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o\My Drive\MATLAB\2.Long-haul_Frequency_Time_Domain\Data\QPSK_37GHz_32Gbaud_Spectrums_and_Constellations_FilterExp\B.8hops125km\"/>
    </mc:Choice>
  </mc:AlternateContent>
  <xr:revisionPtr revIDLastSave="0" documentId="13_ncr:1_{07D9C736-A158-4559-AA39-4F6F80917488}" xr6:coauthVersionLast="36" xr6:coauthVersionMax="36" xr10:uidLastSave="{00000000-0000-0000-0000-000000000000}"/>
  <bookViews>
    <workbookView xWindow="-120" yWindow="-120" windowWidth="20730" windowHeight="11760" xr2:uid="{B420989C-7566-4E78-B5A7-5B24220603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I3" i="1" l="1"/>
  <c r="AVV3" i="1"/>
  <c r="ASY4" i="1"/>
  <c r="ATR4" i="1"/>
  <c r="ATY4" i="1"/>
  <c r="AUP4" i="1"/>
  <c r="AVA4" i="1"/>
  <c r="AVI4" i="1"/>
  <c r="AVL4" i="1"/>
  <c r="AVW4" i="1"/>
  <c r="ATJ5" i="1"/>
  <c r="ATP5" i="1"/>
  <c r="AUU5" i="1"/>
  <c r="AVI5" i="1"/>
  <c r="ATH6" i="1"/>
  <c r="AUF6" i="1"/>
  <c r="AUV6" i="1"/>
  <c r="AVX6" i="1"/>
  <c r="AVY6" i="1"/>
  <c r="AWK6" i="1"/>
  <c r="AUD7" i="1"/>
  <c r="AUN7" i="1"/>
  <c r="AUU7" i="1"/>
  <c r="AVU7" i="1"/>
  <c r="AUC8" i="1"/>
  <c r="AVO8" i="1"/>
  <c r="AWA8" i="1"/>
  <c r="AWJ8" i="1"/>
  <c r="AUP9" i="1"/>
  <c r="AVA9" i="1"/>
  <c r="ASS10" i="1"/>
  <c r="ATO10" i="1"/>
  <c r="ATX10" i="1"/>
  <c r="AUI10" i="1"/>
  <c r="AVJ10" i="1"/>
  <c r="AVP10" i="1"/>
  <c r="AVR10" i="1"/>
  <c r="AWA10" i="1"/>
  <c r="AUX11" i="1"/>
  <c r="AVQ11" i="1"/>
  <c r="AVW11" i="1"/>
  <c r="AWG11" i="1"/>
  <c r="ASZ12" i="1"/>
  <c r="AUP12" i="1"/>
  <c r="AVF12" i="1"/>
  <c r="AVR12" i="1"/>
  <c r="AVT12" i="1"/>
  <c r="AWD12" i="1"/>
  <c r="AWL12" i="1"/>
  <c r="AVO93" i="1"/>
  <c r="AVU93" i="1"/>
  <c r="AWE93" i="1"/>
  <c r="AUD94" i="1"/>
  <c r="AVM94" i="1"/>
  <c r="AWC94" i="1"/>
  <c r="AWF94" i="1"/>
  <c r="AUP95" i="1"/>
  <c r="AWB95" i="1"/>
  <c r="AWI95" i="1"/>
  <c r="AWL95" i="1"/>
  <c r="ATI96" i="1"/>
  <c r="AVM96" i="1"/>
  <c r="AWC96" i="1"/>
  <c r="AWK96" i="1"/>
  <c r="ATA97" i="1"/>
  <c r="ATV97" i="1"/>
  <c r="AUP97" i="1"/>
  <c r="AST98" i="1"/>
  <c r="ATE98" i="1"/>
  <c r="AVP98" i="1"/>
  <c r="AVY98" i="1"/>
  <c r="AWL98" i="1"/>
  <c r="ATI99" i="1"/>
  <c r="ATP99" i="1"/>
  <c r="AUZ99" i="1"/>
  <c r="AVD99" i="1"/>
  <c r="AWJ99" i="1"/>
  <c r="ATH100" i="1"/>
  <c r="AVA100" i="1"/>
  <c r="AVB100" i="1"/>
  <c r="AVD100" i="1"/>
  <c r="AVJ100" i="1"/>
  <c r="AVK100" i="1"/>
  <c r="AVZ100" i="1"/>
  <c r="AWJ100" i="1"/>
  <c r="ASW101" i="1"/>
  <c r="AUG101" i="1"/>
  <c r="AVT101" i="1"/>
  <c r="AVX101" i="1"/>
  <c r="AWB101" i="1"/>
  <c r="ATQ102" i="1"/>
  <c r="AVC102" i="1"/>
  <c r="AWB102" i="1"/>
  <c r="AWH102" i="1"/>
  <c r="ATN183" i="1"/>
  <c r="ATR183" i="1"/>
  <c r="AUQ183" i="1"/>
  <c r="AUV183" i="1"/>
  <c r="AVN183" i="1"/>
  <c r="AWF183" i="1"/>
  <c r="ATG184" i="1"/>
  <c r="AUY184" i="1"/>
  <c r="AVA184" i="1"/>
  <c r="AVQ184" i="1"/>
  <c r="AVS184" i="1"/>
  <c r="AWG184" i="1"/>
  <c r="AUA185" i="1"/>
  <c r="AUQ185" i="1"/>
  <c r="AVF185" i="1"/>
  <c r="AVZ185" i="1"/>
  <c r="AWE185" i="1"/>
  <c r="ATV186" i="1"/>
  <c r="AUU186" i="1"/>
  <c r="ATW187" i="1"/>
  <c r="AUA187" i="1"/>
  <c r="AUQ187" i="1"/>
  <c r="AUZ187" i="1"/>
  <c r="AVF187" i="1"/>
  <c r="AVW187" i="1"/>
  <c r="ATH188" i="1"/>
  <c r="AUT188" i="1"/>
  <c r="AVE188" i="1"/>
  <c r="AVI188" i="1"/>
  <c r="AVJ188" i="1"/>
  <c r="AVP188" i="1"/>
  <c r="AWL188" i="1"/>
  <c r="AUR189" i="1"/>
  <c r="AVE189" i="1"/>
  <c r="AVW189" i="1"/>
  <c r="AVY189" i="1"/>
  <c r="AWA189" i="1"/>
  <c r="AWG189" i="1"/>
  <c r="ATQ190" i="1"/>
  <c r="ATR190" i="1"/>
  <c r="AUP190" i="1"/>
  <c r="AVW190" i="1"/>
  <c r="ASW191" i="1"/>
  <c r="ATM191" i="1"/>
  <c r="AUT191" i="1"/>
  <c r="AVU191" i="1"/>
  <c r="AVV191" i="1"/>
  <c r="AWB191" i="1"/>
  <c r="AWK191" i="1"/>
  <c r="AUB192" i="1"/>
  <c r="AUX192" i="1"/>
  <c r="AWE192" i="1"/>
  <c r="C272" i="1" l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</calcChain>
</file>

<file path=xl/sharedStrings.xml><?xml version="1.0" encoding="utf-8"?>
<sst xmlns="http://schemas.openxmlformats.org/spreadsheetml/2006/main" count="6" uniqueCount="6">
  <si>
    <t>#node</t>
  </si>
  <si>
    <t>Channels</t>
  </si>
  <si>
    <t>sampleid</t>
  </si>
  <si>
    <t>power_dBm</t>
  </si>
  <si>
    <t>Distance_km</t>
  </si>
  <si>
    <t>Frequency Offset - GHz (Granularity 31.25 MHz)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</si>
</sst>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F412-2252-41BA-83A3-2DCD61BDB659}">
  <dimension ref="A1:BZY312"/>
  <sheetViews>
    <sheetView tabSelected="1" topLeftCell="A241" zoomScale="85" zoomScaleNormal="85" workbookViewId="0">
      <selection activeCell="P280" sqref="P280"/>
    </sheetView>
  </sheetViews>
  <sheetFormatPr baseColWidth="10" defaultColWidth="9.140625" defaultRowHeight="15" x14ac:dyDescent="0.25"/>
  <cols>
    <col min="1" max="1" width="9.5703125" bestFit="1" customWidth="1"/>
    <col min="3" max="3" width="12.85546875" bestFit="1" customWidth="1"/>
    <col min="4" max="4" width="11.85546875" bestFit="1" customWidth="1"/>
    <col min="5" max="5" width="8.85546875" bestFit="1" customWidth="1"/>
  </cols>
  <sheetData>
    <row r="1" spans="1:1286" x14ac:dyDescent="0.25">
      <c r="F1" t="s">
        <v>5</v>
      </c>
    </row>
    <row r="2" spans="1:1286" x14ac:dyDescent="0.25">
      <c r="A2" t="s">
        <v>2</v>
      </c>
      <c r="B2" t="s">
        <v>1</v>
      </c>
      <c r="C2" t="s">
        <v>4</v>
      </c>
      <c r="D2" t="s">
        <v>3</v>
      </c>
      <c r="E2" t="s">
        <v>0</v>
      </c>
      <c r="F2">
        <v>-20</v>
      </c>
      <c r="G2">
        <v>-19.96875</v>
      </c>
      <c r="H2">
        <v>-19.9375</v>
      </c>
      <c r="I2">
        <v>-19.90625</v>
      </c>
      <c r="J2">
        <v>-19.875</v>
      </c>
      <c r="K2">
        <v>-19.84375</v>
      </c>
      <c r="L2">
        <v>-19.8125</v>
      </c>
      <c r="M2">
        <v>-19.78125</v>
      </c>
      <c r="N2">
        <v>-19.75</v>
      </c>
      <c r="O2">
        <v>-19.71875</v>
      </c>
      <c r="P2">
        <v>-19.6875</v>
      </c>
      <c r="Q2">
        <v>-19.65625</v>
      </c>
      <c r="R2">
        <v>-19.625</v>
      </c>
      <c r="S2">
        <v>-19.59375</v>
      </c>
      <c r="T2">
        <v>-19.5625</v>
      </c>
      <c r="U2">
        <v>-19.53125</v>
      </c>
      <c r="V2">
        <v>-19.5</v>
      </c>
      <c r="W2">
        <v>-19.46875</v>
      </c>
      <c r="X2">
        <v>-19.4375</v>
      </c>
      <c r="Y2">
        <v>-19.40625</v>
      </c>
      <c r="Z2">
        <v>-19.375</v>
      </c>
      <c r="AA2">
        <v>-19.34375</v>
      </c>
      <c r="AB2">
        <v>-19.3125</v>
      </c>
      <c r="AC2">
        <v>-19.28125</v>
      </c>
      <c r="AD2">
        <v>-19.25</v>
      </c>
      <c r="AE2">
        <v>-19.21875</v>
      </c>
      <c r="AF2">
        <v>-19.1875</v>
      </c>
      <c r="AG2">
        <v>-19.15625</v>
      </c>
      <c r="AH2">
        <v>-19.125</v>
      </c>
      <c r="AI2">
        <v>-19.09375</v>
      </c>
      <c r="AJ2">
        <v>-19.0625</v>
      </c>
      <c r="AK2">
        <v>-19.03125</v>
      </c>
      <c r="AL2">
        <v>-19</v>
      </c>
      <c r="AM2">
        <v>-18.96875</v>
      </c>
      <c r="AN2">
        <v>-18.9375</v>
      </c>
      <c r="AO2">
        <v>-18.90625</v>
      </c>
      <c r="AP2">
        <v>-18.875</v>
      </c>
      <c r="AQ2">
        <v>-18.84375</v>
      </c>
      <c r="AR2">
        <v>-18.8125</v>
      </c>
      <c r="AS2">
        <v>-18.78125</v>
      </c>
      <c r="AT2">
        <v>-18.75</v>
      </c>
      <c r="AU2">
        <v>-18.71875</v>
      </c>
      <c r="AV2">
        <v>-18.6875</v>
      </c>
      <c r="AW2">
        <v>-18.65625</v>
      </c>
      <c r="AX2">
        <v>-18.625</v>
      </c>
      <c r="AY2">
        <v>-18.59375</v>
      </c>
      <c r="AZ2">
        <v>-18.5625</v>
      </c>
      <c r="BA2">
        <v>-18.53125</v>
      </c>
      <c r="BB2">
        <v>-18.5</v>
      </c>
      <c r="BC2">
        <v>-18.46875</v>
      </c>
      <c r="BD2">
        <v>-18.4375</v>
      </c>
      <c r="BE2">
        <v>-18.40625</v>
      </c>
      <c r="BF2">
        <v>-18.375</v>
      </c>
      <c r="BG2">
        <v>-18.34375</v>
      </c>
      <c r="BH2">
        <v>-18.3125</v>
      </c>
      <c r="BI2">
        <v>-18.28125</v>
      </c>
      <c r="BJ2">
        <v>-18.25</v>
      </c>
      <c r="BK2">
        <v>-18.21875</v>
      </c>
      <c r="BL2">
        <v>-18.1875</v>
      </c>
      <c r="BM2">
        <v>-18.15625</v>
      </c>
      <c r="BN2">
        <v>-18.125</v>
      </c>
      <c r="BO2">
        <v>-18.09375</v>
      </c>
      <c r="BP2">
        <v>-18.0625</v>
      </c>
      <c r="BQ2">
        <v>-18.03125</v>
      </c>
      <c r="BR2">
        <v>-18</v>
      </c>
      <c r="BS2">
        <v>-17.96875</v>
      </c>
      <c r="BT2">
        <v>-17.9375</v>
      </c>
      <c r="BU2">
        <v>-17.90625</v>
      </c>
      <c r="BV2">
        <v>-17.875</v>
      </c>
      <c r="BW2">
        <v>-17.84375</v>
      </c>
      <c r="BX2">
        <v>-17.8125</v>
      </c>
      <c r="BY2">
        <v>-17.78125</v>
      </c>
      <c r="BZ2">
        <v>-17.75</v>
      </c>
      <c r="CA2">
        <v>-17.71875</v>
      </c>
      <c r="CB2">
        <v>-17.6875</v>
      </c>
      <c r="CC2">
        <v>-17.65625</v>
      </c>
      <c r="CD2">
        <v>-17.625</v>
      </c>
      <c r="CE2">
        <v>-17.59375</v>
      </c>
      <c r="CF2">
        <v>-17.5625</v>
      </c>
      <c r="CG2">
        <v>-17.53125</v>
      </c>
      <c r="CH2">
        <v>-17.5</v>
      </c>
      <c r="CI2">
        <v>-17.46875</v>
      </c>
      <c r="CJ2">
        <v>-17.4375</v>
      </c>
      <c r="CK2">
        <v>-17.40625</v>
      </c>
      <c r="CL2">
        <v>-17.375</v>
      </c>
      <c r="CM2">
        <v>-17.34375</v>
      </c>
      <c r="CN2">
        <v>-17.3125</v>
      </c>
      <c r="CO2">
        <v>-17.28125</v>
      </c>
      <c r="CP2">
        <v>-17.25</v>
      </c>
      <c r="CQ2">
        <v>-17.21875</v>
      </c>
      <c r="CR2">
        <v>-17.1875</v>
      </c>
      <c r="CS2">
        <v>-17.15625</v>
      </c>
      <c r="CT2">
        <v>-17.125</v>
      </c>
      <c r="CU2">
        <v>-17.09375</v>
      </c>
      <c r="CV2">
        <v>-17.0625</v>
      </c>
      <c r="CW2">
        <v>-17.03125</v>
      </c>
      <c r="CX2">
        <v>-17</v>
      </c>
      <c r="CY2">
        <v>-16.96875</v>
      </c>
      <c r="CZ2">
        <v>-16.9375</v>
      </c>
      <c r="DA2">
        <v>-16.90625</v>
      </c>
      <c r="DB2">
        <v>-16.875</v>
      </c>
      <c r="DC2">
        <v>-16.84375</v>
      </c>
      <c r="DD2">
        <v>-16.8125</v>
      </c>
      <c r="DE2">
        <v>-16.78125</v>
      </c>
      <c r="DF2">
        <v>-16.75</v>
      </c>
      <c r="DG2">
        <v>-16.71875</v>
      </c>
      <c r="DH2">
        <v>-16.6875</v>
      </c>
      <c r="DI2">
        <v>-16.65625</v>
      </c>
      <c r="DJ2">
        <v>-16.625</v>
      </c>
      <c r="DK2">
        <v>-16.59375</v>
      </c>
      <c r="DL2">
        <v>-16.5625</v>
      </c>
      <c r="DM2">
        <v>-16.53125</v>
      </c>
      <c r="DN2">
        <v>-16.5</v>
      </c>
      <c r="DO2">
        <v>-16.46875</v>
      </c>
      <c r="DP2">
        <v>-16.4375</v>
      </c>
      <c r="DQ2">
        <v>-16.40625</v>
      </c>
      <c r="DR2">
        <v>-16.375</v>
      </c>
      <c r="DS2">
        <v>-16.34375</v>
      </c>
      <c r="DT2">
        <v>-16.3125</v>
      </c>
      <c r="DU2">
        <v>-16.28125</v>
      </c>
      <c r="DV2">
        <v>-16.25</v>
      </c>
      <c r="DW2">
        <v>-16.21875</v>
      </c>
      <c r="DX2">
        <v>-16.1875</v>
      </c>
      <c r="DY2">
        <v>-16.15625</v>
      </c>
      <c r="DZ2">
        <v>-16.125</v>
      </c>
      <c r="EA2">
        <v>-16.09375</v>
      </c>
      <c r="EB2">
        <v>-16.0625</v>
      </c>
      <c r="EC2">
        <v>-16.03125</v>
      </c>
      <c r="ED2">
        <v>-16</v>
      </c>
      <c r="EE2">
        <v>-15.96875</v>
      </c>
      <c r="EF2">
        <v>-15.9375</v>
      </c>
      <c r="EG2">
        <v>-15.90625</v>
      </c>
      <c r="EH2">
        <v>-15.875</v>
      </c>
      <c r="EI2">
        <v>-15.84375</v>
      </c>
      <c r="EJ2">
        <v>-15.8125</v>
      </c>
      <c r="EK2">
        <v>-15.78125</v>
      </c>
      <c r="EL2">
        <v>-15.75</v>
      </c>
      <c r="EM2">
        <v>-15.71875</v>
      </c>
      <c r="EN2">
        <v>-15.6875</v>
      </c>
      <c r="EO2">
        <v>-15.65625</v>
      </c>
      <c r="EP2">
        <v>-15.625</v>
      </c>
      <c r="EQ2">
        <v>-15.59375</v>
      </c>
      <c r="ER2">
        <v>-15.5625</v>
      </c>
      <c r="ES2">
        <v>-15.53125</v>
      </c>
      <c r="ET2">
        <v>-15.5</v>
      </c>
      <c r="EU2">
        <v>-15.46875</v>
      </c>
      <c r="EV2">
        <v>-15.4375</v>
      </c>
      <c r="EW2">
        <v>-15.40625</v>
      </c>
      <c r="EX2">
        <v>-15.375</v>
      </c>
      <c r="EY2">
        <v>-15.34375</v>
      </c>
      <c r="EZ2">
        <v>-15.3125</v>
      </c>
      <c r="FA2">
        <v>-15.28125</v>
      </c>
      <c r="FB2">
        <v>-15.25</v>
      </c>
      <c r="FC2">
        <v>-15.21875</v>
      </c>
      <c r="FD2">
        <v>-15.1875</v>
      </c>
      <c r="FE2">
        <v>-15.15625</v>
      </c>
      <c r="FF2">
        <v>-15.125</v>
      </c>
      <c r="FG2">
        <v>-15.09375</v>
      </c>
      <c r="FH2">
        <v>-15.0625</v>
      </c>
      <c r="FI2">
        <v>-15.03125</v>
      </c>
      <c r="FJ2">
        <v>-15</v>
      </c>
      <c r="FK2">
        <v>-14.96875</v>
      </c>
      <c r="FL2">
        <v>-14.9375</v>
      </c>
      <c r="FM2">
        <v>-14.90625</v>
      </c>
      <c r="FN2">
        <v>-14.875</v>
      </c>
      <c r="FO2">
        <v>-14.84375</v>
      </c>
      <c r="FP2">
        <v>-14.8125</v>
      </c>
      <c r="FQ2">
        <v>-14.78125</v>
      </c>
      <c r="FR2">
        <v>-14.75</v>
      </c>
      <c r="FS2">
        <v>-14.71875</v>
      </c>
      <c r="FT2">
        <v>-14.6875</v>
      </c>
      <c r="FU2">
        <v>-14.65625</v>
      </c>
      <c r="FV2">
        <v>-14.625</v>
      </c>
      <c r="FW2">
        <v>-14.59375</v>
      </c>
      <c r="FX2">
        <v>-14.5625</v>
      </c>
      <c r="FY2">
        <v>-14.53125</v>
      </c>
      <c r="FZ2">
        <v>-14.5</v>
      </c>
      <c r="GA2">
        <v>-14.46875</v>
      </c>
      <c r="GB2">
        <v>-14.4375</v>
      </c>
      <c r="GC2">
        <v>-14.40625</v>
      </c>
      <c r="GD2">
        <v>-14.375</v>
      </c>
      <c r="GE2">
        <v>-14.34375</v>
      </c>
      <c r="GF2">
        <v>-14.3125</v>
      </c>
      <c r="GG2">
        <v>-14.28125</v>
      </c>
      <c r="GH2">
        <v>-14.25</v>
      </c>
      <c r="GI2">
        <v>-14.21875</v>
      </c>
      <c r="GJ2">
        <v>-14.1875</v>
      </c>
      <c r="GK2">
        <v>-14.15625</v>
      </c>
      <c r="GL2">
        <v>-14.125</v>
      </c>
      <c r="GM2">
        <v>-14.09375</v>
      </c>
      <c r="GN2">
        <v>-14.0625</v>
      </c>
      <c r="GO2">
        <v>-14.03125</v>
      </c>
      <c r="GP2">
        <v>-14</v>
      </c>
      <c r="GQ2">
        <v>-13.96875</v>
      </c>
      <c r="GR2">
        <v>-13.9375</v>
      </c>
      <c r="GS2">
        <v>-13.90625</v>
      </c>
      <c r="GT2">
        <v>-13.875</v>
      </c>
      <c r="GU2">
        <v>-13.84375</v>
      </c>
      <c r="GV2">
        <v>-13.8125</v>
      </c>
      <c r="GW2">
        <v>-13.78125</v>
      </c>
      <c r="GX2">
        <v>-13.75</v>
      </c>
      <c r="GY2">
        <v>-13.71875</v>
      </c>
      <c r="GZ2">
        <v>-13.6875</v>
      </c>
      <c r="HA2">
        <v>-13.65625</v>
      </c>
      <c r="HB2">
        <v>-13.625</v>
      </c>
      <c r="HC2">
        <v>-13.59375</v>
      </c>
      <c r="HD2">
        <v>-13.5625</v>
      </c>
      <c r="HE2">
        <v>-13.53125</v>
      </c>
      <c r="HF2">
        <v>-13.5</v>
      </c>
      <c r="HG2">
        <v>-13.46875</v>
      </c>
      <c r="HH2">
        <v>-13.4375</v>
      </c>
      <c r="HI2">
        <v>-13.40625</v>
      </c>
      <c r="HJ2">
        <v>-13.375</v>
      </c>
      <c r="HK2">
        <v>-13.34375</v>
      </c>
      <c r="HL2">
        <v>-13.3125</v>
      </c>
      <c r="HM2">
        <v>-13.28125</v>
      </c>
      <c r="HN2">
        <v>-13.25</v>
      </c>
      <c r="HO2">
        <v>-13.21875</v>
      </c>
      <c r="HP2">
        <v>-13.1875</v>
      </c>
      <c r="HQ2">
        <v>-13.15625</v>
      </c>
      <c r="HR2">
        <v>-13.125</v>
      </c>
      <c r="HS2">
        <v>-13.09375</v>
      </c>
      <c r="HT2">
        <v>-13.0625</v>
      </c>
      <c r="HU2">
        <v>-13.03125</v>
      </c>
      <c r="HV2">
        <v>-13</v>
      </c>
      <c r="HW2">
        <v>-12.96875</v>
      </c>
      <c r="HX2">
        <v>-12.9375</v>
      </c>
      <c r="HY2">
        <v>-12.90625</v>
      </c>
      <c r="HZ2">
        <v>-12.875</v>
      </c>
      <c r="IA2">
        <v>-12.84375</v>
      </c>
      <c r="IB2">
        <v>-12.8125</v>
      </c>
      <c r="IC2">
        <v>-12.78125</v>
      </c>
      <c r="ID2">
        <v>-12.75</v>
      </c>
      <c r="IE2">
        <v>-12.71875</v>
      </c>
      <c r="IF2">
        <v>-12.6875</v>
      </c>
      <c r="IG2">
        <v>-12.65625</v>
      </c>
      <c r="IH2">
        <v>-12.625</v>
      </c>
      <c r="II2">
        <v>-12.59375</v>
      </c>
      <c r="IJ2">
        <v>-12.5625</v>
      </c>
      <c r="IK2">
        <v>-12.53125</v>
      </c>
      <c r="IL2">
        <v>-12.5</v>
      </c>
      <c r="IM2">
        <v>-12.46875</v>
      </c>
      <c r="IN2">
        <v>-12.4375</v>
      </c>
      <c r="IO2">
        <v>-12.40625</v>
      </c>
      <c r="IP2">
        <v>-12.375</v>
      </c>
      <c r="IQ2">
        <v>-12.34375</v>
      </c>
      <c r="IR2">
        <v>-12.3125</v>
      </c>
      <c r="IS2">
        <v>-12.28125</v>
      </c>
      <c r="IT2">
        <v>-12.25</v>
      </c>
      <c r="IU2">
        <v>-12.21875</v>
      </c>
      <c r="IV2">
        <v>-12.1875</v>
      </c>
      <c r="IW2">
        <v>-12.15625</v>
      </c>
      <c r="IX2">
        <v>-12.125</v>
      </c>
      <c r="IY2">
        <v>-12.09375</v>
      </c>
      <c r="IZ2">
        <v>-12.0625</v>
      </c>
      <c r="JA2">
        <v>-12.03125</v>
      </c>
      <c r="JB2">
        <v>-12</v>
      </c>
      <c r="JC2">
        <v>-11.96875</v>
      </c>
      <c r="JD2">
        <v>-11.9375</v>
      </c>
      <c r="JE2">
        <v>-11.90625</v>
      </c>
      <c r="JF2">
        <v>-11.875</v>
      </c>
      <c r="JG2">
        <v>-11.84375</v>
      </c>
      <c r="JH2">
        <v>-11.8125</v>
      </c>
      <c r="JI2">
        <v>-11.78125</v>
      </c>
      <c r="JJ2">
        <v>-11.75</v>
      </c>
      <c r="JK2">
        <v>-11.71875</v>
      </c>
      <c r="JL2">
        <v>-11.6875</v>
      </c>
      <c r="JM2">
        <v>-11.65625</v>
      </c>
      <c r="JN2">
        <v>-11.625</v>
      </c>
      <c r="JO2">
        <v>-11.59375</v>
      </c>
      <c r="JP2">
        <v>-11.5625</v>
      </c>
      <c r="JQ2">
        <v>-11.53125</v>
      </c>
      <c r="JR2">
        <v>-11.5</v>
      </c>
      <c r="JS2">
        <v>-11.46875</v>
      </c>
      <c r="JT2">
        <v>-11.4375</v>
      </c>
      <c r="JU2">
        <v>-11.40625</v>
      </c>
      <c r="JV2">
        <v>-11.375</v>
      </c>
      <c r="JW2">
        <v>-11.34375</v>
      </c>
      <c r="JX2">
        <v>-11.3125</v>
      </c>
      <c r="JY2">
        <v>-11.28125</v>
      </c>
      <c r="JZ2">
        <v>-11.25</v>
      </c>
      <c r="KA2">
        <v>-11.21875</v>
      </c>
      <c r="KB2">
        <v>-11.1875</v>
      </c>
      <c r="KC2">
        <v>-11.15625</v>
      </c>
      <c r="KD2">
        <v>-11.125</v>
      </c>
      <c r="KE2">
        <v>-11.09375</v>
      </c>
      <c r="KF2">
        <v>-11.0625</v>
      </c>
      <c r="KG2">
        <v>-11.03125</v>
      </c>
      <c r="KH2">
        <v>-11</v>
      </c>
      <c r="KI2">
        <v>-10.96875</v>
      </c>
      <c r="KJ2">
        <v>-10.9375</v>
      </c>
      <c r="KK2">
        <v>-10.90625</v>
      </c>
      <c r="KL2">
        <v>-10.875</v>
      </c>
      <c r="KM2">
        <v>-10.84375</v>
      </c>
      <c r="KN2">
        <v>-10.8125</v>
      </c>
      <c r="KO2">
        <v>-10.78125</v>
      </c>
      <c r="KP2">
        <v>-10.75</v>
      </c>
      <c r="KQ2">
        <v>-10.71875</v>
      </c>
      <c r="KR2">
        <v>-10.6875</v>
      </c>
      <c r="KS2">
        <v>-10.65625</v>
      </c>
      <c r="KT2">
        <v>-10.625</v>
      </c>
      <c r="KU2">
        <v>-10.59375</v>
      </c>
      <c r="KV2">
        <v>-10.5625</v>
      </c>
      <c r="KW2">
        <v>-10.53125</v>
      </c>
      <c r="KX2">
        <v>-10.5</v>
      </c>
      <c r="KY2">
        <v>-10.46875</v>
      </c>
      <c r="KZ2">
        <v>-10.4375</v>
      </c>
      <c r="LA2">
        <v>-10.40625</v>
      </c>
      <c r="LB2">
        <v>-10.375</v>
      </c>
      <c r="LC2">
        <v>-10.34375</v>
      </c>
      <c r="LD2">
        <v>-10.3125</v>
      </c>
      <c r="LE2">
        <v>-10.28125</v>
      </c>
      <c r="LF2">
        <v>-10.25</v>
      </c>
      <c r="LG2">
        <v>-10.21875</v>
      </c>
      <c r="LH2">
        <v>-10.1875</v>
      </c>
      <c r="LI2">
        <v>-10.15625</v>
      </c>
      <c r="LJ2">
        <v>-10.125</v>
      </c>
      <c r="LK2">
        <v>-10.09375</v>
      </c>
      <c r="LL2">
        <v>-10.0625</v>
      </c>
      <c r="LM2">
        <v>-10.03125</v>
      </c>
      <c r="LN2">
        <v>-10</v>
      </c>
      <c r="LO2">
        <v>-9.96875</v>
      </c>
      <c r="LP2">
        <v>-9.9375</v>
      </c>
      <c r="LQ2">
        <v>-9.90625</v>
      </c>
      <c r="LR2">
        <v>-9.875</v>
      </c>
      <c r="LS2">
        <v>-9.84375</v>
      </c>
      <c r="LT2">
        <v>-9.8125</v>
      </c>
      <c r="LU2">
        <v>-9.78125</v>
      </c>
      <c r="LV2">
        <v>-9.75</v>
      </c>
      <c r="LW2">
        <v>-9.71875</v>
      </c>
      <c r="LX2">
        <v>-9.6875</v>
      </c>
      <c r="LY2">
        <v>-9.65625</v>
      </c>
      <c r="LZ2">
        <v>-9.625</v>
      </c>
      <c r="MA2">
        <v>-9.59375</v>
      </c>
      <c r="MB2">
        <v>-9.5625</v>
      </c>
      <c r="MC2">
        <v>-9.53125</v>
      </c>
      <c r="MD2">
        <v>-9.5</v>
      </c>
      <c r="ME2">
        <v>-9.46875</v>
      </c>
      <c r="MF2">
        <v>-9.4375</v>
      </c>
      <c r="MG2">
        <v>-9.40625</v>
      </c>
      <c r="MH2">
        <v>-9.375</v>
      </c>
      <c r="MI2">
        <v>-9.34375</v>
      </c>
      <c r="MJ2">
        <v>-9.3125</v>
      </c>
      <c r="MK2">
        <v>-9.28125</v>
      </c>
      <c r="ML2">
        <v>-9.25</v>
      </c>
      <c r="MM2">
        <v>-9.21875</v>
      </c>
      <c r="MN2">
        <v>-9.1875</v>
      </c>
      <c r="MO2">
        <v>-9.15625</v>
      </c>
      <c r="MP2">
        <v>-9.125</v>
      </c>
      <c r="MQ2">
        <v>-9.09375</v>
      </c>
      <c r="MR2">
        <v>-9.0625</v>
      </c>
      <c r="MS2">
        <v>-9.03125</v>
      </c>
      <c r="MT2">
        <v>-9</v>
      </c>
      <c r="MU2">
        <v>-8.96875</v>
      </c>
      <c r="MV2">
        <v>-8.9375</v>
      </c>
      <c r="MW2">
        <v>-8.90625</v>
      </c>
      <c r="MX2">
        <v>-8.875</v>
      </c>
      <c r="MY2">
        <v>-8.84375</v>
      </c>
      <c r="MZ2">
        <v>-8.8125</v>
      </c>
      <c r="NA2">
        <v>-8.78125</v>
      </c>
      <c r="NB2">
        <v>-8.75</v>
      </c>
      <c r="NC2">
        <v>-8.71875</v>
      </c>
      <c r="ND2">
        <v>-8.6875</v>
      </c>
      <c r="NE2">
        <v>-8.65625</v>
      </c>
      <c r="NF2">
        <v>-8.625</v>
      </c>
      <c r="NG2">
        <v>-8.59375</v>
      </c>
      <c r="NH2">
        <v>-8.5625</v>
      </c>
      <c r="NI2">
        <v>-8.53125</v>
      </c>
      <c r="NJ2">
        <v>-8.5</v>
      </c>
      <c r="NK2">
        <v>-8.46875</v>
      </c>
      <c r="NL2">
        <v>-8.4375</v>
      </c>
      <c r="NM2">
        <v>-8.40625</v>
      </c>
      <c r="NN2">
        <v>-8.375</v>
      </c>
      <c r="NO2">
        <v>-8.34375</v>
      </c>
      <c r="NP2">
        <v>-8.3125</v>
      </c>
      <c r="NQ2">
        <v>-8.28125</v>
      </c>
      <c r="NR2">
        <v>-8.25</v>
      </c>
      <c r="NS2">
        <v>-8.21875</v>
      </c>
      <c r="NT2">
        <v>-8.1875</v>
      </c>
      <c r="NU2">
        <v>-8.15625</v>
      </c>
      <c r="NV2">
        <v>-8.125</v>
      </c>
      <c r="NW2">
        <v>-8.09375</v>
      </c>
      <c r="NX2">
        <v>-8.0625</v>
      </c>
      <c r="NY2">
        <v>-8.03125</v>
      </c>
      <c r="NZ2">
        <v>-8</v>
      </c>
      <c r="OA2">
        <v>-7.96875</v>
      </c>
      <c r="OB2">
        <v>-7.9375</v>
      </c>
      <c r="OC2">
        <v>-7.90625</v>
      </c>
      <c r="OD2">
        <v>-7.875</v>
      </c>
      <c r="OE2">
        <v>-7.84375</v>
      </c>
      <c r="OF2">
        <v>-7.8125</v>
      </c>
      <c r="OG2">
        <v>-7.78125</v>
      </c>
      <c r="OH2">
        <v>-7.75</v>
      </c>
      <c r="OI2">
        <v>-7.71875</v>
      </c>
      <c r="OJ2">
        <v>-7.6875</v>
      </c>
      <c r="OK2">
        <v>-7.65625</v>
      </c>
      <c r="OL2">
        <v>-7.625</v>
      </c>
      <c r="OM2">
        <v>-7.59375</v>
      </c>
      <c r="ON2">
        <v>-7.5625</v>
      </c>
      <c r="OO2">
        <v>-7.53125</v>
      </c>
      <c r="OP2">
        <v>-7.5</v>
      </c>
      <c r="OQ2">
        <v>-7.46875</v>
      </c>
      <c r="OR2">
        <v>-7.4375</v>
      </c>
      <c r="OS2">
        <v>-7.40625</v>
      </c>
      <c r="OT2">
        <v>-7.375</v>
      </c>
      <c r="OU2">
        <v>-7.34375</v>
      </c>
      <c r="OV2">
        <v>-7.3125</v>
      </c>
      <c r="OW2">
        <v>-7.28125</v>
      </c>
      <c r="OX2">
        <v>-7.25</v>
      </c>
      <c r="OY2">
        <v>-7.21875</v>
      </c>
      <c r="OZ2">
        <v>-7.1875</v>
      </c>
      <c r="PA2">
        <v>-7.15625</v>
      </c>
      <c r="PB2">
        <v>-7.125</v>
      </c>
      <c r="PC2">
        <v>-7.09375</v>
      </c>
      <c r="PD2">
        <v>-7.0625</v>
      </c>
      <c r="PE2">
        <v>-7.03125</v>
      </c>
      <c r="PF2">
        <v>-7</v>
      </c>
      <c r="PG2">
        <v>-6.96875</v>
      </c>
      <c r="PH2">
        <v>-6.9375</v>
      </c>
      <c r="PI2">
        <v>-6.90625</v>
      </c>
      <c r="PJ2">
        <v>-6.875</v>
      </c>
      <c r="PK2">
        <v>-6.84375</v>
      </c>
      <c r="PL2">
        <v>-6.8125</v>
      </c>
      <c r="PM2">
        <v>-6.78125</v>
      </c>
      <c r="PN2">
        <v>-6.75</v>
      </c>
      <c r="PO2">
        <v>-6.71875</v>
      </c>
      <c r="PP2">
        <v>-6.6875</v>
      </c>
      <c r="PQ2">
        <v>-6.65625</v>
      </c>
      <c r="PR2">
        <v>-6.625</v>
      </c>
      <c r="PS2">
        <v>-6.59375</v>
      </c>
      <c r="PT2">
        <v>-6.5625</v>
      </c>
      <c r="PU2">
        <v>-6.53125</v>
      </c>
      <c r="PV2">
        <v>-6.5</v>
      </c>
      <c r="PW2">
        <v>-6.46875</v>
      </c>
      <c r="PX2">
        <v>-6.4375</v>
      </c>
      <c r="PY2">
        <v>-6.40625</v>
      </c>
      <c r="PZ2">
        <v>-6.375</v>
      </c>
      <c r="QA2">
        <v>-6.34375</v>
      </c>
      <c r="QB2">
        <v>-6.3125</v>
      </c>
      <c r="QC2">
        <v>-6.28125</v>
      </c>
      <c r="QD2">
        <v>-6.25</v>
      </c>
      <c r="QE2">
        <v>-6.21875</v>
      </c>
      <c r="QF2">
        <v>-6.1875</v>
      </c>
      <c r="QG2">
        <v>-6.15625</v>
      </c>
      <c r="QH2">
        <v>-6.125</v>
      </c>
      <c r="QI2">
        <v>-6.09375</v>
      </c>
      <c r="QJ2">
        <v>-6.0625</v>
      </c>
      <c r="QK2">
        <v>-6.03125</v>
      </c>
      <c r="QL2">
        <v>-6</v>
      </c>
      <c r="QM2">
        <v>-5.96875</v>
      </c>
      <c r="QN2">
        <v>-5.9375</v>
      </c>
      <c r="QO2">
        <v>-5.90625</v>
      </c>
      <c r="QP2">
        <v>-5.875</v>
      </c>
      <c r="QQ2">
        <v>-5.84375</v>
      </c>
      <c r="QR2">
        <v>-5.8125</v>
      </c>
      <c r="QS2">
        <v>-5.78125</v>
      </c>
      <c r="QT2">
        <v>-5.75</v>
      </c>
      <c r="QU2">
        <v>-5.71875</v>
      </c>
      <c r="QV2">
        <v>-5.6875</v>
      </c>
      <c r="QW2">
        <v>-5.65625</v>
      </c>
      <c r="QX2">
        <v>-5.625</v>
      </c>
      <c r="QY2">
        <v>-5.59375</v>
      </c>
      <c r="QZ2">
        <v>-5.5625</v>
      </c>
      <c r="RA2">
        <v>-5.53125</v>
      </c>
      <c r="RB2">
        <v>-5.5</v>
      </c>
      <c r="RC2">
        <v>-5.46875</v>
      </c>
      <c r="RD2">
        <v>-5.4375</v>
      </c>
      <c r="RE2">
        <v>-5.40625</v>
      </c>
      <c r="RF2">
        <v>-5.375</v>
      </c>
      <c r="RG2">
        <v>-5.34375</v>
      </c>
      <c r="RH2">
        <v>-5.3125</v>
      </c>
      <c r="RI2">
        <v>-5.28125</v>
      </c>
      <c r="RJ2">
        <v>-5.25</v>
      </c>
      <c r="RK2">
        <v>-5.21875</v>
      </c>
      <c r="RL2">
        <v>-5.1875</v>
      </c>
      <c r="RM2">
        <v>-5.15625</v>
      </c>
      <c r="RN2">
        <v>-5.125</v>
      </c>
      <c r="RO2">
        <v>-5.09375</v>
      </c>
      <c r="RP2">
        <v>-5.0625</v>
      </c>
      <c r="RQ2">
        <v>-5.03125</v>
      </c>
      <c r="RR2">
        <v>-5</v>
      </c>
      <c r="RS2">
        <v>-4.96875</v>
      </c>
      <c r="RT2">
        <v>-4.9375</v>
      </c>
      <c r="RU2">
        <v>-4.90625</v>
      </c>
      <c r="RV2">
        <v>-4.875</v>
      </c>
      <c r="RW2">
        <v>-4.84375</v>
      </c>
      <c r="RX2">
        <v>-4.8125</v>
      </c>
      <c r="RY2">
        <v>-4.78125</v>
      </c>
      <c r="RZ2">
        <v>-4.75</v>
      </c>
      <c r="SA2">
        <v>-4.71875</v>
      </c>
      <c r="SB2">
        <v>-4.6875</v>
      </c>
      <c r="SC2">
        <v>-4.65625</v>
      </c>
      <c r="SD2">
        <v>-4.625</v>
      </c>
      <c r="SE2">
        <v>-4.59375</v>
      </c>
      <c r="SF2">
        <v>-4.5625</v>
      </c>
      <c r="SG2">
        <v>-4.53125</v>
      </c>
      <c r="SH2">
        <v>-4.5</v>
      </c>
      <c r="SI2">
        <v>-4.46875</v>
      </c>
      <c r="SJ2">
        <v>-4.4375</v>
      </c>
      <c r="SK2">
        <v>-4.40625</v>
      </c>
      <c r="SL2">
        <v>-4.375</v>
      </c>
      <c r="SM2">
        <v>-4.34375</v>
      </c>
      <c r="SN2">
        <v>-4.3125</v>
      </c>
      <c r="SO2">
        <v>-4.28125</v>
      </c>
      <c r="SP2">
        <v>-4.25</v>
      </c>
      <c r="SQ2">
        <v>-4.21875</v>
      </c>
      <c r="SR2">
        <v>-4.1875</v>
      </c>
      <c r="SS2">
        <v>-4.15625</v>
      </c>
      <c r="ST2">
        <v>-4.125</v>
      </c>
      <c r="SU2">
        <v>-4.09375</v>
      </c>
      <c r="SV2">
        <v>-4.0625</v>
      </c>
      <c r="SW2">
        <v>-4.03125</v>
      </c>
      <c r="SX2">
        <v>-4</v>
      </c>
      <c r="SY2">
        <v>-3.96875</v>
      </c>
      <c r="SZ2">
        <v>-3.9375</v>
      </c>
      <c r="TA2">
        <v>-3.90625</v>
      </c>
      <c r="TB2">
        <v>-3.875</v>
      </c>
      <c r="TC2">
        <v>-3.84375</v>
      </c>
      <c r="TD2">
        <v>-3.8125</v>
      </c>
      <c r="TE2">
        <v>-3.78125</v>
      </c>
      <c r="TF2">
        <v>-3.75</v>
      </c>
      <c r="TG2">
        <v>-3.71875</v>
      </c>
      <c r="TH2">
        <v>-3.6875</v>
      </c>
      <c r="TI2">
        <v>-3.65625</v>
      </c>
      <c r="TJ2">
        <v>-3.625</v>
      </c>
      <c r="TK2">
        <v>-3.59375</v>
      </c>
      <c r="TL2">
        <v>-3.5625</v>
      </c>
      <c r="TM2">
        <v>-3.53125</v>
      </c>
      <c r="TN2">
        <v>-3.5</v>
      </c>
      <c r="TO2">
        <v>-3.46875</v>
      </c>
      <c r="TP2">
        <v>-3.4375</v>
      </c>
      <c r="TQ2">
        <v>-3.40625</v>
      </c>
      <c r="TR2">
        <v>-3.375</v>
      </c>
      <c r="TS2">
        <v>-3.34375</v>
      </c>
      <c r="TT2">
        <v>-3.3125</v>
      </c>
      <c r="TU2">
        <v>-3.28125</v>
      </c>
      <c r="TV2">
        <v>-3.25</v>
      </c>
      <c r="TW2">
        <v>-3.21875</v>
      </c>
      <c r="TX2">
        <v>-3.1875</v>
      </c>
      <c r="TY2">
        <v>-3.15625</v>
      </c>
      <c r="TZ2">
        <v>-3.125</v>
      </c>
      <c r="UA2">
        <v>-3.09375</v>
      </c>
      <c r="UB2">
        <v>-3.0625</v>
      </c>
      <c r="UC2">
        <v>-3.03125</v>
      </c>
      <c r="UD2">
        <v>-3</v>
      </c>
      <c r="UE2">
        <v>-2.96875</v>
      </c>
      <c r="UF2">
        <v>-2.9375</v>
      </c>
      <c r="UG2">
        <v>-2.90625</v>
      </c>
      <c r="UH2">
        <v>-2.875</v>
      </c>
      <c r="UI2">
        <v>-2.84375</v>
      </c>
      <c r="UJ2">
        <v>-2.8125</v>
      </c>
      <c r="UK2">
        <v>-2.78125</v>
      </c>
      <c r="UL2">
        <v>-2.75</v>
      </c>
      <c r="UM2">
        <v>-2.71875</v>
      </c>
      <c r="UN2">
        <v>-2.6875</v>
      </c>
      <c r="UO2">
        <v>-2.65625</v>
      </c>
      <c r="UP2">
        <v>-2.625</v>
      </c>
      <c r="UQ2">
        <v>-2.59375</v>
      </c>
      <c r="UR2">
        <v>-2.5625</v>
      </c>
      <c r="US2">
        <v>-2.53125</v>
      </c>
      <c r="UT2">
        <v>-2.5</v>
      </c>
      <c r="UU2">
        <v>-2.46875</v>
      </c>
      <c r="UV2">
        <v>-2.4375</v>
      </c>
      <c r="UW2">
        <v>-2.40625</v>
      </c>
      <c r="UX2">
        <v>-2.375</v>
      </c>
      <c r="UY2">
        <v>-2.34375</v>
      </c>
      <c r="UZ2">
        <v>-2.3125</v>
      </c>
      <c r="VA2">
        <v>-2.28125</v>
      </c>
      <c r="VB2">
        <v>-2.25</v>
      </c>
      <c r="VC2">
        <v>-2.21875</v>
      </c>
      <c r="VD2">
        <v>-2.1875</v>
      </c>
      <c r="VE2">
        <v>-2.15625</v>
      </c>
      <c r="VF2">
        <v>-2.125</v>
      </c>
      <c r="VG2">
        <v>-2.09375</v>
      </c>
      <c r="VH2">
        <v>-2.0625</v>
      </c>
      <c r="VI2">
        <v>-2.03125</v>
      </c>
      <c r="VJ2">
        <v>-2</v>
      </c>
      <c r="VK2">
        <v>-1.96875</v>
      </c>
      <c r="VL2">
        <v>-1.9375</v>
      </c>
      <c r="VM2">
        <v>-1.90625</v>
      </c>
      <c r="VN2">
        <v>-1.875</v>
      </c>
      <c r="VO2">
        <v>-1.84375</v>
      </c>
      <c r="VP2">
        <v>-1.8125</v>
      </c>
      <c r="VQ2">
        <v>-1.78125</v>
      </c>
      <c r="VR2">
        <v>-1.75</v>
      </c>
      <c r="VS2">
        <v>-1.71875</v>
      </c>
      <c r="VT2">
        <v>-1.6875</v>
      </c>
      <c r="VU2">
        <v>-1.65625</v>
      </c>
      <c r="VV2">
        <v>-1.625</v>
      </c>
      <c r="VW2">
        <v>-1.59375</v>
      </c>
      <c r="VX2">
        <v>-1.5625</v>
      </c>
      <c r="VY2">
        <v>-1.53125</v>
      </c>
      <c r="VZ2">
        <v>-1.5</v>
      </c>
      <c r="WA2">
        <v>-1.46875</v>
      </c>
      <c r="WB2">
        <v>-1.4375</v>
      </c>
      <c r="WC2">
        <v>-1.40625</v>
      </c>
      <c r="WD2">
        <v>-1.375</v>
      </c>
      <c r="WE2">
        <v>-1.34375</v>
      </c>
      <c r="WF2">
        <v>-1.3125</v>
      </c>
      <c r="WG2">
        <v>-1.28125</v>
      </c>
      <c r="WH2">
        <v>-1.25</v>
      </c>
      <c r="WI2">
        <v>-1.21875</v>
      </c>
      <c r="WJ2">
        <v>-1.1875</v>
      </c>
      <c r="WK2">
        <v>-1.15625</v>
      </c>
      <c r="WL2">
        <v>-1.125</v>
      </c>
      <c r="WM2">
        <v>-1.09375</v>
      </c>
      <c r="WN2">
        <v>-1.0625</v>
      </c>
      <c r="WO2">
        <v>-1.03125</v>
      </c>
      <c r="WP2">
        <v>-1</v>
      </c>
      <c r="WQ2">
        <v>-0.96875</v>
      </c>
      <c r="WR2">
        <v>-0.9375</v>
      </c>
      <c r="WS2">
        <v>-0.90625</v>
      </c>
      <c r="WT2">
        <v>-0.875</v>
      </c>
      <c r="WU2">
        <v>-0.84375</v>
      </c>
      <c r="WV2">
        <v>-0.8125</v>
      </c>
      <c r="WW2">
        <v>-0.78125</v>
      </c>
      <c r="WX2">
        <v>-0.75</v>
      </c>
      <c r="WY2">
        <v>-0.71875</v>
      </c>
      <c r="WZ2">
        <v>-0.6875</v>
      </c>
      <c r="XA2">
        <v>-0.65625</v>
      </c>
      <c r="XB2">
        <v>-0.625</v>
      </c>
      <c r="XC2">
        <v>-0.59375</v>
      </c>
      <c r="XD2">
        <v>-0.5625</v>
      </c>
      <c r="XE2">
        <v>-0.53125</v>
      </c>
      <c r="XF2">
        <v>-0.5</v>
      </c>
      <c r="XG2">
        <v>-0.46875</v>
      </c>
      <c r="XH2">
        <v>-0.4375</v>
      </c>
      <c r="XI2">
        <v>-0.40625</v>
      </c>
      <c r="XJ2">
        <v>-0.375</v>
      </c>
      <c r="XK2">
        <v>-0.34375</v>
      </c>
      <c r="XL2">
        <v>-0.3125</v>
      </c>
      <c r="XM2">
        <v>-0.28125</v>
      </c>
      <c r="XN2">
        <v>-0.25</v>
      </c>
      <c r="XO2">
        <v>-0.21875</v>
      </c>
      <c r="XP2">
        <v>-0.1875</v>
      </c>
      <c r="XQ2">
        <v>-0.15625</v>
      </c>
      <c r="XR2">
        <v>-0.125</v>
      </c>
      <c r="XS2">
        <v>-9.375E-2</v>
      </c>
      <c r="XT2">
        <v>-6.25E-2</v>
      </c>
      <c r="XU2">
        <v>-3.125E-2</v>
      </c>
      <c r="XV2">
        <v>0</v>
      </c>
      <c r="XW2">
        <v>3.125E-2</v>
      </c>
      <c r="XX2">
        <v>6.25E-2</v>
      </c>
      <c r="XY2">
        <v>9.375E-2</v>
      </c>
      <c r="XZ2">
        <v>0.125</v>
      </c>
      <c r="YA2">
        <v>0.15625</v>
      </c>
      <c r="YB2">
        <v>0.1875</v>
      </c>
      <c r="YC2">
        <v>0.21875</v>
      </c>
      <c r="YD2">
        <v>0.25</v>
      </c>
      <c r="YE2">
        <v>0.28125</v>
      </c>
      <c r="YF2">
        <v>0.3125</v>
      </c>
      <c r="YG2">
        <v>0.34375</v>
      </c>
      <c r="YH2">
        <v>0.375</v>
      </c>
      <c r="YI2">
        <v>0.40625</v>
      </c>
      <c r="YJ2">
        <v>0.4375</v>
      </c>
      <c r="YK2">
        <v>0.46875</v>
      </c>
      <c r="YL2">
        <v>0.5</v>
      </c>
      <c r="YM2">
        <v>0.53125</v>
      </c>
      <c r="YN2">
        <v>0.5625</v>
      </c>
      <c r="YO2">
        <v>0.59375</v>
      </c>
      <c r="YP2">
        <v>0.625</v>
      </c>
      <c r="YQ2">
        <v>0.65625</v>
      </c>
      <c r="YR2">
        <v>0.6875</v>
      </c>
      <c r="YS2">
        <v>0.71875</v>
      </c>
      <c r="YT2">
        <v>0.75</v>
      </c>
      <c r="YU2">
        <v>0.78125</v>
      </c>
      <c r="YV2">
        <v>0.8125</v>
      </c>
      <c r="YW2">
        <v>0.84375</v>
      </c>
      <c r="YX2">
        <v>0.875</v>
      </c>
      <c r="YY2">
        <v>0.90625</v>
      </c>
      <c r="YZ2">
        <v>0.9375</v>
      </c>
      <c r="ZA2">
        <v>0.96875</v>
      </c>
      <c r="ZB2">
        <v>1</v>
      </c>
      <c r="ZC2">
        <v>1.03125</v>
      </c>
      <c r="ZD2">
        <v>1.0625</v>
      </c>
      <c r="ZE2">
        <v>1.09375</v>
      </c>
      <c r="ZF2">
        <v>1.125</v>
      </c>
      <c r="ZG2">
        <v>1.15625</v>
      </c>
      <c r="ZH2">
        <v>1.1875</v>
      </c>
      <c r="ZI2">
        <v>1.21875</v>
      </c>
      <c r="ZJ2">
        <v>1.25</v>
      </c>
      <c r="ZK2">
        <v>1.28125</v>
      </c>
      <c r="ZL2">
        <v>1.3125</v>
      </c>
      <c r="ZM2">
        <v>1.34375</v>
      </c>
      <c r="ZN2">
        <v>1.375</v>
      </c>
      <c r="ZO2">
        <v>1.40625</v>
      </c>
      <c r="ZP2">
        <v>1.4375</v>
      </c>
      <c r="ZQ2">
        <v>1.46875</v>
      </c>
      <c r="ZR2">
        <v>1.5</v>
      </c>
      <c r="ZS2">
        <v>1.53125</v>
      </c>
      <c r="ZT2">
        <v>1.5625</v>
      </c>
      <c r="ZU2">
        <v>1.59375</v>
      </c>
      <c r="ZV2">
        <v>1.625</v>
      </c>
      <c r="ZW2">
        <v>1.65625</v>
      </c>
      <c r="ZX2">
        <v>1.6875</v>
      </c>
      <c r="ZY2">
        <v>1.71875</v>
      </c>
      <c r="ZZ2">
        <v>1.75</v>
      </c>
      <c r="AAA2">
        <v>1.78125</v>
      </c>
      <c r="AAB2">
        <v>1.8125</v>
      </c>
      <c r="AAC2">
        <v>1.84375</v>
      </c>
      <c r="AAD2">
        <v>1.875</v>
      </c>
      <c r="AAE2">
        <v>1.90625</v>
      </c>
      <c r="AAF2">
        <v>1.9375</v>
      </c>
      <c r="AAG2">
        <v>1.96875</v>
      </c>
      <c r="AAH2">
        <v>2</v>
      </c>
      <c r="AAI2">
        <v>2.03125</v>
      </c>
      <c r="AAJ2">
        <v>2.0625</v>
      </c>
      <c r="AAK2">
        <v>2.09375</v>
      </c>
      <c r="AAL2">
        <v>2.125</v>
      </c>
      <c r="AAM2">
        <v>2.15625</v>
      </c>
      <c r="AAN2">
        <v>2.1875</v>
      </c>
      <c r="AAO2">
        <v>2.21875</v>
      </c>
      <c r="AAP2">
        <v>2.25</v>
      </c>
      <c r="AAQ2">
        <v>2.28125</v>
      </c>
      <c r="AAR2">
        <v>2.3125</v>
      </c>
      <c r="AAS2">
        <v>2.34375</v>
      </c>
      <c r="AAT2">
        <v>2.375</v>
      </c>
      <c r="AAU2">
        <v>2.40625</v>
      </c>
      <c r="AAV2">
        <v>2.4375</v>
      </c>
      <c r="AAW2">
        <v>2.46875</v>
      </c>
      <c r="AAX2">
        <v>2.5</v>
      </c>
      <c r="AAY2">
        <v>2.53125</v>
      </c>
      <c r="AAZ2">
        <v>2.5625</v>
      </c>
      <c r="ABA2">
        <v>2.59375</v>
      </c>
      <c r="ABB2">
        <v>2.625</v>
      </c>
      <c r="ABC2">
        <v>2.65625</v>
      </c>
      <c r="ABD2">
        <v>2.6875</v>
      </c>
      <c r="ABE2">
        <v>2.71875</v>
      </c>
      <c r="ABF2">
        <v>2.75</v>
      </c>
      <c r="ABG2">
        <v>2.78125</v>
      </c>
      <c r="ABH2">
        <v>2.8125</v>
      </c>
      <c r="ABI2">
        <v>2.84375</v>
      </c>
      <c r="ABJ2">
        <v>2.875</v>
      </c>
      <c r="ABK2">
        <v>2.90625</v>
      </c>
      <c r="ABL2">
        <v>2.9375</v>
      </c>
      <c r="ABM2">
        <v>2.96875</v>
      </c>
      <c r="ABN2">
        <v>3</v>
      </c>
      <c r="ABO2">
        <v>3.03125</v>
      </c>
      <c r="ABP2">
        <v>3.0625</v>
      </c>
      <c r="ABQ2">
        <v>3.09375</v>
      </c>
      <c r="ABR2">
        <v>3.125</v>
      </c>
      <c r="ABS2">
        <v>3.15625</v>
      </c>
      <c r="ABT2">
        <v>3.1875</v>
      </c>
      <c r="ABU2">
        <v>3.21875</v>
      </c>
      <c r="ABV2">
        <v>3.25</v>
      </c>
      <c r="ABW2">
        <v>3.28125</v>
      </c>
      <c r="ABX2">
        <v>3.3125</v>
      </c>
      <c r="ABY2">
        <v>3.34375</v>
      </c>
      <c r="ABZ2">
        <v>3.375</v>
      </c>
      <c r="ACA2">
        <v>3.40625</v>
      </c>
      <c r="ACB2">
        <v>3.4375</v>
      </c>
      <c r="ACC2">
        <v>3.46875</v>
      </c>
      <c r="ACD2">
        <v>3.5</v>
      </c>
      <c r="ACE2">
        <v>3.53125</v>
      </c>
      <c r="ACF2">
        <v>3.5625</v>
      </c>
      <c r="ACG2">
        <v>3.59375</v>
      </c>
      <c r="ACH2">
        <v>3.625</v>
      </c>
      <c r="ACI2">
        <v>3.65625</v>
      </c>
      <c r="ACJ2">
        <v>3.6875</v>
      </c>
      <c r="ACK2">
        <v>3.71875</v>
      </c>
      <c r="ACL2">
        <v>3.75</v>
      </c>
      <c r="ACM2">
        <v>3.78125</v>
      </c>
      <c r="ACN2">
        <v>3.8125</v>
      </c>
      <c r="ACO2">
        <v>3.84375</v>
      </c>
      <c r="ACP2">
        <v>3.875</v>
      </c>
      <c r="ACQ2">
        <v>3.90625</v>
      </c>
      <c r="ACR2">
        <v>3.9375</v>
      </c>
      <c r="ACS2">
        <v>3.96875</v>
      </c>
      <c r="ACT2">
        <v>4</v>
      </c>
      <c r="ACU2">
        <v>4.03125</v>
      </c>
      <c r="ACV2">
        <v>4.0625</v>
      </c>
      <c r="ACW2">
        <v>4.09375</v>
      </c>
      <c r="ACX2">
        <v>4.125</v>
      </c>
      <c r="ACY2">
        <v>4.15625</v>
      </c>
      <c r="ACZ2">
        <v>4.1875</v>
      </c>
      <c r="ADA2">
        <v>4.21875</v>
      </c>
      <c r="ADB2">
        <v>4.25</v>
      </c>
      <c r="ADC2">
        <v>4.28125</v>
      </c>
      <c r="ADD2">
        <v>4.3125</v>
      </c>
      <c r="ADE2">
        <v>4.34375</v>
      </c>
      <c r="ADF2">
        <v>4.375</v>
      </c>
      <c r="ADG2">
        <v>4.40625</v>
      </c>
      <c r="ADH2">
        <v>4.4375</v>
      </c>
      <c r="ADI2">
        <v>4.46875</v>
      </c>
      <c r="ADJ2">
        <v>4.5</v>
      </c>
      <c r="ADK2">
        <v>4.53125</v>
      </c>
      <c r="ADL2">
        <v>4.5625</v>
      </c>
      <c r="ADM2">
        <v>4.59375</v>
      </c>
      <c r="ADN2">
        <v>4.625</v>
      </c>
      <c r="ADO2">
        <v>4.65625</v>
      </c>
      <c r="ADP2">
        <v>4.6875</v>
      </c>
      <c r="ADQ2">
        <v>4.71875</v>
      </c>
      <c r="ADR2">
        <v>4.75</v>
      </c>
      <c r="ADS2">
        <v>4.78125</v>
      </c>
      <c r="ADT2">
        <v>4.8125</v>
      </c>
      <c r="ADU2">
        <v>4.84375</v>
      </c>
      <c r="ADV2">
        <v>4.875</v>
      </c>
      <c r="ADW2">
        <v>4.90625</v>
      </c>
      <c r="ADX2">
        <v>4.9375</v>
      </c>
      <c r="ADY2">
        <v>4.96875</v>
      </c>
      <c r="ADZ2">
        <v>5</v>
      </c>
      <c r="AEA2">
        <v>5.03125</v>
      </c>
      <c r="AEB2">
        <v>5.0625</v>
      </c>
      <c r="AEC2">
        <v>5.09375</v>
      </c>
      <c r="AED2">
        <v>5.125</v>
      </c>
      <c r="AEE2">
        <v>5.15625</v>
      </c>
      <c r="AEF2">
        <v>5.1875</v>
      </c>
      <c r="AEG2">
        <v>5.21875</v>
      </c>
      <c r="AEH2">
        <v>5.25</v>
      </c>
      <c r="AEI2">
        <v>5.28125</v>
      </c>
      <c r="AEJ2">
        <v>5.3125</v>
      </c>
      <c r="AEK2">
        <v>5.34375</v>
      </c>
      <c r="AEL2">
        <v>5.375</v>
      </c>
      <c r="AEM2">
        <v>5.40625</v>
      </c>
      <c r="AEN2">
        <v>5.4375</v>
      </c>
      <c r="AEO2">
        <v>5.46875</v>
      </c>
      <c r="AEP2">
        <v>5.5</v>
      </c>
      <c r="AEQ2">
        <v>5.53125</v>
      </c>
      <c r="AER2">
        <v>5.5625</v>
      </c>
      <c r="AES2">
        <v>5.59375</v>
      </c>
      <c r="AET2">
        <v>5.625</v>
      </c>
      <c r="AEU2">
        <v>5.65625</v>
      </c>
      <c r="AEV2">
        <v>5.6875</v>
      </c>
      <c r="AEW2">
        <v>5.71875</v>
      </c>
      <c r="AEX2">
        <v>5.75</v>
      </c>
      <c r="AEY2">
        <v>5.78125</v>
      </c>
      <c r="AEZ2">
        <v>5.8125</v>
      </c>
      <c r="AFA2">
        <v>5.84375</v>
      </c>
      <c r="AFB2">
        <v>5.875</v>
      </c>
      <c r="AFC2">
        <v>5.90625</v>
      </c>
      <c r="AFD2">
        <v>5.9375</v>
      </c>
      <c r="AFE2">
        <v>5.96875</v>
      </c>
      <c r="AFF2">
        <v>6</v>
      </c>
      <c r="AFG2">
        <v>6.03125</v>
      </c>
      <c r="AFH2">
        <v>6.0625</v>
      </c>
      <c r="AFI2">
        <v>6.09375</v>
      </c>
      <c r="AFJ2">
        <v>6.125</v>
      </c>
      <c r="AFK2">
        <v>6.15625</v>
      </c>
      <c r="AFL2">
        <v>6.1875</v>
      </c>
      <c r="AFM2">
        <v>6.21875</v>
      </c>
      <c r="AFN2">
        <v>6.25</v>
      </c>
      <c r="AFO2">
        <v>6.28125</v>
      </c>
      <c r="AFP2">
        <v>6.3125</v>
      </c>
      <c r="AFQ2">
        <v>6.34375</v>
      </c>
      <c r="AFR2">
        <v>6.375</v>
      </c>
      <c r="AFS2">
        <v>6.40625</v>
      </c>
      <c r="AFT2">
        <v>6.4375</v>
      </c>
      <c r="AFU2">
        <v>6.46875</v>
      </c>
      <c r="AFV2">
        <v>6.5</v>
      </c>
      <c r="AFW2">
        <v>6.53125</v>
      </c>
      <c r="AFX2">
        <v>6.5625</v>
      </c>
      <c r="AFY2">
        <v>6.59375</v>
      </c>
      <c r="AFZ2">
        <v>6.625</v>
      </c>
      <c r="AGA2">
        <v>6.65625</v>
      </c>
      <c r="AGB2">
        <v>6.6875</v>
      </c>
      <c r="AGC2">
        <v>6.71875</v>
      </c>
      <c r="AGD2">
        <v>6.75</v>
      </c>
      <c r="AGE2">
        <v>6.78125</v>
      </c>
      <c r="AGF2">
        <v>6.8125</v>
      </c>
      <c r="AGG2">
        <v>6.84375</v>
      </c>
      <c r="AGH2">
        <v>6.875</v>
      </c>
      <c r="AGI2">
        <v>6.90625</v>
      </c>
      <c r="AGJ2">
        <v>6.9375</v>
      </c>
      <c r="AGK2">
        <v>6.96875</v>
      </c>
      <c r="AGL2">
        <v>7</v>
      </c>
      <c r="AGM2">
        <v>7.03125</v>
      </c>
      <c r="AGN2">
        <v>7.0625</v>
      </c>
      <c r="AGO2">
        <v>7.09375</v>
      </c>
      <c r="AGP2">
        <v>7.125</v>
      </c>
      <c r="AGQ2">
        <v>7.15625</v>
      </c>
      <c r="AGR2">
        <v>7.1875</v>
      </c>
      <c r="AGS2">
        <v>7.21875</v>
      </c>
      <c r="AGT2">
        <v>7.25</v>
      </c>
      <c r="AGU2">
        <v>7.28125</v>
      </c>
      <c r="AGV2">
        <v>7.3125</v>
      </c>
      <c r="AGW2">
        <v>7.34375</v>
      </c>
      <c r="AGX2">
        <v>7.375</v>
      </c>
      <c r="AGY2">
        <v>7.40625</v>
      </c>
      <c r="AGZ2">
        <v>7.4375</v>
      </c>
      <c r="AHA2">
        <v>7.46875</v>
      </c>
      <c r="AHB2">
        <v>7.5</v>
      </c>
      <c r="AHC2">
        <v>7.53125</v>
      </c>
      <c r="AHD2">
        <v>7.5625</v>
      </c>
      <c r="AHE2">
        <v>7.59375</v>
      </c>
      <c r="AHF2">
        <v>7.625</v>
      </c>
      <c r="AHG2">
        <v>7.65625</v>
      </c>
      <c r="AHH2">
        <v>7.6875</v>
      </c>
      <c r="AHI2">
        <v>7.71875</v>
      </c>
      <c r="AHJ2">
        <v>7.75</v>
      </c>
      <c r="AHK2">
        <v>7.78125</v>
      </c>
      <c r="AHL2">
        <v>7.8125</v>
      </c>
      <c r="AHM2">
        <v>7.84375</v>
      </c>
      <c r="AHN2">
        <v>7.875</v>
      </c>
      <c r="AHO2">
        <v>7.90625</v>
      </c>
      <c r="AHP2">
        <v>7.9375</v>
      </c>
      <c r="AHQ2">
        <v>7.96875</v>
      </c>
      <c r="AHR2">
        <v>8</v>
      </c>
      <c r="AHS2">
        <v>8.03125</v>
      </c>
      <c r="AHT2">
        <v>8.0625</v>
      </c>
      <c r="AHU2">
        <v>8.09375</v>
      </c>
      <c r="AHV2">
        <v>8.125</v>
      </c>
      <c r="AHW2">
        <v>8.15625</v>
      </c>
      <c r="AHX2">
        <v>8.1875</v>
      </c>
      <c r="AHY2">
        <v>8.21875</v>
      </c>
      <c r="AHZ2">
        <v>8.25</v>
      </c>
      <c r="AIA2">
        <v>8.28125</v>
      </c>
      <c r="AIB2">
        <v>8.3125</v>
      </c>
      <c r="AIC2">
        <v>8.34375</v>
      </c>
      <c r="AID2">
        <v>8.375</v>
      </c>
      <c r="AIE2">
        <v>8.40625</v>
      </c>
      <c r="AIF2">
        <v>8.4375</v>
      </c>
      <c r="AIG2">
        <v>8.46875</v>
      </c>
      <c r="AIH2">
        <v>8.5</v>
      </c>
      <c r="AII2">
        <v>8.53125</v>
      </c>
      <c r="AIJ2">
        <v>8.5625</v>
      </c>
      <c r="AIK2">
        <v>8.59375</v>
      </c>
      <c r="AIL2">
        <v>8.625</v>
      </c>
      <c r="AIM2">
        <v>8.65625</v>
      </c>
      <c r="AIN2">
        <v>8.6875</v>
      </c>
      <c r="AIO2">
        <v>8.71875</v>
      </c>
      <c r="AIP2">
        <v>8.75</v>
      </c>
      <c r="AIQ2">
        <v>8.78125</v>
      </c>
      <c r="AIR2">
        <v>8.8125</v>
      </c>
      <c r="AIS2">
        <v>8.84375</v>
      </c>
      <c r="AIT2">
        <v>8.875</v>
      </c>
      <c r="AIU2">
        <v>8.90625</v>
      </c>
      <c r="AIV2">
        <v>8.9375</v>
      </c>
      <c r="AIW2">
        <v>8.96875</v>
      </c>
      <c r="AIX2">
        <v>9</v>
      </c>
      <c r="AIY2">
        <v>9.03125</v>
      </c>
      <c r="AIZ2">
        <v>9.0625</v>
      </c>
      <c r="AJA2">
        <v>9.09375</v>
      </c>
      <c r="AJB2">
        <v>9.125</v>
      </c>
      <c r="AJC2">
        <v>9.15625</v>
      </c>
      <c r="AJD2">
        <v>9.1875</v>
      </c>
      <c r="AJE2">
        <v>9.21875</v>
      </c>
      <c r="AJF2">
        <v>9.25</v>
      </c>
      <c r="AJG2">
        <v>9.28125</v>
      </c>
      <c r="AJH2">
        <v>9.3125</v>
      </c>
      <c r="AJI2">
        <v>9.34375</v>
      </c>
      <c r="AJJ2">
        <v>9.375</v>
      </c>
      <c r="AJK2">
        <v>9.40625</v>
      </c>
      <c r="AJL2">
        <v>9.4375</v>
      </c>
      <c r="AJM2">
        <v>9.46875</v>
      </c>
      <c r="AJN2">
        <v>9.5</v>
      </c>
      <c r="AJO2">
        <v>9.53125</v>
      </c>
      <c r="AJP2">
        <v>9.5625</v>
      </c>
      <c r="AJQ2">
        <v>9.59375</v>
      </c>
      <c r="AJR2">
        <v>9.625</v>
      </c>
      <c r="AJS2">
        <v>9.65625</v>
      </c>
      <c r="AJT2">
        <v>9.6875</v>
      </c>
      <c r="AJU2">
        <v>9.71875</v>
      </c>
      <c r="AJV2">
        <v>9.75</v>
      </c>
      <c r="AJW2">
        <v>9.78125</v>
      </c>
      <c r="AJX2">
        <v>9.8125</v>
      </c>
      <c r="AJY2">
        <v>9.84375</v>
      </c>
      <c r="AJZ2">
        <v>9.875</v>
      </c>
      <c r="AKA2">
        <v>9.90625</v>
      </c>
      <c r="AKB2">
        <v>9.9375</v>
      </c>
      <c r="AKC2">
        <v>9.96875</v>
      </c>
      <c r="AKD2">
        <v>10</v>
      </c>
      <c r="AKE2">
        <v>10.03125</v>
      </c>
      <c r="AKF2">
        <v>10.0625</v>
      </c>
      <c r="AKG2">
        <v>10.09375</v>
      </c>
      <c r="AKH2">
        <v>10.125</v>
      </c>
      <c r="AKI2">
        <v>10.15625</v>
      </c>
      <c r="AKJ2">
        <v>10.1875</v>
      </c>
      <c r="AKK2">
        <v>10.21875</v>
      </c>
      <c r="AKL2">
        <v>10.25</v>
      </c>
      <c r="AKM2">
        <v>10.28125</v>
      </c>
      <c r="AKN2">
        <v>10.3125</v>
      </c>
      <c r="AKO2">
        <v>10.34375</v>
      </c>
      <c r="AKP2">
        <v>10.375</v>
      </c>
      <c r="AKQ2">
        <v>10.40625</v>
      </c>
      <c r="AKR2">
        <v>10.4375</v>
      </c>
      <c r="AKS2">
        <v>10.46875</v>
      </c>
      <c r="AKT2">
        <v>10.5</v>
      </c>
      <c r="AKU2">
        <v>10.53125</v>
      </c>
      <c r="AKV2">
        <v>10.5625</v>
      </c>
      <c r="AKW2">
        <v>10.59375</v>
      </c>
      <c r="AKX2">
        <v>10.625</v>
      </c>
      <c r="AKY2">
        <v>10.65625</v>
      </c>
      <c r="AKZ2">
        <v>10.6875</v>
      </c>
      <c r="ALA2">
        <v>10.71875</v>
      </c>
      <c r="ALB2">
        <v>10.75</v>
      </c>
      <c r="ALC2">
        <v>10.78125</v>
      </c>
      <c r="ALD2">
        <v>10.8125</v>
      </c>
      <c r="ALE2">
        <v>10.84375</v>
      </c>
      <c r="ALF2">
        <v>10.875</v>
      </c>
      <c r="ALG2">
        <v>10.90625</v>
      </c>
      <c r="ALH2">
        <v>10.9375</v>
      </c>
      <c r="ALI2">
        <v>10.96875</v>
      </c>
      <c r="ALJ2">
        <v>11</v>
      </c>
      <c r="ALK2">
        <v>11.03125</v>
      </c>
      <c r="ALL2">
        <v>11.0625</v>
      </c>
      <c r="ALM2">
        <v>11.09375</v>
      </c>
      <c r="ALN2">
        <v>11.125</v>
      </c>
      <c r="ALO2">
        <v>11.15625</v>
      </c>
      <c r="ALP2">
        <v>11.1875</v>
      </c>
      <c r="ALQ2">
        <v>11.21875</v>
      </c>
      <c r="ALR2">
        <v>11.25</v>
      </c>
      <c r="ALS2">
        <v>11.28125</v>
      </c>
      <c r="ALT2">
        <v>11.3125</v>
      </c>
      <c r="ALU2">
        <v>11.34375</v>
      </c>
      <c r="ALV2">
        <v>11.375</v>
      </c>
      <c r="ALW2">
        <v>11.40625</v>
      </c>
      <c r="ALX2">
        <v>11.4375</v>
      </c>
      <c r="ALY2">
        <v>11.46875</v>
      </c>
      <c r="ALZ2">
        <v>11.5</v>
      </c>
      <c r="AMA2">
        <v>11.53125</v>
      </c>
      <c r="AMB2">
        <v>11.5625</v>
      </c>
      <c r="AMC2">
        <v>11.59375</v>
      </c>
      <c r="AMD2">
        <v>11.625</v>
      </c>
      <c r="AME2">
        <v>11.65625</v>
      </c>
      <c r="AMF2">
        <v>11.6875</v>
      </c>
      <c r="AMG2">
        <v>11.71875</v>
      </c>
      <c r="AMH2">
        <v>11.75</v>
      </c>
      <c r="AMI2">
        <v>11.78125</v>
      </c>
      <c r="AMJ2">
        <v>11.8125</v>
      </c>
      <c r="AMK2">
        <v>11.84375</v>
      </c>
      <c r="AML2">
        <v>11.875</v>
      </c>
      <c r="AMM2">
        <v>11.90625</v>
      </c>
      <c r="AMN2">
        <v>11.9375</v>
      </c>
      <c r="AMO2">
        <v>11.96875</v>
      </c>
      <c r="AMP2">
        <v>12</v>
      </c>
      <c r="AMQ2">
        <v>12.03125</v>
      </c>
      <c r="AMR2">
        <v>12.0625</v>
      </c>
      <c r="AMS2">
        <v>12.09375</v>
      </c>
      <c r="AMT2">
        <v>12.125</v>
      </c>
      <c r="AMU2">
        <v>12.15625</v>
      </c>
      <c r="AMV2">
        <v>12.1875</v>
      </c>
      <c r="AMW2">
        <v>12.21875</v>
      </c>
      <c r="AMX2">
        <v>12.25</v>
      </c>
      <c r="AMY2">
        <v>12.28125</v>
      </c>
      <c r="AMZ2">
        <v>12.3125</v>
      </c>
      <c r="ANA2">
        <v>12.34375</v>
      </c>
      <c r="ANB2">
        <v>12.375</v>
      </c>
      <c r="ANC2">
        <v>12.40625</v>
      </c>
      <c r="AND2">
        <v>12.4375</v>
      </c>
      <c r="ANE2">
        <v>12.46875</v>
      </c>
      <c r="ANF2">
        <v>12.5</v>
      </c>
      <c r="ANG2">
        <v>12.53125</v>
      </c>
      <c r="ANH2">
        <v>12.5625</v>
      </c>
      <c r="ANI2">
        <v>12.59375</v>
      </c>
      <c r="ANJ2">
        <v>12.625</v>
      </c>
      <c r="ANK2">
        <v>12.65625</v>
      </c>
      <c r="ANL2">
        <v>12.6875</v>
      </c>
      <c r="ANM2">
        <v>12.71875</v>
      </c>
      <c r="ANN2">
        <v>12.75</v>
      </c>
      <c r="ANO2">
        <v>12.78125</v>
      </c>
      <c r="ANP2">
        <v>12.8125</v>
      </c>
      <c r="ANQ2">
        <v>12.84375</v>
      </c>
      <c r="ANR2">
        <v>12.875</v>
      </c>
      <c r="ANS2">
        <v>12.90625</v>
      </c>
      <c r="ANT2">
        <v>12.9375</v>
      </c>
      <c r="ANU2">
        <v>12.96875</v>
      </c>
      <c r="ANV2">
        <v>13</v>
      </c>
      <c r="ANW2">
        <v>13.03125</v>
      </c>
      <c r="ANX2">
        <v>13.0625</v>
      </c>
      <c r="ANY2">
        <v>13.09375</v>
      </c>
      <c r="ANZ2">
        <v>13.125</v>
      </c>
      <c r="AOA2">
        <v>13.15625</v>
      </c>
      <c r="AOB2">
        <v>13.1875</v>
      </c>
      <c r="AOC2">
        <v>13.21875</v>
      </c>
      <c r="AOD2">
        <v>13.25</v>
      </c>
      <c r="AOE2">
        <v>13.28125</v>
      </c>
      <c r="AOF2">
        <v>13.3125</v>
      </c>
      <c r="AOG2">
        <v>13.34375</v>
      </c>
      <c r="AOH2">
        <v>13.375</v>
      </c>
      <c r="AOI2">
        <v>13.40625</v>
      </c>
      <c r="AOJ2">
        <v>13.4375</v>
      </c>
      <c r="AOK2">
        <v>13.46875</v>
      </c>
      <c r="AOL2">
        <v>13.5</v>
      </c>
      <c r="AOM2">
        <v>13.53125</v>
      </c>
      <c r="AON2">
        <v>13.5625</v>
      </c>
      <c r="AOO2">
        <v>13.59375</v>
      </c>
      <c r="AOP2">
        <v>13.625</v>
      </c>
      <c r="AOQ2">
        <v>13.65625</v>
      </c>
      <c r="AOR2">
        <v>13.6875</v>
      </c>
      <c r="AOS2">
        <v>13.71875</v>
      </c>
      <c r="AOT2">
        <v>13.75</v>
      </c>
      <c r="AOU2">
        <v>13.78125</v>
      </c>
      <c r="AOV2">
        <v>13.8125</v>
      </c>
      <c r="AOW2">
        <v>13.84375</v>
      </c>
      <c r="AOX2">
        <v>13.875</v>
      </c>
      <c r="AOY2">
        <v>13.90625</v>
      </c>
      <c r="AOZ2">
        <v>13.9375</v>
      </c>
      <c r="APA2">
        <v>13.96875</v>
      </c>
      <c r="APB2">
        <v>14</v>
      </c>
      <c r="APC2">
        <v>14.03125</v>
      </c>
      <c r="APD2">
        <v>14.0625</v>
      </c>
      <c r="APE2">
        <v>14.09375</v>
      </c>
      <c r="APF2">
        <v>14.125</v>
      </c>
      <c r="APG2">
        <v>14.15625</v>
      </c>
      <c r="APH2">
        <v>14.1875</v>
      </c>
      <c r="API2">
        <v>14.21875</v>
      </c>
      <c r="APJ2">
        <v>14.25</v>
      </c>
      <c r="APK2">
        <v>14.28125</v>
      </c>
      <c r="APL2">
        <v>14.3125</v>
      </c>
      <c r="APM2">
        <v>14.34375</v>
      </c>
      <c r="APN2">
        <v>14.375</v>
      </c>
      <c r="APO2">
        <v>14.40625</v>
      </c>
      <c r="APP2">
        <v>14.4375</v>
      </c>
      <c r="APQ2">
        <v>14.46875</v>
      </c>
      <c r="APR2">
        <v>14.5</v>
      </c>
      <c r="APS2">
        <v>14.53125</v>
      </c>
      <c r="APT2">
        <v>14.5625</v>
      </c>
      <c r="APU2">
        <v>14.59375</v>
      </c>
      <c r="APV2">
        <v>14.625</v>
      </c>
      <c r="APW2">
        <v>14.65625</v>
      </c>
      <c r="APX2">
        <v>14.6875</v>
      </c>
      <c r="APY2">
        <v>14.71875</v>
      </c>
      <c r="APZ2">
        <v>14.75</v>
      </c>
      <c r="AQA2">
        <v>14.78125</v>
      </c>
      <c r="AQB2">
        <v>14.8125</v>
      </c>
      <c r="AQC2">
        <v>14.84375</v>
      </c>
      <c r="AQD2">
        <v>14.875</v>
      </c>
      <c r="AQE2">
        <v>14.90625</v>
      </c>
      <c r="AQF2">
        <v>14.9375</v>
      </c>
      <c r="AQG2">
        <v>14.96875</v>
      </c>
      <c r="AQH2">
        <v>15</v>
      </c>
      <c r="AQI2">
        <v>15.03125</v>
      </c>
      <c r="AQJ2">
        <v>15.0625</v>
      </c>
      <c r="AQK2">
        <v>15.09375</v>
      </c>
      <c r="AQL2">
        <v>15.125</v>
      </c>
      <c r="AQM2">
        <v>15.15625</v>
      </c>
      <c r="AQN2">
        <v>15.1875</v>
      </c>
      <c r="AQO2">
        <v>15.21875</v>
      </c>
      <c r="AQP2">
        <v>15.25</v>
      </c>
      <c r="AQQ2">
        <v>15.28125</v>
      </c>
      <c r="AQR2">
        <v>15.3125</v>
      </c>
      <c r="AQS2">
        <v>15.34375</v>
      </c>
      <c r="AQT2">
        <v>15.375</v>
      </c>
      <c r="AQU2">
        <v>15.40625</v>
      </c>
      <c r="AQV2">
        <v>15.4375</v>
      </c>
      <c r="AQW2">
        <v>15.46875</v>
      </c>
      <c r="AQX2">
        <v>15.5</v>
      </c>
      <c r="AQY2">
        <v>15.53125</v>
      </c>
      <c r="AQZ2">
        <v>15.5625</v>
      </c>
      <c r="ARA2">
        <v>15.59375</v>
      </c>
      <c r="ARB2">
        <v>15.625</v>
      </c>
      <c r="ARC2">
        <v>15.65625</v>
      </c>
      <c r="ARD2">
        <v>15.6875</v>
      </c>
      <c r="ARE2">
        <v>15.71875</v>
      </c>
      <c r="ARF2">
        <v>15.75</v>
      </c>
      <c r="ARG2">
        <v>15.78125</v>
      </c>
      <c r="ARH2">
        <v>15.8125</v>
      </c>
      <c r="ARI2">
        <v>15.84375</v>
      </c>
      <c r="ARJ2">
        <v>15.875</v>
      </c>
      <c r="ARK2">
        <v>15.90625</v>
      </c>
      <c r="ARL2">
        <v>15.9375</v>
      </c>
      <c r="ARM2">
        <v>15.96875</v>
      </c>
      <c r="ARN2">
        <v>16</v>
      </c>
      <c r="ARO2">
        <v>16.03125</v>
      </c>
      <c r="ARP2">
        <v>16.0625</v>
      </c>
      <c r="ARQ2">
        <v>16.09375</v>
      </c>
      <c r="ARR2">
        <v>16.125</v>
      </c>
      <c r="ARS2">
        <v>16.15625</v>
      </c>
      <c r="ART2">
        <v>16.1875</v>
      </c>
      <c r="ARU2">
        <v>16.21875</v>
      </c>
      <c r="ARV2">
        <v>16.25</v>
      </c>
      <c r="ARW2">
        <v>16.28125</v>
      </c>
      <c r="ARX2">
        <v>16.3125</v>
      </c>
      <c r="ARY2">
        <v>16.34375</v>
      </c>
      <c r="ARZ2">
        <v>16.375</v>
      </c>
      <c r="ASA2">
        <v>16.40625</v>
      </c>
      <c r="ASB2">
        <v>16.4375</v>
      </c>
      <c r="ASC2">
        <v>16.46875</v>
      </c>
      <c r="ASD2">
        <v>16.5</v>
      </c>
      <c r="ASE2">
        <v>16.53125</v>
      </c>
      <c r="ASF2">
        <v>16.5625</v>
      </c>
      <c r="ASG2">
        <v>16.59375</v>
      </c>
      <c r="ASH2">
        <v>16.625</v>
      </c>
      <c r="ASI2">
        <v>16.65625</v>
      </c>
      <c r="ASJ2">
        <v>16.6875</v>
      </c>
      <c r="ASK2">
        <v>16.71875</v>
      </c>
      <c r="ASL2">
        <v>16.75</v>
      </c>
      <c r="ASM2">
        <v>16.78125</v>
      </c>
      <c r="ASN2">
        <v>16.8125</v>
      </c>
      <c r="ASO2">
        <v>16.84375</v>
      </c>
      <c r="ASP2">
        <v>16.875</v>
      </c>
      <c r="ASQ2">
        <v>16.90625</v>
      </c>
      <c r="ASR2">
        <v>16.9375</v>
      </c>
      <c r="ASS2">
        <v>16.96875</v>
      </c>
      <c r="AST2">
        <v>17</v>
      </c>
      <c r="ASU2">
        <v>17.03125</v>
      </c>
      <c r="ASV2">
        <v>17.0625</v>
      </c>
      <c r="ASW2">
        <v>17.09375</v>
      </c>
      <c r="ASX2">
        <v>17.125</v>
      </c>
      <c r="ASY2">
        <v>17.15625</v>
      </c>
      <c r="ASZ2">
        <v>17.1875</v>
      </c>
      <c r="ATA2">
        <v>17.21875</v>
      </c>
      <c r="ATB2">
        <v>17.25</v>
      </c>
      <c r="ATC2">
        <v>17.28125</v>
      </c>
      <c r="ATD2">
        <v>17.3125</v>
      </c>
      <c r="ATE2">
        <v>17.34375</v>
      </c>
      <c r="ATF2">
        <v>17.375</v>
      </c>
      <c r="ATG2">
        <v>17.40625</v>
      </c>
      <c r="ATH2">
        <v>17.4375</v>
      </c>
      <c r="ATI2">
        <v>17.46875</v>
      </c>
      <c r="ATJ2">
        <v>17.5</v>
      </c>
      <c r="ATK2">
        <v>17.53125</v>
      </c>
      <c r="ATL2">
        <v>17.5625</v>
      </c>
      <c r="ATM2">
        <v>17.59375</v>
      </c>
      <c r="ATN2">
        <v>17.625</v>
      </c>
      <c r="ATO2">
        <v>17.65625</v>
      </c>
      <c r="ATP2">
        <v>17.6875</v>
      </c>
      <c r="ATQ2">
        <v>17.71875</v>
      </c>
      <c r="ATR2">
        <v>17.75</v>
      </c>
      <c r="ATS2">
        <v>17.78125</v>
      </c>
      <c r="ATT2">
        <v>17.8125</v>
      </c>
      <c r="ATU2">
        <v>17.84375</v>
      </c>
      <c r="ATV2">
        <v>17.875</v>
      </c>
      <c r="ATW2">
        <v>17.90625</v>
      </c>
      <c r="ATX2">
        <v>17.9375</v>
      </c>
      <c r="ATY2">
        <v>17.96875</v>
      </c>
      <c r="ATZ2">
        <v>18</v>
      </c>
      <c r="AUA2">
        <v>18.03125</v>
      </c>
      <c r="AUB2">
        <v>18.0625</v>
      </c>
      <c r="AUC2">
        <v>18.09375</v>
      </c>
      <c r="AUD2">
        <v>18.125</v>
      </c>
      <c r="AUE2">
        <v>18.15625</v>
      </c>
      <c r="AUF2">
        <v>18.1875</v>
      </c>
      <c r="AUG2">
        <v>18.21875</v>
      </c>
      <c r="AUH2">
        <v>18.25</v>
      </c>
      <c r="AUI2">
        <v>18.28125</v>
      </c>
      <c r="AUJ2">
        <v>18.3125</v>
      </c>
      <c r="AUK2">
        <v>18.34375</v>
      </c>
      <c r="AUL2">
        <v>18.375</v>
      </c>
      <c r="AUM2">
        <v>18.40625</v>
      </c>
      <c r="AUN2">
        <v>18.4375</v>
      </c>
      <c r="AUO2">
        <v>18.46875</v>
      </c>
      <c r="AUP2">
        <v>18.5</v>
      </c>
      <c r="AUQ2">
        <v>18.53125</v>
      </c>
      <c r="AUR2">
        <v>18.5625</v>
      </c>
      <c r="AUS2">
        <v>18.59375</v>
      </c>
      <c r="AUT2">
        <v>18.625</v>
      </c>
      <c r="AUU2">
        <v>18.65625</v>
      </c>
      <c r="AUV2">
        <v>18.6875</v>
      </c>
      <c r="AUW2">
        <v>18.71875</v>
      </c>
      <c r="AUX2">
        <v>18.75</v>
      </c>
      <c r="AUY2">
        <v>18.78125</v>
      </c>
      <c r="AUZ2">
        <v>18.8125</v>
      </c>
      <c r="AVA2">
        <v>18.84375</v>
      </c>
      <c r="AVB2">
        <v>18.875</v>
      </c>
      <c r="AVC2">
        <v>18.90625</v>
      </c>
      <c r="AVD2">
        <v>18.9375</v>
      </c>
      <c r="AVE2">
        <v>18.96875</v>
      </c>
      <c r="AVF2">
        <v>19</v>
      </c>
      <c r="AVG2">
        <v>19.03125</v>
      </c>
      <c r="AVH2">
        <v>19.0625</v>
      </c>
      <c r="AVI2">
        <v>19.09375</v>
      </c>
      <c r="AVJ2">
        <v>19.125</v>
      </c>
      <c r="AVK2">
        <v>19.15625</v>
      </c>
      <c r="AVL2">
        <v>19.1875</v>
      </c>
      <c r="AVM2">
        <v>19.21875</v>
      </c>
      <c r="AVN2">
        <v>19.25</v>
      </c>
      <c r="AVO2">
        <v>19.28125</v>
      </c>
      <c r="AVP2">
        <v>19.3125</v>
      </c>
      <c r="AVQ2">
        <v>19.34375</v>
      </c>
      <c r="AVR2">
        <v>19.375</v>
      </c>
      <c r="AVS2">
        <v>19.40625</v>
      </c>
      <c r="AVT2">
        <v>19.4375</v>
      </c>
      <c r="AVU2">
        <v>19.46875</v>
      </c>
      <c r="AVV2">
        <v>19.5</v>
      </c>
      <c r="AVW2">
        <v>19.53125</v>
      </c>
      <c r="AVX2">
        <v>19.5625</v>
      </c>
      <c r="AVY2">
        <v>19.59375</v>
      </c>
      <c r="AVZ2">
        <v>19.625</v>
      </c>
      <c r="AWA2">
        <v>19.65625</v>
      </c>
      <c r="AWB2">
        <v>19.6875</v>
      </c>
      <c r="AWC2">
        <v>19.71875</v>
      </c>
      <c r="AWD2">
        <v>19.75</v>
      </c>
      <c r="AWE2">
        <v>19.78125</v>
      </c>
      <c r="AWF2">
        <v>19.8125</v>
      </c>
      <c r="AWG2">
        <v>19.84375</v>
      </c>
      <c r="AWH2">
        <v>19.875</v>
      </c>
      <c r="AWI2">
        <v>19.90625</v>
      </c>
      <c r="AWJ2">
        <v>19.9375</v>
      </c>
      <c r="AWK2">
        <v>19.96875</v>
      </c>
      <c r="AWL2">
        <v>20</v>
      </c>
    </row>
    <row r="3" spans="1:1286" x14ac:dyDescent="0.25">
      <c r="A3">
        <v>1</v>
      </c>
      <c r="B3">
        <v>1</v>
      </c>
      <c r="C3">
        <v>0</v>
      </c>
      <c r="D3">
        <v>-2</v>
      </c>
      <c r="E3">
        <v>1</v>
      </c>
      <c r="F3">
        <v>-343.38334505424598</v>
      </c>
      <c r="G3">
        <v>-340.26142424603199</v>
      </c>
      <c r="H3">
        <v>-333.41083528135999</v>
      </c>
      <c r="I3">
        <v>-328.49574493317499</v>
      </c>
      <c r="J3">
        <v>-330.220120986339</v>
      </c>
      <c r="K3">
        <v>-330.20322188506702</v>
      </c>
      <c r="L3">
        <v>-329.97679909411499</v>
      </c>
      <c r="M3">
        <v>-333.11853814831801</v>
      </c>
      <c r="N3">
        <v>-332.79085021965898</v>
      </c>
      <c r="O3">
        <v>-330.47816332744299</v>
      </c>
      <c r="P3">
        <v>-330.48440087071401</v>
      </c>
      <c r="Q3">
        <v>-333.21812389882501</v>
      </c>
      <c r="R3">
        <v>-328.03166300545399</v>
      </c>
      <c r="S3">
        <v>-328.290625217637</v>
      </c>
      <c r="T3">
        <v>-353.95166106723201</v>
      </c>
      <c r="U3">
        <v>-325.90660539868998</v>
      </c>
      <c r="V3">
        <v>-335.98125920938099</v>
      </c>
      <c r="W3">
        <v>-333.61856178541302</v>
      </c>
      <c r="X3">
        <v>-327.96022448545699</v>
      </c>
      <c r="Y3">
        <v>-334.483292208183</v>
      </c>
      <c r="Z3">
        <v>-341.99580653066698</v>
      </c>
      <c r="AA3">
        <v>-333.04214423864403</v>
      </c>
      <c r="AB3">
        <v>-331.997525110597</v>
      </c>
      <c r="AC3">
        <v>-329.72882774538601</v>
      </c>
      <c r="AD3">
        <v>-333.86099471625801</v>
      </c>
      <c r="AE3">
        <v>-334.254733535296</v>
      </c>
      <c r="AF3">
        <v>-329.03833155853198</v>
      </c>
      <c r="AG3">
        <v>-331.32805123064298</v>
      </c>
      <c r="AH3">
        <v>-331.02366558802601</v>
      </c>
      <c r="AI3">
        <v>-334.80186126986098</v>
      </c>
      <c r="AJ3">
        <v>-326.93414289236301</v>
      </c>
      <c r="AK3">
        <v>-333.49967829244201</v>
      </c>
      <c r="AL3">
        <v>-326.82990652797599</v>
      </c>
      <c r="AM3">
        <v>-331.84694223776398</v>
      </c>
      <c r="AN3">
        <v>-327.39077928368198</v>
      </c>
      <c r="AO3">
        <v>-328.67061415694099</v>
      </c>
      <c r="AP3">
        <v>-329.92837114420701</v>
      </c>
      <c r="AQ3">
        <v>-326.94777373327003</v>
      </c>
      <c r="AR3">
        <v>-328.33869563147101</v>
      </c>
      <c r="AS3">
        <v>-327.49426309793699</v>
      </c>
      <c r="AT3">
        <v>-327.65748637430801</v>
      </c>
      <c r="AU3">
        <v>-319.01439640304</v>
      </c>
      <c r="AV3">
        <v>-323.938919006596</v>
      </c>
      <c r="AW3">
        <v>-331.64293288069098</v>
      </c>
      <c r="AX3">
        <v>-327.78479311782002</v>
      </c>
      <c r="AY3">
        <v>-328.82761737293299</v>
      </c>
      <c r="AZ3">
        <v>-332.948218900634</v>
      </c>
      <c r="BA3">
        <v>-322.90836291151197</v>
      </c>
      <c r="BB3">
        <v>-328.78419568486402</v>
      </c>
      <c r="BC3">
        <v>-325.788321695695</v>
      </c>
      <c r="BD3">
        <v>-326.78232164317302</v>
      </c>
      <c r="BE3">
        <v>-327.70142381714197</v>
      </c>
      <c r="BF3">
        <v>-333.46737056489701</v>
      </c>
      <c r="BG3">
        <v>-318.55621713226299</v>
      </c>
      <c r="BH3">
        <v>-326.757550816297</v>
      </c>
      <c r="BI3">
        <v>-320.70808789967202</v>
      </c>
      <c r="BJ3">
        <v>-319.18095862819598</v>
      </c>
      <c r="BK3">
        <v>-324.31579693393297</v>
      </c>
      <c r="BL3">
        <v>-324.26859279351402</v>
      </c>
      <c r="BM3">
        <v>-330.726434629077</v>
      </c>
      <c r="BN3">
        <v>-322.95833250080898</v>
      </c>
      <c r="BO3">
        <v>-327.201507457594</v>
      </c>
      <c r="BP3">
        <v>-325.45279009356398</v>
      </c>
      <c r="BQ3">
        <v>-327.34071366707502</v>
      </c>
      <c r="BR3">
        <v>-324.45009313429898</v>
      </c>
      <c r="BS3">
        <v>-320.45639448248301</v>
      </c>
      <c r="BT3">
        <v>-330.02503136057697</v>
      </c>
      <c r="BU3">
        <v>-328.69250542907201</v>
      </c>
      <c r="BV3">
        <v>-325.28890926717298</v>
      </c>
      <c r="BW3">
        <v>-330.09848281106702</v>
      </c>
      <c r="BX3">
        <v>-336.05474824719499</v>
      </c>
      <c r="BY3">
        <v>-325.480100887579</v>
      </c>
      <c r="BZ3">
        <v>-323.198288784157</v>
      </c>
      <c r="CA3">
        <v>-317.61644364383801</v>
      </c>
      <c r="CB3">
        <v>-324.82451053774599</v>
      </c>
      <c r="CC3">
        <v>-321.88180267916903</v>
      </c>
      <c r="CD3">
        <v>-333.83302256719702</v>
      </c>
      <c r="CE3">
        <v>-324.343674361252</v>
      </c>
      <c r="CF3">
        <v>-323.21394856220002</v>
      </c>
      <c r="CG3">
        <v>-326.34350722807602</v>
      </c>
      <c r="CH3">
        <v>-331.66176980535602</v>
      </c>
      <c r="CI3">
        <v>-320.22306126814402</v>
      </c>
      <c r="CJ3">
        <v>-327.82558269199501</v>
      </c>
      <c r="CK3">
        <v>-326.24619585563102</v>
      </c>
      <c r="CL3">
        <v>-331.70705043361102</v>
      </c>
      <c r="CM3">
        <v>-329.66424230124699</v>
      </c>
      <c r="CN3">
        <v>-326.51824180704199</v>
      </c>
      <c r="CO3">
        <v>-329.83500727298002</v>
      </c>
      <c r="CP3">
        <v>-356.265841502858</v>
      </c>
      <c r="CQ3">
        <v>-323.85690321228299</v>
      </c>
      <c r="CR3">
        <v>-323.889488975772</v>
      </c>
      <c r="CS3">
        <v>-317.120090819719</v>
      </c>
      <c r="CT3">
        <v>-323.98684383487603</v>
      </c>
      <c r="CU3">
        <v>-327.81202764408198</v>
      </c>
      <c r="CV3">
        <v>-323.70829499089098</v>
      </c>
      <c r="CW3">
        <v>-340.068701159554</v>
      </c>
      <c r="CX3">
        <v>-319.724347241587</v>
      </c>
      <c r="CY3">
        <v>-328.66301397051399</v>
      </c>
      <c r="CZ3">
        <v>-48.565368158558996</v>
      </c>
      <c r="DA3">
        <v>-37.786518638980603</v>
      </c>
      <c r="DB3">
        <v>-36.0803798383863</v>
      </c>
      <c r="DC3">
        <v>-39.181901554508002</v>
      </c>
      <c r="DD3">
        <v>-25.173677278641001</v>
      </c>
      <c r="DE3">
        <v>-26.852817781041601</v>
      </c>
      <c r="DF3">
        <v>-25.460080767904898</v>
      </c>
      <c r="DG3">
        <v>-18.558076566135</v>
      </c>
      <c r="DH3">
        <v>-26.8394363987987</v>
      </c>
      <c r="DI3">
        <v>-30.103548732886701</v>
      </c>
      <c r="DJ3">
        <v>-19.771045487558901</v>
      </c>
      <c r="DK3">
        <v>-13.1834264371667</v>
      </c>
      <c r="DL3">
        <v>-21.264915443464801</v>
      </c>
      <c r="DM3">
        <v>-23.897043286377698</v>
      </c>
      <c r="DN3">
        <v>-22.225626401272301</v>
      </c>
      <c r="DO3">
        <v>-17.337156767663899</v>
      </c>
      <c r="DP3">
        <v>-18.916023676555401</v>
      </c>
      <c r="DQ3">
        <v>-33.984278088623498</v>
      </c>
      <c r="DR3">
        <v>-12.3113778807252</v>
      </c>
      <c r="DS3">
        <v>-20.535517590212599</v>
      </c>
      <c r="DT3">
        <v>-16.355551217639299</v>
      </c>
      <c r="DU3">
        <v>-8.4419301693046105</v>
      </c>
      <c r="DV3">
        <v>-24.438068295277599</v>
      </c>
      <c r="DW3">
        <v>-26.862233503721601</v>
      </c>
      <c r="DX3">
        <v>-19.774907043365999</v>
      </c>
      <c r="DY3">
        <v>-8.2554205585526308</v>
      </c>
      <c r="DZ3">
        <v>-11.0698523882826</v>
      </c>
      <c r="EA3">
        <v>-10.674887170930701</v>
      </c>
      <c r="EB3">
        <v>-8.9330717156835302</v>
      </c>
      <c r="EC3">
        <v>-9.2324504930671196</v>
      </c>
      <c r="ED3">
        <v>-11.488340282650899</v>
      </c>
      <c r="EE3">
        <v>-14.159384752776599</v>
      </c>
      <c r="EF3">
        <v>-9.5624012816386994</v>
      </c>
      <c r="EG3">
        <v>-6.7529362622381104</v>
      </c>
      <c r="EH3">
        <v>-13.1253461203763</v>
      </c>
      <c r="EI3">
        <v>-18.148282534109899</v>
      </c>
      <c r="EJ3">
        <v>-8.9587545798117407</v>
      </c>
      <c r="EK3">
        <v>-8.3801279420689205</v>
      </c>
      <c r="EL3">
        <v>-12.106653768078299</v>
      </c>
      <c r="EM3">
        <v>-11.493977926501699</v>
      </c>
      <c r="EN3">
        <v>-8.8313888429001395</v>
      </c>
      <c r="EO3">
        <v>-16.8245428173542</v>
      </c>
      <c r="EP3">
        <v>-6.6557321006233101</v>
      </c>
      <c r="EQ3">
        <v>-18.613320423867101</v>
      </c>
      <c r="ER3">
        <v>-10.887184157530299</v>
      </c>
      <c r="ES3">
        <v>-17.409592503256899</v>
      </c>
      <c r="ET3">
        <v>-7.2654269340742399</v>
      </c>
      <c r="EU3">
        <v>-6.6849704420235101</v>
      </c>
      <c r="EV3">
        <v>-7.3302501419218498</v>
      </c>
      <c r="EW3">
        <v>-16.397956695968201</v>
      </c>
      <c r="EX3">
        <v>-5.7685039804173899</v>
      </c>
      <c r="EY3">
        <v>-3.8532900163820001</v>
      </c>
      <c r="EZ3">
        <v>-18.147482343656701</v>
      </c>
      <c r="FA3">
        <v>-6.1096370264617397</v>
      </c>
      <c r="FB3">
        <v>-9.0948485424843604</v>
      </c>
      <c r="FC3">
        <v>-3.6965253697472602</v>
      </c>
      <c r="FD3">
        <v>-4.2537636942347801</v>
      </c>
      <c r="FE3">
        <v>-13.1686551362736</v>
      </c>
      <c r="FF3">
        <v>-7.6053549550050796</v>
      </c>
      <c r="FG3">
        <v>-11.9841426813122</v>
      </c>
      <c r="FH3">
        <v>-4.8658414758750697</v>
      </c>
      <c r="FI3">
        <v>-2.7688825201838401</v>
      </c>
      <c r="FJ3">
        <v>-6.27735250406087</v>
      </c>
      <c r="FK3">
        <v>-7.9887332657125398</v>
      </c>
      <c r="FL3">
        <v>-8.99129353539095</v>
      </c>
      <c r="FM3">
        <v>-22.0259428682566</v>
      </c>
      <c r="FN3">
        <v>-16.963327282633301</v>
      </c>
      <c r="FO3">
        <v>-8.2720720742033205</v>
      </c>
      <c r="FP3">
        <v>-14.2362011729287</v>
      </c>
      <c r="FQ3">
        <v>-8.7545543239023704</v>
      </c>
      <c r="FR3">
        <v>-13.644406687310299</v>
      </c>
      <c r="FS3">
        <v>-8.9633449286296205</v>
      </c>
      <c r="FT3">
        <v>-23.5508118679695</v>
      </c>
      <c r="FU3">
        <v>-25.497095480809001</v>
      </c>
      <c r="FV3">
        <v>-8.7068166968086906</v>
      </c>
      <c r="FW3">
        <v>-8.9362137524425993</v>
      </c>
      <c r="FX3">
        <v>-9.0745618934153605</v>
      </c>
      <c r="FY3">
        <v>-8.8444002479549209</v>
      </c>
      <c r="FZ3">
        <v>-10.034034621554399</v>
      </c>
      <c r="GA3">
        <v>-30.339301708831801</v>
      </c>
      <c r="GB3">
        <v>-9.1484136235706295</v>
      </c>
      <c r="GC3">
        <v>-14.0379573166265</v>
      </c>
      <c r="GD3">
        <v>-13.446188513284399</v>
      </c>
      <c r="GE3">
        <v>-10.965272776175301</v>
      </c>
      <c r="GF3">
        <v>-32.291417814290497</v>
      </c>
      <c r="GG3">
        <v>-9.1963543024820602</v>
      </c>
      <c r="GH3">
        <v>-8.9562822917054596</v>
      </c>
      <c r="GI3">
        <v>-10.6994169400611</v>
      </c>
      <c r="GJ3">
        <v>-11.898079141394099</v>
      </c>
      <c r="GK3">
        <v>-4.5055100122578997</v>
      </c>
      <c r="GL3">
        <v>-11.2862936527344</v>
      </c>
      <c r="GM3">
        <v>-5.5313311679038897</v>
      </c>
      <c r="GN3">
        <v>-13.9395787527205</v>
      </c>
      <c r="GO3">
        <v>-9.4989074901726003</v>
      </c>
      <c r="GP3">
        <v>-7.1184486720406399</v>
      </c>
      <c r="GQ3">
        <v>-7.8469411212571503</v>
      </c>
      <c r="GR3">
        <v>-13.4324557745971</v>
      </c>
      <c r="GS3">
        <v>-5.19134162464215</v>
      </c>
      <c r="GT3">
        <v>-6.9921989610909403</v>
      </c>
      <c r="GU3">
        <v>-5.7079537370158899</v>
      </c>
      <c r="GV3">
        <v>-22.398160915494199</v>
      </c>
      <c r="GW3">
        <v>-5.7175350780971996</v>
      </c>
      <c r="GX3">
        <v>-9.6056035249958693</v>
      </c>
      <c r="GY3">
        <v>-6.3621594393430598</v>
      </c>
      <c r="GZ3">
        <v>-12.3493631535001</v>
      </c>
      <c r="HA3">
        <v>-3.7064022565606098</v>
      </c>
      <c r="HB3">
        <v>-11.6896430320897</v>
      </c>
      <c r="HC3">
        <v>-13.289887620150299</v>
      </c>
      <c r="HD3">
        <v>-4.7233557945439202</v>
      </c>
      <c r="HE3">
        <v>-13.916266506574299</v>
      </c>
      <c r="HF3">
        <v>-7.5027941482021596</v>
      </c>
      <c r="HG3">
        <v>-8.5757545935325705</v>
      </c>
      <c r="HH3">
        <v>-6.0862926953214496</v>
      </c>
      <c r="HI3">
        <v>-15.830469243658801</v>
      </c>
      <c r="HJ3">
        <v>-15.041760221543001</v>
      </c>
      <c r="HK3">
        <v>-6.9637146615319203</v>
      </c>
      <c r="HL3">
        <v>-14.1793861142392</v>
      </c>
      <c r="HM3">
        <v>-13.1371048893197</v>
      </c>
      <c r="HN3">
        <v>-16.077157025224</v>
      </c>
      <c r="HO3">
        <v>-10.6419476391284</v>
      </c>
      <c r="HP3">
        <v>-4.8027273459692896</v>
      </c>
      <c r="HQ3">
        <v>-11.0095438149275</v>
      </c>
      <c r="HR3">
        <v>-16.755992562885801</v>
      </c>
      <c r="HS3">
        <v>-8.3255011656667701</v>
      </c>
      <c r="HT3">
        <v>-6.8288558947573099</v>
      </c>
      <c r="HU3">
        <v>-14.3506508499079</v>
      </c>
      <c r="HV3">
        <v>-4.8242441869891497</v>
      </c>
      <c r="HW3">
        <v>-9.2501882923912397</v>
      </c>
      <c r="HX3">
        <v>-15.469317149170701</v>
      </c>
      <c r="HY3">
        <v>-10.679715482237199</v>
      </c>
      <c r="HZ3">
        <v>-4.9036512348255297</v>
      </c>
      <c r="IA3">
        <v>-10.734875757597299</v>
      </c>
      <c r="IB3">
        <v>-13.330884941081299</v>
      </c>
      <c r="IC3">
        <v>-14.1478584915063</v>
      </c>
      <c r="ID3">
        <v>-4.1995324250148096</v>
      </c>
      <c r="IE3">
        <v>-11.6687713266458</v>
      </c>
      <c r="IF3">
        <v>-21.187045310113898</v>
      </c>
      <c r="IG3">
        <v>-7.7662772282301402</v>
      </c>
      <c r="IH3">
        <v>-22.6508628225228</v>
      </c>
      <c r="II3">
        <v>-10.0214488315204</v>
      </c>
      <c r="IJ3">
        <v>-11.9616687156838</v>
      </c>
      <c r="IK3">
        <v>-12.988139017637099</v>
      </c>
      <c r="IL3">
        <v>-8.9815747068976997</v>
      </c>
      <c r="IM3">
        <v>-12.813968080194501</v>
      </c>
      <c r="IN3">
        <v>-10.865863305782799</v>
      </c>
      <c r="IO3">
        <v>-9.4553229299886308</v>
      </c>
      <c r="IP3">
        <v>-9.8717168981728793</v>
      </c>
      <c r="IQ3">
        <v>-7.7726007832202404</v>
      </c>
      <c r="IR3">
        <v>-17.693856453947799</v>
      </c>
      <c r="IS3">
        <v>-11.274131951459699</v>
      </c>
      <c r="IT3">
        <v>-10.4199529786575</v>
      </c>
      <c r="IU3">
        <v>-16.984245271001701</v>
      </c>
      <c r="IV3">
        <v>-6.3362590411071302</v>
      </c>
      <c r="IW3">
        <v>-6.6124490902851099</v>
      </c>
      <c r="IX3">
        <v>-12.396210252437999</v>
      </c>
      <c r="IY3">
        <v>-17.083548807633001</v>
      </c>
      <c r="IZ3">
        <v>-7.9479247546801499</v>
      </c>
      <c r="JA3">
        <v>-7.5711800325128698</v>
      </c>
      <c r="JB3">
        <v>-7.8166968990130696</v>
      </c>
      <c r="JC3">
        <v>-7.6195285418566501</v>
      </c>
      <c r="JD3">
        <v>-5.7897648443827503</v>
      </c>
      <c r="JE3">
        <v>-12.138720314915901</v>
      </c>
      <c r="JF3">
        <v>-5.0528363225512898</v>
      </c>
      <c r="JG3">
        <v>-7.9329705717515804</v>
      </c>
      <c r="JH3">
        <v>-3.9961980277622899</v>
      </c>
      <c r="JI3">
        <v>-4.67439625163109</v>
      </c>
      <c r="JJ3">
        <v>-10.562922637563601</v>
      </c>
      <c r="JK3">
        <v>-13.1879457886103</v>
      </c>
      <c r="JL3">
        <v>-5.4706538858799796</v>
      </c>
      <c r="JM3">
        <v>-14.294112927890399</v>
      </c>
      <c r="JN3">
        <v>-6.7951000651133304</v>
      </c>
      <c r="JO3">
        <v>-9.2590805015520896</v>
      </c>
      <c r="JP3">
        <v>-15.833766131598299</v>
      </c>
      <c r="JQ3">
        <v>-10.203023002202899</v>
      </c>
      <c r="JR3">
        <v>-7.7371068997169603</v>
      </c>
      <c r="JS3">
        <v>-10.436861354103799</v>
      </c>
      <c r="JT3">
        <v>-16.669915482497998</v>
      </c>
      <c r="JU3">
        <v>-11.635591314260999</v>
      </c>
      <c r="JV3">
        <v>-10.274619411941201</v>
      </c>
      <c r="JW3">
        <v>-12.452241550569999</v>
      </c>
      <c r="JX3">
        <v>-9.1754973203752908</v>
      </c>
      <c r="JY3">
        <v>-8.87149829479125</v>
      </c>
      <c r="JZ3">
        <v>-12.0028022772198</v>
      </c>
      <c r="KA3">
        <v>-4.6050051990001801</v>
      </c>
      <c r="KB3">
        <v>-11.588045970755701</v>
      </c>
      <c r="KC3">
        <v>-6.84312980308954</v>
      </c>
      <c r="KD3">
        <v>-15.786885659332301</v>
      </c>
      <c r="KE3">
        <v>-1.3216837897367699</v>
      </c>
      <c r="KF3">
        <v>-18.396466968344601</v>
      </c>
      <c r="KG3">
        <v>-7.4087913677213901</v>
      </c>
      <c r="KH3">
        <v>-1.1131801418146099</v>
      </c>
      <c r="KI3">
        <v>-7.4419609091330896</v>
      </c>
      <c r="KJ3">
        <v>-11.071831676958601</v>
      </c>
      <c r="KK3">
        <v>-9.3364430416435198</v>
      </c>
      <c r="KL3">
        <v>-7.1166106188496503</v>
      </c>
      <c r="KM3">
        <v>-2.9958741493183498</v>
      </c>
      <c r="KN3">
        <v>-23.154670938627898</v>
      </c>
      <c r="KO3">
        <v>-5.6047995374376596</v>
      </c>
      <c r="KP3">
        <v>-6.7430168146387901</v>
      </c>
      <c r="KQ3">
        <v>-25.192750950998299</v>
      </c>
      <c r="KR3">
        <v>-21.129673699910299</v>
      </c>
      <c r="KS3">
        <v>-3.7078358509055001</v>
      </c>
      <c r="KT3">
        <v>-9.03546605982228</v>
      </c>
      <c r="KU3">
        <v>-7.4545865582945501</v>
      </c>
      <c r="KV3">
        <v>-10.2679019199556</v>
      </c>
      <c r="KW3">
        <v>-28.0013818741993</v>
      </c>
      <c r="KX3">
        <v>-19.1118304688043</v>
      </c>
      <c r="KY3">
        <v>-8.1852068650258598</v>
      </c>
      <c r="KZ3">
        <v>-23.668163339153601</v>
      </c>
      <c r="LA3">
        <v>-6.3620145159208299</v>
      </c>
      <c r="LB3">
        <v>-15.5091597582981</v>
      </c>
      <c r="LC3">
        <v>-17.593110173326998</v>
      </c>
      <c r="LD3">
        <v>-11.163864885876601</v>
      </c>
      <c r="LE3">
        <v>-3.68454338608873</v>
      </c>
      <c r="LF3">
        <v>-11.598700844468301</v>
      </c>
      <c r="LG3">
        <v>-14.6927239448927</v>
      </c>
      <c r="LH3">
        <v>-3.42747464819701</v>
      </c>
      <c r="LI3">
        <v>-2.4972751193019498</v>
      </c>
      <c r="LJ3">
        <v>-7.7637723215587497</v>
      </c>
      <c r="LK3">
        <v>-16.640942904946201</v>
      </c>
      <c r="LL3">
        <v>-12.028216815456</v>
      </c>
      <c r="LM3">
        <v>-8.6448372892300505</v>
      </c>
      <c r="LN3">
        <v>-9.0701042025350507</v>
      </c>
      <c r="LO3">
        <v>-18.4314511469534</v>
      </c>
      <c r="LP3">
        <v>-11.667961211570599</v>
      </c>
      <c r="LQ3">
        <v>-8.7337933052678807</v>
      </c>
      <c r="LR3">
        <v>-7.79172471873619</v>
      </c>
      <c r="LS3">
        <v>-20.826528162193199</v>
      </c>
      <c r="LT3">
        <v>-12.3352342934958</v>
      </c>
      <c r="LU3">
        <v>-9.8766888829281392</v>
      </c>
      <c r="LV3">
        <v>-6.4385562849203701</v>
      </c>
      <c r="LW3">
        <v>-11.745403411334699</v>
      </c>
      <c r="LX3">
        <v>-9.4485667474967805</v>
      </c>
      <c r="LY3">
        <v>-9.3599242608924609</v>
      </c>
      <c r="LZ3">
        <v>-14.7996856203979</v>
      </c>
      <c r="MA3">
        <v>-8.6060351140985993</v>
      </c>
      <c r="MB3">
        <v>-14.987606168312301</v>
      </c>
      <c r="MC3">
        <v>-10.7470595284348</v>
      </c>
      <c r="MD3">
        <v>-11.8541587211632</v>
      </c>
      <c r="ME3">
        <v>-10.4726014442282</v>
      </c>
      <c r="MF3">
        <v>-7.6391282735625303</v>
      </c>
      <c r="MG3">
        <v>-10.9673170144731</v>
      </c>
      <c r="MH3">
        <v>-13.557464642161699</v>
      </c>
      <c r="MI3">
        <v>-14.448229231799999</v>
      </c>
      <c r="MJ3">
        <v>-15.3445185431802</v>
      </c>
      <c r="MK3">
        <v>-7.5970114651455596</v>
      </c>
      <c r="ML3">
        <v>-9.4199800450869002</v>
      </c>
      <c r="MM3">
        <v>-11.7686585192419</v>
      </c>
      <c r="MN3">
        <v>-25.0001564180989</v>
      </c>
      <c r="MO3">
        <v>-10.506050177734799</v>
      </c>
      <c r="MP3">
        <v>-5.3895751227887301</v>
      </c>
      <c r="MQ3">
        <v>-14.1976154019106</v>
      </c>
      <c r="MR3">
        <v>-4.3607001929147797</v>
      </c>
      <c r="MS3">
        <v>-37.168479255994399</v>
      </c>
      <c r="MT3">
        <v>-9.3652841234851092</v>
      </c>
      <c r="MU3">
        <v>-8.1841338882636894</v>
      </c>
      <c r="MV3">
        <v>-6.9839996098400299</v>
      </c>
      <c r="MW3">
        <v>-10.557058018397999</v>
      </c>
      <c r="MX3">
        <v>-17.5598667111576</v>
      </c>
      <c r="MY3">
        <v>-4.6574151417082703</v>
      </c>
      <c r="MZ3">
        <v>-10.853575276331201</v>
      </c>
      <c r="NA3">
        <v>-7.9537096470094797</v>
      </c>
      <c r="NB3">
        <v>-5.9103952211909796</v>
      </c>
      <c r="NC3">
        <v>-10.276110717306</v>
      </c>
      <c r="ND3">
        <v>-11.7458476896176</v>
      </c>
      <c r="NE3">
        <v>-14.938017594342901</v>
      </c>
      <c r="NF3">
        <v>-8.1461595363161301</v>
      </c>
      <c r="NG3">
        <v>-7.05898764082451</v>
      </c>
      <c r="NH3">
        <v>-6.4149119537097796</v>
      </c>
      <c r="NI3">
        <v>-5.8913727850894597</v>
      </c>
      <c r="NJ3">
        <v>-14.9601966925326</v>
      </c>
      <c r="NK3">
        <v>-2.0121635231441499</v>
      </c>
      <c r="NL3">
        <v>-14.874585911586699</v>
      </c>
      <c r="NM3">
        <v>-14.4644348360422</v>
      </c>
      <c r="NN3">
        <v>-25.0638545745845</v>
      </c>
      <c r="NO3">
        <v>-11.319174591880801</v>
      </c>
      <c r="NP3">
        <v>-8.8165745678631993</v>
      </c>
      <c r="NQ3">
        <v>-12.544720581751999</v>
      </c>
      <c r="NR3">
        <v>-10.563186642862901</v>
      </c>
      <c r="NS3">
        <v>-11.9435149239018</v>
      </c>
      <c r="NT3">
        <v>-5.6947656078957003</v>
      </c>
      <c r="NU3">
        <v>-9.2583114234230397</v>
      </c>
      <c r="NV3">
        <v>-10.041979312624701</v>
      </c>
      <c r="NW3">
        <v>-19.796916562159499</v>
      </c>
      <c r="NX3">
        <v>-17.905863193574</v>
      </c>
      <c r="NY3">
        <v>-7.2893118556742102</v>
      </c>
      <c r="NZ3">
        <v>-5.7583608331604799</v>
      </c>
      <c r="OA3">
        <v>-11.791644210467</v>
      </c>
      <c r="OB3">
        <v>-8.6960255620989493</v>
      </c>
      <c r="OC3">
        <v>-2.7677611677288199</v>
      </c>
      <c r="OD3">
        <v>-13.407826065813399</v>
      </c>
      <c r="OE3">
        <v>-20.786675020869598</v>
      </c>
      <c r="OF3">
        <v>-14.029037900717499</v>
      </c>
      <c r="OG3">
        <v>-10.865518019429301</v>
      </c>
      <c r="OH3">
        <v>-18.061040833720501</v>
      </c>
      <c r="OI3">
        <v>-14.689984972522501</v>
      </c>
      <c r="OJ3">
        <v>-5.5946216547261498</v>
      </c>
      <c r="OK3">
        <v>-14.610686736775801</v>
      </c>
      <c r="OL3">
        <v>-5.6708461240858101</v>
      </c>
      <c r="OM3">
        <v>-10.984027173161101</v>
      </c>
      <c r="ON3">
        <v>-12.962195861900099</v>
      </c>
      <c r="OO3">
        <v>-8.9532646034169598</v>
      </c>
      <c r="OP3">
        <v>-11.858324288703599</v>
      </c>
      <c r="OQ3">
        <v>-16.4160667361507</v>
      </c>
      <c r="OR3">
        <v>-11.9978418736068</v>
      </c>
      <c r="OS3">
        <v>-11.244315162990301</v>
      </c>
      <c r="OT3">
        <v>-17.646946491491601</v>
      </c>
      <c r="OU3">
        <v>-12.4096780492045</v>
      </c>
      <c r="OV3">
        <v>-9.0094532561110707</v>
      </c>
      <c r="OW3">
        <v>-15.868029506010499</v>
      </c>
      <c r="OX3">
        <v>-12.7796255340253</v>
      </c>
      <c r="OY3">
        <v>-12.4883033084211</v>
      </c>
      <c r="OZ3">
        <v>-5.4398230450758298</v>
      </c>
      <c r="PA3">
        <v>-10.944051462735001</v>
      </c>
      <c r="PB3">
        <v>-7.4292928336126396</v>
      </c>
      <c r="PC3">
        <v>-14.5274674151542</v>
      </c>
      <c r="PD3">
        <v>-10.9876944170095</v>
      </c>
      <c r="PE3">
        <v>-3.59768830729405</v>
      </c>
      <c r="PF3">
        <v>-1.91364095246865</v>
      </c>
      <c r="PG3">
        <v>-10.903533662088201</v>
      </c>
      <c r="PH3">
        <v>-18.870475276442999</v>
      </c>
      <c r="PI3">
        <v>-5.9478184170202999</v>
      </c>
      <c r="PJ3">
        <v>-12.8373931660525</v>
      </c>
      <c r="PK3">
        <v>-10.151448290231899</v>
      </c>
      <c r="PL3">
        <v>-7.7583088839787697</v>
      </c>
      <c r="PM3">
        <v>-9.0353588766244002</v>
      </c>
      <c r="PN3">
        <v>-6.2813950886338201</v>
      </c>
      <c r="PO3">
        <v>-8.2777386182408801</v>
      </c>
      <c r="PP3">
        <v>-9.92281239265753</v>
      </c>
      <c r="PQ3">
        <v>-4.4734029491502003</v>
      </c>
      <c r="PR3">
        <v>-19.371801044575101</v>
      </c>
      <c r="PS3">
        <v>-11.1644114353318</v>
      </c>
      <c r="PT3">
        <v>-5.8069050485269704</v>
      </c>
      <c r="PU3">
        <v>-8.7352093778832494</v>
      </c>
      <c r="PV3">
        <v>-9.2300542733171902</v>
      </c>
      <c r="PW3">
        <v>-12.812601237115601</v>
      </c>
      <c r="PX3">
        <v>-7.3523579338094898</v>
      </c>
      <c r="PY3">
        <v>-15.820691290658999</v>
      </c>
      <c r="PZ3">
        <v>-6.59266317978165</v>
      </c>
      <c r="QA3">
        <v>-7.3395539850880596</v>
      </c>
      <c r="QB3">
        <v>-5.6113210466807901</v>
      </c>
      <c r="QC3">
        <v>-13.5863450624805</v>
      </c>
      <c r="QD3">
        <v>-18.3773864903117</v>
      </c>
      <c r="QE3">
        <v>-20.5872170919293</v>
      </c>
      <c r="QF3">
        <v>-6.8819906571760896</v>
      </c>
      <c r="QG3">
        <v>-15.4111720892402</v>
      </c>
      <c r="QH3">
        <v>-8.6158460136609296</v>
      </c>
      <c r="QI3">
        <v>-10.2293971030933</v>
      </c>
      <c r="QJ3">
        <v>-19.557709984598201</v>
      </c>
      <c r="QK3">
        <v>-5.9378207993727301</v>
      </c>
      <c r="QL3">
        <v>-7.0673002556324898</v>
      </c>
      <c r="QM3">
        <v>-19.7089019381371</v>
      </c>
      <c r="QN3">
        <v>-6.11531194810056</v>
      </c>
      <c r="QO3">
        <v>-9.9026628028185009</v>
      </c>
      <c r="QP3">
        <v>-3.9718036487373398</v>
      </c>
      <c r="QQ3">
        <v>-3.5437722956635</v>
      </c>
      <c r="QR3">
        <v>-7.9863805875229197</v>
      </c>
      <c r="QS3">
        <v>-11.8348412473516</v>
      </c>
      <c r="QT3">
        <v>-3.6735011169303999</v>
      </c>
      <c r="QU3">
        <v>-1.3955308265517199</v>
      </c>
      <c r="QV3">
        <v>-13.232337833130099</v>
      </c>
      <c r="QW3">
        <v>-14.246035307346901</v>
      </c>
      <c r="QX3">
        <v>-6.7499728670107402</v>
      </c>
      <c r="QY3">
        <v>-14.4722886042735</v>
      </c>
      <c r="QZ3">
        <v>-10.610651908490601</v>
      </c>
      <c r="RA3">
        <v>-17.269750698152201</v>
      </c>
      <c r="RB3">
        <v>-23.532185189147299</v>
      </c>
      <c r="RC3">
        <v>-9.9455791853075102</v>
      </c>
      <c r="RD3">
        <v>-2.2612259472740299</v>
      </c>
      <c r="RE3">
        <v>-5.2712760366939602</v>
      </c>
      <c r="RF3">
        <v>-17.240670034095601</v>
      </c>
      <c r="RG3">
        <v>-13.093918189679099</v>
      </c>
      <c r="RH3">
        <v>-31.601257782491</v>
      </c>
      <c r="RI3">
        <v>-8.25041350289899</v>
      </c>
      <c r="RJ3">
        <v>-10.854325437579201</v>
      </c>
      <c r="RK3">
        <v>-12.1109914884451</v>
      </c>
      <c r="RL3">
        <v>-12.786854777252101</v>
      </c>
      <c r="RM3">
        <v>-5.6928928994079504</v>
      </c>
      <c r="RN3">
        <v>-12.7876358094293</v>
      </c>
      <c r="RO3">
        <v>-5.05289395214007</v>
      </c>
      <c r="RP3">
        <v>-15.5802460593312</v>
      </c>
      <c r="RQ3">
        <v>-15.0207209302358</v>
      </c>
      <c r="RR3">
        <v>-11.823680694163</v>
      </c>
      <c r="RS3">
        <v>-12.705731590193899</v>
      </c>
      <c r="RT3">
        <v>-21.4949541294345</v>
      </c>
      <c r="RU3">
        <v>-4.5525986682477004</v>
      </c>
      <c r="RV3">
        <v>-7.6138904988616796</v>
      </c>
      <c r="RW3">
        <v>-19.523449167871</v>
      </c>
      <c r="RX3">
        <v>-9.3138724854154304</v>
      </c>
      <c r="RY3">
        <v>-4.6697596783769502</v>
      </c>
      <c r="RZ3">
        <v>-13.798695284359001</v>
      </c>
      <c r="SA3">
        <v>-19.043230150947899</v>
      </c>
      <c r="SB3">
        <v>-18.385673645240299</v>
      </c>
      <c r="SC3">
        <v>-15.2876985012124</v>
      </c>
      <c r="SD3">
        <v>-8.9220131641117799</v>
      </c>
      <c r="SE3">
        <v>-7.4201707419165901</v>
      </c>
      <c r="SF3">
        <v>-17.3669702335145</v>
      </c>
      <c r="SG3">
        <v>-2.8270372748058001</v>
      </c>
      <c r="SH3">
        <v>-12.945298186669101</v>
      </c>
      <c r="SI3">
        <v>-12.059327867790101</v>
      </c>
      <c r="SJ3">
        <v>-14.8256339988056</v>
      </c>
      <c r="SK3">
        <v>-4.9988264912047704</v>
      </c>
      <c r="SL3">
        <v>-11.9617441757356</v>
      </c>
      <c r="SM3">
        <v>-5.9401564847464101</v>
      </c>
      <c r="SN3">
        <v>-5.7661627615785003</v>
      </c>
      <c r="SO3">
        <v>-9.4855103880985894</v>
      </c>
      <c r="SP3">
        <v>-9.7499449988845601</v>
      </c>
      <c r="SQ3">
        <v>-11.5686631975976</v>
      </c>
      <c r="SR3">
        <v>-7.8135993181394996</v>
      </c>
      <c r="SS3">
        <v>-9.5946679861239907</v>
      </c>
      <c r="ST3">
        <v>-13.720930993503501</v>
      </c>
      <c r="SU3">
        <v>-13.318318836171599</v>
      </c>
      <c r="SV3">
        <v>-4.9188576422145598</v>
      </c>
      <c r="SW3">
        <v>-6.0779772727347599</v>
      </c>
      <c r="SX3">
        <v>-10.9272226822051</v>
      </c>
      <c r="SY3">
        <v>-19.467268420284899</v>
      </c>
      <c r="SZ3">
        <v>-4.8222654407626404</v>
      </c>
      <c r="TA3">
        <v>-4.0954468487512896</v>
      </c>
      <c r="TB3">
        <v>-12.944071908104799</v>
      </c>
      <c r="TC3">
        <v>-18.116020585541701</v>
      </c>
      <c r="TD3">
        <v>-13.7295621576268</v>
      </c>
      <c r="TE3">
        <v>-6.0653099111759401</v>
      </c>
      <c r="TF3">
        <v>-11.800293488191601</v>
      </c>
      <c r="TG3">
        <v>-5.2138223943239597</v>
      </c>
      <c r="TH3">
        <v>-10.9981495119456</v>
      </c>
      <c r="TI3">
        <v>-12.1771693116993</v>
      </c>
      <c r="TJ3">
        <v>-6.5864012680299897</v>
      </c>
      <c r="TK3">
        <v>-8.9623573549092193</v>
      </c>
      <c r="TL3">
        <v>-17.248268602747402</v>
      </c>
      <c r="TM3">
        <v>-18.939291909286201</v>
      </c>
      <c r="TN3">
        <v>-22.104360904321499</v>
      </c>
      <c r="TO3">
        <v>-15.771435066350399</v>
      </c>
      <c r="TP3">
        <v>-12.7351872578495</v>
      </c>
      <c r="TQ3">
        <v>-12.255637977033601</v>
      </c>
      <c r="TR3">
        <v>-8.6979363553523097</v>
      </c>
      <c r="TS3">
        <v>-15.8698772638728</v>
      </c>
      <c r="TT3">
        <v>-12.716607596358299</v>
      </c>
      <c r="TU3">
        <v>-16.299601708848499</v>
      </c>
      <c r="TV3">
        <v>-17.401202287287798</v>
      </c>
      <c r="TW3">
        <v>-11.0886785010011</v>
      </c>
      <c r="TX3">
        <v>-8.0880269025571501</v>
      </c>
      <c r="TY3">
        <v>-12.4945613928012</v>
      </c>
      <c r="TZ3">
        <v>-8.7967302267124996</v>
      </c>
      <c r="UA3">
        <v>-5.6612248235271103</v>
      </c>
      <c r="UB3">
        <v>-8.7820015291167692</v>
      </c>
      <c r="UC3">
        <v>-8.0051699918586205</v>
      </c>
      <c r="UD3">
        <v>-2.69993302580224</v>
      </c>
      <c r="UE3">
        <v>-17.803964992546401</v>
      </c>
      <c r="UF3">
        <v>-21.346588730591399</v>
      </c>
      <c r="UG3">
        <v>-11.9113537987455</v>
      </c>
      <c r="UH3">
        <v>-13.273845831066099</v>
      </c>
      <c r="UI3">
        <v>-1.5902225897950799</v>
      </c>
      <c r="UJ3">
        <v>-9.9453634915722695</v>
      </c>
      <c r="UK3">
        <v>-5.7846875887595699</v>
      </c>
      <c r="UL3">
        <v>-18.004754596936099</v>
      </c>
      <c r="UM3">
        <v>-11.7103597140944</v>
      </c>
      <c r="UN3">
        <v>-9.0468158853616103</v>
      </c>
      <c r="UO3">
        <v>-16.241210623217299</v>
      </c>
      <c r="UP3">
        <v>-6.9584611475166902</v>
      </c>
      <c r="UQ3">
        <v>-7.8504079937234801</v>
      </c>
      <c r="UR3">
        <v>-18.608212846937398</v>
      </c>
      <c r="US3">
        <v>-9.5975392512140694</v>
      </c>
      <c r="UT3">
        <v>-6.8946165381227296</v>
      </c>
      <c r="UU3">
        <v>-2.8048928816632199</v>
      </c>
      <c r="UV3">
        <v>-8.4207564251365206</v>
      </c>
      <c r="UW3">
        <v>-15.2969388272952</v>
      </c>
      <c r="UX3">
        <v>-9.9245044196457002</v>
      </c>
      <c r="UY3">
        <v>-6.7083778236664999</v>
      </c>
      <c r="UZ3">
        <v>-5.1069036614051999</v>
      </c>
      <c r="VA3">
        <v>-10.737390075916</v>
      </c>
      <c r="VB3">
        <v>-12.3081486707362</v>
      </c>
      <c r="VC3">
        <v>-10.2532084081473</v>
      </c>
      <c r="VD3">
        <v>-15.9752528387488</v>
      </c>
      <c r="VE3">
        <v>-8.8936131285659297</v>
      </c>
      <c r="VF3">
        <v>-15.1711139874743</v>
      </c>
      <c r="VG3">
        <v>-8.7662619068736394</v>
      </c>
      <c r="VH3">
        <v>-25.098926671041198</v>
      </c>
      <c r="VI3">
        <v>-13.3594572113668</v>
      </c>
      <c r="VJ3">
        <v>-17.171784157195599</v>
      </c>
      <c r="VK3">
        <v>-14.0279020606812</v>
      </c>
      <c r="VL3">
        <v>-4.7542865969129497</v>
      </c>
      <c r="VM3">
        <v>-20.7130237596573</v>
      </c>
      <c r="VN3">
        <v>-16.337205661509699</v>
      </c>
      <c r="VO3">
        <v>-9.3229477135457195</v>
      </c>
      <c r="VP3">
        <v>-7.2679413147100203</v>
      </c>
      <c r="VQ3">
        <v>-9.2229427973578595</v>
      </c>
      <c r="VR3">
        <v>-9.9672066541854996</v>
      </c>
      <c r="VS3">
        <v>-7.37085538677354</v>
      </c>
      <c r="VT3">
        <v>-5.6453870245679196</v>
      </c>
      <c r="VU3">
        <v>-23.127171755825</v>
      </c>
      <c r="VV3">
        <v>-10.358301663501599</v>
      </c>
      <c r="VW3">
        <v>-14.967954641095099</v>
      </c>
      <c r="VX3">
        <v>-10.732932331145401</v>
      </c>
      <c r="VY3">
        <v>-12.4642016802017</v>
      </c>
      <c r="VZ3">
        <v>-7.0276866082482501</v>
      </c>
      <c r="WA3">
        <v>-5.2607147075156302</v>
      </c>
      <c r="WB3">
        <v>-14.494186730801299</v>
      </c>
      <c r="WC3">
        <v>-13.863037810477699</v>
      </c>
      <c r="WD3">
        <v>-14.4672661528824</v>
      </c>
      <c r="WE3">
        <v>-18.336659468876199</v>
      </c>
      <c r="WF3">
        <v>-13.013146591859501</v>
      </c>
      <c r="WG3">
        <v>-6.3962507560985999</v>
      </c>
      <c r="WH3">
        <v>-9.1692008418721098</v>
      </c>
      <c r="WI3">
        <v>-5.0760086832387401</v>
      </c>
      <c r="WJ3">
        <v>-16.5606728596407</v>
      </c>
      <c r="WK3">
        <v>-16.140838712818798</v>
      </c>
      <c r="WL3">
        <v>-8.5435578918418909</v>
      </c>
      <c r="WM3">
        <v>-13.0622006356345</v>
      </c>
      <c r="WN3">
        <v>-10.4781948943378</v>
      </c>
      <c r="WO3">
        <v>-19.511775950995901</v>
      </c>
      <c r="WP3">
        <v>-6.8002317583766398</v>
      </c>
      <c r="WQ3">
        <v>-10.8874946910252</v>
      </c>
      <c r="WR3">
        <v>-9.3548179758694801</v>
      </c>
      <c r="WS3">
        <v>-13.1046690882539</v>
      </c>
      <c r="WT3">
        <v>-14.6567338920396</v>
      </c>
      <c r="WU3">
        <v>-16.168240306818198</v>
      </c>
      <c r="WV3">
        <v>-6.54365044317223</v>
      </c>
      <c r="WW3">
        <v>-4.7561563431112299</v>
      </c>
      <c r="WX3">
        <v>-11.7351072510594</v>
      </c>
      <c r="WY3">
        <v>-13.0899302501335</v>
      </c>
      <c r="WZ3">
        <v>-7.9772456503192197</v>
      </c>
      <c r="XA3">
        <v>-6.8926059271963096</v>
      </c>
      <c r="XB3">
        <v>-19.423412616897799</v>
      </c>
      <c r="XC3">
        <v>-5.0581569862833398</v>
      </c>
      <c r="XD3">
        <v>-7.7096750724448402</v>
      </c>
      <c r="XE3">
        <v>-6.9028149771947396</v>
      </c>
      <c r="XF3">
        <v>-13.4158909502115</v>
      </c>
      <c r="XG3">
        <v>-16.083779344575898</v>
      </c>
      <c r="XH3">
        <v>-10.405764452608899</v>
      </c>
      <c r="XI3">
        <v>-9.4870606875948607</v>
      </c>
      <c r="XJ3">
        <v>-12.6503378170425</v>
      </c>
      <c r="XK3">
        <v>-9.0543032996051203</v>
      </c>
      <c r="XL3">
        <v>-10.7126537074876</v>
      </c>
      <c r="XM3">
        <v>-13.517387002488899</v>
      </c>
      <c r="XN3">
        <v>-9.8115383410838604</v>
      </c>
      <c r="XO3">
        <v>-13.4900515340249</v>
      </c>
      <c r="XP3">
        <v>-27.672104940416698</v>
      </c>
      <c r="XQ3">
        <v>-14.5349213408042</v>
      </c>
      <c r="XR3">
        <v>-13.6742674985904</v>
      </c>
      <c r="XS3">
        <v>-13.948897995642699</v>
      </c>
      <c r="XT3">
        <v>-4.5204977181316499</v>
      </c>
      <c r="XU3">
        <v>-8.0435811365791192</v>
      </c>
      <c r="XV3">
        <v>-15.7020986784506</v>
      </c>
      <c r="XW3">
        <v>-17.1363028733868</v>
      </c>
      <c r="XX3">
        <v>-11.0020955191362</v>
      </c>
      <c r="XY3">
        <v>-6.2265190480672699</v>
      </c>
      <c r="XZ3">
        <v>-17.494334941501801</v>
      </c>
      <c r="YA3">
        <v>-10.956148305725399</v>
      </c>
      <c r="YB3">
        <v>-8.3482373831790309</v>
      </c>
      <c r="YC3">
        <v>-13.639418469270201</v>
      </c>
      <c r="YD3">
        <v>-6.0266941965741401</v>
      </c>
      <c r="YE3">
        <v>-9.4503927983505491</v>
      </c>
      <c r="YF3">
        <v>-10.856454428837701</v>
      </c>
      <c r="YG3">
        <v>-9.4489502446045908</v>
      </c>
      <c r="YH3">
        <v>-13.760339609696601</v>
      </c>
      <c r="YI3">
        <v>-13.6670783642784</v>
      </c>
      <c r="YJ3">
        <v>-18.146753955663101</v>
      </c>
      <c r="YK3">
        <v>-6.3502009271863402</v>
      </c>
      <c r="YL3">
        <v>-15.6446554344469</v>
      </c>
      <c r="YM3">
        <v>-9.7413298130834391</v>
      </c>
      <c r="YN3">
        <v>-9.8940472037483307</v>
      </c>
      <c r="YO3">
        <v>-12.9216359559761</v>
      </c>
      <c r="YP3">
        <v>-10.252615917327301</v>
      </c>
      <c r="YQ3">
        <v>-24.238937730340201</v>
      </c>
      <c r="YR3">
        <v>-13.345256558285</v>
      </c>
      <c r="YS3">
        <v>-14.3985067283334</v>
      </c>
      <c r="YT3">
        <v>-8.25836847455815</v>
      </c>
      <c r="YU3">
        <v>-12.2970440890895</v>
      </c>
      <c r="YV3">
        <v>-13.247581384185899</v>
      </c>
      <c r="YW3">
        <v>-12.9316907724233</v>
      </c>
      <c r="YX3">
        <v>-11.561188330891399</v>
      </c>
      <c r="YY3">
        <v>-5.4156346694147697</v>
      </c>
      <c r="YZ3">
        <v>-8.7418247956258597</v>
      </c>
      <c r="ZA3">
        <v>-7.8862912892652703</v>
      </c>
      <c r="ZB3">
        <v>-4.6830363528450798</v>
      </c>
      <c r="ZC3">
        <v>-11.676873567385901</v>
      </c>
      <c r="ZD3">
        <v>-9.2478359737188196</v>
      </c>
      <c r="ZE3">
        <v>-15.0085123489545</v>
      </c>
      <c r="ZF3">
        <v>-18.261008215420599</v>
      </c>
      <c r="ZG3">
        <v>-11.5445448144733</v>
      </c>
      <c r="ZH3">
        <v>-2.39095303681728</v>
      </c>
      <c r="ZI3">
        <v>-15.4762990846399</v>
      </c>
      <c r="ZJ3">
        <v>-6.5183869084805499</v>
      </c>
      <c r="ZK3">
        <v>-5.3179874572536496</v>
      </c>
      <c r="ZL3">
        <v>-23.794748023514298</v>
      </c>
      <c r="ZM3">
        <v>-15.129656679285601</v>
      </c>
      <c r="ZN3">
        <v>-6.6388428099433598</v>
      </c>
      <c r="ZO3">
        <v>-20.882920232327201</v>
      </c>
      <c r="ZP3">
        <v>-18.099455810129399</v>
      </c>
      <c r="ZQ3">
        <v>-10.757589912412101</v>
      </c>
      <c r="ZR3">
        <v>-12.1648387264314</v>
      </c>
      <c r="ZS3">
        <v>-9.0131998745594597</v>
      </c>
      <c r="ZT3">
        <v>-12.276610467920399</v>
      </c>
      <c r="ZU3">
        <v>-12.341851364354399</v>
      </c>
      <c r="ZV3">
        <v>-10.199456938244399</v>
      </c>
      <c r="ZW3">
        <v>-19.914373603303002</v>
      </c>
      <c r="ZX3">
        <v>-5.65164506691357</v>
      </c>
      <c r="ZY3">
        <v>-12.022309689477</v>
      </c>
      <c r="ZZ3">
        <v>-19.7124721728688</v>
      </c>
      <c r="AAA3">
        <v>-5.2088263788855302</v>
      </c>
      <c r="AAB3">
        <v>-7.1375533997754701</v>
      </c>
      <c r="AAC3">
        <v>-12.5745915400586</v>
      </c>
      <c r="AAD3">
        <v>-9.5213409383752001</v>
      </c>
      <c r="AAE3">
        <v>-13.8494120477284</v>
      </c>
      <c r="AAF3">
        <v>-11.553141124462099</v>
      </c>
      <c r="AAG3">
        <v>-6.8173636352278502</v>
      </c>
      <c r="AAH3">
        <v>-7.0806150224200097</v>
      </c>
      <c r="AAI3">
        <v>-10.760895979917001</v>
      </c>
      <c r="AAJ3">
        <v>-18.520090929874499</v>
      </c>
      <c r="AAK3">
        <v>-18.795295317994199</v>
      </c>
      <c r="AAL3">
        <v>-8.1920919311254998</v>
      </c>
      <c r="AAM3">
        <v>-14.125876785014601</v>
      </c>
      <c r="AAN3">
        <v>-13.698427886115001</v>
      </c>
      <c r="AAO3">
        <v>-11.965264705049499</v>
      </c>
      <c r="AAP3">
        <v>-5.05791083291715</v>
      </c>
      <c r="AAQ3">
        <v>-6.1989968570327703</v>
      </c>
      <c r="AAR3">
        <v>-12.957085292640899</v>
      </c>
      <c r="AAS3">
        <v>-2.07514542962502</v>
      </c>
      <c r="AAT3">
        <v>-6.7802508078986001</v>
      </c>
      <c r="AAU3">
        <v>-7.0476618384418002</v>
      </c>
      <c r="AAV3">
        <v>-5.0015367518682297</v>
      </c>
      <c r="AAW3">
        <v>-6.0466438290888496</v>
      </c>
      <c r="AAX3">
        <v>-9.8246727148919906</v>
      </c>
      <c r="AAY3">
        <v>-4.0679601627944102</v>
      </c>
      <c r="AAZ3">
        <v>-15.750953424121899</v>
      </c>
      <c r="ABA3">
        <v>-5.9530554324439304</v>
      </c>
      <c r="ABB3">
        <v>-6.7016437961343103</v>
      </c>
      <c r="ABC3">
        <v>-16.489742540108601</v>
      </c>
      <c r="ABD3">
        <v>-7.5401868850866602</v>
      </c>
      <c r="ABE3">
        <v>-9.3766870735404702</v>
      </c>
      <c r="ABF3">
        <v>-11.028841637867099</v>
      </c>
      <c r="ABG3">
        <v>-8.5942317328431308</v>
      </c>
      <c r="ABH3">
        <v>-24.4013222846324</v>
      </c>
      <c r="ABI3">
        <v>-14.742513660014501</v>
      </c>
      <c r="ABJ3">
        <v>-9.9036279369223603</v>
      </c>
      <c r="ABK3">
        <v>-8.6668895901479992</v>
      </c>
      <c r="ABL3">
        <v>-15.2873427550978</v>
      </c>
      <c r="ABM3">
        <v>-9.9775033122824706</v>
      </c>
      <c r="ABN3">
        <v>-2.2014843675159699</v>
      </c>
      <c r="ABO3">
        <v>-16.988479875534399</v>
      </c>
      <c r="ABP3">
        <v>-5.3101293184771201</v>
      </c>
      <c r="ABQ3">
        <v>-14.7970599430317</v>
      </c>
      <c r="ABR3">
        <v>-1.82567716593718</v>
      </c>
      <c r="ABS3">
        <v>-13.030473463617</v>
      </c>
      <c r="ABT3">
        <v>-10.259010472448299</v>
      </c>
      <c r="ABU3">
        <v>-6.6525686634546997</v>
      </c>
      <c r="ABV3">
        <v>-10.8080162885435</v>
      </c>
      <c r="ABW3">
        <v>-6.3130059364223099</v>
      </c>
      <c r="ABX3">
        <v>-6.54039770893346</v>
      </c>
      <c r="ABY3">
        <v>-14.1173270495851</v>
      </c>
      <c r="ABZ3">
        <v>-8.6469490747177797</v>
      </c>
      <c r="ACA3">
        <v>-5.1656139558360801</v>
      </c>
      <c r="ACB3">
        <v>-7.0513023306253899</v>
      </c>
      <c r="ACC3">
        <v>-10.306339257624</v>
      </c>
      <c r="ACD3">
        <v>-13.0636758117576</v>
      </c>
      <c r="ACE3">
        <v>-9.1269346661103992</v>
      </c>
      <c r="ACF3">
        <v>-5.0113894169126096</v>
      </c>
      <c r="ACG3">
        <v>-14.652153177234</v>
      </c>
      <c r="ACH3">
        <v>-6.7935326993447802</v>
      </c>
      <c r="ACI3">
        <v>-8.1668982011524101</v>
      </c>
      <c r="ACJ3">
        <v>-11.019566758293999</v>
      </c>
      <c r="ACK3">
        <v>-10.180373121239199</v>
      </c>
      <c r="ACL3">
        <v>-10.190105787450101</v>
      </c>
      <c r="ACM3">
        <v>-10.881452564307899</v>
      </c>
      <c r="ACN3">
        <v>-47.249161179762098</v>
      </c>
      <c r="ACO3">
        <v>-9.9148255457715795</v>
      </c>
      <c r="ACP3">
        <v>-16.367036105820599</v>
      </c>
      <c r="ACQ3">
        <v>-10.069294593314799</v>
      </c>
      <c r="ACR3">
        <v>-19.761545641206801</v>
      </c>
      <c r="ACS3">
        <v>-7.5184263967304297</v>
      </c>
      <c r="ACT3">
        <v>-18.814301591562899</v>
      </c>
      <c r="ACU3">
        <v>-19.604227178867902</v>
      </c>
      <c r="ACV3">
        <v>-5.67112750589291</v>
      </c>
      <c r="ACW3">
        <v>-14.1200255188505</v>
      </c>
      <c r="ACX3">
        <v>-22.873270626057899</v>
      </c>
      <c r="ACY3">
        <v>-8.0186537817606904</v>
      </c>
      <c r="ACZ3">
        <v>-5.11802361904014</v>
      </c>
      <c r="ADA3">
        <v>-6.9243136135581604</v>
      </c>
      <c r="ADB3">
        <v>-1.8040318941807201</v>
      </c>
      <c r="ADC3">
        <v>-11.7954119984185</v>
      </c>
      <c r="ADD3">
        <v>-12.8604493054664</v>
      </c>
      <c r="ADE3">
        <v>-11.656465825395699</v>
      </c>
      <c r="ADF3">
        <v>-4.7785675228611497</v>
      </c>
      <c r="ADG3">
        <v>-7.5656453575626896</v>
      </c>
      <c r="ADH3">
        <v>-9.2719529120650996</v>
      </c>
      <c r="ADI3">
        <v>-9.6113020078008997</v>
      </c>
      <c r="ADJ3">
        <v>-16.418139135527898</v>
      </c>
      <c r="ADK3">
        <v>-5.7753248097237702</v>
      </c>
      <c r="ADL3">
        <v>-16.767004565600299</v>
      </c>
      <c r="ADM3">
        <v>-2.82835894437821</v>
      </c>
      <c r="ADN3">
        <v>-6.20390642011313</v>
      </c>
      <c r="ADO3">
        <v>-12.014939222077899</v>
      </c>
      <c r="ADP3">
        <v>-8.1783063065121802</v>
      </c>
      <c r="ADQ3">
        <v>-6.2585310059391501</v>
      </c>
      <c r="ADR3">
        <v>-10.9060078040586</v>
      </c>
      <c r="ADS3">
        <v>-14.2435122715157</v>
      </c>
      <c r="ADT3">
        <v>-7.21841116989805</v>
      </c>
      <c r="ADU3">
        <v>-10.732401079598199</v>
      </c>
      <c r="ADV3">
        <v>-8.93750260942309</v>
      </c>
      <c r="ADW3">
        <v>-12.424817980588401</v>
      </c>
      <c r="ADX3">
        <v>-6.9165560186945099</v>
      </c>
      <c r="ADY3">
        <v>-29.4668589433766</v>
      </c>
      <c r="ADZ3">
        <v>-9.3225007824117405</v>
      </c>
      <c r="AEA3">
        <v>-15.545427145004499</v>
      </c>
      <c r="AEB3">
        <v>-10.8228905094805</v>
      </c>
      <c r="AEC3">
        <v>-6.7084827440105501</v>
      </c>
      <c r="AED3">
        <v>-12.877564965873001</v>
      </c>
      <c r="AEE3">
        <v>-10.8165832473804</v>
      </c>
      <c r="AEF3">
        <v>-7.6833404248545802</v>
      </c>
      <c r="AEG3">
        <v>-19.4755280397757</v>
      </c>
      <c r="AEH3">
        <v>-9.3845632967609998</v>
      </c>
      <c r="AEI3">
        <v>-7.3725033094746699</v>
      </c>
      <c r="AEJ3">
        <v>-15.080931970471701</v>
      </c>
      <c r="AEK3">
        <v>-16.071138451255301</v>
      </c>
      <c r="AEL3">
        <v>-10.0371334999951</v>
      </c>
      <c r="AEM3">
        <v>-12.889398784103999</v>
      </c>
      <c r="AEN3">
        <v>-18.338873966132201</v>
      </c>
      <c r="AEO3">
        <v>-14.7856390189301</v>
      </c>
      <c r="AEP3">
        <v>-8.1180731138048792</v>
      </c>
      <c r="AEQ3">
        <v>-5.9725727839221801</v>
      </c>
      <c r="AER3">
        <v>-10.0013963295475</v>
      </c>
      <c r="AES3">
        <v>-12.395007153995</v>
      </c>
      <c r="AET3">
        <v>-15.8778346670696</v>
      </c>
      <c r="AEU3">
        <v>-9.0169589310265508</v>
      </c>
      <c r="AEV3">
        <v>-7.6026081085237003</v>
      </c>
      <c r="AEW3">
        <v>-3.1209021148393701</v>
      </c>
      <c r="AEX3">
        <v>-14.597344378101401</v>
      </c>
      <c r="AEY3">
        <v>-4.4480530411821597</v>
      </c>
      <c r="AEZ3">
        <v>-14.8426007046293</v>
      </c>
      <c r="AFA3">
        <v>-8.5662569153634802</v>
      </c>
      <c r="AFB3">
        <v>-18.733659076203001</v>
      </c>
      <c r="AFC3">
        <v>-8.9663091374177704</v>
      </c>
      <c r="AFD3">
        <v>-10.3203316229908</v>
      </c>
      <c r="AFE3">
        <v>-6.1878136275377598</v>
      </c>
      <c r="AFF3">
        <v>-5.35848737972543</v>
      </c>
      <c r="AFG3">
        <v>-12.089115771539101</v>
      </c>
      <c r="AFH3">
        <v>-11.443855278931199</v>
      </c>
      <c r="AFI3">
        <v>-10.439346720195701</v>
      </c>
      <c r="AFJ3">
        <v>-17.192332915484499</v>
      </c>
      <c r="AFK3">
        <v>-7.0916901526257199</v>
      </c>
      <c r="AFL3">
        <v>-6.3789116739029303</v>
      </c>
      <c r="AFM3">
        <v>-6.9702020698976499</v>
      </c>
      <c r="AFN3">
        <v>-17.6874525535972</v>
      </c>
      <c r="AFO3">
        <v>-10.321158368380701</v>
      </c>
      <c r="AFP3">
        <v>-11.2941317494736</v>
      </c>
      <c r="AFQ3">
        <v>-10.7704936882238</v>
      </c>
      <c r="AFR3">
        <v>-12.9340867807317</v>
      </c>
      <c r="AFS3">
        <v>-19.068039342398698</v>
      </c>
      <c r="AFT3">
        <v>-6.2777142155007697</v>
      </c>
      <c r="AFU3">
        <v>-6.89506299017813</v>
      </c>
      <c r="AFV3">
        <v>-18.902248634352802</v>
      </c>
      <c r="AFW3">
        <v>-7.4136930054944798</v>
      </c>
      <c r="AFX3">
        <v>-5.22181472730463</v>
      </c>
      <c r="AFY3">
        <v>-6.1861809023824597</v>
      </c>
      <c r="AFZ3">
        <v>-4.9524848439281799</v>
      </c>
      <c r="AGA3">
        <v>-9.8473650874691696</v>
      </c>
      <c r="AGB3">
        <v>-7.6964323553169196</v>
      </c>
      <c r="AGC3">
        <v>-10.8745607434711</v>
      </c>
      <c r="AGD3">
        <v>-15.842044283548701</v>
      </c>
      <c r="AGE3">
        <v>-8.2695972899089707</v>
      </c>
      <c r="AGF3">
        <v>-7.8194788778059197</v>
      </c>
      <c r="AGG3">
        <v>-15.071506407883</v>
      </c>
      <c r="AGH3">
        <v>-6.74894875375597</v>
      </c>
      <c r="AGI3">
        <v>-4.9623054067737904</v>
      </c>
      <c r="AGJ3">
        <v>-19.136162393906702</v>
      </c>
      <c r="AGK3">
        <v>-4.7824212250874902</v>
      </c>
      <c r="AGL3">
        <v>-8.9893530597626103</v>
      </c>
      <c r="AGM3">
        <v>-8.1915879735644204</v>
      </c>
      <c r="AGN3">
        <v>-18.179022063749599</v>
      </c>
      <c r="AGO3">
        <v>-2.7650078219489802</v>
      </c>
      <c r="AGP3">
        <v>-12.200686287852101</v>
      </c>
      <c r="AGQ3">
        <v>-15.3217121794634</v>
      </c>
      <c r="AGR3">
        <v>-13.706936659441601</v>
      </c>
      <c r="AGS3">
        <v>-11.0257467390602</v>
      </c>
      <c r="AGT3">
        <v>-4.6505525695135903</v>
      </c>
      <c r="AGU3">
        <v>-10.8623460796306</v>
      </c>
      <c r="AGV3">
        <v>-6.6249858156978698</v>
      </c>
      <c r="AGW3">
        <v>-5.3868741468352797</v>
      </c>
      <c r="AGX3">
        <v>-15.119377044597</v>
      </c>
      <c r="AGY3">
        <v>-7.8420421816710499</v>
      </c>
      <c r="AGZ3">
        <v>-15.7016679298195</v>
      </c>
      <c r="AHA3">
        <v>-6.1835317289940699</v>
      </c>
      <c r="AHB3">
        <v>-8.5899838538685707</v>
      </c>
      <c r="AHC3">
        <v>-12.685460942606399</v>
      </c>
      <c r="AHD3">
        <v>-20.692735008308901</v>
      </c>
      <c r="AHE3">
        <v>-6.8409507424922298</v>
      </c>
      <c r="AHF3">
        <v>-7.9353219051176298</v>
      </c>
      <c r="AHG3">
        <v>-8.5278087310216204</v>
      </c>
      <c r="AHH3">
        <v>-5.6294633780307199</v>
      </c>
      <c r="AHI3">
        <v>-11.2140358335628</v>
      </c>
      <c r="AHJ3">
        <v>-10.488544404643401</v>
      </c>
      <c r="AHK3">
        <v>-12.0655878230986</v>
      </c>
      <c r="AHL3">
        <v>-15.759601858613699</v>
      </c>
      <c r="AHM3">
        <v>-17.17899828573</v>
      </c>
      <c r="AHN3">
        <v>-15.4768461558202</v>
      </c>
      <c r="AHO3">
        <v>-13.292263592410601</v>
      </c>
      <c r="AHP3">
        <v>-8.8875428115967505</v>
      </c>
      <c r="AHQ3">
        <v>-11.430725995428</v>
      </c>
      <c r="AHR3">
        <v>-3.9126139794489898</v>
      </c>
      <c r="AHS3">
        <v>-10.8792780433796</v>
      </c>
      <c r="AHT3">
        <v>-13.386938293146599</v>
      </c>
      <c r="AHU3">
        <v>-33.1265752463311</v>
      </c>
      <c r="AHV3">
        <v>-9.9306412262226296</v>
      </c>
      <c r="AHW3">
        <v>-18.5236794335216</v>
      </c>
      <c r="AHX3">
        <v>-9.4698541753825491</v>
      </c>
      <c r="AHY3">
        <v>-9.3952350337339698</v>
      </c>
      <c r="AHZ3">
        <v>-16.2591444848401</v>
      </c>
      <c r="AIA3">
        <v>-21.2513128684724</v>
      </c>
      <c r="AIB3">
        <v>-17.8596754919086</v>
      </c>
      <c r="AIC3">
        <v>-7.9129774397187598</v>
      </c>
      <c r="AID3">
        <v>-6.9987601418257599</v>
      </c>
      <c r="AIE3">
        <v>-11.2052685741341</v>
      </c>
      <c r="AIF3">
        <v>-5.8158267414187899</v>
      </c>
      <c r="AIG3">
        <v>-16.172951259857602</v>
      </c>
      <c r="AIH3">
        <v>-11.770500050719299</v>
      </c>
      <c r="AII3">
        <v>-8.0646364193397595</v>
      </c>
      <c r="AIJ3">
        <v>-7.1503812069801702</v>
      </c>
      <c r="AIK3">
        <v>-10.6400817174504</v>
      </c>
      <c r="AIL3">
        <v>-5.3748151225061598</v>
      </c>
      <c r="AIM3">
        <v>-9.4625576662906496</v>
      </c>
      <c r="AIN3">
        <v>-4.5168248545090801</v>
      </c>
      <c r="AIO3">
        <v>-4.4144804046690602</v>
      </c>
      <c r="AIP3">
        <v>-14.2025198482244</v>
      </c>
      <c r="AIQ3">
        <v>-12.2450694575522</v>
      </c>
      <c r="AIR3">
        <v>-9.9154348962716803</v>
      </c>
      <c r="AIS3">
        <v>-4.1650604352234399</v>
      </c>
      <c r="AIT3">
        <v>-15.3200721841333</v>
      </c>
      <c r="AIU3">
        <v>-11.388601170209901</v>
      </c>
      <c r="AIV3">
        <v>-7.2160062934251501</v>
      </c>
      <c r="AIW3">
        <v>-22.353448970988801</v>
      </c>
      <c r="AIX3">
        <v>-13.0383383553866</v>
      </c>
      <c r="AIY3">
        <v>-7.2458778592753701</v>
      </c>
      <c r="AIZ3">
        <v>-12.663539377837701</v>
      </c>
      <c r="AJA3">
        <v>-10.663153659702701</v>
      </c>
      <c r="AJB3">
        <v>-27.913154752065701</v>
      </c>
      <c r="AJC3">
        <v>-23.309612490137699</v>
      </c>
      <c r="AJD3">
        <v>-3.6430211845138798</v>
      </c>
      <c r="AJE3">
        <v>-31.111268373596101</v>
      </c>
      <c r="AJF3">
        <v>-12.413224300811599</v>
      </c>
      <c r="AJG3">
        <v>-13.6864400378191</v>
      </c>
      <c r="AJH3">
        <v>-15.7585331091485</v>
      </c>
      <c r="AJI3">
        <v>-12.505970114741899</v>
      </c>
      <c r="AJJ3">
        <v>-16.047131936233502</v>
      </c>
      <c r="AJK3">
        <v>-20.0488839369525</v>
      </c>
      <c r="AJL3">
        <v>-10.2232734313574</v>
      </c>
      <c r="AJM3">
        <v>-3.01352702240513</v>
      </c>
      <c r="AJN3">
        <v>-12.0738292112281</v>
      </c>
      <c r="AJO3">
        <v>-11.646111417644001</v>
      </c>
      <c r="AJP3">
        <v>-18.280456050500501</v>
      </c>
      <c r="AJQ3">
        <v>-11.0145496709663</v>
      </c>
      <c r="AJR3">
        <v>-9.1141064611204605</v>
      </c>
      <c r="AJS3">
        <v>-8.2435629795267307</v>
      </c>
      <c r="AJT3">
        <v>-10.753853091099</v>
      </c>
      <c r="AJU3">
        <v>-6.0093886147213</v>
      </c>
      <c r="AJV3">
        <v>-7.9373029672611297</v>
      </c>
      <c r="AJW3">
        <v>-11.9217629792706</v>
      </c>
      <c r="AJX3">
        <v>-12.8918482104981</v>
      </c>
      <c r="AJY3">
        <v>-10.3113799768898</v>
      </c>
      <c r="AJZ3">
        <v>-0.59925220513275701</v>
      </c>
      <c r="AKA3">
        <v>-10.633015128579</v>
      </c>
      <c r="AKB3">
        <v>-9.7254057988480405</v>
      </c>
      <c r="AKC3">
        <v>-24.680850000157498</v>
      </c>
      <c r="AKD3">
        <v>-19.4928299537847</v>
      </c>
      <c r="AKE3">
        <v>-12.3506735261534</v>
      </c>
      <c r="AKF3">
        <v>-7.5290998255720796</v>
      </c>
      <c r="AKG3">
        <v>-10.9433872876394</v>
      </c>
      <c r="AKH3">
        <v>-5.6154883064807004</v>
      </c>
      <c r="AKI3">
        <v>-21.589121526762401</v>
      </c>
      <c r="AKJ3">
        <v>-11.350858140490701</v>
      </c>
      <c r="AKK3">
        <v>-15.017409860865801</v>
      </c>
      <c r="AKL3">
        <v>-9.42416743785245</v>
      </c>
      <c r="AKM3">
        <v>-11.7041582738541</v>
      </c>
      <c r="AKN3">
        <v>-17.3680693412308</v>
      </c>
      <c r="AKO3">
        <v>-17.987486126690701</v>
      </c>
      <c r="AKP3">
        <v>-34.118838063625297</v>
      </c>
      <c r="AKQ3">
        <v>-18.305241982590399</v>
      </c>
      <c r="AKR3">
        <v>-4.8920502231234799</v>
      </c>
      <c r="AKS3">
        <v>-19.304246843182401</v>
      </c>
      <c r="AKT3">
        <v>-18.201932261726199</v>
      </c>
      <c r="AKU3">
        <v>-7.4744456086851603</v>
      </c>
      <c r="AKV3">
        <v>-11.073321160190099</v>
      </c>
      <c r="AKW3">
        <v>-8.0810030339442296</v>
      </c>
      <c r="AKX3">
        <v>-11.1702774269262</v>
      </c>
      <c r="AKY3">
        <v>-18.204986990145901</v>
      </c>
      <c r="AKZ3">
        <v>-22.827418082116999</v>
      </c>
      <c r="ALA3">
        <v>-7.8375162838479202</v>
      </c>
      <c r="ALB3">
        <v>-12.6624987474577</v>
      </c>
      <c r="ALC3">
        <v>-6.5845925661437796</v>
      </c>
      <c r="ALD3">
        <v>-11.319472828061</v>
      </c>
      <c r="ALE3">
        <v>-18.3450507486303</v>
      </c>
      <c r="ALF3">
        <v>-10.2100975016105</v>
      </c>
      <c r="ALG3">
        <v>-9.0667123783663897</v>
      </c>
      <c r="ALH3">
        <v>-6.7943550151426004</v>
      </c>
      <c r="ALI3">
        <v>-9.2357488880631404</v>
      </c>
      <c r="ALJ3">
        <v>-8.1074031852741903</v>
      </c>
      <c r="ALK3">
        <v>-7.9388125782369903</v>
      </c>
      <c r="ALL3">
        <v>-5.21105215399814</v>
      </c>
      <c r="ALM3">
        <v>-11.2140121796791</v>
      </c>
      <c r="ALN3">
        <v>-17.441979588831401</v>
      </c>
      <c r="ALO3">
        <v>-13.454446144212501</v>
      </c>
      <c r="ALP3">
        <v>-8.6031716366088595</v>
      </c>
      <c r="ALQ3">
        <v>-10.300965984384399</v>
      </c>
      <c r="ALR3">
        <v>-6.7270322023042599</v>
      </c>
      <c r="ALS3">
        <v>-9.8641913228815401</v>
      </c>
      <c r="ALT3">
        <v>-1.4185398977660999</v>
      </c>
      <c r="ALU3">
        <v>-18.7293143096494</v>
      </c>
      <c r="ALV3">
        <v>-16.5840605863592</v>
      </c>
      <c r="ALW3">
        <v>-2.5385080467572401</v>
      </c>
      <c r="ALX3">
        <v>-11.3387422878602</v>
      </c>
      <c r="ALY3">
        <v>-8.3445107785912906</v>
      </c>
      <c r="ALZ3">
        <v>-10.281557519510899</v>
      </c>
      <c r="AMA3">
        <v>-4.5396236888881303</v>
      </c>
      <c r="AMB3">
        <v>-22.964920255005101</v>
      </c>
      <c r="AMC3">
        <v>-11.5533890229219</v>
      </c>
      <c r="AMD3">
        <v>-2.7853003132242402</v>
      </c>
      <c r="AME3">
        <v>-10.1918354236669</v>
      </c>
      <c r="AMF3">
        <v>-4.9382319757964996</v>
      </c>
      <c r="AMG3">
        <v>-3.72800831947723</v>
      </c>
      <c r="AMH3">
        <v>-6.44767808555559</v>
      </c>
      <c r="AMI3">
        <v>-10.6784650684125</v>
      </c>
      <c r="AMJ3">
        <v>-13.7143292379023</v>
      </c>
      <c r="AMK3">
        <v>-19.319963916844099</v>
      </c>
      <c r="AML3">
        <v>-15.189959393199601</v>
      </c>
      <c r="AMM3">
        <v>-14.3189407093456</v>
      </c>
      <c r="AMN3">
        <v>-10.1814084371162</v>
      </c>
      <c r="AMO3">
        <v>-14.841142907653399</v>
      </c>
      <c r="AMP3">
        <v>-4.3884397045725301</v>
      </c>
      <c r="AMQ3">
        <v>-12.2829098162091</v>
      </c>
      <c r="AMR3">
        <v>-11.2952087264719</v>
      </c>
      <c r="AMS3">
        <v>-7.0662156671587599</v>
      </c>
      <c r="AMT3">
        <v>-6.6776592804278296</v>
      </c>
      <c r="AMU3">
        <v>-7.6909371348656403</v>
      </c>
      <c r="AMV3">
        <v>-10.822948311084399</v>
      </c>
      <c r="AMW3">
        <v>-11.1508893549374</v>
      </c>
      <c r="AMX3">
        <v>-13.193907873025401</v>
      </c>
      <c r="AMY3">
        <v>-4.9853257037790399</v>
      </c>
      <c r="AMZ3">
        <v>-6.5731467876182101</v>
      </c>
      <c r="ANA3">
        <v>-10.7167718835265</v>
      </c>
      <c r="ANB3">
        <v>-7.21505600743924</v>
      </c>
      <c r="ANC3">
        <v>-14.802882844609901</v>
      </c>
      <c r="AND3">
        <v>-5.7374607934733302</v>
      </c>
      <c r="ANE3">
        <v>-9.5886388039787107</v>
      </c>
      <c r="ANF3">
        <v>-18.6701758707915</v>
      </c>
      <c r="ANG3">
        <v>-36.8866244362167</v>
      </c>
      <c r="ANH3">
        <v>-8.9095517505894897</v>
      </c>
      <c r="ANI3">
        <v>-12.8020247735352</v>
      </c>
      <c r="ANJ3">
        <v>-11.207814156991899</v>
      </c>
      <c r="ANK3">
        <v>-7.4049891204040499</v>
      </c>
      <c r="ANL3">
        <v>-6.3593182730197704</v>
      </c>
      <c r="ANM3">
        <v>-9.4436987194920299</v>
      </c>
      <c r="ANN3">
        <v>-8.01789641805812</v>
      </c>
      <c r="ANO3">
        <v>-8.9507529438491797</v>
      </c>
      <c r="ANP3">
        <v>-16.768399786019</v>
      </c>
      <c r="ANQ3">
        <v>-12.545626504161399</v>
      </c>
      <c r="ANR3">
        <v>-6.5926504411401901</v>
      </c>
      <c r="ANS3">
        <v>-5.4828903876537298</v>
      </c>
      <c r="ANT3">
        <v>-31.837403935733199</v>
      </c>
      <c r="ANU3">
        <v>-7.8573658853489396</v>
      </c>
      <c r="ANV3">
        <v>-12.3446425510318</v>
      </c>
      <c r="ANW3">
        <v>-12.5334796873426</v>
      </c>
      <c r="ANX3">
        <v>-2.4552287351847299</v>
      </c>
      <c r="ANY3">
        <v>-25.1641643079513</v>
      </c>
      <c r="ANZ3">
        <v>-14.7955286130482</v>
      </c>
      <c r="AOA3">
        <v>-8.7425265276482698</v>
      </c>
      <c r="AOB3">
        <v>-9.0933839842637703</v>
      </c>
      <c r="AOC3">
        <v>-4.9624551268895498</v>
      </c>
      <c r="AOD3">
        <v>-7.0624392942324903</v>
      </c>
      <c r="AOE3">
        <v>-3.77316052143797</v>
      </c>
      <c r="AOF3">
        <v>-22.4705808677618</v>
      </c>
      <c r="AOG3">
        <v>-10.762490500834501</v>
      </c>
      <c r="AOH3">
        <v>-6.0006605992736004</v>
      </c>
      <c r="AOI3">
        <v>-11.4099570670997</v>
      </c>
      <c r="AOJ3">
        <v>-4.71119085062639</v>
      </c>
      <c r="AOK3">
        <v>-19.6608013601046</v>
      </c>
      <c r="AOL3">
        <v>-14.331704896024</v>
      </c>
      <c r="AOM3">
        <v>-15.7460897634838</v>
      </c>
      <c r="AON3">
        <v>-11.1772014619208</v>
      </c>
      <c r="AOO3">
        <v>-6.9822446684633004</v>
      </c>
      <c r="AOP3">
        <v>-13.8264527720751</v>
      </c>
      <c r="AOQ3">
        <v>-14.071372807852301</v>
      </c>
      <c r="AOR3">
        <v>-12.534263031880201</v>
      </c>
      <c r="AOS3">
        <v>-7.3686782925400696</v>
      </c>
      <c r="AOT3">
        <v>-19.372939080188601</v>
      </c>
      <c r="AOU3">
        <v>-8.6348599117126206</v>
      </c>
      <c r="AOV3">
        <v>-6.0132483283002802</v>
      </c>
      <c r="AOW3">
        <v>-12.7157781791277</v>
      </c>
      <c r="AOX3">
        <v>-10.458883171815801</v>
      </c>
      <c r="AOY3">
        <v>-9.2176305361885795</v>
      </c>
      <c r="AOZ3">
        <v>-9.5694482284329201</v>
      </c>
      <c r="APA3">
        <v>-8.4966594500535599</v>
      </c>
      <c r="APB3">
        <v>-9.6625446538519704</v>
      </c>
      <c r="APC3">
        <v>-3.4009949490922502E-2</v>
      </c>
      <c r="APD3">
        <v>-8.0738158471480705</v>
      </c>
      <c r="APE3">
        <v>-15.015351298201301</v>
      </c>
      <c r="APF3">
        <v>-21.515922703592299</v>
      </c>
      <c r="APG3">
        <v>-15.742391647257</v>
      </c>
      <c r="APH3">
        <v>-2.3065495780763898</v>
      </c>
      <c r="API3">
        <v>-14.707522069664099</v>
      </c>
      <c r="APJ3">
        <v>-10.137244621208</v>
      </c>
      <c r="APK3">
        <v>-2.80316666075379</v>
      </c>
      <c r="APL3">
        <v>-12.760061545318001</v>
      </c>
      <c r="APM3">
        <v>-16.8887184113395</v>
      </c>
      <c r="APN3">
        <v>-11.2057270125448</v>
      </c>
      <c r="APO3">
        <v>-26.4004141711412</v>
      </c>
      <c r="APP3">
        <v>-10.9462121536735</v>
      </c>
      <c r="APQ3">
        <v>-8.3075465846798409</v>
      </c>
      <c r="APR3">
        <v>-6.0169212258969704</v>
      </c>
      <c r="APS3">
        <v>-27.1945438592101</v>
      </c>
      <c r="APT3">
        <v>-10.634765641551301</v>
      </c>
      <c r="APU3">
        <v>-8.7280481502364804</v>
      </c>
      <c r="APV3">
        <v>-7.1294130677100602</v>
      </c>
      <c r="APW3">
        <v>-5.1172219423085004</v>
      </c>
      <c r="APX3">
        <v>-13.9816602581875</v>
      </c>
      <c r="APY3">
        <v>-3.82222551818109</v>
      </c>
      <c r="APZ3">
        <v>-2.9822111201252701</v>
      </c>
      <c r="AQA3">
        <v>-6.6875836598401301</v>
      </c>
      <c r="AQB3">
        <v>-4.6229807021457301</v>
      </c>
      <c r="AQC3">
        <v>-21.3841852402543</v>
      </c>
      <c r="AQD3">
        <v>-14.5144198784128</v>
      </c>
      <c r="AQE3">
        <v>-6.8647889869833998</v>
      </c>
      <c r="AQF3">
        <v>-9.2410474881870606</v>
      </c>
      <c r="AQG3">
        <v>-6.6622288798916696</v>
      </c>
      <c r="AQH3">
        <v>-8.3379118140317097</v>
      </c>
      <c r="AQI3">
        <v>-23.299099834244998</v>
      </c>
      <c r="AQJ3">
        <v>-13.8663726244881</v>
      </c>
      <c r="AQK3">
        <v>-10.656062205938801</v>
      </c>
      <c r="AQL3">
        <v>-12.9391484341922</v>
      </c>
      <c r="AQM3">
        <v>-18.772378007249198</v>
      </c>
      <c r="AQN3">
        <v>-6.8481958350126604</v>
      </c>
      <c r="AQO3">
        <v>-10.2163413945015</v>
      </c>
      <c r="AQP3">
        <v>-10.246894351362499</v>
      </c>
      <c r="AQQ3">
        <v>-4.5776210956024697</v>
      </c>
      <c r="AQR3">
        <v>-13.948732856133701</v>
      </c>
      <c r="AQS3">
        <v>-18.191667521671199</v>
      </c>
      <c r="AQT3">
        <v>-8.7496890697012493</v>
      </c>
      <c r="AQU3">
        <v>-2.9808866528996698</v>
      </c>
      <c r="AQV3">
        <v>-11.8220189382853</v>
      </c>
      <c r="AQW3">
        <v>-15.1643306376806</v>
      </c>
      <c r="AQX3">
        <v>-14.1613300910532</v>
      </c>
      <c r="AQY3">
        <v>-9.9057151656406894</v>
      </c>
      <c r="AQZ3">
        <v>-12.086965736260201</v>
      </c>
      <c r="ARA3">
        <v>-27.731371238230501</v>
      </c>
      <c r="ARB3">
        <v>-6.6119671211413102</v>
      </c>
      <c r="ARC3">
        <v>-15.3700063814104</v>
      </c>
      <c r="ARD3">
        <v>-11.7069894822758</v>
      </c>
      <c r="ARE3">
        <v>-4.2956846264335704</v>
      </c>
      <c r="ARF3">
        <v>-20.781557112945599</v>
      </c>
      <c r="ARG3">
        <v>-23.6847120022185</v>
      </c>
      <c r="ARH3">
        <v>-17.0672945660748</v>
      </c>
      <c r="ARI3">
        <v>-6.0101610892058899</v>
      </c>
      <c r="ARJ3">
        <v>-9.2808033178843896</v>
      </c>
      <c r="ARK3">
        <v>-9.3372319968559108</v>
      </c>
      <c r="ARL3">
        <v>-8.0432535215765597</v>
      </c>
      <c r="ARM3">
        <v>-8.7881239039930108</v>
      </c>
      <c r="ARN3">
        <v>-11.4883402826511</v>
      </c>
      <c r="ARO3">
        <v>-14.6037113418512</v>
      </c>
      <c r="ARP3">
        <v>-10.4522194757461</v>
      </c>
      <c r="ARQ3">
        <v>-8.0905914363133302</v>
      </c>
      <c r="ARR3">
        <v>-14.914395190774901</v>
      </c>
      <c r="ARS3">
        <v>-20.3935420034571</v>
      </c>
      <c r="ART3">
        <v>-11.6663670571035</v>
      </c>
      <c r="ARU3">
        <v>-11.5576494435724</v>
      </c>
      <c r="ARV3">
        <v>-15.763164950410699</v>
      </c>
      <c r="ARW3">
        <v>-15.640223469373201</v>
      </c>
      <c r="ARX3">
        <v>-13.4799505782641</v>
      </c>
      <c r="ARY3">
        <v>-21.990054026157001</v>
      </c>
      <c r="ARZ3">
        <v>-12.3551428602077</v>
      </c>
      <c r="ASA3">
        <v>-24.866227274260599</v>
      </c>
      <c r="ASB3">
        <v>-17.7162420978261</v>
      </c>
      <c r="ASC3">
        <v>-24.841034105280698</v>
      </c>
      <c r="ASD3">
        <v>-15.329723244294</v>
      </c>
      <c r="ASE3">
        <v>-15.417683090721299</v>
      </c>
      <c r="ASF3">
        <v>-16.773146647102099</v>
      </c>
      <c r="ASG3">
        <v>-26.600496480236</v>
      </c>
      <c r="ASH3">
        <v>-16.789860398275799</v>
      </c>
      <c r="ASI3">
        <v>-15.765171227598399</v>
      </c>
      <c r="ASJ3">
        <v>-31.0381858863228</v>
      </c>
      <c r="ASK3">
        <v>-20.090092496995499</v>
      </c>
      <c r="ASL3">
        <v>-24.308034959028099</v>
      </c>
      <c r="ASM3">
        <v>-20.333001756288802</v>
      </c>
      <c r="ASN3">
        <v>-22.579245137865101</v>
      </c>
      <c r="ASO3">
        <v>-33.578178683534802</v>
      </c>
      <c r="ASP3">
        <v>-30.7465863592024</v>
      </c>
      <c r="ASQ3">
        <v>-39.114599114359102</v>
      </c>
      <c r="ASR3">
        <v>-39.564837009957799</v>
      </c>
      <c r="ASS3">
        <v>-328.857702130071</v>
      </c>
      <c r="AST3">
        <v>-328.857702130071</v>
      </c>
      <c r="ASU3">
        <v>-331.356476862237</v>
      </c>
      <c r="ASV3">
        <v>-318.2271846726</v>
      </c>
      <c r="ASW3">
        <v>-324.82435172448299</v>
      </c>
      <c r="ASX3">
        <v>-332.72562447535398</v>
      </c>
      <c r="ASY3">
        <v>-327.88860199998999</v>
      </c>
      <c r="ASZ3">
        <v>-316.70657496780899</v>
      </c>
      <c r="ATA3">
        <v>-325.84740217343102</v>
      </c>
      <c r="ATB3">
        <v>-333.90920191327001</v>
      </c>
      <c r="ATC3">
        <v>-325.33587694895698</v>
      </c>
      <c r="ATD3">
        <v>-335.78006834684101</v>
      </c>
      <c r="ATE3">
        <v>-331.093187475013</v>
      </c>
      <c r="ATF3">
        <v>-320.89890195663003</v>
      </c>
      <c r="ATG3">
        <v>-330.01754106962397</v>
      </c>
      <c r="ATH3">
        <v>-322.76976839020199</v>
      </c>
      <c r="ATI3" t="e">
        <f>-Inf</f>
        <v>#NAME?</v>
      </c>
      <c r="ATJ3">
        <v>-325.33587694895698</v>
      </c>
      <c r="ATK3">
        <v>-318.66640098434402</v>
      </c>
      <c r="ATL3">
        <v>-316.812263215992</v>
      </c>
      <c r="ATM3">
        <v>-322.732346901254</v>
      </c>
      <c r="ATN3">
        <v>-334.61501265612702</v>
      </c>
      <c r="ATO3">
        <v>-334.87830204335</v>
      </c>
      <c r="ATP3">
        <v>-324.18804174221998</v>
      </c>
      <c r="ATQ3">
        <v>-326.91950186990999</v>
      </c>
      <c r="ATR3">
        <v>-331.86800208671099</v>
      </c>
      <c r="ATS3">
        <v>-328.857702130071</v>
      </c>
      <c r="ATT3">
        <v>-334.87830204335</v>
      </c>
      <c r="ATU3">
        <v>-334.87830204335</v>
      </c>
      <c r="ATV3">
        <v>-324.77106338943298</v>
      </c>
      <c r="ATW3">
        <v>-334.87830204335</v>
      </c>
      <c r="ATX3">
        <v>-320.89890195663003</v>
      </c>
      <c r="ATY3">
        <v>-340.89890195663003</v>
      </c>
      <c r="ATZ3">
        <v>-334.87830204335</v>
      </c>
      <c r="AUA3">
        <v>-328.351599545797</v>
      </c>
      <c r="AUB3">
        <v>-324.063928779832</v>
      </c>
      <c r="AUC3">
        <v>-325.84740217343102</v>
      </c>
      <c r="AUD3">
        <v>-316.24507344214601</v>
      </c>
      <c r="AUE3">
        <v>-322.573812829568</v>
      </c>
      <c r="AUF3">
        <v>-327.88860199998999</v>
      </c>
      <c r="AUG3">
        <v>-318.75046347615302</v>
      </c>
      <c r="AUH3">
        <v>-325.33587694895698</v>
      </c>
      <c r="AUI3">
        <v>-328.857702130071</v>
      </c>
      <c r="AUJ3">
        <v>-327.13940955593898</v>
      </c>
      <c r="AUK3">
        <v>-322.83710221679098</v>
      </c>
      <c r="AUL3">
        <v>-325.552296198345</v>
      </c>
      <c r="AUM3">
        <v>-320.31128233958702</v>
      </c>
      <c r="AUN3">
        <v>-322.83710221679098</v>
      </c>
      <c r="AUO3">
        <v>-324.98130160974802</v>
      </c>
      <c r="AUP3">
        <v>-325.84740217343102</v>
      </c>
      <c r="AUQ3">
        <v>-327.88860199998999</v>
      </c>
      <c r="AUR3">
        <v>-324.77106338943298</v>
      </c>
      <c r="AUS3">
        <v>-338.96070169646902</v>
      </c>
      <c r="AUT3">
        <v>-318.09852753953498</v>
      </c>
      <c r="AUU3">
        <v>-334.87830204335</v>
      </c>
      <c r="AUV3">
        <v>-328.594412742847</v>
      </c>
      <c r="AUW3">
        <v>-334.87830204335</v>
      </c>
      <c r="AUX3">
        <v>-325.30582184756003</v>
      </c>
      <c r="AUY3">
        <v>-334.87830204335</v>
      </c>
      <c r="AUZ3">
        <v>-340.89890195663003</v>
      </c>
      <c r="AVA3">
        <v>-325.21688471596002</v>
      </c>
      <c r="AVB3">
        <v>-349.41827660207599</v>
      </c>
      <c r="AVC3">
        <v>-322.26567335542501</v>
      </c>
      <c r="AVD3">
        <v>-327.88860199998999</v>
      </c>
      <c r="AVE3">
        <v>-328.28627326870497</v>
      </c>
      <c r="AVF3">
        <v>-328.857702130071</v>
      </c>
      <c r="AVG3">
        <v>-331.86800208671099</v>
      </c>
      <c r="AVH3">
        <v>-333.90920191327001</v>
      </c>
      <c r="AVI3">
        <v>-328.594412742847</v>
      </c>
      <c r="AVJ3">
        <v>-328.857702130071</v>
      </c>
      <c r="AVK3">
        <v>-331.86800208671099</v>
      </c>
      <c r="AVL3">
        <v>-334.87830204335</v>
      </c>
      <c r="AVM3">
        <v>-324.36677681887699</v>
      </c>
      <c r="AVN3">
        <v>-328.857702130071</v>
      </c>
      <c r="AVO3">
        <v>-325.21688471596002</v>
      </c>
      <c r="AVP3">
        <v>-322.98181390211101</v>
      </c>
      <c r="AVQ3">
        <v>-322.68704313054201</v>
      </c>
      <c r="AVR3">
        <v>-329.92980182654901</v>
      </c>
      <c r="AVS3">
        <v>-322.76976839020199</v>
      </c>
      <c r="AVT3">
        <v>-334.87830204335</v>
      </c>
      <c r="AVU3">
        <v>-329.75946843356201</v>
      </c>
      <c r="AVV3" t="e">
        <f>-Inf</f>
        <v>#NAME?</v>
      </c>
      <c r="AVW3">
        <v>-328.857702130071</v>
      </c>
      <c r="AVX3">
        <v>-332.94010178318899</v>
      </c>
      <c r="AVY3">
        <v>-334.87830204335</v>
      </c>
      <c r="AVZ3">
        <v>-328.594412742847</v>
      </c>
      <c r="AWA3">
        <v>-328.594412742847</v>
      </c>
      <c r="AWB3">
        <v>-322.41316236393999</v>
      </c>
      <c r="AWC3">
        <v>-328.14632843294999</v>
      </c>
      <c r="AWD3">
        <v>-331.86800208671099</v>
      </c>
      <c r="AWE3">
        <v>-330.89890195663003</v>
      </c>
      <c r="AWF3">
        <v>-334.87830204335</v>
      </c>
      <c r="AWG3">
        <v>-322.76976839020199</v>
      </c>
      <c r="AWH3">
        <v>-339.875851507682</v>
      </c>
      <c r="AWI3">
        <v>-337.88860199998999</v>
      </c>
      <c r="AWJ3">
        <v>-328.594412742847</v>
      </c>
      <c r="AWK3">
        <v>-322.573812829568</v>
      </c>
      <c r="AWL3">
        <v>-334.87830204335</v>
      </c>
    </row>
    <row r="4" spans="1:1286" x14ac:dyDescent="0.25">
      <c r="A4">
        <v>2</v>
      </c>
      <c r="B4">
        <v>1</v>
      </c>
      <c r="C4">
        <v>0</v>
      </c>
      <c r="D4">
        <v>-2</v>
      </c>
      <c r="E4">
        <v>1</v>
      </c>
      <c r="F4">
        <v>-326.80987940556298</v>
      </c>
      <c r="G4">
        <v>-334.15427764485401</v>
      </c>
      <c r="H4">
        <v>-340.91106761098001</v>
      </c>
      <c r="I4">
        <v>-331.07209024457501</v>
      </c>
      <c r="J4">
        <v>-326.54983371911601</v>
      </c>
      <c r="K4">
        <v>-327.24819207137801</v>
      </c>
      <c r="L4">
        <v>-330.42415029691102</v>
      </c>
      <c r="M4">
        <v>-334.89782839968001</v>
      </c>
      <c r="N4">
        <v>-328.694357331871</v>
      </c>
      <c r="O4">
        <v>-333.79569463044402</v>
      </c>
      <c r="P4">
        <v>-332.86980491101701</v>
      </c>
      <c r="Q4">
        <v>-328.07521754905702</v>
      </c>
      <c r="R4">
        <v>-324.29886846557997</v>
      </c>
      <c r="S4">
        <v>-339.65968024243398</v>
      </c>
      <c r="T4">
        <v>-336.97836908912302</v>
      </c>
      <c r="U4">
        <v>-328.22634937379399</v>
      </c>
      <c r="V4">
        <v>-330.24854479826098</v>
      </c>
      <c r="W4">
        <v>-325.38941124473303</v>
      </c>
      <c r="X4">
        <v>-324.62233064768799</v>
      </c>
      <c r="Y4">
        <v>-322.57839213857898</v>
      </c>
      <c r="Z4">
        <v>-340.39084752018198</v>
      </c>
      <c r="AA4">
        <v>-336.10073196199897</v>
      </c>
      <c r="AB4">
        <v>-337.77507909586899</v>
      </c>
      <c r="AC4">
        <v>-331.27148293733597</v>
      </c>
      <c r="AD4">
        <v>-325.56297915722502</v>
      </c>
      <c r="AE4">
        <v>-332.54369191068099</v>
      </c>
      <c r="AF4">
        <v>-329.213212927114</v>
      </c>
      <c r="AG4">
        <v>-324.55614789718499</v>
      </c>
      <c r="AH4">
        <v>-331.30023464343299</v>
      </c>
      <c r="AI4">
        <v>-325.92155520029701</v>
      </c>
      <c r="AJ4">
        <v>-324.87690350774898</v>
      </c>
      <c r="AK4">
        <v>-331.02839103030499</v>
      </c>
      <c r="AL4">
        <v>-326.41823920293098</v>
      </c>
      <c r="AM4">
        <v>-335.67160576735301</v>
      </c>
      <c r="AN4">
        <v>-334.52988327930501</v>
      </c>
      <c r="AO4">
        <v>-327.255557818716</v>
      </c>
      <c r="AP4">
        <v>-326.701937151094</v>
      </c>
      <c r="AQ4">
        <v>-329.51200118545597</v>
      </c>
      <c r="AR4">
        <v>-332.57251389935698</v>
      </c>
      <c r="AS4">
        <v>-326.49921253785499</v>
      </c>
      <c r="AT4">
        <v>-324.49654239012</v>
      </c>
      <c r="AU4">
        <v>-323.94947655216401</v>
      </c>
      <c r="AV4">
        <v>-320.24626380511597</v>
      </c>
      <c r="AW4">
        <v>-319.95807034800703</v>
      </c>
      <c r="AX4">
        <v>-341.15659556818298</v>
      </c>
      <c r="AY4">
        <v>-325.841239789273</v>
      </c>
      <c r="AZ4">
        <v>-329.54151850068399</v>
      </c>
      <c r="BA4">
        <v>-318.48440539158298</v>
      </c>
      <c r="BB4">
        <v>-330.14298870303099</v>
      </c>
      <c r="BC4">
        <v>-327.33361805771199</v>
      </c>
      <c r="BD4">
        <v>-321.03174019412398</v>
      </c>
      <c r="BE4">
        <v>-331.13981723804397</v>
      </c>
      <c r="BF4">
        <v>-329.85989412954501</v>
      </c>
      <c r="BG4">
        <v>-322.87142480806</v>
      </c>
      <c r="BH4">
        <v>-329.87269941101198</v>
      </c>
      <c r="BI4">
        <v>-324.74042581666799</v>
      </c>
      <c r="BJ4">
        <v>-324.49938395084598</v>
      </c>
      <c r="BK4">
        <v>-326.15883200353102</v>
      </c>
      <c r="BL4">
        <v>-335.66023701201601</v>
      </c>
      <c r="BM4">
        <v>-324.74554646292</v>
      </c>
      <c r="BN4">
        <v>-324.11717076876101</v>
      </c>
      <c r="BO4">
        <v>-328.67729269935501</v>
      </c>
      <c r="BP4">
        <v>-329.72057431887902</v>
      </c>
      <c r="BQ4">
        <v>-331.18078618341201</v>
      </c>
      <c r="BR4">
        <v>-331.207195265709</v>
      </c>
      <c r="BS4">
        <v>-318.918660715062</v>
      </c>
      <c r="BT4">
        <v>-329.55016668513099</v>
      </c>
      <c r="BU4">
        <v>-316.253467103346</v>
      </c>
      <c r="BV4">
        <v>-321.91655499774799</v>
      </c>
      <c r="BW4">
        <v>-318.110062500445</v>
      </c>
      <c r="BX4">
        <v>-317.94046436765501</v>
      </c>
      <c r="BY4">
        <v>-320.58500358732198</v>
      </c>
      <c r="BZ4">
        <v>-326.40311058602799</v>
      </c>
      <c r="CA4">
        <v>-328.317648560132</v>
      </c>
      <c r="CB4">
        <v>-330.28474678789701</v>
      </c>
      <c r="CC4">
        <v>-321.11600604064301</v>
      </c>
      <c r="CD4">
        <v>-320.14039291015098</v>
      </c>
      <c r="CE4">
        <v>-325.36152251703601</v>
      </c>
      <c r="CF4">
        <v>-330.85692034680301</v>
      </c>
      <c r="CG4">
        <v>-341.84392188876802</v>
      </c>
      <c r="CH4">
        <v>-336.42520578169598</v>
      </c>
      <c r="CI4">
        <v>-325.19658042814899</v>
      </c>
      <c r="CJ4">
        <v>-330.90850033975101</v>
      </c>
      <c r="CK4">
        <v>-321.57353595994499</v>
      </c>
      <c r="CL4">
        <v>-323.573912451632</v>
      </c>
      <c r="CM4">
        <v>-321.15509288349898</v>
      </c>
      <c r="CN4">
        <v>-326.45952612347497</v>
      </c>
      <c r="CO4">
        <v>-330.440816410195</v>
      </c>
      <c r="CP4">
        <v>-336.949519558269</v>
      </c>
      <c r="CQ4">
        <v>-335.89375118779702</v>
      </c>
      <c r="CR4">
        <v>-319.97257129234799</v>
      </c>
      <c r="CS4">
        <v>-319.01991007214002</v>
      </c>
      <c r="CT4">
        <v>-322.41619163738801</v>
      </c>
      <c r="CU4">
        <v>-319.93553678790897</v>
      </c>
      <c r="CV4">
        <v>-319.61550882579297</v>
      </c>
      <c r="CW4">
        <v>-323.150164389179</v>
      </c>
      <c r="CX4">
        <v>-330.19630410358297</v>
      </c>
      <c r="CY4">
        <v>-318.52838704078601</v>
      </c>
      <c r="CZ4">
        <v>-43.504311110990997</v>
      </c>
      <c r="DA4">
        <v>-29.131892423101501</v>
      </c>
      <c r="DB4">
        <v>-44.647918650286599</v>
      </c>
      <c r="DC4">
        <v>-30.016276102729002</v>
      </c>
      <c r="DD4">
        <v>-35.020753643370298</v>
      </c>
      <c r="DE4">
        <v>-29.2484795177899</v>
      </c>
      <c r="DF4">
        <v>-25.205376838696001</v>
      </c>
      <c r="DG4">
        <v>-19.4381697207962</v>
      </c>
      <c r="DH4">
        <v>-18.510467410976201</v>
      </c>
      <c r="DI4">
        <v>-21.676174580217602</v>
      </c>
      <c r="DJ4">
        <v>-18.200333746842301</v>
      </c>
      <c r="DK4">
        <v>-32.434548175167002</v>
      </c>
      <c r="DL4">
        <v>-19.6340646180455</v>
      </c>
      <c r="DM4">
        <v>-20.095855019803299</v>
      </c>
      <c r="DN4">
        <v>-32.164817205779102</v>
      </c>
      <c r="DO4">
        <v>-12.8065173501861</v>
      </c>
      <c r="DP4">
        <v>-23.8468662754372</v>
      </c>
      <c r="DQ4">
        <v>-32.987790832314502</v>
      </c>
      <c r="DR4">
        <v>-10.755082422799299</v>
      </c>
      <c r="DS4">
        <v>-26.791262485552501</v>
      </c>
      <c r="DT4">
        <v>-18.5384996328937</v>
      </c>
      <c r="DU4">
        <v>-10.853572687632999</v>
      </c>
      <c r="DV4">
        <v>-14.1581982151885</v>
      </c>
      <c r="DW4">
        <v>-8.1549982489047803</v>
      </c>
      <c r="DX4">
        <v>-21.804177057825001</v>
      </c>
      <c r="DY4">
        <v>-12.0798729315412</v>
      </c>
      <c r="DZ4">
        <v>-27.173898350093499</v>
      </c>
      <c r="EA4">
        <v>-21.2469856303887</v>
      </c>
      <c r="EB4">
        <v>-14.5190824966361</v>
      </c>
      <c r="EC4">
        <v>-21.120823925373699</v>
      </c>
      <c r="ED4">
        <v>-12.3527846696926</v>
      </c>
      <c r="EE4">
        <v>-8.5729770222254693</v>
      </c>
      <c r="EF4">
        <v>-7.9751338128761002</v>
      </c>
      <c r="EG4">
        <v>-7.2275882439409402</v>
      </c>
      <c r="EH4">
        <v>-13.7220850688369</v>
      </c>
      <c r="EI4">
        <v>-20.6484854847956</v>
      </c>
      <c r="EJ4">
        <v>-16.4522524557831</v>
      </c>
      <c r="EK4">
        <v>-9.4968869593583403</v>
      </c>
      <c r="EL4">
        <v>-12.821317617423301</v>
      </c>
      <c r="EM4">
        <v>-21.341308018135202</v>
      </c>
      <c r="EN4">
        <v>-5.6187915806885904</v>
      </c>
      <c r="EO4">
        <v>-16.148778017564499</v>
      </c>
      <c r="EP4">
        <v>-9.5372204090785395</v>
      </c>
      <c r="EQ4">
        <v>-9.6848036067244703</v>
      </c>
      <c r="ER4">
        <v>-17.901063749175599</v>
      </c>
      <c r="ES4">
        <v>-10.852688582852499</v>
      </c>
      <c r="ET4">
        <v>-26.392001721461298</v>
      </c>
      <c r="EU4">
        <v>-26.154910603132599</v>
      </c>
      <c r="EV4">
        <v>-13.872023611937299</v>
      </c>
      <c r="EW4">
        <v>-7.1426038979784598</v>
      </c>
      <c r="EX4">
        <v>-11.7967864585535</v>
      </c>
      <c r="EY4">
        <v>-18.543537639498702</v>
      </c>
      <c r="EZ4">
        <v>-3.1413914761685402</v>
      </c>
      <c r="FA4">
        <v>-10.5984212201852</v>
      </c>
      <c r="FB4">
        <v>-13.802937507598999</v>
      </c>
      <c r="FC4">
        <v>-9.5621281893076606</v>
      </c>
      <c r="FD4">
        <v>-18.8681692950422</v>
      </c>
      <c r="FE4">
        <v>-9.2187612516142394</v>
      </c>
      <c r="FF4">
        <v>-16.437537005249499</v>
      </c>
      <c r="FG4">
        <v>-8.5225283887420709</v>
      </c>
      <c r="FH4">
        <v>-8.4674867802726492</v>
      </c>
      <c r="FI4">
        <v>-9.0819658670041008</v>
      </c>
      <c r="FJ4">
        <v>-2.6284234308792498</v>
      </c>
      <c r="FK4">
        <v>-12.7605428012841</v>
      </c>
      <c r="FL4">
        <v>-9.5027602645428697</v>
      </c>
      <c r="FM4">
        <v>-12.0635027093986</v>
      </c>
      <c r="FN4">
        <v>-12.4546636303025</v>
      </c>
      <c r="FO4">
        <v>-10.704729761897299</v>
      </c>
      <c r="FP4">
        <v>-3.0840015909485299</v>
      </c>
      <c r="FQ4">
        <v>-12.1793569785983</v>
      </c>
      <c r="FR4">
        <v>-7.3046184795583402</v>
      </c>
      <c r="FS4">
        <v>-8.4464549940896898</v>
      </c>
      <c r="FT4">
        <v>-11.735301114875799</v>
      </c>
      <c r="FU4">
        <v>-7.9849270845643296</v>
      </c>
      <c r="FV4">
        <v>-12.777352155866501</v>
      </c>
      <c r="FW4">
        <v>-9.5562666163534704</v>
      </c>
      <c r="FX4">
        <v>-12.400183752992699</v>
      </c>
      <c r="FY4">
        <v>-10.9302416133254</v>
      </c>
      <c r="FZ4">
        <v>-13.4420827118196</v>
      </c>
      <c r="GA4">
        <v>-13.7648775126085</v>
      </c>
      <c r="GB4">
        <v>-8.43423262340497</v>
      </c>
      <c r="GC4">
        <v>-10.7652577788971</v>
      </c>
      <c r="GD4">
        <v>-14.146245050935599</v>
      </c>
      <c r="GE4">
        <v>-0.92887173132839995</v>
      </c>
      <c r="GF4">
        <v>-8.5089860284899697</v>
      </c>
      <c r="GG4">
        <v>-14.177887503841999</v>
      </c>
      <c r="GH4">
        <v>-9.1166810759373504</v>
      </c>
      <c r="GI4">
        <v>-14.3280854658579</v>
      </c>
      <c r="GJ4">
        <v>-6.4877297386116197</v>
      </c>
      <c r="GK4">
        <v>-12.893554901009001</v>
      </c>
      <c r="GL4">
        <v>-16.463746757534199</v>
      </c>
      <c r="GM4">
        <v>-16.092638337316298</v>
      </c>
      <c r="GN4">
        <v>-5.5763677611784299</v>
      </c>
      <c r="GO4">
        <v>-10.469049828277299</v>
      </c>
      <c r="GP4">
        <v>-9.7753643613231098</v>
      </c>
      <c r="GQ4">
        <v>-5.9890052199641302</v>
      </c>
      <c r="GR4">
        <v>-16.813037312533901</v>
      </c>
      <c r="GS4">
        <v>-8.3997773824038706</v>
      </c>
      <c r="GT4">
        <v>-5.71409869455226</v>
      </c>
      <c r="GU4">
        <v>-5.3062694498732403</v>
      </c>
      <c r="GV4">
        <v>-4.0366997413548802</v>
      </c>
      <c r="GW4">
        <v>-6.82415429357241</v>
      </c>
      <c r="GX4">
        <v>-21.372555274813401</v>
      </c>
      <c r="GY4">
        <v>-9.9748931223755903</v>
      </c>
      <c r="GZ4">
        <v>-16.4019313518437</v>
      </c>
      <c r="HA4">
        <v>-6.1493282297056702</v>
      </c>
      <c r="HB4">
        <v>-6.0637551432115204</v>
      </c>
      <c r="HC4">
        <v>-6.3185358466491799</v>
      </c>
      <c r="HD4">
        <v>-2.8893894082001701</v>
      </c>
      <c r="HE4">
        <v>-5.7504959361240298</v>
      </c>
      <c r="HF4">
        <v>-8.9148817221719696</v>
      </c>
      <c r="HG4">
        <v>-12.335608644178601</v>
      </c>
      <c r="HH4">
        <v>-11.6026211067114</v>
      </c>
      <c r="HI4">
        <v>-5.2987479016254602</v>
      </c>
      <c r="HJ4">
        <v>-13.1732084085792</v>
      </c>
      <c r="HK4">
        <v>-3.2889923251326501</v>
      </c>
      <c r="HL4">
        <v>-8.12374178442988</v>
      </c>
      <c r="HM4">
        <v>-26.450269826335401</v>
      </c>
      <c r="HN4">
        <v>-6.3485136664851902</v>
      </c>
      <c r="HO4">
        <v>-9.0477171165568109</v>
      </c>
      <c r="HP4">
        <v>-8.5610301926313106</v>
      </c>
      <c r="HQ4">
        <v>-7.4471301238235998</v>
      </c>
      <c r="HR4">
        <v>-10.3624385473206</v>
      </c>
      <c r="HS4">
        <v>-8.8352435449942597</v>
      </c>
      <c r="HT4">
        <v>-7.45764456979333</v>
      </c>
      <c r="HU4">
        <v>-21.159328329916701</v>
      </c>
      <c r="HV4">
        <v>-13.614916651612701</v>
      </c>
      <c r="HW4">
        <v>-11.4618034897192</v>
      </c>
      <c r="HX4">
        <v>-7.5003064472110204</v>
      </c>
      <c r="HY4">
        <v>-2.9492554312300898</v>
      </c>
      <c r="HZ4">
        <v>-9.2584106788557108</v>
      </c>
      <c r="IA4">
        <v>-6.05436391819274</v>
      </c>
      <c r="IB4">
        <v>-7.1929124873291803</v>
      </c>
      <c r="IC4">
        <v>-16.282914435963399</v>
      </c>
      <c r="ID4">
        <v>-22.220260288235</v>
      </c>
      <c r="IE4">
        <v>-13.713393845466999</v>
      </c>
      <c r="IF4">
        <v>-9.7045234917389394</v>
      </c>
      <c r="IG4">
        <v>-15.6058186593462</v>
      </c>
      <c r="IH4">
        <v>-7.6425432180111601</v>
      </c>
      <c r="II4">
        <v>-10.024643977215399</v>
      </c>
      <c r="IJ4">
        <v>-13.0826079566634</v>
      </c>
      <c r="IK4">
        <v>-18.270914637263299</v>
      </c>
      <c r="IL4">
        <v>-22.243003936875301</v>
      </c>
      <c r="IM4">
        <v>-5.5503989575792296</v>
      </c>
      <c r="IN4">
        <v>-16.210230862979699</v>
      </c>
      <c r="IO4">
        <v>-14.1816589150675</v>
      </c>
      <c r="IP4">
        <v>-4.1245082565754396</v>
      </c>
      <c r="IQ4">
        <v>-6.6097620982904504</v>
      </c>
      <c r="IR4">
        <v>-9.5883294030237192</v>
      </c>
      <c r="IS4">
        <v>-12.490208153072899</v>
      </c>
      <c r="IT4">
        <v>-7.6465841121948301</v>
      </c>
      <c r="IU4">
        <v>-13.9541080088855</v>
      </c>
      <c r="IV4">
        <v>-15.905636575054601</v>
      </c>
      <c r="IW4">
        <v>-8.4808821049882397</v>
      </c>
      <c r="IX4">
        <v>-2.6520208849871101</v>
      </c>
      <c r="IY4">
        <v>-4.3158242467670496</v>
      </c>
      <c r="IZ4">
        <v>-4.6552503333797404</v>
      </c>
      <c r="JA4">
        <v>-21.8409784684432</v>
      </c>
      <c r="JB4">
        <v>-14.471708094676201</v>
      </c>
      <c r="JC4">
        <v>-18.653152036684698</v>
      </c>
      <c r="JD4">
        <v>-15.8399076286367</v>
      </c>
      <c r="JE4">
        <v>-7.1166939568208303</v>
      </c>
      <c r="JF4">
        <v>-4.5241402790843503</v>
      </c>
      <c r="JG4">
        <v>-8.9507842116290401</v>
      </c>
      <c r="JH4">
        <v>-9.7354066003466606</v>
      </c>
      <c r="JI4">
        <v>-7.80455011484983</v>
      </c>
      <c r="JJ4">
        <v>-9.1283823780000297</v>
      </c>
      <c r="JK4">
        <v>-8.8212453633948407</v>
      </c>
      <c r="JL4">
        <v>-9.3588210329822097</v>
      </c>
      <c r="JM4">
        <v>-5.4127831750473696</v>
      </c>
      <c r="JN4">
        <v>-9.6590771538069191</v>
      </c>
      <c r="JO4">
        <v>-14.3767384251785</v>
      </c>
      <c r="JP4">
        <v>-9.8516171700775601</v>
      </c>
      <c r="JQ4">
        <v>-4.7930226960716897</v>
      </c>
      <c r="JR4">
        <v>-10.9065580572731</v>
      </c>
      <c r="JS4">
        <v>-8.5520876324811805</v>
      </c>
      <c r="JT4">
        <v>-11.5846461693479</v>
      </c>
      <c r="JU4">
        <v>-2.2588257015594899</v>
      </c>
      <c r="JV4">
        <v>-6.4801466861640904</v>
      </c>
      <c r="JW4">
        <v>-8.5394223430306493</v>
      </c>
      <c r="JX4">
        <v>-10.2621266326087</v>
      </c>
      <c r="JY4">
        <v>-11.1107779718524</v>
      </c>
      <c r="JZ4">
        <v>-23.3426632836028</v>
      </c>
      <c r="KA4">
        <v>-17.034807146207498</v>
      </c>
      <c r="KB4">
        <v>-8.3785199095896701</v>
      </c>
      <c r="KC4">
        <v>-8.3421949841302006</v>
      </c>
      <c r="KD4">
        <v>-10.626529079301401</v>
      </c>
      <c r="KE4">
        <v>-9.7211825965334793</v>
      </c>
      <c r="KF4">
        <v>-6.5990805260230996</v>
      </c>
      <c r="KG4">
        <v>-6.3256117478349001</v>
      </c>
      <c r="KH4">
        <v>-4.6781702151723703</v>
      </c>
      <c r="KI4">
        <v>-12.928279684824799</v>
      </c>
      <c r="KJ4">
        <v>-22.477684386060201</v>
      </c>
      <c r="KK4">
        <v>-11.7348552532354</v>
      </c>
      <c r="KL4">
        <v>-5.2011734761274502</v>
      </c>
      <c r="KM4">
        <v>-13.6924619446101</v>
      </c>
      <c r="KN4">
        <v>-7.6910073261372496</v>
      </c>
      <c r="KO4">
        <v>-9.0272376499748397</v>
      </c>
      <c r="KP4">
        <v>-12.3338905671396</v>
      </c>
      <c r="KQ4">
        <v>-9.2604019603319596</v>
      </c>
      <c r="KR4">
        <v>-1.59290159438169</v>
      </c>
      <c r="KS4">
        <v>-16.141320371264499</v>
      </c>
      <c r="KT4">
        <v>-7.0609282458826499</v>
      </c>
      <c r="KU4">
        <v>-11.554221617081099</v>
      </c>
      <c r="KV4">
        <v>-10.8493005362433</v>
      </c>
      <c r="KW4">
        <v>-11.3301513151916</v>
      </c>
      <c r="KX4">
        <v>-20.0646683631965</v>
      </c>
      <c r="KY4">
        <v>-3.7652066006937202</v>
      </c>
      <c r="KZ4">
        <v>-4.0897709932846498</v>
      </c>
      <c r="LA4">
        <v>-25.881367607212699</v>
      </c>
      <c r="LB4">
        <v>-8.1355290976419194</v>
      </c>
      <c r="LC4">
        <v>-8.1791680930509205</v>
      </c>
      <c r="LD4">
        <v>-11.113737567811601</v>
      </c>
      <c r="LE4">
        <v>-9.0313602261147103</v>
      </c>
      <c r="LF4">
        <v>-13.730198679078599</v>
      </c>
      <c r="LG4">
        <v>-8.7398005001391006</v>
      </c>
      <c r="LH4">
        <v>-9.9235685059144298</v>
      </c>
      <c r="LI4">
        <v>-9.0780779516966899</v>
      </c>
      <c r="LJ4">
        <v>-19.3859856937252</v>
      </c>
      <c r="LK4">
        <v>-4.2307541659374701</v>
      </c>
      <c r="LL4">
        <v>-21.1548863151361</v>
      </c>
      <c r="LM4">
        <v>-7.9049381926768101</v>
      </c>
      <c r="LN4">
        <v>-12.1515803536169</v>
      </c>
      <c r="LO4">
        <v>-9.1664441572050404</v>
      </c>
      <c r="LP4">
        <v>-5.2207753440995903</v>
      </c>
      <c r="LQ4">
        <v>-1.69790542633638</v>
      </c>
      <c r="LR4">
        <v>-4.2707369970050904</v>
      </c>
      <c r="LS4">
        <v>-1.3794263353106799</v>
      </c>
      <c r="LT4">
        <v>-11.3643872262016</v>
      </c>
      <c r="LU4">
        <v>-7.1712240196981201</v>
      </c>
      <c r="LV4">
        <v>-9.4666596324185601</v>
      </c>
      <c r="LW4">
        <v>-7.1729633178132701</v>
      </c>
      <c r="LX4">
        <v>-5.7924990591508303</v>
      </c>
      <c r="LY4">
        <v>-8.1780122429766795</v>
      </c>
      <c r="LZ4">
        <v>-11.644432540412501</v>
      </c>
      <c r="MA4">
        <v>-3.9428969926078699</v>
      </c>
      <c r="MB4">
        <v>-9.7994529097744891</v>
      </c>
      <c r="MC4">
        <v>-13.751254136631699</v>
      </c>
      <c r="MD4">
        <v>-10.4333498509226</v>
      </c>
      <c r="ME4">
        <v>-8.1732937722129897</v>
      </c>
      <c r="MF4">
        <v>-7.13573846865145</v>
      </c>
      <c r="MG4">
        <v>-8.9036298618769703</v>
      </c>
      <c r="MH4">
        <v>-11.673947553815299</v>
      </c>
      <c r="MI4">
        <v>-14.1334931005707</v>
      </c>
      <c r="MJ4">
        <v>-12.6348762588394</v>
      </c>
      <c r="MK4">
        <v>-9.2083244191153693</v>
      </c>
      <c r="ML4">
        <v>-7.3965800833436797</v>
      </c>
      <c r="MM4">
        <v>-31.9934513604111</v>
      </c>
      <c r="MN4">
        <v>-12.0824949266215</v>
      </c>
      <c r="MO4">
        <v>-25.680480677429198</v>
      </c>
      <c r="MP4">
        <v>-4.4712758173938596</v>
      </c>
      <c r="MQ4">
        <v>-15.8611666981804</v>
      </c>
      <c r="MR4">
        <v>-5.11321581086787</v>
      </c>
      <c r="MS4">
        <v>-20.030048045746099</v>
      </c>
      <c r="MT4">
        <v>-8.0983318430240008</v>
      </c>
      <c r="MU4">
        <v>-10.7535691051278</v>
      </c>
      <c r="MV4">
        <v>-9.0133965723788094</v>
      </c>
      <c r="MW4">
        <v>-13.8657154808154</v>
      </c>
      <c r="MX4">
        <v>-9.9490830916915893</v>
      </c>
      <c r="MY4">
        <v>-9.61478512852565</v>
      </c>
      <c r="MZ4">
        <v>-7.7190628354101696</v>
      </c>
      <c r="NA4">
        <v>-12.1841502195057</v>
      </c>
      <c r="NB4">
        <v>-12.9386211351855</v>
      </c>
      <c r="NC4">
        <v>-10.9219994218008</v>
      </c>
      <c r="ND4">
        <v>-4.5508476417131503</v>
      </c>
      <c r="NE4">
        <v>-12.7521925664942</v>
      </c>
      <c r="NF4">
        <v>-9.1099745498283102</v>
      </c>
      <c r="NG4">
        <v>-2.1772349591175302</v>
      </c>
      <c r="NH4">
        <v>-9.2602334751147506</v>
      </c>
      <c r="NI4">
        <v>-17.054599268847401</v>
      </c>
      <c r="NJ4">
        <v>-6.12126828299398</v>
      </c>
      <c r="NK4">
        <v>-4.0547002763535698</v>
      </c>
      <c r="NL4">
        <v>-9.2589103704023898</v>
      </c>
      <c r="NM4">
        <v>-8.4000163483306096</v>
      </c>
      <c r="NN4">
        <v>-9.3021320000382293</v>
      </c>
      <c r="NO4">
        <v>-8.1558022490586701</v>
      </c>
      <c r="NP4">
        <v>-9.4154063370318699</v>
      </c>
      <c r="NQ4">
        <v>-14.3585970400989</v>
      </c>
      <c r="NR4">
        <v>-7.2941704784697103</v>
      </c>
      <c r="NS4">
        <v>-7.5499719123186004</v>
      </c>
      <c r="NT4">
        <v>-9.0812000841394305</v>
      </c>
      <c r="NU4">
        <v>-5.8133698030336003</v>
      </c>
      <c r="NV4">
        <v>-17.6360962010402</v>
      </c>
      <c r="NW4">
        <v>-12.443757722603801</v>
      </c>
      <c r="NX4">
        <v>-13.327042673977401</v>
      </c>
      <c r="NY4">
        <v>-17.603532269247001</v>
      </c>
      <c r="NZ4">
        <v>-17.312128699416</v>
      </c>
      <c r="OA4">
        <v>-3.2982339044773701</v>
      </c>
      <c r="OB4">
        <v>-3.5319249229992198</v>
      </c>
      <c r="OC4">
        <v>-3.9170864513675401</v>
      </c>
      <c r="OD4">
        <v>-10.3909538487723</v>
      </c>
      <c r="OE4">
        <v>-3.2661074379700499</v>
      </c>
      <c r="OF4">
        <v>-2.24146535213811</v>
      </c>
      <c r="OG4">
        <v>-8.5865619807595994</v>
      </c>
      <c r="OH4">
        <v>-18.7184341254999</v>
      </c>
      <c r="OI4">
        <v>-12.629510707107899</v>
      </c>
      <c r="OJ4">
        <v>-9.6783660230306605</v>
      </c>
      <c r="OK4">
        <v>-4.3496996035425202</v>
      </c>
      <c r="OL4">
        <v>-12.384295713911399</v>
      </c>
      <c r="OM4">
        <v>-18.326786173359999</v>
      </c>
      <c r="ON4">
        <v>-9.0965065938977396</v>
      </c>
      <c r="OO4">
        <v>-28.391234000139001</v>
      </c>
      <c r="OP4">
        <v>-8.2577626592301403</v>
      </c>
      <c r="OQ4">
        <v>-9.3853698044770795</v>
      </c>
      <c r="OR4">
        <v>-5.2720505728366902</v>
      </c>
      <c r="OS4">
        <v>-13.2204882267754</v>
      </c>
      <c r="OT4">
        <v>-18.019038650022601</v>
      </c>
      <c r="OU4">
        <v>-7.5856940141067604</v>
      </c>
      <c r="OV4">
        <v>-14.1362527074018</v>
      </c>
      <c r="OW4">
        <v>-17.705157620072001</v>
      </c>
      <c r="OX4">
        <v>-11.071169004315101</v>
      </c>
      <c r="OY4">
        <v>-13.6157458505474</v>
      </c>
      <c r="OZ4">
        <v>-10.024338438814199</v>
      </c>
      <c r="PA4">
        <v>-9.2426115711934091</v>
      </c>
      <c r="PB4">
        <v>-19.5277274290987</v>
      </c>
      <c r="PC4">
        <v>-5.3048318975135098</v>
      </c>
      <c r="PD4">
        <v>-8.0982417240955993</v>
      </c>
      <c r="PE4">
        <v>-6.0255928270167898</v>
      </c>
      <c r="PF4">
        <v>-8.2710788343966293</v>
      </c>
      <c r="PG4">
        <v>-10.290356863736999</v>
      </c>
      <c r="PH4">
        <v>-8.2133464994057004</v>
      </c>
      <c r="PI4">
        <v>-19.394657626113201</v>
      </c>
      <c r="PJ4">
        <v>-19.4231488016379</v>
      </c>
      <c r="PK4">
        <v>-19.247916526703602</v>
      </c>
      <c r="PL4">
        <v>-18.795737111546298</v>
      </c>
      <c r="PM4">
        <v>-11.715052011056899</v>
      </c>
      <c r="PN4">
        <v>-9.4547224273499406</v>
      </c>
      <c r="PO4">
        <v>-16.240368546559999</v>
      </c>
      <c r="PP4">
        <v>-13.952631559772801</v>
      </c>
      <c r="PQ4">
        <v>-17.874275989429002</v>
      </c>
      <c r="PR4">
        <v>-6.5962929058816302</v>
      </c>
      <c r="PS4">
        <v>-5.50961037497032</v>
      </c>
      <c r="PT4">
        <v>-9.9300815067911099</v>
      </c>
      <c r="PU4">
        <v>-9.3328418656647099</v>
      </c>
      <c r="PV4">
        <v>-16.231560268945501</v>
      </c>
      <c r="PW4">
        <v>-5.69378953722895</v>
      </c>
      <c r="PX4">
        <v>-8.0845235141648892</v>
      </c>
      <c r="PY4">
        <v>-4.8734492075480196</v>
      </c>
      <c r="PZ4">
        <v>-6.00059199496775</v>
      </c>
      <c r="QA4">
        <v>-15.9757443024012</v>
      </c>
      <c r="QB4">
        <v>-15.4128449672241</v>
      </c>
      <c r="QC4">
        <v>-12.0913394823472</v>
      </c>
      <c r="QD4">
        <v>-14.0759973699826</v>
      </c>
      <c r="QE4">
        <v>-6.3954029673354</v>
      </c>
      <c r="QF4">
        <v>-10.619504663595199</v>
      </c>
      <c r="QG4">
        <v>-14.567513554859101</v>
      </c>
      <c r="QH4">
        <v>-13.270505385447599</v>
      </c>
      <c r="QI4">
        <v>-16.622950997333401</v>
      </c>
      <c r="QJ4">
        <v>-18.298205188477301</v>
      </c>
      <c r="QK4">
        <v>-6.4741317961076597</v>
      </c>
      <c r="QL4">
        <v>-12.2379371695703</v>
      </c>
      <c r="QM4">
        <v>-9.3055638623945391</v>
      </c>
      <c r="QN4">
        <v>-13.777881261282699</v>
      </c>
      <c r="QO4">
        <v>-9.6784424655076897</v>
      </c>
      <c r="QP4">
        <v>-18.922644653763498</v>
      </c>
      <c r="QQ4">
        <v>-8.3336070635869</v>
      </c>
      <c r="QR4">
        <v>-9.8721855893625694</v>
      </c>
      <c r="QS4">
        <v>-17.048129284197099</v>
      </c>
      <c r="QT4">
        <v>-16.5152606500004</v>
      </c>
      <c r="QU4">
        <v>-21.002910118757001</v>
      </c>
      <c r="QV4">
        <v>-9.3294658512029098</v>
      </c>
      <c r="QW4">
        <v>-5.6372621629179198</v>
      </c>
      <c r="QX4">
        <v>-11.9415422194516</v>
      </c>
      <c r="QY4">
        <v>-7.4288549826813197</v>
      </c>
      <c r="QZ4">
        <v>-7.7552183164581603</v>
      </c>
      <c r="RA4">
        <v>-9.5466759419237501</v>
      </c>
      <c r="RB4">
        <v>-14.899959660579199</v>
      </c>
      <c r="RC4">
        <v>-4.3003390854664199</v>
      </c>
      <c r="RD4">
        <v>-20.791626268431799</v>
      </c>
      <c r="RE4">
        <v>-19.900943509522399</v>
      </c>
      <c r="RF4">
        <v>-15.9651012196049</v>
      </c>
      <c r="RG4">
        <v>-0.63233613256056698</v>
      </c>
      <c r="RH4">
        <v>-12.448713852515001</v>
      </c>
      <c r="RI4">
        <v>-8.3997837107289701</v>
      </c>
      <c r="RJ4">
        <v>-14.054042727870099</v>
      </c>
      <c r="RK4">
        <v>-13.1191343348048</v>
      </c>
      <c r="RL4">
        <v>-5.5334439612184401</v>
      </c>
      <c r="RM4">
        <v>-5.3558033326602299</v>
      </c>
      <c r="RN4">
        <v>-4.9516297542352801</v>
      </c>
      <c r="RO4">
        <v>-10.4060722574529</v>
      </c>
      <c r="RP4">
        <v>-5.4663964129425997</v>
      </c>
      <c r="RQ4">
        <v>-8.9007565948444398</v>
      </c>
      <c r="RR4">
        <v>-5.9826449180549197</v>
      </c>
      <c r="RS4">
        <v>-11.550705998560099</v>
      </c>
      <c r="RT4">
        <v>-11.4933086549902</v>
      </c>
      <c r="RU4">
        <v>-4.0156644036876497</v>
      </c>
      <c r="RV4">
        <v>-11.2163321343783</v>
      </c>
      <c r="RW4">
        <v>-5.0584612644514397</v>
      </c>
      <c r="RX4">
        <v>-5.0470053048051096</v>
      </c>
      <c r="RY4">
        <v>-9.9958120797965098</v>
      </c>
      <c r="RZ4">
        <v>-7.3624388773562499</v>
      </c>
      <c r="SA4">
        <v>-7.2194883769314</v>
      </c>
      <c r="SB4">
        <v>-5.5464605933322302</v>
      </c>
      <c r="SC4">
        <v>-6.7897196242549898</v>
      </c>
      <c r="SD4">
        <v>-10.083654011813501</v>
      </c>
      <c r="SE4">
        <v>-7.0325056830998296</v>
      </c>
      <c r="SF4">
        <v>-5.1349074715900498</v>
      </c>
      <c r="SG4">
        <v>-10.5656363860847</v>
      </c>
      <c r="SH4">
        <v>-9.8434049820640404</v>
      </c>
      <c r="SI4">
        <v>-20.749889078910201</v>
      </c>
      <c r="SJ4">
        <v>-7.8836645431980799</v>
      </c>
      <c r="SK4">
        <v>-6.5533929585744497</v>
      </c>
      <c r="SL4">
        <v>-6.0486428606849403</v>
      </c>
      <c r="SM4">
        <v>-3.37920873359431</v>
      </c>
      <c r="SN4">
        <v>-9.2218580985250505</v>
      </c>
      <c r="SO4">
        <v>-12.993805022387599</v>
      </c>
      <c r="SP4">
        <v>-8.1659662480886901</v>
      </c>
      <c r="SQ4">
        <v>-4.8587539226410001</v>
      </c>
      <c r="SR4">
        <v>-7.3556070762624604</v>
      </c>
      <c r="SS4">
        <v>-12.783190821313299</v>
      </c>
      <c r="ST4">
        <v>-13.930595008804</v>
      </c>
      <c r="SU4">
        <v>-8.7392255717674594</v>
      </c>
      <c r="SV4">
        <v>-10.7016992151895</v>
      </c>
      <c r="SW4">
        <v>-11.5423747137111</v>
      </c>
      <c r="SX4">
        <v>-9.2761381644455092</v>
      </c>
      <c r="SY4">
        <v>-11.4803419463159</v>
      </c>
      <c r="SZ4">
        <v>-5.7744252116266601</v>
      </c>
      <c r="TA4">
        <v>-12.807021965223299</v>
      </c>
      <c r="TB4">
        <v>-8.9165031685407108</v>
      </c>
      <c r="TC4">
        <v>-14.8030589002508</v>
      </c>
      <c r="TD4">
        <v>-9.7941930362414098</v>
      </c>
      <c r="TE4">
        <v>-3.9071174500378398</v>
      </c>
      <c r="TF4">
        <v>-7.7046749025425401</v>
      </c>
      <c r="TG4">
        <v>-8.0914045069831992</v>
      </c>
      <c r="TH4">
        <v>-4.9481707960482604</v>
      </c>
      <c r="TI4">
        <v>-5.5164660725274404</v>
      </c>
      <c r="TJ4">
        <v>-12.883606996260999</v>
      </c>
      <c r="TK4">
        <v>-33.559458517715299</v>
      </c>
      <c r="TL4">
        <v>-21.881870305611098</v>
      </c>
      <c r="TM4">
        <v>-8.5275963443145901</v>
      </c>
      <c r="TN4">
        <v>-6.2781895055821897</v>
      </c>
      <c r="TO4">
        <v>-9.4082905454291392</v>
      </c>
      <c r="TP4">
        <v>-2.8877972811911801</v>
      </c>
      <c r="TQ4">
        <v>-3.0970041982708398</v>
      </c>
      <c r="TR4">
        <v>-12.717123034527599</v>
      </c>
      <c r="TS4">
        <v>-14.441304311196101</v>
      </c>
      <c r="TT4">
        <v>-9.0104054171477799</v>
      </c>
      <c r="TU4">
        <v>-19.140286667311099</v>
      </c>
      <c r="TV4">
        <v>-3.2788133182044099</v>
      </c>
      <c r="TW4">
        <v>-19.867574669732001</v>
      </c>
      <c r="TX4">
        <v>-12.1462922582232</v>
      </c>
      <c r="TY4">
        <v>-8.0572693614215005</v>
      </c>
      <c r="TZ4">
        <v>-9.3719392353720306</v>
      </c>
      <c r="UA4">
        <v>-14.5851386075171</v>
      </c>
      <c r="UB4">
        <v>-8.97260057965795</v>
      </c>
      <c r="UC4">
        <v>-18.0925572501563</v>
      </c>
      <c r="UD4">
        <v>-17.1540531499334</v>
      </c>
      <c r="UE4">
        <v>-3.51395353346726</v>
      </c>
      <c r="UF4">
        <v>-14.9491829173223</v>
      </c>
      <c r="UG4">
        <v>-13.776493209141</v>
      </c>
      <c r="UH4">
        <v>-3.5039963708679802</v>
      </c>
      <c r="UI4">
        <v>-18.2583004817659</v>
      </c>
      <c r="UJ4">
        <v>-10.780874039148699</v>
      </c>
      <c r="UK4">
        <v>-11.3150115601259</v>
      </c>
      <c r="UL4">
        <v>-9.3718306999797392</v>
      </c>
      <c r="UM4">
        <v>-10.312086152410201</v>
      </c>
      <c r="UN4">
        <v>-7.4324287852073798</v>
      </c>
      <c r="UO4">
        <v>-10.652596786371801</v>
      </c>
      <c r="UP4">
        <v>-14.385137997589601</v>
      </c>
      <c r="UQ4">
        <v>-7.1785734686461904</v>
      </c>
      <c r="UR4">
        <v>-8.1540253606986006</v>
      </c>
      <c r="US4">
        <v>-9.6867273906434299</v>
      </c>
      <c r="UT4">
        <v>-10.8868055014382</v>
      </c>
      <c r="UU4">
        <v>-11.867422169412899</v>
      </c>
      <c r="UV4">
        <v>-13.286155262623501</v>
      </c>
      <c r="UW4">
        <v>-32.097709556632402</v>
      </c>
      <c r="UX4">
        <v>-2.6009137578225299</v>
      </c>
      <c r="UY4">
        <v>-15.324365991235</v>
      </c>
      <c r="UZ4">
        <v>-11.928708141358801</v>
      </c>
      <c r="VA4">
        <v>-10.524713179748099</v>
      </c>
      <c r="VB4">
        <v>-13.0430551396051</v>
      </c>
      <c r="VC4">
        <v>-30.926202648128498</v>
      </c>
      <c r="VD4">
        <v>-11.3171821721443</v>
      </c>
      <c r="VE4">
        <v>-10.775932462516201</v>
      </c>
      <c r="VF4">
        <v>-7.4352744823089596</v>
      </c>
      <c r="VG4">
        <v>-24.368974966019199</v>
      </c>
      <c r="VH4">
        <v>-9.4555371833378405</v>
      </c>
      <c r="VI4">
        <v>-5.5045786631553399</v>
      </c>
      <c r="VJ4">
        <v>-10.1582995841633</v>
      </c>
      <c r="VK4">
        <v>-18.246612701358501</v>
      </c>
      <c r="VL4">
        <v>-15.301127346751301</v>
      </c>
      <c r="VM4">
        <v>-8.4785884637549902</v>
      </c>
      <c r="VN4">
        <v>-10.491167650859101</v>
      </c>
      <c r="VO4">
        <v>-21.7294001497912</v>
      </c>
      <c r="VP4">
        <v>-3.0350501878206999</v>
      </c>
      <c r="VQ4">
        <v>-18.371069944469699</v>
      </c>
      <c r="VR4">
        <v>-11.2537542360602</v>
      </c>
      <c r="VS4">
        <v>-9.7019839509188195</v>
      </c>
      <c r="VT4">
        <v>-13.2998745686559</v>
      </c>
      <c r="VU4">
        <v>-8.3260966876427194</v>
      </c>
      <c r="VV4">
        <v>-5.2008389997819204</v>
      </c>
      <c r="VW4">
        <v>-18.979315686064499</v>
      </c>
      <c r="VX4">
        <v>-14.537342203207301</v>
      </c>
      <c r="VY4">
        <v>-6.7529356698468099</v>
      </c>
      <c r="VZ4">
        <v>-10.0365975854872</v>
      </c>
      <c r="WA4">
        <v>-23.905753719612001</v>
      </c>
      <c r="WB4">
        <v>-5.22649303936302</v>
      </c>
      <c r="WC4">
        <v>-16.7017651793163</v>
      </c>
      <c r="WD4">
        <v>-5.0821080414733597</v>
      </c>
      <c r="WE4">
        <v>-8.6459703185564099</v>
      </c>
      <c r="WF4">
        <v>-6.5096294929709897</v>
      </c>
      <c r="WG4">
        <v>-12.0697069854982</v>
      </c>
      <c r="WH4">
        <v>-14.950353364989599</v>
      </c>
      <c r="WI4">
        <v>-9.18257299296911</v>
      </c>
      <c r="WJ4">
        <v>-16.543920805123999</v>
      </c>
      <c r="WK4">
        <v>-15.207607923962099</v>
      </c>
      <c r="WL4">
        <v>-2.8006219147557698</v>
      </c>
      <c r="WM4">
        <v>-2.4491085746775498</v>
      </c>
      <c r="WN4">
        <v>-7.1783731369513397</v>
      </c>
      <c r="WO4">
        <v>-4.8682494834443197</v>
      </c>
      <c r="WP4">
        <v>-10.1996996151864</v>
      </c>
      <c r="WQ4">
        <v>-7.0109745639772703</v>
      </c>
      <c r="WR4">
        <v>-17.8735264795361</v>
      </c>
      <c r="WS4">
        <v>-6.3344714719209803</v>
      </c>
      <c r="WT4">
        <v>-4.81144567545482</v>
      </c>
      <c r="WU4">
        <v>-4.6620953278770996</v>
      </c>
      <c r="WV4">
        <v>-21.415750668823801</v>
      </c>
      <c r="WW4">
        <v>-9.8718478569007306</v>
      </c>
      <c r="WX4">
        <v>-5.3398434427773802</v>
      </c>
      <c r="WY4">
        <v>-9.2999430226666107</v>
      </c>
      <c r="WZ4">
        <v>-18.529333766407099</v>
      </c>
      <c r="XA4">
        <v>-11.7962182716826</v>
      </c>
      <c r="XB4">
        <v>-2.9993634151457802</v>
      </c>
      <c r="XC4">
        <v>-8.8066702242018096</v>
      </c>
      <c r="XD4">
        <v>-3.7027403966573602</v>
      </c>
      <c r="XE4">
        <v>-7.7666963611759998</v>
      </c>
      <c r="XF4">
        <v>-12.2108439478662</v>
      </c>
      <c r="XG4">
        <v>-12.8794318149621</v>
      </c>
      <c r="XH4">
        <v>-4.0916042797032102</v>
      </c>
      <c r="XI4">
        <v>-7.6808452105824996</v>
      </c>
      <c r="XJ4">
        <v>-21.9021784682961</v>
      </c>
      <c r="XK4">
        <v>-12.437301660890901</v>
      </c>
      <c r="XL4">
        <v>-22.8264382025163</v>
      </c>
      <c r="XM4">
        <v>-10.970072061174299</v>
      </c>
      <c r="XN4">
        <v>-21.156519943665199</v>
      </c>
      <c r="XO4">
        <v>-4.8571406638877201</v>
      </c>
      <c r="XP4">
        <v>-8.5610237828030904</v>
      </c>
      <c r="XQ4">
        <v>-4.7890473452568996</v>
      </c>
      <c r="XR4">
        <v>-8.2595304839821306</v>
      </c>
      <c r="XS4">
        <v>-15.5015975013832</v>
      </c>
      <c r="XT4">
        <v>-12.883405186296599</v>
      </c>
      <c r="XU4">
        <v>-6.7906452694517201</v>
      </c>
      <c r="XV4">
        <v>-7.1982747436570103</v>
      </c>
      <c r="XW4">
        <v>-3.6341484782731799</v>
      </c>
      <c r="XX4">
        <v>-16.7660478995865</v>
      </c>
      <c r="XY4">
        <v>-17.589816232142599</v>
      </c>
      <c r="XZ4">
        <v>-12.0493118518899</v>
      </c>
      <c r="YA4">
        <v>-9.0031198602379199</v>
      </c>
      <c r="YB4">
        <v>-10.7083982627298</v>
      </c>
      <c r="YC4">
        <v>-10.0876015741462</v>
      </c>
      <c r="YD4">
        <v>-7.2118445802891502</v>
      </c>
      <c r="YE4">
        <v>-6.2145066058185696</v>
      </c>
      <c r="YF4">
        <v>-4.80568706388945</v>
      </c>
      <c r="YG4">
        <v>-5.1120617417399199</v>
      </c>
      <c r="YH4">
        <v>-6.7007304671944601</v>
      </c>
      <c r="YI4">
        <v>-20.407937532793699</v>
      </c>
      <c r="YJ4">
        <v>-9.8229746046910105</v>
      </c>
      <c r="YK4">
        <v>-2.1989018613192601</v>
      </c>
      <c r="YL4">
        <v>-17.091626792945299</v>
      </c>
      <c r="YM4">
        <v>-18.5782011824686</v>
      </c>
      <c r="YN4">
        <v>-16.020334932816699</v>
      </c>
      <c r="YO4">
        <v>-8.3822442950590794</v>
      </c>
      <c r="YP4">
        <v>-9.7805191056023109</v>
      </c>
      <c r="YQ4">
        <v>-2.3029820569834398</v>
      </c>
      <c r="YR4">
        <v>-14.938787195306899</v>
      </c>
      <c r="YS4">
        <v>-4.3227214126083</v>
      </c>
      <c r="YT4">
        <v>-12.459397949456299</v>
      </c>
      <c r="YU4">
        <v>-7.4445327769056799</v>
      </c>
      <c r="YV4">
        <v>-8.9908366871922905</v>
      </c>
      <c r="YW4">
        <v>-15.095618890339599</v>
      </c>
      <c r="YX4">
        <v>-17.994926186091099</v>
      </c>
      <c r="YY4">
        <v>-4.6507267406734103</v>
      </c>
      <c r="YZ4">
        <v>-9.2166062740068107</v>
      </c>
      <c r="ZA4">
        <v>-12.328542949690499</v>
      </c>
      <c r="ZB4">
        <v>-4.1692683787553104</v>
      </c>
      <c r="ZC4">
        <v>-10.2486136472765</v>
      </c>
      <c r="ZD4">
        <v>-7.3178739273041096</v>
      </c>
      <c r="ZE4">
        <v>-10.741463639127</v>
      </c>
      <c r="ZF4">
        <v>-6.9861909969185403</v>
      </c>
      <c r="ZG4">
        <v>-5.70126001739823</v>
      </c>
      <c r="ZH4">
        <v>-12.1450812475715</v>
      </c>
      <c r="ZI4">
        <v>-11.6600306311332</v>
      </c>
      <c r="ZJ4">
        <v>-9.8397474817232897</v>
      </c>
      <c r="ZK4">
        <v>-5.7510421746485498</v>
      </c>
      <c r="ZL4">
        <v>-11.4910250137403</v>
      </c>
      <c r="ZM4">
        <v>-11.733477505524901</v>
      </c>
      <c r="ZN4">
        <v>-7.7349619448073703</v>
      </c>
      <c r="ZO4">
        <v>-7.7631722787452597</v>
      </c>
      <c r="ZP4">
        <v>-11.532402517584799</v>
      </c>
      <c r="ZQ4">
        <v>-4.0611223550082496</v>
      </c>
      <c r="ZR4">
        <v>-12.8334911716034</v>
      </c>
      <c r="ZS4">
        <v>-7.0665832582014101</v>
      </c>
      <c r="ZT4">
        <v>-3.8045427585071301</v>
      </c>
      <c r="ZU4">
        <v>-12.691527540679401</v>
      </c>
      <c r="ZV4">
        <v>-8.3955224310208205</v>
      </c>
      <c r="ZW4">
        <v>-20.3053238586375</v>
      </c>
      <c r="ZX4">
        <v>-6.1057907449245503</v>
      </c>
      <c r="ZY4">
        <v>-8.6322765162743202</v>
      </c>
      <c r="ZZ4">
        <v>-11.837725484617</v>
      </c>
      <c r="AAA4">
        <v>-19.0671224224808</v>
      </c>
      <c r="AAB4">
        <v>-5.69036801964302</v>
      </c>
      <c r="AAC4">
        <v>-9.9343631994385095</v>
      </c>
      <c r="AAD4">
        <v>-8.1955710266836395</v>
      </c>
      <c r="AAE4">
        <v>-3.8170840232569998</v>
      </c>
      <c r="AAF4">
        <v>-6.4265629862397597</v>
      </c>
      <c r="AAG4">
        <v>-10.4186184825481</v>
      </c>
      <c r="AAH4">
        <v>-13.1126484241481</v>
      </c>
      <c r="AAI4">
        <v>-8.9211625745440095</v>
      </c>
      <c r="AAJ4">
        <v>-12.0728574169041</v>
      </c>
      <c r="AAK4">
        <v>-10.810480750135399</v>
      </c>
      <c r="AAL4">
        <v>-6.5942330527080104</v>
      </c>
      <c r="AAM4">
        <v>-6.47917600972721</v>
      </c>
      <c r="AAN4">
        <v>-10.5145998327529</v>
      </c>
      <c r="AAO4">
        <v>-9.4116597017561503</v>
      </c>
      <c r="AAP4">
        <v>-11.1334860653433</v>
      </c>
      <c r="AAQ4">
        <v>-15.986758814394101</v>
      </c>
      <c r="AAR4">
        <v>-9.9380756263565804</v>
      </c>
      <c r="AAS4">
        <v>-7.9668695326236296</v>
      </c>
      <c r="AAT4">
        <v>-8.4183073534713095</v>
      </c>
      <c r="AAU4">
        <v>-18.835387610118001</v>
      </c>
      <c r="AAV4">
        <v>-10.2267508939664</v>
      </c>
      <c r="AAW4">
        <v>-7.74412182379064</v>
      </c>
      <c r="AAX4">
        <v>-7.4675353493987</v>
      </c>
      <c r="AAY4">
        <v>-11.180243373329899</v>
      </c>
      <c r="AAZ4">
        <v>-22.8312401482507</v>
      </c>
      <c r="ABA4">
        <v>-10.125385548279599</v>
      </c>
      <c r="ABB4">
        <v>-16.577944997658999</v>
      </c>
      <c r="ABC4">
        <v>-16.326434265474202</v>
      </c>
      <c r="ABD4">
        <v>-15.749169486213001</v>
      </c>
      <c r="ABE4">
        <v>-6.6384251441574502</v>
      </c>
      <c r="ABF4">
        <v>-7.1466912761165098</v>
      </c>
      <c r="ABG4">
        <v>-24.063899559505799</v>
      </c>
      <c r="ABH4">
        <v>-9.03722211399975</v>
      </c>
      <c r="ABI4">
        <v>-8.6934009133487393</v>
      </c>
      <c r="ABJ4">
        <v>-12.505474878007</v>
      </c>
      <c r="ABK4">
        <v>-7.92812889823281</v>
      </c>
      <c r="ABL4">
        <v>-4.4380735408305396</v>
      </c>
      <c r="ABM4">
        <v>-19.368527191739901</v>
      </c>
      <c r="ABN4">
        <v>-7.5561768816381001</v>
      </c>
      <c r="ABO4">
        <v>-10.695142974200801</v>
      </c>
      <c r="ABP4">
        <v>-4.8351761259459396</v>
      </c>
      <c r="ABQ4">
        <v>-9.0577103194001403</v>
      </c>
      <c r="ABR4">
        <v>-4.9855277711561703</v>
      </c>
      <c r="ABS4">
        <v>-5.4997532125223598</v>
      </c>
      <c r="ABT4">
        <v>-11.069241816966599</v>
      </c>
      <c r="ABU4">
        <v>-6.3144041363438799</v>
      </c>
      <c r="ABV4">
        <v>-14.300905522658301</v>
      </c>
      <c r="ABW4">
        <v>-11.472559919883601</v>
      </c>
      <c r="ABX4">
        <v>-9.6911204501539299</v>
      </c>
      <c r="ABY4">
        <v>-3.3323501504272</v>
      </c>
      <c r="ABZ4">
        <v>-6.5066913719928703</v>
      </c>
      <c r="ACA4">
        <v>-2.34015033817639</v>
      </c>
      <c r="ACB4">
        <v>-6.72856256931553</v>
      </c>
      <c r="ACC4">
        <v>-12.864955981976401</v>
      </c>
      <c r="ACD4">
        <v>-8.9923193602378202</v>
      </c>
      <c r="ACE4">
        <v>-15.6359711819161</v>
      </c>
      <c r="ACF4">
        <v>-21.589762436288598</v>
      </c>
      <c r="ACG4">
        <v>-8.4336211743528509</v>
      </c>
      <c r="ACH4">
        <v>-6.4093954449537902</v>
      </c>
      <c r="ACI4">
        <v>-9.7847312926036505</v>
      </c>
      <c r="ACJ4">
        <v>-15.2809269598496</v>
      </c>
      <c r="ACK4">
        <v>-9.2036619410408207</v>
      </c>
      <c r="ACL4">
        <v>-6.8086787312205397</v>
      </c>
      <c r="ACM4">
        <v>-10.453918540126701</v>
      </c>
      <c r="ACN4">
        <v>-8.7809090210411398</v>
      </c>
      <c r="ACO4">
        <v>-9.9093116096223408</v>
      </c>
      <c r="ACP4">
        <v>-14.335586242032001</v>
      </c>
      <c r="ACQ4">
        <v>-2.7842191867649202</v>
      </c>
      <c r="ACR4">
        <v>-10.044497176679</v>
      </c>
      <c r="ACS4">
        <v>-13.7590131492867</v>
      </c>
      <c r="ACT4">
        <v>-7.8695371882182901</v>
      </c>
      <c r="ACU4">
        <v>-4.5720267604292504</v>
      </c>
      <c r="ACV4">
        <v>-3.74814977077776</v>
      </c>
      <c r="ACW4">
        <v>-19.0411004485794</v>
      </c>
      <c r="ACX4">
        <v>-14.6325062858708</v>
      </c>
      <c r="ACY4">
        <v>-12.399221203816699</v>
      </c>
      <c r="ACZ4">
        <v>-31.757127310519898</v>
      </c>
      <c r="ADA4">
        <v>-10.578740933314499</v>
      </c>
      <c r="ADB4">
        <v>-18.6058123994328</v>
      </c>
      <c r="ADC4">
        <v>-6.42893003767864</v>
      </c>
      <c r="ADD4">
        <v>-10.451105485652599</v>
      </c>
      <c r="ADE4">
        <v>-11.5438340510948</v>
      </c>
      <c r="ADF4">
        <v>-9.1913674351128005</v>
      </c>
      <c r="ADG4">
        <v>-9.3235272315593498</v>
      </c>
      <c r="ADH4">
        <v>-17.245957258455402</v>
      </c>
      <c r="ADI4">
        <v>-11.3383369864321</v>
      </c>
      <c r="ADJ4">
        <v>-11.2464205686203</v>
      </c>
      <c r="ADK4">
        <v>-6.5640445013148696</v>
      </c>
      <c r="ADL4">
        <v>-6.7038900601834301</v>
      </c>
      <c r="ADM4">
        <v>-14.529180398668201</v>
      </c>
      <c r="ADN4">
        <v>-10.382898725405299</v>
      </c>
      <c r="ADO4">
        <v>-11.465949820154201</v>
      </c>
      <c r="ADP4">
        <v>-10.0682203055984</v>
      </c>
      <c r="ADQ4">
        <v>-23.045280629236899</v>
      </c>
      <c r="ADR4">
        <v>-7.0532026545728304</v>
      </c>
      <c r="ADS4">
        <v>-11.1732430336113</v>
      </c>
      <c r="ADT4">
        <v>-9.9625626265918505</v>
      </c>
      <c r="ADU4">
        <v>-9.5131167360407893</v>
      </c>
      <c r="ADV4">
        <v>-11.3506615578812</v>
      </c>
      <c r="ADW4">
        <v>-14.9496459839216</v>
      </c>
      <c r="ADX4">
        <v>-13.138670601597401</v>
      </c>
      <c r="ADY4">
        <v>-19.714642873469501</v>
      </c>
      <c r="ADZ4">
        <v>-12.199513851399701</v>
      </c>
      <c r="AEA4">
        <v>-14.344963532792001</v>
      </c>
      <c r="AEB4">
        <v>-15.926302237605899</v>
      </c>
      <c r="AEC4">
        <v>-13.0168546515521</v>
      </c>
      <c r="AED4">
        <v>-3.2164780356264902</v>
      </c>
      <c r="AEE4">
        <v>-14.5173579656868</v>
      </c>
      <c r="AEF4">
        <v>-7.8636893224702904</v>
      </c>
      <c r="AEG4">
        <v>-13.513614929317001</v>
      </c>
      <c r="AEH4">
        <v>-5.8650935908015098</v>
      </c>
      <c r="AEI4">
        <v>-7.2421604251672997</v>
      </c>
      <c r="AEJ4">
        <v>-10.9758297730171</v>
      </c>
      <c r="AEK4">
        <v>-5.5134007332247297</v>
      </c>
      <c r="AEL4">
        <v>-11.568299684758401</v>
      </c>
      <c r="AEM4">
        <v>-10.0792181057382</v>
      </c>
      <c r="AEN4">
        <v>-5.6721445039956402</v>
      </c>
      <c r="AEO4">
        <v>-10.853423721554201</v>
      </c>
      <c r="AEP4">
        <v>-13.662279896275299</v>
      </c>
      <c r="AEQ4">
        <v>-20.0115659335891</v>
      </c>
      <c r="AER4">
        <v>-5.5089451681522501</v>
      </c>
      <c r="AES4">
        <v>-7.4127528862987901</v>
      </c>
      <c r="AET4">
        <v>-4.4925366196474403</v>
      </c>
      <c r="AEU4">
        <v>-6.2765787260725601</v>
      </c>
      <c r="AEV4">
        <v>-3.8074487178037901</v>
      </c>
      <c r="AEW4">
        <v>-8.5361307556732093</v>
      </c>
      <c r="AEX4">
        <v>-9.6329437752605092</v>
      </c>
      <c r="AEY4">
        <v>-8.7752736340185606</v>
      </c>
      <c r="AEZ4">
        <v>-20.312146156327302</v>
      </c>
      <c r="AFA4">
        <v>-8.9377797747281704</v>
      </c>
      <c r="AFB4">
        <v>-7.4812236107058503</v>
      </c>
      <c r="AFC4">
        <v>-11.490372716866</v>
      </c>
      <c r="AFD4">
        <v>-11.7566094819227</v>
      </c>
      <c r="AFE4">
        <v>-7.36578315269856</v>
      </c>
      <c r="AFF4">
        <v>-10.611770483702401</v>
      </c>
      <c r="AFG4">
        <v>-11.4117447148408</v>
      </c>
      <c r="AFH4">
        <v>-11.5677638100916</v>
      </c>
      <c r="AFI4">
        <v>-8.1539929937103199</v>
      </c>
      <c r="AFJ4">
        <v>-7.7767213063845899</v>
      </c>
      <c r="AFK4">
        <v>-8.30130304611993</v>
      </c>
      <c r="AFL4">
        <v>-11.139044254363901</v>
      </c>
      <c r="AFM4">
        <v>-7.5864339272329504</v>
      </c>
      <c r="AFN4">
        <v>-7.8925588732412599</v>
      </c>
      <c r="AFO4">
        <v>-17.878757310296301</v>
      </c>
      <c r="AFP4">
        <v>-11.8009021208384</v>
      </c>
      <c r="AFQ4">
        <v>-21.850737232217401</v>
      </c>
      <c r="AFR4">
        <v>-9.6588929891180992</v>
      </c>
      <c r="AFS4">
        <v>-11.4665122287033</v>
      </c>
      <c r="AFT4">
        <v>-8.0488455390893101</v>
      </c>
      <c r="AFU4">
        <v>-4.6452379111335098</v>
      </c>
      <c r="AFV4">
        <v>-13.347635482244399</v>
      </c>
      <c r="AFW4">
        <v>-21.824597675722199</v>
      </c>
      <c r="AFX4">
        <v>-6.42073007299427</v>
      </c>
      <c r="AFY4">
        <v>-19.381017069897201</v>
      </c>
      <c r="AFZ4">
        <v>-7.7673604688563396</v>
      </c>
      <c r="AGA4">
        <v>-4.1911945069807404</v>
      </c>
      <c r="AGB4">
        <v>-7.5648705735483199</v>
      </c>
      <c r="AGC4">
        <v>-5.4594725345875803</v>
      </c>
      <c r="AGD4">
        <v>-13.1664542961975</v>
      </c>
      <c r="AGE4">
        <v>-12.8100471135161</v>
      </c>
      <c r="AGF4">
        <v>-7.5216220556414202</v>
      </c>
      <c r="AGG4">
        <v>-8.0243530171959492</v>
      </c>
      <c r="AGH4">
        <v>-9.0208854548431496</v>
      </c>
      <c r="AGI4">
        <v>-11.6591476523156</v>
      </c>
      <c r="AGJ4">
        <v>-3.3315322005120702</v>
      </c>
      <c r="AGK4">
        <v>-10.868467391267</v>
      </c>
      <c r="AGL4">
        <v>-14.404701135055699</v>
      </c>
      <c r="AGM4">
        <v>-16.748703060485202</v>
      </c>
      <c r="AGN4">
        <v>-5.8767332811267199</v>
      </c>
      <c r="AGO4">
        <v>-9.3612967806417409</v>
      </c>
      <c r="AGP4">
        <v>-13.92576716972</v>
      </c>
      <c r="AGQ4">
        <v>-12.194503328101799</v>
      </c>
      <c r="AGR4">
        <v>-14.412923919374499</v>
      </c>
      <c r="AGS4">
        <v>-10.595419067321799</v>
      </c>
      <c r="AGT4">
        <v>-16.544954163719499</v>
      </c>
      <c r="AGU4">
        <v>-10.5618859850789</v>
      </c>
      <c r="AGV4">
        <v>-7.1898396369547601</v>
      </c>
      <c r="AGW4">
        <v>-7.1638859194367797</v>
      </c>
      <c r="AGX4">
        <v>-7.0664838577256397</v>
      </c>
      <c r="AGY4">
        <v>-3.9592308914371301</v>
      </c>
      <c r="AGZ4">
        <v>-12.835065671355499</v>
      </c>
      <c r="AHA4">
        <v>-16.744847903465299</v>
      </c>
      <c r="AHB4">
        <v>-8.9924887592458695</v>
      </c>
      <c r="AHC4">
        <v>-12.081192056685101</v>
      </c>
      <c r="AHD4">
        <v>-6.8364874233547797</v>
      </c>
      <c r="AHE4">
        <v>-4.2699431553059197</v>
      </c>
      <c r="AHF4">
        <v>-4.6672031844314601</v>
      </c>
      <c r="AHG4">
        <v>-8.3873038062905607</v>
      </c>
      <c r="AHH4">
        <v>-19.1737573692007</v>
      </c>
      <c r="AHI4">
        <v>-4.7148351944741203</v>
      </c>
      <c r="AHJ4">
        <v>-10.0095921148732</v>
      </c>
      <c r="AHK4">
        <v>-9.8364788004969608</v>
      </c>
      <c r="AHL4">
        <v>-7.8017184696064099</v>
      </c>
      <c r="AHM4">
        <v>-14.2088032326345</v>
      </c>
      <c r="AHN4">
        <v>-7.2255705212595602</v>
      </c>
      <c r="AHO4">
        <v>-12.3504843648582</v>
      </c>
      <c r="AHP4">
        <v>-8.1934930157447603</v>
      </c>
      <c r="AHQ4">
        <v>-16.165158253120602</v>
      </c>
      <c r="AHR4">
        <v>-12.4959111399526</v>
      </c>
      <c r="AHS4">
        <v>-5.6492228331784098</v>
      </c>
      <c r="AHT4">
        <v>-4.169268054752</v>
      </c>
      <c r="AHU4">
        <v>-8.1298651028163</v>
      </c>
      <c r="AHV4">
        <v>-8.80816444528236</v>
      </c>
      <c r="AHW4">
        <v>-3.5574987164168901</v>
      </c>
      <c r="AHX4">
        <v>-14.4317054653008</v>
      </c>
      <c r="AHY4">
        <v>-22.2874560004446</v>
      </c>
      <c r="AHZ4">
        <v>-9.5783510732993005</v>
      </c>
      <c r="AIA4">
        <v>-6.4247792791256897</v>
      </c>
      <c r="AIB4">
        <v>-12.4158154688776</v>
      </c>
      <c r="AIC4">
        <v>-14.548363478968399</v>
      </c>
      <c r="AID4">
        <v>-10.3440959245582</v>
      </c>
      <c r="AIE4">
        <v>-5.3242932631271698</v>
      </c>
      <c r="AIF4">
        <v>-19.4502283605676</v>
      </c>
      <c r="AIG4">
        <v>-8.4549212708104502</v>
      </c>
      <c r="AIH4">
        <v>-9.6588544850890194</v>
      </c>
      <c r="AII4">
        <v>-6.7525928975894898</v>
      </c>
      <c r="AIJ4">
        <v>-5.6871009652941504</v>
      </c>
      <c r="AIK4">
        <v>-10.291141137979301</v>
      </c>
      <c r="AIL4">
        <v>-22.493963707477501</v>
      </c>
      <c r="AIM4">
        <v>-8.6224862985489494</v>
      </c>
      <c r="AIN4">
        <v>-1.9912276165115399</v>
      </c>
      <c r="AIO4">
        <v>-10.186136794658999</v>
      </c>
      <c r="AIP4">
        <v>-3.3478650612722398</v>
      </c>
      <c r="AIQ4">
        <v>-16.654036071774801</v>
      </c>
      <c r="AIR4">
        <v>-2.5449932860023199</v>
      </c>
      <c r="AIS4">
        <v>-10.7774166190441</v>
      </c>
      <c r="AIT4">
        <v>-4.3484157139981203</v>
      </c>
      <c r="AIU4">
        <v>-5.6413617255283004</v>
      </c>
      <c r="AIV4">
        <v>-7.4788184932280304</v>
      </c>
      <c r="AIW4">
        <v>-11.917365380990701</v>
      </c>
      <c r="AIX4">
        <v>-10.8949230846669</v>
      </c>
      <c r="AIY4">
        <v>-36.215931039329099</v>
      </c>
      <c r="AIZ4">
        <v>-8.19979981187163</v>
      </c>
      <c r="AJA4">
        <v>-6.7190014124721804</v>
      </c>
      <c r="AJB4">
        <v>-10.300212299794399</v>
      </c>
      <c r="AJC4">
        <v>-5.98009668031085</v>
      </c>
      <c r="AJD4">
        <v>-8.9351609707972308</v>
      </c>
      <c r="AJE4">
        <v>-1.39459187379367</v>
      </c>
      <c r="AJF4">
        <v>-19.091203223446101</v>
      </c>
      <c r="AJG4">
        <v>-4.1172912963899098</v>
      </c>
      <c r="AJH4">
        <v>-9.7245927891167394</v>
      </c>
      <c r="AJI4">
        <v>-10.6957161180112</v>
      </c>
      <c r="AJJ4">
        <v>-14.3688317766356</v>
      </c>
      <c r="AJK4">
        <v>-6.6121419449100598</v>
      </c>
      <c r="AJL4">
        <v>-5.1702348491514796</v>
      </c>
      <c r="AJM4">
        <v>-18.449384251717198</v>
      </c>
      <c r="AJN4">
        <v>-7.0305021299324197</v>
      </c>
      <c r="AJO4">
        <v>-16.960322734091498</v>
      </c>
      <c r="AJP4">
        <v>-8.9919955418197297</v>
      </c>
      <c r="AJQ4">
        <v>-5.6078613835062203</v>
      </c>
      <c r="AJR4">
        <v>-17.300879669465498</v>
      </c>
      <c r="AJS4">
        <v>-11.375451246050099</v>
      </c>
      <c r="AJT4">
        <v>-9.5500463996540397</v>
      </c>
      <c r="AJU4">
        <v>-7.2179888319602696</v>
      </c>
      <c r="AJV4">
        <v>-11.8339971569197</v>
      </c>
      <c r="AJW4">
        <v>-8.7842900867627201</v>
      </c>
      <c r="AJX4">
        <v>-12.690295711548201</v>
      </c>
      <c r="AJY4">
        <v>-5.5663046065657804</v>
      </c>
      <c r="AJZ4">
        <v>-9.8093111072865593</v>
      </c>
      <c r="AKA4">
        <v>-4.4648141096051601</v>
      </c>
      <c r="AKB4">
        <v>-10.256566396465599</v>
      </c>
      <c r="AKC4">
        <v>-8.3889088740287701</v>
      </c>
      <c r="AKD4">
        <v>-5.2588495269059203</v>
      </c>
      <c r="AKE4">
        <v>-13.266327201780101</v>
      </c>
      <c r="AKF4">
        <v>-13.7127955327284</v>
      </c>
      <c r="AKG4">
        <v>-2.5627905080303899</v>
      </c>
      <c r="AKH4">
        <v>-11.1736372977138</v>
      </c>
      <c r="AKI4">
        <v>-7.1248555117482502</v>
      </c>
      <c r="AKJ4">
        <v>-20.5317568626194</v>
      </c>
      <c r="AKK4">
        <v>-9.4132954890807792</v>
      </c>
      <c r="AKL4">
        <v>-7.0446829062768499</v>
      </c>
      <c r="AKM4">
        <v>-15.466243250443901</v>
      </c>
      <c r="AKN4">
        <v>-7.1751881664329202</v>
      </c>
      <c r="AKO4">
        <v>-9.1116649929505193</v>
      </c>
      <c r="AKP4">
        <v>-28.251223281285</v>
      </c>
      <c r="AKQ4">
        <v>-7.8870756693133099</v>
      </c>
      <c r="AKR4">
        <v>-12.7827757704869</v>
      </c>
      <c r="AKS4">
        <v>-4.52994456014076</v>
      </c>
      <c r="AKT4">
        <v>-0.85464036085554096</v>
      </c>
      <c r="AKU4">
        <v>-1.7700789405908799</v>
      </c>
      <c r="AKV4">
        <v>-10.9337692256907</v>
      </c>
      <c r="AKW4">
        <v>-6.2255544126919604</v>
      </c>
      <c r="AKX4">
        <v>-12.2771816609342</v>
      </c>
      <c r="AKY4">
        <v>-10.463607811192899</v>
      </c>
      <c r="AKZ4">
        <v>-7.4207777985525398</v>
      </c>
      <c r="ALA4">
        <v>-17.263908505214498</v>
      </c>
      <c r="ALB4">
        <v>-18.4269326255904</v>
      </c>
      <c r="ALC4">
        <v>-4.1802968028645999</v>
      </c>
      <c r="ALD4">
        <v>-9.7639402168974794</v>
      </c>
      <c r="ALE4">
        <v>-9.0124971190053298</v>
      </c>
      <c r="ALF4">
        <v>-2.6276394148818598</v>
      </c>
      <c r="ALG4">
        <v>-9.4803629468252097</v>
      </c>
      <c r="ALH4">
        <v>-23.7613180995215</v>
      </c>
      <c r="ALI4">
        <v>-4.6448797414516898</v>
      </c>
      <c r="ALJ4">
        <v>-8.8415524505126104</v>
      </c>
      <c r="ALK4">
        <v>-15.230138034053001</v>
      </c>
      <c r="ALL4">
        <v>-7.8710205108977798</v>
      </c>
      <c r="ALM4">
        <v>-4.3840627525688696</v>
      </c>
      <c r="ALN4">
        <v>-17.009701229033599</v>
      </c>
      <c r="ALO4">
        <v>-9.8138625473808894</v>
      </c>
      <c r="ALP4">
        <v>-20.886916640373901</v>
      </c>
      <c r="ALQ4">
        <v>-7.9741825605973702</v>
      </c>
      <c r="ALR4">
        <v>-12.4443040901741</v>
      </c>
      <c r="ALS4">
        <v>-4.26839205884073</v>
      </c>
      <c r="ALT4">
        <v>-5.1585302402349997</v>
      </c>
      <c r="ALU4">
        <v>-1.52861479280611</v>
      </c>
      <c r="ALV4">
        <v>-18.0718173361456</v>
      </c>
      <c r="ALW4">
        <v>-7.4500705583902498</v>
      </c>
      <c r="ALX4">
        <v>-6.56280056030496</v>
      </c>
      <c r="ALY4">
        <v>-10.8355002726435</v>
      </c>
      <c r="ALZ4">
        <v>-2.5380893316461801</v>
      </c>
      <c r="AMA4">
        <v>-7.0789495889128196</v>
      </c>
      <c r="AMB4">
        <v>-8.7849395966447901</v>
      </c>
      <c r="AMC4">
        <v>-19.686827454046799</v>
      </c>
      <c r="AMD4">
        <v>-14.347432734412701</v>
      </c>
      <c r="AME4">
        <v>-13.0360939497617</v>
      </c>
      <c r="AMF4">
        <v>-21.664140437932801</v>
      </c>
      <c r="AMG4">
        <v>-8.1057352609229305</v>
      </c>
      <c r="AMH4">
        <v>-4.0839810180932297</v>
      </c>
      <c r="AMI4">
        <v>-10.042768872424601</v>
      </c>
      <c r="AMJ4">
        <v>-7.3330135491265196</v>
      </c>
      <c r="AMK4">
        <v>-19.392499124473701</v>
      </c>
      <c r="AML4">
        <v>-12.811022408407601</v>
      </c>
      <c r="AMM4">
        <v>-7.9695077738748799</v>
      </c>
      <c r="AMN4">
        <v>-13.793005771542701</v>
      </c>
      <c r="AMO4">
        <v>-7.5387553246395997</v>
      </c>
      <c r="AMP4">
        <v>-6.6185299249199501</v>
      </c>
      <c r="AMQ4">
        <v>-7.1186915754176399</v>
      </c>
      <c r="AMR4">
        <v>-8.8792444981518805</v>
      </c>
      <c r="AMS4">
        <v>-10.2256752365872</v>
      </c>
      <c r="AMT4">
        <v>-3.55219779079491</v>
      </c>
      <c r="AMU4">
        <v>-20.165308181706699</v>
      </c>
      <c r="AMV4">
        <v>-8.8550498881987192</v>
      </c>
      <c r="AMW4">
        <v>-10.1708647635673</v>
      </c>
      <c r="AMX4">
        <v>-10.7406866948743</v>
      </c>
      <c r="AMY4">
        <v>-10.0346669732251</v>
      </c>
      <c r="AMZ4">
        <v>-10.9238758977092</v>
      </c>
      <c r="ANA4">
        <v>-6.3127440544298903</v>
      </c>
      <c r="ANB4">
        <v>-9.7933617139488796</v>
      </c>
      <c r="ANC4">
        <v>-17.076809877988399</v>
      </c>
      <c r="AND4">
        <v>-10.8387851378259</v>
      </c>
      <c r="ANE4">
        <v>-5.6247442037725897</v>
      </c>
      <c r="ANF4">
        <v>-10.0358261259074</v>
      </c>
      <c r="ANG4">
        <v>-6.70193443760422</v>
      </c>
      <c r="ANH4">
        <v>-17.2248122549092</v>
      </c>
      <c r="ANI4">
        <v>-8.6278354619790303</v>
      </c>
      <c r="ANJ4">
        <v>-15.437129364901599</v>
      </c>
      <c r="ANK4">
        <v>-11.4756381972485</v>
      </c>
      <c r="ANL4">
        <v>-11.839582959364799</v>
      </c>
      <c r="ANM4">
        <v>-10.7159011454447</v>
      </c>
      <c r="ANN4">
        <v>-9.6009385321551992</v>
      </c>
      <c r="ANO4">
        <v>-16.307088291202501</v>
      </c>
      <c r="ANP4">
        <v>-29.496617553700201</v>
      </c>
      <c r="ANQ4">
        <v>-6.9143301679135103</v>
      </c>
      <c r="ANR4">
        <v>-6.1737830809313401</v>
      </c>
      <c r="ANS4">
        <v>-8.2305899747913696</v>
      </c>
      <c r="ANT4">
        <v>-9.1817774402451597</v>
      </c>
      <c r="ANU4">
        <v>-11.9863924003851</v>
      </c>
      <c r="ANV4">
        <v>-9.3604086326308802E-2</v>
      </c>
      <c r="ANW4">
        <v>-9.9919015599533108</v>
      </c>
      <c r="ANX4">
        <v>-10.596237114359001</v>
      </c>
      <c r="ANY4">
        <v>-20.263999605204901</v>
      </c>
      <c r="ANZ4">
        <v>-5.8172126926983196</v>
      </c>
      <c r="AOA4">
        <v>-13.103686530505801</v>
      </c>
      <c r="AOB4">
        <v>-3.16209984261803</v>
      </c>
      <c r="AOC4">
        <v>-10.1228434874161</v>
      </c>
      <c r="AOD4">
        <v>-2.0184455404845498</v>
      </c>
      <c r="AOE4">
        <v>-17.484028828066901</v>
      </c>
      <c r="AOF4">
        <v>-13.1873337922157</v>
      </c>
      <c r="AOG4">
        <v>-11.2556337216259</v>
      </c>
      <c r="AOH4">
        <v>-9.5613569329813703</v>
      </c>
      <c r="AOI4">
        <v>-11.714933369348801</v>
      </c>
      <c r="AOJ4">
        <v>-18.612726640126301</v>
      </c>
      <c r="AOK4">
        <v>-7.4091492453636896</v>
      </c>
      <c r="AOL4">
        <v>-9.4053910860076808</v>
      </c>
      <c r="AOM4">
        <v>-5.3798544226549403</v>
      </c>
      <c r="AON4">
        <v>-11.272245671770399</v>
      </c>
      <c r="AOO4">
        <v>-6.8678816805773097</v>
      </c>
      <c r="AOP4">
        <v>-21.250380349371699</v>
      </c>
      <c r="AOQ4">
        <v>-8.8932959060404606</v>
      </c>
      <c r="AOR4">
        <v>-13.687450256713401</v>
      </c>
      <c r="AOS4">
        <v>-2.8715159030308</v>
      </c>
      <c r="AOT4">
        <v>-20.533464561618398</v>
      </c>
      <c r="AOU4">
        <v>-15.661153954364201</v>
      </c>
      <c r="AOV4">
        <v>-2.7684175233392798</v>
      </c>
      <c r="AOW4">
        <v>-9.2395850828291906</v>
      </c>
      <c r="AOX4">
        <v>0</v>
      </c>
      <c r="AOY4">
        <v>-10.0589386922651</v>
      </c>
      <c r="AOZ4">
        <v>-10.534025737490399</v>
      </c>
      <c r="APA4">
        <v>-10.9061623175077</v>
      </c>
      <c r="APB4">
        <v>-7.4619892614586298</v>
      </c>
      <c r="APC4">
        <v>-5.5345248165465399</v>
      </c>
      <c r="APD4">
        <v>-13.301018126452901</v>
      </c>
      <c r="APE4">
        <v>-11.2538708536967</v>
      </c>
      <c r="APF4">
        <v>-9.1241110554277007</v>
      </c>
      <c r="APG4">
        <v>-16.7948717332748</v>
      </c>
      <c r="APH4">
        <v>-20.8041548349407</v>
      </c>
      <c r="API4">
        <v>-12.3723994127437</v>
      </c>
      <c r="APJ4">
        <v>-3.54877807031639</v>
      </c>
      <c r="APK4">
        <v>-5.9862903874036704</v>
      </c>
      <c r="APL4">
        <v>-10.077221030827401</v>
      </c>
      <c r="APM4">
        <v>-4.4127018819042396</v>
      </c>
      <c r="APN4">
        <v>-7.3003148433203098</v>
      </c>
      <c r="APO4">
        <v>-22.732512141850901</v>
      </c>
      <c r="APP4">
        <v>-17.623935270172002</v>
      </c>
      <c r="APQ4">
        <v>-13.0546294963978</v>
      </c>
      <c r="APR4">
        <v>-13.331378920293499</v>
      </c>
      <c r="APS4">
        <v>-10.401311891162401</v>
      </c>
      <c r="APT4">
        <v>-10.4690787265067</v>
      </c>
      <c r="APU4">
        <v>-7.9019360526351701</v>
      </c>
      <c r="APV4">
        <v>-23.789982277706098</v>
      </c>
      <c r="APW4">
        <v>-12.6543426125442</v>
      </c>
      <c r="APX4">
        <v>-15.8346716189945</v>
      </c>
      <c r="APY4">
        <v>-15.338839082523</v>
      </c>
      <c r="APZ4">
        <v>-8.8234913499978198</v>
      </c>
      <c r="AQA4">
        <v>-8.6532111771412001</v>
      </c>
      <c r="AQB4">
        <v>-11.3155257112036</v>
      </c>
      <c r="AQC4">
        <v>-8.8356814743012304</v>
      </c>
      <c r="AQD4">
        <v>-8.37554242674139</v>
      </c>
      <c r="AQE4">
        <v>-9.1909412522618403</v>
      </c>
      <c r="AQF4">
        <v>-11.646166207949801</v>
      </c>
      <c r="AQG4">
        <v>-9.2982585127080597</v>
      </c>
      <c r="AQH4">
        <v>-13.079759065812301</v>
      </c>
      <c r="AQI4">
        <v>-7.1026955405368097</v>
      </c>
      <c r="AQJ4">
        <v>-8.8053155769200409</v>
      </c>
      <c r="AQK4">
        <v>-2.0014359900595502</v>
      </c>
      <c r="AQL4">
        <v>-21.5066872460925</v>
      </c>
      <c r="AQM4">
        <v>-9.6067525554700506</v>
      </c>
      <c r="AQN4">
        <v>-16.6952721997419</v>
      </c>
      <c r="AQO4">
        <v>-12.612003131249899</v>
      </c>
      <c r="AQP4">
        <v>-9.9921904221535591</v>
      </c>
      <c r="AQQ4">
        <v>-5.4577142502635896</v>
      </c>
      <c r="AQR4">
        <v>-5.6197638683112201</v>
      </c>
      <c r="AQS4">
        <v>-9.7642933690021003</v>
      </c>
      <c r="AQT4">
        <v>-7.1789773289846401</v>
      </c>
      <c r="AQU4">
        <v>-22.232008390899999</v>
      </c>
      <c r="AQV4">
        <v>-10.191168112866</v>
      </c>
      <c r="AQW4">
        <v>-11.3631423711062</v>
      </c>
      <c r="AQX4">
        <v>-24.100520895559999</v>
      </c>
      <c r="AQY4">
        <v>-5.3750757481629403</v>
      </c>
      <c r="AQZ4">
        <v>-17.0178083351419</v>
      </c>
      <c r="ARA4">
        <v>-26.734883981921602</v>
      </c>
      <c r="ARB4">
        <v>-5.0556716632154099</v>
      </c>
      <c r="ARC4">
        <v>-21.625751276750201</v>
      </c>
      <c r="ARD4">
        <v>-13.889937897530199</v>
      </c>
      <c r="ARE4">
        <v>-6.70732714476196</v>
      </c>
      <c r="ARF4">
        <v>-10.5016870328565</v>
      </c>
      <c r="ARG4">
        <v>-4.97747674740177</v>
      </c>
      <c r="ARH4">
        <v>-19.096564580533698</v>
      </c>
      <c r="ARI4">
        <v>-9.8346134621944294</v>
      </c>
      <c r="ARJ4">
        <v>-25.384849279695299</v>
      </c>
      <c r="ARK4">
        <v>-19.909330456313899</v>
      </c>
      <c r="ARL4">
        <v>-13.629264302529201</v>
      </c>
      <c r="ARM4">
        <v>-20.676497336299601</v>
      </c>
      <c r="ARN4">
        <v>-12.352784669692801</v>
      </c>
      <c r="ARO4">
        <v>-9.0173036113000098</v>
      </c>
      <c r="ARP4">
        <v>-8.8649520069835201</v>
      </c>
      <c r="ARQ4">
        <v>-8.5652434180161698</v>
      </c>
      <c r="ARR4">
        <v>-15.511134139235599</v>
      </c>
      <c r="ARS4">
        <v>-22.8937449541428</v>
      </c>
      <c r="ART4">
        <v>-19.1598649330748</v>
      </c>
      <c r="ARU4">
        <v>-12.674408460861899</v>
      </c>
      <c r="ARV4">
        <v>-16.477828799755699</v>
      </c>
      <c r="ARW4">
        <v>-25.487553561006699</v>
      </c>
      <c r="ARX4">
        <v>-10.267353316052599</v>
      </c>
      <c r="ARY4">
        <v>-21.314289226367201</v>
      </c>
      <c r="ARZ4">
        <v>-15.236631168662999</v>
      </c>
      <c r="ASA4">
        <v>-15.937710457117999</v>
      </c>
      <c r="ASB4">
        <v>-24.7301216894714</v>
      </c>
      <c r="ASC4">
        <v>-18.2841301848763</v>
      </c>
      <c r="ASD4">
        <v>-34.456298031681101</v>
      </c>
      <c r="ASE4">
        <v>-34.887623251830298</v>
      </c>
      <c r="ASF4">
        <v>-23.314920117117499</v>
      </c>
      <c r="ASG4">
        <v>-17.345143682246299</v>
      </c>
      <c r="ASH4">
        <v>-22.818142876412001</v>
      </c>
      <c r="ASI4">
        <v>-30.455418850715098</v>
      </c>
      <c r="ASJ4">
        <v>-16.0320950188345</v>
      </c>
      <c r="ASK4">
        <v>-24.5788766907189</v>
      </c>
      <c r="ASL4">
        <v>-29.0161239241428</v>
      </c>
      <c r="ASM4">
        <v>-26.198604575849199</v>
      </c>
      <c r="ASN4">
        <v>-37.193650738672503</v>
      </c>
      <c r="ASO4">
        <v>-29.628284798875502</v>
      </c>
      <c r="ASP4">
        <v>-39.578768409446802</v>
      </c>
      <c r="ASQ4">
        <v>-35.652984821788898</v>
      </c>
      <c r="ASR4">
        <v>-43.166482314355399</v>
      </c>
      <c r="ASS4">
        <v>-334.50695444036199</v>
      </c>
      <c r="AST4">
        <v>-321.03365428719201</v>
      </c>
      <c r="ASU4">
        <v>-318.72163675081799</v>
      </c>
      <c r="ASV4">
        <v>-331.49665448372201</v>
      </c>
      <c r="ASW4">
        <v>-321.49665448372201</v>
      </c>
      <c r="ASX4">
        <v>-323.99542921588801</v>
      </c>
      <c r="ASY4" t="e">
        <f>-Inf</f>
        <v>#NAME?</v>
      </c>
      <c r="ASZ4">
        <v>-319.45545465716299</v>
      </c>
      <c r="ATA4">
        <v>-328.48635452708203</v>
      </c>
      <c r="ATB4">
        <v>-321.49665448372201</v>
      </c>
      <c r="ATC4">
        <v>-318.680640045465</v>
      </c>
      <c r="ATD4">
        <v>-321.49665448372201</v>
      </c>
      <c r="ATE4">
        <v>-340.52755435364099</v>
      </c>
      <c r="ATF4">
        <v>-326.88380350826799</v>
      </c>
      <c r="ATG4">
        <v>-334.50695444036199</v>
      </c>
      <c r="ATH4">
        <v>-322.46469445394899</v>
      </c>
      <c r="ATI4">
        <v>-320.52755435364099</v>
      </c>
      <c r="ATJ4">
        <v>-328.41902070049201</v>
      </c>
      <c r="ATK4">
        <v>-323.87643698289099</v>
      </c>
      <c r="ATL4">
        <v>-321.49665448372201</v>
      </c>
      <c r="ATM4">
        <v>-318.943929432689</v>
      </c>
      <c r="ATN4">
        <v>-328.22306513985899</v>
      </c>
      <c r="ATO4">
        <v>-318.943929432689</v>
      </c>
      <c r="ATP4">
        <v>-321.49665448372201</v>
      </c>
      <c r="ATQ4">
        <v>-334.24366505313799</v>
      </c>
      <c r="ATR4" t="e">
        <f>-Inf</f>
        <v>#NAME?</v>
      </c>
      <c r="ATS4">
        <v>-334.50695444036199</v>
      </c>
      <c r="ATT4">
        <v>-325.47605457044199</v>
      </c>
      <c r="ATU4">
        <v>-325.90357437465201</v>
      </c>
      <c r="ATV4">
        <v>-318.47957397173298</v>
      </c>
      <c r="ATW4">
        <v>-324.50695444036199</v>
      </c>
      <c r="ATX4">
        <v>-330.98512925924803</v>
      </c>
      <c r="ATY4" t="e">
        <f>-Inf</f>
        <v>#NAME?</v>
      </c>
      <c r="ATZ4">
        <v>-323.53242901935801</v>
      </c>
      <c r="AUA4">
        <v>-334.50695444036199</v>
      </c>
      <c r="AUB4">
        <v>-326.54815426692102</v>
      </c>
      <c r="AUC4">
        <v>-318.82493719969199</v>
      </c>
      <c r="AUD4">
        <v>-322.46575461380201</v>
      </c>
      <c r="AUE4">
        <v>-325.47605457044199</v>
      </c>
      <c r="AUF4">
        <v>-323.36752091729301</v>
      </c>
      <c r="AUG4">
        <v>-318.943929432689</v>
      </c>
      <c r="AUH4">
        <v>-335.408720743853</v>
      </c>
      <c r="AUI4">
        <v>-324.93447424457099</v>
      </c>
      <c r="AUJ4">
        <v>-319.15243082242</v>
      </c>
      <c r="AUK4">
        <v>-319.16034868207697</v>
      </c>
      <c r="AUL4">
        <v>-317.26419574435403</v>
      </c>
      <c r="AUM4">
        <v>-326.54815426692102</v>
      </c>
      <c r="AUN4">
        <v>-330.98512925924803</v>
      </c>
      <c r="AUO4">
        <v>-319.45545465716299</v>
      </c>
      <c r="AUP4" t="e">
        <f>-Inf</f>
        <v>#NAME?</v>
      </c>
      <c r="AUQ4">
        <v>-321.95422938932899</v>
      </c>
      <c r="AUR4">
        <v>-323.87643698289099</v>
      </c>
      <c r="AUS4">
        <v>-321.49665448372201</v>
      </c>
      <c r="AUT4">
        <v>-346.54815426692102</v>
      </c>
      <c r="AUU4">
        <v>-328.48635452708203</v>
      </c>
      <c r="AUV4">
        <v>-331.49665448372201</v>
      </c>
      <c r="AUW4">
        <v>-332.19448920079401</v>
      </c>
      <c r="AUX4">
        <v>-328.48635452708203</v>
      </c>
      <c r="AUY4">
        <v>-346.54815426692102</v>
      </c>
      <c r="AUZ4">
        <v>-328.22306513985899</v>
      </c>
      <c r="AVA4" t="e">
        <f>-Inf</f>
        <v>#NAME?</v>
      </c>
      <c r="AVB4">
        <v>-331.74090047703601</v>
      </c>
      <c r="AVC4">
        <v>-334.50695444036199</v>
      </c>
      <c r="AVD4">
        <v>-328.48635452708203</v>
      </c>
      <c r="AVE4">
        <v>-335.408720743853</v>
      </c>
      <c r="AVF4">
        <v>-340.52755435364099</v>
      </c>
      <c r="AVG4">
        <v>-328.22306513985899</v>
      </c>
      <c r="AVH4">
        <v>-325.47605457044199</v>
      </c>
      <c r="AVI4" t="e">
        <f>-Inf</f>
        <v>#NAME?</v>
      </c>
      <c r="AVJ4">
        <v>-331.49665448372201</v>
      </c>
      <c r="AVK4">
        <v>-324.39971578644401</v>
      </c>
      <c r="AVL4" t="e">
        <f>-Inf</f>
        <v>#NAME?</v>
      </c>
      <c r="AVM4">
        <v>-330.97759596192299</v>
      </c>
      <c r="AVN4">
        <v>-327.85583706961103</v>
      </c>
      <c r="AVO4">
        <v>-332.56875418020098</v>
      </c>
      <c r="AVP4">
        <v>-334.50695444036199</v>
      </c>
      <c r="AVQ4">
        <v>-320.56024919929001</v>
      </c>
      <c r="AVR4">
        <v>-340.52755435364099</v>
      </c>
      <c r="AVS4">
        <v>-327.51725439700198</v>
      </c>
      <c r="AVT4">
        <v>-333.53785431028098</v>
      </c>
      <c r="AVU4">
        <v>-327.09100712632198</v>
      </c>
      <c r="AVV4">
        <v>-334.24366505313799</v>
      </c>
      <c r="AVW4" t="e">
        <f>-Inf</f>
        <v>#NAME?</v>
      </c>
      <c r="AVX4">
        <v>-328.41902070049201</v>
      </c>
      <c r="AVY4">
        <v>-331.49665448372201</v>
      </c>
      <c r="AVZ4">
        <v>-328.48635452708203</v>
      </c>
      <c r="AWA4">
        <v>-337.00572917252799</v>
      </c>
      <c r="AWB4">
        <v>-331.49665448372201</v>
      </c>
      <c r="AWC4">
        <v>-340.52755435364099</v>
      </c>
      <c r="AWD4">
        <v>-326.54815426692102</v>
      </c>
      <c r="AWE4">
        <v>-326.54815426692102</v>
      </c>
      <c r="AWF4">
        <v>-331.74090047703601</v>
      </c>
      <c r="AWG4">
        <v>-333.48390399141402</v>
      </c>
      <c r="AWH4">
        <v>-328.48635452708203</v>
      </c>
      <c r="AWI4">
        <v>-326.54815426692102</v>
      </c>
      <c r="AWJ4">
        <v>-324.39971578644401</v>
      </c>
      <c r="AWK4">
        <v>-332.39842078721301</v>
      </c>
      <c r="AWL4">
        <v>-332.56875418020098</v>
      </c>
    </row>
    <row r="5" spans="1:1286" x14ac:dyDescent="0.25">
      <c r="A5">
        <v>3</v>
      </c>
      <c r="B5">
        <v>1</v>
      </c>
      <c r="C5">
        <v>0</v>
      </c>
      <c r="D5">
        <v>-2</v>
      </c>
      <c r="E5">
        <v>1</v>
      </c>
      <c r="F5">
        <v>-334.52022244453099</v>
      </c>
      <c r="G5">
        <v>-332.21825497058097</v>
      </c>
      <c r="H5">
        <v>-331.61434720498801</v>
      </c>
      <c r="I5">
        <v>-346.813763093636</v>
      </c>
      <c r="J5">
        <v>-331.88393679539001</v>
      </c>
      <c r="K5">
        <v>-328.35576073020002</v>
      </c>
      <c r="L5">
        <v>-331.64779169455397</v>
      </c>
      <c r="M5">
        <v>-346.60628023232101</v>
      </c>
      <c r="N5">
        <v>-331.81994124125299</v>
      </c>
      <c r="O5">
        <v>-326.173700843186</v>
      </c>
      <c r="P5">
        <v>-326.42279944101102</v>
      </c>
      <c r="Q5">
        <v>-332.78332685091902</v>
      </c>
      <c r="R5">
        <v>-343.61683968543502</v>
      </c>
      <c r="S5">
        <v>-342.06461875323402</v>
      </c>
      <c r="T5">
        <v>-326.485084281441</v>
      </c>
      <c r="U5">
        <v>-342.64509303524198</v>
      </c>
      <c r="V5">
        <v>-338.29759471109702</v>
      </c>
      <c r="W5">
        <v>-334.168977416291</v>
      </c>
      <c r="X5">
        <v>-328.37265227716398</v>
      </c>
      <c r="Y5">
        <v>-325.01073620595298</v>
      </c>
      <c r="Z5">
        <v>-339.84478303627202</v>
      </c>
      <c r="AA5">
        <v>-331.172022137748</v>
      </c>
      <c r="AB5">
        <v>-332.47821627309003</v>
      </c>
      <c r="AC5">
        <v>-339.67243537321099</v>
      </c>
      <c r="AD5">
        <v>-327.11355106856701</v>
      </c>
      <c r="AE5">
        <v>-332.85148406511701</v>
      </c>
      <c r="AF5">
        <v>-327.896610271859</v>
      </c>
      <c r="AG5">
        <v>-327.724306480976</v>
      </c>
      <c r="AH5">
        <v>-338.02632851935402</v>
      </c>
      <c r="AI5">
        <v>-343.741616419953</v>
      </c>
      <c r="AJ5">
        <v>-327.03048813339097</v>
      </c>
      <c r="AK5">
        <v>-326.98030268706901</v>
      </c>
      <c r="AL5">
        <v>-333.65722912856597</v>
      </c>
      <c r="AM5">
        <v>-338.75483787264602</v>
      </c>
      <c r="AN5">
        <v>-332.87826558961098</v>
      </c>
      <c r="AO5">
        <v>-322.75680538580099</v>
      </c>
      <c r="AP5">
        <v>-324.71509624191401</v>
      </c>
      <c r="AQ5">
        <v>-337.20231518232202</v>
      </c>
      <c r="AR5">
        <v>-340.72659708851501</v>
      </c>
      <c r="AS5">
        <v>-328.21235420388302</v>
      </c>
      <c r="AT5">
        <v>-337.09885918450999</v>
      </c>
      <c r="AU5">
        <v>-329.18427467616402</v>
      </c>
      <c r="AV5">
        <v>-328.55688144671501</v>
      </c>
      <c r="AW5">
        <v>-328.83154906649099</v>
      </c>
      <c r="AX5">
        <v>-323.81788604256798</v>
      </c>
      <c r="AY5">
        <v>-326.71710129656401</v>
      </c>
      <c r="AZ5">
        <v>-326.32641347510003</v>
      </c>
      <c r="BA5">
        <v>-325.99252906777298</v>
      </c>
      <c r="BB5">
        <v>-321.50653805441999</v>
      </c>
      <c r="BC5">
        <v>-332.17354387696099</v>
      </c>
      <c r="BD5">
        <v>-322.08917651262902</v>
      </c>
      <c r="BE5">
        <v>-335.52456583185898</v>
      </c>
      <c r="BF5">
        <v>-329.84857831574101</v>
      </c>
      <c r="BG5">
        <v>-338.779176440669</v>
      </c>
      <c r="BH5">
        <v>-328.468646279366</v>
      </c>
      <c r="BI5">
        <v>-326.82378741396002</v>
      </c>
      <c r="BJ5">
        <v>-335.72567807114899</v>
      </c>
      <c r="BK5">
        <v>-331.90072789691402</v>
      </c>
      <c r="BL5">
        <v>-329.91174153816701</v>
      </c>
      <c r="BM5">
        <v>-328.97588045773199</v>
      </c>
      <c r="BN5">
        <v>-328.26810288473501</v>
      </c>
      <c r="BO5">
        <v>-318.80220966857098</v>
      </c>
      <c r="BP5">
        <v>-329.16859097591401</v>
      </c>
      <c r="BQ5">
        <v>-333.66672255055198</v>
      </c>
      <c r="BR5">
        <v>-330.475634881019</v>
      </c>
      <c r="BS5">
        <v>-333.58568890803502</v>
      </c>
      <c r="BT5">
        <v>-322.63105325432298</v>
      </c>
      <c r="BU5">
        <v>-331.81077530279902</v>
      </c>
      <c r="BV5">
        <v>-322.37444336771898</v>
      </c>
      <c r="BW5">
        <v>-320.51598142157297</v>
      </c>
      <c r="BX5">
        <v>-324.859299532975</v>
      </c>
      <c r="BY5">
        <v>-329.38899758376198</v>
      </c>
      <c r="BZ5">
        <v>-323.64727709018399</v>
      </c>
      <c r="CA5">
        <v>-323.43795406210302</v>
      </c>
      <c r="CB5">
        <v>-342.29218405830301</v>
      </c>
      <c r="CC5">
        <v>-322.69430756549201</v>
      </c>
      <c r="CD5">
        <v>-332.94494068128103</v>
      </c>
      <c r="CE5">
        <v>-319.45109492489303</v>
      </c>
      <c r="CF5">
        <v>-325.70797628992102</v>
      </c>
      <c r="CG5">
        <v>-323.15144308655903</v>
      </c>
      <c r="CH5">
        <v>-325.40158846282299</v>
      </c>
      <c r="CI5">
        <v>-332.05662942652901</v>
      </c>
      <c r="CJ5">
        <v>-327.76630665775201</v>
      </c>
      <c r="CK5">
        <v>-331.05766255801399</v>
      </c>
      <c r="CL5">
        <v>-325.94073885717103</v>
      </c>
      <c r="CM5">
        <v>-318.65205946944599</v>
      </c>
      <c r="CN5">
        <v>-338.01421590195599</v>
      </c>
      <c r="CO5">
        <v>-331.46522073424097</v>
      </c>
      <c r="CP5">
        <v>-322.09405040783798</v>
      </c>
      <c r="CQ5">
        <v>-326.17131754220497</v>
      </c>
      <c r="CR5">
        <v>-326.753698210457</v>
      </c>
      <c r="CS5">
        <v>-330.1463692209</v>
      </c>
      <c r="CT5">
        <v>-330.41305499875801</v>
      </c>
      <c r="CU5">
        <v>-317.38631432411802</v>
      </c>
      <c r="CV5">
        <v>-329.52326293091801</v>
      </c>
      <c r="CW5">
        <v>-320.911925236542</v>
      </c>
      <c r="CX5">
        <v>-334.41719863235602</v>
      </c>
      <c r="CY5">
        <v>-322.84309061783301</v>
      </c>
      <c r="CZ5">
        <v>-47.869219955315799</v>
      </c>
      <c r="DA5">
        <v>-39.774382369705698</v>
      </c>
      <c r="DB5">
        <v>-30.1838520217756</v>
      </c>
      <c r="DC5">
        <v>-28.090153734154601</v>
      </c>
      <c r="DD5">
        <v>-29.847013255430198</v>
      </c>
      <c r="DE5">
        <v>-25.987916482434098</v>
      </c>
      <c r="DF5">
        <v>-22.7426801020083</v>
      </c>
      <c r="DG5">
        <v>-25.4616207394809</v>
      </c>
      <c r="DH5">
        <v>-20.186442392963901</v>
      </c>
      <c r="DI5">
        <v>-41.827681447349001</v>
      </c>
      <c r="DJ5">
        <v>-24.849258345034301</v>
      </c>
      <c r="DK5">
        <v>-19.153542116417501</v>
      </c>
      <c r="DL5">
        <v>-22.460270006348999</v>
      </c>
      <c r="DM5">
        <v>-20.4804270043076</v>
      </c>
      <c r="DN5">
        <v>-13.272507706613</v>
      </c>
      <c r="DO5">
        <v>-14.8890757315522</v>
      </c>
      <c r="DP5">
        <v>-12.8659998072051</v>
      </c>
      <c r="DQ5">
        <v>-20.292971061207801</v>
      </c>
      <c r="DR5">
        <v>-16.609046054600402</v>
      </c>
      <c r="DS5">
        <v>-25.468421336924202</v>
      </c>
      <c r="DT5">
        <v>-15.303813854533299</v>
      </c>
      <c r="DU5">
        <v>-18.2611150169318</v>
      </c>
      <c r="DV5">
        <v>-14.31114789163</v>
      </c>
      <c r="DW5">
        <v>-13.2316729296675</v>
      </c>
      <c r="DX5">
        <v>-15.7560148596106</v>
      </c>
      <c r="DY5">
        <v>-17.582467792476901</v>
      </c>
      <c r="DZ5">
        <v>-10.7577133572628</v>
      </c>
      <c r="EA5">
        <v>-14.9479442706514</v>
      </c>
      <c r="EB5">
        <v>-13.4707450669972</v>
      </c>
      <c r="EC5">
        <v>-28.234442002005999</v>
      </c>
      <c r="ED5">
        <v>-12.9138760614214</v>
      </c>
      <c r="EE5">
        <v>-16.640169110585902</v>
      </c>
      <c r="EF5">
        <v>-17.8815338208681</v>
      </c>
      <c r="EG5">
        <v>-14.844329161081101</v>
      </c>
      <c r="EH5">
        <v>-11.0155491318221</v>
      </c>
      <c r="EI5">
        <v>-11.638688651616899</v>
      </c>
      <c r="EJ5">
        <v>-18.058150049280599</v>
      </c>
      <c r="EK5">
        <v>-12.4019045877242</v>
      </c>
      <c r="EL5">
        <v>-15.459606763944601</v>
      </c>
      <c r="EM5">
        <v>-8.7820806774488993</v>
      </c>
      <c r="EN5">
        <v>-11.2168718962113</v>
      </c>
      <c r="EO5">
        <v>-7.64068911910329</v>
      </c>
      <c r="EP5">
        <v>-7.4824580951679103</v>
      </c>
      <c r="EQ5">
        <v>-7.3802911800924598</v>
      </c>
      <c r="ER5">
        <v>-8.1313710923668108</v>
      </c>
      <c r="ES5">
        <v>-8.0085996717688204</v>
      </c>
      <c r="ET5">
        <v>-11.1847459137893</v>
      </c>
      <c r="EU5">
        <v>-22.738189362220702</v>
      </c>
      <c r="EV5">
        <v>-12.534988899274</v>
      </c>
      <c r="EW5">
        <v>-5.6676506156782702</v>
      </c>
      <c r="EX5">
        <v>-11.4785726073481</v>
      </c>
      <c r="EY5">
        <v>-6.91868415736411</v>
      </c>
      <c r="EZ5">
        <v>-10.184527276081701</v>
      </c>
      <c r="FA5">
        <v>-14.4122909756487</v>
      </c>
      <c r="FB5">
        <v>-6.5919307135142997</v>
      </c>
      <c r="FC5">
        <v>-10.659369882841</v>
      </c>
      <c r="FD5">
        <v>-4.18884380666083</v>
      </c>
      <c r="FE5">
        <v>-7.6549934634862202</v>
      </c>
      <c r="FF5">
        <v>-8.5303237442636295</v>
      </c>
      <c r="FG5">
        <v>-5.73387591160804</v>
      </c>
      <c r="FH5">
        <v>-12.656624416311899</v>
      </c>
      <c r="FI5">
        <v>-6.6988503785412403</v>
      </c>
      <c r="FJ5">
        <v>-10.824429722546499</v>
      </c>
      <c r="FK5">
        <v>-8.0273786279149402</v>
      </c>
      <c r="FL5">
        <v>-21.371931676469899</v>
      </c>
      <c r="FM5">
        <v>-18.0743759197731</v>
      </c>
      <c r="FN5">
        <v>-4.2723444954827396</v>
      </c>
      <c r="FO5">
        <v>-10.301918663473</v>
      </c>
      <c r="FP5">
        <v>-20.649702177469099</v>
      </c>
      <c r="FQ5">
        <v>-27.234002339857899</v>
      </c>
      <c r="FR5">
        <v>-7.8190982189640899</v>
      </c>
      <c r="FS5">
        <v>-4.9338635833866</v>
      </c>
      <c r="FT5">
        <v>-14.536758179216701</v>
      </c>
      <c r="FU5">
        <v>-13.2678948736758</v>
      </c>
      <c r="FV5">
        <v>-11.2517238574624</v>
      </c>
      <c r="FW5">
        <v>-14.234589711638501</v>
      </c>
      <c r="FX5">
        <v>-32.904056734213803</v>
      </c>
      <c r="FY5">
        <v>-7.7644715661930404</v>
      </c>
      <c r="FZ5">
        <v>-1.46916307889961</v>
      </c>
      <c r="GA5">
        <v>-10.012708202652099</v>
      </c>
      <c r="GB5">
        <v>-6.2847501191721502</v>
      </c>
      <c r="GC5">
        <v>-13.578260768235999</v>
      </c>
      <c r="GD5">
        <v>-7.96166249002607</v>
      </c>
      <c r="GE5">
        <v>-18.434682148479499</v>
      </c>
      <c r="GF5">
        <v>-9.5720606138594899</v>
      </c>
      <c r="GG5">
        <v>-15.5295954684648</v>
      </c>
      <c r="GH5">
        <v>-14.371109136683801</v>
      </c>
      <c r="GI5">
        <v>-12.483405485899899</v>
      </c>
      <c r="GJ5">
        <v>-3.0365714007992</v>
      </c>
      <c r="GK5">
        <v>-7.2600580188306196</v>
      </c>
      <c r="GL5">
        <v>-8.5318751932655896</v>
      </c>
      <c r="GM5">
        <v>-12.8363002476971</v>
      </c>
      <c r="GN5">
        <v>-7.3092343923375998</v>
      </c>
      <c r="GO5">
        <v>-7.13284541787786</v>
      </c>
      <c r="GP5">
        <v>-17.7790699561324</v>
      </c>
      <c r="GQ5">
        <v>-9.1378013684280894</v>
      </c>
      <c r="GR5">
        <v>-17.1220774485903</v>
      </c>
      <c r="GS5">
        <v>-9.67803501390358</v>
      </c>
      <c r="GT5">
        <v>-5.6485664024095898</v>
      </c>
      <c r="GU5">
        <v>-21.452003074415099</v>
      </c>
      <c r="GV5">
        <v>-9.0370366608971704</v>
      </c>
      <c r="GW5">
        <v>-17.420885459997901</v>
      </c>
      <c r="GX5">
        <v>-32.335292235944003</v>
      </c>
      <c r="GY5">
        <v>-26.597025979907301</v>
      </c>
      <c r="GZ5">
        <v>-9.2814034406589503</v>
      </c>
      <c r="HA5">
        <v>-12.207792955557601</v>
      </c>
      <c r="HB5">
        <v>-10.374538485929101</v>
      </c>
      <c r="HC5">
        <v>-13.359874579888899</v>
      </c>
      <c r="HD5">
        <v>-7.7849722889219199</v>
      </c>
      <c r="HE5">
        <v>-10.283665775353301</v>
      </c>
      <c r="HF5">
        <v>-10.094059796509001</v>
      </c>
      <c r="HG5">
        <v>-10.2268031546751</v>
      </c>
      <c r="HH5">
        <v>-8.45103646912853</v>
      </c>
      <c r="HI5">
        <v>-19.470397027863999</v>
      </c>
      <c r="HJ5">
        <v>-7.9326809526031097</v>
      </c>
      <c r="HK5">
        <v>-5.0196704791820803</v>
      </c>
      <c r="HL5">
        <v>-12.435759078069699</v>
      </c>
      <c r="HM5">
        <v>-12.731304484836899</v>
      </c>
      <c r="HN5">
        <v>-4.69993486199792</v>
      </c>
      <c r="HO5">
        <v>-12.246824876018399</v>
      </c>
      <c r="HP5">
        <v>-7.93520327430645</v>
      </c>
      <c r="HQ5">
        <v>-9.6799961453058607</v>
      </c>
      <c r="HR5">
        <v>-12.2322596003188</v>
      </c>
      <c r="HS5">
        <v>-10.561703474233999</v>
      </c>
      <c r="HT5">
        <v>-8.2302279139613308</v>
      </c>
      <c r="HU5">
        <v>-14.6826153372118</v>
      </c>
      <c r="HV5">
        <v>-13.011179662752999</v>
      </c>
      <c r="HW5">
        <v>-12.146196021847</v>
      </c>
      <c r="HX5">
        <v>-9.4218842299450802</v>
      </c>
      <c r="HY5">
        <v>-5.5123596201538003</v>
      </c>
      <c r="HZ5">
        <v>-7.1715846916007102</v>
      </c>
      <c r="IA5">
        <v>-23.519853036760001</v>
      </c>
      <c r="IB5">
        <v>-18.115481483902698</v>
      </c>
      <c r="IC5">
        <v>-9.4257304222523395</v>
      </c>
      <c r="ID5">
        <v>-3.9366179882785</v>
      </c>
      <c r="IE5">
        <v>-10.708662025247801</v>
      </c>
      <c r="IF5">
        <v>-11.5347327264931</v>
      </c>
      <c r="IG5">
        <v>-13.2168460248012</v>
      </c>
      <c r="IH5">
        <v>-4.8389617442911996</v>
      </c>
      <c r="II5">
        <v>-19.134884787839201</v>
      </c>
      <c r="IJ5">
        <v>-8.8168717653942092</v>
      </c>
      <c r="IK5">
        <v>-10.3993288214527</v>
      </c>
      <c r="IL5">
        <v>-18.9072706626017</v>
      </c>
      <c r="IM5">
        <v>-12.635525390024499</v>
      </c>
      <c r="IN5">
        <v>-10.195716900564999</v>
      </c>
      <c r="IO5">
        <v>-23.563035185332001</v>
      </c>
      <c r="IP5">
        <v>-1.4575731403248799</v>
      </c>
      <c r="IQ5">
        <v>-18.646738936635899</v>
      </c>
      <c r="IR5">
        <v>-12.220509078462401</v>
      </c>
      <c r="IS5">
        <v>-12.7250086655998</v>
      </c>
      <c r="IT5">
        <v>-8.1182349499236803</v>
      </c>
      <c r="IU5">
        <v>-10.928282844103601</v>
      </c>
      <c r="IV5">
        <v>-22.419697208963999</v>
      </c>
      <c r="IW5">
        <v>-13.7204721804468</v>
      </c>
      <c r="IX5">
        <v>-7.0442151123056904</v>
      </c>
      <c r="IY5">
        <v>-10.349142189319201</v>
      </c>
      <c r="IZ5">
        <v>-8.3325169744783505</v>
      </c>
      <c r="JA5">
        <v>-6.9043127407853397</v>
      </c>
      <c r="JB5">
        <v>-7.5340006392967203</v>
      </c>
      <c r="JC5">
        <v>-12.0780694515442</v>
      </c>
      <c r="JD5">
        <v>-11.3461060363888</v>
      </c>
      <c r="JE5">
        <v>-11.1715453152199</v>
      </c>
      <c r="JF5">
        <v>-11.6849742617842</v>
      </c>
      <c r="JG5">
        <v>-23.5703319290404</v>
      </c>
      <c r="JH5">
        <v>-19.720704044521401</v>
      </c>
      <c r="JI5">
        <v>-9.5920018289806404</v>
      </c>
      <c r="JJ5">
        <v>-14.916416460482701</v>
      </c>
      <c r="JK5">
        <v>-14.767522026179501</v>
      </c>
      <c r="JL5">
        <v>-4.6300104002374702</v>
      </c>
      <c r="JM5">
        <v>-6.3396363502969297</v>
      </c>
      <c r="JN5">
        <v>-19.915917444148398</v>
      </c>
      <c r="JO5">
        <v>-21.923110014454601</v>
      </c>
      <c r="JP5">
        <v>-13.4575410235382</v>
      </c>
      <c r="JQ5">
        <v>-20.5255037824585</v>
      </c>
      <c r="JR5">
        <v>-20.0173367957808</v>
      </c>
      <c r="JS5">
        <v>-10.4184513047328</v>
      </c>
      <c r="JT5">
        <v>-4.9017971091206496</v>
      </c>
      <c r="JU5">
        <v>-15.9572677254931</v>
      </c>
      <c r="JV5">
        <v>-12.7788670749911</v>
      </c>
      <c r="JW5">
        <v>-6.2181518781178502</v>
      </c>
      <c r="JX5">
        <v>-17.724104554887798</v>
      </c>
      <c r="JY5">
        <v>-6.7240702567957804</v>
      </c>
      <c r="JZ5">
        <v>-11.8490300380044</v>
      </c>
      <c r="KA5">
        <v>-15.7453782590567</v>
      </c>
      <c r="KB5">
        <v>-3.7193101039762002</v>
      </c>
      <c r="KC5">
        <v>-14.6028129687591</v>
      </c>
      <c r="KD5">
        <v>-33.8192811652861</v>
      </c>
      <c r="KE5">
        <v>-8.2329588812881696</v>
      </c>
      <c r="KF5">
        <v>-11.792307302356599</v>
      </c>
      <c r="KG5">
        <v>-14.1410993365529</v>
      </c>
      <c r="KH5">
        <v>-10.789516278209099</v>
      </c>
      <c r="KI5">
        <v>-9.4491810351625496</v>
      </c>
      <c r="KJ5">
        <v>-6.82515805160926</v>
      </c>
      <c r="KK5">
        <v>-7.8192989396307002</v>
      </c>
      <c r="KL5">
        <v>-5.2844457509984002</v>
      </c>
      <c r="KM5">
        <v>-13.6798370058314</v>
      </c>
      <c r="KN5">
        <v>-15.217380688093201</v>
      </c>
      <c r="KO5">
        <v>-6.6683282073471499</v>
      </c>
      <c r="KP5">
        <v>-14.9499595729721</v>
      </c>
      <c r="KQ5">
        <v>-10.6683161231451</v>
      </c>
      <c r="KR5">
        <v>-13.023988041925501</v>
      </c>
      <c r="KS5">
        <v>-14.235644201832701</v>
      </c>
      <c r="KT5">
        <v>-13.67742751302</v>
      </c>
      <c r="KU5">
        <v>-16.5235349262441</v>
      </c>
      <c r="KV5">
        <v>-13.291047196122101</v>
      </c>
      <c r="KW5">
        <v>-19.520365887876</v>
      </c>
      <c r="KX5">
        <v>-10.4157064907634</v>
      </c>
      <c r="KY5">
        <v>-8.6616224226509093</v>
      </c>
      <c r="KZ5">
        <v>-9.1781199354855403</v>
      </c>
      <c r="LA5">
        <v>-12.197800656773</v>
      </c>
      <c r="LB5">
        <v>-12.721584353722101</v>
      </c>
      <c r="LC5">
        <v>-16.421395346299601</v>
      </c>
      <c r="LD5">
        <v>-24.8719616587587</v>
      </c>
      <c r="LE5">
        <v>-6.0801747316853296</v>
      </c>
      <c r="LF5">
        <v>-20.436745270788599</v>
      </c>
      <c r="LG5">
        <v>-9.7585313021308497</v>
      </c>
      <c r="LH5">
        <v>-10.539171264910999</v>
      </c>
      <c r="LI5">
        <v>-10.232029598226999</v>
      </c>
      <c r="LJ5">
        <v>-12.202387646390299</v>
      </c>
      <c r="LK5">
        <v>-17.476786801611599</v>
      </c>
      <c r="LL5">
        <v>-7.4673326553402397</v>
      </c>
      <c r="LM5">
        <v>-5.44377420903814</v>
      </c>
      <c r="LN5">
        <v>-11.820834970821601</v>
      </c>
      <c r="LO5">
        <v>-19.775047487806098</v>
      </c>
      <c r="LP5">
        <v>-8.0450162151573998</v>
      </c>
      <c r="LQ5">
        <v>-18.599260535430201</v>
      </c>
      <c r="LR5">
        <v>-12.4349527857081</v>
      </c>
      <c r="LS5">
        <v>-13.141828657560101</v>
      </c>
      <c r="LT5">
        <v>-14.0978653141532</v>
      </c>
      <c r="LU5">
        <v>-9.3354447200783905</v>
      </c>
      <c r="LV5">
        <v>-18.967492924344999</v>
      </c>
      <c r="LW5">
        <v>-11.874494656426601</v>
      </c>
      <c r="LX5">
        <v>-16.857991369864301</v>
      </c>
      <c r="LY5">
        <v>-14.6581565421797</v>
      </c>
      <c r="LZ5">
        <v>-5.86729262694789</v>
      </c>
      <c r="MA5">
        <v>-19.8003098922315</v>
      </c>
      <c r="MB5">
        <v>-11.0900606014754</v>
      </c>
      <c r="MC5">
        <v>-14.790656447471401</v>
      </c>
      <c r="MD5">
        <v>-16.068524342814399</v>
      </c>
      <c r="ME5">
        <v>-8.2769762110510197</v>
      </c>
      <c r="MF5">
        <v>-9.3119223014466304</v>
      </c>
      <c r="MG5">
        <v>-4.6995780658287201</v>
      </c>
      <c r="MH5">
        <v>-13.968784402336601</v>
      </c>
      <c r="MI5">
        <v>-10.5946664821093</v>
      </c>
      <c r="MJ5">
        <v>-13.237983694591</v>
      </c>
      <c r="MK5">
        <v>-7.6823238644239504</v>
      </c>
      <c r="ML5">
        <v>-9.37724400044576</v>
      </c>
      <c r="MM5">
        <v>-14.7998832811673</v>
      </c>
      <c r="MN5">
        <v>-10.0861957923804</v>
      </c>
      <c r="MO5">
        <v>-13.793460200178</v>
      </c>
      <c r="MP5">
        <v>-7.0460423570602897</v>
      </c>
      <c r="MQ5">
        <v>-8.0781203231825902</v>
      </c>
      <c r="MR5">
        <v>-13.500164373695499</v>
      </c>
      <c r="MS5">
        <v>-11.922830390609001</v>
      </c>
      <c r="MT5">
        <v>-17.693292678926099</v>
      </c>
      <c r="MU5">
        <v>-8.9338715482941797</v>
      </c>
      <c r="MV5">
        <v>-14.3285086241244</v>
      </c>
      <c r="MW5">
        <v>-6.3196536771499199</v>
      </c>
      <c r="MX5">
        <v>-16.928753449376799</v>
      </c>
      <c r="MY5">
        <v>-16.2810164568731</v>
      </c>
      <c r="MZ5">
        <v>-7.5968831667119598</v>
      </c>
      <c r="NA5">
        <v>-11.4376600562964</v>
      </c>
      <c r="NB5">
        <v>-4.4931542571713097</v>
      </c>
      <c r="NC5">
        <v>-9.2380629443439393</v>
      </c>
      <c r="ND5">
        <v>-8.9816863300673102</v>
      </c>
      <c r="NE5">
        <v>-12.5893477210385</v>
      </c>
      <c r="NF5">
        <v>-6.36724453840083</v>
      </c>
      <c r="NG5">
        <v>-12.320423598922501</v>
      </c>
      <c r="NH5">
        <v>-7.9467569883819902</v>
      </c>
      <c r="NI5">
        <v>-14.50770456585</v>
      </c>
      <c r="NJ5">
        <v>-4.7992378496952597</v>
      </c>
      <c r="NK5">
        <v>-10.7823995033662</v>
      </c>
      <c r="NL5">
        <v>-6.56277652152116</v>
      </c>
      <c r="NM5">
        <v>-11.3927039183666</v>
      </c>
      <c r="NN5">
        <v>-9.6973025184376205</v>
      </c>
      <c r="NO5">
        <v>-2.3969054071047502</v>
      </c>
      <c r="NP5">
        <v>-14.3521449289871</v>
      </c>
      <c r="NQ5">
        <v>-12.320735635608299</v>
      </c>
      <c r="NR5">
        <v>-2.4091299227128502</v>
      </c>
      <c r="NS5">
        <v>-9.7031119479218599</v>
      </c>
      <c r="NT5">
        <v>-24.804408648633501</v>
      </c>
      <c r="NU5">
        <v>-4.18544076719445</v>
      </c>
      <c r="NV5">
        <v>-15.567178255727001</v>
      </c>
      <c r="NW5">
        <v>-10.0274035196216</v>
      </c>
      <c r="NX5">
        <v>-12.581803234431201</v>
      </c>
      <c r="NY5">
        <v>-6.8783896264883104</v>
      </c>
      <c r="NZ5">
        <v>-15.744180897353401</v>
      </c>
      <c r="OA5">
        <v>-21.423221244452201</v>
      </c>
      <c r="OB5">
        <v>-9.4460431940254601</v>
      </c>
      <c r="OC5">
        <v>-19.2018076584644</v>
      </c>
      <c r="OD5">
        <v>-7.57487821646549</v>
      </c>
      <c r="OE5">
        <v>-8.0790999427394503</v>
      </c>
      <c r="OF5">
        <v>-11.253194751377499</v>
      </c>
      <c r="OG5">
        <v>-9.0820466429662208</v>
      </c>
      <c r="OH5">
        <v>-13.627880667794001</v>
      </c>
      <c r="OI5">
        <v>-23.128548056391701</v>
      </c>
      <c r="OJ5">
        <v>-6.4138751018461502</v>
      </c>
      <c r="OK5">
        <v>-20.723468967866399</v>
      </c>
      <c r="OL5">
        <v>-10.3813322181348</v>
      </c>
      <c r="OM5">
        <v>-8.4352355706154807</v>
      </c>
      <c r="ON5">
        <v>-9.2306028795108599</v>
      </c>
      <c r="OO5">
        <v>-12.296994077383101</v>
      </c>
      <c r="OP5">
        <v>-4.8464216926585104</v>
      </c>
      <c r="OQ5">
        <v>-7.3765016501528198</v>
      </c>
      <c r="OR5">
        <v>-16.1841566554614</v>
      </c>
      <c r="OS5">
        <v>-16.8780891941439</v>
      </c>
      <c r="OT5">
        <v>-2.1743559148203002</v>
      </c>
      <c r="OU5">
        <v>-6.5040413576171003</v>
      </c>
      <c r="OV5">
        <v>-13.983214345735201</v>
      </c>
      <c r="OW5">
        <v>-13.3589900859143</v>
      </c>
      <c r="OX5">
        <v>-18.432206185725899</v>
      </c>
      <c r="OY5">
        <v>-3.4192193564853399</v>
      </c>
      <c r="OZ5">
        <v>-3.7419240151011799</v>
      </c>
      <c r="PA5">
        <v>-8.3290746114839802</v>
      </c>
      <c r="PB5">
        <v>-13.7427880289539</v>
      </c>
      <c r="PC5">
        <v>-5.8683177132300601</v>
      </c>
      <c r="PD5">
        <v>-11.075238692318001</v>
      </c>
      <c r="PE5">
        <v>-13.0496183956755</v>
      </c>
      <c r="PF5">
        <v>-21.101498576774301</v>
      </c>
      <c r="PG5">
        <v>-8.7129520490363994</v>
      </c>
      <c r="PH5">
        <v>-11.8200944759349</v>
      </c>
      <c r="PI5">
        <v>-7.6411196726819002</v>
      </c>
      <c r="PJ5">
        <v>-5.1383935629200996</v>
      </c>
      <c r="PK5">
        <v>-7.3231893005454696</v>
      </c>
      <c r="PL5">
        <v>-12.373990945288099</v>
      </c>
      <c r="PM5">
        <v>-16.781237499174999</v>
      </c>
      <c r="PN5">
        <v>-27.263890357563501</v>
      </c>
      <c r="PO5">
        <v>-13.361557100258899</v>
      </c>
      <c r="PP5">
        <v>-4.1427740066971799</v>
      </c>
      <c r="PQ5">
        <v>-10.738776015223101</v>
      </c>
      <c r="PR5">
        <v>-9.08802329799747</v>
      </c>
      <c r="PS5">
        <v>-9.7255869059227393</v>
      </c>
      <c r="PT5">
        <v>-15.1149226876905</v>
      </c>
      <c r="PU5">
        <v>-14.2552610750722</v>
      </c>
      <c r="PV5">
        <v>-6.5547588912921197</v>
      </c>
      <c r="PW5">
        <v>-7.6259805480045797</v>
      </c>
      <c r="PX5">
        <v>-5.53860694594783</v>
      </c>
      <c r="PY5">
        <v>-9.1392956717604097</v>
      </c>
      <c r="PZ5">
        <v>-7.8448222863598298</v>
      </c>
      <c r="QA5">
        <v>-11.4960507195266</v>
      </c>
      <c r="QB5">
        <v>-18.838235043067499</v>
      </c>
      <c r="QC5">
        <v>-15.7672941126584</v>
      </c>
      <c r="QD5">
        <v>-17.491265040463698</v>
      </c>
      <c r="QE5">
        <v>-10.7076933529016</v>
      </c>
      <c r="QF5">
        <v>-13.0677357577783</v>
      </c>
      <c r="QG5">
        <v>-5.9448942710049799</v>
      </c>
      <c r="QH5">
        <v>-12.3609229155068</v>
      </c>
      <c r="QI5">
        <v>-9.1880095915434499</v>
      </c>
      <c r="QJ5">
        <v>-12.753060601458101</v>
      </c>
      <c r="QK5">
        <v>-8.5568189712429295</v>
      </c>
      <c r="QL5">
        <v>-5.9641314971463801</v>
      </c>
      <c r="QM5">
        <v>-10.0829564973077</v>
      </c>
      <c r="QN5">
        <v>-18.166889609453801</v>
      </c>
      <c r="QO5">
        <v>-11.545346957308499</v>
      </c>
      <c r="QP5">
        <v>-11.201334620588501</v>
      </c>
      <c r="QQ5">
        <v>-5.9662338216530504</v>
      </c>
      <c r="QR5">
        <v>-7.62385668644185</v>
      </c>
      <c r="QS5">
        <v>-16.073590769268701</v>
      </c>
      <c r="QT5">
        <v>-16.8278859475564</v>
      </c>
      <c r="QU5">
        <v>-4.4020082851642997</v>
      </c>
      <c r="QV5">
        <v>-16.400494149682402</v>
      </c>
      <c r="QW5">
        <v>-8.4526010952443507</v>
      </c>
      <c r="QX5">
        <v>-12.0160444846072</v>
      </c>
      <c r="QY5">
        <v>-11.3978655089402</v>
      </c>
      <c r="QZ5">
        <v>-17.309864719903398</v>
      </c>
      <c r="RA5">
        <v>-8.3687494387237997</v>
      </c>
      <c r="RB5">
        <v>-16.489256008226999</v>
      </c>
      <c r="RC5">
        <v>-16.7065846128814</v>
      </c>
      <c r="RD5">
        <v>-7.72717550411795</v>
      </c>
      <c r="RE5">
        <v>-32.153274204140601</v>
      </c>
      <c r="RF5">
        <v>-11.700054257522901</v>
      </c>
      <c r="RG5">
        <v>-3.0917699702488899</v>
      </c>
      <c r="RH5">
        <v>-32.310213791813503</v>
      </c>
      <c r="RI5">
        <v>-6.8745556103574996</v>
      </c>
      <c r="RJ5">
        <v>-13.2432523391236</v>
      </c>
      <c r="RK5">
        <v>-22.917407431793599</v>
      </c>
      <c r="RL5">
        <v>-8.3384238628102008</v>
      </c>
      <c r="RM5">
        <v>-8.4703046850601709</v>
      </c>
      <c r="RN5">
        <v>-12.004247614990801</v>
      </c>
      <c r="RO5">
        <v>-6.7365084844446699</v>
      </c>
      <c r="RP5">
        <v>-11.880151900624201</v>
      </c>
      <c r="RQ5">
        <v>-9.2468955061339706</v>
      </c>
      <c r="RR5">
        <v>-5.9725452208947702</v>
      </c>
      <c r="RS5">
        <v>-8.0166162355142507</v>
      </c>
      <c r="RT5">
        <v>-6.9131807691597702</v>
      </c>
      <c r="RU5">
        <v>-7.9247722222713701</v>
      </c>
      <c r="RV5">
        <v>-10.7469417614889</v>
      </c>
      <c r="RW5">
        <v>-4.7698117262299897</v>
      </c>
      <c r="RX5">
        <v>-10.340273111061199</v>
      </c>
      <c r="RY5">
        <v>-11.078464871527199</v>
      </c>
      <c r="RZ5">
        <v>-16.189105202796799</v>
      </c>
      <c r="SA5">
        <v>-4.7568301757002596</v>
      </c>
      <c r="SB5">
        <v>-18.7467367415959</v>
      </c>
      <c r="SC5">
        <v>-7.1287395505323197</v>
      </c>
      <c r="SD5">
        <v>-12.310815088817799</v>
      </c>
      <c r="SE5">
        <v>-15.398649731905</v>
      </c>
      <c r="SF5">
        <v>-14.171424166888499</v>
      </c>
      <c r="SG5">
        <v>-10.450099446811</v>
      </c>
      <c r="SH5">
        <v>-10.222411784805701</v>
      </c>
      <c r="SI5">
        <v>-5.0927687892884697</v>
      </c>
      <c r="SJ5">
        <v>-12.580863918194201</v>
      </c>
      <c r="SK5">
        <v>-27.399545772010001</v>
      </c>
      <c r="SL5">
        <v>-5.4370123022316399</v>
      </c>
      <c r="SM5">
        <v>-6.3626112623898097</v>
      </c>
      <c r="SN5">
        <v>-17.9133432414895</v>
      </c>
      <c r="SO5">
        <v>-7.9823997417321699</v>
      </c>
      <c r="SP5">
        <v>-9.6887424098889898</v>
      </c>
      <c r="SQ5">
        <v>-7.6401768027444596</v>
      </c>
      <c r="SR5">
        <v>-20.104023786690799</v>
      </c>
      <c r="SS5">
        <v>-7.3130833230479197</v>
      </c>
      <c r="ST5">
        <v>-3.9699089359468198</v>
      </c>
      <c r="SU5">
        <v>-9.6476863733369704</v>
      </c>
      <c r="SV5">
        <v>-7.8645647733260402</v>
      </c>
      <c r="SW5">
        <v>-9.7101420290149196</v>
      </c>
      <c r="SX5">
        <v>-12.753350494091499</v>
      </c>
      <c r="SY5">
        <v>-5.24941854237162</v>
      </c>
      <c r="SZ5">
        <v>-6.8310802393138204</v>
      </c>
      <c r="TA5">
        <v>-15.914008685410201</v>
      </c>
      <c r="TB5">
        <v>-6.5642499396480503</v>
      </c>
      <c r="TC5">
        <v>-7.6041009376476696</v>
      </c>
      <c r="TD5">
        <v>-9.1618699542902995</v>
      </c>
      <c r="TE5">
        <v>-26.202624234242499</v>
      </c>
      <c r="TF5">
        <v>-2.2273843350719198</v>
      </c>
      <c r="TG5">
        <v>-15.3024287355552</v>
      </c>
      <c r="TH5">
        <v>-11.7600775589659</v>
      </c>
      <c r="TI5">
        <v>-12.8183108627127</v>
      </c>
      <c r="TJ5">
        <v>-11.813892369804</v>
      </c>
      <c r="TK5">
        <v>-9.1917654011548997</v>
      </c>
      <c r="TL5">
        <v>-9.2179716272648307</v>
      </c>
      <c r="TM5">
        <v>-6.663164097768</v>
      </c>
      <c r="TN5">
        <v>-11.0889286640289</v>
      </c>
      <c r="TO5">
        <v>-25.660949414418599</v>
      </c>
      <c r="TP5">
        <v>-12.948830340200301</v>
      </c>
      <c r="TQ5">
        <v>-2.9698499676324799</v>
      </c>
      <c r="TR5">
        <v>-7.5416010569659004</v>
      </c>
      <c r="TS5">
        <v>-13.345777317986</v>
      </c>
      <c r="TT5">
        <v>-11.5776265587496</v>
      </c>
      <c r="TU5">
        <v>-8.4265444448307996</v>
      </c>
      <c r="TV5">
        <v>-7.9967461371647897</v>
      </c>
      <c r="TW5">
        <v>-11.932021604868501</v>
      </c>
      <c r="TX5">
        <v>-16.713243555736199</v>
      </c>
      <c r="TY5">
        <v>-13.063439501505099</v>
      </c>
      <c r="TZ5">
        <v>-8.3390609683883099</v>
      </c>
      <c r="UA5">
        <v>-7.95076713787941</v>
      </c>
      <c r="UB5">
        <v>-10.9541005466325</v>
      </c>
      <c r="UC5">
        <v>-16.140606628931199</v>
      </c>
      <c r="UD5">
        <v>-12.3597972336034</v>
      </c>
      <c r="UE5">
        <v>-12.7986457933112</v>
      </c>
      <c r="UF5">
        <v>-7.75289333012336</v>
      </c>
      <c r="UG5">
        <v>-2.86538382007907</v>
      </c>
      <c r="UH5">
        <v>-5.2828042700828899</v>
      </c>
      <c r="UI5">
        <v>-13.7211891828014</v>
      </c>
      <c r="UJ5">
        <v>-17.029081219344601</v>
      </c>
      <c r="UK5">
        <v>-11.482578491450701</v>
      </c>
      <c r="UL5">
        <v>-16.055204913812901</v>
      </c>
      <c r="UM5">
        <v>-4.02908933541599</v>
      </c>
      <c r="UN5">
        <v>-16.164597816023001</v>
      </c>
      <c r="UO5">
        <v>-4.9536080327196199</v>
      </c>
      <c r="UP5">
        <v>-1.7469177908467901</v>
      </c>
      <c r="UQ5">
        <v>-6.7930318684927897</v>
      </c>
      <c r="UR5">
        <v>-14.3117773913044</v>
      </c>
      <c r="US5">
        <v>-20.0416142780755</v>
      </c>
      <c r="UT5">
        <v>-13.331276909953999</v>
      </c>
      <c r="UU5">
        <v>-10.8767505427511</v>
      </c>
      <c r="UV5">
        <v>-16.290118586960599</v>
      </c>
      <c r="UW5">
        <v>-5.6728592896915604</v>
      </c>
      <c r="UX5">
        <v>-12.0636342610916</v>
      </c>
      <c r="UY5">
        <v>-7.6496867903838996</v>
      </c>
      <c r="UZ5">
        <v>-3.9899878798136701</v>
      </c>
      <c r="VA5">
        <v>-20.708564976299002</v>
      </c>
      <c r="VB5">
        <v>-23.119282266352901</v>
      </c>
      <c r="VC5">
        <v>-9.3650583120676707</v>
      </c>
      <c r="VD5">
        <v>-6.59948988880834</v>
      </c>
      <c r="VE5">
        <v>-3.2177221783191201</v>
      </c>
      <c r="VF5">
        <v>-12.174607227778401</v>
      </c>
      <c r="VG5">
        <v>-4.9252204416178804</v>
      </c>
      <c r="VH5">
        <v>-13.008099810946399</v>
      </c>
      <c r="VI5">
        <v>-8.3175006586690206</v>
      </c>
      <c r="VJ5">
        <v>-7.2705402567833097</v>
      </c>
      <c r="VK5">
        <v>-7.2072092236934404</v>
      </c>
      <c r="VL5">
        <v>-6.5083772251316301</v>
      </c>
      <c r="VM5">
        <v>-8.9523368032388895</v>
      </c>
      <c r="VN5">
        <v>-6.7237328268639898</v>
      </c>
      <c r="VO5">
        <v>-21.89458562562</v>
      </c>
      <c r="VP5">
        <v>-11.629697955324501</v>
      </c>
      <c r="VQ5">
        <v>-11.696762711131599</v>
      </c>
      <c r="VR5">
        <v>-14.2911903284473</v>
      </c>
      <c r="VS5">
        <v>-22.530224867361401</v>
      </c>
      <c r="VT5">
        <v>-8.1673771861740398</v>
      </c>
      <c r="VU5">
        <v>-6.5026943576449101</v>
      </c>
      <c r="VV5">
        <v>-3.60935113604069</v>
      </c>
      <c r="VW5">
        <v>-15.0664463653738</v>
      </c>
      <c r="VX5">
        <v>-13.6779728055471</v>
      </c>
      <c r="VY5">
        <v>-9.5606707777715201</v>
      </c>
      <c r="VZ5">
        <v>-11.386293297082601</v>
      </c>
      <c r="WA5">
        <v>-14.892145528393</v>
      </c>
      <c r="WB5">
        <v>-16.690601752374501</v>
      </c>
      <c r="WC5">
        <v>-20.510220825988402</v>
      </c>
      <c r="WD5">
        <v>-12.2051237314384</v>
      </c>
      <c r="WE5">
        <v>-9.4489422605809903</v>
      </c>
      <c r="WF5">
        <v>-6.6118779265237304</v>
      </c>
      <c r="WG5">
        <v>-11.6932237659452</v>
      </c>
      <c r="WH5">
        <v>-16.251230768064602</v>
      </c>
      <c r="WI5">
        <v>-11.3903298078414</v>
      </c>
      <c r="WJ5">
        <v>-11.6636507257411</v>
      </c>
      <c r="WK5">
        <v>-11.972778909592099</v>
      </c>
      <c r="WL5">
        <v>-21.0138679976411</v>
      </c>
      <c r="WM5">
        <v>-9.3309124689423903</v>
      </c>
      <c r="WN5">
        <v>-10.746701059765201</v>
      </c>
      <c r="WO5">
        <v>-4.0479505408213203</v>
      </c>
      <c r="WP5">
        <v>-9.6325547061558208</v>
      </c>
      <c r="WQ5">
        <v>-9.6534448956034602</v>
      </c>
      <c r="WR5">
        <v>-8.8801673292173895</v>
      </c>
      <c r="WS5">
        <v>-9.42847104868736</v>
      </c>
      <c r="WT5">
        <v>-8.8235941724323705</v>
      </c>
      <c r="WU5">
        <v>-16.068914325926901</v>
      </c>
      <c r="WV5">
        <v>-13.312750701813901</v>
      </c>
      <c r="WW5">
        <v>-11.776557763601399</v>
      </c>
      <c r="WX5">
        <v>-10.4178746029697</v>
      </c>
      <c r="WY5">
        <v>-13.2259012527661</v>
      </c>
      <c r="WZ5">
        <v>-19.101711040705599</v>
      </c>
      <c r="XA5">
        <v>-12.409044704057701</v>
      </c>
      <c r="XB5">
        <v>-7.1390070939930901</v>
      </c>
      <c r="XC5">
        <v>-12.344241418442801</v>
      </c>
      <c r="XD5">
        <v>-8.1462630349139999</v>
      </c>
      <c r="XE5">
        <v>-20.634189058934101</v>
      </c>
      <c r="XF5">
        <v>-12.339243398757301</v>
      </c>
      <c r="XG5">
        <v>-27.1971187629245</v>
      </c>
      <c r="XH5">
        <v>-8.8361656874697303</v>
      </c>
      <c r="XI5">
        <v>-15.5197492374913</v>
      </c>
      <c r="XJ5">
        <v>-12.1155638716233</v>
      </c>
      <c r="XK5">
        <v>-16.082393199828399</v>
      </c>
      <c r="XL5">
        <v>-10.1465249338502</v>
      </c>
      <c r="XM5">
        <v>-19.909912656439701</v>
      </c>
      <c r="XN5">
        <v>-17.375805561611902</v>
      </c>
      <c r="XO5">
        <v>-12.463112063284401</v>
      </c>
      <c r="XP5">
        <v>-11.0644853538522</v>
      </c>
      <c r="XQ5">
        <v>-19.907518241181101</v>
      </c>
      <c r="XR5">
        <v>-9.5448558988283896</v>
      </c>
      <c r="XS5">
        <v>-31.943607141510299</v>
      </c>
      <c r="XT5">
        <v>-15.666016047696401</v>
      </c>
      <c r="XU5">
        <v>-10.7637944795711</v>
      </c>
      <c r="XV5">
        <v>-13.754322230784901</v>
      </c>
      <c r="XW5">
        <v>-12.1509249108588</v>
      </c>
      <c r="XX5">
        <v>-8.2297138715951803</v>
      </c>
      <c r="XY5">
        <v>-6.4897395177958703</v>
      </c>
      <c r="XZ5">
        <v>-7.3746558976344003</v>
      </c>
      <c r="YA5">
        <v>-7.9611128772070296</v>
      </c>
      <c r="YB5">
        <v>-6.9441496412434001</v>
      </c>
      <c r="YC5">
        <v>-21.110878785743399</v>
      </c>
      <c r="YD5">
        <v>-6.8046159432059303</v>
      </c>
      <c r="YE5">
        <v>-13.8245170982799</v>
      </c>
      <c r="YF5">
        <v>-17.5125068160411</v>
      </c>
      <c r="YG5">
        <v>-13.4045773431477</v>
      </c>
      <c r="YH5">
        <v>-19.907977285748501</v>
      </c>
      <c r="YI5">
        <v>-11.0248025171993</v>
      </c>
      <c r="YJ5">
        <v>-12.302939973324699</v>
      </c>
      <c r="YK5">
        <v>-6.7176909433244703</v>
      </c>
      <c r="YL5">
        <v>-7.0240730554101001</v>
      </c>
      <c r="YM5">
        <v>-16.3681286318735</v>
      </c>
      <c r="YN5">
        <v>-16.605706755050299</v>
      </c>
      <c r="YO5">
        <v>-9.2423767271610302</v>
      </c>
      <c r="YP5">
        <v>-11.918799438506101</v>
      </c>
      <c r="YQ5">
        <v>-21.336016735460898</v>
      </c>
      <c r="YR5">
        <v>-19.114445457341301</v>
      </c>
      <c r="YS5">
        <v>-12.081582275851</v>
      </c>
      <c r="YT5">
        <v>-13.1516393173548</v>
      </c>
      <c r="YU5">
        <v>-9.8325467262279709</v>
      </c>
      <c r="YV5">
        <v>-3.1553025759455098</v>
      </c>
      <c r="YW5">
        <v>-10.3065773899108</v>
      </c>
      <c r="YX5">
        <v>-14.021702574793901</v>
      </c>
      <c r="YY5">
        <v>-9.1906635546785402</v>
      </c>
      <c r="YZ5">
        <v>-14.143879496589699</v>
      </c>
      <c r="ZA5">
        <v>-27.430722552521601</v>
      </c>
      <c r="ZB5">
        <v>-8.7652387636680693</v>
      </c>
      <c r="ZC5">
        <v>-27.259879147739198</v>
      </c>
      <c r="ZD5">
        <v>-8.2061931206600001</v>
      </c>
      <c r="ZE5">
        <v>-22.177700763846701</v>
      </c>
      <c r="ZF5">
        <v>-13.6468496158601</v>
      </c>
      <c r="ZG5">
        <v>-11.8543414650974</v>
      </c>
      <c r="ZH5">
        <v>-12.1542503900073</v>
      </c>
      <c r="ZI5">
        <v>-6.0651803319307804</v>
      </c>
      <c r="ZJ5">
        <v>-6.2271769502577898</v>
      </c>
      <c r="ZK5">
        <v>-11.939586455850399</v>
      </c>
      <c r="ZL5">
        <v>-12.697364946270101</v>
      </c>
      <c r="ZM5">
        <v>-15.817813340401401</v>
      </c>
      <c r="ZN5">
        <v>-10.127501473665101</v>
      </c>
      <c r="ZO5">
        <v>-6.0857226272601697</v>
      </c>
      <c r="ZP5">
        <v>-7.98072049756371</v>
      </c>
      <c r="ZQ5">
        <v>-26.378796756504801</v>
      </c>
      <c r="ZR5">
        <v>0</v>
      </c>
      <c r="ZS5">
        <v>-28.181060141716799</v>
      </c>
      <c r="ZT5">
        <v>-11.913142828884</v>
      </c>
      <c r="ZU5">
        <v>-12.3686865613953</v>
      </c>
      <c r="ZV5">
        <v>-5.8037852984312499</v>
      </c>
      <c r="ZW5">
        <v>-12.895419883427699</v>
      </c>
      <c r="ZX5">
        <v>-15.716161924178399</v>
      </c>
      <c r="ZY5">
        <v>-7.3189320543124001</v>
      </c>
      <c r="ZZ5">
        <v>-11.012383865825299</v>
      </c>
      <c r="AAA5">
        <v>-13.668633786264699</v>
      </c>
      <c r="AAB5">
        <v>-9.1771247940084795</v>
      </c>
      <c r="AAC5">
        <v>-9.2256246632643393</v>
      </c>
      <c r="AAD5">
        <v>-9.0227888715649804</v>
      </c>
      <c r="AAE5">
        <v>-15.4280754053155</v>
      </c>
      <c r="AAF5">
        <v>-9.8073727128500501</v>
      </c>
      <c r="AAG5">
        <v>-22.6468613129258</v>
      </c>
      <c r="AAH5">
        <v>-15.3207237243895</v>
      </c>
      <c r="AAI5">
        <v>-4.3099837688526197</v>
      </c>
      <c r="AAJ5">
        <v>-11.1984513353348</v>
      </c>
      <c r="AAK5">
        <v>-6.6116225484165598</v>
      </c>
      <c r="AAL5">
        <v>-8.4989109430697507</v>
      </c>
      <c r="AAM5">
        <v>-9.3784639750276995</v>
      </c>
      <c r="AAN5">
        <v>-14.8166160008804</v>
      </c>
      <c r="AAO5">
        <v>-18.663679418198001</v>
      </c>
      <c r="AAP5">
        <v>-11.980986748587</v>
      </c>
      <c r="AAQ5">
        <v>-11.2170776523927</v>
      </c>
      <c r="AAR5">
        <v>-9.83934610588833</v>
      </c>
      <c r="AAS5">
        <v>-8.6921029600985396</v>
      </c>
      <c r="AAT5">
        <v>-8.1385356230760202</v>
      </c>
      <c r="AAU5">
        <v>-5.3309238688402703</v>
      </c>
      <c r="AAV5">
        <v>-5.8058407839674304</v>
      </c>
      <c r="AAW5">
        <v>-14.378753311752099</v>
      </c>
      <c r="AAX5">
        <v>-25.8559335969233</v>
      </c>
      <c r="AAY5">
        <v>-26.538621873648399</v>
      </c>
      <c r="AAZ5">
        <v>-19.488807774210301</v>
      </c>
      <c r="ABA5">
        <v>-19.036482447658599</v>
      </c>
      <c r="ABB5">
        <v>-11.6153105048247</v>
      </c>
      <c r="ABC5">
        <v>-25.4701759200697</v>
      </c>
      <c r="ABD5">
        <v>-5.1246544592272603</v>
      </c>
      <c r="ABE5">
        <v>-3.3020547479839299</v>
      </c>
      <c r="ABF5">
        <v>-10.6826886503971</v>
      </c>
      <c r="ABG5">
        <v>-6.4920374121415403</v>
      </c>
      <c r="ABH5">
        <v>-16.357323270716201</v>
      </c>
      <c r="ABI5">
        <v>-32.803133390634599</v>
      </c>
      <c r="ABJ5">
        <v>-7.7223453176755799</v>
      </c>
      <c r="ABK5">
        <v>-4.9504104564015901</v>
      </c>
      <c r="ABL5">
        <v>-7.5153485236751596</v>
      </c>
      <c r="ABM5">
        <v>-12.6927273341682</v>
      </c>
      <c r="ABN5">
        <v>-16.088040554215901</v>
      </c>
      <c r="ABO5">
        <v>-10.9181682267222</v>
      </c>
      <c r="ABP5">
        <v>-8.0989547735370895</v>
      </c>
      <c r="ABQ5">
        <v>-5.5624934608255803</v>
      </c>
      <c r="ABR5">
        <v>-12.0230867795546</v>
      </c>
      <c r="ABS5">
        <v>-8.1868026487655907</v>
      </c>
      <c r="ABT5">
        <v>-7.9813456005193997</v>
      </c>
      <c r="ABU5">
        <v>-14.0402623952778</v>
      </c>
      <c r="ABV5">
        <v>-36.436496069001798</v>
      </c>
      <c r="ABW5">
        <v>-12.0487586946045</v>
      </c>
      <c r="ABX5">
        <v>-8.7872643697480406</v>
      </c>
      <c r="ABY5">
        <v>-19.9162298555635</v>
      </c>
      <c r="ABZ5">
        <v>-5.4293038356487102</v>
      </c>
      <c r="ACA5">
        <v>-15.1852272787826</v>
      </c>
      <c r="ACB5">
        <v>-6.5387718241336996</v>
      </c>
      <c r="ACC5">
        <v>-11.3796114142464</v>
      </c>
      <c r="ACD5">
        <v>-7.0735713802096702</v>
      </c>
      <c r="ACE5">
        <v>-4.2330044979995902</v>
      </c>
      <c r="ACF5">
        <v>-15.393240905419599</v>
      </c>
      <c r="ACG5">
        <v>-13.7290573695646</v>
      </c>
      <c r="ACH5">
        <v>-16.543426725237499</v>
      </c>
      <c r="ACI5">
        <v>-15.0787885272357</v>
      </c>
      <c r="ACJ5">
        <v>-8.9029500340585095</v>
      </c>
      <c r="ACK5">
        <v>-4.6427095378273302</v>
      </c>
      <c r="ACL5">
        <v>-4.5415681254967</v>
      </c>
      <c r="ACM5">
        <v>-23.312563823544998</v>
      </c>
      <c r="ACN5">
        <v>-7.8397728613978801</v>
      </c>
      <c r="ACO5">
        <v>-7.9577288423719201</v>
      </c>
      <c r="ACP5">
        <v>-13.3467608242811</v>
      </c>
      <c r="ACQ5">
        <v>-13.8197285240858</v>
      </c>
      <c r="ACR5">
        <v>-4.5984960162826702</v>
      </c>
      <c r="ACS5">
        <v>-12.735354791247699</v>
      </c>
      <c r="ACT5">
        <v>-16.7330673391758</v>
      </c>
      <c r="ACU5">
        <v>-17.265350552082399</v>
      </c>
      <c r="ACV5">
        <v>-14.3001468637214</v>
      </c>
      <c r="ACW5">
        <v>-7.0853964848111</v>
      </c>
      <c r="ACX5">
        <v>-3.4921993770718101</v>
      </c>
      <c r="ACY5">
        <v>-10.846483986248399</v>
      </c>
      <c r="ACZ5">
        <v>-14.3990525863667</v>
      </c>
      <c r="ADA5">
        <v>-16.185670454306301</v>
      </c>
      <c r="ADB5">
        <v>-13.088697422409499</v>
      </c>
      <c r="ADC5">
        <v>-9.2124883132225097</v>
      </c>
      <c r="ADD5">
        <v>-8.7898107310674298</v>
      </c>
      <c r="ADE5">
        <v>-9.8111034604822596</v>
      </c>
      <c r="ADF5">
        <v>-17.8531219653959</v>
      </c>
      <c r="ADG5">
        <v>-8.8887695115742797</v>
      </c>
      <c r="ADH5">
        <v>-9.2219088198362993</v>
      </c>
      <c r="ADI5">
        <v>-10.7109935383377</v>
      </c>
      <c r="ADJ5">
        <v>-14.4091452425711</v>
      </c>
      <c r="ADK5">
        <v>-13.341511827799399</v>
      </c>
      <c r="ADL5">
        <v>-3.5722293668487701</v>
      </c>
      <c r="ADM5">
        <v>-11.275859920177901</v>
      </c>
      <c r="ADN5">
        <v>-4.7102194763583602</v>
      </c>
      <c r="ADO5">
        <v>-13.9882273332551</v>
      </c>
      <c r="ADP5">
        <v>-9.9863936827655397</v>
      </c>
      <c r="ADQ5">
        <v>-12.7905524528065</v>
      </c>
      <c r="ADR5">
        <v>-21.5597787894053</v>
      </c>
      <c r="ADS5">
        <v>-8.1337782484744707</v>
      </c>
      <c r="ADT5">
        <v>-6.81865012891899</v>
      </c>
      <c r="ADU5">
        <v>-5.8686510580300499</v>
      </c>
      <c r="ADV5">
        <v>-9.7690746231229504</v>
      </c>
      <c r="ADW5">
        <v>-22.140881249553001</v>
      </c>
      <c r="ADX5">
        <v>-36.576408122246697</v>
      </c>
      <c r="ADY5">
        <v>-10.616427768114001</v>
      </c>
      <c r="ADZ5">
        <v>-16.171278559743101</v>
      </c>
      <c r="AEA5">
        <v>-17.535737330248701</v>
      </c>
      <c r="AEB5">
        <v>-8.7902867292450004</v>
      </c>
      <c r="AEC5">
        <v>-21.1361439542505</v>
      </c>
      <c r="AED5">
        <v>-15.4523528272651</v>
      </c>
      <c r="AEE5">
        <v>-2.2052964568628401</v>
      </c>
      <c r="AEF5">
        <v>-11.629172667784101</v>
      </c>
      <c r="AEG5">
        <v>-5.3856316557296999</v>
      </c>
      <c r="AEH5">
        <v>-7.3528330272400799</v>
      </c>
      <c r="AEI5">
        <v>-12.2542484063922</v>
      </c>
      <c r="AEJ5">
        <v>-10.767132917774701</v>
      </c>
      <c r="AEK5">
        <v>-20.419989819491398</v>
      </c>
      <c r="AEL5">
        <v>-17.438793379921599</v>
      </c>
      <c r="AEM5">
        <v>-15.196750531033301</v>
      </c>
      <c r="AEN5">
        <v>-10.9717955472657</v>
      </c>
      <c r="AEO5">
        <v>-15.8437617449828</v>
      </c>
      <c r="AEP5">
        <v>-9.8027107743898192</v>
      </c>
      <c r="AEQ5">
        <v>-7.7303263087792704</v>
      </c>
      <c r="AER5">
        <v>-11.6106413326922</v>
      </c>
      <c r="AES5">
        <v>-6.1154166213285404</v>
      </c>
      <c r="AET5">
        <v>-16.556629781829599</v>
      </c>
      <c r="AEU5">
        <v>-12.101616660529</v>
      </c>
      <c r="AEV5">
        <v>-12.2489017902824</v>
      </c>
      <c r="AEW5">
        <v>-4.83309325945135</v>
      </c>
      <c r="AEX5">
        <v>-14.2900002381103</v>
      </c>
      <c r="AEY5">
        <v>-7.7434809767384296</v>
      </c>
      <c r="AEZ5">
        <v>-11.768533270168399</v>
      </c>
      <c r="AFA5">
        <v>-12.058600708038499</v>
      </c>
      <c r="AFB5">
        <v>-20.2655818486637</v>
      </c>
      <c r="AFC5">
        <v>-15.676407995345</v>
      </c>
      <c r="AFD5">
        <v>-9.3155492821243193</v>
      </c>
      <c r="AFE5">
        <v>-6.9950676058940102</v>
      </c>
      <c r="AFF5">
        <v>-35.243868583808997</v>
      </c>
      <c r="AFG5">
        <v>-15.7495893439285</v>
      </c>
      <c r="AFH5">
        <v>-8.6092333161197399</v>
      </c>
      <c r="AFI5">
        <v>-8.6340201255901299</v>
      </c>
      <c r="AFJ5">
        <v>-17.191896792303901</v>
      </c>
      <c r="AFK5">
        <v>-6.7018985883241804</v>
      </c>
      <c r="AFL5">
        <v>-23.070309755707999</v>
      </c>
      <c r="AFM5">
        <v>-8.6404232075724092</v>
      </c>
      <c r="AFN5">
        <v>-15.369164783790801</v>
      </c>
      <c r="AFO5">
        <v>-10.2775768283371</v>
      </c>
      <c r="AFP5">
        <v>-13.673157357329501</v>
      </c>
      <c r="AFQ5">
        <v>-9.5587191458821508</v>
      </c>
      <c r="AFR5">
        <v>-5.7230072013762499</v>
      </c>
      <c r="AFS5">
        <v>-2.2183372301789701</v>
      </c>
      <c r="AFT5">
        <v>-12.8611437257576</v>
      </c>
      <c r="AFU5">
        <v>-7.8492841653045398</v>
      </c>
      <c r="AFV5">
        <v>-9.0387241519607109</v>
      </c>
      <c r="AFW5">
        <v>-8.5643765103332008</v>
      </c>
      <c r="AFX5">
        <v>-19.071396593806099</v>
      </c>
      <c r="AFY5">
        <v>-4.9852234988437401</v>
      </c>
      <c r="AFZ5">
        <v>-10.015950249795001</v>
      </c>
      <c r="AGA5">
        <v>-12.2276289919549</v>
      </c>
      <c r="AGB5">
        <v>-7.9814757157961402</v>
      </c>
      <c r="AGC5">
        <v>-21.8816819806216</v>
      </c>
      <c r="AGD5">
        <v>-7.1652227243884301</v>
      </c>
      <c r="AGE5">
        <v>-15.241373475968301</v>
      </c>
      <c r="AGF5">
        <v>-16.207638088576399</v>
      </c>
      <c r="AGG5">
        <v>-8.6034964127599398</v>
      </c>
      <c r="AGH5">
        <v>-12.8181946919673</v>
      </c>
      <c r="AGI5">
        <v>-19.064961538505401</v>
      </c>
      <c r="AGJ5">
        <v>-11.3432841903198</v>
      </c>
      <c r="AGK5">
        <v>-14.687321598468699</v>
      </c>
      <c r="AGL5">
        <v>-3.10399252809452</v>
      </c>
      <c r="AGM5">
        <v>-4.5060010206165897</v>
      </c>
      <c r="AGN5">
        <v>-3.94328196193567</v>
      </c>
      <c r="AGO5">
        <v>-30.740392383252001</v>
      </c>
      <c r="AGP5">
        <v>-14.5046945590509</v>
      </c>
      <c r="AGQ5">
        <v>-12.0758799203702</v>
      </c>
      <c r="AGR5">
        <v>-17.8492364930114</v>
      </c>
      <c r="AGS5">
        <v>-4.7758407088122397</v>
      </c>
      <c r="AGT5">
        <v>-16.838434295919601</v>
      </c>
      <c r="AGU5">
        <v>-16.5271789995085</v>
      </c>
      <c r="AGV5">
        <v>-12.1292402541828</v>
      </c>
      <c r="AGW5">
        <v>-7.5422198816465897</v>
      </c>
      <c r="AGX5">
        <v>-8.1266609855679501</v>
      </c>
      <c r="AGY5">
        <v>-5.0545085975027497</v>
      </c>
      <c r="AGZ5">
        <v>-16.887087697537499</v>
      </c>
      <c r="AHA5">
        <v>-24.8281315068797</v>
      </c>
      <c r="AHB5">
        <v>-6.23815795624611</v>
      </c>
      <c r="AHC5">
        <v>-5.35464387561652</v>
      </c>
      <c r="AHD5">
        <v>-21.627184684888</v>
      </c>
      <c r="AHE5">
        <v>-7.9798946277776999</v>
      </c>
      <c r="AHF5">
        <v>-5.9553648300361601</v>
      </c>
      <c r="AHG5">
        <v>-14.6289130325393</v>
      </c>
      <c r="AHH5">
        <v>-12.811092355367601</v>
      </c>
      <c r="AHI5">
        <v>-20.232264563215601</v>
      </c>
      <c r="AHJ5">
        <v>-6.3706531170971603</v>
      </c>
      <c r="AHK5">
        <v>-7.6510259366094404</v>
      </c>
      <c r="AHL5">
        <v>-14.887269021800901</v>
      </c>
      <c r="AHM5">
        <v>-5.8515341185786598</v>
      </c>
      <c r="AHN5">
        <v>-4.3825675710112897</v>
      </c>
      <c r="AHO5">
        <v>-19.112424267499101</v>
      </c>
      <c r="AHP5">
        <v>-7.3376572567112497</v>
      </c>
      <c r="AHQ5">
        <v>-7.0198778391916496</v>
      </c>
      <c r="AHR5">
        <v>-7.9937117338349397</v>
      </c>
      <c r="AHS5">
        <v>-10.1381725570066</v>
      </c>
      <c r="AHT5">
        <v>-10.5635435397542</v>
      </c>
      <c r="AHU5">
        <v>-6.3637441521449301</v>
      </c>
      <c r="AHV5">
        <v>-16.709413886639901</v>
      </c>
      <c r="AHW5">
        <v>-5.7251515613716597</v>
      </c>
      <c r="AHX5">
        <v>-5.6941516693420899</v>
      </c>
      <c r="AHY5">
        <v>-5.8542439355509801</v>
      </c>
      <c r="AHZ5">
        <v>-11.297059109589901</v>
      </c>
      <c r="AIA5">
        <v>-9.4467351978601606</v>
      </c>
      <c r="AIB5">
        <v>-14.4070509227457</v>
      </c>
      <c r="AIC5">
        <v>-22.791738856030001</v>
      </c>
      <c r="AID5">
        <v>-27.623045507592</v>
      </c>
      <c r="AIE5">
        <v>-9.7109918001990501</v>
      </c>
      <c r="AIF5">
        <v>-10.3506291114813</v>
      </c>
      <c r="AIG5">
        <v>-10.102938941853299</v>
      </c>
      <c r="AIH5">
        <v>-12.6769939028013</v>
      </c>
      <c r="AII5">
        <v>-12.8114498536013</v>
      </c>
      <c r="AIJ5">
        <v>-9.2091344436074092</v>
      </c>
      <c r="AIK5">
        <v>-23.590896207638199</v>
      </c>
      <c r="AIL5">
        <v>-4.2303669831931598</v>
      </c>
      <c r="AIM5">
        <v>-14.677714856803499</v>
      </c>
      <c r="AIN5">
        <v>-9.7583517210441606</v>
      </c>
      <c r="AIO5">
        <v>-5.8824546005209601</v>
      </c>
      <c r="AIP5">
        <v>-4.5825150389357496</v>
      </c>
      <c r="AIQ5">
        <v>-5.0252812846893598</v>
      </c>
      <c r="AIR5">
        <v>-5.5162552435471603</v>
      </c>
      <c r="AIS5">
        <v>-11.720773409393701</v>
      </c>
      <c r="AIT5">
        <v>-10.796460036262699</v>
      </c>
      <c r="AIU5">
        <v>-10.105655288871001</v>
      </c>
      <c r="AIV5">
        <v>-4.2235391127366002</v>
      </c>
      <c r="AIW5">
        <v>-15.926608778740601</v>
      </c>
      <c r="AIX5">
        <v>-6.5306877837742796</v>
      </c>
      <c r="AIY5">
        <v>-7.4599452076417396</v>
      </c>
      <c r="AIZ5">
        <v>-8.9034528448941295</v>
      </c>
      <c r="AJA5">
        <v>-8.1189470144860802</v>
      </c>
      <c r="AJB5">
        <v>-10.7627319458255</v>
      </c>
      <c r="AJC5">
        <v>-6.1982138741334403</v>
      </c>
      <c r="AJD5">
        <v>-15.529030339308701</v>
      </c>
      <c r="AJE5">
        <v>-5.4301435581061801</v>
      </c>
      <c r="AJF5">
        <v>-23.594301119209401</v>
      </c>
      <c r="AJG5">
        <v>-6.9703735865931797</v>
      </c>
      <c r="AJH5">
        <v>-6.5135252934196597</v>
      </c>
      <c r="AJI5">
        <v>-15.0754701548152</v>
      </c>
      <c r="AJJ5">
        <v>-19.547658124040201</v>
      </c>
      <c r="AJK5">
        <v>-11.3179616782453</v>
      </c>
      <c r="AJL5">
        <v>-10.2312205645449</v>
      </c>
      <c r="AJM5">
        <v>-8.87653142161491</v>
      </c>
      <c r="AJN5">
        <v>-18.356790549145099</v>
      </c>
      <c r="AJO5">
        <v>-11.594329637246201</v>
      </c>
      <c r="AJP5">
        <v>-6.6018460921352196</v>
      </c>
      <c r="AJQ5">
        <v>-13.9522507967586</v>
      </c>
      <c r="AJR5">
        <v>-5.98729600773967</v>
      </c>
      <c r="AJS5">
        <v>-8.1132590651352494</v>
      </c>
      <c r="AJT5">
        <v>-6.0656152360928699</v>
      </c>
      <c r="AJU5">
        <v>-13.0959766804166</v>
      </c>
      <c r="AJV5">
        <v>-6.82912294504575</v>
      </c>
      <c r="AJW5">
        <v>-17.566799033019802</v>
      </c>
      <c r="AJX5">
        <v>-18.707087519405601</v>
      </c>
      <c r="AJY5">
        <v>-14.645071952769101</v>
      </c>
      <c r="AJZ5">
        <v>-10.6117414258441</v>
      </c>
      <c r="AKA5">
        <v>-25.146744112815099</v>
      </c>
      <c r="AKB5">
        <v>-9.9738290017153606</v>
      </c>
      <c r="AKC5">
        <v>-12.0636991788886</v>
      </c>
      <c r="AKD5">
        <v>-13.381873845744799</v>
      </c>
      <c r="AKE5">
        <v>-3.8780465308279601</v>
      </c>
      <c r="AKF5">
        <v>-8.4916515215507502</v>
      </c>
      <c r="AKG5">
        <v>-12.266784860890301</v>
      </c>
      <c r="AKH5">
        <v>-10.780913564036</v>
      </c>
      <c r="AKI5">
        <v>-5.97253487416239</v>
      </c>
      <c r="AKJ5">
        <v>-7.2226222933399002</v>
      </c>
      <c r="AKK5">
        <v>-8.8535124142099502</v>
      </c>
      <c r="AKL5">
        <v>-12.8351732669034</v>
      </c>
      <c r="AKM5">
        <v>-17.133104311783001</v>
      </c>
      <c r="AKN5">
        <v>-28.334574980856502</v>
      </c>
      <c r="AKO5">
        <v>-10.4831725859349</v>
      </c>
      <c r="AKP5">
        <v>-7.53445665750945</v>
      </c>
      <c r="AKQ5">
        <v>-6.5749214273662098</v>
      </c>
      <c r="AKR5">
        <v>-5.2163247635871199</v>
      </c>
      <c r="AKS5">
        <v>-8.3307561703733803</v>
      </c>
      <c r="AKT5">
        <v>-11.5322519135707</v>
      </c>
      <c r="AKU5">
        <v>-5.0273661527559703</v>
      </c>
      <c r="AKV5">
        <v>-5.4940358015226698</v>
      </c>
      <c r="AKW5">
        <v>-9.8988902918048005</v>
      </c>
      <c r="AKX5">
        <v>-9.80049729562535</v>
      </c>
      <c r="AKY5">
        <v>-9.5698784315342191</v>
      </c>
      <c r="AKZ5">
        <v>-10.6025251413713</v>
      </c>
      <c r="ALA5">
        <v>-14.1985537710478</v>
      </c>
      <c r="ALB5">
        <v>-14.5530820445539</v>
      </c>
      <c r="ALC5">
        <v>-5.2336615914315097</v>
      </c>
      <c r="ALD5">
        <v>-13.264106812396401</v>
      </c>
      <c r="ALE5">
        <v>-0.84498115832431597</v>
      </c>
      <c r="ALF5">
        <v>-17.734031499727099</v>
      </c>
      <c r="ALG5">
        <v>-20.350422063223299</v>
      </c>
      <c r="ALH5">
        <v>-7.98131847789384</v>
      </c>
      <c r="ALI5">
        <v>-16.646067423367501</v>
      </c>
      <c r="ALJ5">
        <v>-20.4346670095928</v>
      </c>
      <c r="ALK5">
        <v>-13.6847797170932</v>
      </c>
      <c r="ALL5">
        <v>-16.5648011818719</v>
      </c>
      <c r="ALM5">
        <v>-7.4802642785901998</v>
      </c>
      <c r="ALN5">
        <v>-3.5005883921806502</v>
      </c>
      <c r="ALO5">
        <v>-6.89394373406844</v>
      </c>
      <c r="ALP5">
        <v>-11.7554701180258</v>
      </c>
      <c r="ALQ5">
        <v>-8.5088482672287906</v>
      </c>
      <c r="ALR5">
        <v>-6.8695455851315597</v>
      </c>
      <c r="ALS5">
        <v>-10.6110723899266</v>
      </c>
      <c r="ALT5">
        <v>-7.9654192872562</v>
      </c>
      <c r="ALU5">
        <v>-9.6405031197924096</v>
      </c>
      <c r="ALV5">
        <v>-5.4990166130324099</v>
      </c>
      <c r="ALW5">
        <v>-7.74608083791742</v>
      </c>
      <c r="ALX5">
        <v>-14.601500361914599</v>
      </c>
      <c r="ALY5">
        <v>-8.3418777063421299</v>
      </c>
      <c r="ALZ5">
        <v>-11.3870140484913</v>
      </c>
      <c r="AMA5">
        <v>-20.750945469945101</v>
      </c>
      <c r="AMB5">
        <v>-9.2470966936166707</v>
      </c>
      <c r="AMC5">
        <v>-11.0781925384068</v>
      </c>
      <c r="AMD5">
        <v>-14.721896813476301</v>
      </c>
      <c r="AME5">
        <v>-6.9834667216856596</v>
      </c>
      <c r="AMF5">
        <v>-9.4735573774079906</v>
      </c>
      <c r="AMG5">
        <v>-15.222610099708699</v>
      </c>
      <c r="AMH5">
        <v>-12.658226830039499</v>
      </c>
      <c r="AMI5">
        <v>-7.9805399570601603</v>
      </c>
      <c r="AMJ5">
        <v>-13.3194906985995</v>
      </c>
      <c r="AMK5">
        <v>-12.5042870870258</v>
      </c>
      <c r="AML5">
        <v>-16.189855519911902</v>
      </c>
      <c r="AMM5">
        <v>-6.6608486192069503</v>
      </c>
      <c r="AMN5">
        <v>-8.7097496003627803</v>
      </c>
      <c r="AMO5">
        <v>-8.6149471774703592</v>
      </c>
      <c r="AMP5">
        <v>-17.232816701165302</v>
      </c>
      <c r="AMQ5">
        <v>-2.6215591270253902</v>
      </c>
      <c r="AMR5">
        <v>-12.287617366255899</v>
      </c>
      <c r="AMS5">
        <v>-15.760490125298</v>
      </c>
      <c r="AMT5">
        <v>-16.712357098689399</v>
      </c>
      <c r="AMU5">
        <v>-11.623397045206699</v>
      </c>
      <c r="AMV5">
        <v>-13.712195364875299</v>
      </c>
      <c r="AMW5">
        <v>-9.9354368805709008</v>
      </c>
      <c r="AMX5">
        <v>-11.0282691557699</v>
      </c>
      <c r="AMY5">
        <v>-11.0628894242541</v>
      </c>
      <c r="AMZ5">
        <v>-5.3730553363853097</v>
      </c>
      <c r="ANA5">
        <v>-10.4432021180265</v>
      </c>
      <c r="ANB5">
        <v>-6.7900485514366</v>
      </c>
      <c r="ANC5">
        <v>-13.7873972882208</v>
      </c>
      <c r="AND5">
        <v>-11.8878853424655</v>
      </c>
      <c r="ANE5">
        <v>-11.377614003236999</v>
      </c>
      <c r="ANF5">
        <v>-11.685122889811501</v>
      </c>
      <c r="ANG5">
        <v>-12.2593136220527</v>
      </c>
      <c r="ANH5">
        <v>-22.281653697110301</v>
      </c>
      <c r="ANI5">
        <v>-4.5266059224129602</v>
      </c>
      <c r="ANJ5">
        <v>-9.3964842458234692</v>
      </c>
      <c r="ANK5">
        <v>-7.8996591454191503</v>
      </c>
      <c r="ANL5">
        <v>-6.0825035267041603</v>
      </c>
      <c r="ANM5">
        <v>-6.3262488527958904</v>
      </c>
      <c r="ANN5">
        <v>-8.6856160075630005</v>
      </c>
      <c r="ANO5">
        <v>-13.535120591481</v>
      </c>
      <c r="ANP5">
        <v>-8.35995142741473</v>
      </c>
      <c r="ANQ5">
        <v>-15.6190281916989</v>
      </c>
      <c r="ANR5">
        <v>-9.6531823628695292</v>
      </c>
      <c r="ANS5">
        <v>-7.7274985827447704</v>
      </c>
      <c r="ANT5">
        <v>-8.0050357841849404</v>
      </c>
      <c r="ANU5">
        <v>-4.6963095772605596</v>
      </c>
      <c r="ANV5">
        <v>-11.544325216574199</v>
      </c>
      <c r="ANW5">
        <v>-17.965800613924898</v>
      </c>
      <c r="ANX5">
        <v>-8.7438125383420395</v>
      </c>
      <c r="ANY5">
        <v>-4.3697553335041199</v>
      </c>
      <c r="ANZ5">
        <v>-17.186066826542099</v>
      </c>
      <c r="AOA5">
        <v>-18.854986259043098</v>
      </c>
      <c r="AOB5">
        <v>-4.3883876933381902</v>
      </c>
      <c r="AOC5">
        <v>-5.3237265824058104</v>
      </c>
      <c r="AOD5">
        <v>-11.651146926745101</v>
      </c>
      <c r="AOE5">
        <v>-11.5818543367988</v>
      </c>
      <c r="AOF5">
        <v>-16.1947678328706</v>
      </c>
      <c r="AOG5">
        <v>-15.519773543981</v>
      </c>
      <c r="AOH5">
        <v>-11.0896311907295</v>
      </c>
      <c r="AOI5">
        <v>-9.2554930015999695</v>
      </c>
      <c r="AOJ5">
        <v>-9.3246797634241698</v>
      </c>
      <c r="AOK5">
        <v>-15.343638501028099</v>
      </c>
      <c r="AOL5">
        <v>-4.6287581372402498</v>
      </c>
      <c r="AOM5">
        <v>-5.3488091547833099</v>
      </c>
      <c r="AON5">
        <v>-8.9746322437150905</v>
      </c>
      <c r="AOO5">
        <v>-5.3181224312429602</v>
      </c>
      <c r="AOP5">
        <v>-9.1558899397117592</v>
      </c>
      <c r="AOQ5">
        <v>-11.2071965571251</v>
      </c>
      <c r="AOR5">
        <v>-14.1220393376217</v>
      </c>
      <c r="AOS5">
        <v>-27.251814856100701</v>
      </c>
      <c r="AOT5">
        <v>-8.0867779708898393</v>
      </c>
      <c r="AOU5">
        <v>-12.5910621002204</v>
      </c>
      <c r="AOV5">
        <v>-14.9520788664533</v>
      </c>
      <c r="AOW5">
        <v>-12.207756867855901</v>
      </c>
      <c r="AOX5">
        <v>-16.439445246337499</v>
      </c>
      <c r="AOY5">
        <v>-18.095949956993302</v>
      </c>
      <c r="AOZ5">
        <v>-10.828142785729</v>
      </c>
      <c r="APA5">
        <v>-4.0729629006536898</v>
      </c>
      <c r="APB5">
        <v>-13.190348764416701</v>
      </c>
      <c r="APC5">
        <v>-8.7335012107521397</v>
      </c>
      <c r="APD5">
        <v>-6.2336760282234396</v>
      </c>
      <c r="APE5">
        <v>-3.7121934132121299</v>
      </c>
      <c r="APF5">
        <v>-17.948323046800699</v>
      </c>
      <c r="APG5">
        <v>-11.7415275000956</v>
      </c>
      <c r="APH5">
        <v>-6.8608032161377297</v>
      </c>
      <c r="API5">
        <v>-9.9435555395344597</v>
      </c>
      <c r="APJ5">
        <v>-17.993618827508701</v>
      </c>
      <c r="APK5">
        <v>-8.3937133672522997</v>
      </c>
      <c r="APL5">
        <v>-7.2814847190640002</v>
      </c>
      <c r="APM5">
        <v>-13.547116509959</v>
      </c>
      <c r="APN5">
        <v>-3.0230908535539198</v>
      </c>
      <c r="APO5">
        <v>-4.8320693370420704</v>
      </c>
      <c r="APP5">
        <v>-28.801271293175599</v>
      </c>
      <c r="APQ5">
        <v>-18.873544431954699</v>
      </c>
      <c r="APR5">
        <v>-13.9723345174634</v>
      </c>
      <c r="APS5">
        <v>-5.2629225930110399</v>
      </c>
      <c r="APT5">
        <v>-4.8888133710134998</v>
      </c>
      <c r="APU5">
        <v>-7.1574013509022096</v>
      </c>
      <c r="APV5">
        <v>-7.9726385468598302</v>
      </c>
      <c r="APW5">
        <v>-10.694262012710301</v>
      </c>
      <c r="APX5">
        <v>-19.1557596676938</v>
      </c>
      <c r="APY5">
        <v>-5.9464132597543102</v>
      </c>
      <c r="APZ5">
        <v>-8.8721040093895507</v>
      </c>
      <c r="AQA5">
        <v>-9.45521335548273</v>
      </c>
      <c r="AQB5">
        <v>-14.9729694559158</v>
      </c>
      <c r="AQC5">
        <v>-13.619235679216599</v>
      </c>
      <c r="AQD5">
        <v>-17.2551034290064</v>
      </c>
      <c r="AQE5">
        <v>-11.338599134494</v>
      </c>
      <c r="AQF5">
        <v>-8.6767144732229404</v>
      </c>
      <c r="AQG5">
        <v>-3.6735369636103901</v>
      </c>
      <c r="AQH5">
        <v>-3.9779923493343299</v>
      </c>
      <c r="AQI5">
        <v>-6.3055887861975197</v>
      </c>
      <c r="AQJ5">
        <v>-13.170224421245001</v>
      </c>
      <c r="AQK5">
        <v>-12.6439259366638</v>
      </c>
      <c r="AQL5">
        <v>-7.0426206175813499</v>
      </c>
      <c r="AQM5">
        <v>-7.6806301868956597</v>
      </c>
      <c r="AQN5">
        <v>-11.5215318118018</v>
      </c>
      <c r="AQO5">
        <v>-9.3514400958939898</v>
      </c>
      <c r="AQP5">
        <v>-7.52949368546592</v>
      </c>
      <c r="AQQ5">
        <v>-11.481165268948301</v>
      </c>
      <c r="AQR5">
        <v>-7.29573885029893</v>
      </c>
      <c r="AQS5">
        <v>-29.9158002361334</v>
      </c>
      <c r="AQT5">
        <v>-13.827901927176701</v>
      </c>
      <c r="AQU5">
        <v>-8.9510023321504999</v>
      </c>
      <c r="AQV5">
        <v>-13.0173735011695</v>
      </c>
      <c r="AQW5">
        <v>-11.747714355610601</v>
      </c>
      <c r="AQX5">
        <v>-5.2082113963938603</v>
      </c>
      <c r="AQY5">
        <v>-7.4576341295290298</v>
      </c>
      <c r="AQZ5">
        <v>-6.0369418669099</v>
      </c>
      <c r="ARA5">
        <v>-14.040064210814799</v>
      </c>
      <c r="ARB5">
        <v>-10.909635295016599</v>
      </c>
      <c r="ARC5">
        <v>-20.302910128122001</v>
      </c>
      <c r="ARD5">
        <v>-10.6552521191698</v>
      </c>
      <c r="ARE5">
        <v>-14.1148694740608</v>
      </c>
      <c r="ARF5">
        <v>-10.654636709298</v>
      </c>
      <c r="ARG5">
        <v>-10.0541514281645</v>
      </c>
      <c r="ARH5">
        <v>-13.048402382319299</v>
      </c>
      <c r="ARI5">
        <v>-15.337208323130101</v>
      </c>
      <c r="ARJ5">
        <v>-8.9686642868646498</v>
      </c>
      <c r="ARK5">
        <v>-13.610289096576601</v>
      </c>
      <c r="ARL5">
        <v>-12.580926872890201</v>
      </c>
      <c r="ARM5">
        <v>-27.7901154129319</v>
      </c>
      <c r="ARN5">
        <v>-12.9138760614216</v>
      </c>
      <c r="ARO5">
        <v>-17.084495699660401</v>
      </c>
      <c r="ARP5">
        <v>-18.771352014975498</v>
      </c>
      <c r="ARQ5">
        <v>-16.181984335156301</v>
      </c>
      <c r="ARR5">
        <v>-12.804598202220699</v>
      </c>
      <c r="ARS5">
        <v>-13.883948120964099</v>
      </c>
      <c r="ART5">
        <v>-20.765762526572299</v>
      </c>
      <c r="ARU5">
        <v>-15.579426089227599</v>
      </c>
      <c r="ARV5">
        <v>-19.116117946277001</v>
      </c>
      <c r="ARW5">
        <v>-12.9283262203204</v>
      </c>
      <c r="ARX5">
        <v>-15.8654336315753</v>
      </c>
      <c r="ARY5">
        <v>-12.806200327906</v>
      </c>
      <c r="ARZ5">
        <v>-13.181868854752301</v>
      </c>
      <c r="ASA5">
        <v>-13.633198030486</v>
      </c>
      <c r="ASB5">
        <v>-14.960429032662599</v>
      </c>
      <c r="ASC5">
        <v>-15.4400412737926</v>
      </c>
      <c r="ASD5">
        <v>-19.249042224009099</v>
      </c>
      <c r="ASE5">
        <v>-31.4709020109185</v>
      </c>
      <c r="ASF5">
        <v>-21.977885404454199</v>
      </c>
      <c r="ASG5">
        <v>-15.8701903999461</v>
      </c>
      <c r="ASH5">
        <v>-22.499929025206502</v>
      </c>
      <c r="ASI5">
        <v>-18.830565368580601</v>
      </c>
      <c r="ASJ5">
        <v>-23.075230818747698</v>
      </c>
      <c r="ASK5">
        <v>-28.3927464461824</v>
      </c>
      <c r="ASL5">
        <v>-21.8051171300581</v>
      </c>
      <c r="ASM5">
        <v>-27.295846269382501</v>
      </c>
      <c r="ASN5">
        <v>-22.514325250291101</v>
      </c>
      <c r="ASO5">
        <v>-28.064517010747402</v>
      </c>
      <c r="ASP5">
        <v>-31.671555148461</v>
      </c>
      <c r="ASQ5">
        <v>-32.864332344654898</v>
      </c>
      <c r="ASR5">
        <v>-47.355619950394797</v>
      </c>
      <c r="ASS5">
        <v>-319.43117545074801</v>
      </c>
      <c r="AST5">
        <v>-324.336855235217</v>
      </c>
      <c r="ASU5">
        <v>-326.52811414802602</v>
      </c>
      <c r="ASV5">
        <v>-340.61051380114401</v>
      </c>
      <c r="ASW5">
        <v>-317.23392489088297</v>
      </c>
      <c r="ASX5">
        <v>-320.507514234746</v>
      </c>
      <c r="ASY5">
        <v>-328.56931397458499</v>
      </c>
      <c r="ASZ5">
        <v>-330.44018040815598</v>
      </c>
      <c r="ATA5">
        <v>-336.96969638703303</v>
      </c>
      <c r="ATB5">
        <v>-335.559014017945</v>
      </c>
      <c r="ATC5">
        <v>-329.53841410466498</v>
      </c>
      <c r="ATD5">
        <v>-329.53841410466498</v>
      </c>
      <c r="ATE5">
        <v>-318.31625532193698</v>
      </c>
      <c r="ATF5">
        <v>-335.559014017945</v>
      </c>
      <c r="ATG5">
        <v>-319.965933908875</v>
      </c>
      <c r="ATH5">
        <v>-324.265426222261</v>
      </c>
      <c r="ATI5">
        <v>-318.39898058159702</v>
      </c>
      <c r="ATJ5" t="e">
        <f>-Inf</f>
        <v>#NAME?</v>
      </c>
      <c r="ATK5">
        <v>-320.749517550593</v>
      </c>
      <c r="ATL5">
        <v>-322.49476374243801</v>
      </c>
      <c r="ATM5">
        <v>-323.45048036479602</v>
      </c>
      <c r="ATN5">
        <v>-318.39898058159702</v>
      </c>
      <c r="ATO5">
        <v>-332.27744864829702</v>
      </c>
      <c r="ATP5" t="e">
        <f>-Inf</f>
        <v>#NAME?</v>
      </c>
      <c r="ATQ5">
        <v>-327.60021384450403</v>
      </c>
      <c r="ATR5">
        <v>-323.92665463424402</v>
      </c>
      <c r="ATS5">
        <v>-326.77236014134002</v>
      </c>
      <c r="ATT5">
        <v>-326.52811414802602</v>
      </c>
      <c r="ATU5">
        <v>-326.01658892355198</v>
      </c>
      <c r="ATV5">
        <v>-328.87500923435999</v>
      </c>
      <c r="ATW5">
        <v>-335.559014017945</v>
      </c>
      <c r="ATX5">
        <v>-320.93503403895602</v>
      </c>
      <c r="ATY5">
        <v>-347.60021384450403</v>
      </c>
      <c r="ATZ5">
        <v>-333.81438970263099</v>
      </c>
      <c r="AUA5">
        <v>-326.52811414802602</v>
      </c>
      <c r="AUB5">
        <v>-333.87800016900599</v>
      </c>
      <c r="AUC5">
        <v>-323.25452480416197</v>
      </c>
      <c r="AUD5">
        <v>-320.507514234746</v>
      </c>
      <c r="AUE5">
        <v>-322.48138023471603</v>
      </c>
      <c r="AUF5">
        <v>-328.56931397458499</v>
      </c>
      <c r="AUG5">
        <v>-327.44520007314497</v>
      </c>
      <c r="AUH5">
        <v>-324.55073322089203</v>
      </c>
      <c r="AUI5">
        <v>-327.73249650184198</v>
      </c>
      <c r="AUJ5">
        <v>-321.409280538237</v>
      </c>
      <c r="AUK5">
        <v>-322.07030152717601</v>
      </c>
      <c r="AUL5">
        <v>-325.559014017945</v>
      </c>
      <c r="AUM5">
        <v>-318.27420799949999</v>
      </c>
      <c r="AUN5">
        <v>-325.45177536402701</v>
      </c>
      <c r="AUO5">
        <v>-329.275124717442</v>
      </c>
      <c r="AUP5">
        <v>-332.03718883683098</v>
      </c>
      <c r="AUQ5">
        <v>-324.41958049487698</v>
      </c>
      <c r="AUR5">
        <v>-350.09898857667002</v>
      </c>
      <c r="AUS5">
        <v>-327.06942940967002</v>
      </c>
      <c r="AUT5">
        <v>-328.56931397458499</v>
      </c>
      <c r="AUU5" t="e">
        <f>-Inf</f>
        <v>#NAME?</v>
      </c>
      <c r="AUV5">
        <v>-324.07838866339102</v>
      </c>
      <c r="AUW5">
        <v>-328.56931397458499</v>
      </c>
      <c r="AUX5">
        <v>-322.49476374243801</v>
      </c>
      <c r="AUY5">
        <v>-329.47108027807599</v>
      </c>
      <c r="AUZ5">
        <v>-329.53841410466498</v>
      </c>
      <c r="AVA5">
        <v>-327.60021384450403</v>
      </c>
      <c r="AVB5">
        <v>-335.559014017945</v>
      </c>
      <c r="AVC5">
        <v>-329.53841410466498</v>
      </c>
      <c r="AVD5">
        <v>-332.79296005461902</v>
      </c>
      <c r="AVE5">
        <v>-332.03718883683098</v>
      </c>
      <c r="AVF5">
        <v>-328.56931397458499</v>
      </c>
      <c r="AVG5">
        <v>-332.54871406130502</v>
      </c>
      <c r="AVH5">
        <v>-329.53841410466498</v>
      </c>
      <c r="AVI5" t="e">
        <f>-Inf</f>
        <v>#NAME?</v>
      </c>
      <c r="AVJ5">
        <v>-327.60021384450403</v>
      </c>
      <c r="AVK5">
        <v>-336.460780321436</v>
      </c>
      <c r="AVL5">
        <v>-332.97623386551498</v>
      </c>
      <c r="AVM5">
        <v>-329.47108027807599</v>
      </c>
      <c r="AVN5">
        <v>-329.53841410466498</v>
      </c>
      <c r="AVO5">
        <v>-327.60021384450403</v>
      </c>
      <c r="AVP5">
        <v>-325.45177536402701</v>
      </c>
      <c r="AVQ5">
        <v>-335.559014017945</v>
      </c>
      <c r="AVR5">
        <v>-323.25452480416197</v>
      </c>
      <c r="AVS5">
        <v>-333.22419442340498</v>
      </c>
      <c r="AVT5">
        <v>-329.53841410466498</v>
      </c>
      <c r="AVU5">
        <v>-332.54871406130502</v>
      </c>
      <c r="AVV5">
        <v>-335.96785446080298</v>
      </c>
      <c r="AVW5">
        <v>-328.56931397458499</v>
      </c>
      <c r="AVX5">
        <v>-326.01658892355198</v>
      </c>
      <c r="AVY5">
        <v>-327.25593479424998</v>
      </c>
      <c r="AVZ5">
        <v>-323.51781419138598</v>
      </c>
      <c r="AWA5">
        <v>-336.718852957499</v>
      </c>
      <c r="AWB5">
        <v>-326.52811414802602</v>
      </c>
      <c r="AWC5">
        <v>-325.89759669055502</v>
      </c>
      <c r="AWD5">
        <v>-320.507514234746</v>
      </c>
      <c r="AWE5">
        <v>-329.53841410466498</v>
      </c>
      <c r="AWF5">
        <v>-324.65555158288799</v>
      </c>
      <c r="AWG5">
        <v>-329.82662539180001</v>
      </c>
      <c r="AWH5">
        <v>-328.96698524329997</v>
      </c>
      <c r="AWI5">
        <v>-326.52811414802602</v>
      </c>
      <c r="AWJ5">
        <v>-335.559014017945</v>
      </c>
      <c r="AWK5">
        <v>-329.275124717442</v>
      </c>
      <c r="AWL5">
        <v>-335.559014017945</v>
      </c>
    </row>
    <row r="6" spans="1:1286" x14ac:dyDescent="0.25">
      <c r="A6">
        <v>4</v>
      </c>
      <c r="B6">
        <v>1</v>
      </c>
      <c r="C6">
        <v>0</v>
      </c>
      <c r="D6">
        <v>-2</v>
      </c>
      <c r="E6">
        <v>1</v>
      </c>
      <c r="F6">
        <v>-332.112331599149</v>
      </c>
      <c r="G6">
        <v>-331.84016733936102</v>
      </c>
      <c r="H6">
        <v>-343.367570769351</v>
      </c>
      <c r="I6">
        <v>-326.847952109782</v>
      </c>
      <c r="J6">
        <v>-330.68363284931098</v>
      </c>
      <c r="K6">
        <v>-335.32906055661999</v>
      </c>
      <c r="L6">
        <v>-333.80384908861203</v>
      </c>
      <c r="M6">
        <v>-341.86304292501399</v>
      </c>
      <c r="N6">
        <v>-332.43427049056999</v>
      </c>
      <c r="O6">
        <v>-331.65746543182303</v>
      </c>
      <c r="P6">
        <v>-323.06586077675098</v>
      </c>
      <c r="Q6">
        <v>-341.936131481529</v>
      </c>
      <c r="R6">
        <v>-323.66261049978101</v>
      </c>
      <c r="S6">
        <v>-327.34557491957997</v>
      </c>
      <c r="T6">
        <v>-334.50534485512702</v>
      </c>
      <c r="U6">
        <v>-328.19776557410302</v>
      </c>
      <c r="V6">
        <v>-334.25740361641903</v>
      </c>
      <c r="W6">
        <v>-345.51372365573098</v>
      </c>
      <c r="X6">
        <v>-327.07554512267001</v>
      </c>
      <c r="Y6">
        <v>-329.6509889985</v>
      </c>
      <c r="Z6">
        <v>-333.40732109759398</v>
      </c>
      <c r="AA6">
        <v>-334.84520282352901</v>
      </c>
      <c r="AB6">
        <v>-330.76053903095902</v>
      </c>
      <c r="AC6">
        <v>-337.12236877387602</v>
      </c>
      <c r="AD6">
        <v>-326.93413327019698</v>
      </c>
      <c r="AE6">
        <v>-339.582401702737</v>
      </c>
      <c r="AF6">
        <v>-326.12794246443701</v>
      </c>
      <c r="AG6">
        <v>-328.66435960463798</v>
      </c>
      <c r="AH6">
        <v>-324.36432676773597</v>
      </c>
      <c r="AI6">
        <v>-334.24400256392602</v>
      </c>
      <c r="AJ6">
        <v>-332.89328334359402</v>
      </c>
      <c r="AK6">
        <v>-331.76360468275601</v>
      </c>
      <c r="AL6">
        <v>-329.43103471743802</v>
      </c>
      <c r="AM6">
        <v>-328.47531184417102</v>
      </c>
      <c r="AN6">
        <v>-330.99988056590701</v>
      </c>
      <c r="AO6">
        <v>-330.59506693997201</v>
      </c>
      <c r="AP6">
        <v>-334.23531595125598</v>
      </c>
      <c r="AQ6">
        <v>-337.93162073260697</v>
      </c>
      <c r="AR6">
        <v>-322.96327694600399</v>
      </c>
      <c r="AS6">
        <v>-326.75495866609702</v>
      </c>
      <c r="AT6">
        <v>-328.53702062476202</v>
      </c>
      <c r="AU6">
        <v>-322.37412704773402</v>
      </c>
      <c r="AV6">
        <v>-327.34275169209599</v>
      </c>
      <c r="AW6">
        <v>-324.141037414594</v>
      </c>
      <c r="AX6">
        <v>-325.53117041315102</v>
      </c>
      <c r="AY6">
        <v>-325.40413749050498</v>
      </c>
      <c r="AZ6">
        <v>-323.20627953123699</v>
      </c>
      <c r="BA6">
        <v>-330.79913459762099</v>
      </c>
      <c r="BB6">
        <v>-324.84102871227299</v>
      </c>
      <c r="BC6">
        <v>-333.19665778413201</v>
      </c>
      <c r="BD6">
        <v>-329.16004822083198</v>
      </c>
      <c r="BE6">
        <v>-321.40441076398503</v>
      </c>
      <c r="BF6">
        <v>-330.94813734601303</v>
      </c>
      <c r="BG6">
        <v>-336.01842125816103</v>
      </c>
      <c r="BH6">
        <v>-323.03394095930997</v>
      </c>
      <c r="BI6">
        <v>-327.248532355328</v>
      </c>
      <c r="BJ6">
        <v>-328.72768043332201</v>
      </c>
      <c r="BK6">
        <v>-324.746661096906</v>
      </c>
      <c r="BL6">
        <v>-320.366343544389</v>
      </c>
      <c r="BM6">
        <v>-326.53628415247999</v>
      </c>
      <c r="BN6">
        <v>-324.62705107734502</v>
      </c>
      <c r="BO6">
        <v>-318.08504925456799</v>
      </c>
      <c r="BP6">
        <v>-325.076536039502</v>
      </c>
      <c r="BQ6">
        <v>-324.76896646408898</v>
      </c>
      <c r="BR6">
        <v>-321.205029660219</v>
      </c>
      <c r="BS6">
        <v>-320.03203761782902</v>
      </c>
      <c r="BT6">
        <v>-329.51933265982802</v>
      </c>
      <c r="BU6">
        <v>-322.40471446145102</v>
      </c>
      <c r="BV6">
        <v>-331.24417714424601</v>
      </c>
      <c r="BW6">
        <v>-329.26571178061101</v>
      </c>
      <c r="BX6">
        <v>-321.18582892516503</v>
      </c>
      <c r="BY6">
        <v>-332.17078962508202</v>
      </c>
      <c r="BZ6">
        <v>-326.35947533432699</v>
      </c>
      <c r="CA6">
        <v>-325.67229604519298</v>
      </c>
      <c r="CB6">
        <v>-329.71818176216601</v>
      </c>
      <c r="CC6">
        <v>-331.45886494425002</v>
      </c>
      <c r="CD6">
        <v>-323.82509295544997</v>
      </c>
      <c r="CE6">
        <v>-332.97895098246698</v>
      </c>
      <c r="CF6">
        <v>-336.43759426599797</v>
      </c>
      <c r="CG6">
        <v>-338.85383366550502</v>
      </c>
      <c r="CH6">
        <v>-325.04131961725898</v>
      </c>
      <c r="CI6">
        <v>-333.12979142164397</v>
      </c>
      <c r="CJ6">
        <v>-329.85214311005899</v>
      </c>
      <c r="CK6">
        <v>-328.22502040895898</v>
      </c>
      <c r="CL6">
        <v>-323.09720559634798</v>
      </c>
      <c r="CM6">
        <v>-325.51200634447798</v>
      </c>
      <c r="CN6">
        <v>-325.611144678431</v>
      </c>
      <c r="CO6">
        <v>-329.79390598244402</v>
      </c>
      <c r="CP6">
        <v>-336.32461221588602</v>
      </c>
      <c r="CQ6">
        <v>-327.83349210527899</v>
      </c>
      <c r="CR6">
        <v>-329.52452878451101</v>
      </c>
      <c r="CS6">
        <v>-325.51362378824803</v>
      </c>
      <c r="CT6">
        <v>-323.451335113997</v>
      </c>
      <c r="CU6">
        <v>-325.13857096533297</v>
      </c>
      <c r="CV6">
        <v>-320.981846973274</v>
      </c>
      <c r="CW6">
        <v>-332.50475478321198</v>
      </c>
      <c r="CX6">
        <v>-329.77475144640403</v>
      </c>
      <c r="CY6">
        <v>-320.67041092746098</v>
      </c>
      <c r="CZ6">
        <v>-41.871220977222698</v>
      </c>
      <c r="DA6">
        <v>-31.123370804457</v>
      </c>
      <c r="DB6">
        <v>-28.8250280058325</v>
      </c>
      <c r="DC6">
        <v>-30.106410264967302</v>
      </c>
      <c r="DD6">
        <v>-25.842518121567199</v>
      </c>
      <c r="DE6">
        <v>-21.590842116704799</v>
      </c>
      <c r="DF6">
        <v>-29.163062358637799</v>
      </c>
      <c r="DG6">
        <v>-19.211278897485698</v>
      </c>
      <c r="DH6">
        <v>-26.569762904045501</v>
      </c>
      <c r="DI6">
        <v>-19.006372982034801</v>
      </c>
      <c r="DJ6">
        <v>-16.188089544070799</v>
      </c>
      <c r="DK6">
        <v>-20.443008707268</v>
      </c>
      <c r="DL6">
        <v>-24.9035880387394</v>
      </c>
      <c r="DM6">
        <v>-15.4664683979999</v>
      </c>
      <c r="DN6">
        <v>-30.299423729094901</v>
      </c>
      <c r="DO6">
        <v>-20.755760327131998</v>
      </c>
      <c r="DP6">
        <v>-17.217330897948202</v>
      </c>
      <c r="DQ6">
        <v>-11.1220690997467</v>
      </c>
      <c r="DR6">
        <v>-14.8491499520023</v>
      </c>
      <c r="DS6">
        <v>-14.1098434123356</v>
      </c>
      <c r="DT6">
        <v>-23.145272188538101</v>
      </c>
      <c r="DU6">
        <v>-10.714771301080599</v>
      </c>
      <c r="DV6">
        <v>-17.5616156218464</v>
      </c>
      <c r="DW6">
        <v>-13.4628185668124</v>
      </c>
      <c r="DX6">
        <v>-11.710068668962601</v>
      </c>
      <c r="DY6">
        <v>-13.0526440924582</v>
      </c>
      <c r="DZ6">
        <v>-26.321995210320299</v>
      </c>
      <c r="EA6">
        <v>-13.9311138811763</v>
      </c>
      <c r="EB6">
        <v>-11.902235175942</v>
      </c>
      <c r="EC6">
        <v>-14.2196709434717</v>
      </c>
      <c r="ED6">
        <v>-9.1038322875390101</v>
      </c>
      <c r="EE6">
        <v>-16.590543761486099</v>
      </c>
      <c r="EF6">
        <v>-14.2822263246939</v>
      </c>
      <c r="EG6">
        <v>-20.8891293335809</v>
      </c>
      <c r="EH6">
        <v>-17.291447374868198</v>
      </c>
      <c r="EI6">
        <v>-12.855909799637599</v>
      </c>
      <c r="EJ6">
        <v>-11.548771120745601</v>
      </c>
      <c r="EK6">
        <v>-9.6079882279329105</v>
      </c>
      <c r="EL6">
        <v>-18.812536707361001</v>
      </c>
      <c r="EM6">
        <v>-10.0320228218528</v>
      </c>
      <c r="EN6">
        <v>-32.540213113351903</v>
      </c>
      <c r="EO6">
        <v>-15.540491197636801</v>
      </c>
      <c r="EP6">
        <v>-16.7032077458583</v>
      </c>
      <c r="EQ6">
        <v>-14.978200036195799</v>
      </c>
      <c r="ER6">
        <v>-22.2132452887456</v>
      </c>
      <c r="ES6">
        <v>-13.482072793202001</v>
      </c>
      <c r="ET6">
        <v>-6.4015541480524103</v>
      </c>
      <c r="EU6">
        <v>-7.62784496799949</v>
      </c>
      <c r="EV6">
        <v>-11.859463412203199</v>
      </c>
      <c r="EW6">
        <v>-11.743608277971999</v>
      </c>
      <c r="EX6">
        <v>-10.603665771310199</v>
      </c>
      <c r="EY6">
        <v>-7.1264988698547098</v>
      </c>
      <c r="EZ6">
        <v>-9.6519705603464292</v>
      </c>
      <c r="FA6">
        <v>-8.3713082043791793</v>
      </c>
      <c r="FB6">
        <v>-8.2832009532993407</v>
      </c>
      <c r="FC6">
        <v>-6.2972715057548196</v>
      </c>
      <c r="FD6">
        <v>-9.7775044864009999</v>
      </c>
      <c r="FE6">
        <v>-11.477911457205</v>
      </c>
      <c r="FF6">
        <v>-11.453343097296401</v>
      </c>
      <c r="FG6">
        <v>-11.255617356195801</v>
      </c>
      <c r="FH6">
        <v>-11.7182702432001</v>
      </c>
      <c r="FI6">
        <v>-8.3105034099100106</v>
      </c>
      <c r="FJ6">
        <v>-4.5109581968143004</v>
      </c>
      <c r="FK6">
        <v>-14.59601004874</v>
      </c>
      <c r="FL6">
        <v>-17.572473682435199</v>
      </c>
      <c r="FM6">
        <v>-5.0985237331123301</v>
      </c>
      <c r="FN6">
        <v>-7.14096145065957</v>
      </c>
      <c r="FO6">
        <v>-8.4165613100308292</v>
      </c>
      <c r="FP6">
        <v>-13.436129894362301</v>
      </c>
      <c r="FQ6">
        <v>-14.8013949047682</v>
      </c>
      <c r="FR6">
        <v>-9.7377959444827091</v>
      </c>
      <c r="FS6">
        <v>-8.0523883250748192</v>
      </c>
      <c r="FT6">
        <v>-8.6105540787506207</v>
      </c>
      <c r="FU6">
        <v>-10.4520705136246</v>
      </c>
      <c r="FV6">
        <v>-8.4024060454079894</v>
      </c>
      <c r="FW6">
        <v>-10.0394972146238</v>
      </c>
      <c r="FX6">
        <v>-5.0939842058998899</v>
      </c>
      <c r="FY6">
        <v>-4.5434755621029703</v>
      </c>
      <c r="FZ6">
        <v>-12.936175537686401</v>
      </c>
      <c r="GA6">
        <v>-4.6762527361813104</v>
      </c>
      <c r="GB6">
        <v>-12.3868331762895</v>
      </c>
      <c r="GC6">
        <v>-8.4685110252689508</v>
      </c>
      <c r="GD6">
        <v>-7.9950713035721304</v>
      </c>
      <c r="GE6">
        <v>-6.7743422195198697</v>
      </c>
      <c r="GF6">
        <v>-16.912779014775701</v>
      </c>
      <c r="GG6">
        <v>-16.412017876753001</v>
      </c>
      <c r="GH6">
        <v>-8.0098496628127993</v>
      </c>
      <c r="GI6">
        <v>-8.4209980249099203</v>
      </c>
      <c r="GJ6">
        <v>-5.6489151903954902</v>
      </c>
      <c r="GK6">
        <v>-11.8103985100509</v>
      </c>
      <c r="GL6">
        <v>-16.649409833675499</v>
      </c>
      <c r="GM6">
        <v>-11.011099653293799</v>
      </c>
      <c r="GN6">
        <v>-5.87484176911508</v>
      </c>
      <c r="GO6">
        <v>-20.024405258501801</v>
      </c>
      <c r="GP6">
        <v>-15.2832841816941</v>
      </c>
      <c r="GQ6">
        <v>-10.0038138055211</v>
      </c>
      <c r="GR6">
        <v>-12.263936784374501</v>
      </c>
      <c r="GS6">
        <v>-11.225388027640699</v>
      </c>
      <c r="GT6">
        <v>-14.009143014021999</v>
      </c>
      <c r="GU6">
        <v>-19.8607207049122</v>
      </c>
      <c r="GV6">
        <v>-9.2240019715296508</v>
      </c>
      <c r="GW6">
        <v>-7.8644121242597302</v>
      </c>
      <c r="GX6">
        <v>-5.5840257049880204</v>
      </c>
      <c r="GY6">
        <v>-12.752889231091601</v>
      </c>
      <c r="GZ6">
        <v>-11.0678985538493</v>
      </c>
      <c r="HA6">
        <v>-6.7058762579781899</v>
      </c>
      <c r="HB6">
        <v>-12.441997761313999</v>
      </c>
      <c r="HC6">
        <v>-8.0786980445825005</v>
      </c>
      <c r="HD6">
        <v>-7.1141729024096501</v>
      </c>
      <c r="HE6">
        <v>-22.093708468538502</v>
      </c>
      <c r="HF6">
        <v>-5.8777470852185996</v>
      </c>
      <c r="HG6">
        <v>-12.8156922640954</v>
      </c>
      <c r="HH6">
        <v>-9.2791940582086205</v>
      </c>
      <c r="HI6">
        <v>-10.8825328738137</v>
      </c>
      <c r="HJ6">
        <v>-7.9906109873602098</v>
      </c>
      <c r="HK6">
        <v>-5.8972139156091403</v>
      </c>
      <c r="HL6">
        <v>-10.4066927395577</v>
      </c>
      <c r="HM6">
        <v>-4.02590143104013</v>
      </c>
      <c r="HN6">
        <v>-11.2550244460735</v>
      </c>
      <c r="HO6">
        <v>-13.808168632282801</v>
      </c>
      <c r="HP6">
        <v>-11.508969365841899</v>
      </c>
      <c r="HQ6">
        <v>-6.0402518993603902</v>
      </c>
      <c r="HR6">
        <v>-12.1830309325393</v>
      </c>
      <c r="HS6">
        <v>-9.5532979131685902</v>
      </c>
      <c r="HT6">
        <v>-12.3256922638794</v>
      </c>
      <c r="HU6">
        <v>-10.8261317759075</v>
      </c>
      <c r="HV6">
        <v>-10.4633764518773</v>
      </c>
      <c r="HW6">
        <v>-9.4201717997759697</v>
      </c>
      <c r="HX6">
        <v>-8.4166522960326002</v>
      </c>
      <c r="HY6">
        <v>-13.4991855849508</v>
      </c>
      <c r="HZ6">
        <v>-7.2128768775552601</v>
      </c>
      <c r="IA6">
        <v>-13.464650916764599</v>
      </c>
      <c r="IB6">
        <v>-24.480972879261799</v>
      </c>
      <c r="IC6">
        <v>-9.4749133544312407</v>
      </c>
      <c r="ID6">
        <v>-11.449683738611499</v>
      </c>
      <c r="IE6">
        <v>-20.971222570274001</v>
      </c>
      <c r="IF6">
        <v>-8.1185849544811202</v>
      </c>
      <c r="IG6">
        <v>-13.3576134710712</v>
      </c>
      <c r="IH6">
        <v>-13.4826425635781</v>
      </c>
      <c r="II6">
        <v>-9.4785352995378709</v>
      </c>
      <c r="IJ6">
        <v>-5.2351217784691597</v>
      </c>
      <c r="IK6">
        <v>-4.7575709687469301</v>
      </c>
      <c r="IL6">
        <v>-16.875855455876799</v>
      </c>
      <c r="IM6">
        <v>-18.218200004696602</v>
      </c>
      <c r="IN6">
        <v>-6.4441306224962602</v>
      </c>
      <c r="IO6">
        <v>-6.1593566670652802</v>
      </c>
      <c r="IP6">
        <v>-12.7454981116074</v>
      </c>
      <c r="IQ6">
        <v>-11.8952246879687</v>
      </c>
      <c r="IR6">
        <v>-1.14604192977694</v>
      </c>
      <c r="IS6">
        <v>-18.754436098931102</v>
      </c>
      <c r="IT6">
        <v>-8.9511833482526697</v>
      </c>
      <c r="IU6">
        <v>-22.3730570752662</v>
      </c>
      <c r="IV6">
        <v>-22.027734684061699</v>
      </c>
      <c r="IW6">
        <v>-12.0786410319886</v>
      </c>
      <c r="IX6">
        <v>-10.742969795414099</v>
      </c>
      <c r="IY6">
        <v>-9.7574153165847406</v>
      </c>
      <c r="IZ6">
        <v>-10.249411036638699</v>
      </c>
      <c r="JA6">
        <v>-8.7979972431543292</v>
      </c>
      <c r="JB6">
        <v>-6.2548045714597196</v>
      </c>
      <c r="JC6">
        <v>-6.53752176893647</v>
      </c>
      <c r="JD6">
        <v>-8.9579456889467792</v>
      </c>
      <c r="JE6">
        <v>-17.023815175193</v>
      </c>
      <c r="JF6">
        <v>-13.832049952170699</v>
      </c>
      <c r="JG6">
        <v>-14.852236545398201</v>
      </c>
      <c r="JH6">
        <v>-10.225983015317899</v>
      </c>
      <c r="JI6">
        <v>-8.6212877560799708</v>
      </c>
      <c r="JJ6">
        <v>-6.0119063049444597</v>
      </c>
      <c r="JK6">
        <v>-6.85323144206885</v>
      </c>
      <c r="JL6">
        <v>-12.555832482342</v>
      </c>
      <c r="JM6">
        <v>-11.340554910494999</v>
      </c>
      <c r="JN6">
        <v>-12.9438584434179</v>
      </c>
      <c r="JO6">
        <v>-10.5386571214136</v>
      </c>
      <c r="JP6">
        <v>-10.132252908140799</v>
      </c>
      <c r="JQ6">
        <v>-6.3261558472965804</v>
      </c>
      <c r="JR6">
        <v>-11.100897712512401</v>
      </c>
      <c r="JS6">
        <v>-13.461705199001001</v>
      </c>
      <c r="JT6">
        <v>-13.170242397447799</v>
      </c>
      <c r="JU6">
        <v>-7.4797452955499502</v>
      </c>
      <c r="JV6">
        <v>-7.1174341781868096</v>
      </c>
      <c r="JW6">
        <v>-8.2881946836799099</v>
      </c>
      <c r="JX6">
        <v>-27.8517712129321</v>
      </c>
      <c r="JY6">
        <v>-5.7403923393692704</v>
      </c>
      <c r="JZ6">
        <v>-25.824977456664101</v>
      </c>
      <c r="KA6">
        <v>-5.5736014324985499</v>
      </c>
      <c r="KB6">
        <v>-8.4201360942487593</v>
      </c>
      <c r="KC6">
        <v>-5.3495094700376997</v>
      </c>
      <c r="KD6">
        <v>-6.8347505546192897</v>
      </c>
      <c r="KE6">
        <v>-9.6621697091824199</v>
      </c>
      <c r="KF6">
        <v>-3.8438398213265299</v>
      </c>
      <c r="KG6">
        <v>-3.1550914496000102</v>
      </c>
      <c r="KH6">
        <v>-7.2864399911928501</v>
      </c>
      <c r="KI6">
        <v>-7.2055113778243696</v>
      </c>
      <c r="KJ6">
        <v>-9.58761323413</v>
      </c>
      <c r="KK6">
        <v>-13.1133626688845</v>
      </c>
      <c r="KL6">
        <v>-11.2717275708359</v>
      </c>
      <c r="KM6">
        <v>-13.006605610590301</v>
      </c>
      <c r="KN6">
        <v>-9.9120496977415904</v>
      </c>
      <c r="KO6">
        <v>-8.1254799790317804</v>
      </c>
      <c r="KP6">
        <v>-11.506749229237601</v>
      </c>
      <c r="KQ6">
        <v>-3.84244832315889</v>
      </c>
      <c r="KR6">
        <v>-7.9464534673969398</v>
      </c>
      <c r="KS6">
        <v>-8.8003739424024694</v>
      </c>
      <c r="KT6">
        <v>-7.8992694194498698</v>
      </c>
      <c r="KU6">
        <v>-5.0129397942469902</v>
      </c>
      <c r="KV6">
        <v>-9.7033032855459904</v>
      </c>
      <c r="KW6">
        <v>-8.2550701268249593</v>
      </c>
      <c r="KX6">
        <v>-14.199433301290901</v>
      </c>
      <c r="KY6">
        <v>-4.66004773262057</v>
      </c>
      <c r="KZ6">
        <v>-14.0749421061553</v>
      </c>
      <c r="LA6">
        <v>-9.3005314671925099</v>
      </c>
      <c r="LB6">
        <v>-6.2514609547430702</v>
      </c>
      <c r="LC6">
        <v>-12.1362070867615</v>
      </c>
      <c r="LD6">
        <v>-2.7663591960072198</v>
      </c>
      <c r="LE6">
        <v>-8.1304366757209401</v>
      </c>
      <c r="LF6">
        <v>-6.6058078341749296</v>
      </c>
      <c r="LG6">
        <v>-9.1268715521257207</v>
      </c>
      <c r="LH6">
        <v>-10.123008797910099</v>
      </c>
      <c r="LI6">
        <v>-10.497095127861501</v>
      </c>
      <c r="LJ6">
        <v>-4.7221265945120496</v>
      </c>
      <c r="LK6">
        <v>-10.4267007724296</v>
      </c>
      <c r="LL6">
        <v>-15.233685033581599</v>
      </c>
      <c r="LM6">
        <v>-8.7207220601097504</v>
      </c>
      <c r="LN6">
        <v>-10.382064779316</v>
      </c>
      <c r="LO6">
        <v>-15.6110500934121</v>
      </c>
      <c r="LP6">
        <v>-8.5329046969114906</v>
      </c>
      <c r="LQ6">
        <v>-9.9828976616165299</v>
      </c>
      <c r="LR6">
        <v>-17.389592406466001</v>
      </c>
      <c r="LS6">
        <v>-8.6851729084226896</v>
      </c>
      <c r="LT6">
        <v>-23.0587437361201</v>
      </c>
      <c r="LU6">
        <v>-9.1527874478820195</v>
      </c>
      <c r="LV6">
        <v>-19.451524849022501</v>
      </c>
      <c r="LW6">
        <v>-7.8976744838426196</v>
      </c>
      <c r="LX6">
        <v>-10.7917707748911</v>
      </c>
      <c r="LY6">
        <v>-10.105542865053801</v>
      </c>
      <c r="LZ6">
        <v>-11.2580732198518</v>
      </c>
      <c r="MA6">
        <v>-12.437007813847501</v>
      </c>
      <c r="MB6">
        <v>-8.7940615338111492</v>
      </c>
      <c r="MC6">
        <v>-12.2504772584003</v>
      </c>
      <c r="MD6">
        <v>-19.066709047935699</v>
      </c>
      <c r="ME6">
        <v>-13.116110135267199</v>
      </c>
      <c r="MF6">
        <v>-7.9437742539590497</v>
      </c>
      <c r="MG6">
        <v>-18.644500004724101</v>
      </c>
      <c r="MH6">
        <v>-11.3423636796173</v>
      </c>
      <c r="MI6">
        <v>-9.5148446388211596</v>
      </c>
      <c r="MJ6">
        <v>-8.2110665821200506</v>
      </c>
      <c r="MK6">
        <v>-16.658476980514902</v>
      </c>
      <c r="ML6">
        <v>-10.8716190848506</v>
      </c>
      <c r="MM6">
        <v>-13.797621979910801</v>
      </c>
      <c r="MN6">
        <v>-22.617581523850301</v>
      </c>
      <c r="MO6">
        <v>-6.4007861814932303</v>
      </c>
      <c r="MP6">
        <v>-8.6792070305188798</v>
      </c>
      <c r="MQ6">
        <v>-7.7520065287025899</v>
      </c>
      <c r="MR6">
        <v>-11.313251619893901</v>
      </c>
      <c r="MS6">
        <v>-4.3082904609709098</v>
      </c>
      <c r="MT6">
        <v>-18.7572633077957</v>
      </c>
      <c r="MU6">
        <v>-9.6959651022763502</v>
      </c>
      <c r="MV6">
        <v>-13.8792120274168</v>
      </c>
      <c r="MW6">
        <v>-8.5592051588062699</v>
      </c>
      <c r="MX6">
        <v>-11.086047712045699</v>
      </c>
      <c r="MY6">
        <v>-18.753594930015201</v>
      </c>
      <c r="MZ6">
        <v>-10.8265809468438</v>
      </c>
      <c r="NA6">
        <v>-9.0608158230519091</v>
      </c>
      <c r="NB6">
        <v>-12.7460928965022</v>
      </c>
      <c r="NC6">
        <v>-5.6556511112950698</v>
      </c>
      <c r="ND6">
        <v>-10.525477063363599</v>
      </c>
      <c r="NE6">
        <v>-12.460398668271999</v>
      </c>
      <c r="NF6">
        <v>-24.215553621765402</v>
      </c>
      <c r="NG6">
        <v>-14.1128098524444</v>
      </c>
      <c r="NH6">
        <v>-6.0541750454494601</v>
      </c>
      <c r="NI6">
        <v>-10.1013451044118</v>
      </c>
      <c r="NJ6">
        <v>-10.735845831468501</v>
      </c>
      <c r="NK6">
        <v>-9.7436561211454205</v>
      </c>
      <c r="NL6">
        <v>-10.413760039423</v>
      </c>
      <c r="NM6">
        <v>-14.5758156665598</v>
      </c>
      <c r="NN6">
        <v>-10.605875941595</v>
      </c>
      <c r="NO6">
        <v>-17.295217864531701</v>
      </c>
      <c r="NP6">
        <v>-3.44922566978792</v>
      </c>
      <c r="NQ6">
        <v>-9.8603647275294293</v>
      </c>
      <c r="NR6">
        <v>-9.47470391535043</v>
      </c>
      <c r="NS6">
        <v>-8.5732294806148008</v>
      </c>
      <c r="NT6">
        <v>-11.7115088936583</v>
      </c>
      <c r="NU6">
        <v>-12.811979499148499</v>
      </c>
      <c r="NV6">
        <v>-11.9840145761959</v>
      </c>
      <c r="NW6">
        <v>-8.4432060390491603</v>
      </c>
      <c r="NX6">
        <v>-11.5497221411726</v>
      </c>
      <c r="NY6">
        <v>-4.1292056948804001</v>
      </c>
      <c r="NZ6">
        <v>-19.244835502735398</v>
      </c>
      <c r="OA6">
        <v>-8.7527347798143804</v>
      </c>
      <c r="OB6">
        <v>-9.2220371175116291</v>
      </c>
      <c r="OC6">
        <v>-2.1692016423912999</v>
      </c>
      <c r="OD6">
        <v>-14.6542088917484</v>
      </c>
      <c r="OE6">
        <v>-21.828746441138399</v>
      </c>
      <c r="OF6">
        <v>-9.2962696619028407</v>
      </c>
      <c r="OG6">
        <v>-10.5055540084113</v>
      </c>
      <c r="OH6">
        <v>-17.9596104855307</v>
      </c>
      <c r="OI6">
        <v>-9.0823419660202696</v>
      </c>
      <c r="OJ6">
        <v>-7.0909221277866799</v>
      </c>
      <c r="OK6">
        <v>-21.9546799846506</v>
      </c>
      <c r="OL6">
        <v>-5.5432894069339804</v>
      </c>
      <c r="OM6">
        <v>-6.38601729008903</v>
      </c>
      <c r="ON6">
        <v>-15.8225693579321</v>
      </c>
      <c r="OO6">
        <v>-11.639238382742199</v>
      </c>
      <c r="OP6">
        <v>-13.0870292894288</v>
      </c>
      <c r="OQ6">
        <v>-12.8017970280208</v>
      </c>
      <c r="OR6">
        <v>-25.659607023899699</v>
      </c>
      <c r="OS6">
        <v>-7.15383252160873</v>
      </c>
      <c r="OT6">
        <v>-5.7240178738901797</v>
      </c>
      <c r="OU6">
        <v>-10.061105381482999</v>
      </c>
      <c r="OV6">
        <v>-8.0136276225628897</v>
      </c>
      <c r="OW6">
        <v>-9.9219891100945308</v>
      </c>
      <c r="OX6">
        <v>-15.1376332676857</v>
      </c>
      <c r="OY6">
        <v>-27.891110307160002</v>
      </c>
      <c r="OZ6">
        <v>-9.2190164591519892</v>
      </c>
      <c r="PA6">
        <v>-10.159727093298899</v>
      </c>
      <c r="PB6">
        <v>-11.983185021952499</v>
      </c>
      <c r="PC6">
        <v>-10.6933611979292</v>
      </c>
      <c r="PD6">
        <v>-2.8012115446864501</v>
      </c>
      <c r="PE6">
        <v>-10.055934529617</v>
      </c>
      <c r="PF6">
        <v>-19.019130627661799</v>
      </c>
      <c r="PG6">
        <v>-25.868177158642698</v>
      </c>
      <c r="PH6">
        <v>-10.7026822654732</v>
      </c>
      <c r="PI6">
        <v>-6.6694557702648201</v>
      </c>
      <c r="PJ6">
        <v>-9.2020767049326402</v>
      </c>
      <c r="PK6">
        <v>-13.323878834349401</v>
      </c>
      <c r="PL6">
        <v>-10.992556736266099</v>
      </c>
      <c r="PM6">
        <v>-14.2833164809221</v>
      </c>
      <c r="PN6">
        <v>-16.065768205581598</v>
      </c>
      <c r="PO6">
        <v>-17.637469002572701</v>
      </c>
      <c r="PP6">
        <v>-13.486257994551</v>
      </c>
      <c r="PQ6">
        <v>-8.8481902644931001</v>
      </c>
      <c r="PR6">
        <v>-5.4033813300507099</v>
      </c>
      <c r="PS6">
        <v>-5.0336067300928597</v>
      </c>
      <c r="PT6">
        <v>-6.5809406348944597</v>
      </c>
      <c r="PU6">
        <v>-7.14094308065342</v>
      </c>
      <c r="PV6">
        <v>-11.812374290805099</v>
      </c>
      <c r="PW6">
        <v>-8.6460640661289894</v>
      </c>
      <c r="PX6">
        <v>-20.247418462052099</v>
      </c>
      <c r="PY6">
        <v>-10.2056001473947</v>
      </c>
      <c r="PZ6">
        <v>-10.7100202691863</v>
      </c>
      <c r="QA6">
        <v>-11.655275180137799</v>
      </c>
      <c r="QB6">
        <v>-3.9883358373528202</v>
      </c>
      <c r="QC6">
        <v>-12.353831528220599</v>
      </c>
      <c r="QD6">
        <v>-3.7190881390880901</v>
      </c>
      <c r="QE6">
        <v>-15.4458154562465</v>
      </c>
      <c r="QF6">
        <v>-11.8745772010748</v>
      </c>
      <c r="QG6">
        <v>-11.587462853663499</v>
      </c>
      <c r="QH6">
        <v>-10.5546792842377</v>
      </c>
      <c r="QI6">
        <v>-5.8202567844650996</v>
      </c>
      <c r="QJ6">
        <v>-9.0303758146551196</v>
      </c>
      <c r="QK6">
        <v>-9.0136839907225994</v>
      </c>
      <c r="QL6">
        <v>-4.4713929530661902</v>
      </c>
      <c r="QM6">
        <v>-13.767199551511601</v>
      </c>
      <c r="QN6">
        <v>-13.700619939550499</v>
      </c>
      <c r="QO6">
        <v>-11.4856183362648</v>
      </c>
      <c r="QP6">
        <v>-19.716806157664902</v>
      </c>
      <c r="QQ6">
        <v>-13.117383807229199</v>
      </c>
      <c r="QR6">
        <v>-7.5284718733607301</v>
      </c>
      <c r="QS6">
        <v>-9.8513212875927803</v>
      </c>
      <c r="QT6">
        <v>-19.212832066031801</v>
      </c>
      <c r="QU6">
        <v>-9.45949027263981</v>
      </c>
      <c r="QV6">
        <v>-8.4857353729068201</v>
      </c>
      <c r="QW6">
        <v>-6.96126417635372</v>
      </c>
      <c r="QX6">
        <v>-5.18846881608013</v>
      </c>
      <c r="QY6">
        <v>-4.9008082438741098</v>
      </c>
      <c r="QZ6">
        <v>-17.721705381484899</v>
      </c>
      <c r="RA6">
        <v>-3.3182310037005598</v>
      </c>
      <c r="RB6">
        <v>-8.8587012688660103</v>
      </c>
      <c r="RC6">
        <v>-9.1154422966298796</v>
      </c>
      <c r="RD6">
        <v>-8.2711277217398198</v>
      </c>
      <c r="RE6">
        <v>-7.0486417379123596</v>
      </c>
      <c r="RF6">
        <v>-4.4791911229411596</v>
      </c>
      <c r="RG6">
        <v>-20.595399726166601</v>
      </c>
      <c r="RH6">
        <v>-10.6223445163519</v>
      </c>
      <c r="RI6">
        <v>-10.4175617214716</v>
      </c>
      <c r="RJ6">
        <v>-6.2874748406096597</v>
      </c>
      <c r="RK6">
        <v>-16.6993714833228</v>
      </c>
      <c r="RL6">
        <v>-11.550203307449801</v>
      </c>
      <c r="RM6">
        <v>-6.3023196594471598</v>
      </c>
      <c r="RN6">
        <v>-3.8746377122437798</v>
      </c>
      <c r="RO6">
        <v>-7.4803771031605804</v>
      </c>
      <c r="RP6">
        <v>-16.8660655691559</v>
      </c>
      <c r="RQ6">
        <v>-13.294184123654601</v>
      </c>
      <c r="RR6">
        <v>-3.7147874812711699</v>
      </c>
      <c r="RS6">
        <v>-4.3481235045864803</v>
      </c>
      <c r="RT6">
        <v>-2.26853428441731</v>
      </c>
      <c r="RU6">
        <v>-17.231534523098599</v>
      </c>
      <c r="RV6">
        <v>-7.2633153091150904</v>
      </c>
      <c r="RW6">
        <v>-9.3716168175267605</v>
      </c>
      <c r="RX6">
        <v>-18.498014128994001</v>
      </c>
      <c r="RY6">
        <v>-14.9876835312407</v>
      </c>
      <c r="RZ6">
        <v>-13.8947038350783</v>
      </c>
      <c r="SA6">
        <v>-12.4960501740361</v>
      </c>
      <c r="SB6">
        <v>-28.9531726140982</v>
      </c>
      <c r="SC6">
        <v>-7.8734774178182096</v>
      </c>
      <c r="SD6">
        <v>-2.00111490279687</v>
      </c>
      <c r="SE6">
        <v>-18.3865072832353</v>
      </c>
      <c r="SF6">
        <v>-15.622464010776101</v>
      </c>
      <c r="SG6">
        <v>-3.35052042702387</v>
      </c>
      <c r="SH6">
        <v>-4.4263136607543698</v>
      </c>
      <c r="SI6">
        <v>-8.84854279022389</v>
      </c>
      <c r="SJ6">
        <v>-10.463630615451599</v>
      </c>
      <c r="SK6">
        <v>-18.474517614841702</v>
      </c>
      <c r="SL6">
        <v>-19.357032838198901</v>
      </c>
      <c r="SM6">
        <v>-23.5044634049517</v>
      </c>
      <c r="SN6">
        <v>-13.473260909156201</v>
      </c>
      <c r="SO6">
        <v>-7.2372692394617397</v>
      </c>
      <c r="SP6">
        <v>-33.980067867534999</v>
      </c>
      <c r="SQ6">
        <v>-22.045490725751101</v>
      </c>
      <c r="SR6">
        <v>-13.968746362259701</v>
      </c>
      <c r="SS6">
        <v>-4.9723596061722102</v>
      </c>
      <c r="ST6">
        <v>-9.2362644111577499</v>
      </c>
      <c r="SU6">
        <v>-19.346367686098201</v>
      </c>
      <c r="SV6">
        <v>-11.1766614642095</v>
      </c>
      <c r="SW6">
        <v>-8.0183696045223805</v>
      </c>
      <c r="SX6">
        <v>-7.9401357998967201</v>
      </c>
      <c r="SY6">
        <v>-15.571051229344601</v>
      </c>
      <c r="SZ6">
        <v>-12.495919935795801</v>
      </c>
      <c r="TA6">
        <v>-10.5140716750082</v>
      </c>
      <c r="TB6">
        <v>-9.2671530620837395</v>
      </c>
      <c r="TC6">
        <v>-15.8730357796082</v>
      </c>
      <c r="TD6">
        <v>-12.541101920487501</v>
      </c>
      <c r="TE6">
        <v>-22.671710143368699</v>
      </c>
      <c r="TF6">
        <v>-4.7572548633369003</v>
      </c>
      <c r="TG6">
        <v>-6.7092874599362604</v>
      </c>
      <c r="TH6">
        <v>-2.2773476358929901</v>
      </c>
      <c r="TI6">
        <v>-11.5143076153664</v>
      </c>
      <c r="TJ6">
        <v>-13.121031071654601</v>
      </c>
      <c r="TK6">
        <v>-10.3383399119838</v>
      </c>
      <c r="TL6">
        <v>-9.3321256763946696</v>
      </c>
      <c r="TM6">
        <v>-14.242673265730501</v>
      </c>
      <c r="TN6">
        <v>-8.1055978987691901</v>
      </c>
      <c r="TO6">
        <v>-8.8063458641866301</v>
      </c>
      <c r="TP6">
        <v>-12.8248220169177</v>
      </c>
      <c r="TQ6">
        <v>-6.7732540430195902</v>
      </c>
      <c r="TR6">
        <v>-7.53067665643872</v>
      </c>
      <c r="TS6">
        <v>-9.3618321142017802</v>
      </c>
      <c r="TT6">
        <v>-16.987545963704498</v>
      </c>
      <c r="TU6">
        <v>-13.235531393284001</v>
      </c>
      <c r="TV6">
        <v>-4.7853968545965397</v>
      </c>
      <c r="TW6">
        <v>-11.6586072450923</v>
      </c>
      <c r="TX6">
        <v>-14.331379500050399</v>
      </c>
      <c r="TY6">
        <v>-11.8586857550732</v>
      </c>
      <c r="TZ6">
        <v>-5.6725195463653204</v>
      </c>
      <c r="UA6">
        <v>-12.1698829844236</v>
      </c>
      <c r="UB6">
        <v>-16.526966981617399</v>
      </c>
      <c r="UC6">
        <v>-11.059343200058899</v>
      </c>
      <c r="UD6">
        <v>-18.530811535500799</v>
      </c>
      <c r="UE6">
        <v>-5.0888129499766404</v>
      </c>
      <c r="UF6">
        <v>-14.9439203281069</v>
      </c>
      <c r="UG6">
        <v>-10.7647750246743</v>
      </c>
      <c r="UH6">
        <v>-8.1413476174883801</v>
      </c>
      <c r="UI6">
        <v>-10.452872374076</v>
      </c>
      <c r="UJ6">
        <v>-20.9356941293678</v>
      </c>
      <c r="UK6">
        <v>-4.3639983531702198</v>
      </c>
      <c r="UL6">
        <v>-13.3551905090112</v>
      </c>
      <c r="UM6">
        <v>-6.6705633310711798</v>
      </c>
      <c r="UN6">
        <v>-4.2783583544681703</v>
      </c>
      <c r="UO6">
        <v>-14.2012805082606</v>
      </c>
      <c r="UP6">
        <v>-7.1224299890399996</v>
      </c>
      <c r="UQ6">
        <v>-2.7494194465913302</v>
      </c>
      <c r="UR6">
        <v>-10.425286694275</v>
      </c>
      <c r="US6">
        <v>-11.1195707848007</v>
      </c>
      <c r="UT6">
        <v>-16.681706635253999</v>
      </c>
      <c r="UU6">
        <v>-4.5634403917987099</v>
      </c>
      <c r="UV6">
        <v>-7.0470082619086201</v>
      </c>
      <c r="UW6">
        <v>-10.8737800301049</v>
      </c>
      <c r="UX6">
        <v>-9.4340356229535303</v>
      </c>
      <c r="UY6">
        <v>-23.6166316391881</v>
      </c>
      <c r="UZ6">
        <v>-12.3247251011366</v>
      </c>
      <c r="VA6">
        <v>-10.833127800910299</v>
      </c>
      <c r="VB6">
        <v>-9.0351193283488005</v>
      </c>
      <c r="VC6">
        <v>-7.3114112336212704</v>
      </c>
      <c r="VD6">
        <v>-12.8435418630363</v>
      </c>
      <c r="VE6">
        <v>-11.6993628377039</v>
      </c>
      <c r="VF6">
        <v>-17.853699528874898</v>
      </c>
      <c r="VG6">
        <v>-18.320772204341299</v>
      </c>
      <c r="VH6">
        <v>-27.787269424861702</v>
      </c>
      <c r="VI6">
        <v>-18.0073906229327</v>
      </c>
      <c r="VJ6">
        <v>-9.1420910041556507</v>
      </c>
      <c r="VK6">
        <v>-8.4168297504800496</v>
      </c>
      <c r="VL6">
        <v>-18.808048803152499</v>
      </c>
      <c r="VM6">
        <v>-16.768466124133301</v>
      </c>
      <c r="VN6">
        <v>-11.790429825349801</v>
      </c>
      <c r="VO6">
        <v>-11.512931494687701</v>
      </c>
      <c r="VP6">
        <v>-15.9717576138873</v>
      </c>
      <c r="VQ6">
        <v>-15.961533759433699</v>
      </c>
      <c r="VR6">
        <v>-7.3138665400098599</v>
      </c>
      <c r="VS6">
        <v>-16.512180525340298</v>
      </c>
      <c r="VT6">
        <v>-13.748753444805301</v>
      </c>
      <c r="VU6">
        <v>-14.1204283394383</v>
      </c>
      <c r="VV6">
        <v>-6.5914068380598696</v>
      </c>
      <c r="VW6">
        <v>-9.9337177327063806</v>
      </c>
      <c r="VX6">
        <v>-12.0156242213498</v>
      </c>
      <c r="VY6">
        <v>-15.784627415413199</v>
      </c>
      <c r="VZ6">
        <v>-18.016714167547001</v>
      </c>
      <c r="WA6">
        <v>-15.119407953920399</v>
      </c>
      <c r="WB6">
        <v>-8.5400890984321602</v>
      </c>
      <c r="WC6">
        <v>-20.166341386082699</v>
      </c>
      <c r="WD6">
        <v>-13.647607434048201</v>
      </c>
      <c r="WE6">
        <v>-7.7012564435041497</v>
      </c>
      <c r="WF6">
        <v>-13.309779744239499</v>
      </c>
      <c r="WG6">
        <v>-3.4480642172426301</v>
      </c>
      <c r="WH6">
        <v>-8.2581601916163798</v>
      </c>
      <c r="WI6">
        <v>-16.451422816589101</v>
      </c>
      <c r="WJ6">
        <v>-7.6200487646735002</v>
      </c>
      <c r="WK6">
        <v>-12.2707516829391</v>
      </c>
      <c r="WL6">
        <v>-12.7342837723263</v>
      </c>
      <c r="WM6">
        <v>-10.0894436973135</v>
      </c>
      <c r="WN6">
        <v>-5.43284926339786</v>
      </c>
      <c r="WO6">
        <v>-22.639124389694601</v>
      </c>
      <c r="WP6">
        <v>-14.992863315369901</v>
      </c>
      <c r="WQ6">
        <v>-9.1910058798041199</v>
      </c>
      <c r="WR6">
        <v>-9.1777297124922104</v>
      </c>
      <c r="WS6">
        <v>-14.1749181819409</v>
      </c>
      <c r="WT6">
        <v>-13.486613909250501</v>
      </c>
      <c r="WU6">
        <v>-2.61415034409811</v>
      </c>
      <c r="WV6">
        <v>-4.1662071119305004</v>
      </c>
      <c r="WW6">
        <v>-5.5116136880138802</v>
      </c>
      <c r="WX6">
        <v>-9.4894785276254705</v>
      </c>
      <c r="WY6">
        <v>-19.289023011704099</v>
      </c>
      <c r="WZ6">
        <v>-9.5720376998245609</v>
      </c>
      <c r="XA6">
        <v>-6.7286139207012896</v>
      </c>
      <c r="XB6">
        <v>-5.2544593960580501</v>
      </c>
      <c r="XC6">
        <v>-28.739706255440801</v>
      </c>
      <c r="XD6">
        <v>-12.3607658569197</v>
      </c>
      <c r="XE6">
        <v>-13.1617732564801</v>
      </c>
      <c r="XF6">
        <v>-11.3749685717435</v>
      </c>
      <c r="XG6">
        <v>-14.1325211920313</v>
      </c>
      <c r="XH6">
        <v>-5.1634310100833396</v>
      </c>
      <c r="XI6">
        <v>-8.9364758523674901</v>
      </c>
      <c r="XJ6">
        <v>-4.0514833981219702</v>
      </c>
      <c r="XK6">
        <v>-10.4511987578817</v>
      </c>
      <c r="XL6">
        <v>-14.7367852924187</v>
      </c>
      <c r="XM6">
        <v>-17.476006726062302</v>
      </c>
      <c r="XN6">
        <v>-6.4404882684301299</v>
      </c>
      <c r="XO6">
        <v>-16.1311975387706</v>
      </c>
      <c r="XP6">
        <v>-4.00216587874755</v>
      </c>
      <c r="XQ6">
        <v>-7.5893063129345801</v>
      </c>
      <c r="XR6">
        <v>-17.629644960510898</v>
      </c>
      <c r="XS6">
        <v>-11.760400851469299</v>
      </c>
      <c r="XT6">
        <v>-12.210016555947901</v>
      </c>
      <c r="XU6">
        <v>-4.6424571697298802</v>
      </c>
      <c r="XV6">
        <v>-6.9865755881164704</v>
      </c>
      <c r="XW6">
        <v>-11.424940429679401</v>
      </c>
      <c r="XX6">
        <v>-17.128370889146499</v>
      </c>
      <c r="XY6">
        <v>-14.430954765932199</v>
      </c>
      <c r="XZ6">
        <v>-11.6996417949128</v>
      </c>
      <c r="YA6">
        <v>-5.7196078690138901</v>
      </c>
      <c r="YB6">
        <v>-4.2079689835778398</v>
      </c>
      <c r="YC6">
        <v>-7.4104227612816898</v>
      </c>
      <c r="YD6">
        <v>-14.4361762445722</v>
      </c>
      <c r="YE6">
        <v>-6.2593482218885299</v>
      </c>
      <c r="YF6">
        <v>-7.2476665337036099</v>
      </c>
      <c r="YG6">
        <v>-11.2218742532301</v>
      </c>
      <c r="YH6">
        <v>-12.0526447517263</v>
      </c>
      <c r="YI6">
        <v>-10.5017019557545</v>
      </c>
      <c r="YJ6">
        <v>-13.9744299479138</v>
      </c>
      <c r="YK6">
        <v>-5.2218288580533896</v>
      </c>
      <c r="YL6">
        <v>-14.9905571880028</v>
      </c>
      <c r="YM6">
        <v>-14.2425564403701</v>
      </c>
      <c r="YN6">
        <v>-16.622358502926499</v>
      </c>
      <c r="YO6">
        <v>-8.5705437597363794</v>
      </c>
      <c r="YP6">
        <v>-17.6207473760354</v>
      </c>
      <c r="YQ6">
        <v>-9.4479119281290291</v>
      </c>
      <c r="YR6">
        <v>-7.5911624583180499</v>
      </c>
      <c r="YS6">
        <v>-6.3025918058730497</v>
      </c>
      <c r="YT6">
        <v>-8.5233377219872999</v>
      </c>
      <c r="YU6">
        <v>-14.4453946441444</v>
      </c>
      <c r="YV6">
        <v>-8.7687232974995197</v>
      </c>
      <c r="YW6">
        <v>-2.46738420566686</v>
      </c>
      <c r="YX6">
        <v>-21.575955069882198</v>
      </c>
      <c r="YY6">
        <v>-9.0220397105400707</v>
      </c>
      <c r="YZ6">
        <v>-7.7962592072775303</v>
      </c>
      <c r="ZA6">
        <v>-10.0221441697473</v>
      </c>
      <c r="ZB6">
        <v>-12.6954004134779</v>
      </c>
      <c r="ZC6">
        <v>-14.0330764177465</v>
      </c>
      <c r="ZD6">
        <v>-13.9388777924239</v>
      </c>
      <c r="ZE6">
        <v>-9.5981404466233204</v>
      </c>
      <c r="ZF6">
        <v>-28.175796308027699</v>
      </c>
      <c r="ZG6">
        <v>-12.760986473791201</v>
      </c>
      <c r="ZH6">
        <v>-17.224979511252599</v>
      </c>
      <c r="ZI6">
        <v>-9.9525935748353298</v>
      </c>
      <c r="ZJ6">
        <v>-7.6107120229299001</v>
      </c>
      <c r="ZK6">
        <v>-6.2555354113474397</v>
      </c>
      <c r="ZL6">
        <v>-8.7867441602394702</v>
      </c>
      <c r="ZM6">
        <v>-11.4650074688532</v>
      </c>
      <c r="ZN6">
        <v>-6.52123701410554</v>
      </c>
      <c r="ZO6">
        <v>-10.425827450320901</v>
      </c>
      <c r="ZP6">
        <v>-12.322126615476201</v>
      </c>
      <c r="ZQ6">
        <v>-7.4573910979859201</v>
      </c>
      <c r="ZR6">
        <v>-4.2469357762954596</v>
      </c>
      <c r="ZS6">
        <v>-7.8029103799707098</v>
      </c>
      <c r="ZT6">
        <v>-7.1290164910654701</v>
      </c>
      <c r="ZU6">
        <v>-15.0230701913659</v>
      </c>
      <c r="ZV6">
        <v>-10.308134458469199</v>
      </c>
      <c r="ZW6">
        <v>-6.94752322812354</v>
      </c>
      <c r="ZX6">
        <v>-10.3947981891476</v>
      </c>
      <c r="ZY6">
        <v>-13.4968771776112</v>
      </c>
      <c r="ZZ6">
        <v>-13.790472584419801</v>
      </c>
      <c r="AAA6">
        <v>-7.8755425533285601</v>
      </c>
      <c r="AAB6">
        <v>-7.32671599176913</v>
      </c>
      <c r="AAC6">
        <v>-12.992198119766501</v>
      </c>
      <c r="AAD6">
        <v>-10.642384123320999</v>
      </c>
      <c r="AAE6">
        <v>-9.55336517337477</v>
      </c>
      <c r="AAF6">
        <v>-9.3781115165939202</v>
      </c>
      <c r="AAG6">
        <v>-6.6348732641235104</v>
      </c>
      <c r="AAH6">
        <v>-19.831616794216</v>
      </c>
      <c r="AAI6">
        <v>-15.720680364222201</v>
      </c>
      <c r="AAJ6">
        <v>-4.4583574187555497</v>
      </c>
      <c r="AAK6">
        <v>-5.9212195306755904</v>
      </c>
      <c r="AAL6">
        <v>-6.4177013596038801</v>
      </c>
      <c r="AAM6">
        <v>-9.5336165748800905</v>
      </c>
      <c r="AAN6">
        <v>-17.447197265022201</v>
      </c>
      <c r="AAO6">
        <v>-11.9952808480804</v>
      </c>
      <c r="AAP6">
        <v>-2.6688276604224099</v>
      </c>
      <c r="AAQ6">
        <v>-23.148812002006199</v>
      </c>
      <c r="AAR6">
        <v>-11.517286198218001</v>
      </c>
      <c r="AAS6">
        <v>-7.5833756794957301</v>
      </c>
      <c r="AAT6">
        <v>-10.071333352379799</v>
      </c>
      <c r="AAU6">
        <v>-15.4436663837874</v>
      </c>
      <c r="AAV6">
        <v>-7.5325755766837403</v>
      </c>
      <c r="AAW6">
        <v>-17.8253901378005</v>
      </c>
      <c r="AAX6">
        <v>-8.7681955715566193</v>
      </c>
      <c r="AAY6">
        <v>-7.0181860642000498</v>
      </c>
      <c r="AAZ6">
        <v>-8.4763797708606905</v>
      </c>
      <c r="ABA6">
        <v>-6.1463491278484002</v>
      </c>
      <c r="ABB6">
        <v>-4.8547209662782196</v>
      </c>
      <c r="ABC6">
        <v>-9.5938758271938696</v>
      </c>
      <c r="ABD6">
        <v>-32.738172610651603</v>
      </c>
      <c r="ABE6">
        <v>-8.9861124335137408</v>
      </c>
      <c r="ABF6">
        <v>-8.5026900807892201</v>
      </c>
      <c r="ABG6">
        <v>-11.6435985059221</v>
      </c>
      <c r="ABH6">
        <v>-8.5632940132602506</v>
      </c>
      <c r="ABI6">
        <v>-8.9622780092352894</v>
      </c>
      <c r="ABJ6">
        <v>-7.25993943361979</v>
      </c>
      <c r="ABK6">
        <v>-8.2335515559698802</v>
      </c>
      <c r="ABL6">
        <v>-10.627466677588901</v>
      </c>
      <c r="ABM6">
        <v>-7.2477092624297699</v>
      </c>
      <c r="ABN6">
        <v>-14.510276116177801</v>
      </c>
      <c r="ABO6">
        <v>-13.8861440659211</v>
      </c>
      <c r="ABP6">
        <v>-14.8398604638106</v>
      </c>
      <c r="ABQ6">
        <v>-11.2227994022797</v>
      </c>
      <c r="ABR6">
        <v>-8.7146322637277898</v>
      </c>
      <c r="ABS6">
        <v>-11.773752158087699</v>
      </c>
      <c r="ABT6">
        <v>-29.9118856098784</v>
      </c>
      <c r="ABU6">
        <v>-10.378043843575499</v>
      </c>
      <c r="ABV6">
        <v>-7.0344022746697599</v>
      </c>
      <c r="ABW6">
        <v>-6.0472602538264102</v>
      </c>
      <c r="ABX6">
        <v>-20.3081891271441</v>
      </c>
      <c r="ABY6">
        <v>-8.7453271450442909</v>
      </c>
      <c r="ABZ6">
        <v>-8.0339772526403106</v>
      </c>
      <c r="ACA6">
        <v>-20.237041847619601</v>
      </c>
      <c r="ACB6">
        <v>-5.4620268523642599</v>
      </c>
      <c r="ACC6">
        <v>-9.5104890092368599</v>
      </c>
      <c r="ACD6">
        <v>-7.7224544256098699</v>
      </c>
      <c r="ACE6">
        <v>-10.604382267897</v>
      </c>
      <c r="ACF6">
        <v>-7.0698250456601697</v>
      </c>
      <c r="ACG6">
        <v>-25.795741011688499</v>
      </c>
      <c r="ACH6">
        <v>-12.434500746050601</v>
      </c>
      <c r="ACI6">
        <v>-10.509360212792799</v>
      </c>
      <c r="ACJ6">
        <v>-17.690708783344501</v>
      </c>
      <c r="ACK6">
        <v>-7.6797667825088904</v>
      </c>
      <c r="ACL6">
        <v>-18.449618438220099</v>
      </c>
      <c r="ACM6">
        <v>-16.4929131208652</v>
      </c>
      <c r="ACN6">
        <v>-21.579696022061899</v>
      </c>
      <c r="ACO6">
        <v>-7.2985605025053299</v>
      </c>
      <c r="ACP6">
        <v>-8.8694585800038492</v>
      </c>
      <c r="ACQ6">
        <v>-8.7323411310323102</v>
      </c>
      <c r="ACR6">
        <v>-3.5868634822445502</v>
      </c>
      <c r="ACS6">
        <v>-13.0902406599527</v>
      </c>
      <c r="ACT6">
        <v>-13.4320252728811</v>
      </c>
      <c r="ACU6">
        <v>-15.6782797250473</v>
      </c>
      <c r="ACV6">
        <v>-16.7164982271977</v>
      </c>
      <c r="ACW6">
        <v>-7.7992251711977501</v>
      </c>
      <c r="ACX6">
        <v>-9.2486064185709704</v>
      </c>
      <c r="ACY6">
        <v>-5.8974664903505003</v>
      </c>
      <c r="ACZ6">
        <v>-9.6510897206693205</v>
      </c>
      <c r="ADA6">
        <v>-21.929515998123399</v>
      </c>
      <c r="ADB6">
        <v>-10.5416732761042</v>
      </c>
      <c r="ADC6">
        <v>-12.120888832716799</v>
      </c>
      <c r="ADD6">
        <v>-10.650074407312699</v>
      </c>
      <c r="ADE6">
        <v>-8.0168584880720708</v>
      </c>
      <c r="ADF6">
        <v>-17.291086457937201</v>
      </c>
      <c r="ADG6">
        <v>-17.610575802503501</v>
      </c>
      <c r="ADH6">
        <v>-11.2059718902365</v>
      </c>
      <c r="ADI6">
        <v>-4.5356903919475</v>
      </c>
      <c r="ADJ6">
        <v>-17.909150750576099</v>
      </c>
      <c r="ADK6">
        <v>-7.1414023323022802</v>
      </c>
      <c r="ADL6">
        <v>-19.165867720751599</v>
      </c>
      <c r="ADM6">
        <v>-8.1032433358503209</v>
      </c>
      <c r="ADN6">
        <v>-15.1849833499135</v>
      </c>
      <c r="ADO6">
        <v>-20.4053638290065</v>
      </c>
      <c r="ADP6">
        <v>-13.9324337177041</v>
      </c>
      <c r="ADQ6">
        <v>-8.7078989690029402</v>
      </c>
      <c r="ADR6">
        <v>-9.46386843375541</v>
      </c>
      <c r="ADS6">
        <v>-11.6682906569851</v>
      </c>
      <c r="ADT6">
        <v>-9.9943293015522308</v>
      </c>
      <c r="ADU6">
        <v>-7.8020327234531797</v>
      </c>
      <c r="ADV6">
        <v>-14.5801508917587</v>
      </c>
      <c r="ADW6">
        <v>-9.4545303426835705</v>
      </c>
      <c r="ADX6">
        <v>-11.0303328594468</v>
      </c>
      <c r="ADY6">
        <v>-17.286033253871899</v>
      </c>
      <c r="ADZ6">
        <v>-6.3256707398228702</v>
      </c>
      <c r="AEA6">
        <v>-16.8541599636782</v>
      </c>
      <c r="AEB6">
        <v>-15.1989633363113</v>
      </c>
      <c r="AEC6">
        <v>-16.637357412222499</v>
      </c>
      <c r="AED6">
        <v>-9.2024378567359104</v>
      </c>
      <c r="AEE6">
        <v>-12.534129091045401</v>
      </c>
      <c r="AEF6">
        <v>-8.0237263303951103</v>
      </c>
      <c r="AEG6">
        <v>-3.1355445807228399</v>
      </c>
      <c r="AEH6">
        <v>-8.7388317429689604</v>
      </c>
      <c r="AEI6">
        <v>-6.31722715459009</v>
      </c>
      <c r="AEJ6">
        <v>-17.960271006822801</v>
      </c>
      <c r="AEK6">
        <v>-6.59184016996252</v>
      </c>
      <c r="AEL6">
        <v>-3.1167510328254502</v>
      </c>
      <c r="AEM6">
        <v>-11.123257319667299</v>
      </c>
      <c r="AEN6">
        <v>-19.426709183236099</v>
      </c>
      <c r="AEO6">
        <v>-18.314318731263199</v>
      </c>
      <c r="AEP6">
        <v>-7.3619979502850903</v>
      </c>
      <c r="AEQ6">
        <v>-10.1546993367583</v>
      </c>
      <c r="AER6">
        <v>-4.82330752523686</v>
      </c>
      <c r="AES6">
        <v>-13.8054238520771</v>
      </c>
      <c r="AET6">
        <v>-3.7531688741792699</v>
      </c>
      <c r="AEU6">
        <v>-12.376892292948</v>
      </c>
      <c r="AEV6">
        <v>-8.8111653618040293</v>
      </c>
      <c r="AEW6">
        <v>-18.730614610488701</v>
      </c>
      <c r="AEX6">
        <v>-16.922989949845</v>
      </c>
      <c r="AEY6">
        <v>-4.4433627786934302</v>
      </c>
      <c r="AEZ6">
        <v>-12.0473520959463</v>
      </c>
      <c r="AFA6">
        <v>-4.9646766559289102</v>
      </c>
      <c r="AFB6">
        <v>-2.2143563737969001</v>
      </c>
      <c r="AFC6">
        <v>-16.959370758431302</v>
      </c>
      <c r="AFD6">
        <v>-17.7299618236387</v>
      </c>
      <c r="AFE6">
        <v>-15.6126169797574</v>
      </c>
      <c r="AFF6">
        <v>-10.3321563793621</v>
      </c>
      <c r="AFG6">
        <v>-5.3802203427571298</v>
      </c>
      <c r="AFH6">
        <v>-13.8483998695715</v>
      </c>
      <c r="AFI6">
        <v>-12.1240903528907</v>
      </c>
      <c r="AFJ6">
        <v>-13.9891551054318</v>
      </c>
      <c r="AFK6">
        <v>-11.4083894113077</v>
      </c>
      <c r="AFL6">
        <v>-4.3152276152415299</v>
      </c>
      <c r="AFM6">
        <v>-8.0122537438184906</v>
      </c>
      <c r="AFN6">
        <v>-17.319258869304299</v>
      </c>
      <c r="AFO6">
        <v>-9.2522914456137393</v>
      </c>
      <c r="AFP6">
        <v>-6.6438835988555196</v>
      </c>
      <c r="AFQ6">
        <v>-34.340681187120303</v>
      </c>
      <c r="AFR6">
        <v>-11.469682186123</v>
      </c>
      <c r="AFS6">
        <v>-13.411838755608199</v>
      </c>
      <c r="AFT6">
        <v>-12.5258274788591</v>
      </c>
      <c r="AFU6">
        <v>-10.6160256860323</v>
      </c>
      <c r="AFV6">
        <v>-15.951870519708599</v>
      </c>
      <c r="AFW6">
        <v>-4.0458034809126104</v>
      </c>
      <c r="AFX6">
        <v>-7.3409345169585301</v>
      </c>
      <c r="AFY6">
        <v>-12.537253781716499</v>
      </c>
      <c r="AFZ6">
        <v>-10.1222657824094</v>
      </c>
      <c r="AGA6">
        <v>-2.4969673101789698</v>
      </c>
      <c r="AGB6">
        <v>-31.8850996748629</v>
      </c>
      <c r="AGC6">
        <v>-14.7953572064546</v>
      </c>
      <c r="AGD6">
        <v>-6.4012016160117504</v>
      </c>
      <c r="AGE6">
        <v>-20.926436711747598</v>
      </c>
      <c r="AGF6">
        <v>-14.533355123628301</v>
      </c>
      <c r="AGG6">
        <v>-11.9760780007565</v>
      </c>
      <c r="AGH6">
        <v>-19.484755806941202</v>
      </c>
      <c r="AGI6">
        <v>-9.3027879609518607</v>
      </c>
      <c r="AGJ6">
        <v>-14.645772674478801</v>
      </c>
      <c r="AGK6">
        <v>-6.6282680595132897</v>
      </c>
      <c r="AGL6">
        <v>-21.0601059527045</v>
      </c>
      <c r="AGM6">
        <v>-12.263232808030301</v>
      </c>
      <c r="AGN6">
        <v>-28.171701583774201</v>
      </c>
      <c r="AGO6">
        <v>-11.996265417480799</v>
      </c>
      <c r="AGP6">
        <v>-7.3652251914166698</v>
      </c>
      <c r="AGQ6">
        <v>-12.131825918432201</v>
      </c>
      <c r="AGR6">
        <v>-13.318286487882901</v>
      </c>
      <c r="AGS6">
        <v>-14.593137091498001</v>
      </c>
      <c r="AGT6">
        <v>-8.4067382241515798</v>
      </c>
      <c r="AGU6">
        <v>-11.1785933227497</v>
      </c>
      <c r="AGV6">
        <v>-13.8503659619925</v>
      </c>
      <c r="AGW6">
        <v>-4.6038005064096703</v>
      </c>
      <c r="AGX6">
        <v>-12.1975117498037</v>
      </c>
      <c r="AGY6">
        <v>-7.5422412323987098</v>
      </c>
      <c r="AGZ6">
        <v>-17.054867220314399</v>
      </c>
      <c r="AHA6">
        <v>-12.6131643453812</v>
      </c>
      <c r="AHB6">
        <v>-15.642916667961901</v>
      </c>
      <c r="AHC6">
        <v>-12.6611444959014</v>
      </c>
      <c r="AHD6">
        <v>-7.00144338994824</v>
      </c>
      <c r="AHE6">
        <v>-7.7716733280363401</v>
      </c>
      <c r="AHF6">
        <v>-4.0913615587695897</v>
      </c>
      <c r="AHG6">
        <v>-15.4427488105701</v>
      </c>
      <c r="AHH6">
        <v>-4.8024014776258603</v>
      </c>
      <c r="AHI6">
        <v>-6.2375926247661404</v>
      </c>
      <c r="AHJ6">
        <v>-11.9464544995156</v>
      </c>
      <c r="AHK6">
        <v>-3.1261611266114899</v>
      </c>
      <c r="AHL6">
        <v>-5.8592794626861799</v>
      </c>
      <c r="AHM6">
        <v>-11.5095865933082</v>
      </c>
      <c r="AHN6">
        <v>-6.5361880662405003</v>
      </c>
      <c r="AHO6">
        <v>-4.7795502378621402</v>
      </c>
      <c r="AHP6">
        <v>-6.4097153196668701</v>
      </c>
      <c r="AHQ6">
        <v>-9.6797353243437101</v>
      </c>
      <c r="AHR6">
        <v>-17.203635676176201</v>
      </c>
      <c r="AHS6">
        <v>-23.270941408879501</v>
      </c>
      <c r="AHT6">
        <v>-11.0684805795179</v>
      </c>
      <c r="AHU6">
        <v>-16.7750525303472</v>
      </c>
      <c r="AHV6">
        <v>-11.8117261610124</v>
      </c>
      <c r="AHW6">
        <v>-1.6478911917828301</v>
      </c>
      <c r="AHX6">
        <v>-9.5743692959855196</v>
      </c>
      <c r="AHY6">
        <v>-14.0784098627676</v>
      </c>
      <c r="AHZ6">
        <v>-4.7825693625496504</v>
      </c>
      <c r="AIA6">
        <v>-14.992803725062799</v>
      </c>
      <c r="AIB6">
        <v>-11.680189341766299</v>
      </c>
      <c r="AIC6">
        <v>-7.4599764024259798</v>
      </c>
      <c r="AID6">
        <v>-30.247721343418402</v>
      </c>
      <c r="AIE6">
        <v>-3.01995137872672</v>
      </c>
      <c r="AIF6">
        <v>-12.243109551505199</v>
      </c>
      <c r="AIG6">
        <v>-13.102041986781</v>
      </c>
      <c r="AIH6">
        <v>-21.7111304714653</v>
      </c>
      <c r="AII6">
        <v>-8.7872955715356795</v>
      </c>
      <c r="AIJ6">
        <v>-5.50591622831121</v>
      </c>
      <c r="AIK6">
        <v>-12.1414364259482</v>
      </c>
      <c r="AIL6">
        <v>-17.205125167535499</v>
      </c>
      <c r="AIM6">
        <v>-1.9301528341515599</v>
      </c>
      <c r="AIN6">
        <v>-15.218596216944301</v>
      </c>
      <c r="AIO6">
        <v>-10.231799588561</v>
      </c>
      <c r="AIP6">
        <v>-11.8229816303172</v>
      </c>
      <c r="AIQ6">
        <v>-11.494274287234999</v>
      </c>
      <c r="AIR6">
        <v>-10.6474749412607</v>
      </c>
      <c r="AIS6">
        <v>-12.1091319951672</v>
      </c>
      <c r="AIT6">
        <v>-14.556333979118801</v>
      </c>
      <c r="AIU6">
        <v>-14.555113547041801</v>
      </c>
      <c r="AIV6">
        <v>-12.5691841495529</v>
      </c>
      <c r="AIW6">
        <v>-14.4025114044611</v>
      </c>
      <c r="AIX6">
        <v>-9.2223217294232995</v>
      </c>
      <c r="AIY6">
        <v>-8.8193181785217405</v>
      </c>
      <c r="AIZ6">
        <v>-4.7563927288065599</v>
      </c>
      <c r="AJA6">
        <v>-6.9703941696008398</v>
      </c>
      <c r="AJB6">
        <v>-5.9100297038668499</v>
      </c>
      <c r="AJC6">
        <v>-12.832198252084201</v>
      </c>
      <c r="AJD6">
        <v>-10.552649199411199</v>
      </c>
      <c r="AJE6">
        <v>-2.9277720437050601</v>
      </c>
      <c r="AJF6">
        <v>-9.8389912149149001</v>
      </c>
      <c r="AJG6">
        <v>-5.8876072489902898</v>
      </c>
      <c r="AJH6">
        <v>-16.5773412917044</v>
      </c>
      <c r="AJI6">
        <v>-2.6774571042256201</v>
      </c>
      <c r="AJJ6">
        <v>-17.911767072326501</v>
      </c>
      <c r="AJK6">
        <v>-13.086485254188901</v>
      </c>
      <c r="AJL6">
        <v>-5.6053552702134697</v>
      </c>
      <c r="AJM6">
        <v>-12.000930231826599</v>
      </c>
      <c r="AJN6">
        <v>-17.664796583093398</v>
      </c>
      <c r="AJO6">
        <v>-20.778479608758801</v>
      </c>
      <c r="AJP6">
        <v>-21.641540152120999</v>
      </c>
      <c r="AJQ6">
        <v>-25.248980605012601</v>
      </c>
      <c r="AJR6">
        <v>-13.942043371002701</v>
      </c>
      <c r="AJS6">
        <v>-15.642477548083299</v>
      </c>
      <c r="AJT6">
        <v>-2.0137209476299298</v>
      </c>
      <c r="AJU6">
        <v>-11.003944707315201</v>
      </c>
      <c r="AJV6">
        <v>-5.7126179476629204</v>
      </c>
      <c r="AJW6">
        <v>-11.9175832669789</v>
      </c>
      <c r="AJX6">
        <v>-14.038276057004101</v>
      </c>
      <c r="AJY6">
        <v>-10.6012986142229</v>
      </c>
      <c r="AJZ6">
        <v>-6.3327352199528697</v>
      </c>
      <c r="AKA6">
        <v>-5.7784799782675398</v>
      </c>
      <c r="AKB6">
        <v>-7.7552559740526901</v>
      </c>
      <c r="AKC6">
        <v>-16.0964480837773</v>
      </c>
      <c r="AKD6">
        <v>-7.2965777619629897</v>
      </c>
      <c r="AKE6">
        <v>-7.3787656781450996</v>
      </c>
      <c r="AKF6">
        <v>-24.028716693716699</v>
      </c>
      <c r="AKG6">
        <v>-14.947686698814801</v>
      </c>
      <c r="AKH6">
        <v>-12.4925995978071</v>
      </c>
      <c r="AKI6">
        <v>-8.2334361238380591</v>
      </c>
      <c r="AKJ6">
        <v>-20.934154549172899</v>
      </c>
      <c r="AKK6">
        <v>-15.995946838496099</v>
      </c>
      <c r="AKL6">
        <v>-5.5664124977940599</v>
      </c>
      <c r="AKM6">
        <v>-17.495840098175499</v>
      </c>
      <c r="AKN6">
        <v>-19.521023257296299</v>
      </c>
      <c r="AKO6">
        <v>-5.5242715241716098</v>
      </c>
      <c r="AKP6">
        <v>-11.2176269592749</v>
      </c>
      <c r="AKQ6">
        <v>-12.399184849210499</v>
      </c>
      <c r="AKR6">
        <v>-10.233987750360599</v>
      </c>
      <c r="AKS6">
        <v>-19.239758278471001</v>
      </c>
      <c r="AKT6">
        <v>-8.9327375153710005</v>
      </c>
      <c r="AKU6">
        <v>-10.0771430498264</v>
      </c>
      <c r="AKV6">
        <v>-6.2891461308731804</v>
      </c>
      <c r="AKW6">
        <v>-4.2268739270952</v>
      </c>
      <c r="AKX6">
        <v>-8.7977872393748004</v>
      </c>
      <c r="AKY6">
        <v>-11.553456459561801</v>
      </c>
      <c r="AKZ6">
        <v>-20.0539147595846</v>
      </c>
      <c r="ALA6">
        <v>-13.860820618173699</v>
      </c>
      <c r="ALB6">
        <v>-6.4650183059061703</v>
      </c>
      <c r="ALC6">
        <v>-15.462857962669</v>
      </c>
      <c r="ALD6">
        <v>-7.1056328762671503</v>
      </c>
      <c r="ALE6">
        <v>-10.5962534076394</v>
      </c>
      <c r="ALF6">
        <v>-9.8857104933014703</v>
      </c>
      <c r="ALG6">
        <v>-10.1029235129174</v>
      </c>
      <c r="ALH6">
        <v>-8.16426018315852</v>
      </c>
      <c r="ALI6">
        <v>-26.0146731645175</v>
      </c>
      <c r="ALJ6">
        <v>-11.126637990960599</v>
      </c>
      <c r="ALK6">
        <v>-9.2633185339817903</v>
      </c>
      <c r="ALL6">
        <v>-11.243159773303899</v>
      </c>
      <c r="ALM6">
        <v>-14.375440413122501</v>
      </c>
      <c r="ALN6">
        <v>-8.4596440209743093</v>
      </c>
      <c r="ALO6">
        <v>-13.9233253797823</v>
      </c>
      <c r="ALP6">
        <v>-14.3242691552084</v>
      </c>
      <c r="ALQ6">
        <v>-13.8157825540943</v>
      </c>
      <c r="ALR6">
        <v>-10.0647995290179</v>
      </c>
      <c r="ALS6">
        <v>-5.7076799251314601</v>
      </c>
      <c r="ALT6">
        <v>-9.4073583161132603</v>
      </c>
      <c r="ALU6">
        <v>-10.7534555763232</v>
      </c>
      <c r="ALV6">
        <v>-5.2165930914430296</v>
      </c>
      <c r="ALW6">
        <v>-15.308356742943101</v>
      </c>
      <c r="ALX6">
        <v>-8.0796609307520608</v>
      </c>
      <c r="ALY6">
        <v>-11.9615551279858</v>
      </c>
      <c r="ALZ6">
        <v>-6.2240969139201097</v>
      </c>
      <c r="AMA6">
        <v>-7.3946578511931298</v>
      </c>
      <c r="AMB6">
        <v>-7.5576723225969999</v>
      </c>
      <c r="AMC6">
        <v>-2.2105097908364302</v>
      </c>
      <c r="AMD6">
        <v>-10.2196099115792</v>
      </c>
      <c r="AME6">
        <v>-13.684909290445599</v>
      </c>
      <c r="AMF6">
        <v>-12.5440228005249</v>
      </c>
      <c r="AMG6">
        <v>-6.3392663659372204</v>
      </c>
      <c r="AMH6">
        <v>-2.7288188313581001</v>
      </c>
      <c r="AMI6">
        <v>-17.898221382733201</v>
      </c>
      <c r="AMJ6">
        <v>-15.0924746668659</v>
      </c>
      <c r="AMK6">
        <v>-10.8970962161725</v>
      </c>
      <c r="AML6">
        <v>-6.3303061855153304</v>
      </c>
      <c r="AMM6">
        <v>-8.1447777894265698</v>
      </c>
      <c r="AMN6">
        <v>-8.2758700575039104</v>
      </c>
      <c r="AMO6">
        <v>-9.9300752492391098</v>
      </c>
      <c r="AMP6">
        <v>-11.539433475738401</v>
      </c>
      <c r="AMQ6">
        <v>-14.595544594945499</v>
      </c>
      <c r="AMR6">
        <v>-9.86879697885092</v>
      </c>
      <c r="AMS6">
        <v>-20.9612299541459</v>
      </c>
      <c r="AMT6">
        <v>-6.5061956509133596</v>
      </c>
      <c r="AMU6">
        <v>-20.813399253994799</v>
      </c>
      <c r="AMV6">
        <v>-6.1235173977722797</v>
      </c>
      <c r="AMW6">
        <v>-7.77451841759805</v>
      </c>
      <c r="AMX6">
        <v>-8.6540476350060906</v>
      </c>
      <c r="AMY6">
        <v>-17.9381155711778</v>
      </c>
      <c r="AMZ6">
        <v>-12.483636495076</v>
      </c>
      <c r="ANA6">
        <v>-8.6404044628855807</v>
      </c>
      <c r="ANB6">
        <v>-9.9998178765432595</v>
      </c>
      <c r="ANC6">
        <v>-16.1252940351708</v>
      </c>
      <c r="AND6">
        <v>-8.4408085790109606</v>
      </c>
      <c r="ANE6">
        <v>-7.1538141637105896</v>
      </c>
      <c r="ANF6">
        <v>-19.367463708515501</v>
      </c>
      <c r="ANG6">
        <v>-10.719094846808099</v>
      </c>
      <c r="ANH6">
        <v>-22.563299506645301</v>
      </c>
      <c r="ANI6">
        <v>-25.1350457820595</v>
      </c>
      <c r="ANJ6">
        <v>-6.6395605837179001</v>
      </c>
      <c r="ANK6">
        <v>-7.2589917823885299</v>
      </c>
      <c r="ANL6">
        <v>-16.850017418234501</v>
      </c>
      <c r="ANM6">
        <v>-12.040369375426099</v>
      </c>
      <c r="ANN6">
        <v>-14.305430272283999</v>
      </c>
      <c r="ANO6">
        <v>-10.0814460774538</v>
      </c>
      <c r="ANP6">
        <v>-7.4797302949252797</v>
      </c>
      <c r="ANQ6">
        <v>-6.8391329840350998</v>
      </c>
      <c r="ANR6">
        <v>-24.693994737551499</v>
      </c>
      <c r="ANS6">
        <v>-7.0908194824250197</v>
      </c>
      <c r="ANT6">
        <v>-11.366817416463601</v>
      </c>
      <c r="ANU6">
        <v>-13.4312113212866</v>
      </c>
      <c r="ANV6">
        <v>-3.2841120590964898</v>
      </c>
      <c r="ANW6">
        <v>-18.045926877388698</v>
      </c>
      <c r="ANX6">
        <v>-6.6930363154127104</v>
      </c>
      <c r="ANY6">
        <v>-12.3239379040819</v>
      </c>
      <c r="ANZ6">
        <v>-24.2177555572753</v>
      </c>
      <c r="AOA6">
        <v>-19.5028868855713</v>
      </c>
      <c r="AOB6">
        <v>-11.141960932136801</v>
      </c>
      <c r="AOC6">
        <v>-4.4722519122224798</v>
      </c>
      <c r="AOD6">
        <v>-8.72265393104772</v>
      </c>
      <c r="AOE6">
        <v>-5.9204915119362598</v>
      </c>
      <c r="AOF6">
        <v>-1.3754430892296901</v>
      </c>
      <c r="AOG6">
        <v>-20.527195499966499</v>
      </c>
      <c r="AOH6">
        <v>-5.8434528043834799</v>
      </c>
      <c r="AOI6">
        <v>-14.479809042095299</v>
      </c>
      <c r="AOJ6">
        <v>-11.691671132325499</v>
      </c>
      <c r="AOK6">
        <v>-4.8847974255900803</v>
      </c>
      <c r="AOL6">
        <v>-10.0827892709609</v>
      </c>
      <c r="AOM6">
        <v>-15.3937487908248</v>
      </c>
      <c r="AON6">
        <v>-10.3631495749175</v>
      </c>
      <c r="AOO6">
        <v>-3.5929341413115901</v>
      </c>
      <c r="AOP6">
        <v>-13.0472617621678</v>
      </c>
      <c r="AOQ6">
        <v>-14.4671707606384</v>
      </c>
      <c r="AOR6">
        <v>-23.376411295142098</v>
      </c>
      <c r="AOS6">
        <v>-14.127533523242001</v>
      </c>
      <c r="AOT6">
        <v>-9.4675013948302897</v>
      </c>
      <c r="AOU6">
        <v>-9.0183152575145602</v>
      </c>
      <c r="AOV6">
        <v>-14.5030704954283</v>
      </c>
      <c r="AOW6">
        <v>-15.6270055885443</v>
      </c>
      <c r="AOX6">
        <v>-6.0431065503657599</v>
      </c>
      <c r="AOY6">
        <v>-8.1046079165511493</v>
      </c>
      <c r="AOZ6">
        <v>-11.8124458435704</v>
      </c>
      <c r="APA6">
        <v>-11.916587938129499</v>
      </c>
      <c r="APB6">
        <v>-7.6254020823536699</v>
      </c>
      <c r="APC6">
        <v>-7.3822990945943996</v>
      </c>
      <c r="APD6">
        <v>-3.4349780780060799</v>
      </c>
      <c r="APE6">
        <v>-9.6693865597596904</v>
      </c>
      <c r="APF6">
        <v>-16.0905197975931</v>
      </c>
      <c r="APG6">
        <v>-8.6375854861432497</v>
      </c>
      <c r="APH6">
        <v>-9.2707052045167</v>
      </c>
      <c r="API6">
        <v>-16.216152507527202</v>
      </c>
      <c r="APJ6">
        <v>-20.5542469491403</v>
      </c>
      <c r="APK6">
        <v>-10.8028729350593</v>
      </c>
      <c r="APL6">
        <v>-7.80950620493795</v>
      </c>
      <c r="APM6">
        <v>-10.935754726540001</v>
      </c>
      <c r="APN6">
        <v>-11.971420271725099</v>
      </c>
      <c r="APO6">
        <v>-5.54007779904458</v>
      </c>
      <c r="APP6">
        <v>-4.7304648817068102</v>
      </c>
      <c r="APQ6">
        <v>-12.184856214692701</v>
      </c>
      <c r="APR6">
        <v>-13.532051532884299</v>
      </c>
      <c r="APS6">
        <v>-10.802312398225601</v>
      </c>
      <c r="APT6">
        <v>-6.1537730858864901</v>
      </c>
      <c r="APU6">
        <v>-9.3573033354890907</v>
      </c>
      <c r="APV6">
        <v>-5.2164298833265299</v>
      </c>
      <c r="APW6">
        <v>-7.5373581364108597</v>
      </c>
      <c r="APX6">
        <v>-14.969446093909401</v>
      </c>
      <c r="APY6">
        <v>-11.125216237863199</v>
      </c>
      <c r="APZ6">
        <v>-7.6430773305111197</v>
      </c>
      <c r="AQA6">
        <v>-10.7070729063981</v>
      </c>
      <c r="AQB6">
        <v>-8.9878345019231691</v>
      </c>
      <c r="AQC6">
        <v>-6.1645855371646396</v>
      </c>
      <c r="AQD6">
        <v>-19.880247266192601</v>
      </c>
      <c r="AQE6">
        <v>-3.12470632455884</v>
      </c>
      <c r="AQF6">
        <v>-10.6753422427884</v>
      </c>
      <c r="AQG6">
        <v>-10.372274140162901</v>
      </c>
      <c r="AQH6">
        <v>-9.5222047593635999</v>
      </c>
      <c r="AQI6">
        <v>-11.9303989103765</v>
      </c>
      <c r="AQJ6">
        <v>-7.1722254431516896</v>
      </c>
      <c r="AQK6">
        <v>-3.9929143714150799</v>
      </c>
      <c r="AQL6">
        <v>-5.6837966016382797</v>
      </c>
      <c r="AQM6">
        <v>-9.6968867177084004</v>
      </c>
      <c r="AQN6">
        <v>-7.5170366779387896</v>
      </c>
      <c r="AQO6">
        <v>-4.9543657301647697</v>
      </c>
      <c r="AQP6">
        <v>-13.949875942095399</v>
      </c>
      <c r="AQQ6">
        <v>-5.2308234269530898</v>
      </c>
      <c r="AQR6">
        <v>-13.679059361380499</v>
      </c>
      <c r="AQS6">
        <v>-7.0944917708192197</v>
      </c>
      <c r="AQT6">
        <v>-5.1667331262131304</v>
      </c>
      <c r="AQU6">
        <v>-10.240468923000901</v>
      </c>
      <c r="AQV6">
        <v>-15.460691533559899</v>
      </c>
      <c r="AQW6">
        <v>-6.7337557493028202</v>
      </c>
      <c r="AQX6">
        <v>-22.235127418875798</v>
      </c>
      <c r="AQY6">
        <v>-13.3243187251088</v>
      </c>
      <c r="AQZ6">
        <v>-10.3882729576529</v>
      </c>
      <c r="ARA6">
        <v>-4.8691622493538196</v>
      </c>
      <c r="ARB6">
        <v>-9.1497391924184193</v>
      </c>
      <c r="ARC6">
        <v>-8.9443322035332606</v>
      </c>
      <c r="ARD6">
        <v>-18.4967104531746</v>
      </c>
      <c r="ARE6">
        <v>-6.5685257582095202</v>
      </c>
      <c r="ARF6">
        <v>-13.905104439514499</v>
      </c>
      <c r="ARG6">
        <v>-10.2852970653094</v>
      </c>
      <c r="ARH6">
        <v>-9.0024561916713708</v>
      </c>
      <c r="ARI6">
        <v>-10.8073846231114</v>
      </c>
      <c r="ARJ6">
        <v>-24.532946139922</v>
      </c>
      <c r="ARK6">
        <v>-12.593458707101499</v>
      </c>
      <c r="ARL6">
        <v>-11.012416981835001</v>
      </c>
      <c r="ARM6">
        <v>-13.7753443543976</v>
      </c>
      <c r="ARN6">
        <v>-9.1038322875392108</v>
      </c>
      <c r="ARO6">
        <v>-17.034870350560599</v>
      </c>
      <c r="ARP6">
        <v>-15.172044518801201</v>
      </c>
      <c r="ARQ6">
        <v>-22.226784507656198</v>
      </c>
      <c r="ARR6">
        <v>-19.0804964452668</v>
      </c>
      <c r="ARS6">
        <v>-15.101169268984799</v>
      </c>
      <c r="ART6">
        <v>-14.256383598037299</v>
      </c>
      <c r="ARU6">
        <v>-12.7855097294364</v>
      </c>
      <c r="ARV6">
        <v>-22.4690478896934</v>
      </c>
      <c r="ARW6">
        <v>-14.178268364724399</v>
      </c>
      <c r="ARX6">
        <v>-37.188774848715902</v>
      </c>
      <c r="ARY6">
        <v>-20.706002406439602</v>
      </c>
      <c r="ARZ6">
        <v>-22.4026185054427</v>
      </c>
      <c r="ASA6">
        <v>-21.231106886589298</v>
      </c>
      <c r="ASB6">
        <v>-29.042303229041501</v>
      </c>
      <c r="ASC6">
        <v>-20.9135143952258</v>
      </c>
      <c r="ASD6">
        <v>-14.4658504582722</v>
      </c>
      <c r="ASE6">
        <v>-16.3605576166972</v>
      </c>
      <c r="ASF6">
        <v>-21.302359917383399</v>
      </c>
      <c r="ASG6">
        <v>-21.9461480622398</v>
      </c>
      <c r="ASH6">
        <v>-21.6250221891686</v>
      </c>
      <c r="ASI6">
        <v>-19.0383800810712</v>
      </c>
      <c r="ASJ6">
        <v>-22.542674103012398</v>
      </c>
      <c r="ASK6">
        <v>-22.351763674912899</v>
      </c>
      <c r="ASL6">
        <v>-23.496387369843099</v>
      </c>
      <c r="ASM6">
        <v>-22.933747892296399</v>
      </c>
      <c r="ASN6">
        <v>-28.102985930031299</v>
      </c>
      <c r="ASO6">
        <v>-31.887435004466301</v>
      </c>
      <c r="ASP6">
        <v>-34.594574501493803</v>
      </c>
      <c r="ASQ6">
        <v>-38.386073789242602</v>
      </c>
      <c r="ASR6">
        <v>-46.4172657772828</v>
      </c>
      <c r="ASS6">
        <v>-320.31603226839297</v>
      </c>
      <c r="AST6">
        <v>-318.83540691383899</v>
      </c>
      <c r="ASU6">
        <v>-322.56573348468402</v>
      </c>
      <c r="ASV6">
        <v>-323.86284599937898</v>
      </c>
      <c r="ASW6">
        <v>-329.34693213831298</v>
      </c>
      <c r="ASX6">
        <v>-323.06304283780997</v>
      </c>
      <c r="ASY6">
        <v>-321.89423189842302</v>
      </c>
      <c r="ASZ6">
        <v>-320.41903183479099</v>
      </c>
      <c r="ATA6">
        <v>-320.74355207260299</v>
      </c>
      <c r="ATB6">
        <v>-323.27095533148599</v>
      </c>
      <c r="ATC6">
        <v>-320.05274288116999</v>
      </c>
      <c r="ATD6">
        <v>-319.10926491873499</v>
      </c>
      <c r="ATE6">
        <v>-324.55315878807397</v>
      </c>
      <c r="ATF6">
        <v>-326.336632181673</v>
      </c>
      <c r="ATG6">
        <v>-317.73325211596301</v>
      </c>
      <c r="ATH6" t="e">
        <f>-Inf</f>
        <v>#NAME?</v>
      </c>
      <c r="ATI6">
        <v>-323.32633222503301</v>
      </c>
      <c r="ATJ6">
        <v>-332.35723209495302</v>
      </c>
      <c r="ATK6">
        <v>-341.388131964872</v>
      </c>
      <c r="ATL6">
        <v>-316.07334279444899</v>
      </c>
      <c r="ATM6">
        <v>-320.31603226839297</v>
      </c>
      <c r="ATN6">
        <v>-332.35723209495302</v>
      </c>
      <c r="ATO6">
        <v>-322.35723209495302</v>
      </c>
      <c r="ATP6">
        <v>-324.73701459412098</v>
      </c>
      <c r="ATQ6">
        <v>-322.69581476756201</v>
      </c>
      <c r="ATR6">
        <v>-326.065366768665</v>
      </c>
      <c r="ATS6">
        <v>-333.42933179143103</v>
      </c>
      <c r="ATT6">
        <v>-341.388131964872</v>
      </c>
      <c r="ATU6">
        <v>-335.36753205159198</v>
      </c>
      <c r="ATV6">
        <v>-326.041526206588</v>
      </c>
      <c r="ATW6">
        <v>-324.22809852852401</v>
      </c>
      <c r="ATX6">
        <v>-326.336632181673</v>
      </c>
      <c r="ATY6">
        <v>-322.289898268363</v>
      </c>
      <c r="ATZ6">
        <v>-324.39843192151199</v>
      </c>
      <c r="AUA6">
        <v>-321.21779857188398</v>
      </c>
      <c r="AUB6">
        <v>-320.74355207260299</v>
      </c>
      <c r="AUC6">
        <v>-324.22809852852401</v>
      </c>
      <c r="AUD6">
        <v>-327.40873187815203</v>
      </c>
      <c r="AUE6">
        <v>-322.289898268363</v>
      </c>
      <c r="AUF6" t="e">
        <f>-Inf</f>
        <v>#NAME?</v>
      </c>
      <c r="AUG6">
        <v>-327.40873187815203</v>
      </c>
      <c r="AUH6">
        <v>-323.25899839844402</v>
      </c>
      <c r="AUI6">
        <v>-326.041526206588</v>
      </c>
      <c r="AUJ6">
        <v>-329.08364275108897</v>
      </c>
      <c r="AUK6">
        <v>-316.90106876582098</v>
      </c>
      <c r="AUL6">
        <v>-319.68551481092197</v>
      </c>
      <c r="AUM6">
        <v>-321.388131964872</v>
      </c>
      <c r="AUN6">
        <v>-318.20749861524399</v>
      </c>
      <c r="AUO6">
        <v>-324.83194612945999</v>
      </c>
      <c r="AUP6">
        <v>-324.22809852852401</v>
      </c>
      <c r="AUQ6">
        <v>-329.08364275108897</v>
      </c>
      <c r="AUR6">
        <v>-316.336632181673</v>
      </c>
      <c r="AUS6">
        <v>-321.388131964872</v>
      </c>
      <c r="AUT6">
        <v>-335.36753205159198</v>
      </c>
      <c r="AUU6">
        <v>-323.32633222503301</v>
      </c>
      <c r="AUV6" t="e">
        <f>-Inf</f>
        <v>#NAME?</v>
      </c>
      <c r="AUW6">
        <v>-326.336632181673</v>
      </c>
      <c r="AUX6">
        <v>-323.32633222503301</v>
      </c>
      <c r="AUY6">
        <v>-332.35723209495302</v>
      </c>
      <c r="AUZ6">
        <v>-328.37783200823202</v>
      </c>
      <c r="AVA6">
        <v>-329.34693213831298</v>
      </c>
      <c r="AVB6">
        <v>-322.35723209495302</v>
      </c>
      <c r="AVC6">
        <v>-335.36753205159198</v>
      </c>
      <c r="AVD6">
        <v>-331.84570687047898</v>
      </c>
      <c r="AVE6">
        <v>-332.35723209495302</v>
      </c>
      <c r="AVF6">
        <v>-335.104242664369</v>
      </c>
      <c r="AVG6">
        <v>-329.34693213831298</v>
      </c>
      <c r="AVH6">
        <v>-326.336632181673</v>
      </c>
      <c r="AVI6">
        <v>-328.37783200823202</v>
      </c>
      <c r="AVJ6">
        <v>-328.37783200823202</v>
      </c>
      <c r="AVK6">
        <v>-335.104242664369</v>
      </c>
      <c r="AVL6">
        <v>-329.55543352804398</v>
      </c>
      <c r="AVM6">
        <v>-335.36753205159198</v>
      </c>
      <c r="AVN6">
        <v>-347.40873187815203</v>
      </c>
      <c r="AVO6">
        <v>-329.08364275108897</v>
      </c>
      <c r="AVP6">
        <v>-335.92810652359702</v>
      </c>
      <c r="AVQ6">
        <v>-326.336632181673</v>
      </c>
      <c r="AVR6">
        <v>-332.35723209495302</v>
      </c>
      <c r="AVS6">
        <v>-328.37783200823202</v>
      </c>
      <c r="AVT6">
        <v>-323.32633222503301</v>
      </c>
      <c r="AVU6">
        <v>-329.34693213831298</v>
      </c>
      <c r="AVV6">
        <v>-333.42933179143103</v>
      </c>
      <c r="AVW6">
        <v>-335.104242664369</v>
      </c>
      <c r="AVX6" t="e">
        <f>-Inf</f>
        <v>#NAME?</v>
      </c>
      <c r="AVY6" t="e">
        <f>-Inf</f>
        <v>#NAME?</v>
      </c>
      <c r="AVZ6">
        <v>-332.26270964994097</v>
      </c>
      <c r="AWA6">
        <v>-323.25899839844402</v>
      </c>
      <c r="AWB6">
        <v>-321.388131964872</v>
      </c>
      <c r="AWC6">
        <v>-325.676869194029</v>
      </c>
      <c r="AWD6">
        <v>-328.94226859238</v>
      </c>
      <c r="AWE6">
        <v>-327.54101453548901</v>
      </c>
      <c r="AWF6">
        <v>-332.35723209495302</v>
      </c>
      <c r="AWG6">
        <v>-327.40873187815203</v>
      </c>
      <c r="AWH6">
        <v>-335.36753205159198</v>
      </c>
      <c r="AWI6">
        <v>-322.35723209495302</v>
      </c>
      <c r="AWJ6">
        <v>-335.104242664369</v>
      </c>
      <c r="AWK6" t="e">
        <f>-Inf</f>
        <v>#NAME?</v>
      </c>
      <c r="AWL6">
        <v>-335.36753205159198</v>
      </c>
    </row>
    <row r="7" spans="1:1286" x14ac:dyDescent="0.25">
      <c r="A7">
        <v>5</v>
      </c>
      <c r="B7">
        <v>1</v>
      </c>
      <c r="C7">
        <v>0</v>
      </c>
      <c r="D7">
        <v>-2</v>
      </c>
      <c r="E7">
        <v>1</v>
      </c>
      <c r="F7">
        <v>-343.26937301889598</v>
      </c>
      <c r="G7">
        <v>-335.90400529165998</v>
      </c>
      <c r="H7">
        <v>-333.64684745711401</v>
      </c>
      <c r="I7">
        <v>-326.24136500080402</v>
      </c>
      <c r="J7">
        <v>-328.584115693569</v>
      </c>
      <c r="K7">
        <v>-330.24346916183202</v>
      </c>
      <c r="L7">
        <v>-333.47582622894299</v>
      </c>
      <c r="M7">
        <v>-336.76264514972399</v>
      </c>
      <c r="N7">
        <v>-328.932194637875</v>
      </c>
      <c r="O7">
        <v>-330.69434143824202</v>
      </c>
      <c r="P7">
        <v>-325.02760340377398</v>
      </c>
      <c r="Q7">
        <v>-327.81706501903301</v>
      </c>
      <c r="R7">
        <v>-329.28262205404098</v>
      </c>
      <c r="S7">
        <v>-332.34281763261799</v>
      </c>
      <c r="T7">
        <v>-338.93235934862702</v>
      </c>
      <c r="U7">
        <v>-333.28484172733801</v>
      </c>
      <c r="V7">
        <v>-326.19195161062902</v>
      </c>
      <c r="W7">
        <v>-330.69526599476802</v>
      </c>
      <c r="X7">
        <v>-321.73624073032698</v>
      </c>
      <c r="Y7">
        <v>-329.97964670349199</v>
      </c>
      <c r="Z7">
        <v>-327.67921171409301</v>
      </c>
      <c r="AA7">
        <v>-325.72274846036402</v>
      </c>
      <c r="AB7">
        <v>-330.11231303714902</v>
      </c>
      <c r="AC7">
        <v>-329.70892567304702</v>
      </c>
      <c r="AD7">
        <v>-339.80739751549697</v>
      </c>
      <c r="AE7">
        <v>-324.43625136052799</v>
      </c>
      <c r="AF7">
        <v>-322.92272168822899</v>
      </c>
      <c r="AG7">
        <v>-332.99516568349202</v>
      </c>
      <c r="AH7">
        <v>-325.69021533985602</v>
      </c>
      <c r="AI7">
        <v>-332.073917537022</v>
      </c>
      <c r="AJ7">
        <v>-333.29217782289697</v>
      </c>
      <c r="AK7">
        <v>-327.53118206201401</v>
      </c>
      <c r="AL7">
        <v>-327.92229777448</v>
      </c>
      <c r="AM7">
        <v>-332.72591179166</v>
      </c>
      <c r="AN7">
        <v>-322.70977897645201</v>
      </c>
      <c r="AO7">
        <v>-334.56663099897202</v>
      </c>
      <c r="AP7">
        <v>-343.65505224729799</v>
      </c>
      <c r="AQ7">
        <v>-347.30618553233501</v>
      </c>
      <c r="AR7">
        <v>-329.37607687766899</v>
      </c>
      <c r="AS7">
        <v>-331.98915361886901</v>
      </c>
      <c r="AT7">
        <v>-324.06228038514303</v>
      </c>
      <c r="AU7">
        <v>-326.06061965138503</v>
      </c>
      <c r="AV7">
        <v>-324.78678993163999</v>
      </c>
      <c r="AW7">
        <v>-328.01457495861399</v>
      </c>
      <c r="AX7">
        <v>-323.66225666086399</v>
      </c>
      <c r="AY7">
        <v>-323.28701604694999</v>
      </c>
      <c r="AZ7">
        <v>-325.03193116890498</v>
      </c>
      <c r="BA7">
        <v>-322.11780827098698</v>
      </c>
      <c r="BB7">
        <v>-320.789683935494</v>
      </c>
      <c r="BC7">
        <v>-323.49941452727001</v>
      </c>
      <c r="BD7">
        <v>-322.69073933682699</v>
      </c>
      <c r="BE7">
        <v>-329.77925076625002</v>
      </c>
      <c r="BF7">
        <v>-326.12247863224098</v>
      </c>
      <c r="BG7">
        <v>-346.09633169394698</v>
      </c>
      <c r="BH7">
        <v>-320.74430068029</v>
      </c>
      <c r="BI7">
        <v>-328.70267945174601</v>
      </c>
      <c r="BJ7">
        <v>-332.073310071572</v>
      </c>
      <c r="BK7">
        <v>-324.11082952090197</v>
      </c>
      <c r="BL7">
        <v>-331.99987124681797</v>
      </c>
      <c r="BM7">
        <v>-323.96718101358402</v>
      </c>
      <c r="BN7">
        <v>-324.93807659206902</v>
      </c>
      <c r="BO7">
        <v>-328.01998659796698</v>
      </c>
      <c r="BP7">
        <v>-323.922617984743</v>
      </c>
      <c r="BQ7">
        <v>-319.73462047197501</v>
      </c>
      <c r="BR7">
        <v>-334.04068353496001</v>
      </c>
      <c r="BS7">
        <v>-328.14952085936801</v>
      </c>
      <c r="BT7">
        <v>-323.53845823713101</v>
      </c>
      <c r="BU7">
        <v>-345.36855567560599</v>
      </c>
      <c r="BV7">
        <v>-320.10456386772103</v>
      </c>
      <c r="BW7">
        <v>-330.77120486515599</v>
      </c>
      <c r="BX7">
        <v>-334.34545474332799</v>
      </c>
      <c r="BY7">
        <v>-323.43981023143101</v>
      </c>
      <c r="BZ7">
        <v>-323.97725822029997</v>
      </c>
      <c r="CA7">
        <v>-328.69004651825799</v>
      </c>
      <c r="CB7">
        <v>-316.56405729904799</v>
      </c>
      <c r="CC7">
        <v>-328.585832100049</v>
      </c>
      <c r="CD7">
        <v>-321.66628462925598</v>
      </c>
      <c r="CE7">
        <v>-330.65820683901302</v>
      </c>
      <c r="CF7">
        <v>-326.56156518036403</v>
      </c>
      <c r="CG7">
        <v>-325.76467781685602</v>
      </c>
      <c r="CH7">
        <v>-329.193584791896</v>
      </c>
      <c r="CI7">
        <v>-328.23474577076797</v>
      </c>
      <c r="CJ7">
        <v>-325.67680920167197</v>
      </c>
      <c r="CK7">
        <v>-324.06255121184</v>
      </c>
      <c r="CL7">
        <v>-318.53020075548</v>
      </c>
      <c r="CM7">
        <v>-320.078311763979</v>
      </c>
      <c r="CN7">
        <v>-321.77103350126998</v>
      </c>
      <c r="CO7">
        <v>-324.169643499617</v>
      </c>
      <c r="CP7">
        <v>-326.140303331594</v>
      </c>
      <c r="CQ7">
        <v>-321.26965864306101</v>
      </c>
      <c r="CR7">
        <v>-316.53879623324502</v>
      </c>
      <c r="CS7">
        <v>-318.56076599974</v>
      </c>
      <c r="CT7">
        <v>-326.34274371924499</v>
      </c>
      <c r="CU7">
        <v>-323.99759441461299</v>
      </c>
      <c r="CV7">
        <v>-327.126018092452</v>
      </c>
      <c r="CW7">
        <v>-329.615665135364</v>
      </c>
      <c r="CX7">
        <v>-332.06484284558098</v>
      </c>
      <c r="CY7">
        <v>-324.76212834440798</v>
      </c>
      <c r="CZ7">
        <v>-43.139101418426002</v>
      </c>
      <c r="DA7">
        <v>-49.290958270484097</v>
      </c>
      <c r="DB7">
        <v>-32.0454054453593</v>
      </c>
      <c r="DC7">
        <v>-28.041084571930799</v>
      </c>
      <c r="DD7">
        <v>-28.777594642165099</v>
      </c>
      <c r="DE7">
        <v>-30.155478465338</v>
      </c>
      <c r="DF7">
        <v>-25.373456720424301</v>
      </c>
      <c r="DG7">
        <v>-25.9057316551871</v>
      </c>
      <c r="DH7">
        <v>-28.6774939409034</v>
      </c>
      <c r="DI7">
        <v>-17.984542048521899</v>
      </c>
      <c r="DJ7">
        <v>-19.650154997453601</v>
      </c>
      <c r="DK7">
        <v>-28.355790024975999</v>
      </c>
      <c r="DL7">
        <v>-21.198096378649701</v>
      </c>
      <c r="DM7">
        <v>-16.7536541237249</v>
      </c>
      <c r="DN7">
        <v>-19.384336514387002</v>
      </c>
      <c r="DO7">
        <v>-18.884249021864999</v>
      </c>
      <c r="DP7">
        <v>-21.965696038306401</v>
      </c>
      <c r="DQ7">
        <v>-20.4303313564434</v>
      </c>
      <c r="DR7">
        <v>-11.1041103597133</v>
      </c>
      <c r="DS7">
        <v>-18.584300826995001</v>
      </c>
      <c r="DT7">
        <v>-10.178587152732501</v>
      </c>
      <c r="DU7">
        <v>-18.639756900283501</v>
      </c>
      <c r="DV7">
        <v>-21.504250955992301</v>
      </c>
      <c r="DW7">
        <v>-11.870668827335701</v>
      </c>
      <c r="DX7">
        <v>-15.0195398986626</v>
      </c>
      <c r="DY7">
        <v>-15.855719038494399</v>
      </c>
      <c r="DZ7">
        <v>-11.769771662551999</v>
      </c>
      <c r="EA7">
        <v>-16.895276564005101</v>
      </c>
      <c r="EB7">
        <v>-6.7523616648612999</v>
      </c>
      <c r="EC7">
        <v>-9.7093055246252202</v>
      </c>
      <c r="ED7">
        <v>-28.9473187843864</v>
      </c>
      <c r="EE7">
        <v>-13.254974379071999</v>
      </c>
      <c r="EF7">
        <v>-11.5158939308516</v>
      </c>
      <c r="EG7">
        <v>-15.9521638064315</v>
      </c>
      <c r="EH7">
        <v>-12.7276376175965</v>
      </c>
      <c r="EI7">
        <v>-8.7348470905174107</v>
      </c>
      <c r="EJ7">
        <v>-12.3618703663159</v>
      </c>
      <c r="EK7">
        <v>-11.245231178659299</v>
      </c>
      <c r="EL7">
        <v>-15.785858904473001</v>
      </c>
      <c r="EM7">
        <v>-16.110856025678501</v>
      </c>
      <c r="EN7">
        <v>-20.826753196907401</v>
      </c>
      <c r="EO7">
        <v>-5.0409389880015301</v>
      </c>
      <c r="EP7">
        <v>-15.110547130859601</v>
      </c>
      <c r="EQ7">
        <v>-14.0308400792219</v>
      </c>
      <c r="ER7">
        <v>-21.248874924222601</v>
      </c>
      <c r="ES7">
        <v>-5.4267518101631298</v>
      </c>
      <c r="ET7">
        <v>-9.0348418425024608</v>
      </c>
      <c r="EU7">
        <v>-7.0589634729976796</v>
      </c>
      <c r="EV7">
        <v>-22.714630502284901</v>
      </c>
      <c r="EW7">
        <v>-18.534659414020101</v>
      </c>
      <c r="EX7">
        <v>-12.078056406998</v>
      </c>
      <c r="EY7">
        <v>-5.4279108913979996</v>
      </c>
      <c r="EZ7">
        <v>-15.535271006288699</v>
      </c>
      <c r="FA7">
        <v>-7.1642889938154903</v>
      </c>
      <c r="FB7">
        <v>-14.8306734921048</v>
      </c>
      <c r="FC7">
        <v>-14.472446395579301</v>
      </c>
      <c r="FD7">
        <v>-11.283370255915701</v>
      </c>
      <c r="FE7">
        <v>-3.4326051241686502</v>
      </c>
      <c r="FF7">
        <v>-16.449155690866601</v>
      </c>
      <c r="FG7">
        <v>-5.8024034031119198</v>
      </c>
      <c r="FH7">
        <v>-22.516267710139001</v>
      </c>
      <c r="FI7">
        <v>-6.7060375336516804</v>
      </c>
      <c r="FJ7">
        <v>-12.4981555007915</v>
      </c>
      <c r="FK7">
        <v>-2.4878625525334401</v>
      </c>
      <c r="FL7">
        <v>-13.032463965730701</v>
      </c>
      <c r="FM7">
        <v>-6.3000606684405502</v>
      </c>
      <c r="FN7">
        <v>-9.7052369238266802</v>
      </c>
      <c r="FO7">
        <v>-19.954511033318798</v>
      </c>
      <c r="FP7">
        <v>-9.8554349444105505</v>
      </c>
      <c r="FQ7">
        <v>-5.03713015097137</v>
      </c>
      <c r="FR7">
        <v>-13.8896894529557</v>
      </c>
      <c r="FS7">
        <v>-14.143691580551801</v>
      </c>
      <c r="FT7">
        <v>-19.438289725100301</v>
      </c>
      <c r="FU7">
        <v>-17.892451351310399</v>
      </c>
      <c r="FV7">
        <v>-10.066354953632899</v>
      </c>
      <c r="FW7">
        <v>-14.049586937723101</v>
      </c>
      <c r="FX7">
        <v>-13.268248953553799</v>
      </c>
      <c r="FY7">
        <v>-14.9905785549435</v>
      </c>
      <c r="FZ7">
        <v>-6.4178392573998897</v>
      </c>
      <c r="GA7">
        <v>-4.2765753550781396</v>
      </c>
      <c r="GB7">
        <v>-7.84493845705504</v>
      </c>
      <c r="GC7">
        <v>-15.6831167325869</v>
      </c>
      <c r="GD7">
        <v>-8.6834591307213298</v>
      </c>
      <c r="GE7">
        <v>-5.3547723692394102</v>
      </c>
      <c r="GF7">
        <v>-5.3806199624796403</v>
      </c>
      <c r="GG7">
        <v>-7.2978735701567796</v>
      </c>
      <c r="GH7">
        <v>-5.8258311762105297</v>
      </c>
      <c r="GI7">
        <v>-17.3683515757217</v>
      </c>
      <c r="GJ7">
        <v>-9.11460769138003</v>
      </c>
      <c r="GK7">
        <v>-3.8813451029416801</v>
      </c>
      <c r="GL7">
        <v>-12.6609276539638</v>
      </c>
      <c r="GM7">
        <v>-7.0619228168115198</v>
      </c>
      <c r="GN7">
        <v>-8.6152041384850708</v>
      </c>
      <c r="GO7">
        <v>-10.4030883583268</v>
      </c>
      <c r="GP7">
        <v>-3.9125963972403799</v>
      </c>
      <c r="GQ7">
        <v>-18.159045493422202</v>
      </c>
      <c r="GR7">
        <v>-17.027171425134402</v>
      </c>
      <c r="GS7">
        <v>-16.088735469592098</v>
      </c>
      <c r="GT7">
        <v>-6.7118651524023996</v>
      </c>
      <c r="GU7">
        <v>-3.34559986555263</v>
      </c>
      <c r="GV7">
        <v>-5.7996587905566903</v>
      </c>
      <c r="GW7">
        <v>-12.0693660969342</v>
      </c>
      <c r="GX7">
        <v>-8.6949452619498704</v>
      </c>
      <c r="GY7">
        <v>-7.4690717853155801</v>
      </c>
      <c r="GZ7">
        <v>-19.228220133659701</v>
      </c>
      <c r="HA7">
        <v>-6.5066006530484799</v>
      </c>
      <c r="HB7">
        <v>-8.6195417757812702</v>
      </c>
      <c r="HC7">
        <v>-10.234421457825899</v>
      </c>
      <c r="HD7">
        <v>-10.8041903745189</v>
      </c>
      <c r="HE7">
        <v>-5.58181688882775</v>
      </c>
      <c r="HF7">
        <v>-19.8991367138416</v>
      </c>
      <c r="HG7">
        <v>-13.968687891941</v>
      </c>
      <c r="HH7">
        <v>-22.441278386936499</v>
      </c>
      <c r="HI7">
        <v>-10.664452982696901</v>
      </c>
      <c r="HJ7">
        <v>-5.2909928195546696</v>
      </c>
      <c r="HK7">
        <v>-5.2945744570163802</v>
      </c>
      <c r="HL7">
        <v>-16.0751313211119</v>
      </c>
      <c r="HM7">
        <v>-12.185961367675199</v>
      </c>
      <c r="HN7">
        <v>-11.9916129780019</v>
      </c>
      <c r="HO7">
        <v>-10.4273616488624</v>
      </c>
      <c r="HP7">
        <v>-14.2365510597932</v>
      </c>
      <c r="HQ7">
        <v>-8.6632868442018491</v>
      </c>
      <c r="HR7">
        <v>-16.750607052013201</v>
      </c>
      <c r="HS7">
        <v>-8.8574411552529906</v>
      </c>
      <c r="HT7">
        <v>-11.219333736248201</v>
      </c>
      <c r="HU7">
        <v>-11.961475992556</v>
      </c>
      <c r="HV7">
        <v>-16.846181253507201</v>
      </c>
      <c r="HW7">
        <v>-11.325289518225601</v>
      </c>
      <c r="HX7">
        <v>-12.070280285370201</v>
      </c>
      <c r="HY7">
        <v>-8.1184159839263508</v>
      </c>
      <c r="HZ7">
        <v>-6.1826439797309298</v>
      </c>
      <c r="IA7">
        <v>-8.9423891229071995</v>
      </c>
      <c r="IB7">
        <v>-15.096680463711699</v>
      </c>
      <c r="IC7">
        <v>-7.2414653166031</v>
      </c>
      <c r="ID7">
        <v>-11.7324903157275</v>
      </c>
      <c r="IE7">
        <v>-9.0625727211934493</v>
      </c>
      <c r="IF7">
        <v>-15.5319191636121</v>
      </c>
      <c r="IG7">
        <v>-20.995871547494101</v>
      </c>
      <c r="IH7">
        <v>-6.7601069814445198</v>
      </c>
      <c r="II7">
        <v>-3.6339654986672101</v>
      </c>
      <c r="IJ7">
        <v>-10.1671773475008</v>
      </c>
      <c r="IK7">
        <v>-11.5396298151894</v>
      </c>
      <c r="IL7">
        <v>-18.339665783860401</v>
      </c>
      <c r="IM7">
        <v>-11.1332359756695</v>
      </c>
      <c r="IN7">
        <v>-15.2386137690981</v>
      </c>
      <c r="IO7">
        <v>-9.8894776375437896</v>
      </c>
      <c r="IP7">
        <v>-15.2899760669758</v>
      </c>
      <c r="IQ7">
        <v>-22.721852496975099</v>
      </c>
      <c r="IR7">
        <v>-15.8106291470916</v>
      </c>
      <c r="IS7">
        <v>-17.2339072214228</v>
      </c>
      <c r="IT7">
        <v>-11.811650379177999</v>
      </c>
      <c r="IU7">
        <v>-6.89032089437418</v>
      </c>
      <c r="IV7">
        <v>-11.7372952705792</v>
      </c>
      <c r="IW7">
        <v>-17.579381052147301</v>
      </c>
      <c r="IX7">
        <v>-2.49805510336589</v>
      </c>
      <c r="IY7">
        <v>-8.2552986539302502</v>
      </c>
      <c r="IZ7">
        <v>-7.72795826212894</v>
      </c>
      <c r="JA7">
        <v>-9.9248115405940194</v>
      </c>
      <c r="JB7">
        <v>-11.980952101577</v>
      </c>
      <c r="JC7">
        <v>-6.7942328350318597</v>
      </c>
      <c r="JD7">
        <v>-8.6045457898920308</v>
      </c>
      <c r="JE7">
        <v>-11.6212710945416</v>
      </c>
      <c r="JF7">
        <v>-15.284485513117801</v>
      </c>
      <c r="JG7">
        <v>-12.1681368252444</v>
      </c>
      <c r="JH7">
        <v>-3.3399784990477301</v>
      </c>
      <c r="JI7">
        <v>-11.603967323362401</v>
      </c>
      <c r="JJ7">
        <v>-0.87264172781084404</v>
      </c>
      <c r="JK7">
        <v>-7.45554233601018</v>
      </c>
      <c r="JL7">
        <v>-8.7543948104162705</v>
      </c>
      <c r="JM7">
        <v>-11.216967049279599</v>
      </c>
      <c r="JN7">
        <v>-7.3952635531700803</v>
      </c>
      <c r="JO7">
        <v>-4.9500452102133998</v>
      </c>
      <c r="JP7">
        <v>-4.1357547523139404</v>
      </c>
      <c r="JQ7">
        <v>-10.233718457529299</v>
      </c>
      <c r="JR7">
        <v>-9.0676725523165906</v>
      </c>
      <c r="JS7">
        <v>-19.669823027381099</v>
      </c>
      <c r="JT7">
        <v>-10.436791633834799</v>
      </c>
      <c r="JU7">
        <v>-19.1230259874479</v>
      </c>
      <c r="JV7">
        <v>-3.0288200426078902</v>
      </c>
      <c r="JW7">
        <v>-11.7339757943171</v>
      </c>
      <c r="JX7">
        <v>-21.093958154351601</v>
      </c>
      <c r="JY7">
        <v>-3.96961302294739</v>
      </c>
      <c r="JZ7">
        <v>-10.2570792401032</v>
      </c>
      <c r="KA7">
        <v>-10.000309450283901</v>
      </c>
      <c r="KB7">
        <v>-14.3499558076592</v>
      </c>
      <c r="KC7">
        <v>-4.2852497137835099</v>
      </c>
      <c r="KD7">
        <v>-1.1776958480527899</v>
      </c>
      <c r="KE7">
        <v>-17.946034449663902</v>
      </c>
      <c r="KF7">
        <v>-4.8198647560445798</v>
      </c>
      <c r="KG7">
        <v>-24.437229481805598</v>
      </c>
      <c r="KH7">
        <v>-5.3820044998564098</v>
      </c>
      <c r="KI7">
        <v>-9.40077626582036</v>
      </c>
      <c r="KJ7">
        <v>-6.6752756506196302</v>
      </c>
      <c r="KK7">
        <v>-33.5762113165733</v>
      </c>
      <c r="KL7">
        <v>-15.4850129452564</v>
      </c>
      <c r="KM7">
        <v>-11.8288863372048</v>
      </c>
      <c r="KN7">
        <v>-7.3909038528619</v>
      </c>
      <c r="KO7">
        <v>-4.8394258002916501</v>
      </c>
      <c r="KP7">
        <v>-7.7662296303780902</v>
      </c>
      <c r="KQ7">
        <v>-3.4434422587659999</v>
      </c>
      <c r="KR7">
        <v>-19.756057079224799</v>
      </c>
      <c r="KS7">
        <v>-4.7446613270697098</v>
      </c>
      <c r="KT7">
        <v>-6.5910787961057604</v>
      </c>
      <c r="KU7">
        <v>-4.7201242867898303</v>
      </c>
      <c r="KV7">
        <v>-10.7613264473329</v>
      </c>
      <c r="KW7">
        <v>-6.24056620491658</v>
      </c>
      <c r="KX7">
        <v>-10.615014881872201</v>
      </c>
      <c r="KY7">
        <v>-22.034106982215999</v>
      </c>
      <c r="KZ7">
        <v>-11.3565999900443</v>
      </c>
      <c r="LA7">
        <v>-8.5400103155353992</v>
      </c>
      <c r="LB7">
        <v>-5.8858082281281296</v>
      </c>
      <c r="LC7">
        <v>-3.48274799947316</v>
      </c>
      <c r="LD7">
        <v>-15.2657146175577</v>
      </c>
      <c r="LE7">
        <v>-7.83515585122547</v>
      </c>
      <c r="LF7">
        <v>-9.0961735025537394</v>
      </c>
      <c r="LG7">
        <v>-11.882945964226501</v>
      </c>
      <c r="LH7">
        <v>-10.6525812993087</v>
      </c>
      <c r="LI7">
        <v>-20.343167601755301</v>
      </c>
      <c r="LJ7">
        <v>-9.4555016296552594</v>
      </c>
      <c r="LK7">
        <v>-18.7943546466153</v>
      </c>
      <c r="LL7">
        <v>-9.6050825143555905</v>
      </c>
      <c r="LM7">
        <v>-10.012956720236099</v>
      </c>
      <c r="LN7">
        <v>-17.1642385999222</v>
      </c>
      <c r="LO7">
        <v>-14.428094418377601</v>
      </c>
      <c r="LP7">
        <v>-3.3147120698847901</v>
      </c>
      <c r="LQ7">
        <v>-17.220700454094299</v>
      </c>
      <c r="LR7">
        <v>-17.845795695743401</v>
      </c>
      <c r="LS7">
        <v>-8.0058879180220099</v>
      </c>
      <c r="LT7">
        <v>-7.48462869687555</v>
      </c>
      <c r="LU7">
        <v>-18.106248678568299</v>
      </c>
      <c r="LV7">
        <v>-15.3456453201791</v>
      </c>
      <c r="LW7">
        <v>-12.7348415224065</v>
      </c>
      <c r="LX7">
        <v>-10.4912162039652</v>
      </c>
      <c r="LY7">
        <v>-8.2496923430643694</v>
      </c>
      <c r="LZ7">
        <v>-8.1936896400372596</v>
      </c>
      <c r="MA7">
        <v>-11.579107130692201</v>
      </c>
      <c r="MB7">
        <v>-10.1676588707615</v>
      </c>
      <c r="MC7">
        <v>-6.5241908595411102</v>
      </c>
      <c r="MD7">
        <v>-9.6635225803601692</v>
      </c>
      <c r="ME7">
        <v>-8.4884170604396498</v>
      </c>
      <c r="MF7">
        <v>-7.3637529289041801</v>
      </c>
      <c r="MG7">
        <v>-9.65319588715181</v>
      </c>
      <c r="MH7">
        <v>-8.9589711457321606</v>
      </c>
      <c r="MI7">
        <v>-11.1198591063207</v>
      </c>
      <c r="MJ7">
        <v>-10.1434328964014</v>
      </c>
      <c r="MK7">
        <v>-3.4482347691481201</v>
      </c>
      <c r="ML7">
        <v>-18.772043559382102</v>
      </c>
      <c r="MM7">
        <v>-9.4397768105607707</v>
      </c>
      <c r="MN7">
        <v>-14.897853922871899</v>
      </c>
      <c r="MO7">
        <v>-6.2091030685904203</v>
      </c>
      <c r="MP7">
        <v>-19.779938947093399</v>
      </c>
      <c r="MQ7">
        <v>-11.839166780786501</v>
      </c>
      <c r="MR7">
        <v>-10.709651760902201</v>
      </c>
      <c r="MS7">
        <v>-14.784131492649101</v>
      </c>
      <c r="MT7">
        <v>-15.2053675304393</v>
      </c>
      <c r="MU7">
        <v>-6.7508646951284303</v>
      </c>
      <c r="MV7">
        <v>-27.0672398931953</v>
      </c>
      <c r="MW7">
        <v>-13.632535229054501</v>
      </c>
      <c r="MX7">
        <v>-8.5552808694800397</v>
      </c>
      <c r="MY7">
        <v>-4.8748648380774302</v>
      </c>
      <c r="MZ7">
        <v>-7.1135749509605297</v>
      </c>
      <c r="NA7">
        <v>-6.7732715468709399</v>
      </c>
      <c r="NB7">
        <v>-22.631116691796102</v>
      </c>
      <c r="NC7">
        <v>-9.9229693469623594</v>
      </c>
      <c r="ND7">
        <v>-8.0015589941241991</v>
      </c>
      <c r="NE7">
        <v>-2.5073750362884399</v>
      </c>
      <c r="NF7">
        <v>-20.976231953236301</v>
      </c>
      <c r="NG7">
        <v>-5.9222283520106798</v>
      </c>
      <c r="NH7">
        <v>-10.986859376268299</v>
      </c>
      <c r="NI7">
        <v>-4.1779749069964396</v>
      </c>
      <c r="NJ7">
        <v>-8.0393990209165604</v>
      </c>
      <c r="NK7">
        <v>-8.4164961052324507</v>
      </c>
      <c r="NL7">
        <v>-10.8865293744008</v>
      </c>
      <c r="NM7">
        <v>-13.395891098647301</v>
      </c>
      <c r="NN7">
        <v>-7.3041396382504598</v>
      </c>
      <c r="NO7">
        <v>-7.7463449273229203</v>
      </c>
      <c r="NP7">
        <v>-2.8024153396071698</v>
      </c>
      <c r="NQ7">
        <v>-7.7335697402783099</v>
      </c>
      <c r="NR7">
        <v>-9.42189497694784</v>
      </c>
      <c r="NS7">
        <v>-5.8595634515972703</v>
      </c>
      <c r="NT7">
        <v>-5.0536521491025601</v>
      </c>
      <c r="NU7">
        <v>-11.415525771362701</v>
      </c>
      <c r="NV7">
        <v>-9.3749903471834308</v>
      </c>
      <c r="NW7">
        <v>-9.6304739551969796</v>
      </c>
      <c r="NX7">
        <v>-6.0472431749627997</v>
      </c>
      <c r="NY7">
        <v>-9.8021120462450995</v>
      </c>
      <c r="NZ7">
        <v>-8.7686415947515908</v>
      </c>
      <c r="OA7">
        <v>-14.823603263880299</v>
      </c>
      <c r="OB7">
        <v>-7.1133317073525903</v>
      </c>
      <c r="OC7">
        <v>-21.937509778686302</v>
      </c>
      <c r="OD7">
        <v>-3.9331408109296402</v>
      </c>
      <c r="OE7">
        <v>-11.883250792841499</v>
      </c>
      <c r="OF7">
        <v>-8.5263572027985806</v>
      </c>
      <c r="OG7">
        <v>-11.469753340364001</v>
      </c>
      <c r="OH7">
        <v>-17.504408796380499</v>
      </c>
      <c r="OI7">
        <v>-9.7132064561767795</v>
      </c>
      <c r="OJ7">
        <v>-17.215040493260201</v>
      </c>
      <c r="OK7">
        <v>-15.363838943802801</v>
      </c>
      <c r="OL7">
        <v>-12.230522126832501</v>
      </c>
      <c r="OM7">
        <v>-8.3372837486492095</v>
      </c>
      <c r="ON7">
        <v>-17.666842955578399</v>
      </c>
      <c r="OO7">
        <v>-12.2935448022413</v>
      </c>
      <c r="OP7">
        <v>-15.1653003312998</v>
      </c>
      <c r="OQ7">
        <v>-17.975827305239001</v>
      </c>
      <c r="OR7">
        <v>-11.1613056659953</v>
      </c>
      <c r="OS7">
        <v>-10.587310812789401</v>
      </c>
      <c r="OT7">
        <v>-11.3065919103043</v>
      </c>
      <c r="OU7">
        <v>-6.2136797090270202</v>
      </c>
      <c r="OV7">
        <v>-19.8169283107575</v>
      </c>
      <c r="OW7">
        <v>-6.12686140876664</v>
      </c>
      <c r="OX7">
        <v>-7.7322467433907001</v>
      </c>
      <c r="OY7">
        <v>-12.200095771342299</v>
      </c>
      <c r="OZ7">
        <v>-6.3764008639273602</v>
      </c>
      <c r="PA7">
        <v>-22.615874559342299</v>
      </c>
      <c r="PB7">
        <v>-14.2474967878728</v>
      </c>
      <c r="PC7">
        <v>-9.4234980331755498</v>
      </c>
      <c r="PD7">
        <v>-7.4352969276166601</v>
      </c>
      <c r="PE7">
        <v>-8.8050917243583893</v>
      </c>
      <c r="PF7">
        <v>-14.8103748457096</v>
      </c>
      <c r="PG7">
        <v>-10.4556535909239</v>
      </c>
      <c r="PH7">
        <v>-3.0924824079567101</v>
      </c>
      <c r="PI7">
        <v>-5.2059217856428299</v>
      </c>
      <c r="PJ7">
        <v>-13.437097903091599</v>
      </c>
      <c r="PK7">
        <v>-11.6973575458968</v>
      </c>
      <c r="PL7">
        <v>-5.5824552316805702</v>
      </c>
      <c r="PM7">
        <v>-18.588356281819401</v>
      </c>
      <c r="PN7">
        <v>-6.40936434008717</v>
      </c>
      <c r="PO7">
        <v>-27.753219157864802</v>
      </c>
      <c r="PP7">
        <v>-17.0444888729076</v>
      </c>
      <c r="PQ7">
        <v>-15.0069512272054</v>
      </c>
      <c r="PR7">
        <v>-9.6057659947777001</v>
      </c>
      <c r="PS7">
        <v>-13.166034181001001</v>
      </c>
      <c r="PT7">
        <v>-15.0545566379206</v>
      </c>
      <c r="PU7">
        <v>-9.2320514374543698</v>
      </c>
      <c r="PV7">
        <v>-15.8041181430825</v>
      </c>
      <c r="PW7">
        <v>-6.9745847250656503</v>
      </c>
      <c r="PX7">
        <v>-5.1659320803480604</v>
      </c>
      <c r="PY7">
        <v>-5.7051531537370899</v>
      </c>
      <c r="PZ7">
        <v>-14.12079483308</v>
      </c>
      <c r="QA7">
        <v>-10.195177638233</v>
      </c>
      <c r="QB7">
        <v>-10.012087709631601</v>
      </c>
      <c r="QC7">
        <v>-5.8163458166138797</v>
      </c>
      <c r="QD7">
        <v>-9.4241368192909398</v>
      </c>
      <c r="QE7">
        <v>-39.153647030176003</v>
      </c>
      <c r="QF7">
        <v>-10.5871714150181</v>
      </c>
      <c r="QG7">
        <v>-9.8547837983774702</v>
      </c>
      <c r="QH7">
        <v>-17.684064537610599</v>
      </c>
      <c r="QI7">
        <v>-8.7254198535026699</v>
      </c>
      <c r="QJ7">
        <v>-10.707352262006101</v>
      </c>
      <c r="QK7">
        <v>-6.9317452953279997</v>
      </c>
      <c r="QL7">
        <v>-12.6655368049933</v>
      </c>
      <c r="QM7">
        <v>-30.283964420374801</v>
      </c>
      <c r="QN7">
        <v>-13.6662742076958</v>
      </c>
      <c r="QO7">
        <v>-8.7608420432965204</v>
      </c>
      <c r="QP7">
        <v>-13.410416013903999</v>
      </c>
      <c r="QQ7">
        <v>-4.05653186521275</v>
      </c>
      <c r="QR7">
        <v>-15.2991027268945</v>
      </c>
      <c r="QS7">
        <v>-7.8159635819583899</v>
      </c>
      <c r="QT7">
        <v>-6.5748752865197302</v>
      </c>
      <c r="QU7">
        <v>-16.793059179194199</v>
      </c>
      <c r="QV7">
        <v>-5.9747613687008299</v>
      </c>
      <c r="QW7">
        <v>-6.1568276310275403</v>
      </c>
      <c r="QX7">
        <v>-18.481342798985199</v>
      </c>
      <c r="QY7">
        <v>-5.9916555536370302</v>
      </c>
      <c r="QZ7">
        <v>-9.9922572770198297</v>
      </c>
      <c r="RA7">
        <v>-11.862556368700799</v>
      </c>
      <c r="RB7">
        <v>-9.8951036367595897</v>
      </c>
      <c r="RC7">
        <v>-9.8052646468952993</v>
      </c>
      <c r="RD7">
        <v>-20.451269452156801</v>
      </c>
      <c r="RE7">
        <v>-8.9205627105245107</v>
      </c>
      <c r="RF7">
        <v>-5.6344755963612601</v>
      </c>
      <c r="RG7">
        <v>-14.481238621335599</v>
      </c>
      <c r="RH7">
        <v>-9.6333026473032</v>
      </c>
      <c r="RI7">
        <v>-18.3796177542193</v>
      </c>
      <c r="RJ7">
        <v>-10.0760461634693</v>
      </c>
      <c r="RK7">
        <v>-2.9813286254392901</v>
      </c>
      <c r="RL7">
        <v>-8.4884055065396407</v>
      </c>
      <c r="RM7">
        <v>-12.028591398279399</v>
      </c>
      <c r="RN7">
        <v>-4.5831992311481402</v>
      </c>
      <c r="RO7">
        <v>-9.8248503087816097</v>
      </c>
      <c r="RP7">
        <v>-16.313811060646199</v>
      </c>
      <c r="RQ7">
        <v>-11.950394049564601</v>
      </c>
      <c r="RR7">
        <v>-13.766924233736299</v>
      </c>
      <c r="RS7">
        <v>-11.437718593060101</v>
      </c>
      <c r="RT7">
        <v>-9.8295946836815098</v>
      </c>
      <c r="RU7">
        <v>-7.5209655577580996</v>
      </c>
      <c r="RV7">
        <v>-11.433082249708001</v>
      </c>
      <c r="RW7">
        <v>-3.6306937084650599</v>
      </c>
      <c r="RX7">
        <v>-7.6315154964887002</v>
      </c>
      <c r="RY7">
        <v>-8.8003007666158304</v>
      </c>
      <c r="RZ7">
        <v>-8.3095054452824098</v>
      </c>
      <c r="SA7">
        <v>-4.1145723019409397</v>
      </c>
      <c r="SB7">
        <v>-11.0919503702578</v>
      </c>
      <c r="SC7">
        <v>-9.3253958410547302</v>
      </c>
      <c r="SD7">
        <v>-9.8405452960275301</v>
      </c>
      <c r="SE7">
        <v>-9.4238996826110792</v>
      </c>
      <c r="SF7">
        <v>-12.597480924020401</v>
      </c>
      <c r="SG7">
        <v>-3.8021434980561</v>
      </c>
      <c r="SH7">
        <v>-6.5519869676312199</v>
      </c>
      <c r="SI7">
        <v>-2.4971231556112601</v>
      </c>
      <c r="SJ7">
        <v>-8.2952724464429402</v>
      </c>
      <c r="SK7">
        <v>-8.8877695707532496</v>
      </c>
      <c r="SL7">
        <v>-6.20170866155485</v>
      </c>
      <c r="SM7">
        <v>-11.2509587770792</v>
      </c>
      <c r="SN7">
        <v>-18.645673902785401</v>
      </c>
      <c r="SO7">
        <v>-7.0606412253883999</v>
      </c>
      <c r="SP7">
        <v>-5.8694793198802397</v>
      </c>
      <c r="SQ7">
        <v>-8.0856393100449999</v>
      </c>
      <c r="SR7">
        <v>-8.2424916244207207</v>
      </c>
      <c r="SS7">
        <v>-5.19731502765279</v>
      </c>
      <c r="ST7">
        <v>-14.964737080398599</v>
      </c>
      <c r="SU7">
        <v>-10.5857590716484</v>
      </c>
      <c r="SV7">
        <v>-7.2615000032707</v>
      </c>
      <c r="SW7">
        <v>-9.2211065041493594</v>
      </c>
      <c r="SX7">
        <v>-17.197682376941099</v>
      </c>
      <c r="SY7">
        <v>-6.0373043835945204</v>
      </c>
      <c r="SZ7">
        <v>-5.23032055249314</v>
      </c>
      <c r="TA7">
        <v>-8.3171206853463104</v>
      </c>
      <c r="TB7">
        <v>-6.0728347808679599</v>
      </c>
      <c r="TC7">
        <v>-14.436125333493701</v>
      </c>
      <c r="TD7">
        <v>-2.8890838783485702</v>
      </c>
      <c r="TE7">
        <v>-14.471607281165401</v>
      </c>
      <c r="TF7">
        <v>-14.6876552578507</v>
      </c>
      <c r="TG7">
        <v>-10.0393918351424</v>
      </c>
      <c r="TH7">
        <v>-6.2761486754662297</v>
      </c>
      <c r="TI7">
        <v>-17.306921992213699</v>
      </c>
      <c r="TJ7">
        <v>-21.190917885150999</v>
      </c>
      <c r="TK7">
        <v>-13.402654838209999</v>
      </c>
      <c r="TL7">
        <v>-7.3557084664758996</v>
      </c>
      <c r="TM7">
        <v>-13.162361784406601</v>
      </c>
      <c r="TN7">
        <v>-4.3789701816940898</v>
      </c>
      <c r="TO7">
        <v>-38.624353650898698</v>
      </c>
      <c r="TP7">
        <v>-11.2785265152186</v>
      </c>
      <c r="TQ7">
        <v>-10.4256113756229</v>
      </c>
      <c r="TR7">
        <v>-9.6566749476062306</v>
      </c>
      <c r="TS7">
        <v>-14.689489951915901</v>
      </c>
      <c r="TT7">
        <v>-21.765245425808502</v>
      </c>
      <c r="TU7">
        <v>-16.4878311976898</v>
      </c>
      <c r="TV7">
        <v>-15.271450955202001</v>
      </c>
      <c r="TW7">
        <v>-7.2240934774029304</v>
      </c>
      <c r="TX7">
        <v>-0.74320914635009705</v>
      </c>
      <c r="TY7">
        <v>-11.013115263440801</v>
      </c>
      <c r="TZ7">
        <v>-11.8828715250073</v>
      </c>
      <c r="UA7">
        <v>-7.0944365953027697</v>
      </c>
      <c r="UB7">
        <v>-30.988217566706499</v>
      </c>
      <c r="UC7">
        <v>-18.9361102533463</v>
      </c>
      <c r="UD7">
        <v>-17.046409148669401</v>
      </c>
      <c r="UE7">
        <v>-17.748597539842599</v>
      </c>
      <c r="UF7">
        <v>-14.6168100154811</v>
      </c>
      <c r="UG7">
        <v>-14.881606329946599</v>
      </c>
      <c r="UH7">
        <v>-7.7852402896191997</v>
      </c>
      <c r="UI7">
        <v>-20.617284410589999</v>
      </c>
      <c r="UJ7">
        <v>-7.9018463311030303</v>
      </c>
      <c r="UK7">
        <v>-14.6986771836666</v>
      </c>
      <c r="UL7">
        <v>-17.589019971831199</v>
      </c>
      <c r="UM7">
        <v>-13.390986040276699</v>
      </c>
      <c r="UN7">
        <v>-9.3653960054557199</v>
      </c>
      <c r="UO7">
        <v>-10.4951676899089</v>
      </c>
      <c r="UP7">
        <v>-11.9219085416988</v>
      </c>
      <c r="UQ7">
        <v>-21.154670714102402</v>
      </c>
      <c r="UR7">
        <v>-9.3869935337315802</v>
      </c>
      <c r="US7">
        <v>-15.455266116199599</v>
      </c>
      <c r="UT7">
        <v>-11.1413622975536</v>
      </c>
      <c r="UU7">
        <v>-15.4403860783914</v>
      </c>
      <c r="UV7">
        <v>-3.8897128569788002</v>
      </c>
      <c r="UW7">
        <v>-5.7222984437078699</v>
      </c>
      <c r="UX7">
        <v>-7.7242649092712004</v>
      </c>
      <c r="UY7">
        <v>-8.5423761395575202</v>
      </c>
      <c r="UZ7">
        <v>-17.1942415130607</v>
      </c>
      <c r="VA7">
        <v>-16.812612366372299</v>
      </c>
      <c r="VB7">
        <v>-9.56411934492351</v>
      </c>
      <c r="VC7">
        <v>-7.1695785920358102</v>
      </c>
      <c r="VD7">
        <v>-16.238939496043699</v>
      </c>
      <c r="VE7">
        <v>-11.575856459804401</v>
      </c>
      <c r="VF7">
        <v>-8.39663417914932</v>
      </c>
      <c r="VG7">
        <v>-5.8271342464045999</v>
      </c>
      <c r="VH7">
        <v>-9.4760138336923205</v>
      </c>
      <c r="VI7">
        <v>-6.4727145684675502</v>
      </c>
      <c r="VJ7">
        <v>-10.090206875653699</v>
      </c>
      <c r="VK7">
        <v>-9.95494978166764</v>
      </c>
      <c r="VL7">
        <v>-22.8490809791118</v>
      </c>
      <c r="VM7">
        <v>-17.160835332329601</v>
      </c>
      <c r="VN7">
        <v>-7.8125521359920604</v>
      </c>
      <c r="VO7">
        <v>-13.096045109824701</v>
      </c>
      <c r="VP7">
        <v>-12.9697559463968</v>
      </c>
      <c r="VQ7">
        <v>-5.6137935010012301</v>
      </c>
      <c r="VR7">
        <v>-11.6437259119591</v>
      </c>
      <c r="VS7">
        <v>-11.7431891599694</v>
      </c>
      <c r="VT7">
        <v>-6.1873984151416703</v>
      </c>
      <c r="VU7">
        <v>-9.4394873098430594</v>
      </c>
      <c r="VV7">
        <v>-22.424822320905001</v>
      </c>
      <c r="VW7">
        <v>-32.255138603269003</v>
      </c>
      <c r="VX7">
        <v>-4.4810601560616901</v>
      </c>
      <c r="VY7">
        <v>-6.3227062285182303</v>
      </c>
      <c r="VZ7">
        <v>-10.590215460134299</v>
      </c>
      <c r="WA7">
        <v>-13.0913063860578</v>
      </c>
      <c r="WB7">
        <v>-18.012978756042099</v>
      </c>
      <c r="WC7">
        <v>-10.449021851490601</v>
      </c>
      <c r="WD7">
        <v>-5.08346244062776</v>
      </c>
      <c r="WE7">
        <v>-8.6155606707636103</v>
      </c>
      <c r="WF7">
        <v>-13.1866016130168</v>
      </c>
      <c r="WG7">
        <v>-11.0263054916943</v>
      </c>
      <c r="WH7">
        <v>-14.337943770383699</v>
      </c>
      <c r="WI7">
        <v>-9.0174869408549494</v>
      </c>
      <c r="WJ7">
        <v>-9.3035432933764408</v>
      </c>
      <c r="WK7">
        <v>-18.422318150873501</v>
      </c>
      <c r="WL7">
        <v>-10.5834663449646</v>
      </c>
      <c r="WM7">
        <v>-12.496830378442899</v>
      </c>
      <c r="WN7">
        <v>-15.1003605435662</v>
      </c>
      <c r="WO7">
        <v>-6.64263751471037</v>
      </c>
      <c r="WP7">
        <v>-17.920485905511502</v>
      </c>
      <c r="WQ7">
        <v>-15.1612778775505</v>
      </c>
      <c r="WR7">
        <v>-7.4279785243476502</v>
      </c>
      <c r="WS7">
        <v>-12.726368369536999</v>
      </c>
      <c r="WT7">
        <v>-19.883950994848199</v>
      </c>
      <c r="WU7">
        <v>-14.2928858882503</v>
      </c>
      <c r="WV7">
        <v>-11.218565786333</v>
      </c>
      <c r="WW7">
        <v>-8.8172419399933197</v>
      </c>
      <c r="WX7">
        <v>-15.4622864780481</v>
      </c>
      <c r="WY7">
        <v>-16.022227960066701</v>
      </c>
      <c r="WZ7">
        <v>-11.7619956279047</v>
      </c>
      <c r="XA7">
        <v>-22.494289119563501</v>
      </c>
      <c r="XB7">
        <v>-8.5927585819622703</v>
      </c>
      <c r="XC7">
        <v>-9.4529954861812904</v>
      </c>
      <c r="XD7">
        <v>-4.1258467322278101</v>
      </c>
      <c r="XE7">
        <v>-12.1279384213542</v>
      </c>
      <c r="XF7">
        <v>-3.1521247044768801</v>
      </c>
      <c r="XG7">
        <v>-4.4119630299509804</v>
      </c>
      <c r="XH7">
        <v>-12.699184146807401</v>
      </c>
      <c r="XI7">
        <v>-16.194099957914698</v>
      </c>
      <c r="XJ7">
        <v>-14.0966660316488</v>
      </c>
      <c r="XK7">
        <v>-11.927085204648399</v>
      </c>
      <c r="XL7">
        <v>-18.5366263781128</v>
      </c>
      <c r="XM7">
        <v>-10.0366963033456</v>
      </c>
      <c r="XN7">
        <v>-9.2126441903193399</v>
      </c>
      <c r="XO7">
        <v>-8.3387443825413108</v>
      </c>
      <c r="XP7">
        <v>-5.4133040102906902</v>
      </c>
      <c r="XQ7">
        <v>-16.3063438665327</v>
      </c>
      <c r="XR7">
        <v>-12.848499026061701</v>
      </c>
      <c r="XS7">
        <v>-18.008991182722401</v>
      </c>
      <c r="XT7">
        <v>-9.30558714326855</v>
      </c>
      <c r="XU7">
        <v>-9.2602289024803799</v>
      </c>
      <c r="XV7">
        <v>-29.916418914467201</v>
      </c>
      <c r="XW7">
        <v>-10.2159350095913</v>
      </c>
      <c r="XX7">
        <v>-30.3036746095698</v>
      </c>
      <c r="XY7">
        <v>-4.92201900037497</v>
      </c>
      <c r="XZ7">
        <v>-14.287620699061</v>
      </c>
      <c r="YA7">
        <v>-14.188183382982</v>
      </c>
      <c r="YB7">
        <v>-9.0552294713873795</v>
      </c>
      <c r="YC7">
        <v>-15.7122060793073</v>
      </c>
      <c r="YD7">
        <v>-6.5491087875411997</v>
      </c>
      <c r="YE7">
        <v>-5.5064353146466098</v>
      </c>
      <c r="YF7">
        <v>-10.4379010509754</v>
      </c>
      <c r="YG7">
        <v>-17.0654229756055</v>
      </c>
      <c r="YH7">
        <v>-6.7322262947458302</v>
      </c>
      <c r="YI7">
        <v>-13.8935721250269</v>
      </c>
      <c r="YJ7">
        <v>-2.8713866702505002</v>
      </c>
      <c r="YK7">
        <v>-5.7816463860510199</v>
      </c>
      <c r="YL7">
        <v>-8.8207364862287303</v>
      </c>
      <c r="YM7">
        <v>-12.150845303430399</v>
      </c>
      <c r="YN7">
        <v>-13.334991367841299</v>
      </c>
      <c r="YO7">
        <v>-10.628344608727801</v>
      </c>
      <c r="YP7">
        <v>-5.7533575803153099</v>
      </c>
      <c r="YQ7">
        <v>-23.7943713302829</v>
      </c>
      <c r="YR7">
        <v>-9.9450888271106201</v>
      </c>
      <c r="YS7">
        <v>-15.8132972915653</v>
      </c>
      <c r="YT7">
        <v>-5.9616390680491804</v>
      </c>
      <c r="YU7">
        <v>-12.866755728283</v>
      </c>
      <c r="YV7">
        <v>-23.322708153998001</v>
      </c>
      <c r="YW7">
        <v>-5.3525347984854896</v>
      </c>
      <c r="YX7">
        <v>-8.5982476457894297</v>
      </c>
      <c r="YY7">
        <v>-3.5553465160897399</v>
      </c>
      <c r="YZ7">
        <v>-11.684225800499201</v>
      </c>
      <c r="ZA7">
        <v>-20.166846609326601</v>
      </c>
      <c r="ZB7">
        <v>-9.5510438817231904</v>
      </c>
      <c r="ZC7">
        <v>-4.3950174814145004</v>
      </c>
      <c r="ZD7">
        <v>-4.9694852957040299</v>
      </c>
      <c r="ZE7">
        <v>-21.515559253847801</v>
      </c>
      <c r="ZF7">
        <v>-8.6954111457489507</v>
      </c>
      <c r="ZG7">
        <v>-6.02798282237507</v>
      </c>
      <c r="ZH7">
        <v>-14.0526201435746</v>
      </c>
      <c r="ZI7">
        <v>-17.1557892739525</v>
      </c>
      <c r="ZJ7">
        <v>-12.4184119847462</v>
      </c>
      <c r="ZK7">
        <v>-7.3411268470428901</v>
      </c>
      <c r="ZL7">
        <v>-15.272044375304899</v>
      </c>
      <c r="ZM7">
        <v>-9.0100246188447102</v>
      </c>
      <c r="ZN7">
        <v>-13.8654970021993</v>
      </c>
      <c r="ZO7">
        <v>-9.8818831965586504</v>
      </c>
      <c r="ZP7">
        <v>-5.8998439097852904</v>
      </c>
      <c r="ZQ7">
        <v>-13.0360490440296</v>
      </c>
      <c r="ZR7">
        <v>-11.394064156893</v>
      </c>
      <c r="ZS7">
        <v>-11.4341563292828</v>
      </c>
      <c r="ZT7">
        <v>-4.9558026817823002</v>
      </c>
      <c r="ZU7">
        <v>-12.926711156250301</v>
      </c>
      <c r="ZV7">
        <v>-17.829928365991201</v>
      </c>
      <c r="ZW7">
        <v>-17.4683341363565</v>
      </c>
      <c r="ZX7">
        <v>-5.2422107041275297</v>
      </c>
      <c r="ZY7">
        <v>-12.6661105974168</v>
      </c>
      <c r="ZZ7">
        <v>-10.1866339757978</v>
      </c>
      <c r="AAA7">
        <v>-0.85992296400192503</v>
      </c>
      <c r="AAB7">
        <v>-11.083217642170901</v>
      </c>
      <c r="AAC7">
        <v>-6.4138819394905804</v>
      </c>
      <c r="AAD7">
        <v>-23.121641377169599</v>
      </c>
      <c r="AAE7">
        <v>-8.4420543487187292</v>
      </c>
      <c r="AAF7">
        <v>-13.002441324927799</v>
      </c>
      <c r="AAG7">
        <v>-10.09539950552</v>
      </c>
      <c r="AAH7">
        <v>-9.9462530272781198</v>
      </c>
      <c r="AAI7">
        <v>-3.2899149139722699</v>
      </c>
      <c r="AAJ7">
        <v>-6.2696787041287498</v>
      </c>
      <c r="AAK7">
        <v>-27.430659466116701</v>
      </c>
      <c r="AAL7">
        <v>-12.1380081072867</v>
      </c>
      <c r="AAM7">
        <v>-18.773801718086801</v>
      </c>
      <c r="AAN7">
        <v>-12.2170720750002</v>
      </c>
      <c r="AAO7">
        <v>-19.952824816171901</v>
      </c>
      <c r="AAP7">
        <v>-7.5084886731034199</v>
      </c>
      <c r="AAQ7">
        <v>-9.0342326919801206</v>
      </c>
      <c r="AAR7">
        <v>-5.19514971169869</v>
      </c>
      <c r="AAS7">
        <v>-9.1753111024998493</v>
      </c>
      <c r="AAT7">
        <v>-27.845682534904999</v>
      </c>
      <c r="AAU7">
        <v>-9.6309215422279006</v>
      </c>
      <c r="AAV7">
        <v>-10.0943301396106</v>
      </c>
      <c r="AAW7">
        <v>-13.671753913814101</v>
      </c>
      <c r="AAX7">
        <v>-11.2315448033442</v>
      </c>
      <c r="AAY7">
        <v>-8.5429745417270109</v>
      </c>
      <c r="AAZ7">
        <v>-12.887210579563501</v>
      </c>
      <c r="ABA7">
        <v>-16.670281808038801</v>
      </c>
      <c r="ABB7">
        <v>-12.555561330323799</v>
      </c>
      <c r="ABC7">
        <v>-19.8111902575782</v>
      </c>
      <c r="ABD7">
        <v>-19.646387137037699</v>
      </c>
      <c r="ABE7">
        <v>-16.4331795034458</v>
      </c>
      <c r="ABF7">
        <v>-7.5636287582061597</v>
      </c>
      <c r="ABG7">
        <v>-15.654535317186699</v>
      </c>
      <c r="ABH7">
        <v>-17.955589308823001</v>
      </c>
      <c r="ABI7">
        <v>-9.0298558991347004</v>
      </c>
      <c r="ABJ7">
        <v>-5.2686449938363804</v>
      </c>
      <c r="ABK7">
        <v>0</v>
      </c>
      <c r="ABL7">
        <v>-18.051325753257899</v>
      </c>
      <c r="ABM7">
        <v>-13.495670314735399</v>
      </c>
      <c r="ABN7">
        <v>-10.889420781122601</v>
      </c>
      <c r="ABO7">
        <v>-10.835334794084901</v>
      </c>
      <c r="ABP7">
        <v>-10.267645115393901</v>
      </c>
      <c r="ABQ7">
        <v>-2.2827335563441098</v>
      </c>
      <c r="ABR7">
        <v>-15.3683521622307</v>
      </c>
      <c r="ABS7">
        <v>-11.076384055250699</v>
      </c>
      <c r="ABT7">
        <v>-6.7821896415946696</v>
      </c>
      <c r="ABU7">
        <v>-10.4686463958146</v>
      </c>
      <c r="ABV7">
        <v>-13.2759609245636</v>
      </c>
      <c r="ABW7">
        <v>-10.816771016857</v>
      </c>
      <c r="ABX7">
        <v>-9.0243616252985497</v>
      </c>
      <c r="ABY7">
        <v>-17.696981771110501</v>
      </c>
      <c r="ABZ7">
        <v>-6.6520604025054704</v>
      </c>
      <c r="ACA7">
        <v>-8.2472852471958902</v>
      </c>
      <c r="ACB7">
        <v>-16.968628304063898</v>
      </c>
      <c r="ACC7">
        <v>-18.7121529189324</v>
      </c>
      <c r="ACD7">
        <v>-3.4492093586729302</v>
      </c>
      <c r="ACE7">
        <v>-7.6069596516627502</v>
      </c>
      <c r="ACF7">
        <v>-15.9976400188808</v>
      </c>
      <c r="ACG7">
        <v>-8.6850426482908194</v>
      </c>
      <c r="ACH7">
        <v>-11.948533443633901</v>
      </c>
      <c r="ACI7">
        <v>-10.2346418226435</v>
      </c>
      <c r="ACJ7">
        <v>-10.446440817868901</v>
      </c>
      <c r="ACK7">
        <v>-10.556904553421001</v>
      </c>
      <c r="ACL7">
        <v>-7.9416037741584899</v>
      </c>
      <c r="ACM7">
        <v>-12.123291784822801</v>
      </c>
      <c r="ACN7">
        <v>-13.5499138768858</v>
      </c>
      <c r="ACO7">
        <v>-26.659038082503599</v>
      </c>
      <c r="ACP7">
        <v>-12.8972923356145</v>
      </c>
      <c r="ACQ7">
        <v>-9.7028380704755897</v>
      </c>
      <c r="ACR7">
        <v>-4.4568070620014204</v>
      </c>
      <c r="ACS7">
        <v>-15.947798287261</v>
      </c>
      <c r="ACT7">
        <v>-16.054124396803498</v>
      </c>
      <c r="ACU7">
        <v>-17.772847539167</v>
      </c>
      <c r="ACV7">
        <v>-4.8158812435481497</v>
      </c>
      <c r="ACW7">
        <v>-11.6460990228518</v>
      </c>
      <c r="ACX7">
        <v>-9.0485169918336794</v>
      </c>
      <c r="ACY7">
        <v>-6.5583243327313898</v>
      </c>
      <c r="ACZ7">
        <v>-8.6238545057699998</v>
      </c>
      <c r="ADA7">
        <v>-11.2718682690076</v>
      </c>
      <c r="ADB7">
        <v>-10.5751422319551</v>
      </c>
      <c r="ADC7">
        <v>-9.5364558186328505</v>
      </c>
      <c r="ADD7">
        <v>-2.6726313373202699</v>
      </c>
      <c r="ADE7">
        <v>-10.6574921263169</v>
      </c>
      <c r="ADF7">
        <v>-12.9399439247491</v>
      </c>
      <c r="ADG7">
        <v>-10.7046379094411</v>
      </c>
      <c r="ADH7">
        <v>-6.9865046338853203</v>
      </c>
      <c r="ADI7">
        <v>-25.485274075815301</v>
      </c>
      <c r="ADJ7">
        <v>-9.1395622376607797</v>
      </c>
      <c r="ADK7">
        <v>-1.5476141622694699</v>
      </c>
      <c r="ADL7">
        <v>-11.6987153770561</v>
      </c>
      <c r="ADM7">
        <v>-13.675814837540001</v>
      </c>
      <c r="ADN7">
        <v>-10.412334389104</v>
      </c>
      <c r="ADO7">
        <v>-7.74729134223315</v>
      </c>
      <c r="ADP7">
        <v>-8.7989379894904101</v>
      </c>
      <c r="ADQ7">
        <v>-13.627274928158</v>
      </c>
      <c r="ADR7">
        <v>-8.7721748072028198</v>
      </c>
      <c r="ADS7">
        <v>-12.3593301484667</v>
      </c>
      <c r="ADT7">
        <v>-8.8927983004240296</v>
      </c>
      <c r="ADU7">
        <v>-10.3813140078549</v>
      </c>
      <c r="ADV7">
        <v>-9.1530836619344296</v>
      </c>
      <c r="ADW7">
        <v>-14.1009280340527</v>
      </c>
      <c r="ADX7">
        <v>-10.285046012788101</v>
      </c>
      <c r="ADY7">
        <v>-7.9139879684553298</v>
      </c>
      <c r="ADZ7">
        <v>-12.264811503502299</v>
      </c>
      <c r="AEA7">
        <v>-18.141094037887498</v>
      </c>
      <c r="AEB7">
        <v>-8.3102355209557608</v>
      </c>
      <c r="AEC7">
        <v>-8.7874638980170197</v>
      </c>
      <c r="AED7">
        <v>-8.3571510980304407</v>
      </c>
      <c r="AEE7">
        <v>-8.2170511497885492</v>
      </c>
      <c r="AEF7">
        <v>-16.028034442522198</v>
      </c>
      <c r="AEG7">
        <v>-7.76664810692637</v>
      </c>
      <c r="AEH7">
        <v>-22.237765692195499</v>
      </c>
      <c r="AEI7">
        <v>-16.148418318165401</v>
      </c>
      <c r="AEJ7">
        <v>-10.289729440933099</v>
      </c>
      <c r="AEK7">
        <v>-7.4218945309775401</v>
      </c>
      <c r="AEL7">
        <v>-11.0229290681165</v>
      </c>
      <c r="AEM7">
        <v>-6.1880341698997903</v>
      </c>
      <c r="AEN7">
        <v>-9.4978123067319604</v>
      </c>
      <c r="AEO7">
        <v>-10.5521939262202</v>
      </c>
      <c r="AEP7">
        <v>-14.4551458487171</v>
      </c>
      <c r="AEQ7">
        <v>-7.9350423742463398</v>
      </c>
      <c r="AER7">
        <v>-1.0060119073687901</v>
      </c>
      <c r="AES7">
        <v>-19.035971430751399</v>
      </c>
      <c r="AET7">
        <v>-10.2829978065242</v>
      </c>
      <c r="AEU7">
        <v>-8.9418603489533002</v>
      </c>
      <c r="AEV7">
        <v>-6.4650802660830502</v>
      </c>
      <c r="AEW7">
        <v>-7.6687935712345201</v>
      </c>
      <c r="AEX7">
        <v>-7.8488096940174099</v>
      </c>
      <c r="AEY7">
        <v>-14.134798435173799</v>
      </c>
      <c r="AEZ7">
        <v>-8.1127594317693799</v>
      </c>
      <c r="AFA7">
        <v>-14.764399561251899</v>
      </c>
      <c r="AFB7">
        <v>-15.345473186651001</v>
      </c>
      <c r="AFC7">
        <v>-10.7513865003333</v>
      </c>
      <c r="AFD7">
        <v>-7.4444293367554897</v>
      </c>
      <c r="AFE7">
        <v>-7.5240037917312499</v>
      </c>
      <c r="AFF7">
        <v>-11.1279521211704</v>
      </c>
      <c r="AFG7">
        <v>-15.796798750150399</v>
      </c>
      <c r="AFH7">
        <v>-8.8798785631760495</v>
      </c>
      <c r="AFI7">
        <v>-8.9779987725250994</v>
      </c>
      <c r="AFJ7">
        <v>-5.9513765518582904</v>
      </c>
      <c r="AFK7">
        <v>-10.222772957073801</v>
      </c>
      <c r="AFL7">
        <v>-6.07529229139306</v>
      </c>
      <c r="AFM7">
        <v>-9.4188610986007895</v>
      </c>
      <c r="AFN7">
        <v>-7.1939871803266398</v>
      </c>
      <c r="AFO7">
        <v>-11.815426676476299</v>
      </c>
      <c r="AFP7">
        <v>-14.805105369366901</v>
      </c>
      <c r="AFQ7">
        <v>-27.174630772169198</v>
      </c>
      <c r="AFR7">
        <v>-8.9250534112719304</v>
      </c>
      <c r="AFS7">
        <v>-12.6611786150436</v>
      </c>
      <c r="AFT7">
        <v>-9.0019316382777692</v>
      </c>
      <c r="AFU7">
        <v>-6.80075949255294</v>
      </c>
      <c r="AFV7">
        <v>-9.2603644997544698</v>
      </c>
      <c r="AFW7">
        <v>-4.4977369058405001</v>
      </c>
      <c r="AFX7">
        <v>-18.6003294137906</v>
      </c>
      <c r="AFY7">
        <v>-13.096132102416099</v>
      </c>
      <c r="AFZ7">
        <v>-3.3708397134639898</v>
      </c>
      <c r="AGA7">
        <v>-7.5060085849132498</v>
      </c>
      <c r="AGB7">
        <v>-11.1352726062178</v>
      </c>
      <c r="AGC7">
        <v>-10.214644092769699</v>
      </c>
      <c r="AGD7">
        <v>-18.833911360150999</v>
      </c>
      <c r="AGE7">
        <v>-7.4935978684323201</v>
      </c>
      <c r="AGF7">
        <v>-15.6234786154898</v>
      </c>
      <c r="AGG7">
        <v>-14.821008028533999</v>
      </c>
      <c r="AGH7">
        <v>-8.0168778248574899</v>
      </c>
      <c r="AGI7">
        <v>-11.322223801776</v>
      </c>
      <c r="AGJ7">
        <v>-2.7247162811405601</v>
      </c>
      <c r="AGK7">
        <v>-16.506979354316201</v>
      </c>
      <c r="AGL7">
        <v>-13.3450678371424</v>
      </c>
      <c r="AGM7">
        <v>-6.6991710274646197</v>
      </c>
      <c r="AGN7">
        <v>-8.2287639984910808</v>
      </c>
      <c r="AGO7">
        <v>-4.60669622490735</v>
      </c>
      <c r="AGP7">
        <v>-16.8931085406936</v>
      </c>
      <c r="AGQ7">
        <v>-9.5944951312750408</v>
      </c>
      <c r="AGR7">
        <v>-9.1484227459577596</v>
      </c>
      <c r="AGS7">
        <v>-4.2532513891230197</v>
      </c>
      <c r="AGT7">
        <v>-8.2038869523010796</v>
      </c>
      <c r="AGU7">
        <v>-11.123146715209501</v>
      </c>
      <c r="AGV7">
        <v>-8.5024127455148193</v>
      </c>
      <c r="AGW7">
        <v>-2.3152646519509399</v>
      </c>
      <c r="AGX7">
        <v>-12.549788598558401</v>
      </c>
      <c r="AGY7">
        <v>-17.839025339721498</v>
      </c>
      <c r="AGZ7">
        <v>-15.736784359900399</v>
      </c>
      <c r="AHA7">
        <v>-13.356901127656799</v>
      </c>
      <c r="AHB7">
        <v>-17.3221064624042</v>
      </c>
      <c r="AHC7">
        <v>-5.1154792512261302</v>
      </c>
      <c r="AHD7">
        <v>-10.3660578488638</v>
      </c>
      <c r="AHE7">
        <v>-13.24187099621</v>
      </c>
      <c r="AHF7">
        <v>-6.32967582912016</v>
      </c>
      <c r="AHG7">
        <v>-19.485485188417201</v>
      </c>
      <c r="AHH7">
        <v>-16.054917641778601</v>
      </c>
      <c r="AHI7">
        <v>-6.5289539526873499</v>
      </c>
      <c r="AHJ7">
        <v>-6.4442782869130601</v>
      </c>
      <c r="AHK7">
        <v>-12.7027132349328</v>
      </c>
      <c r="AHL7">
        <v>-9.0240896260783394</v>
      </c>
      <c r="AHM7">
        <v>-11.380280816013601</v>
      </c>
      <c r="AHN7">
        <v>-15.0604131071455</v>
      </c>
      <c r="AHO7">
        <v>-15.177732070602</v>
      </c>
      <c r="AHP7">
        <v>-8.97229904352867</v>
      </c>
      <c r="AHQ7">
        <v>-15.5475393033319</v>
      </c>
      <c r="AHR7">
        <v>-14.323338805397</v>
      </c>
      <c r="AHS7">
        <v>-10.5997526440865</v>
      </c>
      <c r="AHT7">
        <v>-12.9531018270134</v>
      </c>
      <c r="AHU7">
        <v>-13.5997162575601</v>
      </c>
      <c r="AHV7">
        <v>-11.133128498035299</v>
      </c>
      <c r="AHW7">
        <v>-5.6224031595518804</v>
      </c>
      <c r="AHX7">
        <v>-8.1161281600733499</v>
      </c>
      <c r="AHY7">
        <v>-16.385572818858101</v>
      </c>
      <c r="AHZ7">
        <v>-5.2895033483976297</v>
      </c>
      <c r="AIA7">
        <v>-3.53827784775152</v>
      </c>
      <c r="AIB7">
        <v>-8.5987924529389392</v>
      </c>
      <c r="AIC7">
        <v>-20.838636439609601</v>
      </c>
      <c r="AID7">
        <v>-7.00414459740725</v>
      </c>
      <c r="AIE7">
        <v>-4.49359779567627</v>
      </c>
      <c r="AIF7">
        <v>-15.487395222601499</v>
      </c>
      <c r="AIG7">
        <v>-7.9554217662726199</v>
      </c>
      <c r="AIH7">
        <v>-7.2954116693578897</v>
      </c>
      <c r="AII7">
        <v>-9.9581608106692006</v>
      </c>
      <c r="AIJ7">
        <v>-10.6124015125536</v>
      </c>
      <c r="AIK7">
        <v>-17.972689449271002</v>
      </c>
      <c r="AIL7">
        <v>-13.0134051856448</v>
      </c>
      <c r="AIM7">
        <v>-17.601826105714601</v>
      </c>
      <c r="AIN7">
        <v>-14.103136158443</v>
      </c>
      <c r="AIO7">
        <v>-6.9954730840889896</v>
      </c>
      <c r="AIP7">
        <v>-9.5330820238704899</v>
      </c>
      <c r="AIQ7">
        <v>-5.99923124041936</v>
      </c>
      <c r="AIR7">
        <v>-6.5239224669985596</v>
      </c>
      <c r="AIS7">
        <v>-6.6317178407789497</v>
      </c>
      <c r="AIT7">
        <v>-6.6511560303573001</v>
      </c>
      <c r="AIU7">
        <v>-12.712668611026601</v>
      </c>
      <c r="AIV7">
        <v>-12.5401949284801</v>
      </c>
      <c r="AIW7">
        <v>-8.3533106647781192</v>
      </c>
      <c r="AIX7">
        <v>-9.9466252257973107</v>
      </c>
      <c r="AIY7">
        <v>-1.25602434466484</v>
      </c>
      <c r="AIZ7">
        <v>-13.571768788196501</v>
      </c>
      <c r="AJA7">
        <v>-10.1726728146245</v>
      </c>
      <c r="AJB7">
        <v>-23.8080137929907</v>
      </c>
      <c r="AJC7">
        <v>-8.0866852680502195</v>
      </c>
      <c r="AJD7">
        <v>-13.6125133885563</v>
      </c>
      <c r="AJE7">
        <v>-7.74309544130998</v>
      </c>
      <c r="AJF7">
        <v>-7.7773607015564599</v>
      </c>
      <c r="AJG7">
        <v>-19.116756675584998</v>
      </c>
      <c r="AJH7">
        <v>-23.832930079966001</v>
      </c>
      <c r="AJI7">
        <v>-9.0955112974327204</v>
      </c>
      <c r="AJJ7">
        <v>-19.340781724777699</v>
      </c>
      <c r="AJK7">
        <v>-10.201821065848399</v>
      </c>
      <c r="AJL7">
        <v>-12.0378443787894</v>
      </c>
      <c r="AJM7">
        <v>-13.8252818062552</v>
      </c>
      <c r="AJN7">
        <v>-10.5038997545327</v>
      </c>
      <c r="AJO7">
        <v>-13.505172240138799</v>
      </c>
      <c r="AJP7">
        <v>-12.240058896886101</v>
      </c>
      <c r="AJQ7">
        <v>-8.1589942633818904</v>
      </c>
      <c r="AJR7">
        <v>-5.85215223567499</v>
      </c>
      <c r="AJS7">
        <v>-13.747594092679099</v>
      </c>
      <c r="AJT7">
        <v>-11.9171326522606</v>
      </c>
      <c r="AJU7">
        <v>-10.6332456266331</v>
      </c>
      <c r="AJV7">
        <v>-11.4026362276859</v>
      </c>
      <c r="AJW7">
        <v>-1.8727845111974899</v>
      </c>
      <c r="AJX7">
        <v>-5.8849948972961696</v>
      </c>
      <c r="AJY7">
        <v>-11.9446147912396</v>
      </c>
      <c r="AJZ7">
        <v>-8.0167526102860904</v>
      </c>
      <c r="AKA7">
        <v>-22.487524705837199</v>
      </c>
      <c r="AKB7">
        <v>-14.668360242667299</v>
      </c>
      <c r="AKC7">
        <v>-7.7768379628998101</v>
      </c>
      <c r="AKD7">
        <v>-6.27789992424837</v>
      </c>
      <c r="AKE7">
        <v>-6.2718627981998898</v>
      </c>
      <c r="AKF7">
        <v>-6.0946029254767504</v>
      </c>
      <c r="AKG7">
        <v>-20.2042913190386</v>
      </c>
      <c r="AKH7">
        <v>-6.7755618904476496</v>
      </c>
      <c r="AKI7">
        <v>-8.0075518513107795</v>
      </c>
      <c r="AKJ7">
        <v>-10.9311489557551</v>
      </c>
      <c r="AKK7">
        <v>-12.2904852340719</v>
      </c>
      <c r="AKL7">
        <v>-7.0365012399837497</v>
      </c>
      <c r="AKM7">
        <v>-18.667988274644099</v>
      </c>
      <c r="AKN7">
        <v>-11.422084695304401</v>
      </c>
      <c r="AKO7">
        <v>-6.4154250732899198</v>
      </c>
      <c r="AKP7">
        <v>-2.7713344009374601</v>
      </c>
      <c r="AKQ7">
        <v>-11.6947499252726</v>
      </c>
      <c r="AKR7">
        <v>-16.742330601020399</v>
      </c>
      <c r="AKS7">
        <v>-7.5093234317169504</v>
      </c>
      <c r="AKT7">
        <v>-16.662554411669401</v>
      </c>
      <c r="AKU7">
        <v>-7.2391075150802902</v>
      </c>
      <c r="AKV7">
        <v>-16.664710648425</v>
      </c>
      <c r="AKW7">
        <v>-7.5128003506996501</v>
      </c>
      <c r="AKX7">
        <v>-3.4496424067140201</v>
      </c>
      <c r="AKY7">
        <v>-8.3623995752406604</v>
      </c>
      <c r="AKZ7">
        <v>-14.458407159847701</v>
      </c>
      <c r="ALA7">
        <v>-8.9341472864802007</v>
      </c>
      <c r="ALB7">
        <v>-11.2714139575061</v>
      </c>
      <c r="ALC7">
        <v>-7.9686157199999998</v>
      </c>
      <c r="ALD7">
        <v>-3.1905738379419102</v>
      </c>
      <c r="ALE7">
        <v>-19.392770028133</v>
      </c>
      <c r="ALF7">
        <v>-12.227929687899699</v>
      </c>
      <c r="ALG7">
        <v>-11.312020126182899</v>
      </c>
      <c r="ALH7">
        <v>-8.4120442422991708</v>
      </c>
      <c r="ALI7">
        <v>-6.7066380280853402</v>
      </c>
      <c r="ALJ7">
        <v>-8.7290852579468208</v>
      </c>
      <c r="ALK7">
        <v>-14.5436433594015</v>
      </c>
      <c r="ALL7">
        <v>-13.5363988988454</v>
      </c>
      <c r="ALM7">
        <v>-8.6593193738230507</v>
      </c>
      <c r="ALN7">
        <v>-5.8924410697646596</v>
      </c>
      <c r="ALO7">
        <v>-18.795334419659401</v>
      </c>
      <c r="ALP7">
        <v>-8.1845734920017303</v>
      </c>
      <c r="ALQ7">
        <v>-11.364789880511699</v>
      </c>
      <c r="ALR7">
        <v>-16.0227997038707</v>
      </c>
      <c r="ALS7">
        <v>-12.7692430077421</v>
      </c>
      <c r="ALT7">
        <v>-12.894227392961501</v>
      </c>
      <c r="ALU7">
        <v>-7.22835831646975</v>
      </c>
      <c r="ALV7">
        <v>-7.0516268903375003</v>
      </c>
      <c r="ALW7">
        <v>-7.6170927906864003</v>
      </c>
      <c r="ALX7">
        <v>-22.156343436169799</v>
      </c>
      <c r="ALY7">
        <v>-12.420514692877999</v>
      </c>
      <c r="ALZ7">
        <v>-5.8734113302592199</v>
      </c>
      <c r="AMA7">
        <v>-10.8039712024768</v>
      </c>
      <c r="AMB7">
        <v>-8.7278433810264495</v>
      </c>
      <c r="AMC7">
        <v>-5.1325074780820596</v>
      </c>
      <c r="AMD7">
        <v>-3.1273165970307799</v>
      </c>
      <c r="AME7">
        <v>-11.527257965323701</v>
      </c>
      <c r="AMF7">
        <v>-15.7192962872936</v>
      </c>
      <c r="AMG7">
        <v>-12.9651565471423</v>
      </c>
      <c r="AMH7">
        <v>-6.0812821587421997</v>
      </c>
      <c r="AMI7">
        <v>-17.643995179459701</v>
      </c>
      <c r="AMJ7">
        <v>-15.8938418492656</v>
      </c>
      <c r="AMK7">
        <v>-22.999415375041899</v>
      </c>
      <c r="AML7">
        <v>-5.8761276785329803</v>
      </c>
      <c r="AMM7">
        <v>-12.1663520609356</v>
      </c>
      <c r="AMN7">
        <v>-17.3346545125025</v>
      </c>
      <c r="AMO7">
        <v>-15.793761289709799</v>
      </c>
      <c r="AMP7">
        <v>-8.3691788084093499</v>
      </c>
      <c r="AMQ7">
        <v>-11.303072947591</v>
      </c>
      <c r="AMR7">
        <v>-15.4185924469352</v>
      </c>
      <c r="AMS7">
        <v>-24.064965921165399</v>
      </c>
      <c r="AMT7">
        <v>-9.7888644156692806</v>
      </c>
      <c r="AMU7">
        <v>-15.7629550724934</v>
      </c>
      <c r="AMV7">
        <v>-6.7482725944012101</v>
      </c>
      <c r="AMW7">
        <v>-11.201745955062099</v>
      </c>
      <c r="AMX7">
        <v>-4.0218440057807898</v>
      </c>
      <c r="AMY7">
        <v>-15.6844500724364</v>
      </c>
      <c r="AMZ7">
        <v>-11.216079500440999</v>
      </c>
      <c r="ANA7">
        <v>-14.793826103231201</v>
      </c>
      <c r="ANB7">
        <v>-6.7636008993391101</v>
      </c>
      <c r="ANC7">
        <v>-5.1392304577555903</v>
      </c>
      <c r="AND7">
        <v>-7.3499459456388099</v>
      </c>
      <c r="ANE7">
        <v>-13.325723927077901</v>
      </c>
      <c r="ANF7">
        <v>-11.8379833592533</v>
      </c>
      <c r="ANG7">
        <v>-10.0936036726127</v>
      </c>
      <c r="ANH7">
        <v>-4.4764115388459</v>
      </c>
      <c r="ANI7">
        <v>-9.7041712967807694</v>
      </c>
      <c r="ANJ7">
        <v>-9.6245791960452909</v>
      </c>
      <c r="ANK7">
        <v>-11.0789758914876</v>
      </c>
      <c r="ANL7">
        <v>-8.1082316528282696</v>
      </c>
      <c r="ANM7">
        <v>-10.7216565153555</v>
      </c>
      <c r="ANN7">
        <v>-11.4693255863204</v>
      </c>
      <c r="ANO7">
        <v>-12.725638491093701</v>
      </c>
      <c r="ANP7">
        <v>-9.5568917298940601</v>
      </c>
      <c r="ANQ7">
        <v>-9.9715559102938602</v>
      </c>
      <c r="ANR7">
        <v>-4.1550446591230399</v>
      </c>
      <c r="ANS7">
        <v>-11.945409478193</v>
      </c>
      <c r="ANT7">
        <v>-17.948394778767401</v>
      </c>
      <c r="ANU7">
        <v>-6.8962991923980601</v>
      </c>
      <c r="ANV7">
        <v>-14.0450074855747</v>
      </c>
      <c r="ANW7">
        <v>-14.494246559661599</v>
      </c>
      <c r="ANX7">
        <v>-6.6597390174274302</v>
      </c>
      <c r="ANY7">
        <v>-10.6920496709199</v>
      </c>
      <c r="ANZ7">
        <v>-9.6078466611863007</v>
      </c>
      <c r="AOA7">
        <v>-7.3253965708686097</v>
      </c>
      <c r="AOB7">
        <v>-16.493494142176498</v>
      </c>
      <c r="AOC7">
        <v>-6.5484256141995703</v>
      </c>
      <c r="AOD7">
        <v>-18.2012827454529</v>
      </c>
      <c r="AOE7">
        <v>-5.9201753297421398</v>
      </c>
      <c r="AOF7">
        <v>-14.5164793223489</v>
      </c>
      <c r="AOG7">
        <v>-8.3315942068186608</v>
      </c>
      <c r="AOH7">
        <v>-19.855026851730599</v>
      </c>
      <c r="AOI7">
        <v>-13.4687316097137</v>
      </c>
      <c r="AOJ7">
        <v>-5.10923121516322</v>
      </c>
      <c r="AOK7">
        <v>-11.647864269786201</v>
      </c>
      <c r="AOL7">
        <v>-17.568934025506199</v>
      </c>
      <c r="AOM7">
        <v>-5.9899377101171796</v>
      </c>
      <c r="AON7">
        <v>-10.998514885449501</v>
      </c>
      <c r="AOO7">
        <v>-6.6237773882546103</v>
      </c>
      <c r="AOP7">
        <v>-7.9606220545487396</v>
      </c>
      <c r="AOQ7">
        <v>-16.268504838254099</v>
      </c>
      <c r="AOR7">
        <v>-16.703873017959499</v>
      </c>
      <c r="AOS7">
        <v>-6.5690471604234801</v>
      </c>
      <c r="AOT7">
        <v>-6.3741100871015703</v>
      </c>
      <c r="AOU7">
        <v>-10.9087696930173</v>
      </c>
      <c r="AOV7">
        <v>-22.877753399691201</v>
      </c>
      <c r="AOW7">
        <v>-12.310771111439999</v>
      </c>
      <c r="AOX7">
        <v>-27.2519713732997</v>
      </c>
      <c r="AOY7">
        <v>-13.489338192661499</v>
      </c>
      <c r="AOZ7">
        <v>-13.711923769696</v>
      </c>
      <c r="APA7">
        <v>-25.9854752374832</v>
      </c>
      <c r="APB7">
        <v>-10.029933957949201</v>
      </c>
      <c r="APC7">
        <v>-9.8579438792207306</v>
      </c>
      <c r="APD7">
        <v>-21.1784204831667</v>
      </c>
      <c r="APE7">
        <v>-7.0340194915581797</v>
      </c>
      <c r="APF7">
        <v>-15.7532605267864</v>
      </c>
      <c r="APG7">
        <v>-8.3152543841158906</v>
      </c>
      <c r="APH7">
        <v>-7.67774153442602</v>
      </c>
      <c r="API7">
        <v>-14.6354412974492</v>
      </c>
      <c r="APJ7">
        <v>-7.8139223353919398</v>
      </c>
      <c r="APK7">
        <v>-13.392022803756699</v>
      </c>
      <c r="APL7">
        <v>-11.366289675118701</v>
      </c>
      <c r="APM7">
        <v>-10.7606473270778</v>
      </c>
      <c r="APN7">
        <v>-16.131213763302899</v>
      </c>
      <c r="APO7">
        <v>-8.94025140218878</v>
      </c>
      <c r="APP7">
        <v>-14.090261721780999</v>
      </c>
      <c r="APQ7">
        <v>-8.2686366995488392</v>
      </c>
      <c r="APR7">
        <v>-4.3035082518550203</v>
      </c>
      <c r="APS7">
        <v>-11.650926359987199</v>
      </c>
      <c r="APT7">
        <v>-7.9767166071039002</v>
      </c>
      <c r="APU7">
        <v>-16.342342225037999</v>
      </c>
      <c r="APV7">
        <v>-7.1610437441656796</v>
      </c>
      <c r="APW7">
        <v>-11.7278858286173</v>
      </c>
      <c r="APX7">
        <v>-13.6883943190631</v>
      </c>
      <c r="APY7">
        <v>-14.4077212437904</v>
      </c>
      <c r="APZ7">
        <v>-3.5454420292882398</v>
      </c>
      <c r="AQA7">
        <v>-16.097725146816501</v>
      </c>
      <c r="AQB7">
        <v>-4.2597877321079798</v>
      </c>
      <c r="AQC7">
        <v>-6.9662627023273798</v>
      </c>
      <c r="AQD7">
        <v>-10.0472210174244</v>
      </c>
      <c r="AQE7">
        <v>-16.734237746349301</v>
      </c>
      <c r="AQF7">
        <v>-19.069571244406699</v>
      </c>
      <c r="AQG7">
        <v>-17.350632958638801</v>
      </c>
      <c r="AQH7">
        <v>-19.0111872726571</v>
      </c>
      <c r="AQI7">
        <v>-8.6228921494398207</v>
      </c>
      <c r="AQJ7">
        <v>-8.4401058843551198</v>
      </c>
      <c r="AQK7">
        <v>-22.160501837442101</v>
      </c>
      <c r="AQL7">
        <v>-8.9041740411650796</v>
      </c>
      <c r="AQM7">
        <v>-7.6315610246718402</v>
      </c>
      <c r="AQN7">
        <v>-10.452113198536701</v>
      </c>
      <c r="AQO7">
        <v>-13.519002078798</v>
      </c>
      <c r="AQP7">
        <v>-10.1602703038819</v>
      </c>
      <c r="AQQ7">
        <v>-11.9252761846545</v>
      </c>
      <c r="AQR7">
        <v>-15.7867903982385</v>
      </c>
      <c r="AQS7">
        <v>-6.0726608373063904</v>
      </c>
      <c r="AQT7">
        <v>-8.62879857959601</v>
      </c>
      <c r="AQU7">
        <v>-18.153250240708999</v>
      </c>
      <c r="AQV7">
        <v>-11.7551998734702</v>
      </c>
      <c r="AQW7">
        <v>-8.0209414750278505</v>
      </c>
      <c r="AQX7">
        <v>-11.3200402041678</v>
      </c>
      <c r="AQY7">
        <v>-11.4528074198418</v>
      </c>
      <c r="AQZ7">
        <v>-15.136638098011201</v>
      </c>
      <c r="ARA7">
        <v>-14.1774245060504</v>
      </c>
      <c r="ARB7">
        <v>-5.4046996001294199</v>
      </c>
      <c r="ARC7">
        <v>-13.418789618192701</v>
      </c>
      <c r="ARD7">
        <v>-5.53002541736896</v>
      </c>
      <c r="ARE7">
        <v>-14.4935113574124</v>
      </c>
      <c r="ARF7">
        <v>-17.847739773660301</v>
      </c>
      <c r="ARG7">
        <v>-8.6931473258327401</v>
      </c>
      <c r="ARH7">
        <v>-12.311927421371401</v>
      </c>
      <c r="ARI7">
        <v>-13.610459569147601</v>
      </c>
      <c r="ARJ7">
        <v>-9.9807225921537999</v>
      </c>
      <c r="ARK7">
        <v>-15.557621389930301</v>
      </c>
      <c r="ARL7">
        <v>-5.8625434707543</v>
      </c>
      <c r="ARM7">
        <v>-9.2649789355511096</v>
      </c>
      <c r="ARN7">
        <v>-28.947318784386599</v>
      </c>
      <c r="ARO7">
        <v>-13.6993009681466</v>
      </c>
      <c r="ARP7">
        <v>-12.4057121249591</v>
      </c>
      <c r="ARQ7">
        <v>-17.289818980506801</v>
      </c>
      <c r="ARR7">
        <v>-14.5166866879952</v>
      </c>
      <c r="ARS7">
        <v>-10.9801065598646</v>
      </c>
      <c r="ART7">
        <v>-15.0694828436076</v>
      </c>
      <c r="ARU7">
        <v>-14.4227526801628</v>
      </c>
      <c r="ARV7">
        <v>-19.442370086805401</v>
      </c>
      <c r="ARW7">
        <v>-20.257101568550102</v>
      </c>
      <c r="ARX7">
        <v>-25.475314932271399</v>
      </c>
      <c r="ARY7">
        <v>-10.206450196804299</v>
      </c>
      <c r="ARZ7">
        <v>-20.809957890444</v>
      </c>
      <c r="ASA7">
        <v>-20.283746929615301</v>
      </c>
      <c r="ASB7">
        <v>-28.077932864518498</v>
      </c>
      <c r="ASC7">
        <v>-12.858193412186999</v>
      </c>
      <c r="ASD7">
        <v>-17.099138152722201</v>
      </c>
      <c r="ASE7">
        <v>-15.791676121695399</v>
      </c>
      <c r="ASF7">
        <v>-32.157527007465099</v>
      </c>
      <c r="ASG7">
        <v>-28.737199198287801</v>
      </c>
      <c r="ASH7">
        <v>-23.099412824856401</v>
      </c>
      <c r="ASI7">
        <v>-17.339792102614499</v>
      </c>
      <c r="ASJ7">
        <v>-28.425974548954699</v>
      </c>
      <c r="ASK7">
        <v>-21.144744464349099</v>
      </c>
      <c r="ASL7">
        <v>-30.0438599086485</v>
      </c>
      <c r="ASM7">
        <v>-31.1089227821208</v>
      </c>
      <c r="ASN7">
        <v>-29.608851699545902</v>
      </c>
      <c r="ASO7">
        <v>-23.842128671429901</v>
      </c>
      <c r="ASP7">
        <v>-39.590387095064003</v>
      </c>
      <c r="ASQ7">
        <v>-32.932859836158798</v>
      </c>
      <c r="ASR7">
        <v>-57.215263244221802</v>
      </c>
      <c r="ASS7">
        <v>-343.58942113446102</v>
      </c>
      <c r="AST7">
        <v>-335.070046489015</v>
      </c>
      <c r="ASU7">
        <v>-319.50702148134201</v>
      </c>
      <c r="ASV7">
        <v>-319.476966379945</v>
      </c>
      <c r="ASW7">
        <v>-322.96151283586602</v>
      </c>
      <c r="ASX7">
        <v>-325.070046489015</v>
      </c>
      <c r="ASY7">
        <v>-323.45636646666497</v>
      </c>
      <c r="ASZ7">
        <v>-335.070046489015</v>
      </c>
      <c r="ATA7">
        <v>-327.11124631557402</v>
      </c>
      <c r="ATB7">
        <v>-322.96151283586602</v>
      </c>
      <c r="ATC7">
        <v>-321.09064640229502</v>
      </c>
      <c r="ATD7">
        <v>-324.73078528428601</v>
      </c>
      <c r="ATE7">
        <v>-328.28884783538598</v>
      </c>
      <c r="ATF7">
        <v>-337.568821221181</v>
      </c>
      <c r="ATG7">
        <v>-328.08034644565498</v>
      </c>
      <c r="ATH7">
        <v>-331.54822130790097</v>
      </c>
      <c r="ATI7">
        <v>-321.54822130790097</v>
      </c>
      <c r="ATJ7">
        <v>-335.070046489015</v>
      </c>
      <c r="ATK7">
        <v>-329.04944657573498</v>
      </c>
      <c r="ATL7">
        <v>-322.05974653237502</v>
      </c>
      <c r="ATM7">
        <v>-323.66732357872303</v>
      </c>
      <c r="ATN7">
        <v>-329.04944657573498</v>
      </c>
      <c r="ATO7">
        <v>-329.04944657573498</v>
      </c>
      <c r="ATP7">
        <v>-316.03914661909602</v>
      </c>
      <c r="ATQ7">
        <v>-320.01854670581599</v>
      </c>
      <c r="ATR7">
        <v>-330.17059551974501</v>
      </c>
      <c r="ATS7">
        <v>-317.568821221181</v>
      </c>
      <c r="ATT7">
        <v>-332.05974653237502</v>
      </c>
      <c r="ATU7">
        <v>-319.04944657573498</v>
      </c>
      <c r="ATV7">
        <v>-335.070046489015</v>
      </c>
      <c r="ATW7">
        <v>-319.04944657573498</v>
      </c>
      <c r="ATX7">
        <v>-328.08034644565498</v>
      </c>
      <c r="ATY7">
        <v>-324.18314966140099</v>
      </c>
      <c r="ATZ7">
        <v>-341.09064640229502</v>
      </c>
      <c r="AUA7">
        <v>-324.55852126454101</v>
      </c>
      <c r="AUB7">
        <v>-318.93559261997598</v>
      </c>
      <c r="AUC7">
        <v>-329.04944657573498</v>
      </c>
      <c r="AUD7" t="e">
        <f>-Inf</f>
        <v>#NAME?</v>
      </c>
      <c r="AUE7">
        <v>-328.08034644565498</v>
      </c>
      <c r="AUF7">
        <v>-322.05974653237502</v>
      </c>
      <c r="AUG7">
        <v>-325.070046489015</v>
      </c>
      <c r="AUH7">
        <v>-335.070046489015</v>
      </c>
      <c r="AUI7">
        <v>-326.17484103114202</v>
      </c>
      <c r="AUJ7">
        <v>-318.81177935615801</v>
      </c>
      <c r="AUK7">
        <v>-320.55986196745999</v>
      </c>
      <c r="AUL7">
        <v>-318.41892911826397</v>
      </c>
      <c r="AUM7">
        <v>-331.78848111936702</v>
      </c>
      <c r="AUN7" t="e">
        <f>-Inf</f>
        <v>#NAME?</v>
      </c>
      <c r="AUO7">
        <v>-324.188685602009</v>
      </c>
      <c r="AUP7">
        <v>-318.46020656916301</v>
      </c>
      <c r="AUQ7">
        <v>-326.46666642330501</v>
      </c>
      <c r="AUR7">
        <v>-332.48726633658498</v>
      </c>
      <c r="AUS7">
        <v>-328.08034644565498</v>
      </c>
      <c r="AUT7">
        <v>-328.08034644565498</v>
      </c>
      <c r="AUU7" t="e">
        <f>-Inf</f>
        <v>#NAME?</v>
      </c>
      <c r="AUV7">
        <v>-324.73078528428601</v>
      </c>
      <c r="AUW7">
        <v>-322.05974653237502</v>
      </c>
      <c r="AUX7">
        <v>-320.65456789975701</v>
      </c>
      <c r="AUY7">
        <v>-329.04944657573498</v>
      </c>
      <c r="AUZ7">
        <v>-354.29168516840798</v>
      </c>
      <c r="AVA7">
        <v>-345.17304605541301</v>
      </c>
      <c r="AVB7">
        <v>-328.08034644565498</v>
      </c>
      <c r="AVC7">
        <v>-327.11124631557402</v>
      </c>
      <c r="AVD7">
        <v>-328.08034644565498</v>
      </c>
      <c r="AVE7">
        <v>-330.20928551528903</v>
      </c>
      <c r="AVF7">
        <v>-328.64478302980302</v>
      </c>
      <c r="AVG7">
        <v>-325.52762139462197</v>
      </c>
      <c r="AVH7">
        <v>-331.51816620650402</v>
      </c>
      <c r="AVI7">
        <v>-335.070046489015</v>
      </c>
      <c r="AVJ7">
        <v>-327.11124631557402</v>
      </c>
      <c r="AVK7">
        <v>-335.070046489015</v>
      </c>
      <c r="AVL7">
        <v>-331.09064640229502</v>
      </c>
      <c r="AVM7">
        <v>-323.93061296594698</v>
      </c>
      <c r="AVN7">
        <v>-335.070046489015</v>
      </c>
      <c r="AVO7">
        <v>-329.04944657573498</v>
      </c>
      <c r="AVP7">
        <v>-330.98340774837698</v>
      </c>
      <c r="AVQ7">
        <v>-328.35701606810397</v>
      </c>
      <c r="AVR7">
        <v>-335.070046489015</v>
      </c>
      <c r="AVS7">
        <v>-335.070046489015</v>
      </c>
      <c r="AVT7">
        <v>-335.070046489015</v>
      </c>
      <c r="AVU7" t="e">
        <f>-Inf</f>
        <v>#NAME?</v>
      </c>
      <c r="AVV7">
        <v>-331.09064640229502</v>
      </c>
      <c r="AVW7">
        <v>-329.04944657573498</v>
      </c>
      <c r="AVX7">
        <v>-333.13184622885399</v>
      </c>
      <c r="AVY7">
        <v>-329.04944657573498</v>
      </c>
      <c r="AVZ7">
        <v>-329.45828701859398</v>
      </c>
      <c r="AWA7">
        <v>-330.121546272214</v>
      </c>
      <c r="AWB7">
        <v>-325.070046489015</v>
      </c>
      <c r="AWC7">
        <v>-338.08034644565498</v>
      </c>
      <c r="AWD7">
        <v>-328.52286780128799</v>
      </c>
      <c r="AWE7">
        <v>-335.070046489015</v>
      </c>
      <c r="AWF7">
        <v>-328.08034644565498</v>
      </c>
      <c r="AWG7">
        <v>-331.94052505369598</v>
      </c>
      <c r="AWH7">
        <v>-329.04944657573498</v>
      </c>
      <c r="AWI7">
        <v>-329.04944657573498</v>
      </c>
      <c r="AWJ7">
        <v>-335.070046489015</v>
      </c>
      <c r="AWK7">
        <v>-328.08034644565498</v>
      </c>
      <c r="AWL7">
        <v>-329.95121287922598</v>
      </c>
    </row>
    <row r="8" spans="1:1286" x14ac:dyDescent="0.25">
      <c r="A8">
        <v>6</v>
      </c>
      <c r="B8">
        <v>1</v>
      </c>
      <c r="C8">
        <v>0</v>
      </c>
      <c r="D8">
        <v>-2</v>
      </c>
      <c r="E8">
        <v>1</v>
      </c>
      <c r="F8">
        <v>-335.00658076653798</v>
      </c>
      <c r="G8">
        <v>-335.32164370750797</v>
      </c>
      <c r="H8">
        <v>-337.21199528174498</v>
      </c>
      <c r="I8">
        <v>-330.70903166477302</v>
      </c>
      <c r="J8">
        <v>-331.91133099091098</v>
      </c>
      <c r="K8">
        <v>-323.99517878692899</v>
      </c>
      <c r="L8">
        <v>-338.89820026485398</v>
      </c>
      <c r="M8">
        <v>-324.019301041414</v>
      </c>
      <c r="N8">
        <v>-331.32887491731202</v>
      </c>
      <c r="O8">
        <v>-331.445774259198</v>
      </c>
      <c r="P8">
        <v>-341.76159296364602</v>
      </c>
      <c r="Q8">
        <v>-324.581908137516</v>
      </c>
      <c r="R8">
        <v>-333.84585312466101</v>
      </c>
      <c r="S8">
        <v>-334.91031656384303</v>
      </c>
      <c r="T8">
        <v>-324.43462893483201</v>
      </c>
      <c r="U8">
        <v>-329.66497874177401</v>
      </c>
      <c r="V8">
        <v>-341.47014039715901</v>
      </c>
      <c r="W8">
        <v>-331.02555665745598</v>
      </c>
      <c r="X8">
        <v>-323.50477082893298</v>
      </c>
      <c r="Y8">
        <v>-337.32926394994399</v>
      </c>
      <c r="Z8">
        <v>-324.39383415696301</v>
      </c>
      <c r="AA8">
        <v>-322.83961934649398</v>
      </c>
      <c r="AB8">
        <v>-335.12171658442497</v>
      </c>
      <c r="AC8">
        <v>-326.13471688713997</v>
      </c>
      <c r="AD8">
        <v>-326.84422613288302</v>
      </c>
      <c r="AE8">
        <v>-324.29369455047998</v>
      </c>
      <c r="AF8">
        <v>-325.29452079824802</v>
      </c>
      <c r="AG8">
        <v>-333.23383573601399</v>
      </c>
      <c r="AH8">
        <v>-326.70663543201101</v>
      </c>
      <c r="AI8">
        <v>-322.73629880271199</v>
      </c>
      <c r="AJ8">
        <v>-322.610137236171</v>
      </c>
      <c r="AK8">
        <v>-334.18696205150002</v>
      </c>
      <c r="AL8">
        <v>-326.016102556779</v>
      </c>
      <c r="AM8">
        <v>-331.48936876150901</v>
      </c>
      <c r="AN8">
        <v>-329.349761392836</v>
      </c>
      <c r="AO8">
        <v>-333.00557949791101</v>
      </c>
      <c r="AP8">
        <v>-328.04539743508298</v>
      </c>
      <c r="AQ8">
        <v>-327.31945540881901</v>
      </c>
      <c r="AR8">
        <v>-327.45468831897699</v>
      </c>
      <c r="AS8">
        <v>-335.20964404154302</v>
      </c>
      <c r="AT8">
        <v>-323.22659698447598</v>
      </c>
      <c r="AU8">
        <v>-322.52567448692002</v>
      </c>
      <c r="AV8">
        <v>-315.89907204408502</v>
      </c>
      <c r="AW8">
        <v>-324.84651972974899</v>
      </c>
      <c r="AX8">
        <v>-321.66703624673198</v>
      </c>
      <c r="AY8">
        <v>-319.74378540923698</v>
      </c>
      <c r="AZ8">
        <v>-330.885948618925</v>
      </c>
      <c r="BA8">
        <v>-323.42889821743398</v>
      </c>
      <c r="BB8">
        <v>-332.17190734737102</v>
      </c>
      <c r="BC8">
        <v>-327.89938078390099</v>
      </c>
      <c r="BD8">
        <v>-326.47840967302301</v>
      </c>
      <c r="BE8">
        <v>-326.1386012891</v>
      </c>
      <c r="BF8">
        <v>-324.61733691117399</v>
      </c>
      <c r="BG8">
        <v>-327.97677430991098</v>
      </c>
      <c r="BH8">
        <v>-322.20764322692997</v>
      </c>
      <c r="BI8">
        <v>-322.19195687345598</v>
      </c>
      <c r="BJ8">
        <v>-325.974145746185</v>
      </c>
      <c r="BK8">
        <v>-333.58008590158101</v>
      </c>
      <c r="BL8">
        <v>-320.382137132644</v>
      </c>
      <c r="BM8">
        <v>-322.84255198567701</v>
      </c>
      <c r="BN8">
        <v>-320.58919291460103</v>
      </c>
      <c r="BO8">
        <v>-321.21724000536301</v>
      </c>
      <c r="BP8">
        <v>-330.97822063241301</v>
      </c>
      <c r="BQ8">
        <v>-328.82953935888202</v>
      </c>
      <c r="BR8">
        <v>-326.82192216199201</v>
      </c>
      <c r="BS8">
        <v>-341.61723315511</v>
      </c>
      <c r="BT8">
        <v>-330.61775697631401</v>
      </c>
      <c r="BU8">
        <v>-330.77542136407698</v>
      </c>
      <c r="BV8">
        <v>-325.17763992409903</v>
      </c>
      <c r="BW8">
        <v>-325.76950434875403</v>
      </c>
      <c r="BX8">
        <v>-327.42293156095201</v>
      </c>
      <c r="BY8">
        <v>-325.86901495627097</v>
      </c>
      <c r="BZ8">
        <v>-328.28127231075803</v>
      </c>
      <c r="CA8">
        <v>-322.03880887474702</v>
      </c>
      <c r="CB8">
        <v>-332.59753887085702</v>
      </c>
      <c r="CC8">
        <v>-323.28749334824198</v>
      </c>
      <c r="CD8">
        <v>-322.47150381394403</v>
      </c>
      <c r="CE8">
        <v>-326.67651505667101</v>
      </c>
      <c r="CF8">
        <v>-328.150671674911</v>
      </c>
      <c r="CG8">
        <v>-325.74017223429303</v>
      </c>
      <c r="CH8">
        <v>-328.41037373850497</v>
      </c>
      <c r="CI8">
        <v>-323.26167472043898</v>
      </c>
      <c r="CJ8">
        <v>-323.71785305451698</v>
      </c>
      <c r="CK8">
        <v>-332.990154219543</v>
      </c>
      <c r="CL8">
        <v>-326.41386192499101</v>
      </c>
      <c r="CM8">
        <v>-321.81180245276602</v>
      </c>
      <c r="CN8">
        <v>-331.28033845789798</v>
      </c>
      <c r="CO8">
        <v>-324.89052454084703</v>
      </c>
      <c r="CP8">
        <v>-322.65741891941002</v>
      </c>
      <c r="CQ8">
        <v>-320.715341627962</v>
      </c>
      <c r="CR8">
        <v>-332.02096884018499</v>
      </c>
      <c r="CS8">
        <v>-322.69401639287202</v>
      </c>
      <c r="CT8">
        <v>-316.75379084121499</v>
      </c>
      <c r="CU8">
        <v>-321.58520421314</v>
      </c>
      <c r="CV8">
        <v>-325.35536184035101</v>
      </c>
      <c r="CW8">
        <v>-320.54781781685199</v>
      </c>
      <c r="CX8">
        <v>-321.67985283481602</v>
      </c>
      <c r="CY8">
        <v>-324.67112293866097</v>
      </c>
      <c r="CZ8">
        <v>-62.395779758834401</v>
      </c>
      <c r="DA8">
        <v>-31.9843582390919</v>
      </c>
      <c r="DB8">
        <v>-35.713843344153297</v>
      </c>
      <c r="DC8">
        <v>-34.412323383944297</v>
      </c>
      <c r="DD8">
        <v>-26.791934158301899</v>
      </c>
      <c r="DE8">
        <v>-44.898718916846597</v>
      </c>
      <c r="DF8">
        <v>-36.003310543741399</v>
      </c>
      <c r="DG8">
        <v>-33.964441112975301</v>
      </c>
      <c r="DH8">
        <v>-38.680007038048203</v>
      </c>
      <c r="DI8">
        <v>-24.820668527644099</v>
      </c>
      <c r="DJ8">
        <v>-13.0049811131416</v>
      </c>
      <c r="DK8">
        <v>-19.005914287736399</v>
      </c>
      <c r="DL8">
        <v>-22.291923985321802</v>
      </c>
      <c r="DM8">
        <v>-16.057200079737399</v>
      </c>
      <c r="DN8">
        <v>-14.9739387943024</v>
      </c>
      <c r="DO8">
        <v>-13.378825787420899</v>
      </c>
      <c r="DP8">
        <v>-11.055646400363999</v>
      </c>
      <c r="DQ8">
        <v>-16.695823077284</v>
      </c>
      <c r="DR8">
        <v>-13.086048528267</v>
      </c>
      <c r="DS8">
        <v>-15.3377168578878</v>
      </c>
      <c r="DT8">
        <v>-26.826321923768401</v>
      </c>
      <c r="DU8">
        <v>-22.8039001546937</v>
      </c>
      <c r="DV8">
        <v>-14.977614006339101</v>
      </c>
      <c r="DW8">
        <v>-13.200987944077401</v>
      </c>
      <c r="DX8">
        <v>-18.781039150112299</v>
      </c>
      <c r="DY8">
        <v>-18.213834757015899</v>
      </c>
      <c r="DZ8">
        <v>-19.175870088411301</v>
      </c>
      <c r="EA8">
        <v>-7.4146766472740602</v>
      </c>
      <c r="EB8">
        <v>-11.9198554868921</v>
      </c>
      <c r="EC8">
        <v>-14.539246514929699</v>
      </c>
      <c r="ED8">
        <v>-12.4462419225564</v>
      </c>
      <c r="EE8">
        <v>-16.641067623366499</v>
      </c>
      <c r="EF8">
        <v>-10.6678768077744</v>
      </c>
      <c r="EG8">
        <v>-29.744931637951499</v>
      </c>
      <c r="EH8">
        <v>-12.145007571684401</v>
      </c>
      <c r="EI8">
        <v>-18.215561075184201</v>
      </c>
      <c r="EJ8">
        <v>-17.7460962382114</v>
      </c>
      <c r="EK8">
        <v>-16.402821019402801</v>
      </c>
      <c r="EL8">
        <v>-7.8844166967129201</v>
      </c>
      <c r="EM8">
        <v>-6.22287282181665</v>
      </c>
      <c r="EN8">
        <v>-13.273680279784701</v>
      </c>
      <c r="EO8">
        <v>-9.8501092580212894</v>
      </c>
      <c r="EP8">
        <v>-9.44941754028474</v>
      </c>
      <c r="EQ8">
        <v>-10.4521967277719</v>
      </c>
      <c r="ER8">
        <v>-18.422059083994998</v>
      </c>
      <c r="ES8">
        <v>-7.9222194048778398</v>
      </c>
      <c r="ET8">
        <v>-11.2275901234167</v>
      </c>
      <c r="EU8">
        <v>-6.3829400708666002</v>
      </c>
      <c r="EV8">
        <v>-15.778430544700599</v>
      </c>
      <c r="EW8">
        <v>-11.665689012999101</v>
      </c>
      <c r="EX8">
        <v>-9.9823757764616001</v>
      </c>
      <c r="EY8">
        <v>-3.2390173919522498</v>
      </c>
      <c r="EZ8">
        <v>-10.054040346073201</v>
      </c>
      <c r="FA8">
        <v>-14.8957335469018</v>
      </c>
      <c r="FB8">
        <v>-9.6728349258723405</v>
      </c>
      <c r="FC8">
        <v>-16.586550020171799</v>
      </c>
      <c r="FD8">
        <v>-9.71134488125975</v>
      </c>
      <c r="FE8">
        <v>-16.9196406018144</v>
      </c>
      <c r="FF8">
        <v>-8.0390838317219107</v>
      </c>
      <c r="FG8">
        <v>-11.9068846900535</v>
      </c>
      <c r="FH8">
        <v>-16.958217111890601</v>
      </c>
      <c r="FI8">
        <v>-27.085193208408</v>
      </c>
      <c r="FJ8">
        <v>-6.8691703222372702</v>
      </c>
      <c r="FK8">
        <v>-8.2603609969685294</v>
      </c>
      <c r="FL8">
        <v>-9.6250134903106606</v>
      </c>
      <c r="FM8">
        <v>-8.9100999001853403</v>
      </c>
      <c r="FN8">
        <v>-4.3279886594039896</v>
      </c>
      <c r="FO8">
        <v>-7.26585792155851</v>
      </c>
      <c r="FP8">
        <v>-8.8292056417211597</v>
      </c>
      <c r="FQ8">
        <v>-15.510602245144399</v>
      </c>
      <c r="FR8">
        <v>-10.552844685823301</v>
      </c>
      <c r="FS8">
        <v>-25.901956696743799</v>
      </c>
      <c r="FT8">
        <v>-4.5008962232282403</v>
      </c>
      <c r="FU8">
        <v>-11.001582109121999</v>
      </c>
      <c r="FV8">
        <v>-4.2461893156552701</v>
      </c>
      <c r="FW8">
        <v>-7.5067286755359</v>
      </c>
      <c r="FX8">
        <v>-10.210383938541799</v>
      </c>
      <c r="FY8">
        <v>-18.704918385344499</v>
      </c>
      <c r="FZ8">
        <v>-8.5623490882137503</v>
      </c>
      <c r="GA8">
        <v>-8.7089364241376792</v>
      </c>
      <c r="GB8">
        <v>-23.1279940013087</v>
      </c>
      <c r="GC8">
        <v>-12.8610569823967</v>
      </c>
      <c r="GD8">
        <v>-16.281596385440999</v>
      </c>
      <c r="GE8">
        <v>-14.1950216562346</v>
      </c>
      <c r="GF8">
        <v>-9.5947849982313507</v>
      </c>
      <c r="GG8">
        <v>-9.2053414182420301</v>
      </c>
      <c r="GH8">
        <v>-9.9223411567122106</v>
      </c>
      <c r="GI8">
        <v>-15.7134889875559</v>
      </c>
      <c r="GJ8">
        <v>-7.1363973224328303</v>
      </c>
      <c r="GK8">
        <v>-9.1374205135185793</v>
      </c>
      <c r="GL8">
        <v>-24.778183398043101</v>
      </c>
      <c r="GM8">
        <v>-4.4597803646558098</v>
      </c>
      <c r="GN8">
        <v>-35.678917037029599</v>
      </c>
      <c r="GO8">
        <v>-9.2635678724245505</v>
      </c>
      <c r="GP8">
        <v>-9.4829828622458194</v>
      </c>
      <c r="GQ8">
        <v>-6.33429121046521</v>
      </c>
      <c r="GR8">
        <v>-13.265071174564699</v>
      </c>
      <c r="GS8">
        <v>-4.4862209229907002</v>
      </c>
      <c r="GT8">
        <v>-8.0665943785020904</v>
      </c>
      <c r="GU8">
        <v>-5.0573802430689101</v>
      </c>
      <c r="GV8">
        <v>-3.3596370719757802</v>
      </c>
      <c r="GW8">
        <v>-4.0356122485063697</v>
      </c>
      <c r="GX8">
        <v>-7.7347971488194398</v>
      </c>
      <c r="GY8">
        <v>-7.91807834471979</v>
      </c>
      <c r="GZ8">
        <v>-8.8875804977627393</v>
      </c>
      <c r="HA8">
        <v>-10.268259754887801</v>
      </c>
      <c r="HB8">
        <v>-9.5810905826911608</v>
      </c>
      <c r="HC8">
        <v>-7.3072720771732804</v>
      </c>
      <c r="HD8">
        <v>-17.419829261258901</v>
      </c>
      <c r="HE8">
        <v>-15.3222311763669</v>
      </c>
      <c r="HF8">
        <v>-9.6559171011207106</v>
      </c>
      <c r="HG8">
        <v>-8.1834625598344797</v>
      </c>
      <c r="HH8">
        <v>-8.9050499889006591</v>
      </c>
      <c r="HI8">
        <v>-11.4168271058576</v>
      </c>
      <c r="HJ8">
        <v>-17.7237747749116</v>
      </c>
      <c r="HK8">
        <v>-9.1987159009436805</v>
      </c>
      <c r="HL8">
        <v>-8.5972129138093898</v>
      </c>
      <c r="HM8">
        <v>-5.1067417933463704</v>
      </c>
      <c r="HN8">
        <v>-5.5506476446873902</v>
      </c>
      <c r="HO8">
        <v>-6.6949817366648601</v>
      </c>
      <c r="HP8">
        <v>-11.338915469107301</v>
      </c>
      <c r="HQ8">
        <v>-26.8235572059147</v>
      </c>
      <c r="HR8">
        <v>-4.01120923895314</v>
      </c>
      <c r="HS8">
        <v>-7.7525701100751396</v>
      </c>
      <c r="HT8">
        <v>-6.9475666817822903</v>
      </c>
      <c r="HU8">
        <v>-15.2181036336261</v>
      </c>
      <c r="HV8">
        <v>-14.055413720776899</v>
      </c>
      <c r="HW8">
        <v>-14.874740937961599</v>
      </c>
      <c r="HX8">
        <v>-17.513084202391301</v>
      </c>
      <c r="HY8">
        <v>-9.5177737534362699</v>
      </c>
      <c r="HZ8">
        <v>-9.7728149067197005</v>
      </c>
      <c r="IA8">
        <v>-18.6526710783717</v>
      </c>
      <c r="IB8">
        <v>-7.9253042085488001</v>
      </c>
      <c r="IC8">
        <v>-6.2056332465483903</v>
      </c>
      <c r="ID8">
        <v>-16.06219682763</v>
      </c>
      <c r="IE8">
        <v>-5.35887615416814</v>
      </c>
      <c r="IF8">
        <v>-8.0162357528230395</v>
      </c>
      <c r="IG8">
        <v>-7.2111371507422497</v>
      </c>
      <c r="IH8">
        <v>-14.4799538386864</v>
      </c>
      <c r="II8">
        <v>-12.7078118135514</v>
      </c>
      <c r="IJ8">
        <v>-9.3637616595286808</v>
      </c>
      <c r="IK8">
        <v>-25.278002109965499</v>
      </c>
      <c r="IL8">
        <v>-13.148500992573799</v>
      </c>
      <c r="IM8">
        <v>-4.4797191407504302</v>
      </c>
      <c r="IN8">
        <v>-4.4293971942473203</v>
      </c>
      <c r="IO8">
        <v>-20.414508426312501</v>
      </c>
      <c r="IP8">
        <v>-6.3983852972403996</v>
      </c>
      <c r="IQ8">
        <v>-9.0992051155390108</v>
      </c>
      <c r="IR8">
        <v>-12.738696276072201</v>
      </c>
      <c r="IS8">
        <v>-7.4198550405694501</v>
      </c>
      <c r="IT8">
        <v>-6.7255538526444001</v>
      </c>
      <c r="IU8">
        <v>-4.7926144663327896</v>
      </c>
      <c r="IV8">
        <v>-7.1835634920286404</v>
      </c>
      <c r="IW8">
        <v>-15.604450561727599</v>
      </c>
      <c r="IX8">
        <v>-5.9167694195309899</v>
      </c>
      <c r="IY8">
        <v>-10.4808062171155</v>
      </c>
      <c r="IZ8">
        <v>-4.59248292465736</v>
      </c>
      <c r="JA8">
        <v>-17.205995397096</v>
      </c>
      <c r="JB8">
        <v>-8.6868236512747501</v>
      </c>
      <c r="JC8">
        <v>-11.213760291670701</v>
      </c>
      <c r="JD8">
        <v>-11.375548848817701</v>
      </c>
      <c r="JE8">
        <v>-6.0150498624215603</v>
      </c>
      <c r="JF8">
        <v>-12.272884614366401</v>
      </c>
      <c r="JG8">
        <v>-13.5654371492771</v>
      </c>
      <c r="JH8">
        <v>-19.650656976258801</v>
      </c>
      <c r="JI8">
        <v>-9.4271151829561308</v>
      </c>
      <c r="JJ8">
        <v>-4.7442929270751204</v>
      </c>
      <c r="JK8">
        <v>-11.441113795732401</v>
      </c>
      <c r="JL8">
        <v>-17.505236835508999</v>
      </c>
      <c r="JM8">
        <v>-18.3203129972973</v>
      </c>
      <c r="JN8">
        <v>-10.8844008919143</v>
      </c>
      <c r="JO8">
        <v>-6.5411920683556604</v>
      </c>
      <c r="JP8">
        <v>-6.7186134509089204</v>
      </c>
      <c r="JQ8">
        <v>-12.9989545461478</v>
      </c>
      <c r="JR8">
        <v>-16.524543897867002</v>
      </c>
      <c r="JS8">
        <v>-15.851884703305799</v>
      </c>
      <c r="JT8">
        <v>-4.2677042333817203</v>
      </c>
      <c r="JU8">
        <v>-16.677993815273801</v>
      </c>
      <c r="JV8">
        <v>-7.2698550739754602</v>
      </c>
      <c r="JW8">
        <v>-11.2073842377606</v>
      </c>
      <c r="JX8">
        <v>-15.1692764859317</v>
      </c>
      <c r="JY8">
        <v>-14.045633133167099</v>
      </c>
      <c r="JZ8">
        <v>-8.9124914196564191</v>
      </c>
      <c r="KA8">
        <v>-12.282252443348099</v>
      </c>
      <c r="KB8">
        <v>-4.7699611620473101</v>
      </c>
      <c r="KC8">
        <v>-11.724012199074499</v>
      </c>
      <c r="KD8">
        <v>-10.027255262861599</v>
      </c>
      <c r="KE8">
        <v>-11.883417289269101</v>
      </c>
      <c r="KF8">
        <v>-7.0597830723897896</v>
      </c>
      <c r="KG8">
        <v>-11.9183998554673</v>
      </c>
      <c r="KH8">
        <v>-6.0345431560502103</v>
      </c>
      <c r="KI8">
        <v>-9.3538120401615306</v>
      </c>
      <c r="KJ8">
        <v>-4.0539634212940703</v>
      </c>
      <c r="KK8">
        <v>-4.6010025654867697</v>
      </c>
      <c r="KL8">
        <v>-7.4298630986481298</v>
      </c>
      <c r="KM8">
        <v>-6.9907586671044397</v>
      </c>
      <c r="KN8">
        <v>-7.1132238640310597</v>
      </c>
      <c r="KO8">
        <v>-12.0801915501621</v>
      </c>
      <c r="KP8">
        <v>-7.3494993890631104</v>
      </c>
      <c r="KQ8">
        <v>-11.679652469499</v>
      </c>
      <c r="KR8">
        <v>-3.5531858017357898</v>
      </c>
      <c r="KS8">
        <v>-8.4653894919280503</v>
      </c>
      <c r="KT8">
        <v>-12.3889602436203</v>
      </c>
      <c r="KU8">
        <v>-10.1464760919025</v>
      </c>
      <c r="KV8">
        <v>-14.578421839825401</v>
      </c>
      <c r="KW8">
        <v>-7.3254431843712098</v>
      </c>
      <c r="KX8">
        <v>-18.368181980818498</v>
      </c>
      <c r="KY8">
        <v>-7.2358989859171201</v>
      </c>
      <c r="KZ8">
        <v>-18.233008935963699</v>
      </c>
      <c r="LA8">
        <v>-8.9943967365224999</v>
      </c>
      <c r="LB8">
        <v>-7.8050722971431101</v>
      </c>
      <c r="LC8">
        <v>-9.1139537581564696</v>
      </c>
      <c r="LD8">
        <v>-7.6142612483779697</v>
      </c>
      <c r="LE8">
        <v>-13.4641954701623</v>
      </c>
      <c r="LF8">
        <v>-3.5164698036868498</v>
      </c>
      <c r="LG8">
        <v>-14.6278161915076</v>
      </c>
      <c r="LH8">
        <v>-15.630340584984699</v>
      </c>
      <c r="LI8">
        <v>-6.9722016780246499</v>
      </c>
      <c r="LJ8">
        <v>-6.4344432723466998</v>
      </c>
      <c r="LK8">
        <v>-4.2458470233503398</v>
      </c>
      <c r="LL8">
        <v>-19.6908996047881</v>
      </c>
      <c r="LM8">
        <v>-12.330370933707499</v>
      </c>
      <c r="LN8">
        <v>-6.8350770279162996</v>
      </c>
      <c r="LO8">
        <v>-11.2183462696043</v>
      </c>
      <c r="LP8">
        <v>-9.2198803813066998</v>
      </c>
      <c r="LQ8">
        <v>-6.7355236042208704</v>
      </c>
      <c r="LR8">
        <v>-5.3157018121528701</v>
      </c>
      <c r="LS8">
        <v>-7.1306919248798097</v>
      </c>
      <c r="LT8">
        <v>-5.8236275417619101</v>
      </c>
      <c r="LU8">
        <v>-2.4416782159136101</v>
      </c>
      <c r="LV8">
        <v>-7.1015456864606099</v>
      </c>
      <c r="LW8">
        <v>-9.7403140440543705</v>
      </c>
      <c r="LX8">
        <v>-14.662928808802</v>
      </c>
      <c r="LY8">
        <v>-19.856952168233999</v>
      </c>
      <c r="LZ8">
        <v>-3.8263777789173301</v>
      </c>
      <c r="MA8">
        <v>-17.177794586745101</v>
      </c>
      <c r="MB8">
        <v>-22.0625166909368</v>
      </c>
      <c r="MC8">
        <v>-7.7816745408470602</v>
      </c>
      <c r="MD8">
        <v>-13.712349815819801</v>
      </c>
      <c r="ME8">
        <v>-14.312431707508299</v>
      </c>
      <c r="MF8">
        <v>-13.779863987122701</v>
      </c>
      <c r="MG8">
        <v>-15.6074642777696</v>
      </c>
      <c r="MH8">
        <v>-7.0526559710061996</v>
      </c>
      <c r="MI8">
        <v>-5.1313892711879703</v>
      </c>
      <c r="MJ8">
        <v>-14.3304280768041</v>
      </c>
      <c r="MK8">
        <v>-14.4753882936041</v>
      </c>
      <c r="ML8">
        <v>-9.7689511517487002</v>
      </c>
      <c r="MM8">
        <v>-7.1243293313934801</v>
      </c>
      <c r="MN8">
        <v>-10.067686708926701</v>
      </c>
      <c r="MO8">
        <v>-14.3167877830954</v>
      </c>
      <c r="MP8">
        <v>-16.1651472759924</v>
      </c>
      <c r="MQ8">
        <v>-21.834891392146702</v>
      </c>
      <c r="MR8">
        <v>-18.934793209827699</v>
      </c>
      <c r="MS8">
        <v>-4.9106882790009401</v>
      </c>
      <c r="MT8">
        <v>-7.02975086921992</v>
      </c>
      <c r="MU8">
        <v>-11.2574981735949</v>
      </c>
      <c r="MV8">
        <v>-19.3756260197529</v>
      </c>
      <c r="MW8">
        <v>-12.118641187327899</v>
      </c>
      <c r="MX8">
        <v>-9.54162052213408</v>
      </c>
      <c r="MY8">
        <v>-8.72538822290017</v>
      </c>
      <c r="MZ8">
        <v>-9.2193927453195403</v>
      </c>
      <c r="NA8">
        <v>-12.751990020211601</v>
      </c>
      <c r="NB8">
        <v>-8.0005943632518797</v>
      </c>
      <c r="NC8">
        <v>-8.1994656691210004</v>
      </c>
      <c r="ND8">
        <v>-3.67106697320401</v>
      </c>
      <c r="NE8">
        <v>-13.1111510598331</v>
      </c>
      <c r="NF8">
        <v>-13.0582185306734</v>
      </c>
      <c r="NG8">
        <v>-15.095846062265499</v>
      </c>
      <c r="NH8">
        <v>-8.5878981089332491</v>
      </c>
      <c r="NI8">
        <v>-10.075771707087901</v>
      </c>
      <c r="NJ8">
        <v>-8.6440625862623506</v>
      </c>
      <c r="NK8">
        <v>-11.4985183121847</v>
      </c>
      <c r="NL8">
        <v>-17.153692927236801</v>
      </c>
      <c r="NM8">
        <v>-16.881945433845502</v>
      </c>
      <c r="NN8">
        <v>-13.640592194590999</v>
      </c>
      <c r="NO8">
        <v>-13.568692793602899</v>
      </c>
      <c r="NP8">
        <v>-13.7472059289823</v>
      </c>
      <c r="NQ8">
        <v>-8.87923050099295</v>
      </c>
      <c r="NR8">
        <v>-16.691773357370401</v>
      </c>
      <c r="NS8">
        <v>-8.8926098099752</v>
      </c>
      <c r="NT8">
        <v>-9.68715884563915</v>
      </c>
      <c r="NU8">
        <v>-20.733816870113799</v>
      </c>
      <c r="NV8">
        <v>-12.896969332771899</v>
      </c>
      <c r="NW8">
        <v>-20.4532146070317</v>
      </c>
      <c r="NX8">
        <v>-8.6497350329725293</v>
      </c>
      <c r="NY8">
        <v>-5.5845993178832298</v>
      </c>
      <c r="NZ8">
        <v>-3.3241676639701998</v>
      </c>
      <c r="OA8">
        <v>-16.960716081726499</v>
      </c>
      <c r="OB8">
        <v>-3.2361092789883199</v>
      </c>
      <c r="OC8">
        <v>-14.1293360711659</v>
      </c>
      <c r="OD8">
        <v>-20.455500797827899</v>
      </c>
      <c r="OE8">
        <v>-12.611250780488101</v>
      </c>
      <c r="OF8">
        <v>-14.6356969294183</v>
      </c>
      <c r="OG8">
        <v>-8.2251496686857895</v>
      </c>
      <c r="OH8">
        <v>-10.149489368925</v>
      </c>
      <c r="OI8">
        <v>-7.4288266117239097</v>
      </c>
      <c r="OJ8">
        <v>-9.7139873850877301</v>
      </c>
      <c r="OK8">
        <v>-6.7247718425962804</v>
      </c>
      <c r="OL8">
        <v>-2.6120482447161599</v>
      </c>
      <c r="OM8">
        <v>-11.9089842315603</v>
      </c>
      <c r="ON8">
        <v>-4.6813997673608903</v>
      </c>
      <c r="OO8">
        <v>-14.0208900440036</v>
      </c>
      <c r="OP8">
        <v>-13.1479337475044</v>
      </c>
      <c r="OQ8">
        <v>-5.2311558307322903</v>
      </c>
      <c r="OR8">
        <v>-9.4025826706532598</v>
      </c>
      <c r="OS8">
        <v>-7.3991406412819201</v>
      </c>
      <c r="OT8">
        <v>-5.12559589772974</v>
      </c>
      <c r="OU8">
        <v>-25.4091199275897</v>
      </c>
      <c r="OV8">
        <v>-22.106741750018902</v>
      </c>
      <c r="OW8">
        <v>-6.08235842363072</v>
      </c>
      <c r="OX8">
        <v>-13.0923845306045</v>
      </c>
      <c r="OY8">
        <v>-7.8124102915774101</v>
      </c>
      <c r="OZ8">
        <v>-10.3158699429625</v>
      </c>
      <c r="PA8">
        <v>-6.8875385779093703</v>
      </c>
      <c r="PB8">
        <v>-18.947985298031401</v>
      </c>
      <c r="PC8">
        <v>-12.8699139448651</v>
      </c>
      <c r="PD8">
        <v>-22.818058479655502</v>
      </c>
      <c r="PE8">
        <v>-10.854349603067099</v>
      </c>
      <c r="PF8">
        <v>-10.133798065106999</v>
      </c>
      <c r="PG8">
        <v>-20.541700034958598</v>
      </c>
      <c r="PH8">
        <v>-16.737611840902598</v>
      </c>
      <c r="PI8">
        <v>-13.9390106596256</v>
      </c>
      <c r="PJ8">
        <v>-14.696458998012099</v>
      </c>
      <c r="PK8">
        <v>-18.089455718068098</v>
      </c>
      <c r="PL8">
        <v>-5.5465216757335698</v>
      </c>
      <c r="PM8">
        <v>-6.0577366908924599</v>
      </c>
      <c r="PN8">
        <v>-9.9764586610378707</v>
      </c>
      <c r="PO8">
        <v>-7.1706219296389397</v>
      </c>
      <c r="PP8">
        <v>-20.638198169771201</v>
      </c>
      <c r="PQ8">
        <v>-12.201491669338299</v>
      </c>
      <c r="PR8">
        <v>-13.0385043530215</v>
      </c>
      <c r="PS8">
        <v>-20.589721485754101</v>
      </c>
      <c r="PT8">
        <v>-7.6286645037843099</v>
      </c>
      <c r="PU8">
        <v>-9.0611089369490703</v>
      </c>
      <c r="PV8">
        <v>-11.736198065664899</v>
      </c>
      <c r="PW8">
        <v>-3.3682799302210902</v>
      </c>
      <c r="PX8">
        <v>-8.3245860512589598</v>
      </c>
      <c r="PY8">
        <v>-14.4658793961654</v>
      </c>
      <c r="PZ8">
        <v>-8.8271469945285101</v>
      </c>
      <c r="QA8">
        <v>-12.145616173746999</v>
      </c>
      <c r="QB8">
        <v>-4.9284682696729201</v>
      </c>
      <c r="QC8">
        <v>-17.878105309514101</v>
      </c>
      <c r="QD8">
        <v>-23.387034046524398</v>
      </c>
      <c r="QE8">
        <v>-5.1872233848935396</v>
      </c>
      <c r="QF8">
        <v>-10.6368155251205</v>
      </c>
      <c r="QG8">
        <v>-14.3398765795652</v>
      </c>
      <c r="QH8">
        <v>-11.2631468849612</v>
      </c>
      <c r="QI8">
        <v>-13.9249115617644</v>
      </c>
      <c r="QJ8">
        <v>-22.520851529580799</v>
      </c>
      <c r="QK8">
        <v>-13.464824506371601</v>
      </c>
      <c r="QL8">
        <v>-6.4577855230475096</v>
      </c>
      <c r="QM8">
        <v>-5.9520491634653503</v>
      </c>
      <c r="QN8">
        <v>-14.4565273819856</v>
      </c>
      <c r="QO8">
        <v>-6.7596394979437404</v>
      </c>
      <c r="QP8">
        <v>-9.8280290851024308</v>
      </c>
      <c r="QQ8">
        <v>-2.5301261201496201</v>
      </c>
      <c r="QR8">
        <v>-14.060979249212</v>
      </c>
      <c r="QS8">
        <v>-13.739121024164399</v>
      </c>
      <c r="QT8">
        <v>-23.099732999975799</v>
      </c>
      <c r="QU8">
        <v>-9.8183200183333099</v>
      </c>
      <c r="QV8">
        <v>-7.9301538661586903</v>
      </c>
      <c r="QW8">
        <v>-8.4395577703070597</v>
      </c>
      <c r="QX8">
        <v>-3.4201156760186699</v>
      </c>
      <c r="QY8">
        <v>-5.9699169694774499</v>
      </c>
      <c r="QZ8">
        <v>-10.580765172003201</v>
      </c>
      <c r="RA8">
        <v>-10.5071486469569</v>
      </c>
      <c r="RB8">
        <v>-3.7601331454492599</v>
      </c>
      <c r="RC8">
        <v>-18.915711728241099</v>
      </c>
      <c r="RD8">
        <v>-17.7167463905784</v>
      </c>
      <c r="RE8">
        <v>-5.4868787860470203</v>
      </c>
      <c r="RF8">
        <v>-5.9470618512181099</v>
      </c>
      <c r="RG8">
        <v>-11.272504647982901</v>
      </c>
      <c r="RH8">
        <v>-2.0304782488118498</v>
      </c>
      <c r="RI8">
        <v>-3.8166157960693301</v>
      </c>
      <c r="RJ8">
        <v>-15.7543527670964</v>
      </c>
      <c r="RK8">
        <v>-3.76190363630062</v>
      </c>
      <c r="RL8">
        <v>-12.7168631156761</v>
      </c>
      <c r="RM8">
        <v>-17.493134517683998</v>
      </c>
      <c r="RN8">
        <v>-9.5273019528446206</v>
      </c>
      <c r="RO8">
        <v>-5.5568914872301898</v>
      </c>
      <c r="RP8">
        <v>-8.8347520288643295</v>
      </c>
      <c r="RQ8">
        <v>-9.4545623001391697</v>
      </c>
      <c r="RR8">
        <v>-15.8928554598389</v>
      </c>
      <c r="RS8">
        <v>-3.9272165806804402</v>
      </c>
      <c r="RT8">
        <v>-4.3837289960275996</v>
      </c>
      <c r="RU8">
        <v>-26.7752387256307</v>
      </c>
      <c r="RV8">
        <v>-18.845266915676302</v>
      </c>
      <c r="RW8">
        <v>-16.899189723327599</v>
      </c>
      <c r="RX8">
        <v>-18.664005553552901</v>
      </c>
      <c r="RY8">
        <v>-8.8196862702099903</v>
      </c>
      <c r="RZ8">
        <v>-10.533341226921699</v>
      </c>
      <c r="SA8">
        <v>-13.7736445666765</v>
      </c>
      <c r="SB8">
        <v>-9.4107119925049307</v>
      </c>
      <c r="SC8">
        <v>-24.258675572924901</v>
      </c>
      <c r="SD8">
        <v>-8.0980818603984002</v>
      </c>
      <c r="SE8">
        <v>-7.2246515459553997</v>
      </c>
      <c r="SF8">
        <v>-8.2342147254147502</v>
      </c>
      <c r="SG8">
        <v>-17.061926226980599</v>
      </c>
      <c r="SH8">
        <v>-12.8733435175344</v>
      </c>
      <c r="SI8">
        <v>-8.1360287129418793</v>
      </c>
      <c r="SJ8">
        <v>-10.567884233936301</v>
      </c>
      <c r="SK8">
        <v>-19.299819972373101</v>
      </c>
      <c r="SL8">
        <v>-3.5765835875432699</v>
      </c>
      <c r="SM8">
        <v>-5.5937012572547902</v>
      </c>
      <c r="SN8">
        <v>-3.9940203614263199</v>
      </c>
      <c r="SO8">
        <v>-19.2946812190768</v>
      </c>
      <c r="SP8">
        <v>-7.8830001466048403</v>
      </c>
      <c r="SQ8">
        <v>-6.6299103419325398</v>
      </c>
      <c r="SR8">
        <v>-8.5712364280306002</v>
      </c>
      <c r="SS8">
        <v>-16.222149245378901</v>
      </c>
      <c r="ST8">
        <v>-9.7317565064415703</v>
      </c>
      <c r="SU8">
        <v>-9.9832084156909104</v>
      </c>
      <c r="SV8">
        <v>-16.029692389056901</v>
      </c>
      <c r="SW8">
        <v>-13.4248207883494</v>
      </c>
      <c r="SX8">
        <v>-14.242118075688399</v>
      </c>
      <c r="SY8">
        <v>-2.8173105082106802</v>
      </c>
      <c r="SZ8">
        <v>-15.691423375627</v>
      </c>
      <c r="TA8">
        <v>-13.8200977063387</v>
      </c>
      <c r="TB8">
        <v>-7.2163675127021403</v>
      </c>
      <c r="TC8">
        <v>-4.41231090087763</v>
      </c>
      <c r="TD8">
        <v>-8.6033465484228202</v>
      </c>
      <c r="TE8">
        <v>-6.3731521878810904</v>
      </c>
      <c r="TF8">
        <v>-10.3107441833974</v>
      </c>
      <c r="TG8">
        <v>-13.831762349390001</v>
      </c>
      <c r="TH8">
        <v>-7.9893442708631399</v>
      </c>
      <c r="TI8">
        <v>-12.6623009956879</v>
      </c>
      <c r="TJ8">
        <v>-14.7754243378479</v>
      </c>
      <c r="TK8">
        <v>-20.986966875609799</v>
      </c>
      <c r="TL8">
        <v>-4.86967493852777</v>
      </c>
      <c r="TM8">
        <v>-29.416108448409599</v>
      </c>
      <c r="TN8">
        <v>-19.031576913507401</v>
      </c>
      <c r="TO8">
        <v>-13.7592197269451</v>
      </c>
      <c r="TP8">
        <v>-7.5115142255584999</v>
      </c>
      <c r="TQ8">
        <v>-8.8182230432026394</v>
      </c>
      <c r="TR8">
        <v>-5.0412611585854599</v>
      </c>
      <c r="TS8">
        <v>-10.326860476083001</v>
      </c>
      <c r="TT8">
        <v>-12.549326636734699</v>
      </c>
      <c r="TU8">
        <v>-17.984634207532199</v>
      </c>
      <c r="TV8">
        <v>-10.4931898560185</v>
      </c>
      <c r="TW8">
        <v>-9.2575561149464498</v>
      </c>
      <c r="TX8">
        <v>-14.3100730950929</v>
      </c>
      <c r="TY8">
        <v>-10.616660222208001</v>
      </c>
      <c r="TZ8">
        <v>-11.8339777264402</v>
      </c>
      <c r="UA8">
        <v>-6.1814325505999896</v>
      </c>
      <c r="UB8">
        <v>-7.4139236530227803</v>
      </c>
      <c r="UC8">
        <v>-5.32303667487687</v>
      </c>
      <c r="UD8">
        <v>-8.5007668342775595</v>
      </c>
      <c r="UE8">
        <v>-4.5546248861692797</v>
      </c>
      <c r="UF8">
        <v>-3.8984825999569099</v>
      </c>
      <c r="UG8">
        <v>-15.1020203719058</v>
      </c>
      <c r="UH8">
        <v>-4.7123762348509501</v>
      </c>
      <c r="UI8">
        <v>-14.2362967249243</v>
      </c>
      <c r="UJ8">
        <v>-11.878804944083599</v>
      </c>
      <c r="UK8">
        <v>-10.449380697779</v>
      </c>
      <c r="UL8">
        <v>-24.8645077080356</v>
      </c>
      <c r="UM8">
        <v>-12.4223286432879</v>
      </c>
      <c r="UN8">
        <v>-10.9635834745467</v>
      </c>
      <c r="UO8">
        <v>-3.1980432621052999</v>
      </c>
      <c r="UP8">
        <v>-3.57551838766142</v>
      </c>
      <c r="UQ8">
        <v>-7.02944101379921</v>
      </c>
      <c r="UR8">
        <v>-4.28386449229754</v>
      </c>
      <c r="US8">
        <v>-6.1477658426971997</v>
      </c>
      <c r="UT8">
        <v>-7.93015287501981</v>
      </c>
      <c r="UU8">
        <v>-9.2427654785827507</v>
      </c>
      <c r="UV8">
        <v>-16.6793170130878</v>
      </c>
      <c r="UW8">
        <v>-4.8711338112482903</v>
      </c>
      <c r="UX8">
        <v>-18.496315489794</v>
      </c>
      <c r="UY8">
        <v>-14.9736812819951</v>
      </c>
      <c r="UZ8">
        <v>-18.0993535224755</v>
      </c>
      <c r="VA8">
        <v>-14.901984357067599</v>
      </c>
      <c r="VB8">
        <v>-10.2719585724548</v>
      </c>
      <c r="VC8">
        <v>-6.6402848091986799</v>
      </c>
      <c r="VD8">
        <v>-9.9815672430182794</v>
      </c>
      <c r="VE8">
        <v>-15.2418135253962</v>
      </c>
      <c r="VF8">
        <v>-6.7339370989775498</v>
      </c>
      <c r="VG8">
        <v>-9.1082437066142194</v>
      </c>
      <c r="VH8">
        <v>-10.4861571546489</v>
      </c>
      <c r="VI8">
        <v>-14.3823099426799</v>
      </c>
      <c r="VJ8">
        <v>-15.973134244170099</v>
      </c>
      <c r="VK8">
        <v>-6.8539854452315003</v>
      </c>
      <c r="VL8">
        <v>-9.2516048306489207</v>
      </c>
      <c r="VM8">
        <v>-21.9173832440386</v>
      </c>
      <c r="VN8">
        <v>-16.377106552557599</v>
      </c>
      <c r="VO8">
        <v>-6.12396782578816</v>
      </c>
      <c r="VP8">
        <v>-12.5200968420574</v>
      </c>
      <c r="VQ8">
        <v>-18.0225901860954</v>
      </c>
      <c r="VR8">
        <v>-10.252954950537299</v>
      </c>
      <c r="VS8">
        <v>-7.7231358118412698</v>
      </c>
      <c r="VT8">
        <v>-5.0221924504105599</v>
      </c>
      <c r="VU8">
        <v>-6.5934467873315397</v>
      </c>
      <c r="VV8">
        <v>-19.445895928818299</v>
      </c>
      <c r="VW8">
        <v>-4.7621684887232902</v>
      </c>
      <c r="VX8">
        <v>-7.6293400447444801</v>
      </c>
      <c r="VY8">
        <v>-5.3441761810031201</v>
      </c>
      <c r="VZ8">
        <v>-37.033426993258601</v>
      </c>
      <c r="WA8">
        <v>-18.0479532205214</v>
      </c>
      <c r="WB8">
        <v>-25.377181822629701</v>
      </c>
      <c r="WC8">
        <v>-14.241511848400499</v>
      </c>
      <c r="WD8">
        <v>-11.9701801535134</v>
      </c>
      <c r="WE8">
        <v>-9.6010738193821794</v>
      </c>
      <c r="WF8">
        <v>-8.1001329151747008</v>
      </c>
      <c r="WG8">
        <v>-7.4714004854885196</v>
      </c>
      <c r="WH8">
        <v>-7.9996369127839602</v>
      </c>
      <c r="WI8">
        <v>-3.05832615828899</v>
      </c>
      <c r="WJ8">
        <v>-9.1147061725522995</v>
      </c>
      <c r="WK8">
        <v>-20.6819463956591</v>
      </c>
      <c r="WL8">
        <v>-15.9781228417321</v>
      </c>
      <c r="WM8">
        <v>-7.3333339934755504</v>
      </c>
      <c r="WN8">
        <v>-20.762187798583501</v>
      </c>
      <c r="WO8">
        <v>-6.7749279794887496</v>
      </c>
      <c r="WP8">
        <v>-6.4395943433893299</v>
      </c>
      <c r="WQ8">
        <v>-20.522406872067599</v>
      </c>
      <c r="WR8">
        <v>-14.685319230239999</v>
      </c>
      <c r="WS8">
        <v>-9.8818003307061399</v>
      </c>
      <c r="WT8">
        <v>-15.1700231533699</v>
      </c>
      <c r="WU8">
        <v>-17.8907790726484</v>
      </c>
      <c r="WV8">
        <v>-13.8165917763239</v>
      </c>
      <c r="WW8">
        <v>-16.174072795999699</v>
      </c>
      <c r="WX8">
        <v>-7.6598032648103596</v>
      </c>
      <c r="WY8">
        <v>-4.1923307666108904</v>
      </c>
      <c r="WZ8">
        <v>-9.08243379184057</v>
      </c>
      <c r="XA8">
        <v>-9.7570297228956004</v>
      </c>
      <c r="XB8">
        <v>-9.9991756243723309</v>
      </c>
      <c r="XC8">
        <v>-9.9219358060314597</v>
      </c>
      <c r="XD8">
        <v>-3.3426842492717999</v>
      </c>
      <c r="XE8">
        <v>-8.5538255306683197</v>
      </c>
      <c r="XF8">
        <v>-13.5111940598653</v>
      </c>
      <c r="XG8">
        <v>-10.415997359581599</v>
      </c>
      <c r="XH8">
        <v>-3.2145298424441102</v>
      </c>
      <c r="XI8">
        <v>-15.987447091273101</v>
      </c>
      <c r="XJ8">
        <v>-4.32626980946569</v>
      </c>
      <c r="XK8">
        <v>-7.7337302391346698</v>
      </c>
      <c r="XL8">
        <v>-11.2190928501168</v>
      </c>
      <c r="XM8">
        <v>-10.8282273162694</v>
      </c>
      <c r="XN8">
        <v>-12.7623182223498</v>
      </c>
      <c r="XO8">
        <v>-7.3082826158260703</v>
      </c>
      <c r="XP8">
        <v>-12.3534673583674</v>
      </c>
      <c r="XQ8">
        <v>-17.140211090211999</v>
      </c>
      <c r="XR8">
        <v>-18.038346366774299</v>
      </c>
      <c r="XS8">
        <v>-15.191511219597199</v>
      </c>
      <c r="XT8">
        <v>-24.682942418192699</v>
      </c>
      <c r="XU8">
        <v>-9.2149313147018592</v>
      </c>
      <c r="XV8">
        <v>-20.516017688180099</v>
      </c>
      <c r="XW8">
        <v>-18.686420571488501</v>
      </c>
      <c r="XX8">
        <v>-11.9948411153892</v>
      </c>
      <c r="XY8">
        <v>-9.8320346071712397</v>
      </c>
      <c r="XZ8">
        <v>-7.1602720762610899</v>
      </c>
      <c r="YA8">
        <v>-3.2913288568555599</v>
      </c>
      <c r="YB8">
        <v>-9.0477365601394393</v>
      </c>
      <c r="YC8">
        <v>-11.1959518106211</v>
      </c>
      <c r="YD8">
        <v>-17.4646212773721</v>
      </c>
      <c r="YE8">
        <v>-13.6642510375339</v>
      </c>
      <c r="YF8">
        <v>-12.804782643607901</v>
      </c>
      <c r="YG8">
        <v>-11.280198771344701</v>
      </c>
      <c r="YH8">
        <v>-4.0022611828773096</v>
      </c>
      <c r="YI8">
        <v>-19.268070495351701</v>
      </c>
      <c r="YJ8">
        <v>-22.1034188061988</v>
      </c>
      <c r="YK8">
        <v>-21.321707894803801</v>
      </c>
      <c r="YL8">
        <v>-5.2443481929097704</v>
      </c>
      <c r="YM8">
        <v>-18.9457523962108</v>
      </c>
      <c r="YN8">
        <v>-17.458351132394402</v>
      </c>
      <c r="YO8">
        <v>-9.5299035745010201</v>
      </c>
      <c r="YP8">
        <v>-8.9533007773202407</v>
      </c>
      <c r="YQ8">
        <v>-12.2196719856084</v>
      </c>
      <c r="YR8">
        <v>-13.404295107374301</v>
      </c>
      <c r="YS8">
        <v>-13.4125521764662</v>
      </c>
      <c r="YT8">
        <v>-15.2852777917574</v>
      </c>
      <c r="YU8">
        <v>-13.117599697106799</v>
      </c>
      <c r="YV8">
        <v>-6.3611579829908802</v>
      </c>
      <c r="YW8">
        <v>-10.2446106404799</v>
      </c>
      <c r="YX8">
        <v>-3.5196890385242301</v>
      </c>
      <c r="YY8">
        <v>-4.8155077749979398</v>
      </c>
      <c r="YZ8">
        <v>-14.9408253483669</v>
      </c>
      <c r="ZA8">
        <v>-7.9409185325268101</v>
      </c>
      <c r="ZB8">
        <v>-10.1296284877735</v>
      </c>
      <c r="ZC8">
        <v>-4.9630782198501597</v>
      </c>
      <c r="ZD8">
        <v>-12.817962284287599</v>
      </c>
      <c r="ZE8">
        <v>-11.5963650532877</v>
      </c>
      <c r="ZF8">
        <v>-5.9818199158062297</v>
      </c>
      <c r="ZG8">
        <v>0</v>
      </c>
      <c r="ZH8">
        <v>-7.7127879090605198</v>
      </c>
      <c r="ZI8">
        <v>-17.378602698602698</v>
      </c>
      <c r="ZJ8">
        <v>-12.789839650659999</v>
      </c>
      <c r="ZK8">
        <v>-9.8480726620371097</v>
      </c>
      <c r="ZL8">
        <v>-10.958772965682501</v>
      </c>
      <c r="ZM8">
        <v>-10.5469798050274</v>
      </c>
      <c r="ZN8">
        <v>-10.570256202818401</v>
      </c>
      <c r="ZO8">
        <v>-11.180431349105501</v>
      </c>
      <c r="ZP8">
        <v>-4.7999637409292299</v>
      </c>
      <c r="ZQ8">
        <v>-11.8297376553326</v>
      </c>
      <c r="ZR8">
        <v>-4.2965634994138497</v>
      </c>
      <c r="ZS8">
        <v>-14.2993918094637</v>
      </c>
      <c r="ZT8">
        <v>-5.1994960982810303</v>
      </c>
      <c r="ZU8">
        <v>-25.802995129230698</v>
      </c>
      <c r="ZV8">
        <v>-28.570699780221599</v>
      </c>
      <c r="ZW8">
        <v>-8.3380242653734093</v>
      </c>
      <c r="ZX8">
        <v>-15.877637194690999</v>
      </c>
      <c r="ZY8">
        <v>-17.110765861654301</v>
      </c>
      <c r="ZZ8">
        <v>-11.1465172120019</v>
      </c>
      <c r="AAA8">
        <v>-9.2599055288019407</v>
      </c>
      <c r="AAB8">
        <v>-21.7417125774639</v>
      </c>
      <c r="AAC8">
        <v>-10.3137609447306</v>
      </c>
      <c r="AAD8">
        <v>-4.2285208925795299</v>
      </c>
      <c r="AAE8">
        <v>-14.8330397569241</v>
      </c>
      <c r="AAF8">
        <v>-12.5010762243408</v>
      </c>
      <c r="AAG8">
        <v>-7.8278628314234302</v>
      </c>
      <c r="AAH8">
        <v>-8.0063528546850495</v>
      </c>
      <c r="AAI8">
        <v>-16.1124666659796</v>
      </c>
      <c r="AAJ8">
        <v>-10.033619737967401</v>
      </c>
      <c r="AAK8">
        <v>-18.685506633957999</v>
      </c>
      <c r="AAL8">
        <v>-18.315196237361199</v>
      </c>
      <c r="AAM8">
        <v>-14.465478772743699</v>
      </c>
      <c r="AAN8">
        <v>-8.8100342293445806</v>
      </c>
      <c r="AAO8">
        <v>-11.234504414150701</v>
      </c>
      <c r="AAP8">
        <v>-12.2007392111922</v>
      </c>
      <c r="AAQ8">
        <v>-10.2558606757327</v>
      </c>
      <c r="AAR8">
        <v>-15.6821036652996</v>
      </c>
      <c r="AAS8">
        <v>-6.5025219338685902</v>
      </c>
      <c r="AAT8">
        <v>-13.624389176305399</v>
      </c>
      <c r="AAU8">
        <v>-13.834861561411699</v>
      </c>
      <c r="AAV8">
        <v>-9.6496532483207602</v>
      </c>
      <c r="AAW8">
        <v>-10.3542561977979</v>
      </c>
      <c r="AAX8">
        <v>-11.428852202365499</v>
      </c>
      <c r="AAY8">
        <v>-10.534415411803399</v>
      </c>
      <c r="AAZ8">
        <v>-19.7081919267474</v>
      </c>
      <c r="ABA8">
        <v>-18.141101166765399</v>
      </c>
      <c r="ABB8">
        <v>-8.9567909634553207</v>
      </c>
      <c r="ABC8">
        <v>-8.2910309014957306</v>
      </c>
      <c r="ABD8">
        <v>-7.0366337173609903</v>
      </c>
      <c r="ABE8">
        <v>-13.371343389157101</v>
      </c>
      <c r="ABF8">
        <v>-12.3482942717533</v>
      </c>
      <c r="ABG8">
        <v>-4.6524504838417302</v>
      </c>
      <c r="ABH8">
        <v>-16.247389154111701</v>
      </c>
      <c r="ABI8">
        <v>-13.880676033731</v>
      </c>
      <c r="ABJ8">
        <v>-17.514850075968599</v>
      </c>
      <c r="ABK8">
        <v>-11.9840760987429</v>
      </c>
      <c r="ABL8">
        <v>-14.2573420611267</v>
      </c>
      <c r="ABM8">
        <v>-8.2658435960447303</v>
      </c>
      <c r="ABN8">
        <v>-6.07270799270123</v>
      </c>
      <c r="ABO8">
        <v>-2.8726473282929401</v>
      </c>
      <c r="ABP8">
        <v>-3.6407833228474802</v>
      </c>
      <c r="ABQ8">
        <v>-17.665445212140199</v>
      </c>
      <c r="ABR8">
        <v>-10.9212496251538</v>
      </c>
      <c r="ABS8">
        <v>-10.3808519016824</v>
      </c>
      <c r="ABT8">
        <v>-4.3405405169396003</v>
      </c>
      <c r="ABU8">
        <v>-7.2494427836886102</v>
      </c>
      <c r="ABV8">
        <v>-11.6144612315458</v>
      </c>
      <c r="ABW8">
        <v>-16.921339845171701</v>
      </c>
      <c r="ABX8">
        <v>-13.1298354076305</v>
      </c>
      <c r="ABY8">
        <v>-4.9838768225815802</v>
      </c>
      <c r="ABZ8">
        <v>-6.4958993669326297</v>
      </c>
      <c r="ACA8">
        <v>-8.2636071977956895</v>
      </c>
      <c r="ACB8">
        <v>-10.435326681499401</v>
      </c>
      <c r="ACC8">
        <v>-10.013381655637501</v>
      </c>
      <c r="ACD8">
        <v>-25.6812258082137</v>
      </c>
      <c r="ACE8">
        <v>-19.067980179893102</v>
      </c>
      <c r="ACF8">
        <v>-3.13602599788666</v>
      </c>
      <c r="ACG8">
        <v>-12.5737019333841</v>
      </c>
      <c r="ACH8">
        <v>-6.7471194904769298</v>
      </c>
      <c r="ACI8">
        <v>-12.9509652838445</v>
      </c>
      <c r="ACJ8">
        <v>-13.658116920114299</v>
      </c>
      <c r="ACK8">
        <v>-11.977496600659601</v>
      </c>
      <c r="ACL8">
        <v>-5.8457022263524996</v>
      </c>
      <c r="ACM8">
        <v>-16.669499324930602</v>
      </c>
      <c r="ACN8">
        <v>-10.7627070048511</v>
      </c>
      <c r="ACO8">
        <v>-8.3749628083062699</v>
      </c>
      <c r="ACP8">
        <v>-11.1381008059062</v>
      </c>
      <c r="ACQ8">
        <v>-5.3296267435928799</v>
      </c>
      <c r="ACR8">
        <v>-7.43603629291926</v>
      </c>
      <c r="ACS8">
        <v>-3.2038148381455498</v>
      </c>
      <c r="ACT8">
        <v>-16.592244318933499</v>
      </c>
      <c r="ACU8">
        <v>-9.9345665409437895</v>
      </c>
      <c r="ACV8">
        <v>-8.1328053864057193</v>
      </c>
      <c r="ACW8">
        <v>-6.6199160484146402</v>
      </c>
      <c r="ACX8">
        <v>-3.5573927727675398</v>
      </c>
      <c r="ACY8">
        <v>-8.7049620435737403</v>
      </c>
      <c r="ACZ8">
        <v>-14.8158538889383</v>
      </c>
      <c r="ADA8">
        <v>-1.31186352190315</v>
      </c>
      <c r="ADB8">
        <v>-9.9604024473253201</v>
      </c>
      <c r="ADC8">
        <v>-16.4764570957324</v>
      </c>
      <c r="ADD8">
        <v>-11.903269736843701</v>
      </c>
      <c r="ADE8">
        <v>-5.7832311146158597</v>
      </c>
      <c r="ADF8">
        <v>-20.445939990784399</v>
      </c>
      <c r="ADG8">
        <v>-2.8691950796393</v>
      </c>
      <c r="ADH8">
        <v>-1.93831397612433</v>
      </c>
      <c r="ADI8">
        <v>-7.4584730145610099</v>
      </c>
      <c r="ADJ8">
        <v>-8.2711537706758804</v>
      </c>
      <c r="ADK8">
        <v>-7.3753741987293902</v>
      </c>
      <c r="ADL8">
        <v>-15.343484341319501</v>
      </c>
      <c r="ADM8">
        <v>-9.8946431736085607</v>
      </c>
      <c r="ADN8">
        <v>-8.9945703613046799</v>
      </c>
      <c r="ADO8">
        <v>-6.56065555389688</v>
      </c>
      <c r="ADP8">
        <v>-11.341075773496</v>
      </c>
      <c r="ADQ8">
        <v>-10.441678751732001</v>
      </c>
      <c r="ADR8">
        <v>-18.175571681144501</v>
      </c>
      <c r="ADS8">
        <v>-23.580758149650201</v>
      </c>
      <c r="ADT8">
        <v>-11.703364250548301</v>
      </c>
      <c r="ADU8">
        <v>-28.604749111816702</v>
      </c>
      <c r="ADV8">
        <v>-4.3367505533520596</v>
      </c>
      <c r="ADW8">
        <v>-16.198562391850899</v>
      </c>
      <c r="ADX8">
        <v>-8.8883245313217305</v>
      </c>
      <c r="ADY8">
        <v>-7.5507083343131303</v>
      </c>
      <c r="ADZ8">
        <v>-10.9146726905104</v>
      </c>
      <c r="AEA8">
        <v>-9.1894166031240196</v>
      </c>
      <c r="AEB8">
        <v>-11.8622935996039</v>
      </c>
      <c r="AEC8">
        <v>-11.5844991985454</v>
      </c>
      <c r="AED8">
        <v>-3.9920036721032699</v>
      </c>
      <c r="AEE8">
        <v>-11.622682294515</v>
      </c>
      <c r="AEF8">
        <v>-8.6387544967437293</v>
      </c>
      <c r="AEG8">
        <v>-3.53329930553716</v>
      </c>
      <c r="AEH8">
        <v>-12.172121429553201</v>
      </c>
      <c r="AEI8">
        <v>-14.116383756411</v>
      </c>
      <c r="AEJ8">
        <v>-8.0646176344928904</v>
      </c>
      <c r="AEK8">
        <v>-19.2519192441586</v>
      </c>
      <c r="AEL8">
        <v>-12.289287656128399</v>
      </c>
      <c r="AEM8">
        <v>-17.0005124457346</v>
      </c>
      <c r="AEN8">
        <v>-6.19607101206668</v>
      </c>
      <c r="AEO8">
        <v>-8.4695172600583</v>
      </c>
      <c r="AEP8">
        <v>-10.3771395625674</v>
      </c>
      <c r="AEQ8">
        <v>-14.2150252397626</v>
      </c>
      <c r="AER8">
        <v>-22.313510069889102</v>
      </c>
      <c r="AES8">
        <v>-12.7189691052995</v>
      </c>
      <c r="AET8">
        <v>-9.2938181326496796</v>
      </c>
      <c r="AEU8">
        <v>-11.6862756141351</v>
      </c>
      <c r="AEV8">
        <v>-17.841217814320299</v>
      </c>
      <c r="AEW8">
        <v>-13.687630963226599</v>
      </c>
      <c r="AEX8">
        <v>-13.038051932884301</v>
      </c>
      <c r="AEY8">
        <v>-9.4705546043895197</v>
      </c>
      <c r="AEZ8">
        <v>-13.1601372879322</v>
      </c>
      <c r="AFA8">
        <v>-4.7012796371104999</v>
      </c>
      <c r="AFB8">
        <v>-16.030057631107798</v>
      </c>
      <c r="AFC8">
        <v>-3.5089092204904899</v>
      </c>
      <c r="AFD8">
        <v>-13.0224350489821</v>
      </c>
      <c r="AFE8">
        <v>-15.869269725738601</v>
      </c>
      <c r="AFF8">
        <v>-7.7797277674819201</v>
      </c>
      <c r="AFG8">
        <v>-5.87702727287882</v>
      </c>
      <c r="AFH8">
        <v>-6.0805721373351398</v>
      </c>
      <c r="AFI8">
        <v>-12.5127676015427</v>
      </c>
      <c r="AFJ8">
        <v>-7.1003489795027699</v>
      </c>
      <c r="AFK8">
        <v>-9.2552853345649204</v>
      </c>
      <c r="AFL8">
        <v>-7.4718719116527303</v>
      </c>
      <c r="AFM8">
        <v>-9.0085437583082104</v>
      </c>
      <c r="AFN8">
        <v>-17.061976871394801</v>
      </c>
      <c r="AFO8">
        <v>-16.285537740741201</v>
      </c>
      <c r="AFP8">
        <v>-4.9097948190188303</v>
      </c>
      <c r="AFQ8">
        <v>-5.1209568872055797</v>
      </c>
      <c r="AFR8">
        <v>-15.240404230218401</v>
      </c>
      <c r="AFS8">
        <v>-11.1575562536752</v>
      </c>
      <c r="AFT8">
        <v>-17.704320451095199</v>
      </c>
      <c r="AFU8">
        <v>-3.64523974709522</v>
      </c>
      <c r="AFV8">
        <v>-5.57292402335327</v>
      </c>
      <c r="AFW8">
        <v>-6.6050072010856402</v>
      </c>
      <c r="AFX8">
        <v>-10.8735327544832</v>
      </c>
      <c r="AFY8">
        <v>-18.6957446404679</v>
      </c>
      <c r="AFZ8">
        <v>-10.6649483861361</v>
      </c>
      <c r="AGA8">
        <v>-6.2408754788820904</v>
      </c>
      <c r="AGB8">
        <v>-9.5654544744044792</v>
      </c>
      <c r="AGC8">
        <v>-19.234074179255</v>
      </c>
      <c r="AGD8">
        <v>-9.5978616711384497</v>
      </c>
      <c r="AGE8">
        <v>-7.6789738318331304</v>
      </c>
      <c r="AGF8">
        <v>-3.7903351830246699</v>
      </c>
      <c r="AGG8">
        <v>-16.137912255559499</v>
      </c>
      <c r="AGH8">
        <v>-7.8937452696097496</v>
      </c>
      <c r="AGI8">
        <v>-4.7674675354670901</v>
      </c>
      <c r="AGJ8">
        <v>-13.0319656735577</v>
      </c>
      <c r="AGK8">
        <v>-11.4730676067822</v>
      </c>
      <c r="AGL8">
        <v>-22.4577291761113</v>
      </c>
      <c r="AGM8">
        <v>-25.288535691711001</v>
      </c>
      <c r="AGN8">
        <v>-17.685617431564999</v>
      </c>
      <c r="AGO8">
        <v>-10.961403283597299</v>
      </c>
      <c r="AGP8">
        <v>-6.3521276384760803</v>
      </c>
      <c r="AGQ8">
        <v>-15.9599319998401</v>
      </c>
      <c r="AGR8">
        <v>-10.773475901222699</v>
      </c>
      <c r="AGS8">
        <v>-8.7367552388994305</v>
      </c>
      <c r="AGT8">
        <v>-10.3643314984188</v>
      </c>
      <c r="AGU8">
        <v>-4.3121424612916401</v>
      </c>
      <c r="AGV8">
        <v>-13.0493439200001</v>
      </c>
      <c r="AGW8">
        <v>-12.663763648439</v>
      </c>
      <c r="AGX8">
        <v>-12.3403037403907</v>
      </c>
      <c r="AGY8">
        <v>-1.7952340137214799</v>
      </c>
      <c r="AGZ8">
        <v>-10.2200335362072</v>
      </c>
      <c r="AHA8">
        <v>-17.544070242917201</v>
      </c>
      <c r="AHB8">
        <v>-2.39789314767367</v>
      </c>
      <c r="AHC8">
        <v>-10.2024587073064</v>
      </c>
      <c r="AHD8">
        <v>-10.420107361171199</v>
      </c>
      <c r="AHE8">
        <v>-12.864378677743399</v>
      </c>
      <c r="AHF8">
        <v>-9.46622138811375</v>
      </c>
      <c r="AHG8">
        <v>-9.1887553891378992</v>
      </c>
      <c r="AHH8">
        <v>-6.0871404187432496</v>
      </c>
      <c r="AHI8">
        <v>-3.9611979874429202</v>
      </c>
      <c r="AHJ8">
        <v>-9.6390508830506896</v>
      </c>
      <c r="AHK8">
        <v>-12.663488109666799</v>
      </c>
      <c r="AHL8">
        <v>-5.7191705231641699</v>
      </c>
      <c r="AHM8">
        <v>-3.01458622886787</v>
      </c>
      <c r="AHN8">
        <v>-16.9337365098596</v>
      </c>
      <c r="AHO8">
        <v>-9.7597847592722395</v>
      </c>
      <c r="AHP8">
        <v>-11.258244249238301</v>
      </c>
      <c r="AHQ8">
        <v>-9.1315131338570001</v>
      </c>
      <c r="AHR8">
        <v>-12.0106364328539</v>
      </c>
      <c r="AHS8">
        <v>-11.2408861873118</v>
      </c>
      <c r="AHT8">
        <v>-13.2091474876479</v>
      </c>
      <c r="AHU8">
        <v>-14.6704266613083</v>
      </c>
      <c r="AHV8">
        <v>-15.6659098887753</v>
      </c>
      <c r="AHW8">
        <v>-20.679676373004099</v>
      </c>
      <c r="AHX8">
        <v>-18.952196598448499</v>
      </c>
      <c r="AHY8">
        <v>-31.196339728289999</v>
      </c>
      <c r="AHZ8">
        <v>-16.484171625065901</v>
      </c>
      <c r="AIA8">
        <v>-15.0207440203571</v>
      </c>
      <c r="AIB8">
        <v>-19.6151241627087</v>
      </c>
      <c r="AIC8">
        <v>-26.165284851988702</v>
      </c>
      <c r="AID8">
        <v>-9.4274548259365591</v>
      </c>
      <c r="AIE8">
        <v>-6.9149390902273904</v>
      </c>
      <c r="AIF8">
        <v>-20.558326831185799</v>
      </c>
      <c r="AIG8">
        <v>-16.579765003238901</v>
      </c>
      <c r="AIH8">
        <v>-2.4058353460369499</v>
      </c>
      <c r="AII8">
        <v>-13.7877931648167</v>
      </c>
      <c r="AIJ8">
        <v>-5.5791673735721998</v>
      </c>
      <c r="AIK8">
        <v>-24.003095008892299</v>
      </c>
      <c r="AIL8">
        <v>-10.044599517601601</v>
      </c>
      <c r="AIM8">
        <v>-4.1826113990099696</v>
      </c>
      <c r="AIN8">
        <v>-4.8052042423861998</v>
      </c>
      <c r="AIO8">
        <v>-14.387999278443599</v>
      </c>
      <c r="AIP8">
        <v>-6.2902638700576601</v>
      </c>
      <c r="AIQ8">
        <v>-5.7099426022917301</v>
      </c>
      <c r="AIR8">
        <v>-8.3118141271982608</v>
      </c>
      <c r="AIS8">
        <v>-8.2397070488871105</v>
      </c>
      <c r="AIT8">
        <v>-13.639743128807</v>
      </c>
      <c r="AIU8">
        <v>-12.062593760903701</v>
      </c>
      <c r="AIV8">
        <v>-8.8218086173589505</v>
      </c>
      <c r="AIW8">
        <v>-12.985690926775399</v>
      </c>
      <c r="AIX8">
        <v>-6.7811213831562904</v>
      </c>
      <c r="AIY8">
        <v>-9.0891732982034092</v>
      </c>
      <c r="AIZ8">
        <v>-6.57972661630816</v>
      </c>
      <c r="AJA8">
        <v>-19.5904142738096</v>
      </c>
      <c r="AJB8">
        <v>-11.149407427490001</v>
      </c>
      <c r="AJC8">
        <v>-2.00891560573461</v>
      </c>
      <c r="AJD8">
        <v>-10.802848466741599</v>
      </c>
      <c r="AJE8">
        <v>-15.1771365096805</v>
      </c>
      <c r="AJF8">
        <v>-10.333318559223599</v>
      </c>
      <c r="AJG8">
        <v>-8.64450584782651</v>
      </c>
      <c r="AJH8">
        <v>-20.204766374901901</v>
      </c>
      <c r="AJI8">
        <v>-15.8707290960865</v>
      </c>
      <c r="AJJ8">
        <v>-18.358826670389501</v>
      </c>
      <c r="AJK8">
        <v>-36.472286046327604</v>
      </c>
      <c r="AJL8">
        <v>-9.6733331468683996</v>
      </c>
      <c r="AJM8">
        <v>-11.356910208124299</v>
      </c>
      <c r="AJN8">
        <v>-13.560000300897901</v>
      </c>
      <c r="AJO8">
        <v>-36.523636953276302</v>
      </c>
      <c r="AJP8">
        <v>-14.056067207626301</v>
      </c>
      <c r="AJQ8">
        <v>-12.953419953129</v>
      </c>
      <c r="AJR8">
        <v>-18.823024219821399</v>
      </c>
      <c r="AJS8">
        <v>-13.7380861912679</v>
      </c>
      <c r="AJT8">
        <v>-7.9728745263300302</v>
      </c>
      <c r="AJU8">
        <v>-15.1873576874483</v>
      </c>
      <c r="AJV8">
        <v>-10.171655571156</v>
      </c>
      <c r="AJW8">
        <v>-7.3304830132051402</v>
      </c>
      <c r="AJX8">
        <v>-6.5286792451930804</v>
      </c>
      <c r="AJY8">
        <v>-4.6488320518206798</v>
      </c>
      <c r="AJZ8">
        <v>-5.8329455288819601</v>
      </c>
      <c r="AKA8">
        <v>-1.7688188763750099</v>
      </c>
      <c r="AKB8">
        <v>-2.0769590323222902</v>
      </c>
      <c r="AKC8">
        <v>-29.685132845412301</v>
      </c>
      <c r="AKD8">
        <v>-9.0441193348614206</v>
      </c>
      <c r="AKE8">
        <v>-3.3094113541286001</v>
      </c>
      <c r="AKF8">
        <v>-9.0411968568220402</v>
      </c>
      <c r="AKG8">
        <v>-19.182768827895899</v>
      </c>
      <c r="AKH8">
        <v>-12.1192840798155</v>
      </c>
      <c r="AKI8">
        <v>-6.7920493961461803</v>
      </c>
      <c r="AKJ8">
        <v>-15.6538158186316</v>
      </c>
      <c r="AKK8">
        <v>-16.479784725104299</v>
      </c>
      <c r="AKL8">
        <v>-7.0779571272256296</v>
      </c>
      <c r="AKM8">
        <v>-3.82604523408054</v>
      </c>
      <c r="AKN8">
        <v>-8.8260428244295497</v>
      </c>
      <c r="AKO8">
        <v>-5.07878457651708</v>
      </c>
      <c r="AKP8">
        <v>-6.8170143519491804</v>
      </c>
      <c r="AKQ8">
        <v>-11.7902725416181</v>
      </c>
      <c r="AKR8">
        <v>-14.103790265393901</v>
      </c>
      <c r="AKS8">
        <v>-12.537571277284</v>
      </c>
      <c r="AKT8">
        <v>-8.9545381175241197</v>
      </c>
      <c r="AKU8">
        <v>-8.4566788573595506</v>
      </c>
      <c r="AKV8">
        <v>-11.744294882398</v>
      </c>
      <c r="AKW8">
        <v>-11.494770597014501</v>
      </c>
      <c r="AKX8">
        <v>-15.7592957108658</v>
      </c>
      <c r="AKY8">
        <v>-28.394961224307298</v>
      </c>
      <c r="AKZ8">
        <v>-33.317960588435703</v>
      </c>
      <c r="ALA8">
        <v>-14.257638718455601</v>
      </c>
      <c r="ALB8">
        <v>-8.3412836174117597</v>
      </c>
      <c r="ALC8">
        <v>-8.8754312746452495</v>
      </c>
      <c r="ALD8">
        <v>-18.504260031496202</v>
      </c>
      <c r="ALE8">
        <v>-10.5377094739501</v>
      </c>
      <c r="ALF8">
        <v>-17.383176804980302</v>
      </c>
      <c r="ALG8">
        <v>-7.5460038736581803</v>
      </c>
      <c r="ALH8">
        <v>-9.1758674218930896</v>
      </c>
      <c r="ALI8">
        <v>-10.779447844189001</v>
      </c>
      <c r="ALJ8">
        <v>-2.8385637678648599</v>
      </c>
      <c r="ALK8">
        <v>-9.9658070015382805</v>
      </c>
      <c r="ALL8">
        <v>-19.2317220351771</v>
      </c>
      <c r="ALM8">
        <v>-12.8018399250972</v>
      </c>
      <c r="ALN8">
        <v>-6.1625994993504802</v>
      </c>
      <c r="ALO8">
        <v>-14.1376864490173</v>
      </c>
      <c r="ALP8">
        <v>-13.4389033250163</v>
      </c>
      <c r="ALQ8">
        <v>-12.4546968843889</v>
      </c>
      <c r="ALR8">
        <v>-12.3054562375843</v>
      </c>
      <c r="ALS8">
        <v>-10.0125285189752</v>
      </c>
      <c r="ALT8">
        <v>-17.788228213377</v>
      </c>
      <c r="ALU8">
        <v>-9.1691087812074805</v>
      </c>
      <c r="ALV8">
        <v>-5.0792694016325903</v>
      </c>
      <c r="ALW8">
        <v>-12.377204179674701</v>
      </c>
      <c r="ALX8">
        <v>-23.349009131717601</v>
      </c>
      <c r="ALY8">
        <v>-20.066224708678099</v>
      </c>
      <c r="ALZ8">
        <v>-11.4691671075761</v>
      </c>
      <c r="AMA8">
        <v>-8.7023163193800297</v>
      </c>
      <c r="AMB8">
        <v>-1.4622052497989599</v>
      </c>
      <c r="AMC8">
        <v>-4.8109173591572896</v>
      </c>
      <c r="AMD8">
        <v>-13.1001697158997</v>
      </c>
      <c r="AME8">
        <v>-4.9345127518362002</v>
      </c>
      <c r="AMF8">
        <v>-9.5588827676499495</v>
      </c>
      <c r="AMG8">
        <v>-11.740247546912601</v>
      </c>
      <c r="AMH8">
        <v>-25.371867263307799</v>
      </c>
      <c r="AMI8">
        <v>-7.43531058700444</v>
      </c>
      <c r="AMJ8">
        <v>-5.0792521451578203</v>
      </c>
      <c r="AMK8">
        <v>-3.03537799962064</v>
      </c>
      <c r="AML8">
        <v>-12.7156917787559</v>
      </c>
      <c r="AMM8">
        <v>-6.2229552789891596</v>
      </c>
      <c r="AMN8">
        <v>-2.9004974400712098</v>
      </c>
      <c r="AMO8">
        <v>-6.1246940512490404</v>
      </c>
      <c r="AMP8">
        <v>-11.209343544545201</v>
      </c>
      <c r="AMQ8">
        <v>-11.78885117426</v>
      </c>
      <c r="AMR8">
        <v>-8.4399653548385896</v>
      </c>
      <c r="AMS8">
        <v>-13.989740933319901</v>
      </c>
      <c r="AMT8">
        <v>-8.6200952606914107</v>
      </c>
      <c r="AMU8">
        <v>-13.645165436553199</v>
      </c>
      <c r="AMV8">
        <v>-10.0142351533792</v>
      </c>
      <c r="AMW8">
        <v>-10.657111324632501</v>
      </c>
      <c r="AMX8">
        <v>-12.1337526087811</v>
      </c>
      <c r="AMY8">
        <v>-11.613237964942901</v>
      </c>
      <c r="AMZ8">
        <v>-3.66793411094537</v>
      </c>
      <c r="ANA8">
        <v>-5.0984655796748903</v>
      </c>
      <c r="ANB8">
        <v>-9.9644542103225202</v>
      </c>
      <c r="ANC8">
        <v>-8.4383316896826006</v>
      </c>
      <c r="AND8">
        <v>-8.5804924465843992</v>
      </c>
      <c r="ANE8">
        <v>-10.435064887265099</v>
      </c>
      <c r="ANF8">
        <v>-16.917868450126399</v>
      </c>
      <c r="ANG8">
        <v>-8.3523026278949999</v>
      </c>
      <c r="ANH8">
        <v>-8.1439067673893799</v>
      </c>
      <c r="ANI8">
        <v>-11.5051390549849</v>
      </c>
      <c r="ANJ8">
        <v>-3.6324738658647999</v>
      </c>
      <c r="ANK8">
        <v>-10.306103465252001</v>
      </c>
      <c r="ANL8">
        <v>-13.1008098054679</v>
      </c>
      <c r="ANM8">
        <v>-6.3913206735406103</v>
      </c>
      <c r="ANN8">
        <v>-20.6827697929522</v>
      </c>
      <c r="ANO8">
        <v>-17.0887861404346</v>
      </c>
      <c r="ANP8">
        <v>-11.3487604666511</v>
      </c>
      <c r="ANQ8">
        <v>-23.4033255913792</v>
      </c>
      <c r="ANR8">
        <v>-12.0216700389399</v>
      </c>
      <c r="ANS8">
        <v>-4.7600964944512301</v>
      </c>
      <c r="ANT8">
        <v>-8.1729726522847805</v>
      </c>
      <c r="ANU8">
        <v>-15.6702271554215</v>
      </c>
      <c r="ANV8">
        <v>-5.9133917568796601</v>
      </c>
      <c r="ANW8">
        <v>-8.4453021267959798</v>
      </c>
      <c r="ANX8">
        <v>-6.3219268381776299</v>
      </c>
      <c r="ANY8">
        <v>-23.370260299933399</v>
      </c>
      <c r="ANZ8">
        <v>-10.969603530972099</v>
      </c>
      <c r="AOA8">
        <v>-3.9689207408182501</v>
      </c>
      <c r="AOB8">
        <v>-14.8877161883988</v>
      </c>
      <c r="AOC8">
        <v>-16.550053218734998</v>
      </c>
      <c r="AOD8">
        <v>-10.599825919218301</v>
      </c>
      <c r="AOE8">
        <v>-15.089633849109701</v>
      </c>
      <c r="AOF8">
        <v>-17.207425813020102</v>
      </c>
      <c r="AOG8">
        <v>-19.228534642128999</v>
      </c>
      <c r="AOH8">
        <v>-12.2323978185615</v>
      </c>
      <c r="AOI8">
        <v>-21.716434706247099</v>
      </c>
      <c r="AOJ8">
        <v>-6.8875535567200901</v>
      </c>
      <c r="AOK8">
        <v>-4.3317864438056697</v>
      </c>
      <c r="AOL8">
        <v>-9.6419728100759095</v>
      </c>
      <c r="AOM8">
        <v>-13.5152776684582</v>
      </c>
      <c r="AON8">
        <v>-6.5053163917741603</v>
      </c>
      <c r="AOO8">
        <v>-8.0601553780432802</v>
      </c>
      <c r="AOP8">
        <v>-0.49652279802987198</v>
      </c>
      <c r="AOQ8">
        <v>-15.315433711673901</v>
      </c>
      <c r="AOR8">
        <v>-14.4303952171144</v>
      </c>
      <c r="AOS8">
        <v>-9.8458476801086992</v>
      </c>
      <c r="AOT8">
        <v>-11.971072486822299</v>
      </c>
      <c r="AOU8">
        <v>-10.4265896790175</v>
      </c>
      <c r="AOV8">
        <v>-15.149144638218299</v>
      </c>
      <c r="AOW8">
        <v>-16.2462305706281</v>
      </c>
      <c r="AOX8">
        <v>-9.6037478728979995</v>
      </c>
      <c r="AOY8">
        <v>-11.951103892310501</v>
      </c>
      <c r="AOZ8">
        <v>-3.9385666504676902</v>
      </c>
      <c r="APA8">
        <v>-13.155380416807199</v>
      </c>
      <c r="APB8">
        <v>-14.1501242213197</v>
      </c>
      <c r="APC8">
        <v>-9.7073157502906895</v>
      </c>
      <c r="APD8">
        <v>-5.4048937158841301</v>
      </c>
      <c r="APE8">
        <v>-15.9846582833699</v>
      </c>
      <c r="APF8">
        <v>-12.0718097007826</v>
      </c>
      <c r="APG8">
        <v>-18.354711604536899</v>
      </c>
      <c r="APH8">
        <v>-27.156179260665599</v>
      </c>
      <c r="API8">
        <v>-8.8432539091037707</v>
      </c>
      <c r="APJ8">
        <v>-17.104185307618401</v>
      </c>
      <c r="APK8">
        <v>-16.64713687407</v>
      </c>
      <c r="APL8">
        <v>-7.6113210449695696</v>
      </c>
      <c r="APM8">
        <v>-10.459264458613299</v>
      </c>
      <c r="APN8">
        <v>-19.086914690279102</v>
      </c>
      <c r="APO8">
        <v>-12.5039519173125</v>
      </c>
      <c r="APP8">
        <v>-14.249663320183901</v>
      </c>
      <c r="APQ8">
        <v>-7.8440235617686698</v>
      </c>
      <c r="APR8">
        <v>-16.910532351856599</v>
      </c>
      <c r="APS8">
        <v>-23.760315052353899</v>
      </c>
      <c r="APT8">
        <v>-13.860882778253099</v>
      </c>
      <c r="APU8">
        <v>-8.7547665003107493</v>
      </c>
      <c r="APV8">
        <v>-10.2223036625075</v>
      </c>
      <c r="APW8">
        <v>-10.4036783314312</v>
      </c>
      <c r="APX8">
        <v>-16.253129085080001</v>
      </c>
      <c r="APY8">
        <v>-31.1718726374692</v>
      </c>
      <c r="APZ8">
        <v>-28.217097794907101</v>
      </c>
      <c r="AQA8">
        <v>-11.1021066952698</v>
      </c>
      <c r="AQB8">
        <v>-12.0367237654183</v>
      </c>
      <c r="AQC8">
        <v>-11.568650763615</v>
      </c>
      <c r="AQD8">
        <v>-16.0746987339271</v>
      </c>
      <c r="AQE8">
        <v>-19.027977877975101</v>
      </c>
      <c r="AQF8">
        <v>-11.601431098199701</v>
      </c>
      <c r="AQG8">
        <v>-5.7580519289518302</v>
      </c>
      <c r="AQH8">
        <v>-7.3817796390898698</v>
      </c>
      <c r="AQI8">
        <v>-11.490542399554</v>
      </c>
      <c r="AQJ8">
        <v>-27.696784224763299</v>
      </c>
      <c r="AQK8">
        <v>-4.8539018060500299</v>
      </c>
      <c r="AQL8">
        <v>-12.572611939959099</v>
      </c>
      <c r="AQM8">
        <v>-14.0027998366853</v>
      </c>
      <c r="AQN8">
        <v>-8.4664527146734105</v>
      </c>
      <c r="AQO8">
        <v>-28.2622425303067</v>
      </c>
      <c r="AQP8">
        <v>-20.790124127199</v>
      </c>
      <c r="AQQ8">
        <v>-19.9839856424427</v>
      </c>
      <c r="AQR8">
        <v>-25.789303495383301</v>
      </c>
      <c r="AQS8">
        <v>-12.9087873164285</v>
      </c>
      <c r="AQT8">
        <v>-1.98362469528396</v>
      </c>
      <c r="AQU8">
        <v>-8.8033745034694295</v>
      </c>
      <c r="AQV8">
        <v>-12.849027480142301</v>
      </c>
      <c r="AQW8">
        <v>-7.3244874310403496</v>
      </c>
      <c r="AQX8">
        <v>-6.9096424840832604</v>
      </c>
      <c r="AQY8">
        <v>-5.9473841853976799</v>
      </c>
      <c r="AQZ8">
        <v>-4.2265884600688004</v>
      </c>
      <c r="ARA8">
        <v>-10.442916226891001</v>
      </c>
      <c r="ARB8">
        <v>-7.3866377686830704</v>
      </c>
      <c r="ARC8">
        <v>-10.1722056490855</v>
      </c>
      <c r="ARD8">
        <v>-22.1777601884049</v>
      </c>
      <c r="ARE8">
        <v>-18.6576546118227</v>
      </c>
      <c r="ARF8">
        <v>-11.321102824007101</v>
      </c>
      <c r="ARG8">
        <v>-10.023466442574399</v>
      </c>
      <c r="ARH8">
        <v>-16.073426672821</v>
      </c>
      <c r="ARI8">
        <v>-15.9685752876692</v>
      </c>
      <c r="ARJ8">
        <v>-17.386821018013201</v>
      </c>
      <c r="ARK8">
        <v>-6.0770214731992702</v>
      </c>
      <c r="ARL8">
        <v>-11.030037292785201</v>
      </c>
      <c r="ARM8">
        <v>-14.094919925855599</v>
      </c>
      <c r="ARN8">
        <v>-12.446241922556601</v>
      </c>
      <c r="ARO8">
        <v>-17.085394212440999</v>
      </c>
      <c r="ARP8">
        <v>-11.5576950018818</v>
      </c>
      <c r="ARQ8">
        <v>-31.082586812026801</v>
      </c>
      <c r="ARR8">
        <v>-13.934056642083</v>
      </c>
      <c r="ARS8">
        <v>-20.460820544531401</v>
      </c>
      <c r="ART8">
        <v>-20.453708715503101</v>
      </c>
      <c r="ARU8">
        <v>-19.580342520906299</v>
      </c>
      <c r="ARV8">
        <v>-11.5409278790453</v>
      </c>
      <c r="ARW8">
        <v>-10.3691183646882</v>
      </c>
      <c r="ARX8">
        <v>-17.9222420151488</v>
      </c>
      <c r="ARY8">
        <v>-15.015620466824</v>
      </c>
      <c r="ARZ8">
        <v>-15.1488282998692</v>
      </c>
      <c r="ASA8">
        <v>-16.705103578165399</v>
      </c>
      <c r="ASB8">
        <v>-25.251117024290799</v>
      </c>
      <c r="ASC8">
        <v>-15.3536610069016</v>
      </c>
      <c r="ASD8">
        <v>-19.291886433636499</v>
      </c>
      <c r="ASE8">
        <v>-15.1156527195643</v>
      </c>
      <c r="ASF8">
        <v>-25.221327049880799</v>
      </c>
      <c r="ASG8">
        <v>-21.868228797266902</v>
      </c>
      <c r="ASH8">
        <v>-21.003732194320101</v>
      </c>
      <c r="ASI8">
        <v>-15.150898603168701</v>
      </c>
      <c r="ASJ8">
        <v>-22.9447438887392</v>
      </c>
      <c r="ASK8">
        <v>-28.8761890174355</v>
      </c>
      <c r="ASL8">
        <v>-24.8860213424161</v>
      </c>
      <c r="ASM8">
        <v>-33.223026406713402</v>
      </c>
      <c r="ASN8">
        <v>-28.036826324890001</v>
      </c>
      <c r="ASO8">
        <v>-37.329164149075602</v>
      </c>
      <c r="ASP8">
        <v>-31.180315235919199</v>
      </c>
      <c r="ASQ8">
        <v>-39.037341123100497</v>
      </c>
      <c r="ASR8">
        <v>-51.657212645973303</v>
      </c>
      <c r="ASS8">
        <v>-328.67991219724598</v>
      </c>
      <c r="AST8">
        <v>-327.00500132430898</v>
      </c>
      <c r="ASU8">
        <v>-328.94320158446999</v>
      </c>
      <c r="ASV8">
        <v>-334.96380149774899</v>
      </c>
      <c r="ASW8">
        <v>-327.97410145438897</v>
      </c>
      <c r="ASX8">
        <v>-334.96380149774899</v>
      </c>
      <c r="ASY8">
        <v>-317.803768061401</v>
      </c>
      <c r="ASZ8">
        <v>-328.94320158446999</v>
      </c>
      <c r="ATA8">
        <v>-327.00500132430898</v>
      </c>
      <c r="ATB8">
        <v>-318.835962930552</v>
      </c>
      <c r="ATC8">
        <v>-327.71081206716599</v>
      </c>
      <c r="ATD8">
        <v>-322.92260167119002</v>
      </c>
      <c r="ATE8">
        <v>-320.98440141102901</v>
      </c>
      <c r="ATF8">
        <v>-319.91230171454998</v>
      </c>
      <c r="ATG8">
        <v>-321.49050134458003</v>
      </c>
      <c r="ATH8">
        <v>-328.37177272310402</v>
      </c>
      <c r="ATI8">
        <v>-322.39602289674298</v>
      </c>
      <c r="ATJ8">
        <v>-325.93290162783001</v>
      </c>
      <c r="ATK8">
        <v>-334.96380149774899</v>
      </c>
      <c r="ATL8">
        <v>-324.70051211052601</v>
      </c>
      <c r="ATM8">
        <v>-333.99470136766899</v>
      </c>
      <c r="ATN8">
        <v>-319.25937549929802</v>
      </c>
      <c r="ATO8">
        <v>-327.00500132430898</v>
      </c>
      <c r="ATP8">
        <v>-323.82436797468102</v>
      </c>
      <c r="ATQ8">
        <v>-319.39889194033202</v>
      </c>
      <c r="ATR8">
        <v>-333.99470136766899</v>
      </c>
      <c r="ATS8">
        <v>-327.00500132430898</v>
      </c>
      <c r="ATT8">
        <v>-322.65931228396698</v>
      </c>
      <c r="ATU8">
        <v>-319.28178425707898</v>
      </c>
      <c r="ATV8">
        <v>-328.29598091251103</v>
      </c>
      <c r="ATW8">
        <v>-334.96380149774899</v>
      </c>
      <c r="ATX8">
        <v>-331.08566414684202</v>
      </c>
      <c r="ATY8">
        <v>-331.44197631663599</v>
      </c>
      <c r="ATZ8">
        <v>-334.96380149774899</v>
      </c>
      <c r="AUA8">
        <v>-319.91230171454998</v>
      </c>
      <c r="AUB8">
        <v>-324.96380149774899</v>
      </c>
      <c r="AUC8" t="e">
        <f>-Inf</f>
        <v>#NAME?</v>
      </c>
      <c r="AUD8">
        <v>-320.85339468114302</v>
      </c>
      <c r="AUE8">
        <v>-321.11668406836702</v>
      </c>
      <c r="AUF8">
        <v>-325.93290162783001</v>
      </c>
      <c r="AUG8">
        <v>-316.90200175791</v>
      </c>
      <c r="AUH8">
        <v>-321.95350154110997</v>
      </c>
      <c r="AUI8">
        <v>-316.90200175791</v>
      </c>
      <c r="AUJ8">
        <v>-322.85526784460001</v>
      </c>
      <c r="AUK8">
        <v>-322.77254258494099</v>
      </c>
      <c r="AUL8">
        <v>-324.96380149774899</v>
      </c>
      <c r="AUM8">
        <v>-328.94320158446999</v>
      </c>
      <c r="AUN8">
        <v>-323.13110306092102</v>
      </c>
      <c r="AUO8">
        <v>-334.96380149774899</v>
      </c>
      <c r="AUP8">
        <v>-327.45052921853198</v>
      </c>
      <c r="AUQ8">
        <v>-327.97410145438897</v>
      </c>
      <c r="AUR8">
        <v>-322.92260167119002</v>
      </c>
      <c r="AUS8">
        <v>-325.93290162783001</v>
      </c>
      <c r="AUT8">
        <v>-329.84496788796099</v>
      </c>
      <c r="AUU8">
        <v>-330.74673419145103</v>
      </c>
      <c r="AUV8">
        <v>-322.65931228396698</v>
      </c>
      <c r="AUW8">
        <v>-321.95350154110997</v>
      </c>
      <c r="AUX8">
        <v>-320.98440141102901</v>
      </c>
      <c r="AUY8">
        <v>-332.39743195255602</v>
      </c>
      <c r="AUZ8">
        <v>-334.300396627444</v>
      </c>
      <c r="AVA8">
        <v>-331.88616771452001</v>
      </c>
      <c r="AVB8">
        <v>-328.94320158446999</v>
      </c>
      <c r="AVC8">
        <v>-334.96380149774899</v>
      </c>
      <c r="AVD8">
        <v>-328.53853803853701</v>
      </c>
      <c r="AVE8">
        <v>-332.49481680275397</v>
      </c>
      <c r="AVF8">
        <v>-323.13110306092102</v>
      </c>
      <c r="AVG8">
        <v>-322.85526784460001</v>
      </c>
      <c r="AVH8">
        <v>-319.84496788796099</v>
      </c>
      <c r="AVI8">
        <v>-327.00500132430898</v>
      </c>
      <c r="AVJ8">
        <v>-327.97410145438897</v>
      </c>
      <c r="AVK8">
        <v>-337.97410145438897</v>
      </c>
      <c r="AVL8">
        <v>-325.93290162783001</v>
      </c>
      <c r="AVM8">
        <v>-328.37177272310402</v>
      </c>
      <c r="AVN8">
        <v>-328.67991219724598</v>
      </c>
      <c r="AVO8" t="e">
        <f>-Inf</f>
        <v>#NAME?</v>
      </c>
      <c r="AVP8">
        <v>-334.96380149774899</v>
      </c>
      <c r="AVQ8">
        <v>-322.92260167119002</v>
      </c>
      <c r="AVR8">
        <v>-325.63779565274399</v>
      </c>
      <c r="AVS8">
        <v>-323.74164271502099</v>
      </c>
      <c r="AVT8">
        <v>-327.97410145438897</v>
      </c>
      <c r="AVU8">
        <v>-324.23464244258798</v>
      </c>
      <c r="AVV8">
        <v>-334.96380149774899</v>
      </c>
      <c r="AVW8">
        <v>-328.94320158446999</v>
      </c>
      <c r="AVX8">
        <v>-335.52437596975398</v>
      </c>
      <c r="AVY8">
        <v>-332.60181525618901</v>
      </c>
      <c r="AVZ8">
        <v>-330.74673419145103</v>
      </c>
      <c r="AWA8" t="e">
        <f>-Inf</f>
        <v>#NAME?</v>
      </c>
      <c r="AWB8">
        <v>-328.37177272310402</v>
      </c>
      <c r="AWC8">
        <v>-328.92627000427501</v>
      </c>
      <c r="AWD8">
        <v>-328.94320158446999</v>
      </c>
      <c r="AWE8">
        <v>-322.92260167119002</v>
      </c>
      <c r="AWF8">
        <v>-327.51110125785902</v>
      </c>
      <c r="AWG8">
        <v>-331.32298408363903</v>
      </c>
      <c r="AWH8">
        <v>-334.96380149774899</v>
      </c>
      <c r="AWI8">
        <v>-328.94320158446999</v>
      </c>
      <c r="AWJ8" t="e">
        <f>-Inf</f>
        <v>#NAME?</v>
      </c>
      <c r="AWK8">
        <v>-333.99470136766899</v>
      </c>
      <c r="AWL8">
        <v>-340.98440141102901</v>
      </c>
    </row>
    <row r="9" spans="1:1286" x14ac:dyDescent="0.25">
      <c r="A9">
        <v>7</v>
      </c>
      <c r="B9">
        <v>1</v>
      </c>
      <c r="C9">
        <v>0</v>
      </c>
      <c r="D9">
        <v>-2</v>
      </c>
      <c r="E9">
        <v>1</v>
      </c>
      <c r="F9">
        <v>-327.910238495366</v>
      </c>
      <c r="G9">
        <v>-327.59923873775</v>
      </c>
      <c r="H9">
        <v>-329.80679774018398</v>
      </c>
      <c r="I9">
        <v>-328.77421015002102</v>
      </c>
      <c r="J9">
        <v>-333.10338859562501</v>
      </c>
      <c r="K9">
        <v>-330.85069389723799</v>
      </c>
      <c r="L9">
        <v>-337.63877954956899</v>
      </c>
      <c r="M9">
        <v>-329.325150286179</v>
      </c>
      <c r="N9">
        <v>-342.291885090704</v>
      </c>
      <c r="O9">
        <v>-337.56637303841001</v>
      </c>
      <c r="P9">
        <v>-329.78542278297999</v>
      </c>
      <c r="Q9">
        <v>-329.89686913102901</v>
      </c>
      <c r="R9">
        <v>-326.48937380928999</v>
      </c>
      <c r="S9">
        <v>-326.87369664245398</v>
      </c>
      <c r="T9">
        <v>-339.96998746538799</v>
      </c>
      <c r="U9">
        <v>-328.52085148169198</v>
      </c>
      <c r="V9">
        <v>-329.73517497340299</v>
      </c>
      <c r="W9">
        <v>-323.72953780727897</v>
      </c>
      <c r="X9">
        <v>-331.46891726709299</v>
      </c>
      <c r="Y9">
        <v>-328.31041426898202</v>
      </c>
      <c r="Z9">
        <v>-328.28839973064498</v>
      </c>
      <c r="AA9">
        <v>-328.63111911569098</v>
      </c>
      <c r="AB9">
        <v>-334.49056660753399</v>
      </c>
      <c r="AC9">
        <v>-336.56138035777201</v>
      </c>
      <c r="AD9">
        <v>-325.48938699337299</v>
      </c>
      <c r="AE9">
        <v>-325.69094619390199</v>
      </c>
      <c r="AF9">
        <v>-324.97801982718698</v>
      </c>
      <c r="AG9">
        <v>-324.38517520651402</v>
      </c>
      <c r="AH9">
        <v>-326.732803632284</v>
      </c>
      <c r="AI9">
        <v>-328.59667387970097</v>
      </c>
      <c r="AJ9">
        <v>-327.22453673601302</v>
      </c>
      <c r="AK9">
        <v>-336.32381511305601</v>
      </c>
      <c r="AL9">
        <v>-328.63342489192502</v>
      </c>
      <c r="AM9">
        <v>-337.081296095406</v>
      </c>
      <c r="AN9">
        <v>-336.85879086902298</v>
      </c>
      <c r="AO9">
        <v>-326.219785535406</v>
      </c>
      <c r="AP9">
        <v>-329.01361797858198</v>
      </c>
      <c r="AQ9">
        <v>-332.04471500829601</v>
      </c>
      <c r="AR9">
        <v>-321.62065059678798</v>
      </c>
      <c r="AS9">
        <v>-332.74887849339501</v>
      </c>
      <c r="AT9">
        <v>-327.50410222321301</v>
      </c>
      <c r="AU9">
        <v>-352.406255895637</v>
      </c>
      <c r="AV9">
        <v>-341.04921611430802</v>
      </c>
      <c r="AW9">
        <v>-326.88715201185897</v>
      </c>
      <c r="AX9">
        <v>-322.07083101060198</v>
      </c>
      <c r="AY9">
        <v>-333.66946384305697</v>
      </c>
      <c r="AZ9">
        <v>-327.52540369116502</v>
      </c>
      <c r="BA9">
        <v>-322.82224851119702</v>
      </c>
      <c r="BB9">
        <v>-336.80817918265001</v>
      </c>
      <c r="BC9">
        <v>-335.37459096229401</v>
      </c>
      <c r="BD9">
        <v>-322.321679357726</v>
      </c>
      <c r="BE9">
        <v>-329.27679474732298</v>
      </c>
      <c r="BF9">
        <v>-329.99030375373701</v>
      </c>
      <c r="BG9">
        <v>-326.09762420144699</v>
      </c>
      <c r="BH9">
        <v>-322.33068044744198</v>
      </c>
      <c r="BI9">
        <v>-332.62257360360002</v>
      </c>
      <c r="BJ9">
        <v>-326.85597131133102</v>
      </c>
      <c r="BK9">
        <v>-320.967099130061</v>
      </c>
      <c r="BL9">
        <v>-322.372246094643</v>
      </c>
      <c r="BM9">
        <v>-328.52520215011299</v>
      </c>
      <c r="BN9">
        <v>-322.67566243985198</v>
      </c>
      <c r="BO9">
        <v>-335.64774409818398</v>
      </c>
      <c r="BP9">
        <v>-328.934646120151</v>
      </c>
      <c r="BQ9">
        <v>-325.72697015437097</v>
      </c>
      <c r="BR9">
        <v>-325.794056831408</v>
      </c>
      <c r="BS9">
        <v>-325.86920642315101</v>
      </c>
      <c r="BT9">
        <v>-322.92487419531301</v>
      </c>
      <c r="BU9">
        <v>-335.86943756490399</v>
      </c>
      <c r="BV9">
        <v>-325.40443295404299</v>
      </c>
      <c r="BW9">
        <v>-338.45179756589602</v>
      </c>
      <c r="BX9">
        <v>-323.71550639256799</v>
      </c>
      <c r="BY9">
        <v>-325.70024717572699</v>
      </c>
      <c r="BZ9">
        <v>-335.11141856306898</v>
      </c>
      <c r="CA9">
        <v>-320.71905348688301</v>
      </c>
      <c r="CB9">
        <v>-322.89092006782403</v>
      </c>
      <c r="CC9">
        <v>-319.954356993408</v>
      </c>
      <c r="CD9">
        <v>-321.804658852312</v>
      </c>
      <c r="CE9">
        <v>-333.50691558725902</v>
      </c>
      <c r="CF9">
        <v>-324.88349737371698</v>
      </c>
      <c r="CG9">
        <v>-325.63798395765002</v>
      </c>
      <c r="CH9">
        <v>-337.17204210676698</v>
      </c>
      <c r="CI9">
        <v>-324.99319273382503</v>
      </c>
      <c r="CJ9">
        <v>-321.99096633791697</v>
      </c>
      <c r="CK9">
        <v>-335.530680384356</v>
      </c>
      <c r="CL9">
        <v>-324.91825322558401</v>
      </c>
      <c r="CM9">
        <v>-319.75353219356202</v>
      </c>
      <c r="CN9">
        <v>-331.74344428720298</v>
      </c>
      <c r="CO9">
        <v>-323.36296283074603</v>
      </c>
      <c r="CP9">
        <v>-323.78997498655701</v>
      </c>
      <c r="CQ9">
        <v>-325.30704352768998</v>
      </c>
      <c r="CR9">
        <v>-319.39335004685802</v>
      </c>
      <c r="CS9">
        <v>-322.630699580049</v>
      </c>
      <c r="CT9">
        <v>-336.58664862488899</v>
      </c>
      <c r="CU9">
        <v>-325.64835607355297</v>
      </c>
      <c r="CV9">
        <v>-331.41026486812098</v>
      </c>
      <c r="CW9">
        <v>-329.68052463222301</v>
      </c>
      <c r="CX9">
        <v>-331.749830001622</v>
      </c>
      <c r="CY9">
        <v>-331.17241509182901</v>
      </c>
      <c r="CZ9">
        <v>-50.630166005390201</v>
      </c>
      <c r="DA9">
        <v>-31.206050404379599</v>
      </c>
      <c r="DB9">
        <v>-36.5882086622344</v>
      </c>
      <c r="DC9">
        <v>-29.453098007619001</v>
      </c>
      <c r="DD9">
        <v>-30.398328787397801</v>
      </c>
      <c r="DE9">
        <v>-23.455572749756801</v>
      </c>
      <c r="DF9">
        <v>-36.856750162060301</v>
      </c>
      <c r="DG9">
        <v>-20.650232462841402</v>
      </c>
      <c r="DH9">
        <v>-21.523412312295498</v>
      </c>
      <c r="DI9">
        <v>-25.134163769295299</v>
      </c>
      <c r="DJ9">
        <v>-22.935189669759701</v>
      </c>
      <c r="DK9">
        <v>-15.406788095728899</v>
      </c>
      <c r="DL9">
        <v>-17.954662888148601</v>
      </c>
      <c r="DM9">
        <v>-19.941481339250998</v>
      </c>
      <c r="DN9">
        <v>-15.662766273255899</v>
      </c>
      <c r="DO9">
        <v>-11.654250445538599</v>
      </c>
      <c r="DP9">
        <v>-17.837286610913701</v>
      </c>
      <c r="DQ9">
        <v>-11.901194882498</v>
      </c>
      <c r="DR9">
        <v>-14.8991738477811</v>
      </c>
      <c r="DS9">
        <v>-18.954740897669101</v>
      </c>
      <c r="DT9">
        <v>-15.914321882630199</v>
      </c>
      <c r="DU9">
        <v>-27.493063995061199</v>
      </c>
      <c r="DV9">
        <v>-19.567546661325402</v>
      </c>
      <c r="DW9">
        <v>-9.8035445926363103</v>
      </c>
      <c r="DX9">
        <v>-21.737429474733101</v>
      </c>
      <c r="DY9">
        <v>-13.1697549971806</v>
      </c>
      <c r="DZ9">
        <v>-36.173083171475596</v>
      </c>
      <c r="EA9">
        <v>-13.650471784282599</v>
      </c>
      <c r="EB9">
        <v>-15.2179021372545</v>
      </c>
      <c r="EC9">
        <v>-10.9824745401831</v>
      </c>
      <c r="ED9">
        <v>-5.44403498801592</v>
      </c>
      <c r="EE9">
        <v>-18.048561908993602</v>
      </c>
      <c r="EF9">
        <v>-26.6778020937682</v>
      </c>
      <c r="EG9">
        <v>-14.144922493956599</v>
      </c>
      <c r="EH9">
        <v>-7.8575197985550203</v>
      </c>
      <c r="EI9">
        <v>-9.4973032396020791</v>
      </c>
      <c r="EJ9">
        <v>-16.349245656423999</v>
      </c>
      <c r="EK9">
        <v>-10.889442109933601</v>
      </c>
      <c r="EL9">
        <v>-21.7026244611199</v>
      </c>
      <c r="EM9">
        <v>-12.847665018079001</v>
      </c>
      <c r="EN9">
        <v>-8.9038468363935994</v>
      </c>
      <c r="EO9">
        <v>-16.0630480701777</v>
      </c>
      <c r="EP9">
        <v>-4.64552847990569</v>
      </c>
      <c r="EQ9">
        <v>-1.55280459644464</v>
      </c>
      <c r="ER9">
        <v>-3.4395810897752299</v>
      </c>
      <c r="ES9">
        <v>-8.0848958350229907</v>
      </c>
      <c r="ET9">
        <v>-11.9602901508492</v>
      </c>
      <c r="EU9">
        <v>-19.0358484903701</v>
      </c>
      <c r="EV9">
        <v>-11.2432798751612</v>
      </c>
      <c r="EW9">
        <v>-4.2314051238302302</v>
      </c>
      <c r="EX9">
        <v>-10.245721791909901</v>
      </c>
      <c r="EY9">
        <v>-1.9656763177277099</v>
      </c>
      <c r="EZ9">
        <v>-7.98243027991552</v>
      </c>
      <c r="FA9">
        <v>-5.7024667626959902</v>
      </c>
      <c r="FB9">
        <v>-16.8446054312728</v>
      </c>
      <c r="FC9">
        <v>-16.096943769987401</v>
      </c>
      <c r="FD9">
        <v>-9.5855955228194603</v>
      </c>
      <c r="FE9">
        <v>-1.69447628751402</v>
      </c>
      <c r="FF9">
        <v>-10.230225801416699</v>
      </c>
      <c r="FG9">
        <v>-12.8751928535762</v>
      </c>
      <c r="FH9">
        <v>-27.583970018388499</v>
      </c>
      <c r="FI9">
        <v>-6.1532602221418502</v>
      </c>
      <c r="FJ9">
        <v>-5.5060560240988803</v>
      </c>
      <c r="FK9">
        <v>-9.7453813866836807</v>
      </c>
      <c r="FL9">
        <v>-4.5398450896478302</v>
      </c>
      <c r="FM9">
        <v>-7.29161266612474</v>
      </c>
      <c r="FN9">
        <v>-9.5821685244972894</v>
      </c>
      <c r="FO9">
        <v>-10.123497601961899</v>
      </c>
      <c r="FP9">
        <v>-3.1777382889588601</v>
      </c>
      <c r="FQ9">
        <v>-8.4434141078480405</v>
      </c>
      <c r="FR9">
        <v>-16.463641220694001</v>
      </c>
      <c r="FS9">
        <v>-10.3448824093942</v>
      </c>
      <c r="FT9">
        <v>-6.6512790646054896</v>
      </c>
      <c r="FU9">
        <v>-2.8222162227610599</v>
      </c>
      <c r="FV9">
        <v>-9.9373327611183999</v>
      </c>
      <c r="FW9">
        <v>-12.3782844381602</v>
      </c>
      <c r="FX9">
        <v>-7.5457966228012801</v>
      </c>
      <c r="FY9">
        <v>-22.108687999341001</v>
      </c>
      <c r="FZ9">
        <v>-8.20936548571893</v>
      </c>
      <c r="GA9">
        <v>-36.115975332723998</v>
      </c>
      <c r="GB9">
        <v>-3.19986990824026</v>
      </c>
      <c r="GC9">
        <v>-11.109163790615</v>
      </c>
      <c r="GD9">
        <v>-6.1035290576748196</v>
      </c>
      <c r="GE9">
        <v>-9.3343158463265503</v>
      </c>
      <c r="GF9">
        <v>-11.4305355474095</v>
      </c>
      <c r="GG9">
        <v>-2.77760495154061</v>
      </c>
      <c r="GH9">
        <v>-7.0441656475714796</v>
      </c>
      <c r="GI9">
        <v>-7.7003341015142697</v>
      </c>
      <c r="GJ9">
        <v>-7.1157746225946399</v>
      </c>
      <c r="GK9">
        <v>-9.3713213739947001</v>
      </c>
      <c r="GL9">
        <v>-5.8607024286981799</v>
      </c>
      <c r="GM9">
        <v>-11.4198212914376</v>
      </c>
      <c r="GN9">
        <v>-13.910292170759799</v>
      </c>
      <c r="GO9">
        <v>-3.7381668071369099</v>
      </c>
      <c r="GP9">
        <v>-8.55379381061943</v>
      </c>
      <c r="GQ9">
        <v>-22.5016743508004</v>
      </c>
      <c r="GR9">
        <v>-18.951327110486801</v>
      </c>
      <c r="GS9">
        <v>-11.1871844354551</v>
      </c>
      <c r="GT9">
        <v>-6.1201885292434497</v>
      </c>
      <c r="GU9">
        <v>-11.959068300419201</v>
      </c>
      <c r="GV9">
        <v>-12.2412320940126</v>
      </c>
      <c r="GW9">
        <v>-6.4497784481925997</v>
      </c>
      <c r="GX9">
        <v>-6.6009646330159297</v>
      </c>
      <c r="GY9">
        <v>-7.5750375694390799</v>
      </c>
      <c r="GZ9">
        <v>-11.8741108769078</v>
      </c>
      <c r="HA9">
        <v>-11.149821508458199</v>
      </c>
      <c r="HB9">
        <v>-9.5561697496726801</v>
      </c>
      <c r="HC9">
        <v>-7.6836724204003701</v>
      </c>
      <c r="HD9">
        <v>-10.9268286120637</v>
      </c>
      <c r="HE9">
        <v>-5.2392640883813897</v>
      </c>
      <c r="HF9">
        <v>-9.7097120092905698</v>
      </c>
      <c r="HG9">
        <v>-8.0579115738765097</v>
      </c>
      <c r="HH9">
        <v>-3.7013129856290998</v>
      </c>
      <c r="HI9">
        <v>-7.5051795611250904</v>
      </c>
      <c r="HJ9">
        <v>-14.799211724302999</v>
      </c>
      <c r="HK9">
        <v>-7.9798536935972804</v>
      </c>
      <c r="HL9">
        <v>-9.4989698507630198</v>
      </c>
      <c r="HM9">
        <v>-18.5224986962799</v>
      </c>
      <c r="HN9">
        <v>-7.1235100716733104</v>
      </c>
      <c r="HO9">
        <v>-11.1762363132533</v>
      </c>
      <c r="HP9">
        <v>-3.1291723191162601</v>
      </c>
      <c r="HQ9">
        <v>-8.4795343532931007</v>
      </c>
      <c r="HR9">
        <v>-14.8547481261805</v>
      </c>
      <c r="HS9">
        <v>-12.4616449680647</v>
      </c>
      <c r="HT9">
        <v>-6.4961128420189898</v>
      </c>
      <c r="HU9">
        <v>-13.024054471705901</v>
      </c>
      <c r="HV9">
        <v>-3.2733536604711402</v>
      </c>
      <c r="HW9">
        <v>-19.198853641364501</v>
      </c>
      <c r="HX9">
        <v>-8.8712981870076497</v>
      </c>
      <c r="HY9">
        <v>-13.5416830499569</v>
      </c>
      <c r="HZ9">
        <v>-29.9984208115538</v>
      </c>
      <c r="IA9">
        <v>-7.7275331745095999</v>
      </c>
      <c r="IB9">
        <v>-8.2108682176571506</v>
      </c>
      <c r="IC9">
        <v>-3.7792518046218802</v>
      </c>
      <c r="ID9">
        <v>-14.758666757008699</v>
      </c>
      <c r="IE9">
        <v>-19.9056702529336</v>
      </c>
      <c r="IF9">
        <v>-7.4812496931382997</v>
      </c>
      <c r="IG9">
        <v>-8.0540713372632506</v>
      </c>
      <c r="IH9">
        <v>-7.2987005060517198</v>
      </c>
      <c r="II9">
        <v>-8.4778938742129508</v>
      </c>
      <c r="IJ9">
        <v>-6.2050122261587699</v>
      </c>
      <c r="IK9">
        <v>-2.62483117741434</v>
      </c>
      <c r="IL9">
        <v>-9.9451371108828006</v>
      </c>
      <c r="IM9">
        <v>-4.9563335902159302</v>
      </c>
      <c r="IN9">
        <v>-3.2024372065829998</v>
      </c>
      <c r="IO9">
        <v>-6.0358993481865504</v>
      </c>
      <c r="IP9">
        <v>-29.295758336277402</v>
      </c>
      <c r="IQ9">
        <v>-9.2957720719887202</v>
      </c>
      <c r="IR9">
        <v>-8.4219529029284104</v>
      </c>
      <c r="IS9">
        <v>-4.2066946694820899</v>
      </c>
      <c r="IT9">
        <v>-9.7292316191636701</v>
      </c>
      <c r="IU9">
        <v>-8.2139574656711201</v>
      </c>
      <c r="IV9">
        <v>-11.7347710217309</v>
      </c>
      <c r="IW9">
        <v>-10.3442301090536</v>
      </c>
      <c r="IX9">
        <v>-8.15447616327811</v>
      </c>
      <c r="IY9">
        <v>-8.8087731919796095</v>
      </c>
      <c r="IZ9">
        <v>-6.9078534878010496</v>
      </c>
      <c r="JA9">
        <v>-9.3286688501336208</v>
      </c>
      <c r="JB9">
        <v>-17.773592936204199</v>
      </c>
      <c r="JC9">
        <v>-4.5280421918365601</v>
      </c>
      <c r="JD9">
        <v>-3.30332294540375</v>
      </c>
      <c r="JE9">
        <v>-13.779864695798601</v>
      </c>
      <c r="JF9">
        <v>-10.179815432571701</v>
      </c>
      <c r="JG9">
        <v>-8.3784974037577609</v>
      </c>
      <c r="JH9">
        <v>-9.0149648852357398</v>
      </c>
      <c r="JI9">
        <v>-9.4003540465658109</v>
      </c>
      <c r="JJ9">
        <v>-7.6671441856956104</v>
      </c>
      <c r="JK9">
        <v>-6.5465662884215297</v>
      </c>
      <c r="JL9">
        <v>-6.0716067786183601</v>
      </c>
      <c r="JM9">
        <v>-15.4711495767929</v>
      </c>
      <c r="JN9">
        <v>-9.9741077390091597</v>
      </c>
      <c r="JO9">
        <v>-11.105987386852901</v>
      </c>
      <c r="JP9">
        <v>-7.1340290260538701</v>
      </c>
      <c r="JQ9">
        <v>-5.2463062561165499</v>
      </c>
      <c r="JR9">
        <v>-12.272323635192899</v>
      </c>
      <c r="JS9">
        <v>-12.8046684946548</v>
      </c>
      <c r="JT9">
        <v>-8.4555100703558406</v>
      </c>
      <c r="JU9">
        <v>-12.6003179044323</v>
      </c>
      <c r="JV9">
        <v>-25.573888888240901</v>
      </c>
      <c r="JW9">
        <v>-7.3885879434125696</v>
      </c>
      <c r="JX9">
        <v>-8.3122566442958199</v>
      </c>
      <c r="JY9">
        <v>-12.1678520871455</v>
      </c>
      <c r="JZ9">
        <v>-11.204151454220201</v>
      </c>
      <c r="KA9">
        <v>-11.918666094359301</v>
      </c>
      <c r="KB9">
        <v>-8.9768216788606896</v>
      </c>
      <c r="KC9">
        <v>-4.6748047903533401</v>
      </c>
      <c r="KD9">
        <v>-13.689520919747199</v>
      </c>
      <c r="KE9">
        <v>-5.9627010833523899</v>
      </c>
      <c r="KF9">
        <v>-7.6581271347989999</v>
      </c>
      <c r="KG9">
        <v>-6.3522583874384999</v>
      </c>
      <c r="KH9">
        <v>-15.993512551410101</v>
      </c>
      <c r="KI9">
        <v>-11.2901631558974</v>
      </c>
      <c r="KJ9">
        <v>-15.0133707370228</v>
      </c>
      <c r="KK9">
        <v>-6.6337268258511699</v>
      </c>
      <c r="KL9">
        <v>-12.9287643389476</v>
      </c>
      <c r="KM9">
        <v>-7.5098026636176201</v>
      </c>
      <c r="KN9">
        <v>-4.1952569191753897</v>
      </c>
      <c r="KO9">
        <v>-5.86261427625936</v>
      </c>
      <c r="KP9">
        <v>-10.6606564501042</v>
      </c>
      <c r="KQ9">
        <v>-16.230264131334899</v>
      </c>
      <c r="KR9">
        <v>-5.1694178863069196</v>
      </c>
      <c r="KS9">
        <v>-3.2898766771370398</v>
      </c>
      <c r="KT9">
        <v>-29.2457660081872</v>
      </c>
      <c r="KU9">
        <v>-12.634572627868501</v>
      </c>
      <c r="KV9">
        <v>-11.3578311375114</v>
      </c>
      <c r="KW9">
        <v>-10.123788492498001</v>
      </c>
      <c r="KX9">
        <v>-8.7346582193472404</v>
      </c>
      <c r="KY9">
        <v>-17.4003313415527</v>
      </c>
      <c r="KZ9">
        <v>-7.5869235936039301</v>
      </c>
      <c r="LA9">
        <v>-13.571958893803201</v>
      </c>
      <c r="LB9">
        <v>-9.1453631566646205</v>
      </c>
      <c r="LC9">
        <v>-10.254090568800001</v>
      </c>
      <c r="LD9">
        <v>-15.579614738971101</v>
      </c>
      <c r="LE9">
        <v>-16.094911047042299</v>
      </c>
      <c r="LF9">
        <v>-15.2715646450155</v>
      </c>
      <c r="LG9">
        <v>-9.3018225102380807</v>
      </c>
      <c r="LH9">
        <v>-16.458381006221799</v>
      </c>
      <c r="LI9">
        <v>-8.6451094688100891</v>
      </c>
      <c r="LJ9">
        <v>-10.096529703149001</v>
      </c>
      <c r="LK9">
        <v>-10.3796227391983</v>
      </c>
      <c r="LL9">
        <v>-8.6069054779548004</v>
      </c>
      <c r="LM9">
        <v>-10.2602212891261</v>
      </c>
      <c r="LN9">
        <v>-7.06693798140628</v>
      </c>
      <c r="LO9">
        <v>-12.982045526227999</v>
      </c>
      <c r="LP9">
        <v>-10.1681121171715</v>
      </c>
      <c r="LQ9">
        <v>-26.933892877499101</v>
      </c>
      <c r="LR9">
        <v>-7.14008071941615</v>
      </c>
      <c r="LS9">
        <v>-4.4751553977885701</v>
      </c>
      <c r="LT9">
        <v>-9.4385076040807405</v>
      </c>
      <c r="LU9">
        <v>-5.7374117374176299</v>
      </c>
      <c r="LV9">
        <v>-27.753954972319899</v>
      </c>
      <c r="LW9">
        <v>-10.2618707443179</v>
      </c>
      <c r="LX9">
        <v>-14.033777182956999</v>
      </c>
      <c r="LY9">
        <v>-4.6492725549545098</v>
      </c>
      <c r="LZ9">
        <v>-7.0702675817643099</v>
      </c>
      <c r="MA9">
        <v>-9.6867077520132892</v>
      </c>
      <c r="MB9">
        <v>-12.325393081964</v>
      </c>
      <c r="MC9">
        <v>-20.121619371553301</v>
      </c>
      <c r="MD9">
        <v>-12.035807866303101</v>
      </c>
      <c r="ME9">
        <v>-7.20015474422837</v>
      </c>
      <c r="MF9">
        <v>-6.0697726617433396</v>
      </c>
      <c r="MG9">
        <v>-9.6957480953405497</v>
      </c>
      <c r="MH9">
        <v>-6.5723606774740002</v>
      </c>
      <c r="MI9">
        <v>-9.1787483378545307</v>
      </c>
      <c r="MJ9">
        <v>-12.102776968191099</v>
      </c>
      <c r="MK9">
        <v>-9.2308173875314292</v>
      </c>
      <c r="ML9">
        <v>-15.6999936908827</v>
      </c>
      <c r="MM9">
        <v>-11.336864417113199</v>
      </c>
      <c r="MN9">
        <v>-14.9877731867269</v>
      </c>
      <c r="MO9">
        <v>-5.6388615179678796</v>
      </c>
      <c r="MP9">
        <v>-21.589366306703301</v>
      </c>
      <c r="MQ9">
        <v>-12.2309885588905</v>
      </c>
      <c r="MR9">
        <v>-10.720639798683299</v>
      </c>
      <c r="MS9">
        <v>-15.299434690183899</v>
      </c>
      <c r="MT9">
        <v>-8.5885635887805698</v>
      </c>
      <c r="MU9">
        <v>-12.1544914874478</v>
      </c>
      <c r="MV9">
        <v>-8.8548272078493806</v>
      </c>
      <c r="MW9">
        <v>-10.626209717435399</v>
      </c>
      <c r="MX9">
        <v>-12.166687474075699</v>
      </c>
      <c r="MY9">
        <v>-10.0549470993979</v>
      </c>
      <c r="MZ9">
        <v>-11.216390615284899</v>
      </c>
      <c r="NA9">
        <v>-7.8391141932490296</v>
      </c>
      <c r="NB9">
        <v>-8.3432637785262802</v>
      </c>
      <c r="NC9">
        <v>-2.2659112910527899</v>
      </c>
      <c r="ND9">
        <v>-11.439199351110201</v>
      </c>
      <c r="NE9">
        <v>-33.9500378376189</v>
      </c>
      <c r="NF9">
        <v>-1.4794409363593699</v>
      </c>
      <c r="NG9">
        <v>-5.7585893963535604</v>
      </c>
      <c r="NH9">
        <v>-5.7561892926234499</v>
      </c>
      <c r="NI9">
        <v>-16.016428496020101</v>
      </c>
      <c r="NJ9">
        <v>-9.69107116062656</v>
      </c>
      <c r="NK9">
        <v>-7.2207268044577999</v>
      </c>
      <c r="NL9">
        <v>-13.375450594878901</v>
      </c>
      <c r="NM9">
        <v>-15.303513050862801</v>
      </c>
      <c r="NN9">
        <v>-8.8807514337546802</v>
      </c>
      <c r="NO9">
        <v>-9.2056332779580998</v>
      </c>
      <c r="NP9">
        <v>-10.314283188951</v>
      </c>
      <c r="NQ9">
        <v>-7.7270548698533901</v>
      </c>
      <c r="NR9">
        <v>-13.0651863190489</v>
      </c>
      <c r="NS9">
        <v>-8.6468344309602099</v>
      </c>
      <c r="NT9">
        <v>-6.9320158988805396</v>
      </c>
      <c r="NU9">
        <v>-11.750265527491999</v>
      </c>
      <c r="NV9">
        <v>-11.7016996594731</v>
      </c>
      <c r="NW9">
        <v>-20.2574052692039</v>
      </c>
      <c r="NX9">
        <v>-8.9549001324489002</v>
      </c>
      <c r="NY9">
        <v>-13.5235000597738</v>
      </c>
      <c r="NZ9">
        <v>-13.5574454373313</v>
      </c>
      <c r="OA9">
        <v>-7.8328637557961303</v>
      </c>
      <c r="OB9">
        <v>-10.2580203895949</v>
      </c>
      <c r="OC9">
        <v>-23.036084906687499</v>
      </c>
      <c r="OD9">
        <v>-16.367817611394099</v>
      </c>
      <c r="OE9">
        <v>-2.4442821011875302</v>
      </c>
      <c r="OF9">
        <v>-21.851723822168399</v>
      </c>
      <c r="OG9">
        <v>-3.9010691480264099</v>
      </c>
      <c r="OH9">
        <v>-4.8396649696733798</v>
      </c>
      <c r="OI9">
        <v>-15.7273617644551</v>
      </c>
      <c r="OJ9">
        <v>-5.9417814229156498</v>
      </c>
      <c r="OK9">
        <v>-2.6456955277696999</v>
      </c>
      <c r="OL9">
        <v>-4.9801463822611796</v>
      </c>
      <c r="OM9">
        <v>-10.614702205037201</v>
      </c>
      <c r="ON9">
        <v>-15.966803354294299</v>
      </c>
      <c r="OO9">
        <v>-10.604037816446001</v>
      </c>
      <c r="OP9">
        <v>-12.4778420316826</v>
      </c>
      <c r="OQ9">
        <v>-18.186764105268601</v>
      </c>
      <c r="OR9">
        <v>-11.9874974534874</v>
      </c>
      <c r="OS9">
        <v>-9.4768018494527801</v>
      </c>
      <c r="OT9">
        <v>-12.2269400523146</v>
      </c>
      <c r="OU9">
        <v>-4.0009848276775397</v>
      </c>
      <c r="OV9">
        <v>-24.092841606144301</v>
      </c>
      <c r="OW9">
        <v>-13.493450755117999</v>
      </c>
      <c r="OX9">
        <v>-8.8958856905690293</v>
      </c>
      <c r="OY9">
        <v>-3.3797801879576901</v>
      </c>
      <c r="OZ9">
        <v>-25.676322189641599</v>
      </c>
      <c r="PA9">
        <v>-6.64141063213469</v>
      </c>
      <c r="PB9">
        <v>-14.9096242002088</v>
      </c>
      <c r="PC9">
        <v>-6.2125895057548099</v>
      </c>
      <c r="PD9">
        <v>-6.1385772898242097</v>
      </c>
      <c r="PE9">
        <v>-7.4015099303577498</v>
      </c>
      <c r="PF9">
        <v>-2.8492320208441702</v>
      </c>
      <c r="PG9">
        <v>-10.1030739890774</v>
      </c>
      <c r="PH9">
        <v>-1.9871370296008899</v>
      </c>
      <c r="PI9">
        <v>-5.4674789100958501</v>
      </c>
      <c r="PJ9">
        <v>-4.3362109006242804</v>
      </c>
      <c r="PK9">
        <v>-4.6954017379058497</v>
      </c>
      <c r="PL9">
        <v>-12.9564560735614</v>
      </c>
      <c r="PM9">
        <v>-13.723525909094599</v>
      </c>
      <c r="PN9">
        <v>-3.1266902775475698</v>
      </c>
      <c r="PO9">
        <v>-10.428652078236199</v>
      </c>
      <c r="PP9">
        <v>-6.4307197101118696</v>
      </c>
      <c r="PQ9">
        <v>-17.504846897651699</v>
      </c>
      <c r="PR9">
        <v>-0.66940445290165895</v>
      </c>
      <c r="PS9">
        <v>-3.87487461926173</v>
      </c>
      <c r="PT9">
        <v>-4.0675080899536296</v>
      </c>
      <c r="PU9">
        <v>-13.6946423056621</v>
      </c>
      <c r="PV9">
        <v>-9.7182140328372402</v>
      </c>
      <c r="PW9">
        <v>-9.3311375721033905</v>
      </c>
      <c r="PX9">
        <v>-9.5032528930956897</v>
      </c>
      <c r="PY9">
        <v>-9.5224426034848193</v>
      </c>
      <c r="PZ9">
        <v>-6.3323731689518201</v>
      </c>
      <c r="QA9">
        <v>-8.9815787889323797</v>
      </c>
      <c r="QB9">
        <v>-10.3622428994353</v>
      </c>
      <c r="QC9">
        <v>-5.3560293623840503</v>
      </c>
      <c r="QD9">
        <v>-10.978395603208201</v>
      </c>
      <c r="QE9">
        <v>-2.5190982309836998</v>
      </c>
      <c r="QF9">
        <v>-7.7800732810725304</v>
      </c>
      <c r="QG9">
        <v>-16.245841503303801</v>
      </c>
      <c r="QH9">
        <v>-7.0712472750725501</v>
      </c>
      <c r="QI9">
        <v>-5.9719869017488403</v>
      </c>
      <c r="QJ9">
        <v>-11.5724423780471</v>
      </c>
      <c r="QK9">
        <v>-14.5479210276375</v>
      </c>
      <c r="QL9">
        <v>-10.9006187694328</v>
      </c>
      <c r="QM9">
        <v>-18.049524220037899</v>
      </c>
      <c r="QN9">
        <v>-12.452219288055</v>
      </c>
      <c r="QO9">
        <v>-30.939779885448601</v>
      </c>
      <c r="QP9">
        <v>-12.3836298927274</v>
      </c>
      <c r="QQ9">
        <v>-8.00599295736572</v>
      </c>
      <c r="QR9">
        <v>-10.3854370604781</v>
      </c>
      <c r="QS9">
        <v>-15.466969118435699</v>
      </c>
      <c r="QT9">
        <v>-4.6676772701488298</v>
      </c>
      <c r="QU9">
        <v>-4.7670186327764803</v>
      </c>
      <c r="QV9">
        <v>-20.296055126723001</v>
      </c>
      <c r="QW9">
        <v>-4.1267325258643304</v>
      </c>
      <c r="QX9">
        <v>-12.6266046126556</v>
      </c>
      <c r="QY9">
        <v>-7.8824233843633396</v>
      </c>
      <c r="QZ9">
        <v>-8.3993582649242207</v>
      </c>
      <c r="RA9">
        <v>-5.0316672750496396</v>
      </c>
      <c r="RB9">
        <v>-13.028473047312399</v>
      </c>
      <c r="RC9">
        <v>-8.6809943895538897</v>
      </c>
      <c r="RD9">
        <v>-6.6714301471595299</v>
      </c>
      <c r="RE9">
        <v>-6.4492476399399301</v>
      </c>
      <c r="RF9">
        <v>-8.5101654906825992</v>
      </c>
      <c r="RG9">
        <v>-10.119408725748301</v>
      </c>
      <c r="RH9">
        <v>-6.4653725393009998</v>
      </c>
      <c r="RI9">
        <v>-7.9834826612113297</v>
      </c>
      <c r="RJ9">
        <v>-16.4023624692894</v>
      </c>
      <c r="RK9">
        <v>-24.368640443341999</v>
      </c>
      <c r="RL9">
        <v>-7.5351437993429</v>
      </c>
      <c r="RM9">
        <v>-7.6774538500423004</v>
      </c>
      <c r="RN9">
        <v>-4.5236220376818599</v>
      </c>
      <c r="RO9">
        <v>-5.9038631506887498</v>
      </c>
      <c r="RP9">
        <v>-23.672848904655702</v>
      </c>
      <c r="RQ9">
        <v>-19.6656117160422</v>
      </c>
      <c r="RR9">
        <v>-14.4589574973329</v>
      </c>
      <c r="RS9">
        <v>-11.5435330161409</v>
      </c>
      <c r="RT9">
        <v>-12.336011650280501</v>
      </c>
      <c r="RU9">
        <v>-2.9321693959611301</v>
      </c>
      <c r="RV9">
        <v>-10.567803984843</v>
      </c>
      <c r="RW9">
        <v>-2.0526832442751002</v>
      </c>
      <c r="RX9">
        <v>-11.808337818629299</v>
      </c>
      <c r="RY9">
        <v>-5.8360976166974599</v>
      </c>
      <c r="RZ9">
        <v>-8.0125915155286105</v>
      </c>
      <c r="SA9">
        <v>-11.9218138044408</v>
      </c>
      <c r="SB9">
        <v>-2.4923076098090702</v>
      </c>
      <c r="SC9">
        <v>-5.7059664228570197</v>
      </c>
      <c r="SD9">
        <v>-8.4376434168683598</v>
      </c>
      <c r="SE9">
        <v>-11.968342647742</v>
      </c>
      <c r="SF9">
        <v>-8.3073832938853798</v>
      </c>
      <c r="SG9">
        <v>-10.7982723707823</v>
      </c>
      <c r="SH9">
        <v>-8.49976738066783</v>
      </c>
      <c r="SI9">
        <v>-11.936359739886401</v>
      </c>
      <c r="SJ9">
        <v>-8.2976291487704295</v>
      </c>
      <c r="SK9">
        <v>-19.097013558998601</v>
      </c>
      <c r="SL9">
        <v>-12.2222794106855</v>
      </c>
      <c r="SM9">
        <v>-17.4775263150201</v>
      </c>
      <c r="SN9">
        <v>-23.549646393811301</v>
      </c>
      <c r="SO9">
        <v>-9.8401248732989206</v>
      </c>
      <c r="SP9">
        <v>-20.3809107214446</v>
      </c>
      <c r="SQ9">
        <v>-12.7920477987899</v>
      </c>
      <c r="SR9">
        <v>-13.305393401197099</v>
      </c>
      <c r="SS9">
        <v>-9.2743947325351996</v>
      </c>
      <c r="ST9">
        <v>-17.3696655527926</v>
      </c>
      <c r="SU9">
        <v>-4.4904363928860098</v>
      </c>
      <c r="SV9">
        <v>-6.6151520121421203</v>
      </c>
      <c r="SW9">
        <v>-9.4706985091302691</v>
      </c>
      <c r="SX9">
        <v>-5.7578089578165104</v>
      </c>
      <c r="SY9">
        <v>-20.421276734071601</v>
      </c>
      <c r="SZ9">
        <v>-12.0791286068549</v>
      </c>
      <c r="TA9">
        <v>-13.961002496377301</v>
      </c>
      <c r="TB9">
        <v>-1.2622062499986599</v>
      </c>
      <c r="TC9">
        <v>-12.5703845064491</v>
      </c>
      <c r="TD9">
        <v>-6.37441734421901</v>
      </c>
      <c r="TE9">
        <v>-13.601988224137701</v>
      </c>
      <c r="TF9">
        <v>-8.3152455820050495</v>
      </c>
      <c r="TG9">
        <v>-15.1202688599494</v>
      </c>
      <c r="TH9">
        <v>-12.485165715545801</v>
      </c>
      <c r="TI9">
        <v>-8.5537435854649306</v>
      </c>
      <c r="TJ9">
        <v>-8.9059974129954202</v>
      </c>
      <c r="TK9">
        <v>-5.58501661475748</v>
      </c>
      <c r="TL9">
        <v>-15.864951315387801</v>
      </c>
      <c r="TM9">
        <v>-9.8132764758815902</v>
      </c>
      <c r="TN9">
        <v>-12.361483932557499</v>
      </c>
      <c r="TO9">
        <v>-3.6829793585846202</v>
      </c>
      <c r="TP9">
        <v>-5.2076244065333404</v>
      </c>
      <c r="TQ9">
        <v>-6.3650027291441802</v>
      </c>
      <c r="TR9">
        <v>-9.5648857734870507</v>
      </c>
      <c r="TS9">
        <v>-8.5435198583348004</v>
      </c>
      <c r="TT9">
        <v>-10.539717904837801</v>
      </c>
      <c r="TU9">
        <v>-7.2502224533431603</v>
      </c>
      <c r="TV9">
        <v>-7.3163993403124401</v>
      </c>
      <c r="TW9">
        <v>-8.7568809740279505</v>
      </c>
      <c r="TX9">
        <v>-7.5935191588731596</v>
      </c>
      <c r="TY9">
        <v>-13.8822951944144</v>
      </c>
      <c r="TZ9">
        <v>-7.2249598394363703</v>
      </c>
      <c r="UA9">
        <v>-6.9776973650396901</v>
      </c>
      <c r="UB9">
        <v>-12.915997042549201</v>
      </c>
      <c r="UC9">
        <v>-5.17798291394306</v>
      </c>
      <c r="UD9">
        <v>-5.7833020317684403</v>
      </c>
      <c r="UE9">
        <v>-9.7584937167564192</v>
      </c>
      <c r="UF9">
        <v>-21.2911558946121</v>
      </c>
      <c r="UG9">
        <v>-7.9493082643261603</v>
      </c>
      <c r="UH9">
        <v>-8.80245978684761</v>
      </c>
      <c r="UI9">
        <v>-26.627348138200201</v>
      </c>
      <c r="UJ9">
        <v>-14.452739495406</v>
      </c>
      <c r="UK9">
        <v>-7.5476378473567003</v>
      </c>
      <c r="UL9">
        <v>-25.902280980440299</v>
      </c>
      <c r="UM9">
        <v>-4.3954106438797602</v>
      </c>
      <c r="UN9">
        <v>-3.8413619834883601</v>
      </c>
      <c r="UO9">
        <v>-8.1554423682079005</v>
      </c>
      <c r="UP9">
        <v>-9.3373521294153701</v>
      </c>
      <c r="UQ9">
        <v>-16.189411190429499</v>
      </c>
      <c r="UR9">
        <v>-11.039829717311401</v>
      </c>
      <c r="US9">
        <v>-5.5564843595560696</v>
      </c>
      <c r="UT9">
        <v>-8.0878866363592596</v>
      </c>
      <c r="UU9">
        <v>-10.0063408527991</v>
      </c>
      <c r="UV9">
        <v>-7.91073572065992</v>
      </c>
      <c r="UW9">
        <v>-7.1238618874972701</v>
      </c>
      <c r="UX9">
        <v>-14.299095082928901</v>
      </c>
      <c r="UY9">
        <v>-6.6249132914144004</v>
      </c>
      <c r="UZ9">
        <v>-7.7040378085830801</v>
      </c>
      <c r="VA9">
        <v>-28.383991039282702</v>
      </c>
      <c r="VB9">
        <v>-9.5111837830552304</v>
      </c>
      <c r="VC9">
        <v>-8.2423395314631307</v>
      </c>
      <c r="VD9">
        <v>-16.5232128448041</v>
      </c>
      <c r="VE9">
        <v>-33.828564917209199</v>
      </c>
      <c r="VF9">
        <v>-3.01573733787512</v>
      </c>
      <c r="VG9">
        <v>-7.6035843291029401</v>
      </c>
      <c r="VH9">
        <v>-5.9930623503064497</v>
      </c>
      <c r="VI9">
        <v>-9.2481377500470803</v>
      </c>
      <c r="VJ9">
        <v>-10.0348856794207</v>
      </c>
      <c r="VK9">
        <v>-11.1012036073146</v>
      </c>
      <c r="VL9">
        <v>-9.9132556896981008</v>
      </c>
      <c r="VM9">
        <v>-4.7897911888156797</v>
      </c>
      <c r="VN9">
        <v>-8.0870555517321598</v>
      </c>
      <c r="VO9">
        <v>-13.3494993695017</v>
      </c>
      <c r="VP9">
        <v>-2.9966289365968102</v>
      </c>
      <c r="VQ9">
        <v>-16.227891791712</v>
      </c>
      <c r="VR9">
        <v>-21.829904584865801</v>
      </c>
      <c r="VS9">
        <v>-12.800368509316501</v>
      </c>
      <c r="VT9">
        <v>-6.0495383925702404</v>
      </c>
      <c r="VU9">
        <v>-8.3827358401876495</v>
      </c>
      <c r="VV9">
        <v>-9.6196165359902803</v>
      </c>
      <c r="VW9">
        <v>-7.1066735434719099</v>
      </c>
      <c r="VX9">
        <v>-13.8624203000869</v>
      </c>
      <c r="VY9">
        <v>-8.1549831241855202</v>
      </c>
      <c r="VZ9">
        <v>-4.6565845847126797</v>
      </c>
      <c r="WA9">
        <v>-8.0947635952101997</v>
      </c>
      <c r="WB9">
        <v>-7.0191575891573699</v>
      </c>
      <c r="WC9">
        <v>-8.8103407691968094</v>
      </c>
      <c r="WD9">
        <v>-13.702870971970601</v>
      </c>
      <c r="WE9">
        <v>-8.0094670485674992</v>
      </c>
      <c r="WF9">
        <v>-12.991037289905099</v>
      </c>
      <c r="WG9">
        <v>-7.2717207042526901</v>
      </c>
      <c r="WH9">
        <v>-2.0609939167873699</v>
      </c>
      <c r="WI9">
        <v>-4.3206043217682</v>
      </c>
      <c r="WJ9">
        <v>-14.1054967405637</v>
      </c>
      <c r="WK9">
        <v>-9.2564300800717696</v>
      </c>
      <c r="WL9">
        <v>-14.844284378126501</v>
      </c>
      <c r="WM9">
        <v>-5.7646589993755404</v>
      </c>
      <c r="WN9">
        <v>-4.4322263234000401</v>
      </c>
      <c r="WO9">
        <v>-14.084923145812599</v>
      </c>
      <c r="WP9">
        <v>-8.7458074000992703</v>
      </c>
      <c r="WQ9">
        <v>-22.1349837875539</v>
      </c>
      <c r="WR9">
        <v>-9.8505922419989496</v>
      </c>
      <c r="WS9">
        <v>-17.010631583571499</v>
      </c>
      <c r="WT9">
        <v>-9.9198687471369702</v>
      </c>
      <c r="WU9">
        <v>-6.5279278434021304</v>
      </c>
      <c r="WV9">
        <v>-13.361645445408399</v>
      </c>
      <c r="WW9">
        <v>-8.9468315058297794</v>
      </c>
      <c r="WX9">
        <v>-10.9257374055905</v>
      </c>
      <c r="WY9">
        <v>-19.927196749664301</v>
      </c>
      <c r="WZ9">
        <v>-5.5749524898461704</v>
      </c>
      <c r="XA9">
        <v>-26.424118581862</v>
      </c>
      <c r="XB9">
        <v>-13.695572095633</v>
      </c>
      <c r="XC9">
        <v>-15.735227346883301</v>
      </c>
      <c r="XD9">
        <v>-7.5857775383571804</v>
      </c>
      <c r="XE9">
        <v>-13.7228684177575</v>
      </c>
      <c r="XF9">
        <v>-5.4190129888939698</v>
      </c>
      <c r="XG9">
        <v>-19.078907296786898</v>
      </c>
      <c r="XH9">
        <v>-8.4880734236041899</v>
      </c>
      <c r="XI9">
        <v>-22.029081724122399</v>
      </c>
      <c r="XJ9">
        <v>-9.4416899644961596</v>
      </c>
      <c r="XK9">
        <v>-4.6959556301645797</v>
      </c>
      <c r="XL9">
        <v>-7.6647889287767699</v>
      </c>
      <c r="XM9">
        <v>-8.27572361637346</v>
      </c>
      <c r="XN9">
        <v>-7.6667851125450897</v>
      </c>
      <c r="XO9">
        <v>-12.291764333684201</v>
      </c>
      <c r="XP9">
        <v>-5.4076230336701503</v>
      </c>
      <c r="XQ9">
        <v>-11.731936064391601</v>
      </c>
      <c r="XR9">
        <v>-5.9599108205875702</v>
      </c>
      <c r="XS9">
        <v>-18.600393415493802</v>
      </c>
      <c r="XT9">
        <v>-4.0167270335484799</v>
      </c>
      <c r="XU9">
        <v>-5.0679218395192196</v>
      </c>
      <c r="XV9">
        <v>-7.6251796503300397</v>
      </c>
      <c r="XW9">
        <v>-11.5679330060642</v>
      </c>
      <c r="XX9">
        <v>-29.9809918200379</v>
      </c>
      <c r="XY9">
        <v>-14.754116952472801</v>
      </c>
      <c r="XZ9">
        <v>-10.422583291790399</v>
      </c>
      <c r="YA9">
        <v>-8.8358367005109208</v>
      </c>
      <c r="YB9">
        <v>-14.206449181000901</v>
      </c>
      <c r="YC9">
        <v>0</v>
      </c>
      <c r="YD9">
        <v>-6.2321925005993801</v>
      </c>
      <c r="YE9">
        <v>-10.039663791762599</v>
      </c>
      <c r="YF9">
        <v>-5.3182182487410099</v>
      </c>
      <c r="YG9">
        <v>-9.9805646189757908</v>
      </c>
      <c r="YH9">
        <v>-10.613227988250401</v>
      </c>
      <c r="YI9">
        <v>-10.9107404969154</v>
      </c>
      <c r="YJ9">
        <v>-7.2863301056710599</v>
      </c>
      <c r="YK9">
        <v>-10.4802991420775</v>
      </c>
      <c r="YL9">
        <v>-4.8607121276276404</v>
      </c>
      <c r="YM9">
        <v>-14.0146068063538</v>
      </c>
      <c r="YN9">
        <v>-20.2337553285723</v>
      </c>
      <c r="YO9">
        <v>-11.0162570176147</v>
      </c>
      <c r="YP9">
        <v>-7.0768197008049203</v>
      </c>
      <c r="YQ9">
        <v>-15.578312688617901</v>
      </c>
      <c r="YR9">
        <v>-20.9942318353682</v>
      </c>
      <c r="YS9">
        <v>-12.721567031291899</v>
      </c>
      <c r="YT9">
        <v>-10.5231138591716</v>
      </c>
      <c r="YU9">
        <v>-5.0073904695039504</v>
      </c>
      <c r="YV9">
        <v>-15.2484819015038</v>
      </c>
      <c r="YW9">
        <v>-8.5012312828901599</v>
      </c>
      <c r="YX9">
        <v>-20.132933803354401</v>
      </c>
      <c r="YY9">
        <v>-8.0052964427950997</v>
      </c>
      <c r="YZ9">
        <v>-3.5463151237745998</v>
      </c>
      <c r="ZA9">
        <v>-4.8084961877955301</v>
      </c>
      <c r="ZB9">
        <v>-4.5788018041320697</v>
      </c>
      <c r="ZC9">
        <v>-13.7207843608182</v>
      </c>
      <c r="ZD9">
        <v>-22.098254036526299</v>
      </c>
      <c r="ZE9">
        <v>-7.3559313278320797</v>
      </c>
      <c r="ZF9">
        <v>-17.232666067627001</v>
      </c>
      <c r="ZG9">
        <v>-7.5575521681391304</v>
      </c>
      <c r="ZH9">
        <v>-14.110965459599701</v>
      </c>
      <c r="ZI9">
        <v>-13.807002512579301</v>
      </c>
      <c r="ZJ9">
        <v>-8.8926537110054902</v>
      </c>
      <c r="ZK9">
        <v>-8.6866299805748497</v>
      </c>
      <c r="ZL9">
        <v>-9.5743515067212002</v>
      </c>
      <c r="ZM9">
        <v>-2.3816663971472298</v>
      </c>
      <c r="ZN9">
        <v>-8.9943303677961008</v>
      </c>
      <c r="ZO9">
        <v>-22.952857454087901</v>
      </c>
      <c r="ZP9">
        <v>-9.5975400615429294</v>
      </c>
      <c r="ZQ9">
        <v>-10.6003661569637</v>
      </c>
      <c r="ZR9">
        <v>-16.387329181007502</v>
      </c>
      <c r="ZS9">
        <v>-17.255930514802898</v>
      </c>
      <c r="ZT9">
        <v>-11.606257630314801</v>
      </c>
      <c r="ZU9">
        <v>-12.191941332324999</v>
      </c>
      <c r="ZV9">
        <v>-8.4776733585712201</v>
      </c>
      <c r="ZW9">
        <v>-13.401215856719</v>
      </c>
      <c r="ZX9">
        <v>-15.388248251162199</v>
      </c>
      <c r="ZY9">
        <v>-7.7913599536766203</v>
      </c>
      <c r="ZZ9">
        <v>-14.1261951322961</v>
      </c>
      <c r="AAA9">
        <v>-4.8542281323595899</v>
      </c>
      <c r="AAB9">
        <v>-5.7489702222582402</v>
      </c>
      <c r="AAC9">
        <v>-5.3831106845236398</v>
      </c>
      <c r="AAD9">
        <v>-5.8491461110393503</v>
      </c>
      <c r="AAE9">
        <v>-7.5842658861291703</v>
      </c>
      <c r="AAF9">
        <v>-9.3024379263085901</v>
      </c>
      <c r="AAG9">
        <v>-8.4299357751310104</v>
      </c>
      <c r="AAH9">
        <v>-12.215239089777301</v>
      </c>
      <c r="AAI9">
        <v>-7.0208398434717498</v>
      </c>
      <c r="AAJ9">
        <v>-8.1499563564841004</v>
      </c>
      <c r="AAK9">
        <v>-18.540291041745899</v>
      </c>
      <c r="AAL9">
        <v>-13.1152650959095</v>
      </c>
      <c r="AAM9">
        <v>-15.4976937389523</v>
      </c>
      <c r="AAN9">
        <v>-10.9211514540055</v>
      </c>
      <c r="AAO9">
        <v>-12.2486859368481</v>
      </c>
      <c r="AAP9">
        <v>-17.2667694843079</v>
      </c>
      <c r="AAQ9">
        <v>-6.5979107516830897</v>
      </c>
      <c r="AAR9">
        <v>-14.3216920917813</v>
      </c>
      <c r="AAS9">
        <v>-13.252943600624301</v>
      </c>
      <c r="AAT9">
        <v>-10.6949606167518</v>
      </c>
      <c r="AAU9">
        <v>-6.8234042428882198</v>
      </c>
      <c r="AAV9">
        <v>-9.6938003115259903</v>
      </c>
      <c r="AAW9">
        <v>-3.08440068244647</v>
      </c>
      <c r="AAX9">
        <v>-9.3223125266008005</v>
      </c>
      <c r="AAY9">
        <v>-11.8000707225212</v>
      </c>
      <c r="AAZ9">
        <v>-10.3160533101703</v>
      </c>
      <c r="ABA9">
        <v>-5.6341233201937397</v>
      </c>
      <c r="ABB9">
        <v>-7.3553781016901203</v>
      </c>
      <c r="ABC9">
        <v>-11.7575719957931</v>
      </c>
      <c r="ABD9">
        <v>-4.8441292648148497</v>
      </c>
      <c r="ABE9">
        <v>-12.856988177679201</v>
      </c>
      <c r="ABF9">
        <v>-9.3639022541336203</v>
      </c>
      <c r="ABG9">
        <v>-5.6898871449265904</v>
      </c>
      <c r="ABH9">
        <v>-13.0711190884641</v>
      </c>
      <c r="ABI9">
        <v>-5.2760762162054098</v>
      </c>
      <c r="ABJ9">
        <v>-6.5391871987503398</v>
      </c>
      <c r="ABK9">
        <v>-6.0395204049912898</v>
      </c>
      <c r="ABL9">
        <v>-10.990288987798101</v>
      </c>
      <c r="ABM9">
        <v>-8.2120476142150096</v>
      </c>
      <c r="ABN9">
        <v>-12.1484652476971</v>
      </c>
      <c r="ABO9">
        <v>-14.5784827661519</v>
      </c>
      <c r="ABP9">
        <v>-14.7984786667388</v>
      </c>
      <c r="ABQ9">
        <v>-9.1552888500773992</v>
      </c>
      <c r="ABR9">
        <v>-12.844690433846701</v>
      </c>
      <c r="ABS9">
        <v>-9.6978902668371401</v>
      </c>
      <c r="ABT9">
        <v>-14.0410344256602</v>
      </c>
      <c r="ABU9">
        <v>-12.800760260063401</v>
      </c>
      <c r="ABV9">
        <v>-11.9815886778864</v>
      </c>
      <c r="ABW9">
        <v>-6.7236254247324601</v>
      </c>
      <c r="ABX9">
        <v>-5.9098194429618101</v>
      </c>
      <c r="ABY9">
        <v>-13.492152980008401</v>
      </c>
      <c r="ABZ9">
        <v>-25.2231996793743</v>
      </c>
      <c r="ACA9">
        <v>-3.1767300139712198</v>
      </c>
      <c r="ACB9">
        <v>-19.308158059119201</v>
      </c>
      <c r="ACC9">
        <v>-6.1557205269131403</v>
      </c>
      <c r="ACD9">
        <v>-4.6781575224752601</v>
      </c>
      <c r="ACE9">
        <v>-12.999464461407699</v>
      </c>
      <c r="ACF9">
        <v>-10.994983611672099</v>
      </c>
      <c r="ACG9">
        <v>-7.4121430945787097</v>
      </c>
      <c r="ACH9">
        <v>-2.2648885886380898</v>
      </c>
      <c r="ACI9">
        <v>-11.6809812247467</v>
      </c>
      <c r="ACJ9">
        <v>-3.21766296260546</v>
      </c>
      <c r="ACK9">
        <v>-14.9591971226941</v>
      </c>
      <c r="ACL9">
        <v>-11.7075950028389</v>
      </c>
      <c r="ACM9">
        <v>-8.6996741611288293</v>
      </c>
      <c r="ACN9">
        <v>-12.1001593067302</v>
      </c>
      <c r="ACO9">
        <v>-26.4728281954484</v>
      </c>
      <c r="ACP9">
        <v>-8.5391111022833002</v>
      </c>
      <c r="ACQ9">
        <v>-9.5520965629852697</v>
      </c>
      <c r="ACR9">
        <v>-31.942365210611001</v>
      </c>
      <c r="ACS9">
        <v>-10.1370121430087</v>
      </c>
      <c r="ACT9">
        <v>-6.8039562179272099</v>
      </c>
      <c r="ACU9">
        <v>-11.545955783301901</v>
      </c>
      <c r="ACV9">
        <v>-15.6760736705069</v>
      </c>
      <c r="ACW9">
        <v>-2.6961610329203398</v>
      </c>
      <c r="ACX9">
        <v>-7.2220219168887096</v>
      </c>
      <c r="ACY9">
        <v>-20.638397490479999</v>
      </c>
      <c r="ACZ9">
        <v>-16.281214451370499</v>
      </c>
      <c r="ADA9">
        <v>-17.223345014354699</v>
      </c>
      <c r="ADB9">
        <v>-13.499284696510101</v>
      </c>
      <c r="ADC9">
        <v>-8.9445455064339399</v>
      </c>
      <c r="ADD9">
        <v>-3.6726767942910801</v>
      </c>
      <c r="ADE9">
        <v>-16.774882446174999</v>
      </c>
      <c r="ADF9">
        <v>-18.4105840964198</v>
      </c>
      <c r="ADG9">
        <v>-13.073523651406299</v>
      </c>
      <c r="ADH9">
        <v>-10.503602863082399</v>
      </c>
      <c r="ADI9">
        <v>-9.3383612749492499</v>
      </c>
      <c r="ADJ9">
        <v>-6.5045713423944296</v>
      </c>
      <c r="ADK9">
        <v>-16.2258716637965</v>
      </c>
      <c r="ADL9">
        <v>-11.919738345939599</v>
      </c>
      <c r="ADM9">
        <v>-9.8898353485264803</v>
      </c>
      <c r="ADN9">
        <v>-17.832047336963502</v>
      </c>
      <c r="ADO9">
        <v>-14.904067290098601</v>
      </c>
      <c r="ADP9">
        <v>-16.4466771351312</v>
      </c>
      <c r="ADQ9">
        <v>-5.3473836467178701</v>
      </c>
      <c r="ADR9">
        <v>-14.625881144772499</v>
      </c>
      <c r="ADS9">
        <v>-3.46390867683832</v>
      </c>
      <c r="ADT9">
        <v>-13.8094793772804</v>
      </c>
      <c r="ADU9">
        <v>-9.4652067592282396</v>
      </c>
      <c r="ADV9">
        <v>-12.4342750123207</v>
      </c>
      <c r="ADW9">
        <v>-10.199322998690199</v>
      </c>
      <c r="ADX9">
        <v>-10.0784273174781</v>
      </c>
      <c r="ADY9">
        <v>-5.7113950367400204</v>
      </c>
      <c r="ADZ9">
        <v>-23.9192962763039</v>
      </c>
      <c r="AEA9">
        <v>-8.8184481337595493</v>
      </c>
      <c r="AEB9">
        <v>-13.354066504947101</v>
      </c>
      <c r="AEC9">
        <v>-11.5425425768402</v>
      </c>
      <c r="AED9">
        <v>-9.5820196793640999</v>
      </c>
      <c r="AEE9">
        <v>-5.5332034355651301</v>
      </c>
      <c r="AEF9">
        <v>-20.461956396003899</v>
      </c>
      <c r="AEG9">
        <v>-5.16561311813859</v>
      </c>
      <c r="AEH9">
        <v>-9.2191253899941596</v>
      </c>
      <c r="AEI9">
        <v>-10.4704022723176</v>
      </c>
      <c r="AEJ9">
        <v>-1.7819732468430201</v>
      </c>
      <c r="AEK9">
        <v>-8.6832773271907193</v>
      </c>
      <c r="AEL9">
        <v>-28.364882795487699</v>
      </c>
      <c r="AEM9">
        <v>-16.595037602963899</v>
      </c>
      <c r="AEN9">
        <v>-4.7417627827668998</v>
      </c>
      <c r="AEO9">
        <v>-9.3983861819707499</v>
      </c>
      <c r="AEP9">
        <v>-11.055559333526601</v>
      </c>
      <c r="AEQ9">
        <v>-11.649681988694899</v>
      </c>
      <c r="AER9">
        <v>-3.1425334937204901</v>
      </c>
      <c r="AES9">
        <v>-11.9152420694867</v>
      </c>
      <c r="AET9">
        <v>-23.659448997717298</v>
      </c>
      <c r="AEU9">
        <v>-16.4383381335834</v>
      </c>
      <c r="AEV9">
        <v>-10.4107143945433</v>
      </c>
      <c r="AEW9">
        <v>-11.6145640782236</v>
      </c>
      <c r="AEX9">
        <v>-26.214467280671201</v>
      </c>
      <c r="AEY9">
        <v>-12.686159258997501</v>
      </c>
      <c r="AEZ9">
        <v>-5.8919202307974103</v>
      </c>
      <c r="AFA9">
        <v>-5.4451920739110697</v>
      </c>
      <c r="AFB9">
        <v>-8.3639523349090208</v>
      </c>
      <c r="AFC9">
        <v>-8.3554103263255097</v>
      </c>
      <c r="AFD9">
        <v>-9.8508923966807096</v>
      </c>
      <c r="AFE9">
        <v>-12.5827602313491</v>
      </c>
      <c r="AFF9">
        <v>-9.1764202749769197</v>
      </c>
      <c r="AFG9">
        <v>-9.9925107660268093</v>
      </c>
      <c r="AFH9">
        <v>-12.1727406811381</v>
      </c>
      <c r="AFI9">
        <v>-4.8240224705530999</v>
      </c>
      <c r="AFJ9">
        <v>-14.9184336011099</v>
      </c>
      <c r="AFK9">
        <v>-10.1782429420364</v>
      </c>
      <c r="AFL9">
        <v>-5.6389933536729604</v>
      </c>
      <c r="AFM9">
        <v>-14.411731277641101</v>
      </c>
      <c r="AFN9">
        <v>-6.4538853355963699</v>
      </c>
      <c r="AFO9">
        <v>-21.2431045268509</v>
      </c>
      <c r="AFP9">
        <v>-15.507264864563201</v>
      </c>
      <c r="AFQ9">
        <v>-4.8989668111616096</v>
      </c>
      <c r="AFR9">
        <v>-11.047330505762501</v>
      </c>
      <c r="AFS9">
        <v>-11.5349168799923</v>
      </c>
      <c r="AFT9">
        <v>-8.6419573602929898</v>
      </c>
      <c r="AFU9">
        <v>-2.3693152520602299</v>
      </c>
      <c r="AFV9">
        <v>-9.0644520783129092</v>
      </c>
      <c r="AFW9">
        <v>-6.0041234635188196</v>
      </c>
      <c r="AFX9">
        <v>-10.347365141262699</v>
      </c>
      <c r="AFY9">
        <v>-5.6915902184147704</v>
      </c>
      <c r="AFZ9">
        <v>-8.9105094932696201</v>
      </c>
      <c r="AGA9">
        <v>-14.2592804635151</v>
      </c>
      <c r="AGB9">
        <v>-9.1058443548062407</v>
      </c>
      <c r="AGC9">
        <v>-13.6589368209531</v>
      </c>
      <c r="AGD9">
        <v>-19.789894474990401</v>
      </c>
      <c r="AGE9">
        <v>-8.2113485412376104</v>
      </c>
      <c r="AGF9">
        <v>-7.5938308834974197</v>
      </c>
      <c r="AGG9">
        <v>-9.7438942643794597</v>
      </c>
      <c r="AGH9">
        <v>-16.949971555059399</v>
      </c>
      <c r="AGI9">
        <v>-9.08806518468222</v>
      </c>
      <c r="AGJ9">
        <v>-12.5700879314715</v>
      </c>
      <c r="AGK9">
        <v>-7.9318151705879796</v>
      </c>
      <c r="AGL9">
        <v>-6.4921212608684904</v>
      </c>
      <c r="AGM9">
        <v>-23.334296675750402</v>
      </c>
      <c r="AGN9">
        <v>-10.9892364628629</v>
      </c>
      <c r="AGO9">
        <v>-6.5850057460154403</v>
      </c>
      <c r="AGP9">
        <v>-10.326102252429299</v>
      </c>
      <c r="AGQ9">
        <v>-15.955849819160701</v>
      </c>
      <c r="AGR9">
        <v>-5.2675920797262599</v>
      </c>
      <c r="AGS9">
        <v>-7.7666565132179803</v>
      </c>
      <c r="AGT9">
        <v>-5.44752006385517</v>
      </c>
      <c r="AGU9">
        <v>-8.0957858657371293</v>
      </c>
      <c r="AGV9">
        <v>-12.0950616065121</v>
      </c>
      <c r="AGW9">
        <v>-7.5123553260387999</v>
      </c>
      <c r="AGX9">
        <v>-14.7270227899342</v>
      </c>
      <c r="AGY9">
        <v>-11.803565727438301</v>
      </c>
      <c r="AGZ9">
        <v>-14.812477814075001</v>
      </c>
      <c r="AHA9">
        <v>-11.217493640830501</v>
      </c>
      <c r="AHB9">
        <v>-8.2733549011532297</v>
      </c>
      <c r="AHC9">
        <v>-22.171890771533601</v>
      </c>
      <c r="AHD9">
        <v>-4.405880114166</v>
      </c>
      <c r="AHE9">
        <v>-15.8561444148619</v>
      </c>
      <c r="AHF9">
        <v>-10.039863954305099</v>
      </c>
      <c r="AHG9">
        <v>-18.267573851604499</v>
      </c>
      <c r="AHH9">
        <v>-9.2746377491268692</v>
      </c>
      <c r="AHI9">
        <v>-5.00835518887581</v>
      </c>
      <c r="AHJ9">
        <v>-7.0338670676087496</v>
      </c>
      <c r="AHK9">
        <v>-11.777754490788899</v>
      </c>
      <c r="AHL9">
        <v>-15.1332941575027</v>
      </c>
      <c r="AHM9">
        <v>-8.1342195323039999</v>
      </c>
      <c r="AHN9">
        <v>-24.479269742663199</v>
      </c>
      <c r="AHO9">
        <v>-11.9387334339701</v>
      </c>
      <c r="AHP9">
        <v>-6.3194604541350499</v>
      </c>
      <c r="AHQ9">
        <v>-13.175173196746201</v>
      </c>
      <c r="AHR9">
        <v>-12.617590837423901</v>
      </c>
      <c r="AHS9">
        <v>-11.041510215443299</v>
      </c>
      <c r="AHT9">
        <v>-5.9664379766053104</v>
      </c>
      <c r="AHU9">
        <v>-6.3369931484598396</v>
      </c>
      <c r="AHV9">
        <v>-20.789200422505001</v>
      </c>
      <c r="AHW9">
        <v>-6.1901911728413399</v>
      </c>
      <c r="AHX9">
        <v>-5.2425117245212203</v>
      </c>
      <c r="AHY9">
        <v>-4.6784002926207799</v>
      </c>
      <c r="AHZ9">
        <v>-9.1845611925755897</v>
      </c>
      <c r="AIA9">
        <v>-6.41942239972329</v>
      </c>
      <c r="AIB9">
        <v>-5.5008946755146697</v>
      </c>
      <c r="AIC9">
        <v>-6.2134656622066604</v>
      </c>
      <c r="AID9">
        <v>-3.5813581558111598</v>
      </c>
      <c r="AIE9">
        <v>-5.4529385855098802</v>
      </c>
      <c r="AIF9">
        <v>-2.13737133884666</v>
      </c>
      <c r="AIG9">
        <v>-11.4379818470867</v>
      </c>
      <c r="AIH9">
        <v>-6.3048170582648604</v>
      </c>
      <c r="AII9">
        <v>-15.1795690729287</v>
      </c>
      <c r="AIJ9">
        <v>-19.033040615299001</v>
      </c>
      <c r="AIK9">
        <v>-14.552216451876401</v>
      </c>
      <c r="AIL9">
        <v>-8.0121284517579205</v>
      </c>
      <c r="AIM9">
        <v>-11.0277343463317</v>
      </c>
      <c r="AIN9">
        <v>-5.2228613663902497</v>
      </c>
      <c r="AIO9">
        <v>-10.955135330974899</v>
      </c>
      <c r="AIP9">
        <v>-5.15884452733098</v>
      </c>
      <c r="AIQ9">
        <v>-17.6329812228233</v>
      </c>
      <c r="AIR9">
        <v>-12.150292518877199</v>
      </c>
      <c r="AIS9">
        <v>-25.5853470249886</v>
      </c>
      <c r="AIT9">
        <v>-7.3971144877584702</v>
      </c>
      <c r="AIU9">
        <v>-3.4527232835004602</v>
      </c>
      <c r="AIV9">
        <v>-4.8984585577834698</v>
      </c>
      <c r="AIW9">
        <v>-13.5482714951339</v>
      </c>
      <c r="AIX9">
        <v>-10.0347517042295</v>
      </c>
      <c r="AIY9">
        <v>-15.0274272992925</v>
      </c>
      <c r="AIZ9">
        <v>-6.41207245887753</v>
      </c>
      <c r="AJA9">
        <v>-12.586153480422199</v>
      </c>
      <c r="AJB9">
        <v>-0.81534880580215896</v>
      </c>
      <c r="AJC9">
        <v>-10.1355467943583</v>
      </c>
      <c r="AJD9">
        <v>-10.456382572818301</v>
      </c>
      <c r="AJE9">
        <v>-10.277315127330199</v>
      </c>
      <c r="AJF9">
        <v>-16.651991048174398</v>
      </c>
      <c r="AJG9">
        <v>-9.9680518362806403</v>
      </c>
      <c r="AJH9">
        <v>-11.1954028900916</v>
      </c>
      <c r="AJI9">
        <v>-2.9655404626991499</v>
      </c>
      <c r="AJJ9">
        <v>-7.8634589070873098</v>
      </c>
      <c r="AJK9">
        <v>-6.0292476233757704</v>
      </c>
      <c r="AJL9">
        <v>-20.0781945248307</v>
      </c>
      <c r="AJM9">
        <v>-18.430031017767998</v>
      </c>
      <c r="AJN9">
        <v>-14.0059460719035</v>
      </c>
      <c r="AJO9">
        <v>-7.1386073115043001</v>
      </c>
      <c r="AJP9">
        <v>-7.0119214621302</v>
      </c>
      <c r="AJQ9">
        <v>-6.2709078499340798</v>
      </c>
      <c r="AJR9">
        <v>-1.73564533518959</v>
      </c>
      <c r="AJS9">
        <v>-23.090126149870802</v>
      </c>
      <c r="AJT9">
        <v>-14.764393721073899</v>
      </c>
      <c r="AJU9">
        <v>-27.762729168695099</v>
      </c>
      <c r="AJV9">
        <v>-9.8386063510636195</v>
      </c>
      <c r="AJW9">
        <v>-21.9001191775059</v>
      </c>
      <c r="AJX9">
        <v>-12.3971377578515</v>
      </c>
      <c r="AJY9">
        <v>-4.6092532823228396</v>
      </c>
      <c r="AJZ9">
        <v>-8.9348310190893301</v>
      </c>
      <c r="AKA9">
        <v>-13.4618870886151</v>
      </c>
      <c r="AKB9">
        <v>-13.5524849445019</v>
      </c>
      <c r="AKC9">
        <v>-10.1275292971422</v>
      </c>
      <c r="AKD9">
        <v>-17.904717689860099</v>
      </c>
      <c r="AKE9">
        <v>-10.3359490022694</v>
      </c>
      <c r="AKF9">
        <v>-5.2097541954957798</v>
      </c>
      <c r="AKG9">
        <v>-6.6664996881929399</v>
      </c>
      <c r="AKH9">
        <v>-2.5526321730254198</v>
      </c>
      <c r="AKI9">
        <v>-7.2433657369458304</v>
      </c>
      <c r="AKJ9">
        <v>-20.398309857941701</v>
      </c>
      <c r="AKK9">
        <v>-8.42377485533666</v>
      </c>
      <c r="AKL9">
        <v>-8.2595150073819603</v>
      </c>
      <c r="AKM9">
        <v>-8.6059635435847195</v>
      </c>
      <c r="AKN9">
        <v>-11.085288540583599</v>
      </c>
      <c r="AKO9">
        <v>-7.6492428958260099</v>
      </c>
      <c r="AKP9">
        <v>-6.2963686464394799</v>
      </c>
      <c r="AKQ9">
        <v>-11.126619810531199</v>
      </c>
      <c r="AKR9">
        <v>-9.6330496569506501</v>
      </c>
      <c r="AKS9">
        <v>-16.537303336740401</v>
      </c>
      <c r="AKT9">
        <v>-8.4051642380796103</v>
      </c>
      <c r="AKU9">
        <v>-3.6265038220141999</v>
      </c>
      <c r="AKV9">
        <v>-12.924878603285601</v>
      </c>
      <c r="AKW9">
        <v>-8.8950527835220896</v>
      </c>
      <c r="AKX9">
        <v>-0.246206221780568</v>
      </c>
      <c r="AKY9">
        <v>-4.6691184037184401</v>
      </c>
      <c r="AKZ9">
        <v>-11.8184089031973</v>
      </c>
      <c r="ALA9">
        <v>-10.963515725756499</v>
      </c>
      <c r="ALB9">
        <v>-13.982345892468</v>
      </c>
      <c r="ALC9">
        <v>-11.2106770657757</v>
      </c>
      <c r="ALD9">
        <v>-2.3684006254882202</v>
      </c>
      <c r="ALE9">
        <v>-21.199986208622299</v>
      </c>
      <c r="ALF9">
        <v>-9.6980989690355806</v>
      </c>
      <c r="ALG9">
        <v>-20.0572821478995</v>
      </c>
      <c r="ALH9">
        <v>-9.0461795674629908</v>
      </c>
      <c r="ALI9">
        <v>-16.805169071570798</v>
      </c>
      <c r="ALJ9">
        <v>-12.631467233235901</v>
      </c>
      <c r="ALK9">
        <v>-23.019671299084699</v>
      </c>
      <c r="ALL9">
        <v>-8.4892376639317604</v>
      </c>
      <c r="ALM9">
        <v>-5.0935127560930198</v>
      </c>
      <c r="ALN9">
        <v>-12.747585149565101</v>
      </c>
      <c r="ALO9">
        <v>-8.0629987810047492</v>
      </c>
      <c r="ALP9">
        <v>-10.6143096899459</v>
      </c>
      <c r="ALQ9">
        <v>-15.593416227552</v>
      </c>
      <c r="ALR9">
        <v>-6.8356447621504497</v>
      </c>
      <c r="ALS9">
        <v>-8.3515608036437605</v>
      </c>
      <c r="ALT9">
        <v>-18.4165394740937</v>
      </c>
      <c r="ALU9">
        <v>-2.4020573955837401</v>
      </c>
      <c r="ALV9">
        <v>-8.7371974955728398</v>
      </c>
      <c r="ALW9">
        <v>-9.6587569874660897</v>
      </c>
      <c r="ALX9">
        <v>-9.4163972902717301</v>
      </c>
      <c r="ALY9">
        <v>-5.2040035492586298</v>
      </c>
      <c r="ALZ9">
        <v>-13.3802525887178</v>
      </c>
      <c r="AMA9">
        <v>-20.109381318697999</v>
      </c>
      <c r="AMB9">
        <v>-18.194522389852501</v>
      </c>
      <c r="AMC9">
        <v>-7.1325259700981896</v>
      </c>
      <c r="AMD9">
        <v>-15.391506955355799</v>
      </c>
      <c r="AME9">
        <v>-7.0381095535451603</v>
      </c>
      <c r="AMF9">
        <v>-10.8303201634324</v>
      </c>
      <c r="AMG9">
        <v>-3.3999495864575202</v>
      </c>
      <c r="AMH9">
        <v>-10.090179750566501</v>
      </c>
      <c r="AMI9">
        <v>-7.7498006373120401</v>
      </c>
      <c r="AMJ9">
        <v>-8.9954062444006695</v>
      </c>
      <c r="AMK9">
        <v>-8.9570508005954306</v>
      </c>
      <c r="AML9">
        <v>-23.782397772357001</v>
      </c>
      <c r="AMM9">
        <v>-13.642162966353499</v>
      </c>
      <c r="AMN9">
        <v>-14.543063375160401</v>
      </c>
      <c r="AMO9">
        <v>-12.6954327037031</v>
      </c>
      <c r="AMP9">
        <v>-8.7354132400226892</v>
      </c>
      <c r="AMQ9">
        <v>-8.8640301020028893</v>
      </c>
      <c r="AMR9">
        <v>-10.2252879585172</v>
      </c>
      <c r="AMS9">
        <v>-7.9500637174436104</v>
      </c>
      <c r="AMT9">
        <v>-3.7705022741622001</v>
      </c>
      <c r="AMU9">
        <v>-10.7974542049215</v>
      </c>
      <c r="AMV9">
        <v>-5.3925605350422101</v>
      </c>
      <c r="AMW9">
        <v>-16.802432745493402</v>
      </c>
      <c r="AMX9">
        <v>-10.555313253692599</v>
      </c>
      <c r="AMY9">
        <v>-5.8557065738988596</v>
      </c>
      <c r="AMZ9">
        <v>-11.392604660735699</v>
      </c>
      <c r="ANA9">
        <v>-5.1675991062603002</v>
      </c>
      <c r="ANB9">
        <v>-16.631002535790898</v>
      </c>
      <c r="ANC9">
        <v>-6.52294076149576</v>
      </c>
      <c r="AND9">
        <v>-8.5384301637366793</v>
      </c>
      <c r="ANE9">
        <v>-9.2802669279836003</v>
      </c>
      <c r="ANF9">
        <v>-21.815356292915901</v>
      </c>
      <c r="ANG9">
        <v>-9.8755890672789501</v>
      </c>
      <c r="ANH9">
        <v>-12.3529694343014</v>
      </c>
      <c r="ANI9">
        <v>-14.3810430917475</v>
      </c>
      <c r="ANJ9">
        <v>-5.5815120652703696</v>
      </c>
      <c r="ANK9">
        <v>-30.103833353494998</v>
      </c>
      <c r="ANL9">
        <v>-12.9133051923165</v>
      </c>
      <c r="ANM9">
        <v>-7.2800269395660901</v>
      </c>
      <c r="ANN9">
        <v>-16.377795869669701</v>
      </c>
      <c r="ANO9">
        <v>-7.4195871500719202</v>
      </c>
      <c r="ANP9">
        <v>-14.3248855483206</v>
      </c>
      <c r="ANQ9">
        <v>-10.749717617527599</v>
      </c>
      <c r="ANR9">
        <v>-21.157975443060401</v>
      </c>
      <c r="ANS9">
        <v>-7.2916875751850201</v>
      </c>
      <c r="ANT9">
        <v>-12.7866229479407</v>
      </c>
      <c r="ANU9">
        <v>-4.3424196536263704</v>
      </c>
      <c r="ANV9">
        <v>-1.83657697431781</v>
      </c>
      <c r="ANW9">
        <v>-9.2035816471557403</v>
      </c>
      <c r="ANX9">
        <v>-4.4265767961671001</v>
      </c>
      <c r="ANY9">
        <v>-6.61753230332332</v>
      </c>
      <c r="ANZ9">
        <v>-12.8724740710209</v>
      </c>
      <c r="AOA9">
        <v>-10.961164520126299</v>
      </c>
      <c r="AOB9">
        <v>-6.0425923741679197</v>
      </c>
      <c r="AOC9">
        <v>-5.2145951533433399</v>
      </c>
      <c r="AOD9">
        <v>-15.185715443818401</v>
      </c>
      <c r="AOE9">
        <v>-5.9772851468139798</v>
      </c>
      <c r="AOF9">
        <v>-18.377680221627099</v>
      </c>
      <c r="AOG9">
        <v>-9.9138793944245602</v>
      </c>
      <c r="AOH9">
        <v>-8.3163414128392503</v>
      </c>
      <c r="AOI9">
        <v>-11.647819525211</v>
      </c>
      <c r="AOJ9">
        <v>-8.3548338521334493</v>
      </c>
      <c r="AOK9">
        <v>-4.0599115567411603</v>
      </c>
      <c r="AOL9">
        <v>-26.0488838368925</v>
      </c>
      <c r="AOM9">
        <v>-4.57029040199214</v>
      </c>
      <c r="AON9">
        <v>-9.7567674604268309</v>
      </c>
      <c r="AOO9">
        <v>-10.608742246834799</v>
      </c>
      <c r="AOP9">
        <v>-13.7242701437756</v>
      </c>
      <c r="AOQ9">
        <v>-11.911756074142801</v>
      </c>
      <c r="AOR9">
        <v>-21.810026800825199</v>
      </c>
      <c r="AOS9">
        <v>-14.752758466127601</v>
      </c>
      <c r="AOT9">
        <v>-5.6976972308631302</v>
      </c>
      <c r="AOU9">
        <v>-6.8106174651081499</v>
      </c>
      <c r="AOV9">
        <v>-3.77378863627297</v>
      </c>
      <c r="AOW9">
        <v>-5.3423318123990704</v>
      </c>
      <c r="AOX9">
        <v>-19.308120880145701</v>
      </c>
      <c r="AOY9">
        <v>-10.627080708402</v>
      </c>
      <c r="AOZ9">
        <v>-14.594376251798201</v>
      </c>
      <c r="APA9">
        <v>-6.9981293383592096</v>
      </c>
      <c r="APB9">
        <v>-4.6597414367252599</v>
      </c>
      <c r="APC9">
        <v>-2.8346789185510199</v>
      </c>
      <c r="APD9">
        <v>-14.778850002537499</v>
      </c>
      <c r="APE9">
        <v>-12.153456778039899</v>
      </c>
      <c r="APF9">
        <v>-12.453893961508999</v>
      </c>
      <c r="APG9">
        <v>-12.3384124410148</v>
      </c>
      <c r="APH9">
        <v>-10.4593428685706</v>
      </c>
      <c r="API9">
        <v>-9.5077544049663896</v>
      </c>
      <c r="APJ9">
        <v>-11.4919170038137</v>
      </c>
      <c r="APK9">
        <v>-14.246207076413</v>
      </c>
      <c r="APL9">
        <v>-7.1994570963321403</v>
      </c>
      <c r="APM9">
        <v>-8.3291463968422494</v>
      </c>
      <c r="APN9">
        <v>-8.1402790230481195</v>
      </c>
      <c r="APO9">
        <v>-10.937937337440401</v>
      </c>
      <c r="APP9">
        <v>-8.3587877017179402</v>
      </c>
      <c r="APQ9">
        <v>-14.7086923512722</v>
      </c>
      <c r="APR9">
        <v>-15.0446727733303</v>
      </c>
      <c r="APS9">
        <v>-8.6753273962883402</v>
      </c>
      <c r="APT9">
        <v>-9.4936797651912492</v>
      </c>
      <c r="APU9">
        <v>-7.2120217843629204</v>
      </c>
      <c r="APV9">
        <v>-19.117585707644199</v>
      </c>
      <c r="APW9">
        <v>-2.9234340155015799</v>
      </c>
      <c r="APX9">
        <v>-7.9666434230420302</v>
      </c>
      <c r="APY9">
        <v>-4.0923878339747297</v>
      </c>
      <c r="APZ9">
        <v>-15.3185739197008</v>
      </c>
      <c r="AQA9">
        <v>-6.2036303904359897</v>
      </c>
      <c r="AQB9">
        <v>-7.7010269461874001</v>
      </c>
      <c r="AQC9">
        <v>-11.327849977456401</v>
      </c>
      <c r="AQD9">
        <v>-3.1020273100290301</v>
      </c>
      <c r="AQE9">
        <v>-7.6273336880313396</v>
      </c>
      <c r="AQF9">
        <v>-5.0096322677926501</v>
      </c>
      <c r="AQG9">
        <v>-10.339864322532</v>
      </c>
      <c r="AQH9">
        <v>-12.1800522924849</v>
      </c>
      <c r="AQI9">
        <v>-11.3033278380528</v>
      </c>
      <c r="AQJ9">
        <v>-15.9311704713192</v>
      </c>
      <c r="AQK9">
        <v>-4.0755939713377201</v>
      </c>
      <c r="AQL9">
        <v>-13.446977258040199</v>
      </c>
      <c r="AQM9">
        <v>-9.0435744603600803</v>
      </c>
      <c r="AQN9">
        <v>-12.0728473437694</v>
      </c>
      <c r="AQO9">
        <v>-6.81909636321683</v>
      </c>
      <c r="AQP9">
        <v>-21.643563745517898</v>
      </c>
      <c r="AQQ9">
        <v>-6.6697769923088099</v>
      </c>
      <c r="AQR9">
        <v>-8.6327087696304794</v>
      </c>
      <c r="AQS9">
        <v>-13.222282558079799</v>
      </c>
      <c r="AQT9">
        <v>-11.9138332519021</v>
      </c>
      <c r="AQU9">
        <v>-5.20424831146192</v>
      </c>
      <c r="AQV9">
        <v>-8.5117663829691406</v>
      </c>
      <c r="AQW9">
        <v>-11.208768690553899</v>
      </c>
      <c r="AQX9">
        <v>-7.5984699630367603</v>
      </c>
      <c r="AQY9">
        <v>-4.2228088435154199</v>
      </c>
      <c r="AQZ9">
        <v>-11.0082286706185</v>
      </c>
      <c r="ARA9">
        <v>-5.6482880321050297</v>
      </c>
      <c r="ARB9">
        <v>-9.1997630881971908</v>
      </c>
      <c r="ARC9">
        <v>-13.7892296888669</v>
      </c>
      <c r="ARD9">
        <v>-11.2657601472667</v>
      </c>
      <c r="ARE9">
        <v>-23.346818452190199</v>
      </c>
      <c r="ARF9">
        <v>-15.911035478993499</v>
      </c>
      <c r="ARG9">
        <v>-6.6260230911332796</v>
      </c>
      <c r="ARH9">
        <v>-19.029816997441898</v>
      </c>
      <c r="ARI9">
        <v>-10.9244955278339</v>
      </c>
      <c r="ARJ9">
        <v>-34.384034101077397</v>
      </c>
      <c r="ARK9">
        <v>-12.3128166102078</v>
      </c>
      <c r="ARL9">
        <v>-14.328083943147499</v>
      </c>
      <c r="ARM9">
        <v>-10.538147951109</v>
      </c>
      <c r="ARN9">
        <v>-5.4440349880161101</v>
      </c>
      <c r="ARO9">
        <v>-18.492888498068101</v>
      </c>
      <c r="ARP9">
        <v>-27.567620287875599</v>
      </c>
      <c r="ARQ9">
        <v>-15.4825776680318</v>
      </c>
      <c r="ARR9">
        <v>-9.64656886895364</v>
      </c>
      <c r="ARS9">
        <v>-11.742562708949301</v>
      </c>
      <c r="ART9">
        <v>-19.056858133715799</v>
      </c>
      <c r="ARU9">
        <v>-14.0669636114371</v>
      </c>
      <c r="ARV9">
        <v>-25.359135643452301</v>
      </c>
      <c r="ARW9">
        <v>-16.993910560950599</v>
      </c>
      <c r="ARX9">
        <v>-13.552408571757599</v>
      </c>
      <c r="ARY9">
        <v>-21.228559278980399</v>
      </c>
      <c r="ARZ9">
        <v>-10.344939239490101</v>
      </c>
      <c r="ASA9">
        <v>-7.8057114468381297</v>
      </c>
      <c r="ASB9">
        <v>-10.2686390300711</v>
      </c>
      <c r="ASC9">
        <v>-15.516337437046801</v>
      </c>
      <c r="ASD9">
        <v>-20.024586461068999</v>
      </c>
      <c r="ASE9">
        <v>-27.768561139067899</v>
      </c>
      <c r="ASF9">
        <v>-20.686176380341401</v>
      </c>
      <c r="ASG9">
        <v>-14.433944908098001</v>
      </c>
      <c r="ASH9">
        <v>-21.2670782097683</v>
      </c>
      <c r="ASI9">
        <v>-13.8775575289442</v>
      </c>
      <c r="ASJ9">
        <v>-20.873133822581501</v>
      </c>
      <c r="ASK9">
        <v>-19.6829222332297</v>
      </c>
      <c r="ASL9">
        <v>-32.057791847816503</v>
      </c>
      <c r="ASM9">
        <v>-32.733420156529</v>
      </c>
      <c r="ASN9">
        <v>-27.911076966449698</v>
      </c>
      <c r="ASO9">
        <v>-22.103999834775198</v>
      </c>
      <c r="ASP9">
        <v>-33.371457205614099</v>
      </c>
      <c r="ASQ9">
        <v>-40.005649286623097</v>
      </c>
      <c r="ASR9">
        <v>-62.282965552471403</v>
      </c>
      <c r="ASS9">
        <v>-317.262287563472</v>
      </c>
      <c r="AST9">
        <v>-328.40172108654099</v>
      </c>
      <c r="ASU9">
        <v>-322.31378734667197</v>
      </c>
      <c r="ASV9">
        <v>-315.95585771404899</v>
      </c>
      <c r="ASW9">
        <v>-316.21046217373203</v>
      </c>
      <c r="ASX9">
        <v>-316.56902264971302</v>
      </c>
      <c r="ASY9">
        <v>-327.43262095646003</v>
      </c>
      <c r="ASZ9">
        <v>-328.40172108654099</v>
      </c>
      <c r="ATA9">
        <v>-331.41202104318103</v>
      </c>
      <c r="ATB9">
        <v>-328.25166200029099</v>
      </c>
      <c r="ATC9">
        <v>-324.42232099981999</v>
      </c>
      <c r="ATD9">
        <v>-319.37082121662098</v>
      </c>
      <c r="ATE9">
        <v>-334.42232099981999</v>
      </c>
      <c r="ATF9">
        <v>-329.81240345562901</v>
      </c>
      <c r="ATG9">
        <v>-325.391421129901</v>
      </c>
      <c r="ATH9">
        <v>-318.859295992147</v>
      </c>
      <c r="ATI9">
        <v>-321.26232046953203</v>
      </c>
      <c r="ATJ9">
        <v>-322.38112117326102</v>
      </c>
      <c r="ATK9">
        <v>-326.31149556874499</v>
      </c>
      <c r="ATL9">
        <v>-321.41202104318103</v>
      </c>
      <c r="ATM9">
        <v>-333.45322086973999</v>
      </c>
      <c r="ATN9">
        <v>-328.40172108654099</v>
      </c>
      <c r="ATO9">
        <v>-324.42232099981999</v>
      </c>
      <c r="ATP9">
        <v>-331.41202104318103</v>
      </c>
      <c r="ATQ9">
        <v>-318.40172108654099</v>
      </c>
      <c r="ATR9">
        <v>-323.54096011281501</v>
      </c>
      <c r="ATS9">
        <v>-317.58234043208398</v>
      </c>
      <c r="ATT9">
        <v>-340.44292091310001</v>
      </c>
      <c r="ATU9">
        <v>-313.45322086973999</v>
      </c>
      <c r="ATV9">
        <v>-318.294482432623</v>
      </c>
      <c r="ATW9">
        <v>-321.16541644329601</v>
      </c>
      <c r="ATX9">
        <v>-321.71771630295598</v>
      </c>
      <c r="ATY9">
        <v>-318.859295992147</v>
      </c>
      <c r="ATZ9">
        <v>-331.41202104318103</v>
      </c>
      <c r="AUA9">
        <v>-322.571859982734</v>
      </c>
      <c r="AUB9">
        <v>-321.79484462283898</v>
      </c>
      <c r="AUC9">
        <v>-323.49138886648302</v>
      </c>
      <c r="AUD9">
        <v>-325.391421129901</v>
      </c>
      <c r="AUE9">
        <v>-329.56156002609401</v>
      </c>
      <c r="AUF9">
        <v>-321.80969231189601</v>
      </c>
      <c r="AUG9">
        <v>-334.42232099981999</v>
      </c>
      <c r="AUH9">
        <v>-318.40172108654099</v>
      </c>
      <c r="AUI9">
        <v>-322.36418959306701</v>
      </c>
      <c r="AUJ9">
        <v>-318.91239816242899</v>
      </c>
      <c r="AUK9">
        <v>-317.43262095646003</v>
      </c>
      <c r="AUL9">
        <v>-331.41202104318103</v>
      </c>
      <c r="AUM9">
        <v>-319.798341020831</v>
      </c>
      <c r="AUN9">
        <v>-329.30348739003199</v>
      </c>
      <c r="AUO9">
        <v>-322.38112117326102</v>
      </c>
      <c r="AUP9" t="e">
        <f>-Inf</f>
        <v>#NAME?</v>
      </c>
      <c r="AUQ9">
        <v>-328.40172108654099</v>
      </c>
      <c r="AUR9">
        <v>-327.51287970510901</v>
      </c>
      <c r="AUS9">
        <v>-324.18465378024302</v>
      </c>
      <c r="AUT9">
        <v>-322.31378734667197</v>
      </c>
      <c r="AUU9">
        <v>-320.44292091310001</v>
      </c>
      <c r="AUV9">
        <v>-327.43262095646003</v>
      </c>
      <c r="AUW9">
        <v>-323.52402853261998</v>
      </c>
      <c r="AUX9">
        <v>-320.179631525876</v>
      </c>
      <c r="AUY9">
        <v>-328.13843169931698</v>
      </c>
      <c r="AUZ9">
        <v>-330.90049581870699</v>
      </c>
      <c r="AVA9" t="e">
        <f>-Inf</f>
        <v>#NAME?</v>
      </c>
      <c r="AVB9">
        <v>-327.43262095646003</v>
      </c>
      <c r="AVC9">
        <v>-328.16947790310599</v>
      </c>
      <c r="AVD9">
        <v>-328.40172108654099</v>
      </c>
      <c r="AVE9">
        <v>-334.42232099981999</v>
      </c>
      <c r="AVF9">
        <v>-346.46352082637998</v>
      </c>
      <c r="AVG9">
        <v>-330.44292091310001</v>
      </c>
      <c r="AVH9">
        <v>-326.39819189856502</v>
      </c>
      <c r="AVI9">
        <v>-322.80864097747099</v>
      </c>
      <c r="AVJ9">
        <v>-335.649147562861</v>
      </c>
      <c r="AVK9">
        <v>-322.38112117326102</v>
      </c>
      <c r="AVL9">
        <v>-340.44292091310001</v>
      </c>
      <c r="AVM9">
        <v>-321.358070724313</v>
      </c>
      <c r="AVN9">
        <v>-327.43262095646003</v>
      </c>
      <c r="AVO9">
        <v>-325.81894093411</v>
      </c>
      <c r="AVP9">
        <v>-326.96962075993099</v>
      </c>
      <c r="AVQ9">
        <v>-322.38112117326102</v>
      </c>
      <c r="AVR9">
        <v>-322.11783178603798</v>
      </c>
      <c r="AVS9">
        <v>-340.44292091310001</v>
      </c>
      <c r="AVT9">
        <v>-322.38112117326102</v>
      </c>
      <c r="AVU9">
        <v>-328.40172108654099</v>
      </c>
      <c r="AVV9">
        <v>-346.46352082637998</v>
      </c>
      <c r="AVW9">
        <v>-327.83029222517501</v>
      </c>
      <c r="AVX9">
        <v>-322.11783178603798</v>
      </c>
      <c r="AVY9">
        <v>-328.40172108654099</v>
      </c>
      <c r="AVZ9">
        <v>-333.66172225947099</v>
      </c>
      <c r="AWA9">
        <v>-346.46352082637998</v>
      </c>
      <c r="AWB9">
        <v>-328.13843169931698</v>
      </c>
      <c r="AWC9">
        <v>-327.43262095646003</v>
      </c>
      <c r="AWD9">
        <v>-324.31508234590302</v>
      </c>
      <c r="AWE9">
        <v>-327.43262095646003</v>
      </c>
      <c r="AWF9">
        <v>-327.43262095646003</v>
      </c>
      <c r="AWG9">
        <v>-334.42232099981999</v>
      </c>
      <c r="AWH9">
        <v>-326.96962075993099</v>
      </c>
      <c r="AWI9">
        <v>-328.33438725995097</v>
      </c>
      <c r="AWJ9">
        <v>-321.41202104318103</v>
      </c>
      <c r="AWK9">
        <v>-340.44292091310001</v>
      </c>
      <c r="AWL9">
        <v>-333.85089213845498</v>
      </c>
    </row>
    <row r="10" spans="1:1286" x14ac:dyDescent="0.25">
      <c r="A10">
        <v>8</v>
      </c>
      <c r="B10">
        <v>1</v>
      </c>
      <c r="C10">
        <v>0</v>
      </c>
      <c r="D10">
        <v>-2</v>
      </c>
      <c r="E10">
        <v>1</v>
      </c>
      <c r="F10">
        <v>-332.120902947113</v>
      </c>
      <c r="G10">
        <v>-333.82020143697002</v>
      </c>
      <c r="H10">
        <v>-330.19595384645999</v>
      </c>
      <c r="I10">
        <v>-326.68997200101199</v>
      </c>
      <c r="J10">
        <v>-343.95368385064199</v>
      </c>
      <c r="K10">
        <v>-333.66305645300201</v>
      </c>
      <c r="L10">
        <v>-336.39214260627199</v>
      </c>
      <c r="M10">
        <v>-327.40199766491202</v>
      </c>
      <c r="N10">
        <v>-326.32391551893397</v>
      </c>
      <c r="O10">
        <v>-331.60433608553501</v>
      </c>
      <c r="P10">
        <v>-327.45544605948498</v>
      </c>
      <c r="Q10">
        <v>-333.580203927556</v>
      </c>
      <c r="R10">
        <v>-327.18840505757902</v>
      </c>
      <c r="S10">
        <v>-335.71981511000399</v>
      </c>
      <c r="T10">
        <v>-326.384885532277</v>
      </c>
      <c r="U10">
        <v>-328.66116885649802</v>
      </c>
      <c r="V10">
        <v>-343.83958861659301</v>
      </c>
      <c r="W10">
        <v>-325.498338809909</v>
      </c>
      <c r="X10">
        <v>-330.92941178574398</v>
      </c>
      <c r="Y10">
        <v>-342.01853984477498</v>
      </c>
      <c r="Z10">
        <v>-328.31106373814401</v>
      </c>
      <c r="AA10">
        <v>-329.321373010005</v>
      </c>
      <c r="AB10">
        <v>-327.075260885641</v>
      </c>
      <c r="AC10">
        <v>-329.56368694829303</v>
      </c>
      <c r="AD10">
        <v>-330.94378994237798</v>
      </c>
      <c r="AE10">
        <v>-325.12957316029701</v>
      </c>
      <c r="AF10">
        <v>-325.42848398656201</v>
      </c>
      <c r="AG10">
        <v>-336.30168490472101</v>
      </c>
      <c r="AH10">
        <v>-332.19793591948297</v>
      </c>
      <c r="AI10">
        <v>-335.24706843865101</v>
      </c>
      <c r="AJ10">
        <v>-331.54106335015399</v>
      </c>
      <c r="AK10">
        <v>-332.43710825793198</v>
      </c>
      <c r="AL10">
        <v>-343.42568972139998</v>
      </c>
      <c r="AM10">
        <v>-337.29562674788502</v>
      </c>
      <c r="AN10">
        <v>-325.25857163766102</v>
      </c>
      <c r="AO10">
        <v>-327.80707528443202</v>
      </c>
      <c r="AP10">
        <v>-329.42827129717801</v>
      </c>
      <c r="AQ10">
        <v>-339.20207538871398</v>
      </c>
      <c r="AR10">
        <v>-334.63346949191299</v>
      </c>
      <c r="AS10">
        <v>-328.83893238730599</v>
      </c>
      <c r="AT10">
        <v>-319.157144379785</v>
      </c>
      <c r="AU10">
        <v>-332.13421504931398</v>
      </c>
      <c r="AV10">
        <v>-330.66833039102102</v>
      </c>
      <c r="AW10">
        <v>-329.03877722623997</v>
      </c>
      <c r="AX10">
        <v>-329.22955504754401</v>
      </c>
      <c r="AY10">
        <v>-325.98193163336498</v>
      </c>
      <c r="AZ10">
        <v>-334.42951369908502</v>
      </c>
      <c r="BA10">
        <v>-336.64995058762702</v>
      </c>
      <c r="BB10">
        <v>-328.16435916491702</v>
      </c>
      <c r="BC10">
        <v>-338.06784024960399</v>
      </c>
      <c r="BD10">
        <v>-331.10638812938498</v>
      </c>
      <c r="BE10">
        <v>-324.36987848848503</v>
      </c>
      <c r="BF10">
        <v>-321.056596895724</v>
      </c>
      <c r="BG10">
        <v>-324.43134981125701</v>
      </c>
      <c r="BH10">
        <v>-331.08581684404197</v>
      </c>
      <c r="BI10">
        <v>-329.49459970873301</v>
      </c>
      <c r="BJ10">
        <v>-323.98314715957503</v>
      </c>
      <c r="BK10">
        <v>-330.30675431525299</v>
      </c>
      <c r="BL10">
        <v>-324.54798715199502</v>
      </c>
      <c r="BM10">
        <v>-334.45307584122702</v>
      </c>
      <c r="BN10">
        <v>-324.43961599924802</v>
      </c>
      <c r="BO10">
        <v>-333.23917145380301</v>
      </c>
      <c r="BP10">
        <v>-325.153066824267</v>
      </c>
      <c r="BQ10">
        <v>-330.63962002959801</v>
      </c>
      <c r="BR10">
        <v>-323.45518111541901</v>
      </c>
      <c r="BS10">
        <v>-339.29690528472401</v>
      </c>
      <c r="BT10">
        <v>-327.33800727542098</v>
      </c>
      <c r="BU10">
        <v>-326.81455771931701</v>
      </c>
      <c r="BV10">
        <v>-325.84617368840202</v>
      </c>
      <c r="BW10">
        <v>-334.32871008411399</v>
      </c>
      <c r="BX10">
        <v>-324.80484778915002</v>
      </c>
      <c r="BY10">
        <v>-321.34023396419701</v>
      </c>
      <c r="BZ10">
        <v>-329.54803062193298</v>
      </c>
      <c r="CA10">
        <v>-325.67524105692098</v>
      </c>
      <c r="CB10">
        <v>-327.12900833186399</v>
      </c>
      <c r="CC10">
        <v>-328.12764896858499</v>
      </c>
      <c r="CD10">
        <v>-326.68515694055299</v>
      </c>
      <c r="CE10">
        <v>-321.44353657823802</v>
      </c>
      <c r="CF10">
        <v>-322.88395740658001</v>
      </c>
      <c r="CG10">
        <v>-338.70525463873503</v>
      </c>
      <c r="CH10">
        <v>-340.97953933387703</v>
      </c>
      <c r="CI10">
        <v>-328.63878071902701</v>
      </c>
      <c r="CJ10">
        <v>-327.36647480442298</v>
      </c>
      <c r="CK10">
        <v>-326.88369206076999</v>
      </c>
      <c r="CL10">
        <v>-336.01085616316601</v>
      </c>
      <c r="CM10">
        <v>-328.80323519829301</v>
      </c>
      <c r="CN10">
        <v>-326.39808495955299</v>
      </c>
      <c r="CO10">
        <v>-326.209832073553</v>
      </c>
      <c r="CP10">
        <v>-321.71120462904202</v>
      </c>
      <c r="CQ10">
        <v>-319.38749125322403</v>
      </c>
      <c r="CR10">
        <v>-329.15367111412201</v>
      </c>
      <c r="CS10">
        <v>-322.624709475217</v>
      </c>
      <c r="CT10">
        <v>-323.53602208671299</v>
      </c>
      <c r="CU10">
        <v>-321.278695975831</v>
      </c>
      <c r="CV10">
        <v>-323.59784222163199</v>
      </c>
      <c r="CW10">
        <v>-331.68341957271798</v>
      </c>
      <c r="CX10">
        <v>-325.81188698763401</v>
      </c>
      <c r="CY10">
        <v>-324.23438565317701</v>
      </c>
      <c r="CZ10">
        <v>-43.748788452220502</v>
      </c>
      <c r="DA10">
        <v>-46.507297666971198</v>
      </c>
      <c r="DB10">
        <v>-34.839455155460001</v>
      </c>
      <c r="DC10">
        <v>-28.748475772972299</v>
      </c>
      <c r="DD10">
        <v>-31.558579493762501</v>
      </c>
      <c r="DE10">
        <v>-22.9029732930601</v>
      </c>
      <c r="DF10">
        <v>-26.402700527273101</v>
      </c>
      <c r="DG10">
        <v>-27.028695069378799</v>
      </c>
      <c r="DH10">
        <v>-19.052620711148101</v>
      </c>
      <c r="DI10">
        <v>-22.222805771214599</v>
      </c>
      <c r="DJ10">
        <v>-27.264983976520899</v>
      </c>
      <c r="DK10">
        <v>-20.2512006678087</v>
      </c>
      <c r="DL10">
        <v>-19.4462963479458</v>
      </c>
      <c r="DM10">
        <v>-21.618217575486401</v>
      </c>
      <c r="DN10">
        <v>-19.682764323270799</v>
      </c>
      <c r="DO10">
        <v>-15.610879282953301</v>
      </c>
      <c r="DP10">
        <v>-22.195296418067102</v>
      </c>
      <c r="DQ10">
        <v>-19.811358053790201</v>
      </c>
      <c r="DR10">
        <v>-38.683684521649603</v>
      </c>
      <c r="DS10">
        <v>-19.519655722543899</v>
      </c>
      <c r="DT10">
        <v>-18.824103498321801</v>
      </c>
      <c r="DU10">
        <v>-16.9693576556054</v>
      </c>
      <c r="DV10">
        <v>-9.7178366607919902</v>
      </c>
      <c r="DW10">
        <v>-13.1872489681217</v>
      </c>
      <c r="DX10">
        <v>-29.709122900103399</v>
      </c>
      <c r="DY10">
        <v>-21.3310523239366</v>
      </c>
      <c r="DZ10">
        <v>-25.137454505365501</v>
      </c>
      <c r="EA10">
        <v>-10.0854635687634</v>
      </c>
      <c r="EB10">
        <v>-9.4407100745228796</v>
      </c>
      <c r="EC10">
        <v>-12.5138451386002</v>
      </c>
      <c r="ED10">
        <v>-24.0896468599116</v>
      </c>
      <c r="EE10">
        <v>-17.886716758474702</v>
      </c>
      <c r="EF10">
        <v>-14.955439493671101</v>
      </c>
      <c r="EG10">
        <v>-15.330294019395099</v>
      </c>
      <c r="EH10">
        <v>-19.678205024792199</v>
      </c>
      <c r="EI10">
        <v>-17.504478747784301</v>
      </c>
      <c r="EJ10">
        <v>-11.618020599538699</v>
      </c>
      <c r="EK10">
        <v>-23.878241095659099</v>
      </c>
      <c r="EL10">
        <v>-17.406744428705199</v>
      </c>
      <c r="EM10">
        <v>-34.251912058003299</v>
      </c>
      <c r="EN10">
        <v>-11.9029565080921</v>
      </c>
      <c r="EO10">
        <v>-6.2438202659064101</v>
      </c>
      <c r="EP10">
        <v>-12.600764918464099</v>
      </c>
      <c r="EQ10">
        <v>-27.618302746799301</v>
      </c>
      <c r="ER10">
        <v>-21.5796495741459</v>
      </c>
      <c r="ES10">
        <v>-19.418499013969701</v>
      </c>
      <c r="ET10">
        <v>-8.7007540543562492</v>
      </c>
      <c r="EU10">
        <v>-10.2316250742078</v>
      </c>
      <c r="EV10">
        <v>-8.8448715024964901</v>
      </c>
      <c r="EW10">
        <v>-15.992945093025201</v>
      </c>
      <c r="EX10">
        <v>-11.673011612700201</v>
      </c>
      <c r="EY10">
        <v>-7.82835741706623</v>
      </c>
      <c r="EZ10">
        <v>-11.85336399731</v>
      </c>
      <c r="FA10">
        <v>-25.033349181366098</v>
      </c>
      <c r="FB10">
        <v>-11.4910722198351</v>
      </c>
      <c r="FC10">
        <v>-14.2430056179173</v>
      </c>
      <c r="FD10">
        <v>-4.7231993921619697</v>
      </c>
      <c r="FE10">
        <v>-10.442283537550299</v>
      </c>
      <c r="FF10">
        <v>-12.5092544336194</v>
      </c>
      <c r="FG10">
        <v>-4.6662961421556899</v>
      </c>
      <c r="FH10">
        <v>-12.4912022602522</v>
      </c>
      <c r="FI10">
        <v>-12.375877156375999</v>
      </c>
      <c r="FJ10">
        <v>-13.362350781762</v>
      </c>
      <c r="FK10">
        <v>-15.5591964780913</v>
      </c>
      <c r="FL10">
        <v>-9.0652538015776507</v>
      </c>
      <c r="FM10">
        <v>-7.4531077632491902</v>
      </c>
      <c r="FN10">
        <v>-9.6396215147038902</v>
      </c>
      <c r="FO10">
        <v>-12.700108447511999</v>
      </c>
      <c r="FP10">
        <v>-20.7520132069209</v>
      </c>
      <c r="FQ10">
        <v>-11.9176147746387</v>
      </c>
      <c r="FR10">
        <v>-9.9218022456371404</v>
      </c>
      <c r="FS10">
        <v>-4.9248799622133701</v>
      </c>
      <c r="FT10">
        <v>-18.493626138629899</v>
      </c>
      <c r="FU10">
        <v>-10.3061781818397</v>
      </c>
      <c r="FV10">
        <v>-11.492849253826201</v>
      </c>
      <c r="FW10">
        <v>-12.006479652433301</v>
      </c>
      <c r="FX10">
        <v>-11.8926527654291</v>
      </c>
      <c r="FY10">
        <v>-17.770559597298401</v>
      </c>
      <c r="FZ10">
        <v>-6.6707070261072703</v>
      </c>
      <c r="GA10">
        <v>-8.45380854924076</v>
      </c>
      <c r="GB10">
        <v>-5.6968893286946001</v>
      </c>
      <c r="GC10">
        <v>-15.937728841805299</v>
      </c>
      <c r="GD10">
        <v>-11.2933949323027</v>
      </c>
      <c r="GE10">
        <v>-11.9023293450953</v>
      </c>
      <c r="GF10">
        <v>-12.170825208581601</v>
      </c>
      <c r="GG10">
        <v>-6.9312748936866599</v>
      </c>
      <c r="GH10">
        <v>-8.6279412079070106</v>
      </c>
      <c r="GI10">
        <v>-11.8677546492301</v>
      </c>
      <c r="GJ10">
        <v>-18.547605953950601</v>
      </c>
      <c r="GK10">
        <v>-20.484776072362099</v>
      </c>
      <c r="GL10">
        <v>-12.785885674906</v>
      </c>
      <c r="GM10">
        <v>-15.0019661910199</v>
      </c>
      <c r="GN10">
        <v>-7.0051914212441204</v>
      </c>
      <c r="GO10">
        <v>-8.1594211550097402</v>
      </c>
      <c r="GP10">
        <v>-12.361416530463099</v>
      </c>
      <c r="GQ10">
        <v>-15.600432850808099</v>
      </c>
      <c r="GR10">
        <v>-7.1881915936832597</v>
      </c>
      <c r="GS10">
        <v>-10.940291375382101</v>
      </c>
      <c r="GT10">
        <v>-10.4532960447004</v>
      </c>
      <c r="GU10">
        <v>-8.5276739426917398</v>
      </c>
      <c r="GV10">
        <v>-5.3939810852006103</v>
      </c>
      <c r="GW10">
        <v>-31.221725989733802</v>
      </c>
      <c r="GX10">
        <v>-10.4053953989505</v>
      </c>
      <c r="GY10">
        <v>-10.0225932974139</v>
      </c>
      <c r="GZ10">
        <v>-14.947678214629001</v>
      </c>
      <c r="HA10">
        <v>-19.709655789303401</v>
      </c>
      <c r="HB10">
        <v>-8.5932298734725805</v>
      </c>
      <c r="HC10">
        <v>-12.5704875537623</v>
      </c>
      <c r="HD10">
        <v>-25.054096391113099</v>
      </c>
      <c r="HE10">
        <v>-18.8142484039208</v>
      </c>
      <c r="HF10">
        <v>-12.5746674230623</v>
      </c>
      <c r="HG10">
        <v>-9.4831527351794307</v>
      </c>
      <c r="HH10">
        <v>-9.6137159427952099</v>
      </c>
      <c r="HI10">
        <v>-22.361916037335199</v>
      </c>
      <c r="HJ10">
        <v>-3.6272118070252799</v>
      </c>
      <c r="HK10">
        <v>-16.080258835033298</v>
      </c>
      <c r="HL10">
        <v>-13.9656885284324</v>
      </c>
      <c r="HM10">
        <v>-11.3017859332172</v>
      </c>
      <c r="HN10">
        <v>-1.8416164743732699</v>
      </c>
      <c r="HO10">
        <v>-11.1895332422395</v>
      </c>
      <c r="HP10">
        <v>-33.450918309863603</v>
      </c>
      <c r="HQ10">
        <v>-9.6017197401261001</v>
      </c>
      <c r="HR10">
        <v>-15.195634087888999</v>
      </c>
      <c r="HS10">
        <v>-19.915002770548501</v>
      </c>
      <c r="HT10">
        <v>-8.2575622699583295</v>
      </c>
      <c r="HU10">
        <v>-20.039643646562102</v>
      </c>
      <c r="HV10">
        <v>-7.3225622274318303</v>
      </c>
      <c r="HW10">
        <v>-7.5966221849905704</v>
      </c>
      <c r="HX10">
        <v>-7.9600770518545101</v>
      </c>
      <c r="HY10">
        <v>-9.2426727788766208</v>
      </c>
      <c r="HZ10">
        <v>-8.73558377070845</v>
      </c>
      <c r="IA10">
        <v>-16.055184910922701</v>
      </c>
      <c r="IB10">
        <v>-24.767972906914899</v>
      </c>
      <c r="IC10">
        <v>-15.242970545145599</v>
      </c>
      <c r="ID10">
        <v>-9.9201830006318499</v>
      </c>
      <c r="IE10">
        <v>-17.523993226801899</v>
      </c>
      <c r="IF10">
        <v>-7.28399621186733</v>
      </c>
      <c r="IG10">
        <v>-10.2093069962774</v>
      </c>
      <c r="IH10">
        <v>-16.004009493007299</v>
      </c>
      <c r="II10">
        <v>-11.582206876831901</v>
      </c>
      <c r="IJ10">
        <v>-19.146834495594099</v>
      </c>
      <c r="IK10">
        <v>-8.2734845872850507</v>
      </c>
      <c r="IL10">
        <v>-16.3236824180794</v>
      </c>
      <c r="IM10">
        <v>-13.2591137213977</v>
      </c>
      <c r="IN10">
        <v>-13.367286171930401</v>
      </c>
      <c r="IO10">
        <v>-5.9589269258515296</v>
      </c>
      <c r="IP10">
        <v>-14.819628260309299</v>
      </c>
      <c r="IQ10">
        <v>-9.1879160849243</v>
      </c>
      <c r="IR10">
        <v>-24.429272936079901</v>
      </c>
      <c r="IS10">
        <v>-4.5305511766529198</v>
      </c>
      <c r="IT10">
        <v>-5.6094499304943497</v>
      </c>
      <c r="IU10">
        <v>-11.0419939171009</v>
      </c>
      <c r="IV10">
        <v>-13.901362993217599</v>
      </c>
      <c r="IW10">
        <v>-13.1669743731563</v>
      </c>
      <c r="IX10">
        <v>-17.050338028913298</v>
      </c>
      <c r="IY10">
        <v>-19.6867396317373</v>
      </c>
      <c r="IZ10">
        <v>-30.159542709761801</v>
      </c>
      <c r="JA10">
        <v>-12.466614080383801</v>
      </c>
      <c r="JB10">
        <v>-4.0079134983930098</v>
      </c>
      <c r="JC10">
        <v>-16.4748159190279</v>
      </c>
      <c r="JD10">
        <v>-5.8379873731115897</v>
      </c>
      <c r="JE10">
        <v>-17.9233418963817</v>
      </c>
      <c r="JF10">
        <v>-11.4413090069249</v>
      </c>
      <c r="JG10">
        <v>-11.4667872539396</v>
      </c>
      <c r="JH10">
        <v>-5.1877690167274304</v>
      </c>
      <c r="JI10">
        <v>-15.1932828083551</v>
      </c>
      <c r="JJ10">
        <v>-10.397057856242901</v>
      </c>
      <c r="JK10">
        <v>-27.8006651970043</v>
      </c>
      <c r="JL10">
        <v>-10.6125755367647</v>
      </c>
      <c r="JM10">
        <v>-14.9774680606722</v>
      </c>
      <c r="JN10">
        <v>-12.8372532970157</v>
      </c>
      <c r="JO10">
        <v>-18.716745296117299</v>
      </c>
      <c r="JP10">
        <v>-8.9540690459903107</v>
      </c>
      <c r="JQ10">
        <v>-18.1366263663109</v>
      </c>
      <c r="JR10">
        <v>-16.648975039963499</v>
      </c>
      <c r="JS10">
        <v>-9.1563638498316209</v>
      </c>
      <c r="JT10">
        <v>-12.824481322576901</v>
      </c>
      <c r="JU10">
        <v>-10.1739088760991</v>
      </c>
      <c r="JV10">
        <v>-16.433467769658499</v>
      </c>
      <c r="JW10">
        <v>-9.8772559022576694</v>
      </c>
      <c r="JX10">
        <v>-13.3143177891079</v>
      </c>
      <c r="JY10">
        <v>-9.2123989157693096</v>
      </c>
      <c r="JZ10">
        <v>-15.115537377416601</v>
      </c>
      <c r="KA10">
        <v>-11.0383916124882</v>
      </c>
      <c r="KB10">
        <v>-10.303417409429599</v>
      </c>
      <c r="KC10">
        <v>-7.3509441971713398</v>
      </c>
      <c r="KD10">
        <v>-14.6660834063417</v>
      </c>
      <c r="KE10">
        <v>-9.2137378697106804</v>
      </c>
      <c r="KF10">
        <v>-9.1867791987407692</v>
      </c>
      <c r="KG10">
        <v>-9.1688157203872205</v>
      </c>
      <c r="KH10">
        <v>-14.4193238209306</v>
      </c>
      <c r="KI10">
        <v>-9.7262351359502794</v>
      </c>
      <c r="KJ10">
        <v>-4.80072403182771</v>
      </c>
      <c r="KK10">
        <v>-10.7004153988597</v>
      </c>
      <c r="KL10">
        <v>-27.059133939519398</v>
      </c>
      <c r="KM10">
        <v>-13.0069933837365</v>
      </c>
      <c r="KN10">
        <v>-5.6552073696248897</v>
      </c>
      <c r="KO10">
        <v>-17.704965223758201</v>
      </c>
      <c r="KP10">
        <v>-12.232977075526</v>
      </c>
      <c r="KQ10">
        <v>-15.381437492670001</v>
      </c>
      <c r="KR10">
        <v>-13.147723549362301</v>
      </c>
      <c r="KS10">
        <v>-4.3664805101049602</v>
      </c>
      <c r="KT10">
        <v>-6.1406782628004599</v>
      </c>
      <c r="KU10">
        <v>-6.0370262104971699</v>
      </c>
      <c r="KV10">
        <v>-8.4175329030034902</v>
      </c>
      <c r="KW10">
        <v>-12.337435948205499</v>
      </c>
      <c r="KX10">
        <v>-15.030679813993199</v>
      </c>
      <c r="KY10">
        <v>-20.572684114241699</v>
      </c>
      <c r="KZ10">
        <v>-12.5072165096819</v>
      </c>
      <c r="LA10">
        <v>-17.025161494496</v>
      </c>
      <c r="LB10">
        <v>-8.4532061106477006</v>
      </c>
      <c r="LC10">
        <v>-9.13872382955992</v>
      </c>
      <c r="LD10">
        <v>-11.0526918365809</v>
      </c>
      <c r="LE10">
        <v>-7.3483306310341199</v>
      </c>
      <c r="LF10">
        <v>-21.558298108038301</v>
      </c>
      <c r="LG10">
        <v>-2.6422828470816202</v>
      </c>
      <c r="LH10">
        <v>-6.9692626782675102</v>
      </c>
      <c r="LI10">
        <v>-21.3485166417335</v>
      </c>
      <c r="LJ10">
        <v>-15.100393596339099</v>
      </c>
      <c r="LK10">
        <v>-4.3307668093571898</v>
      </c>
      <c r="LL10">
        <v>-7.1481717142119097</v>
      </c>
      <c r="LM10">
        <v>-6.3530393385312598</v>
      </c>
      <c r="LN10">
        <v>-6.0109709004779299</v>
      </c>
      <c r="LO10">
        <v>-13.8664790034255</v>
      </c>
      <c r="LP10">
        <v>-14.5624799176317</v>
      </c>
      <c r="LQ10">
        <v>-12.719880768036999</v>
      </c>
      <c r="LR10">
        <v>-7.2675576555340102</v>
      </c>
      <c r="LS10">
        <v>-14.738182610912199</v>
      </c>
      <c r="LT10">
        <v>-10.055606603471601</v>
      </c>
      <c r="LU10">
        <v>-23.773850675811602</v>
      </c>
      <c r="LV10">
        <v>-9.5070392785079907</v>
      </c>
      <c r="LW10">
        <v>-7.0780917597553197</v>
      </c>
      <c r="LX10">
        <v>-18.291875913835199</v>
      </c>
      <c r="LY10">
        <v>-15.734468385576401</v>
      </c>
      <c r="LZ10">
        <v>-16.349976946481</v>
      </c>
      <c r="MA10">
        <v>-3.5192362119445901</v>
      </c>
      <c r="MB10">
        <v>-6.02288974708111</v>
      </c>
      <c r="MC10">
        <v>-20.266463425475902</v>
      </c>
      <c r="MD10">
        <v>-6.3763758484518602</v>
      </c>
      <c r="ME10">
        <v>-10.762675065135999</v>
      </c>
      <c r="MF10">
        <v>-7.72464623076434</v>
      </c>
      <c r="MG10">
        <v>-17.950099595696599</v>
      </c>
      <c r="MH10">
        <v>-15.5962385418528</v>
      </c>
      <c r="MI10">
        <v>-10.3537744540935</v>
      </c>
      <c r="MJ10">
        <v>-11.8757551693856</v>
      </c>
      <c r="MK10">
        <v>-4.9059528460389297</v>
      </c>
      <c r="ML10">
        <v>-19.701592992697599</v>
      </c>
      <c r="MM10">
        <v>-5.5961415027296901</v>
      </c>
      <c r="MN10">
        <v>-29.279622468658602</v>
      </c>
      <c r="MO10">
        <v>-12.441866880606501</v>
      </c>
      <c r="MP10">
        <v>-9.9428180861839301</v>
      </c>
      <c r="MQ10">
        <v>-8.3459259921764897</v>
      </c>
      <c r="MR10">
        <v>-7.9141369225979998</v>
      </c>
      <c r="MS10">
        <v>-10.7535670928615</v>
      </c>
      <c r="MT10">
        <v>-13.0261827758259</v>
      </c>
      <c r="MU10">
        <v>-14.030763664445301</v>
      </c>
      <c r="MV10">
        <v>-23.742599937312001</v>
      </c>
      <c r="MW10">
        <v>-7.06822845143751</v>
      </c>
      <c r="MX10">
        <v>-13.3859904570855</v>
      </c>
      <c r="MY10">
        <v>-13.2132657214426</v>
      </c>
      <c r="MZ10">
        <v>-16.161404183913898</v>
      </c>
      <c r="NA10">
        <v>-13.5508209305967</v>
      </c>
      <c r="NB10">
        <v>-22.372211224181399</v>
      </c>
      <c r="NC10">
        <v>-18.196993360926498</v>
      </c>
      <c r="ND10">
        <v>-25.9969470628014</v>
      </c>
      <c r="NE10">
        <v>-7.4702607873848903</v>
      </c>
      <c r="NF10">
        <v>-8.5000573198940401</v>
      </c>
      <c r="NG10">
        <v>-8.6832878967016995</v>
      </c>
      <c r="NH10">
        <v>-9.4845138304643193</v>
      </c>
      <c r="NI10">
        <v>-12.7201486696886</v>
      </c>
      <c r="NJ10">
        <v>-20.464035731501902</v>
      </c>
      <c r="NK10">
        <v>-7.60636426719861</v>
      </c>
      <c r="NL10">
        <v>-36.722083140387802</v>
      </c>
      <c r="NM10">
        <v>-2.4571353648088898</v>
      </c>
      <c r="NN10">
        <v>-10.2125555344983</v>
      </c>
      <c r="NO10">
        <v>-11.055259767754601</v>
      </c>
      <c r="NP10">
        <v>-5.7099908715358696</v>
      </c>
      <c r="NQ10">
        <v>-26.843385681498301</v>
      </c>
      <c r="NR10">
        <v>-8.6660394576757707</v>
      </c>
      <c r="NS10">
        <v>-13.608853656348</v>
      </c>
      <c r="NT10">
        <v>-16.312605995277</v>
      </c>
      <c r="NU10">
        <v>-15.7635880911938</v>
      </c>
      <c r="NV10">
        <v>-9.1892083023029407</v>
      </c>
      <c r="NW10">
        <v>-12.1659055813963</v>
      </c>
      <c r="NX10">
        <v>-8.9844633229835207</v>
      </c>
      <c r="NY10">
        <v>-16.363778837806201</v>
      </c>
      <c r="NZ10">
        <v>-9.3973991211754804</v>
      </c>
      <c r="OA10">
        <v>-8.9027316178306499</v>
      </c>
      <c r="OB10">
        <v>-7.8448695943473004</v>
      </c>
      <c r="OC10">
        <v>-13.4563654773747</v>
      </c>
      <c r="OD10">
        <v>-12.089332908200699</v>
      </c>
      <c r="OE10">
        <v>-21.116497555574998</v>
      </c>
      <c r="OF10">
        <v>-5.2060700257467003</v>
      </c>
      <c r="OG10">
        <v>-27.765638568833701</v>
      </c>
      <c r="OH10">
        <v>-8.4236126550858899</v>
      </c>
      <c r="OI10">
        <v>-10.2155207113665</v>
      </c>
      <c r="OJ10">
        <v>-7.1818808584770597</v>
      </c>
      <c r="OK10">
        <v>-11.207161343758001</v>
      </c>
      <c r="OL10">
        <v>-7.32812847359037</v>
      </c>
      <c r="OM10">
        <v>-16.865354659204101</v>
      </c>
      <c r="ON10">
        <v>-10.5647364469131</v>
      </c>
      <c r="OO10">
        <v>-9.9326436876862108</v>
      </c>
      <c r="OP10">
        <v>-9.1218009178420196</v>
      </c>
      <c r="OQ10">
        <v>-10.539190677096901</v>
      </c>
      <c r="OR10">
        <v>-20.658116783550199</v>
      </c>
      <c r="OS10">
        <v>-15.7221239367765</v>
      </c>
      <c r="OT10">
        <v>-5.8473490881343899</v>
      </c>
      <c r="OU10">
        <v>-12.8937589114866</v>
      </c>
      <c r="OV10">
        <v>-24.937200998569899</v>
      </c>
      <c r="OW10">
        <v>-15.426863428691</v>
      </c>
      <c r="OX10">
        <v>-10.3186720382404</v>
      </c>
      <c r="OY10">
        <v>-11.757844831281901</v>
      </c>
      <c r="OZ10">
        <v>-8.8192887582872892</v>
      </c>
      <c r="PA10">
        <v>-12.593561962412201</v>
      </c>
      <c r="PB10">
        <v>-10.753524809870999</v>
      </c>
      <c r="PC10">
        <v>-7.5501234665637798</v>
      </c>
      <c r="PD10">
        <v>-24.841200416589501</v>
      </c>
      <c r="PE10">
        <v>-15.534705649821101</v>
      </c>
      <c r="PF10">
        <v>-13.6628737099178</v>
      </c>
      <c r="PG10">
        <v>-15.5720429987049</v>
      </c>
      <c r="PH10">
        <v>-14.032535680100199</v>
      </c>
      <c r="PI10">
        <v>-14.021989643801</v>
      </c>
      <c r="PJ10">
        <v>-11.6331546207306</v>
      </c>
      <c r="PK10">
        <v>-12.360842783562401</v>
      </c>
      <c r="PL10">
        <v>-5.4641223208137699</v>
      </c>
      <c r="PM10">
        <v>-15.811223442149201</v>
      </c>
      <c r="PN10">
        <v>-13.8181110754513</v>
      </c>
      <c r="PO10">
        <v>-12.8018490894839</v>
      </c>
      <c r="PP10">
        <v>-9.2652814665942493</v>
      </c>
      <c r="PQ10">
        <v>-29.5805684480517</v>
      </c>
      <c r="PR10">
        <v>-8.1574437454690099</v>
      </c>
      <c r="PS10">
        <v>-11.1232542790803</v>
      </c>
      <c r="PT10">
        <v>-13.1039682884225</v>
      </c>
      <c r="PU10">
        <v>-19.538009189983601</v>
      </c>
      <c r="PV10">
        <v>-18.984077596994499</v>
      </c>
      <c r="PW10">
        <v>-14.6633036807276</v>
      </c>
      <c r="PX10">
        <v>-6.5049949561691296</v>
      </c>
      <c r="PY10">
        <v>-11.4177691816001</v>
      </c>
      <c r="PZ10">
        <v>-2.6834616734899699</v>
      </c>
      <c r="QA10">
        <v>-11.7911034986509</v>
      </c>
      <c r="QB10">
        <v>-8.6646215156917492</v>
      </c>
      <c r="QC10">
        <v>-13.8971609488763</v>
      </c>
      <c r="QD10">
        <v>-6.18656897903813</v>
      </c>
      <c r="QE10">
        <v>-9.2020396780610803</v>
      </c>
      <c r="QF10">
        <v>-17.723746399940602</v>
      </c>
      <c r="QG10">
        <v>-6.5280295309898699</v>
      </c>
      <c r="QH10">
        <v>-6.9154789642299797</v>
      </c>
      <c r="QI10">
        <v>-13.2262698723575</v>
      </c>
      <c r="QJ10">
        <v>-9.8521716676539803</v>
      </c>
      <c r="QK10">
        <v>-5.6492796231265503</v>
      </c>
      <c r="QL10">
        <v>-8.2847419461892304</v>
      </c>
      <c r="QM10">
        <v>-15.9674467882221</v>
      </c>
      <c r="QN10">
        <v>-6.6023877208732502</v>
      </c>
      <c r="QO10">
        <v>-7.5066530853320099</v>
      </c>
      <c r="QP10">
        <v>-12.300416588948501</v>
      </c>
      <c r="QQ10">
        <v>-14.0448373003544</v>
      </c>
      <c r="QR10">
        <v>-9.9417445606756001</v>
      </c>
      <c r="QS10">
        <v>-8.0844648925628597</v>
      </c>
      <c r="QT10">
        <v>-6.2971614533020697</v>
      </c>
      <c r="QU10">
        <v>-8.6581132652375494</v>
      </c>
      <c r="QV10">
        <v>-6.8030948180035598</v>
      </c>
      <c r="QW10">
        <v>-14.6231318047928</v>
      </c>
      <c r="QX10">
        <v>-17.654078718014901</v>
      </c>
      <c r="QY10">
        <v>-8.7770592241808494</v>
      </c>
      <c r="QZ10">
        <v>-8.956624803675</v>
      </c>
      <c r="RA10">
        <v>-14.2483384811317</v>
      </c>
      <c r="RB10">
        <v>-9.7141311673309492</v>
      </c>
      <c r="RC10">
        <v>-24.251591866515501</v>
      </c>
      <c r="RD10">
        <v>-4.7130553678525198</v>
      </c>
      <c r="RE10">
        <v>-7.8976007786442004</v>
      </c>
      <c r="RF10">
        <v>-11.198479730668099</v>
      </c>
      <c r="RG10">
        <v>-6.8239268444531298</v>
      </c>
      <c r="RH10">
        <v>-10.632625428391499</v>
      </c>
      <c r="RI10">
        <v>-15.5120611792214</v>
      </c>
      <c r="RJ10">
        <v>-8.5041305250460404</v>
      </c>
      <c r="RK10">
        <v>-8.1772745758964902</v>
      </c>
      <c r="RL10">
        <v>-14.448921020255501</v>
      </c>
      <c r="RM10">
        <v>-14.6318093188696</v>
      </c>
      <c r="RN10">
        <v>-21.587366376606401</v>
      </c>
      <c r="RO10">
        <v>-12.5210382724864</v>
      </c>
      <c r="RP10">
        <v>-21.858802321658601</v>
      </c>
      <c r="RQ10">
        <v>-5.6983971813977004</v>
      </c>
      <c r="RR10">
        <v>-13.0502210206509</v>
      </c>
      <c r="RS10">
        <v>-14.482336179444999</v>
      </c>
      <c r="RT10">
        <v>-20.366498527830199</v>
      </c>
      <c r="RU10">
        <v>-9.3150808302664494</v>
      </c>
      <c r="RV10">
        <v>-11.8629557808017</v>
      </c>
      <c r="RW10">
        <v>-11.4462095259665</v>
      </c>
      <c r="RX10">
        <v>-4.8247927824644403</v>
      </c>
      <c r="RY10">
        <v>-12.251729570618</v>
      </c>
      <c r="RZ10">
        <v>-5.1447674725196997</v>
      </c>
      <c r="SA10">
        <v>-5.4997348715607997</v>
      </c>
      <c r="SB10">
        <v>-8.4522698198701995</v>
      </c>
      <c r="SC10">
        <v>-14.595864803603</v>
      </c>
      <c r="SD10">
        <v>-8.3942767545991899</v>
      </c>
      <c r="SE10">
        <v>-5.0757648266993796</v>
      </c>
      <c r="SF10">
        <v>-6.62828203586486</v>
      </c>
      <c r="SG10">
        <v>-8.5032317466012408</v>
      </c>
      <c r="SH10">
        <v>-16.090248232227498</v>
      </c>
      <c r="SI10">
        <v>-7.3520848039928497</v>
      </c>
      <c r="SJ10">
        <v>-11.230562762207001</v>
      </c>
      <c r="SK10">
        <v>-10.239056034672601</v>
      </c>
      <c r="SL10">
        <v>-11.917303289749601</v>
      </c>
      <c r="SM10">
        <v>-8.8635901911703208</v>
      </c>
      <c r="SN10">
        <v>-8.82018353528224</v>
      </c>
      <c r="SO10">
        <v>-7.6180817637260798</v>
      </c>
      <c r="SP10">
        <v>-7.8104131962611003</v>
      </c>
      <c r="SQ10">
        <v>-8.1844315113572197</v>
      </c>
      <c r="SR10">
        <v>-13.009893318173599</v>
      </c>
      <c r="SS10">
        <v>-13.7227785082728</v>
      </c>
      <c r="ST10">
        <v>-10.4311814739551</v>
      </c>
      <c r="SU10">
        <v>-19.304378641099401</v>
      </c>
      <c r="SV10">
        <v>-6.0427050624899197</v>
      </c>
      <c r="SW10">
        <v>-14.180005765797301</v>
      </c>
      <c r="SX10">
        <v>-11.109660486347501</v>
      </c>
      <c r="SY10">
        <v>-11.358800502281801</v>
      </c>
      <c r="SZ10">
        <v>-10.171840956288399</v>
      </c>
      <c r="TA10">
        <v>-3.4057513816815099</v>
      </c>
      <c r="TB10">
        <v>-13.2301010631155</v>
      </c>
      <c r="TC10">
        <v>-9.0712474878939702</v>
      </c>
      <c r="TD10">
        <v>-15.116717896382299</v>
      </c>
      <c r="TE10">
        <v>-8.9588950993973793</v>
      </c>
      <c r="TF10">
        <v>-9.0663230755590707</v>
      </c>
      <c r="TG10">
        <v>-34.925403162599402</v>
      </c>
      <c r="TH10">
        <v>-9.9324177059865502</v>
      </c>
      <c r="TI10">
        <v>-9.3259849555589103</v>
      </c>
      <c r="TJ10">
        <v>-7.23055083373825</v>
      </c>
      <c r="TK10">
        <v>-9.1854043690133302</v>
      </c>
      <c r="TL10">
        <v>-10.7313812354714</v>
      </c>
      <c r="TM10">
        <v>-8.6574076857498596</v>
      </c>
      <c r="TN10">
        <v>-13.0371121235569</v>
      </c>
      <c r="TO10">
        <v>-11.3818327925269</v>
      </c>
      <c r="TP10">
        <v>-6.1100940934669001</v>
      </c>
      <c r="TQ10">
        <v>-20.926207898267698</v>
      </c>
      <c r="TR10">
        <v>-8.8895965114584499</v>
      </c>
      <c r="TS10">
        <v>-16.998579418684599</v>
      </c>
      <c r="TT10">
        <v>-7.3568703420971797</v>
      </c>
      <c r="TU10">
        <v>-3.6459855163905099</v>
      </c>
      <c r="TV10">
        <v>-12.2383740676924</v>
      </c>
      <c r="TW10">
        <v>-20.461584484669199</v>
      </c>
      <c r="TX10">
        <v>-7.1871135781470903</v>
      </c>
      <c r="TY10">
        <v>-13.2718072864515</v>
      </c>
      <c r="TZ10">
        <v>-10.9374108709233</v>
      </c>
      <c r="UA10">
        <v>-4.7418791387019601</v>
      </c>
      <c r="UB10">
        <v>-14.4046496721945</v>
      </c>
      <c r="UC10">
        <v>-7.0238734944721797</v>
      </c>
      <c r="UD10">
        <v>-9.4762870778426702</v>
      </c>
      <c r="UE10">
        <v>-16.9603479229458</v>
      </c>
      <c r="UF10">
        <v>-14.6550668280941</v>
      </c>
      <c r="UG10">
        <v>-16.188240400007899</v>
      </c>
      <c r="UH10">
        <v>-9.9729940110071293</v>
      </c>
      <c r="UI10">
        <v>-9.5308419545008896</v>
      </c>
      <c r="UJ10">
        <v>-14.167024345873701</v>
      </c>
      <c r="UK10">
        <v>-8.0053008460986401</v>
      </c>
      <c r="UL10">
        <v>-8.6375328597030698</v>
      </c>
      <c r="UM10">
        <v>-8.0077399148608492</v>
      </c>
      <c r="UN10">
        <v>-10.7829800907073</v>
      </c>
      <c r="UO10">
        <v>-24.969914743927301</v>
      </c>
      <c r="UP10">
        <v>-10.1567740366665</v>
      </c>
      <c r="UQ10">
        <v>-10.6945445375615</v>
      </c>
      <c r="UR10">
        <v>-8.9882752456068999</v>
      </c>
      <c r="US10">
        <v>-11.996307311115199</v>
      </c>
      <c r="UT10">
        <v>-15.3972044142243</v>
      </c>
      <c r="UU10">
        <v>-9.7406730106674804</v>
      </c>
      <c r="UV10">
        <v>-11.853975136053</v>
      </c>
      <c r="UW10">
        <v>-9.9383796351044698</v>
      </c>
      <c r="UX10">
        <v>-6.9471564591939297</v>
      </c>
      <c r="UY10">
        <v>-17.002543480873101</v>
      </c>
      <c r="UZ10">
        <v>-11.9545148686398</v>
      </c>
      <c r="VA10">
        <v>-6.8958021623550696</v>
      </c>
      <c r="VB10">
        <v>-14.1244338386068</v>
      </c>
      <c r="VC10">
        <v>-5.2049581638252098</v>
      </c>
      <c r="VD10">
        <v>-2.52798209532375</v>
      </c>
      <c r="VE10">
        <v>-7.7589440736739697</v>
      </c>
      <c r="VF10">
        <v>-8.0284718823768593</v>
      </c>
      <c r="VG10">
        <v>-14.285173416226399</v>
      </c>
      <c r="VH10">
        <v>-10.353806875425899</v>
      </c>
      <c r="VI10">
        <v>-17.018574458034699</v>
      </c>
      <c r="VJ10">
        <v>-6.9952331790911702</v>
      </c>
      <c r="VK10">
        <v>-9.0606060058198903</v>
      </c>
      <c r="VL10">
        <v>-17.674473283533501</v>
      </c>
      <c r="VM10">
        <v>-19.236035944334699</v>
      </c>
      <c r="VN10">
        <v>-20.385782789641599</v>
      </c>
      <c r="VO10">
        <v>-15.850876467405101</v>
      </c>
      <c r="VP10">
        <v>-5.2330715530784202</v>
      </c>
      <c r="VQ10">
        <v>-19.095529358997101</v>
      </c>
      <c r="VR10">
        <v>-4.8425338564158</v>
      </c>
      <c r="VS10">
        <v>-10.9390770010996</v>
      </c>
      <c r="VT10">
        <v>-16.3431481564126</v>
      </c>
      <c r="VU10">
        <v>-16.305973138043999</v>
      </c>
      <c r="VV10">
        <v>-12.210034848296001</v>
      </c>
      <c r="VW10">
        <v>-6.29393616429366</v>
      </c>
      <c r="VX10">
        <v>-11.066347275042199</v>
      </c>
      <c r="VY10">
        <v>-18.603949346346301</v>
      </c>
      <c r="VZ10">
        <v>-9.2955343666215207</v>
      </c>
      <c r="WA10">
        <v>-4.8467425553683903</v>
      </c>
      <c r="WB10">
        <v>-17.153145523717502</v>
      </c>
      <c r="WC10">
        <v>-10.901916521201599</v>
      </c>
      <c r="WD10">
        <v>-24.686944852299298</v>
      </c>
      <c r="WE10">
        <v>-13.542521122519901</v>
      </c>
      <c r="WF10">
        <v>-17.4114102654022</v>
      </c>
      <c r="WG10">
        <v>-10.5113881777168</v>
      </c>
      <c r="WH10">
        <v>-13.5397342307665</v>
      </c>
      <c r="WI10">
        <v>-16.946875332139399</v>
      </c>
      <c r="WJ10">
        <v>-17.2770339278871</v>
      </c>
      <c r="WK10">
        <v>-14.5488106719818</v>
      </c>
      <c r="WL10">
        <v>-14.2360768883158</v>
      </c>
      <c r="WM10">
        <v>-7.1412105209393504</v>
      </c>
      <c r="WN10">
        <v>-16.087619289687801</v>
      </c>
      <c r="WO10">
        <v>-5.37374608244727</v>
      </c>
      <c r="WP10">
        <v>-20.768374758859</v>
      </c>
      <c r="WQ10">
        <v>-9.8649635583815005</v>
      </c>
      <c r="WR10">
        <v>-6.0598272715785999</v>
      </c>
      <c r="WS10">
        <v>-6.34170492832334</v>
      </c>
      <c r="WT10">
        <v>-8.5331763559942697</v>
      </c>
      <c r="WU10">
        <v>-13.198355256605399</v>
      </c>
      <c r="WV10">
        <v>-13.557140668848801</v>
      </c>
      <c r="WW10">
        <v>-9.1982880585237599</v>
      </c>
      <c r="WX10">
        <v>-9.3380259668315908</v>
      </c>
      <c r="WY10">
        <v>-10.8336280479999</v>
      </c>
      <c r="WZ10">
        <v>-6.8510030880225896</v>
      </c>
      <c r="XA10">
        <v>-17.579470599891302</v>
      </c>
      <c r="XB10">
        <v>-12.8214489853407</v>
      </c>
      <c r="XC10">
        <v>-12.3808313366976</v>
      </c>
      <c r="XD10">
        <v>-10.7249852772462</v>
      </c>
      <c r="XE10">
        <v>-2.91531192568391</v>
      </c>
      <c r="XF10">
        <v>-17.019744475775699</v>
      </c>
      <c r="XG10">
        <v>-5.9958226986967702</v>
      </c>
      <c r="XH10">
        <v>-6.33986487987519</v>
      </c>
      <c r="XI10">
        <v>-10.345165735231401</v>
      </c>
      <c r="XJ10">
        <v>-15.509175078304001</v>
      </c>
      <c r="XK10">
        <v>-7.3431828406740198</v>
      </c>
      <c r="XL10">
        <v>-12.5515867025261</v>
      </c>
      <c r="XM10">
        <v>-14.6312820411564</v>
      </c>
      <c r="XN10">
        <v>-15.751384544191801</v>
      </c>
      <c r="XO10">
        <v>-15.2320429990955</v>
      </c>
      <c r="XP10">
        <v>-11.3880536874118</v>
      </c>
      <c r="XQ10">
        <v>-6.9136689671070997</v>
      </c>
      <c r="XR10">
        <v>-16.963927971038501</v>
      </c>
      <c r="XS10">
        <v>-6.2252857826104</v>
      </c>
      <c r="XT10">
        <v>-14.465089957531699</v>
      </c>
      <c r="XU10">
        <v>-16.837608894475501</v>
      </c>
      <c r="XV10">
        <v>-24.456874930159199</v>
      </c>
      <c r="XW10">
        <v>-7.45275295120857</v>
      </c>
      <c r="XX10">
        <v>-0.26271370094025298</v>
      </c>
      <c r="XY10">
        <v>-11.3893236146271</v>
      </c>
      <c r="XZ10">
        <v>-11.5900646890272</v>
      </c>
      <c r="YA10">
        <v>-23.322806321575701</v>
      </c>
      <c r="YB10">
        <v>-9.6946560629288605</v>
      </c>
      <c r="YC10">
        <v>-15.1608365539053</v>
      </c>
      <c r="YD10">
        <v>-8.88452973753866</v>
      </c>
      <c r="YE10">
        <v>-7.7716362433183699</v>
      </c>
      <c r="YF10">
        <v>-17.818522108712401</v>
      </c>
      <c r="YG10">
        <v>-9.4430941354156097</v>
      </c>
      <c r="YH10">
        <v>-12.091050111980801</v>
      </c>
      <c r="YI10">
        <v>-11.1918765813585</v>
      </c>
      <c r="YJ10">
        <v>-5.73327797993477</v>
      </c>
      <c r="YK10">
        <v>-12.785731392956899</v>
      </c>
      <c r="YL10">
        <v>-13.341752198441201</v>
      </c>
      <c r="YM10">
        <v>-12.922211308575999</v>
      </c>
      <c r="YN10">
        <v>-14.8737446477897</v>
      </c>
      <c r="YO10">
        <v>-3.2636195244246</v>
      </c>
      <c r="YP10">
        <v>-21.031375304579999</v>
      </c>
      <c r="YQ10">
        <v>-11.0978480748248</v>
      </c>
      <c r="YR10">
        <v>-10.487518050076201</v>
      </c>
      <c r="YS10">
        <v>-17.880253506531702</v>
      </c>
      <c r="YT10">
        <v>-8.3840640601044107</v>
      </c>
      <c r="YU10">
        <v>-14.9099264925424</v>
      </c>
      <c r="YV10">
        <v>-8.99555693922483</v>
      </c>
      <c r="YW10">
        <v>-11.1894401174103</v>
      </c>
      <c r="YX10">
        <v>-3.4054558159874899</v>
      </c>
      <c r="YY10">
        <v>-12.5127820368476</v>
      </c>
      <c r="YZ10">
        <v>-12.810264477867699</v>
      </c>
      <c r="ZA10">
        <v>-4.5049675981434802</v>
      </c>
      <c r="ZB10">
        <v>-9.5110118487538102</v>
      </c>
      <c r="ZC10">
        <v>-11.411125229308499</v>
      </c>
      <c r="ZD10">
        <v>-17.635548800608699</v>
      </c>
      <c r="ZE10">
        <v>-17.708363161486499</v>
      </c>
      <c r="ZF10">
        <v>-10.2867123664626</v>
      </c>
      <c r="ZG10">
        <v>-19.2079655489235</v>
      </c>
      <c r="ZH10">
        <v>-4.1276373194384099</v>
      </c>
      <c r="ZI10">
        <v>-10.0797774439741</v>
      </c>
      <c r="ZJ10">
        <v>-21.110598091365102</v>
      </c>
      <c r="ZK10">
        <v>-12.418788574012201</v>
      </c>
      <c r="ZL10">
        <v>-23.073040116965501</v>
      </c>
      <c r="ZM10">
        <v>-11.78038345885</v>
      </c>
      <c r="ZN10">
        <v>-7.2297711932542397</v>
      </c>
      <c r="ZO10">
        <v>-10.0807098794049</v>
      </c>
      <c r="ZP10">
        <v>-10.6689523295441</v>
      </c>
      <c r="ZQ10">
        <v>-6.9264950205615898</v>
      </c>
      <c r="ZR10">
        <v>-19.257455125145199</v>
      </c>
      <c r="ZS10">
        <v>-16.713931601125601</v>
      </c>
      <c r="ZT10">
        <v>-15.694270770652</v>
      </c>
      <c r="ZU10">
        <v>-5.3155734846881399</v>
      </c>
      <c r="ZV10">
        <v>-10.3031525913912</v>
      </c>
      <c r="ZW10">
        <v>-10.946008645133601</v>
      </c>
      <c r="ZX10">
        <v>-7.9572244085307799</v>
      </c>
      <c r="ZY10">
        <v>-13.7838042619532</v>
      </c>
      <c r="ZZ10">
        <v>-9.06158632041201</v>
      </c>
      <c r="AAA10">
        <v>-10.782275200282299</v>
      </c>
      <c r="AAB10">
        <v>-5.8643314589845899</v>
      </c>
      <c r="AAC10">
        <v>-10.1102829680851</v>
      </c>
      <c r="AAD10">
        <v>-15.544372684258899</v>
      </c>
      <c r="AAE10">
        <v>-8.03380872310575</v>
      </c>
      <c r="AAF10">
        <v>-19.1040606334806</v>
      </c>
      <c r="AAG10">
        <v>-17.627940389733599</v>
      </c>
      <c r="AAH10">
        <v>-10.4068972876694</v>
      </c>
      <c r="AAI10">
        <v>-20.754319418915301</v>
      </c>
      <c r="AAJ10">
        <v>-5.3251756010782598</v>
      </c>
      <c r="AAK10">
        <v>-20.5929103044265</v>
      </c>
      <c r="AAL10">
        <v>-6.3992320054292096</v>
      </c>
      <c r="AAM10">
        <v>-12.908339506814</v>
      </c>
      <c r="AAN10">
        <v>-3.9292172936492902</v>
      </c>
      <c r="AAO10">
        <v>-9.6399191700089908</v>
      </c>
      <c r="AAP10">
        <v>-8.0564161202237301</v>
      </c>
      <c r="AAQ10">
        <v>-12.5789921702243</v>
      </c>
      <c r="AAR10">
        <v>-10.7933549517803</v>
      </c>
      <c r="AAS10">
        <v>-18.1749589014916</v>
      </c>
      <c r="AAT10">
        <v>-10.089102494479</v>
      </c>
      <c r="AAU10">
        <v>-15.392776471765201</v>
      </c>
      <c r="AAV10">
        <v>-2.5103753271557099</v>
      </c>
      <c r="AAW10">
        <v>-12.4661594883235</v>
      </c>
      <c r="AAX10">
        <v>-8.0835194958907302</v>
      </c>
      <c r="AAY10">
        <v>-8.8288511743347993</v>
      </c>
      <c r="AAZ10">
        <v>-9.6754879612904592</v>
      </c>
      <c r="ABA10">
        <v>-13.935514166047</v>
      </c>
      <c r="ABB10">
        <v>-17.138683324416402</v>
      </c>
      <c r="ABC10">
        <v>-12.7753710534348</v>
      </c>
      <c r="ABD10">
        <v>-9.0843092619834902</v>
      </c>
      <c r="ABE10">
        <v>-19.861643103728799</v>
      </c>
      <c r="ABF10">
        <v>-8.18330773872853</v>
      </c>
      <c r="ABG10">
        <v>-13.7821943175512</v>
      </c>
      <c r="ABH10">
        <v>-7.2377925496808198</v>
      </c>
      <c r="ABI10">
        <v>-24.390527186472401</v>
      </c>
      <c r="ABJ10">
        <v>-21.431326574906102</v>
      </c>
      <c r="ABK10">
        <v>-6.5495539157593301</v>
      </c>
      <c r="ABL10">
        <v>-3.0760355526502998</v>
      </c>
      <c r="ABM10">
        <v>-12.0342472539737</v>
      </c>
      <c r="ABN10">
        <v>-15.050428239283701</v>
      </c>
      <c r="ABO10">
        <v>-16.318300826919099</v>
      </c>
      <c r="ABP10">
        <v>-19.700933667466401</v>
      </c>
      <c r="ABQ10">
        <v>-8.8478162512905101</v>
      </c>
      <c r="ABR10">
        <v>-10.6786215661421</v>
      </c>
      <c r="ABS10">
        <v>-10.618508210323601</v>
      </c>
      <c r="ABT10">
        <v>-13.0585917003006</v>
      </c>
      <c r="ABU10">
        <v>-6.5205811457748801</v>
      </c>
      <c r="ABV10">
        <v>-11.466643293474499</v>
      </c>
      <c r="ABW10">
        <v>-18.517611075132901</v>
      </c>
      <c r="ABX10">
        <v>-10.160913333700901</v>
      </c>
      <c r="ABY10">
        <v>-10.098006237358099</v>
      </c>
      <c r="ABZ10">
        <v>-14.769065377167101</v>
      </c>
      <c r="ACA10">
        <v>-17.570213891832601</v>
      </c>
      <c r="ACB10">
        <v>-6.1730893845443102</v>
      </c>
      <c r="ACC10">
        <v>-12.955520323997501</v>
      </c>
      <c r="ACD10">
        <v>-18.225750030720899</v>
      </c>
      <c r="ACE10">
        <v>-10.9382141500743</v>
      </c>
      <c r="ACF10">
        <v>-6.2112823517742299</v>
      </c>
      <c r="ACG10">
        <v>-9.4901662108231903</v>
      </c>
      <c r="ACH10">
        <v>-28.697054656498398</v>
      </c>
      <c r="ACI10">
        <v>-9.3009122661599406</v>
      </c>
      <c r="ACJ10">
        <v>-12.8471930774105</v>
      </c>
      <c r="ACK10">
        <v>-9.0121282797345508</v>
      </c>
      <c r="ACL10">
        <v>-5.6415017784682098</v>
      </c>
      <c r="ACM10">
        <v>-19.008667169820299</v>
      </c>
      <c r="ACN10">
        <v>-11.7564766985018</v>
      </c>
      <c r="ACO10">
        <v>-4.8889082668550001</v>
      </c>
      <c r="ACP10">
        <v>-9.0000431078036307</v>
      </c>
      <c r="ACQ10">
        <v>-10.9220531269003</v>
      </c>
      <c r="ACR10">
        <v>-8.1266880007407298</v>
      </c>
      <c r="ACS10">
        <v>-9.5263373179385002</v>
      </c>
      <c r="ACT10">
        <v>-7.2148215726776401</v>
      </c>
      <c r="ACU10">
        <v>-14.0768591248129</v>
      </c>
      <c r="ACV10">
        <v>-10.1198852549847</v>
      </c>
      <c r="ACW10">
        <v>-4.5588984461146502</v>
      </c>
      <c r="ACX10">
        <v>-14.3599900360808</v>
      </c>
      <c r="ACY10">
        <v>-14.453286725676101</v>
      </c>
      <c r="ACZ10">
        <v>-8.7341511405143102</v>
      </c>
      <c r="ADA10">
        <v>-10.2358735861014</v>
      </c>
      <c r="ADB10">
        <v>-10.026459777109199</v>
      </c>
      <c r="ADC10">
        <v>-7.3463836473372099</v>
      </c>
      <c r="ADD10">
        <v>-10.5793672416199</v>
      </c>
      <c r="ADE10">
        <v>-17.176651531486701</v>
      </c>
      <c r="ADF10">
        <v>-11.75382046613</v>
      </c>
      <c r="ADG10">
        <v>-11.0160119809858</v>
      </c>
      <c r="ADH10">
        <v>-13.174423553392799</v>
      </c>
      <c r="ADI10">
        <v>-7.0041682257848397</v>
      </c>
      <c r="ADJ10">
        <v>-10.467789400120999</v>
      </c>
      <c r="ADK10">
        <v>-6.4172088098937099</v>
      </c>
      <c r="ADL10">
        <v>-8.7452159869615098</v>
      </c>
      <c r="ADM10">
        <v>-5.8565367833792603</v>
      </c>
      <c r="ADN10">
        <v>-16.290340696078001</v>
      </c>
      <c r="ADO10">
        <v>-16.622875981116898</v>
      </c>
      <c r="ADP10">
        <v>-18.061606994839401</v>
      </c>
      <c r="ADQ10">
        <v>-19.6764077472852</v>
      </c>
      <c r="ADR10">
        <v>-8.9352179812909807</v>
      </c>
      <c r="ADS10">
        <v>-13.608110019594999</v>
      </c>
      <c r="ADT10">
        <v>-9.0734072740249303</v>
      </c>
      <c r="ADU10">
        <v>-6.5391845002069999</v>
      </c>
      <c r="ADV10">
        <v>-6.8624824169808099</v>
      </c>
      <c r="ADW10">
        <v>-20.7536265370146</v>
      </c>
      <c r="ADX10">
        <v>-11.904380557570599</v>
      </c>
      <c r="ADY10">
        <v>-6.3344151947370904</v>
      </c>
      <c r="ADZ10">
        <v>-7.3370023294640401</v>
      </c>
      <c r="AEA10">
        <v>-9.7402666608520594</v>
      </c>
      <c r="AEB10">
        <v>-10.1437578698108</v>
      </c>
      <c r="AEC10">
        <v>-13.9808331447644</v>
      </c>
      <c r="AED10">
        <v>-23.856270761956001</v>
      </c>
      <c r="AEE10">
        <v>-10.6126444470391</v>
      </c>
      <c r="AEF10">
        <v>-17.3973423221716</v>
      </c>
      <c r="AEG10">
        <v>-4.0853165355123302</v>
      </c>
      <c r="AEH10">
        <v>-5.1114976645272598</v>
      </c>
      <c r="AEI10">
        <v>-23.485588704155699</v>
      </c>
      <c r="AEJ10">
        <v>-8.5154145735387505</v>
      </c>
      <c r="AEK10">
        <v>-28.502224486992201</v>
      </c>
      <c r="AEL10">
        <v>-4.7737184365225902</v>
      </c>
      <c r="AEM10">
        <v>-7.7761055598416</v>
      </c>
      <c r="AEN10">
        <v>-10.255139260526899</v>
      </c>
      <c r="AEO10">
        <v>-9.9916154606893297</v>
      </c>
      <c r="AEP10">
        <v>-10.219536339517999</v>
      </c>
      <c r="AEQ10">
        <v>-15.715848886266899</v>
      </c>
      <c r="AER10">
        <v>-6.8666941746270398</v>
      </c>
      <c r="AES10">
        <v>-7.5521320982015796</v>
      </c>
      <c r="AET10">
        <v>-10.735965433912099</v>
      </c>
      <c r="AEU10">
        <v>-11.084118053284801</v>
      </c>
      <c r="AEV10">
        <v>-10.885137941225301</v>
      </c>
      <c r="AEW10">
        <v>-3.8243261775616602</v>
      </c>
      <c r="AEX10">
        <v>-13.327645985681301</v>
      </c>
      <c r="AEY10">
        <v>-9.9930559464681892</v>
      </c>
      <c r="AEZ10">
        <v>-4.5320381954403501</v>
      </c>
      <c r="AFA10">
        <v>-6.3121506437530597</v>
      </c>
      <c r="AFB10">
        <v>-13.4215450197528</v>
      </c>
      <c r="AFC10">
        <v>-10.9075212969533</v>
      </c>
      <c r="AFD10">
        <v>-7.9880745641256103</v>
      </c>
      <c r="AFE10">
        <v>-9.8228049032775608</v>
      </c>
      <c r="AFF10">
        <v>-17.206744471374499</v>
      </c>
      <c r="AFG10">
        <v>-6.0930770361038098</v>
      </c>
      <c r="AFH10">
        <v>-6.4157000581953403</v>
      </c>
      <c r="AFI10">
        <v>-4.1175086853045002</v>
      </c>
      <c r="AFJ10">
        <v>-27.833167696771799</v>
      </c>
      <c r="AFK10">
        <v>-16.896501871956499</v>
      </c>
      <c r="AFL10">
        <v>-3.62433617011567</v>
      </c>
      <c r="AFM10">
        <v>-8.0174893356674506</v>
      </c>
      <c r="AFN10">
        <v>-13.5122839880479</v>
      </c>
      <c r="AFO10">
        <v>-15.316530362660799</v>
      </c>
      <c r="AFP10">
        <v>-21.517570965016901</v>
      </c>
      <c r="AFQ10">
        <v>-6.8342526171028899</v>
      </c>
      <c r="AFR10">
        <v>-30.009500177134601</v>
      </c>
      <c r="AFS10">
        <v>-9.3425888424493202</v>
      </c>
      <c r="AFT10">
        <v>-5.5948563619630498</v>
      </c>
      <c r="AFU10">
        <v>-31.787275091637699</v>
      </c>
      <c r="AFV10">
        <v>-8.5263463453049404</v>
      </c>
      <c r="AFW10">
        <v>-17.9684717883442</v>
      </c>
      <c r="AFX10">
        <v>-5.5871856466452003</v>
      </c>
      <c r="AFY10">
        <v>-12.782748200463599</v>
      </c>
      <c r="AFZ10">
        <v>-5.8630478150158503</v>
      </c>
      <c r="AGA10">
        <v>-8.1275188552810391</v>
      </c>
      <c r="AGB10">
        <v>-5.7000040141488197</v>
      </c>
      <c r="AGC10">
        <v>-2.0550552525716901</v>
      </c>
      <c r="AGD10">
        <v>-16.7684885074611</v>
      </c>
      <c r="AGE10">
        <v>-4.3474916064468001</v>
      </c>
      <c r="AGF10">
        <v>-10.3057465796869</v>
      </c>
      <c r="AGG10">
        <v>-13.8192594065588</v>
      </c>
      <c r="AGH10">
        <v>-16.216862939962098</v>
      </c>
      <c r="AGI10">
        <v>-10.1436269378798</v>
      </c>
      <c r="AGJ10">
        <v>-20.345692382984002</v>
      </c>
      <c r="AGK10">
        <v>-7.2803799262578899</v>
      </c>
      <c r="AGL10">
        <v>-19.486918939589199</v>
      </c>
      <c r="AGM10">
        <v>-14.198463374680999</v>
      </c>
      <c r="AGN10">
        <v>-14.9808929030975</v>
      </c>
      <c r="AGO10">
        <v>-8.4315833025917204</v>
      </c>
      <c r="AGP10">
        <v>-10.773835194620199</v>
      </c>
      <c r="AGQ10">
        <v>-10.4366643841343</v>
      </c>
      <c r="AGR10">
        <v>-11.394519057219901</v>
      </c>
      <c r="AGS10">
        <v>-23.8899747321734</v>
      </c>
      <c r="AGT10">
        <v>-10.2948947280422</v>
      </c>
      <c r="AGU10">
        <v>-6.7475627755155996</v>
      </c>
      <c r="AGV10">
        <v>-14.730307323758399</v>
      </c>
      <c r="AGW10">
        <v>-11.7617695483333</v>
      </c>
      <c r="AGX10">
        <v>-15.396350838729701</v>
      </c>
      <c r="AGY10">
        <v>-10.5077900826128</v>
      </c>
      <c r="AGZ10">
        <v>-19.424986906917201</v>
      </c>
      <c r="AHA10">
        <v>-11.9555969316924</v>
      </c>
      <c r="AHB10">
        <v>-13.5993136955938</v>
      </c>
      <c r="AHC10">
        <v>-22.782664736812499</v>
      </c>
      <c r="AHD10">
        <v>-4.7999457989863297</v>
      </c>
      <c r="AHE10">
        <v>-11.935418841805699</v>
      </c>
      <c r="AHF10">
        <v>-16.383162889006801</v>
      </c>
      <c r="AHG10">
        <v>-6.6290933337530502</v>
      </c>
      <c r="AHH10">
        <v>-11.1856392445494</v>
      </c>
      <c r="AHI10">
        <v>-28.510477649456998</v>
      </c>
      <c r="AHJ10">
        <v>-10.918605582264499</v>
      </c>
      <c r="AHK10">
        <v>-4.2566764018324097</v>
      </c>
      <c r="AHL10">
        <v>-9.3966119959631804</v>
      </c>
      <c r="AHM10">
        <v>-9.9385889808702093</v>
      </c>
      <c r="AHN10">
        <v>-12.6386668194961</v>
      </c>
      <c r="AHO10">
        <v>-4.3939402014769096</v>
      </c>
      <c r="AHP10">
        <v>-7.9821002419587597</v>
      </c>
      <c r="AHQ10">
        <v>-7.7678626702830202</v>
      </c>
      <c r="AHR10">
        <v>-4.3533764327686102</v>
      </c>
      <c r="AHS10">
        <v>-11.1883566309277</v>
      </c>
      <c r="AHT10">
        <v>-9.1358904808942007</v>
      </c>
      <c r="AHU10">
        <v>-14.5578638452316</v>
      </c>
      <c r="AHV10">
        <v>-9.5180164117271602</v>
      </c>
      <c r="AHW10">
        <v>-7.1251036121840103</v>
      </c>
      <c r="AHX10">
        <v>-6.7058497661634302</v>
      </c>
      <c r="AHY10">
        <v>-15.4688344655502</v>
      </c>
      <c r="AHZ10">
        <v>-23.862905548244299</v>
      </c>
      <c r="AIA10">
        <v>-9.8890947794880102</v>
      </c>
      <c r="AIB10">
        <v>-7.6620918989261204</v>
      </c>
      <c r="AIC10">
        <v>-14.105199780295401</v>
      </c>
      <c r="AID10">
        <v>-13.4648006458668</v>
      </c>
      <c r="AIE10">
        <v>-5.7024911141164996</v>
      </c>
      <c r="AIF10">
        <v>-12.4019516728544</v>
      </c>
      <c r="AIG10">
        <v>-10.834249498422</v>
      </c>
      <c r="AIH10">
        <v>-16.645466879668099</v>
      </c>
      <c r="AII10">
        <v>-11.1933095458489</v>
      </c>
      <c r="AIJ10">
        <v>-25.616707783496199</v>
      </c>
      <c r="AIK10">
        <v>-6.1068927373502202</v>
      </c>
      <c r="AIL10">
        <v>-10.1435338237546</v>
      </c>
      <c r="AIM10">
        <v>-17.133876385110099</v>
      </c>
      <c r="AIN10">
        <v>-18.143828507458799</v>
      </c>
      <c r="AIO10">
        <v>-10.796874701466599</v>
      </c>
      <c r="AIP10">
        <v>-15.696892332161999</v>
      </c>
      <c r="AIQ10">
        <v>-9.3099216430913394</v>
      </c>
      <c r="AIR10">
        <v>-10.504607701428</v>
      </c>
      <c r="AIS10">
        <v>-15.4345705313977</v>
      </c>
      <c r="AIT10">
        <v>-16.4993077589961</v>
      </c>
      <c r="AIU10">
        <v>-6.8305626665974204</v>
      </c>
      <c r="AIV10">
        <v>-11.1240037401049</v>
      </c>
      <c r="AIW10">
        <v>-14.0366621711061</v>
      </c>
      <c r="AIX10">
        <v>-17.9395921689487</v>
      </c>
      <c r="AIY10">
        <v>-4.6326217492244801</v>
      </c>
      <c r="AIZ10">
        <v>-16.8199267804467</v>
      </c>
      <c r="AJA10">
        <v>-8.6549482750311597</v>
      </c>
      <c r="AJB10">
        <v>-27.136856088660199</v>
      </c>
      <c r="AJC10">
        <v>-11.8668746454057</v>
      </c>
      <c r="AJD10">
        <v>-12.1192344937676</v>
      </c>
      <c r="AJE10">
        <v>-8.3148422553355203</v>
      </c>
      <c r="AJF10">
        <v>-15.4823522439976</v>
      </c>
      <c r="AJG10">
        <v>-19.5414974133875</v>
      </c>
      <c r="AJH10">
        <v>-15.795089655690401</v>
      </c>
      <c r="AJI10">
        <v>-8.8809570687759791</v>
      </c>
      <c r="AJJ10">
        <v>-3.9622524176403102</v>
      </c>
      <c r="AJK10">
        <v>-9.2528093999794105</v>
      </c>
      <c r="AJL10">
        <v>-8.5326791218808999</v>
      </c>
      <c r="AJM10">
        <v>-21.577848469945401</v>
      </c>
      <c r="AJN10">
        <v>-25.235504257725999</v>
      </c>
      <c r="AJO10">
        <v>-7.1203967751177402</v>
      </c>
      <c r="AJP10">
        <v>-9.3029388729874505</v>
      </c>
      <c r="AJQ10">
        <v>-11.6447808233264</v>
      </c>
      <c r="AJR10">
        <v>-30.480466728566199</v>
      </c>
      <c r="AJS10">
        <v>-9.03017357881021</v>
      </c>
      <c r="AJT10">
        <v>-5.4254811220187404</v>
      </c>
      <c r="AJU10">
        <v>-22.107514454806999</v>
      </c>
      <c r="AJV10">
        <v>-5.4465382609709501</v>
      </c>
      <c r="AJW10">
        <v>-18.755195658627802</v>
      </c>
      <c r="AJX10">
        <v>-8.5936904420822806</v>
      </c>
      <c r="AJY10">
        <v>-15.4470548278858</v>
      </c>
      <c r="AJZ10">
        <v>-14.1311578672479</v>
      </c>
      <c r="AKA10">
        <v>-8.9551709108276007</v>
      </c>
      <c r="AKB10">
        <v>-16.417710169625099</v>
      </c>
      <c r="AKC10">
        <v>-8.3316352466537502</v>
      </c>
      <c r="AKD10">
        <v>-10.282918886668501</v>
      </c>
      <c r="AKE10">
        <v>-9.7984781578317097</v>
      </c>
      <c r="AKF10">
        <v>-9.1200792814709395</v>
      </c>
      <c r="AKG10">
        <v>-5.2026123821224797</v>
      </c>
      <c r="AKH10">
        <v>-6.9472798698493303</v>
      </c>
      <c r="AKI10">
        <v>-6.8221774222248497</v>
      </c>
      <c r="AKJ10">
        <v>-17.668109340502799</v>
      </c>
      <c r="AKK10">
        <v>-17.6934742809498</v>
      </c>
      <c r="AKL10">
        <v>-22.2960950820964</v>
      </c>
      <c r="AKM10">
        <v>-11.833787848688599</v>
      </c>
      <c r="AKN10">
        <v>-10.5251860022247</v>
      </c>
      <c r="AKO10">
        <v>-9.7009963445561596</v>
      </c>
      <c r="AKP10">
        <v>-17.270458658793601</v>
      </c>
      <c r="AKQ10">
        <v>-3.3547682987410199</v>
      </c>
      <c r="AKR10">
        <v>-9.7057825673863896</v>
      </c>
      <c r="AKS10">
        <v>-7.86434839646068</v>
      </c>
      <c r="AKT10">
        <v>-7.0377769204845597</v>
      </c>
      <c r="AKU10">
        <v>-13.151777070365601</v>
      </c>
      <c r="AKV10">
        <v>-11.322966387502101</v>
      </c>
      <c r="AKW10">
        <v>-9.8271080033619</v>
      </c>
      <c r="AKX10">
        <v>-10.320987134015301</v>
      </c>
      <c r="AKY10">
        <v>-18.227089442346401</v>
      </c>
      <c r="AKZ10">
        <v>-5.36667030487604</v>
      </c>
      <c r="ALA10">
        <v>-8.7590896570760606</v>
      </c>
      <c r="ALB10">
        <v>-4.02516345919926</v>
      </c>
      <c r="ALC10">
        <v>-19.2930765669111</v>
      </c>
      <c r="ALD10">
        <v>-13.0585243089033</v>
      </c>
      <c r="ALE10">
        <v>-16.6468880955229</v>
      </c>
      <c r="ALF10">
        <v>-11.1690009362565</v>
      </c>
      <c r="ALG10">
        <v>-8.8795215487293699</v>
      </c>
      <c r="ALH10">
        <v>-33.120366039323798</v>
      </c>
      <c r="ALI10">
        <v>-8.1610502116489307</v>
      </c>
      <c r="ALJ10">
        <v>-3.5731386804374101</v>
      </c>
      <c r="ALK10">
        <v>-3.7067331955777298</v>
      </c>
      <c r="ALL10">
        <v>-17.406764225005698</v>
      </c>
      <c r="ALM10">
        <v>-8.9199636717388309</v>
      </c>
      <c r="ALN10">
        <v>-8.9610059350570204</v>
      </c>
      <c r="ALO10">
        <v>-12.378039243284</v>
      </c>
      <c r="ALP10">
        <v>-9.8179387979317596</v>
      </c>
      <c r="ALQ10">
        <v>-2.3781906917006399</v>
      </c>
      <c r="ALR10">
        <v>-12.4805899331467</v>
      </c>
      <c r="ALS10">
        <v>-10.7564317279334</v>
      </c>
      <c r="ALT10">
        <v>-8.6424769977044793</v>
      </c>
      <c r="ALU10">
        <v>-9.9483740150322699</v>
      </c>
      <c r="ALV10">
        <v>-10.346358802392199</v>
      </c>
      <c r="ALW10">
        <v>-14.8749783554436</v>
      </c>
      <c r="ALX10">
        <v>-10.9995820029066</v>
      </c>
      <c r="ALY10">
        <v>-4.0016170866703096</v>
      </c>
      <c r="ALZ10">
        <v>-29.4267204481325</v>
      </c>
      <c r="AMA10">
        <v>-13.2320259385312</v>
      </c>
      <c r="AMB10">
        <v>-20.2617441365493</v>
      </c>
      <c r="AMC10">
        <v>-18.375644936983299</v>
      </c>
      <c r="AMD10">
        <v>-14.282828548376999</v>
      </c>
      <c r="AME10">
        <v>-8.8606701129269805</v>
      </c>
      <c r="AMF10">
        <v>-10.9526079084252</v>
      </c>
      <c r="AMG10">
        <v>-24.135946943661398</v>
      </c>
      <c r="AMH10">
        <v>-12.6664747379861</v>
      </c>
      <c r="AMI10">
        <v>-11.057893100087799</v>
      </c>
      <c r="AMJ10">
        <v>-9.8389115808005307</v>
      </c>
      <c r="AMK10">
        <v>-9.3023699431573998</v>
      </c>
      <c r="AML10">
        <v>-9.2184362020222803</v>
      </c>
      <c r="AMM10">
        <v>-6.7961201712481101</v>
      </c>
      <c r="AMN10">
        <v>-19.338996101872802</v>
      </c>
      <c r="AMO10">
        <v>-9.7319027746339106</v>
      </c>
      <c r="AMP10">
        <v>-12.2500484037172</v>
      </c>
      <c r="AMQ10">
        <v>-12.690210046182999</v>
      </c>
      <c r="AMR10">
        <v>-15.1343652973858</v>
      </c>
      <c r="AMS10">
        <v>-16.796388021147798</v>
      </c>
      <c r="AMT10">
        <v>-1.5795785095992301</v>
      </c>
      <c r="AMU10">
        <v>-20.910532194053999</v>
      </c>
      <c r="AMV10">
        <v>-8.5793587838363106</v>
      </c>
      <c r="AMW10">
        <v>-17.935566389085501</v>
      </c>
      <c r="AMX10">
        <v>-13.862053479706701</v>
      </c>
      <c r="AMY10">
        <v>-11.643722746948299</v>
      </c>
      <c r="AMZ10">
        <v>-3.1202928466785198</v>
      </c>
      <c r="ANA10">
        <v>-9.3462548271321602</v>
      </c>
      <c r="ANB10">
        <v>-5.13316621621507</v>
      </c>
      <c r="ANC10">
        <v>-15.687741615077901</v>
      </c>
      <c r="AND10">
        <v>-13.807552701126999</v>
      </c>
      <c r="ANE10">
        <v>-10.119958602882701</v>
      </c>
      <c r="ANF10">
        <v>-14.011049980310601</v>
      </c>
      <c r="ANG10">
        <v>-24.330039364493601</v>
      </c>
      <c r="ANH10">
        <v>-15.5623437569947</v>
      </c>
      <c r="ANI10">
        <v>-19.780142291652201</v>
      </c>
      <c r="ANJ10">
        <v>-6.7108919147970001</v>
      </c>
      <c r="ANK10">
        <v>-13.395149750577</v>
      </c>
      <c r="ANL10">
        <v>-11.8248028437012</v>
      </c>
      <c r="ANM10">
        <v>-5.0764796163586299</v>
      </c>
      <c r="ANN10">
        <v>-4.8003262762515799</v>
      </c>
      <c r="ANO10">
        <v>-5.50428579630898</v>
      </c>
      <c r="ANP10">
        <v>-10.7772025677613</v>
      </c>
      <c r="ANQ10">
        <v>-10.6638565445623</v>
      </c>
      <c r="ANR10">
        <v>-11.638219486477</v>
      </c>
      <c r="ANS10">
        <v>-11.0382923433292</v>
      </c>
      <c r="ANT10">
        <v>-10.2946406107739</v>
      </c>
      <c r="ANU10">
        <v>-19.459641886944102</v>
      </c>
      <c r="ANV10">
        <v>-10.703195047667</v>
      </c>
      <c r="ANW10">
        <v>-19.1162794421091</v>
      </c>
      <c r="ANX10">
        <v>-9.7025445570015201</v>
      </c>
      <c r="ANY10">
        <v>-4.3838580007756001</v>
      </c>
      <c r="ANZ10">
        <v>-23.026570144304301</v>
      </c>
      <c r="AOA10">
        <v>-15.992442302189501</v>
      </c>
      <c r="AOB10">
        <v>-11.435541232648401</v>
      </c>
      <c r="AOC10">
        <v>-7.0812658803604904</v>
      </c>
      <c r="AOD10">
        <v>-12.9003329918754</v>
      </c>
      <c r="AOE10">
        <v>-10.0212045624256</v>
      </c>
      <c r="AOF10">
        <v>-11.6181390912667</v>
      </c>
      <c r="AOG10">
        <v>-14.0205563383902</v>
      </c>
      <c r="AOH10">
        <v>-13.950465726285501</v>
      </c>
      <c r="AOI10">
        <v>-4.0512165285457797</v>
      </c>
      <c r="AOJ10">
        <v>-10.5941714257316</v>
      </c>
      <c r="AOK10">
        <v>-10.5121676426104</v>
      </c>
      <c r="AOL10">
        <v>-13.980981157771099</v>
      </c>
      <c r="AOM10">
        <v>-3.44317921442385</v>
      </c>
      <c r="AON10">
        <v>-6.9963638678072799</v>
      </c>
      <c r="AOO10">
        <v>-10.0364816552151</v>
      </c>
      <c r="AOP10">
        <v>-11.891154535032699</v>
      </c>
      <c r="AOQ10">
        <v>-13.460228920097901</v>
      </c>
      <c r="AOR10">
        <v>-11.324619368094501</v>
      </c>
      <c r="AOS10">
        <v>-7.3881061546496198</v>
      </c>
      <c r="AOT10">
        <v>-16.525115814004302</v>
      </c>
      <c r="AOU10">
        <v>-10.7456132059697</v>
      </c>
      <c r="AOV10">
        <v>-10.4786585671831</v>
      </c>
      <c r="AOW10">
        <v>-10.182032504463301</v>
      </c>
      <c r="AOX10">
        <v>-9.5398028287048096</v>
      </c>
      <c r="AOY10">
        <v>-8.6497336815670298</v>
      </c>
      <c r="AOZ10">
        <v>-12.346511329064599</v>
      </c>
      <c r="APA10">
        <v>-9.1623873805478997</v>
      </c>
      <c r="APB10">
        <v>-9.2984233515773003</v>
      </c>
      <c r="APC10">
        <v>-13.7028101018921</v>
      </c>
      <c r="APD10">
        <v>-18.040115493273898</v>
      </c>
      <c r="APE10">
        <v>-16.294815461986801</v>
      </c>
      <c r="APF10">
        <v>-8.8068497803503796</v>
      </c>
      <c r="APG10">
        <v>-17.831593488671199</v>
      </c>
      <c r="APH10">
        <v>-15.449808929407199</v>
      </c>
      <c r="API10">
        <v>-15.3774396412821</v>
      </c>
      <c r="APJ10">
        <v>-6.1303063506495103</v>
      </c>
      <c r="APK10">
        <v>-10.057384246555699</v>
      </c>
      <c r="APL10">
        <v>-14.1851383695445</v>
      </c>
      <c r="APM10">
        <v>-24.604317450050299</v>
      </c>
      <c r="APN10">
        <v>-12.2924430917137</v>
      </c>
      <c r="APO10">
        <v>-10.0158761303777</v>
      </c>
      <c r="APP10">
        <v>-15.635372884653499</v>
      </c>
      <c r="APQ10">
        <v>-11.0017975902638</v>
      </c>
      <c r="APR10">
        <v>-3.0121173739935898</v>
      </c>
      <c r="APS10">
        <v>-10.747052658787201</v>
      </c>
      <c r="APT10">
        <v>-6.57894996574601</v>
      </c>
      <c r="APU10">
        <v>-10.914684680190801</v>
      </c>
      <c r="APV10">
        <v>-12.483683989072</v>
      </c>
      <c r="APW10">
        <v>-23.782635318061299</v>
      </c>
      <c r="APX10">
        <v>-10.6152359052174</v>
      </c>
      <c r="APY10">
        <v>-9.0582608033398095</v>
      </c>
      <c r="APZ10">
        <v>-3.0181169980440901</v>
      </c>
      <c r="AQA10">
        <v>-10.728189205206499</v>
      </c>
      <c r="AQB10">
        <v>-6.6532583599816402</v>
      </c>
      <c r="AQC10">
        <v>-6.0319408033830699</v>
      </c>
      <c r="AQD10">
        <v>-11.189056986648801</v>
      </c>
      <c r="AQE10">
        <v>-14.1257331537625</v>
      </c>
      <c r="AQF10">
        <v>-22.619218404664402</v>
      </c>
      <c r="AQG10">
        <v>-7.7129195662579404</v>
      </c>
      <c r="AQH10">
        <v>-13.647905607569401</v>
      </c>
      <c r="AQI10">
        <v>-19.880612664590799</v>
      </c>
      <c r="AQJ10">
        <v>-9.0497929181496506</v>
      </c>
      <c r="AQK10">
        <v>-19.376841233929301</v>
      </c>
      <c r="AQL10">
        <v>-11.6982237512658</v>
      </c>
      <c r="AQM10">
        <v>-8.3389522257133706</v>
      </c>
      <c r="AQN10">
        <v>-13.2330980501341</v>
      </c>
      <c r="AQO10">
        <v>-6.2664969065200502</v>
      </c>
      <c r="AQP10">
        <v>-11.1895141107307</v>
      </c>
      <c r="AQQ10">
        <v>-13.0482395988462</v>
      </c>
      <c r="AQR10">
        <v>-6.16191716848311</v>
      </c>
      <c r="AQS10">
        <v>-10.310924559999</v>
      </c>
      <c r="AQT10">
        <v>-16.243627558663299</v>
      </c>
      <c r="AQU10">
        <v>-10.0486608835417</v>
      </c>
      <c r="AQV10">
        <v>-10.003399842766299</v>
      </c>
      <c r="AQW10">
        <v>-12.8855049267893</v>
      </c>
      <c r="AQX10">
        <v>-11.618468013051601</v>
      </c>
      <c r="AQY10">
        <v>-8.1794376809300804</v>
      </c>
      <c r="AQZ10">
        <v>-15.366238477772001</v>
      </c>
      <c r="ARA10">
        <v>-13.558451203397301</v>
      </c>
      <c r="ARB10">
        <v>-32.984273762065797</v>
      </c>
      <c r="ARC10">
        <v>-14.3541445137417</v>
      </c>
      <c r="ARD10">
        <v>-14.1755417629583</v>
      </c>
      <c r="ARE10">
        <v>-12.8231121127344</v>
      </c>
      <c r="ARF10">
        <v>-6.0613254784600503</v>
      </c>
      <c r="ARG10">
        <v>-10.0097274666186</v>
      </c>
      <c r="ARH10">
        <v>-27.0015104228121</v>
      </c>
      <c r="ARI10">
        <v>-19.085792854589801</v>
      </c>
      <c r="ARJ10">
        <v>-23.348405434967301</v>
      </c>
      <c r="ARK10">
        <v>-8.7478083946886294</v>
      </c>
      <c r="ARL10">
        <v>-8.5508918804159197</v>
      </c>
      <c r="ARM10">
        <v>-12.0695185495261</v>
      </c>
      <c r="ARN10">
        <v>-24.089646859911799</v>
      </c>
      <c r="ARO10">
        <v>-18.331043347549201</v>
      </c>
      <c r="ARP10">
        <v>-15.845257687778499</v>
      </c>
      <c r="ARQ10">
        <v>-16.667949193470299</v>
      </c>
      <c r="ARR10">
        <v>-21.4672540951908</v>
      </c>
      <c r="ARS10">
        <v>-19.749738217131501</v>
      </c>
      <c r="ART10">
        <v>-14.3256330768304</v>
      </c>
      <c r="ARU10">
        <v>-27.055762597162602</v>
      </c>
      <c r="ARV10">
        <v>-21.063255611037601</v>
      </c>
      <c r="ARW10">
        <v>-38.398157600874796</v>
      </c>
      <c r="ARX10">
        <v>-16.551518243456002</v>
      </c>
      <c r="ARY10">
        <v>-11.4093314747092</v>
      </c>
      <c r="ARZ10">
        <v>-18.3001756780485</v>
      </c>
      <c r="ASA10">
        <v>-33.871209597192703</v>
      </c>
      <c r="ASB10">
        <v>-28.408707514441701</v>
      </c>
      <c r="ASC10">
        <v>-26.8499406159935</v>
      </c>
      <c r="ASD10">
        <v>-16.765050364575998</v>
      </c>
      <c r="ASE10">
        <v>-18.964337722905601</v>
      </c>
      <c r="ASF10">
        <v>-18.2877680076767</v>
      </c>
      <c r="ASG10">
        <v>-26.195484877293001</v>
      </c>
      <c r="ASH10">
        <v>-22.6943680305586</v>
      </c>
      <c r="ASI10">
        <v>-19.7402386282827</v>
      </c>
      <c r="ASJ10">
        <v>-24.744067539976001</v>
      </c>
      <c r="ASK10">
        <v>-39.013804651899797</v>
      </c>
      <c r="ASL10">
        <v>-26.7042586363788</v>
      </c>
      <c r="ASM10">
        <v>-30.8794820044589</v>
      </c>
      <c r="ASN10">
        <v>-23.048680835792201</v>
      </c>
      <c r="ASO10">
        <v>-30.851807084811501</v>
      </c>
      <c r="ASP10">
        <v>-35.650485837816802</v>
      </c>
      <c r="ASQ10">
        <v>-31.7967525752026</v>
      </c>
      <c r="ASR10">
        <v>-47.1901977943348</v>
      </c>
      <c r="ASS10" t="e">
        <f>-Inf</f>
        <v>#NAME?</v>
      </c>
      <c r="AST10">
        <v>-333.95615492696601</v>
      </c>
      <c r="ASU10">
        <v>-328.904655143767</v>
      </c>
      <c r="ASV10">
        <v>-334.40168282118901</v>
      </c>
      <c r="ASW10">
        <v>-316.80950499834</v>
      </c>
      <c r="ASX10">
        <v>-332.88405523048698</v>
      </c>
      <c r="ASY10">
        <v>-327.93555501368598</v>
      </c>
      <c r="ASZ10">
        <v>-321.74919151073101</v>
      </c>
      <c r="ATA10">
        <v>-321.27037520813701</v>
      </c>
      <c r="ATB10">
        <v>-327.93555501368598</v>
      </c>
      <c r="ATC10">
        <v>-323.853155360568</v>
      </c>
      <c r="ATD10">
        <v>-323.09255662021798</v>
      </c>
      <c r="ATE10">
        <v>-317.16915057698299</v>
      </c>
      <c r="ATF10">
        <v>-328.904655143767</v>
      </c>
      <c r="ATG10">
        <v>-317.76522162069801</v>
      </c>
      <c r="ATH10">
        <v>-328.904655143767</v>
      </c>
      <c r="ATI10">
        <v>-353.95615492696601</v>
      </c>
      <c r="ATJ10">
        <v>-328.904655143767</v>
      </c>
      <c r="ATK10">
        <v>-329.873755273847</v>
      </c>
      <c r="ATL10">
        <v>-329.873755273847</v>
      </c>
      <c r="ATM10">
        <v>-329.61046588662401</v>
      </c>
      <c r="ATN10">
        <v>-320.33133017945403</v>
      </c>
      <c r="ATO10" t="e">
        <f>-Inf</f>
        <v>#NAME?</v>
      </c>
      <c r="ATP10">
        <v>-329.806421447258</v>
      </c>
      <c r="ATQ10">
        <v>-323.853155360568</v>
      </c>
      <c r="ATR10">
        <v>-326.35193009273399</v>
      </c>
      <c r="ATS10">
        <v>-329.80431769049602</v>
      </c>
      <c r="ATT10">
        <v>-328.904655143767</v>
      </c>
      <c r="ATU10">
        <v>-329.61046588662401</v>
      </c>
      <c r="ATV10">
        <v>-326.35193009273399</v>
      </c>
      <c r="ATW10">
        <v>-329.30232641248199</v>
      </c>
      <c r="ATX10" t="e">
        <f>-Inf</f>
        <v>#NAME?</v>
      </c>
      <c r="ATY10">
        <v>-326.35193009273399</v>
      </c>
      <c r="ATZ10">
        <v>-326.86345531720701</v>
      </c>
      <c r="AUA10">
        <v>-331.91495510040698</v>
      </c>
      <c r="AUB10">
        <v>-326.32187499133698</v>
      </c>
      <c r="AUC10">
        <v>-323.78582153397798</v>
      </c>
      <c r="AUD10">
        <v>-324.06165675029899</v>
      </c>
      <c r="AUE10">
        <v>-325.65668796754898</v>
      </c>
      <c r="AUF10">
        <v>-328.85070482489999</v>
      </c>
      <c r="AUG10">
        <v>-321.55503254638899</v>
      </c>
      <c r="AUH10">
        <v>-332.88405523048698</v>
      </c>
      <c r="AUI10" t="e">
        <f>-Inf</f>
        <v>#NAME?</v>
      </c>
      <c r="AUJ10">
        <v>-329.34717649940001</v>
      </c>
      <c r="AUK10">
        <v>-323.34163013609401</v>
      </c>
      <c r="AUL10">
        <v>-318.73432175077897</v>
      </c>
      <c r="AUM10">
        <v>-323.58986597334399</v>
      </c>
      <c r="AUN10">
        <v>-328.39312991929302</v>
      </c>
      <c r="AUO10">
        <v>-324.05720928977797</v>
      </c>
      <c r="AUP10">
        <v>-341.91495510040698</v>
      </c>
      <c r="AUQ10">
        <v>-335.89435518712702</v>
      </c>
      <c r="AUR10">
        <v>-328.85070482489999</v>
      </c>
      <c r="AUS10">
        <v>-329.806421447258</v>
      </c>
      <c r="AUT10">
        <v>-329.873755273847</v>
      </c>
      <c r="AUU10">
        <v>-327.29097512141698</v>
      </c>
      <c r="AUV10">
        <v>-327.29097512141698</v>
      </c>
      <c r="AUW10">
        <v>-329.61046588662401</v>
      </c>
      <c r="AUX10">
        <v>-315.89435518712702</v>
      </c>
      <c r="AUY10">
        <v>-328.904655143767</v>
      </c>
      <c r="AUZ10">
        <v>-328.71138231969098</v>
      </c>
      <c r="AVA10">
        <v>-328.904655143767</v>
      </c>
      <c r="AVB10">
        <v>-335.827021360537</v>
      </c>
      <c r="AVC10">
        <v>-334.925255057046</v>
      </c>
      <c r="AVD10">
        <v>-329.873755273847</v>
      </c>
      <c r="AVE10">
        <v>-331.403429875933</v>
      </c>
      <c r="AVF10">
        <v>-329.30232641248199</v>
      </c>
      <c r="AVG10">
        <v>-328.67985591825197</v>
      </c>
      <c r="AVH10">
        <v>-327.93555501368598</v>
      </c>
      <c r="AVI10">
        <v>-341.91495510040698</v>
      </c>
      <c r="AVJ10" t="e">
        <f>-Inf</f>
        <v>#NAME?</v>
      </c>
      <c r="AVK10">
        <v>-329.72369618759802</v>
      </c>
      <c r="AVL10">
        <v>-329.610902498266</v>
      </c>
      <c r="AVM10">
        <v>-318.26007525149799</v>
      </c>
      <c r="AVN10">
        <v>-332.88405523048698</v>
      </c>
      <c r="AVO10">
        <v>-328.441654947237</v>
      </c>
      <c r="AVP10" t="e">
        <f>-Inf</f>
        <v>#NAME?</v>
      </c>
      <c r="AVQ10">
        <v>-335.89435518712702</v>
      </c>
      <c r="AVR10" t="e">
        <f>-Inf</f>
        <v>#NAME?</v>
      </c>
      <c r="AVS10">
        <v>-335.56373197331402</v>
      </c>
      <c r="AVT10">
        <v>-330.69279631767802</v>
      </c>
      <c r="AVU10">
        <v>-335.89435518712702</v>
      </c>
      <c r="AVV10">
        <v>-333.95615492696601</v>
      </c>
      <c r="AVW10">
        <v>-329.873755273847</v>
      </c>
      <c r="AVX10">
        <v>-329.61046588662401</v>
      </c>
      <c r="AVY10">
        <v>-329.873755273847</v>
      </c>
      <c r="AVZ10">
        <v>-329.806421447258</v>
      </c>
      <c r="AWA10" t="e">
        <f>-Inf</f>
        <v>#NAME?</v>
      </c>
      <c r="AWB10">
        <v>-335.827021360537</v>
      </c>
      <c r="AWC10">
        <v>-330.72879488226602</v>
      </c>
      <c r="AWD10">
        <v>-335.89435518712702</v>
      </c>
      <c r="AWE10">
        <v>-332.88405523048698</v>
      </c>
      <c r="AWF10">
        <v>-326.35193009273399</v>
      </c>
      <c r="AWG10">
        <v>-329.873755273847</v>
      </c>
      <c r="AWH10">
        <v>-353.95615492696601</v>
      </c>
      <c r="AWI10">
        <v>-333.95615492696601</v>
      </c>
      <c r="AWJ10">
        <v>-339.97675484024501</v>
      </c>
      <c r="AWK10">
        <v>-341.91495510040698</v>
      </c>
      <c r="AWL10">
        <v>-329.873755273847</v>
      </c>
    </row>
    <row r="11" spans="1:1286" x14ac:dyDescent="0.25">
      <c r="A11">
        <v>9</v>
      </c>
      <c r="B11">
        <v>1</v>
      </c>
      <c r="C11">
        <v>0</v>
      </c>
      <c r="D11">
        <v>-2</v>
      </c>
      <c r="E11">
        <v>1</v>
      </c>
      <c r="F11">
        <v>-329.64334794992197</v>
      </c>
      <c r="G11">
        <v>-330.40680048534898</v>
      </c>
      <c r="H11">
        <v>-332.07996051180402</v>
      </c>
      <c r="I11">
        <v>-327.84074954157097</v>
      </c>
      <c r="J11">
        <v>-329.49070399586901</v>
      </c>
      <c r="K11">
        <v>-324.72779033076398</v>
      </c>
      <c r="L11">
        <v>-330.34428105158997</v>
      </c>
      <c r="M11">
        <v>-342.74514038178802</v>
      </c>
      <c r="N11">
        <v>-332.14299630129199</v>
      </c>
      <c r="O11">
        <v>-336.36752562349801</v>
      </c>
      <c r="P11">
        <v>-328.72390162628801</v>
      </c>
      <c r="Q11">
        <v>-349.70323452773499</v>
      </c>
      <c r="R11">
        <v>-332.32951697403502</v>
      </c>
      <c r="S11">
        <v>-331.36818050133201</v>
      </c>
      <c r="T11">
        <v>-336.94949597350001</v>
      </c>
      <c r="U11">
        <v>-338.65543213840601</v>
      </c>
      <c r="V11">
        <v>-334.24862197547799</v>
      </c>
      <c r="W11">
        <v>-332.11331125409498</v>
      </c>
      <c r="X11">
        <v>-329.49168071366898</v>
      </c>
      <c r="Y11">
        <v>-323.750476208679</v>
      </c>
      <c r="Z11">
        <v>-335.33916019253797</v>
      </c>
      <c r="AA11">
        <v>-336.59970649141599</v>
      </c>
      <c r="AB11">
        <v>-332.10375620823601</v>
      </c>
      <c r="AC11">
        <v>-350.99902733915297</v>
      </c>
      <c r="AD11">
        <v>-339.31182208739</v>
      </c>
      <c r="AE11">
        <v>-341.28371665238501</v>
      </c>
      <c r="AF11">
        <v>-334.27112451924501</v>
      </c>
      <c r="AG11">
        <v>-328.553838012933</v>
      </c>
      <c r="AH11">
        <v>-329.08037967719298</v>
      </c>
      <c r="AI11">
        <v>-330.26068687532103</v>
      </c>
      <c r="AJ11">
        <v>-335.98349394922502</v>
      </c>
      <c r="AK11">
        <v>-330.02127742369902</v>
      </c>
      <c r="AL11">
        <v>-334.24651689815198</v>
      </c>
      <c r="AM11">
        <v>-323.946263928588</v>
      </c>
      <c r="AN11">
        <v>-337.20701252612201</v>
      </c>
      <c r="AO11">
        <v>-326.71131979927998</v>
      </c>
      <c r="AP11">
        <v>-330.07264950064001</v>
      </c>
      <c r="AQ11">
        <v>-328.44573073444002</v>
      </c>
      <c r="AR11">
        <v>-330.99463753132</v>
      </c>
      <c r="AS11">
        <v>-334.24718386185998</v>
      </c>
      <c r="AT11">
        <v>-325.13664566981402</v>
      </c>
      <c r="AU11">
        <v>-323.300931568701</v>
      </c>
      <c r="AV11">
        <v>-342.50282380267299</v>
      </c>
      <c r="AW11">
        <v>-331.36631483656703</v>
      </c>
      <c r="AX11">
        <v>-327.93242292595698</v>
      </c>
      <c r="AY11">
        <v>-322.02089116455102</v>
      </c>
      <c r="AZ11">
        <v>-336.78468249190797</v>
      </c>
      <c r="BA11">
        <v>-325.75375781258299</v>
      </c>
      <c r="BB11">
        <v>-322.05952449395301</v>
      </c>
      <c r="BC11">
        <v>-326.03557414529701</v>
      </c>
      <c r="BD11">
        <v>-325.92130408016499</v>
      </c>
      <c r="BE11">
        <v>-335.56031446044102</v>
      </c>
      <c r="BF11">
        <v>-327.1545575829</v>
      </c>
      <c r="BG11">
        <v>-324.90371834269098</v>
      </c>
      <c r="BH11">
        <v>-321.32151062062297</v>
      </c>
      <c r="BI11">
        <v>-325.12932287168098</v>
      </c>
      <c r="BJ11">
        <v>-337.07208456272298</v>
      </c>
      <c r="BK11">
        <v>-325.35507475023701</v>
      </c>
      <c r="BL11">
        <v>-323.98162879831</v>
      </c>
      <c r="BM11">
        <v>-319.958303627649</v>
      </c>
      <c r="BN11">
        <v>-323.25166638592702</v>
      </c>
      <c r="BO11">
        <v>-335.948748885545</v>
      </c>
      <c r="BP11">
        <v>-323.40415374290399</v>
      </c>
      <c r="BQ11">
        <v>-327.278342563774</v>
      </c>
      <c r="BR11">
        <v>-330.028404920762</v>
      </c>
      <c r="BS11">
        <v>-323.66650094993003</v>
      </c>
      <c r="BT11">
        <v>-339.882403289026</v>
      </c>
      <c r="BU11">
        <v>-328.06491119175098</v>
      </c>
      <c r="BV11">
        <v>-324.670835625959</v>
      </c>
      <c r="BW11">
        <v>-323.39033479721297</v>
      </c>
      <c r="BX11">
        <v>-329.56646327321602</v>
      </c>
      <c r="BY11">
        <v>-325.25023884908097</v>
      </c>
      <c r="BZ11">
        <v>-334.57743746681598</v>
      </c>
      <c r="CA11">
        <v>-322.37183318592298</v>
      </c>
      <c r="CB11">
        <v>-332.98036985842401</v>
      </c>
      <c r="CC11">
        <v>-338.259589263534</v>
      </c>
      <c r="CD11">
        <v>-323.52102443239602</v>
      </c>
      <c r="CE11">
        <v>-322.27481848321901</v>
      </c>
      <c r="CF11">
        <v>-332.96375244939497</v>
      </c>
      <c r="CG11">
        <v>-324.29863353977601</v>
      </c>
      <c r="CH11">
        <v>-329.22941878611101</v>
      </c>
      <c r="CI11">
        <v>-328.48491482918899</v>
      </c>
      <c r="CJ11">
        <v>-323.64558395723702</v>
      </c>
      <c r="CK11">
        <v>-328.239272913712</v>
      </c>
      <c r="CL11">
        <v>-328.20052168416902</v>
      </c>
      <c r="CM11">
        <v>-329.18490134936098</v>
      </c>
      <c r="CN11">
        <v>-334.47338806454798</v>
      </c>
      <c r="CO11">
        <v>-329.22895283689002</v>
      </c>
      <c r="CP11">
        <v>-324.48599792075203</v>
      </c>
      <c r="CQ11">
        <v>-327.13542332713098</v>
      </c>
      <c r="CR11">
        <v>-331.475640191406</v>
      </c>
      <c r="CS11">
        <v>-329.70428165678197</v>
      </c>
      <c r="CT11">
        <v>-330.82372612288998</v>
      </c>
      <c r="CU11">
        <v>-334.18202702058198</v>
      </c>
      <c r="CV11">
        <v>-329.83450886876898</v>
      </c>
      <c r="CW11">
        <v>-323.30304449401802</v>
      </c>
      <c r="CX11">
        <v>-330.53496378092802</v>
      </c>
      <c r="CY11">
        <v>-335.34631207177898</v>
      </c>
      <c r="CZ11">
        <v>-48.3553826451936</v>
      </c>
      <c r="DA11">
        <v>-40.361619115803997</v>
      </c>
      <c r="DB11">
        <v>-42.455188959256297</v>
      </c>
      <c r="DC11">
        <v>-24.155480243087599</v>
      </c>
      <c r="DD11">
        <v>-26.986805095666501</v>
      </c>
      <c r="DE11">
        <v>-37.105869376724598</v>
      </c>
      <c r="DF11">
        <v>-27.291179739651199</v>
      </c>
      <c r="DG11">
        <v>-30.797973684659201</v>
      </c>
      <c r="DH11">
        <v>-20.2970892273926</v>
      </c>
      <c r="DI11">
        <v>-15.265263868566599</v>
      </c>
      <c r="DJ11">
        <v>-14.888166080001699</v>
      </c>
      <c r="DK11">
        <v>-20.4159095318205</v>
      </c>
      <c r="DL11">
        <v>-25.793070660916602</v>
      </c>
      <c r="DM11">
        <v>-21.812487638734599</v>
      </c>
      <c r="DN11">
        <v>-16.032758899903801</v>
      </c>
      <c r="DO11">
        <v>-11.5678265978997</v>
      </c>
      <c r="DP11">
        <v>-14.888130608087399</v>
      </c>
      <c r="DQ11">
        <v>-21.402202994401801</v>
      </c>
      <c r="DR11">
        <v>-19.258202639306202</v>
      </c>
      <c r="DS11">
        <v>-17.507108835566701</v>
      </c>
      <c r="DT11">
        <v>-15.9245776628704</v>
      </c>
      <c r="DU11">
        <v>-7.94251743616155</v>
      </c>
      <c r="DV11">
        <v>-22.9625136410965</v>
      </c>
      <c r="DW11">
        <v>-20.308280296612502</v>
      </c>
      <c r="DX11">
        <v>-14.0037106193637</v>
      </c>
      <c r="DY11">
        <v>-12.319144148126799</v>
      </c>
      <c r="DZ11">
        <v>-21.481308972136901</v>
      </c>
      <c r="EA11">
        <v>-14.635662704852299</v>
      </c>
      <c r="EB11">
        <v>-25.251818651283902</v>
      </c>
      <c r="EC11">
        <v>-14.4600107473635</v>
      </c>
      <c r="ED11">
        <v>-9.12703268651941</v>
      </c>
      <c r="EE11">
        <v>-23.374020414363301</v>
      </c>
      <c r="EF11">
        <v>-14.029797447939901</v>
      </c>
      <c r="EG11">
        <v>-13.0525131502752</v>
      </c>
      <c r="EH11">
        <v>-13.614525429516901</v>
      </c>
      <c r="EI11">
        <v>-14.183450282509099</v>
      </c>
      <c r="EJ11">
        <v>-9.9919674762334996</v>
      </c>
      <c r="EK11">
        <v>-7.7041035656823702</v>
      </c>
      <c r="EL11">
        <v>-9.9749845903642207</v>
      </c>
      <c r="EM11">
        <v>-10.356173633854601</v>
      </c>
      <c r="EN11">
        <v>-11.225947281085899</v>
      </c>
      <c r="EO11">
        <v>-15.599438911763601</v>
      </c>
      <c r="EP11">
        <v>-10.767365290169</v>
      </c>
      <c r="EQ11">
        <v>-27.502551571875099</v>
      </c>
      <c r="ER11">
        <v>-10.0089113786625</v>
      </c>
      <c r="ES11">
        <v>-12.495719361546</v>
      </c>
      <c r="ET11">
        <v>-16.3638092387645</v>
      </c>
      <c r="EU11">
        <v>-12.870075166678699</v>
      </c>
      <c r="EV11">
        <v>-21.102480016571999</v>
      </c>
      <c r="EW11">
        <v>-20.562534073661801</v>
      </c>
      <c r="EX11">
        <v>-7.6079907545071102</v>
      </c>
      <c r="EY11">
        <v>-8.6361305391853893</v>
      </c>
      <c r="EZ11">
        <v>-7.3336766403503502</v>
      </c>
      <c r="FA11">
        <v>-23.813849325697401</v>
      </c>
      <c r="FB11">
        <v>-25.266667941655001</v>
      </c>
      <c r="FC11">
        <v>-16.383572293244001</v>
      </c>
      <c r="FD11">
        <v>-13.883828387827901</v>
      </c>
      <c r="FE11">
        <v>-6.9557316270940497</v>
      </c>
      <c r="FF11">
        <v>-10.697918503760899</v>
      </c>
      <c r="FG11">
        <v>-5.9213071353441897</v>
      </c>
      <c r="FH11">
        <v>-14.855667512082301</v>
      </c>
      <c r="FI11">
        <v>-14.4967665473078</v>
      </c>
      <c r="FJ11">
        <v>-17.3924894141485</v>
      </c>
      <c r="FK11">
        <v>-11.040792632956</v>
      </c>
      <c r="FL11">
        <v>-15.0330926055688</v>
      </c>
      <c r="FM11">
        <v>-23.9860701283373</v>
      </c>
      <c r="FN11">
        <v>-2.76335306683271</v>
      </c>
      <c r="FO11">
        <v>-12.705415704527701</v>
      </c>
      <c r="FP11">
        <v>-12.842440290991799</v>
      </c>
      <c r="FQ11">
        <v>-8.8966721834231102</v>
      </c>
      <c r="FR11">
        <v>-10.317747703998499</v>
      </c>
      <c r="FS11">
        <v>-13.976482561749201</v>
      </c>
      <c r="FT11">
        <v>-6.2036135974708202</v>
      </c>
      <c r="FU11">
        <v>-16.144088563958199</v>
      </c>
      <c r="FV11">
        <v>-9.0737708094378</v>
      </c>
      <c r="FW11">
        <v>-11.693827505219099</v>
      </c>
      <c r="FX11">
        <v>-15.0488929474119</v>
      </c>
      <c r="FY11">
        <v>-6.9870228269420798</v>
      </c>
      <c r="FZ11">
        <v>-19.2532571371211</v>
      </c>
      <c r="GA11">
        <v>-13.1666300478607</v>
      </c>
      <c r="GB11">
        <v>-14.111440832687901</v>
      </c>
      <c r="GC11">
        <v>-5.7350819226871899</v>
      </c>
      <c r="GD11">
        <v>-18.1949619932007</v>
      </c>
      <c r="GE11">
        <v>-5.2557615507933004</v>
      </c>
      <c r="GF11">
        <v>-10.1240418851604</v>
      </c>
      <c r="GG11">
        <v>-14.9924435988483</v>
      </c>
      <c r="GH11">
        <v>-7.6419292624473503</v>
      </c>
      <c r="GI11">
        <v>-15.5611813352706</v>
      </c>
      <c r="GJ11">
        <v>-17.0503789303716</v>
      </c>
      <c r="GK11">
        <v>-16.115038951889101</v>
      </c>
      <c r="GL11">
        <v>-16.5262586185389</v>
      </c>
      <c r="GM11">
        <v>-9.3276993916377897</v>
      </c>
      <c r="GN11">
        <v>-9.8846979244067708</v>
      </c>
      <c r="GO11">
        <v>-11.1292123831068</v>
      </c>
      <c r="GP11">
        <v>-13.9530555362791</v>
      </c>
      <c r="GQ11">
        <v>-11.1617450827549</v>
      </c>
      <c r="GR11">
        <v>-4.7295830613857097</v>
      </c>
      <c r="GS11">
        <v>-23.3202588689939</v>
      </c>
      <c r="GT11">
        <v>-11.7508863846596</v>
      </c>
      <c r="GU11">
        <v>-16.688927036797701</v>
      </c>
      <c r="GV11">
        <v>-18.785933192972902</v>
      </c>
      <c r="GW11">
        <v>-19.590556252105898</v>
      </c>
      <c r="GX11">
        <v>-9.7845311019594305</v>
      </c>
      <c r="GY11">
        <v>-11.512140736076701</v>
      </c>
      <c r="GZ11">
        <v>-5.8306871974149299</v>
      </c>
      <c r="HA11">
        <v>-13.1461876586035</v>
      </c>
      <c r="HB11">
        <v>-11.1761342835792</v>
      </c>
      <c r="HC11">
        <v>-18.587098004284002</v>
      </c>
      <c r="HD11">
        <v>-6.5436754861777899</v>
      </c>
      <c r="HE11">
        <v>-12.992071697284601</v>
      </c>
      <c r="HF11">
        <v>-11.0576572543615</v>
      </c>
      <c r="HG11">
        <v>-11.150764675126799</v>
      </c>
      <c r="HH11">
        <v>-14.1573389306962</v>
      </c>
      <c r="HI11">
        <v>-14.794922204513099</v>
      </c>
      <c r="HJ11">
        <v>-5.0366679670499703</v>
      </c>
      <c r="HK11">
        <v>-15.182845574725601</v>
      </c>
      <c r="HL11">
        <v>-26.076536387196899</v>
      </c>
      <c r="HM11">
        <v>-14.939809698146901</v>
      </c>
      <c r="HN11">
        <v>-8.7083710752150392</v>
      </c>
      <c r="HO11">
        <v>-8.1284632456333306</v>
      </c>
      <c r="HP11">
        <v>-7.4394056037793401</v>
      </c>
      <c r="HQ11">
        <v>-13.221667297312999</v>
      </c>
      <c r="HR11">
        <v>-9.0164698183145902</v>
      </c>
      <c r="HS11">
        <v>-13.593380026897201</v>
      </c>
      <c r="HT11">
        <v>-6.7203246754869204</v>
      </c>
      <c r="HU11">
        <v>-15.4392732765837</v>
      </c>
      <c r="HV11">
        <v>-10.904394226998701</v>
      </c>
      <c r="HW11">
        <v>-25.499958313308799</v>
      </c>
      <c r="HX11">
        <v>-17.123617789806801</v>
      </c>
      <c r="HY11">
        <v>-28.212611923118502</v>
      </c>
      <c r="HZ11">
        <v>-6.5652546433122998</v>
      </c>
      <c r="IA11">
        <v>-5.5960422437089496</v>
      </c>
      <c r="IB11">
        <v>-6.71790860866881</v>
      </c>
      <c r="IC11">
        <v>-11.4138736949426</v>
      </c>
      <c r="ID11">
        <v>-15.630201626902201</v>
      </c>
      <c r="IE11">
        <v>-7.9954567487344601</v>
      </c>
      <c r="IF11">
        <v>-14.2248239258334</v>
      </c>
      <c r="IG11">
        <v>-6.0157254756875904</v>
      </c>
      <c r="IH11">
        <v>-5.0558795255637099</v>
      </c>
      <c r="II11">
        <v>-13.341885883042499</v>
      </c>
      <c r="IJ11">
        <v>-14.5031064669037</v>
      </c>
      <c r="IK11">
        <v>-11.6646197423202</v>
      </c>
      <c r="IL11">
        <v>-16.2717809835781</v>
      </c>
      <c r="IM11">
        <v>-11.019526823234701</v>
      </c>
      <c r="IN11">
        <v>-7.2956990247617997</v>
      </c>
      <c r="IO11">
        <v>-10.1080898079978</v>
      </c>
      <c r="IP11">
        <v>-9.9648125814703707</v>
      </c>
      <c r="IQ11">
        <v>-18.338808267702099</v>
      </c>
      <c r="IR11">
        <v>-6.7074728785516404</v>
      </c>
      <c r="IS11">
        <v>-17.042400794973702</v>
      </c>
      <c r="IT11">
        <v>-9.1170140335157708</v>
      </c>
      <c r="IU11">
        <v>-12.0051387981672</v>
      </c>
      <c r="IV11">
        <v>-12.9069054996458</v>
      </c>
      <c r="IW11">
        <v>-7.1228163758619596</v>
      </c>
      <c r="IX11">
        <v>-10.2895160655062</v>
      </c>
      <c r="IY11">
        <v>-14.820733661586999</v>
      </c>
      <c r="IZ11">
        <v>-7.4837042406313401</v>
      </c>
      <c r="JA11">
        <v>-18.8730110756429</v>
      </c>
      <c r="JB11">
        <v>-13.468439511043201</v>
      </c>
      <c r="JC11">
        <v>-16.567266780074899</v>
      </c>
      <c r="JD11">
        <v>-10.019746421924699</v>
      </c>
      <c r="JE11">
        <v>-14.2956363326076</v>
      </c>
      <c r="JF11">
        <v>-3.3104176521861199</v>
      </c>
      <c r="JG11">
        <v>-19.613827559912899</v>
      </c>
      <c r="JH11">
        <v>-26.766299838390701</v>
      </c>
      <c r="JI11">
        <v>-13.9090237152556</v>
      </c>
      <c r="JJ11">
        <v>-4.4847131149680299</v>
      </c>
      <c r="JK11">
        <v>-10.4703726943014</v>
      </c>
      <c r="JL11">
        <v>-13.614869840056</v>
      </c>
      <c r="JM11">
        <v>-18.772585309091799</v>
      </c>
      <c r="JN11">
        <v>-5.1812402014416001</v>
      </c>
      <c r="JO11">
        <v>-14.628112617650901</v>
      </c>
      <c r="JP11">
        <v>-13.3740559844309</v>
      </c>
      <c r="JQ11">
        <v>-14.8047038501731</v>
      </c>
      <c r="JR11">
        <v>-13.784671543855101</v>
      </c>
      <c r="JS11">
        <v>-6.0092046290797603</v>
      </c>
      <c r="JT11">
        <v>-8.9454705616984995</v>
      </c>
      <c r="JU11">
        <v>-4.4381682960308497</v>
      </c>
      <c r="JV11">
        <v>-11.842113324426</v>
      </c>
      <c r="JW11">
        <v>-8.3376048240251404</v>
      </c>
      <c r="JX11">
        <v>-16.010519400990901</v>
      </c>
      <c r="JY11">
        <v>-12.379059195505301</v>
      </c>
      <c r="JZ11">
        <v>-6.6307355842987503</v>
      </c>
      <c r="KA11">
        <v>-7.6665089465722103</v>
      </c>
      <c r="KB11">
        <v>-19.6559840608661</v>
      </c>
      <c r="KC11">
        <v>-5.7545466384683301</v>
      </c>
      <c r="KD11">
        <v>-7.0179160200501904</v>
      </c>
      <c r="KE11">
        <v>-3.0562123424671199</v>
      </c>
      <c r="KF11">
        <v>-27.669842809795099</v>
      </c>
      <c r="KG11">
        <v>-13.4557292868583</v>
      </c>
      <c r="KH11">
        <v>-5.8922658817129996</v>
      </c>
      <c r="KI11">
        <v>-7.6338433947104303</v>
      </c>
      <c r="KJ11">
        <v>-13.2096166636888</v>
      </c>
      <c r="KK11">
        <v>-4.8793487156510498</v>
      </c>
      <c r="KL11">
        <v>-15.229199961585801</v>
      </c>
      <c r="KM11">
        <v>-5.6223976423300996</v>
      </c>
      <c r="KN11">
        <v>-6.1266362180466603</v>
      </c>
      <c r="KO11">
        <v>-9.6520716093441798</v>
      </c>
      <c r="KP11">
        <v>-7.4959523957772101</v>
      </c>
      <c r="KQ11">
        <v>-6.1478148113672297</v>
      </c>
      <c r="KR11">
        <v>-8.64668237257243</v>
      </c>
      <c r="KS11">
        <v>-10.0796264847937</v>
      </c>
      <c r="KT11">
        <v>-10.8243038156255</v>
      </c>
      <c r="KU11">
        <v>-16.077580088375999</v>
      </c>
      <c r="KV11">
        <v>-20.0831176331798</v>
      </c>
      <c r="KW11">
        <v>-14.018996466828799</v>
      </c>
      <c r="KX11">
        <v>-9.0403312986790603</v>
      </c>
      <c r="KY11">
        <v>-10.7629957002978</v>
      </c>
      <c r="KZ11">
        <v>-14.608733025174599</v>
      </c>
      <c r="LA11">
        <v>-12.8682795603264</v>
      </c>
      <c r="LB11">
        <v>-9.7985539397749299</v>
      </c>
      <c r="LC11">
        <v>-3.6657985451344901</v>
      </c>
      <c r="LD11">
        <v>-16.803973285029599</v>
      </c>
      <c r="LE11">
        <v>-14.728823209758501</v>
      </c>
      <c r="LF11">
        <v>-8.4983707542153297</v>
      </c>
      <c r="LG11">
        <v>-11.3286744986987</v>
      </c>
      <c r="LH11">
        <v>-21.7795923442686</v>
      </c>
      <c r="LI11">
        <v>-10.8344875344642</v>
      </c>
      <c r="LJ11">
        <v>-18.011328550082499</v>
      </c>
      <c r="LK11">
        <v>-6.6728974451857503</v>
      </c>
      <c r="LL11">
        <v>-13.912738179565499</v>
      </c>
      <c r="LM11">
        <v>-13.864525122892999</v>
      </c>
      <c r="LN11">
        <v>-6.9458593070192798</v>
      </c>
      <c r="LO11">
        <v>-9.8149059443349795</v>
      </c>
      <c r="LP11">
        <v>-10.8191807702138</v>
      </c>
      <c r="LQ11">
        <v>-7.41305515049996</v>
      </c>
      <c r="LR11">
        <v>-17.343350628315999</v>
      </c>
      <c r="LS11">
        <v>-11.631874155536901</v>
      </c>
      <c r="LT11">
        <v>-14.9824679063875</v>
      </c>
      <c r="LU11">
        <v>-16.8238015469292</v>
      </c>
      <c r="LV11">
        <v>-7.87021396623049</v>
      </c>
      <c r="LW11">
        <v>-6.3796789543959598</v>
      </c>
      <c r="LX11">
        <v>-13.045072701989801</v>
      </c>
      <c r="LY11">
        <v>-14.4530246346272</v>
      </c>
      <c r="LZ11">
        <v>-16.503923282675501</v>
      </c>
      <c r="MA11">
        <v>-6.3453106407376101</v>
      </c>
      <c r="MB11">
        <v>-6.4866711881240597</v>
      </c>
      <c r="MC11">
        <v>-15.704829880210999</v>
      </c>
      <c r="MD11">
        <v>-7.0798770566923102</v>
      </c>
      <c r="ME11">
        <v>-16.0326520036629</v>
      </c>
      <c r="MF11">
        <v>-9.54914860031929</v>
      </c>
      <c r="MG11">
        <v>-12.4005538037575</v>
      </c>
      <c r="MH11">
        <v>-16.202182798282699</v>
      </c>
      <c r="MI11">
        <v>-10.5256582191882</v>
      </c>
      <c r="MJ11">
        <v>-7.3456841796176198</v>
      </c>
      <c r="MK11">
        <v>-8.0433068385417492</v>
      </c>
      <c r="ML11">
        <v>-8.1117719104098001</v>
      </c>
      <c r="MM11">
        <v>-12.647393044549901</v>
      </c>
      <c r="MN11">
        <v>-3.9057740717959701</v>
      </c>
      <c r="MO11">
        <v>-4.8723573475897703</v>
      </c>
      <c r="MP11">
        <v>-9.3495723211162307</v>
      </c>
      <c r="MQ11">
        <v>-14.5389301551544</v>
      </c>
      <c r="MR11">
        <v>-6.1662389326709199</v>
      </c>
      <c r="MS11">
        <v>-17.9035429512804</v>
      </c>
      <c r="MT11">
        <v>-15.5015806365237</v>
      </c>
      <c r="MU11">
        <v>-9.7305328310517307</v>
      </c>
      <c r="MV11">
        <v>-9.9724535010141402</v>
      </c>
      <c r="MW11">
        <v>-12.852502589341601</v>
      </c>
      <c r="MX11">
        <v>-9.19596831768283</v>
      </c>
      <c r="MY11">
        <v>-3.33829926748263</v>
      </c>
      <c r="MZ11">
        <v>-18.643652266818801</v>
      </c>
      <c r="NA11">
        <v>-22.027725258494101</v>
      </c>
      <c r="NB11">
        <v>-19.427931526749699</v>
      </c>
      <c r="NC11">
        <v>-15.816041891931</v>
      </c>
      <c r="ND11">
        <v>-9.8236526065113896</v>
      </c>
      <c r="NE11">
        <v>-13.127933191700899</v>
      </c>
      <c r="NF11">
        <v>-5.7905654782280997</v>
      </c>
      <c r="NG11">
        <v>-14.9254760059336</v>
      </c>
      <c r="NH11">
        <v>-6.2938920381191998</v>
      </c>
      <c r="NI11">
        <v>-21.738898401084001</v>
      </c>
      <c r="NJ11">
        <v>-10.057952753927699</v>
      </c>
      <c r="NK11">
        <v>-3.9414764454461402</v>
      </c>
      <c r="NL11">
        <v>-31.265251805842698</v>
      </c>
      <c r="NM11">
        <v>-14.344486284759499</v>
      </c>
      <c r="NN11">
        <v>-8.1749597935780702</v>
      </c>
      <c r="NO11">
        <v>-12.719061725848499</v>
      </c>
      <c r="NP11">
        <v>-6.02012335516884</v>
      </c>
      <c r="NQ11">
        <v>-8.2744142369954794</v>
      </c>
      <c r="NR11">
        <v>-6.1933757235671001</v>
      </c>
      <c r="NS11">
        <v>-6.4812525736876996</v>
      </c>
      <c r="NT11">
        <v>-10.2770203861207</v>
      </c>
      <c r="NU11">
        <v>-13.055840348518</v>
      </c>
      <c r="NV11">
        <v>-7.1062246856690203</v>
      </c>
      <c r="NW11">
        <v>-8.0090355461115301</v>
      </c>
      <c r="NX11">
        <v>-15.584296095451</v>
      </c>
      <c r="NY11">
        <v>-11.382883085965499</v>
      </c>
      <c r="NZ11">
        <v>-6.9783097243573602</v>
      </c>
      <c r="OA11">
        <v>-11.6607493112349</v>
      </c>
      <c r="OB11">
        <v>-15.884484537987699</v>
      </c>
      <c r="OC11">
        <v>-5.6560990781193299</v>
      </c>
      <c r="OD11">
        <v>-10.3684966754654</v>
      </c>
      <c r="OE11">
        <v>-21.576328317006499</v>
      </c>
      <c r="OF11">
        <v>-9.0829407315966897</v>
      </c>
      <c r="OG11">
        <v>-15.1338510159128</v>
      </c>
      <c r="OH11">
        <v>-9.9176244102590108</v>
      </c>
      <c r="OI11">
        <v>-5.61170977002143</v>
      </c>
      <c r="OJ11">
        <v>-21.1855604933133</v>
      </c>
      <c r="OK11">
        <v>-6.7285524562297203</v>
      </c>
      <c r="OL11">
        <v>-11.040522349566199</v>
      </c>
      <c r="OM11">
        <v>-12.337635325303699</v>
      </c>
      <c r="ON11">
        <v>-5.2723432307108196</v>
      </c>
      <c r="OO11">
        <v>-13.3992662412796</v>
      </c>
      <c r="OP11">
        <v>-4.5149845154902</v>
      </c>
      <c r="OQ11">
        <v>-15.318679096214799</v>
      </c>
      <c r="OR11">
        <v>-5.4249449873420597</v>
      </c>
      <c r="OS11">
        <v>-6.2002055785813202</v>
      </c>
      <c r="OT11">
        <v>-9.9605005900736501</v>
      </c>
      <c r="OU11">
        <v>-17.396292847665801</v>
      </c>
      <c r="OV11">
        <v>-14.4768047704497</v>
      </c>
      <c r="OW11">
        <v>-9.8969762966528094</v>
      </c>
      <c r="OX11">
        <v>-11.1701071203638</v>
      </c>
      <c r="OY11">
        <v>-14.207863465299701</v>
      </c>
      <c r="OZ11">
        <v>-9.7866573240342003</v>
      </c>
      <c r="PA11">
        <v>-12.8171088627453</v>
      </c>
      <c r="PB11">
        <v>-15.036184067168699</v>
      </c>
      <c r="PC11">
        <v>-12.3906614200774</v>
      </c>
      <c r="PD11">
        <v>-21.002134448677701</v>
      </c>
      <c r="PE11">
        <v>-21.009614208210898</v>
      </c>
      <c r="PF11">
        <v>-10.976204087762399</v>
      </c>
      <c r="PG11">
        <v>-10.830770980034201</v>
      </c>
      <c r="PH11">
        <v>-12.340463369647001</v>
      </c>
      <c r="PI11">
        <v>-9.7683341567992805</v>
      </c>
      <c r="PJ11">
        <v>-5.6566148973697103</v>
      </c>
      <c r="PK11">
        <v>-15.0321219618739</v>
      </c>
      <c r="PL11">
        <v>-19.110258639891299</v>
      </c>
      <c r="PM11">
        <v>-4.87262721404164</v>
      </c>
      <c r="PN11">
        <v>-12.9790748134147</v>
      </c>
      <c r="PO11">
        <v>-5.0690578960975996</v>
      </c>
      <c r="PP11">
        <v>-14.7891670916725</v>
      </c>
      <c r="PQ11">
        <v>-7.4496669892281497</v>
      </c>
      <c r="PR11">
        <v>-11.182342322361601</v>
      </c>
      <c r="PS11">
        <v>-15.932347622753699</v>
      </c>
      <c r="PT11">
        <v>-15.7506803576042</v>
      </c>
      <c r="PU11">
        <v>-7.25888107292442</v>
      </c>
      <c r="PV11">
        <v>-6.50414788234679</v>
      </c>
      <c r="PW11">
        <v>-5.5544290460286501</v>
      </c>
      <c r="PX11">
        <v>-8.6391690927318301</v>
      </c>
      <c r="PY11">
        <v>-10.8999836781101</v>
      </c>
      <c r="PZ11">
        <v>-11.8133825645216</v>
      </c>
      <c r="QA11">
        <v>-32.959413101350002</v>
      </c>
      <c r="QB11">
        <v>-13.83235486968</v>
      </c>
      <c r="QC11">
        <v>-11.768760966071</v>
      </c>
      <c r="QD11">
        <v>-15.990254624235099</v>
      </c>
      <c r="QE11">
        <v>-13.8226628319021</v>
      </c>
      <c r="QF11">
        <v>-8.4814665734007004</v>
      </c>
      <c r="QG11">
        <v>-15.888814425311701</v>
      </c>
      <c r="QH11">
        <v>-27.472251653869701</v>
      </c>
      <c r="QI11">
        <v>-9.2153582232918403</v>
      </c>
      <c r="QJ11">
        <v>-8.0760515168656202</v>
      </c>
      <c r="QK11">
        <v>-13.0146120779621</v>
      </c>
      <c r="QL11">
        <v>-9.4513287021615593</v>
      </c>
      <c r="QM11">
        <v>-11.493142960845301</v>
      </c>
      <c r="QN11">
        <v>-10.362346270563201</v>
      </c>
      <c r="QO11">
        <v>-6.8072640210972102</v>
      </c>
      <c r="QP11">
        <v>-12.2171847348111</v>
      </c>
      <c r="QQ11">
        <v>-14.371486462656</v>
      </c>
      <c r="QR11">
        <v>-10.51828144437</v>
      </c>
      <c r="QS11">
        <v>-3.6805301061512199</v>
      </c>
      <c r="QT11">
        <v>-9.8971074346744103</v>
      </c>
      <c r="QU11">
        <v>-9.7352501299313907</v>
      </c>
      <c r="QV11">
        <v>-6.7815266712439097</v>
      </c>
      <c r="QW11">
        <v>-8.0460205644770895</v>
      </c>
      <c r="QX11">
        <v>-4.2077372803360298</v>
      </c>
      <c r="QY11">
        <v>-11.7627077856787</v>
      </c>
      <c r="QZ11">
        <v>-5.7468696750817401</v>
      </c>
      <c r="RA11">
        <v>-18.996897281744602</v>
      </c>
      <c r="RB11">
        <v>-8.3138367637681903</v>
      </c>
      <c r="RC11">
        <v>-8.54384134173395</v>
      </c>
      <c r="RD11">
        <v>-21.779014973889101</v>
      </c>
      <c r="RE11">
        <v>-17.283840214962598</v>
      </c>
      <c r="RF11">
        <v>-9.6098860329430202</v>
      </c>
      <c r="RG11">
        <v>-14.233622676727</v>
      </c>
      <c r="RH11">
        <v>-14.353094313028199</v>
      </c>
      <c r="RI11">
        <v>-10.9579813680929</v>
      </c>
      <c r="RJ11">
        <v>-15.011176699528701</v>
      </c>
      <c r="RK11">
        <v>-7.8106439911273897</v>
      </c>
      <c r="RL11">
        <v>-9.4413960404560608</v>
      </c>
      <c r="RM11">
        <v>-11.8445884195177</v>
      </c>
      <c r="RN11">
        <v>-12.711383777953399</v>
      </c>
      <c r="RO11">
        <v>-12.829715159940401</v>
      </c>
      <c r="RP11">
        <v>-14.284549597975101</v>
      </c>
      <c r="RQ11">
        <v>-12.0826334811844</v>
      </c>
      <c r="RR11">
        <v>-13.2792693503352</v>
      </c>
      <c r="RS11">
        <v>-11.887914459823801</v>
      </c>
      <c r="RT11">
        <v>-14.0438047183591</v>
      </c>
      <c r="RU11">
        <v>-14.0025591951213</v>
      </c>
      <c r="RV11">
        <v>-2.6042123419095198</v>
      </c>
      <c r="RW11">
        <v>-13.4723648066966</v>
      </c>
      <c r="RX11">
        <v>-11.6996296310679</v>
      </c>
      <c r="RY11">
        <v>-26.6033779863882</v>
      </c>
      <c r="RZ11">
        <v>-4.93876682390695</v>
      </c>
      <c r="SA11">
        <v>-16.4282555154698</v>
      </c>
      <c r="SB11">
        <v>-5.81440392193963</v>
      </c>
      <c r="SC11">
        <v>-15.1471441702954</v>
      </c>
      <c r="SD11">
        <v>-20.2603978447594</v>
      </c>
      <c r="SE11">
        <v>-7.7357608742719899</v>
      </c>
      <c r="SF11">
        <v>-11.0768670445274</v>
      </c>
      <c r="SG11">
        <v>-6.0734527718254299</v>
      </c>
      <c r="SH11">
        <v>-17.001616948538601</v>
      </c>
      <c r="SI11">
        <v>-5.1128631050072801</v>
      </c>
      <c r="SJ11">
        <v>-11.432803449426601</v>
      </c>
      <c r="SK11">
        <v>-10.147196745899301</v>
      </c>
      <c r="SL11">
        <v>-10.9735287746855</v>
      </c>
      <c r="SM11">
        <v>-6.6538525327465301</v>
      </c>
      <c r="SN11">
        <v>-10.0081750554273</v>
      </c>
      <c r="SO11">
        <v>-12.1303980758422</v>
      </c>
      <c r="SP11">
        <v>-7.0162673625316101</v>
      </c>
      <c r="SQ11">
        <v>-6.0103816886864898</v>
      </c>
      <c r="SR11">
        <v>-14.827893893422299</v>
      </c>
      <c r="SS11">
        <v>-3.87411714262291</v>
      </c>
      <c r="ST11">
        <v>-16.0065362488433</v>
      </c>
      <c r="SU11">
        <v>-12.606732882379999</v>
      </c>
      <c r="SV11">
        <v>-14.5417395738799</v>
      </c>
      <c r="SW11">
        <v>-9.9386729831803695</v>
      </c>
      <c r="SX11">
        <v>-9.3218639216709107</v>
      </c>
      <c r="SY11">
        <v>-19.025074845586499</v>
      </c>
      <c r="SZ11">
        <v>-6.9795574275870003</v>
      </c>
      <c r="TA11">
        <v>-16.898141291075099</v>
      </c>
      <c r="TB11">
        <v>-15.7651853797444</v>
      </c>
      <c r="TC11">
        <v>-9.2422668668964398</v>
      </c>
      <c r="TD11">
        <v>-18.016580700416899</v>
      </c>
      <c r="TE11">
        <v>-7.7929150254459501</v>
      </c>
      <c r="TF11">
        <v>-22.0030975747677</v>
      </c>
      <c r="TG11">
        <v>-15.4633156457963</v>
      </c>
      <c r="TH11">
        <v>-7.2001068868019296</v>
      </c>
      <c r="TI11">
        <v>-14.0137552469947</v>
      </c>
      <c r="TJ11">
        <v>-15.058988957013</v>
      </c>
      <c r="TK11">
        <v>-2.1449918428674</v>
      </c>
      <c r="TL11">
        <v>-18.541683680412</v>
      </c>
      <c r="TM11">
        <v>-7.8634544132463597</v>
      </c>
      <c r="TN11">
        <v>-16.356214235579301</v>
      </c>
      <c r="TO11">
        <v>-14.633524980454</v>
      </c>
      <c r="TP11">
        <v>-10.5413094129231</v>
      </c>
      <c r="TQ11">
        <v>-3.5174217720777698</v>
      </c>
      <c r="TR11">
        <v>-14.1598615849617</v>
      </c>
      <c r="TS11">
        <v>-11.121639744472001</v>
      </c>
      <c r="TT11">
        <v>-7.99047638176381</v>
      </c>
      <c r="TU11">
        <v>-10.015953828642401</v>
      </c>
      <c r="TV11">
        <v>-12.5196934901799</v>
      </c>
      <c r="TW11">
        <v>-21.0503357023901</v>
      </c>
      <c r="TX11">
        <v>-11.130731451066501</v>
      </c>
      <c r="TY11">
        <v>-8.9488194573470103</v>
      </c>
      <c r="TZ11">
        <v>-8.9731958933899101</v>
      </c>
      <c r="UA11">
        <v>-9.9976742643447096</v>
      </c>
      <c r="UB11">
        <v>-8.5410629919790608</v>
      </c>
      <c r="UC11">
        <v>-7.8974724847196303</v>
      </c>
      <c r="UD11">
        <v>-12.445957213119501</v>
      </c>
      <c r="UE11">
        <v>-7.5356463802901299</v>
      </c>
      <c r="UF11">
        <v>-13.292786599462101</v>
      </c>
      <c r="UG11">
        <v>-17.4891655617973</v>
      </c>
      <c r="UH11">
        <v>-5.9341171092207796</v>
      </c>
      <c r="UI11">
        <v>-11.731975152411501</v>
      </c>
      <c r="UJ11">
        <v>-10.1620873087093</v>
      </c>
      <c r="UK11">
        <v>-7.0863839659762702</v>
      </c>
      <c r="UL11">
        <v>-6.0055934622154696</v>
      </c>
      <c r="UM11">
        <v>-11.741805813216599</v>
      </c>
      <c r="UN11">
        <v>-9.9437047679113597</v>
      </c>
      <c r="UO11">
        <v>-15.117860094545099</v>
      </c>
      <c r="UP11">
        <v>-27.3993960711535</v>
      </c>
      <c r="UQ11">
        <v>-11.4551172451028</v>
      </c>
      <c r="UR11">
        <v>-13.8591575968525</v>
      </c>
      <c r="US11">
        <v>-24.211340561938101</v>
      </c>
      <c r="UT11">
        <v>-14.2106229794472</v>
      </c>
      <c r="UU11">
        <v>-15.028374101471799</v>
      </c>
      <c r="UV11">
        <v>-26.9899840643007</v>
      </c>
      <c r="UW11">
        <v>-6.7616814176078899</v>
      </c>
      <c r="UX11">
        <v>-6.2186039592007196</v>
      </c>
      <c r="UY11">
        <v>-6.6843776565553101</v>
      </c>
      <c r="UZ11">
        <v>-10.962321918517199</v>
      </c>
      <c r="VA11">
        <v>-13.499201104724101</v>
      </c>
      <c r="VB11">
        <v>-14.3070818775576</v>
      </c>
      <c r="VC11">
        <v>-7.4328346076396201</v>
      </c>
      <c r="VD11">
        <v>-16.397026976659799</v>
      </c>
      <c r="VE11">
        <v>-8.2875066750677</v>
      </c>
      <c r="VF11">
        <v>-2.27392078420604</v>
      </c>
      <c r="VG11">
        <v>-19.631168079255101</v>
      </c>
      <c r="VH11">
        <v>-14.371592437062599</v>
      </c>
      <c r="VI11">
        <v>-10.712928730026199</v>
      </c>
      <c r="VJ11">
        <v>-14.4359912515565</v>
      </c>
      <c r="VK11">
        <v>-2.2661167953841099</v>
      </c>
      <c r="VL11">
        <v>-11.3629454779194</v>
      </c>
      <c r="VM11">
        <v>-2.2667871133783102</v>
      </c>
      <c r="VN11">
        <v>-8.0760705046574799</v>
      </c>
      <c r="VO11">
        <v>-8.3194936744628194</v>
      </c>
      <c r="VP11">
        <v>-4.1237051539078502</v>
      </c>
      <c r="VQ11">
        <v>-4.5902074339192298</v>
      </c>
      <c r="VR11">
        <v>-13.0020672945901</v>
      </c>
      <c r="VS11">
        <v>-9.2613404418984508</v>
      </c>
      <c r="VT11">
        <v>-13.4041265671699</v>
      </c>
      <c r="VU11">
        <v>-9.73716235589424</v>
      </c>
      <c r="VV11">
        <v>-16.3059768501947</v>
      </c>
      <c r="VW11">
        <v>-8.6089089989306995</v>
      </c>
      <c r="VX11">
        <v>-4.3790651278804402</v>
      </c>
      <c r="VY11">
        <v>-7.3757904715571998</v>
      </c>
      <c r="VZ11">
        <v>-8.43223611432939</v>
      </c>
      <c r="WA11">
        <v>-9.5479697830857102</v>
      </c>
      <c r="WB11">
        <v>-18.414484418855899</v>
      </c>
      <c r="WC11">
        <v>-15.8722622684244</v>
      </c>
      <c r="WD11">
        <v>-10.383914466741199</v>
      </c>
      <c r="WE11">
        <v>-19.8371717266761</v>
      </c>
      <c r="WF11">
        <v>-12.414207820763099</v>
      </c>
      <c r="WG11">
        <v>-11.1783402001591</v>
      </c>
      <c r="WH11">
        <v>-8.3148156279009697</v>
      </c>
      <c r="WI11">
        <v>-17.469522440147198</v>
      </c>
      <c r="WJ11">
        <v>-11.7352920351167</v>
      </c>
      <c r="WK11">
        <v>-35.224985344905903</v>
      </c>
      <c r="WL11">
        <v>-12.3724952559289</v>
      </c>
      <c r="WM11">
        <v>-13.0966314484112</v>
      </c>
      <c r="WN11">
        <v>-8.2663332392437798</v>
      </c>
      <c r="WO11">
        <v>-7.0516267345269599</v>
      </c>
      <c r="WP11">
        <v>-15.1369669642733</v>
      </c>
      <c r="WQ11">
        <v>-13.4608198216015</v>
      </c>
      <c r="WR11">
        <v>-3.8498919460014398</v>
      </c>
      <c r="WS11">
        <v>-9.4197919513991106</v>
      </c>
      <c r="WT11">
        <v>-11.107737381356401</v>
      </c>
      <c r="WU11">
        <v>-8.5987168512828607</v>
      </c>
      <c r="WV11">
        <v>-12.031206098302601</v>
      </c>
      <c r="WW11">
        <v>-9.4448158029208304</v>
      </c>
      <c r="WX11">
        <v>-10.964569361644701</v>
      </c>
      <c r="WY11">
        <v>-11.0771462635958</v>
      </c>
      <c r="WZ11">
        <v>-10.0972650553487</v>
      </c>
      <c r="XA11">
        <v>-10.716964490472</v>
      </c>
      <c r="XB11">
        <v>-17.075060086590401</v>
      </c>
      <c r="XC11">
        <v>-4.2246063408889496</v>
      </c>
      <c r="XD11">
        <v>-5.0894914532644604</v>
      </c>
      <c r="XE11">
        <v>-11.9829272136014</v>
      </c>
      <c r="XF11">
        <v>-9.9612109692499207</v>
      </c>
      <c r="XG11">
        <v>-9.7230147273382102</v>
      </c>
      <c r="XH11">
        <v>-16.055534321626801</v>
      </c>
      <c r="XI11">
        <v>-13.192900992967701</v>
      </c>
      <c r="XJ11">
        <v>-22.0267445215385</v>
      </c>
      <c r="XK11">
        <v>-22.087888272843699</v>
      </c>
      <c r="XL11">
        <v>-9.4616017112476491</v>
      </c>
      <c r="XM11">
        <v>-4.7205882771416698</v>
      </c>
      <c r="XN11">
        <v>-21.775239720118101</v>
      </c>
      <c r="XO11">
        <v>-13.6091692979382</v>
      </c>
      <c r="XP11">
        <v>-6.9939288881493296</v>
      </c>
      <c r="XQ11">
        <v>-8.4199123431163798</v>
      </c>
      <c r="XR11">
        <v>-11.9075033928306</v>
      </c>
      <c r="XS11">
        <v>-14.6199235100772</v>
      </c>
      <c r="XT11">
        <v>-10.7074321079646</v>
      </c>
      <c r="XU11">
        <v>-11.111474870132</v>
      </c>
      <c r="XV11">
        <v>-8.2150722419596001</v>
      </c>
      <c r="XW11">
        <v>-28.355574055523402</v>
      </c>
      <c r="XX11">
        <v>-7.89965596506525</v>
      </c>
      <c r="XY11">
        <v>-10.8982169850484</v>
      </c>
      <c r="XZ11">
        <v>-18.2152527095745</v>
      </c>
      <c r="YA11">
        <v>-8.2300894756444301</v>
      </c>
      <c r="YB11">
        <v>-8.9754827474739098</v>
      </c>
      <c r="YC11">
        <v>-10.549184686223301</v>
      </c>
      <c r="YD11">
        <v>-10.9979701960336</v>
      </c>
      <c r="YE11">
        <v>-10.610491810708499</v>
      </c>
      <c r="YF11">
        <v>-16.605291348787201</v>
      </c>
      <c r="YG11">
        <v>-3.6521532524876101</v>
      </c>
      <c r="YH11">
        <v>-3.7571518405271198</v>
      </c>
      <c r="YI11">
        <v>-19.604220923974498</v>
      </c>
      <c r="YJ11">
        <v>-13.107902433158401</v>
      </c>
      <c r="YK11">
        <v>-12.3570021785434</v>
      </c>
      <c r="YL11">
        <v>-12.633956801904</v>
      </c>
      <c r="YM11">
        <v>-6.1912027007580299</v>
      </c>
      <c r="YN11">
        <v>-8.6810723088908102</v>
      </c>
      <c r="YO11">
        <v>-11.893499180048799</v>
      </c>
      <c r="YP11">
        <v>-8.5029186376634094</v>
      </c>
      <c r="YQ11">
        <v>-18.430658795688299</v>
      </c>
      <c r="YR11">
        <v>-14.942172636024599</v>
      </c>
      <c r="YS11">
        <v>-24.8802465085211</v>
      </c>
      <c r="YT11">
        <v>-18.092250719789099</v>
      </c>
      <c r="YU11">
        <v>-9.8193867391229102</v>
      </c>
      <c r="YV11">
        <v>-5.5945550424845596</v>
      </c>
      <c r="YW11">
        <v>-13.9705566799508</v>
      </c>
      <c r="YX11">
        <v>-8.7496537768227807</v>
      </c>
      <c r="YY11">
        <v>-16.824864455010001</v>
      </c>
      <c r="YZ11">
        <v>-11.3247247588018</v>
      </c>
      <c r="ZA11">
        <v>-5.6531062021930198</v>
      </c>
      <c r="ZB11">
        <v>-7.1690300259145703</v>
      </c>
      <c r="ZC11">
        <v>-13.908965995170201</v>
      </c>
      <c r="ZD11">
        <v>-13.1283792429023</v>
      </c>
      <c r="ZE11">
        <v>-6.50992450435501</v>
      </c>
      <c r="ZF11">
        <v>-11.5064856007671</v>
      </c>
      <c r="ZG11">
        <v>-7.0934063266385898</v>
      </c>
      <c r="ZH11">
        <v>-19.2187141008936</v>
      </c>
      <c r="ZI11">
        <v>-8.5488638786234201</v>
      </c>
      <c r="ZJ11">
        <v>-10.9472557570435</v>
      </c>
      <c r="ZK11">
        <v>-7.3627619064984602</v>
      </c>
      <c r="ZL11">
        <v>-14.290748254608101</v>
      </c>
      <c r="ZM11">
        <v>-11.4633664686122</v>
      </c>
      <c r="ZN11">
        <v>-14.8725843397331</v>
      </c>
      <c r="ZO11">
        <v>-18.2191713715094</v>
      </c>
      <c r="ZP11">
        <v>-16.125682170123198</v>
      </c>
      <c r="ZQ11">
        <v>-7.4804017383995598</v>
      </c>
      <c r="ZR11">
        <v>-9.9913610974926392</v>
      </c>
      <c r="ZS11">
        <v>-11.219805255715301</v>
      </c>
      <c r="ZT11">
        <v>-16.650368417607801</v>
      </c>
      <c r="ZU11">
        <v>-7.1743346196368201</v>
      </c>
      <c r="ZV11">
        <v>-6.3010114283915497</v>
      </c>
      <c r="ZW11">
        <v>-8.9292613991683307</v>
      </c>
      <c r="ZX11">
        <v>-10.851895711864</v>
      </c>
      <c r="ZY11">
        <v>-13.324291142154999</v>
      </c>
      <c r="ZZ11">
        <v>-16.628997098661799</v>
      </c>
      <c r="AAA11">
        <v>-12.9911581644036</v>
      </c>
      <c r="AAB11">
        <v>-6.8503177562765201</v>
      </c>
      <c r="AAC11">
        <v>-9.3450319459027202</v>
      </c>
      <c r="AAD11">
        <v>-20.7230786877426</v>
      </c>
      <c r="AAE11">
        <v>-12.732627086593601</v>
      </c>
      <c r="AAF11">
        <v>-13.8807238987609</v>
      </c>
      <c r="AAG11">
        <v>-18.235274241240901</v>
      </c>
      <c r="AAH11">
        <v>-10.5965999101252</v>
      </c>
      <c r="AAI11">
        <v>-18.806290274346999</v>
      </c>
      <c r="AAJ11">
        <v>-12.484656318752901</v>
      </c>
      <c r="AAK11">
        <v>-14.1793074388757</v>
      </c>
      <c r="AAL11">
        <v>-21.049487261717601</v>
      </c>
      <c r="AAM11">
        <v>-7.9087266739130699</v>
      </c>
      <c r="AAN11">
        <v>-14.199004634610301</v>
      </c>
      <c r="AAO11">
        <v>-17.0669359074111</v>
      </c>
      <c r="AAP11">
        <v>-6.3769828845376804</v>
      </c>
      <c r="AAQ11">
        <v>-11.8950296444486</v>
      </c>
      <c r="AAR11">
        <v>-10.321506636253201</v>
      </c>
      <c r="AAS11">
        <v>-9.3857961001201904</v>
      </c>
      <c r="AAT11">
        <v>-12.0692367043687</v>
      </c>
      <c r="AAU11">
        <v>-15.8877097722463</v>
      </c>
      <c r="AAV11">
        <v>-11.5845222982283</v>
      </c>
      <c r="AAW11">
        <v>-3.1772170127591699</v>
      </c>
      <c r="AAX11">
        <v>-14.902454549594401</v>
      </c>
      <c r="AAY11">
        <v>-13.377226851313299</v>
      </c>
      <c r="AAZ11">
        <v>-16.817195586830199</v>
      </c>
      <c r="ABA11">
        <v>-15.650496923330699</v>
      </c>
      <c r="ABB11">
        <v>-19.504641409922499</v>
      </c>
      <c r="ABC11">
        <v>-9.1099616983328495</v>
      </c>
      <c r="ABD11">
        <v>-17.930828069017299</v>
      </c>
      <c r="ABE11">
        <v>-9.6577027673778808</v>
      </c>
      <c r="ABF11">
        <v>-14.427694409462401</v>
      </c>
      <c r="ABG11">
        <v>-8.3036459193966206</v>
      </c>
      <c r="ABH11">
        <v>-20.280605001766599</v>
      </c>
      <c r="ABI11">
        <v>-8.6767022559137708</v>
      </c>
      <c r="ABJ11">
        <v>-16.220655410858001</v>
      </c>
      <c r="ABK11">
        <v>-31.3463693535742</v>
      </c>
      <c r="ABL11">
        <v>-24.0787024727938</v>
      </c>
      <c r="ABM11">
        <v>-13.4114242073796</v>
      </c>
      <c r="ABN11">
        <v>-10.234932107443299</v>
      </c>
      <c r="ABO11">
        <v>-10.8874006491509</v>
      </c>
      <c r="ABP11">
        <v>-11.6188431824066</v>
      </c>
      <c r="ABQ11">
        <v>-8.00359978762563</v>
      </c>
      <c r="ABR11">
        <v>-27.722548660361898</v>
      </c>
      <c r="ABS11">
        <v>-13.730412996072801</v>
      </c>
      <c r="ABT11">
        <v>-10.8661575237279</v>
      </c>
      <c r="ABU11">
        <v>-15.4446694404637</v>
      </c>
      <c r="ABV11">
        <v>-15.4895476864257</v>
      </c>
      <c r="ABW11">
        <v>-7.0890468683653003</v>
      </c>
      <c r="ABX11">
        <v>-3.9782774440542701</v>
      </c>
      <c r="ABY11">
        <v>-7.5781425764293697</v>
      </c>
      <c r="ABZ11">
        <v>-12.6443129518987</v>
      </c>
      <c r="ACA11">
        <v>-11.6355153038377</v>
      </c>
      <c r="ACB11">
        <v>-12.435758581979901</v>
      </c>
      <c r="ACC11">
        <v>-10.4797278456585</v>
      </c>
      <c r="ACD11">
        <v>-11.6591980646644</v>
      </c>
      <c r="ACE11">
        <v>-22.505200966086001</v>
      </c>
      <c r="ACF11">
        <v>-11.5897309526879</v>
      </c>
      <c r="ACG11">
        <v>-7.2326129585293</v>
      </c>
      <c r="ACH11">
        <v>-10.232305004350801</v>
      </c>
      <c r="ACI11">
        <v>-14.4825349753841</v>
      </c>
      <c r="ACJ11">
        <v>-19.874965752525501</v>
      </c>
      <c r="ACK11">
        <v>-5.3188481482398799</v>
      </c>
      <c r="ACL11">
        <v>-11.5109072807643</v>
      </c>
      <c r="ACM11">
        <v>-21.7569046724097</v>
      </c>
      <c r="ACN11">
        <v>-20.660213379009001</v>
      </c>
      <c r="ACO11">
        <v>-18.501977255778002</v>
      </c>
      <c r="ACP11">
        <v>-12.370697277687301</v>
      </c>
      <c r="ACQ11">
        <v>-12.7087728192447</v>
      </c>
      <c r="ACR11">
        <v>-9.6778504051585497</v>
      </c>
      <c r="ACS11">
        <v>-12.5217515500372</v>
      </c>
      <c r="ACT11">
        <v>-8.2948011446243601</v>
      </c>
      <c r="ACU11">
        <v>-11.842512134463901</v>
      </c>
      <c r="ACV11">
        <v>-6.9792779677052001</v>
      </c>
      <c r="ACW11">
        <v>-8.9968370685383601</v>
      </c>
      <c r="ACX11">
        <v>-13.897346762145601</v>
      </c>
      <c r="ACY11">
        <v>-13.558552096270899</v>
      </c>
      <c r="ACZ11">
        <v>-11.641968961787001</v>
      </c>
      <c r="ADA11">
        <v>-10.8661589146397</v>
      </c>
      <c r="ADB11">
        <v>-13.462249968916799</v>
      </c>
      <c r="ADC11">
        <v>-4.7892176985687103</v>
      </c>
      <c r="ADD11">
        <v>-14.119862071605001</v>
      </c>
      <c r="ADE11">
        <v>-8.6763103676723308</v>
      </c>
      <c r="ADF11">
        <v>-11.243629349909201</v>
      </c>
      <c r="ADG11">
        <v>-7.8838767492436599</v>
      </c>
      <c r="ADH11">
        <v>-6.46222737752072</v>
      </c>
      <c r="ADI11">
        <v>-15.994465836617801</v>
      </c>
      <c r="ADJ11">
        <v>-23.759846006863999</v>
      </c>
      <c r="ADK11">
        <v>-2.4030715110185099</v>
      </c>
      <c r="ADL11">
        <v>-31.441460982259699</v>
      </c>
      <c r="ADM11">
        <v>-8.3722233566624293</v>
      </c>
      <c r="ADN11">
        <v>-10.0676257794891</v>
      </c>
      <c r="ADO11">
        <v>-4.6009799947929704</v>
      </c>
      <c r="ADP11">
        <v>-8.2976019930786205</v>
      </c>
      <c r="ADQ11">
        <v>-15.6230611716675</v>
      </c>
      <c r="ADR11">
        <v>-9.2497734124229094</v>
      </c>
      <c r="ADS11">
        <v>-9.2873176571106892</v>
      </c>
      <c r="ADT11">
        <v>-27.8738158379319</v>
      </c>
      <c r="ADU11">
        <v>-17.091009661123501</v>
      </c>
      <c r="ADV11">
        <v>-5.2672979476180304</v>
      </c>
      <c r="ADW11">
        <v>-20.231396473411898</v>
      </c>
      <c r="ADX11">
        <v>-24.2251772178431</v>
      </c>
      <c r="ADY11">
        <v>-13.637864300293799</v>
      </c>
      <c r="ADZ11">
        <v>-6.7678527847074301</v>
      </c>
      <c r="AEA11">
        <v>-4.6701608677370503</v>
      </c>
      <c r="AEB11">
        <v>-23.457296944165002</v>
      </c>
      <c r="AEC11">
        <v>-3.9156306769014</v>
      </c>
      <c r="AED11">
        <v>-3.1382528381098802</v>
      </c>
      <c r="AEE11">
        <v>-22.9504116706023</v>
      </c>
      <c r="AEF11">
        <v>-9.5907802466732104</v>
      </c>
      <c r="AEG11">
        <v>-18.804124112084999</v>
      </c>
      <c r="AEH11">
        <v>-9.9217393153796802</v>
      </c>
      <c r="AEI11">
        <v>-14.0132785977972</v>
      </c>
      <c r="AEJ11">
        <v>-14.444040399466701</v>
      </c>
      <c r="AEK11">
        <v>-12.3902055918944</v>
      </c>
      <c r="AEL11">
        <v>-17.958910994224802</v>
      </c>
      <c r="AEM11">
        <v>-27.8291885888564</v>
      </c>
      <c r="AEN11">
        <v>-6.5447822044908204</v>
      </c>
      <c r="AEO11">
        <v>-12.199168436829501</v>
      </c>
      <c r="AEP11">
        <v>-4.5291778294702896</v>
      </c>
      <c r="AEQ11">
        <v>-6.7583633982467299</v>
      </c>
      <c r="AER11">
        <v>-17.106918428633598</v>
      </c>
      <c r="AES11">
        <v>-22.2263796330774</v>
      </c>
      <c r="AET11">
        <v>-23.588290350745499</v>
      </c>
      <c r="AEU11">
        <v>-10.9744605250961</v>
      </c>
      <c r="AEV11">
        <v>-2.9824472684097998</v>
      </c>
      <c r="AEW11">
        <v>-20.896936160359299</v>
      </c>
      <c r="AEX11">
        <v>-28.5895014814283</v>
      </c>
      <c r="AEY11">
        <v>-5.1879419004863498</v>
      </c>
      <c r="AEZ11">
        <v>-12.097861309224299</v>
      </c>
      <c r="AFA11">
        <v>-27.759154699543799</v>
      </c>
      <c r="AFB11">
        <v>-12.822473189665301</v>
      </c>
      <c r="AFC11">
        <v>-2.1696695178216001</v>
      </c>
      <c r="AFD11">
        <v>-13.000273576480801</v>
      </c>
      <c r="AFE11">
        <v>-14.175629442956501</v>
      </c>
      <c r="AFF11">
        <v>-17.784537272873699</v>
      </c>
      <c r="AFG11">
        <v>-15.433046290438799</v>
      </c>
      <c r="AFH11">
        <v>-10.6952944310357</v>
      </c>
      <c r="AFI11">
        <v>-5.6428728001737296</v>
      </c>
      <c r="AFJ11">
        <v>-0.87191596427234697</v>
      </c>
      <c r="AFK11">
        <v>-10.069879343101499</v>
      </c>
      <c r="AFL11">
        <v>-7.5776049247530501</v>
      </c>
      <c r="AFM11">
        <v>-10.455801473878401</v>
      </c>
      <c r="AFN11">
        <v>-8.9386321845744607</v>
      </c>
      <c r="AFO11">
        <v>-16.861845142347601</v>
      </c>
      <c r="AFP11">
        <v>-32.925557980943601</v>
      </c>
      <c r="AFQ11">
        <v>-7.8844522667706398</v>
      </c>
      <c r="AFR11">
        <v>-15.7129384549914</v>
      </c>
      <c r="AFS11">
        <v>-12.7640693883229</v>
      </c>
      <c r="AFT11">
        <v>-5.6114665531241599</v>
      </c>
      <c r="AFU11">
        <v>-26.4002255272928</v>
      </c>
      <c r="AFV11">
        <v>-12.806773312873201</v>
      </c>
      <c r="AFW11">
        <v>-7.3190729712080698</v>
      </c>
      <c r="AFX11">
        <v>-12.2347522961373</v>
      </c>
      <c r="AFY11">
        <v>-4.0095327892213399</v>
      </c>
      <c r="AFZ11">
        <v>-21.025390651510001</v>
      </c>
      <c r="AGA11">
        <v>-15.5448454738431</v>
      </c>
      <c r="AGB11">
        <v>-9.1067251279991108</v>
      </c>
      <c r="AGC11">
        <v>-5.5711659333685501</v>
      </c>
      <c r="AGD11">
        <v>-8.5939963032783506</v>
      </c>
      <c r="AGE11">
        <v>-20.720184638826101</v>
      </c>
      <c r="AGF11">
        <v>-6.8167936126902502</v>
      </c>
      <c r="AGG11">
        <v>-14.894783127892399</v>
      </c>
      <c r="AGH11">
        <v>-10.603635854797499</v>
      </c>
      <c r="AGI11">
        <v>-9.0722185152091601</v>
      </c>
      <c r="AGJ11">
        <v>-11.5813783473708</v>
      </c>
      <c r="AGK11">
        <v>-7.0183613487671996</v>
      </c>
      <c r="AGL11">
        <v>-13.714808685120101</v>
      </c>
      <c r="AGM11">
        <v>-6.5479798569661503</v>
      </c>
      <c r="AGN11">
        <v>-4.62371304179843</v>
      </c>
      <c r="AGO11">
        <v>-7.3358960060541003</v>
      </c>
      <c r="AGP11">
        <v>-6.6770052446154597</v>
      </c>
      <c r="AGQ11">
        <v>-10.337519739828601</v>
      </c>
      <c r="AGR11">
        <v>-8.9137147981551799</v>
      </c>
      <c r="AGS11">
        <v>-11.9110178273027</v>
      </c>
      <c r="AGT11">
        <v>-10.9404692446262</v>
      </c>
      <c r="AGU11">
        <v>-13.152109205011801</v>
      </c>
      <c r="AGV11">
        <v>-3.0585113671279198</v>
      </c>
      <c r="AGW11">
        <v>-14.551146255075199</v>
      </c>
      <c r="AGX11">
        <v>-8.9019030118911395</v>
      </c>
      <c r="AGY11">
        <v>-10.5076345942753</v>
      </c>
      <c r="AGZ11">
        <v>-8.8652001058451102</v>
      </c>
      <c r="AHA11">
        <v>-15.401391090484699</v>
      </c>
      <c r="AHB11">
        <v>-16.704381955733499</v>
      </c>
      <c r="AHC11">
        <v>-10.064882016996201</v>
      </c>
      <c r="AHD11">
        <v>-14.683507543784501</v>
      </c>
      <c r="AHE11">
        <v>-27.433149394769501</v>
      </c>
      <c r="AHF11">
        <v>-6.99705346734362</v>
      </c>
      <c r="AHG11">
        <v>-9.1273429564554895</v>
      </c>
      <c r="AHH11">
        <v>-11.252828995615401</v>
      </c>
      <c r="AHI11">
        <v>-11.1185174218654</v>
      </c>
      <c r="AHJ11">
        <v>-9.4600124994062806</v>
      </c>
      <c r="AHK11">
        <v>-13.776754760808799</v>
      </c>
      <c r="AHL11">
        <v>-10.8944161219026</v>
      </c>
      <c r="AHM11">
        <v>-10.170591931164701</v>
      </c>
      <c r="AHN11">
        <v>-6.56138551975772</v>
      </c>
      <c r="AHO11">
        <v>-4.6931485312226799</v>
      </c>
      <c r="AHP11">
        <v>-8.9560843120571008</v>
      </c>
      <c r="AHQ11">
        <v>-12.5608561955243</v>
      </c>
      <c r="AHR11">
        <v>-19.6075644176757</v>
      </c>
      <c r="AHS11">
        <v>-17.773418428078301</v>
      </c>
      <c r="AHT11">
        <v>-18.628239073330999</v>
      </c>
      <c r="AHU11">
        <v>-18.098564643951899</v>
      </c>
      <c r="AHV11">
        <v>-14.9365111898616</v>
      </c>
      <c r="AHW11">
        <v>-13.0480573450679</v>
      </c>
      <c r="AHX11">
        <v>-5.5932431561234397</v>
      </c>
      <c r="AHY11">
        <v>-13.4156014987433</v>
      </c>
      <c r="AHZ11">
        <v>-8.9742362708384196</v>
      </c>
      <c r="AIA11">
        <v>-8.3699425306372994</v>
      </c>
      <c r="AIB11">
        <v>-9.7921527974926104</v>
      </c>
      <c r="AIC11">
        <v>-6.6735984640947397</v>
      </c>
      <c r="AID11">
        <v>-13.588818440175601</v>
      </c>
      <c r="AIE11">
        <v>-6.1988259280642</v>
      </c>
      <c r="AIF11">
        <v>-10.214466268165999</v>
      </c>
      <c r="AIG11">
        <v>-20.100412646645001</v>
      </c>
      <c r="AIH11">
        <v>-9.9846034860991004</v>
      </c>
      <c r="AII11">
        <v>-17.3319676687019</v>
      </c>
      <c r="AIJ11">
        <v>-9.3919178391729794</v>
      </c>
      <c r="AIK11">
        <v>-17.384958761780901</v>
      </c>
      <c r="AIL11">
        <v>-8.2951835718587006</v>
      </c>
      <c r="AIM11">
        <v>-12.266862601352001</v>
      </c>
      <c r="AIN11">
        <v>-9.8565351528484904</v>
      </c>
      <c r="AIO11">
        <v>-4.8664792844568003</v>
      </c>
      <c r="AIP11">
        <v>-14.4485160639424</v>
      </c>
      <c r="AIQ11">
        <v>-10.286408227534899</v>
      </c>
      <c r="AIR11">
        <v>-12.474281986469</v>
      </c>
      <c r="AIS11">
        <v>-8.6003750085872106</v>
      </c>
      <c r="AIT11">
        <v>-25.039277008008</v>
      </c>
      <c r="AIU11">
        <v>-11.1725200799932</v>
      </c>
      <c r="AIV11">
        <v>-12.696335740719499</v>
      </c>
      <c r="AIW11">
        <v>-8.4438993183341609</v>
      </c>
      <c r="AIX11">
        <v>-13.8765631716348</v>
      </c>
      <c r="AIY11">
        <v>-16.343237313507</v>
      </c>
      <c r="AIZ11">
        <v>-8.4455653453847805</v>
      </c>
      <c r="AJA11">
        <v>-13.2800961717254</v>
      </c>
      <c r="AJB11">
        <v>-18.830345762582201</v>
      </c>
      <c r="AJC11">
        <v>-16.4655731443608</v>
      </c>
      <c r="AJD11">
        <v>-5.1266584239904196</v>
      </c>
      <c r="AJE11">
        <v>-2.4764064071520102</v>
      </c>
      <c r="AJF11">
        <v>-13.7548733200783</v>
      </c>
      <c r="AJG11">
        <v>-23.730916386771199</v>
      </c>
      <c r="AJH11">
        <v>-1.9414788359247299</v>
      </c>
      <c r="AJI11">
        <v>-11.4524046110462</v>
      </c>
      <c r="AJJ11">
        <v>-8.4214195140663701</v>
      </c>
      <c r="AJK11">
        <v>-10.815873105866901</v>
      </c>
      <c r="AJL11">
        <v>-15.373214848410401</v>
      </c>
      <c r="AJM11">
        <v>-9.2483766253165207</v>
      </c>
      <c r="AJN11">
        <v>-6.20708684155412</v>
      </c>
      <c r="AJO11">
        <v>-20.354212031221099</v>
      </c>
      <c r="AJP11">
        <v>-4.8349828197509597</v>
      </c>
      <c r="AJQ11">
        <v>-8.9273210777319001</v>
      </c>
      <c r="AJR11">
        <v>-14.088692825270201</v>
      </c>
      <c r="AJS11">
        <v>-11.2540692092724</v>
      </c>
      <c r="AJT11">
        <v>-8.6530551810002105</v>
      </c>
      <c r="AJU11">
        <v>-6.0829036224820099</v>
      </c>
      <c r="AJV11">
        <v>-13.099595472911499</v>
      </c>
      <c r="AJW11">
        <v>-16.927863444250601</v>
      </c>
      <c r="AJX11">
        <v>-11.762775370831701</v>
      </c>
      <c r="AJY11">
        <v>-7.9183868838121603</v>
      </c>
      <c r="AJZ11">
        <v>-22.795336230437599</v>
      </c>
      <c r="AKA11">
        <v>-14.360343794128999</v>
      </c>
      <c r="AKB11">
        <v>-7.8180812285348802</v>
      </c>
      <c r="AKC11">
        <v>-5.8863106718853802</v>
      </c>
      <c r="AKD11">
        <v>-18.5568765230677</v>
      </c>
      <c r="AKE11">
        <v>-13.4687952334098</v>
      </c>
      <c r="AKF11">
        <v>-9.9232440401592292</v>
      </c>
      <c r="AKG11">
        <v>-8.2190503821227292</v>
      </c>
      <c r="AKH11">
        <v>-8.7357938372158195</v>
      </c>
      <c r="AKI11">
        <v>-15.6957429308711</v>
      </c>
      <c r="AKJ11">
        <v>-13.1621011715586</v>
      </c>
      <c r="AKK11">
        <v>-8.0749707048794299</v>
      </c>
      <c r="AKL11">
        <v>-8.8617273661167797</v>
      </c>
      <c r="AKM11">
        <v>-6.9657829393359503</v>
      </c>
      <c r="AKN11">
        <v>-14.0864266623263</v>
      </c>
      <c r="AKO11">
        <v>-7.2972478671853196</v>
      </c>
      <c r="AKP11">
        <v>-10.875344363249701</v>
      </c>
      <c r="AKQ11">
        <v>-10.8380485628253</v>
      </c>
      <c r="AKR11">
        <v>-16.780991946189801</v>
      </c>
      <c r="AKS11">
        <v>-14.7407291507528</v>
      </c>
      <c r="AKT11">
        <v>-5.7527897142151101</v>
      </c>
      <c r="AKU11">
        <v>-12.507813216137199</v>
      </c>
      <c r="AKV11">
        <v>-5.7131844287102602</v>
      </c>
      <c r="AKW11">
        <v>-18.577595270244998</v>
      </c>
      <c r="AKX11">
        <v>-8.8541205579213607</v>
      </c>
      <c r="AKY11">
        <v>-37.408832429990603</v>
      </c>
      <c r="AKZ11">
        <v>-6.4895044558789996</v>
      </c>
      <c r="ALA11">
        <v>-11.792065611995801</v>
      </c>
      <c r="ALB11">
        <v>-23.284454222964701</v>
      </c>
      <c r="ALC11">
        <v>-15.6620666543583</v>
      </c>
      <c r="ALD11">
        <v>-13.527952770482001</v>
      </c>
      <c r="ALE11">
        <v>-13.064381495242801</v>
      </c>
      <c r="ALF11">
        <v>-6.5145602122920501</v>
      </c>
      <c r="ALG11">
        <v>-12.137335970879301</v>
      </c>
      <c r="ALH11">
        <v>-16.284617302563799</v>
      </c>
      <c r="ALI11">
        <v>-12.127928395380801</v>
      </c>
      <c r="ALJ11">
        <v>-5.8914683074654004</v>
      </c>
      <c r="ALK11">
        <v>-10.044511989075501</v>
      </c>
      <c r="ALL11">
        <v>-9.2674185188220104</v>
      </c>
      <c r="ALM11">
        <v>-7.7723470229732596</v>
      </c>
      <c r="ALN11">
        <v>-7.4443063485346403</v>
      </c>
      <c r="ALO11">
        <v>-13.819219509011599</v>
      </c>
      <c r="ALP11">
        <v>-7.4931112761760197</v>
      </c>
      <c r="ALQ11">
        <v>-12.484609614342499</v>
      </c>
      <c r="ALR11">
        <v>-10.050686760405499</v>
      </c>
      <c r="ALS11">
        <v>-7.02682473572139</v>
      </c>
      <c r="ALT11">
        <v>-13.709693514224</v>
      </c>
      <c r="ALU11">
        <v>-11.928495242351101</v>
      </c>
      <c r="ALV11">
        <v>-12.2665753706671</v>
      </c>
      <c r="ALW11">
        <v>-15.485182906012399</v>
      </c>
      <c r="ALX11">
        <v>-12.8308938815203</v>
      </c>
      <c r="ALY11">
        <v>-8.8174141693398607</v>
      </c>
      <c r="ALZ11">
        <v>-13.987077729088099</v>
      </c>
      <c r="AMA11">
        <v>-9.6821442529232193</v>
      </c>
      <c r="AMB11">
        <v>-11.3657886003203</v>
      </c>
      <c r="AMC11">
        <v>-5.8549630211702501</v>
      </c>
      <c r="AMD11">
        <v>-7.0446615743949801</v>
      </c>
      <c r="AME11">
        <v>-5.3819800457821998</v>
      </c>
      <c r="AMF11">
        <v>-9.4234291238975594</v>
      </c>
      <c r="AMG11">
        <v>-10.8037941110627</v>
      </c>
      <c r="AMH11">
        <v>-14.725726918320101</v>
      </c>
      <c r="AMI11">
        <v>-8.9029103141903096</v>
      </c>
      <c r="AMJ11">
        <v>-5.8926658940908698</v>
      </c>
      <c r="AMK11">
        <v>-7.3877007057154698</v>
      </c>
      <c r="AML11">
        <v>-13.364495781854201</v>
      </c>
      <c r="AMM11">
        <v>-24.016171694451799</v>
      </c>
      <c r="AMN11">
        <v>-18.831689063428701</v>
      </c>
      <c r="AMO11">
        <v>-7.2561370705638497</v>
      </c>
      <c r="AMP11">
        <v>-13.6746709695198</v>
      </c>
      <c r="AMQ11">
        <v>-15.826644582123199</v>
      </c>
      <c r="AMR11">
        <v>-17.883729326902301</v>
      </c>
      <c r="AMS11">
        <v>-11.0285436548458</v>
      </c>
      <c r="AMT11">
        <v>-15.513276599479999</v>
      </c>
      <c r="AMU11">
        <v>-10.5692994755466</v>
      </c>
      <c r="AMV11">
        <v>-7.6191912328904401</v>
      </c>
      <c r="AMW11">
        <v>-19.7294238527688</v>
      </c>
      <c r="AMX11">
        <v>-8.0812515970498602</v>
      </c>
      <c r="AMY11">
        <v>-10.936770625456401</v>
      </c>
      <c r="AMZ11">
        <v>-17.67442161292</v>
      </c>
      <c r="ANA11">
        <v>-15.082867593445499</v>
      </c>
      <c r="ANB11">
        <v>-11.657128110267699</v>
      </c>
      <c r="ANC11">
        <v>-8.3756493313656808</v>
      </c>
      <c r="AND11">
        <v>-10.725309686241401</v>
      </c>
      <c r="ANE11">
        <v>-11.9925738957979</v>
      </c>
      <c r="ANF11">
        <v>-5.6127799260695497</v>
      </c>
      <c r="ANG11">
        <v>-26.792338649055502</v>
      </c>
      <c r="ANH11">
        <v>-17.981180766425801</v>
      </c>
      <c r="ANI11">
        <v>-14.6898446563651</v>
      </c>
      <c r="ANJ11">
        <v>-5.4231699937338904</v>
      </c>
      <c r="ANK11">
        <v>-18.737712396466101</v>
      </c>
      <c r="ANL11">
        <v>-17.647511158274</v>
      </c>
      <c r="ANM11">
        <v>-9.0428610313725493</v>
      </c>
      <c r="ANN11">
        <v>-13.177945963898701</v>
      </c>
      <c r="ANO11">
        <v>-21.239044962144899</v>
      </c>
      <c r="ANP11">
        <v>-8.04398081169035</v>
      </c>
      <c r="ANQ11">
        <v>-13.789712339713001</v>
      </c>
      <c r="ANR11">
        <v>-9.5985916704324801</v>
      </c>
      <c r="ANS11">
        <v>-16.552320877551601</v>
      </c>
      <c r="ANT11">
        <v>-14.119966302965199</v>
      </c>
      <c r="ANU11">
        <v>-21.7359392258317</v>
      </c>
      <c r="ANV11">
        <v>-16.6708694080124</v>
      </c>
      <c r="ANW11">
        <v>-9.1226936559016298</v>
      </c>
      <c r="ANX11">
        <v>-8.6305428848078503</v>
      </c>
      <c r="ANY11">
        <v>-13.8886749003146</v>
      </c>
      <c r="ANZ11">
        <v>-11.415259555066299</v>
      </c>
      <c r="AOA11">
        <v>-21.2158467278663</v>
      </c>
      <c r="AOB11">
        <v>-11.0495611614403</v>
      </c>
      <c r="AOC11">
        <v>-10.557314976959301</v>
      </c>
      <c r="AOD11">
        <v>-4.9113785536684702</v>
      </c>
      <c r="AOE11">
        <v>-9.2424119887619707</v>
      </c>
      <c r="AOF11">
        <v>-11.004793627191599</v>
      </c>
      <c r="AOG11">
        <v>-17.698166300005699</v>
      </c>
      <c r="AOH11">
        <v>-11.207641294180601</v>
      </c>
      <c r="AOI11">
        <v>-14.0701854331473</v>
      </c>
      <c r="AOJ11">
        <v>-12.7834585523483</v>
      </c>
      <c r="AOK11">
        <v>-9.2441817636214996</v>
      </c>
      <c r="AOL11">
        <v>-11.6274468498387</v>
      </c>
      <c r="AOM11">
        <v>-31.255632254339201</v>
      </c>
      <c r="AON11">
        <v>-11.3714140015539</v>
      </c>
      <c r="AOO11">
        <v>-20.776502713908499</v>
      </c>
      <c r="AOP11">
        <v>-7.1641269755598698</v>
      </c>
      <c r="AOQ11">
        <v>-10.6259438909427</v>
      </c>
      <c r="AOR11">
        <v>-11.292966001175801</v>
      </c>
      <c r="AOS11">
        <v>-9.2096783648071607</v>
      </c>
      <c r="AOT11">
        <v>-12.40703501062</v>
      </c>
      <c r="AOU11">
        <v>-12.091744566856001</v>
      </c>
      <c r="AOV11">
        <v>-12.352694831892199</v>
      </c>
      <c r="AOW11">
        <v>-4.6443137390253098</v>
      </c>
      <c r="AOX11">
        <v>-23.554665753438901</v>
      </c>
      <c r="AOY11">
        <v>-11.7819845859322</v>
      </c>
      <c r="AOZ11">
        <v>-4.66863838679234</v>
      </c>
      <c r="APA11">
        <v>-3.6496100746228399</v>
      </c>
      <c r="APB11">
        <v>-27.270369680802101</v>
      </c>
      <c r="APC11">
        <v>-6.66476125995018</v>
      </c>
      <c r="APD11">
        <v>-17.377051675369401</v>
      </c>
      <c r="APE11">
        <v>-7.4937613789192596</v>
      </c>
      <c r="APF11">
        <v>-13.627755132899701</v>
      </c>
      <c r="APG11">
        <v>-20.995351307321599</v>
      </c>
      <c r="APH11">
        <v>-21.632613622789801</v>
      </c>
      <c r="API11">
        <v>-10.957665799676899</v>
      </c>
      <c r="APJ11">
        <v>-10.713433042357201</v>
      </c>
      <c r="APK11">
        <v>-13.3598131599726</v>
      </c>
      <c r="APL11">
        <v>-17.159241238251301</v>
      </c>
      <c r="APM11">
        <v>-11.1565102011026</v>
      </c>
      <c r="APN11">
        <v>-9.5511471005428898</v>
      </c>
      <c r="APO11">
        <v>-11.380937711496699</v>
      </c>
      <c r="APP11">
        <v>-5.8806805269020401</v>
      </c>
      <c r="APQ11">
        <v>-11.831094348913</v>
      </c>
      <c r="APR11">
        <v>-7.6028508007846902</v>
      </c>
      <c r="APS11">
        <v>-8.0635315935122396</v>
      </c>
      <c r="APT11">
        <v>-10.878699705635899</v>
      </c>
      <c r="APU11">
        <v>-7.8099667678075697</v>
      </c>
      <c r="APV11">
        <v>-5.56018953117007</v>
      </c>
      <c r="APW11">
        <v>-11.8237073651886</v>
      </c>
      <c r="APX11">
        <v>-15.7874295611782</v>
      </c>
      <c r="APY11">
        <v>-14.2187510787228</v>
      </c>
      <c r="APZ11">
        <v>-6.05189777774694</v>
      </c>
      <c r="AQA11">
        <v>-9.6464262435231891</v>
      </c>
      <c r="AQB11">
        <v>-12.546502178430099</v>
      </c>
      <c r="AQC11">
        <v>-13.7110180314801</v>
      </c>
      <c r="AQD11">
        <v>-13.604920146121099</v>
      </c>
      <c r="AQE11">
        <v>-8.3319361353734092</v>
      </c>
      <c r="AQF11">
        <v>-13.3417017846135</v>
      </c>
      <c r="AQG11">
        <v>-5.3431276944943402</v>
      </c>
      <c r="AQH11">
        <v>-10.864905916983</v>
      </c>
      <c r="AQI11">
        <v>-9.9322627185050596</v>
      </c>
      <c r="AQJ11">
        <v>-13.6563871111225</v>
      </c>
      <c r="AQK11">
        <v>-13.231162682762101</v>
      </c>
      <c r="AQL11">
        <v>-19.3139575550621</v>
      </c>
      <c r="AQM11">
        <v>-3.7459566958286801</v>
      </c>
      <c r="AQN11">
        <v>-8.6613236520381101</v>
      </c>
      <c r="AQO11">
        <v>-20.469392990184598</v>
      </c>
      <c r="AQP11">
        <v>-12.077993323108799</v>
      </c>
      <c r="AQQ11">
        <v>-16.8175182141267</v>
      </c>
      <c r="AQR11">
        <v>-7.4063856847276401</v>
      </c>
      <c r="AQS11">
        <v>-3.3533826573511201</v>
      </c>
      <c r="AQT11">
        <v>-3.8668096621440502</v>
      </c>
      <c r="AQU11">
        <v>-10.2133697475535</v>
      </c>
      <c r="AQV11">
        <v>-16.350174155737101</v>
      </c>
      <c r="AQW11">
        <v>-13.079774990037601</v>
      </c>
      <c r="AQX11">
        <v>-7.9684625896846297</v>
      </c>
      <c r="AQY11">
        <v>-4.1363849958764796</v>
      </c>
      <c r="AQZ11">
        <v>-8.0590726677921793</v>
      </c>
      <c r="ARA11">
        <v>-15.1492961440089</v>
      </c>
      <c r="ARB11">
        <v>-13.5587918797223</v>
      </c>
      <c r="ARC11">
        <v>-12.3415976267645</v>
      </c>
      <c r="ARD11">
        <v>-11.276015927506901</v>
      </c>
      <c r="ARE11">
        <v>-3.79627189329051</v>
      </c>
      <c r="ARF11">
        <v>-19.306002458764599</v>
      </c>
      <c r="ARG11">
        <v>-17.130758795109401</v>
      </c>
      <c r="ARH11">
        <v>-11.2960981420725</v>
      </c>
      <c r="ARI11">
        <v>-10.073884678780001</v>
      </c>
      <c r="ARJ11">
        <v>-19.692259901738701</v>
      </c>
      <c r="ARK11">
        <v>-13.2980075307775</v>
      </c>
      <c r="ARL11">
        <v>-24.362000457176901</v>
      </c>
      <c r="ARM11">
        <v>-14.0156841582894</v>
      </c>
      <c r="ARN11">
        <v>-9.1270326865196107</v>
      </c>
      <c r="ARO11">
        <v>-23.8183470034379</v>
      </c>
      <c r="ARP11">
        <v>-14.919615642047299</v>
      </c>
      <c r="ARQ11">
        <v>-14.3901683243504</v>
      </c>
      <c r="ARR11">
        <v>-15.403574499915599</v>
      </c>
      <c r="ARS11">
        <v>-16.428709751856399</v>
      </c>
      <c r="ART11">
        <v>-12.6995799535252</v>
      </c>
      <c r="ARU11">
        <v>-10.881625067185899</v>
      </c>
      <c r="ARV11">
        <v>-13.631495772696599</v>
      </c>
      <c r="ARW11">
        <v>-14.5024191767261</v>
      </c>
      <c r="ARX11">
        <v>-15.874509016449901</v>
      </c>
      <c r="ARY11">
        <v>-20.7649501205664</v>
      </c>
      <c r="ARZ11">
        <v>-16.466776049753399</v>
      </c>
      <c r="ASA11">
        <v>-33.755458422268603</v>
      </c>
      <c r="ASB11">
        <v>-16.837969318958301</v>
      </c>
      <c r="ASC11">
        <v>-19.9271609635699</v>
      </c>
      <c r="ASD11">
        <v>-24.428105548984298</v>
      </c>
      <c r="ASE11">
        <v>-21.602787815376502</v>
      </c>
      <c r="ASF11">
        <v>-30.5453765217522</v>
      </c>
      <c r="ASG11">
        <v>-30.7650738579296</v>
      </c>
      <c r="ASH11">
        <v>-18.629347172365598</v>
      </c>
      <c r="ASI11">
        <v>-20.548011750401901</v>
      </c>
      <c r="ASJ11">
        <v>-20.224380183016301</v>
      </c>
      <c r="ASK11">
        <v>-37.794304796231103</v>
      </c>
      <c r="ASL11">
        <v>-40.4798543581988</v>
      </c>
      <c r="ASM11">
        <v>-33.020048679785504</v>
      </c>
      <c r="ASN11">
        <v>-32.209309831458199</v>
      </c>
      <c r="ASO11">
        <v>-27.365255174355301</v>
      </c>
      <c r="ASP11">
        <v>-33.839149907958202</v>
      </c>
      <c r="ASQ11">
        <v>-33.051763568391003</v>
      </c>
      <c r="ASR11">
        <v>-49.554663046165103</v>
      </c>
      <c r="ASS11">
        <v>-320.67874301038802</v>
      </c>
      <c r="AST11">
        <v>-332.71994283694801</v>
      </c>
      <c r="ASU11">
        <v>-326.187817699194</v>
      </c>
      <c r="ASV11">
        <v>-329.70964288030802</v>
      </c>
      <c r="ASW11">
        <v>-332.456653449724</v>
      </c>
      <c r="ASX11">
        <v>-323.62170914043901</v>
      </c>
      <c r="ASY11">
        <v>-330.61140918379903</v>
      </c>
      <c r="ASZ11">
        <v>-347.77144262014701</v>
      </c>
      <c r="ATA11">
        <v>-321.08525417197899</v>
      </c>
      <c r="ATB11">
        <v>-338.22901752575302</v>
      </c>
      <c r="ATC11">
        <v>-324.42188145877799</v>
      </c>
      <c r="ATD11">
        <v>-328.74054275022701</v>
      </c>
      <c r="ATE11">
        <v>-335.73024279358702</v>
      </c>
      <c r="ATF11">
        <v>-325.73024279358702</v>
      </c>
      <c r="ATG11">
        <v>-321.37657772746098</v>
      </c>
      <c r="ATH11">
        <v>-332.964188830262</v>
      </c>
      <c r="ATI11">
        <v>-329.70964288030802</v>
      </c>
      <c r="ATJ11">
        <v>-332.71994283694801</v>
      </c>
      <c r="ATK11">
        <v>-323.11761410566299</v>
      </c>
      <c r="ATL11">
        <v>-322.256942640418</v>
      </c>
      <c r="ATM11">
        <v>-323.42575357980502</v>
      </c>
      <c r="ATN11">
        <v>-329.64230905371801</v>
      </c>
      <c r="ATO11">
        <v>-323.42575357980502</v>
      </c>
      <c r="ATP11">
        <v>-320.41545362316498</v>
      </c>
      <c r="ATQ11">
        <v>-326.06882546619698</v>
      </c>
      <c r="ATR11">
        <v>-321.10626281459798</v>
      </c>
      <c r="ATS11">
        <v>-325.62300413967</v>
      </c>
      <c r="ATT11">
        <v>-324.097883409887</v>
      </c>
      <c r="ATU11">
        <v>-319.60240422638998</v>
      </c>
      <c r="ATV11">
        <v>-321.22005827203299</v>
      </c>
      <c r="ATW11">
        <v>-335.73024279358702</v>
      </c>
      <c r="ATX11">
        <v>-317.58339778077499</v>
      </c>
      <c r="ATY11">
        <v>-321.58050931387902</v>
      </c>
      <c r="ATZ11">
        <v>-329.44635349308402</v>
      </c>
      <c r="AUA11">
        <v>-329.70964288030802</v>
      </c>
      <c r="AUB11">
        <v>-332.20841761247402</v>
      </c>
      <c r="AUC11">
        <v>-327.39717764073998</v>
      </c>
      <c r="AUD11">
        <v>-332.20841761247402</v>
      </c>
      <c r="AUE11">
        <v>-321.883125364205</v>
      </c>
      <c r="AUF11">
        <v>-335.73024279358702</v>
      </c>
      <c r="AUG11">
        <v>-322.456653449724</v>
      </c>
      <c r="AUH11">
        <v>-323.689042967028</v>
      </c>
      <c r="AUI11">
        <v>-320.13716268451702</v>
      </c>
      <c r="AUJ11">
        <v>-323.42575357980502</v>
      </c>
      <c r="AUK11">
        <v>-321.883125364205</v>
      </c>
      <c r="AUL11">
        <v>-346.74839217119899</v>
      </c>
      <c r="AUM11">
        <v>-319.47197566072998</v>
      </c>
      <c r="AUN11">
        <v>-335.73024279358702</v>
      </c>
      <c r="AUO11">
        <v>-317.465445400487</v>
      </c>
      <c r="AUP11">
        <v>-341.75084270686699</v>
      </c>
      <c r="AUQ11">
        <v>-326.69934292366798</v>
      </c>
      <c r="AUR11">
        <v>-333.79204253342601</v>
      </c>
      <c r="AUS11">
        <v>-325.73024279358702</v>
      </c>
      <c r="AUT11">
        <v>-321.75084270686699</v>
      </c>
      <c r="AUU11">
        <v>-319.07912542283702</v>
      </c>
      <c r="AUV11">
        <v>-324.65390400958898</v>
      </c>
      <c r="AUW11">
        <v>-330.61140918379903</v>
      </c>
      <c r="AUX11" t="e">
        <f>-Inf</f>
        <v>#NAME?</v>
      </c>
      <c r="AUY11">
        <v>-329.44635349308402</v>
      </c>
      <c r="AUZ11">
        <v>-322.665992518081</v>
      </c>
      <c r="AVA11">
        <v>-328.74054275022701</v>
      </c>
      <c r="AVB11">
        <v>-326.69934292366798</v>
      </c>
      <c r="AVC11">
        <v>-341.75084270686699</v>
      </c>
      <c r="AVD11">
        <v>-328.74054275022701</v>
      </c>
      <c r="AVE11">
        <v>-330.61140918379903</v>
      </c>
      <c r="AVF11">
        <v>-328.18531857814298</v>
      </c>
      <c r="AVG11">
        <v>-341.223324815794</v>
      </c>
      <c r="AVH11">
        <v>-333.79204253342601</v>
      </c>
      <c r="AVI11">
        <v>-329.19811765583398</v>
      </c>
      <c r="AVJ11">
        <v>-326.69934292366798</v>
      </c>
      <c r="AVK11">
        <v>-326.69934292366798</v>
      </c>
      <c r="AVL11">
        <v>-335.73024279358702</v>
      </c>
      <c r="AVM11">
        <v>-335.73024279358702</v>
      </c>
      <c r="AVN11">
        <v>-344.24961743903299</v>
      </c>
      <c r="AVO11">
        <v>-329.44635349308402</v>
      </c>
      <c r="AVP11">
        <v>-323.17751774255402</v>
      </c>
      <c r="AVQ11" t="e">
        <f>-Inf</f>
        <v>#NAME?</v>
      </c>
      <c r="AVR11">
        <v>-329.44635349308402</v>
      </c>
      <c r="AVS11">
        <v>-323.42575357980502</v>
      </c>
      <c r="AVT11">
        <v>-332.71994283694801</v>
      </c>
      <c r="AVU11">
        <v>-332.71994283694801</v>
      </c>
      <c r="AVV11">
        <v>-333.79204253342601</v>
      </c>
      <c r="AVW11" t="e">
        <f>-Inf</f>
        <v>#NAME?</v>
      </c>
      <c r="AVX11">
        <v>-329.70964288030802</v>
      </c>
      <c r="AVY11">
        <v>-359.81264244670598</v>
      </c>
      <c r="AVZ11">
        <v>-329.44635349308402</v>
      </c>
      <c r="AWA11">
        <v>-335.46695340636398</v>
      </c>
      <c r="AWB11">
        <v>-326.69934292366798</v>
      </c>
      <c r="AWC11">
        <v>-327.77144262014701</v>
      </c>
      <c r="AWD11">
        <v>-335.73024279358702</v>
      </c>
      <c r="AWE11">
        <v>-335.73024279358702</v>
      </c>
      <c r="AWF11">
        <v>-328.74054275022701</v>
      </c>
      <c r="AWG11" t="e">
        <f>-Inf</f>
        <v>#NAME?</v>
      </c>
      <c r="AWH11">
        <v>-330.61140918379903</v>
      </c>
      <c r="AWI11">
        <v>-332.20841761247402</v>
      </c>
      <c r="AWJ11">
        <v>-329.44635349308402</v>
      </c>
      <c r="AWK11">
        <v>-335.73024279358702</v>
      </c>
      <c r="AWL11">
        <v>-333.92152780269998</v>
      </c>
    </row>
    <row r="12" spans="1:1286" x14ac:dyDescent="0.25">
      <c r="A12">
        <v>10</v>
      </c>
      <c r="B12">
        <v>1</v>
      </c>
      <c r="C12">
        <v>0</v>
      </c>
      <c r="D12">
        <v>-2</v>
      </c>
      <c r="E12">
        <v>1</v>
      </c>
      <c r="F12">
        <v>-335.117046155183</v>
      </c>
      <c r="G12">
        <v>-326.83249717605798</v>
      </c>
      <c r="H12">
        <v>-332.07202840302602</v>
      </c>
      <c r="I12">
        <v>-334.467218323748</v>
      </c>
      <c r="J12">
        <v>-329.24122800356201</v>
      </c>
      <c r="K12">
        <v>-334.67584417872399</v>
      </c>
      <c r="L12">
        <v>-331.29930344114501</v>
      </c>
      <c r="M12">
        <v>-344.98818586831999</v>
      </c>
      <c r="N12">
        <v>-335.48504042902101</v>
      </c>
      <c r="O12">
        <v>-328.69261235049902</v>
      </c>
      <c r="P12">
        <v>-336.54053139513002</v>
      </c>
      <c r="Q12">
        <v>-328.43651015221798</v>
      </c>
      <c r="R12">
        <v>-322.57913328218899</v>
      </c>
      <c r="S12">
        <v>-334.014361174258</v>
      </c>
      <c r="T12">
        <v>-329.19693998431399</v>
      </c>
      <c r="U12">
        <v>-327.41849054306402</v>
      </c>
      <c r="V12">
        <v>-330.56082096983999</v>
      </c>
      <c r="W12">
        <v>-327.99123467669</v>
      </c>
      <c r="X12">
        <v>-341.92034735534202</v>
      </c>
      <c r="Y12">
        <v>-327.61012011901602</v>
      </c>
      <c r="Z12">
        <v>-330.00582687476901</v>
      </c>
      <c r="AA12">
        <v>-350.23967424562397</v>
      </c>
      <c r="AB12">
        <v>-333.85877619013098</v>
      </c>
      <c r="AC12">
        <v>-328.43272316123398</v>
      </c>
      <c r="AD12">
        <v>-328.84233164699401</v>
      </c>
      <c r="AE12">
        <v>-332.40915028738101</v>
      </c>
      <c r="AF12">
        <v>-329.61678880151197</v>
      </c>
      <c r="AG12">
        <v>-323.30338554275602</v>
      </c>
      <c r="AH12">
        <v>-326.68329204894701</v>
      </c>
      <c r="AI12">
        <v>-336.19018287080303</v>
      </c>
      <c r="AJ12">
        <v>-329.32998303526301</v>
      </c>
      <c r="AK12">
        <v>-331.03640548686599</v>
      </c>
      <c r="AL12">
        <v>-333.20473979312999</v>
      </c>
      <c r="AM12">
        <v>-329.19281672404901</v>
      </c>
      <c r="AN12">
        <v>-332.17827743471099</v>
      </c>
      <c r="AO12">
        <v>-336.00092774186101</v>
      </c>
      <c r="AP12">
        <v>-345.52411440179702</v>
      </c>
      <c r="AQ12">
        <v>-332.11963746138503</v>
      </c>
      <c r="AR12">
        <v>-336.81190678029901</v>
      </c>
      <c r="AS12">
        <v>-342.25092212289701</v>
      </c>
      <c r="AT12">
        <v>-327.40847778919499</v>
      </c>
      <c r="AU12">
        <v>-328.80808566472598</v>
      </c>
      <c r="AV12">
        <v>-320.16327115581902</v>
      </c>
      <c r="AW12">
        <v>-327.59700732513301</v>
      </c>
      <c r="AX12">
        <v>-327.89650205280799</v>
      </c>
      <c r="AY12">
        <v>-327.62138651359601</v>
      </c>
      <c r="AZ12">
        <v>-315.84485260474298</v>
      </c>
      <c r="BA12">
        <v>-325.74586183484598</v>
      </c>
      <c r="BB12">
        <v>-332.57560367407399</v>
      </c>
      <c r="BC12">
        <v>-324.98731891889099</v>
      </c>
      <c r="BD12">
        <v>-326.15839228911801</v>
      </c>
      <c r="BE12">
        <v>-322.71210262673702</v>
      </c>
      <c r="BF12">
        <v>-337.107185517522</v>
      </c>
      <c r="BG12">
        <v>-329.79624776464101</v>
      </c>
      <c r="BH12">
        <v>-324.22732040656302</v>
      </c>
      <c r="BI12">
        <v>-328.44682936746199</v>
      </c>
      <c r="BJ12">
        <v>-327.35253102889197</v>
      </c>
      <c r="BK12">
        <v>-325.188688321798</v>
      </c>
      <c r="BL12">
        <v>-324.41091585261898</v>
      </c>
      <c r="BM12">
        <v>-328.64565537286001</v>
      </c>
      <c r="BN12">
        <v>-323.74849389602599</v>
      </c>
      <c r="BO12">
        <v>-329.744169127546</v>
      </c>
      <c r="BP12">
        <v>-323.83304873438198</v>
      </c>
      <c r="BQ12">
        <v>-329.13977116710902</v>
      </c>
      <c r="BR12">
        <v>-327.341592285388</v>
      </c>
      <c r="BS12">
        <v>-323.32438982884298</v>
      </c>
      <c r="BT12">
        <v>-325.06666672373399</v>
      </c>
      <c r="BU12">
        <v>-322.340765401233</v>
      </c>
      <c r="BV12">
        <v>-330.41160294561399</v>
      </c>
      <c r="BW12">
        <v>-337.85953180546699</v>
      </c>
      <c r="BX12">
        <v>-324.125895282778</v>
      </c>
      <c r="BY12">
        <v>-314.51104741948501</v>
      </c>
      <c r="BZ12">
        <v>-326.49247969218999</v>
      </c>
      <c r="CA12">
        <v>-333.13165310693103</v>
      </c>
      <c r="CB12">
        <v>-319.785753755418</v>
      </c>
      <c r="CC12">
        <v>-318.28016638940397</v>
      </c>
      <c r="CD12">
        <v>-339.94763249256903</v>
      </c>
      <c r="CE12">
        <v>-319.35526281198003</v>
      </c>
      <c r="CF12">
        <v>-330.14292858964802</v>
      </c>
      <c r="CG12">
        <v>-320.89853462526202</v>
      </c>
      <c r="CH12">
        <v>-329.67107838890001</v>
      </c>
      <c r="CI12">
        <v>-319.33429631871201</v>
      </c>
      <c r="CJ12">
        <v>-331.33423117593497</v>
      </c>
      <c r="CK12">
        <v>-327.31913527775498</v>
      </c>
      <c r="CL12">
        <v>-323.35558394649399</v>
      </c>
      <c r="CM12">
        <v>-316.59564870548098</v>
      </c>
      <c r="CN12">
        <v>-331.55950068187701</v>
      </c>
      <c r="CO12">
        <v>-346.97698077526599</v>
      </c>
      <c r="CP12">
        <v>-345.561268405406</v>
      </c>
      <c r="CQ12">
        <v>-331.27099608459901</v>
      </c>
      <c r="CR12">
        <v>-321.84480269907903</v>
      </c>
      <c r="CS12">
        <v>-334.87977172153899</v>
      </c>
      <c r="CT12">
        <v>-323.00811473950699</v>
      </c>
      <c r="CU12">
        <v>-334.29339017929698</v>
      </c>
      <c r="CV12">
        <v>-328.34132522881498</v>
      </c>
      <c r="CW12">
        <v>-328.97578976170502</v>
      </c>
      <c r="CX12">
        <v>-327.04611842988498</v>
      </c>
      <c r="CY12">
        <v>-330.98312675746803</v>
      </c>
      <c r="CZ12">
        <v>-43.081237687405803</v>
      </c>
      <c r="DA12">
        <v>-36.164542363153402</v>
      </c>
      <c r="DB12">
        <v>-34.440140599657902</v>
      </c>
      <c r="DC12">
        <v>-26.9448622768445</v>
      </c>
      <c r="DD12">
        <v>-21.311729391790401</v>
      </c>
      <c r="DE12">
        <v>-26.8465744039306</v>
      </c>
      <c r="DF12">
        <v>-34.504906758674501</v>
      </c>
      <c r="DG12">
        <v>-42.353827515048998</v>
      </c>
      <c r="DH12">
        <v>-31.1527062929223</v>
      </c>
      <c r="DI12">
        <v>-17.440302408040399</v>
      </c>
      <c r="DJ12">
        <v>-16.848948369268701</v>
      </c>
      <c r="DK12">
        <v>-20.796050462859899</v>
      </c>
      <c r="DL12">
        <v>-33.579075228183498</v>
      </c>
      <c r="DM12">
        <v>-21.893476939535599</v>
      </c>
      <c r="DN12">
        <v>-19.077919147187799</v>
      </c>
      <c r="DO12">
        <v>-17.680224806842201</v>
      </c>
      <c r="DP12">
        <v>-12.022273483060699</v>
      </c>
      <c r="DQ12">
        <v>-18.0639763632586</v>
      </c>
      <c r="DR12">
        <v>-13.233915265370401</v>
      </c>
      <c r="DS12">
        <v>-30.514559286105399</v>
      </c>
      <c r="DT12">
        <v>-17.459920923710602</v>
      </c>
      <c r="DU12">
        <v>-13.4063457073682</v>
      </c>
      <c r="DV12">
        <v>-18.125201611683899</v>
      </c>
      <c r="DW12">
        <v>-12.109607862468</v>
      </c>
      <c r="DX12">
        <v>-32.625535315157798</v>
      </c>
      <c r="DY12">
        <v>-12.336401399753001</v>
      </c>
      <c r="DZ12">
        <v>-12.678284743784699</v>
      </c>
      <c r="EA12">
        <v>-12.0992127661511</v>
      </c>
      <c r="EB12">
        <v>-14.5370734884232</v>
      </c>
      <c r="EC12">
        <v>-9.1093254539275392</v>
      </c>
      <c r="ED12">
        <v>-21.426526627508</v>
      </c>
      <c r="EE12">
        <v>-22.1556004480864</v>
      </c>
      <c r="EF12">
        <v>-12.064451837731699</v>
      </c>
      <c r="EG12">
        <v>-12.041110213669199</v>
      </c>
      <c r="EH12">
        <v>-6.86984480197924</v>
      </c>
      <c r="EI12">
        <v>-28.125851831695002</v>
      </c>
      <c r="EJ12">
        <v>-6.7556054659753499</v>
      </c>
      <c r="EK12">
        <v>-14.0553782173971</v>
      </c>
      <c r="EL12">
        <v>-30.043279702794301</v>
      </c>
      <c r="EM12">
        <v>-15.688645969056999</v>
      </c>
      <c r="EN12">
        <v>-11.9308720362615</v>
      </c>
      <c r="EO12">
        <v>-7.50141355953531</v>
      </c>
      <c r="EP12">
        <v>-11.276569061655699</v>
      </c>
      <c r="EQ12">
        <v>-5.8532035256031403</v>
      </c>
      <c r="ER12">
        <v>-4.18662206441181</v>
      </c>
      <c r="ES12">
        <v>-9.7353414936230305</v>
      </c>
      <c r="ET12">
        <v>-7.4635823130860199</v>
      </c>
      <c r="EU12">
        <v>-8.1833178568058393</v>
      </c>
      <c r="EV12">
        <v>-8.1881918013409898</v>
      </c>
      <c r="EW12">
        <v>-18.589692638962301</v>
      </c>
      <c r="EX12">
        <v>-5.1193273728314903</v>
      </c>
      <c r="EY12">
        <v>-3.8999055763200698</v>
      </c>
      <c r="EZ12">
        <v>-16.322696187161299</v>
      </c>
      <c r="FA12">
        <v>-4.47404921741997</v>
      </c>
      <c r="FB12">
        <v>-10.306734969856601</v>
      </c>
      <c r="FC12">
        <v>-12.026286087802299</v>
      </c>
      <c r="FD12">
        <v>-13.2957400153502</v>
      </c>
      <c r="FE12">
        <v>-4.0208638810073003</v>
      </c>
      <c r="FF12">
        <v>-6.5809306877275198</v>
      </c>
      <c r="FG12">
        <v>-17.5012124973344</v>
      </c>
      <c r="FH12">
        <v>-23.808497469067099</v>
      </c>
      <c r="FI12">
        <v>-9.5330731648492399</v>
      </c>
      <c r="FJ12">
        <v>-19.4450520414414</v>
      </c>
      <c r="FK12">
        <v>-16.301956168876501</v>
      </c>
      <c r="FL12">
        <v>-16.919036789519399</v>
      </c>
      <c r="FM12">
        <v>-12.5267332504176</v>
      </c>
      <c r="FN12">
        <v>-13.9935313193602</v>
      </c>
      <c r="FO12">
        <v>-5.6284710498683204</v>
      </c>
      <c r="FP12">
        <v>-4.9566922195248502</v>
      </c>
      <c r="FQ12">
        <v>-11.687389365140101</v>
      </c>
      <c r="FR12">
        <v>-12.8972669170471</v>
      </c>
      <c r="FS12">
        <v>-2.96884092310381</v>
      </c>
      <c r="FT12">
        <v>-7.2423201798839596</v>
      </c>
      <c r="FU12">
        <v>-6.4482641763721098</v>
      </c>
      <c r="FV12">
        <v>-7.29140339667694</v>
      </c>
      <c r="FW12">
        <v>-5.9819669994722604</v>
      </c>
      <c r="FX12">
        <v>-0.84439982132772695</v>
      </c>
      <c r="FY12">
        <v>-10.1627449410519</v>
      </c>
      <c r="FZ12">
        <v>-10.686391740221801</v>
      </c>
      <c r="GA12">
        <v>-17.4916400329639</v>
      </c>
      <c r="GB12">
        <v>-4.8135825156829197</v>
      </c>
      <c r="GC12">
        <v>-6.2141142316485203</v>
      </c>
      <c r="GD12">
        <v>-11.9052129073684</v>
      </c>
      <c r="GE12">
        <v>-9.09157908981555</v>
      </c>
      <c r="GF12">
        <v>-6.9843261759605504</v>
      </c>
      <c r="GG12">
        <v>-9.4118458900237805</v>
      </c>
      <c r="GH12">
        <v>-8.5954064508720798</v>
      </c>
      <c r="GI12">
        <v>-7.2627109701789401</v>
      </c>
      <c r="GJ12">
        <v>-6.8834775861734299</v>
      </c>
      <c r="GK12">
        <v>-10.141799554068299</v>
      </c>
      <c r="GL12">
        <v>-18.822475621366301</v>
      </c>
      <c r="GM12">
        <v>-21.795487849764001</v>
      </c>
      <c r="GN12">
        <v>-4.8747715476535802</v>
      </c>
      <c r="GO12">
        <v>-9.8092088348214208</v>
      </c>
      <c r="GP12">
        <v>-18.233730854900799</v>
      </c>
      <c r="GQ12">
        <v>-5.0979264693307904</v>
      </c>
      <c r="GR12">
        <v>-5.9143789213227898</v>
      </c>
      <c r="GS12">
        <v>-14.1469290194498</v>
      </c>
      <c r="GT12">
        <v>-6.5787942107046202</v>
      </c>
      <c r="GU12">
        <v>-15.1141003580217</v>
      </c>
      <c r="GV12">
        <v>-8.6708781378959792</v>
      </c>
      <c r="GW12">
        <v>-9.9064145258245695</v>
      </c>
      <c r="GX12">
        <v>-7.9671298483861497</v>
      </c>
      <c r="GY12">
        <v>-9.2563939947683593</v>
      </c>
      <c r="GZ12">
        <v>-9.0358985426973408</v>
      </c>
      <c r="HA12">
        <v>-7.2119440938243402</v>
      </c>
      <c r="HB12">
        <v>-5.8184698157094497</v>
      </c>
      <c r="HC12">
        <v>-9.7963357159669293</v>
      </c>
      <c r="HD12">
        <v>-5.4205069879890901</v>
      </c>
      <c r="HE12">
        <v>-7.3304067812837799</v>
      </c>
      <c r="HF12">
        <v>-5.8071127504489404</v>
      </c>
      <c r="HG12">
        <v>-9.0636925791529901</v>
      </c>
      <c r="HH12">
        <v>-9.5294231202972792</v>
      </c>
      <c r="HI12">
        <v>-8.18411327812351</v>
      </c>
      <c r="HJ12">
        <v>-10.460727855304899</v>
      </c>
      <c r="HK12">
        <v>-7.4642870416684</v>
      </c>
      <c r="HL12">
        <v>-12.835547353316199</v>
      </c>
      <c r="HM12">
        <v>-13.2365042184888</v>
      </c>
      <c r="HN12">
        <v>-15.1776750733324</v>
      </c>
      <c r="HO12">
        <v>-6.2205272992793299</v>
      </c>
      <c r="HP12">
        <v>-3.68985119139947</v>
      </c>
      <c r="HQ12">
        <v>-17.0047847841881</v>
      </c>
      <c r="HR12">
        <v>-4.9327213794795499</v>
      </c>
      <c r="HS12">
        <v>-6.9558609552072399</v>
      </c>
      <c r="HT12">
        <v>-4.0490611891294197</v>
      </c>
      <c r="HU12">
        <v>-29.413968136832601</v>
      </c>
      <c r="HV12">
        <v>-9.6368403551617803</v>
      </c>
      <c r="HW12">
        <v>-14.354687962502799</v>
      </c>
      <c r="HX12">
        <v>-8.5326928885246502</v>
      </c>
      <c r="HY12">
        <v>-5.1036313060251599</v>
      </c>
      <c r="HZ12">
        <v>-13.718418625375</v>
      </c>
      <c r="IA12">
        <v>-9.2036625636685905</v>
      </c>
      <c r="IB12">
        <v>-12.162213827548101</v>
      </c>
      <c r="IC12">
        <v>-7.5152697144860099</v>
      </c>
      <c r="ID12">
        <v>-16.451246775996701</v>
      </c>
      <c r="IE12">
        <v>-14.069842930322</v>
      </c>
      <c r="IF12">
        <v>-19.170029049991399</v>
      </c>
      <c r="IG12">
        <v>-8.7749644152759192</v>
      </c>
      <c r="IH12">
        <v>-1.90078548535848</v>
      </c>
      <c r="II12">
        <v>-14.513310909933599</v>
      </c>
      <c r="IJ12">
        <v>-2.6952999794418102</v>
      </c>
      <c r="IK12">
        <v>-3.7103555954378198</v>
      </c>
      <c r="IL12">
        <v>-7.7389497574170596</v>
      </c>
      <c r="IM12">
        <v>-5.0258614599228197</v>
      </c>
      <c r="IN12">
        <v>-12.8325943646235</v>
      </c>
      <c r="IO12">
        <v>-7.1184724253099603</v>
      </c>
      <c r="IP12">
        <v>-6.0888046464523304</v>
      </c>
      <c r="IQ12">
        <v>-15.269933014947799</v>
      </c>
      <c r="IR12">
        <v>-12.5132048072242</v>
      </c>
      <c r="IS12">
        <v>-9.7366820141861901</v>
      </c>
      <c r="IT12">
        <v>-3.78364427930308</v>
      </c>
      <c r="IU12">
        <v>-15.425386751045799</v>
      </c>
      <c r="IV12">
        <v>-14.226187230236601</v>
      </c>
      <c r="IW12">
        <v>-6.6027657183199704</v>
      </c>
      <c r="IX12">
        <v>-6.1638968706490997</v>
      </c>
      <c r="IY12">
        <v>-11.077883542895499</v>
      </c>
      <c r="IZ12">
        <v>-8.8083550020180894</v>
      </c>
      <c r="JA12">
        <v>-10.165785100365699</v>
      </c>
      <c r="JB12">
        <v>-4.5827819963720904</v>
      </c>
      <c r="JC12">
        <v>-8.8257618042583204</v>
      </c>
      <c r="JD12">
        <v>-6.9632537253560001</v>
      </c>
      <c r="JE12">
        <v>-27.601856656752201</v>
      </c>
      <c r="JF12">
        <v>-23.6262165327385</v>
      </c>
      <c r="JG12">
        <v>-14.915494665985401</v>
      </c>
      <c r="JH12">
        <v>-9.8179310028994902</v>
      </c>
      <c r="JI12">
        <v>-14.1654637005279</v>
      </c>
      <c r="JJ12">
        <v>-10.013569375931199</v>
      </c>
      <c r="JK12">
        <v>-11.908259634739</v>
      </c>
      <c r="JL12">
        <v>-6.9043076950057696</v>
      </c>
      <c r="JM12">
        <v>-11.7823920773856</v>
      </c>
      <c r="JN12">
        <v>-14.107052529374201</v>
      </c>
      <c r="JO12">
        <v>-7.4591277771058904</v>
      </c>
      <c r="JP12">
        <v>-15.062856755011</v>
      </c>
      <c r="JQ12">
        <v>-10.068652891054001</v>
      </c>
      <c r="JR12">
        <v>-12.736885402653099</v>
      </c>
      <c r="JS12">
        <v>-13.229354216262299</v>
      </c>
      <c r="JT12">
        <v>-13.8598465026084</v>
      </c>
      <c r="JU12">
        <v>-2.9026046333950699</v>
      </c>
      <c r="JV12">
        <v>-1.39394076245057</v>
      </c>
      <c r="JW12">
        <v>-12.096930857355501</v>
      </c>
      <c r="JX12">
        <v>-11.6215746472503</v>
      </c>
      <c r="JY12">
        <v>-6.5328264817407602</v>
      </c>
      <c r="JZ12">
        <v>-11.161935500886299</v>
      </c>
      <c r="KA12">
        <v>-10.1547265441351</v>
      </c>
      <c r="KB12">
        <v>-9.1029720392198801</v>
      </c>
      <c r="KC12">
        <v>-7.7488267632251704</v>
      </c>
      <c r="KD12">
        <v>-11.961556372519199</v>
      </c>
      <c r="KE12">
        <v>-3.5329932979260299</v>
      </c>
      <c r="KF12">
        <v>-5.0512390230969402</v>
      </c>
      <c r="KG12">
        <v>-6.9096352431221799</v>
      </c>
      <c r="KH12">
        <v>-10.811104921037799</v>
      </c>
      <c r="KI12">
        <v>-5.7631509697824601</v>
      </c>
      <c r="KJ12">
        <v>-14.1670844824257</v>
      </c>
      <c r="KK12">
        <v>-15.2844149337679</v>
      </c>
      <c r="KL12">
        <v>-15.793488585592399</v>
      </c>
      <c r="KM12">
        <v>-13.371714958555099</v>
      </c>
      <c r="KN12">
        <v>-11.031139563970401</v>
      </c>
      <c r="KO12">
        <v>-8.7448123465950403</v>
      </c>
      <c r="KP12">
        <v>-4.7626861241907701</v>
      </c>
      <c r="KQ12">
        <v>-3.3943078976656098</v>
      </c>
      <c r="KR12">
        <v>-10.9451327721324</v>
      </c>
      <c r="KS12">
        <v>-16.0882216463208</v>
      </c>
      <c r="KT12">
        <v>-7.8937604697312898</v>
      </c>
      <c r="KU12">
        <v>-8.7778348996320403</v>
      </c>
      <c r="KV12">
        <v>-4.1821199289400397</v>
      </c>
      <c r="KW12">
        <v>-9.1592807578489897</v>
      </c>
      <c r="KX12">
        <v>-11.0670566773227</v>
      </c>
      <c r="KY12">
        <v>-11.2796457827759</v>
      </c>
      <c r="KZ12">
        <v>-16.038233592743399</v>
      </c>
      <c r="LA12">
        <v>-8.0008929953809798</v>
      </c>
      <c r="LB12">
        <v>-9.3399520253591106</v>
      </c>
      <c r="LC12">
        <v>0</v>
      </c>
      <c r="LD12">
        <v>-7.0572315056391002</v>
      </c>
      <c r="LE12">
        <v>-8.8925079708752399</v>
      </c>
      <c r="LF12">
        <v>-13.6964850109515</v>
      </c>
      <c r="LG12">
        <v>-6.44018204906439</v>
      </c>
      <c r="LH12">
        <v>-13.2602575631898</v>
      </c>
      <c r="LI12">
        <v>-10.0143132798705</v>
      </c>
      <c r="LJ12">
        <v>-11.956422712238799</v>
      </c>
      <c r="LK12">
        <v>-15.243724013295299</v>
      </c>
      <c r="LL12">
        <v>-13.094524610840301</v>
      </c>
      <c r="LM12">
        <v>-5.2969505611065699</v>
      </c>
      <c r="LN12">
        <v>-9.9153745234905806</v>
      </c>
      <c r="LO12">
        <v>-10.1640153213455</v>
      </c>
      <c r="LP12">
        <v>-12.613974534611</v>
      </c>
      <c r="LQ12">
        <v>-10.030938590457801</v>
      </c>
      <c r="LR12">
        <v>-12.882624121865399</v>
      </c>
      <c r="LS12">
        <v>-4.1889055057458497</v>
      </c>
      <c r="LT12">
        <v>-4.5453136047870499</v>
      </c>
      <c r="LU12">
        <v>-12.3776662054848</v>
      </c>
      <c r="LV12">
        <v>-14.911837321190401</v>
      </c>
      <c r="LW12">
        <v>-11.835811316068099</v>
      </c>
      <c r="LX12">
        <v>-13.7550859534292</v>
      </c>
      <c r="LY12">
        <v>-11.634601444724399</v>
      </c>
      <c r="LZ12">
        <v>-5.4789858766333204</v>
      </c>
      <c r="MA12">
        <v>-8.8433056989217693</v>
      </c>
      <c r="MB12">
        <v>-12.1341031751233</v>
      </c>
      <c r="MC12">
        <v>-7.8394671747071802</v>
      </c>
      <c r="MD12">
        <v>-4.3685654989628802</v>
      </c>
      <c r="ME12">
        <v>-5.8951414814891896</v>
      </c>
      <c r="MF12">
        <v>-9.6443078908778599</v>
      </c>
      <c r="MG12">
        <v>-12.8859303105521</v>
      </c>
      <c r="MH12">
        <v>-9.1904424056641592</v>
      </c>
      <c r="MI12">
        <v>-25.449447029001401</v>
      </c>
      <c r="MJ12">
        <v>-8.8348430762361598</v>
      </c>
      <c r="MK12">
        <v>-11.2470694846032</v>
      </c>
      <c r="ML12">
        <v>-11.0736564488294</v>
      </c>
      <c r="MM12">
        <v>-11.2314312533655</v>
      </c>
      <c r="MN12">
        <v>-10.8158825629621</v>
      </c>
      <c r="MO12">
        <v>-16.9346868463664</v>
      </c>
      <c r="MP12">
        <v>-9.3600714544899706</v>
      </c>
      <c r="MQ12">
        <v>-8.8896293300027498</v>
      </c>
      <c r="MR12">
        <v>-7.8506800432117201</v>
      </c>
      <c r="MS12">
        <v>-19.829335561497899</v>
      </c>
      <c r="MT12">
        <v>-8.8294556968392595</v>
      </c>
      <c r="MU12">
        <v>-7.9686635497009801</v>
      </c>
      <c r="MV12">
        <v>-10.6531047255068</v>
      </c>
      <c r="MW12">
        <v>-7.8996946370280101</v>
      </c>
      <c r="MX12">
        <v>-11.158103170856901</v>
      </c>
      <c r="MY12">
        <v>-12.8331195054795</v>
      </c>
      <c r="MZ12">
        <v>-10.1007676537302</v>
      </c>
      <c r="NA12">
        <v>-7.6457678665251203</v>
      </c>
      <c r="NB12">
        <v>-4.3056658878769003</v>
      </c>
      <c r="NC12">
        <v>-34.28485100596</v>
      </c>
      <c r="ND12">
        <v>-13.8108208977779</v>
      </c>
      <c r="NE12">
        <v>-3.7608566039737101</v>
      </c>
      <c r="NF12">
        <v>-8.8287994131113692</v>
      </c>
      <c r="NG12">
        <v>-16.396809737036701</v>
      </c>
      <c r="NH12">
        <v>-3.9353837111949002</v>
      </c>
      <c r="NI12">
        <v>-6.3941021606637802</v>
      </c>
      <c r="NJ12">
        <v>-21.857371644106401</v>
      </c>
      <c r="NK12">
        <v>-10.265310251791099</v>
      </c>
      <c r="NL12">
        <v>-5.4382109095763003</v>
      </c>
      <c r="NM12">
        <v>-6.8383620520192503</v>
      </c>
      <c r="NN12">
        <v>-9.5087086905672908</v>
      </c>
      <c r="NO12">
        <v>-16.382771427569502</v>
      </c>
      <c r="NP12">
        <v>-6.5493442995796203</v>
      </c>
      <c r="NQ12">
        <v>-8.36794146596338</v>
      </c>
      <c r="NR12">
        <v>-6.6320132060874597</v>
      </c>
      <c r="NS12">
        <v>-7.3552031927588404</v>
      </c>
      <c r="NT12">
        <v>-12.4690019503072</v>
      </c>
      <c r="NU12">
        <v>-11.518563011567799</v>
      </c>
      <c r="NV12">
        <v>-8.7933265300746708</v>
      </c>
      <c r="NW12">
        <v>-21.2682344169584</v>
      </c>
      <c r="NX12">
        <v>-7.5506702874956497</v>
      </c>
      <c r="NY12">
        <v>-11.2138572430393</v>
      </c>
      <c r="NZ12">
        <v>-8.3495817085547195</v>
      </c>
      <c r="OA12">
        <v>-9.7514842658540601</v>
      </c>
      <c r="OB12">
        <v>-13.319760513291801</v>
      </c>
      <c r="OC12">
        <v>-9.0046985916246207</v>
      </c>
      <c r="OD12">
        <v>-17.222006746212401</v>
      </c>
      <c r="OE12">
        <v>-4.6983842602091697</v>
      </c>
      <c r="OF12">
        <v>-5.6704408170190597</v>
      </c>
      <c r="OG12">
        <v>-9.6618435097630595</v>
      </c>
      <c r="OH12">
        <v>-7.0180620203069299</v>
      </c>
      <c r="OI12">
        <v>-9.4429511969119098</v>
      </c>
      <c r="OJ12">
        <v>-0.87345367589975398</v>
      </c>
      <c r="OK12">
        <v>-12.160495967455899</v>
      </c>
      <c r="OL12">
        <v>-9.2457071320501694</v>
      </c>
      <c r="OM12">
        <v>-16.8406356580862</v>
      </c>
      <c r="ON12">
        <v>-5.2960290338036202</v>
      </c>
      <c r="OO12">
        <v>-7.6435667441504096</v>
      </c>
      <c r="OP12">
        <v>-7.6718105373586196</v>
      </c>
      <c r="OQ12">
        <v>-18.163748861172401</v>
      </c>
      <c r="OR12">
        <v>-9.6197146574429802</v>
      </c>
      <c r="OS12">
        <v>-10.780946458916301</v>
      </c>
      <c r="OT12">
        <v>-3.3299905343251601</v>
      </c>
      <c r="OU12">
        <v>-12.4423790762343</v>
      </c>
      <c r="OV12">
        <v>-6.9691638337082198</v>
      </c>
      <c r="OW12">
        <v>-15.1310218732732</v>
      </c>
      <c r="OX12">
        <v>-8.0823270267501908</v>
      </c>
      <c r="OY12">
        <v>-15.628494924455</v>
      </c>
      <c r="OZ12">
        <v>-13.776218603416099</v>
      </c>
      <c r="PA12">
        <v>-10.299077454415499</v>
      </c>
      <c r="PB12">
        <v>-13.943584961933601</v>
      </c>
      <c r="PC12">
        <v>-14.067982428533</v>
      </c>
      <c r="PD12">
        <v>-16.0895352041947</v>
      </c>
      <c r="PE12">
        <v>-12.609104728616201</v>
      </c>
      <c r="PF12">
        <v>-7.7667606012102501</v>
      </c>
      <c r="PG12">
        <v>-11.9254245984822</v>
      </c>
      <c r="PH12">
        <v>-9.7840786453413404</v>
      </c>
      <c r="PI12">
        <v>-15.537874665050801</v>
      </c>
      <c r="PJ12">
        <v>-13.5628337076796</v>
      </c>
      <c r="PK12">
        <v>-14.3006749554711</v>
      </c>
      <c r="PL12">
        <v>-8.1472840819371601</v>
      </c>
      <c r="PM12">
        <v>-3.7333877338059001</v>
      </c>
      <c r="PN12">
        <v>-12.5952524816403</v>
      </c>
      <c r="PO12">
        <v>-9.98769009902208</v>
      </c>
      <c r="PP12">
        <v>-11.485582247259901</v>
      </c>
      <c r="PQ12">
        <v>-11.133035432077699</v>
      </c>
      <c r="PR12">
        <v>-7.7736748654427297</v>
      </c>
      <c r="PS12">
        <v>-2.46697594780272</v>
      </c>
      <c r="PT12">
        <v>-31.708178079400401</v>
      </c>
      <c r="PU12">
        <v>-8.8557612453711005</v>
      </c>
      <c r="PV12">
        <v>-5.73016910712568</v>
      </c>
      <c r="PW12">
        <v>-5.00324105836643</v>
      </c>
      <c r="PX12">
        <v>-12.2384179968799</v>
      </c>
      <c r="PY12">
        <v>-2.6803902156620998</v>
      </c>
      <c r="PZ12">
        <v>-5.4908053419386302</v>
      </c>
      <c r="QA12">
        <v>-11.348567341701701</v>
      </c>
      <c r="QB12">
        <v>-8.4856432186923598</v>
      </c>
      <c r="QC12">
        <v>-4.3979169348966103</v>
      </c>
      <c r="QD12">
        <v>-19.891656152294399</v>
      </c>
      <c r="QE12">
        <v>-13.8998867009962</v>
      </c>
      <c r="QF12">
        <v>-7.0794700746323</v>
      </c>
      <c r="QG12">
        <v>-14.041779894056701</v>
      </c>
      <c r="QH12">
        <v>-7.5852337673840102</v>
      </c>
      <c r="QI12">
        <v>-6.9655414764058001</v>
      </c>
      <c r="QJ12">
        <v>-10.1630616389167</v>
      </c>
      <c r="QK12">
        <v>-7.61130021051929</v>
      </c>
      <c r="QL12">
        <v>-9.6429636665355396</v>
      </c>
      <c r="QM12">
        <v>-4.7377269570151803</v>
      </c>
      <c r="QN12">
        <v>-22.428617020032199</v>
      </c>
      <c r="QO12">
        <v>-8.2521400202318205</v>
      </c>
      <c r="QP12">
        <v>-16.517919213222299</v>
      </c>
      <c r="QQ12">
        <v>-16.3748851811647</v>
      </c>
      <c r="QR12">
        <v>-9.9918616020615101</v>
      </c>
      <c r="QS12">
        <v>-9.1825829154612109</v>
      </c>
      <c r="QT12">
        <v>-3.65834967716384</v>
      </c>
      <c r="QU12">
        <v>-10.450379475698099</v>
      </c>
      <c r="QV12">
        <v>-7.2166974583555001</v>
      </c>
      <c r="QW12">
        <v>-12.3089986864333</v>
      </c>
      <c r="QX12">
        <v>-10.5133258691595</v>
      </c>
      <c r="QY12">
        <v>-12.661427331355601</v>
      </c>
      <c r="QZ12">
        <v>-8.7027216408197905</v>
      </c>
      <c r="RA12">
        <v>-2.6982311808185999</v>
      </c>
      <c r="RB12">
        <v>-6.2751376072164096</v>
      </c>
      <c r="RC12">
        <v>-8.5880916679178405</v>
      </c>
      <c r="RD12">
        <v>-12.392072416689</v>
      </c>
      <c r="RE12">
        <v>-15.0398060367353</v>
      </c>
      <c r="RF12">
        <v>-10.3668917110653</v>
      </c>
      <c r="RG12">
        <v>-10.9231294091681</v>
      </c>
      <c r="RH12">
        <v>-17.023124966556999</v>
      </c>
      <c r="RI12">
        <v>-5.64668931578478</v>
      </c>
      <c r="RJ12">
        <v>-18.7553484261867</v>
      </c>
      <c r="RK12">
        <v>-14.871592215537399</v>
      </c>
      <c r="RL12">
        <v>-11.8327992693497</v>
      </c>
      <c r="RM12">
        <v>-10.8678638256991</v>
      </c>
      <c r="RN12">
        <v>-11.922036590212199</v>
      </c>
      <c r="RO12">
        <v>-14.609172539212601</v>
      </c>
      <c r="RP12">
        <v>-6.7029226629026404</v>
      </c>
      <c r="RQ12">
        <v>-10.572026557604101</v>
      </c>
      <c r="RR12">
        <v>-22.017273574459001</v>
      </c>
      <c r="RS12">
        <v>-4.3141672968083604</v>
      </c>
      <c r="RT12">
        <v>-15.425557744552499</v>
      </c>
      <c r="RU12">
        <v>-6.5112548390968596</v>
      </c>
      <c r="RV12">
        <v>-9.4528356759589105</v>
      </c>
      <c r="RW12">
        <v>-11.859204198731801</v>
      </c>
      <c r="RX12">
        <v>-5.4019410269418104</v>
      </c>
      <c r="RY12">
        <v>-24.530131836138501</v>
      </c>
      <c r="RZ12">
        <v>-19.717807106110602</v>
      </c>
      <c r="SA12">
        <v>-12.0988777198121</v>
      </c>
      <c r="SB12">
        <v>-4.70666571199519</v>
      </c>
      <c r="SC12">
        <v>-16.268573725143799</v>
      </c>
      <c r="SD12">
        <v>-6.6482124302328902</v>
      </c>
      <c r="SE12">
        <v>-6.7538105962985897</v>
      </c>
      <c r="SF12">
        <v>-14.282638319491101</v>
      </c>
      <c r="SG12">
        <v>-14.1249192418554</v>
      </c>
      <c r="SH12">
        <v>-13.796045067375101</v>
      </c>
      <c r="SI12">
        <v>-9.3599017218745093</v>
      </c>
      <c r="SJ12">
        <v>-18.157877535223601</v>
      </c>
      <c r="SK12">
        <v>-3.0922589226042598</v>
      </c>
      <c r="SL12">
        <v>-22.2735675041917</v>
      </c>
      <c r="SM12">
        <v>-5.0168222625054604</v>
      </c>
      <c r="SN12">
        <v>-9.8081560644818602</v>
      </c>
      <c r="SO12">
        <v>-14.903651989618</v>
      </c>
      <c r="SP12">
        <v>-7.7929657811528203</v>
      </c>
      <c r="SQ12">
        <v>-6.4673724941905597</v>
      </c>
      <c r="SR12">
        <v>-18.929619185690498</v>
      </c>
      <c r="SS12">
        <v>-12.757578100903901</v>
      </c>
      <c r="ST12">
        <v>-12.1198045915101</v>
      </c>
      <c r="SU12">
        <v>-10.212090132914</v>
      </c>
      <c r="SV12">
        <v>-4.6669359463884899</v>
      </c>
      <c r="SW12">
        <v>-6.8801858049977502</v>
      </c>
      <c r="SX12">
        <v>-10.0144060096821</v>
      </c>
      <c r="SY12">
        <v>-9.2280391102262591</v>
      </c>
      <c r="SZ12">
        <v>-4.4371302453177801</v>
      </c>
      <c r="TA12">
        <v>-7.13672381878294</v>
      </c>
      <c r="TB12">
        <v>-8.0147490057158297</v>
      </c>
      <c r="TC12">
        <v>-12.0023550982408</v>
      </c>
      <c r="TD12">
        <v>-8.0655101304563193</v>
      </c>
      <c r="TE12">
        <v>-14.7821794936169</v>
      </c>
      <c r="TF12">
        <v>-8.2479853395079505</v>
      </c>
      <c r="TG12">
        <v>-3.5149016058121001</v>
      </c>
      <c r="TH12">
        <v>-10.190659154722599</v>
      </c>
      <c r="TI12">
        <v>-15.3998742245436</v>
      </c>
      <c r="TJ12">
        <v>-9.5136378532703798</v>
      </c>
      <c r="TK12">
        <v>-4.6299573237915901</v>
      </c>
      <c r="TL12">
        <v>-23.6491994001981</v>
      </c>
      <c r="TM12">
        <v>-5.2507733657270403</v>
      </c>
      <c r="TN12">
        <v>-9.0846327047873991</v>
      </c>
      <c r="TO12">
        <v>-10.832706170348899</v>
      </c>
      <c r="TP12">
        <v>-15.6013014873378</v>
      </c>
      <c r="TQ12">
        <v>-9.7547173390988196</v>
      </c>
      <c r="TR12">
        <v>-16.418223923710698</v>
      </c>
      <c r="TS12">
        <v>-0.70067551175270604</v>
      </c>
      <c r="TT12">
        <v>-8.5888772219845499</v>
      </c>
      <c r="TU12">
        <v>-8.97130471787918</v>
      </c>
      <c r="TV12">
        <v>-23.726995906880099</v>
      </c>
      <c r="TW12">
        <v>-11.1276807045622</v>
      </c>
      <c r="TX12">
        <v>-19.9387998842775</v>
      </c>
      <c r="TY12">
        <v>-11.5041197616129</v>
      </c>
      <c r="TZ12">
        <v>-19.1401659704362</v>
      </c>
      <c r="UA12">
        <v>-11.6550291095945</v>
      </c>
      <c r="UB12">
        <v>-11.191373414169201</v>
      </c>
      <c r="UC12">
        <v>-9.4156598044800397</v>
      </c>
      <c r="UD12">
        <v>-6.4895039661767804</v>
      </c>
      <c r="UE12">
        <v>-11.4439326880444</v>
      </c>
      <c r="UF12">
        <v>-12.787503506895501</v>
      </c>
      <c r="UG12">
        <v>-16.398800762169099</v>
      </c>
      <c r="UH12">
        <v>-6.3384246317944797</v>
      </c>
      <c r="UI12">
        <v>-8.2859591482420907</v>
      </c>
      <c r="UJ12">
        <v>-13.388640828027899</v>
      </c>
      <c r="UK12">
        <v>-13.710834946703899</v>
      </c>
      <c r="UL12">
        <v>-6.9242674899871597</v>
      </c>
      <c r="UM12">
        <v>-5.4278876318174403</v>
      </c>
      <c r="UN12">
        <v>-11.2481840236177</v>
      </c>
      <c r="UO12">
        <v>-12.110773618727199</v>
      </c>
      <c r="UP12">
        <v>-11.2714995479325</v>
      </c>
      <c r="UQ12">
        <v>-13.369678335398801</v>
      </c>
      <c r="UR12">
        <v>-11.910775210435</v>
      </c>
      <c r="US12">
        <v>-15.0391545661218</v>
      </c>
      <c r="UT12">
        <v>-6.6708747358843796</v>
      </c>
      <c r="UU12">
        <v>-16.015796884658101</v>
      </c>
      <c r="UV12">
        <v>-7.9769996783570596</v>
      </c>
      <c r="UW12">
        <v>-16.402684684364299</v>
      </c>
      <c r="UX12">
        <v>-16.097077376424</v>
      </c>
      <c r="UY12">
        <v>-5.1720411920302398</v>
      </c>
      <c r="UZ12">
        <v>-13.7836842269238</v>
      </c>
      <c r="VA12">
        <v>-11.487502678803301</v>
      </c>
      <c r="VB12">
        <v>-8.5668611043019496</v>
      </c>
      <c r="VC12">
        <v>-9.8692148385138996</v>
      </c>
      <c r="VD12">
        <v>-8.9510350706120807</v>
      </c>
      <c r="VE12">
        <v>-7.3395557415524904</v>
      </c>
      <c r="VF12">
        <v>-6.9451049033802104</v>
      </c>
      <c r="VG12">
        <v>-9.6099474260588007</v>
      </c>
      <c r="VH12">
        <v>-9.5534057865587005</v>
      </c>
      <c r="VI12">
        <v>-10.1188181219618</v>
      </c>
      <c r="VJ12">
        <v>-3.6548458780700299</v>
      </c>
      <c r="VK12">
        <v>-20.653466063702599</v>
      </c>
      <c r="VL12">
        <v>-7.1552675153024001</v>
      </c>
      <c r="VM12">
        <v>-8.1784129659622007</v>
      </c>
      <c r="VN12">
        <v>-8.4544479143029605</v>
      </c>
      <c r="VO12">
        <v>-7.0281015880043496</v>
      </c>
      <c r="VP12">
        <v>-13.840804306421299</v>
      </c>
      <c r="VQ12">
        <v>-11.040042806799599</v>
      </c>
      <c r="VR12">
        <v>-6.4384833591107604</v>
      </c>
      <c r="VS12">
        <v>-20.086714680550301</v>
      </c>
      <c r="VT12">
        <v>-10.3216702847863</v>
      </c>
      <c r="VU12">
        <v>-2.6946615971448602</v>
      </c>
      <c r="VV12">
        <v>-10.5846443798089</v>
      </c>
      <c r="VW12">
        <v>-10.2860587297785</v>
      </c>
      <c r="VX12">
        <v>-11.8699717491093</v>
      </c>
      <c r="VY12">
        <v>-5.0850442795100701</v>
      </c>
      <c r="VZ12">
        <v>-7.2892536677929103</v>
      </c>
      <c r="WA12">
        <v>-10.588962130158</v>
      </c>
      <c r="WB12">
        <v>-6.9817096980097002</v>
      </c>
      <c r="WC12">
        <v>-11.3974355543527</v>
      </c>
      <c r="WD12">
        <v>-8.6555309119156103</v>
      </c>
      <c r="WE12">
        <v>-5.4073376277900698</v>
      </c>
      <c r="WF12">
        <v>-10.823023081822299</v>
      </c>
      <c r="WG12">
        <v>-9.9745158190931704</v>
      </c>
      <c r="WH12">
        <v>-12.812756113665399</v>
      </c>
      <c r="WI12">
        <v>-7.5135758721712902</v>
      </c>
      <c r="WJ12">
        <v>-9.5770655051602205</v>
      </c>
      <c r="WK12">
        <v>-13.41283728196</v>
      </c>
      <c r="WL12">
        <v>-6.5462228140239596</v>
      </c>
      <c r="WM12">
        <v>-8.7400872087970907</v>
      </c>
      <c r="WN12">
        <v>-10.555290985517599</v>
      </c>
      <c r="WO12">
        <v>-17.753547048656898</v>
      </c>
      <c r="WP12">
        <v>-17.869208993915599</v>
      </c>
      <c r="WQ12">
        <v>-6.0961622915666602</v>
      </c>
      <c r="WR12">
        <v>-9.05292258087837</v>
      </c>
      <c r="WS12">
        <v>-10.585507843045599</v>
      </c>
      <c r="WT12">
        <v>-19.283859164657301</v>
      </c>
      <c r="WU12">
        <v>-7.4488165928213199</v>
      </c>
      <c r="WV12">
        <v>-9.0008237567433902</v>
      </c>
      <c r="WW12">
        <v>-6.3372737176182996</v>
      </c>
      <c r="WX12">
        <v>-9.3786535389401706</v>
      </c>
      <c r="WY12">
        <v>-13.7923090349158</v>
      </c>
      <c r="WZ12">
        <v>-5.9387451778496301</v>
      </c>
      <c r="XA12">
        <v>-10.055486148883899</v>
      </c>
      <c r="XB12">
        <v>-18.148739286970802</v>
      </c>
      <c r="XC12">
        <v>-24.0579275536338</v>
      </c>
      <c r="XD12">
        <v>-2.61467468748469</v>
      </c>
      <c r="XE12">
        <v>-14.8152545968933</v>
      </c>
      <c r="XF12">
        <v>-17.699262024621</v>
      </c>
      <c r="XG12">
        <v>-8.5149863859491006</v>
      </c>
      <c r="XH12">
        <v>-9.9358306558341098</v>
      </c>
      <c r="XI12">
        <v>-3.4325593826574399</v>
      </c>
      <c r="XJ12">
        <v>-5.8109383672863801</v>
      </c>
      <c r="XK12">
        <v>-2.82865014048437</v>
      </c>
      <c r="XL12">
        <v>-16.436853810487801</v>
      </c>
      <c r="XM12">
        <v>-9.6656855908443102</v>
      </c>
      <c r="XN12">
        <v>-4.7706566789920499</v>
      </c>
      <c r="XO12">
        <v>-8.8754276194025596</v>
      </c>
      <c r="XP12">
        <v>-7.08649989389684</v>
      </c>
      <c r="XQ12">
        <v>-12.713419895701</v>
      </c>
      <c r="XR12">
        <v>-9.4892360071841892</v>
      </c>
      <c r="XS12">
        <v>-9.2411116798700501</v>
      </c>
      <c r="XT12">
        <v>-10.491074924604399</v>
      </c>
      <c r="XU12">
        <v>-7.9206410304061903</v>
      </c>
      <c r="XV12">
        <v>-14.184612780217901</v>
      </c>
      <c r="XW12">
        <v>-6.6846273675566898</v>
      </c>
      <c r="XX12">
        <v>-6.5098459073274197</v>
      </c>
      <c r="XY12">
        <v>-3.4630165165221198</v>
      </c>
      <c r="XZ12">
        <v>-13.5727799484968</v>
      </c>
      <c r="YA12">
        <v>-2.9003464315952101</v>
      </c>
      <c r="YB12">
        <v>-10.4253167664346</v>
      </c>
      <c r="YC12">
        <v>-17.278190752027999</v>
      </c>
      <c r="YD12">
        <v>-5.3004284738679299</v>
      </c>
      <c r="YE12">
        <v>-7.4958650144769798</v>
      </c>
      <c r="YF12">
        <v>-0.35213434366713198</v>
      </c>
      <c r="YG12">
        <v>-16.825974721049999</v>
      </c>
      <c r="YH12">
        <v>-10.887111272878</v>
      </c>
      <c r="YI12">
        <v>-10.1860109805141</v>
      </c>
      <c r="YJ12">
        <v>-13.9950095432101</v>
      </c>
      <c r="YK12">
        <v>-8.7542487409229199</v>
      </c>
      <c r="YL12">
        <v>-14.0548071370601</v>
      </c>
      <c r="YM12">
        <v>-5.0003328250416299</v>
      </c>
      <c r="YN12">
        <v>-7.4220844333227403</v>
      </c>
      <c r="YO12">
        <v>-8.8529817068589391</v>
      </c>
      <c r="YP12">
        <v>-21.510393156985899</v>
      </c>
      <c r="YQ12">
        <v>-15.003156926720299</v>
      </c>
      <c r="YR12">
        <v>-24.880112780904501</v>
      </c>
      <c r="YS12">
        <v>-16.2114940201654</v>
      </c>
      <c r="YT12">
        <v>-8.4290371308180703</v>
      </c>
      <c r="YU12">
        <v>-2.2111864681234001</v>
      </c>
      <c r="YV12">
        <v>-8.2645467608274394</v>
      </c>
      <c r="YW12">
        <v>-9.8469256435920691</v>
      </c>
      <c r="YX12">
        <v>-10.414938075387299</v>
      </c>
      <c r="YY12">
        <v>-16.911113959645402</v>
      </c>
      <c r="YZ12">
        <v>-10.9221860247069</v>
      </c>
      <c r="ZA12">
        <v>-9.6059119254678702</v>
      </c>
      <c r="ZB12">
        <v>-3.0232809951948201</v>
      </c>
      <c r="ZC12">
        <v>-6.8189318602266598</v>
      </c>
      <c r="ZD12">
        <v>-12.6496567006078</v>
      </c>
      <c r="ZE12">
        <v>-7.6410652906325804</v>
      </c>
      <c r="ZF12">
        <v>-8.6528828278432002</v>
      </c>
      <c r="ZG12">
        <v>-10.765347543911901</v>
      </c>
      <c r="ZH12">
        <v>-20.676833307203999</v>
      </c>
      <c r="ZI12">
        <v>-6.5364195121023299</v>
      </c>
      <c r="ZJ12">
        <v>-1.1278676752996499</v>
      </c>
      <c r="ZK12">
        <v>-20.7499388069795</v>
      </c>
      <c r="ZL12">
        <v>-6.9946357791489797</v>
      </c>
      <c r="ZM12">
        <v>-7.3101057248801702</v>
      </c>
      <c r="ZN12">
        <v>-16.2467893928176</v>
      </c>
      <c r="ZO12">
        <v>-14.809779827214401</v>
      </c>
      <c r="ZP12">
        <v>-4.8409057750796496</v>
      </c>
      <c r="ZQ12">
        <v>-17.3110414320352</v>
      </c>
      <c r="ZR12">
        <v>-12.184503071791299</v>
      </c>
      <c r="ZS12">
        <v>-11.445693560412099</v>
      </c>
      <c r="ZT12">
        <v>-3.43329159527724</v>
      </c>
      <c r="ZU12">
        <v>-13.681753533783301</v>
      </c>
      <c r="ZV12">
        <v>-9.3591917704740997</v>
      </c>
      <c r="ZW12">
        <v>-22.9681548859601</v>
      </c>
      <c r="ZX12">
        <v>-2.2825457014584498</v>
      </c>
      <c r="ZY12">
        <v>-8.51037272570764</v>
      </c>
      <c r="ZZ12">
        <v>-11.145375118451801</v>
      </c>
      <c r="AAA12">
        <v>-17.727808725659902</v>
      </c>
      <c r="AAB12">
        <v>-5.6662211103511</v>
      </c>
      <c r="AAC12">
        <v>-8.0098494593737506</v>
      </c>
      <c r="AAD12">
        <v>-8.7631521126155292</v>
      </c>
      <c r="AAE12">
        <v>-10.715795886803599</v>
      </c>
      <c r="AAF12">
        <v>-7.5945180378807899</v>
      </c>
      <c r="AAG12">
        <v>-26.159822029506199</v>
      </c>
      <c r="AAH12">
        <v>-6.7015791652707399</v>
      </c>
      <c r="AAI12">
        <v>-5.5230569581198701</v>
      </c>
      <c r="AAJ12">
        <v>-7.1272190050000903</v>
      </c>
      <c r="AAK12">
        <v>-13.558973712341899</v>
      </c>
      <c r="AAL12">
        <v>-10.086192556420899</v>
      </c>
      <c r="AAM12">
        <v>-17.096815020882399</v>
      </c>
      <c r="AAN12">
        <v>-13.5715210262779</v>
      </c>
      <c r="AAO12">
        <v>-14.315643545249401</v>
      </c>
      <c r="AAP12">
        <v>-8.2427907039321706</v>
      </c>
      <c r="AAQ12">
        <v>-11.5153839141941</v>
      </c>
      <c r="AAR12">
        <v>-10.2633420909844</v>
      </c>
      <c r="AAS12">
        <v>-5.5906734137382204</v>
      </c>
      <c r="AAT12">
        <v>-11.053015940771299</v>
      </c>
      <c r="AAU12">
        <v>-13.605729446289001</v>
      </c>
      <c r="AAV12">
        <v>-13.4834713557486</v>
      </c>
      <c r="AAW12">
        <v>-11.6049769339136</v>
      </c>
      <c r="AAX12">
        <v>-9.1178546969945806</v>
      </c>
      <c r="AAY12">
        <v>-3.24357002651863</v>
      </c>
      <c r="AAZ12">
        <v>-4.4427978898729901</v>
      </c>
      <c r="ABA12">
        <v>-6.0881298328720304</v>
      </c>
      <c r="ABB12">
        <v>-9.24918597975139</v>
      </c>
      <c r="ABC12">
        <v>-39.917294713562903</v>
      </c>
      <c r="ABD12">
        <v>-28.291974066516801</v>
      </c>
      <c r="ABE12">
        <v>-3.7743218595163102</v>
      </c>
      <c r="ABF12">
        <v>-8.0061085618100396</v>
      </c>
      <c r="ABG12">
        <v>-3.0833769545981502</v>
      </c>
      <c r="ABH12">
        <v>-3.8882351835309801</v>
      </c>
      <c r="ABI12">
        <v>-21.064547654027098</v>
      </c>
      <c r="ABJ12">
        <v>-17.337035935496999</v>
      </c>
      <c r="ABK12">
        <v>-4.2993907644364002</v>
      </c>
      <c r="ABL12">
        <v>-9.3273874669898493</v>
      </c>
      <c r="ABM12">
        <v>-7.0943441260395703</v>
      </c>
      <c r="ABN12">
        <v>-9.4114698724770296</v>
      </c>
      <c r="ABO12">
        <v>-15.266679579841499</v>
      </c>
      <c r="ABP12">
        <v>-6.4591848116880897</v>
      </c>
      <c r="ABQ12">
        <v>-9.4105072632834492</v>
      </c>
      <c r="ABR12">
        <v>-1.63816210006996</v>
      </c>
      <c r="ABS12">
        <v>-9.0806331784227208</v>
      </c>
      <c r="ABT12">
        <v>-14.2782735180073</v>
      </c>
      <c r="ABU12">
        <v>-7.3143950779030398</v>
      </c>
      <c r="ABV12">
        <v>-20.759443852362399</v>
      </c>
      <c r="ABW12">
        <v>-14.0822614618793</v>
      </c>
      <c r="ABX12">
        <v>-4.6203474530373096</v>
      </c>
      <c r="ABY12">
        <v>-15.9295917617476</v>
      </c>
      <c r="ABZ12">
        <v>-8.3129880844089108</v>
      </c>
      <c r="ACA12">
        <v>-7.7904429832907196</v>
      </c>
      <c r="ACB12">
        <v>-10.2011486464142</v>
      </c>
      <c r="ACC12">
        <v>-10.4864026307205</v>
      </c>
      <c r="ACD12">
        <v>-11.0829576827135</v>
      </c>
      <c r="ACE12">
        <v>-12.2369168257495</v>
      </c>
      <c r="ACF12">
        <v>-4.76678309358019</v>
      </c>
      <c r="ACG12">
        <v>-20.699682187649</v>
      </c>
      <c r="ACH12">
        <v>-13.8818740251068</v>
      </c>
      <c r="ACI12">
        <v>-11.585626419135901</v>
      </c>
      <c r="ACJ12">
        <v>-7.7025828492726598</v>
      </c>
      <c r="ACK12">
        <v>-13.562360492248001</v>
      </c>
      <c r="ACL12">
        <v>-5.0963848331949198</v>
      </c>
      <c r="ACM12">
        <v>-5.5734905540405997</v>
      </c>
      <c r="ACN12">
        <v>-6.7156987765662004</v>
      </c>
      <c r="ACO12">
        <v>-2.3470888727508701</v>
      </c>
      <c r="ACP12">
        <v>-13.3455737507885</v>
      </c>
      <c r="ACQ12">
        <v>-6.70710546665478</v>
      </c>
      <c r="ACR12">
        <v>-5.1517787527146801</v>
      </c>
      <c r="ACS12">
        <v>-29.9137405065457</v>
      </c>
      <c r="ACT12">
        <v>-20.145208547229299</v>
      </c>
      <c r="ACU12">
        <v>-22.266646068059401</v>
      </c>
      <c r="ACV12">
        <v>-7.5837412239312396</v>
      </c>
      <c r="ACW12">
        <v>-12.4419293938641</v>
      </c>
      <c r="ACX12">
        <v>-7.5067153494179601</v>
      </c>
      <c r="ACY12">
        <v>-12.8608262037193</v>
      </c>
      <c r="ACZ12">
        <v>-15.5323747258821</v>
      </c>
      <c r="ADA12">
        <v>-21.758572897511399</v>
      </c>
      <c r="ADB12">
        <v>-5.1581503194838101</v>
      </c>
      <c r="ADC12">
        <v>-8.5572542566669707</v>
      </c>
      <c r="ADD12">
        <v>-10.640897787521</v>
      </c>
      <c r="ADE12">
        <v>-15.637114671598599</v>
      </c>
      <c r="ADF12">
        <v>-7.2612145967646597</v>
      </c>
      <c r="ADG12">
        <v>-8.2531168203948706</v>
      </c>
      <c r="ADH12">
        <v>-9.8002113790336391</v>
      </c>
      <c r="ADI12">
        <v>-10.4006523824438</v>
      </c>
      <c r="ADJ12">
        <v>-12.8617141313151</v>
      </c>
      <c r="ADK12">
        <v>-11.049283922236</v>
      </c>
      <c r="ADL12">
        <v>-11.1174762518029</v>
      </c>
      <c r="ADM12">
        <v>-12.9555774513038</v>
      </c>
      <c r="ADN12">
        <v>-28.856826311969002</v>
      </c>
      <c r="ADO12">
        <v>-6.24249866197201</v>
      </c>
      <c r="ADP12">
        <v>-2.0154829475243901</v>
      </c>
      <c r="ADQ12">
        <v>-7.2754959766998599</v>
      </c>
      <c r="ADR12">
        <v>-13.3080809511446</v>
      </c>
      <c r="ADS12">
        <v>-12.980347283208999</v>
      </c>
      <c r="ADT12">
        <v>-16.152514255079399</v>
      </c>
      <c r="ADU12">
        <v>-37.782721860950801</v>
      </c>
      <c r="ADV12">
        <v>-8.3515575109258595</v>
      </c>
      <c r="ADW12">
        <v>-13.5406937289974</v>
      </c>
      <c r="ADX12">
        <v>-8.21074192222253</v>
      </c>
      <c r="ADY12">
        <v>-18.339189882404401</v>
      </c>
      <c r="ADZ12">
        <v>-6.5147587476212703</v>
      </c>
      <c r="AEA12">
        <v>-5.2014792881176399</v>
      </c>
      <c r="AEB12">
        <v>-13.0780713177755</v>
      </c>
      <c r="AEC12">
        <v>-13.012517155410499</v>
      </c>
      <c r="AED12">
        <v>-13.1333614278564</v>
      </c>
      <c r="AEE12">
        <v>-12.3136525714682</v>
      </c>
      <c r="AEF12">
        <v>-11.056774659258</v>
      </c>
      <c r="AEG12">
        <v>-7.4099076498017098</v>
      </c>
      <c r="AEH12">
        <v>-14.6073231325992</v>
      </c>
      <c r="AEI12">
        <v>-9.1043279358472908</v>
      </c>
      <c r="AEJ12">
        <v>-17.841562393012101</v>
      </c>
      <c r="AEK12">
        <v>-7.85438621075326</v>
      </c>
      <c r="AEL12">
        <v>-7.9611640394220702</v>
      </c>
      <c r="AEM12">
        <v>-14.0079192487187</v>
      </c>
      <c r="AEN12">
        <v>-3.7157246528300298</v>
      </c>
      <c r="AEO12">
        <v>-9.4769418573743298</v>
      </c>
      <c r="AEP12">
        <v>-17.930325602151399</v>
      </c>
      <c r="AEQ12">
        <v>-12.1927604358932</v>
      </c>
      <c r="AER12">
        <v>-4.2267390495485397</v>
      </c>
      <c r="AES12">
        <v>-6.3921516458296397</v>
      </c>
      <c r="AET12">
        <v>-10.956012691439</v>
      </c>
      <c r="AEU12">
        <v>-5.6197989418244303</v>
      </c>
      <c r="AEV12">
        <v>-9.9927294037634304</v>
      </c>
      <c r="AEW12">
        <v>-14.505315715038501</v>
      </c>
      <c r="AEX12">
        <v>-13.3274566397887</v>
      </c>
      <c r="AEY12">
        <v>-7.0722143793885301</v>
      </c>
      <c r="AEZ12">
        <v>-12.9811701791758</v>
      </c>
      <c r="AFA12">
        <v>-8.2861347146290107</v>
      </c>
      <c r="AFB12">
        <v>-7.2237734943095999</v>
      </c>
      <c r="AFC12">
        <v>-25.9116137498781</v>
      </c>
      <c r="AFD12">
        <v>-6.7208096418869996</v>
      </c>
      <c r="AFE12">
        <v>-17.932918911635699</v>
      </c>
      <c r="AFF12">
        <v>-16.4486541160035</v>
      </c>
      <c r="AFG12">
        <v>-16.958878882834099</v>
      </c>
      <c r="AFH12">
        <v>-4.4315704829754203</v>
      </c>
      <c r="AFI12">
        <v>-11.085765152931501</v>
      </c>
      <c r="AFJ12">
        <v>-5.0913540368114001</v>
      </c>
      <c r="AFK12">
        <v>-34.8235682342141</v>
      </c>
      <c r="AFL12">
        <v>-14.204804081570799</v>
      </c>
      <c r="AFM12">
        <v>-7.6593969842408596</v>
      </c>
      <c r="AFN12">
        <v>-10.429163667847501</v>
      </c>
      <c r="AFO12">
        <v>-4.4545865975830496</v>
      </c>
      <c r="AFP12">
        <v>-11.336900200829801</v>
      </c>
      <c r="AFQ12">
        <v>-10.826899732445501</v>
      </c>
      <c r="AFR12">
        <v>-8.7295447249518094</v>
      </c>
      <c r="AFS12">
        <v>-5.45279182875987</v>
      </c>
      <c r="AFT12">
        <v>-5.0202887084993799</v>
      </c>
      <c r="AFU12">
        <v>-7.2383685949722896</v>
      </c>
      <c r="AFV12">
        <v>-4.1639707388127398</v>
      </c>
      <c r="AFW12">
        <v>-18.359391358756799</v>
      </c>
      <c r="AFX12">
        <v>-12.6721614266805</v>
      </c>
      <c r="AFY12">
        <v>-11.197393910628101</v>
      </c>
      <c r="AFZ12">
        <v>-4.7907757781538898</v>
      </c>
      <c r="AGA12">
        <v>-13.873904903108199</v>
      </c>
      <c r="AGB12">
        <v>-9.0154175648056594</v>
      </c>
      <c r="AGC12">
        <v>-8.7024912359869404</v>
      </c>
      <c r="AGD12">
        <v>-11.569947581307099</v>
      </c>
      <c r="AGE12">
        <v>-15.7418923356477</v>
      </c>
      <c r="AGF12">
        <v>-13.1422471193132</v>
      </c>
      <c r="AGG12">
        <v>-9.38193219567464</v>
      </c>
      <c r="AGH12">
        <v>-6.7340880947355704</v>
      </c>
      <c r="AGI12">
        <v>-7.3651498940672901</v>
      </c>
      <c r="AGJ12">
        <v>-2.53558847428988</v>
      </c>
      <c r="AGK12">
        <v>-18.110372214053001</v>
      </c>
      <c r="AGL12">
        <v>-12.557025282357801</v>
      </c>
      <c r="AGM12">
        <v>-3.2972000122016398</v>
      </c>
      <c r="AGN12">
        <v>-4.7659615132518001</v>
      </c>
      <c r="AGO12">
        <v>-1.5175525491397699</v>
      </c>
      <c r="AGP12">
        <v>-21.445148790972201</v>
      </c>
      <c r="AGQ12">
        <v>-8.4903034995966795</v>
      </c>
      <c r="AGR12">
        <v>-6.2988418157386299</v>
      </c>
      <c r="AGS12">
        <v>-19.854414153952501</v>
      </c>
      <c r="AGT12">
        <v>-4.8824850541880096</v>
      </c>
      <c r="AGU12">
        <v>-18.962714988809001</v>
      </c>
      <c r="AGV12">
        <v>-11.898577743029801</v>
      </c>
      <c r="AGW12">
        <v>-18.119423835052402</v>
      </c>
      <c r="AGX12">
        <v>-5.3086726143841902</v>
      </c>
      <c r="AGY12">
        <v>-18.075671162066499</v>
      </c>
      <c r="AGZ12">
        <v>-8.6722186307931093</v>
      </c>
      <c r="AHA12">
        <v>-19.462462665218499</v>
      </c>
      <c r="AHB12">
        <v>-15.8670627031925</v>
      </c>
      <c r="AHC12">
        <v>-8.4718472451791307</v>
      </c>
      <c r="AHD12">
        <v>-12.3042194182875</v>
      </c>
      <c r="AHE12">
        <v>-21.290131169554499</v>
      </c>
      <c r="AHF12">
        <v>-9.5626555080020204</v>
      </c>
      <c r="AHG12">
        <v>-7.24023030640691</v>
      </c>
      <c r="AHH12">
        <v>-16.468577309805699</v>
      </c>
      <c r="AHI12">
        <v>-15.688231164905201</v>
      </c>
      <c r="AHJ12">
        <v>-0.60923161288957295</v>
      </c>
      <c r="AHK12">
        <v>-10.7532090902546</v>
      </c>
      <c r="AHL12">
        <v>-20.355761108887901</v>
      </c>
      <c r="AHM12">
        <v>-16.349443236381799</v>
      </c>
      <c r="AHN12">
        <v>-6.7270569579383697</v>
      </c>
      <c r="AHO12">
        <v>-28.671718090475199</v>
      </c>
      <c r="AHP12">
        <v>-12.763837162547</v>
      </c>
      <c r="AHQ12">
        <v>-4.9567739889627402</v>
      </c>
      <c r="AHR12">
        <v>-3.7248416097034198</v>
      </c>
      <c r="AHS12">
        <v>-21.6685460625602</v>
      </c>
      <c r="AHT12">
        <v>-17.873205147059299</v>
      </c>
      <c r="AHU12">
        <v>-9.7933504058197496</v>
      </c>
      <c r="AHV12">
        <v>-11.171475920177199</v>
      </c>
      <c r="AHW12">
        <v>-3.92548394047515</v>
      </c>
      <c r="AHX12">
        <v>-16.833685957439101</v>
      </c>
      <c r="AHY12">
        <v>-46.483964362055801</v>
      </c>
      <c r="AHZ12">
        <v>-4.2891647552501704</v>
      </c>
      <c r="AIA12">
        <v>-17.5814056211102</v>
      </c>
      <c r="AIB12">
        <v>-11.692057921034101</v>
      </c>
      <c r="AIC12">
        <v>-22.856527990836799</v>
      </c>
      <c r="AID12">
        <v>-2.8832769544550798</v>
      </c>
      <c r="AIE12">
        <v>-18.382093104003602</v>
      </c>
      <c r="AIF12">
        <v>-3.5162246851842598</v>
      </c>
      <c r="AIG12">
        <v>-7.45977209000859</v>
      </c>
      <c r="AIH12">
        <v>-7.0394066200252601</v>
      </c>
      <c r="AII12">
        <v>-11.444297634871299</v>
      </c>
      <c r="AIJ12">
        <v>-9.1856620056445308</v>
      </c>
      <c r="AIK12">
        <v>-3.3318019784328801</v>
      </c>
      <c r="AIL12">
        <v>-7.3307655655543398</v>
      </c>
      <c r="AIM12">
        <v>-7.9540708464835701</v>
      </c>
      <c r="AIN12">
        <v>-7.1501672870981601</v>
      </c>
      <c r="AIO12">
        <v>-9.71520287149335</v>
      </c>
      <c r="AIP12">
        <v>-15.6063766653267</v>
      </c>
      <c r="AIQ12">
        <v>-9.4125277845036504</v>
      </c>
      <c r="AIR12">
        <v>-14.442698485517001</v>
      </c>
      <c r="AIS12">
        <v>-7.1503994045328101</v>
      </c>
      <c r="AIT12">
        <v>-8.2352755194517293</v>
      </c>
      <c r="AIU12">
        <v>-12.8828619682465</v>
      </c>
      <c r="AIV12">
        <v>-4.8641195905424297</v>
      </c>
      <c r="AIW12">
        <v>-8.9964594048714197</v>
      </c>
      <c r="AIX12">
        <v>-3.5121286338800202</v>
      </c>
      <c r="AIY12">
        <v>-14.2197319920078</v>
      </c>
      <c r="AIZ12">
        <v>-7.3762408447393604</v>
      </c>
      <c r="AJA12">
        <v>-4.6869196016896497</v>
      </c>
      <c r="AJB12">
        <v>-4.4225370732292504</v>
      </c>
      <c r="AJC12">
        <v>-5.6986480897209901</v>
      </c>
      <c r="AJD12">
        <v>-8.3196584401576992</v>
      </c>
      <c r="AJE12">
        <v>-2.7724801740758398</v>
      </c>
      <c r="AJF12">
        <v>-9.6603464812627902</v>
      </c>
      <c r="AJG12">
        <v>-6.0620321997818101</v>
      </c>
      <c r="AJH12">
        <v>-4.1804813201385098</v>
      </c>
      <c r="AJI12">
        <v>-8.4200592047764395</v>
      </c>
      <c r="AJJ12">
        <v>-7.1007534994877197</v>
      </c>
      <c r="AJK12">
        <v>-5.1552727413516397</v>
      </c>
      <c r="AJL12">
        <v>-5.1168900163755202</v>
      </c>
      <c r="AJM12">
        <v>-7.5294100170222604</v>
      </c>
      <c r="AJN12">
        <v>-16.637340790524</v>
      </c>
      <c r="AJO12">
        <v>-4.8161260214997101</v>
      </c>
      <c r="AJP12">
        <v>-18.844766512425</v>
      </c>
      <c r="AJQ12">
        <v>-5.11775994774385</v>
      </c>
      <c r="AJR12">
        <v>-11.3640969596993</v>
      </c>
      <c r="AJS12">
        <v>-5.3227637973602997</v>
      </c>
      <c r="AJT12">
        <v>-14.9972085304024</v>
      </c>
      <c r="AJU12">
        <v>-8.8745156563277892</v>
      </c>
      <c r="AJV12">
        <v>-25.2676505271297</v>
      </c>
      <c r="AJW12">
        <v>-18.3290146679001</v>
      </c>
      <c r="AJX12">
        <v>-12.625350029215401</v>
      </c>
      <c r="AJY12">
        <v>-7.0178498821367699</v>
      </c>
      <c r="AJZ12">
        <v>-8.73912824270462</v>
      </c>
      <c r="AKA12">
        <v>-5.8914121171002902</v>
      </c>
      <c r="AKB12">
        <v>-14.852689472456101</v>
      </c>
      <c r="AKC12">
        <v>-6.3469566680282101</v>
      </c>
      <c r="AKD12">
        <v>-8.7417568732346105</v>
      </c>
      <c r="AKE12">
        <v>-9.2297291920975493</v>
      </c>
      <c r="AKF12">
        <v>-16.049119288617799</v>
      </c>
      <c r="AKG12">
        <v>-1.26181585189968</v>
      </c>
      <c r="AKH12">
        <v>-10.2019759131638</v>
      </c>
      <c r="AKI12">
        <v>-9.3204064684024708</v>
      </c>
      <c r="AKJ12">
        <v>-14.233356925033601</v>
      </c>
      <c r="AKK12">
        <v>-13.5865814404624</v>
      </c>
      <c r="AKL12">
        <v>-7.4838722972079097</v>
      </c>
      <c r="AKM12">
        <v>-9.4555647067105006</v>
      </c>
      <c r="AKN12">
        <v>-6.66950171837982</v>
      </c>
      <c r="AKO12">
        <v>-15.0120326659976</v>
      </c>
      <c r="AKP12">
        <v>-5.4297771159302801</v>
      </c>
      <c r="AKQ12">
        <v>-21.896833712259799</v>
      </c>
      <c r="AKR12">
        <v>-16.149857628671999</v>
      </c>
      <c r="AKS12">
        <v>-8.8833823731002308</v>
      </c>
      <c r="AKT12">
        <v>-8.1969252330056008</v>
      </c>
      <c r="AKU12">
        <v>-3.8749627906084401</v>
      </c>
      <c r="AKV12">
        <v>-5.0112976739728499</v>
      </c>
      <c r="AKW12">
        <v>-9.2134226208483199</v>
      </c>
      <c r="AKX12">
        <v>-11.771744277986</v>
      </c>
      <c r="AKY12">
        <v>-6.9977778803851196</v>
      </c>
      <c r="AKZ12">
        <v>-7.66136769594684</v>
      </c>
      <c r="ALA12">
        <v>-16.757779282558701</v>
      </c>
      <c r="ALB12">
        <v>-6.1792401388157696</v>
      </c>
      <c r="ALC12">
        <v>-9.4181287080462806</v>
      </c>
      <c r="ALD12">
        <v>-16.830263060196302</v>
      </c>
      <c r="ALE12">
        <v>-5.3821707419829803</v>
      </c>
      <c r="ALF12">
        <v>-4.6371454290449803</v>
      </c>
      <c r="ALG12">
        <v>-9.6332595201898208</v>
      </c>
      <c r="ALH12">
        <v>-10.739898388041899</v>
      </c>
      <c r="ALI12">
        <v>-14.835412261875501</v>
      </c>
      <c r="ALJ12">
        <v>-14.391084351967599</v>
      </c>
      <c r="ALK12">
        <v>-10.029163324215901</v>
      </c>
      <c r="ALL12">
        <v>-3.0082270613558499</v>
      </c>
      <c r="ALM12">
        <v>-6.9673907158758102</v>
      </c>
      <c r="ALN12">
        <v>-5.4685067232425704</v>
      </c>
      <c r="ALO12">
        <v>-15.2958183402614</v>
      </c>
      <c r="ALP12">
        <v>-19.910236809244498</v>
      </c>
      <c r="ALQ12">
        <v>-1.77498874784936</v>
      </c>
      <c r="ALR12">
        <v>-3.6252936138684499</v>
      </c>
      <c r="ALS12">
        <v>-16.610488714685701</v>
      </c>
      <c r="ALT12">
        <v>-3.7807183623610299</v>
      </c>
      <c r="ALU12">
        <v>-5.9760842149693199</v>
      </c>
      <c r="ALV12">
        <v>-16.847825340402199</v>
      </c>
      <c r="ALW12">
        <v>-6.7597101917794999</v>
      </c>
      <c r="ALX12">
        <v>-11.4851310661172</v>
      </c>
      <c r="ALY12">
        <v>-5.9457418356199101</v>
      </c>
      <c r="ALZ12">
        <v>-23.1140736105454</v>
      </c>
      <c r="AMA12">
        <v>-29.981300419076899</v>
      </c>
      <c r="AMB12">
        <v>-4.3134087386976603</v>
      </c>
      <c r="AMC12">
        <v>-16.1953753467645</v>
      </c>
      <c r="AMD12">
        <v>-10.3731171152127</v>
      </c>
      <c r="AME12">
        <v>-5.0255267847430796</v>
      </c>
      <c r="AMF12">
        <v>-8.3527906364361701</v>
      </c>
      <c r="AMG12">
        <v>-8.8280440675430594</v>
      </c>
      <c r="AMH12">
        <v>-34.0145629338829</v>
      </c>
      <c r="AMI12">
        <v>-16.140343388354498</v>
      </c>
      <c r="AMJ12">
        <v>-12.605462171495001</v>
      </c>
      <c r="AMK12">
        <v>-11.3110269786137</v>
      </c>
      <c r="AML12">
        <v>-6.9705805872922602</v>
      </c>
      <c r="AMM12">
        <v>-4.5363402873967402</v>
      </c>
      <c r="AMN12">
        <v>-7.4624789671819904</v>
      </c>
      <c r="AMO12">
        <v>-10.9399310176819</v>
      </c>
      <c r="AMP12">
        <v>-17.397531625788002</v>
      </c>
      <c r="AMQ12">
        <v>-4.8781755845222099</v>
      </c>
      <c r="AMR12">
        <v>-19.510755139446001</v>
      </c>
      <c r="AMS12">
        <v>-6.3876196727507599</v>
      </c>
      <c r="AMT12">
        <v>-10.325504531102601</v>
      </c>
      <c r="AMU12">
        <v>-9.9715873878676895</v>
      </c>
      <c r="AMV12">
        <v>-8.83407804663943</v>
      </c>
      <c r="AMW12">
        <v>-22.2735559723628</v>
      </c>
      <c r="AMX12">
        <v>-5.08698660855387</v>
      </c>
      <c r="AMY12">
        <v>-5.7933536327959096</v>
      </c>
      <c r="AMZ12">
        <v>-10.704973562442801</v>
      </c>
      <c r="ANA12">
        <v>-9.3193338999819595</v>
      </c>
      <c r="ANB12">
        <v>-8.5971172728418104</v>
      </c>
      <c r="ANC12">
        <v>-7.6046587921628701</v>
      </c>
      <c r="AND12">
        <v>-17.796948075736001</v>
      </c>
      <c r="ANE12">
        <v>-11.714555098239501</v>
      </c>
      <c r="ANF12">
        <v>-0.843059104103418</v>
      </c>
      <c r="ANG12">
        <v>-6.4490113708749002</v>
      </c>
      <c r="ANH12">
        <v>-7.9236344812131296</v>
      </c>
      <c r="ANI12">
        <v>-16.647212549515402</v>
      </c>
      <c r="ANJ12">
        <v>-4.9577543173761001</v>
      </c>
      <c r="ANK12">
        <v>-8.8738024457125899</v>
      </c>
      <c r="ANL12">
        <v>-11.205858327963201</v>
      </c>
      <c r="ANM12">
        <v>-9.1525836706566093</v>
      </c>
      <c r="ANN12">
        <v>-9.4541532482584199</v>
      </c>
      <c r="ANO12">
        <v>-13.3807450146363</v>
      </c>
      <c r="ANP12">
        <v>-5.5149407132972197</v>
      </c>
      <c r="ANQ12">
        <v>-13.248354199426</v>
      </c>
      <c r="ANR12">
        <v>-10.877335957123501</v>
      </c>
      <c r="ANS12">
        <v>-7.9674947040574304</v>
      </c>
      <c r="ANT12">
        <v>-8.4850114516088393</v>
      </c>
      <c r="ANU12">
        <v>-4.9362729917152102</v>
      </c>
      <c r="ANV12">
        <v>-6.0897549566507196</v>
      </c>
      <c r="ANW12">
        <v>-8.2381864901678306</v>
      </c>
      <c r="ANX12">
        <v>-10.111035591505001</v>
      </c>
      <c r="ANY12">
        <v>-10.695724593799399</v>
      </c>
      <c r="ANZ12">
        <v>-15.399444517354</v>
      </c>
      <c r="AOA12">
        <v>-19.532824151014999</v>
      </c>
      <c r="AOB12">
        <v>-10.385686831583699</v>
      </c>
      <c r="AOC12">
        <v>-18.513787730330201</v>
      </c>
      <c r="AOD12">
        <v>-27.3222429559343</v>
      </c>
      <c r="AOE12">
        <v>-8.6844160962113204</v>
      </c>
      <c r="AOF12">
        <v>-27.047436128449601</v>
      </c>
      <c r="AOG12">
        <v>-11.015286171574999</v>
      </c>
      <c r="AOH12">
        <v>-7.4707390403850402</v>
      </c>
      <c r="AOI12">
        <v>-17.1353670140312</v>
      </c>
      <c r="AOJ12">
        <v>-9.3997559165536604</v>
      </c>
      <c r="AOK12">
        <v>-3.0248354976338301</v>
      </c>
      <c r="AOL12">
        <v>-8.2499217739018604</v>
      </c>
      <c r="AOM12">
        <v>-1.42058597511706</v>
      </c>
      <c r="AON12">
        <v>-6.8193186792719001</v>
      </c>
      <c r="AOO12">
        <v>-5.08952220156121</v>
      </c>
      <c r="AOP12">
        <v>-19.264815155476601</v>
      </c>
      <c r="AOQ12">
        <v>-16.117938708554799</v>
      </c>
      <c r="AOR12">
        <v>-13.5764282706198</v>
      </c>
      <c r="AOS12">
        <v>-4.57343314900106</v>
      </c>
      <c r="AOT12">
        <v>-14.6356576514343</v>
      </c>
      <c r="AOU12">
        <v>-6.0211998976154204</v>
      </c>
      <c r="AOV12">
        <v>-6.54707520059321</v>
      </c>
      <c r="AOW12">
        <v>-10.711114556432699</v>
      </c>
      <c r="AOX12">
        <v>-4.65373298822667</v>
      </c>
      <c r="AOY12">
        <v>-4.73431407343441</v>
      </c>
      <c r="AOZ12">
        <v>-3.03253616583592</v>
      </c>
      <c r="APA12">
        <v>-6.9492171360861104</v>
      </c>
      <c r="APB12">
        <v>-12.755472156411599</v>
      </c>
      <c r="APC12">
        <v>-2.20411164275558</v>
      </c>
      <c r="APD12">
        <v>-14.1364204030994</v>
      </c>
      <c r="APE12">
        <v>-10.2880424384241</v>
      </c>
      <c r="APF12">
        <v>-13.5406920013159</v>
      </c>
      <c r="APG12">
        <v>-11.2343415187371</v>
      </c>
      <c r="APH12">
        <v>-9.8060228404986596</v>
      </c>
      <c r="API12">
        <v>-9.4715038200318702</v>
      </c>
      <c r="APJ12">
        <v>-7.9555530674049901</v>
      </c>
      <c r="APK12">
        <v>-14.210100576554201</v>
      </c>
      <c r="APL12">
        <v>-10.241369960503899</v>
      </c>
      <c r="APM12">
        <v>-4.0033092454320904</v>
      </c>
      <c r="APN12">
        <v>-16.969880652301001</v>
      </c>
      <c r="APO12">
        <v>-6.68362135545215</v>
      </c>
      <c r="APP12">
        <v>-12.0113631790726</v>
      </c>
      <c r="APQ12">
        <v>-9.6560661852741703</v>
      </c>
      <c r="APR12">
        <v>-10.4468721929235</v>
      </c>
      <c r="APS12">
        <v>-12.9180296236229</v>
      </c>
      <c r="APT12">
        <v>-12.3283589659071</v>
      </c>
      <c r="APU12">
        <v>-8.9046139899454602</v>
      </c>
      <c r="APV12">
        <v>-5.2791594466607403</v>
      </c>
      <c r="APW12">
        <v>-22.170564192517102</v>
      </c>
      <c r="APX12">
        <v>-8.4164183482352293</v>
      </c>
      <c r="APY12">
        <v>-4.1255093199569597</v>
      </c>
      <c r="APZ12">
        <v>-12.8963634764839</v>
      </c>
      <c r="AQA12">
        <v>-9.0130808079385094</v>
      </c>
      <c r="AQB12">
        <v>-6.4027158123589096</v>
      </c>
      <c r="AQC12">
        <v>-6.5721869420091803</v>
      </c>
      <c r="AQD12">
        <v>-25.0980013876692</v>
      </c>
      <c r="AQE12">
        <v>-4.9898407604983399</v>
      </c>
      <c r="AQF12">
        <v>-10.0712900644243</v>
      </c>
      <c r="AQG12">
        <v>-13.7340118322925</v>
      </c>
      <c r="AQH12">
        <v>-17.108043687236101</v>
      </c>
      <c r="AQI12">
        <v>-29.278839612621699</v>
      </c>
      <c r="AQJ12">
        <v>-8.3822421533349694</v>
      </c>
      <c r="AQK12">
        <v>-9.0340859301114698</v>
      </c>
      <c r="AQL12">
        <v>-11.2989091954637</v>
      </c>
      <c r="AQM12">
        <v>-6.5353387295855896</v>
      </c>
      <c r="AQN12">
        <v>-2.9862479481619202</v>
      </c>
      <c r="AQO12">
        <v>-10.2100980173906</v>
      </c>
      <c r="AQP12">
        <v>-19.291720342131999</v>
      </c>
      <c r="AQQ12">
        <v>-28.373372044516401</v>
      </c>
      <c r="AQR12">
        <v>-18.262002750257398</v>
      </c>
      <c r="AQS12">
        <v>-5.52842119682487</v>
      </c>
      <c r="AQT12">
        <v>-5.8275919514110504</v>
      </c>
      <c r="AQU12">
        <v>-10.5935106785928</v>
      </c>
      <c r="AQV12">
        <v>-24.136178723004001</v>
      </c>
      <c r="AQW12">
        <v>-13.1607642908386</v>
      </c>
      <c r="AQX12">
        <v>-11.0136228369687</v>
      </c>
      <c r="AQY12">
        <v>-10.248783204819</v>
      </c>
      <c r="AQZ12">
        <v>-5.1932155427654703</v>
      </c>
      <c r="ARA12">
        <v>-11.8110695128657</v>
      </c>
      <c r="ARB12">
        <v>-7.5345045057865399</v>
      </c>
      <c r="ARC12">
        <v>-25.349048077303198</v>
      </c>
      <c r="ARD12">
        <v>-12.811359188347099</v>
      </c>
      <c r="ARE12">
        <v>-9.2601001644971195</v>
      </c>
      <c r="ARF12">
        <v>-14.468690429352</v>
      </c>
      <c r="ARG12">
        <v>-8.9320863609650001</v>
      </c>
      <c r="ARH12">
        <v>-29.917922837866598</v>
      </c>
      <c r="ARI12">
        <v>-10.0911419304063</v>
      </c>
      <c r="ARJ12">
        <v>-10.8892356733865</v>
      </c>
      <c r="ARK12">
        <v>-10.761557592076301</v>
      </c>
      <c r="ARL12">
        <v>-13.647255294316199</v>
      </c>
      <c r="ARM12">
        <v>-8.6649988648534304</v>
      </c>
      <c r="ARN12">
        <v>-21.426526627508199</v>
      </c>
      <c r="ARO12">
        <v>-22.599927037160899</v>
      </c>
      <c r="ARP12">
        <v>-12.9542700318391</v>
      </c>
      <c r="ARQ12">
        <v>-13.378765387744499</v>
      </c>
      <c r="ARR12">
        <v>-8.6588938723778899</v>
      </c>
      <c r="ARS12">
        <v>-30.371111301042198</v>
      </c>
      <c r="ART12">
        <v>-9.46321794326707</v>
      </c>
      <c r="ARU12">
        <v>-17.232899718900601</v>
      </c>
      <c r="ARV12">
        <v>-33.699790885126802</v>
      </c>
      <c r="ARW12">
        <v>-19.8348915119285</v>
      </c>
      <c r="ARX12">
        <v>-16.579433771625499</v>
      </c>
      <c r="ARY12">
        <v>-12.666924768337999</v>
      </c>
      <c r="ARZ12">
        <v>-16.975979821240099</v>
      </c>
      <c r="ASA12">
        <v>-12.1061103759966</v>
      </c>
      <c r="ASB12">
        <v>-11.015680004707599</v>
      </c>
      <c r="ASC12">
        <v>-17.166783095646799</v>
      </c>
      <c r="ASD12">
        <v>-15.527878623305799</v>
      </c>
      <c r="ASE12">
        <v>-16.916030505503599</v>
      </c>
      <c r="ASF12">
        <v>-17.6310883065212</v>
      </c>
      <c r="ASG12">
        <v>-28.7922324232301</v>
      </c>
      <c r="ASH12">
        <v>-16.140683790690002</v>
      </c>
      <c r="ASI12">
        <v>-15.811786787536599</v>
      </c>
      <c r="ASJ12">
        <v>-29.213399729827401</v>
      </c>
      <c r="ASK12">
        <v>-18.454504687953701</v>
      </c>
      <c r="ASL12">
        <v>-25.519921386400402</v>
      </c>
      <c r="ASM12">
        <v>-28.6627624743439</v>
      </c>
      <c r="ASN12">
        <v>-31.621221458980401</v>
      </c>
      <c r="ASO12">
        <v>-24.430387428268499</v>
      </c>
      <c r="ASP12">
        <v>-29.722162091924801</v>
      </c>
      <c r="ASQ12">
        <v>-44.631668930381203</v>
      </c>
      <c r="ASR12">
        <v>-58.507493003149897</v>
      </c>
      <c r="ASS12">
        <v>-324.86421907526801</v>
      </c>
      <c r="AST12">
        <v>-329.20508530021198</v>
      </c>
      <c r="ASU12">
        <v>-322.21538525685202</v>
      </c>
      <c r="ASV12">
        <v>-324.48884747212799</v>
      </c>
      <c r="ASW12">
        <v>-322.10215495587801</v>
      </c>
      <c r="ASX12">
        <v>-331.396344213021</v>
      </c>
      <c r="ASY12">
        <v>-322.36544434310201</v>
      </c>
      <c r="ASZ12" t="e">
        <f>-Inf</f>
        <v>#NAME?</v>
      </c>
      <c r="ATA12">
        <v>-318.836085864663</v>
      </c>
      <c r="ATB12">
        <v>-320.427244082941</v>
      </c>
      <c r="ATC12">
        <v>-316.30684078102399</v>
      </c>
      <c r="ATD12">
        <v>-325.375744299742</v>
      </c>
      <c r="ATE12">
        <v>-317.49914742876803</v>
      </c>
      <c r="ATF12">
        <v>-322.298110516512</v>
      </c>
      <c r="ATG12">
        <v>-328.38604425638101</v>
      </c>
      <c r="ATH12">
        <v>-320.427244082941</v>
      </c>
      <c r="ATI12">
        <v>-317.241068143174</v>
      </c>
      <c r="ATJ12">
        <v>-334.40664416966098</v>
      </c>
      <c r="ATK12">
        <v>-318.27880560246399</v>
      </c>
      <c r="ATL12">
        <v>-321.396344213021</v>
      </c>
      <c r="ATM12">
        <v>-334.40664416966098</v>
      </c>
      <c r="ATN12">
        <v>-322.21538525685202</v>
      </c>
      <c r="ATO12">
        <v>-320.427244082941</v>
      </c>
      <c r="ATP12">
        <v>-323.26721064659301</v>
      </c>
      <c r="ATQ12">
        <v>-319.09185499923899</v>
      </c>
      <c r="ATR12">
        <v>-316.19478534357302</v>
      </c>
      <c r="ATS12">
        <v>-324.40664416966098</v>
      </c>
      <c r="ATT12">
        <v>-328.38604425638101</v>
      </c>
      <c r="ATU12">
        <v>-316.277510603233</v>
      </c>
      <c r="ATV12">
        <v>-326.10356494596601</v>
      </c>
      <c r="ATW12">
        <v>-325.11245491251799</v>
      </c>
      <c r="ATX12">
        <v>-321.396344213021</v>
      </c>
      <c r="ATY12">
        <v>-331.396344213021</v>
      </c>
      <c r="ATZ12">
        <v>-328.31871042979202</v>
      </c>
      <c r="AUA12">
        <v>-328.38604425638101</v>
      </c>
      <c r="AUB12">
        <v>-321.396344213021</v>
      </c>
      <c r="AUC12">
        <v>-320.87277197716401</v>
      </c>
      <c r="AUD12">
        <v>-325.375744299742</v>
      </c>
      <c r="AUE12">
        <v>-333.43754403958098</v>
      </c>
      <c r="AUF12">
        <v>-322.36544434310201</v>
      </c>
      <c r="AUG12">
        <v>-327.41694412630102</v>
      </c>
      <c r="AUH12">
        <v>-324.86421907526801</v>
      </c>
      <c r="AUI12">
        <v>-324.40664416966098</v>
      </c>
      <c r="AUJ12">
        <v>-319.78266419067199</v>
      </c>
      <c r="AUK12">
        <v>-326.44784399622</v>
      </c>
      <c r="AUL12">
        <v>-321.396344213021</v>
      </c>
      <c r="AUM12">
        <v>-340.427244082941</v>
      </c>
      <c r="AUN12">
        <v>-316.08155504259901</v>
      </c>
      <c r="AUO12">
        <v>-320.427244082941</v>
      </c>
      <c r="AUP12" t="e">
        <f>-Inf</f>
        <v>#NAME?</v>
      </c>
      <c r="AUQ12">
        <v>-321.396344213021</v>
      </c>
      <c r="AUR12">
        <v>-318.580329774765</v>
      </c>
      <c r="AUS12">
        <v>-320.90276311575201</v>
      </c>
      <c r="AUT12">
        <v>-321.17154498750699</v>
      </c>
      <c r="AUU12">
        <v>-322.23077668992198</v>
      </c>
      <c r="AUV12">
        <v>-328.38604425638101</v>
      </c>
      <c r="AUW12">
        <v>-325.80326410395099</v>
      </c>
      <c r="AUX12">
        <v>-322.34851276290698</v>
      </c>
      <c r="AUY12">
        <v>-328.12275486915797</v>
      </c>
      <c r="AUZ12">
        <v>-321.396344213021</v>
      </c>
      <c r="AVA12">
        <v>-328.31871042979202</v>
      </c>
      <c r="AVB12">
        <v>-328.38604425638101</v>
      </c>
      <c r="AVC12">
        <v>-328.12275486915797</v>
      </c>
      <c r="AVD12">
        <v>-334.40664416966098</v>
      </c>
      <c r="AVE12">
        <v>-330.252671602433</v>
      </c>
      <c r="AVF12" t="e">
        <f>-Inf</f>
        <v>#NAME?</v>
      </c>
      <c r="AVG12">
        <v>-330.32000542902301</v>
      </c>
      <c r="AVH12">
        <v>-324.03611612852001</v>
      </c>
      <c r="AVI12">
        <v>-328.38604425638101</v>
      </c>
      <c r="AVJ12">
        <v>-324.834163973871</v>
      </c>
      <c r="AVK12">
        <v>-334.40664416966098</v>
      </c>
      <c r="AVL12">
        <v>-333.43754403958098</v>
      </c>
      <c r="AVM12">
        <v>-319.08387897345398</v>
      </c>
      <c r="AVN12">
        <v>-325.80326410395099</v>
      </c>
      <c r="AVO12">
        <v>-333.43754403958098</v>
      </c>
      <c r="AVP12">
        <v>-331.93765947466602</v>
      </c>
      <c r="AVQ12">
        <v>-334.40664416966098</v>
      </c>
      <c r="AVR12" t="e">
        <f>-Inf</f>
        <v>#NAME?</v>
      </c>
      <c r="AVS12">
        <v>-326.277510603233</v>
      </c>
      <c r="AVT12" t="e">
        <f>-Inf</f>
        <v>#NAME?</v>
      </c>
      <c r="AVU12">
        <v>-328.38604425638101</v>
      </c>
      <c r="AVV12">
        <v>-334.40664416966098</v>
      </c>
      <c r="AVW12">
        <v>-321.396344213021</v>
      </c>
      <c r="AVX12">
        <v>-328.31871042979202</v>
      </c>
      <c r="AVY12">
        <v>-325.375744299742</v>
      </c>
      <c r="AVZ12">
        <v>-334.40664416966098</v>
      </c>
      <c r="AWA12">
        <v>-328.12275486915797</v>
      </c>
      <c r="AWB12">
        <v>-328.369112676187</v>
      </c>
      <c r="AWC12">
        <v>-324.74522684227099</v>
      </c>
      <c r="AWD12" t="e">
        <f>-Inf</f>
        <v>#NAME?</v>
      </c>
      <c r="AWE12">
        <v>-326.44784399622</v>
      </c>
      <c r="AWF12">
        <v>-346.44784399622</v>
      </c>
      <c r="AWG12">
        <v>-318.38604425638101</v>
      </c>
      <c r="AWH12">
        <v>-328.12275486915797</v>
      </c>
      <c r="AWI12">
        <v>-324.86421907526801</v>
      </c>
      <c r="AWJ12">
        <v>-321.17154498750699</v>
      </c>
      <c r="AWK12">
        <v>-331.396344213021</v>
      </c>
      <c r="AWL12" t="e">
        <f>-Inf</f>
        <v>#NAME?</v>
      </c>
    </row>
    <row r="13" spans="1:1286" x14ac:dyDescent="0.25">
      <c r="A13">
        <v>11</v>
      </c>
      <c r="B13">
        <v>1</v>
      </c>
      <c r="C13">
        <f>125*E3</f>
        <v>125</v>
      </c>
      <c r="D13">
        <v>-2</v>
      </c>
      <c r="E13">
        <v>2</v>
      </c>
      <c r="F13">
        <v>-56.201875900413</v>
      </c>
      <c r="G13">
        <v>-43.6334304483076</v>
      </c>
      <c r="H13">
        <v>-46.2191508640027</v>
      </c>
      <c r="I13">
        <v>-46.682194490946102</v>
      </c>
      <c r="J13">
        <v>-41.854255988560901</v>
      </c>
      <c r="K13">
        <v>-36.869887879086001</v>
      </c>
      <c r="L13">
        <v>-44.896273914571303</v>
      </c>
      <c r="M13">
        <v>-45.597188070801302</v>
      </c>
      <c r="N13">
        <v>-37.720181294872098</v>
      </c>
      <c r="O13">
        <v>-49.625871585998198</v>
      </c>
      <c r="P13">
        <v>-47.395104310747101</v>
      </c>
      <c r="Q13">
        <v>-48.466821192282403</v>
      </c>
      <c r="R13">
        <v>-45.604853763139403</v>
      </c>
      <c r="S13">
        <v>-45.870628577919398</v>
      </c>
      <c r="T13">
        <v>-43.505066094351797</v>
      </c>
      <c r="U13">
        <v>-39.309746944198501</v>
      </c>
      <c r="V13">
        <v>-61.380512385492402</v>
      </c>
      <c r="W13">
        <v>-53.730692542148901</v>
      </c>
      <c r="X13">
        <v>-40.686972027540499</v>
      </c>
      <c r="Y13">
        <v>-43.0609700309722</v>
      </c>
      <c r="Z13">
        <v>-37.749310477912999</v>
      </c>
      <c r="AA13">
        <v>-46.832087220124102</v>
      </c>
      <c r="AB13">
        <v>-41.619028394226497</v>
      </c>
      <c r="AC13">
        <v>-42.055941368277203</v>
      </c>
      <c r="AD13">
        <v>-43.132532235337301</v>
      </c>
      <c r="AE13">
        <v>-43.723925948837604</v>
      </c>
      <c r="AF13">
        <v>-46.780740048923803</v>
      </c>
      <c r="AG13">
        <v>-48.840289792722899</v>
      </c>
      <c r="AH13">
        <v>-40.500244120253903</v>
      </c>
      <c r="AI13">
        <v>-41.722747468153798</v>
      </c>
      <c r="AJ13">
        <v>-43.040544183397799</v>
      </c>
      <c r="AK13">
        <v>-44.643062208216698</v>
      </c>
      <c r="AL13">
        <v>-38.673580324942797</v>
      </c>
      <c r="AM13">
        <v>-48.715210048958198</v>
      </c>
      <c r="AN13">
        <v>-44.580259980867801</v>
      </c>
      <c r="AO13">
        <v>-42.277996323070496</v>
      </c>
      <c r="AP13">
        <v>-41.996720401975203</v>
      </c>
      <c r="AQ13">
        <v>-53.931759988682202</v>
      </c>
      <c r="AR13">
        <v>-43.828049339216697</v>
      </c>
      <c r="AS13">
        <v>-60.345250429040398</v>
      </c>
      <c r="AT13">
        <v>-42.3071530325117</v>
      </c>
      <c r="AU13">
        <v>-40.478241365368497</v>
      </c>
      <c r="AV13">
        <v>-45.6588485291295</v>
      </c>
      <c r="AW13">
        <v>-53.725640570498797</v>
      </c>
      <c r="AX13">
        <v>-42.782774203392499</v>
      </c>
      <c r="AY13">
        <v>-37.864954954104398</v>
      </c>
      <c r="AZ13">
        <v>-45.506320464539002</v>
      </c>
      <c r="BA13">
        <v>-41.553355764712101</v>
      </c>
      <c r="BB13">
        <v>-48.372792946283603</v>
      </c>
      <c r="BC13">
        <v>-45.716677950707599</v>
      </c>
      <c r="BD13">
        <v>-45.376256602953603</v>
      </c>
      <c r="BE13">
        <v>-46.854876331623998</v>
      </c>
      <c r="BF13">
        <v>-65.262915488052201</v>
      </c>
      <c r="BG13">
        <v>-46.179784972182603</v>
      </c>
      <c r="BH13">
        <v>-39.1382568077304</v>
      </c>
      <c r="BI13">
        <v>-39.553181977128098</v>
      </c>
      <c r="BJ13">
        <v>-49.864618451474897</v>
      </c>
      <c r="BK13">
        <v>-39.151766691607399</v>
      </c>
      <c r="BL13">
        <v>-43.095371426671697</v>
      </c>
      <c r="BM13">
        <v>-43.424430620686501</v>
      </c>
      <c r="BN13">
        <v>-44.186590110374901</v>
      </c>
      <c r="BO13">
        <v>-59.341277595773398</v>
      </c>
      <c r="BP13">
        <v>-36.471725090161698</v>
      </c>
      <c r="BQ13">
        <v>-52.695993780758002</v>
      </c>
      <c r="BR13">
        <v>-44.844977709059201</v>
      </c>
      <c r="BS13">
        <v>-45.626775682233998</v>
      </c>
      <c r="BT13">
        <v>-51.150863018695503</v>
      </c>
      <c r="BU13">
        <v>-40.238997420586301</v>
      </c>
      <c r="BV13">
        <v>-44.832815288349202</v>
      </c>
      <c r="BW13">
        <v>-38.878200771220499</v>
      </c>
      <c r="BX13">
        <v>-49.780714957276601</v>
      </c>
      <c r="BY13">
        <v>-46.302238439137298</v>
      </c>
      <c r="BZ13">
        <v>-39.795840248865602</v>
      </c>
      <c r="CA13">
        <v>-39.204054701963798</v>
      </c>
      <c r="CB13">
        <v>-45.175163940356398</v>
      </c>
      <c r="CC13">
        <v>-64.416945844610893</v>
      </c>
      <c r="CD13">
        <v>-36.668875921083099</v>
      </c>
      <c r="CE13">
        <v>-45.160534910337802</v>
      </c>
      <c r="CF13">
        <v>-37.079309323175799</v>
      </c>
      <c r="CG13">
        <v>-44.021960427183402</v>
      </c>
      <c r="CH13">
        <v>-44.707837981253597</v>
      </c>
      <c r="CI13">
        <v>-47.558859240460997</v>
      </c>
      <c r="CJ13">
        <v>-44.312201924986098</v>
      </c>
      <c r="CK13">
        <v>-53.654204549709497</v>
      </c>
      <c r="CL13">
        <v>-47.862248667635797</v>
      </c>
      <c r="CM13">
        <v>-47.9134299436665</v>
      </c>
      <c r="CN13">
        <v>-48.850166600932297</v>
      </c>
      <c r="CO13">
        <v>-42.228260867451802</v>
      </c>
      <c r="CP13">
        <v>-45.136658031637999</v>
      </c>
      <c r="CQ13">
        <v>-47.4002206819195</v>
      </c>
      <c r="CR13">
        <v>-42.694329581884602</v>
      </c>
      <c r="CS13">
        <v>-38.879570752401001</v>
      </c>
      <c r="CT13">
        <v>-58.005005832435799</v>
      </c>
      <c r="CU13">
        <v>-39.057889815625998</v>
      </c>
      <c r="CV13">
        <v>-36.642932182500402</v>
      </c>
      <c r="CW13">
        <v>-43.227648737806099</v>
      </c>
      <c r="CX13">
        <v>-42.739526141285502</v>
      </c>
      <c r="CY13">
        <v>-39.071436686412198</v>
      </c>
      <c r="CZ13">
        <v>-41.759738359194401</v>
      </c>
      <c r="DA13">
        <v>-81.622389236241204</v>
      </c>
      <c r="DB13">
        <v>-44.594430001504101</v>
      </c>
      <c r="DC13">
        <v>-39.497770211343699</v>
      </c>
      <c r="DD13">
        <v>-30.695268756863801</v>
      </c>
      <c r="DE13">
        <v>-31.013928644877399</v>
      </c>
      <c r="DF13">
        <v>-31.659047449861902</v>
      </c>
      <c r="DG13">
        <v>-24.5711260290255</v>
      </c>
      <c r="DH13">
        <v>-31.4759385045217</v>
      </c>
      <c r="DI13">
        <v>-36.493664220490203</v>
      </c>
      <c r="DJ13">
        <v>-27.1592878781919</v>
      </c>
      <c r="DK13">
        <v>-18.850778345002201</v>
      </c>
      <c r="DL13">
        <v>-27.782742884105801</v>
      </c>
      <c r="DM13">
        <v>-31.184648482913701</v>
      </c>
      <c r="DN13">
        <v>-27.6303423416595</v>
      </c>
      <c r="DO13">
        <v>-21.716376624149099</v>
      </c>
      <c r="DP13">
        <v>-23.976524227466701</v>
      </c>
      <c r="DQ13">
        <v>-38.560779216832103</v>
      </c>
      <c r="DR13">
        <v>-18.2587228876077</v>
      </c>
      <c r="DS13">
        <v>-25.4367160136891</v>
      </c>
      <c r="DT13">
        <v>-21.179575989613301</v>
      </c>
      <c r="DU13">
        <v>-13.6551619256963</v>
      </c>
      <c r="DV13">
        <v>-27.102093690111602</v>
      </c>
      <c r="DW13">
        <v>-30.912968246839501</v>
      </c>
      <c r="DX13">
        <v>-25.972331587900999</v>
      </c>
      <c r="DY13">
        <v>-13.2254888079087</v>
      </c>
      <c r="DZ13">
        <v>-16.069603314815499</v>
      </c>
      <c r="EA13">
        <v>-15.7853918241003</v>
      </c>
      <c r="EB13">
        <v>-13.7794478140625</v>
      </c>
      <c r="EC13">
        <v>-14.0398143879684</v>
      </c>
      <c r="ED13">
        <v>-16.7862845046681</v>
      </c>
      <c r="EE13">
        <v>-18.4668499216329</v>
      </c>
      <c r="EF13">
        <v>-14.598088567644099</v>
      </c>
      <c r="EG13">
        <v>-11.4210514994964</v>
      </c>
      <c r="EH13">
        <v>-17.450698419423102</v>
      </c>
      <c r="EI13">
        <v>-21.491628759187499</v>
      </c>
      <c r="EJ13">
        <v>-13.7533865308848</v>
      </c>
      <c r="EK13">
        <v>-13.006894926231601</v>
      </c>
      <c r="EL13">
        <v>-16.5711662980505</v>
      </c>
      <c r="EM13">
        <v>-16.207907163756701</v>
      </c>
      <c r="EN13">
        <v>-13.252208336880001</v>
      </c>
      <c r="EO13">
        <v>-20.725051994538902</v>
      </c>
      <c r="EP13">
        <v>-10.8318897399598</v>
      </c>
      <c r="EQ13">
        <v>-23.177193706505399</v>
      </c>
      <c r="ER13">
        <v>-15.080347926810299</v>
      </c>
      <c r="ES13">
        <v>-22.435534722831498</v>
      </c>
      <c r="ET13">
        <v>-11.4335342819708</v>
      </c>
      <c r="EU13">
        <v>-10.561627165967</v>
      </c>
      <c r="EV13">
        <v>-11.374285543316301</v>
      </c>
      <c r="EW13">
        <v>-20.549602528472501</v>
      </c>
      <c r="EX13">
        <v>-9.6570917714528601</v>
      </c>
      <c r="EY13">
        <v>-7.5219819506915302</v>
      </c>
      <c r="EZ13">
        <v>-23.1100763220578</v>
      </c>
      <c r="FA13">
        <v>-9.7123410657591496</v>
      </c>
      <c r="FB13">
        <v>-12.5616198485755</v>
      </c>
      <c r="FC13">
        <v>-7.2500585564016298</v>
      </c>
      <c r="FD13">
        <v>-7.6635298901822999</v>
      </c>
      <c r="FE13">
        <v>-16.0772240563034</v>
      </c>
      <c r="FF13">
        <v>-11.071222653090199</v>
      </c>
      <c r="FG13">
        <v>-15.173857415953099</v>
      </c>
      <c r="FH13">
        <v>-8.0668147190081605</v>
      </c>
      <c r="FI13">
        <v>-5.8545276162010698</v>
      </c>
      <c r="FJ13">
        <v>-9.3959312183962709</v>
      </c>
      <c r="FK13">
        <v>-11.2670604202631</v>
      </c>
      <c r="FL13">
        <v>-12.0565570830839</v>
      </c>
      <c r="FM13">
        <v>-27.537355449452701</v>
      </c>
      <c r="FN13">
        <v>-19.880108361483199</v>
      </c>
      <c r="FO13">
        <v>-11.274759798962201</v>
      </c>
      <c r="FP13">
        <v>-17.813349265812299</v>
      </c>
      <c r="FQ13">
        <v>-11.922893823693</v>
      </c>
      <c r="FR13">
        <v>-16.7113410866178</v>
      </c>
      <c r="FS13">
        <v>-11.8700011810676</v>
      </c>
      <c r="FT13">
        <v>-25.5341252482594</v>
      </c>
      <c r="FU13">
        <v>-29.718443701196801</v>
      </c>
      <c r="FV13">
        <v>-11.563465733020999</v>
      </c>
      <c r="FW13">
        <v>-11.3685624446569</v>
      </c>
      <c r="FX13">
        <v>-11.951649746740999</v>
      </c>
      <c r="FY13">
        <v>-11.3224731024864</v>
      </c>
      <c r="FZ13">
        <v>-13.0446163342126</v>
      </c>
      <c r="GA13">
        <v>-31.0413391921151</v>
      </c>
      <c r="GB13">
        <v>-11.5639512922865</v>
      </c>
      <c r="GC13">
        <v>-16.1958156623216</v>
      </c>
      <c r="GD13">
        <v>-16.2680874538806</v>
      </c>
      <c r="GE13">
        <v>-13.8381663939399</v>
      </c>
      <c r="GF13">
        <v>-35.033916212801302</v>
      </c>
      <c r="GG13">
        <v>-11.386494744274099</v>
      </c>
      <c r="GH13">
        <v>-11.5663676921184</v>
      </c>
      <c r="GI13">
        <v>-13.601769091265201</v>
      </c>
      <c r="GJ13">
        <v>-14.317302329741601</v>
      </c>
      <c r="GK13">
        <v>-6.88013785609854</v>
      </c>
      <c r="GL13">
        <v>-13.188070265168999</v>
      </c>
      <c r="GM13">
        <v>-7.8049213417541203</v>
      </c>
      <c r="GN13">
        <v>-16.666186653037599</v>
      </c>
      <c r="GO13">
        <v>-11.717778576099301</v>
      </c>
      <c r="GP13">
        <v>-9.2384397192858199</v>
      </c>
      <c r="GQ13">
        <v>-9.9757554453676995</v>
      </c>
      <c r="GR13">
        <v>-15.954508983990801</v>
      </c>
      <c r="GS13">
        <v>-7.3282599246998403</v>
      </c>
      <c r="GT13">
        <v>-9.0400057586095706</v>
      </c>
      <c r="GU13">
        <v>-7.7949188579109698</v>
      </c>
      <c r="GV13">
        <v>-23.4591168608702</v>
      </c>
      <c r="GW13">
        <v>-7.6578967956895099</v>
      </c>
      <c r="GX13">
        <v>-11.951039645673101</v>
      </c>
      <c r="GY13">
        <v>-8.3684804363186096</v>
      </c>
      <c r="GZ13">
        <v>-14.1745200642148</v>
      </c>
      <c r="HA13">
        <v>-5.4653828490972698</v>
      </c>
      <c r="HB13">
        <v>-13.787010839650099</v>
      </c>
      <c r="HC13">
        <v>-15.0423719957109</v>
      </c>
      <c r="HD13">
        <v>-6.50381425210918</v>
      </c>
      <c r="HE13">
        <v>-15.976258045689701</v>
      </c>
      <c r="HF13">
        <v>-9.4773249182308401</v>
      </c>
      <c r="HG13">
        <v>-10.8082939723826</v>
      </c>
      <c r="HH13">
        <v>-7.80375940228737</v>
      </c>
      <c r="HI13">
        <v>-17.800291973283201</v>
      </c>
      <c r="HJ13">
        <v>-17.0766575693204</v>
      </c>
      <c r="HK13">
        <v>-8.43330654850058</v>
      </c>
      <c r="HL13">
        <v>-16.181680605920601</v>
      </c>
      <c r="HM13">
        <v>-15.3815701066088</v>
      </c>
      <c r="HN13">
        <v>-17.491498844562098</v>
      </c>
      <c r="HO13">
        <v>-12.492788117865</v>
      </c>
      <c r="HP13">
        <v>-6.3513030600379903</v>
      </c>
      <c r="HQ13">
        <v>-12.5377340620586</v>
      </c>
      <c r="HR13">
        <v>-18.3240178248119</v>
      </c>
      <c r="HS13">
        <v>-9.6649139615611297</v>
      </c>
      <c r="HT13">
        <v>-8.3825067915307692</v>
      </c>
      <c r="HU13">
        <v>-15.4919833183896</v>
      </c>
      <c r="HV13">
        <v>-6.0750667638757498</v>
      </c>
      <c r="HW13">
        <v>-10.538464790139701</v>
      </c>
      <c r="HX13">
        <v>-16.9819434934304</v>
      </c>
      <c r="HY13">
        <v>-12.3355006635341</v>
      </c>
      <c r="HZ13">
        <v>-6.1375879794100001</v>
      </c>
      <c r="IA13">
        <v>-11.9501158438245</v>
      </c>
      <c r="IB13">
        <v>-14.099614188605299</v>
      </c>
      <c r="IC13">
        <v>-15.8835836979021</v>
      </c>
      <c r="ID13">
        <v>-5.4895600788318903</v>
      </c>
      <c r="IE13">
        <v>-12.6716267243457</v>
      </c>
      <c r="IF13">
        <v>-21.9877460737764</v>
      </c>
      <c r="IG13">
        <v>-9.1462691308736606</v>
      </c>
      <c r="IH13">
        <v>-23.883506703324201</v>
      </c>
      <c r="II13">
        <v>-11.013157782651099</v>
      </c>
      <c r="IJ13">
        <v>-13.161257594800199</v>
      </c>
      <c r="IK13">
        <v>-14.0442089462293</v>
      </c>
      <c r="IL13">
        <v>-10.248236322938</v>
      </c>
      <c r="IM13">
        <v>-13.9817433875665</v>
      </c>
      <c r="IN13">
        <v>-11.9406378094176</v>
      </c>
      <c r="IO13">
        <v>-10.8855936779304</v>
      </c>
      <c r="IP13">
        <v>-10.692980973974899</v>
      </c>
      <c r="IQ13">
        <v>-8.6173909137492597</v>
      </c>
      <c r="IR13">
        <v>-18.787618662286999</v>
      </c>
      <c r="IS13">
        <v>-12.1211925443094</v>
      </c>
      <c r="IT13">
        <v>-11.5900416766723</v>
      </c>
      <c r="IU13">
        <v>-17.808113847411299</v>
      </c>
      <c r="IV13">
        <v>-7.3569897911331497</v>
      </c>
      <c r="IW13">
        <v>-7.3668749880913804</v>
      </c>
      <c r="IX13">
        <v>-13.4678168796577</v>
      </c>
      <c r="IY13">
        <v>-17.597197135587798</v>
      </c>
      <c r="IZ13">
        <v>-9.1487690957084506</v>
      </c>
      <c r="JA13">
        <v>-8.5719570585751192</v>
      </c>
      <c r="JB13">
        <v>-8.6626508209686506</v>
      </c>
      <c r="JC13">
        <v>-8.4731473848242391</v>
      </c>
      <c r="JD13">
        <v>-6.7807846374068399</v>
      </c>
      <c r="JE13">
        <v>-12.7147353846649</v>
      </c>
      <c r="JF13">
        <v>-5.7038833209372797</v>
      </c>
      <c r="JG13">
        <v>-8.8673345188050199</v>
      </c>
      <c r="JH13">
        <v>-4.7529210458759801</v>
      </c>
      <c r="JI13">
        <v>-5.37968815785882</v>
      </c>
      <c r="JJ13">
        <v>-11.101205066530101</v>
      </c>
      <c r="JK13">
        <v>-14.0262940606932</v>
      </c>
      <c r="JL13">
        <v>-6.1717838313258797</v>
      </c>
      <c r="JM13">
        <v>-15.048497368361501</v>
      </c>
      <c r="JN13">
        <v>-7.4631881442043104</v>
      </c>
      <c r="JO13">
        <v>-9.6497714187711097</v>
      </c>
      <c r="JP13">
        <v>-16.6200211658604</v>
      </c>
      <c r="JQ13">
        <v>-10.8701087740523</v>
      </c>
      <c r="JR13">
        <v>-8.1998632882520308</v>
      </c>
      <c r="JS13">
        <v>-11.173327056782499</v>
      </c>
      <c r="JT13">
        <v>-17.797579127793998</v>
      </c>
      <c r="JU13">
        <v>-12.2741189243559</v>
      </c>
      <c r="JV13">
        <v>-10.911194790058</v>
      </c>
      <c r="JW13">
        <v>-13.130633094393099</v>
      </c>
      <c r="JX13">
        <v>-9.8605274958861706</v>
      </c>
      <c r="JY13">
        <v>-9.2757476004025499</v>
      </c>
      <c r="JZ13">
        <v>-12.202559594985001</v>
      </c>
      <c r="KA13">
        <v>-5.1748518564356001</v>
      </c>
      <c r="KB13">
        <v>-12.1453310290785</v>
      </c>
      <c r="KC13">
        <v>-7.1746362703335897</v>
      </c>
      <c r="KD13">
        <v>-16.345507895391901</v>
      </c>
      <c r="KE13">
        <v>-1.8519493283554</v>
      </c>
      <c r="KF13">
        <v>-18.462100749379601</v>
      </c>
      <c r="KG13">
        <v>-7.6870716865310804</v>
      </c>
      <c r="KH13">
        <v>-1.6038943854458401</v>
      </c>
      <c r="KI13">
        <v>-8.0212628193247006</v>
      </c>
      <c r="KJ13">
        <v>-11.706908001982001</v>
      </c>
      <c r="KK13">
        <v>-9.5947369343901094</v>
      </c>
      <c r="KL13">
        <v>-7.5758712671487602</v>
      </c>
      <c r="KM13">
        <v>-3.5817705049864799</v>
      </c>
      <c r="KN13">
        <v>-23.4839606200444</v>
      </c>
      <c r="KO13">
        <v>-6.1481224007516504</v>
      </c>
      <c r="KP13">
        <v>-7.3146957664374996</v>
      </c>
      <c r="KQ13">
        <v>-24.6972840222458</v>
      </c>
      <c r="KR13">
        <v>-20.723282391096198</v>
      </c>
      <c r="KS13">
        <v>-3.98623691789845</v>
      </c>
      <c r="KT13">
        <v>-9.4772109845869501</v>
      </c>
      <c r="KU13">
        <v>-7.8891478537305204</v>
      </c>
      <c r="KV13">
        <v>-11.073893538101</v>
      </c>
      <c r="KW13">
        <v>-26.522886510229402</v>
      </c>
      <c r="KX13">
        <v>-19.809386663093498</v>
      </c>
      <c r="KY13">
        <v>-8.5116145767960898</v>
      </c>
      <c r="KZ13">
        <v>-24.722557870250601</v>
      </c>
      <c r="LA13">
        <v>-6.7256749545685199</v>
      </c>
      <c r="LB13">
        <v>-16.1134633735848</v>
      </c>
      <c r="LC13">
        <v>-18.096590286427801</v>
      </c>
      <c r="LD13">
        <v>-11.1437939067818</v>
      </c>
      <c r="LE13">
        <v>-4.0046409444546196</v>
      </c>
      <c r="LF13">
        <v>-11.9183546729378</v>
      </c>
      <c r="LG13">
        <v>-15.2033082116471</v>
      </c>
      <c r="LH13">
        <v>-3.6512282198566801</v>
      </c>
      <c r="LI13">
        <v>-2.7231618707787701</v>
      </c>
      <c r="LJ13">
        <v>-7.9009127944354702</v>
      </c>
      <c r="LK13">
        <v>-16.928674510771199</v>
      </c>
      <c r="LL13">
        <v>-12.448294441311701</v>
      </c>
      <c r="LM13">
        <v>-9.0161917792076203</v>
      </c>
      <c r="LN13">
        <v>-9.3465363649193005</v>
      </c>
      <c r="LO13">
        <v>-18.838689743849201</v>
      </c>
      <c r="LP13">
        <v>-11.731840629538301</v>
      </c>
      <c r="LQ13">
        <v>-8.8080140012969501</v>
      </c>
      <c r="LR13">
        <v>-7.96955366905215</v>
      </c>
      <c r="LS13">
        <v>-20.226539772685101</v>
      </c>
      <c r="LT13">
        <v>-12.1482953777908</v>
      </c>
      <c r="LU13">
        <v>-9.94269356029716</v>
      </c>
      <c r="LV13">
        <v>-6.5729791820400898</v>
      </c>
      <c r="LW13">
        <v>-11.797829517124001</v>
      </c>
      <c r="LX13">
        <v>-9.5985510977741608</v>
      </c>
      <c r="LY13">
        <v>-9.8199693933069891</v>
      </c>
      <c r="LZ13">
        <v>-14.8082451357899</v>
      </c>
      <c r="MA13">
        <v>-8.9543212459152794</v>
      </c>
      <c r="MB13">
        <v>-14.8747399845111</v>
      </c>
      <c r="MC13">
        <v>-11.260280823978</v>
      </c>
      <c r="MD13">
        <v>-11.997529462213</v>
      </c>
      <c r="ME13">
        <v>-10.5919065310825</v>
      </c>
      <c r="MF13">
        <v>-7.7424373576325802</v>
      </c>
      <c r="MG13">
        <v>-11.2752079938503</v>
      </c>
      <c r="MH13">
        <v>-14.030850476509601</v>
      </c>
      <c r="MI13">
        <v>-14.9152802295505</v>
      </c>
      <c r="MJ13">
        <v>-15.8781222195051</v>
      </c>
      <c r="MK13">
        <v>-7.8710924167381204</v>
      </c>
      <c r="ML13">
        <v>-9.6281106078103598</v>
      </c>
      <c r="MM13">
        <v>-12.2063525506071</v>
      </c>
      <c r="MN13">
        <v>-24.9252436041258</v>
      </c>
      <c r="MO13">
        <v>-10.980039339324</v>
      </c>
      <c r="MP13">
        <v>-5.6001379026611202</v>
      </c>
      <c r="MQ13">
        <v>-14.5081903614768</v>
      </c>
      <c r="MR13">
        <v>-4.4488191911678099</v>
      </c>
      <c r="MS13">
        <v>-35.9093262133796</v>
      </c>
      <c r="MT13">
        <v>-9.4029273217828102</v>
      </c>
      <c r="MU13">
        <v>-8.4237909950770398</v>
      </c>
      <c r="MV13">
        <v>-6.9784565187373504</v>
      </c>
      <c r="MW13">
        <v>-11.005755401457</v>
      </c>
      <c r="MX13">
        <v>-17.544345545710598</v>
      </c>
      <c r="MY13">
        <v>-4.8677067879859504</v>
      </c>
      <c r="MZ13">
        <v>-10.942943751872599</v>
      </c>
      <c r="NA13">
        <v>-8.0540496880977894</v>
      </c>
      <c r="NB13">
        <v>-5.9592529095397104</v>
      </c>
      <c r="NC13">
        <v>-10.5212339570389</v>
      </c>
      <c r="ND13">
        <v>-12.133009630906701</v>
      </c>
      <c r="NE13">
        <v>-15.121416799178499</v>
      </c>
      <c r="NF13">
        <v>-8.2615798485548506</v>
      </c>
      <c r="NG13">
        <v>-7.11475993313329</v>
      </c>
      <c r="NH13">
        <v>-6.2784978175803898</v>
      </c>
      <c r="NI13">
        <v>-5.8657721189280503</v>
      </c>
      <c r="NJ13">
        <v>-14.739485398728901</v>
      </c>
      <c r="NK13">
        <v>-2.0317460109104699</v>
      </c>
      <c r="NL13">
        <v>-14.7036197507915</v>
      </c>
      <c r="NM13">
        <v>-14.9260068572408</v>
      </c>
      <c r="NN13">
        <v>-26.121001579688599</v>
      </c>
      <c r="NO13">
        <v>-11.243541405732</v>
      </c>
      <c r="NP13">
        <v>-8.9515510803330205</v>
      </c>
      <c r="NQ13">
        <v>-12.834794724978</v>
      </c>
      <c r="NR13">
        <v>-10.384153415234</v>
      </c>
      <c r="NS13">
        <v>-11.9527314993061</v>
      </c>
      <c r="NT13">
        <v>-5.7599842284918203</v>
      </c>
      <c r="NU13">
        <v>-9.1195316240458908</v>
      </c>
      <c r="NV13">
        <v>-9.9526793954102306</v>
      </c>
      <c r="NW13">
        <v>-20.380949828280698</v>
      </c>
      <c r="NX13">
        <v>-18.0667787487683</v>
      </c>
      <c r="NY13">
        <v>-7.1155544133523598</v>
      </c>
      <c r="NZ13">
        <v>-5.7477311387977998</v>
      </c>
      <c r="OA13">
        <v>-11.640853045963601</v>
      </c>
      <c r="OB13">
        <v>-8.5514372827674698</v>
      </c>
      <c r="OC13">
        <v>-2.7889940445577102</v>
      </c>
      <c r="OD13">
        <v>-12.9383086704946</v>
      </c>
      <c r="OE13">
        <v>-21.781433532916299</v>
      </c>
      <c r="OF13">
        <v>-14.177238473567</v>
      </c>
      <c r="OG13">
        <v>-10.906856969078399</v>
      </c>
      <c r="OH13">
        <v>-18.199935686178002</v>
      </c>
      <c r="OI13">
        <v>-14.636261501826199</v>
      </c>
      <c r="OJ13">
        <v>-5.5907811780780898</v>
      </c>
      <c r="OK13">
        <v>-14.570559472537999</v>
      </c>
      <c r="OL13">
        <v>-5.6968694080468101</v>
      </c>
      <c r="OM13">
        <v>-11.0361604718126</v>
      </c>
      <c r="ON13">
        <v>-12.5451214255995</v>
      </c>
      <c r="OO13">
        <v>-9.1306710553550694</v>
      </c>
      <c r="OP13">
        <v>-12.010233702187801</v>
      </c>
      <c r="OQ13">
        <v>-16.004441757564599</v>
      </c>
      <c r="OR13">
        <v>-11.872562589042399</v>
      </c>
      <c r="OS13">
        <v>-10.9958433582827</v>
      </c>
      <c r="OT13">
        <v>-17.979218600620499</v>
      </c>
      <c r="OU13">
        <v>-12.215710855012199</v>
      </c>
      <c r="OV13">
        <v>-9.0577608204833098</v>
      </c>
      <c r="OW13">
        <v>-16.346060096773702</v>
      </c>
      <c r="OX13">
        <v>-12.7798820200476</v>
      </c>
      <c r="OY13">
        <v>-12.1127807336528</v>
      </c>
      <c r="OZ13">
        <v>-5.5045878971943996</v>
      </c>
      <c r="PA13">
        <v>-10.876691750467501</v>
      </c>
      <c r="PB13">
        <v>-7.4083860952959801</v>
      </c>
      <c r="PC13">
        <v>-15.078167285186201</v>
      </c>
      <c r="PD13">
        <v>-10.5894414485296</v>
      </c>
      <c r="PE13">
        <v>-3.7436219987467001</v>
      </c>
      <c r="PF13">
        <v>-1.9171513622165399</v>
      </c>
      <c r="PG13">
        <v>-10.4884484608755</v>
      </c>
      <c r="PH13">
        <v>-18.6942369559527</v>
      </c>
      <c r="PI13">
        <v>-5.7764377549721599</v>
      </c>
      <c r="PJ13">
        <v>-12.3711014633855</v>
      </c>
      <c r="PK13">
        <v>-9.8632956121919904</v>
      </c>
      <c r="PL13">
        <v>-7.9448359554688501</v>
      </c>
      <c r="PM13">
        <v>-9.0265630085993998</v>
      </c>
      <c r="PN13">
        <v>-6.1822195911102797</v>
      </c>
      <c r="PO13">
        <v>-8.2291348222912006</v>
      </c>
      <c r="PP13">
        <v>-9.7614207973388698</v>
      </c>
      <c r="PQ13">
        <v>-4.6067954073522497</v>
      </c>
      <c r="PR13">
        <v>-19.2466878546192</v>
      </c>
      <c r="PS13">
        <v>-11.030586847117</v>
      </c>
      <c r="PT13">
        <v>-5.5501167586801303</v>
      </c>
      <c r="PU13">
        <v>-8.6833126240971996</v>
      </c>
      <c r="PV13">
        <v>-8.9652954570259702</v>
      </c>
      <c r="PW13">
        <v>-12.544709552349</v>
      </c>
      <c r="PX13">
        <v>-7.3545223850886696</v>
      </c>
      <c r="PY13">
        <v>-16.202537133340702</v>
      </c>
      <c r="PZ13">
        <v>-6.6280177669530396</v>
      </c>
      <c r="QA13">
        <v>-7.4359597913481501</v>
      </c>
      <c r="QB13">
        <v>-5.7333569995995797</v>
      </c>
      <c r="QC13">
        <v>-13.7879862637143</v>
      </c>
      <c r="QD13">
        <v>-17.854617617476201</v>
      </c>
      <c r="QE13">
        <v>-21.5338151674225</v>
      </c>
      <c r="QF13">
        <v>-6.8121503004951496</v>
      </c>
      <c r="QG13">
        <v>-15.4575037142365</v>
      </c>
      <c r="QH13">
        <v>-8.8433208639093603</v>
      </c>
      <c r="QI13">
        <v>-10.178908497722301</v>
      </c>
      <c r="QJ13">
        <v>-19.8478941989536</v>
      </c>
      <c r="QK13">
        <v>-5.8181810549842501</v>
      </c>
      <c r="QL13">
        <v>-7.0437530449626102</v>
      </c>
      <c r="QM13">
        <v>-19.293637299135</v>
      </c>
      <c r="QN13">
        <v>-6.0196840418373698</v>
      </c>
      <c r="QO13">
        <v>-10.012084922599399</v>
      </c>
      <c r="QP13">
        <v>-3.74264470729364</v>
      </c>
      <c r="QQ13">
        <v>-3.5029099999847499</v>
      </c>
      <c r="QR13">
        <v>-7.7779591141910203</v>
      </c>
      <c r="QS13">
        <v>-11.934631540423601</v>
      </c>
      <c r="QT13">
        <v>-3.5413848995709101</v>
      </c>
      <c r="QU13">
        <v>-1.3996452606500001</v>
      </c>
      <c r="QV13">
        <v>-13.1629871727982</v>
      </c>
      <c r="QW13">
        <v>-14.011945198998401</v>
      </c>
      <c r="QX13">
        <v>-6.8105118547817902</v>
      </c>
      <c r="QY13">
        <v>-14.1159664763802</v>
      </c>
      <c r="QZ13">
        <v>-10.6846071916403</v>
      </c>
      <c r="RA13">
        <v>-17.459290445065701</v>
      </c>
      <c r="RB13">
        <v>-22.869509051806499</v>
      </c>
      <c r="RC13">
        <v>-9.8985699052106195</v>
      </c>
      <c r="RD13">
        <v>-2.2610685581424002</v>
      </c>
      <c r="RE13">
        <v>-5.0032025235159701</v>
      </c>
      <c r="RF13">
        <v>-18.014084956645998</v>
      </c>
      <c r="RG13">
        <v>-13.2105929939286</v>
      </c>
      <c r="RH13">
        <v>-32.599118112331801</v>
      </c>
      <c r="RI13">
        <v>-8.0926125890578398</v>
      </c>
      <c r="RJ13">
        <v>-10.8977347208618</v>
      </c>
      <c r="RK13">
        <v>-12.5874100969022</v>
      </c>
      <c r="RL13">
        <v>-12.6561597348721</v>
      </c>
      <c r="RM13">
        <v>-5.6810986098321603</v>
      </c>
      <c r="RN13">
        <v>-12.3407402230907</v>
      </c>
      <c r="RO13">
        <v>-5.04675187576788</v>
      </c>
      <c r="RP13">
        <v>-15.2375419321189</v>
      </c>
      <c r="RQ13">
        <v>-14.845222520489401</v>
      </c>
      <c r="RR13">
        <v>-11.9229031125672</v>
      </c>
      <c r="RS13">
        <v>-12.4265664885914</v>
      </c>
      <c r="RT13">
        <v>-20.825009006782601</v>
      </c>
      <c r="RU13">
        <v>-4.5461692868136403</v>
      </c>
      <c r="RV13">
        <v>-7.5722270516488699</v>
      </c>
      <c r="RW13">
        <v>-20.2544782455373</v>
      </c>
      <c r="RX13">
        <v>-9.1161953123794</v>
      </c>
      <c r="RY13">
        <v>-4.5109283943014304</v>
      </c>
      <c r="RZ13">
        <v>-13.618520013768901</v>
      </c>
      <c r="SA13">
        <v>-18.653106782692198</v>
      </c>
      <c r="SB13">
        <v>-18.4908007170853</v>
      </c>
      <c r="SC13">
        <v>-15.1445243170997</v>
      </c>
      <c r="SD13">
        <v>-8.83773562997618</v>
      </c>
      <c r="SE13">
        <v>-7.1741695384036701</v>
      </c>
      <c r="SF13">
        <v>-17.395204240513799</v>
      </c>
      <c r="SG13">
        <v>-2.7094500809886299</v>
      </c>
      <c r="SH13">
        <v>-13.124786402556801</v>
      </c>
      <c r="SI13">
        <v>-11.8524584997018</v>
      </c>
      <c r="SJ13">
        <v>-15.092277768211</v>
      </c>
      <c r="SK13">
        <v>-4.9981619357508604</v>
      </c>
      <c r="SL13">
        <v>-11.850193484211101</v>
      </c>
      <c r="SM13">
        <v>-5.89643690384798</v>
      </c>
      <c r="SN13">
        <v>-5.75598421747807</v>
      </c>
      <c r="SO13">
        <v>-9.4422686576889099</v>
      </c>
      <c r="SP13">
        <v>-10.014110349007</v>
      </c>
      <c r="SQ13">
        <v>-11.939846528343001</v>
      </c>
      <c r="SR13">
        <v>-7.6668678769601097</v>
      </c>
      <c r="SS13">
        <v>-9.7114646734963497</v>
      </c>
      <c r="ST13">
        <v>-13.533474647463899</v>
      </c>
      <c r="SU13">
        <v>-13.419272902183501</v>
      </c>
      <c r="SV13">
        <v>-4.8939718946723998</v>
      </c>
      <c r="SW13">
        <v>-6.14143569686152</v>
      </c>
      <c r="SX13">
        <v>-10.75468540132</v>
      </c>
      <c r="SY13">
        <v>-20.496698588377701</v>
      </c>
      <c r="SZ13">
        <v>-4.6438766690003197</v>
      </c>
      <c r="TA13">
        <v>-3.9844999198617499</v>
      </c>
      <c r="TB13">
        <v>-13.015618462037001</v>
      </c>
      <c r="TC13">
        <v>-18.5726648477225</v>
      </c>
      <c r="TD13">
        <v>-13.146354469792801</v>
      </c>
      <c r="TE13">
        <v>-6.0696183671603299</v>
      </c>
      <c r="TF13">
        <v>-11.8015727968645</v>
      </c>
      <c r="TG13">
        <v>-5.1032075161464601</v>
      </c>
      <c r="TH13">
        <v>-10.983732271300999</v>
      </c>
      <c r="TI13">
        <v>-12.2069237958928</v>
      </c>
      <c r="TJ13">
        <v>-6.5907937354215003</v>
      </c>
      <c r="TK13">
        <v>-9.24981767150663</v>
      </c>
      <c r="TL13">
        <v>-16.941557000751299</v>
      </c>
      <c r="TM13">
        <v>-19.4307468020199</v>
      </c>
      <c r="TN13">
        <v>-21.426368026436201</v>
      </c>
      <c r="TO13">
        <v>-15.579109773787801</v>
      </c>
      <c r="TP13">
        <v>-13.083710799622301</v>
      </c>
      <c r="TQ13">
        <v>-12.1218626880001</v>
      </c>
      <c r="TR13">
        <v>-8.6949027474278999</v>
      </c>
      <c r="TS13">
        <v>-15.591105055663901</v>
      </c>
      <c r="TT13">
        <v>-12.6141268197477</v>
      </c>
      <c r="TU13">
        <v>-16.514515418303201</v>
      </c>
      <c r="TV13">
        <v>-16.913366058387101</v>
      </c>
      <c r="TW13">
        <v>-11.3308753193356</v>
      </c>
      <c r="TX13">
        <v>-7.88745992728676</v>
      </c>
      <c r="TY13">
        <v>-12.4719861218092</v>
      </c>
      <c r="TZ13">
        <v>-8.8814948945709808</v>
      </c>
      <c r="UA13">
        <v>-5.5530941150678101</v>
      </c>
      <c r="UB13">
        <v>-8.6717315390104908</v>
      </c>
      <c r="UC13">
        <v>-8.1478044862383001</v>
      </c>
      <c r="UD13">
        <v>-2.7537219852916901</v>
      </c>
      <c r="UE13">
        <v>-17.869442766408898</v>
      </c>
      <c r="UF13">
        <v>-20.997787001134402</v>
      </c>
      <c r="UG13">
        <v>-12.002782898362399</v>
      </c>
      <c r="UH13">
        <v>-13.3002321204439</v>
      </c>
      <c r="UI13">
        <v>-1.63860968538032</v>
      </c>
      <c r="UJ13">
        <v>-10.0737970188712</v>
      </c>
      <c r="UK13">
        <v>-5.6014942017976601</v>
      </c>
      <c r="UL13">
        <v>-17.434621208308499</v>
      </c>
      <c r="UM13">
        <v>-11.634049217045799</v>
      </c>
      <c r="UN13">
        <v>-9.2137568653100494</v>
      </c>
      <c r="UO13">
        <v>-16.3038225704444</v>
      </c>
      <c r="UP13">
        <v>-6.7039463552334597</v>
      </c>
      <c r="UQ13">
        <v>-7.7546515688450199</v>
      </c>
      <c r="UR13">
        <v>-18.126879576374801</v>
      </c>
      <c r="US13">
        <v>-9.6363803509592607</v>
      </c>
      <c r="UT13">
        <v>-6.92982879800351</v>
      </c>
      <c r="UU13">
        <v>-2.86534418430583</v>
      </c>
      <c r="UV13">
        <v>-8.1827818894334996</v>
      </c>
      <c r="UW13">
        <v>-14.9379047507237</v>
      </c>
      <c r="UX13">
        <v>-9.6669110730319705</v>
      </c>
      <c r="UY13">
        <v>-6.7609906081051196</v>
      </c>
      <c r="UZ13">
        <v>-5.2296526394145797</v>
      </c>
      <c r="VA13">
        <v>-10.6861822887186</v>
      </c>
      <c r="VB13">
        <v>-12.2317223296024</v>
      </c>
      <c r="VC13">
        <v>-9.8872303030113606</v>
      </c>
      <c r="VD13">
        <v>-16.060291009403901</v>
      </c>
      <c r="VE13">
        <v>-9.1146107595484693</v>
      </c>
      <c r="VF13">
        <v>-15.623064077213</v>
      </c>
      <c r="VG13">
        <v>-8.5895336204646409</v>
      </c>
      <c r="VH13">
        <v>-23.6185268503611</v>
      </c>
      <c r="VI13">
        <v>-12.920908754639701</v>
      </c>
      <c r="VJ13">
        <v>-17.0264135945622</v>
      </c>
      <c r="VK13">
        <v>-13.4086045118752</v>
      </c>
      <c r="VL13">
        <v>-4.86426541741133</v>
      </c>
      <c r="VM13">
        <v>-21.723375409902602</v>
      </c>
      <c r="VN13">
        <v>-15.760851523960101</v>
      </c>
      <c r="VO13">
        <v>-9.2093445680842798</v>
      </c>
      <c r="VP13">
        <v>-7.2142001074258797</v>
      </c>
      <c r="VQ13">
        <v>-9.2479624886497902</v>
      </c>
      <c r="VR13">
        <v>-9.9308490124351998</v>
      </c>
      <c r="VS13">
        <v>-7.0663896823358199</v>
      </c>
      <c r="VT13">
        <v>-5.7041446451953304</v>
      </c>
      <c r="VU13">
        <v>-23.485595037794699</v>
      </c>
      <c r="VV13">
        <v>-10.4961271514888</v>
      </c>
      <c r="VW13">
        <v>-15.1192135259859</v>
      </c>
      <c r="VX13">
        <v>-10.678312160701299</v>
      </c>
      <c r="VY13">
        <v>-12.745700724947399</v>
      </c>
      <c r="VZ13">
        <v>-6.9208719970911003</v>
      </c>
      <c r="WA13">
        <v>-5.4939797138653699</v>
      </c>
      <c r="WB13">
        <v>-14.5645240215258</v>
      </c>
      <c r="WC13">
        <v>-14.175381365233701</v>
      </c>
      <c r="WD13">
        <v>-14.228865271673101</v>
      </c>
      <c r="WE13">
        <v>-18.757994456101301</v>
      </c>
      <c r="WF13">
        <v>-12.722544269039901</v>
      </c>
      <c r="WG13">
        <v>-6.4520749992160198</v>
      </c>
      <c r="WH13">
        <v>-9.4577019775851507</v>
      </c>
      <c r="WI13">
        <v>-5.0786865921723203</v>
      </c>
      <c r="WJ13">
        <v>-16.399737582738801</v>
      </c>
      <c r="WK13">
        <v>-16.6411477556967</v>
      </c>
      <c r="WL13">
        <v>-8.3727663870687898</v>
      </c>
      <c r="WM13">
        <v>-12.618017820305999</v>
      </c>
      <c r="WN13">
        <v>-10.3661991922661</v>
      </c>
      <c r="WO13">
        <v>-19.370018963545999</v>
      </c>
      <c r="WP13">
        <v>-6.8667801977582004</v>
      </c>
      <c r="WQ13">
        <v>-11.0036094594454</v>
      </c>
      <c r="WR13">
        <v>-9.3795728198585699</v>
      </c>
      <c r="WS13">
        <v>-12.7770456602438</v>
      </c>
      <c r="WT13">
        <v>-14.953885655922299</v>
      </c>
      <c r="WU13">
        <v>-15.791473032749</v>
      </c>
      <c r="WV13">
        <v>-6.5940063428634801</v>
      </c>
      <c r="WW13">
        <v>-4.81200346490599</v>
      </c>
      <c r="WX13">
        <v>-11.250459329984</v>
      </c>
      <c r="WY13">
        <v>-12.9112903567661</v>
      </c>
      <c r="WZ13">
        <v>-7.9842519091803901</v>
      </c>
      <c r="XA13">
        <v>-6.7490091822576499</v>
      </c>
      <c r="XB13">
        <v>-19.796604101733799</v>
      </c>
      <c r="XC13">
        <v>-5.1065373197963897</v>
      </c>
      <c r="XD13">
        <v>-7.7881285349962202</v>
      </c>
      <c r="XE13">
        <v>-6.8893044193037802</v>
      </c>
      <c r="XF13">
        <v>-13.3180425960569</v>
      </c>
      <c r="XG13">
        <v>-16.1162104794596</v>
      </c>
      <c r="XH13">
        <v>-10.405166738669999</v>
      </c>
      <c r="XI13">
        <v>-9.4571468986537504</v>
      </c>
      <c r="XJ13">
        <v>-12.5222791017781</v>
      </c>
      <c r="XK13">
        <v>-9.0478706968135896</v>
      </c>
      <c r="XL13">
        <v>-10.974027253611901</v>
      </c>
      <c r="XM13">
        <v>-13.639375856006</v>
      </c>
      <c r="XN13">
        <v>-9.8302743873008502</v>
      </c>
      <c r="XO13">
        <v>-13.1504376733005</v>
      </c>
      <c r="XP13">
        <v>-28.802605694756402</v>
      </c>
      <c r="XQ13">
        <v>-14.174994152152699</v>
      </c>
      <c r="XR13">
        <v>-13.8842122472527</v>
      </c>
      <c r="XS13">
        <v>-14.543318539840399</v>
      </c>
      <c r="XT13">
        <v>-4.5394332821446399</v>
      </c>
      <c r="XU13">
        <v>-7.99694081185695</v>
      </c>
      <c r="XV13">
        <v>-15.8128742826408</v>
      </c>
      <c r="XW13">
        <v>-17.568046464488798</v>
      </c>
      <c r="XX13">
        <v>-10.749853288432901</v>
      </c>
      <c r="XY13">
        <v>-6.1646734605031401</v>
      </c>
      <c r="XZ13">
        <v>-17.441052757829301</v>
      </c>
      <c r="YA13">
        <v>-10.491184496652</v>
      </c>
      <c r="YB13">
        <v>-8.3902191034567899</v>
      </c>
      <c r="YC13">
        <v>-14.191539463192401</v>
      </c>
      <c r="YD13">
        <v>-5.8452365172879901</v>
      </c>
      <c r="YE13">
        <v>-9.3336438519492297</v>
      </c>
      <c r="YF13">
        <v>-10.574608535595299</v>
      </c>
      <c r="YG13">
        <v>-9.6382917174854299</v>
      </c>
      <c r="YH13">
        <v>-13.3755095803815</v>
      </c>
      <c r="YI13">
        <v>-13.471959964180799</v>
      </c>
      <c r="YJ13">
        <v>-17.925977000165901</v>
      </c>
      <c r="YK13">
        <v>-6.2564745068532703</v>
      </c>
      <c r="YL13">
        <v>-15.770979833904301</v>
      </c>
      <c r="YM13">
        <v>-9.6700704861072797</v>
      </c>
      <c r="YN13">
        <v>-9.6152973549261596</v>
      </c>
      <c r="YO13">
        <v>-12.9131206447619</v>
      </c>
      <c r="YP13">
        <v>-9.9389966172960609</v>
      </c>
      <c r="YQ13">
        <v>-26.007795836561101</v>
      </c>
      <c r="YR13">
        <v>-12.9778837389886</v>
      </c>
      <c r="YS13">
        <v>-14.6230071020649</v>
      </c>
      <c r="YT13">
        <v>-8.1110305982434703</v>
      </c>
      <c r="YU13">
        <v>-12.099792077294101</v>
      </c>
      <c r="YV13">
        <v>-13.6139430874168</v>
      </c>
      <c r="YW13">
        <v>-12.851607705109499</v>
      </c>
      <c r="YX13">
        <v>-11.4517135308752</v>
      </c>
      <c r="YY13">
        <v>-5.4291299218419899</v>
      </c>
      <c r="YZ13">
        <v>-8.8723984185878102</v>
      </c>
      <c r="ZA13">
        <v>-7.9765465323549201</v>
      </c>
      <c r="ZB13">
        <v>-4.8895764653201503</v>
      </c>
      <c r="ZC13">
        <v>-11.7645484002974</v>
      </c>
      <c r="ZD13">
        <v>-9.2818333901296608</v>
      </c>
      <c r="ZE13">
        <v>-14.854647602564</v>
      </c>
      <c r="ZF13">
        <v>-18.382859005604999</v>
      </c>
      <c r="ZG13">
        <v>-11.795608648324301</v>
      </c>
      <c r="ZH13">
        <v>-2.41650204574043</v>
      </c>
      <c r="ZI13">
        <v>-15.8078628963308</v>
      </c>
      <c r="ZJ13">
        <v>-6.5158180753275001</v>
      </c>
      <c r="ZK13">
        <v>-5.1855391030299502</v>
      </c>
      <c r="ZL13">
        <v>-22.926989534634799</v>
      </c>
      <c r="ZM13">
        <v>-15.38679238636</v>
      </c>
      <c r="ZN13">
        <v>-6.5622452414899897</v>
      </c>
      <c r="ZO13">
        <v>-21.338072167485201</v>
      </c>
      <c r="ZP13">
        <v>-17.473546165090401</v>
      </c>
      <c r="ZQ13">
        <v>-10.778739067808701</v>
      </c>
      <c r="ZR13">
        <v>-12.0820225825737</v>
      </c>
      <c r="ZS13">
        <v>-9.0933321735525698</v>
      </c>
      <c r="ZT13">
        <v>-11.875293180510999</v>
      </c>
      <c r="ZU13">
        <v>-12.854946858997399</v>
      </c>
      <c r="ZV13">
        <v>-10.5540895435282</v>
      </c>
      <c r="ZW13">
        <v>-21.266035032276001</v>
      </c>
      <c r="ZX13">
        <v>-5.5728261722390799</v>
      </c>
      <c r="ZY13">
        <v>-11.770283819511301</v>
      </c>
      <c r="ZZ13">
        <v>-19.114098264995199</v>
      </c>
      <c r="AAA13">
        <v>-5.20596281674122</v>
      </c>
      <c r="AAB13">
        <v>-7.2235589208678697</v>
      </c>
      <c r="AAC13">
        <v>-12.933840847786801</v>
      </c>
      <c r="AAD13">
        <v>-9.5375733916472694</v>
      </c>
      <c r="AAE13">
        <v>-13.847385013715501</v>
      </c>
      <c r="AAF13">
        <v>-11.6058401739794</v>
      </c>
      <c r="AAG13">
        <v>-6.8700777307116399</v>
      </c>
      <c r="AAH13">
        <v>-7.2348289774337502</v>
      </c>
      <c r="AAI13">
        <v>-10.552441765194599</v>
      </c>
      <c r="AAJ13">
        <v>-18.8824513158104</v>
      </c>
      <c r="AAK13">
        <v>-18.588367910430399</v>
      </c>
      <c r="AAL13">
        <v>-8.1395884752375895</v>
      </c>
      <c r="AAM13">
        <v>-14.5250294658219</v>
      </c>
      <c r="AAN13">
        <v>-13.3302619886576</v>
      </c>
      <c r="AAO13">
        <v>-12.1297980184903</v>
      </c>
      <c r="AAP13">
        <v>-5.0901830815655602</v>
      </c>
      <c r="AAQ13">
        <v>-6.04971861705351</v>
      </c>
      <c r="AAR13">
        <v>-12.6316806331993</v>
      </c>
      <c r="AAS13">
        <v>-1.9466851209131399</v>
      </c>
      <c r="AAT13">
        <v>-6.6763060802024397</v>
      </c>
      <c r="AAU13">
        <v>-6.9838243083489404</v>
      </c>
      <c r="AAV13">
        <v>-5.0182779372033499</v>
      </c>
      <c r="AAW13">
        <v>-6.0771582738044296</v>
      </c>
      <c r="AAX13">
        <v>-10.0331402768074</v>
      </c>
      <c r="AAY13">
        <v>-4.0138606929570804</v>
      </c>
      <c r="AAZ13">
        <v>-15.6441003718075</v>
      </c>
      <c r="ABA13">
        <v>-5.9591817694214102</v>
      </c>
      <c r="ABB13">
        <v>-6.6788471649563199</v>
      </c>
      <c r="ABC13">
        <v>-16.501118654632599</v>
      </c>
      <c r="ABD13">
        <v>-7.6094729956664704</v>
      </c>
      <c r="ABE13">
        <v>-9.50237681670197</v>
      </c>
      <c r="ABF13">
        <v>-10.9113934866063</v>
      </c>
      <c r="ABG13">
        <v>-8.8590542723200905</v>
      </c>
      <c r="ABH13">
        <v>-25.103330183274799</v>
      </c>
      <c r="ABI13">
        <v>-14.5889737305637</v>
      </c>
      <c r="ABJ13">
        <v>-9.8724484103452106</v>
      </c>
      <c r="ABK13">
        <v>-8.8435010174347006</v>
      </c>
      <c r="ABL13">
        <v>-15.1541610578199</v>
      </c>
      <c r="ABM13">
        <v>-10.0775741804391</v>
      </c>
      <c r="ABN13">
        <v>-2.0269984725120498</v>
      </c>
      <c r="ABO13">
        <v>-16.385469940339799</v>
      </c>
      <c r="ABP13">
        <v>-5.2424298332667298</v>
      </c>
      <c r="ABQ13">
        <v>-14.7596065950986</v>
      </c>
      <c r="ABR13">
        <v>-1.7079900149142</v>
      </c>
      <c r="ABS13">
        <v>-13.168936821219299</v>
      </c>
      <c r="ABT13">
        <v>-10.1655288726585</v>
      </c>
      <c r="ABU13">
        <v>-6.5602785877574403</v>
      </c>
      <c r="ABV13">
        <v>-10.5845851580239</v>
      </c>
      <c r="ABW13">
        <v>-6.3250954430805901</v>
      </c>
      <c r="ABX13">
        <v>-6.2826454993183596</v>
      </c>
      <c r="ABY13">
        <v>-14.1975203878869</v>
      </c>
      <c r="ABZ13">
        <v>-8.3061346306120392</v>
      </c>
      <c r="ACA13">
        <v>-5.0959920567800898</v>
      </c>
      <c r="ACB13">
        <v>-7.1180541883283599</v>
      </c>
      <c r="ACC13">
        <v>-10.388296290429899</v>
      </c>
      <c r="ACD13">
        <v>-13.3781901412595</v>
      </c>
      <c r="ACE13">
        <v>-9.1352304136964104</v>
      </c>
      <c r="ACF13">
        <v>-5.0588513699427402</v>
      </c>
      <c r="ACG13">
        <v>-14.623261849009999</v>
      </c>
      <c r="ACH13">
        <v>-6.7317985309179003</v>
      </c>
      <c r="ACI13">
        <v>-8.1334850955789797</v>
      </c>
      <c r="ACJ13">
        <v>-10.6918726366646</v>
      </c>
      <c r="ACK13">
        <v>-9.9549834314688308</v>
      </c>
      <c r="ACL13">
        <v>-10.0915565800727</v>
      </c>
      <c r="ACM13">
        <v>-10.8802477938819</v>
      </c>
      <c r="ACN13">
        <v>-41.428459267298301</v>
      </c>
      <c r="ACO13">
        <v>-9.9763374095025803</v>
      </c>
      <c r="ACP13">
        <v>-16.200751601714298</v>
      </c>
      <c r="ACQ13">
        <v>-10.3058807921414</v>
      </c>
      <c r="ACR13">
        <v>-19.709208501476802</v>
      </c>
      <c r="ACS13">
        <v>-7.5399008907034197</v>
      </c>
      <c r="ACT13">
        <v>-18.822333345327401</v>
      </c>
      <c r="ACU13">
        <v>-19.315114129594502</v>
      </c>
      <c r="ACV13">
        <v>-5.7940178463706804</v>
      </c>
      <c r="ACW13">
        <v>-13.9522679856977</v>
      </c>
      <c r="ACX13">
        <v>-23.311017278165899</v>
      </c>
      <c r="ACY13">
        <v>-8.2170749749308492</v>
      </c>
      <c r="ACZ13">
        <v>-5.1906161725816302</v>
      </c>
      <c r="ADA13">
        <v>-6.8941493375718901</v>
      </c>
      <c r="ADB13">
        <v>-1.7687030840540101</v>
      </c>
      <c r="ADC13">
        <v>-11.9433308520306</v>
      </c>
      <c r="ADD13">
        <v>-12.9197171229153</v>
      </c>
      <c r="ADE13">
        <v>-11.4593402200416</v>
      </c>
      <c r="ADF13">
        <v>-4.8647720130578298</v>
      </c>
      <c r="ADG13">
        <v>-7.5535174841841703</v>
      </c>
      <c r="ADH13">
        <v>-9.2568547956023206</v>
      </c>
      <c r="ADI13">
        <v>-9.3394543389061404</v>
      </c>
      <c r="ADJ13">
        <v>-16.552470870143701</v>
      </c>
      <c r="ADK13">
        <v>-5.6752843717151196</v>
      </c>
      <c r="ADL13">
        <v>-16.6344851608814</v>
      </c>
      <c r="ADM13">
        <v>-2.7527390197741699</v>
      </c>
      <c r="ADN13">
        <v>-5.8718407488981699</v>
      </c>
      <c r="ADO13">
        <v>-11.771944742215201</v>
      </c>
      <c r="ADP13">
        <v>-7.8831963719564202</v>
      </c>
      <c r="ADQ13">
        <v>-6.3375132673226098</v>
      </c>
      <c r="ADR13">
        <v>-11.056610083651501</v>
      </c>
      <c r="ADS13">
        <v>-14.152480546664499</v>
      </c>
      <c r="ADT13">
        <v>-7.3942866485626002</v>
      </c>
      <c r="ADU13">
        <v>-10.557952754277499</v>
      </c>
      <c r="ADV13">
        <v>-8.7695188244742308</v>
      </c>
      <c r="ADW13">
        <v>-12.476319659130599</v>
      </c>
      <c r="ADX13">
        <v>-6.9740368942856303</v>
      </c>
      <c r="ADY13">
        <v>-27.3712990566511</v>
      </c>
      <c r="ADZ13">
        <v>-9.3996266010327094</v>
      </c>
      <c r="AEA13">
        <v>-15.5516965207238</v>
      </c>
      <c r="AEB13">
        <v>-10.645765943341701</v>
      </c>
      <c r="AEC13">
        <v>-6.6899118257443</v>
      </c>
      <c r="AED13">
        <v>-12.957218118487001</v>
      </c>
      <c r="AEE13">
        <v>-10.883304276829801</v>
      </c>
      <c r="AEF13">
        <v>-7.8300439650814697</v>
      </c>
      <c r="AEG13">
        <v>-19.203578032584101</v>
      </c>
      <c r="AEH13">
        <v>-9.3482387787427399</v>
      </c>
      <c r="AEI13">
        <v>-7.5288846809883401</v>
      </c>
      <c r="AEJ13">
        <v>-14.509216551285901</v>
      </c>
      <c r="AEK13">
        <v>-15.8527224373265</v>
      </c>
      <c r="AEL13">
        <v>-9.8861356554811302</v>
      </c>
      <c r="AEM13">
        <v>-12.599792893736501</v>
      </c>
      <c r="AEN13">
        <v>-18.641501068540499</v>
      </c>
      <c r="AEO13">
        <v>-15.029332027654901</v>
      </c>
      <c r="AEP13">
        <v>-8.1546699871216202</v>
      </c>
      <c r="AEQ13">
        <v>-6.0269759301496899</v>
      </c>
      <c r="AER13">
        <v>-10.083876181776001</v>
      </c>
      <c r="AES13">
        <v>-11.9667125206031</v>
      </c>
      <c r="AET13">
        <v>-16.318049689623098</v>
      </c>
      <c r="AEU13">
        <v>-9.2197918623471899</v>
      </c>
      <c r="AEV13">
        <v>-7.5605612018092403</v>
      </c>
      <c r="AEW13">
        <v>-3.2374189693147701</v>
      </c>
      <c r="AEX13">
        <v>-14.3957482771442</v>
      </c>
      <c r="AEY13">
        <v>-4.5263555865767797</v>
      </c>
      <c r="AEZ13">
        <v>-14.386624492343801</v>
      </c>
      <c r="AFA13">
        <v>-8.6901431296141407</v>
      </c>
      <c r="AFB13">
        <v>-18.884717178197999</v>
      </c>
      <c r="AFC13">
        <v>-9.1578091163061401</v>
      </c>
      <c r="AFD13">
        <v>-10.401964373103</v>
      </c>
      <c r="AFE13">
        <v>-6.2132897776674598</v>
      </c>
      <c r="AFF13">
        <v>-5.4077273591794599</v>
      </c>
      <c r="AFG13">
        <v>-11.869062758448299</v>
      </c>
      <c r="AFH13">
        <v>-11.2450685431956</v>
      </c>
      <c r="AFI13">
        <v>-10.309762996099</v>
      </c>
      <c r="AFJ13">
        <v>-17.4200108801531</v>
      </c>
      <c r="AFK13">
        <v>-7.0535007821425504</v>
      </c>
      <c r="AFL13">
        <v>-6.3807036045930703</v>
      </c>
      <c r="AFM13">
        <v>-6.7707541130534104</v>
      </c>
      <c r="AFN13">
        <v>-17.1231273613339</v>
      </c>
      <c r="AFO13">
        <v>-10.443035821452501</v>
      </c>
      <c r="AFP13">
        <v>-11.2376654799166</v>
      </c>
      <c r="AFQ13">
        <v>-10.4541056096466</v>
      </c>
      <c r="AFR13">
        <v>-13.324631102262501</v>
      </c>
      <c r="AFS13">
        <v>-19.647780397720499</v>
      </c>
      <c r="AFT13">
        <v>-6.0777050321901198</v>
      </c>
      <c r="AFU13">
        <v>-6.96798937502024</v>
      </c>
      <c r="AFV13">
        <v>-19.780461366488499</v>
      </c>
      <c r="AFW13">
        <v>-7.1184408760496201</v>
      </c>
      <c r="AFX13">
        <v>-5.3643323897561599</v>
      </c>
      <c r="AFY13">
        <v>-6.1365414460434202</v>
      </c>
      <c r="AFZ13">
        <v>-4.7969639324724396</v>
      </c>
      <c r="AGA13">
        <v>-9.54451654356515</v>
      </c>
      <c r="AGB13">
        <v>-7.4352325744089596</v>
      </c>
      <c r="AGC13">
        <v>-11.0717347877768</v>
      </c>
      <c r="AGD13">
        <v>-15.7184322904263</v>
      </c>
      <c r="AGE13">
        <v>-8.4155327997751499</v>
      </c>
      <c r="AGF13">
        <v>-7.7206624881469601</v>
      </c>
      <c r="AGG13">
        <v>-14.708301020777199</v>
      </c>
      <c r="AGH13">
        <v>-6.6303589693895102</v>
      </c>
      <c r="AGI13">
        <v>-4.8790937983931402</v>
      </c>
      <c r="AGJ13">
        <v>-18.5904752412006</v>
      </c>
      <c r="AGK13">
        <v>-4.6367315764720702</v>
      </c>
      <c r="AGL13">
        <v>-8.9564525678664495</v>
      </c>
      <c r="AGM13">
        <v>-8.1347407896847699</v>
      </c>
      <c r="AGN13">
        <v>-17.334691526208701</v>
      </c>
      <c r="AGO13">
        <v>-2.6027225122131501</v>
      </c>
      <c r="AGP13">
        <v>-11.806882140114601</v>
      </c>
      <c r="AGQ13">
        <v>-15.206532144529</v>
      </c>
      <c r="AGR13">
        <v>-13.718855766252601</v>
      </c>
      <c r="AGS13">
        <v>-11.248936774326999</v>
      </c>
      <c r="AGT13">
        <v>-4.6309832357886496</v>
      </c>
      <c r="AGU13">
        <v>-10.6861836119391</v>
      </c>
      <c r="AGV13">
        <v>-6.6150614295545402</v>
      </c>
      <c r="AGW13">
        <v>-5.2825318015283402</v>
      </c>
      <c r="AGX13">
        <v>-14.757292869858301</v>
      </c>
      <c r="AGY13">
        <v>-7.67590631628227</v>
      </c>
      <c r="AGZ13">
        <v>-16.251414531811601</v>
      </c>
      <c r="AHA13">
        <v>-6.2652463314155096</v>
      </c>
      <c r="AHB13">
        <v>-8.3890062538552908</v>
      </c>
      <c r="AHC13">
        <v>-12.502592689244899</v>
      </c>
      <c r="AHD13">
        <v>-20.5540827001027</v>
      </c>
      <c r="AHE13">
        <v>-6.8791316876899797</v>
      </c>
      <c r="AHF13">
        <v>-7.9241976465706303</v>
      </c>
      <c r="AHG13">
        <v>-8.3192080626355693</v>
      </c>
      <c r="AHH13">
        <v>-5.50848802765353</v>
      </c>
      <c r="AHI13">
        <v>-11.165117808676101</v>
      </c>
      <c r="AHJ13">
        <v>-10.3731054233021</v>
      </c>
      <c r="AHK13">
        <v>-12.267610146570499</v>
      </c>
      <c r="AHL13">
        <v>-16.080264638089101</v>
      </c>
      <c r="AHM13">
        <v>-16.976482160935301</v>
      </c>
      <c r="AHN13">
        <v>-15.073135252033699</v>
      </c>
      <c r="AHO13">
        <v>-13.1399495309795</v>
      </c>
      <c r="AHP13">
        <v>-8.7434492418261396</v>
      </c>
      <c r="AHQ13">
        <v>-11.2451896428393</v>
      </c>
      <c r="AHR13">
        <v>-3.8489298752397998</v>
      </c>
      <c r="AHS13">
        <v>-10.9879586847563</v>
      </c>
      <c r="AHT13">
        <v>-13.132982868978999</v>
      </c>
      <c r="AHU13">
        <v>-35.337071966648701</v>
      </c>
      <c r="AHV13">
        <v>-9.6889421751690197</v>
      </c>
      <c r="AHW13">
        <v>-18.575119595128101</v>
      </c>
      <c r="AHX13">
        <v>-9.4205598460721092</v>
      </c>
      <c r="AHY13">
        <v>-9.4916139527515497</v>
      </c>
      <c r="AHZ13">
        <v>-16.347837768404698</v>
      </c>
      <c r="AIA13">
        <v>-21.610752714862699</v>
      </c>
      <c r="AIB13">
        <v>-17.914024008792701</v>
      </c>
      <c r="AIC13">
        <v>-7.9633609561431298</v>
      </c>
      <c r="AID13">
        <v>-6.7956390008912697</v>
      </c>
      <c r="AIE13">
        <v>-11.4423888423908</v>
      </c>
      <c r="AIF13">
        <v>-5.7684898772534696</v>
      </c>
      <c r="AIG13">
        <v>-16.1863662551877</v>
      </c>
      <c r="AIH13">
        <v>-11.436967951137101</v>
      </c>
      <c r="AII13">
        <v>-7.9929535781945997</v>
      </c>
      <c r="AIJ13">
        <v>-7.0151398197409698</v>
      </c>
      <c r="AIK13">
        <v>-10.3902725605907</v>
      </c>
      <c r="AIL13">
        <v>-5.5622227467681</v>
      </c>
      <c r="AIM13">
        <v>-9.2731099477998402</v>
      </c>
      <c r="AIN13">
        <v>-4.4408621242856396</v>
      </c>
      <c r="AIO13">
        <v>-4.3117665720973601</v>
      </c>
      <c r="AIP13">
        <v>-14.3389195267146</v>
      </c>
      <c r="AIQ13">
        <v>-12.1022129393046</v>
      </c>
      <c r="AIR13">
        <v>-9.6775489433828508</v>
      </c>
      <c r="AIS13">
        <v>-4.0215147244161402</v>
      </c>
      <c r="AIT13">
        <v>-15.1064973551776</v>
      </c>
      <c r="AIU13">
        <v>-11.715080232113101</v>
      </c>
      <c r="AIV13">
        <v>-7.2303937982638899</v>
      </c>
      <c r="AIW13">
        <v>-24.653912350068801</v>
      </c>
      <c r="AIX13">
        <v>-13.077686733095399</v>
      </c>
      <c r="AIY13">
        <v>-7.1627196544269802</v>
      </c>
      <c r="AIZ13">
        <v>-12.552408436741199</v>
      </c>
      <c r="AJA13">
        <v>-10.8002897908181</v>
      </c>
      <c r="AJB13">
        <v>-26.894441283250199</v>
      </c>
      <c r="AJC13">
        <v>-24.732075108693799</v>
      </c>
      <c r="AJD13">
        <v>-3.5490994410002701</v>
      </c>
      <c r="AJE13">
        <v>-29.658586253587</v>
      </c>
      <c r="AJF13">
        <v>-11.936439753235099</v>
      </c>
      <c r="AJG13">
        <v>-13.4824140198092</v>
      </c>
      <c r="AJH13">
        <v>-15.7335691060103</v>
      </c>
      <c r="AJI13">
        <v>-12.4892871859777</v>
      </c>
      <c r="AJJ13">
        <v>-16.025771040634901</v>
      </c>
      <c r="AJK13">
        <v>-20.892741462450999</v>
      </c>
      <c r="AJL13">
        <v>-10.165908271811</v>
      </c>
      <c r="AJM13">
        <v>-3.09779407994239</v>
      </c>
      <c r="AJN13">
        <v>-11.744628036864</v>
      </c>
      <c r="AJO13">
        <v>-11.5873090171476</v>
      </c>
      <c r="AJP13">
        <v>-17.7316542006443</v>
      </c>
      <c r="AJQ13">
        <v>-11.3338927161121</v>
      </c>
      <c r="AJR13">
        <v>-9.1166346688978592</v>
      </c>
      <c r="AJS13">
        <v>-8.2586402552530291</v>
      </c>
      <c r="AJT13">
        <v>-10.5986758012354</v>
      </c>
      <c r="AJU13">
        <v>-6.0058694619802697</v>
      </c>
      <c r="AJV13">
        <v>-7.8559858454654803</v>
      </c>
      <c r="AJW13">
        <v>-11.6609505847681</v>
      </c>
      <c r="AJX13">
        <v>-13.4239118825293</v>
      </c>
      <c r="AJY13">
        <v>-10.5799089415958</v>
      </c>
      <c r="AJZ13">
        <v>-0.73927230162561797</v>
      </c>
      <c r="AKA13">
        <v>-10.512706264570999</v>
      </c>
      <c r="AKB13">
        <v>-9.89798589963201</v>
      </c>
      <c r="AKC13">
        <v>-24.171598966795202</v>
      </c>
      <c r="AKD13">
        <v>-19.930049194444798</v>
      </c>
      <c r="AKE13">
        <v>-12.359263587268501</v>
      </c>
      <c r="AKF13">
        <v>-7.6870932060400303</v>
      </c>
      <c r="AKG13">
        <v>-11.1660577274123</v>
      </c>
      <c r="AKH13">
        <v>-5.6579139872734698</v>
      </c>
      <c r="AKI13">
        <v>-22.0327900195235</v>
      </c>
      <c r="AKJ13">
        <v>-11.716715889463201</v>
      </c>
      <c r="AKK13">
        <v>-15.6745640280648</v>
      </c>
      <c r="AKL13">
        <v>-9.5733805231501794</v>
      </c>
      <c r="AKM13">
        <v>-11.519734566682001</v>
      </c>
      <c r="AKN13">
        <v>-17.992157570492999</v>
      </c>
      <c r="AKO13">
        <v>-17.814387685815699</v>
      </c>
      <c r="AKP13">
        <v>-31.842096386951699</v>
      </c>
      <c r="AKQ13">
        <v>-17.0584418476036</v>
      </c>
      <c r="AKR13">
        <v>-5.0630796571034304</v>
      </c>
      <c r="AKS13">
        <v>-18.753579389957</v>
      </c>
      <c r="AKT13">
        <v>-18.054728267549201</v>
      </c>
      <c r="AKU13">
        <v>-7.4773833434890999</v>
      </c>
      <c r="AKV13">
        <v>-11.2544000941203</v>
      </c>
      <c r="AKW13">
        <v>-8.1504100310154701</v>
      </c>
      <c r="AKX13">
        <v>-11.626434299887499</v>
      </c>
      <c r="AKY13">
        <v>-17.864196937841999</v>
      </c>
      <c r="AKZ13">
        <v>-22.295090510820401</v>
      </c>
      <c r="ALA13">
        <v>-8.1567808499863492</v>
      </c>
      <c r="ALB13">
        <v>-12.7085983834268</v>
      </c>
      <c r="ALC13">
        <v>-6.8249648638815801</v>
      </c>
      <c r="ALD13">
        <v>-11.4656263665661</v>
      </c>
      <c r="ALE13">
        <v>-18.4680347909872</v>
      </c>
      <c r="ALF13">
        <v>-10.4332589724409</v>
      </c>
      <c r="ALG13">
        <v>-9.4366196301984093</v>
      </c>
      <c r="ALH13">
        <v>-7.1046807029843304</v>
      </c>
      <c r="ALI13">
        <v>-9.48071950417736</v>
      </c>
      <c r="ALJ13">
        <v>-8.2126441100288101</v>
      </c>
      <c r="ALK13">
        <v>-8.15756551594089</v>
      </c>
      <c r="ALL13">
        <v>-5.5042035704658803</v>
      </c>
      <c r="ALM13">
        <v>-11.6312525858407</v>
      </c>
      <c r="ALN13">
        <v>-18.694924977486401</v>
      </c>
      <c r="ALO13">
        <v>-13.589381794461101</v>
      </c>
      <c r="ALP13">
        <v>-8.9514977410622407</v>
      </c>
      <c r="ALQ13">
        <v>-10.482216776229301</v>
      </c>
      <c r="ALR13">
        <v>-6.9927111677898202</v>
      </c>
      <c r="ALS13">
        <v>-10.1746784456141</v>
      </c>
      <c r="ALT13">
        <v>-1.7214860835328201</v>
      </c>
      <c r="ALU13">
        <v>-19.286875737567801</v>
      </c>
      <c r="ALV13">
        <v>-17.037729077574401</v>
      </c>
      <c r="ALW13">
        <v>-3.0637214465436702</v>
      </c>
      <c r="ALX13">
        <v>-11.7994372884316</v>
      </c>
      <c r="ALY13">
        <v>-8.5823182795439799</v>
      </c>
      <c r="ALZ13">
        <v>-10.381555953778101</v>
      </c>
      <c r="AMA13">
        <v>-4.9239567014705301</v>
      </c>
      <c r="AMB13">
        <v>-23.027916959184601</v>
      </c>
      <c r="AMC13">
        <v>-11.9581136715918</v>
      </c>
      <c r="AMD13">
        <v>-3.2202514408832599</v>
      </c>
      <c r="AME13">
        <v>-10.4931495818394</v>
      </c>
      <c r="AMF13">
        <v>-5.2481019427737303</v>
      </c>
      <c r="AMG13">
        <v>-4.1400698670156304</v>
      </c>
      <c r="AMH13">
        <v>-6.6340394183325202</v>
      </c>
      <c r="AMI13">
        <v>-10.884652010475399</v>
      </c>
      <c r="AMJ13">
        <v>-14.5308777761692</v>
      </c>
      <c r="AMK13">
        <v>-19.0539689313939</v>
      </c>
      <c r="AML13">
        <v>-15.5450066859053</v>
      </c>
      <c r="AMM13">
        <v>-14.3850019563688</v>
      </c>
      <c r="AMN13">
        <v>-10.8172138435399</v>
      </c>
      <c r="AMO13">
        <v>-15.507392129235001</v>
      </c>
      <c r="AMP13">
        <v>-4.8618201866616202</v>
      </c>
      <c r="AMQ13">
        <v>-12.613455506294599</v>
      </c>
      <c r="AMR13">
        <v>-11.852491421889701</v>
      </c>
      <c r="AMS13">
        <v>-7.7771922632577999</v>
      </c>
      <c r="AMT13">
        <v>-7.24326183141656</v>
      </c>
      <c r="AMU13">
        <v>-8.4200651745811701</v>
      </c>
      <c r="AMV13">
        <v>-11.7899773098361</v>
      </c>
      <c r="AMW13">
        <v>-11.6603118663289</v>
      </c>
      <c r="AMX13">
        <v>-13.8848583991418</v>
      </c>
      <c r="AMY13">
        <v>-5.5358553514597002</v>
      </c>
      <c r="AMZ13">
        <v>-7.1714048323106301</v>
      </c>
      <c r="ANA13">
        <v>-11.5751388171307</v>
      </c>
      <c r="ANB13">
        <v>-8.0948185642244308</v>
      </c>
      <c r="ANC13">
        <v>-15.6600838957939</v>
      </c>
      <c r="AND13">
        <v>-6.5855679633263797</v>
      </c>
      <c r="ANE13">
        <v>-10.3360285872355</v>
      </c>
      <c r="ANF13">
        <v>-19.175579839593802</v>
      </c>
      <c r="ANG13">
        <v>-31.1671946086689</v>
      </c>
      <c r="ANH13">
        <v>-9.8610951964738796</v>
      </c>
      <c r="ANI13">
        <v>-14.2045301332055</v>
      </c>
      <c r="ANJ13">
        <v>-12.218275593212701</v>
      </c>
      <c r="ANK13">
        <v>-8.4133304313878892</v>
      </c>
      <c r="ANL13">
        <v>-7.1490639833611702</v>
      </c>
      <c r="ANM13">
        <v>-10.314591392290501</v>
      </c>
      <c r="ANN13">
        <v>-9.0417204189729201</v>
      </c>
      <c r="ANO13">
        <v>-9.5912625705145995</v>
      </c>
      <c r="ANP13">
        <v>-17.615198183293899</v>
      </c>
      <c r="ANQ13">
        <v>-13.446510443779999</v>
      </c>
      <c r="ANR13">
        <v>-7.78484759536778</v>
      </c>
      <c r="ANS13">
        <v>-6.4013639075433</v>
      </c>
      <c r="ANT13">
        <v>-40.879845606477303</v>
      </c>
      <c r="ANU13">
        <v>-9.1605898501128706</v>
      </c>
      <c r="ANV13">
        <v>-13.0965765616527</v>
      </c>
      <c r="ANW13">
        <v>-13.5873928095655</v>
      </c>
      <c r="ANX13">
        <v>-3.6590188773342298</v>
      </c>
      <c r="ANY13">
        <v>-25.9728632158082</v>
      </c>
      <c r="ANZ13">
        <v>-16.406270484167798</v>
      </c>
      <c r="AOA13">
        <v>-9.9186102604994097</v>
      </c>
      <c r="AOB13">
        <v>-10.1909147582003</v>
      </c>
      <c r="AOC13">
        <v>-6.3588226058161004</v>
      </c>
      <c r="AOD13">
        <v>-8.0195414379709895</v>
      </c>
      <c r="AOE13">
        <v>-5.0979819968536102</v>
      </c>
      <c r="AOF13">
        <v>-23.409616614434299</v>
      </c>
      <c r="AOG13">
        <v>-12.427076767548</v>
      </c>
      <c r="AOH13">
        <v>-7.3547045532384301</v>
      </c>
      <c r="AOI13">
        <v>-12.7948868228185</v>
      </c>
      <c r="AOJ13">
        <v>-6.3143619673704201</v>
      </c>
      <c r="AOK13">
        <v>-21.033056415602701</v>
      </c>
      <c r="AOL13">
        <v>-16.231548838136799</v>
      </c>
      <c r="AOM13">
        <v>-16.907362080025301</v>
      </c>
      <c r="AON13">
        <v>-12.733104723095799</v>
      </c>
      <c r="AOO13">
        <v>-8.6894420662657694</v>
      </c>
      <c r="AOP13">
        <v>-15.3124411045117</v>
      </c>
      <c r="AOQ13">
        <v>-16.121924272261602</v>
      </c>
      <c r="AOR13">
        <v>-14.0459227208664</v>
      </c>
      <c r="AOS13">
        <v>-8.9368018922880008</v>
      </c>
      <c r="AOT13">
        <v>-21.3835973822375</v>
      </c>
      <c r="AOU13">
        <v>-10.165633846388699</v>
      </c>
      <c r="AOV13">
        <v>-7.7830866586348897</v>
      </c>
      <c r="AOW13">
        <v>-14.745212028414199</v>
      </c>
      <c r="AOX13">
        <v>-12.176312947933299</v>
      </c>
      <c r="AOY13">
        <v>-11.162044737341899</v>
      </c>
      <c r="AOZ13">
        <v>-11.2364016824712</v>
      </c>
      <c r="APA13">
        <v>-10.7689497278768</v>
      </c>
      <c r="APB13">
        <v>-11.930677977432101</v>
      </c>
      <c r="APC13">
        <v>-2.1698488301370298</v>
      </c>
      <c r="APD13">
        <v>-10.192813552618301</v>
      </c>
      <c r="APE13">
        <v>-16.9495781115798</v>
      </c>
      <c r="APF13">
        <v>-23.851996151706299</v>
      </c>
      <c r="APG13">
        <v>-18.310895948712499</v>
      </c>
      <c r="APH13">
        <v>-4.5536307849678197</v>
      </c>
      <c r="API13">
        <v>-16.9227801191502</v>
      </c>
      <c r="APJ13">
        <v>-12.592437453033799</v>
      </c>
      <c r="APK13">
        <v>-5.14238904408134</v>
      </c>
      <c r="APL13">
        <v>-15.382296474750699</v>
      </c>
      <c r="APM13">
        <v>-19.1711290735483</v>
      </c>
      <c r="APN13">
        <v>-13.006199941150101</v>
      </c>
      <c r="APO13">
        <v>-27.456784743512799</v>
      </c>
      <c r="APP13">
        <v>-13.2115758423166</v>
      </c>
      <c r="APQ13">
        <v>-11.215421866141901</v>
      </c>
      <c r="APR13">
        <v>-8.7285076432520192</v>
      </c>
      <c r="APS13">
        <v>-29.302586499703601</v>
      </c>
      <c r="APT13">
        <v>-13.3664258256689</v>
      </c>
      <c r="APU13">
        <v>-11.1916017891878</v>
      </c>
      <c r="APV13">
        <v>-9.7867214316897808</v>
      </c>
      <c r="APW13">
        <v>-7.8791993475144597</v>
      </c>
      <c r="APX13">
        <v>-16.9823864081335</v>
      </c>
      <c r="APY13">
        <v>-6.6405587870760003</v>
      </c>
      <c r="APZ13">
        <v>-5.6881356750919299</v>
      </c>
      <c r="AQA13">
        <v>-9.6014912150124605</v>
      </c>
      <c r="AQB13">
        <v>-7.4981423879382003</v>
      </c>
      <c r="AQC13">
        <v>-24.027083738300899</v>
      </c>
      <c r="AQD13">
        <v>-17.053355202471099</v>
      </c>
      <c r="AQE13">
        <v>-10.1122643457149</v>
      </c>
      <c r="AQF13">
        <v>-12.6124064915583</v>
      </c>
      <c r="AQG13">
        <v>-9.8253793790915704</v>
      </c>
      <c r="AQH13">
        <v>-11.320519415551599</v>
      </c>
      <c r="AQI13">
        <v>-27.013804834961299</v>
      </c>
      <c r="AQJ13">
        <v>-17.674190410168499</v>
      </c>
      <c r="AQK13">
        <v>-13.976391001183201</v>
      </c>
      <c r="AQL13">
        <v>-15.9512712504378</v>
      </c>
      <c r="AQM13">
        <v>-23.2407092877745</v>
      </c>
      <c r="AQN13">
        <v>-10.50777307745</v>
      </c>
      <c r="AQO13">
        <v>-13.990603047933901</v>
      </c>
      <c r="AQP13">
        <v>-13.605713068290999</v>
      </c>
      <c r="AQQ13">
        <v>-8.3113308397988703</v>
      </c>
      <c r="AQR13">
        <v>-17.563645181755401</v>
      </c>
      <c r="AQS13">
        <v>-22.488632521651098</v>
      </c>
      <c r="AQT13">
        <v>-12.514201553919801</v>
      </c>
      <c r="AQU13">
        <v>-6.8231033193891104</v>
      </c>
      <c r="AQV13">
        <v>-15.521810006195899</v>
      </c>
      <c r="AQW13">
        <v>-19.2426072402383</v>
      </c>
      <c r="AQX13">
        <v>-18.097916492239101</v>
      </c>
      <c r="AQY13">
        <v>-14.2146237442531</v>
      </c>
      <c r="AQZ13">
        <v>-15.757433191257901</v>
      </c>
      <c r="ARA13">
        <v>-27.852362369399099</v>
      </c>
      <c r="ARB13">
        <v>-10.6723565316242</v>
      </c>
      <c r="ARC13">
        <v>-19.901372912125101</v>
      </c>
      <c r="ARD13">
        <v>-15.813948473135101</v>
      </c>
      <c r="ARE13">
        <v>-8.6939150968496204</v>
      </c>
      <c r="ARF13">
        <v>-23.8025343573653</v>
      </c>
      <c r="ARG13">
        <v>-28.442494413975101</v>
      </c>
      <c r="ARH13">
        <v>-22.123159484862398</v>
      </c>
      <c r="ARI13">
        <v>-10.373603906416299</v>
      </c>
      <c r="ARJ13">
        <v>-13.745771650105301</v>
      </c>
      <c r="ARK13">
        <v>-14.1675101600229</v>
      </c>
      <c r="ARL13">
        <v>-12.581600027879899</v>
      </c>
      <c r="ARM13">
        <v>-13.295045304398901</v>
      </c>
      <c r="ARN13">
        <v>-16.103200142092899</v>
      </c>
      <c r="ARO13">
        <v>-18.966902424066099</v>
      </c>
      <c r="ARP13">
        <v>-14.946705180998</v>
      </c>
      <c r="ARQ13">
        <v>-13.284191408637801</v>
      </c>
      <c r="ARR13">
        <v>-19.168817339619601</v>
      </c>
      <c r="ARS13">
        <v>-25.321804078309</v>
      </c>
      <c r="ART13">
        <v>-17.351187323164499</v>
      </c>
      <c r="ARU13">
        <v>-16.341862758289999</v>
      </c>
      <c r="ARV13">
        <v>-20.922454404038501</v>
      </c>
      <c r="ARW13">
        <v>-20.4354459126269</v>
      </c>
      <c r="ARX13">
        <v>-19.262276910148799</v>
      </c>
      <c r="ARY13">
        <v>-27.325218798463101</v>
      </c>
      <c r="ARZ13">
        <v>-18.393132027954199</v>
      </c>
      <c r="ASA13">
        <v>-30.0582095901615</v>
      </c>
      <c r="ASB13">
        <v>-22.896429068174601</v>
      </c>
      <c r="ASC13">
        <v>-30.1681675099986</v>
      </c>
      <c r="ASD13">
        <v>-21.2344245729787</v>
      </c>
      <c r="ASE13">
        <v>-21.3149634001295</v>
      </c>
      <c r="ASF13">
        <v>-22.9950421004012</v>
      </c>
      <c r="ASG13">
        <v>-30.987626593880801</v>
      </c>
      <c r="ASH13">
        <v>-21.711085666917299</v>
      </c>
      <c r="ASI13">
        <v>-22.0925138807048</v>
      </c>
      <c r="ASJ13">
        <v>-34.523281397025201</v>
      </c>
      <c r="ASK13">
        <v>-25.1535242480915</v>
      </c>
      <c r="ASL13">
        <v>-28.263042209841199</v>
      </c>
      <c r="ASM13">
        <v>-26.278757297826498</v>
      </c>
      <c r="ASN13">
        <v>-29.608448690213802</v>
      </c>
      <c r="ASO13">
        <v>-36.451790673635202</v>
      </c>
      <c r="ASP13">
        <v>-35.932428271131201</v>
      </c>
      <c r="ASQ13">
        <v>-42.333418241666699</v>
      </c>
      <c r="ASR13">
        <v>-37.731395199568603</v>
      </c>
      <c r="ASS13">
        <v>-56.390259768875303</v>
      </c>
      <c r="AST13">
        <v>-40.255991613821998</v>
      </c>
      <c r="ASU13">
        <v>-43.163698471217202</v>
      </c>
      <c r="ASV13">
        <v>-40.083400897316899</v>
      </c>
      <c r="ASW13">
        <v>-42.886479672377597</v>
      </c>
      <c r="ASX13">
        <v>-39.773034255105998</v>
      </c>
      <c r="ASY13">
        <v>-43.5623558359922</v>
      </c>
      <c r="ASZ13">
        <v>-39.7744151991972</v>
      </c>
      <c r="ATA13">
        <v>-42.823797667604197</v>
      </c>
      <c r="ATB13">
        <v>-49.055802827369703</v>
      </c>
      <c r="ATC13">
        <v>-45.533613702571998</v>
      </c>
      <c r="ATD13">
        <v>-56.1716851109705</v>
      </c>
      <c r="ATE13">
        <v>-42.169951035137103</v>
      </c>
      <c r="ATF13">
        <v>-54.319518931231698</v>
      </c>
      <c r="ATG13">
        <v>-53.392291460809297</v>
      </c>
      <c r="ATH13">
        <v>-39.616401783177203</v>
      </c>
      <c r="ATI13">
        <v>-64.314843436241901</v>
      </c>
      <c r="ATJ13">
        <v>-39.698614196790103</v>
      </c>
      <c r="ATK13">
        <v>-36.905238048407099</v>
      </c>
      <c r="ATL13">
        <v>-46.188155507147897</v>
      </c>
      <c r="ATM13">
        <v>-44.694316450197803</v>
      </c>
      <c r="ATN13">
        <v>-43.1789581181419</v>
      </c>
      <c r="ATO13">
        <v>-40.206492079594703</v>
      </c>
      <c r="ATP13">
        <v>-42.319034294702497</v>
      </c>
      <c r="ATQ13">
        <v>-41.901063869604599</v>
      </c>
      <c r="ATR13">
        <v>-40.902154887121803</v>
      </c>
      <c r="ATS13">
        <v>-39.216857696936401</v>
      </c>
      <c r="ATT13">
        <v>-41.287180680804397</v>
      </c>
      <c r="ATU13">
        <v>-49.7621968210006</v>
      </c>
      <c r="ATV13">
        <v>-35.191264937912301</v>
      </c>
      <c r="ATW13">
        <v>-42.809243872232997</v>
      </c>
      <c r="ATX13">
        <v>-41.6447027146057</v>
      </c>
      <c r="ATY13">
        <v>-46.894859868223399</v>
      </c>
      <c r="ATZ13">
        <v>-45.227906379603503</v>
      </c>
      <c r="AUA13">
        <v>-50.371699882118499</v>
      </c>
      <c r="AUB13">
        <v>-38.870720768073902</v>
      </c>
      <c r="AUC13">
        <v>-40.225518937032099</v>
      </c>
      <c r="AUD13">
        <v>-42.729733623286698</v>
      </c>
      <c r="AUE13">
        <v>-53.058987692483598</v>
      </c>
      <c r="AUF13">
        <v>-39.1611366558705</v>
      </c>
      <c r="AUG13">
        <v>-43.745441838206197</v>
      </c>
      <c r="AUH13">
        <v>-37.461413273507901</v>
      </c>
      <c r="AUI13">
        <v>-46.652235345189702</v>
      </c>
      <c r="AUJ13">
        <v>-44.479257827644098</v>
      </c>
      <c r="AUK13">
        <v>-44.376976445204797</v>
      </c>
      <c r="AUL13">
        <v>-41.147914758887701</v>
      </c>
      <c r="AUM13">
        <v>-51.803260049223503</v>
      </c>
      <c r="AUN13">
        <v>-53.130292898543097</v>
      </c>
      <c r="AUO13">
        <v>-45.4559942186307</v>
      </c>
      <c r="AUP13">
        <v>-43.626441066144402</v>
      </c>
      <c r="AUQ13">
        <v>-45.823713868268499</v>
      </c>
      <c r="AUR13">
        <v>-47.694184685080998</v>
      </c>
      <c r="AUS13">
        <v>-50.423893952047401</v>
      </c>
      <c r="AUT13">
        <v>-37.687018790933799</v>
      </c>
      <c r="AUU13">
        <v>-39.920253712432803</v>
      </c>
      <c r="AUV13">
        <v>-42.3798759149891</v>
      </c>
      <c r="AUW13">
        <v>-53.605621438683102</v>
      </c>
      <c r="AUX13">
        <v>-41.569378654537999</v>
      </c>
      <c r="AUY13">
        <v>-45.177549424314797</v>
      </c>
      <c r="AUZ13">
        <v>-43.2059582751641</v>
      </c>
      <c r="AVA13">
        <v>-46.808019774038101</v>
      </c>
      <c r="AVB13">
        <v>-51.0952452641055</v>
      </c>
      <c r="AVC13">
        <v>-48.717804320353899</v>
      </c>
      <c r="AVD13">
        <v>-51.188415667754903</v>
      </c>
      <c r="AVE13">
        <v>-37.2699731288563</v>
      </c>
      <c r="AVF13">
        <v>-39.753418933756798</v>
      </c>
      <c r="AVG13">
        <v>-33.171143099299897</v>
      </c>
      <c r="AVH13">
        <v>-38.761140530575197</v>
      </c>
      <c r="AVI13">
        <v>-42.366092818932998</v>
      </c>
      <c r="AVJ13">
        <v>-51.768698627246998</v>
      </c>
      <c r="AVK13">
        <v>-39.199328956933897</v>
      </c>
      <c r="AVL13">
        <v>-49.376003639343303</v>
      </c>
      <c r="AVM13">
        <v>-54.430062846272101</v>
      </c>
      <c r="AVN13">
        <v>-42.0388817098953</v>
      </c>
      <c r="AVO13">
        <v>-41.979718691338803</v>
      </c>
      <c r="AVP13">
        <v>-42.331184141561003</v>
      </c>
      <c r="AVQ13">
        <v>-44.513641010978901</v>
      </c>
      <c r="AVR13">
        <v>-41.790248662566498</v>
      </c>
      <c r="AVS13">
        <v>-44.000893845450797</v>
      </c>
      <c r="AVT13">
        <v>-47.996867293192899</v>
      </c>
      <c r="AVU13">
        <v>-48.745088440184603</v>
      </c>
      <c r="AVV13">
        <v>-44.685895680868299</v>
      </c>
      <c r="AVW13">
        <v>-55.421788492493803</v>
      </c>
      <c r="AVX13">
        <v>-74.746358298769493</v>
      </c>
      <c r="AVY13">
        <v>-54.382696245203299</v>
      </c>
      <c r="AVZ13">
        <v>-45.669078707242598</v>
      </c>
      <c r="AWA13">
        <v>-46.8135275460372</v>
      </c>
      <c r="AWB13">
        <v>-58.052720397532603</v>
      </c>
      <c r="AWC13">
        <v>-50.267285119580897</v>
      </c>
      <c r="AWD13">
        <v>-49.399088979601302</v>
      </c>
      <c r="AWE13">
        <v>-44.160091953576099</v>
      </c>
      <c r="AWF13">
        <v>-37.867143303569598</v>
      </c>
      <c r="AWG13">
        <v>-40.346219045505002</v>
      </c>
      <c r="AWH13">
        <v>-47.347913454710401</v>
      </c>
      <c r="AWI13">
        <v>-41.994727919267397</v>
      </c>
      <c r="AWJ13">
        <v>-38.359645167249496</v>
      </c>
      <c r="AWK13">
        <v>-47.905167928697097</v>
      </c>
      <c r="AWL13">
        <v>-49.345484729366603</v>
      </c>
    </row>
    <row r="14" spans="1:1286" x14ac:dyDescent="0.25">
      <c r="A14">
        <v>12</v>
      </c>
      <c r="B14">
        <v>1</v>
      </c>
      <c r="C14">
        <f t="shared" ref="C14:C77" si="0">125*E4</f>
        <v>125</v>
      </c>
      <c r="D14">
        <v>-2</v>
      </c>
      <c r="E14">
        <v>2</v>
      </c>
      <c r="F14">
        <v>-46.683680097250203</v>
      </c>
      <c r="G14">
        <v>-43.275536129592403</v>
      </c>
      <c r="H14">
        <v>-51.536788512893303</v>
      </c>
      <c r="I14">
        <v>-42.183540968010902</v>
      </c>
      <c r="J14">
        <v>-35.5314503105254</v>
      </c>
      <c r="K14">
        <v>-42.593367042570002</v>
      </c>
      <c r="L14">
        <v>-52.926868214632798</v>
      </c>
      <c r="M14">
        <v>-43.107554539078301</v>
      </c>
      <c r="N14">
        <v>-49.774970142867502</v>
      </c>
      <c r="O14">
        <v>-61.179235948688998</v>
      </c>
      <c r="P14">
        <v>-51.730662888138902</v>
      </c>
      <c r="Q14">
        <v>-46.694252775060797</v>
      </c>
      <c r="R14">
        <v>-38.120208217125402</v>
      </c>
      <c r="S14">
        <v>-39.375382264764603</v>
      </c>
      <c r="T14">
        <v>-37.990305651408597</v>
      </c>
      <c r="U14">
        <v>-45.837053201086</v>
      </c>
      <c r="V14">
        <v>-39.979812515510801</v>
      </c>
      <c r="W14">
        <v>-44.480182848991198</v>
      </c>
      <c r="X14">
        <v>-47.175155963244201</v>
      </c>
      <c r="Y14">
        <v>-45.8311294613952</v>
      </c>
      <c r="Z14">
        <v>-38.564499841959702</v>
      </c>
      <c r="AA14">
        <v>-40.561134719511699</v>
      </c>
      <c r="AB14">
        <v>-45.291855441382602</v>
      </c>
      <c r="AC14">
        <v>-40.293473203943698</v>
      </c>
      <c r="AD14">
        <v>-42.550935954292598</v>
      </c>
      <c r="AE14">
        <v>-42.767580122959899</v>
      </c>
      <c r="AF14">
        <v>-41.543391426333997</v>
      </c>
      <c r="AG14">
        <v>-41.318433515959697</v>
      </c>
      <c r="AH14">
        <v>-45.727457105988798</v>
      </c>
      <c r="AI14">
        <v>-39.5779526661224</v>
      </c>
      <c r="AJ14">
        <v>-41.878167293432803</v>
      </c>
      <c r="AK14">
        <v>-43.855812306173803</v>
      </c>
      <c r="AL14">
        <v>-46.6242328688596</v>
      </c>
      <c r="AM14">
        <v>-39.291213542963803</v>
      </c>
      <c r="AN14">
        <v>-48.283530851623603</v>
      </c>
      <c r="AO14">
        <v>-46.434554461006201</v>
      </c>
      <c r="AP14">
        <v>-42.842328104454502</v>
      </c>
      <c r="AQ14">
        <v>-44.962150276403896</v>
      </c>
      <c r="AR14">
        <v>-41.3245161354386</v>
      </c>
      <c r="AS14">
        <v>-42.008682408854298</v>
      </c>
      <c r="AT14">
        <v>-43.694898276149203</v>
      </c>
      <c r="AU14">
        <v>-40.6100791764542</v>
      </c>
      <c r="AV14">
        <v>-46.0407376302119</v>
      </c>
      <c r="AW14">
        <v>-43.911987851016001</v>
      </c>
      <c r="AX14">
        <v>-37.431803302836997</v>
      </c>
      <c r="AY14">
        <v>-62.362357616365401</v>
      </c>
      <c r="AZ14">
        <v>-39.664080734887101</v>
      </c>
      <c r="BA14">
        <v>-41.156118944233697</v>
      </c>
      <c r="BB14">
        <v>-37.553134457108797</v>
      </c>
      <c r="BC14">
        <v>-49.591184251306103</v>
      </c>
      <c r="BD14">
        <v>-42.346717614373503</v>
      </c>
      <c r="BE14">
        <v>-48.463152198537998</v>
      </c>
      <c r="BF14">
        <v>-54.980060935193002</v>
      </c>
      <c r="BG14">
        <v>-38.491854448504803</v>
      </c>
      <c r="BH14">
        <v>-40.441965048232298</v>
      </c>
      <c r="BI14">
        <v>-39.700691121130298</v>
      </c>
      <c r="BJ14">
        <v>-47.571013092015903</v>
      </c>
      <c r="BK14">
        <v>-45.956516584059301</v>
      </c>
      <c r="BL14">
        <v>-42.5325150589115</v>
      </c>
      <c r="BM14">
        <v>-40.825318569861203</v>
      </c>
      <c r="BN14">
        <v>-47.057118194974997</v>
      </c>
      <c r="BO14">
        <v>-37.252694771969701</v>
      </c>
      <c r="BP14">
        <v>-44.922216419240598</v>
      </c>
      <c r="BQ14">
        <v>-39.598937429638298</v>
      </c>
      <c r="BR14">
        <v>-47.442848381917401</v>
      </c>
      <c r="BS14">
        <v>-47.699234844174903</v>
      </c>
      <c r="BT14">
        <v>-48.174446817698303</v>
      </c>
      <c r="BU14">
        <v>-41.3735257474249</v>
      </c>
      <c r="BV14">
        <v>-46.552346677996198</v>
      </c>
      <c r="BW14">
        <v>-38.618706123446501</v>
      </c>
      <c r="BX14">
        <v>-54.101197350672301</v>
      </c>
      <c r="BY14">
        <v>-47.941499541257102</v>
      </c>
      <c r="BZ14">
        <v>-42.177369742289599</v>
      </c>
      <c r="CA14">
        <v>-51.565591314900203</v>
      </c>
      <c r="CB14">
        <v>-48.805635726921501</v>
      </c>
      <c r="CC14">
        <v>-38.995090241802401</v>
      </c>
      <c r="CD14">
        <v>-40.005223885411603</v>
      </c>
      <c r="CE14">
        <v>-40.402977367190701</v>
      </c>
      <c r="CF14">
        <v>-37.487273859326997</v>
      </c>
      <c r="CG14">
        <v>-41.1502103518391</v>
      </c>
      <c r="CH14">
        <v>-51.714036731530399</v>
      </c>
      <c r="CI14">
        <v>-38.673610686554802</v>
      </c>
      <c r="CJ14">
        <v>-39.623553367556198</v>
      </c>
      <c r="CK14">
        <v>-49.710496197529601</v>
      </c>
      <c r="CL14">
        <v>-40.335703298332398</v>
      </c>
      <c r="CM14">
        <v>-44.987119914070703</v>
      </c>
      <c r="CN14">
        <v>-41.054224200774698</v>
      </c>
      <c r="CO14">
        <v>-55.723535114555702</v>
      </c>
      <c r="CP14">
        <v>-40.857291056224902</v>
      </c>
      <c r="CQ14">
        <v>-46.893874260115098</v>
      </c>
      <c r="CR14">
        <v>-43.701280229113202</v>
      </c>
      <c r="CS14">
        <v>-45.721796658126799</v>
      </c>
      <c r="CT14">
        <v>-48.343352507820001</v>
      </c>
      <c r="CU14">
        <v>-39.439666104879798</v>
      </c>
      <c r="CV14">
        <v>-47.951086013379502</v>
      </c>
      <c r="CW14">
        <v>-39.6356350933941</v>
      </c>
      <c r="CX14">
        <v>-48.2074265176445</v>
      </c>
      <c r="CY14">
        <v>-49.8784358492141</v>
      </c>
      <c r="CZ14">
        <v>-34.3768055696681</v>
      </c>
      <c r="DA14">
        <v>-38.203814771661001</v>
      </c>
      <c r="DB14">
        <v>-40.536995144513497</v>
      </c>
      <c r="DC14">
        <v>-33.789209193235401</v>
      </c>
      <c r="DD14">
        <v>-41.484224744546999</v>
      </c>
      <c r="DE14">
        <v>-43.798458965052603</v>
      </c>
      <c r="DF14">
        <v>-32.426281911219</v>
      </c>
      <c r="DG14">
        <v>-25.006778543562699</v>
      </c>
      <c r="DH14">
        <v>-23.182835329787899</v>
      </c>
      <c r="DI14">
        <v>-27.310739110378499</v>
      </c>
      <c r="DJ14">
        <v>-26.398932277718501</v>
      </c>
      <c r="DK14">
        <v>-33.848341100453297</v>
      </c>
      <c r="DL14">
        <v>-25.646737049096799</v>
      </c>
      <c r="DM14">
        <v>-26.165281870977001</v>
      </c>
      <c r="DN14">
        <v>-46.4027809130043</v>
      </c>
      <c r="DO14">
        <v>-18.1730711364177</v>
      </c>
      <c r="DP14">
        <v>-31.1453751866555</v>
      </c>
      <c r="DQ14">
        <v>-40.744777086213098</v>
      </c>
      <c r="DR14">
        <v>-15.884070057348699</v>
      </c>
      <c r="DS14">
        <v>-31.3400314744989</v>
      </c>
      <c r="DT14">
        <v>-26.021196772423298</v>
      </c>
      <c r="DU14">
        <v>-16.045029663869801</v>
      </c>
      <c r="DV14">
        <v>-19.769204403946301</v>
      </c>
      <c r="DW14">
        <v>-13.1119002510546</v>
      </c>
      <c r="DX14">
        <v>-27.6078989085605</v>
      </c>
      <c r="DY14">
        <v>-16.862665343532601</v>
      </c>
      <c r="DZ14">
        <v>-29.203401631484201</v>
      </c>
      <c r="EA14">
        <v>-25.664199378262701</v>
      </c>
      <c r="EB14">
        <v>-20.616050772346401</v>
      </c>
      <c r="EC14">
        <v>-24.685181261934101</v>
      </c>
      <c r="ED14">
        <v>-16.874782781023502</v>
      </c>
      <c r="EE14">
        <v>-13.2758240885207</v>
      </c>
      <c r="EF14">
        <v>-12.6298215567304</v>
      </c>
      <c r="EG14">
        <v>-11.862557605245399</v>
      </c>
      <c r="EH14">
        <v>-18.222484209262699</v>
      </c>
      <c r="EI14">
        <v>-25.268019232891799</v>
      </c>
      <c r="EJ14">
        <v>-20.925395700110599</v>
      </c>
      <c r="EK14">
        <v>-14.3205974616404</v>
      </c>
      <c r="EL14">
        <v>-16.9446004643812</v>
      </c>
      <c r="EM14">
        <v>-26.148043545232401</v>
      </c>
      <c r="EN14">
        <v>-9.9697491499904594</v>
      </c>
      <c r="EO14">
        <v>-20.153000328029599</v>
      </c>
      <c r="EP14">
        <v>-14.0847576757815</v>
      </c>
      <c r="EQ14">
        <v>-13.570444404042499</v>
      </c>
      <c r="ER14">
        <v>-21.642155873772602</v>
      </c>
      <c r="ES14">
        <v>-14.9041431531244</v>
      </c>
      <c r="ET14">
        <v>-30.076363922504498</v>
      </c>
      <c r="EU14">
        <v>-28.766243119467799</v>
      </c>
      <c r="EV14">
        <v>-17.530759672420601</v>
      </c>
      <c r="EW14">
        <v>-10.982868847628</v>
      </c>
      <c r="EX14">
        <v>-16.062392745065999</v>
      </c>
      <c r="EY14">
        <v>-21.734355477737601</v>
      </c>
      <c r="EZ14">
        <v>-7.0424566068003598</v>
      </c>
      <c r="FA14">
        <v>-14.2001877655094</v>
      </c>
      <c r="FB14">
        <v>-17.9747081183468</v>
      </c>
      <c r="FC14">
        <v>-13.459222677598699</v>
      </c>
      <c r="FD14">
        <v>-22.622714437078901</v>
      </c>
      <c r="FE14">
        <v>-12.8270443229731</v>
      </c>
      <c r="FF14">
        <v>-19.5741477374903</v>
      </c>
      <c r="FG14">
        <v>-12.050107774721999</v>
      </c>
      <c r="FH14">
        <v>-11.9824187979555</v>
      </c>
      <c r="FI14">
        <v>-12.5436873867814</v>
      </c>
      <c r="FJ14">
        <v>-6.0060060124274104</v>
      </c>
      <c r="FK14">
        <v>-15.9353085648694</v>
      </c>
      <c r="FL14">
        <v>-12.277790254522101</v>
      </c>
      <c r="FM14">
        <v>-15.095488722171501</v>
      </c>
      <c r="FN14">
        <v>-15.487334620475</v>
      </c>
      <c r="FO14">
        <v>-14.047285751415099</v>
      </c>
      <c r="FP14">
        <v>-6.1798184874853401</v>
      </c>
      <c r="FQ14">
        <v>-14.9891259700023</v>
      </c>
      <c r="FR14">
        <v>-10.410592291006401</v>
      </c>
      <c r="FS14">
        <v>-11.171490537258499</v>
      </c>
      <c r="FT14">
        <v>-14.8796082226109</v>
      </c>
      <c r="FU14">
        <v>-11.061410105190999</v>
      </c>
      <c r="FV14">
        <v>-15.8027139840505</v>
      </c>
      <c r="FW14">
        <v>-12.2400869193307</v>
      </c>
      <c r="FX14">
        <v>-14.9356702216632</v>
      </c>
      <c r="FY14">
        <v>-14.163643554801901</v>
      </c>
      <c r="FZ14">
        <v>-17.2330623907771</v>
      </c>
      <c r="GA14">
        <v>-16.425139736093701</v>
      </c>
      <c r="GB14">
        <v>-10.9254065764607</v>
      </c>
      <c r="GC14">
        <v>-13.4178350361619</v>
      </c>
      <c r="GD14">
        <v>-16.355285201931999</v>
      </c>
      <c r="GE14">
        <v>-3.6183530170268599</v>
      </c>
      <c r="GF14">
        <v>-11.1845806953504</v>
      </c>
      <c r="GG14">
        <v>-17.000506421224902</v>
      </c>
      <c r="GH14">
        <v>-11.479947543312401</v>
      </c>
      <c r="GI14">
        <v>-17.021560435461801</v>
      </c>
      <c r="GJ14">
        <v>-8.9776798669892592</v>
      </c>
      <c r="GK14">
        <v>-15.006835874254399</v>
      </c>
      <c r="GL14">
        <v>-18.862342073938098</v>
      </c>
      <c r="GM14">
        <v>-19.106417903962502</v>
      </c>
      <c r="GN14">
        <v>-7.9850387717131603</v>
      </c>
      <c r="GO14">
        <v>-12.9585202892083</v>
      </c>
      <c r="GP14">
        <v>-12.194189179454201</v>
      </c>
      <c r="GQ14">
        <v>-8.2497876798631804</v>
      </c>
      <c r="GR14">
        <v>-18.966628950641098</v>
      </c>
      <c r="GS14">
        <v>-10.97452773891</v>
      </c>
      <c r="GT14">
        <v>-7.8550521887948399</v>
      </c>
      <c r="GU14">
        <v>-7.3820450997289999</v>
      </c>
      <c r="GV14">
        <v>-5.97991100866642</v>
      </c>
      <c r="GW14">
        <v>-8.6859171504033803</v>
      </c>
      <c r="GX14">
        <v>-24.832445483906401</v>
      </c>
      <c r="GY14">
        <v>-11.8231775602827</v>
      </c>
      <c r="GZ14">
        <v>-18.2188937283487</v>
      </c>
      <c r="HA14">
        <v>-8.2604429568950195</v>
      </c>
      <c r="HB14">
        <v>-7.9586629530363702</v>
      </c>
      <c r="HC14">
        <v>-8.0627532555386097</v>
      </c>
      <c r="HD14">
        <v>-4.7634622297479696</v>
      </c>
      <c r="HE14">
        <v>-7.6288092168453003</v>
      </c>
      <c r="HF14">
        <v>-10.842545450146201</v>
      </c>
      <c r="HG14">
        <v>-13.992747474426499</v>
      </c>
      <c r="HH14">
        <v>-13.336599596680999</v>
      </c>
      <c r="HI14">
        <v>-7.2245739436125698</v>
      </c>
      <c r="HJ14">
        <v>-14.8936855515917</v>
      </c>
      <c r="HK14">
        <v>-4.9712505916927503</v>
      </c>
      <c r="HL14">
        <v>-9.7709118597795506</v>
      </c>
      <c r="HM14">
        <v>-29.199937624096702</v>
      </c>
      <c r="HN14">
        <v>-8.0150831208661408</v>
      </c>
      <c r="HO14">
        <v>-10.720896166967201</v>
      </c>
      <c r="HP14">
        <v>-10.484279826859799</v>
      </c>
      <c r="HQ14">
        <v>-9.0915210575588201</v>
      </c>
      <c r="HR14">
        <v>-11.8311538903165</v>
      </c>
      <c r="HS14">
        <v>-10.218720277555001</v>
      </c>
      <c r="HT14">
        <v>-9.0010186645363301</v>
      </c>
      <c r="HU14">
        <v>-21.679471464029199</v>
      </c>
      <c r="HV14">
        <v>-15.2280644092427</v>
      </c>
      <c r="HW14">
        <v>-12.8210466978902</v>
      </c>
      <c r="HX14">
        <v>-9.0383859280810004</v>
      </c>
      <c r="HY14">
        <v>-4.4991252332613696</v>
      </c>
      <c r="HZ14">
        <v>-10.733791343307001</v>
      </c>
      <c r="IA14">
        <v>-7.6377209618952397</v>
      </c>
      <c r="IB14">
        <v>-8.7044113299550894</v>
      </c>
      <c r="IC14">
        <v>-17.323669620691401</v>
      </c>
      <c r="ID14">
        <v>-23.6851240289296</v>
      </c>
      <c r="IE14">
        <v>-15.0322620928867</v>
      </c>
      <c r="IF14">
        <v>-10.8191342105756</v>
      </c>
      <c r="IG14">
        <v>-16.952108264509999</v>
      </c>
      <c r="IH14">
        <v>-8.8942639705097708</v>
      </c>
      <c r="II14">
        <v>-11.0415031429607</v>
      </c>
      <c r="IJ14">
        <v>-14.5086103152526</v>
      </c>
      <c r="IK14">
        <v>-20.668431588759699</v>
      </c>
      <c r="IL14">
        <v>-23.2345750548238</v>
      </c>
      <c r="IM14">
        <v>-6.6899643160109603</v>
      </c>
      <c r="IN14">
        <v>-17.662833173215098</v>
      </c>
      <c r="IO14">
        <v>-15.140868815158299</v>
      </c>
      <c r="IP14">
        <v>-5.1423022233434503</v>
      </c>
      <c r="IQ14">
        <v>-7.9932736485512796</v>
      </c>
      <c r="IR14">
        <v>-10.502666714583899</v>
      </c>
      <c r="IS14">
        <v>-13.746469145929501</v>
      </c>
      <c r="IT14">
        <v>-8.5426118401208608</v>
      </c>
      <c r="IU14">
        <v>-15.2224723789453</v>
      </c>
      <c r="IV14">
        <v>-16.807516998383601</v>
      </c>
      <c r="IW14">
        <v>-9.3771962907565598</v>
      </c>
      <c r="IX14">
        <v>-3.60230299979307</v>
      </c>
      <c r="IY14">
        <v>-5.1610964404337398</v>
      </c>
      <c r="IZ14">
        <v>-5.46864753561107</v>
      </c>
      <c r="JA14">
        <v>-23.048338853976599</v>
      </c>
      <c r="JB14">
        <v>-15.2572922977033</v>
      </c>
      <c r="JC14">
        <v>-19.302733669690902</v>
      </c>
      <c r="JD14">
        <v>-16.830012116325602</v>
      </c>
      <c r="JE14">
        <v>-8.2985281398823094</v>
      </c>
      <c r="JF14">
        <v>-5.5360918547573297</v>
      </c>
      <c r="JG14">
        <v>-9.8641096580105891</v>
      </c>
      <c r="JH14">
        <v>-10.8235335599288</v>
      </c>
      <c r="JI14">
        <v>-8.7564653855088501</v>
      </c>
      <c r="JJ14">
        <v>-9.7058330124381804</v>
      </c>
      <c r="JK14">
        <v>-9.5494142772373003</v>
      </c>
      <c r="JL14">
        <v>-10.135938089676699</v>
      </c>
      <c r="JM14">
        <v>-6.33761593220399</v>
      </c>
      <c r="JN14">
        <v>-10.212411073415</v>
      </c>
      <c r="JO14">
        <v>-15.083540601265</v>
      </c>
      <c r="JP14">
        <v>-10.8381248488779</v>
      </c>
      <c r="JQ14">
        <v>-5.7010703900797903</v>
      </c>
      <c r="JR14">
        <v>-11.647624407274501</v>
      </c>
      <c r="JS14">
        <v>-9.3588959238844591</v>
      </c>
      <c r="JT14">
        <v>-12.539997379218599</v>
      </c>
      <c r="JU14">
        <v>-2.9343238197259298</v>
      </c>
      <c r="JV14">
        <v>-7.2372295521695396</v>
      </c>
      <c r="JW14">
        <v>-9.15232909010615</v>
      </c>
      <c r="JX14">
        <v>-11.2354812475101</v>
      </c>
      <c r="JY14">
        <v>-11.7480601582504</v>
      </c>
      <c r="JZ14">
        <v>-25.005098541642401</v>
      </c>
      <c r="KA14">
        <v>-18.596055350585502</v>
      </c>
      <c r="KB14">
        <v>-8.99124482948503</v>
      </c>
      <c r="KC14">
        <v>-8.7706225783059004</v>
      </c>
      <c r="KD14">
        <v>-11.434880943649601</v>
      </c>
      <c r="KE14">
        <v>-10.347332773267601</v>
      </c>
      <c r="KF14">
        <v>-7.0847970753528999</v>
      </c>
      <c r="KG14">
        <v>-6.8453940552046202</v>
      </c>
      <c r="KH14">
        <v>-5.3316037794657198</v>
      </c>
      <c r="KI14">
        <v>-13.5686524111953</v>
      </c>
      <c r="KJ14">
        <v>-23.675334058273702</v>
      </c>
      <c r="KK14">
        <v>-12.395026017500401</v>
      </c>
      <c r="KL14">
        <v>-5.6990238708333196</v>
      </c>
      <c r="KM14">
        <v>-14.461663765430799</v>
      </c>
      <c r="KN14">
        <v>-8.2910023180449208</v>
      </c>
      <c r="KO14">
        <v>-9.3300838527459309</v>
      </c>
      <c r="KP14">
        <v>-12.867820005320301</v>
      </c>
      <c r="KQ14">
        <v>-9.9191761237436307</v>
      </c>
      <c r="KR14">
        <v>-2.1271870312182299</v>
      </c>
      <c r="KS14">
        <v>-16.692818574043599</v>
      </c>
      <c r="KT14">
        <v>-7.4754444205081496</v>
      </c>
      <c r="KU14">
        <v>-11.6866095196575</v>
      </c>
      <c r="KV14">
        <v>-11.529564795336899</v>
      </c>
      <c r="KW14">
        <v>-11.3218601600003</v>
      </c>
      <c r="KX14">
        <v>-20.4131358344227</v>
      </c>
      <c r="KY14">
        <v>-4.0922164717742397</v>
      </c>
      <c r="KZ14">
        <v>-4.5066673940421502</v>
      </c>
      <c r="LA14">
        <v>-27.055056707008202</v>
      </c>
      <c r="LB14">
        <v>-8.5531506585036805</v>
      </c>
      <c r="LC14">
        <v>-8.5883322681958401</v>
      </c>
      <c r="LD14">
        <v>-11.2705413192257</v>
      </c>
      <c r="LE14">
        <v>-9.3134166905716391</v>
      </c>
      <c r="LF14">
        <v>-14.010268579946301</v>
      </c>
      <c r="LG14">
        <v>-8.8232140122750593</v>
      </c>
      <c r="LH14">
        <v>-10.4019371099075</v>
      </c>
      <c r="LI14">
        <v>-9.4211857846266298</v>
      </c>
      <c r="LJ14">
        <v>-20.318513363962801</v>
      </c>
      <c r="LK14">
        <v>-4.5371333675332401</v>
      </c>
      <c r="LL14">
        <v>-21.432128914895902</v>
      </c>
      <c r="LM14">
        <v>-8.2065324470729593</v>
      </c>
      <c r="LN14">
        <v>-12.5961122521338</v>
      </c>
      <c r="LO14">
        <v>-9.4910539163535894</v>
      </c>
      <c r="LP14">
        <v>-5.5914410575197699</v>
      </c>
      <c r="LQ14">
        <v>-2.0147103095537502</v>
      </c>
      <c r="LR14">
        <v>-4.7569700814898699</v>
      </c>
      <c r="LS14">
        <v>-1.70786598384342</v>
      </c>
      <c r="LT14">
        <v>-11.682095984313101</v>
      </c>
      <c r="LU14">
        <v>-7.2618348821602003</v>
      </c>
      <c r="LV14">
        <v>-9.5661765532852296</v>
      </c>
      <c r="LW14">
        <v>-7.3968661639452797</v>
      </c>
      <c r="LX14">
        <v>-6.01653067608515</v>
      </c>
      <c r="LY14">
        <v>-8.6080963076720707</v>
      </c>
      <c r="LZ14">
        <v>-11.6295526391501</v>
      </c>
      <c r="MA14">
        <v>-4.1381746665703103</v>
      </c>
      <c r="MB14">
        <v>-9.7976356284157493</v>
      </c>
      <c r="MC14">
        <v>-13.601964100256099</v>
      </c>
      <c r="MD14">
        <v>-10.8602183999018</v>
      </c>
      <c r="ME14">
        <v>-8.3886197122303692</v>
      </c>
      <c r="MF14">
        <v>-7.27001257415216</v>
      </c>
      <c r="MG14">
        <v>-9.3989238923364304</v>
      </c>
      <c r="MH14">
        <v>-12.1459666234267</v>
      </c>
      <c r="MI14">
        <v>-13.8221427933988</v>
      </c>
      <c r="MJ14">
        <v>-13.1536970070512</v>
      </c>
      <c r="MK14">
        <v>-9.3278751638054302</v>
      </c>
      <c r="ML14">
        <v>-7.6839298451502298</v>
      </c>
      <c r="MM14">
        <v>-33.587027913988301</v>
      </c>
      <c r="MN14">
        <v>-12.320333219258901</v>
      </c>
      <c r="MO14">
        <v>-25.707459701886702</v>
      </c>
      <c r="MP14">
        <v>-4.8343145561435401</v>
      </c>
      <c r="MQ14">
        <v>-16.403393667971301</v>
      </c>
      <c r="MR14">
        <v>-5.2701855362468004</v>
      </c>
      <c r="MS14">
        <v>-20.697788059862901</v>
      </c>
      <c r="MT14">
        <v>-8.4804866249962707</v>
      </c>
      <c r="MU14">
        <v>-11.259266251403499</v>
      </c>
      <c r="MV14">
        <v>-9.2260778803707009</v>
      </c>
      <c r="MW14">
        <v>-13.608131934832199</v>
      </c>
      <c r="MX14">
        <v>-10.2612133251414</v>
      </c>
      <c r="MY14">
        <v>-9.8558310338389692</v>
      </c>
      <c r="MZ14">
        <v>-7.8518380183660996</v>
      </c>
      <c r="NA14">
        <v>-12.2468137781448</v>
      </c>
      <c r="NB14">
        <v>-13.1548557739338</v>
      </c>
      <c r="NC14">
        <v>-11.2540548121566</v>
      </c>
      <c r="ND14">
        <v>-4.99699070775495</v>
      </c>
      <c r="NE14">
        <v>-12.759261350626399</v>
      </c>
      <c r="NF14">
        <v>-9.3912979707637607</v>
      </c>
      <c r="NG14">
        <v>-2.3646649130909299</v>
      </c>
      <c r="NH14">
        <v>-9.3836549986995106</v>
      </c>
      <c r="NI14">
        <v>-17.868313773790899</v>
      </c>
      <c r="NJ14">
        <v>-6.3346692874250703</v>
      </c>
      <c r="NK14">
        <v>-4.09023509228882</v>
      </c>
      <c r="NL14">
        <v>-9.2673044369769606</v>
      </c>
      <c r="NM14">
        <v>-8.3801050374850696</v>
      </c>
      <c r="NN14">
        <v>-9.6316324513877891</v>
      </c>
      <c r="NO14">
        <v>-8.1804296787999302</v>
      </c>
      <c r="NP14">
        <v>-9.6841675921750703</v>
      </c>
      <c r="NQ14">
        <v>-14.4218616745907</v>
      </c>
      <c r="NR14">
        <v>-7.6249841817563597</v>
      </c>
      <c r="NS14">
        <v>-7.4730536769234002</v>
      </c>
      <c r="NT14">
        <v>-8.7759674021391696</v>
      </c>
      <c r="NU14">
        <v>-5.9535123643028696</v>
      </c>
      <c r="NV14">
        <v>-17.4657310616969</v>
      </c>
      <c r="NW14">
        <v>-12.5428183398132</v>
      </c>
      <c r="NX14">
        <v>-13.363025350173601</v>
      </c>
      <c r="NY14">
        <v>-17.246980954058898</v>
      </c>
      <c r="NZ14">
        <v>-17.2612818217323</v>
      </c>
      <c r="OA14">
        <v>-3.4908155745812302</v>
      </c>
      <c r="OB14">
        <v>-3.52103150589409</v>
      </c>
      <c r="OC14">
        <v>-4.0400049683530597</v>
      </c>
      <c r="OD14">
        <v>-10.5145311927312</v>
      </c>
      <c r="OE14">
        <v>-3.3524426539655998</v>
      </c>
      <c r="OF14">
        <v>-2.2398964611524801</v>
      </c>
      <c r="OG14">
        <v>-8.8169173093000399</v>
      </c>
      <c r="OH14">
        <v>-19.050668887283599</v>
      </c>
      <c r="OI14">
        <v>-12.843409975919901</v>
      </c>
      <c r="OJ14">
        <v>-9.7848327335694893</v>
      </c>
      <c r="OK14">
        <v>-4.4877184099951499</v>
      </c>
      <c r="OL14">
        <v>-13.1606431308495</v>
      </c>
      <c r="OM14">
        <v>-18.660852832641599</v>
      </c>
      <c r="ON14">
        <v>-9.6362246777720202</v>
      </c>
      <c r="OO14">
        <v>-28.850014564640698</v>
      </c>
      <c r="OP14">
        <v>-8.2714527100702107</v>
      </c>
      <c r="OQ14">
        <v>-9.3697499643822706</v>
      </c>
      <c r="OR14">
        <v>-5.2348502419670799</v>
      </c>
      <c r="OS14">
        <v>-13.586858828672501</v>
      </c>
      <c r="OT14">
        <v>-17.807890752524699</v>
      </c>
      <c r="OU14">
        <v>-7.6607893292861</v>
      </c>
      <c r="OV14">
        <v>-14.2989400437201</v>
      </c>
      <c r="OW14">
        <v>-17.213858498024798</v>
      </c>
      <c r="OX14">
        <v>-11.168161228256301</v>
      </c>
      <c r="OY14">
        <v>-14.0626185342513</v>
      </c>
      <c r="OZ14">
        <v>-9.6733100774791598</v>
      </c>
      <c r="PA14">
        <v>-9.4704753882521704</v>
      </c>
      <c r="PB14">
        <v>-20.4034000512288</v>
      </c>
      <c r="PC14">
        <v>-5.3914111879262201</v>
      </c>
      <c r="PD14">
        <v>-7.8401526126817203</v>
      </c>
      <c r="PE14">
        <v>-6.0985877320306399</v>
      </c>
      <c r="PF14">
        <v>-8.2540955888607908</v>
      </c>
      <c r="PG14">
        <v>-10.282074574060299</v>
      </c>
      <c r="PH14">
        <v>-8.1184234046309296</v>
      </c>
      <c r="PI14">
        <v>-18.786122969295398</v>
      </c>
      <c r="PJ14">
        <v>-19.313804902340099</v>
      </c>
      <c r="PK14">
        <v>-17.951327142018499</v>
      </c>
      <c r="PL14">
        <v>-18.9804866266504</v>
      </c>
      <c r="PM14">
        <v>-11.6686296306919</v>
      </c>
      <c r="PN14">
        <v>-9.38170850695772</v>
      </c>
      <c r="PO14">
        <v>-15.8759392107529</v>
      </c>
      <c r="PP14">
        <v>-13.611960366036501</v>
      </c>
      <c r="PQ14">
        <v>-17.927395812832099</v>
      </c>
      <c r="PR14">
        <v>-6.6982093413376704</v>
      </c>
      <c r="PS14">
        <v>-5.6724214159630204</v>
      </c>
      <c r="PT14">
        <v>-10.0077780780741</v>
      </c>
      <c r="PU14">
        <v>-9.3659745359360596</v>
      </c>
      <c r="PV14">
        <v>-16.302555365317701</v>
      </c>
      <c r="PW14">
        <v>-5.7435780079184404</v>
      </c>
      <c r="PX14">
        <v>-8.1030498560224693</v>
      </c>
      <c r="PY14">
        <v>-4.8437257390089004</v>
      </c>
      <c r="PZ14">
        <v>-6.0842906516961897</v>
      </c>
      <c r="QA14">
        <v>-15.9553447819338</v>
      </c>
      <c r="QB14">
        <v>-15.282907843471399</v>
      </c>
      <c r="QC14">
        <v>-12.181805225099</v>
      </c>
      <c r="QD14">
        <v>-13.852232279049</v>
      </c>
      <c r="QE14">
        <v>-6.4892293557217604</v>
      </c>
      <c r="QF14">
        <v>-10.638718432566099</v>
      </c>
      <c r="QG14">
        <v>-14.472399181841601</v>
      </c>
      <c r="QH14">
        <v>-13.345871550417501</v>
      </c>
      <c r="QI14">
        <v>-16.8081489525443</v>
      </c>
      <c r="QJ14">
        <v>-19.5326681546426</v>
      </c>
      <c r="QK14">
        <v>-6.4478521030979401</v>
      </c>
      <c r="QL14">
        <v>-12.126979578559199</v>
      </c>
      <c r="QM14">
        <v>-9.1637709063317896</v>
      </c>
      <c r="QN14">
        <v>-13.5285664295365</v>
      </c>
      <c r="QO14">
        <v>-9.6440509100970608</v>
      </c>
      <c r="QP14">
        <v>-18.808345952338399</v>
      </c>
      <c r="QQ14">
        <v>-8.5087772980232295</v>
      </c>
      <c r="QR14">
        <v>-10.191130921238299</v>
      </c>
      <c r="QS14">
        <v>-17.221164099635001</v>
      </c>
      <c r="QT14">
        <v>-16.688207484467299</v>
      </c>
      <c r="QU14">
        <v>-20.449894287595502</v>
      </c>
      <c r="QV14">
        <v>-9.4789311203286406</v>
      </c>
      <c r="QW14">
        <v>-5.7208601265973602</v>
      </c>
      <c r="QX14">
        <v>-11.9104368450887</v>
      </c>
      <c r="QY14">
        <v>-7.3244243756919598</v>
      </c>
      <c r="QZ14">
        <v>-8.0325149845852195</v>
      </c>
      <c r="RA14">
        <v>-9.4688574549586004</v>
      </c>
      <c r="RB14">
        <v>-14.223656477596201</v>
      </c>
      <c r="RC14">
        <v>-4.4155179288553104</v>
      </c>
      <c r="RD14">
        <v>-21.999557089868301</v>
      </c>
      <c r="RE14">
        <v>-19.565719283232099</v>
      </c>
      <c r="RF14">
        <v>-16.128368764024799</v>
      </c>
      <c r="RG14">
        <v>-0.81599854734281496</v>
      </c>
      <c r="RH14">
        <v>-12.7471944374043</v>
      </c>
      <c r="RI14">
        <v>-8.7516496944085702</v>
      </c>
      <c r="RJ14">
        <v>-14.642983306645901</v>
      </c>
      <c r="RK14">
        <v>-13.067540764556499</v>
      </c>
      <c r="RL14">
        <v>-5.59713892226228</v>
      </c>
      <c r="RM14">
        <v>-5.5673659182297399</v>
      </c>
      <c r="RN14">
        <v>-5.1026912327209297</v>
      </c>
      <c r="RO14">
        <v>-10.170987265952199</v>
      </c>
      <c r="RP14">
        <v>-5.56987455407599</v>
      </c>
      <c r="RQ14">
        <v>-9.0414379787092702</v>
      </c>
      <c r="RR14">
        <v>-6.0491445479944499</v>
      </c>
      <c r="RS14">
        <v>-11.8044417374415</v>
      </c>
      <c r="RT14">
        <v>-11.4857709874939</v>
      </c>
      <c r="RU14">
        <v>-4.1660274542700799</v>
      </c>
      <c r="RV14">
        <v>-11.367929497258499</v>
      </c>
      <c r="RW14">
        <v>-5.1622497939912897</v>
      </c>
      <c r="RX14">
        <v>-5.0532393189116096</v>
      </c>
      <c r="RY14">
        <v>-10.2011000779803</v>
      </c>
      <c r="RZ14">
        <v>-7.3616464936714303</v>
      </c>
      <c r="SA14">
        <v>-7.4193673653786902</v>
      </c>
      <c r="SB14">
        <v>-5.5531846552321404</v>
      </c>
      <c r="SC14">
        <v>-6.9042771473303599</v>
      </c>
      <c r="SD14">
        <v>-10.0271955013427</v>
      </c>
      <c r="SE14">
        <v>-7.0581993387821198</v>
      </c>
      <c r="SF14">
        <v>-5.3496182959685301</v>
      </c>
      <c r="SG14">
        <v>-10.7524031148572</v>
      </c>
      <c r="SH14">
        <v>-9.7331434320536001</v>
      </c>
      <c r="SI14">
        <v>-21.345096011002699</v>
      </c>
      <c r="SJ14">
        <v>-7.8119697605647502</v>
      </c>
      <c r="SK14">
        <v>-6.3693553785861097</v>
      </c>
      <c r="SL14">
        <v>-6.1407139271028903</v>
      </c>
      <c r="SM14">
        <v>-3.5659181500638799</v>
      </c>
      <c r="SN14">
        <v>-9.0758079305250003</v>
      </c>
      <c r="SO14">
        <v>-12.8535841771681</v>
      </c>
      <c r="SP14">
        <v>-8.1326029001626505</v>
      </c>
      <c r="SQ14">
        <v>-5.0514551698592003</v>
      </c>
      <c r="SR14">
        <v>-7.3795664945294304</v>
      </c>
      <c r="SS14">
        <v>-13.214269209082399</v>
      </c>
      <c r="ST14">
        <v>-14.246608769372999</v>
      </c>
      <c r="SU14">
        <v>-8.8387733405928408</v>
      </c>
      <c r="SV14">
        <v>-10.8221782336513</v>
      </c>
      <c r="SW14">
        <v>-11.2252314765043</v>
      </c>
      <c r="SX14">
        <v>-9.3306068817925905</v>
      </c>
      <c r="SY14">
        <v>-11.821946095491301</v>
      </c>
      <c r="SZ14">
        <v>-5.8411328106715299</v>
      </c>
      <c r="TA14">
        <v>-12.862551542595</v>
      </c>
      <c r="TB14">
        <v>-8.9652346366599396</v>
      </c>
      <c r="TC14">
        <v>-14.8537626685881</v>
      </c>
      <c r="TD14">
        <v>-9.9123644962946305</v>
      </c>
      <c r="TE14">
        <v>-3.8638554836482801</v>
      </c>
      <c r="TF14">
        <v>-8.0072632387037004</v>
      </c>
      <c r="TG14">
        <v>-8.1262136873119193</v>
      </c>
      <c r="TH14">
        <v>-5.1100698803722402</v>
      </c>
      <c r="TI14">
        <v>-5.5226795150822499</v>
      </c>
      <c r="TJ14">
        <v>-12.5171399038791</v>
      </c>
      <c r="TK14">
        <v>-35.015611474829797</v>
      </c>
      <c r="TL14">
        <v>-20.725821846309302</v>
      </c>
      <c r="TM14">
        <v>-8.5408102730928306</v>
      </c>
      <c r="TN14">
        <v>-6.35386177261051</v>
      </c>
      <c r="TO14">
        <v>-9.7755862609180895</v>
      </c>
      <c r="TP14">
        <v>-2.9568697771922499</v>
      </c>
      <c r="TQ14">
        <v>-3.2079851659671599</v>
      </c>
      <c r="TR14">
        <v>-12.8051530684032</v>
      </c>
      <c r="TS14">
        <v>-15.163470357666499</v>
      </c>
      <c r="TT14">
        <v>-8.9846551466071407</v>
      </c>
      <c r="TU14">
        <v>-18.730927150270599</v>
      </c>
      <c r="TV14">
        <v>-3.4418879658431099</v>
      </c>
      <c r="TW14">
        <v>-19.839588257753501</v>
      </c>
      <c r="TX14">
        <v>-11.8385842992934</v>
      </c>
      <c r="TY14">
        <v>-8.3441036700742792</v>
      </c>
      <c r="TZ14">
        <v>-9.5673733729782704</v>
      </c>
      <c r="UA14">
        <v>-14.3684315035421</v>
      </c>
      <c r="UB14">
        <v>-8.8866096416781808</v>
      </c>
      <c r="UC14">
        <v>-18.179667054990102</v>
      </c>
      <c r="UD14">
        <v>-17.744075053622002</v>
      </c>
      <c r="UE14">
        <v>-3.5079377845179098</v>
      </c>
      <c r="UF14">
        <v>-14.8969327668988</v>
      </c>
      <c r="UG14">
        <v>-14.3403472411159</v>
      </c>
      <c r="UH14">
        <v>-3.39045630838373</v>
      </c>
      <c r="UI14">
        <v>-17.1404029099069</v>
      </c>
      <c r="UJ14">
        <v>-11.073282891634699</v>
      </c>
      <c r="UK14">
        <v>-11.6834387084066</v>
      </c>
      <c r="UL14">
        <v>-9.6529289357421497</v>
      </c>
      <c r="UM14">
        <v>-10.319163296049499</v>
      </c>
      <c r="UN14">
        <v>-7.4407316620420296</v>
      </c>
      <c r="UO14">
        <v>-10.859107020617</v>
      </c>
      <c r="UP14">
        <v>-14.358768959219001</v>
      </c>
      <c r="UQ14">
        <v>-7.3733257721727297</v>
      </c>
      <c r="UR14">
        <v>-8.2023272110652101</v>
      </c>
      <c r="US14">
        <v>-9.9672475002212497</v>
      </c>
      <c r="UT14">
        <v>-10.815044168631401</v>
      </c>
      <c r="UU14">
        <v>-12.101649978917299</v>
      </c>
      <c r="UV14">
        <v>-13.440050244822899</v>
      </c>
      <c r="UW14">
        <v>-30.253407963503701</v>
      </c>
      <c r="UX14">
        <v>-2.5765150337695699</v>
      </c>
      <c r="UY14">
        <v>-15.427321501012999</v>
      </c>
      <c r="UZ14">
        <v>-12.092996768650201</v>
      </c>
      <c r="VA14">
        <v>-10.627408333618201</v>
      </c>
      <c r="VB14">
        <v>-13.4460617296749</v>
      </c>
      <c r="VC14">
        <v>-30.992316652927101</v>
      </c>
      <c r="VD14">
        <v>-11.643080209551201</v>
      </c>
      <c r="VE14">
        <v>-11.131687120146401</v>
      </c>
      <c r="VF14">
        <v>-7.54905282453152</v>
      </c>
      <c r="VG14">
        <v>-26.060317230515899</v>
      </c>
      <c r="VH14">
        <v>-9.4266817733674504</v>
      </c>
      <c r="VI14">
        <v>-5.5788845214296696</v>
      </c>
      <c r="VJ14">
        <v>-10.083880933329599</v>
      </c>
      <c r="VK14">
        <v>-19.008244217071798</v>
      </c>
      <c r="VL14">
        <v>-15.262289926726501</v>
      </c>
      <c r="VM14">
        <v>-8.6216211220972205</v>
      </c>
      <c r="VN14">
        <v>-10.4365872746795</v>
      </c>
      <c r="VO14">
        <v>-21.846031290298299</v>
      </c>
      <c r="VP14">
        <v>-3.0959114363789402</v>
      </c>
      <c r="VQ14">
        <v>-18.826736094721401</v>
      </c>
      <c r="VR14">
        <v>-11.543192453601</v>
      </c>
      <c r="VS14">
        <v>-9.7696744922671392</v>
      </c>
      <c r="VT14">
        <v>-13.3407258787028</v>
      </c>
      <c r="VU14">
        <v>-8.3027057120915799</v>
      </c>
      <c r="VV14">
        <v>-5.2958321987242698</v>
      </c>
      <c r="VW14">
        <v>-19.1944769810226</v>
      </c>
      <c r="VX14">
        <v>-14.744120348381699</v>
      </c>
      <c r="VY14">
        <v>-6.9017967193484298</v>
      </c>
      <c r="VZ14">
        <v>-10.029094278034201</v>
      </c>
      <c r="WA14">
        <v>-22.691359702119499</v>
      </c>
      <c r="WB14">
        <v>-5.2681721344426702</v>
      </c>
      <c r="WC14">
        <v>-17.4087248456485</v>
      </c>
      <c r="WD14">
        <v>-5.1503968304338903</v>
      </c>
      <c r="WE14">
        <v>-8.6778860376143108</v>
      </c>
      <c r="WF14">
        <v>-6.5681421460744804</v>
      </c>
      <c r="WG14">
        <v>-11.9103541691945</v>
      </c>
      <c r="WH14">
        <v>-14.9532894806171</v>
      </c>
      <c r="WI14">
        <v>-9.1275037421367493</v>
      </c>
      <c r="WJ14">
        <v>-16.622085274883101</v>
      </c>
      <c r="WK14">
        <v>-14.766519099348701</v>
      </c>
      <c r="WL14">
        <v>-2.8681963614256998</v>
      </c>
      <c r="WM14">
        <v>-2.5335635828965102</v>
      </c>
      <c r="WN14">
        <v>-7.1439947002871502</v>
      </c>
      <c r="WO14">
        <v>-5.0473239976450399</v>
      </c>
      <c r="WP14">
        <v>-10.009776000140301</v>
      </c>
      <c r="WQ14">
        <v>-7.0328834026554699</v>
      </c>
      <c r="WR14">
        <v>-17.847970172025502</v>
      </c>
      <c r="WS14">
        <v>-6.21757389145057</v>
      </c>
      <c r="WT14">
        <v>-4.8018490107242</v>
      </c>
      <c r="WU14">
        <v>-4.8086299963150596</v>
      </c>
      <c r="WV14">
        <v>-21.346690017783899</v>
      </c>
      <c r="WW14">
        <v>-9.7723021499520009</v>
      </c>
      <c r="WX14">
        <v>-5.27223747901854</v>
      </c>
      <c r="WY14">
        <v>-9.3048828084075108</v>
      </c>
      <c r="WZ14">
        <v>-19.1028582237834</v>
      </c>
      <c r="XA14">
        <v>-11.7775929806999</v>
      </c>
      <c r="XB14">
        <v>-3.0956697495718699</v>
      </c>
      <c r="XC14">
        <v>-9.1490207926643698</v>
      </c>
      <c r="XD14">
        <v>-3.9477817321031199</v>
      </c>
      <c r="XE14">
        <v>-7.7598765996333396</v>
      </c>
      <c r="XF14">
        <v>-12.4878748014991</v>
      </c>
      <c r="XG14">
        <v>-12.647899202705201</v>
      </c>
      <c r="XH14">
        <v>-4.1582348608129696</v>
      </c>
      <c r="XI14">
        <v>-7.6824964972163903</v>
      </c>
      <c r="XJ14">
        <v>-21.708429855377702</v>
      </c>
      <c r="XK14">
        <v>-12.4126047028551</v>
      </c>
      <c r="XL14">
        <v>-22.877029175735899</v>
      </c>
      <c r="XM14">
        <v>-11.3015441608019</v>
      </c>
      <c r="XN14">
        <v>-21.0776368638635</v>
      </c>
      <c r="XO14">
        <v>-4.9964434783706198</v>
      </c>
      <c r="XP14">
        <v>-8.66606271397578</v>
      </c>
      <c r="XQ14">
        <v>-5.0720129448036699</v>
      </c>
      <c r="XR14">
        <v>-8.6491763321411703</v>
      </c>
      <c r="XS14">
        <v>-16.011266192554501</v>
      </c>
      <c r="XT14">
        <v>-13.663222960565101</v>
      </c>
      <c r="XU14">
        <v>-6.8081601060809804</v>
      </c>
      <c r="XV14">
        <v>-7.0921767823109603</v>
      </c>
      <c r="XW14">
        <v>-3.6929310620884901</v>
      </c>
      <c r="XX14">
        <v>-16.990467524643599</v>
      </c>
      <c r="XY14">
        <v>-17.725835781551599</v>
      </c>
      <c r="XZ14">
        <v>-11.86100060461</v>
      </c>
      <c r="YA14">
        <v>-9.0007354046218193</v>
      </c>
      <c r="YB14">
        <v>-10.671424195060601</v>
      </c>
      <c r="YC14">
        <v>-10.5171646991285</v>
      </c>
      <c r="YD14">
        <v>-7.4340229398319497</v>
      </c>
      <c r="YE14">
        <v>-6.0370038923692899</v>
      </c>
      <c r="YF14">
        <v>-5.0620345162223304</v>
      </c>
      <c r="YG14">
        <v>-5.18030871860819</v>
      </c>
      <c r="YH14">
        <v>-6.8813170481389001</v>
      </c>
      <c r="YI14">
        <v>-20.183489545771</v>
      </c>
      <c r="YJ14">
        <v>-9.9858821992647204</v>
      </c>
      <c r="YK14">
        <v>-2.17540316997537</v>
      </c>
      <c r="YL14">
        <v>-17.056340782926</v>
      </c>
      <c r="YM14">
        <v>-17.463519017418498</v>
      </c>
      <c r="YN14">
        <v>-17.155632420152902</v>
      </c>
      <c r="YO14">
        <v>-8.5063573338247807</v>
      </c>
      <c r="YP14">
        <v>-9.7425561543884101</v>
      </c>
      <c r="YQ14">
        <v>-2.46166990320586</v>
      </c>
      <c r="YR14">
        <v>-15.1239925490343</v>
      </c>
      <c r="YS14">
        <v>-4.6105850450485102</v>
      </c>
      <c r="YT14">
        <v>-12.7190374984946</v>
      </c>
      <c r="YU14">
        <v>-7.5091988073633296</v>
      </c>
      <c r="YV14">
        <v>-9.2922166734518896</v>
      </c>
      <c r="YW14">
        <v>-15.231812727122801</v>
      </c>
      <c r="YX14">
        <v>-18.109006262431599</v>
      </c>
      <c r="YY14">
        <v>-4.8370980921236502</v>
      </c>
      <c r="YZ14">
        <v>-9.5092131797822503</v>
      </c>
      <c r="ZA14">
        <v>-12.388929341220001</v>
      </c>
      <c r="ZB14">
        <v>-4.1846926778783899</v>
      </c>
      <c r="ZC14">
        <v>-10.362345403947099</v>
      </c>
      <c r="ZD14">
        <v>-7.4932428783446898</v>
      </c>
      <c r="ZE14">
        <v>-10.7289135446294</v>
      </c>
      <c r="ZF14">
        <v>-7.0182198869519503</v>
      </c>
      <c r="ZG14">
        <v>-5.8535236389113798</v>
      </c>
      <c r="ZH14">
        <v>-12.109864833965901</v>
      </c>
      <c r="ZI14">
        <v>-11.624740461018099</v>
      </c>
      <c r="ZJ14">
        <v>-9.62546604644354</v>
      </c>
      <c r="ZK14">
        <v>-5.7397520458694897</v>
      </c>
      <c r="ZL14">
        <v>-11.6455608250137</v>
      </c>
      <c r="ZM14">
        <v>-12.511069894914099</v>
      </c>
      <c r="ZN14">
        <v>-7.9667319877172504</v>
      </c>
      <c r="ZO14">
        <v>-7.9943419341775597</v>
      </c>
      <c r="ZP14">
        <v>-11.6581888680926</v>
      </c>
      <c r="ZQ14">
        <v>-4.1830988006421697</v>
      </c>
      <c r="ZR14">
        <v>-13.3260576935978</v>
      </c>
      <c r="ZS14">
        <v>-7.0074321652382396</v>
      </c>
      <c r="ZT14">
        <v>-3.9532762489667199</v>
      </c>
      <c r="ZU14">
        <v>-12.928493600543399</v>
      </c>
      <c r="ZV14">
        <v>-8.7295321014162006</v>
      </c>
      <c r="ZW14">
        <v>-19.997699579036901</v>
      </c>
      <c r="ZX14">
        <v>-6.1696751444286804</v>
      </c>
      <c r="ZY14">
        <v>-8.7140978447924908</v>
      </c>
      <c r="ZZ14">
        <v>-12.1608371765541</v>
      </c>
      <c r="AAA14">
        <v>-19.850236371215001</v>
      </c>
      <c r="AAB14">
        <v>-5.7294550792710197</v>
      </c>
      <c r="AAC14">
        <v>-10.182790059812</v>
      </c>
      <c r="AAD14">
        <v>-8.4722825823144206</v>
      </c>
      <c r="AAE14">
        <v>-3.9986761358103702</v>
      </c>
      <c r="AAF14">
        <v>-6.6074869002692402</v>
      </c>
      <c r="AAG14">
        <v>-10.461069707433101</v>
      </c>
      <c r="AAH14">
        <v>-13.641771337691299</v>
      </c>
      <c r="AAI14">
        <v>-8.8448268663120508</v>
      </c>
      <c r="AAJ14">
        <v>-11.981903043138001</v>
      </c>
      <c r="AAK14">
        <v>-11.076792899160999</v>
      </c>
      <c r="AAL14">
        <v>-6.4863846242890899</v>
      </c>
      <c r="AAM14">
        <v>-6.6445850641618698</v>
      </c>
      <c r="AAN14">
        <v>-10.523648153661901</v>
      </c>
      <c r="AAO14">
        <v>-9.7070015502883997</v>
      </c>
      <c r="AAP14">
        <v>-11.3939366992562</v>
      </c>
      <c r="AAQ14">
        <v>-16.847403814542002</v>
      </c>
      <c r="AAR14">
        <v>-10.095729934432599</v>
      </c>
      <c r="AAS14">
        <v>-8.3214825512252197</v>
      </c>
      <c r="AAT14">
        <v>-8.4824648082761804</v>
      </c>
      <c r="AAU14">
        <v>-18.316808848237699</v>
      </c>
      <c r="AAV14">
        <v>-10.1984457507542</v>
      </c>
      <c r="AAW14">
        <v>-7.7157016696317804</v>
      </c>
      <c r="AAX14">
        <v>-7.3246718429218998</v>
      </c>
      <c r="AAY14">
        <v>-11.4197355438915</v>
      </c>
      <c r="AAZ14">
        <v>-22.2865744213474</v>
      </c>
      <c r="ABA14">
        <v>-10.419336157969701</v>
      </c>
      <c r="ABB14">
        <v>-16.4812932397625</v>
      </c>
      <c r="ABC14">
        <v>-15.737148210092901</v>
      </c>
      <c r="ABD14">
        <v>-16.452375933143099</v>
      </c>
      <c r="ABE14">
        <v>-6.6863189444301296</v>
      </c>
      <c r="ABF14">
        <v>-7.1859641346304102</v>
      </c>
      <c r="ABG14">
        <v>-22.328472609483899</v>
      </c>
      <c r="ABH14">
        <v>-9.2958247938819891</v>
      </c>
      <c r="ABI14">
        <v>-8.5696816274842202</v>
      </c>
      <c r="ABJ14">
        <v>-12.361834368911801</v>
      </c>
      <c r="ABK14">
        <v>-7.8949267455344598</v>
      </c>
      <c r="ABL14">
        <v>-4.7177592445226502</v>
      </c>
      <c r="ABM14">
        <v>-19.483958904481899</v>
      </c>
      <c r="ABN14">
        <v>-7.5084992209837704</v>
      </c>
      <c r="ABO14">
        <v>-10.420312725528101</v>
      </c>
      <c r="ABP14">
        <v>-4.8020820216644298</v>
      </c>
      <c r="ABQ14">
        <v>-9.19843527720721</v>
      </c>
      <c r="ABR14">
        <v>-5.1465056816423402</v>
      </c>
      <c r="ABS14">
        <v>-5.4237968788975204</v>
      </c>
      <c r="ABT14">
        <v>-11.315252888041</v>
      </c>
      <c r="ABU14">
        <v>-6.3255943820993004</v>
      </c>
      <c r="ABV14">
        <v>-14.430656271864599</v>
      </c>
      <c r="ABW14">
        <v>-11.7135319431061</v>
      </c>
      <c r="ABX14">
        <v>-9.6639197208895702</v>
      </c>
      <c r="ABY14">
        <v>-3.3268510815301502</v>
      </c>
      <c r="ABZ14">
        <v>-6.6693950623648002</v>
      </c>
      <c r="ACA14">
        <v>-2.4787812668577902</v>
      </c>
      <c r="ACB14">
        <v>-6.8472272268715502</v>
      </c>
      <c r="ACC14">
        <v>-13.071554189868101</v>
      </c>
      <c r="ACD14">
        <v>-9.0736000518520008</v>
      </c>
      <c r="ACE14">
        <v>-15.798848005398</v>
      </c>
      <c r="ACF14">
        <v>-21.685849650944199</v>
      </c>
      <c r="ACG14">
        <v>-8.5147103234350308</v>
      </c>
      <c r="ACH14">
        <v>-6.7791003692006804</v>
      </c>
      <c r="ACI14">
        <v>-10.0697673213893</v>
      </c>
      <c r="ACJ14">
        <v>-14.9721124563982</v>
      </c>
      <c r="ACK14">
        <v>-9.6749489095895491</v>
      </c>
      <c r="ACL14">
        <v>-6.84429560047806</v>
      </c>
      <c r="ACM14">
        <v>-10.434015409816499</v>
      </c>
      <c r="ACN14">
        <v>-8.8493376845751204</v>
      </c>
      <c r="ACO14">
        <v>-10.0319972859677</v>
      </c>
      <c r="ACP14">
        <v>-14.589980462625199</v>
      </c>
      <c r="ACQ14">
        <v>-2.7213923469656698</v>
      </c>
      <c r="ACR14">
        <v>-10.353474310177701</v>
      </c>
      <c r="ACS14">
        <v>-13.9055658794287</v>
      </c>
      <c r="ACT14">
        <v>-7.9472332085578303</v>
      </c>
      <c r="ACU14">
        <v>-4.6862403264857697</v>
      </c>
      <c r="ACV14">
        <v>-3.8011934201324502</v>
      </c>
      <c r="ACW14">
        <v>-18.816222317039198</v>
      </c>
      <c r="ACX14">
        <v>-14.7820903608417</v>
      </c>
      <c r="ACY14">
        <v>-12.9490017794207</v>
      </c>
      <c r="ACZ14">
        <v>-29.506186533895001</v>
      </c>
      <c r="ADA14">
        <v>-10.6876522700283</v>
      </c>
      <c r="ADB14">
        <v>-17.121087407424</v>
      </c>
      <c r="ADC14">
        <v>-6.3646030044369297</v>
      </c>
      <c r="ADD14">
        <v>-10.53606121933</v>
      </c>
      <c r="ADE14">
        <v>-11.362613818358399</v>
      </c>
      <c r="ADF14">
        <v>-9.2374424153803698</v>
      </c>
      <c r="ADG14">
        <v>-9.8560023092531406</v>
      </c>
      <c r="ADH14">
        <v>-17.3716253694157</v>
      </c>
      <c r="ADI14">
        <v>-11.328345086795901</v>
      </c>
      <c r="ADJ14">
        <v>-10.895750148256299</v>
      </c>
      <c r="ADK14">
        <v>-6.5624055343241396</v>
      </c>
      <c r="ADL14">
        <v>-6.76124100428612</v>
      </c>
      <c r="ADM14">
        <v>-14.184861817981499</v>
      </c>
      <c r="ADN14">
        <v>-10.6552687095619</v>
      </c>
      <c r="ADO14">
        <v>-11.519706832745999</v>
      </c>
      <c r="ADP14">
        <v>-10.557220198814299</v>
      </c>
      <c r="ADQ14">
        <v>-22.994851993662301</v>
      </c>
      <c r="ADR14">
        <v>-7.0801191909284604</v>
      </c>
      <c r="ADS14">
        <v>-11.084228513073301</v>
      </c>
      <c r="ADT14">
        <v>-10.1813912204047</v>
      </c>
      <c r="ADU14">
        <v>-9.4498946320295794</v>
      </c>
      <c r="ADV14">
        <v>-11.0905148528335</v>
      </c>
      <c r="ADW14">
        <v>-14.6711477089304</v>
      </c>
      <c r="ADX14">
        <v>-13.2845849588783</v>
      </c>
      <c r="ADY14">
        <v>-19.439886137323601</v>
      </c>
      <c r="ADZ14">
        <v>-12.640284138904599</v>
      </c>
      <c r="AEA14">
        <v>-14.0528710091058</v>
      </c>
      <c r="AEB14">
        <v>-15.2835101239676</v>
      </c>
      <c r="AEC14">
        <v>-13.011425196836701</v>
      </c>
      <c r="AED14">
        <v>-3.2314703848574302</v>
      </c>
      <c r="AEE14">
        <v>-14.674791774207099</v>
      </c>
      <c r="AEF14">
        <v>-8.0107451040371398</v>
      </c>
      <c r="AEG14">
        <v>-13.528374035492901</v>
      </c>
      <c r="AEH14">
        <v>-5.9934851347223903</v>
      </c>
      <c r="AEI14">
        <v>-7.4769362598108797</v>
      </c>
      <c r="AEJ14">
        <v>-11.026266594412199</v>
      </c>
      <c r="AEK14">
        <v>-5.4494204102386199</v>
      </c>
      <c r="AEL14">
        <v>-11.3944038666565</v>
      </c>
      <c r="AEM14">
        <v>-10.172783718720201</v>
      </c>
      <c r="AEN14">
        <v>-5.8137819886177304</v>
      </c>
      <c r="AEO14">
        <v>-10.7516230551663</v>
      </c>
      <c r="AEP14">
        <v>-13.8159439464249</v>
      </c>
      <c r="AEQ14">
        <v>-19.318092604700201</v>
      </c>
      <c r="AER14">
        <v>-5.6285735947238296</v>
      </c>
      <c r="AES14">
        <v>-7.5273144297903203</v>
      </c>
      <c r="AET14">
        <v>-4.5629685707556904</v>
      </c>
      <c r="AEU14">
        <v>-6.2709143646815697</v>
      </c>
      <c r="AEV14">
        <v>-3.8434925087044598</v>
      </c>
      <c r="AEW14">
        <v>-8.6671522740558693</v>
      </c>
      <c r="AEX14">
        <v>-9.5854749315857894</v>
      </c>
      <c r="AEY14">
        <v>-8.8945869728748601</v>
      </c>
      <c r="AEZ14">
        <v>-21.4225432146537</v>
      </c>
      <c r="AFA14">
        <v>-8.7075404363780802</v>
      </c>
      <c r="AFB14">
        <v>-7.7153521898604502</v>
      </c>
      <c r="AFC14">
        <v>-11.8583678619325</v>
      </c>
      <c r="AFD14">
        <v>-11.7071579775918</v>
      </c>
      <c r="AFE14">
        <v>-7.5243829907684301</v>
      </c>
      <c r="AFF14">
        <v>-10.579853945865599</v>
      </c>
      <c r="AFG14">
        <v>-11.769524506410299</v>
      </c>
      <c r="AFH14">
        <v>-11.5909823438981</v>
      </c>
      <c r="AFI14">
        <v>-8.1268767136699296</v>
      </c>
      <c r="AFJ14">
        <v>-7.5829008890016798</v>
      </c>
      <c r="AFK14">
        <v>-8.2574100834145305</v>
      </c>
      <c r="AFL14">
        <v>-11.008522729005101</v>
      </c>
      <c r="AFM14">
        <v>-7.6832711053642404</v>
      </c>
      <c r="AFN14">
        <v>-8.0189503378346991</v>
      </c>
      <c r="AFO14">
        <v>-18.021626279874202</v>
      </c>
      <c r="AFP14">
        <v>-11.9033988592768</v>
      </c>
      <c r="AFQ14">
        <v>-21.622937461807599</v>
      </c>
      <c r="AFR14">
        <v>-9.7924733351044306</v>
      </c>
      <c r="AFS14">
        <v>-11.5184477019325</v>
      </c>
      <c r="AFT14">
        <v>-7.8608625300321098</v>
      </c>
      <c r="AFU14">
        <v>-4.4656957247351299</v>
      </c>
      <c r="AFV14">
        <v>-13.613513290310699</v>
      </c>
      <c r="AFW14">
        <v>-20.823569715798101</v>
      </c>
      <c r="AFX14">
        <v>-6.4076872773405897</v>
      </c>
      <c r="AFY14">
        <v>-19.411044976658001</v>
      </c>
      <c r="AFZ14">
        <v>-7.9968925734657397</v>
      </c>
      <c r="AGA14">
        <v>-4.11113858571332</v>
      </c>
      <c r="AGB14">
        <v>-7.5098691409288003</v>
      </c>
      <c r="AGC14">
        <v>-5.3667652810114301</v>
      </c>
      <c r="AGD14">
        <v>-12.809642464411199</v>
      </c>
      <c r="AGE14">
        <v>-12.626522641513001</v>
      </c>
      <c r="AGF14">
        <v>-7.7024184334304397</v>
      </c>
      <c r="AGG14">
        <v>-8.0657210366767593</v>
      </c>
      <c r="AGH14">
        <v>-8.8968313976765501</v>
      </c>
      <c r="AGI14">
        <v>-11.835415890723</v>
      </c>
      <c r="AGJ14">
        <v>-3.4029961946655201</v>
      </c>
      <c r="AGK14">
        <v>-10.554130613767001</v>
      </c>
      <c r="AGL14">
        <v>-13.8206209479313</v>
      </c>
      <c r="AGM14">
        <v>-17.0898174982039</v>
      </c>
      <c r="AGN14">
        <v>-5.9430113642487203</v>
      </c>
      <c r="AGO14">
        <v>-9.4166302020551598</v>
      </c>
      <c r="AGP14">
        <v>-13.856769164418001</v>
      </c>
      <c r="AGQ14">
        <v>-12.406952452698601</v>
      </c>
      <c r="AGR14">
        <v>-13.895590054766201</v>
      </c>
      <c r="AGS14">
        <v>-10.7998711345742</v>
      </c>
      <c r="AGT14">
        <v>-15.726052155933001</v>
      </c>
      <c r="AGU14">
        <v>-10.721451664898201</v>
      </c>
      <c r="AGV14">
        <v>-7.09288746901436</v>
      </c>
      <c r="AGW14">
        <v>-7.1572393365162803</v>
      </c>
      <c r="AGX14">
        <v>-7.0497563772848402</v>
      </c>
      <c r="AGY14">
        <v>-4.0192117410434802</v>
      </c>
      <c r="AGZ14">
        <v>-13.264412468963</v>
      </c>
      <c r="AHA14">
        <v>-16.883517982604101</v>
      </c>
      <c r="AHB14">
        <v>-8.89043584257894</v>
      </c>
      <c r="AHC14">
        <v>-12.551819101870899</v>
      </c>
      <c r="AHD14">
        <v>-7.06550458248336</v>
      </c>
      <c r="AHE14">
        <v>-4.4249313115260502</v>
      </c>
      <c r="AHF14">
        <v>-4.7477184266028001</v>
      </c>
      <c r="AHG14">
        <v>-8.3179872433115101</v>
      </c>
      <c r="AHH14">
        <v>-19.188973380342599</v>
      </c>
      <c r="AHI14">
        <v>-4.6386612660920399</v>
      </c>
      <c r="AHJ14">
        <v>-9.8449829586738495</v>
      </c>
      <c r="AHK14">
        <v>-10.072613201364099</v>
      </c>
      <c r="AHL14">
        <v>-7.6974311251564096</v>
      </c>
      <c r="AHM14">
        <v>-14.4002197476027</v>
      </c>
      <c r="AHN14">
        <v>-7.5076806036549897</v>
      </c>
      <c r="AHO14">
        <v>-12.500728616539799</v>
      </c>
      <c r="AHP14">
        <v>-8.0982087037732793</v>
      </c>
      <c r="AHQ14">
        <v>-16.3352045506712</v>
      </c>
      <c r="AHR14">
        <v>-12.460995121945</v>
      </c>
      <c r="AHS14">
        <v>-5.6393787121308501</v>
      </c>
      <c r="AHT14">
        <v>-4.1228084447422502</v>
      </c>
      <c r="AHU14">
        <v>-8.0423755046251699</v>
      </c>
      <c r="AHV14">
        <v>-8.8306576960052308</v>
      </c>
      <c r="AHW14">
        <v>-3.6857164030364502</v>
      </c>
      <c r="AHX14">
        <v>-14.6007683870021</v>
      </c>
      <c r="AHY14">
        <v>-22.551746342217399</v>
      </c>
      <c r="AHZ14">
        <v>-10.0449007058787</v>
      </c>
      <c r="AIA14">
        <v>-6.5141517063805701</v>
      </c>
      <c r="AIB14">
        <v>-12.6620636558548</v>
      </c>
      <c r="AIC14">
        <v>-14.9765763416572</v>
      </c>
      <c r="AID14">
        <v>-10.6222162811777</v>
      </c>
      <c r="AIE14">
        <v>-5.5177908874067896</v>
      </c>
      <c r="AIF14">
        <v>-19.758218287144899</v>
      </c>
      <c r="AIG14">
        <v>-8.4193240485830394</v>
      </c>
      <c r="AIH14">
        <v>-9.6386834304034892</v>
      </c>
      <c r="AII14">
        <v>-6.7599103693823999</v>
      </c>
      <c r="AIJ14">
        <v>-5.7675266393760598</v>
      </c>
      <c r="AIK14">
        <v>-10.256183707361499</v>
      </c>
      <c r="AIL14">
        <v>-21.912579223791901</v>
      </c>
      <c r="AIM14">
        <v>-8.7711296760261401</v>
      </c>
      <c r="AIN14">
        <v>-2.0912613446682302</v>
      </c>
      <c r="AIO14">
        <v>-10.2752028325102</v>
      </c>
      <c r="AIP14">
        <v>-3.5272299285479098</v>
      </c>
      <c r="AIQ14">
        <v>-16.9763555767334</v>
      </c>
      <c r="AIR14">
        <v>-2.7450333170053498</v>
      </c>
      <c r="AIS14">
        <v>-10.935361548099999</v>
      </c>
      <c r="AIT14">
        <v>-4.4744565663462499</v>
      </c>
      <c r="AIU14">
        <v>-5.7247426084154496</v>
      </c>
      <c r="AIV14">
        <v>-7.65447049151493</v>
      </c>
      <c r="AIW14">
        <v>-12.138171735389101</v>
      </c>
      <c r="AIX14">
        <v>-11.103388228830299</v>
      </c>
      <c r="AIY14">
        <v>-31.6514340558372</v>
      </c>
      <c r="AIZ14">
        <v>-8.3760307643261491</v>
      </c>
      <c r="AJA14">
        <v>-6.7331396711512399</v>
      </c>
      <c r="AJB14">
        <v>-10.485361638617899</v>
      </c>
      <c r="AJC14">
        <v>-6.05674896098395</v>
      </c>
      <c r="AJD14">
        <v>-9.0456155430412704</v>
      </c>
      <c r="AJE14">
        <v>-1.54174923773047</v>
      </c>
      <c r="AJF14">
        <v>-18.819193363061299</v>
      </c>
      <c r="AJG14">
        <v>-4.3350207932134301</v>
      </c>
      <c r="AJH14">
        <v>-9.5825090411778397</v>
      </c>
      <c r="AJI14">
        <v>-10.6456866165246</v>
      </c>
      <c r="AJJ14">
        <v>-14.3236567399221</v>
      </c>
      <c r="AJK14">
        <v>-6.8440985385549</v>
      </c>
      <c r="AJL14">
        <v>-5.2233972057380802</v>
      </c>
      <c r="AJM14">
        <v>-18.750843159134099</v>
      </c>
      <c r="AJN14">
        <v>-7.1200373511734902</v>
      </c>
      <c r="AJO14">
        <v>-17.1703928464614</v>
      </c>
      <c r="AJP14">
        <v>-9.2375031531437894</v>
      </c>
      <c r="AJQ14">
        <v>-5.7767992857810997</v>
      </c>
      <c r="AJR14">
        <v>-17.600550527432301</v>
      </c>
      <c r="AJS14">
        <v>-11.4950399637708</v>
      </c>
      <c r="AJT14">
        <v>-9.7439530982169291</v>
      </c>
      <c r="AJU14">
        <v>-7.3383521628625799</v>
      </c>
      <c r="AJV14">
        <v>-12.098791206663901</v>
      </c>
      <c r="AJW14">
        <v>-9.2149688105402596</v>
      </c>
      <c r="AJX14">
        <v>-12.842654770599101</v>
      </c>
      <c r="AJY14">
        <v>-5.7936316534552601</v>
      </c>
      <c r="AJZ14">
        <v>-10.2724654680085</v>
      </c>
      <c r="AKA14">
        <v>-4.7638637869014797</v>
      </c>
      <c r="AKB14">
        <v>-10.431546649482801</v>
      </c>
      <c r="AKC14">
        <v>-8.4622970960403201</v>
      </c>
      <c r="AKD14">
        <v>-5.7479678705988402</v>
      </c>
      <c r="AKE14">
        <v>-13.3539034939991</v>
      </c>
      <c r="AKF14">
        <v>-14.1156496900304</v>
      </c>
      <c r="AKG14">
        <v>-2.7775742981718601</v>
      </c>
      <c r="AKH14">
        <v>-11.4282719935286</v>
      </c>
      <c r="AKI14">
        <v>-7.4022823532622803</v>
      </c>
      <c r="AKJ14">
        <v>-20.3356324346754</v>
      </c>
      <c r="AKK14">
        <v>-9.6796894489928302</v>
      </c>
      <c r="AKL14">
        <v>-7.2092187424618697</v>
      </c>
      <c r="AKM14">
        <v>-15.366650052238301</v>
      </c>
      <c r="AKN14">
        <v>-7.3090017009037602</v>
      </c>
      <c r="AKO14">
        <v>-9.3662712667305108</v>
      </c>
      <c r="AKP14">
        <v>-30.1166126064868</v>
      </c>
      <c r="AKQ14">
        <v>-8.1369555379142806</v>
      </c>
      <c r="AKR14">
        <v>-13.268919515298499</v>
      </c>
      <c r="AKS14">
        <v>-4.7930900192487202</v>
      </c>
      <c r="AKT14">
        <v>-1.04845282625098</v>
      </c>
      <c r="AKU14">
        <v>-2.0009119455370401</v>
      </c>
      <c r="AKV14">
        <v>-10.911532557940999</v>
      </c>
      <c r="AKW14">
        <v>-6.3620120302868504</v>
      </c>
      <c r="AKX14">
        <v>-12.113938450677299</v>
      </c>
      <c r="AKY14">
        <v>-10.7324889405085</v>
      </c>
      <c r="AKZ14">
        <v>-7.5934628458629998</v>
      </c>
      <c r="ALA14">
        <v>-17.4660475228746</v>
      </c>
      <c r="ALB14">
        <v>-19.138708365628901</v>
      </c>
      <c r="ALC14">
        <v>-4.4003766921197798</v>
      </c>
      <c r="ALD14">
        <v>-9.9027966758198396</v>
      </c>
      <c r="ALE14">
        <v>-9.49470180667962</v>
      </c>
      <c r="ALF14">
        <v>-2.9022656229109298</v>
      </c>
      <c r="ALG14">
        <v>-9.6643851230313107</v>
      </c>
      <c r="ALH14">
        <v>-23.1569998448965</v>
      </c>
      <c r="ALI14">
        <v>-4.9762739913821603</v>
      </c>
      <c r="ALJ14">
        <v>-9.0615698205851292</v>
      </c>
      <c r="ALK14">
        <v>-15.2812896743353</v>
      </c>
      <c r="ALL14">
        <v>-8.2450068940660195</v>
      </c>
      <c r="ALM14">
        <v>-4.8042140216008402</v>
      </c>
      <c r="ALN14">
        <v>-17.653230591883499</v>
      </c>
      <c r="ALO14">
        <v>-10.326729557931699</v>
      </c>
      <c r="ALP14">
        <v>-22.629606582474601</v>
      </c>
      <c r="ALQ14">
        <v>-8.3958645409865102</v>
      </c>
      <c r="ALR14">
        <v>-12.6011196829537</v>
      </c>
      <c r="ALS14">
        <v>-4.6950863179896203</v>
      </c>
      <c r="ALT14">
        <v>-5.5687189018338801</v>
      </c>
      <c r="ALU14">
        <v>-2.03893094122142</v>
      </c>
      <c r="ALV14">
        <v>-19.209727010022299</v>
      </c>
      <c r="ALW14">
        <v>-7.80324818928369</v>
      </c>
      <c r="ALX14">
        <v>-7.06357122262816</v>
      </c>
      <c r="ALY14">
        <v>-11.0692328908739</v>
      </c>
      <c r="ALZ14">
        <v>-2.9765841481064998</v>
      </c>
      <c r="AMA14">
        <v>-7.5728192761202697</v>
      </c>
      <c r="AMB14">
        <v>-9.3544165812432993</v>
      </c>
      <c r="AMC14">
        <v>-19.465235693242899</v>
      </c>
      <c r="AMD14">
        <v>-14.8135578421709</v>
      </c>
      <c r="AME14">
        <v>-13.8157203320321</v>
      </c>
      <c r="AMF14">
        <v>-22.4134211576119</v>
      </c>
      <c r="AMG14">
        <v>-8.7153392739551805</v>
      </c>
      <c r="AMH14">
        <v>-4.6724511613736901</v>
      </c>
      <c r="AMI14">
        <v>-10.476424443196599</v>
      </c>
      <c r="AMJ14">
        <v>-8.1530055011009495</v>
      </c>
      <c r="AMK14">
        <v>-20.1447872880285</v>
      </c>
      <c r="AML14">
        <v>-13.608023298191901</v>
      </c>
      <c r="AMM14">
        <v>-8.7072000493633901</v>
      </c>
      <c r="AMN14">
        <v>-14.4288959096721</v>
      </c>
      <c r="AMO14">
        <v>-8.4803658880712494</v>
      </c>
      <c r="AMP14">
        <v>-7.2590182505452399</v>
      </c>
      <c r="AMQ14">
        <v>-7.67834934745352</v>
      </c>
      <c r="AMR14">
        <v>-9.6445968744133399</v>
      </c>
      <c r="AMS14">
        <v>-11.1361180440071</v>
      </c>
      <c r="AMT14">
        <v>-4.4376737210201904</v>
      </c>
      <c r="AMU14">
        <v>-21.564335529472</v>
      </c>
      <c r="AMV14">
        <v>-9.5301911822595908</v>
      </c>
      <c r="AMW14">
        <v>-10.7403236586985</v>
      </c>
      <c r="AMX14">
        <v>-11.2839034640749</v>
      </c>
      <c r="AMY14">
        <v>-11.051519885749601</v>
      </c>
      <c r="AMZ14">
        <v>-11.797838006922699</v>
      </c>
      <c r="ANA14">
        <v>-7.32804000808287</v>
      </c>
      <c r="ANB14">
        <v>-10.659938221196301</v>
      </c>
      <c r="ANC14">
        <v>-17.955175949704099</v>
      </c>
      <c r="AND14">
        <v>-12.1075906606668</v>
      </c>
      <c r="ANE14">
        <v>-6.5614555838344604</v>
      </c>
      <c r="ANF14">
        <v>-11.109944982932101</v>
      </c>
      <c r="ANG14">
        <v>-7.7317716897920299</v>
      </c>
      <c r="ANH14">
        <v>-17.9083483112633</v>
      </c>
      <c r="ANI14">
        <v>-9.6457112949959196</v>
      </c>
      <c r="ANJ14">
        <v>-15.947074902490799</v>
      </c>
      <c r="ANK14">
        <v>-12.239440716617001</v>
      </c>
      <c r="ANL14">
        <v>-12.7478946911272</v>
      </c>
      <c r="ANM14">
        <v>-11.9516359923511</v>
      </c>
      <c r="ANN14">
        <v>-10.5420052224</v>
      </c>
      <c r="ANO14">
        <v>-17.108920399007101</v>
      </c>
      <c r="ANP14">
        <v>-29.467259779691101</v>
      </c>
      <c r="ANQ14">
        <v>-8.0548393788672605</v>
      </c>
      <c r="ANR14">
        <v>-7.4739670092215302</v>
      </c>
      <c r="ANS14">
        <v>-9.7738921412558302</v>
      </c>
      <c r="ANT14">
        <v>-10.266731186221699</v>
      </c>
      <c r="ANU14">
        <v>-13.2295107741853</v>
      </c>
      <c r="ANV14">
        <v>-1.3183507357472899</v>
      </c>
      <c r="ANW14">
        <v>-11.461142003981299</v>
      </c>
      <c r="ANX14">
        <v>-12.0411909575637</v>
      </c>
      <c r="ANY14">
        <v>-21.004641165895801</v>
      </c>
      <c r="ANZ14">
        <v>-7.0997692505058003</v>
      </c>
      <c r="AOA14">
        <v>-14.665237088533001</v>
      </c>
      <c r="AOB14">
        <v>-4.5101778865444304</v>
      </c>
      <c r="AOC14">
        <v>-11.284167672804699</v>
      </c>
      <c r="AOD14">
        <v>-3.35984424954481</v>
      </c>
      <c r="AOE14">
        <v>-18.1403621589774</v>
      </c>
      <c r="AOF14">
        <v>-14.160846569800199</v>
      </c>
      <c r="AOG14">
        <v>-12.9578508085916</v>
      </c>
      <c r="AOH14">
        <v>-11.157149715531</v>
      </c>
      <c r="AOI14">
        <v>-13.340668161518099</v>
      </c>
      <c r="AOJ14">
        <v>-20.382031252383999</v>
      </c>
      <c r="AOK14">
        <v>-9.1626125043834996</v>
      </c>
      <c r="AOL14">
        <v>-11.269689684006901</v>
      </c>
      <c r="AOM14">
        <v>-7.1116069958216599</v>
      </c>
      <c r="AON14">
        <v>-13.0008147290528</v>
      </c>
      <c r="AOO14">
        <v>-8.4086589641903</v>
      </c>
      <c r="AOP14">
        <v>-22.732031140222301</v>
      </c>
      <c r="AOQ14">
        <v>-10.699015891801499</v>
      </c>
      <c r="AOR14">
        <v>-15.4769010431224</v>
      </c>
      <c r="AOS14">
        <v>-4.6046616533025997</v>
      </c>
      <c r="AOT14">
        <v>-23.022352626791601</v>
      </c>
      <c r="AOU14">
        <v>-17.361056574074201</v>
      </c>
      <c r="AOV14">
        <v>-4.63320946527688</v>
      </c>
      <c r="AOW14">
        <v>-11.502589705287001</v>
      </c>
      <c r="AOX14">
        <v>-2.0093318910844</v>
      </c>
      <c r="AOY14">
        <v>-11.870394353212699</v>
      </c>
      <c r="AOZ14">
        <v>-12.542655338310899</v>
      </c>
      <c r="APA14">
        <v>-13.2823369297773</v>
      </c>
      <c r="APB14">
        <v>-9.6773393556922507</v>
      </c>
      <c r="APC14">
        <v>-7.78879265283717</v>
      </c>
      <c r="APD14">
        <v>-15.6910192151052</v>
      </c>
      <c r="APE14">
        <v>-13.731379815603001</v>
      </c>
      <c r="APF14">
        <v>-11.495531396086101</v>
      </c>
      <c r="APG14">
        <v>-18.820373522283599</v>
      </c>
      <c r="APH14">
        <v>-22.3351903506707</v>
      </c>
      <c r="API14">
        <v>-14.891031870827399</v>
      </c>
      <c r="APJ14">
        <v>-6.1356834254707504</v>
      </c>
      <c r="APK14">
        <v>-8.3247542105104593</v>
      </c>
      <c r="APL14">
        <v>-12.8071541324016</v>
      </c>
      <c r="APM14">
        <v>-6.8854794573660199</v>
      </c>
      <c r="APN14">
        <v>-10.097674029477901</v>
      </c>
      <c r="APO14">
        <v>-23.436938415216101</v>
      </c>
      <c r="APP14">
        <v>-19.9292200469086</v>
      </c>
      <c r="APQ14">
        <v>-15.1154506491139</v>
      </c>
      <c r="APR14">
        <v>-16.743706006650999</v>
      </c>
      <c r="APS14">
        <v>-13.115171357657101</v>
      </c>
      <c r="APT14">
        <v>-13.8324166636665</v>
      </c>
      <c r="APU14">
        <v>-10.5447626491052</v>
      </c>
      <c r="APV14">
        <v>-25.511414396547099</v>
      </c>
      <c r="APW14">
        <v>-15.231529312851601</v>
      </c>
      <c r="APX14">
        <v>-18.951928504204599</v>
      </c>
      <c r="APY14">
        <v>-18.499383544747499</v>
      </c>
      <c r="APZ14">
        <v>-11.889998111323001</v>
      </c>
      <c r="AQA14">
        <v>-11.615014383632101</v>
      </c>
      <c r="AQB14">
        <v>-14.168504681817</v>
      </c>
      <c r="AQC14">
        <v>-11.8800960379332</v>
      </c>
      <c r="AQD14">
        <v>-11.2928533673276</v>
      </c>
      <c r="AQE14">
        <v>-12.325533553297401</v>
      </c>
      <c r="AQF14">
        <v>-14.509811019908399</v>
      </c>
      <c r="AQG14">
        <v>-12.5519221031055</v>
      </c>
      <c r="AQH14">
        <v>-16.795307805992401</v>
      </c>
      <c r="AQI14">
        <v>-10.591052267061601</v>
      </c>
      <c r="AQJ14">
        <v>-12.4066195102072</v>
      </c>
      <c r="AQK14">
        <v>-5.48515801326832</v>
      </c>
      <c r="AQL14">
        <v>-25.500765188310599</v>
      </c>
      <c r="AQM14">
        <v>-13.3482046387312</v>
      </c>
      <c r="AQN14">
        <v>-20.062135158802299</v>
      </c>
      <c r="AQO14">
        <v>-16.338085466430002</v>
      </c>
      <c r="AQP14">
        <v>-13.934998842108399</v>
      </c>
      <c r="AQQ14">
        <v>-9.26547574052592</v>
      </c>
      <c r="AQR14">
        <v>-9.6003232699447096</v>
      </c>
      <c r="AQS14">
        <v>-13.3473822769934</v>
      </c>
      <c r="AQT14">
        <v>-10.8892784826132</v>
      </c>
      <c r="AQU14">
        <v>-25.500922622736901</v>
      </c>
      <c r="AQV14">
        <v>-14.5878264479979</v>
      </c>
      <c r="AQW14">
        <v>-15.4305728107518</v>
      </c>
      <c r="AQX14">
        <v>-29.3870879882382</v>
      </c>
      <c r="AQY14">
        <v>-9.4523094647392707</v>
      </c>
      <c r="AQZ14">
        <v>-20.395177317227098</v>
      </c>
      <c r="ARA14">
        <v>-30.871339986398699</v>
      </c>
      <c r="ARB14">
        <v>-9.5538150477908896</v>
      </c>
      <c r="ARC14">
        <v>-24.664875731203502</v>
      </c>
      <c r="ARD14">
        <v>-17.596648251983002</v>
      </c>
      <c r="ARE14">
        <v>-11.1565259357603</v>
      </c>
      <c r="ARF14">
        <v>-14.7115842037118</v>
      </c>
      <c r="ARG14">
        <v>-9.6104579681546607</v>
      </c>
      <c r="ARH14">
        <v>-22.794621363956601</v>
      </c>
      <c r="ARI14">
        <v>-14.715057632478899</v>
      </c>
      <c r="ARJ14">
        <v>-30.803671070084199</v>
      </c>
      <c r="ARK14">
        <v>-24.1452335519858</v>
      </c>
      <c r="ARL14">
        <v>-18.601844679958099</v>
      </c>
      <c r="ARM14">
        <v>-25.586080710966201</v>
      </c>
      <c r="ARN14">
        <v>-17.433460173278899</v>
      </c>
      <c r="ARO14">
        <v>-13.9540438276114</v>
      </c>
      <c r="ARP14">
        <v>-14.4229423867226</v>
      </c>
      <c r="ARQ14">
        <v>-13.723974356694301</v>
      </c>
      <c r="ARR14">
        <v>-21.774885041515901</v>
      </c>
      <c r="ARS14">
        <v>-26.597313236176301</v>
      </c>
      <c r="ART14">
        <v>-23.526883171147499</v>
      </c>
      <c r="ARU14">
        <v>-18.5758725665216</v>
      </c>
      <c r="ARV14">
        <v>-21.165528322380201</v>
      </c>
      <c r="ARW14">
        <v>-30.4313760257564</v>
      </c>
      <c r="ARX14">
        <v>-16.1874593116233</v>
      </c>
      <c r="ARY14">
        <v>-26.8081708673453</v>
      </c>
      <c r="ARZ14">
        <v>-20.8672853288836</v>
      </c>
      <c r="ASA14">
        <v>-22.648148267167301</v>
      </c>
      <c r="ASB14">
        <v>-31.1968782735517</v>
      </c>
      <c r="ASC14">
        <v>-23.331031422347898</v>
      </c>
      <c r="ASD14">
        <v>-42.976293768201003</v>
      </c>
      <c r="ASE14">
        <v>-44.888923998438003</v>
      </c>
      <c r="ASF14">
        <v>-29.4963388840462</v>
      </c>
      <c r="ASG14">
        <v>-24.018263487968898</v>
      </c>
      <c r="ASH14">
        <v>-28.661260796677901</v>
      </c>
      <c r="ASI14">
        <v>-35.782694999549904</v>
      </c>
      <c r="ASJ14">
        <v>-21.912650172161701</v>
      </c>
      <c r="ASK14">
        <v>-31.5186943843892</v>
      </c>
      <c r="ASL14">
        <v>-31.351342189617998</v>
      </c>
      <c r="ASM14">
        <v>-30.164447044396098</v>
      </c>
      <c r="ASN14">
        <v>-40.762731581893398</v>
      </c>
      <c r="ASO14">
        <v>-45.774726643125398</v>
      </c>
      <c r="ASP14">
        <v>-45.903023487637597</v>
      </c>
      <c r="ASQ14">
        <v>-39.786376672126103</v>
      </c>
      <c r="ASR14">
        <v>-35.788426729706401</v>
      </c>
      <c r="ASS14">
        <v>-39.5872633435742</v>
      </c>
      <c r="AST14">
        <v>-47.987936465231499</v>
      </c>
      <c r="ASU14">
        <v>-40.972092926059702</v>
      </c>
      <c r="ASV14">
        <v>-40.160679013216303</v>
      </c>
      <c r="ASW14">
        <v>-40.4047293616376</v>
      </c>
      <c r="ASX14">
        <v>-42.6485515593535</v>
      </c>
      <c r="ASY14">
        <v>-46.031349623177</v>
      </c>
      <c r="ASZ14">
        <v>-46.599231724318599</v>
      </c>
      <c r="ATA14">
        <v>-46.455886342634003</v>
      </c>
      <c r="ATB14">
        <v>-47.530501144776203</v>
      </c>
      <c r="ATC14">
        <v>-46.055694149304202</v>
      </c>
      <c r="ATD14">
        <v>-40.016065021118202</v>
      </c>
      <c r="ATE14">
        <v>-50.432219202563999</v>
      </c>
      <c r="ATF14">
        <v>-47.107054230363197</v>
      </c>
      <c r="ATG14">
        <v>-43.456565999338601</v>
      </c>
      <c r="ATH14">
        <v>-40.755740385427103</v>
      </c>
      <c r="ATI14">
        <v>-41.258099654601601</v>
      </c>
      <c r="ATJ14">
        <v>-49.610432652778201</v>
      </c>
      <c r="ATK14">
        <v>-54.940929159200799</v>
      </c>
      <c r="ATL14">
        <v>-43.760525692121199</v>
      </c>
      <c r="ATM14">
        <v>-47.314709595010903</v>
      </c>
      <c r="ATN14">
        <v>-39.090324279784497</v>
      </c>
      <c r="ATO14">
        <v>-47.394266677738202</v>
      </c>
      <c r="ATP14">
        <v>-46.127449444202398</v>
      </c>
      <c r="ATQ14">
        <v>-42.871689189374401</v>
      </c>
      <c r="ATR14">
        <v>-42.903884654306097</v>
      </c>
      <c r="ATS14">
        <v>-39.960722367993597</v>
      </c>
      <c r="ATT14">
        <v>-45.890930801890399</v>
      </c>
      <c r="ATU14">
        <v>-40.629496860930701</v>
      </c>
      <c r="ATV14">
        <v>-44.288312836514699</v>
      </c>
      <c r="ATW14">
        <v>-43.601368326626698</v>
      </c>
      <c r="ATX14">
        <v>-51.268580905258297</v>
      </c>
      <c r="ATY14">
        <v>-37.963038590526502</v>
      </c>
      <c r="ATZ14">
        <v>-40.544738222910503</v>
      </c>
      <c r="AUA14">
        <v>-35.220515893875202</v>
      </c>
      <c r="AUB14">
        <v>-41.6467653712849</v>
      </c>
      <c r="AUC14">
        <v>-34.818634355047898</v>
      </c>
      <c r="AUD14">
        <v>-37.803449693184298</v>
      </c>
      <c r="AUE14">
        <v>-39.611260253284101</v>
      </c>
      <c r="AUF14">
        <v>-36.431592149604903</v>
      </c>
      <c r="AUG14">
        <v>-42.432631619982899</v>
      </c>
      <c r="AUH14">
        <v>-40.227027892773002</v>
      </c>
      <c r="AUI14">
        <v>-38.499436978356499</v>
      </c>
      <c r="AUJ14">
        <v>-45.066507220242798</v>
      </c>
      <c r="AUK14">
        <v>-40.559406309987203</v>
      </c>
      <c r="AUL14">
        <v>-44.608350816114999</v>
      </c>
      <c r="AUM14">
        <v>-35.960231014325103</v>
      </c>
      <c r="AUN14">
        <v>-39.464460117713898</v>
      </c>
      <c r="AUO14">
        <v>-46.793545321609898</v>
      </c>
      <c r="AUP14">
        <v>-56.167776716137602</v>
      </c>
      <c r="AUQ14">
        <v>-52.2565583895421</v>
      </c>
      <c r="AUR14">
        <v>-51.214582214227697</v>
      </c>
      <c r="AUS14">
        <v>-42.484266418182898</v>
      </c>
      <c r="AUT14">
        <v>-37.976699549505199</v>
      </c>
      <c r="AUU14">
        <v>-40.764515709920502</v>
      </c>
      <c r="AUV14">
        <v>-37.696836323405797</v>
      </c>
      <c r="AUW14">
        <v>-45.612295444388302</v>
      </c>
      <c r="AUX14">
        <v>-43.098250259315598</v>
      </c>
      <c r="AUY14">
        <v>-43.685626678717803</v>
      </c>
      <c r="AUZ14">
        <v>-43.0566114493081</v>
      </c>
      <c r="AVA14">
        <v>-37.742942291626797</v>
      </c>
      <c r="AVB14">
        <v>-47.611802937583199</v>
      </c>
      <c r="AVC14">
        <v>-45.259644238825203</v>
      </c>
      <c r="AVD14">
        <v>-44.0335324001991</v>
      </c>
      <c r="AVE14">
        <v>-37.152276631726302</v>
      </c>
      <c r="AVF14">
        <v>-46.957206110804201</v>
      </c>
      <c r="AVG14">
        <v>-47.527243381704203</v>
      </c>
      <c r="AVH14">
        <v>-42.959503720796903</v>
      </c>
      <c r="AVI14">
        <v>-66.995490849598895</v>
      </c>
      <c r="AVJ14">
        <v>-54.307444747490102</v>
      </c>
      <c r="AVK14">
        <v>-46.737767785235803</v>
      </c>
      <c r="AVL14">
        <v>-46.396944981845301</v>
      </c>
      <c r="AVM14">
        <v>-39.985638809875901</v>
      </c>
      <c r="AVN14">
        <v>-47.295462260080299</v>
      </c>
      <c r="AVO14">
        <v>-42.874956511291401</v>
      </c>
      <c r="AVP14">
        <v>-39.024282530262902</v>
      </c>
      <c r="AVQ14">
        <v>-36.195812273443998</v>
      </c>
      <c r="AVR14">
        <v>-47.8724398248848</v>
      </c>
      <c r="AVS14">
        <v>-52.558430401145898</v>
      </c>
      <c r="AVT14">
        <v>-38.438166070528901</v>
      </c>
      <c r="AVU14">
        <v>-38.648719461532302</v>
      </c>
      <c r="AVV14">
        <v>-33.526589905234097</v>
      </c>
      <c r="AVW14">
        <v>-44.610235573575601</v>
      </c>
      <c r="AVX14">
        <v>-46.795451156324702</v>
      </c>
      <c r="AVY14">
        <v>-41.307874715906401</v>
      </c>
      <c r="AVZ14">
        <v>-36.3974369034744</v>
      </c>
      <c r="AWA14">
        <v>-56.020890168383403</v>
      </c>
      <c r="AWB14">
        <v>-37.681605915625397</v>
      </c>
      <c r="AWC14">
        <v>-47.414066642402297</v>
      </c>
      <c r="AWD14">
        <v>-47.4716300450266</v>
      </c>
      <c r="AWE14">
        <v>-46.834758568961</v>
      </c>
      <c r="AWF14">
        <v>-41.874786690660898</v>
      </c>
      <c r="AWG14">
        <v>-48.790328763177499</v>
      </c>
      <c r="AWH14">
        <v>-39.352891081942197</v>
      </c>
      <c r="AWI14">
        <v>-37.697232688197097</v>
      </c>
      <c r="AWJ14">
        <v>-43.406202219298301</v>
      </c>
      <c r="AWK14">
        <v>-42.886056257139998</v>
      </c>
      <c r="AWL14">
        <v>-43.7896559722479</v>
      </c>
    </row>
    <row r="15" spans="1:1286" x14ac:dyDescent="0.25">
      <c r="A15">
        <v>13</v>
      </c>
      <c r="B15">
        <v>1</v>
      </c>
      <c r="C15">
        <f t="shared" si="0"/>
        <v>125</v>
      </c>
      <c r="D15">
        <v>-2</v>
      </c>
      <c r="E15">
        <v>2</v>
      </c>
      <c r="F15">
        <v>-46.257777297329199</v>
      </c>
      <c r="G15">
        <v>-50.687650967088501</v>
      </c>
      <c r="H15">
        <v>-49.655601824632797</v>
      </c>
      <c r="I15">
        <v>-49.263895437024203</v>
      </c>
      <c r="J15">
        <v>-48.319460203672399</v>
      </c>
      <c r="K15">
        <v>-48.318921397595801</v>
      </c>
      <c r="L15">
        <v>-49.768704568030401</v>
      </c>
      <c r="M15">
        <v>-43.905850032479201</v>
      </c>
      <c r="N15">
        <v>-44.869352442275698</v>
      </c>
      <c r="O15">
        <v>-47.336324280531798</v>
      </c>
      <c r="P15">
        <v>-51.596975910432199</v>
      </c>
      <c r="Q15">
        <v>-42.309517167534402</v>
      </c>
      <c r="R15">
        <v>-47.462107884999497</v>
      </c>
      <c r="S15">
        <v>-43.278531985214101</v>
      </c>
      <c r="T15">
        <v>-44.3545352259843</v>
      </c>
      <c r="U15">
        <v>-60.017400086305699</v>
      </c>
      <c r="V15">
        <v>-41.0929254478554</v>
      </c>
      <c r="W15">
        <v>-44.022258625844302</v>
      </c>
      <c r="X15">
        <v>-48.734060434750603</v>
      </c>
      <c r="Y15">
        <v>-51.854044341199497</v>
      </c>
      <c r="Z15">
        <v>-54.590829770191</v>
      </c>
      <c r="AA15">
        <v>-42.890654782995</v>
      </c>
      <c r="AB15">
        <v>-51.541771859409202</v>
      </c>
      <c r="AC15">
        <v>-46.253728209096302</v>
      </c>
      <c r="AD15">
        <v>-47.2496366574834</v>
      </c>
      <c r="AE15">
        <v>-48.076417753833503</v>
      </c>
      <c r="AF15">
        <v>-55.362793577032399</v>
      </c>
      <c r="AG15">
        <v>-52.008013754784898</v>
      </c>
      <c r="AH15">
        <v>-48.3267584373869</v>
      </c>
      <c r="AI15">
        <v>-48.649081582164001</v>
      </c>
      <c r="AJ15">
        <v>-39.211945655819001</v>
      </c>
      <c r="AK15">
        <v>-37.8427696077785</v>
      </c>
      <c r="AL15">
        <v>-50.481455010621303</v>
      </c>
      <c r="AM15">
        <v>-44.063872484078701</v>
      </c>
      <c r="AN15">
        <v>-57.988986669813599</v>
      </c>
      <c r="AO15">
        <v>-43.430684838690603</v>
      </c>
      <c r="AP15">
        <v>-37.491502669298903</v>
      </c>
      <c r="AQ15">
        <v>-49.762484498219401</v>
      </c>
      <c r="AR15">
        <v>-40.941370546567903</v>
      </c>
      <c r="AS15">
        <v>-61.083208913190497</v>
      </c>
      <c r="AT15">
        <v>-55.1504292025379</v>
      </c>
      <c r="AU15">
        <v>-54.695542830212702</v>
      </c>
      <c r="AV15">
        <v>-42.673087199719397</v>
      </c>
      <c r="AW15">
        <v>-39.6687759340032</v>
      </c>
      <c r="AX15">
        <v>-48.189647395768603</v>
      </c>
      <c r="AY15">
        <v>-40.985254083786799</v>
      </c>
      <c r="AZ15">
        <v>-44.021779331671297</v>
      </c>
      <c r="BA15">
        <v>-40.762005964304898</v>
      </c>
      <c r="BB15">
        <v>-39.651097665860704</v>
      </c>
      <c r="BC15">
        <v>-48.278921520247899</v>
      </c>
      <c r="BD15">
        <v>-36.81020827255</v>
      </c>
      <c r="BE15">
        <v>-45.788694221716597</v>
      </c>
      <c r="BF15">
        <v>-49.893997132223397</v>
      </c>
      <c r="BG15">
        <v>-40.499160864284697</v>
      </c>
      <c r="BH15">
        <v>-43.295091973934902</v>
      </c>
      <c r="BI15">
        <v>-46.092879213790397</v>
      </c>
      <c r="BJ15">
        <v>-46.3942773630666</v>
      </c>
      <c r="BK15">
        <v>-41.826695107435597</v>
      </c>
      <c r="BL15">
        <v>-43.038683388000202</v>
      </c>
      <c r="BM15">
        <v>-58.175638633885796</v>
      </c>
      <c r="BN15">
        <v>-42.228771421024497</v>
      </c>
      <c r="BO15">
        <v>-40.2226600551448</v>
      </c>
      <c r="BP15">
        <v>-44.227943822277098</v>
      </c>
      <c r="BQ15">
        <v>-44.762579784585498</v>
      </c>
      <c r="BR15">
        <v>-41.543496432877497</v>
      </c>
      <c r="BS15">
        <v>-49.799042200330803</v>
      </c>
      <c r="BT15">
        <v>-44.517553703418301</v>
      </c>
      <c r="BU15">
        <v>-37.040126210959102</v>
      </c>
      <c r="BV15">
        <v>-45.665708561638397</v>
      </c>
      <c r="BW15">
        <v>-42.885977046374002</v>
      </c>
      <c r="BX15">
        <v>-42.3583534347826</v>
      </c>
      <c r="BY15">
        <v>-37.607331307623497</v>
      </c>
      <c r="BZ15">
        <v>-49.9129539551761</v>
      </c>
      <c r="CA15">
        <v>-34.615376606473902</v>
      </c>
      <c r="CB15">
        <v>-41.913343385504</v>
      </c>
      <c r="CC15">
        <v>-46.522676155216502</v>
      </c>
      <c r="CD15">
        <v>-41.403628746401303</v>
      </c>
      <c r="CE15">
        <v>-43.435345028750604</v>
      </c>
      <c r="CF15">
        <v>-44.292403982638199</v>
      </c>
      <c r="CG15">
        <v>-47.184408820879703</v>
      </c>
      <c r="CH15">
        <v>-44.264336585097098</v>
      </c>
      <c r="CI15">
        <v>-42.316952024056398</v>
      </c>
      <c r="CJ15">
        <v>-44.973397291377402</v>
      </c>
      <c r="CK15">
        <v>-47.552589259774003</v>
      </c>
      <c r="CL15">
        <v>-40.032214139844001</v>
      </c>
      <c r="CM15">
        <v>-46.1316987035406</v>
      </c>
      <c r="CN15">
        <v>-41.731246243913397</v>
      </c>
      <c r="CO15">
        <v>-45.614145899659597</v>
      </c>
      <c r="CP15">
        <v>-45.442190145244297</v>
      </c>
      <c r="CQ15">
        <v>-37.6137751195741</v>
      </c>
      <c r="CR15">
        <v>-53.910745500590103</v>
      </c>
      <c r="CS15">
        <v>-41.535850607058798</v>
      </c>
      <c r="CT15">
        <v>-41.453024832684697</v>
      </c>
      <c r="CU15">
        <v>-55.805766078679902</v>
      </c>
      <c r="CV15">
        <v>-46.203022649640502</v>
      </c>
      <c r="CW15">
        <v>-39.732576125972699</v>
      </c>
      <c r="CX15">
        <v>-40.371429528775003</v>
      </c>
      <c r="CY15">
        <v>-40.542140031503401</v>
      </c>
      <c r="CZ15">
        <v>-44.8226284215555</v>
      </c>
      <c r="DA15">
        <v>-35.4580855381381</v>
      </c>
      <c r="DB15">
        <v>-34.380395936942897</v>
      </c>
      <c r="DC15">
        <v>-31.136955230822998</v>
      </c>
      <c r="DD15">
        <v>-45.161760552458702</v>
      </c>
      <c r="DE15">
        <v>-30.526959808729298</v>
      </c>
      <c r="DF15">
        <v>-30.090681091752199</v>
      </c>
      <c r="DG15">
        <v>-30.9693733471664</v>
      </c>
      <c r="DH15">
        <v>-25.098164086735899</v>
      </c>
      <c r="DI15">
        <v>-41.087739875515901</v>
      </c>
      <c r="DJ15">
        <v>-28.964963501097401</v>
      </c>
      <c r="DK15">
        <v>-24.014296410521599</v>
      </c>
      <c r="DL15">
        <v>-27.1794058968973</v>
      </c>
      <c r="DM15">
        <v>-27.1247140267159</v>
      </c>
      <c r="DN15">
        <v>-18.081050850519301</v>
      </c>
      <c r="DO15">
        <v>-20.568532360375698</v>
      </c>
      <c r="DP15">
        <v>-18.1231677563955</v>
      </c>
      <c r="DQ15">
        <v>-26.1631842028563</v>
      </c>
      <c r="DR15">
        <v>-21.295977160240302</v>
      </c>
      <c r="DS15">
        <v>-31.985782186645299</v>
      </c>
      <c r="DT15">
        <v>-19.351891950213801</v>
      </c>
      <c r="DU15">
        <v>-23.787995969496301</v>
      </c>
      <c r="DV15">
        <v>-19.661739269411701</v>
      </c>
      <c r="DW15">
        <v>-19.248409145735899</v>
      </c>
      <c r="DX15">
        <v>-20.4238939860846</v>
      </c>
      <c r="DY15">
        <v>-22.544527421068398</v>
      </c>
      <c r="DZ15">
        <v>-15.540744279730699</v>
      </c>
      <c r="EA15">
        <v>-20.043176749761599</v>
      </c>
      <c r="EB15">
        <v>-18.2027477622464</v>
      </c>
      <c r="EC15">
        <v>-32.816073523316497</v>
      </c>
      <c r="ED15">
        <v>-17.467043100202499</v>
      </c>
      <c r="EE15">
        <v>-20.435420777667598</v>
      </c>
      <c r="EF15">
        <v>-22.526482350949401</v>
      </c>
      <c r="EG15">
        <v>-20.302684921105701</v>
      </c>
      <c r="EH15">
        <v>-16.054372077363801</v>
      </c>
      <c r="EI15">
        <v>-16.419650766668401</v>
      </c>
      <c r="EJ15">
        <v>-22.5397100868732</v>
      </c>
      <c r="EK15">
        <v>-17.125479396357999</v>
      </c>
      <c r="EL15">
        <v>-19.900178552122199</v>
      </c>
      <c r="EM15">
        <v>-13.009146286532401</v>
      </c>
      <c r="EN15">
        <v>-15.4127581069813</v>
      </c>
      <c r="EO15">
        <v>-11.7895867510166</v>
      </c>
      <c r="EP15">
        <v>-11.8311824985614</v>
      </c>
      <c r="EQ15">
        <v>-11.267409129443401</v>
      </c>
      <c r="ER15">
        <v>-12.289007387909299</v>
      </c>
      <c r="ES15">
        <v>-12.238352777995299</v>
      </c>
      <c r="ET15">
        <v>-15.032376370215999</v>
      </c>
      <c r="EU15">
        <v>-26.626296191871202</v>
      </c>
      <c r="EV15">
        <v>-16.977202625028401</v>
      </c>
      <c r="EW15">
        <v>-9.4587991588328499</v>
      </c>
      <c r="EX15">
        <v>-15.3962883084554</v>
      </c>
      <c r="EY15">
        <v>-10.5600557246501</v>
      </c>
      <c r="EZ15">
        <v>-13.9541787024835</v>
      </c>
      <c r="FA15">
        <v>-18.125483569115101</v>
      </c>
      <c r="FB15">
        <v>-10.3479027247222</v>
      </c>
      <c r="FC15">
        <v>-14.238032102230999</v>
      </c>
      <c r="FD15">
        <v>-7.9294418293821396</v>
      </c>
      <c r="FE15">
        <v>-10.856986428947801</v>
      </c>
      <c r="FF15">
        <v>-11.7738236660465</v>
      </c>
      <c r="FG15">
        <v>-9.0869903168022894</v>
      </c>
      <c r="FH15">
        <v>-16.1995704765738</v>
      </c>
      <c r="FI15">
        <v>-10.069395225035301</v>
      </c>
      <c r="FJ15">
        <v>-13.9089350995629</v>
      </c>
      <c r="FK15">
        <v>-11.137559947379099</v>
      </c>
      <c r="FL15">
        <v>-23.199853956574199</v>
      </c>
      <c r="FM15">
        <v>-21.253384085075101</v>
      </c>
      <c r="FN15">
        <v>-7.3916311893484599</v>
      </c>
      <c r="FO15">
        <v>-12.901712581403499</v>
      </c>
      <c r="FP15">
        <v>-22.633196423449199</v>
      </c>
      <c r="FQ15">
        <v>-31.313549480139699</v>
      </c>
      <c r="FR15">
        <v>-10.7447266538489</v>
      </c>
      <c r="FS15">
        <v>-7.6005051971645496</v>
      </c>
      <c r="FT15">
        <v>-17.3288050976135</v>
      </c>
      <c r="FU15">
        <v>-16.320949586234899</v>
      </c>
      <c r="FV15">
        <v>-14.2378168275677</v>
      </c>
      <c r="FW15">
        <v>-17.104012861856599</v>
      </c>
      <c r="FX15">
        <v>-35.767128398428802</v>
      </c>
      <c r="FY15">
        <v>-10.6031587842396</v>
      </c>
      <c r="FZ15">
        <v>-4.2328178163071799</v>
      </c>
      <c r="GA15">
        <v>-12.712907699235799</v>
      </c>
      <c r="GB15">
        <v>-9.0083829922460801</v>
      </c>
      <c r="GC15">
        <v>-16.384437336404002</v>
      </c>
      <c r="GD15">
        <v>-10.5455123314385</v>
      </c>
      <c r="GE15">
        <v>-21.678178687124099</v>
      </c>
      <c r="GF15">
        <v>-12.1889608826933</v>
      </c>
      <c r="GG15">
        <v>-17.361814746221501</v>
      </c>
      <c r="GH15">
        <v>-16.7638923404633</v>
      </c>
      <c r="GI15">
        <v>-15.179428837782</v>
      </c>
      <c r="GJ15">
        <v>-5.3368831300362798</v>
      </c>
      <c r="GK15">
        <v>-9.41040015953166</v>
      </c>
      <c r="GL15">
        <v>-10.4901105439069</v>
      </c>
      <c r="GM15">
        <v>-15.2075548434384</v>
      </c>
      <c r="GN15">
        <v>-9.5001161367349596</v>
      </c>
      <c r="GO15">
        <v>-9.4628018532301592</v>
      </c>
      <c r="GP15">
        <v>-20.197224556418</v>
      </c>
      <c r="GQ15">
        <v>-11.2470474404904</v>
      </c>
      <c r="GR15">
        <v>-19.049562901255499</v>
      </c>
      <c r="GS15">
        <v>-11.570489741027099</v>
      </c>
      <c r="GT15">
        <v>-7.6764504601438297</v>
      </c>
      <c r="GU15">
        <v>-24.389697970708198</v>
      </c>
      <c r="GV15">
        <v>-10.9413306164757</v>
      </c>
      <c r="GW15">
        <v>-19.5440859050568</v>
      </c>
      <c r="GX15">
        <v>-39.475185809244401</v>
      </c>
      <c r="GY15">
        <v>-28.172877435782201</v>
      </c>
      <c r="GZ15">
        <v>-11.348252117552599</v>
      </c>
      <c r="HA15">
        <v>-13.6642707084841</v>
      </c>
      <c r="HB15">
        <v>-12.379197041041101</v>
      </c>
      <c r="HC15">
        <v>-14.850126223419</v>
      </c>
      <c r="HD15">
        <v>-9.5804649537035704</v>
      </c>
      <c r="HE15">
        <v>-11.903061773759401</v>
      </c>
      <c r="HF15">
        <v>-11.636777254558799</v>
      </c>
      <c r="HG15">
        <v>-12.0727499030909</v>
      </c>
      <c r="HH15">
        <v>-10.1857463948141</v>
      </c>
      <c r="HI15">
        <v>-21.416860486049199</v>
      </c>
      <c r="HJ15">
        <v>-9.6496936562617499</v>
      </c>
      <c r="HK15">
        <v>-6.6934148377608302</v>
      </c>
      <c r="HL15">
        <v>-13.4586134348159</v>
      </c>
      <c r="HM15">
        <v>-14.3140800448682</v>
      </c>
      <c r="HN15">
        <v>-6.1810922118468996</v>
      </c>
      <c r="HO15">
        <v>-13.5322007692677</v>
      </c>
      <c r="HP15">
        <v>-9.5260589261661703</v>
      </c>
      <c r="HQ15">
        <v>-11.2014650618977</v>
      </c>
      <c r="HR15">
        <v>-13.863403112610101</v>
      </c>
      <c r="HS15">
        <v>-12.1010711690126</v>
      </c>
      <c r="HT15">
        <v>-9.7526771061788793</v>
      </c>
      <c r="HU15">
        <v>-16.194315225333199</v>
      </c>
      <c r="HV15">
        <v>-14.8211646273413</v>
      </c>
      <c r="HW15">
        <v>-13.5836589793171</v>
      </c>
      <c r="HX15">
        <v>-10.8576915743621</v>
      </c>
      <c r="HY15">
        <v>-6.8408616332964396</v>
      </c>
      <c r="HZ15">
        <v>-8.4685095756410398</v>
      </c>
      <c r="IA15">
        <v>-23.326666129986801</v>
      </c>
      <c r="IB15">
        <v>-18.091025541993101</v>
      </c>
      <c r="IC15">
        <v>-10.521538994495399</v>
      </c>
      <c r="ID15">
        <v>-5.14891704602584</v>
      </c>
      <c r="IE15">
        <v>-11.6144006147033</v>
      </c>
      <c r="IF15">
        <v>-13.049331912878401</v>
      </c>
      <c r="IG15">
        <v>-14.3376179420511</v>
      </c>
      <c r="IH15">
        <v>-5.9989821505595602</v>
      </c>
      <c r="II15">
        <v>-20.519057658504</v>
      </c>
      <c r="IJ15">
        <v>-9.9059885171137392</v>
      </c>
      <c r="IK15">
        <v>-11.4368757390471</v>
      </c>
      <c r="IL15">
        <v>-19.208856340111002</v>
      </c>
      <c r="IM15">
        <v>-13.8716523202819</v>
      </c>
      <c r="IN15">
        <v>-11.398491282971699</v>
      </c>
      <c r="IO15">
        <v>-24.371924265242299</v>
      </c>
      <c r="IP15">
        <v>-2.4930951500099399</v>
      </c>
      <c r="IQ15">
        <v>-20.153831436894599</v>
      </c>
      <c r="IR15">
        <v>-12.9599646507772</v>
      </c>
      <c r="IS15">
        <v>-13.471767799855099</v>
      </c>
      <c r="IT15">
        <v>-9.16445880313168</v>
      </c>
      <c r="IU15">
        <v>-11.9155047752886</v>
      </c>
      <c r="IV15">
        <v>-23.926725888107701</v>
      </c>
      <c r="IW15">
        <v>-14.871033993504099</v>
      </c>
      <c r="IX15">
        <v>-7.915032712715</v>
      </c>
      <c r="IY15">
        <v>-10.9242308584874</v>
      </c>
      <c r="IZ15">
        <v>-9.0610566941238897</v>
      </c>
      <c r="JA15">
        <v>-7.6543508511787497</v>
      </c>
      <c r="JB15">
        <v>-8.3899753211628898</v>
      </c>
      <c r="JC15">
        <v>-12.5722787445858</v>
      </c>
      <c r="JD15">
        <v>-12.348712928568901</v>
      </c>
      <c r="JE15">
        <v>-12.0705354980867</v>
      </c>
      <c r="JF15">
        <v>-12.5755588567768</v>
      </c>
      <c r="JG15">
        <v>-23.975737691126</v>
      </c>
      <c r="JH15">
        <v>-20.225581031826302</v>
      </c>
      <c r="JI15">
        <v>-10.4967191976623</v>
      </c>
      <c r="JJ15">
        <v>-15.6637915415085</v>
      </c>
      <c r="JK15">
        <v>-15.4333686031434</v>
      </c>
      <c r="JL15">
        <v>-5.3435940107061404</v>
      </c>
      <c r="JM15">
        <v>-6.92873069351299</v>
      </c>
      <c r="JN15">
        <v>-20.789066996184498</v>
      </c>
      <c r="JO15">
        <v>-22.422979927571699</v>
      </c>
      <c r="JP15">
        <v>-13.9991812448239</v>
      </c>
      <c r="JQ15">
        <v>-20.9519030393006</v>
      </c>
      <c r="JR15">
        <v>-21.649188350793501</v>
      </c>
      <c r="JS15">
        <v>-11.052081556226501</v>
      </c>
      <c r="JT15">
        <v>-5.5293124401408402</v>
      </c>
      <c r="JU15">
        <v>-16.005017107458801</v>
      </c>
      <c r="JV15">
        <v>-13.594160104387401</v>
      </c>
      <c r="JW15">
        <v>-6.5207363563227698</v>
      </c>
      <c r="JX15">
        <v>-17.5325426996048</v>
      </c>
      <c r="JY15">
        <v>-7.3403564709389899</v>
      </c>
      <c r="JZ15">
        <v>-12.5597930776608</v>
      </c>
      <c r="KA15">
        <v>-16.1426386365601</v>
      </c>
      <c r="KB15">
        <v>-4.2852373713009504</v>
      </c>
      <c r="KC15">
        <v>-14.8489563105827</v>
      </c>
      <c r="KD15">
        <v>-33.899624012066496</v>
      </c>
      <c r="KE15">
        <v>-8.6669283134566495</v>
      </c>
      <c r="KF15">
        <v>-11.993193221092</v>
      </c>
      <c r="KG15">
        <v>-14.323975201471599</v>
      </c>
      <c r="KH15">
        <v>-11.1273645669941</v>
      </c>
      <c r="KI15">
        <v>-9.9067935816724209</v>
      </c>
      <c r="KJ15">
        <v>-7.1834385441236197</v>
      </c>
      <c r="KK15">
        <v>-7.9562454178056896</v>
      </c>
      <c r="KL15">
        <v>-5.6965062186611704</v>
      </c>
      <c r="KM15">
        <v>-14.1289275390643</v>
      </c>
      <c r="KN15">
        <v>-15.432491953237699</v>
      </c>
      <c r="KO15">
        <v>-7.0029100622534504</v>
      </c>
      <c r="KP15">
        <v>-15.0677765957386</v>
      </c>
      <c r="KQ15">
        <v>-11.13896092411</v>
      </c>
      <c r="KR15">
        <v>-13.715857707134401</v>
      </c>
      <c r="KS15">
        <v>-14.356349779277201</v>
      </c>
      <c r="KT15">
        <v>-13.959527033023599</v>
      </c>
      <c r="KU15">
        <v>-16.4400363291732</v>
      </c>
      <c r="KV15">
        <v>-13.4890255684109</v>
      </c>
      <c r="KW15">
        <v>-19.593620219344</v>
      </c>
      <c r="KX15">
        <v>-10.7495047007595</v>
      </c>
      <c r="KY15">
        <v>-9.0716495947886209</v>
      </c>
      <c r="KZ15">
        <v>-9.5880566454670202</v>
      </c>
      <c r="LA15">
        <v>-12.6299673563579</v>
      </c>
      <c r="LB15">
        <v>-12.90343237363</v>
      </c>
      <c r="LC15">
        <v>-16.211778650687499</v>
      </c>
      <c r="LD15">
        <v>-24.338676034960098</v>
      </c>
      <c r="LE15">
        <v>-6.35596739334901</v>
      </c>
      <c r="LF15">
        <v>-20.008339325607398</v>
      </c>
      <c r="LG15">
        <v>-10.0715252071736</v>
      </c>
      <c r="LH15">
        <v>-10.747211741454</v>
      </c>
      <c r="LI15">
        <v>-10.375431536384401</v>
      </c>
      <c r="LJ15">
        <v>-12.4986947077472</v>
      </c>
      <c r="LK15">
        <v>-17.822921295385601</v>
      </c>
      <c r="LL15">
        <v>-7.5649486139230699</v>
      </c>
      <c r="LM15">
        <v>-5.7587569339708899</v>
      </c>
      <c r="LN15">
        <v>-11.998408552308</v>
      </c>
      <c r="LO15">
        <v>-19.393298591984198</v>
      </c>
      <c r="LP15">
        <v>-8.3084275419548703</v>
      </c>
      <c r="LQ15">
        <v>-19.46119120617</v>
      </c>
      <c r="LR15">
        <v>-12.7133901996443</v>
      </c>
      <c r="LS15">
        <v>-13.1496982764645</v>
      </c>
      <c r="LT15">
        <v>-14.4054388356796</v>
      </c>
      <c r="LU15">
        <v>-9.48511576101785</v>
      </c>
      <c r="LV15">
        <v>-18.847566685685202</v>
      </c>
      <c r="LW15">
        <v>-12.295139646282999</v>
      </c>
      <c r="LX15">
        <v>-16.3172605977934</v>
      </c>
      <c r="LY15">
        <v>-14.5394454081621</v>
      </c>
      <c r="LZ15">
        <v>-5.95331153765287</v>
      </c>
      <c r="MA15">
        <v>-19.581055433662499</v>
      </c>
      <c r="MB15">
        <v>-11.1155595951812</v>
      </c>
      <c r="MC15">
        <v>-14.496692154721901</v>
      </c>
      <c r="MD15">
        <v>-16.122946264779198</v>
      </c>
      <c r="ME15">
        <v>-8.2732725243170098</v>
      </c>
      <c r="MF15">
        <v>-9.3349803437056096</v>
      </c>
      <c r="MG15">
        <v>-4.7333116455132798</v>
      </c>
      <c r="MH15">
        <v>-14.028606420375</v>
      </c>
      <c r="MI15">
        <v>-10.4540721500312</v>
      </c>
      <c r="MJ15">
        <v>-13.403312282498399</v>
      </c>
      <c r="MK15">
        <v>-7.8496729813457797</v>
      </c>
      <c r="ML15">
        <v>-9.8116471943212993</v>
      </c>
      <c r="MM15">
        <v>-15.2447881747194</v>
      </c>
      <c r="MN15">
        <v>-10.168796701707601</v>
      </c>
      <c r="MO15">
        <v>-13.8031220783717</v>
      </c>
      <c r="MP15">
        <v>-7.23082011913323</v>
      </c>
      <c r="MQ15">
        <v>-8.2281269652151305</v>
      </c>
      <c r="MR15">
        <v>-13.689979025819399</v>
      </c>
      <c r="MS15">
        <v>-12.220132636451</v>
      </c>
      <c r="MT15">
        <v>-18.0822150263993</v>
      </c>
      <c r="MU15">
        <v>-8.8984107676985502</v>
      </c>
      <c r="MV15">
        <v>-13.877464776218799</v>
      </c>
      <c r="MW15">
        <v>-6.5596806671145798</v>
      </c>
      <c r="MX15">
        <v>-17.2516474589148</v>
      </c>
      <c r="MY15">
        <v>-16.298034387072299</v>
      </c>
      <c r="MZ15">
        <v>-7.54865565859222</v>
      </c>
      <c r="NA15">
        <v>-11.4495585122114</v>
      </c>
      <c r="NB15">
        <v>-4.6243294703864102</v>
      </c>
      <c r="NC15">
        <v>-9.4125022414260702</v>
      </c>
      <c r="ND15">
        <v>-9.1056514239572603</v>
      </c>
      <c r="NE15">
        <v>-12.3855695440903</v>
      </c>
      <c r="NF15">
        <v>-6.3213882941330999</v>
      </c>
      <c r="NG15">
        <v>-12.1528756959238</v>
      </c>
      <c r="NH15">
        <v>-7.8567651301515298</v>
      </c>
      <c r="NI15">
        <v>-14.2052019054718</v>
      </c>
      <c r="NJ15">
        <v>-4.79671652930526</v>
      </c>
      <c r="NK15">
        <v>-10.8818602933039</v>
      </c>
      <c r="NL15">
        <v>-6.7653034344754399</v>
      </c>
      <c r="NM15">
        <v>-11.289990262026199</v>
      </c>
      <c r="NN15">
        <v>-9.6544684917433603</v>
      </c>
      <c r="NO15">
        <v>-2.4698720266573302</v>
      </c>
      <c r="NP15">
        <v>-14.218470473849401</v>
      </c>
      <c r="NQ15">
        <v>-12.542705580822</v>
      </c>
      <c r="NR15">
        <v>-2.3432397884099001</v>
      </c>
      <c r="NS15">
        <v>-9.8554828835104598</v>
      </c>
      <c r="NT15">
        <v>-24.641119139593101</v>
      </c>
      <c r="NU15">
        <v>-4.1137787362292801</v>
      </c>
      <c r="NV15">
        <v>-15.929757425868599</v>
      </c>
      <c r="NW15">
        <v>-9.5865239829132598</v>
      </c>
      <c r="NX15">
        <v>-12.9664564967311</v>
      </c>
      <c r="NY15">
        <v>-7.01575508612581</v>
      </c>
      <c r="NZ15">
        <v>-15.4219788047949</v>
      </c>
      <c r="OA15">
        <v>-21.199857769101602</v>
      </c>
      <c r="OB15">
        <v>-9.3384526071866691</v>
      </c>
      <c r="OC15">
        <v>-19.710251683750801</v>
      </c>
      <c r="OD15">
        <v>-7.5780798266258698</v>
      </c>
      <c r="OE15">
        <v>-8.1675152241810203</v>
      </c>
      <c r="OF15">
        <v>-11.4738228409771</v>
      </c>
      <c r="OG15">
        <v>-8.8271105413974702</v>
      </c>
      <c r="OH15">
        <v>-13.918703255781301</v>
      </c>
      <c r="OI15">
        <v>-22.318341105613101</v>
      </c>
      <c r="OJ15">
        <v>-6.4102570883668504</v>
      </c>
      <c r="OK15">
        <v>-20.1754106528664</v>
      </c>
      <c r="OL15">
        <v>-10.3636716501804</v>
      </c>
      <c r="OM15">
        <v>-8.5730808903668692</v>
      </c>
      <c r="ON15">
        <v>-8.9874476884259291</v>
      </c>
      <c r="OO15">
        <v>-11.9726662067094</v>
      </c>
      <c r="OP15">
        <v>-4.9056344841388304</v>
      </c>
      <c r="OQ15">
        <v>-7.2834242100167303</v>
      </c>
      <c r="OR15">
        <v>-16.060874666092399</v>
      </c>
      <c r="OS15">
        <v>-17.205593519972101</v>
      </c>
      <c r="OT15">
        <v>-2.2162965228814899</v>
      </c>
      <c r="OU15">
        <v>-6.4424580071351203</v>
      </c>
      <c r="OV15">
        <v>-13.637583281444799</v>
      </c>
      <c r="OW15">
        <v>-13.104106147244201</v>
      </c>
      <c r="OX15">
        <v>-18.6081371192539</v>
      </c>
      <c r="OY15">
        <v>-3.4274185059907398</v>
      </c>
      <c r="OZ15">
        <v>-3.7230197425041398</v>
      </c>
      <c r="PA15">
        <v>-8.3827294544421704</v>
      </c>
      <c r="PB15">
        <v>-13.313197524674001</v>
      </c>
      <c r="PC15">
        <v>-5.8739648255369996</v>
      </c>
      <c r="PD15">
        <v>-10.9421474249189</v>
      </c>
      <c r="PE15">
        <v>-12.8708150658021</v>
      </c>
      <c r="PF15">
        <v>-21.521367292427499</v>
      </c>
      <c r="PG15">
        <v>-8.5597662195562503</v>
      </c>
      <c r="PH15">
        <v>-11.9254366413497</v>
      </c>
      <c r="PI15">
        <v>-7.6634768776293596</v>
      </c>
      <c r="PJ15">
        <v>-5.2586338493166203</v>
      </c>
      <c r="PK15">
        <v>-7.1795509323298701</v>
      </c>
      <c r="PL15">
        <v>-12.6258221925331</v>
      </c>
      <c r="PM15">
        <v>-16.3652107640027</v>
      </c>
      <c r="PN15">
        <v>-28.386298889074901</v>
      </c>
      <c r="PO15">
        <v>-13.4396968467278</v>
      </c>
      <c r="PP15">
        <v>-3.99691460566586</v>
      </c>
      <c r="PQ15">
        <v>-11.2035529559178</v>
      </c>
      <c r="PR15">
        <v>-9.0572524961057201</v>
      </c>
      <c r="PS15">
        <v>-9.5703391419788204</v>
      </c>
      <c r="PT15">
        <v>-15.1548349384069</v>
      </c>
      <c r="PU15">
        <v>-14.3743173024013</v>
      </c>
      <c r="PV15">
        <v>-6.2928615190653803</v>
      </c>
      <c r="PW15">
        <v>-7.7006365946695299</v>
      </c>
      <c r="PX15">
        <v>-5.5429860606777801</v>
      </c>
      <c r="PY15">
        <v>-9.1188003417638299</v>
      </c>
      <c r="PZ15">
        <v>-7.7893491854645696</v>
      </c>
      <c r="QA15">
        <v>-11.300880207110801</v>
      </c>
      <c r="QB15">
        <v>-19.3522758169353</v>
      </c>
      <c r="QC15">
        <v>-15.793210382850001</v>
      </c>
      <c r="QD15">
        <v>-16.8429437921586</v>
      </c>
      <c r="QE15">
        <v>-10.8441857960691</v>
      </c>
      <c r="QF15">
        <v>-13.133932270288099</v>
      </c>
      <c r="QG15">
        <v>-5.8256011359345301</v>
      </c>
      <c r="QH15">
        <v>-12.2815599904982</v>
      </c>
      <c r="QI15">
        <v>-8.9718820198078504</v>
      </c>
      <c r="QJ15">
        <v>-12.6125611544562</v>
      </c>
      <c r="QK15">
        <v>-8.5979385705923104</v>
      </c>
      <c r="QL15">
        <v>-5.9520792999046499</v>
      </c>
      <c r="QM15">
        <v>-10.311840610752499</v>
      </c>
      <c r="QN15">
        <v>-18.563985329622898</v>
      </c>
      <c r="QO15">
        <v>-11.1336458284302</v>
      </c>
      <c r="QP15">
        <v>-11.1248761507734</v>
      </c>
      <c r="QQ15">
        <v>-5.8263516801148096</v>
      </c>
      <c r="QR15">
        <v>-7.7074584714714804</v>
      </c>
      <c r="QS15">
        <v>-16.119422247844302</v>
      </c>
      <c r="QT15">
        <v>-16.581260303004299</v>
      </c>
      <c r="QU15">
        <v>-4.2397369906993001</v>
      </c>
      <c r="QV15">
        <v>-16.890796024993598</v>
      </c>
      <c r="QW15">
        <v>-8.3307720181127802</v>
      </c>
      <c r="QX15">
        <v>-11.401275705783799</v>
      </c>
      <c r="QY15">
        <v>-11.249376258119201</v>
      </c>
      <c r="QZ15">
        <v>-17.183884121106502</v>
      </c>
      <c r="RA15">
        <v>-8.1449123263389804</v>
      </c>
      <c r="RB15">
        <v>-15.8918612814472</v>
      </c>
      <c r="RC15">
        <v>-16.090985429723901</v>
      </c>
      <c r="RD15">
        <v>-7.8119657910402198</v>
      </c>
      <c r="RE15">
        <v>-31.5209170724298</v>
      </c>
      <c r="RF15">
        <v>-11.529513031775901</v>
      </c>
      <c r="RG15">
        <v>-3.0840705505879402</v>
      </c>
      <c r="RH15">
        <v>-32.416286016545897</v>
      </c>
      <c r="RI15">
        <v>-6.6580344969642899</v>
      </c>
      <c r="RJ15">
        <v>-13.2033319210613</v>
      </c>
      <c r="RK15">
        <v>-23.333131274254399</v>
      </c>
      <c r="RL15">
        <v>-8.2115181049920007</v>
      </c>
      <c r="RM15">
        <v>-8.5395554897160402</v>
      </c>
      <c r="RN15">
        <v>-11.7568870906046</v>
      </c>
      <c r="RO15">
        <v>-6.7615612196636103</v>
      </c>
      <c r="RP15">
        <v>-11.7017178023554</v>
      </c>
      <c r="RQ15">
        <v>-9.2795002484489508</v>
      </c>
      <c r="RR15">
        <v>-5.9488133543934198</v>
      </c>
      <c r="RS15">
        <v>-7.7901251749329097</v>
      </c>
      <c r="RT15">
        <v>-6.7709676250459596</v>
      </c>
      <c r="RU15">
        <v>-7.7161724695242002</v>
      </c>
      <c r="RV15">
        <v>-10.8431794749816</v>
      </c>
      <c r="RW15">
        <v>-4.6899954800092303</v>
      </c>
      <c r="RX15">
        <v>-10.266214840257</v>
      </c>
      <c r="RY15">
        <v>-11.3080951221022</v>
      </c>
      <c r="RZ15">
        <v>-15.9136963242681</v>
      </c>
      <c r="SA15">
        <v>-4.7309685984107297</v>
      </c>
      <c r="SB15">
        <v>-18.460836813866202</v>
      </c>
      <c r="SC15">
        <v>-6.91063741026593</v>
      </c>
      <c r="SD15">
        <v>-12.312056818718499</v>
      </c>
      <c r="SE15">
        <v>-15.0972900216873</v>
      </c>
      <c r="SF15">
        <v>-14.516684978997899</v>
      </c>
      <c r="SG15">
        <v>-10.351708694947201</v>
      </c>
      <c r="SH15">
        <v>-10.0634171982528</v>
      </c>
      <c r="SI15">
        <v>-5.1285196027149897</v>
      </c>
      <c r="SJ15">
        <v>-12.3634335392242</v>
      </c>
      <c r="SK15">
        <v>-27.1078012745851</v>
      </c>
      <c r="SL15">
        <v>-5.3740557385960104</v>
      </c>
      <c r="SM15">
        <v>-6.2558598099459202</v>
      </c>
      <c r="SN15">
        <v>-17.543024731051801</v>
      </c>
      <c r="SO15">
        <v>-8.1478439015380406</v>
      </c>
      <c r="SP15">
        <v>-9.4901240716033293</v>
      </c>
      <c r="SQ15">
        <v>-7.5494809656727</v>
      </c>
      <c r="SR15">
        <v>-19.9326676106108</v>
      </c>
      <c r="SS15">
        <v>-7.2915378345902901</v>
      </c>
      <c r="ST15">
        <v>-3.7933504309042099</v>
      </c>
      <c r="SU15">
        <v>-9.5505044310515395</v>
      </c>
      <c r="SV15">
        <v>-7.8494112122068902</v>
      </c>
      <c r="SW15">
        <v>-9.6862117055030996</v>
      </c>
      <c r="SX15">
        <v>-12.652689186838799</v>
      </c>
      <c r="SY15">
        <v>-5.0753095782447097</v>
      </c>
      <c r="SZ15">
        <v>-7.0038064996539902</v>
      </c>
      <c r="TA15">
        <v>-15.525257987187199</v>
      </c>
      <c r="TB15">
        <v>-6.5237878124416104</v>
      </c>
      <c r="TC15">
        <v>-7.6180591732996801</v>
      </c>
      <c r="TD15">
        <v>-9.1666201893136492</v>
      </c>
      <c r="TE15">
        <v>-26.846204543184601</v>
      </c>
      <c r="TF15">
        <v>-2.0967199213357102</v>
      </c>
      <c r="TG15">
        <v>-14.6386964409842</v>
      </c>
      <c r="TH15">
        <v>-11.6868561854665</v>
      </c>
      <c r="TI15">
        <v>-12.585977743726501</v>
      </c>
      <c r="TJ15">
        <v>-11.715940879386601</v>
      </c>
      <c r="TK15">
        <v>-9.3944465676676998</v>
      </c>
      <c r="TL15">
        <v>-9.4083352720448907</v>
      </c>
      <c r="TM15">
        <v>-6.6870764340448803</v>
      </c>
      <c r="TN15">
        <v>-10.9890925880437</v>
      </c>
      <c r="TO15">
        <v>-27.111090990805302</v>
      </c>
      <c r="TP15">
        <v>-12.8631473694875</v>
      </c>
      <c r="TQ15">
        <v>-2.86995204219303</v>
      </c>
      <c r="TR15">
        <v>-7.4590822370624599</v>
      </c>
      <c r="TS15">
        <v>-13.242562376911801</v>
      </c>
      <c r="TT15">
        <v>-11.6871503409171</v>
      </c>
      <c r="TU15">
        <v>-8.3032839303302008</v>
      </c>
      <c r="TV15">
        <v>-8.0779356591472204</v>
      </c>
      <c r="TW15">
        <v>-11.8345887654704</v>
      </c>
      <c r="TX15">
        <v>-17.1403887218239</v>
      </c>
      <c r="TY15">
        <v>-13.149833007858501</v>
      </c>
      <c r="TZ15">
        <v>-8.2461948255167101</v>
      </c>
      <c r="UA15">
        <v>-7.9621397544905497</v>
      </c>
      <c r="UB15">
        <v>-10.9933607831777</v>
      </c>
      <c r="UC15">
        <v>-16.502636107793101</v>
      </c>
      <c r="UD15">
        <v>-12.3024248657911</v>
      </c>
      <c r="UE15">
        <v>-12.4649752580855</v>
      </c>
      <c r="UF15">
        <v>-7.8633929702674603</v>
      </c>
      <c r="UG15">
        <v>-2.7326852890183502</v>
      </c>
      <c r="UH15">
        <v>-5.1958885123513898</v>
      </c>
      <c r="UI15">
        <v>-13.805286840404101</v>
      </c>
      <c r="UJ15">
        <v>-17.199465476635101</v>
      </c>
      <c r="UK15">
        <v>-11.4269121726119</v>
      </c>
      <c r="UL15">
        <v>-16.103246535965202</v>
      </c>
      <c r="UM15">
        <v>-3.9526888902807098</v>
      </c>
      <c r="UN15">
        <v>-16.566006057720099</v>
      </c>
      <c r="UO15">
        <v>-4.6941472303716401</v>
      </c>
      <c r="UP15">
        <v>-1.6768412133058099</v>
      </c>
      <c r="UQ15">
        <v>-6.8041483125454398</v>
      </c>
      <c r="UR15">
        <v>-14.7669009617531</v>
      </c>
      <c r="US15">
        <v>-19.414554803238101</v>
      </c>
      <c r="UT15">
        <v>-13.2039109370982</v>
      </c>
      <c r="UU15">
        <v>-10.771781923391799</v>
      </c>
      <c r="UV15">
        <v>-16.0148492100178</v>
      </c>
      <c r="UW15">
        <v>-5.4884782078951</v>
      </c>
      <c r="UX15">
        <v>-11.8351210191221</v>
      </c>
      <c r="UY15">
        <v>-7.7588516539533998</v>
      </c>
      <c r="UZ15">
        <v>-3.8309546602208999</v>
      </c>
      <c r="VA15">
        <v>-20.760267790962999</v>
      </c>
      <c r="VB15">
        <v>-24.237258355635301</v>
      </c>
      <c r="VC15">
        <v>-9.6638642696952406</v>
      </c>
      <c r="VD15">
        <v>-6.42880279335734</v>
      </c>
      <c r="VE15">
        <v>-3.2596381881262499</v>
      </c>
      <c r="VF15">
        <v>-12.229522154625901</v>
      </c>
      <c r="VG15">
        <v>-4.9398249436464097</v>
      </c>
      <c r="VH15">
        <v>-12.9891770745737</v>
      </c>
      <c r="VI15">
        <v>-8.3410803992484599</v>
      </c>
      <c r="VJ15">
        <v>-7.0513566871671003</v>
      </c>
      <c r="VK15">
        <v>-7.1152311513884898</v>
      </c>
      <c r="VL15">
        <v>-6.5510905907115102</v>
      </c>
      <c r="VM15">
        <v>-9.0021212454923294</v>
      </c>
      <c r="VN15">
        <v>-6.6994585856233204</v>
      </c>
      <c r="VO15">
        <v>-20.658179997575701</v>
      </c>
      <c r="VP15">
        <v>-11.3116322246032</v>
      </c>
      <c r="VQ15">
        <v>-11.985374092028501</v>
      </c>
      <c r="VR15">
        <v>-13.977417359935099</v>
      </c>
      <c r="VS15">
        <v>-22.812203570072899</v>
      </c>
      <c r="VT15">
        <v>-7.9286645950495496</v>
      </c>
      <c r="VU15">
        <v>-6.4610460396934597</v>
      </c>
      <c r="VV15">
        <v>-3.5384104282643101</v>
      </c>
      <c r="VW15">
        <v>-15.355057547356401</v>
      </c>
      <c r="VX15">
        <v>-13.4555015691255</v>
      </c>
      <c r="VY15">
        <v>-9.2740214522756101</v>
      </c>
      <c r="VZ15">
        <v>-11.683688420444399</v>
      </c>
      <c r="WA15">
        <v>-14.598164335965301</v>
      </c>
      <c r="WB15">
        <v>-15.7448661032236</v>
      </c>
      <c r="WC15">
        <v>-19.530273834244898</v>
      </c>
      <c r="WD15">
        <v>-12.3288253827847</v>
      </c>
      <c r="WE15">
        <v>-9.5902853030266293</v>
      </c>
      <c r="WF15">
        <v>-6.6508758113214101</v>
      </c>
      <c r="WG15">
        <v>-11.6319739877669</v>
      </c>
      <c r="WH15">
        <v>-15.6093555178324</v>
      </c>
      <c r="WI15">
        <v>-11.6565027332301</v>
      </c>
      <c r="WJ15">
        <v>-11.447133432102801</v>
      </c>
      <c r="WK15">
        <v>-11.863822034402199</v>
      </c>
      <c r="WL15">
        <v>-21.512214225268799</v>
      </c>
      <c r="WM15">
        <v>-9.3059814196427304</v>
      </c>
      <c r="WN15">
        <v>-10.7961964631857</v>
      </c>
      <c r="WO15">
        <v>-4.1854858166005604</v>
      </c>
      <c r="WP15">
        <v>-9.5510843863978891</v>
      </c>
      <c r="WQ15">
        <v>-9.59512183550118</v>
      </c>
      <c r="WR15">
        <v>-8.8760103032530004</v>
      </c>
      <c r="WS15">
        <v>-9.3870098128309394</v>
      </c>
      <c r="WT15">
        <v>-8.9024321358552108</v>
      </c>
      <c r="WU15">
        <v>-16.1903577150476</v>
      </c>
      <c r="WV15">
        <v>-13.1554722698822</v>
      </c>
      <c r="WW15">
        <v>-11.2758018491072</v>
      </c>
      <c r="WX15">
        <v>-10.839201826438</v>
      </c>
      <c r="WY15">
        <v>-12.916561287510699</v>
      </c>
      <c r="WZ15">
        <v>-19.344407692090101</v>
      </c>
      <c r="XA15">
        <v>-12.125466360243999</v>
      </c>
      <c r="XB15">
        <v>-7.3072209046647503</v>
      </c>
      <c r="XC15">
        <v>-12.0416435177304</v>
      </c>
      <c r="XD15">
        <v>-7.9597879346054903</v>
      </c>
      <c r="XE15">
        <v>-20.007988472917098</v>
      </c>
      <c r="XF15">
        <v>-12.8900707177485</v>
      </c>
      <c r="XG15">
        <v>-27.696667818768201</v>
      </c>
      <c r="XH15">
        <v>-8.8524517702758807</v>
      </c>
      <c r="XI15">
        <v>-15.132862307205301</v>
      </c>
      <c r="XJ15">
        <v>-11.9786343482255</v>
      </c>
      <c r="XK15">
        <v>-15.958060005891699</v>
      </c>
      <c r="XL15">
        <v>-10.265168351318501</v>
      </c>
      <c r="XM15">
        <v>-19.823202141752599</v>
      </c>
      <c r="XN15">
        <v>-17.5800976542968</v>
      </c>
      <c r="XO15">
        <v>-12.7106799681652</v>
      </c>
      <c r="XP15">
        <v>-10.982349863611301</v>
      </c>
      <c r="XQ15">
        <v>-20.961713166997701</v>
      </c>
      <c r="XR15">
        <v>-9.1612338463621104</v>
      </c>
      <c r="XS15">
        <v>-29.060161062740299</v>
      </c>
      <c r="XT15">
        <v>-15.8970559407756</v>
      </c>
      <c r="XU15">
        <v>-10.7523128720104</v>
      </c>
      <c r="XV15">
        <v>-13.375010946882099</v>
      </c>
      <c r="XW15">
        <v>-11.9273788099086</v>
      </c>
      <c r="XX15">
        <v>-8.2417385227581104</v>
      </c>
      <c r="XY15">
        <v>-6.5122805582641403</v>
      </c>
      <c r="XZ15">
        <v>-7.4522428094343001</v>
      </c>
      <c r="YA15">
        <v>-8.1493634388749303</v>
      </c>
      <c r="YB15">
        <v>-6.9398914279536301</v>
      </c>
      <c r="YC15">
        <v>-19.900578174269899</v>
      </c>
      <c r="YD15">
        <v>-6.6796177938358898</v>
      </c>
      <c r="YE15">
        <v>-13.6220690207745</v>
      </c>
      <c r="YF15">
        <v>-17.946438593138001</v>
      </c>
      <c r="YG15">
        <v>-13.360161700773499</v>
      </c>
      <c r="YH15">
        <v>-19.710583976356801</v>
      </c>
      <c r="YI15">
        <v>-10.831330517106</v>
      </c>
      <c r="YJ15">
        <v>-11.9489456962006</v>
      </c>
      <c r="YK15">
        <v>-6.5789445908573896</v>
      </c>
      <c r="YL15">
        <v>-6.9643794576958804</v>
      </c>
      <c r="YM15">
        <v>-15.966816599842399</v>
      </c>
      <c r="YN15">
        <v>-16.049820140149301</v>
      </c>
      <c r="YO15">
        <v>-9.4798626414723497</v>
      </c>
      <c r="YP15">
        <v>-12.135708330292299</v>
      </c>
      <c r="YQ15">
        <v>-21.080080913748201</v>
      </c>
      <c r="YR15">
        <v>-19.3454722929098</v>
      </c>
      <c r="YS15">
        <v>-11.915035803027701</v>
      </c>
      <c r="YT15">
        <v>-13.1507065764415</v>
      </c>
      <c r="YU15">
        <v>-9.9115800778081393</v>
      </c>
      <c r="YV15">
        <v>-3.1615709917485901</v>
      </c>
      <c r="YW15">
        <v>-10.2677797623993</v>
      </c>
      <c r="YX15">
        <v>-14.0404617137341</v>
      </c>
      <c r="YY15">
        <v>-9.2954557585726203</v>
      </c>
      <c r="YZ15">
        <v>-14.1103938225307</v>
      </c>
      <c r="ZA15">
        <v>-27.800136704779199</v>
      </c>
      <c r="ZB15">
        <v>-8.6267777804620493</v>
      </c>
      <c r="ZC15">
        <v>-27.758187997259</v>
      </c>
      <c r="ZD15">
        <v>-8.0777759581616007</v>
      </c>
      <c r="ZE15">
        <v>-22.375954976339901</v>
      </c>
      <c r="ZF15">
        <v>-13.8435753924407</v>
      </c>
      <c r="ZG15">
        <v>-12.3646620171482</v>
      </c>
      <c r="ZH15">
        <v>-11.8708456754946</v>
      </c>
      <c r="ZI15">
        <v>-5.8872786657040299</v>
      </c>
      <c r="ZJ15">
        <v>-6.1004399577154498</v>
      </c>
      <c r="ZK15">
        <v>-11.6839013803783</v>
      </c>
      <c r="ZL15">
        <v>-12.864573273728199</v>
      </c>
      <c r="ZM15">
        <v>-16.028046212328501</v>
      </c>
      <c r="ZN15">
        <v>-10.0131234989486</v>
      </c>
      <c r="ZO15">
        <v>-6.0527026432380104</v>
      </c>
      <c r="ZP15">
        <v>-7.7902302879034</v>
      </c>
      <c r="ZQ15">
        <v>-27.2283707526875</v>
      </c>
      <c r="ZR15">
        <v>0</v>
      </c>
      <c r="ZS15">
        <v>-26.110983644686701</v>
      </c>
      <c r="ZT15">
        <v>-12.052614532181</v>
      </c>
      <c r="ZU15">
        <v>-12.2111378421859</v>
      </c>
      <c r="ZV15">
        <v>-5.7383028095082702</v>
      </c>
      <c r="ZW15">
        <v>-12.9245455516407</v>
      </c>
      <c r="ZX15">
        <v>-15.6056636436433</v>
      </c>
      <c r="ZY15">
        <v>-7.2674275939699298</v>
      </c>
      <c r="ZZ15">
        <v>-10.689225987948101</v>
      </c>
      <c r="AAA15">
        <v>-13.725197531393899</v>
      </c>
      <c r="AAB15">
        <v>-8.8549063708682905</v>
      </c>
      <c r="AAC15">
        <v>-9.1700161300227307</v>
      </c>
      <c r="AAD15">
        <v>-9.0062412373958693</v>
      </c>
      <c r="AAE15">
        <v>-15.169257170732401</v>
      </c>
      <c r="AAF15">
        <v>-10.020316732710601</v>
      </c>
      <c r="AAG15">
        <v>-22.481190561368901</v>
      </c>
      <c r="AAH15">
        <v>-15.0243169288992</v>
      </c>
      <c r="AAI15">
        <v>-4.2621431423006904</v>
      </c>
      <c r="AAJ15">
        <v>-11.3908420939518</v>
      </c>
      <c r="AAK15">
        <v>-6.5850354802709896</v>
      </c>
      <c r="AAL15">
        <v>-8.3628028959799394</v>
      </c>
      <c r="AAM15">
        <v>-9.4155441517571603</v>
      </c>
      <c r="AAN15">
        <v>-14.6207291367952</v>
      </c>
      <c r="AAO15">
        <v>-17.7433044016047</v>
      </c>
      <c r="AAP15">
        <v>-12.0621617283616</v>
      </c>
      <c r="AAQ15">
        <v>-10.734845201695199</v>
      </c>
      <c r="AAR15">
        <v>-9.5313310972235605</v>
      </c>
      <c r="AAS15">
        <v>-8.6971474053447704</v>
      </c>
      <c r="AAT15">
        <v>-8.0003146750305003</v>
      </c>
      <c r="AAU15">
        <v>-5.4388686889563997</v>
      </c>
      <c r="AAV15">
        <v>-5.9660484750057803</v>
      </c>
      <c r="AAW15">
        <v>-13.686644989412599</v>
      </c>
      <c r="AAX15">
        <v>-27.960472027627102</v>
      </c>
      <c r="AAY15">
        <v>-27.9013286189215</v>
      </c>
      <c r="AAZ15">
        <v>-19.524037336469998</v>
      </c>
      <c r="ABA15">
        <v>-18.575067860305602</v>
      </c>
      <c r="ABB15">
        <v>-11.5689104797661</v>
      </c>
      <c r="ABC15">
        <v>-25.950252343211201</v>
      </c>
      <c r="ABD15">
        <v>-4.8426243347667501</v>
      </c>
      <c r="ABE15">
        <v>-3.2342920977849898</v>
      </c>
      <c r="ABF15">
        <v>-10.566900261390799</v>
      </c>
      <c r="ABG15">
        <v>-6.6294641968097201</v>
      </c>
      <c r="ABH15">
        <v>-16.290906530259399</v>
      </c>
      <c r="ABI15">
        <v>-33.426726936287302</v>
      </c>
      <c r="ABJ15">
        <v>-7.97872651773881</v>
      </c>
      <c r="ABK15">
        <v>-4.7583394264925101</v>
      </c>
      <c r="ABL15">
        <v>-7.6851582649724204</v>
      </c>
      <c r="ABM15">
        <v>-12.9510376990499</v>
      </c>
      <c r="ABN15">
        <v>-16.0575991163544</v>
      </c>
      <c r="ABO15">
        <v>-11.0096787371261</v>
      </c>
      <c r="ABP15">
        <v>-7.8176606064452896</v>
      </c>
      <c r="ABQ15">
        <v>-5.5156802251702599</v>
      </c>
      <c r="ABR15">
        <v>-12.1249241771544</v>
      </c>
      <c r="ABS15">
        <v>-8.2117612153292896</v>
      </c>
      <c r="ABT15">
        <v>-7.9281240571405096</v>
      </c>
      <c r="ABU15">
        <v>-13.9834551689496</v>
      </c>
      <c r="ABV15">
        <v>-33.808489276757101</v>
      </c>
      <c r="ABW15">
        <v>-11.801813319445699</v>
      </c>
      <c r="ABX15">
        <v>-8.7951423200405792</v>
      </c>
      <c r="ABY15">
        <v>-19.520039644256599</v>
      </c>
      <c r="ABZ15">
        <v>-5.4600874220521698</v>
      </c>
      <c r="ACA15">
        <v>-15.296058760776001</v>
      </c>
      <c r="ACB15">
        <v>-6.3356795646456296</v>
      </c>
      <c r="ACC15">
        <v>-11.4362853558304</v>
      </c>
      <c r="ACD15">
        <v>-6.9042486478101104</v>
      </c>
      <c r="ACE15">
        <v>-4.2465072727832496</v>
      </c>
      <c r="ACF15">
        <v>-15.3973265107869</v>
      </c>
      <c r="ACG15">
        <v>-13.7843417381237</v>
      </c>
      <c r="ACH15">
        <v>-15.9917846158781</v>
      </c>
      <c r="ACI15">
        <v>-15.0781785525473</v>
      </c>
      <c r="ACJ15">
        <v>-8.8687099881088294</v>
      </c>
      <c r="ACK15">
        <v>-4.5529719199424497</v>
      </c>
      <c r="ACL15">
        <v>-4.5527399878703001</v>
      </c>
      <c r="ACM15">
        <v>-22.6228070869942</v>
      </c>
      <c r="ACN15">
        <v>-7.8545332556559204</v>
      </c>
      <c r="ACO15">
        <v>-7.70122274807275</v>
      </c>
      <c r="ACP15">
        <v>-13.4560104194031</v>
      </c>
      <c r="ACQ15">
        <v>-13.7912338261301</v>
      </c>
      <c r="ACR15">
        <v>-4.5664928402531801</v>
      </c>
      <c r="ACS15">
        <v>-12.6911175078739</v>
      </c>
      <c r="ACT15">
        <v>-16.863638996565602</v>
      </c>
      <c r="ACU15">
        <v>-17.324025693090899</v>
      </c>
      <c r="ACV15">
        <v>-14.2596484802741</v>
      </c>
      <c r="ACW15">
        <v>-6.9514274277600503</v>
      </c>
      <c r="ACX15">
        <v>-3.3014004588208099</v>
      </c>
      <c r="ACY15">
        <v>-10.591542275498099</v>
      </c>
      <c r="ACZ15">
        <v>-13.9917867397563</v>
      </c>
      <c r="ADA15">
        <v>-16.846305398604201</v>
      </c>
      <c r="ADB15">
        <v>-13.377886022496201</v>
      </c>
      <c r="ADC15">
        <v>-9.0062694988691891</v>
      </c>
      <c r="ADD15">
        <v>-8.8950040922808302</v>
      </c>
      <c r="ADE15">
        <v>-9.8292128066036604</v>
      </c>
      <c r="ADF15">
        <v>-17.530280113957701</v>
      </c>
      <c r="ADG15">
        <v>-8.7909689600503196</v>
      </c>
      <c r="ADH15">
        <v>-9.4670157668902899</v>
      </c>
      <c r="ADI15">
        <v>-10.802661218751799</v>
      </c>
      <c r="ADJ15">
        <v>-14.1256239728912</v>
      </c>
      <c r="ADK15">
        <v>-13.342443397857901</v>
      </c>
      <c r="ADL15">
        <v>-3.4863060499867502</v>
      </c>
      <c r="ADM15">
        <v>-11.216549752264999</v>
      </c>
      <c r="ADN15">
        <v>-4.61066986158764</v>
      </c>
      <c r="ADO15">
        <v>-13.8791674143314</v>
      </c>
      <c r="ADP15">
        <v>-9.8880674499597792</v>
      </c>
      <c r="ADQ15">
        <v>-12.744142156457301</v>
      </c>
      <c r="ADR15">
        <v>-21.315406651569099</v>
      </c>
      <c r="ADS15">
        <v>-8.1855365723933495</v>
      </c>
      <c r="ADT15">
        <v>-6.6450217324747003</v>
      </c>
      <c r="ADU15">
        <v>-5.7507719006867202</v>
      </c>
      <c r="ADV15">
        <v>-9.6502011856268606</v>
      </c>
      <c r="ADW15">
        <v>-21.617282068356499</v>
      </c>
      <c r="ADX15">
        <v>-34.190927740833303</v>
      </c>
      <c r="ADY15">
        <v>-10.912038481659501</v>
      </c>
      <c r="ADZ15">
        <v>-16.489067817528198</v>
      </c>
      <c r="AEA15">
        <v>-17.524492645439</v>
      </c>
      <c r="AEB15">
        <v>-8.8244065376922602</v>
      </c>
      <c r="AEC15">
        <v>-20.6541964397952</v>
      </c>
      <c r="AED15">
        <v>-15.7039862758132</v>
      </c>
      <c r="AEE15">
        <v>-2.12485758114315</v>
      </c>
      <c r="AEF15">
        <v>-11.7121624540897</v>
      </c>
      <c r="AEG15">
        <v>-5.3890657345883701</v>
      </c>
      <c r="AEH15">
        <v>-7.2779475481806299</v>
      </c>
      <c r="AEI15">
        <v>-12.1511620011454</v>
      </c>
      <c r="AEJ15">
        <v>-10.582911205341301</v>
      </c>
      <c r="AEK15">
        <v>-19.990815173270601</v>
      </c>
      <c r="AEL15">
        <v>-17.991340615264001</v>
      </c>
      <c r="AEM15">
        <v>-15.1224670468153</v>
      </c>
      <c r="AEN15">
        <v>-10.780075188049199</v>
      </c>
      <c r="AEO15">
        <v>-15.868892937581901</v>
      </c>
      <c r="AEP15">
        <v>-9.7825708554020707</v>
      </c>
      <c r="AEQ15">
        <v>-7.7429873233561501</v>
      </c>
      <c r="AER15">
        <v>-11.5012461782153</v>
      </c>
      <c r="AES15">
        <v>-6.0377730583493001</v>
      </c>
      <c r="AET15">
        <v>-16.5306406619742</v>
      </c>
      <c r="AEU15">
        <v>-11.9930999103919</v>
      </c>
      <c r="AEV15">
        <v>-12.8029420073283</v>
      </c>
      <c r="AEW15">
        <v>-4.6745388882587804</v>
      </c>
      <c r="AEX15">
        <v>-14.4594871299049</v>
      </c>
      <c r="AEY15">
        <v>-7.8904883109755399</v>
      </c>
      <c r="AEZ15">
        <v>-11.380579748044999</v>
      </c>
      <c r="AFA15">
        <v>-11.726757460627301</v>
      </c>
      <c r="AFB15">
        <v>-19.887825675768099</v>
      </c>
      <c r="AFC15">
        <v>-16.493377100524299</v>
      </c>
      <c r="AFD15">
        <v>-9.5816064929142897</v>
      </c>
      <c r="AFE15">
        <v>-6.78172053181535</v>
      </c>
      <c r="AFF15">
        <v>-32.027780728541202</v>
      </c>
      <c r="AFG15">
        <v>-15.9506671256758</v>
      </c>
      <c r="AFH15">
        <v>-8.65675446056159</v>
      </c>
      <c r="AFI15">
        <v>-8.2070119997454203</v>
      </c>
      <c r="AFJ15">
        <v>-16.525156640433799</v>
      </c>
      <c r="AFK15">
        <v>-6.6087034789744301</v>
      </c>
      <c r="AFL15">
        <v>-21.784596969959299</v>
      </c>
      <c r="AFM15">
        <v>-8.6402364733473895</v>
      </c>
      <c r="AFN15">
        <v>-15.2935757983852</v>
      </c>
      <c r="AFO15">
        <v>-9.9971226848252002</v>
      </c>
      <c r="AFP15">
        <v>-13.508105784176299</v>
      </c>
      <c r="AFQ15">
        <v>-9.3065139175047609</v>
      </c>
      <c r="AFR15">
        <v>-5.5608617728952101</v>
      </c>
      <c r="AFS15">
        <v>-2.1154918440459198</v>
      </c>
      <c r="AFT15">
        <v>-12.6799093430218</v>
      </c>
      <c r="AFU15">
        <v>-7.9552800173973699</v>
      </c>
      <c r="AFV15">
        <v>-8.9407678386375604</v>
      </c>
      <c r="AFW15">
        <v>-8.2566034509034996</v>
      </c>
      <c r="AFX15">
        <v>-18.956866491994599</v>
      </c>
      <c r="AFY15">
        <v>-4.9437537625184396</v>
      </c>
      <c r="AFZ15">
        <v>-10.1757838234631</v>
      </c>
      <c r="AGA15">
        <v>-12.6371189841099</v>
      </c>
      <c r="AGB15">
        <v>-7.9678912164298801</v>
      </c>
      <c r="AGC15">
        <v>-21.739147084333901</v>
      </c>
      <c r="AGD15">
        <v>-7.2471306271258698</v>
      </c>
      <c r="AGE15">
        <v>-14.9954355511468</v>
      </c>
      <c r="AGF15">
        <v>-15.926017649822899</v>
      </c>
      <c r="AGG15">
        <v>-8.5888575785681098</v>
      </c>
      <c r="AGH15">
        <v>-11.8908636345116</v>
      </c>
      <c r="AGI15">
        <v>-18.988448228900999</v>
      </c>
      <c r="AGJ15">
        <v>-11.379170771107299</v>
      </c>
      <c r="AGK15">
        <v>-14.4122207938551</v>
      </c>
      <c r="AGL15">
        <v>-2.95829279891504</v>
      </c>
      <c r="AGM15">
        <v>-4.4315541619643604</v>
      </c>
      <c r="AGN15">
        <v>-3.72542423902203</v>
      </c>
      <c r="AGO15">
        <v>-30.815649831651999</v>
      </c>
      <c r="AGP15">
        <v>-14.4872833889807</v>
      </c>
      <c r="AGQ15">
        <v>-11.8911182901338</v>
      </c>
      <c r="AGR15">
        <v>-17.827645053812201</v>
      </c>
      <c r="AGS15">
        <v>-4.7044785392779396</v>
      </c>
      <c r="AGT15">
        <v>-16.433580509967602</v>
      </c>
      <c r="AGU15">
        <v>-16.5997100733663</v>
      </c>
      <c r="AGV15">
        <v>-12.2818838431874</v>
      </c>
      <c r="AGW15">
        <v>-7.5033926225328296</v>
      </c>
      <c r="AGX15">
        <v>-8.1463953261332698</v>
      </c>
      <c r="AGY15">
        <v>-5.0691274501720898</v>
      </c>
      <c r="AGZ15">
        <v>-16.8978870567752</v>
      </c>
      <c r="AHA15">
        <v>-24.705340872256201</v>
      </c>
      <c r="AHB15">
        <v>-6.2073570694487303</v>
      </c>
      <c r="AHC15">
        <v>-5.5553341020348297</v>
      </c>
      <c r="AHD15">
        <v>-21.0236183949769</v>
      </c>
      <c r="AHE15">
        <v>-7.8255365255329297</v>
      </c>
      <c r="AHF15">
        <v>-5.8886751946218103</v>
      </c>
      <c r="AHG15">
        <v>-14.585772917948701</v>
      </c>
      <c r="AHH15">
        <v>-12.7404308487463</v>
      </c>
      <c r="AHI15">
        <v>-20.9475697437219</v>
      </c>
      <c r="AHJ15">
        <v>-6.2623085593628502</v>
      </c>
      <c r="AHK15">
        <v>-7.6838571104744897</v>
      </c>
      <c r="AHL15">
        <v>-14.7347350899083</v>
      </c>
      <c r="AHM15">
        <v>-5.7760073353035501</v>
      </c>
      <c r="AHN15">
        <v>-4.3440825218633901</v>
      </c>
      <c r="AHO15">
        <v>-19.1544091304328</v>
      </c>
      <c r="AHP15">
        <v>-7.26851508416462</v>
      </c>
      <c r="AHQ15">
        <v>-6.8525453253532804</v>
      </c>
      <c r="AHR15">
        <v>-7.9452352971944196</v>
      </c>
      <c r="AHS15">
        <v>-10.0136901977219</v>
      </c>
      <c r="AHT15">
        <v>-10.687740161607399</v>
      </c>
      <c r="AHU15">
        <v>-6.2744736364923304</v>
      </c>
      <c r="AHV15">
        <v>-16.3528624011857</v>
      </c>
      <c r="AHW15">
        <v>-5.6012937500786704</v>
      </c>
      <c r="AHX15">
        <v>-5.6197601263363302</v>
      </c>
      <c r="AHY15">
        <v>-5.7129693368865997</v>
      </c>
      <c r="AHZ15">
        <v>-11.3646000869751</v>
      </c>
      <c r="AIA15">
        <v>-9.2735100049705999</v>
      </c>
      <c r="AIB15">
        <v>-14.0483522463485</v>
      </c>
      <c r="AIC15">
        <v>-23.070596397827199</v>
      </c>
      <c r="AID15">
        <v>-28.345001208617902</v>
      </c>
      <c r="AIE15">
        <v>-9.6421276379664693</v>
      </c>
      <c r="AIF15">
        <v>-10.3718439608807</v>
      </c>
      <c r="AIG15">
        <v>-10.1097084174464</v>
      </c>
      <c r="AIH15">
        <v>-12.527786365020701</v>
      </c>
      <c r="AII15">
        <v>-12.404676102753699</v>
      </c>
      <c r="AIJ15">
        <v>-9.0065922119839605</v>
      </c>
      <c r="AIK15">
        <v>-23.3933571523471</v>
      </c>
      <c r="AIL15">
        <v>-4.2393539880072799</v>
      </c>
      <c r="AIM15">
        <v>-14.2631252137635</v>
      </c>
      <c r="AIN15">
        <v>-9.7446371830826308</v>
      </c>
      <c r="AIO15">
        <v>-5.6411430093250203</v>
      </c>
      <c r="AIP15">
        <v>-4.6889902408599697</v>
      </c>
      <c r="AIQ15">
        <v>-5.0180726427077804</v>
      </c>
      <c r="AIR15">
        <v>-5.4649847166446897</v>
      </c>
      <c r="AIS15">
        <v>-11.454085183610101</v>
      </c>
      <c r="AIT15">
        <v>-10.641400521012899</v>
      </c>
      <c r="AIU15">
        <v>-10.041071459225</v>
      </c>
      <c r="AIV15">
        <v>-4.1351489188715798</v>
      </c>
      <c r="AIW15">
        <v>-15.187488863687699</v>
      </c>
      <c r="AIX15">
        <v>-6.4269366751253498</v>
      </c>
      <c r="AIY15">
        <v>-7.4262973492432396</v>
      </c>
      <c r="AIZ15">
        <v>-9.0606219146286797</v>
      </c>
      <c r="AJA15">
        <v>-8.3924628170159696</v>
      </c>
      <c r="AJB15">
        <v>-10.431082297726</v>
      </c>
      <c r="AJC15">
        <v>-6.2157457862102801</v>
      </c>
      <c r="AJD15">
        <v>-15.124701135695799</v>
      </c>
      <c r="AJE15">
        <v>-5.4145015512445704</v>
      </c>
      <c r="AJF15">
        <v>-23.586382826771899</v>
      </c>
      <c r="AJG15">
        <v>-6.8641829491992299</v>
      </c>
      <c r="AJH15">
        <v>-6.6772065234879703</v>
      </c>
      <c r="AJI15">
        <v>-15.136745085076701</v>
      </c>
      <c r="AJJ15">
        <v>-19.296401537478001</v>
      </c>
      <c r="AJK15">
        <v>-11.635399337751601</v>
      </c>
      <c r="AJL15">
        <v>-10.3524007209302</v>
      </c>
      <c r="AJM15">
        <v>-8.7915655740494305</v>
      </c>
      <c r="AJN15">
        <v>-18.6489053028771</v>
      </c>
      <c r="AJO15">
        <v>-11.6755658329071</v>
      </c>
      <c r="AJP15">
        <v>-6.9077453901895502</v>
      </c>
      <c r="AJQ15">
        <v>-13.9262696462131</v>
      </c>
      <c r="AJR15">
        <v>-6.3138644085501001</v>
      </c>
      <c r="AJS15">
        <v>-8.1961182316173904</v>
      </c>
      <c r="AJT15">
        <v>-6.1458949337316504</v>
      </c>
      <c r="AJU15">
        <v>-12.774201684318101</v>
      </c>
      <c r="AJV15">
        <v>-6.7517737355026703</v>
      </c>
      <c r="AJW15">
        <v>-17.537808462296599</v>
      </c>
      <c r="AJX15">
        <v>-18.483873664767401</v>
      </c>
      <c r="AJY15">
        <v>-14.621381654381</v>
      </c>
      <c r="AJZ15">
        <v>-10.847963912699001</v>
      </c>
      <c r="AKA15">
        <v>-26.685761648137699</v>
      </c>
      <c r="AKB15">
        <v>-9.9270095702114496</v>
      </c>
      <c r="AKC15">
        <v>-12.2529436117239</v>
      </c>
      <c r="AKD15">
        <v>-13.2906336328234</v>
      </c>
      <c r="AKE15">
        <v>-3.9316827091109299</v>
      </c>
      <c r="AKF15">
        <v>-8.6105264503003394</v>
      </c>
      <c r="AKG15">
        <v>-11.986087154396801</v>
      </c>
      <c r="AKH15">
        <v>-10.8939140062249</v>
      </c>
      <c r="AKI15">
        <v>-6.1031001801592604</v>
      </c>
      <c r="AKJ15">
        <v>-7.2456911287526102</v>
      </c>
      <c r="AKK15">
        <v>-9.0466950431074604</v>
      </c>
      <c r="AKL15">
        <v>-13.0393494565061</v>
      </c>
      <c r="AKM15">
        <v>-17.111399729669401</v>
      </c>
      <c r="AKN15">
        <v>-29.816405783790099</v>
      </c>
      <c r="AKO15">
        <v>-10.563714426572</v>
      </c>
      <c r="AKP15">
        <v>-7.5973583717048099</v>
      </c>
      <c r="AKQ15">
        <v>-6.7566154473383602</v>
      </c>
      <c r="AKR15">
        <v>-5.2258870737383099</v>
      </c>
      <c r="AKS15">
        <v>-8.4167211293674598</v>
      </c>
      <c r="AKT15">
        <v>-11.480854930423099</v>
      </c>
      <c r="AKU15">
        <v>-5.1808054268219896</v>
      </c>
      <c r="AKV15">
        <v>-5.5222488861196002</v>
      </c>
      <c r="AKW15">
        <v>-10.206152566106001</v>
      </c>
      <c r="AKX15">
        <v>-9.8224765725117908</v>
      </c>
      <c r="AKY15">
        <v>-9.5414523704669403</v>
      </c>
      <c r="AKZ15">
        <v>-10.943039595006599</v>
      </c>
      <c r="ALA15">
        <v>-14.141632457289701</v>
      </c>
      <c r="ALB15">
        <v>-14.6856208955878</v>
      </c>
      <c r="ALC15">
        <v>-5.2994528322449801</v>
      </c>
      <c r="ALD15">
        <v>-13.122204283935901</v>
      </c>
      <c r="ALE15">
        <v>-1.04957992055421</v>
      </c>
      <c r="ALF15">
        <v>-17.3427444116084</v>
      </c>
      <c r="ALG15">
        <v>-20.305252627227901</v>
      </c>
      <c r="ALH15">
        <v>-8.20684213720358</v>
      </c>
      <c r="ALI15">
        <v>-17.198452937400099</v>
      </c>
      <c r="ALJ15">
        <v>-20.599883829903199</v>
      </c>
      <c r="ALK15">
        <v>-14.1407989743768</v>
      </c>
      <c r="ALL15">
        <v>-16.573285797308799</v>
      </c>
      <c r="ALM15">
        <v>-7.8068131840439001</v>
      </c>
      <c r="ALN15">
        <v>-3.8575276623203698</v>
      </c>
      <c r="ALO15">
        <v>-7.0723594768759002</v>
      </c>
      <c r="ALP15">
        <v>-12.060910787218701</v>
      </c>
      <c r="ALQ15">
        <v>-8.8376682670695708</v>
      </c>
      <c r="ALR15">
        <v>-7.1114152977559399</v>
      </c>
      <c r="ALS15">
        <v>-10.8428582351416</v>
      </c>
      <c r="ALT15">
        <v>-8.3968888033596407</v>
      </c>
      <c r="ALU15">
        <v>-9.9350090346256099</v>
      </c>
      <c r="ALV15">
        <v>-5.7120066817815296</v>
      </c>
      <c r="ALW15">
        <v>-8.1027925585639498</v>
      </c>
      <c r="ALX15">
        <v>-15.2488957826241</v>
      </c>
      <c r="ALY15">
        <v>-8.6304301769052891</v>
      </c>
      <c r="ALZ15">
        <v>-11.8501172069492</v>
      </c>
      <c r="AMA15">
        <v>-20.641719081192502</v>
      </c>
      <c r="AMB15">
        <v>-9.5927914168844097</v>
      </c>
      <c r="AMC15">
        <v>-11.646198454393801</v>
      </c>
      <c r="AMD15">
        <v>-15.210013831234701</v>
      </c>
      <c r="AME15">
        <v>-7.2372604155456504</v>
      </c>
      <c r="AMF15">
        <v>-9.9653905809275098</v>
      </c>
      <c r="AMG15">
        <v>-15.782861523451199</v>
      </c>
      <c r="AMH15">
        <v>-13.028544357277401</v>
      </c>
      <c r="AMI15">
        <v>-8.4994338328864103</v>
      </c>
      <c r="AMJ15">
        <v>-13.884941351762899</v>
      </c>
      <c r="AMK15">
        <v>-13.0507842975535</v>
      </c>
      <c r="AML15">
        <v>-17.319139294183302</v>
      </c>
      <c r="AMM15">
        <v>-7.08385242421088</v>
      </c>
      <c r="AMN15">
        <v>-9.2019812476743503</v>
      </c>
      <c r="AMO15">
        <v>-9.3204554236997108</v>
      </c>
      <c r="AMP15">
        <v>-17.444649021385299</v>
      </c>
      <c r="AMQ15">
        <v>-3.0236706231820301</v>
      </c>
      <c r="AMR15">
        <v>-12.9623185189845</v>
      </c>
      <c r="AMS15">
        <v>-16.355365904572501</v>
      </c>
      <c r="AMT15">
        <v>-17.866338605052398</v>
      </c>
      <c r="AMU15">
        <v>-12.682577743632599</v>
      </c>
      <c r="AMV15">
        <v>-14.411065809564001</v>
      </c>
      <c r="AMW15">
        <v>-10.626281022671501</v>
      </c>
      <c r="AMX15">
        <v>-11.724506898011301</v>
      </c>
      <c r="AMY15">
        <v>-11.6285627330232</v>
      </c>
      <c r="AMZ15">
        <v>-6.1620404752079896</v>
      </c>
      <c r="ANA15">
        <v>-11.2550713981692</v>
      </c>
      <c r="ANB15">
        <v>-7.5061224600418104</v>
      </c>
      <c r="ANC15">
        <v>-14.6801224027024</v>
      </c>
      <c r="AND15">
        <v>-12.567993688671899</v>
      </c>
      <c r="ANE15">
        <v>-12.3780892026549</v>
      </c>
      <c r="ANF15">
        <v>-12.642520884509301</v>
      </c>
      <c r="ANG15">
        <v>-13.1973406167584</v>
      </c>
      <c r="ANH15">
        <v>-22.4142122220339</v>
      </c>
      <c r="ANI15">
        <v>-5.3530621570913297</v>
      </c>
      <c r="ANJ15">
        <v>-10.1996681706615</v>
      </c>
      <c r="ANK15">
        <v>-8.6524937198012406</v>
      </c>
      <c r="ANL15">
        <v>-7.0771429210121797</v>
      </c>
      <c r="ANM15">
        <v>-7.22131456024223</v>
      </c>
      <c r="ANN15">
        <v>-9.5204175828631907</v>
      </c>
      <c r="ANO15">
        <v>-14.7708861977704</v>
      </c>
      <c r="ANP15">
        <v>-9.4444805867515491</v>
      </c>
      <c r="ANQ15">
        <v>-17.100448017971601</v>
      </c>
      <c r="ANR15">
        <v>-10.7215487089777</v>
      </c>
      <c r="ANS15">
        <v>-8.9941513068108101</v>
      </c>
      <c r="ANT15">
        <v>-9.2150379316374007</v>
      </c>
      <c r="ANU15">
        <v>-5.7262049294237398</v>
      </c>
      <c r="ANV15">
        <v>-12.641492543741901</v>
      </c>
      <c r="ANW15">
        <v>-18.8660718657577</v>
      </c>
      <c r="ANX15">
        <v>-9.9224681020945695</v>
      </c>
      <c r="ANY15">
        <v>-5.7222849349929303</v>
      </c>
      <c r="ANZ15">
        <v>-18.321884852824901</v>
      </c>
      <c r="AOA15">
        <v>-20.6051620419926</v>
      </c>
      <c r="AOB15">
        <v>-5.78638100096512</v>
      </c>
      <c r="AOC15">
        <v>-6.4547292521598703</v>
      </c>
      <c r="AOD15">
        <v>-12.8005719486322</v>
      </c>
      <c r="AOE15">
        <v>-13.210286878936699</v>
      </c>
      <c r="AOF15">
        <v>-17.957112036585901</v>
      </c>
      <c r="AOG15">
        <v>-16.989011483270499</v>
      </c>
      <c r="AOH15">
        <v>-12.7067496399821</v>
      </c>
      <c r="AOI15">
        <v>-10.5555888880599</v>
      </c>
      <c r="AOJ15">
        <v>-11.0344706527077</v>
      </c>
      <c r="AOK15">
        <v>-16.754034423342802</v>
      </c>
      <c r="AOL15">
        <v>-6.0282610910827001</v>
      </c>
      <c r="AOM15">
        <v>-6.9649873790270398</v>
      </c>
      <c r="AON15">
        <v>-10.5455144410739</v>
      </c>
      <c r="AOO15">
        <v>-6.9403101880120897</v>
      </c>
      <c r="AOP15">
        <v>-10.820519918064599</v>
      </c>
      <c r="AOQ15">
        <v>-12.9263914132656</v>
      </c>
      <c r="AOR15">
        <v>-16.317582619610999</v>
      </c>
      <c r="AOS15">
        <v>-29.425182301075701</v>
      </c>
      <c r="AOT15">
        <v>-9.8196699537963603</v>
      </c>
      <c r="AOU15">
        <v>-14.2886804741673</v>
      </c>
      <c r="AOV15">
        <v>-16.479174809725901</v>
      </c>
      <c r="AOW15">
        <v>-14.2882393924877</v>
      </c>
      <c r="AOX15">
        <v>-18.553359334593601</v>
      </c>
      <c r="AOY15">
        <v>-19.5084499038086</v>
      </c>
      <c r="AOZ15">
        <v>-12.7299142600728</v>
      </c>
      <c r="APA15">
        <v>-5.9079048088057702</v>
      </c>
      <c r="APB15">
        <v>-15.290793324901401</v>
      </c>
      <c r="APC15">
        <v>-10.890606457976601</v>
      </c>
      <c r="APD15">
        <v>-8.3118909422793497</v>
      </c>
      <c r="APE15">
        <v>-5.6377729674424897</v>
      </c>
      <c r="APF15">
        <v>-20.5938328453168</v>
      </c>
      <c r="APG15">
        <v>-13.6924050029369</v>
      </c>
      <c r="APH15">
        <v>-9.1817700919058893</v>
      </c>
      <c r="API15">
        <v>-12.2344683093475</v>
      </c>
      <c r="APJ15">
        <v>-19.931584685777199</v>
      </c>
      <c r="APK15">
        <v>-10.7637490705372</v>
      </c>
      <c r="APL15">
        <v>-9.4277633337149798</v>
      </c>
      <c r="APM15">
        <v>-16.1420120763303</v>
      </c>
      <c r="APN15">
        <v>-5.4913339009592299</v>
      </c>
      <c r="APO15">
        <v>-7.2341367855227396</v>
      </c>
      <c r="APP15">
        <v>-31.542624743537701</v>
      </c>
      <c r="APQ15">
        <v>-20.648695456061901</v>
      </c>
      <c r="APR15">
        <v>-16.6935942740512</v>
      </c>
      <c r="APS15">
        <v>-7.9075585811357296</v>
      </c>
      <c r="APT15">
        <v>-7.6103083042281696</v>
      </c>
      <c r="APU15">
        <v>-9.8048428706046895</v>
      </c>
      <c r="APV15">
        <v>-10.917609791353099</v>
      </c>
      <c r="APW15">
        <v>-13.155106221224599</v>
      </c>
      <c r="APX15">
        <v>-22.062844356366799</v>
      </c>
      <c r="APY15">
        <v>-8.6672438221699792</v>
      </c>
      <c r="APZ15">
        <v>-11.848023748791</v>
      </c>
      <c r="AQA15">
        <v>-12.308264951094101</v>
      </c>
      <c r="AQB15">
        <v>-18.057710626921999</v>
      </c>
      <c r="AQC15">
        <v>-16.523833556069398</v>
      </c>
      <c r="AQD15">
        <v>-20.7271363745263</v>
      </c>
      <c r="AQE15">
        <v>-14.0785496201438</v>
      </c>
      <c r="AQF15">
        <v>-11.8541080547974</v>
      </c>
      <c r="AQG15">
        <v>-6.8886886026887204</v>
      </c>
      <c r="AQH15">
        <v>-7.2839288479535496</v>
      </c>
      <c r="AQI15">
        <v>-9.3297610107318292</v>
      </c>
      <c r="AQJ15">
        <v>-16.574723601722201</v>
      </c>
      <c r="AQK15">
        <v>-16.108917355637999</v>
      </c>
      <c r="AQL15">
        <v>-10.6429917452644</v>
      </c>
      <c r="AQM15">
        <v>-11.232351163619899</v>
      </c>
      <c r="AQN15">
        <v>-14.514151046522899</v>
      </c>
      <c r="AQO15">
        <v>-12.8463050271792</v>
      </c>
      <c r="AQP15">
        <v>-11.099234073218</v>
      </c>
      <c r="AQQ15">
        <v>-14.943707749971001</v>
      </c>
      <c r="AQR15">
        <v>-11.231296033109899</v>
      </c>
      <c r="AQS15">
        <v>-32.824023779768801</v>
      </c>
      <c r="AQT15">
        <v>-17.441313553629499</v>
      </c>
      <c r="AQU15">
        <v>-12.6186284519542</v>
      </c>
      <c r="AQV15">
        <v>-17.4231881580397</v>
      </c>
      <c r="AQW15">
        <v>-15.5163893840776</v>
      </c>
      <c r="AQX15">
        <v>-9.2027049830427092</v>
      </c>
      <c r="AQY15">
        <v>-11.8517888655678</v>
      </c>
      <c r="AQZ15">
        <v>-10.254633530460501</v>
      </c>
      <c r="ARA15">
        <v>-17.732123382880399</v>
      </c>
      <c r="ARB15">
        <v>-15.8200419292773</v>
      </c>
      <c r="ARC15">
        <v>-25.212918174539801</v>
      </c>
      <c r="ARD15">
        <v>-15.072220127044901</v>
      </c>
      <c r="ARE15">
        <v>-18.376388642449001</v>
      </c>
      <c r="ARF15">
        <v>-15.175076253042899</v>
      </c>
      <c r="ARG15">
        <v>-14.696985053952799</v>
      </c>
      <c r="ARH15">
        <v>-17.7454781238294</v>
      </c>
      <c r="ARI15">
        <v>-19.727162737215298</v>
      </c>
      <c r="ARJ15">
        <v>-13.667936531689801</v>
      </c>
      <c r="ARK15">
        <v>-18.907632982099798</v>
      </c>
      <c r="ARL15">
        <v>-17.742919187449999</v>
      </c>
      <c r="ARM15">
        <v>-35.452946217321603</v>
      </c>
      <c r="ARN15">
        <v>-18.029462498952601</v>
      </c>
      <c r="ARO15">
        <v>-22.4039713131775</v>
      </c>
      <c r="ARP15">
        <v>-23.152292035249701</v>
      </c>
      <c r="ARQ15">
        <v>-22.3072394030326</v>
      </c>
      <c r="ARR15">
        <v>-18.1293653192646</v>
      </c>
      <c r="ARS15">
        <v>-18.851204002344399</v>
      </c>
      <c r="ART15">
        <v>-25.949512917283201</v>
      </c>
      <c r="ARU15">
        <v>-20.8672525244409</v>
      </c>
      <c r="ARV15">
        <v>-24.1524625419198</v>
      </c>
      <c r="ARW15">
        <v>-17.994952707272802</v>
      </c>
      <c r="ARX15">
        <v>-21.7026879486341</v>
      </c>
      <c r="ARY15">
        <v>-18.487383518492098</v>
      </c>
      <c r="ARZ15">
        <v>-18.225644181673601</v>
      </c>
      <c r="ASA15">
        <v>-19.307363634981598</v>
      </c>
      <c r="ASB15">
        <v>-20.913520904799601</v>
      </c>
      <c r="ASC15">
        <v>-21.4005608654683</v>
      </c>
      <c r="ASD15">
        <v>-24.749146365241799</v>
      </c>
      <c r="ASE15">
        <v>-36.464327791072201</v>
      </c>
      <c r="ASF15">
        <v>-26.847629738730401</v>
      </c>
      <c r="ASG15">
        <v>-20.868078041476199</v>
      </c>
      <c r="ASH15">
        <v>-26.960001863955501</v>
      </c>
      <c r="ASI15">
        <v>-26.186604388172402</v>
      </c>
      <c r="ASJ15">
        <v>-27.847573877751501</v>
      </c>
      <c r="ASK15">
        <v>-32.269879169226499</v>
      </c>
      <c r="ASL15">
        <v>-28.370589647687201</v>
      </c>
      <c r="ASM15">
        <v>-32.2290151158047</v>
      </c>
      <c r="ASN15">
        <v>-27.291254263686501</v>
      </c>
      <c r="ASO15">
        <v>-36.487716795511801</v>
      </c>
      <c r="ASP15">
        <v>-35.387981973617698</v>
      </c>
      <c r="ASQ15">
        <v>-36.832934280028603</v>
      </c>
      <c r="ASR15">
        <v>-46.5107254902424</v>
      </c>
      <c r="ASS15">
        <v>-43.392381787805697</v>
      </c>
      <c r="AST15">
        <v>-41.010451757597501</v>
      </c>
      <c r="ASU15">
        <v>-42.188439329918602</v>
      </c>
      <c r="ASV15">
        <v>-41.600428232188499</v>
      </c>
      <c r="ASW15">
        <v>-42.567852609267199</v>
      </c>
      <c r="ASX15">
        <v>-41.287183070150299</v>
      </c>
      <c r="ASY15">
        <v>-53.830530319127</v>
      </c>
      <c r="ASZ15">
        <v>-48.798014413121102</v>
      </c>
      <c r="ATA15">
        <v>-46.774747870777901</v>
      </c>
      <c r="ATB15">
        <v>-46.094940001523497</v>
      </c>
      <c r="ATC15">
        <v>-46.987005248553999</v>
      </c>
      <c r="ATD15">
        <v>-46.886617059787802</v>
      </c>
      <c r="ATE15">
        <v>-42.167397414437502</v>
      </c>
      <c r="ATF15">
        <v>-41.2596276461503</v>
      </c>
      <c r="ATG15">
        <v>-47.414992916586399</v>
      </c>
      <c r="ATH15">
        <v>-38.906175020403502</v>
      </c>
      <c r="ATI15">
        <v>-40.590465557584899</v>
      </c>
      <c r="ATJ15">
        <v>-55.498250237484001</v>
      </c>
      <c r="ATK15">
        <v>-41.997522654493203</v>
      </c>
      <c r="ATL15">
        <v>-41.601013547916899</v>
      </c>
      <c r="ATM15">
        <v>-46.386622255701198</v>
      </c>
      <c r="ATN15">
        <v>-48.967561130074102</v>
      </c>
      <c r="ATO15">
        <v>-47.287770646894899</v>
      </c>
      <c r="ATP15">
        <v>-38.625812999390703</v>
      </c>
      <c r="ATQ15">
        <v>-41.060466265662498</v>
      </c>
      <c r="ATR15">
        <v>-37.781302369392698</v>
      </c>
      <c r="ATS15">
        <v>-42.679952589971499</v>
      </c>
      <c r="ATT15">
        <v>-42.641962342512201</v>
      </c>
      <c r="ATU15">
        <v>-44.9897411235589</v>
      </c>
      <c r="ATV15">
        <v>-47.349123280160299</v>
      </c>
      <c r="ATW15">
        <v>-42.145094241526998</v>
      </c>
      <c r="ATX15">
        <v>-40.378743886331698</v>
      </c>
      <c r="ATY15">
        <v>-40.398585417733003</v>
      </c>
      <c r="ATZ15">
        <v>-47.609947141482799</v>
      </c>
      <c r="AUA15">
        <v>-50.8508019576009</v>
      </c>
      <c r="AUB15">
        <v>-37.820771546583799</v>
      </c>
      <c r="AUC15">
        <v>-44.100913336399401</v>
      </c>
      <c r="AUD15">
        <v>-45.730211422036199</v>
      </c>
      <c r="AUE15">
        <v>-53.378003880866302</v>
      </c>
      <c r="AUF15">
        <v>-42.275034234080799</v>
      </c>
      <c r="AUG15">
        <v>-36.589320781824597</v>
      </c>
      <c r="AUH15">
        <v>-53.664541977761502</v>
      </c>
      <c r="AUI15">
        <v>-42.552536466609403</v>
      </c>
      <c r="AUJ15">
        <v>-36.432707195884497</v>
      </c>
      <c r="AUK15">
        <v>-50.2218946762031</v>
      </c>
      <c r="AUL15">
        <v>-42.3161004930516</v>
      </c>
      <c r="AUM15">
        <v>-46.087130476249797</v>
      </c>
      <c r="AUN15">
        <v>-41.132242730607302</v>
      </c>
      <c r="AUO15">
        <v>-38.918342077799103</v>
      </c>
      <c r="AUP15">
        <v>-40.407023811035003</v>
      </c>
      <c r="AUQ15">
        <v>-45.549382142157697</v>
      </c>
      <c r="AUR15">
        <v>-42.590357123198402</v>
      </c>
      <c r="AUS15">
        <v>-49.515292932201803</v>
      </c>
      <c r="AUT15">
        <v>-45.823157319500702</v>
      </c>
      <c r="AUU15">
        <v>-44.131071952008497</v>
      </c>
      <c r="AUV15">
        <v>-46.377250970287399</v>
      </c>
      <c r="AUW15">
        <v>-38.148209363905003</v>
      </c>
      <c r="AUX15">
        <v>-42.702863011389802</v>
      </c>
      <c r="AUY15">
        <v>-43.41240942364</v>
      </c>
      <c r="AUZ15">
        <v>-45.960846411481498</v>
      </c>
      <c r="AVA15">
        <v>-46.812025918991097</v>
      </c>
      <c r="AVB15">
        <v>-45.567200650912298</v>
      </c>
      <c r="AVC15">
        <v>-40.127143653173803</v>
      </c>
      <c r="AVD15">
        <v>-45.705156213555703</v>
      </c>
      <c r="AVE15">
        <v>-40.0751355442682</v>
      </c>
      <c r="AVF15">
        <v>-42.712757842154602</v>
      </c>
      <c r="AVG15">
        <v>-45.462557307313197</v>
      </c>
      <c r="AVH15">
        <v>-46.9665727636093</v>
      </c>
      <c r="AVI15">
        <v>-38.792982967477798</v>
      </c>
      <c r="AVJ15">
        <v>-40.446200095093602</v>
      </c>
      <c r="AVK15">
        <v>-43.274785696696703</v>
      </c>
      <c r="AVL15">
        <v>-50.020843112635603</v>
      </c>
      <c r="AVM15">
        <v>-50.061605616466302</v>
      </c>
      <c r="AVN15">
        <v>-38.887487802310197</v>
      </c>
      <c r="AVO15">
        <v>-40.501759686167297</v>
      </c>
      <c r="AVP15">
        <v>-44.768829695893899</v>
      </c>
      <c r="AVQ15">
        <v>-49.328209493285399</v>
      </c>
      <c r="AVR15">
        <v>-42.822792546426903</v>
      </c>
      <c r="AVS15">
        <v>-51.560698702717602</v>
      </c>
      <c r="AVT15">
        <v>-44.082132373125098</v>
      </c>
      <c r="AVU15">
        <v>-42.390908893398397</v>
      </c>
      <c r="AVV15">
        <v>-43.115386591011699</v>
      </c>
      <c r="AVW15">
        <v>-36.860259295244298</v>
      </c>
      <c r="AVX15">
        <v>-47.149541950027199</v>
      </c>
      <c r="AVY15">
        <v>-42.896974429006001</v>
      </c>
      <c r="AVZ15">
        <v>-58.368042713292297</v>
      </c>
      <c r="AWA15">
        <v>-44.536072465855099</v>
      </c>
      <c r="AWB15">
        <v>-43.3455801047416</v>
      </c>
      <c r="AWC15">
        <v>-56.771835122108698</v>
      </c>
      <c r="AWD15">
        <v>-46.652907701668099</v>
      </c>
      <c r="AWE15">
        <v>-44.223299767465399</v>
      </c>
      <c r="AWF15">
        <v>-52.975195276675898</v>
      </c>
      <c r="AWG15">
        <v>-53.7733029548003</v>
      </c>
      <c r="AWH15">
        <v>-37.752181544158702</v>
      </c>
      <c r="AWI15">
        <v>-37.709642315958703</v>
      </c>
      <c r="AWJ15">
        <v>-40.856388605667803</v>
      </c>
      <c r="AWK15">
        <v>-49.158852355126598</v>
      </c>
      <c r="AWL15">
        <v>-48.672300653672899</v>
      </c>
    </row>
    <row r="16" spans="1:1286" x14ac:dyDescent="0.25">
      <c r="A16">
        <v>14</v>
      </c>
      <c r="B16">
        <v>1</v>
      </c>
      <c r="C16">
        <f t="shared" si="0"/>
        <v>125</v>
      </c>
      <c r="D16">
        <v>-2</v>
      </c>
      <c r="E16">
        <v>2</v>
      </c>
      <c r="F16">
        <v>-46.631874332011101</v>
      </c>
      <c r="G16">
        <v>-45.845225033718499</v>
      </c>
      <c r="H16">
        <v>-43.1545742519193</v>
      </c>
      <c r="I16">
        <v>-44.988951910801198</v>
      </c>
      <c r="J16">
        <v>-50.923423378203601</v>
      </c>
      <c r="K16">
        <v>-40.044596845816201</v>
      </c>
      <c r="L16">
        <v>-40.499448841049599</v>
      </c>
      <c r="M16">
        <v>-44.228616363349403</v>
      </c>
      <c r="N16">
        <v>-45.917030592937799</v>
      </c>
      <c r="O16">
        <v>-45.970634299492097</v>
      </c>
      <c r="P16">
        <v>-37.810728435358001</v>
      </c>
      <c r="Q16">
        <v>-49.969258068162098</v>
      </c>
      <c r="R16">
        <v>-48.7540377657131</v>
      </c>
      <c r="S16">
        <v>-41.156326124671999</v>
      </c>
      <c r="T16">
        <v>-50.3976849301431</v>
      </c>
      <c r="U16">
        <v>-36.427998873095802</v>
      </c>
      <c r="V16">
        <v>-54.683997825051399</v>
      </c>
      <c r="W16">
        <v>-50.882449628880302</v>
      </c>
      <c r="X16">
        <v>-44.4018558267137</v>
      </c>
      <c r="Y16">
        <v>-44.633186478683797</v>
      </c>
      <c r="Z16">
        <v>-40.7929367745718</v>
      </c>
      <c r="AA16">
        <v>-43.919508356439799</v>
      </c>
      <c r="AB16">
        <v>-55.236972317466297</v>
      </c>
      <c r="AC16">
        <v>-47.602173135439998</v>
      </c>
      <c r="AD16">
        <v>-42.5701436169836</v>
      </c>
      <c r="AE16">
        <v>-40.259027891292199</v>
      </c>
      <c r="AF16">
        <v>-47.854209001287103</v>
      </c>
      <c r="AG16">
        <v>-51.074759222083898</v>
      </c>
      <c r="AH16">
        <v>-47.725480659302903</v>
      </c>
      <c r="AI16">
        <v>-44.389664484231197</v>
      </c>
      <c r="AJ16">
        <v>-51.2316844612075</v>
      </c>
      <c r="AK16">
        <v>-37.915468216387403</v>
      </c>
      <c r="AL16">
        <v>-49.7340374497414</v>
      </c>
      <c r="AM16">
        <v>-45.214247702265801</v>
      </c>
      <c r="AN16">
        <v>-41.071525139631497</v>
      </c>
      <c r="AO16">
        <v>-44.562023895210899</v>
      </c>
      <c r="AP16">
        <v>-50.110755851535401</v>
      </c>
      <c r="AQ16">
        <v>-38.738619070470001</v>
      </c>
      <c r="AR16">
        <v>-45.8301053166118</v>
      </c>
      <c r="AS16">
        <v>-49.745330666962403</v>
      </c>
      <c r="AT16">
        <v>-41.338389666818699</v>
      </c>
      <c r="AU16">
        <v>-43.542166986912498</v>
      </c>
      <c r="AV16">
        <v>-43.300852141740002</v>
      </c>
      <c r="AW16">
        <v>-40.4455217629164</v>
      </c>
      <c r="AX16">
        <v>-44.865485278566702</v>
      </c>
      <c r="AY16">
        <v>-54.080269722496197</v>
      </c>
      <c r="AZ16">
        <v>-44.179252644892003</v>
      </c>
      <c r="BA16">
        <v>-52.411362069626797</v>
      </c>
      <c r="BB16">
        <v>-38.392550118528597</v>
      </c>
      <c r="BC16">
        <v>-51.355376305414801</v>
      </c>
      <c r="BD16">
        <v>-57.051405075089903</v>
      </c>
      <c r="BE16">
        <v>-43.840776425921099</v>
      </c>
      <c r="BF16">
        <v>-44.730171958920799</v>
      </c>
      <c r="BG16">
        <v>-50.972408296529103</v>
      </c>
      <c r="BH16">
        <v>-46.788190108272502</v>
      </c>
      <c r="BI16">
        <v>-44.055762198168601</v>
      </c>
      <c r="BJ16">
        <v>-41.629173793850697</v>
      </c>
      <c r="BK16">
        <v>-48.967254716229199</v>
      </c>
      <c r="BL16">
        <v>-55.779483014987797</v>
      </c>
      <c r="BM16">
        <v>-40.243014429595497</v>
      </c>
      <c r="BN16">
        <v>-40.501629412132097</v>
      </c>
      <c r="BO16">
        <v>-44.910192883521702</v>
      </c>
      <c r="BP16">
        <v>-48.619026949833099</v>
      </c>
      <c r="BQ16">
        <v>-46.92854264084</v>
      </c>
      <c r="BR16">
        <v>-48.444710541135898</v>
      </c>
      <c r="BS16">
        <v>-38.837191110416001</v>
      </c>
      <c r="BT16">
        <v>-44.000393323061097</v>
      </c>
      <c r="BU16">
        <v>-46.6753749001223</v>
      </c>
      <c r="BV16">
        <v>-36.5962707737771</v>
      </c>
      <c r="BW16">
        <v>-48.424997409107398</v>
      </c>
      <c r="BX16">
        <v>-45.890126140876298</v>
      </c>
      <c r="BY16">
        <v>-40.642110247527903</v>
      </c>
      <c r="BZ16">
        <v>-42.613419144691399</v>
      </c>
      <c r="CA16">
        <v>-38.159853004643601</v>
      </c>
      <c r="CB16">
        <v>-38.271417601656502</v>
      </c>
      <c r="CC16">
        <v>-44.198046068534097</v>
      </c>
      <c r="CD16">
        <v>-40.583308823117299</v>
      </c>
      <c r="CE16">
        <v>-40.072244299668299</v>
      </c>
      <c r="CF16">
        <v>-54.386976525412202</v>
      </c>
      <c r="CG16">
        <v>-53.6766127068557</v>
      </c>
      <c r="CH16">
        <v>-39.206762382666703</v>
      </c>
      <c r="CI16">
        <v>-41.609109632707899</v>
      </c>
      <c r="CJ16">
        <v>-50.199473216032601</v>
      </c>
      <c r="CK16">
        <v>-42.697629510507902</v>
      </c>
      <c r="CL16">
        <v>-40.692576309963698</v>
      </c>
      <c r="CM16">
        <v>-41.208685980592897</v>
      </c>
      <c r="CN16">
        <v>-42.286119039427298</v>
      </c>
      <c r="CO16">
        <v>-57.687694085206502</v>
      </c>
      <c r="CP16">
        <v>-40.942553316652997</v>
      </c>
      <c r="CQ16">
        <v>-35.1282114617769</v>
      </c>
      <c r="CR16">
        <v>-44.983190173348</v>
      </c>
      <c r="CS16">
        <v>-38.488562312972803</v>
      </c>
      <c r="CT16">
        <v>-40.523413496584404</v>
      </c>
      <c r="CU16">
        <v>-37.178883457080097</v>
      </c>
      <c r="CV16">
        <v>-42.936442040021802</v>
      </c>
      <c r="CW16">
        <v>-35.181546546637797</v>
      </c>
      <c r="CX16">
        <v>-42.324291965534201</v>
      </c>
      <c r="CY16">
        <v>-42.360654586403001</v>
      </c>
      <c r="CZ16">
        <v>-57.344548815280497</v>
      </c>
      <c r="DA16">
        <v>-35.545847527486401</v>
      </c>
      <c r="DB16">
        <v>-30.1766395008435</v>
      </c>
      <c r="DC16">
        <v>-39.109242180784399</v>
      </c>
      <c r="DD16">
        <v>-29.4207440808329</v>
      </c>
      <c r="DE16">
        <v>-27.197908104488501</v>
      </c>
      <c r="DF16">
        <v>-35.258159578164701</v>
      </c>
      <c r="DG16">
        <v>-24.535003593710599</v>
      </c>
      <c r="DH16">
        <v>-31.6340487113366</v>
      </c>
      <c r="DI16">
        <v>-24.074140115504001</v>
      </c>
      <c r="DJ16">
        <v>-24.067533591350401</v>
      </c>
      <c r="DK16">
        <v>-25.6871720377024</v>
      </c>
      <c r="DL16">
        <v>-28.339247905221601</v>
      </c>
      <c r="DM16">
        <v>-20.242979382880002</v>
      </c>
      <c r="DN16">
        <v>-35.591599378037799</v>
      </c>
      <c r="DO16">
        <v>-25.857096266227799</v>
      </c>
      <c r="DP16">
        <v>-22.987251014892099</v>
      </c>
      <c r="DQ16">
        <v>-16.464453431414899</v>
      </c>
      <c r="DR16">
        <v>-20.883001360454301</v>
      </c>
      <c r="DS16">
        <v>-20.2134919388659</v>
      </c>
      <c r="DT16">
        <v>-27.411143148718399</v>
      </c>
      <c r="DU16">
        <v>-15.891432829137401</v>
      </c>
      <c r="DV16">
        <v>-22.678704532494301</v>
      </c>
      <c r="DW16">
        <v>-18.8083155469891</v>
      </c>
      <c r="DX16">
        <v>-16.701367407961602</v>
      </c>
      <c r="DY16">
        <v>-18.399788835711298</v>
      </c>
      <c r="DZ16">
        <v>-32.227694594112499</v>
      </c>
      <c r="EA16">
        <v>-18.3722185237338</v>
      </c>
      <c r="EB16">
        <v>-16.698518537130099</v>
      </c>
      <c r="EC16">
        <v>-18.203015228499499</v>
      </c>
      <c r="ED16">
        <v>-14.114992345440299</v>
      </c>
      <c r="EE16">
        <v>-20.8363405128304</v>
      </c>
      <c r="EF16">
        <v>-18.9020127268648</v>
      </c>
      <c r="EG16">
        <v>-25.736213943442301</v>
      </c>
      <c r="EH16">
        <v>-22.050044147942</v>
      </c>
      <c r="EI16">
        <v>-16.6218226529517</v>
      </c>
      <c r="EJ16">
        <v>-15.4908668886179</v>
      </c>
      <c r="EK16">
        <v>-13.758782829750601</v>
      </c>
      <c r="EL16">
        <v>-23.056783958013401</v>
      </c>
      <c r="EM16">
        <v>-14.2745089667561</v>
      </c>
      <c r="EN16">
        <v>-33.515115185156802</v>
      </c>
      <c r="EO16">
        <v>-19.643200880178</v>
      </c>
      <c r="EP16">
        <v>-21.679341144711</v>
      </c>
      <c r="EQ16">
        <v>-18.493661528949801</v>
      </c>
      <c r="ER16">
        <v>-26.037472004456401</v>
      </c>
      <c r="ES16">
        <v>-17.275308994214502</v>
      </c>
      <c r="ET16">
        <v>-10.114841918461</v>
      </c>
      <c r="EU16">
        <v>-11.2277344843981</v>
      </c>
      <c r="EV16">
        <v>-15.5778247446609</v>
      </c>
      <c r="EW16">
        <v>-15.7565589805935</v>
      </c>
      <c r="EX16">
        <v>-13.953487235197599</v>
      </c>
      <c r="EY16">
        <v>-10.653710122094999</v>
      </c>
      <c r="EZ16">
        <v>-13.5330733226142</v>
      </c>
      <c r="FA16">
        <v>-12.0605849912104</v>
      </c>
      <c r="FB16">
        <v>-12.1390202158909</v>
      </c>
      <c r="FC16">
        <v>-9.8259111081609394</v>
      </c>
      <c r="FD16">
        <v>-13.3504892481177</v>
      </c>
      <c r="FE16">
        <v>-14.823808508875</v>
      </c>
      <c r="FF16">
        <v>-14.7685386627947</v>
      </c>
      <c r="FG16">
        <v>-15.1629102967709</v>
      </c>
      <c r="FH16">
        <v>-14.9120322600444</v>
      </c>
      <c r="FI16">
        <v>-11.481457169705701</v>
      </c>
      <c r="FJ16">
        <v>-7.6056817765228901</v>
      </c>
      <c r="FK16">
        <v>-17.461003785253499</v>
      </c>
      <c r="FL16">
        <v>-21.112029150203501</v>
      </c>
      <c r="FM16">
        <v>-8.3083072374116096</v>
      </c>
      <c r="FN16">
        <v>-10.541977895366699</v>
      </c>
      <c r="FO16">
        <v>-11.2419738958503</v>
      </c>
      <c r="FP16">
        <v>-16.1658690243457</v>
      </c>
      <c r="FQ16">
        <v>-17.459980318661199</v>
      </c>
      <c r="FR16">
        <v>-12.857817169219</v>
      </c>
      <c r="FS16">
        <v>-11.077199885378199</v>
      </c>
      <c r="FT16">
        <v>-11.7780275005211</v>
      </c>
      <c r="FU16">
        <v>-13.182586730188399</v>
      </c>
      <c r="FV16">
        <v>-11.209035920754999</v>
      </c>
      <c r="FW16">
        <v>-12.864764317595499</v>
      </c>
      <c r="FX16">
        <v>-7.6528238902056103</v>
      </c>
      <c r="FY16">
        <v>-7.0989896827611902</v>
      </c>
      <c r="FZ16">
        <v>-15.2028759377665</v>
      </c>
      <c r="GA16">
        <v>-7.1512661801951403</v>
      </c>
      <c r="GB16">
        <v>-15.132744740868199</v>
      </c>
      <c r="GC16">
        <v>-11.0333492682037</v>
      </c>
      <c r="GD16">
        <v>-10.343981567682601</v>
      </c>
      <c r="GE16">
        <v>-9.2691648578631902</v>
      </c>
      <c r="GF16">
        <v>-19.1522774148915</v>
      </c>
      <c r="GG16">
        <v>-19.149726849307701</v>
      </c>
      <c r="GH16">
        <v>-10.5023228455299</v>
      </c>
      <c r="GI16">
        <v>-10.8873120555645</v>
      </c>
      <c r="GJ16">
        <v>-7.85463514910992</v>
      </c>
      <c r="GK16">
        <v>-13.9166811921489</v>
      </c>
      <c r="GL16">
        <v>-18.7822842353957</v>
      </c>
      <c r="GM16">
        <v>-13.284363842204099</v>
      </c>
      <c r="GN16">
        <v>-8.1028344069290501</v>
      </c>
      <c r="GO16">
        <v>-22.407126781255698</v>
      </c>
      <c r="GP16">
        <v>-17.484651140415099</v>
      </c>
      <c r="GQ16">
        <v>-11.901503490382</v>
      </c>
      <c r="GR16">
        <v>-14.3688531467998</v>
      </c>
      <c r="GS16">
        <v>-13.756607225460201</v>
      </c>
      <c r="GT16">
        <v>-16.2640103122637</v>
      </c>
      <c r="GU16">
        <v>-21.854279781401001</v>
      </c>
      <c r="GV16">
        <v>-11.260065595023001</v>
      </c>
      <c r="GW16">
        <v>-9.6267210206596001</v>
      </c>
      <c r="GX16">
        <v>-7.3657122026649198</v>
      </c>
      <c r="GY16">
        <v>-14.459004552704</v>
      </c>
      <c r="GZ16">
        <v>-13.1993103951606</v>
      </c>
      <c r="HA16">
        <v>-8.5902977922389105</v>
      </c>
      <c r="HB16">
        <v>-14.469896371766501</v>
      </c>
      <c r="HC16">
        <v>-10.1020964238266</v>
      </c>
      <c r="HD16">
        <v>-8.9522102093855604</v>
      </c>
      <c r="HE16">
        <v>-24.377391566403301</v>
      </c>
      <c r="HF16">
        <v>-7.59484571593089</v>
      </c>
      <c r="HG16">
        <v>-14.620099529509201</v>
      </c>
      <c r="HH16">
        <v>-11.2282421346259</v>
      </c>
      <c r="HI16">
        <v>-12.632246451154099</v>
      </c>
      <c r="HJ16">
        <v>-9.5288598159415905</v>
      </c>
      <c r="HK16">
        <v>-7.5302870933406298</v>
      </c>
      <c r="HL16">
        <v>-11.935425509166301</v>
      </c>
      <c r="HM16">
        <v>-5.6334121884233603</v>
      </c>
      <c r="HN16">
        <v>-13.1301017680995</v>
      </c>
      <c r="HO16">
        <v>-15.6842157888595</v>
      </c>
      <c r="HP16">
        <v>-12.779566395878</v>
      </c>
      <c r="HQ16">
        <v>-7.5270651987274002</v>
      </c>
      <c r="HR16">
        <v>-13.941366052456701</v>
      </c>
      <c r="HS16">
        <v>-11.0373860770771</v>
      </c>
      <c r="HT16">
        <v>-13.6833709968846</v>
      </c>
      <c r="HU16">
        <v>-12.3629864169542</v>
      </c>
      <c r="HV16">
        <v>-11.897239608268499</v>
      </c>
      <c r="HW16">
        <v>-10.592222224297799</v>
      </c>
      <c r="HX16">
        <v>-9.76483646477425</v>
      </c>
      <c r="HY16">
        <v>-15.288780871826299</v>
      </c>
      <c r="HZ16">
        <v>-8.4896250121132404</v>
      </c>
      <c r="IA16">
        <v>-14.8871605127731</v>
      </c>
      <c r="IB16">
        <v>-26.627392609441099</v>
      </c>
      <c r="IC16">
        <v>-10.4160473683043</v>
      </c>
      <c r="ID16">
        <v>-12.647588433992301</v>
      </c>
      <c r="IE16">
        <v>-23.002356388465401</v>
      </c>
      <c r="IF16">
        <v>-9.3162258390297001</v>
      </c>
      <c r="IG16">
        <v>-14.4679104169051</v>
      </c>
      <c r="IH16">
        <v>-14.5935269253574</v>
      </c>
      <c r="II16">
        <v>-10.608348691892299</v>
      </c>
      <c r="IJ16">
        <v>-6.4832083575704997</v>
      </c>
      <c r="IK16">
        <v>-5.82272795038475</v>
      </c>
      <c r="IL16">
        <v>-17.475990994800199</v>
      </c>
      <c r="IM16">
        <v>-19.132366267893499</v>
      </c>
      <c r="IN16">
        <v>-7.6609478577046302</v>
      </c>
      <c r="IO16">
        <v>-7.2179760707545002</v>
      </c>
      <c r="IP16">
        <v>-13.5094893064199</v>
      </c>
      <c r="IQ16">
        <v>-12.865549284736799</v>
      </c>
      <c r="IR16">
        <v>-2.1273677092854699</v>
      </c>
      <c r="IS16">
        <v>-19.772492793916701</v>
      </c>
      <c r="IT16">
        <v>-9.8199636159436601</v>
      </c>
      <c r="IU16">
        <v>-22.661612916095201</v>
      </c>
      <c r="IV16">
        <v>-23.666152612377701</v>
      </c>
      <c r="IW16">
        <v>-13.0510942242373</v>
      </c>
      <c r="IX16">
        <v>-11.7923740801743</v>
      </c>
      <c r="IY16">
        <v>-10.6363845902035</v>
      </c>
      <c r="IZ16">
        <v>-11.216749872501801</v>
      </c>
      <c r="JA16">
        <v>-9.8452989125592296</v>
      </c>
      <c r="JB16">
        <v>-6.9264124574624502</v>
      </c>
      <c r="JC16">
        <v>-7.2486593647727204</v>
      </c>
      <c r="JD16">
        <v>-9.8156960699528497</v>
      </c>
      <c r="JE16">
        <v>-17.821563215455502</v>
      </c>
      <c r="JF16">
        <v>-14.741877696871301</v>
      </c>
      <c r="JG16">
        <v>-15.799517547641701</v>
      </c>
      <c r="JH16">
        <v>-10.901439281299799</v>
      </c>
      <c r="JI16">
        <v>-9.26680274066808</v>
      </c>
      <c r="JJ16">
        <v>-6.7284740961272904</v>
      </c>
      <c r="JK16">
        <v>-7.7097531911753396</v>
      </c>
      <c r="JL16">
        <v>-13.1716175106232</v>
      </c>
      <c r="JM16">
        <v>-12.0186140282962</v>
      </c>
      <c r="JN16">
        <v>-13.4594981663308</v>
      </c>
      <c r="JO16">
        <v>-11.0942522163769</v>
      </c>
      <c r="JP16">
        <v>-10.663123006487</v>
      </c>
      <c r="JQ16">
        <v>-7.1057665714314204</v>
      </c>
      <c r="JR16">
        <v>-11.731580809797</v>
      </c>
      <c r="JS16">
        <v>-14.150417729444101</v>
      </c>
      <c r="JT16">
        <v>-13.821528790806401</v>
      </c>
      <c r="JU16">
        <v>-8.1888152048833298</v>
      </c>
      <c r="JV16">
        <v>-7.7224796090837904</v>
      </c>
      <c r="JW16">
        <v>-8.7681191995224008</v>
      </c>
      <c r="JX16">
        <v>-28.002232428856601</v>
      </c>
      <c r="JY16">
        <v>-6.3229844765927199</v>
      </c>
      <c r="JZ16">
        <v>-25.361892670781401</v>
      </c>
      <c r="KA16">
        <v>-6.07875736255306</v>
      </c>
      <c r="KB16">
        <v>-8.8925745089238202</v>
      </c>
      <c r="KC16">
        <v>-5.8602649139232899</v>
      </c>
      <c r="KD16">
        <v>-7.3536019361463101</v>
      </c>
      <c r="KE16">
        <v>-10.5638733217178</v>
      </c>
      <c r="KF16">
        <v>-4.3857266550415401</v>
      </c>
      <c r="KG16">
        <v>-3.55280266647733</v>
      </c>
      <c r="KH16">
        <v>-7.7109078945254899</v>
      </c>
      <c r="KI16">
        <v>-7.63390367684661</v>
      </c>
      <c r="KJ16">
        <v>-10.147172853991</v>
      </c>
      <c r="KK16">
        <v>-13.5457116170658</v>
      </c>
      <c r="KL16">
        <v>-11.7127808034233</v>
      </c>
      <c r="KM16">
        <v>-13.676350743380199</v>
      </c>
      <c r="KN16">
        <v>-10.4318931744869</v>
      </c>
      <c r="KO16">
        <v>-8.3647183342593507</v>
      </c>
      <c r="KP16">
        <v>-11.687705471247501</v>
      </c>
      <c r="KQ16">
        <v>-4.1378523341786</v>
      </c>
      <c r="KR16">
        <v>-8.5236266354921799</v>
      </c>
      <c r="KS16">
        <v>-9.2046146683807404</v>
      </c>
      <c r="KT16">
        <v>-8.4029039300315809</v>
      </c>
      <c r="KU16">
        <v>-5.4602822735929202</v>
      </c>
      <c r="KV16">
        <v>-10.0551034669493</v>
      </c>
      <c r="KW16">
        <v>-8.4110835313404397</v>
      </c>
      <c r="KX16">
        <v>-14.5600491732131</v>
      </c>
      <c r="KY16">
        <v>-4.82695912768241</v>
      </c>
      <c r="KZ16">
        <v>-14.728733981536701</v>
      </c>
      <c r="LA16">
        <v>-9.5038866152532897</v>
      </c>
      <c r="LB16">
        <v>-6.4774491213089496</v>
      </c>
      <c r="LC16">
        <v>-12.308134313455399</v>
      </c>
      <c r="LD16">
        <v>-3.0518731786619102</v>
      </c>
      <c r="LE16">
        <v>-8.4717023202574406</v>
      </c>
      <c r="LF16">
        <v>-6.9083133851376903</v>
      </c>
      <c r="LG16">
        <v>-9.5579953379221099</v>
      </c>
      <c r="LH16">
        <v>-10.4811097530986</v>
      </c>
      <c r="LI16">
        <v>-10.7202226738502</v>
      </c>
      <c r="LJ16">
        <v>-5.0356512968317002</v>
      </c>
      <c r="LK16">
        <v>-10.4958126952078</v>
      </c>
      <c r="LL16">
        <v>-15.326336340182699</v>
      </c>
      <c r="LM16">
        <v>-8.8742810470339997</v>
      </c>
      <c r="LN16">
        <v>-10.6830514845772</v>
      </c>
      <c r="LO16">
        <v>-15.3157215851198</v>
      </c>
      <c r="LP16">
        <v>-8.9455902214708907</v>
      </c>
      <c r="LQ16">
        <v>-10.2529601167232</v>
      </c>
      <c r="LR16">
        <v>-16.745633274834901</v>
      </c>
      <c r="LS16">
        <v>-8.8586407856008407</v>
      </c>
      <c r="LT16">
        <v>-20.576943834362901</v>
      </c>
      <c r="LU16">
        <v>-9.2705151730159798</v>
      </c>
      <c r="LV16">
        <v>-19.9324941851809</v>
      </c>
      <c r="LW16">
        <v>-8.1820415058060707</v>
      </c>
      <c r="LX16">
        <v>-11.2824876735713</v>
      </c>
      <c r="LY16">
        <v>-10.3712128899473</v>
      </c>
      <c r="LZ16">
        <v>-11.4871638315912</v>
      </c>
      <c r="MA16">
        <v>-13.086604277169799</v>
      </c>
      <c r="MB16">
        <v>-8.7019278882681892</v>
      </c>
      <c r="MC16">
        <v>-12.0810068702742</v>
      </c>
      <c r="MD16">
        <v>-19.320999864095299</v>
      </c>
      <c r="ME16">
        <v>-13.6141169211828</v>
      </c>
      <c r="MF16">
        <v>-8.0791381043041195</v>
      </c>
      <c r="MG16">
        <v>-18.203242229000999</v>
      </c>
      <c r="MH16">
        <v>-11.401990196400799</v>
      </c>
      <c r="MI16">
        <v>-9.8448800006295905</v>
      </c>
      <c r="MJ16">
        <v>-8.2559557369604608</v>
      </c>
      <c r="MK16">
        <v>-16.038563347033399</v>
      </c>
      <c r="ML16">
        <v>-11.055793580259801</v>
      </c>
      <c r="MM16">
        <v>-13.8324168538982</v>
      </c>
      <c r="MN16">
        <v>-21.829004591308799</v>
      </c>
      <c r="MO16">
        <v>-6.52018657673091</v>
      </c>
      <c r="MP16">
        <v>-8.6043072870992905</v>
      </c>
      <c r="MQ16">
        <v>-7.77061672686375</v>
      </c>
      <c r="MR16">
        <v>-11.4427237213675</v>
      </c>
      <c r="MS16">
        <v>-4.4880453464441503</v>
      </c>
      <c r="MT16">
        <v>-18.234085317141201</v>
      </c>
      <c r="MU16">
        <v>-10.134704122936199</v>
      </c>
      <c r="MV16">
        <v>-13.651689229320899</v>
      </c>
      <c r="MW16">
        <v>-8.5416359063991703</v>
      </c>
      <c r="MX16">
        <v>-11.418907374137699</v>
      </c>
      <c r="MY16">
        <v>-18.792589174146499</v>
      </c>
      <c r="MZ16">
        <v>-11.1967015903732</v>
      </c>
      <c r="NA16">
        <v>-9.3925998008945708</v>
      </c>
      <c r="NB16">
        <v>-12.7431129749062</v>
      </c>
      <c r="NC16">
        <v>-5.7230713360732199</v>
      </c>
      <c r="ND16">
        <v>-10.461165555478001</v>
      </c>
      <c r="NE16">
        <v>-12.5457871172</v>
      </c>
      <c r="NF16">
        <v>-23.907054945963399</v>
      </c>
      <c r="NG16">
        <v>-14.201152496655601</v>
      </c>
      <c r="NH16">
        <v>-6.1927783324400396</v>
      </c>
      <c r="NI16">
        <v>-10.3514961421689</v>
      </c>
      <c r="NJ16">
        <v>-10.7579455542887</v>
      </c>
      <c r="NK16">
        <v>-9.7523998311037303</v>
      </c>
      <c r="NL16">
        <v>-10.448458570765</v>
      </c>
      <c r="NM16">
        <v>-14.525039672722199</v>
      </c>
      <c r="NN16">
        <v>-10.5273263472263</v>
      </c>
      <c r="NO16">
        <v>-17.663208355010301</v>
      </c>
      <c r="NP16">
        <v>-3.4584169375173399</v>
      </c>
      <c r="NQ16">
        <v>-9.6950732598318705</v>
      </c>
      <c r="NR16">
        <v>-9.2022199546187</v>
      </c>
      <c r="NS16">
        <v>-8.4264622924475301</v>
      </c>
      <c r="NT16">
        <v>-11.7684487389962</v>
      </c>
      <c r="NU16">
        <v>-12.9969196920378</v>
      </c>
      <c r="NV16">
        <v>-11.981159959873599</v>
      </c>
      <c r="NW16">
        <v>-8.2866199644808791</v>
      </c>
      <c r="NX16">
        <v>-11.805869590818199</v>
      </c>
      <c r="NY16">
        <v>-4.1982861064144297</v>
      </c>
      <c r="NZ16">
        <v>-19.268719961566301</v>
      </c>
      <c r="OA16">
        <v>-8.6512773472667899</v>
      </c>
      <c r="OB16">
        <v>-9.31561471518933</v>
      </c>
      <c r="OC16">
        <v>-2.0921280790440702</v>
      </c>
      <c r="OD16">
        <v>-14.042675450233901</v>
      </c>
      <c r="OE16">
        <v>-21.2631918412422</v>
      </c>
      <c r="OF16">
        <v>-9.0822800636087795</v>
      </c>
      <c r="OG16">
        <v>-10.3280390153153</v>
      </c>
      <c r="OH16">
        <v>-17.767542525754401</v>
      </c>
      <c r="OI16">
        <v>-9.0216488501629595</v>
      </c>
      <c r="OJ16">
        <v>-7.1121872327606201</v>
      </c>
      <c r="OK16">
        <v>-21.8641646785752</v>
      </c>
      <c r="OL16">
        <v>-5.6557657432134096</v>
      </c>
      <c r="OM16">
        <v>-6.3504091333348098</v>
      </c>
      <c r="ON16">
        <v>-16.263598165775502</v>
      </c>
      <c r="OO16">
        <v>-11.741587126657899</v>
      </c>
      <c r="OP16">
        <v>-13.0363020819113</v>
      </c>
      <c r="OQ16">
        <v>-12.5660334953833</v>
      </c>
      <c r="OR16">
        <v>-29.580763697648099</v>
      </c>
      <c r="OS16">
        <v>-7.0135198664066296</v>
      </c>
      <c r="OT16">
        <v>-5.96037203716386</v>
      </c>
      <c r="OU16">
        <v>-10.0065495904934</v>
      </c>
      <c r="OV16">
        <v>-8.2298535732702192</v>
      </c>
      <c r="OW16">
        <v>-9.9108367190882003</v>
      </c>
      <c r="OX16">
        <v>-14.5547731875608</v>
      </c>
      <c r="OY16">
        <v>-29.102928854888098</v>
      </c>
      <c r="OZ16">
        <v>-9.1987225676807007</v>
      </c>
      <c r="PA16">
        <v>-10.078587862278299</v>
      </c>
      <c r="PB16">
        <v>-12.3725350968482</v>
      </c>
      <c r="PC16">
        <v>-10.5976186626638</v>
      </c>
      <c r="PD16">
        <v>-2.7716511966218</v>
      </c>
      <c r="PE16">
        <v>-10.112097967988801</v>
      </c>
      <c r="PF16">
        <v>-18.850358850821301</v>
      </c>
      <c r="PG16">
        <v>-27.187294249683799</v>
      </c>
      <c r="PH16">
        <v>-10.714484262357001</v>
      </c>
      <c r="PI16">
        <v>-6.7024347341455304</v>
      </c>
      <c r="PJ16">
        <v>-9.4148750052167998</v>
      </c>
      <c r="PK16">
        <v>-13.3090787106487</v>
      </c>
      <c r="PL16">
        <v>-10.9836346995871</v>
      </c>
      <c r="PM16">
        <v>-13.985402921100899</v>
      </c>
      <c r="PN16">
        <v>-16.015693583777601</v>
      </c>
      <c r="PO16">
        <v>-17.525884085686901</v>
      </c>
      <c r="PP16">
        <v>-13.6268157660122</v>
      </c>
      <c r="PQ16">
        <v>-9.1009537271871199</v>
      </c>
      <c r="PR16">
        <v>-5.4774152807778496</v>
      </c>
      <c r="PS16">
        <v>-5.0690714225597198</v>
      </c>
      <c r="PT16">
        <v>-6.5545932439153498</v>
      </c>
      <c r="PU16">
        <v>-7.0792282896752301</v>
      </c>
      <c r="PV16">
        <v>-11.828031468472799</v>
      </c>
      <c r="PW16">
        <v>-8.8167484200864408</v>
      </c>
      <c r="PX16">
        <v>-19.533090729708501</v>
      </c>
      <c r="PY16">
        <v>-10.2834360488411</v>
      </c>
      <c r="PZ16">
        <v>-10.8024732747973</v>
      </c>
      <c r="QA16">
        <v>-11.8089992519447</v>
      </c>
      <c r="QB16">
        <v>-4.0824448276628997</v>
      </c>
      <c r="QC16">
        <v>-11.940824741728299</v>
      </c>
      <c r="QD16">
        <v>-3.69910997122</v>
      </c>
      <c r="QE16">
        <v>-15.398928299361399</v>
      </c>
      <c r="QF16">
        <v>-11.588626603386601</v>
      </c>
      <c r="QG16">
        <v>-11.5428860319786</v>
      </c>
      <c r="QH16">
        <v>-10.495964831845701</v>
      </c>
      <c r="QI16">
        <v>-5.8999730103970496</v>
      </c>
      <c r="QJ16">
        <v>-8.9964499856355395</v>
      </c>
      <c r="QK16">
        <v>-8.7730960569262795</v>
      </c>
      <c r="QL16">
        <v>-4.4563966077247699</v>
      </c>
      <c r="QM16">
        <v>-13.496627394193499</v>
      </c>
      <c r="QN16">
        <v>-13.199811119312599</v>
      </c>
      <c r="QO16">
        <v>-11.366313164131</v>
      </c>
      <c r="QP16">
        <v>-19.869024685063799</v>
      </c>
      <c r="QQ16">
        <v>-13.1585426705009</v>
      </c>
      <c r="QR16">
        <v>-7.4827081827829396</v>
      </c>
      <c r="QS16">
        <v>-9.7733396933448695</v>
      </c>
      <c r="QT16">
        <v>-19.397074427122401</v>
      </c>
      <c r="QU16">
        <v>-9.1667631248281491</v>
      </c>
      <c r="QV16">
        <v>-8.2127702504477007</v>
      </c>
      <c r="QW16">
        <v>-6.8783654703189798</v>
      </c>
      <c r="QX16">
        <v>-5.1916436022984804</v>
      </c>
      <c r="QY16">
        <v>-4.8310593888941797</v>
      </c>
      <c r="QZ16">
        <v>-17.282061114001898</v>
      </c>
      <c r="RA16">
        <v>-3.2322600415072</v>
      </c>
      <c r="RB16">
        <v>-8.9354877379245803</v>
      </c>
      <c r="RC16">
        <v>-9.01122648516594</v>
      </c>
      <c r="RD16">
        <v>-8.2611416987121</v>
      </c>
      <c r="RE16">
        <v>-7.0500546652991201</v>
      </c>
      <c r="RF16">
        <v>-4.4902579884049203</v>
      </c>
      <c r="RG16">
        <v>-20.985295792723502</v>
      </c>
      <c r="RH16">
        <v>-10.6569098950862</v>
      </c>
      <c r="RI16">
        <v>-10.3292110595893</v>
      </c>
      <c r="RJ16">
        <v>-6.2324675707238599</v>
      </c>
      <c r="RK16">
        <v>-16.638417402216401</v>
      </c>
      <c r="RL16">
        <v>-11.219471244826901</v>
      </c>
      <c r="RM16">
        <v>-6.3824276273643097</v>
      </c>
      <c r="RN16">
        <v>-3.9694775931720598</v>
      </c>
      <c r="RO16">
        <v>-7.4051830719070297</v>
      </c>
      <c r="RP16">
        <v>-16.8848362519205</v>
      </c>
      <c r="RQ16">
        <v>-13.403718572009399</v>
      </c>
      <c r="RR16">
        <v>-3.64686521184279</v>
      </c>
      <c r="RS16">
        <v>-4.1592261041967902</v>
      </c>
      <c r="RT16">
        <v>-2.33445529248635</v>
      </c>
      <c r="RU16">
        <v>-16.8788205326805</v>
      </c>
      <c r="RV16">
        <v>-7.1073802686118501</v>
      </c>
      <c r="RW16">
        <v>-9.1155007991133097</v>
      </c>
      <c r="RX16">
        <v>-17.909618165309901</v>
      </c>
      <c r="RY16">
        <v>-14.9912525574358</v>
      </c>
      <c r="RZ16">
        <v>-13.5691218115912</v>
      </c>
      <c r="SA16">
        <v>-12.6368087081488</v>
      </c>
      <c r="SB16">
        <v>-28.625332695556502</v>
      </c>
      <c r="SC16">
        <v>-7.8414587849515804</v>
      </c>
      <c r="SD16">
        <v>-1.9077813278785001</v>
      </c>
      <c r="SE16">
        <v>-18.604688116217101</v>
      </c>
      <c r="SF16">
        <v>-15.1973373703996</v>
      </c>
      <c r="SG16">
        <v>-3.34374333482174</v>
      </c>
      <c r="SH16">
        <v>-4.4553781094020097</v>
      </c>
      <c r="SI16">
        <v>-9.0978316128419294</v>
      </c>
      <c r="SJ16">
        <v>-10.135507543965</v>
      </c>
      <c r="SK16">
        <v>-18.100866338853301</v>
      </c>
      <c r="SL16">
        <v>-19.068401715647799</v>
      </c>
      <c r="SM16">
        <v>-23.4395212539002</v>
      </c>
      <c r="SN16">
        <v>-13.8744415023521</v>
      </c>
      <c r="SO16">
        <v>-7.1426416770523797</v>
      </c>
      <c r="SP16">
        <v>-33.628007291377102</v>
      </c>
      <c r="SQ16">
        <v>-20.972515743772099</v>
      </c>
      <c r="SR16">
        <v>-14.0889512622597</v>
      </c>
      <c r="SS16">
        <v>-4.9184265566398402</v>
      </c>
      <c r="ST16">
        <v>-8.9984053375122794</v>
      </c>
      <c r="SU16">
        <v>-18.922392719282101</v>
      </c>
      <c r="SV16">
        <v>-10.988262963838499</v>
      </c>
      <c r="SW16">
        <v>-8.0078965815859</v>
      </c>
      <c r="SX16">
        <v>-7.6680442456551496</v>
      </c>
      <c r="SY16">
        <v>-15.634967973013</v>
      </c>
      <c r="SZ16">
        <v>-12.4944520808801</v>
      </c>
      <c r="TA16">
        <v>-10.3033638006071</v>
      </c>
      <c r="TB16">
        <v>-9.0598909936829806</v>
      </c>
      <c r="TC16">
        <v>-15.369932342143199</v>
      </c>
      <c r="TD16">
        <v>-13.0474521558627</v>
      </c>
      <c r="TE16">
        <v>-22.829793864095102</v>
      </c>
      <c r="TF16">
        <v>-4.52820730513724</v>
      </c>
      <c r="TG16">
        <v>-6.61862770611447</v>
      </c>
      <c r="TH16">
        <v>-2.0610797399767198</v>
      </c>
      <c r="TI16">
        <v>-11.627980023081101</v>
      </c>
      <c r="TJ16">
        <v>-13.050556182927</v>
      </c>
      <c r="TK16">
        <v>-10.001149900966499</v>
      </c>
      <c r="TL16">
        <v>-9.3866069770300609</v>
      </c>
      <c r="TM16">
        <v>-13.844056648921599</v>
      </c>
      <c r="TN16">
        <v>-8.3310736600085704</v>
      </c>
      <c r="TO16">
        <v>-9.1395910889737895</v>
      </c>
      <c r="TP16">
        <v>-12.903566554984501</v>
      </c>
      <c r="TQ16">
        <v>-6.9240868692151603</v>
      </c>
      <c r="TR16">
        <v>-7.2280419667314701</v>
      </c>
      <c r="TS16">
        <v>-9.3481976071571804</v>
      </c>
      <c r="TT16">
        <v>-16.451899978353701</v>
      </c>
      <c r="TU16">
        <v>-13.306928755459101</v>
      </c>
      <c r="TV16">
        <v>-4.6314254621123601</v>
      </c>
      <c r="TW16">
        <v>-11.7846605825801</v>
      </c>
      <c r="TX16">
        <v>-13.9984248795501</v>
      </c>
      <c r="TY16">
        <v>-11.944699254782</v>
      </c>
      <c r="TZ16">
        <v>-5.5855683379638199</v>
      </c>
      <c r="UA16">
        <v>-12.1611086505181</v>
      </c>
      <c r="UB16">
        <v>-16.208178417617301</v>
      </c>
      <c r="UC16">
        <v>-11.236126581141299</v>
      </c>
      <c r="UD16">
        <v>-18.923116993619001</v>
      </c>
      <c r="UE16">
        <v>-4.9443708498777701</v>
      </c>
      <c r="UF16">
        <v>-14.683490960331699</v>
      </c>
      <c r="UG16">
        <v>-10.4378979724007</v>
      </c>
      <c r="UH16">
        <v>-7.9930347649034799</v>
      </c>
      <c r="UI16">
        <v>-10.1913735607953</v>
      </c>
      <c r="UJ16">
        <v>-20.784032616637202</v>
      </c>
      <c r="UK16">
        <v>-4.2745354394123796</v>
      </c>
      <c r="UL16">
        <v>-13.546058223853001</v>
      </c>
      <c r="UM16">
        <v>-6.4776436747408201</v>
      </c>
      <c r="UN16">
        <v>-4.3070009439063899</v>
      </c>
      <c r="UO16">
        <v>-13.8613774121816</v>
      </c>
      <c r="UP16">
        <v>-7.2438398394742203</v>
      </c>
      <c r="UQ16">
        <v>-2.7601503185366001</v>
      </c>
      <c r="UR16">
        <v>-10.382866006921001</v>
      </c>
      <c r="US16">
        <v>-11.012002616801499</v>
      </c>
      <c r="UT16">
        <v>-16.757099946855</v>
      </c>
      <c r="UU16">
        <v>-4.5122287520833302</v>
      </c>
      <c r="UV16">
        <v>-6.9590258259669904</v>
      </c>
      <c r="UW16">
        <v>-10.9303420552804</v>
      </c>
      <c r="UX16">
        <v>-9.4026715655308006</v>
      </c>
      <c r="UY16">
        <v>-23.849549159631</v>
      </c>
      <c r="UZ16">
        <v>-12.0846227197361</v>
      </c>
      <c r="VA16">
        <v>-10.639661532635101</v>
      </c>
      <c r="VB16">
        <v>-8.9244728797480093</v>
      </c>
      <c r="VC16">
        <v>-7.1547072376139598</v>
      </c>
      <c r="VD16">
        <v>-13.034216728365699</v>
      </c>
      <c r="VE16">
        <v>-11.4143876735895</v>
      </c>
      <c r="VF16">
        <v>-17.3801971355924</v>
      </c>
      <c r="VG16">
        <v>-18.422637950839299</v>
      </c>
      <c r="VH16">
        <v>-26.512125283415202</v>
      </c>
      <c r="VI16">
        <v>-17.382215365583399</v>
      </c>
      <c r="VJ16">
        <v>-9.0041727904668996</v>
      </c>
      <c r="VK16">
        <v>-8.5218924298893306</v>
      </c>
      <c r="VL16">
        <v>-19.6707443671283</v>
      </c>
      <c r="VM16">
        <v>-16.347797932457699</v>
      </c>
      <c r="VN16">
        <v>-11.807494892453599</v>
      </c>
      <c r="VO16">
        <v>-11.2625651614131</v>
      </c>
      <c r="VP16">
        <v>-15.821005979682299</v>
      </c>
      <c r="VQ16">
        <v>-15.9666843263155</v>
      </c>
      <c r="VR16">
        <v>-7.2537002215691997</v>
      </c>
      <c r="VS16">
        <v>-16.352350239650999</v>
      </c>
      <c r="VT16">
        <v>-13.6821517383132</v>
      </c>
      <c r="VU16">
        <v>-14.0924967405114</v>
      </c>
      <c r="VV16">
        <v>-6.4888160034698803</v>
      </c>
      <c r="VW16">
        <v>-9.6868591025390707</v>
      </c>
      <c r="VX16">
        <v>-11.762273304838599</v>
      </c>
      <c r="VY16">
        <v>-15.4326757984759</v>
      </c>
      <c r="VZ16">
        <v>-18.5657374539336</v>
      </c>
      <c r="WA16">
        <v>-15.1438957861826</v>
      </c>
      <c r="WB16">
        <v>-8.5596211863768605</v>
      </c>
      <c r="WC16">
        <v>-19.488223302634601</v>
      </c>
      <c r="WD16">
        <v>-13.7191074285435</v>
      </c>
      <c r="WE16">
        <v>-7.80644158427185</v>
      </c>
      <c r="WF16">
        <v>-13.2672182596475</v>
      </c>
      <c r="WG16">
        <v>-3.6093028224531198</v>
      </c>
      <c r="WH16">
        <v>-8.2979615699925908</v>
      </c>
      <c r="WI16">
        <v>-16.892701240393698</v>
      </c>
      <c r="WJ16">
        <v>-7.7928937256476702</v>
      </c>
      <c r="WK16">
        <v>-12.483736324865299</v>
      </c>
      <c r="WL16">
        <v>-12.619148766510699</v>
      </c>
      <c r="WM16">
        <v>-9.9967316753651403</v>
      </c>
      <c r="WN16">
        <v>-5.4230318577856496</v>
      </c>
      <c r="WO16">
        <v>-22.1157668345787</v>
      </c>
      <c r="WP16">
        <v>-14.7215813833969</v>
      </c>
      <c r="WQ16">
        <v>-9.1488263456313401</v>
      </c>
      <c r="WR16">
        <v>-9.2068183748546595</v>
      </c>
      <c r="WS16">
        <v>-13.7903415647329</v>
      </c>
      <c r="WT16">
        <v>-13.2178472106773</v>
      </c>
      <c r="WU16">
        <v>-2.63740533815553</v>
      </c>
      <c r="WV16">
        <v>-4.00215478611611</v>
      </c>
      <c r="WW16">
        <v>-5.4856858559223296</v>
      </c>
      <c r="WX16">
        <v>-9.70843615855952</v>
      </c>
      <c r="WY16">
        <v>-18.812638564101398</v>
      </c>
      <c r="WZ16">
        <v>-9.5011571427964405</v>
      </c>
      <c r="XA16">
        <v>-6.8617104907844499</v>
      </c>
      <c r="XB16">
        <v>-5.2685739292143401</v>
      </c>
      <c r="XC16">
        <v>-27.760637713982099</v>
      </c>
      <c r="XD16">
        <v>-12.1300057491306</v>
      </c>
      <c r="XE16">
        <v>-13.154542866733101</v>
      </c>
      <c r="XF16">
        <v>-11.3452446116281</v>
      </c>
      <c r="XG16">
        <v>-14.099483233042999</v>
      </c>
      <c r="XH16">
        <v>-5.1488203199534199</v>
      </c>
      <c r="XI16">
        <v>-8.9464865330881498</v>
      </c>
      <c r="XJ16">
        <v>-4.1540864794922099</v>
      </c>
      <c r="XK16">
        <v>-10.2481018504585</v>
      </c>
      <c r="XL16">
        <v>-14.5853814530993</v>
      </c>
      <c r="XM16">
        <v>-17.1343242724204</v>
      </c>
      <c r="XN16">
        <v>-6.53780636680131</v>
      </c>
      <c r="XO16">
        <v>-16.073399848361198</v>
      </c>
      <c r="XP16">
        <v>-4.0493664156248297</v>
      </c>
      <c r="XQ16">
        <v>-7.6452880878171401</v>
      </c>
      <c r="XR16">
        <v>-17.832776999010498</v>
      </c>
      <c r="XS16">
        <v>-11.550157654276299</v>
      </c>
      <c r="XT16">
        <v>-12.322443442907201</v>
      </c>
      <c r="XU16">
        <v>-4.6756855880997801</v>
      </c>
      <c r="XV16">
        <v>-6.9237113649972999</v>
      </c>
      <c r="XW16">
        <v>-11.3309252292081</v>
      </c>
      <c r="XX16">
        <v>-17.403024629420901</v>
      </c>
      <c r="XY16">
        <v>-14.2043756033809</v>
      </c>
      <c r="XZ16">
        <v>-11.6990887362709</v>
      </c>
      <c r="YA16">
        <v>-5.6774675232360599</v>
      </c>
      <c r="YB16">
        <v>-4.2328241656136401</v>
      </c>
      <c r="YC16">
        <v>-7.3710744754369601</v>
      </c>
      <c r="YD16">
        <v>-14.7020125851354</v>
      </c>
      <c r="YE16">
        <v>-6.1479764476084098</v>
      </c>
      <c r="YF16">
        <v>-7.33375861411466</v>
      </c>
      <c r="YG16">
        <v>-11.272153010114399</v>
      </c>
      <c r="YH16">
        <v>-12.144318136969201</v>
      </c>
      <c r="YI16">
        <v>-10.4853571986755</v>
      </c>
      <c r="YJ16">
        <v>-13.9892158991663</v>
      </c>
      <c r="YK16">
        <v>-5.2751410392464804</v>
      </c>
      <c r="YL16">
        <v>-14.6156881519927</v>
      </c>
      <c r="YM16">
        <v>-14.4099486215033</v>
      </c>
      <c r="YN16">
        <v>-16.269161134818201</v>
      </c>
      <c r="YO16">
        <v>-8.7284931869329192</v>
      </c>
      <c r="YP16">
        <v>-17.938807127140599</v>
      </c>
      <c r="YQ16">
        <v>-9.3015274174006208</v>
      </c>
      <c r="YR16">
        <v>-7.8785720155948402</v>
      </c>
      <c r="YS16">
        <v>-6.44058647487432</v>
      </c>
      <c r="YT16">
        <v>-8.4264887770341907</v>
      </c>
      <c r="YU16">
        <v>-13.833837542306201</v>
      </c>
      <c r="YV16">
        <v>-8.6254795426218909</v>
      </c>
      <c r="YW16">
        <v>-2.5224585672126798</v>
      </c>
      <c r="YX16">
        <v>-21.358846106526499</v>
      </c>
      <c r="YY16">
        <v>-8.7726517060286007</v>
      </c>
      <c r="YZ16">
        <v>-7.69829713043785</v>
      </c>
      <c r="ZA16">
        <v>-9.9807177216145497</v>
      </c>
      <c r="ZB16">
        <v>-12.784238943563</v>
      </c>
      <c r="ZC16">
        <v>-14.110109505024599</v>
      </c>
      <c r="ZD16">
        <v>-14.1366252536583</v>
      </c>
      <c r="ZE16">
        <v>-9.4927024945158394</v>
      </c>
      <c r="ZF16">
        <v>-27.633289777350601</v>
      </c>
      <c r="ZG16">
        <v>-12.673612374945099</v>
      </c>
      <c r="ZH16">
        <v>-16.757540164842599</v>
      </c>
      <c r="ZI16">
        <v>-10.1950851017472</v>
      </c>
      <c r="ZJ16">
        <v>-7.5524446911489598</v>
      </c>
      <c r="ZK16">
        <v>-6.1040150099544501</v>
      </c>
      <c r="ZL16">
        <v>-8.7094637935872203</v>
      </c>
      <c r="ZM16">
        <v>-11.485263319838101</v>
      </c>
      <c r="ZN16">
        <v>-6.47034250797594</v>
      </c>
      <c r="ZO16">
        <v>-10.3861112035568</v>
      </c>
      <c r="ZP16">
        <v>-12.3558951712777</v>
      </c>
      <c r="ZQ16">
        <v>-7.31957151841039</v>
      </c>
      <c r="ZR16">
        <v>-4.4792163636005302</v>
      </c>
      <c r="ZS16">
        <v>-7.6888950799080904</v>
      </c>
      <c r="ZT16">
        <v>-7.3370028709208803</v>
      </c>
      <c r="ZU16">
        <v>-14.812283232879899</v>
      </c>
      <c r="ZV16">
        <v>-10.015303760209299</v>
      </c>
      <c r="ZW16">
        <v>-6.8231400615114799</v>
      </c>
      <c r="ZX16">
        <v>-10.094504332531001</v>
      </c>
      <c r="ZY16">
        <v>-12.840921106594701</v>
      </c>
      <c r="ZZ16">
        <v>-13.4549231434401</v>
      </c>
      <c r="AAA16">
        <v>-7.8027411376441203</v>
      </c>
      <c r="AAB16">
        <v>-7.0925494978137902</v>
      </c>
      <c r="AAC16">
        <v>-13.1861540945859</v>
      </c>
      <c r="AAD16">
        <v>-10.807114594938</v>
      </c>
      <c r="AAE16">
        <v>-9.5956413024436795</v>
      </c>
      <c r="AAF16">
        <v>-9.6493284116197309</v>
      </c>
      <c r="AAG16">
        <v>-6.60098776094949</v>
      </c>
      <c r="AAH16">
        <v>-19.547315710259699</v>
      </c>
      <c r="AAI16">
        <v>-15.653080194556001</v>
      </c>
      <c r="AAJ16">
        <v>-4.5017822278752497</v>
      </c>
      <c r="AAK16">
        <v>-5.7082837089144496</v>
      </c>
      <c r="AAL16">
        <v>-6.6253595649955903</v>
      </c>
      <c r="AAM16">
        <v>-9.4957166298270295</v>
      </c>
      <c r="AAN16">
        <v>-17.625658714409202</v>
      </c>
      <c r="AAO16">
        <v>-11.8952018943541</v>
      </c>
      <c r="AAP16">
        <v>-2.73449134846777</v>
      </c>
      <c r="AAQ16">
        <v>-24.2202158461232</v>
      </c>
      <c r="AAR16">
        <v>-11.878944812207401</v>
      </c>
      <c r="AAS16">
        <v>-7.5974273059954402</v>
      </c>
      <c r="AAT16">
        <v>-10.1260104480303</v>
      </c>
      <c r="AAU16">
        <v>-15.655569496643301</v>
      </c>
      <c r="AAV16">
        <v>-7.3596220242436097</v>
      </c>
      <c r="AAW16">
        <v>-18.1909795342841</v>
      </c>
      <c r="AAX16">
        <v>-8.6858727555806503</v>
      </c>
      <c r="AAY16">
        <v>-7.12807278067101</v>
      </c>
      <c r="AAZ16">
        <v>-8.1423711576020406</v>
      </c>
      <c r="ABA16">
        <v>-6.1654142595153303</v>
      </c>
      <c r="ABB16">
        <v>-5.08509968904798</v>
      </c>
      <c r="ABC16">
        <v>-9.4628482923733408</v>
      </c>
      <c r="ABD16">
        <v>-29.905458109176699</v>
      </c>
      <c r="ABE16">
        <v>-8.9868904974016193</v>
      </c>
      <c r="ABF16">
        <v>-8.0761761213300893</v>
      </c>
      <c r="ABG16">
        <v>-11.5710764199168</v>
      </c>
      <c r="ABH16">
        <v>-8.3748574908833593</v>
      </c>
      <c r="ABI16">
        <v>-9.0546087270494393</v>
      </c>
      <c r="ABJ16">
        <v>-7.4172257878457799</v>
      </c>
      <c r="ABK16">
        <v>-8.4518069849755193</v>
      </c>
      <c r="ABL16">
        <v>-10.5878573450115</v>
      </c>
      <c r="ABM16">
        <v>-7.2124683485713801</v>
      </c>
      <c r="ABN16">
        <v>-14.4040020026926</v>
      </c>
      <c r="ABO16">
        <v>-13.7915160076333</v>
      </c>
      <c r="ABP16">
        <v>-14.9905449452349</v>
      </c>
      <c r="ABQ16">
        <v>-11.0919713022247</v>
      </c>
      <c r="ABR16">
        <v>-8.54630182302901</v>
      </c>
      <c r="ABS16">
        <v>-11.4157814896744</v>
      </c>
      <c r="ABT16">
        <v>-27.451312171216799</v>
      </c>
      <c r="ABU16">
        <v>-10.5330296718125</v>
      </c>
      <c r="ABV16">
        <v>-6.9656625198234403</v>
      </c>
      <c r="ABW16">
        <v>-5.8700670590975204</v>
      </c>
      <c r="ABX16">
        <v>-21.0804600940154</v>
      </c>
      <c r="ABY16">
        <v>-8.8753478728170894</v>
      </c>
      <c r="ABZ16">
        <v>-7.8245761364108004</v>
      </c>
      <c r="ACA16">
        <v>-20.4095281337306</v>
      </c>
      <c r="ACB16">
        <v>-5.5218530668900598</v>
      </c>
      <c r="ACC16">
        <v>-9.4563733808658998</v>
      </c>
      <c r="ACD16">
        <v>-7.6619215418506004</v>
      </c>
      <c r="ACE16">
        <v>-10.540620908095001</v>
      </c>
      <c r="ACF16">
        <v>-7.0354550398030797</v>
      </c>
      <c r="ACG16">
        <v>-25.5481301998467</v>
      </c>
      <c r="ACH16">
        <v>-12.1160484727354</v>
      </c>
      <c r="ACI16">
        <v>-10.514924994742801</v>
      </c>
      <c r="ACJ16">
        <v>-17.412964817969499</v>
      </c>
      <c r="ACK16">
        <v>-7.6248725364484597</v>
      </c>
      <c r="ACL16">
        <v>-18.301697705772799</v>
      </c>
      <c r="ACM16">
        <v>-15.739398648291299</v>
      </c>
      <c r="ACN16">
        <v>-21.624533175643101</v>
      </c>
      <c r="ACO16">
        <v>-7.3038010524146602</v>
      </c>
      <c r="ACP16">
        <v>-8.8311213599107798</v>
      </c>
      <c r="ACQ16">
        <v>-8.7114074706226194</v>
      </c>
      <c r="ACR16">
        <v>-3.5463798810960698</v>
      </c>
      <c r="ACS16">
        <v>-13.2003818092226</v>
      </c>
      <c r="ACT16">
        <v>-13.222970626078901</v>
      </c>
      <c r="ACU16">
        <v>-15.0936977471024</v>
      </c>
      <c r="ACV16">
        <v>-16.5752594965947</v>
      </c>
      <c r="ACW16">
        <v>-8.0290770669842892</v>
      </c>
      <c r="ACX16">
        <v>-9.3092374090153402</v>
      </c>
      <c r="ACY16">
        <v>-5.9084464097020097</v>
      </c>
      <c r="ACZ16">
        <v>-9.6745029370797795</v>
      </c>
      <c r="ADA16">
        <v>-20.9716667570293</v>
      </c>
      <c r="ADB16">
        <v>-10.386139909155</v>
      </c>
      <c r="ADC16">
        <v>-12.504663829359901</v>
      </c>
      <c r="ADD16">
        <v>-10.6791829384122</v>
      </c>
      <c r="ADE16">
        <v>-7.9121206722634803</v>
      </c>
      <c r="ADF16">
        <v>-17.871318202888599</v>
      </c>
      <c r="ADG16">
        <v>-17.582862403934801</v>
      </c>
      <c r="ADH16">
        <v>-11.2202409579308</v>
      </c>
      <c r="ADI16">
        <v>-4.5197517607996103</v>
      </c>
      <c r="ADJ16">
        <v>-18.571670114734498</v>
      </c>
      <c r="ADK16">
        <v>-7.1800493266757703</v>
      </c>
      <c r="ADL16">
        <v>-18.705854371754</v>
      </c>
      <c r="ADM16">
        <v>-7.8576788055943902</v>
      </c>
      <c r="ADN16">
        <v>-15.276089859096899</v>
      </c>
      <c r="ADO16">
        <v>-20.947484651540201</v>
      </c>
      <c r="ADP16">
        <v>-13.7289741394471</v>
      </c>
      <c r="ADQ16">
        <v>-8.4203210656854708</v>
      </c>
      <c r="ADR16">
        <v>-9.6536212194830604</v>
      </c>
      <c r="ADS16">
        <v>-11.776605589834199</v>
      </c>
      <c r="ADT16">
        <v>-9.8976575823116697</v>
      </c>
      <c r="ADU16">
        <v>-7.6408439211318804</v>
      </c>
      <c r="ADV16">
        <v>-14.5261902169153</v>
      </c>
      <c r="ADW16">
        <v>-9.4143234009319503</v>
      </c>
      <c r="ADX16">
        <v>-10.718289010217401</v>
      </c>
      <c r="ADY16">
        <v>-17.643397057030199</v>
      </c>
      <c r="ADZ16">
        <v>-6.29053334730978</v>
      </c>
      <c r="AEA16">
        <v>-16.8861278677612</v>
      </c>
      <c r="AEB16">
        <v>-15.0535004758275</v>
      </c>
      <c r="AEC16">
        <v>-16.122132169744201</v>
      </c>
      <c r="AED16">
        <v>-9.1375563526335402</v>
      </c>
      <c r="AEE16">
        <v>-12.320235287139001</v>
      </c>
      <c r="AEF16">
        <v>-8.08376569205058</v>
      </c>
      <c r="AEG16">
        <v>-3.15374459172557</v>
      </c>
      <c r="AEH16">
        <v>-8.5885522269602994</v>
      </c>
      <c r="AEI16">
        <v>-6.0285621930321396</v>
      </c>
      <c r="AEJ16">
        <v>-17.717501832365201</v>
      </c>
      <c r="AEK16">
        <v>-6.4229960939347297</v>
      </c>
      <c r="AEL16">
        <v>-3.0582487188338199</v>
      </c>
      <c r="AEM16">
        <v>-10.988694763855101</v>
      </c>
      <c r="AEN16">
        <v>-20.2123180803429</v>
      </c>
      <c r="AEO16">
        <v>-18.394899466120702</v>
      </c>
      <c r="AEP16">
        <v>-7.4069493598198299</v>
      </c>
      <c r="AEQ16">
        <v>-10.4967575910409</v>
      </c>
      <c r="AER16">
        <v>-4.8494218512308596</v>
      </c>
      <c r="AES16">
        <v>-13.769206792851</v>
      </c>
      <c r="AET16">
        <v>-3.7986823857321501</v>
      </c>
      <c r="AEU16">
        <v>-12.1013776461959</v>
      </c>
      <c r="AEV16">
        <v>-8.7501676532044694</v>
      </c>
      <c r="AEW16">
        <v>-18.5192392897237</v>
      </c>
      <c r="AEX16">
        <v>-16.738181944302902</v>
      </c>
      <c r="AEY16">
        <v>-4.32588651912633</v>
      </c>
      <c r="AEZ16">
        <v>-12.307488355996</v>
      </c>
      <c r="AFA16">
        <v>-5.0475218571009499</v>
      </c>
      <c r="AFB16">
        <v>-2.1464557389656398</v>
      </c>
      <c r="AFC16">
        <v>-17.151457225433798</v>
      </c>
      <c r="AFD16">
        <v>-17.8049913809953</v>
      </c>
      <c r="AFE16">
        <v>-15.551092277037601</v>
      </c>
      <c r="AFF16">
        <v>-10.298590106182701</v>
      </c>
      <c r="AFG16">
        <v>-5.3273045994986603</v>
      </c>
      <c r="AFH16">
        <v>-13.747069578045799</v>
      </c>
      <c r="AFI16">
        <v>-12.008624161096201</v>
      </c>
      <c r="AFJ16">
        <v>-13.978358291301101</v>
      </c>
      <c r="AFK16">
        <v>-11.533814983151901</v>
      </c>
      <c r="AFL16">
        <v>-4.1669145807835797</v>
      </c>
      <c r="AFM16">
        <v>-7.9558706715670002</v>
      </c>
      <c r="AFN16">
        <v>-17.2773821583523</v>
      </c>
      <c r="AFO16">
        <v>-9.2031752684933696</v>
      </c>
      <c r="AFP16">
        <v>-6.60865120678233</v>
      </c>
      <c r="AFQ16">
        <v>-39.828259458267198</v>
      </c>
      <c r="AFR16">
        <v>-11.5852312492731</v>
      </c>
      <c r="AFS16">
        <v>-12.558513119563001</v>
      </c>
      <c r="AFT16">
        <v>-12.2487736168182</v>
      </c>
      <c r="AFU16">
        <v>-10.876027962832699</v>
      </c>
      <c r="AFV16">
        <v>-15.699269033944701</v>
      </c>
      <c r="AFW16">
        <v>-3.9351840390005499</v>
      </c>
      <c r="AFX16">
        <v>-7.1972509977731001</v>
      </c>
      <c r="AFY16">
        <v>-12.4866192783267</v>
      </c>
      <c r="AFZ16">
        <v>-10.022752703802899</v>
      </c>
      <c r="AGA16">
        <v>-2.42193704216987</v>
      </c>
      <c r="AGB16">
        <v>-29.7608824185589</v>
      </c>
      <c r="AGC16">
        <v>-15.0438118275673</v>
      </c>
      <c r="AGD16">
        <v>-6.4841223671677701</v>
      </c>
      <c r="AGE16">
        <v>-20.675883398790599</v>
      </c>
      <c r="AGF16">
        <v>-14.3730036331214</v>
      </c>
      <c r="AGG16">
        <v>-11.313083597569101</v>
      </c>
      <c r="AGH16">
        <v>-18.255199834949298</v>
      </c>
      <c r="AGI16">
        <v>-9.45355400076485</v>
      </c>
      <c r="AGJ16">
        <v>-14.484701881255299</v>
      </c>
      <c r="AGK16">
        <v>-6.4513986870412596</v>
      </c>
      <c r="AGL16">
        <v>-20.729893078739899</v>
      </c>
      <c r="AGM16">
        <v>-12.507554134042101</v>
      </c>
      <c r="AGN16">
        <v>-28.0997798921377</v>
      </c>
      <c r="AGO16">
        <v>-11.6818348611066</v>
      </c>
      <c r="AGP16">
        <v>-7.3414067863671999</v>
      </c>
      <c r="AGQ16">
        <v>-12.082704453262201</v>
      </c>
      <c r="AGR16">
        <v>-13.4620461739111</v>
      </c>
      <c r="AGS16">
        <v>-14.3166681758787</v>
      </c>
      <c r="AGT16">
        <v>-8.3552547119583398</v>
      </c>
      <c r="AGU16">
        <v>-10.9763292687432</v>
      </c>
      <c r="AGV16">
        <v>-13.3564586436356</v>
      </c>
      <c r="AGW16">
        <v>-4.4241254667969097</v>
      </c>
      <c r="AGX16">
        <v>-12.1363747085543</v>
      </c>
      <c r="AGY16">
        <v>-7.4546034667497496</v>
      </c>
      <c r="AGZ16">
        <v>-17.436602381069999</v>
      </c>
      <c r="AHA16">
        <v>-12.8913352180499</v>
      </c>
      <c r="AHB16">
        <v>-15.484894004121299</v>
      </c>
      <c r="AHC16">
        <v>-12.8022713178314</v>
      </c>
      <c r="AHD16">
        <v>-7.0233711308378002</v>
      </c>
      <c r="AHE16">
        <v>-7.7516570500909303</v>
      </c>
      <c r="AHF16">
        <v>-4.01889627204935</v>
      </c>
      <c r="AHG16">
        <v>-15.3874676678308</v>
      </c>
      <c r="AHH16">
        <v>-4.7944845117073696</v>
      </c>
      <c r="AHI16">
        <v>-6.0568472123766197</v>
      </c>
      <c r="AHJ16">
        <v>-12.0469320905459</v>
      </c>
      <c r="AHK16">
        <v>-3.0132351935641299</v>
      </c>
      <c r="AHL16">
        <v>-5.7230561567618601</v>
      </c>
      <c r="AHM16">
        <v>-11.420451634541701</v>
      </c>
      <c r="AHN16">
        <v>-6.5737012612995898</v>
      </c>
      <c r="AHO16">
        <v>-4.7444556438143497</v>
      </c>
      <c r="AHP16">
        <v>-6.2725324372057996</v>
      </c>
      <c r="AHQ16">
        <v>-9.5173840091488309</v>
      </c>
      <c r="AHR16">
        <v>-16.890577351868401</v>
      </c>
      <c r="AHS16">
        <v>-24.242695562256401</v>
      </c>
      <c r="AHT16">
        <v>-11.111673415893099</v>
      </c>
      <c r="AHU16">
        <v>-17.094438363639</v>
      </c>
      <c r="AHV16">
        <v>-12.0958790092967</v>
      </c>
      <c r="AHW16">
        <v>-1.44234854711766</v>
      </c>
      <c r="AHX16">
        <v>-9.7963554097032102</v>
      </c>
      <c r="AHY16">
        <v>-13.3984160328783</v>
      </c>
      <c r="AHZ16">
        <v>-4.7730726569575399</v>
      </c>
      <c r="AIA16">
        <v>-15.5065441836432</v>
      </c>
      <c r="AIB16">
        <v>-11.8054263894395</v>
      </c>
      <c r="AIC16">
        <v>-7.4914174519960604</v>
      </c>
      <c r="AID16">
        <v>-31.722902562796602</v>
      </c>
      <c r="AIE16">
        <v>-2.9538752201094698</v>
      </c>
      <c r="AIF16">
        <v>-12.145330989702</v>
      </c>
      <c r="AIG16">
        <v>-12.673278637928499</v>
      </c>
      <c r="AIH16">
        <v>-20.970963632173799</v>
      </c>
      <c r="AII16">
        <v>-8.8088285274779405</v>
      </c>
      <c r="AIJ16">
        <v>-5.5863374345549399</v>
      </c>
      <c r="AIK16">
        <v>-12.059313089094999</v>
      </c>
      <c r="AIL16">
        <v>-16.488437071728399</v>
      </c>
      <c r="AIM16">
        <v>-1.81421732920293</v>
      </c>
      <c r="AIN16">
        <v>-15.076926809322799</v>
      </c>
      <c r="AIO16">
        <v>-10.0380335627121</v>
      </c>
      <c r="AIP16">
        <v>-11.8955073196335</v>
      </c>
      <c r="AIQ16">
        <v>-11.339131512657501</v>
      </c>
      <c r="AIR16">
        <v>-10.6720096742915</v>
      </c>
      <c r="AIS16">
        <v>-11.942529464189599</v>
      </c>
      <c r="AIT16">
        <v>-14.7234580783359</v>
      </c>
      <c r="AIU16">
        <v>-14.5316305976355</v>
      </c>
      <c r="AIV16">
        <v>-12.3716277918668</v>
      </c>
      <c r="AIW16">
        <v>-14.072956907837099</v>
      </c>
      <c r="AIX16">
        <v>-9.1009980776813109</v>
      </c>
      <c r="AIY16">
        <v>-8.7281199098861997</v>
      </c>
      <c r="AIZ16">
        <v>-4.6713216110446201</v>
      </c>
      <c r="AJA16">
        <v>-7.1755000977809704</v>
      </c>
      <c r="AJB16">
        <v>-5.7107399700248598</v>
      </c>
      <c r="AJC16">
        <v>-12.359328027896099</v>
      </c>
      <c r="AJD16">
        <v>-10.3647508146292</v>
      </c>
      <c r="AJE16">
        <v>-2.9948080150554999</v>
      </c>
      <c r="AJF16">
        <v>-9.6658633163152707</v>
      </c>
      <c r="AJG16">
        <v>-5.9440519311407298</v>
      </c>
      <c r="AJH16">
        <v>-16.276286108397802</v>
      </c>
      <c r="AJI16">
        <v>-2.7171204015637902</v>
      </c>
      <c r="AJJ16">
        <v>-18.423713554861202</v>
      </c>
      <c r="AJK16">
        <v>-13.0668027447143</v>
      </c>
      <c r="AJL16">
        <v>-5.6704307639143998</v>
      </c>
      <c r="AJM16">
        <v>-11.717749290859199</v>
      </c>
      <c r="AJN16">
        <v>-17.7158724794328</v>
      </c>
      <c r="AJO16">
        <v>-20.224828267303899</v>
      </c>
      <c r="AJP16">
        <v>-21.479606815492801</v>
      </c>
      <c r="AJQ16">
        <v>-26.025567674917699</v>
      </c>
      <c r="AJR16">
        <v>-13.996238090841199</v>
      </c>
      <c r="AJS16">
        <v>-15.8243455396704</v>
      </c>
      <c r="AJT16">
        <v>-2.1729509563001801</v>
      </c>
      <c r="AJU16">
        <v>-10.770345681370101</v>
      </c>
      <c r="AJV16">
        <v>-5.7673198120749296</v>
      </c>
      <c r="AJW16">
        <v>-11.8142735861709</v>
      </c>
      <c r="AJX16">
        <v>-14.469317070849799</v>
      </c>
      <c r="AJY16">
        <v>-10.541876769572401</v>
      </c>
      <c r="AJZ16">
        <v>-6.4813154999835696</v>
      </c>
      <c r="AKA16">
        <v>-5.75797760120017</v>
      </c>
      <c r="AKB16">
        <v>-7.8669226875430498</v>
      </c>
      <c r="AKC16">
        <v>-16.490767360095099</v>
      </c>
      <c r="AKD16">
        <v>-7.4712100539561597</v>
      </c>
      <c r="AKE16">
        <v>-7.7094184080677897</v>
      </c>
      <c r="AKF16">
        <v>-24.852155315395599</v>
      </c>
      <c r="AKG16">
        <v>-14.7554768547321</v>
      </c>
      <c r="AKH16">
        <v>-12.9189055387151</v>
      </c>
      <c r="AKI16">
        <v>-8.3466099762553903</v>
      </c>
      <c r="AKJ16">
        <v>-21.224391594638</v>
      </c>
      <c r="AKK16">
        <v>-16.123048681873101</v>
      </c>
      <c r="AKL16">
        <v>-5.6756249458079502</v>
      </c>
      <c r="AKM16">
        <v>-17.315134010896099</v>
      </c>
      <c r="AKN16">
        <v>-20.037988715635699</v>
      </c>
      <c r="AKO16">
        <v>-5.5747944622058903</v>
      </c>
      <c r="AKP16">
        <v>-11.3967133495685</v>
      </c>
      <c r="AKQ16">
        <v>-12.3061938493772</v>
      </c>
      <c r="AKR16">
        <v>-10.3857445853359</v>
      </c>
      <c r="AKS16">
        <v>-18.841328292397598</v>
      </c>
      <c r="AKT16">
        <v>-9.1448916435892897</v>
      </c>
      <c r="AKU16">
        <v>-10.349571880658701</v>
      </c>
      <c r="AKV16">
        <v>-6.4119254951658604</v>
      </c>
      <c r="AKW16">
        <v>-4.3104767261557102</v>
      </c>
      <c r="AKX16">
        <v>-8.8405402917158504</v>
      </c>
      <c r="AKY16">
        <v>-12.0866837645309</v>
      </c>
      <c r="AKZ16">
        <v>-20.772907187176699</v>
      </c>
      <c r="ALA16">
        <v>-13.793138468730501</v>
      </c>
      <c r="ALB16">
        <v>-6.8047882678781102</v>
      </c>
      <c r="ALC16">
        <v>-15.655081467704701</v>
      </c>
      <c r="ALD16">
        <v>-7.3307668583810504</v>
      </c>
      <c r="ALE16">
        <v>-10.607906449602</v>
      </c>
      <c r="ALF16">
        <v>-9.8505799947279495</v>
      </c>
      <c r="ALG16">
        <v>-9.9041890749735995</v>
      </c>
      <c r="ALH16">
        <v>-8.2357251862614191</v>
      </c>
      <c r="ALI16">
        <v>-28.035936495303901</v>
      </c>
      <c r="ALJ16">
        <v>-11.291165786000001</v>
      </c>
      <c r="ALK16">
        <v>-9.7512452038152997</v>
      </c>
      <c r="ALL16">
        <v>-11.4680285205845</v>
      </c>
      <c r="ALM16">
        <v>-15.077155849136499</v>
      </c>
      <c r="ALN16">
        <v>-8.6925680124409705</v>
      </c>
      <c r="ALO16">
        <v>-14.2231756527434</v>
      </c>
      <c r="ALP16">
        <v>-14.3032221640962</v>
      </c>
      <c r="ALQ16">
        <v>-14.116272252051999</v>
      </c>
      <c r="ALR16">
        <v>-10.3243406195429</v>
      </c>
      <c r="ALS16">
        <v>-6.1027686865059003</v>
      </c>
      <c r="ALT16">
        <v>-9.9164750026199897</v>
      </c>
      <c r="ALU16">
        <v>-11.3138973498507</v>
      </c>
      <c r="ALV16">
        <v>-5.5574533662616501</v>
      </c>
      <c r="ALW16">
        <v>-15.958344940684899</v>
      </c>
      <c r="ALX16">
        <v>-8.5898414176849904</v>
      </c>
      <c r="ALY16">
        <v>-12.1520182766406</v>
      </c>
      <c r="ALZ16">
        <v>-6.6646748073496296</v>
      </c>
      <c r="AMA16">
        <v>-7.6825333720117897</v>
      </c>
      <c r="AMB16">
        <v>-7.8323744362318202</v>
      </c>
      <c r="AMC16">
        <v>-2.6117898789593998</v>
      </c>
      <c r="AMD16">
        <v>-10.8264747497589</v>
      </c>
      <c r="AME16">
        <v>-14.6014274789569</v>
      </c>
      <c r="AMF16">
        <v>-12.546836570188001</v>
      </c>
      <c r="AMG16">
        <v>-6.9386516427680904</v>
      </c>
      <c r="AMH16">
        <v>-3.2463387677256601</v>
      </c>
      <c r="AMI16">
        <v>-18.1267273147513</v>
      </c>
      <c r="AMJ16">
        <v>-15.7093453128807</v>
      </c>
      <c r="AMK16">
        <v>-11.179792198054001</v>
      </c>
      <c r="AML16">
        <v>-6.9639976768137597</v>
      </c>
      <c r="AMM16">
        <v>-8.6675009260371496</v>
      </c>
      <c r="AMN16">
        <v>-8.7362846686559106</v>
      </c>
      <c r="AMO16">
        <v>-10.530867174538599</v>
      </c>
      <c r="AMP16">
        <v>-12.0724266762626</v>
      </c>
      <c r="AMQ16">
        <v>-14.996711835470601</v>
      </c>
      <c r="AMR16">
        <v>-10.379900193940999</v>
      </c>
      <c r="AMS16">
        <v>-21.041731316629601</v>
      </c>
      <c r="AMT16">
        <v>-7.0184185126715297</v>
      </c>
      <c r="AMU16">
        <v>-22.066654914192</v>
      </c>
      <c r="AMV16">
        <v>-6.6834763890606403</v>
      </c>
      <c r="AMW16">
        <v>-8.5129813813881299</v>
      </c>
      <c r="AMX16">
        <v>-9.4905690862071594</v>
      </c>
      <c r="AMY16">
        <v>-18.9393069655498</v>
      </c>
      <c r="AMZ16">
        <v>-13.580021867199401</v>
      </c>
      <c r="ANA16">
        <v>-9.4938371917025997</v>
      </c>
      <c r="ANB16">
        <v>-10.6246590974688</v>
      </c>
      <c r="ANC16">
        <v>-17.289881731043501</v>
      </c>
      <c r="AND16">
        <v>-9.1114039432187592</v>
      </c>
      <c r="ANE16">
        <v>-8.0221619441455001</v>
      </c>
      <c r="ANF16">
        <v>-20.3263305684603</v>
      </c>
      <c r="ANG16">
        <v>-11.7561867356536</v>
      </c>
      <c r="ANH16">
        <v>-23.035192829145</v>
      </c>
      <c r="ANI16">
        <v>-26.3935230538629</v>
      </c>
      <c r="ANJ16">
        <v>-7.7054827034705804</v>
      </c>
      <c r="ANK16">
        <v>-8.1100835366867194</v>
      </c>
      <c r="ANL16">
        <v>-17.574761560637398</v>
      </c>
      <c r="ANM16">
        <v>-12.8130009576749</v>
      </c>
      <c r="ANN16">
        <v>-15.248767471285801</v>
      </c>
      <c r="ANO16">
        <v>-10.891297866717199</v>
      </c>
      <c r="ANP16">
        <v>-8.4856153598672996</v>
      </c>
      <c r="ANQ16">
        <v>-8.0616994388085192</v>
      </c>
      <c r="ANR16">
        <v>-25.687856178424902</v>
      </c>
      <c r="ANS16">
        <v>-8.0567236161866198</v>
      </c>
      <c r="ANT16">
        <v>-12.555564960129599</v>
      </c>
      <c r="ANU16">
        <v>-14.5388806348854</v>
      </c>
      <c r="ANV16">
        <v>-4.3363508885599096</v>
      </c>
      <c r="ANW16">
        <v>-19.592351373947299</v>
      </c>
      <c r="ANX16">
        <v>-8.0346295879351697</v>
      </c>
      <c r="ANY16">
        <v>-13.209164092541601</v>
      </c>
      <c r="ANZ16">
        <v>-23.7795925679089</v>
      </c>
      <c r="AOA16">
        <v>-20.106127043569501</v>
      </c>
      <c r="AOB16">
        <v>-12.543901035537299</v>
      </c>
      <c r="AOC16">
        <v>-5.7977611197126802</v>
      </c>
      <c r="AOD16">
        <v>-10.2230614781777</v>
      </c>
      <c r="AOE16">
        <v>-7.3333831843119102</v>
      </c>
      <c r="AOF16">
        <v>-2.70075653163713</v>
      </c>
      <c r="AOG16">
        <v>-22.1302566495579</v>
      </c>
      <c r="AOH16">
        <v>-7.21617747345047</v>
      </c>
      <c r="AOI16">
        <v>-15.900826179796599</v>
      </c>
      <c r="AOJ16">
        <v>-12.9405854362955</v>
      </c>
      <c r="AOK16">
        <v>-6.46147166858196</v>
      </c>
      <c r="AOL16">
        <v>-11.8923264955731</v>
      </c>
      <c r="AOM16">
        <v>-16.745152501964299</v>
      </c>
      <c r="AON16">
        <v>-12.087310980410599</v>
      </c>
      <c r="AOO16">
        <v>-5.21029502827977</v>
      </c>
      <c r="AOP16">
        <v>-14.603094472108101</v>
      </c>
      <c r="AOQ16">
        <v>-16.279375524099301</v>
      </c>
      <c r="AOR16">
        <v>-24.758592556901799</v>
      </c>
      <c r="AOS16">
        <v>-15.891345461393</v>
      </c>
      <c r="AOT16">
        <v>-11.0900169261564</v>
      </c>
      <c r="AOU16">
        <v>-10.980996060174</v>
      </c>
      <c r="AOV16">
        <v>-16.409511575387199</v>
      </c>
      <c r="AOW16">
        <v>-18.154527484945401</v>
      </c>
      <c r="AOX16">
        <v>-7.7770911666223697</v>
      </c>
      <c r="AOY16">
        <v>-10.1090511797833</v>
      </c>
      <c r="AOZ16">
        <v>-14.071089378968299</v>
      </c>
      <c r="APA16">
        <v>-14.0773682371031</v>
      </c>
      <c r="APB16">
        <v>-9.5375474047148199</v>
      </c>
      <c r="APC16">
        <v>-9.4598113561683608</v>
      </c>
      <c r="APD16">
        <v>-5.48058864492842</v>
      </c>
      <c r="APE16">
        <v>-11.869782060769801</v>
      </c>
      <c r="APF16">
        <v>-17.828077215304901</v>
      </c>
      <c r="APG16">
        <v>-10.591021838381501</v>
      </c>
      <c r="APH16">
        <v>-11.587029853702999</v>
      </c>
      <c r="API16">
        <v>-18.660148910132801</v>
      </c>
      <c r="APJ16">
        <v>-23.098442161844499</v>
      </c>
      <c r="APK16">
        <v>-13.215784239833599</v>
      </c>
      <c r="APL16">
        <v>-10.415423798695601</v>
      </c>
      <c r="APM16">
        <v>-13.2623750620597</v>
      </c>
      <c r="APN16">
        <v>-14.531230428152501</v>
      </c>
      <c r="APO16">
        <v>-8.2329137865416406</v>
      </c>
      <c r="APP16">
        <v>-7.1915229719337201</v>
      </c>
      <c r="APQ16">
        <v>-14.673496435894799</v>
      </c>
      <c r="APR16">
        <v>-16.1653782894392</v>
      </c>
      <c r="APS16">
        <v>-13.5639244412486</v>
      </c>
      <c r="APT16">
        <v>-8.8049610900014308</v>
      </c>
      <c r="APU16">
        <v>-12.208066270876801</v>
      </c>
      <c r="APV16">
        <v>-8.0174194880049203</v>
      </c>
      <c r="APW16">
        <v>-10.164041957692801</v>
      </c>
      <c r="APX16">
        <v>-17.474809699439501</v>
      </c>
      <c r="APY16">
        <v>-13.5596388258878</v>
      </c>
      <c r="APZ16">
        <v>-10.4132178472312</v>
      </c>
      <c r="AQA16">
        <v>-13.7282986422922</v>
      </c>
      <c r="AQB16">
        <v>-11.908710985011499</v>
      </c>
      <c r="AQC16">
        <v>-9.1753538589853996</v>
      </c>
      <c r="AQD16">
        <v>-22.284462549873901</v>
      </c>
      <c r="AQE16">
        <v>-6.3139120561477897</v>
      </c>
      <c r="AQF16">
        <v>-13.7787038853411</v>
      </c>
      <c r="AQG16">
        <v>-13.5987923960547</v>
      </c>
      <c r="AQH16">
        <v>-12.753772791811301</v>
      </c>
      <c r="AQI16">
        <v>-14.883574391439501</v>
      </c>
      <c r="AQJ16">
        <v>-10.3232753855276</v>
      </c>
      <c r="AQK16">
        <v>-7.5752481975157799</v>
      </c>
      <c r="AQL16">
        <v>-8.89685817300205</v>
      </c>
      <c r="AQM16">
        <v>-13.2219935876557</v>
      </c>
      <c r="AQN16">
        <v>-10.8177595313732</v>
      </c>
      <c r="AQO16">
        <v>-8.6832292797261097</v>
      </c>
      <c r="AQP16">
        <v>-17.163356233644102</v>
      </c>
      <c r="AQQ16">
        <v>-8.8893711401011295</v>
      </c>
      <c r="AQR16">
        <v>-17.905548953325098</v>
      </c>
      <c r="AQS16">
        <v>-10.6640000187382</v>
      </c>
      <c r="AQT16">
        <v>-9.1332205986269592</v>
      </c>
      <c r="AQU16">
        <v>-13.9835850954866</v>
      </c>
      <c r="AQV16">
        <v>-19.418247350838399</v>
      </c>
      <c r="AQW16">
        <v>-10.4074377123586</v>
      </c>
      <c r="AQX16">
        <v>-26.798916121246702</v>
      </c>
      <c r="AQY16">
        <v>-16.970142798077401</v>
      </c>
      <c r="AQZ16">
        <v>-14.124628660132901</v>
      </c>
      <c r="ARA16">
        <v>-9.0029526747020991</v>
      </c>
      <c r="ARB16">
        <v>-13.517065496229201</v>
      </c>
      <c r="ARC16">
        <v>-12.882161530035701</v>
      </c>
      <c r="ARD16">
        <v>-24.1207673191204</v>
      </c>
      <c r="ARE16">
        <v>-10.863673361182199</v>
      </c>
      <c r="ARF16">
        <v>-18.2939480406014</v>
      </c>
      <c r="ARG16">
        <v>-14.7495293852463</v>
      </c>
      <c r="ARH16">
        <v>-13.527617294063299</v>
      </c>
      <c r="ARI16">
        <v>-15.4673029617952</v>
      </c>
      <c r="ARJ16">
        <v>-30.5726265343005</v>
      </c>
      <c r="ARK16">
        <v>-17.576376222137899</v>
      </c>
      <c r="ARL16">
        <v>-15.721072649049599</v>
      </c>
      <c r="ARM16">
        <v>-18.5677556601301</v>
      </c>
      <c r="ARN16">
        <v>-14.0753189450765</v>
      </c>
      <c r="ARO16">
        <v>-22.5047955076089</v>
      </c>
      <c r="ARP16">
        <v>-20.1284516517429</v>
      </c>
      <c r="ARQ16">
        <v>-25.607400559911301</v>
      </c>
      <c r="ARR16">
        <v>-24.449754780921602</v>
      </c>
      <c r="ARS16">
        <v>-20.2228277841261</v>
      </c>
      <c r="ART16">
        <v>-19.779637499124501</v>
      </c>
      <c r="ARU16">
        <v>-17.396188613552699</v>
      </c>
      <c r="ARV16">
        <v>-28.616782659732401</v>
      </c>
      <c r="ARW16">
        <v>-20.072820811037001</v>
      </c>
      <c r="ARX16">
        <v>-37.6125808746079</v>
      </c>
      <c r="ARY16">
        <v>-26.636791121580298</v>
      </c>
      <c r="ARZ16">
        <v>-26.933986482083402</v>
      </c>
      <c r="ASA16">
        <v>-27.739723807822699</v>
      </c>
      <c r="ASB16">
        <v>-31.964586988714899</v>
      </c>
      <c r="ASC16">
        <v>-27.413823445245299</v>
      </c>
      <c r="ASD16">
        <v>-20.552934097562101</v>
      </c>
      <c r="ASE16">
        <v>-23.336332581128801</v>
      </c>
      <c r="ASF16">
        <v>-26.7704676467647</v>
      </c>
      <c r="ASG16">
        <v>-26.354677539652101</v>
      </c>
      <c r="ASH16">
        <v>-28.926999742821401</v>
      </c>
      <c r="ASI16">
        <v>-25.200691349793399</v>
      </c>
      <c r="ASJ16">
        <v>-29.488633636969102</v>
      </c>
      <c r="ASK16">
        <v>-27.427069326081799</v>
      </c>
      <c r="ASL16">
        <v>-28.1006651766758</v>
      </c>
      <c r="ASM16">
        <v>-29.450408588032499</v>
      </c>
      <c r="ASN16">
        <v>-32.865635463764299</v>
      </c>
      <c r="ASO16">
        <v>-41.378328920211899</v>
      </c>
      <c r="ASP16">
        <v>-43.936372640632797</v>
      </c>
      <c r="ASQ16">
        <v>-58.397240162123197</v>
      </c>
      <c r="ASR16">
        <v>-41.478298611787601</v>
      </c>
      <c r="ASS16">
        <v>-41.179479457734601</v>
      </c>
      <c r="AST16">
        <v>-41.220532979919597</v>
      </c>
      <c r="ASU16">
        <v>-44.504006982026901</v>
      </c>
      <c r="ASV16">
        <v>-37.540917959679703</v>
      </c>
      <c r="ASW16">
        <v>-48.502104297074098</v>
      </c>
      <c r="ASX16">
        <v>-49.475758732756297</v>
      </c>
      <c r="ASY16">
        <v>-46.439353265707503</v>
      </c>
      <c r="ASZ16">
        <v>-46.1504629096437</v>
      </c>
      <c r="ATA16">
        <v>-43.392697416340603</v>
      </c>
      <c r="ATB16">
        <v>-45.197912517174402</v>
      </c>
      <c r="ATC16">
        <v>-43.552689226717298</v>
      </c>
      <c r="ATD16">
        <v>-37.821890981444902</v>
      </c>
      <c r="ATE16">
        <v>-51.699933663486199</v>
      </c>
      <c r="ATF16">
        <v>-45.439877578641799</v>
      </c>
      <c r="ATG16">
        <v>-39.745237663285799</v>
      </c>
      <c r="ATH16">
        <v>-44.153428124361298</v>
      </c>
      <c r="ATI16">
        <v>-49.677194926169001</v>
      </c>
      <c r="ATJ16">
        <v>-48.515350489510404</v>
      </c>
      <c r="ATK16">
        <v>-39.030986845881401</v>
      </c>
      <c r="ATL16">
        <v>-59.9488880935303</v>
      </c>
      <c r="ATM16">
        <v>-40.192518410719401</v>
      </c>
      <c r="ATN16">
        <v>-40.333528907836403</v>
      </c>
      <c r="ATO16">
        <v>-50.466786493390401</v>
      </c>
      <c r="ATP16">
        <v>-47.0924587030702</v>
      </c>
      <c r="ATQ16">
        <v>-39.628814745155303</v>
      </c>
      <c r="ATR16">
        <v>-40.875022986547897</v>
      </c>
      <c r="ATS16">
        <v>-53.894827476397602</v>
      </c>
      <c r="ATT16">
        <v>-40.774401794622797</v>
      </c>
      <c r="ATU16">
        <v>-43.736114439807999</v>
      </c>
      <c r="ATV16">
        <v>-48.025619442409202</v>
      </c>
      <c r="ATW16">
        <v>-44.583523544653303</v>
      </c>
      <c r="ATX16">
        <v>-45.231405406349801</v>
      </c>
      <c r="ATY16">
        <v>-44.070292137153999</v>
      </c>
      <c r="ATZ16">
        <v>-42.881412244535099</v>
      </c>
      <c r="AUA16">
        <v>-42.999182536527897</v>
      </c>
      <c r="AUB16">
        <v>-48.498974148222302</v>
      </c>
      <c r="AUC16">
        <v>-51.564056881034098</v>
      </c>
      <c r="AUD16">
        <v>-41.984644246807399</v>
      </c>
      <c r="AUE16">
        <v>-36.520499848500997</v>
      </c>
      <c r="AUF16">
        <v>-44.284920193969903</v>
      </c>
      <c r="AUG16">
        <v>-43.4338827145585</v>
      </c>
      <c r="AUH16">
        <v>-41.626721307852499</v>
      </c>
      <c r="AUI16">
        <v>-48.551108558187103</v>
      </c>
      <c r="AUJ16">
        <v>-35.428029696606202</v>
      </c>
      <c r="AUK16">
        <v>-47.626768944384601</v>
      </c>
      <c r="AUL16">
        <v>-45.620373123512401</v>
      </c>
      <c r="AUM16">
        <v>-44.455853954702803</v>
      </c>
      <c r="AUN16">
        <v>-43.190983494259001</v>
      </c>
      <c r="AUO16">
        <v>-49.784907509625398</v>
      </c>
      <c r="AUP16">
        <v>-40.6669138021999</v>
      </c>
      <c r="AUQ16">
        <v>-46.702269450210501</v>
      </c>
      <c r="AUR16">
        <v>-45.261929926336997</v>
      </c>
      <c r="AUS16">
        <v>-39.760944971871297</v>
      </c>
      <c r="AUT16">
        <v>-46.5782016571507</v>
      </c>
      <c r="AUU16">
        <v>-54.305536548832002</v>
      </c>
      <c r="AUV16">
        <v>-45.735612227823097</v>
      </c>
      <c r="AUW16">
        <v>-43.482639866112798</v>
      </c>
      <c r="AUX16">
        <v>-42.793430069871398</v>
      </c>
      <c r="AUY16">
        <v>-37.9054508946205</v>
      </c>
      <c r="AUZ16">
        <v>-52.131262887991397</v>
      </c>
      <c r="AVA16">
        <v>-49.946620583222803</v>
      </c>
      <c r="AVB16">
        <v>-39.4593301200224</v>
      </c>
      <c r="AVC16">
        <v>-39.101184557842501</v>
      </c>
      <c r="AVD16">
        <v>-40.800134390160203</v>
      </c>
      <c r="AVE16">
        <v>-40.630641495669103</v>
      </c>
      <c r="AVF16">
        <v>-44.885429524288597</v>
      </c>
      <c r="AVG16">
        <v>-38.3597771670659</v>
      </c>
      <c r="AVH16">
        <v>-37.376741310128402</v>
      </c>
      <c r="AVI16">
        <v>-45.297812154954798</v>
      </c>
      <c r="AVJ16">
        <v>-39.623212845790299</v>
      </c>
      <c r="AVK16">
        <v>-48.517801680231003</v>
      </c>
      <c r="AVL16">
        <v>-50.2527990785415</v>
      </c>
      <c r="AVM16">
        <v>-44.944214483900197</v>
      </c>
      <c r="AVN16">
        <v>-52.221822291088998</v>
      </c>
      <c r="AVO16">
        <v>-45.868865174130597</v>
      </c>
      <c r="AVP16">
        <v>-71.917884032560394</v>
      </c>
      <c r="AVQ16">
        <v>-42.537492254504301</v>
      </c>
      <c r="AVR16">
        <v>-40.0190223463593</v>
      </c>
      <c r="AVS16">
        <v>-50.470051249803603</v>
      </c>
      <c r="AVT16">
        <v>-39.4563492734462</v>
      </c>
      <c r="AVU16">
        <v>-49.362609367519298</v>
      </c>
      <c r="AVV16">
        <v>-42.943769274072501</v>
      </c>
      <c r="AVW16">
        <v>-44.276582571475501</v>
      </c>
      <c r="AVX16">
        <v>-52.893251948709498</v>
      </c>
      <c r="AVY16">
        <v>-42.026468668189899</v>
      </c>
      <c r="AVZ16">
        <v>-48.1750603397332</v>
      </c>
      <c r="AWA16">
        <v>-44.505682797011701</v>
      </c>
      <c r="AWB16">
        <v>-49.560106218931999</v>
      </c>
      <c r="AWC16">
        <v>-44.312992231332601</v>
      </c>
      <c r="AWD16">
        <v>-49.762998856053599</v>
      </c>
      <c r="AWE16">
        <v>-40.253017952927003</v>
      </c>
      <c r="AWF16">
        <v>-53.635560864752499</v>
      </c>
      <c r="AWG16">
        <v>-43.558905049216499</v>
      </c>
      <c r="AWH16">
        <v>-49.176115983944896</v>
      </c>
      <c r="AWI16">
        <v>-49.433744940458801</v>
      </c>
      <c r="AWJ16">
        <v>-38.837388175514199</v>
      </c>
      <c r="AWK16">
        <v>-43.4468157596773</v>
      </c>
      <c r="AWL16">
        <v>-42.417389155219801</v>
      </c>
    </row>
    <row r="17" spans="1:1286" x14ac:dyDescent="0.25">
      <c r="A17">
        <v>15</v>
      </c>
      <c r="B17">
        <v>1</v>
      </c>
      <c r="C17">
        <f t="shared" si="0"/>
        <v>125</v>
      </c>
      <c r="D17">
        <v>-2</v>
      </c>
      <c r="E17">
        <v>2</v>
      </c>
      <c r="F17">
        <v>-44.310512682233103</v>
      </c>
      <c r="G17">
        <v>-44.690867563829798</v>
      </c>
      <c r="H17">
        <v>-49.909596279704601</v>
      </c>
      <c r="I17">
        <v>-37.7513972450867</v>
      </c>
      <c r="J17">
        <v>-40.796533388062699</v>
      </c>
      <c r="K17">
        <v>-41.6129549604264</v>
      </c>
      <c r="L17">
        <v>-42.811216672883802</v>
      </c>
      <c r="M17">
        <v>-40.755728181467198</v>
      </c>
      <c r="N17">
        <v>-53.600144605841201</v>
      </c>
      <c r="O17">
        <v>-48.555052645051298</v>
      </c>
      <c r="P17">
        <v>-59.669449937006803</v>
      </c>
      <c r="Q17">
        <v>-43.534101853439303</v>
      </c>
      <c r="R17">
        <v>-39.912302760583103</v>
      </c>
      <c r="S17">
        <v>-44.073647894329</v>
      </c>
      <c r="T17">
        <v>-41.371264565235798</v>
      </c>
      <c r="U17">
        <v>-44.181493281881203</v>
      </c>
      <c r="V17">
        <v>-43.644297508597901</v>
      </c>
      <c r="W17">
        <v>-43.519296894028798</v>
      </c>
      <c r="X17">
        <v>-43.185890230096298</v>
      </c>
      <c r="Y17">
        <v>-50.995892255778102</v>
      </c>
      <c r="Z17">
        <v>-40.349492187794198</v>
      </c>
      <c r="AA17">
        <v>-43.972607636442</v>
      </c>
      <c r="AB17">
        <v>-56.001046283835898</v>
      </c>
      <c r="AC17">
        <v>-41.479800700495097</v>
      </c>
      <c r="AD17">
        <v>-47.374616200048202</v>
      </c>
      <c r="AE17">
        <v>-45.151173400531</v>
      </c>
      <c r="AF17">
        <v>-40.364171757886297</v>
      </c>
      <c r="AG17">
        <v>-42.683038887927601</v>
      </c>
      <c r="AH17">
        <v>-47.025537989058797</v>
      </c>
      <c r="AI17">
        <v>-37.701295862797402</v>
      </c>
      <c r="AJ17">
        <v>-44.032264069459501</v>
      </c>
      <c r="AK17">
        <v>-48.009437639681799</v>
      </c>
      <c r="AL17">
        <v>-51.713936288885499</v>
      </c>
      <c r="AM17">
        <v>-50.949615399052703</v>
      </c>
      <c r="AN17">
        <v>-52.198269261568299</v>
      </c>
      <c r="AO17">
        <v>-49.215249134969</v>
      </c>
      <c r="AP17">
        <v>-41.265692996488902</v>
      </c>
      <c r="AQ17">
        <v>-43.225032633208201</v>
      </c>
      <c r="AR17">
        <v>-36.361162643936701</v>
      </c>
      <c r="AS17">
        <v>-35.2366703263624</v>
      </c>
      <c r="AT17">
        <v>-40.179037951249398</v>
      </c>
      <c r="AU17">
        <v>-46.624177033454401</v>
      </c>
      <c r="AV17">
        <v>-39.912355507265502</v>
      </c>
      <c r="AW17">
        <v>-48.605999756559001</v>
      </c>
      <c r="AX17">
        <v>-43.681193086947196</v>
      </c>
      <c r="AY17">
        <v>-44.948802539464097</v>
      </c>
      <c r="AZ17">
        <v>-38.143039718204101</v>
      </c>
      <c r="BA17">
        <v>-43.718928569061397</v>
      </c>
      <c r="BB17">
        <v>-45.019614946462802</v>
      </c>
      <c r="BC17">
        <v>-44.941454809198902</v>
      </c>
      <c r="BD17">
        <v>-42.498716140546897</v>
      </c>
      <c r="BE17">
        <v>-42.987734442805099</v>
      </c>
      <c r="BF17">
        <v>-42.644583480916097</v>
      </c>
      <c r="BG17">
        <v>-41.854929842812297</v>
      </c>
      <c r="BH17">
        <v>-42.884436870592999</v>
      </c>
      <c r="BI17">
        <v>-37.356756305479699</v>
      </c>
      <c r="BJ17">
        <v>-43.171769837641001</v>
      </c>
      <c r="BK17">
        <v>-48.037555660767097</v>
      </c>
      <c r="BL17">
        <v>-39.7941084398269</v>
      </c>
      <c r="BM17">
        <v>-43.118628050679099</v>
      </c>
      <c r="BN17">
        <v>-45.185217461096201</v>
      </c>
      <c r="BO17">
        <v>-44.778668419465099</v>
      </c>
      <c r="BP17">
        <v>-40.528063786578201</v>
      </c>
      <c r="BQ17">
        <v>-43.546463194490599</v>
      </c>
      <c r="BR17">
        <v>-38.122479459562399</v>
      </c>
      <c r="BS17">
        <v>-41.395092496497703</v>
      </c>
      <c r="BT17">
        <v>-42.173552911390203</v>
      </c>
      <c r="BU17">
        <v>-46.866137794451603</v>
      </c>
      <c r="BV17">
        <v>-38.607361531556997</v>
      </c>
      <c r="BW17">
        <v>-44.1638559280644</v>
      </c>
      <c r="BX17">
        <v>-50.962586249761799</v>
      </c>
      <c r="BY17">
        <v>-41.246422406925802</v>
      </c>
      <c r="BZ17">
        <v>-37.228558531899999</v>
      </c>
      <c r="CA17">
        <v>-36.695410360618702</v>
      </c>
      <c r="CB17">
        <v>-39.79810768422</v>
      </c>
      <c r="CC17">
        <v>-52.004216845589603</v>
      </c>
      <c r="CD17">
        <v>-46.0523796493097</v>
      </c>
      <c r="CE17">
        <v>-40.198628770166401</v>
      </c>
      <c r="CF17">
        <v>-47.636557284964098</v>
      </c>
      <c r="CG17">
        <v>-54.9464568977466</v>
      </c>
      <c r="CH17">
        <v>-40.524455585953199</v>
      </c>
      <c r="CI17">
        <v>-43.5946009587744</v>
      </c>
      <c r="CJ17">
        <v>-40.461410871421897</v>
      </c>
      <c r="CK17">
        <v>-44.833124561758403</v>
      </c>
      <c r="CL17">
        <v>-35.139299874409502</v>
      </c>
      <c r="CM17">
        <v>-42.4741856931931</v>
      </c>
      <c r="CN17">
        <v>-38.715705513719001</v>
      </c>
      <c r="CO17">
        <v>-40.745510944291198</v>
      </c>
      <c r="CP17">
        <v>-34.460384365027501</v>
      </c>
      <c r="CQ17">
        <v>-52.562886266874798</v>
      </c>
      <c r="CR17">
        <v>-39.946380932990301</v>
      </c>
      <c r="CS17">
        <v>-42.651168072515397</v>
      </c>
      <c r="CT17">
        <v>-38.302632306798202</v>
      </c>
      <c r="CU17">
        <v>-43.7349880010227</v>
      </c>
      <c r="CV17">
        <v>-46.7372963746447</v>
      </c>
      <c r="CW17">
        <v>-38.854760528844302</v>
      </c>
      <c r="CX17">
        <v>-46.224800694951298</v>
      </c>
      <c r="CY17">
        <v>-42.181591869090497</v>
      </c>
      <c r="CZ17">
        <v>-40.537213164078203</v>
      </c>
      <c r="DA17">
        <v>-43.218081818739897</v>
      </c>
      <c r="DB17">
        <v>-38.760611294217597</v>
      </c>
      <c r="DC17">
        <v>-35.750779270389202</v>
      </c>
      <c r="DD17">
        <v>-34.304202869018397</v>
      </c>
      <c r="DE17">
        <v>-38.653715314916901</v>
      </c>
      <c r="DF17">
        <v>-27.5906834539221</v>
      </c>
      <c r="DG17">
        <v>-32.602716054510203</v>
      </c>
      <c r="DH17">
        <v>-36.279092535978897</v>
      </c>
      <c r="DI17">
        <v>-23.409012687380802</v>
      </c>
      <c r="DJ17">
        <v>-26.292152062064801</v>
      </c>
      <c r="DK17">
        <v>-31.859037301815601</v>
      </c>
      <c r="DL17">
        <v>-26.887474795129201</v>
      </c>
      <c r="DM17">
        <v>-22.662963847546699</v>
      </c>
      <c r="DN17">
        <v>-23.6052580561174</v>
      </c>
      <c r="DO17">
        <v>-24.920509783297302</v>
      </c>
      <c r="DP17">
        <v>-27.1473888477557</v>
      </c>
      <c r="DQ17">
        <v>-26.7180131190105</v>
      </c>
      <c r="DR17">
        <v>-16.801602778551199</v>
      </c>
      <c r="DS17">
        <v>-24.326941339995201</v>
      </c>
      <c r="DT17">
        <v>-15.834369059174101</v>
      </c>
      <c r="DU17">
        <v>-23.660339902672099</v>
      </c>
      <c r="DV17">
        <v>-27.376667503586901</v>
      </c>
      <c r="DW17">
        <v>-16.8759672758185</v>
      </c>
      <c r="DX17">
        <v>-20.342646849106401</v>
      </c>
      <c r="DY17">
        <v>-19.525397722295001</v>
      </c>
      <c r="DZ17">
        <v>-16.824704405572401</v>
      </c>
      <c r="EA17">
        <v>-21.2302133443436</v>
      </c>
      <c r="EB17">
        <v>-11.215619231829301</v>
      </c>
      <c r="EC17">
        <v>-14.3454367149048</v>
      </c>
      <c r="ED17">
        <v>-31.057366103413202</v>
      </c>
      <c r="EE17">
        <v>-17.9689852727582</v>
      </c>
      <c r="EF17">
        <v>-16.597419839977899</v>
      </c>
      <c r="EG17">
        <v>-20.252619958806701</v>
      </c>
      <c r="EH17">
        <v>-17.545114055743099</v>
      </c>
      <c r="EI17">
        <v>-13.349535933583599</v>
      </c>
      <c r="EJ17">
        <v>-17.0063352243384</v>
      </c>
      <c r="EK17">
        <v>-15.633387991346799</v>
      </c>
      <c r="EL17">
        <v>-20.6957681052981</v>
      </c>
      <c r="EM17">
        <v>-19.8725209868931</v>
      </c>
      <c r="EN17">
        <v>-24.846799958556801</v>
      </c>
      <c r="EO17">
        <v>-9.24158748591063</v>
      </c>
      <c r="EP17">
        <v>-19.362760982951599</v>
      </c>
      <c r="EQ17">
        <v>-18.4179133187803</v>
      </c>
      <c r="ER17">
        <v>-24.542767565469799</v>
      </c>
      <c r="ES17">
        <v>-9.5810484992816498</v>
      </c>
      <c r="ET17">
        <v>-12.8879328380341</v>
      </c>
      <c r="EU17">
        <v>-11.1105083331194</v>
      </c>
      <c r="EV17">
        <v>-26.107166743488602</v>
      </c>
      <c r="EW17">
        <v>-21.987186284603698</v>
      </c>
      <c r="EX17">
        <v>-15.459118485463801</v>
      </c>
      <c r="EY17">
        <v>-9.2106587303585208</v>
      </c>
      <c r="EZ17">
        <v>-19.327606468426001</v>
      </c>
      <c r="FA17">
        <v>-10.941683255461401</v>
      </c>
      <c r="FB17">
        <v>-18.033452163207102</v>
      </c>
      <c r="FC17">
        <v>-17.9053701522501</v>
      </c>
      <c r="FD17">
        <v>-14.7964664220966</v>
      </c>
      <c r="FE17">
        <v>-6.87956617002106</v>
      </c>
      <c r="FF17">
        <v>-19.846677793015299</v>
      </c>
      <c r="FG17">
        <v>-9.0460235742286006</v>
      </c>
      <c r="FH17">
        <v>-24.536901559773199</v>
      </c>
      <c r="FI17">
        <v>-10.014804372961301</v>
      </c>
      <c r="FJ17">
        <v>-16.0549162888477</v>
      </c>
      <c r="FK17">
        <v>-5.7754151857861</v>
      </c>
      <c r="FL17">
        <v>-16.062595205486499</v>
      </c>
      <c r="FM17">
        <v>-9.5056875292711709</v>
      </c>
      <c r="FN17">
        <v>-12.8677688504215</v>
      </c>
      <c r="FO17">
        <v>-23.4575483134746</v>
      </c>
      <c r="FP17">
        <v>-13.153335250804201</v>
      </c>
      <c r="FQ17">
        <v>-7.98900341534193</v>
      </c>
      <c r="FR17">
        <v>-16.949373094278901</v>
      </c>
      <c r="FS17">
        <v>-17.321247333647399</v>
      </c>
      <c r="FT17">
        <v>-21.7236167321845</v>
      </c>
      <c r="FU17">
        <v>-20.8934747150711</v>
      </c>
      <c r="FV17">
        <v>-12.882246208051001</v>
      </c>
      <c r="FW17">
        <v>-17.069823687945799</v>
      </c>
      <c r="FX17">
        <v>-15.7100158448562</v>
      </c>
      <c r="FY17">
        <v>-18.195237572662901</v>
      </c>
      <c r="FZ17">
        <v>-9.0178336828663799</v>
      </c>
      <c r="GA17">
        <v>-6.84322074352343</v>
      </c>
      <c r="GB17">
        <v>-10.2326128322323</v>
      </c>
      <c r="GC17">
        <v>-18.103775341242301</v>
      </c>
      <c r="GD17">
        <v>-10.965022192646201</v>
      </c>
      <c r="GE17">
        <v>-7.9987283845343597</v>
      </c>
      <c r="GF17">
        <v>-7.9731548984553102</v>
      </c>
      <c r="GG17">
        <v>-9.9574963555024301</v>
      </c>
      <c r="GH17">
        <v>-8.4357482295273503</v>
      </c>
      <c r="GI17">
        <v>-19.1944249921706</v>
      </c>
      <c r="GJ17">
        <v>-11.377170556284501</v>
      </c>
      <c r="GK17">
        <v>-6.3557979709335699</v>
      </c>
      <c r="GL17">
        <v>-14.7642921424801</v>
      </c>
      <c r="GM17">
        <v>-9.4907466968438996</v>
      </c>
      <c r="GN17">
        <v>-10.951293813301399</v>
      </c>
      <c r="GO17">
        <v>-12.556332411337699</v>
      </c>
      <c r="GP17">
        <v>-6.2247523487798704</v>
      </c>
      <c r="GQ17">
        <v>-20.6911483762896</v>
      </c>
      <c r="GR17">
        <v>-19.269860147117502</v>
      </c>
      <c r="GS17">
        <v>-17.6221823558264</v>
      </c>
      <c r="GT17">
        <v>-8.8872906445230093</v>
      </c>
      <c r="GU17">
        <v>-5.5309551448104104</v>
      </c>
      <c r="GV17">
        <v>-7.64666648554444</v>
      </c>
      <c r="GW17">
        <v>-13.9599023938376</v>
      </c>
      <c r="GX17">
        <v>-10.5313342212058</v>
      </c>
      <c r="GY17">
        <v>-9.5882701306519795</v>
      </c>
      <c r="GZ17">
        <v>-20.852399786871601</v>
      </c>
      <c r="HA17">
        <v>-8.4534167231056792</v>
      </c>
      <c r="HB17">
        <v>-10.4209959253209</v>
      </c>
      <c r="HC17">
        <v>-12.250454615081001</v>
      </c>
      <c r="HD17">
        <v>-13.213123787458199</v>
      </c>
      <c r="HE17">
        <v>-7.4882231256024498</v>
      </c>
      <c r="HF17">
        <v>-21.038173127937998</v>
      </c>
      <c r="HG17">
        <v>-15.794321112532201</v>
      </c>
      <c r="HH17">
        <v>-23.727966377386601</v>
      </c>
      <c r="HI17">
        <v>-12.299493117880401</v>
      </c>
      <c r="HJ17">
        <v>-6.9880892696202501</v>
      </c>
      <c r="HK17">
        <v>-6.9111624745764004</v>
      </c>
      <c r="HL17">
        <v>-17.603711540952801</v>
      </c>
      <c r="HM17">
        <v>-14.0902440629922</v>
      </c>
      <c r="HN17">
        <v>-13.7550899781594</v>
      </c>
      <c r="HO17">
        <v>-12.247800777956099</v>
      </c>
      <c r="HP17">
        <v>-15.327871135426699</v>
      </c>
      <c r="HQ17">
        <v>-10.1087694073032</v>
      </c>
      <c r="HR17">
        <v>-18.5973878937785</v>
      </c>
      <c r="HS17">
        <v>-10.005897640746999</v>
      </c>
      <c r="HT17">
        <v>-12.6283634880755</v>
      </c>
      <c r="HU17">
        <v>-13.389229956869499</v>
      </c>
      <c r="HV17">
        <v>-18.102279968273098</v>
      </c>
      <c r="HW17">
        <v>-12.566719633777801</v>
      </c>
      <c r="HX17">
        <v>-13.3549130942173</v>
      </c>
      <c r="HY17">
        <v>-9.4128348576537402</v>
      </c>
      <c r="HZ17">
        <v>-7.7753609973587698</v>
      </c>
      <c r="IA17">
        <v>-10.6309855435708</v>
      </c>
      <c r="IB17">
        <v>-16.616183890298899</v>
      </c>
      <c r="IC17">
        <v>-8.6055302920962902</v>
      </c>
      <c r="ID17">
        <v>-13.0794488242529</v>
      </c>
      <c r="IE17">
        <v>-10.2601593271859</v>
      </c>
      <c r="IF17">
        <v>-17.205315097932299</v>
      </c>
      <c r="IG17">
        <v>-21.918347188660199</v>
      </c>
      <c r="IH17">
        <v>-7.7804458803483696</v>
      </c>
      <c r="II17">
        <v>-4.7441690549854902</v>
      </c>
      <c r="IJ17">
        <v>-11.158161916146801</v>
      </c>
      <c r="IK17">
        <v>-12.7097578322969</v>
      </c>
      <c r="IL17">
        <v>-19.3794152878747</v>
      </c>
      <c r="IM17">
        <v>-12.112149754084401</v>
      </c>
      <c r="IN17">
        <v>-15.917899972124999</v>
      </c>
      <c r="IO17">
        <v>-11.029571049321101</v>
      </c>
      <c r="IP17">
        <v>-16.348043966589099</v>
      </c>
      <c r="IQ17">
        <v>-23.628428978898398</v>
      </c>
      <c r="IR17">
        <v>-16.980097929031601</v>
      </c>
      <c r="IS17">
        <v>-18.749344312528098</v>
      </c>
      <c r="IT17">
        <v>-12.5931554595349</v>
      </c>
      <c r="IU17">
        <v>-7.8283663453845502</v>
      </c>
      <c r="IV17">
        <v>-12.6844164161612</v>
      </c>
      <c r="IW17">
        <v>-19.1216182912055</v>
      </c>
      <c r="IX17">
        <v>-3.4400239124051701</v>
      </c>
      <c r="IY17">
        <v>-9.1580454188391194</v>
      </c>
      <c r="IZ17">
        <v>-8.4483449913665805</v>
      </c>
      <c r="JA17">
        <v>-10.669762780726201</v>
      </c>
      <c r="JB17">
        <v>-12.7249999278411</v>
      </c>
      <c r="JC17">
        <v>-7.5360650643184197</v>
      </c>
      <c r="JD17">
        <v>-9.2040909342174793</v>
      </c>
      <c r="JE17">
        <v>-12.4014672559957</v>
      </c>
      <c r="JF17">
        <v>-15.905053740573299</v>
      </c>
      <c r="JG17">
        <v>-12.7745686625912</v>
      </c>
      <c r="JH17">
        <v>-4.0959337058743603</v>
      </c>
      <c r="JI17">
        <v>-12.5155255098627</v>
      </c>
      <c r="JJ17">
        <v>-1.5786076991331901</v>
      </c>
      <c r="JK17">
        <v>-7.9479230887327201</v>
      </c>
      <c r="JL17">
        <v>-9.7527348832317102</v>
      </c>
      <c r="JM17">
        <v>-11.9124123692411</v>
      </c>
      <c r="JN17">
        <v>-8.0341757803609006</v>
      </c>
      <c r="JO17">
        <v>-5.6703342954348797</v>
      </c>
      <c r="JP17">
        <v>-4.7573115471675997</v>
      </c>
      <c r="JQ17">
        <v>-10.729208572426099</v>
      </c>
      <c r="JR17">
        <v>-9.5271710476952496</v>
      </c>
      <c r="JS17">
        <v>-20.573208553155599</v>
      </c>
      <c r="JT17">
        <v>-11.0184832071364</v>
      </c>
      <c r="JU17">
        <v>-20.556872325695799</v>
      </c>
      <c r="JV17">
        <v>-3.6242884268397102</v>
      </c>
      <c r="JW17">
        <v>-12.5158899148805</v>
      </c>
      <c r="JX17">
        <v>-20.881304267840399</v>
      </c>
      <c r="JY17">
        <v>-4.4834549338155201</v>
      </c>
      <c r="JZ17">
        <v>-10.6335852533521</v>
      </c>
      <c r="KA17">
        <v>-10.7665327851436</v>
      </c>
      <c r="KB17">
        <v>-15.266721596966301</v>
      </c>
      <c r="KC17">
        <v>-5.0141047925621098</v>
      </c>
      <c r="KD17">
        <v>-1.73043118504594</v>
      </c>
      <c r="KE17">
        <v>-18.1084835629756</v>
      </c>
      <c r="KF17">
        <v>-5.3132866786571897</v>
      </c>
      <c r="KG17">
        <v>-24.483144362434199</v>
      </c>
      <c r="KH17">
        <v>-5.8693991575695197</v>
      </c>
      <c r="KI17">
        <v>-9.8651425976348701</v>
      </c>
      <c r="KJ17">
        <v>-7.1539116174225201</v>
      </c>
      <c r="KK17">
        <v>-33.164852964361401</v>
      </c>
      <c r="KL17">
        <v>-15.8099900622926</v>
      </c>
      <c r="KM17">
        <v>-12.0104319150515</v>
      </c>
      <c r="KN17">
        <v>-7.7264497692870897</v>
      </c>
      <c r="KO17">
        <v>-5.2570386044552002</v>
      </c>
      <c r="KP17">
        <v>-8.1403703340505196</v>
      </c>
      <c r="KQ17">
        <v>-3.96307319936489</v>
      </c>
      <c r="KR17">
        <v>-19.677993459091201</v>
      </c>
      <c r="KS17">
        <v>-5.0596891579984602</v>
      </c>
      <c r="KT17">
        <v>-7.1611260199030697</v>
      </c>
      <c r="KU17">
        <v>-5.1414530060758601</v>
      </c>
      <c r="KV17">
        <v>-10.939450895047001</v>
      </c>
      <c r="KW17">
        <v>-6.6282443220777303</v>
      </c>
      <c r="KX17">
        <v>-11.0351887834483</v>
      </c>
      <c r="KY17">
        <v>-21.950716750837</v>
      </c>
      <c r="KZ17">
        <v>-11.4916147882817</v>
      </c>
      <c r="LA17">
        <v>-8.6135059477855709</v>
      </c>
      <c r="LB17">
        <v>-6.2355879074220004</v>
      </c>
      <c r="LC17">
        <v>-3.7015846842602702</v>
      </c>
      <c r="LD17">
        <v>-15.7148077877407</v>
      </c>
      <c r="LE17">
        <v>-8.17201882102583</v>
      </c>
      <c r="LF17">
        <v>-9.5838837638503396</v>
      </c>
      <c r="LG17">
        <v>-12.4050523366636</v>
      </c>
      <c r="LH17">
        <v>-11.066701543346801</v>
      </c>
      <c r="LI17">
        <v>-20.157275161076701</v>
      </c>
      <c r="LJ17">
        <v>-9.8975053687716201</v>
      </c>
      <c r="LK17">
        <v>-18.9777664101629</v>
      </c>
      <c r="LL17">
        <v>-9.8874430190190008</v>
      </c>
      <c r="LM17">
        <v>-10.0494863857403</v>
      </c>
      <c r="LN17">
        <v>-17.256678774358299</v>
      </c>
      <c r="LO17">
        <v>-15.204992214036601</v>
      </c>
      <c r="LP17">
        <v>-3.5100545960655398</v>
      </c>
      <c r="LQ17">
        <v>-17.727599351279601</v>
      </c>
      <c r="LR17">
        <v>-18.004584353950602</v>
      </c>
      <c r="LS17">
        <v>-8.2214568494612195</v>
      </c>
      <c r="LT17">
        <v>-7.7736476939509496</v>
      </c>
      <c r="LU17">
        <v>-17.717096577626702</v>
      </c>
      <c r="LV17">
        <v>-15.200984258861199</v>
      </c>
      <c r="LW17">
        <v>-12.9763618120042</v>
      </c>
      <c r="LX17">
        <v>-10.901167854978601</v>
      </c>
      <c r="LY17">
        <v>-8.3632593675236802</v>
      </c>
      <c r="LZ17">
        <v>-8.2469182993468202</v>
      </c>
      <c r="MA17">
        <v>-11.8223892713937</v>
      </c>
      <c r="MB17">
        <v>-10.5625250236374</v>
      </c>
      <c r="MC17">
        <v>-6.8562255033089299</v>
      </c>
      <c r="MD17">
        <v>-9.6414943447397601</v>
      </c>
      <c r="ME17">
        <v>-8.64623977268087</v>
      </c>
      <c r="MF17">
        <v>-7.6741576423819096</v>
      </c>
      <c r="MG17">
        <v>-9.8539433070809803</v>
      </c>
      <c r="MH17">
        <v>-9.0239085045829501</v>
      </c>
      <c r="MI17">
        <v>-11.4357320461037</v>
      </c>
      <c r="MJ17">
        <v>-10.020499002737401</v>
      </c>
      <c r="MK17">
        <v>-3.63177972068826</v>
      </c>
      <c r="ML17">
        <v>-18.5722042516804</v>
      </c>
      <c r="MM17">
        <v>-9.8557774454582194</v>
      </c>
      <c r="MN17">
        <v>-15.0786157137169</v>
      </c>
      <c r="MO17">
        <v>-6.2556038011335904</v>
      </c>
      <c r="MP17">
        <v>-20.0259193518953</v>
      </c>
      <c r="MQ17">
        <v>-11.9506795559263</v>
      </c>
      <c r="MR17">
        <v>-10.860318004014299</v>
      </c>
      <c r="MS17">
        <v>-14.996521146199701</v>
      </c>
      <c r="MT17">
        <v>-15.328977488071599</v>
      </c>
      <c r="MU17">
        <v>-6.7465767834517001</v>
      </c>
      <c r="MV17">
        <v>-25.963513327112999</v>
      </c>
      <c r="MW17">
        <v>-13.6378688035335</v>
      </c>
      <c r="MX17">
        <v>-8.6789276821997099</v>
      </c>
      <c r="MY17">
        <v>-4.8589298474515203</v>
      </c>
      <c r="MZ17">
        <v>-7.4657112229241704</v>
      </c>
      <c r="NA17">
        <v>-6.7742100072428899</v>
      </c>
      <c r="NB17">
        <v>-21.058067331425999</v>
      </c>
      <c r="NC17">
        <v>-10.266837205350299</v>
      </c>
      <c r="ND17">
        <v>-8.4559909685010801</v>
      </c>
      <c r="NE17">
        <v>-2.6918048429185699</v>
      </c>
      <c r="NF17">
        <v>-21.098378307764801</v>
      </c>
      <c r="NG17">
        <v>-5.99752069055498</v>
      </c>
      <c r="NH17">
        <v>-11.064785132257001</v>
      </c>
      <c r="NI17">
        <v>-4.3015800953976999</v>
      </c>
      <c r="NJ17">
        <v>-8.0628796380731007</v>
      </c>
      <c r="NK17">
        <v>-8.6779865762644004</v>
      </c>
      <c r="NL17">
        <v>-10.899570436755701</v>
      </c>
      <c r="NM17">
        <v>-13.401645447451401</v>
      </c>
      <c r="NN17">
        <v>-7.4717029856560702</v>
      </c>
      <c r="NO17">
        <v>-7.9777072029924598</v>
      </c>
      <c r="NP17">
        <v>-2.85673979414705</v>
      </c>
      <c r="NQ17">
        <v>-7.6260400277831497</v>
      </c>
      <c r="NR17">
        <v>-9.2735201823805706</v>
      </c>
      <c r="NS17">
        <v>-5.9032421476190997</v>
      </c>
      <c r="NT17">
        <v>-5.1280849824677004</v>
      </c>
      <c r="NU17">
        <v>-11.455045649066401</v>
      </c>
      <c r="NV17">
        <v>-9.3334722331130404</v>
      </c>
      <c r="NW17">
        <v>-9.5588897768660406</v>
      </c>
      <c r="NX17">
        <v>-6.1104833614659499</v>
      </c>
      <c r="NY17">
        <v>-9.5818436181794198</v>
      </c>
      <c r="NZ17">
        <v>-9.0395350955569995</v>
      </c>
      <c r="OA17">
        <v>-15.024547439573</v>
      </c>
      <c r="OB17">
        <v>-7.0748217972185099</v>
      </c>
      <c r="OC17">
        <v>-21.147874950869301</v>
      </c>
      <c r="OD17">
        <v>-3.9617354473250499</v>
      </c>
      <c r="OE17">
        <v>-11.8388495155196</v>
      </c>
      <c r="OF17">
        <v>-8.7000929691995701</v>
      </c>
      <c r="OG17">
        <v>-11.202560838007599</v>
      </c>
      <c r="OH17">
        <v>-16.8147008156384</v>
      </c>
      <c r="OI17">
        <v>-9.2726873839377806</v>
      </c>
      <c r="OJ17">
        <v>-16.724773353786102</v>
      </c>
      <c r="OK17">
        <v>-15.5865681402415</v>
      </c>
      <c r="OL17">
        <v>-12.094419214372801</v>
      </c>
      <c r="OM17">
        <v>-8.3278941487318701</v>
      </c>
      <c r="ON17">
        <v>-17.430809840961299</v>
      </c>
      <c r="OO17">
        <v>-12.482866089876399</v>
      </c>
      <c r="OP17">
        <v>-14.933438414831</v>
      </c>
      <c r="OQ17">
        <v>-17.7409693486414</v>
      </c>
      <c r="OR17">
        <v>-11.0018738425763</v>
      </c>
      <c r="OS17">
        <v>-10.740787691137699</v>
      </c>
      <c r="OT17">
        <v>-11.6184138971563</v>
      </c>
      <c r="OU17">
        <v>-6.2395623627417898</v>
      </c>
      <c r="OV17">
        <v>-19.2752265369637</v>
      </c>
      <c r="OW17">
        <v>-6.1828051850375498</v>
      </c>
      <c r="OX17">
        <v>-7.3962054882075599</v>
      </c>
      <c r="OY17">
        <v>-11.7793981573273</v>
      </c>
      <c r="OZ17">
        <v>-6.4599968066062301</v>
      </c>
      <c r="PA17">
        <v>-21.235148716964002</v>
      </c>
      <c r="PB17">
        <v>-14.3653923007733</v>
      </c>
      <c r="PC17">
        <v>-9.3119439219109701</v>
      </c>
      <c r="PD17">
        <v>-7.2123656523515098</v>
      </c>
      <c r="PE17">
        <v>-8.7568466214212606</v>
      </c>
      <c r="PF17">
        <v>-14.5632701089188</v>
      </c>
      <c r="PG17">
        <v>-10.802421329538801</v>
      </c>
      <c r="PH17">
        <v>-3.09804936699661</v>
      </c>
      <c r="PI17">
        <v>-5.1263267378619499</v>
      </c>
      <c r="PJ17">
        <v>-13.209038849776</v>
      </c>
      <c r="PK17">
        <v>-11.632891959925599</v>
      </c>
      <c r="PL17">
        <v>-5.5016489113780001</v>
      </c>
      <c r="PM17">
        <v>-18.209571903499</v>
      </c>
      <c r="PN17">
        <v>-6.2992815238534696</v>
      </c>
      <c r="PO17">
        <v>-26.3613121770892</v>
      </c>
      <c r="PP17">
        <v>-16.6997227089139</v>
      </c>
      <c r="PQ17">
        <v>-14.2753382846292</v>
      </c>
      <c r="PR17">
        <v>-9.80385805302382</v>
      </c>
      <c r="PS17">
        <v>-12.838638486373201</v>
      </c>
      <c r="PT17">
        <v>-15.2439350257238</v>
      </c>
      <c r="PU17">
        <v>-9.3435945507036102</v>
      </c>
      <c r="PV17">
        <v>-15.9585038887352</v>
      </c>
      <c r="PW17">
        <v>-6.8614479582711603</v>
      </c>
      <c r="PX17">
        <v>-5.2103968618629599</v>
      </c>
      <c r="PY17">
        <v>-5.5699984078020996</v>
      </c>
      <c r="PZ17">
        <v>-14.006769569841699</v>
      </c>
      <c r="QA17">
        <v>-10.4264896781775</v>
      </c>
      <c r="QB17">
        <v>-10.2802393405711</v>
      </c>
      <c r="QC17">
        <v>-5.7490113290584999</v>
      </c>
      <c r="QD17">
        <v>-9.6186544531016391</v>
      </c>
      <c r="QE17">
        <v>-37.5671220875671</v>
      </c>
      <c r="QF17">
        <v>-10.7736797458714</v>
      </c>
      <c r="QG17">
        <v>-9.7427488349014499</v>
      </c>
      <c r="QH17">
        <v>-17.117685227182299</v>
      </c>
      <c r="QI17">
        <v>-8.6673801858236708</v>
      </c>
      <c r="QJ17">
        <v>-10.381066544314599</v>
      </c>
      <c r="QK17">
        <v>-6.8391590373500701</v>
      </c>
      <c r="QL17">
        <v>-12.8755414596069</v>
      </c>
      <c r="QM17">
        <v>-27.6865904423058</v>
      </c>
      <c r="QN17">
        <v>-13.5126497753179</v>
      </c>
      <c r="QO17">
        <v>-8.5601184170784297</v>
      </c>
      <c r="QP17">
        <v>-13.7908359667487</v>
      </c>
      <c r="QQ17">
        <v>-3.9651943301979</v>
      </c>
      <c r="QR17">
        <v>-16.407874570669399</v>
      </c>
      <c r="QS17">
        <v>-8.0339824792205299</v>
      </c>
      <c r="QT17">
        <v>-6.6647901851537501</v>
      </c>
      <c r="QU17">
        <v>-16.923724864561699</v>
      </c>
      <c r="QV17">
        <v>-5.8388378995457</v>
      </c>
      <c r="QW17">
        <v>-6.0379561255297203</v>
      </c>
      <c r="QX17">
        <v>-18.505131493772399</v>
      </c>
      <c r="QY17">
        <v>-5.8490916594986704</v>
      </c>
      <c r="QZ17">
        <v>-10.001417076608201</v>
      </c>
      <c r="RA17">
        <v>-11.7090196830137</v>
      </c>
      <c r="RB17">
        <v>-10.299580506679501</v>
      </c>
      <c r="RC17">
        <v>-9.7343103498070906</v>
      </c>
      <c r="RD17">
        <v>-20.3933569036076</v>
      </c>
      <c r="RE17">
        <v>-8.7283283364885502</v>
      </c>
      <c r="RF17">
        <v>-5.5137020526280196</v>
      </c>
      <c r="RG17">
        <v>-14.467332635103601</v>
      </c>
      <c r="RH17">
        <v>-9.6278274427441204</v>
      </c>
      <c r="RI17">
        <v>-17.8657827082308</v>
      </c>
      <c r="RJ17">
        <v>-10.1911022640849</v>
      </c>
      <c r="RK17">
        <v>-3.13078813310372</v>
      </c>
      <c r="RL17">
        <v>-8.5586204917108297</v>
      </c>
      <c r="RM17">
        <v>-11.658528632273899</v>
      </c>
      <c r="RN17">
        <v>-4.3803000229775702</v>
      </c>
      <c r="RO17">
        <v>-9.6148218309872995</v>
      </c>
      <c r="RP17">
        <v>-16.541068320957802</v>
      </c>
      <c r="RQ17">
        <v>-12.035555888497299</v>
      </c>
      <c r="RR17">
        <v>-13.7033354698282</v>
      </c>
      <c r="RS17">
        <v>-11.5752399627081</v>
      </c>
      <c r="RT17">
        <v>-9.7365758982894306</v>
      </c>
      <c r="RU17">
        <v>-7.6935050808811196</v>
      </c>
      <c r="RV17">
        <v>-11.8075235106927</v>
      </c>
      <c r="RW17">
        <v>-3.55180234021788</v>
      </c>
      <c r="RX17">
        <v>-7.3371727606610504</v>
      </c>
      <c r="RY17">
        <v>-8.7875271991056501</v>
      </c>
      <c r="RZ17">
        <v>-8.2505469515506604</v>
      </c>
      <c r="SA17">
        <v>-3.95925285885497</v>
      </c>
      <c r="SB17">
        <v>-11.1994293944463</v>
      </c>
      <c r="SC17">
        <v>-9.56708328038963</v>
      </c>
      <c r="SD17">
        <v>-9.7134967809074606</v>
      </c>
      <c r="SE17">
        <v>-9.3804315765142707</v>
      </c>
      <c r="SF17">
        <v>-12.941842359730799</v>
      </c>
      <c r="SG17">
        <v>-3.86514504497472</v>
      </c>
      <c r="SH17">
        <v>-6.4642404116115699</v>
      </c>
      <c r="SI17">
        <v>-2.5057421009362</v>
      </c>
      <c r="SJ17">
        <v>-8.2569722551764606</v>
      </c>
      <c r="SK17">
        <v>-8.7121489679169297</v>
      </c>
      <c r="SL17">
        <v>-6.1119273877747302</v>
      </c>
      <c r="SM17">
        <v>-11.2583011435577</v>
      </c>
      <c r="SN17">
        <v>-19.144733945090898</v>
      </c>
      <c r="SO17">
        <v>-6.9722453341283899</v>
      </c>
      <c r="SP17">
        <v>-5.8158240195055599</v>
      </c>
      <c r="SQ17">
        <v>-8.1789496715657304</v>
      </c>
      <c r="SR17">
        <v>-8.42734800431524</v>
      </c>
      <c r="SS17">
        <v>-5.1869751513172</v>
      </c>
      <c r="ST17">
        <v>-14.897488384205101</v>
      </c>
      <c r="SU17">
        <v>-10.836544366395801</v>
      </c>
      <c r="SV17">
        <v>-7.2753384941549903</v>
      </c>
      <c r="SW17">
        <v>-9.1731371711614091</v>
      </c>
      <c r="SX17">
        <v>-16.873412477525601</v>
      </c>
      <c r="SY17">
        <v>-6.1386045241343101</v>
      </c>
      <c r="SZ17">
        <v>-5.2525514037557999</v>
      </c>
      <c r="TA17">
        <v>-8.5180592206968093</v>
      </c>
      <c r="TB17">
        <v>-5.9915734316495</v>
      </c>
      <c r="TC17">
        <v>-13.8794860153284</v>
      </c>
      <c r="TD17">
        <v>-2.8081800639350298</v>
      </c>
      <c r="TE17">
        <v>-14.6704096664798</v>
      </c>
      <c r="TF17">
        <v>-15.415163412086301</v>
      </c>
      <c r="TG17">
        <v>-10.047561380027499</v>
      </c>
      <c r="TH17">
        <v>-6.3241817143901597</v>
      </c>
      <c r="TI17">
        <v>-17.594681245236501</v>
      </c>
      <c r="TJ17">
        <v>-20.7943240913458</v>
      </c>
      <c r="TK17">
        <v>-13.406604900154599</v>
      </c>
      <c r="TL17">
        <v>-7.3571861930105102</v>
      </c>
      <c r="TM17">
        <v>-12.7180116130077</v>
      </c>
      <c r="TN17">
        <v>-4.3737734793740204</v>
      </c>
      <c r="TO17">
        <v>-45.985003257291901</v>
      </c>
      <c r="TP17">
        <v>-11.3770021577746</v>
      </c>
      <c r="TQ17">
        <v>-10.471657014509899</v>
      </c>
      <c r="TR17">
        <v>-9.9217598534542297</v>
      </c>
      <c r="TS17">
        <v>-14.2418211190913</v>
      </c>
      <c r="TT17">
        <v>-21.542391035671301</v>
      </c>
      <c r="TU17">
        <v>-17.028965806288902</v>
      </c>
      <c r="TV17">
        <v>-14.694810098635999</v>
      </c>
      <c r="TW17">
        <v>-7.0460015369494</v>
      </c>
      <c r="TX17">
        <v>-0.723689503470069</v>
      </c>
      <c r="TY17">
        <v>-10.8107103829552</v>
      </c>
      <c r="TZ17">
        <v>-12.177999429866</v>
      </c>
      <c r="UA17">
        <v>-7.2297411630837001</v>
      </c>
      <c r="UB17">
        <v>-31.060682116579699</v>
      </c>
      <c r="UC17">
        <v>-20.1006382672104</v>
      </c>
      <c r="UD17">
        <v>-17.362205116782</v>
      </c>
      <c r="UE17">
        <v>-17.625021726396099</v>
      </c>
      <c r="UF17">
        <v>-14.703041908865099</v>
      </c>
      <c r="UG17">
        <v>-14.532729692443199</v>
      </c>
      <c r="UH17">
        <v>-7.6497069040452699</v>
      </c>
      <c r="UI17">
        <v>-19.706649785494601</v>
      </c>
      <c r="UJ17">
        <v>-7.6820032975477099</v>
      </c>
      <c r="UK17">
        <v>-14.9507536438832</v>
      </c>
      <c r="UL17">
        <v>-17.501853222208201</v>
      </c>
      <c r="UM17">
        <v>-13.2142045744519</v>
      </c>
      <c r="UN17">
        <v>-9.2308156461234301</v>
      </c>
      <c r="UO17">
        <v>-10.3781423503165</v>
      </c>
      <c r="UP17">
        <v>-11.747313790437699</v>
      </c>
      <c r="UQ17">
        <v>-22.148855135042002</v>
      </c>
      <c r="UR17">
        <v>-9.7048005471465597</v>
      </c>
      <c r="US17">
        <v>-15.3949863028951</v>
      </c>
      <c r="UT17">
        <v>-11.1303216072283</v>
      </c>
      <c r="UU17">
        <v>-15.267267757370799</v>
      </c>
      <c r="UV17">
        <v>-3.9888707860244201</v>
      </c>
      <c r="UW17">
        <v>-5.7386238197957198</v>
      </c>
      <c r="UX17">
        <v>-7.8822593659673696</v>
      </c>
      <c r="UY17">
        <v>-8.5221975944830604</v>
      </c>
      <c r="UZ17">
        <v>-16.916733367893698</v>
      </c>
      <c r="VA17">
        <v>-16.848748080135799</v>
      </c>
      <c r="VB17">
        <v>-9.7839978807844794</v>
      </c>
      <c r="VC17">
        <v>-7.1967979585861004</v>
      </c>
      <c r="VD17">
        <v>-15.603222242520699</v>
      </c>
      <c r="VE17">
        <v>-11.463274712230699</v>
      </c>
      <c r="VF17">
        <v>-8.6321950717219202</v>
      </c>
      <c r="VG17">
        <v>-5.7586630660799196</v>
      </c>
      <c r="VH17">
        <v>-9.3950853487203894</v>
      </c>
      <c r="VI17">
        <v>-6.6487786799959299</v>
      </c>
      <c r="VJ17">
        <v>-9.7605385126724098</v>
      </c>
      <c r="VK17">
        <v>-9.7674942212252596</v>
      </c>
      <c r="VL17">
        <v>-24.140098415933402</v>
      </c>
      <c r="VM17">
        <v>-17.146623184505199</v>
      </c>
      <c r="VN17">
        <v>-7.9405067706489101</v>
      </c>
      <c r="VO17">
        <v>-13.4360159508406</v>
      </c>
      <c r="VP17">
        <v>-12.5639504252264</v>
      </c>
      <c r="VQ17">
        <v>-5.4778793388099096</v>
      </c>
      <c r="VR17">
        <v>-11.8491270634124</v>
      </c>
      <c r="VS17">
        <v>-11.686498678869</v>
      </c>
      <c r="VT17">
        <v>-6.3639329614772997</v>
      </c>
      <c r="VU17">
        <v>-9.4169851202274</v>
      </c>
      <c r="VV17">
        <v>-20.9761476161537</v>
      </c>
      <c r="VW17">
        <v>-39.350533830718803</v>
      </c>
      <c r="VX17">
        <v>-4.3902115706322604</v>
      </c>
      <c r="VY17">
        <v>-6.2301841435457597</v>
      </c>
      <c r="VZ17">
        <v>-10.3893918456882</v>
      </c>
      <c r="WA17">
        <v>-13.233280757102699</v>
      </c>
      <c r="WB17">
        <v>-17.6180985211831</v>
      </c>
      <c r="WC17">
        <v>-10.455119192223799</v>
      </c>
      <c r="WD17">
        <v>-5.1449193478887603</v>
      </c>
      <c r="WE17">
        <v>-8.6105044278693601</v>
      </c>
      <c r="WF17">
        <v>-13.4215201076144</v>
      </c>
      <c r="WG17">
        <v>-11.016260688948099</v>
      </c>
      <c r="WH17">
        <v>-14.020386382550999</v>
      </c>
      <c r="WI17">
        <v>-9.06947989031414</v>
      </c>
      <c r="WJ17">
        <v>-9.1279770337260704</v>
      </c>
      <c r="WK17">
        <v>-18.397483604933299</v>
      </c>
      <c r="WL17">
        <v>-10.7387107237083</v>
      </c>
      <c r="WM17">
        <v>-12.744377498048699</v>
      </c>
      <c r="WN17">
        <v>-14.870467611787101</v>
      </c>
      <c r="WO17">
        <v>-6.8275902515394202</v>
      </c>
      <c r="WP17">
        <v>-17.9979985807948</v>
      </c>
      <c r="WQ17">
        <v>-14.832939508883699</v>
      </c>
      <c r="WR17">
        <v>-7.66855423090351</v>
      </c>
      <c r="WS17">
        <v>-12.782886326650701</v>
      </c>
      <c r="WT17">
        <v>-19.034735812091899</v>
      </c>
      <c r="WU17">
        <v>-13.7421667814621</v>
      </c>
      <c r="WV17">
        <v>-11.2047490981377</v>
      </c>
      <c r="WW17">
        <v>-9.1227282845947002</v>
      </c>
      <c r="WX17">
        <v>-15.9000677420565</v>
      </c>
      <c r="WY17">
        <v>-16.796370887690301</v>
      </c>
      <c r="WZ17">
        <v>-11.301571116738099</v>
      </c>
      <c r="XA17">
        <v>-22.638294428148502</v>
      </c>
      <c r="XB17">
        <v>-8.7568773817040402</v>
      </c>
      <c r="XC17">
        <v>-9.4591906829210206</v>
      </c>
      <c r="XD17">
        <v>-3.9581647380568401</v>
      </c>
      <c r="XE17">
        <v>-12.214539931868</v>
      </c>
      <c r="XF17">
        <v>-3.27290033096858</v>
      </c>
      <c r="XG17">
        <v>-4.3571296208551997</v>
      </c>
      <c r="XH17">
        <v>-12.727152008201299</v>
      </c>
      <c r="XI17">
        <v>-16.410010129915801</v>
      </c>
      <c r="XJ17">
        <v>-14.3654589874753</v>
      </c>
      <c r="XK17">
        <v>-12.29322815684</v>
      </c>
      <c r="XL17">
        <v>-18.181538656102301</v>
      </c>
      <c r="XM17">
        <v>-10.268229507947099</v>
      </c>
      <c r="XN17">
        <v>-9.1331475040448993</v>
      </c>
      <c r="XO17">
        <v>-8.4523343178614105</v>
      </c>
      <c r="XP17">
        <v>-5.4847818425917003</v>
      </c>
      <c r="XQ17">
        <v>-15.6197490957328</v>
      </c>
      <c r="XR17">
        <v>-12.8277784091232</v>
      </c>
      <c r="XS17">
        <v>-16.715541344616799</v>
      </c>
      <c r="XT17">
        <v>-9.2485266391144307</v>
      </c>
      <c r="XU17">
        <v>-9.4442659616132403</v>
      </c>
      <c r="XV17">
        <v>-29.5248835286387</v>
      </c>
      <c r="XW17">
        <v>-10.433233318528099</v>
      </c>
      <c r="XX17">
        <v>-28.693062035018801</v>
      </c>
      <c r="XY17">
        <v>-5.0869057380101896</v>
      </c>
      <c r="XZ17">
        <v>-13.9137037594702</v>
      </c>
      <c r="YA17">
        <v>-14.111699873797599</v>
      </c>
      <c r="YB17">
        <v>-8.9264693451174502</v>
      </c>
      <c r="YC17">
        <v>-15.8902167183917</v>
      </c>
      <c r="YD17">
        <v>-6.5904564676381501</v>
      </c>
      <c r="YE17">
        <v>-5.3476546978800696</v>
      </c>
      <c r="YF17">
        <v>-10.595688498442099</v>
      </c>
      <c r="YG17">
        <v>-16.8224670887702</v>
      </c>
      <c r="YH17">
        <v>-6.7266367998750001</v>
      </c>
      <c r="YI17">
        <v>-13.8419133717339</v>
      </c>
      <c r="YJ17">
        <v>-2.8661332383713001</v>
      </c>
      <c r="YK17">
        <v>-5.7258546104382297</v>
      </c>
      <c r="YL17">
        <v>-9.1940135935345797</v>
      </c>
      <c r="YM17">
        <v>-12.4386486551416</v>
      </c>
      <c r="YN17">
        <v>-13.1767438974356</v>
      </c>
      <c r="YO17">
        <v>-10.7965814984779</v>
      </c>
      <c r="YP17">
        <v>-5.6859166334015496</v>
      </c>
      <c r="YQ17">
        <v>-24.012777560902801</v>
      </c>
      <c r="YR17">
        <v>-9.8443654661218396</v>
      </c>
      <c r="YS17">
        <v>-15.1936536556641</v>
      </c>
      <c r="YT17">
        <v>-6.0598389369835104</v>
      </c>
      <c r="YU17">
        <v>-12.632032441936101</v>
      </c>
      <c r="YV17">
        <v>-24.477105571012299</v>
      </c>
      <c r="YW17">
        <v>-5.28333207357056</v>
      </c>
      <c r="YX17">
        <v>-8.7484296877396197</v>
      </c>
      <c r="YY17">
        <v>-3.5282426957649302</v>
      </c>
      <c r="YZ17">
        <v>-12.1344589408834</v>
      </c>
      <c r="ZA17">
        <v>-19.661637183596198</v>
      </c>
      <c r="ZB17">
        <v>-9.4161388890503908</v>
      </c>
      <c r="ZC17">
        <v>-4.5685716350443197</v>
      </c>
      <c r="ZD17">
        <v>-4.92153587508614</v>
      </c>
      <c r="ZE17">
        <v>-22.359020765296599</v>
      </c>
      <c r="ZF17">
        <v>-8.3952581965420698</v>
      </c>
      <c r="ZG17">
        <v>-6.1398454526556403</v>
      </c>
      <c r="ZH17">
        <v>-13.9422123899766</v>
      </c>
      <c r="ZI17">
        <v>-17.2060776854075</v>
      </c>
      <c r="ZJ17">
        <v>-12.4010631399827</v>
      </c>
      <c r="ZK17">
        <v>-7.5403460555579898</v>
      </c>
      <c r="ZL17">
        <v>-15.129796368864</v>
      </c>
      <c r="ZM17">
        <v>-9.3330587270804699</v>
      </c>
      <c r="ZN17">
        <v>-13.655114641962699</v>
      </c>
      <c r="ZO17">
        <v>-10.2316316750025</v>
      </c>
      <c r="ZP17">
        <v>-5.9508332103889101</v>
      </c>
      <c r="ZQ17">
        <v>-13.10496973235</v>
      </c>
      <c r="ZR17">
        <v>-11.462871320519699</v>
      </c>
      <c r="ZS17">
        <v>-11.6128111632777</v>
      </c>
      <c r="ZT17">
        <v>-5.0468135469136799</v>
      </c>
      <c r="ZU17">
        <v>-12.987836670399</v>
      </c>
      <c r="ZV17">
        <v>-17.683054125130401</v>
      </c>
      <c r="ZW17">
        <v>-17.162714357963399</v>
      </c>
      <c r="ZX17">
        <v>-5.3131420466512198</v>
      </c>
      <c r="ZY17">
        <v>-12.44235732085</v>
      </c>
      <c r="ZZ17">
        <v>-10.511842384418699</v>
      </c>
      <c r="AAA17">
        <v>-0.89321925697410598</v>
      </c>
      <c r="AAB17">
        <v>-11.340208093788201</v>
      </c>
      <c r="AAC17">
        <v>-6.4207951662121197</v>
      </c>
      <c r="AAD17">
        <v>-24.479711969954899</v>
      </c>
      <c r="AAE17">
        <v>-8.2234742346754199</v>
      </c>
      <c r="AAF17">
        <v>-13.3141707457024</v>
      </c>
      <c r="AAG17">
        <v>-9.7173514518804005</v>
      </c>
      <c r="AAH17">
        <v>-10.101022782295701</v>
      </c>
      <c r="AAI17">
        <v>-3.31101489881482</v>
      </c>
      <c r="AAJ17">
        <v>-6.5090392645600996</v>
      </c>
      <c r="AAK17">
        <v>-28.005382059102701</v>
      </c>
      <c r="AAL17">
        <v>-11.7000184297712</v>
      </c>
      <c r="AAM17">
        <v>-18.8210921154887</v>
      </c>
      <c r="AAN17">
        <v>-12.0367515458566</v>
      </c>
      <c r="AAO17">
        <v>-20.0730716678225</v>
      </c>
      <c r="AAP17">
        <v>-7.5319645688618104</v>
      </c>
      <c r="AAQ17">
        <v>-8.8911520186258297</v>
      </c>
      <c r="AAR17">
        <v>-4.9056126380762102</v>
      </c>
      <c r="AAS17">
        <v>-8.9847419830653106</v>
      </c>
      <c r="AAT17">
        <v>-29.503541808308199</v>
      </c>
      <c r="AAU17">
        <v>-9.6018144387480806</v>
      </c>
      <c r="AAV17">
        <v>-10.0897068834735</v>
      </c>
      <c r="AAW17">
        <v>-13.8187229097197</v>
      </c>
      <c r="AAX17">
        <v>-11.6147861634843</v>
      </c>
      <c r="AAY17">
        <v>-8.5253104077625306</v>
      </c>
      <c r="AAZ17">
        <v>-13.0041806135046</v>
      </c>
      <c r="ABA17">
        <v>-16.919155297168</v>
      </c>
      <c r="ABB17">
        <v>-12.2647911</v>
      </c>
      <c r="ABC17">
        <v>-18.740787059606301</v>
      </c>
      <c r="ABD17">
        <v>-19.575730994931298</v>
      </c>
      <c r="ABE17">
        <v>-16.5550673644066</v>
      </c>
      <c r="ABF17">
        <v>-7.3865100071809602</v>
      </c>
      <c r="ABG17">
        <v>-15.124832653700899</v>
      </c>
      <c r="ABH17">
        <v>-18.253751749166899</v>
      </c>
      <c r="ABI17">
        <v>-8.8742307022587603</v>
      </c>
      <c r="ABJ17">
        <v>-5.4852030688876097</v>
      </c>
      <c r="ABK17">
        <v>0</v>
      </c>
      <c r="ABL17">
        <v>-17.555892540406301</v>
      </c>
      <c r="ABM17">
        <v>-13.5048044421171</v>
      </c>
      <c r="ABN17">
        <v>-11.060352188522801</v>
      </c>
      <c r="ABO17">
        <v>-10.956866660471</v>
      </c>
      <c r="ABP17">
        <v>-10.060046571911</v>
      </c>
      <c r="ABQ17">
        <v>-2.2210013227602898</v>
      </c>
      <c r="ABR17">
        <v>-14.7110660454968</v>
      </c>
      <c r="ABS17">
        <v>-11.333826051767099</v>
      </c>
      <c r="ABT17">
        <v>-6.9655876267328596</v>
      </c>
      <c r="ABU17">
        <v>-10.2633645251492</v>
      </c>
      <c r="ABV17">
        <v>-13.434071696282199</v>
      </c>
      <c r="ABW17">
        <v>-11.192603503174899</v>
      </c>
      <c r="ABX17">
        <v>-8.7158621314296507</v>
      </c>
      <c r="ABY17">
        <v>-17.104844597506499</v>
      </c>
      <c r="ABZ17">
        <v>-6.6043760168645402</v>
      </c>
      <c r="ACA17">
        <v>-8.4232685756134895</v>
      </c>
      <c r="ACB17">
        <v>-17.0285433121213</v>
      </c>
      <c r="ACC17">
        <v>-19.544050706030099</v>
      </c>
      <c r="ACD17">
        <v>-3.40048800551742</v>
      </c>
      <c r="ACE17">
        <v>-7.4223770013838104</v>
      </c>
      <c r="ACF17">
        <v>-15.7884474916632</v>
      </c>
      <c r="ACG17">
        <v>-8.4647968008386005</v>
      </c>
      <c r="ACH17">
        <v>-12.103169188673901</v>
      </c>
      <c r="ACI17">
        <v>-10.226955379183901</v>
      </c>
      <c r="ACJ17">
        <v>-10.332422278712301</v>
      </c>
      <c r="ACK17">
        <v>-10.294404307793901</v>
      </c>
      <c r="ACL17">
        <v>-7.6616467307971696</v>
      </c>
      <c r="ACM17">
        <v>-12.1204209836114</v>
      </c>
      <c r="ACN17">
        <v>-14.1087321869108</v>
      </c>
      <c r="ACO17">
        <v>-26.062400613865901</v>
      </c>
      <c r="ACP17">
        <v>-12.595121371705099</v>
      </c>
      <c r="ACQ17">
        <v>-9.4337836086611997</v>
      </c>
      <c r="ACR17">
        <v>-4.4444290329040799</v>
      </c>
      <c r="ACS17">
        <v>-15.4509626768142</v>
      </c>
      <c r="ACT17">
        <v>-16.333566937244299</v>
      </c>
      <c r="ACU17">
        <v>-18.671082107906798</v>
      </c>
      <c r="ACV17">
        <v>-4.7729474769519404</v>
      </c>
      <c r="ACW17">
        <v>-11.7337547129007</v>
      </c>
      <c r="ACX17">
        <v>-8.9068077240639507</v>
      </c>
      <c r="ACY17">
        <v>-6.4479767550582503</v>
      </c>
      <c r="ACZ17">
        <v>-8.5791072113250699</v>
      </c>
      <c r="ADA17">
        <v>-11.349958969166</v>
      </c>
      <c r="ADB17">
        <v>-10.676166457846501</v>
      </c>
      <c r="ADC17">
        <v>-9.4549695131699991</v>
      </c>
      <c r="ADD17">
        <v>-2.7441986810500199</v>
      </c>
      <c r="ADE17">
        <v>-10.296051976156701</v>
      </c>
      <c r="ADF17">
        <v>-13.0851722256418</v>
      </c>
      <c r="ADG17">
        <v>-10.5372981093899</v>
      </c>
      <c r="ADH17">
        <v>-6.9632751641409198</v>
      </c>
      <c r="ADI17">
        <v>-24.398979067005701</v>
      </c>
      <c r="ADJ17">
        <v>-9.3000666742592308</v>
      </c>
      <c r="ADK17">
        <v>-1.4873610921339699</v>
      </c>
      <c r="ADL17">
        <v>-11.6493492702238</v>
      </c>
      <c r="ADM17">
        <v>-13.2482203283868</v>
      </c>
      <c r="ADN17">
        <v>-10.413007108705999</v>
      </c>
      <c r="ADO17">
        <v>-7.49961420096687</v>
      </c>
      <c r="ADP17">
        <v>-8.9009179381914993</v>
      </c>
      <c r="ADQ17">
        <v>-13.3627436820541</v>
      </c>
      <c r="ADR17">
        <v>-8.4027066457733195</v>
      </c>
      <c r="ADS17">
        <v>-12.5710028879692</v>
      </c>
      <c r="ADT17">
        <v>-8.9061237982726595</v>
      </c>
      <c r="ADU17">
        <v>-10.433065225199799</v>
      </c>
      <c r="ADV17">
        <v>-9.0613876434803409</v>
      </c>
      <c r="ADW17">
        <v>-14.038936416810699</v>
      </c>
      <c r="ADX17">
        <v>-10.162450517608701</v>
      </c>
      <c r="ADY17">
        <v>-7.6674696746568696</v>
      </c>
      <c r="ADZ17">
        <v>-12.093824870939899</v>
      </c>
      <c r="AEA17">
        <v>-18.099426858811501</v>
      </c>
      <c r="AEB17">
        <v>-8.4569301693444707</v>
      </c>
      <c r="AEC17">
        <v>-8.6684072861999102</v>
      </c>
      <c r="AED17">
        <v>-8.3232619503074794</v>
      </c>
      <c r="AEE17">
        <v>-8.1554607069284906</v>
      </c>
      <c r="AEF17">
        <v>-15.723341473066601</v>
      </c>
      <c r="AEG17">
        <v>-7.8543539047061897</v>
      </c>
      <c r="AEH17">
        <v>-23.604680397866701</v>
      </c>
      <c r="AEI17">
        <v>-15.2315416058886</v>
      </c>
      <c r="AEJ17">
        <v>-9.8169650965099606</v>
      </c>
      <c r="AEK17">
        <v>-7.3296774282819399</v>
      </c>
      <c r="AEL17">
        <v>-11.092944197471001</v>
      </c>
      <c r="AEM17">
        <v>-6.0163085947981498</v>
      </c>
      <c r="AEN17">
        <v>-9.5834221017512107</v>
      </c>
      <c r="AEO17">
        <v>-10.735710892998901</v>
      </c>
      <c r="AEP17">
        <v>-14.2595879172911</v>
      </c>
      <c r="AEQ17">
        <v>-8.0101676302918801</v>
      </c>
      <c r="AER17">
        <v>-1.05190293433631</v>
      </c>
      <c r="AES17">
        <v>-18.690578976624199</v>
      </c>
      <c r="AET17">
        <v>-10.348084243015901</v>
      </c>
      <c r="AEU17">
        <v>-8.8433238371795504</v>
      </c>
      <c r="AEV17">
        <v>-6.41489559783128</v>
      </c>
      <c r="AEW17">
        <v>-7.5326906154157003</v>
      </c>
      <c r="AEX17">
        <v>-7.8542664899974897</v>
      </c>
      <c r="AEY17">
        <v>-13.8969873290976</v>
      </c>
      <c r="AEZ17">
        <v>-8.1622726164408501</v>
      </c>
      <c r="AFA17">
        <v>-14.692470600918799</v>
      </c>
      <c r="AFB17">
        <v>-15.4633760354541</v>
      </c>
      <c r="AFC17">
        <v>-10.7341778478231</v>
      </c>
      <c r="AFD17">
        <v>-7.1778449812541698</v>
      </c>
      <c r="AFE17">
        <v>-7.5160932545935299</v>
      </c>
      <c r="AFF17">
        <v>-11.426318448852999</v>
      </c>
      <c r="AFG17">
        <v>-15.9021669618787</v>
      </c>
      <c r="AFH17">
        <v>-8.9473322341871402</v>
      </c>
      <c r="AFI17">
        <v>-8.7683855360413396</v>
      </c>
      <c r="AFJ17">
        <v>-5.8661110598852702</v>
      </c>
      <c r="AFK17">
        <v>-10.3118922651303</v>
      </c>
      <c r="AFL17">
        <v>-6.0809056296088499</v>
      </c>
      <c r="AFM17">
        <v>-9.4013400005701708</v>
      </c>
      <c r="AFN17">
        <v>-7.3727247094555297</v>
      </c>
      <c r="AFO17">
        <v>-11.6293140543207</v>
      </c>
      <c r="AFP17">
        <v>-14.704579512988801</v>
      </c>
      <c r="AFQ17">
        <v>-25.873856195911898</v>
      </c>
      <c r="AFR17">
        <v>-8.7029025324513594</v>
      </c>
      <c r="AFS17">
        <v>-12.8779072188316</v>
      </c>
      <c r="AFT17">
        <v>-9.0371776535369293</v>
      </c>
      <c r="AFU17">
        <v>-6.8561321904723203</v>
      </c>
      <c r="AFV17">
        <v>-9.2081310079269105</v>
      </c>
      <c r="AFW17">
        <v>-4.5666476981240596</v>
      </c>
      <c r="AFX17">
        <v>-18.167692058975302</v>
      </c>
      <c r="AFY17">
        <v>-13.2251886701616</v>
      </c>
      <c r="AFZ17">
        <v>-3.2856393701692901</v>
      </c>
      <c r="AGA17">
        <v>-7.5525389013670301</v>
      </c>
      <c r="AGB17">
        <v>-10.947227953896499</v>
      </c>
      <c r="AGC17">
        <v>-10.1408077285903</v>
      </c>
      <c r="AGD17">
        <v>-18.5968471176786</v>
      </c>
      <c r="AGE17">
        <v>-7.2764947524264896</v>
      </c>
      <c r="AGF17">
        <v>-16.237555375868801</v>
      </c>
      <c r="AGG17">
        <v>-14.877164558013799</v>
      </c>
      <c r="AGH17">
        <v>-8.1828013821862307</v>
      </c>
      <c r="AGI17">
        <v>-11.0011118633594</v>
      </c>
      <c r="AGJ17">
        <v>-2.6782292082230001</v>
      </c>
      <c r="AGK17">
        <v>-16.303294578369101</v>
      </c>
      <c r="AGL17">
        <v>-13.753692078008299</v>
      </c>
      <c r="AGM17">
        <v>-6.7849390073292302</v>
      </c>
      <c r="AGN17">
        <v>-8.3015907120618202</v>
      </c>
      <c r="AGO17">
        <v>-4.6049288702547004</v>
      </c>
      <c r="AGP17">
        <v>-16.926045670008701</v>
      </c>
      <c r="AGQ17">
        <v>-9.2670906863694107</v>
      </c>
      <c r="AGR17">
        <v>-9.0609352611485594</v>
      </c>
      <c r="AGS17">
        <v>-4.1829004815708402</v>
      </c>
      <c r="AGT17">
        <v>-8.2801526694286505</v>
      </c>
      <c r="AGU17">
        <v>-11.1577072095376</v>
      </c>
      <c r="AGV17">
        <v>-8.5146972681557092</v>
      </c>
      <c r="AGW17">
        <v>-2.1806014768925799</v>
      </c>
      <c r="AGX17">
        <v>-12.318752448104799</v>
      </c>
      <c r="AGY17">
        <v>-18.114166565528901</v>
      </c>
      <c r="AGZ17">
        <v>-15.665062661081301</v>
      </c>
      <c r="AHA17">
        <v>-13.056029708293201</v>
      </c>
      <c r="AHB17">
        <v>-17.2766357486577</v>
      </c>
      <c r="AHC17">
        <v>-5.1456206134824596</v>
      </c>
      <c r="AHD17">
        <v>-9.8911151733201699</v>
      </c>
      <c r="AHE17">
        <v>-13.4775169490908</v>
      </c>
      <c r="AHF17">
        <v>-6.1334203630252704</v>
      </c>
      <c r="AHG17">
        <v>-19.244817481948399</v>
      </c>
      <c r="AHH17">
        <v>-15.3485920595949</v>
      </c>
      <c r="AHI17">
        <v>-6.5419493597737803</v>
      </c>
      <c r="AHJ17">
        <v>-6.6709240947993997</v>
      </c>
      <c r="AHK17">
        <v>-12.5888742145753</v>
      </c>
      <c r="AHL17">
        <v>-8.9831539575223491</v>
      </c>
      <c r="AHM17">
        <v>-11.2514263428237</v>
      </c>
      <c r="AHN17">
        <v>-15.032065962131901</v>
      </c>
      <c r="AHO17">
        <v>-14.863080551348199</v>
      </c>
      <c r="AHP17">
        <v>-8.7088236904287193</v>
      </c>
      <c r="AHQ17">
        <v>-15.684890777898101</v>
      </c>
      <c r="AHR17">
        <v>-14.394627104312899</v>
      </c>
      <c r="AHS17">
        <v>-10.6847845572712</v>
      </c>
      <c r="AHT17">
        <v>-12.867248722540699</v>
      </c>
      <c r="AHU17">
        <v>-13.131693649970501</v>
      </c>
      <c r="AHV17">
        <v>-11.231687975777</v>
      </c>
      <c r="AHW17">
        <v>-5.5646686665408804</v>
      </c>
      <c r="AHX17">
        <v>-8.1339241763680796</v>
      </c>
      <c r="AHY17">
        <v>-16.895360313168101</v>
      </c>
      <c r="AHZ17">
        <v>-5.22030411609538</v>
      </c>
      <c r="AIA17">
        <v>-3.4533753539668899</v>
      </c>
      <c r="AIB17">
        <v>-8.4873327190948409</v>
      </c>
      <c r="AIC17">
        <v>-21.0851190929849</v>
      </c>
      <c r="AID17">
        <v>-7.0042624223870904</v>
      </c>
      <c r="AIE17">
        <v>-4.4485691973206096</v>
      </c>
      <c r="AIF17">
        <v>-15.690613286590199</v>
      </c>
      <c r="AIG17">
        <v>-7.7442993144074999</v>
      </c>
      <c r="AIH17">
        <v>-7.3603129932168398</v>
      </c>
      <c r="AII17">
        <v>-9.60514289594704</v>
      </c>
      <c r="AIJ17">
        <v>-10.5471731598417</v>
      </c>
      <c r="AIK17">
        <v>-17.3638650889404</v>
      </c>
      <c r="AIL17">
        <v>-12.8433876098418</v>
      </c>
      <c r="AIM17">
        <v>-17.686972456151999</v>
      </c>
      <c r="AIN17">
        <v>-14.3602276308113</v>
      </c>
      <c r="AIO17">
        <v>-6.9344748973902304</v>
      </c>
      <c r="AIP17">
        <v>-9.5041906064097095</v>
      </c>
      <c r="AIQ17">
        <v>-5.9725574637835201</v>
      </c>
      <c r="AIR17">
        <v>-6.4335257837520299</v>
      </c>
      <c r="AIS17">
        <v>-6.3502160236314804</v>
      </c>
      <c r="AIT17">
        <v>-6.4152185351963702</v>
      </c>
      <c r="AIU17">
        <v>-12.8809439678766</v>
      </c>
      <c r="AIV17">
        <v>-12.4363427715935</v>
      </c>
      <c r="AIW17">
        <v>-8.1888217743050706</v>
      </c>
      <c r="AIX17">
        <v>-9.5183015243332001</v>
      </c>
      <c r="AIY17">
        <v>-1.3376851588949701</v>
      </c>
      <c r="AIZ17">
        <v>-13.568006924066101</v>
      </c>
      <c r="AJA17">
        <v>-10.3283578836347</v>
      </c>
      <c r="AJB17">
        <v>-24.136088705764202</v>
      </c>
      <c r="AJC17">
        <v>-7.9723871815112402</v>
      </c>
      <c r="AJD17">
        <v>-13.760213418297599</v>
      </c>
      <c r="AJE17">
        <v>-8.1598313557708799</v>
      </c>
      <c r="AJF17">
        <v>-8.0524304560640303</v>
      </c>
      <c r="AJG17">
        <v>-19.526711029978099</v>
      </c>
      <c r="AJH17">
        <v>-24.329313163054501</v>
      </c>
      <c r="AJI17">
        <v>-9.1659935520105797</v>
      </c>
      <c r="AJJ17">
        <v>-19.7273159204865</v>
      </c>
      <c r="AJK17">
        <v>-10.3669018298773</v>
      </c>
      <c r="AJL17">
        <v>-12.2181078386172</v>
      </c>
      <c r="AJM17">
        <v>-13.9303724775513</v>
      </c>
      <c r="AJN17">
        <v>-10.753619773088101</v>
      </c>
      <c r="AJO17">
        <v>-13.4229454636619</v>
      </c>
      <c r="AJP17">
        <v>-12.349529640141601</v>
      </c>
      <c r="AJQ17">
        <v>-8.1298880119545895</v>
      </c>
      <c r="AJR17">
        <v>-6.0341552159704301</v>
      </c>
      <c r="AJS17">
        <v>-13.529292972881199</v>
      </c>
      <c r="AJT17">
        <v>-12.080657388315901</v>
      </c>
      <c r="AJU17">
        <v>-10.642895276699001</v>
      </c>
      <c r="AJV17">
        <v>-11.3336912342675</v>
      </c>
      <c r="AJW17">
        <v>-1.93649949257176</v>
      </c>
      <c r="AJX17">
        <v>-5.9223463887484797</v>
      </c>
      <c r="AJY17">
        <v>-11.6164483603342</v>
      </c>
      <c r="AJZ17">
        <v>-8.0337205439450408</v>
      </c>
      <c r="AKA17">
        <v>-22.526484789574699</v>
      </c>
      <c r="AKB17">
        <v>-14.595932167985101</v>
      </c>
      <c r="AKC17">
        <v>-7.7225378883456104</v>
      </c>
      <c r="AKD17">
        <v>-6.4659908399945003</v>
      </c>
      <c r="AKE17">
        <v>-6.2391633052949702</v>
      </c>
      <c r="AKF17">
        <v>-5.9614831491181004</v>
      </c>
      <c r="AKG17">
        <v>-20.989672435554301</v>
      </c>
      <c r="AKH17">
        <v>-6.8867713168293401</v>
      </c>
      <c r="AKI17">
        <v>-8.1843647018679597</v>
      </c>
      <c r="AKJ17">
        <v>-11.031700134837999</v>
      </c>
      <c r="AKK17">
        <v>-12.6383122333459</v>
      </c>
      <c r="AKL17">
        <v>-7.1646821939447101</v>
      </c>
      <c r="AKM17">
        <v>-18.983952663987299</v>
      </c>
      <c r="AKN17">
        <v>-11.639183509516901</v>
      </c>
      <c r="AKO17">
        <v>-6.52985687272127</v>
      </c>
      <c r="AKP17">
        <v>-2.8882394272365799</v>
      </c>
      <c r="AKQ17">
        <v>-12.120593845023301</v>
      </c>
      <c r="AKR17">
        <v>-16.7097793926647</v>
      </c>
      <c r="AKS17">
        <v>-7.64936669202595</v>
      </c>
      <c r="AKT17">
        <v>-16.673896019385801</v>
      </c>
      <c r="AKU17">
        <v>-7.3806141339787796</v>
      </c>
      <c r="AKV17">
        <v>-17.5269971759305</v>
      </c>
      <c r="AKW17">
        <v>-7.5026159934825198</v>
      </c>
      <c r="AKX17">
        <v>-3.6955846729890398</v>
      </c>
      <c r="AKY17">
        <v>-8.6912923065967203</v>
      </c>
      <c r="AKZ17">
        <v>-15.054511648283899</v>
      </c>
      <c r="ALA17">
        <v>-9.1625821702515697</v>
      </c>
      <c r="ALB17">
        <v>-11.6851215964055</v>
      </c>
      <c r="ALC17">
        <v>-7.9232238005556299</v>
      </c>
      <c r="ALD17">
        <v>-3.3003996720109101</v>
      </c>
      <c r="ALE17">
        <v>-19.781701096279502</v>
      </c>
      <c r="ALF17">
        <v>-12.277483507116701</v>
      </c>
      <c r="ALG17">
        <v>-11.6378333013374</v>
      </c>
      <c r="ALH17">
        <v>-8.4756731769025198</v>
      </c>
      <c r="ALI17">
        <v>-6.8866857109920003</v>
      </c>
      <c r="ALJ17">
        <v>-9.0812974762402199</v>
      </c>
      <c r="ALK17">
        <v>-15.0325301362688</v>
      </c>
      <c r="ALL17">
        <v>-13.794350548934901</v>
      </c>
      <c r="ALM17">
        <v>-8.8432129431784308</v>
      </c>
      <c r="ALN17">
        <v>-6.2403793089049504</v>
      </c>
      <c r="ALO17">
        <v>-19.669055302585502</v>
      </c>
      <c r="ALP17">
        <v>-8.4706752602296795</v>
      </c>
      <c r="ALQ17">
        <v>-11.7247072430765</v>
      </c>
      <c r="ALR17">
        <v>-16.251431718620601</v>
      </c>
      <c r="ALS17">
        <v>-13.016673011144</v>
      </c>
      <c r="ALT17">
        <v>-13.4761068591565</v>
      </c>
      <c r="ALU17">
        <v>-7.5602365352371796</v>
      </c>
      <c r="ALV17">
        <v>-7.5551435847484099</v>
      </c>
      <c r="ALW17">
        <v>-8.0127310226740196</v>
      </c>
      <c r="ALX17">
        <v>-23.3747192272278</v>
      </c>
      <c r="ALY17">
        <v>-12.759060448221099</v>
      </c>
      <c r="ALZ17">
        <v>-6.40833629465354</v>
      </c>
      <c r="AMA17">
        <v>-11.151127602598701</v>
      </c>
      <c r="AMB17">
        <v>-9.2559978764444697</v>
      </c>
      <c r="AMC17">
        <v>-5.3849906464986903</v>
      </c>
      <c r="AMD17">
        <v>-3.6415005516474501</v>
      </c>
      <c r="AME17">
        <v>-12.237235003593501</v>
      </c>
      <c r="AMF17">
        <v>-16.087674186440399</v>
      </c>
      <c r="AMG17">
        <v>-13.8105086116044</v>
      </c>
      <c r="AMH17">
        <v>-6.6938141004726202</v>
      </c>
      <c r="AMI17">
        <v>-18.703457115161999</v>
      </c>
      <c r="AMJ17">
        <v>-16.404541507169899</v>
      </c>
      <c r="AMK17">
        <v>-23.3705531998563</v>
      </c>
      <c r="AML17">
        <v>-6.1464865521054701</v>
      </c>
      <c r="AMM17">
        <v>-12.565350446700601</v>
      </c>
      <c r="AMN17">
        <v>-17.943506673906199</v>
      </c>
      <c r="AMO17">
        <v>-16.555626603501999</v>
      </c>
      <c r="AMP17">
        <v>-9.0445218504064506</v>
      </c>
      <c r="AMQ17">
        <v>-12.227111528828299</v>
      </c>
      <c r="AMR17">
        <v>-16.004059143064701</v>
      </c>
      <c r="AMS17">
        <v>-24.662874743182901</v>
      </c>
      <c r="AMT17">
        <v>-10.265220642950499</v>
      </c>
      <c r="AMU17">
        <v>-16.2538606384357</v>
      </c>
      <c r="AMV17">
        <v>-7.2864093476564999</v>
      </c>
      <c r="AMW17">
        <v>-11.9595590780454</v>
      </c>
      <c r="AMX17">
        <v>-4.8015113171422303</v>
      </c>
      <c r="AMY17">
        <v>-16.711472547863501</v>
      </c>
      <c r="AMZ17">
        <v>-11.8663169326519</v>
      </c>
      <c r="ANA17">
        <v>-15.151665741021199</v>
      </c>
      <c r="ANB17">
        <v>-7.7121290799200004</v>
      </c>
      <c r="ANC17">
        <v>-5.9519452811076698</v>
      </c>
      <c r="AND17">
        <v>-8.2130516058287792</v>
      </c>
      <c r="ANE17">
        <v>-14.353952087469301</v>
      </c>
      <c r="ANF17">
        <v>-12.8333897946753</v>
      </c>
      <c r="ANG17">
        <v>-11.0466139396337</v>
      </c>
      <c r="ANH17">
        <v>-5.3952019805390696</v>
      </c>
      <c r="ANI17">
        <v>-10.668709310757601</v>
      </c>
      <c r="ANJ17">
        <v>-10.5620623777367</v>
      </c>
      <c r="ANK17">
        <v>-12.0685767760221</v>
      </c>
      <c r="ANL17">
        <v>-9.25097965466753</v>
      </c>
      <c r="ANM17">
        <v>-11.547381578359801</v>
      </c>
      <c r="ANN17">
        <v>-12.9942272360187</v>
      </c>
      <c r="ANO17">
        <v>-13.949061814539199</v>
      </c>
      <c r="ANP17">
        <v>-10.386158115307699</v>
      </c>
      <c r="ANQ17">
        <v>-11.081222471757499</v>
      </c>
      <c r="ANR17">
        <v>-5.1870496281288201</v>
      </c>
      <c r="ANS17">
        <v>-13.068671742795299</v>
      </c>
      <c r="ANT17">
        <v>-18.755271295942801</v>
      </c>
      <c r="ANU17">
        <v>-8.0218326593687799</v>
      </c>
      <c r="ANV17">
        <v>-15.375371168899401</v>
      </c>
      <c r="ANW17">
        <v>-15.9943759361506</v>
      </c>
      <c r="ANX17">
        <v>-7.8385689188561702</v>
      </c>
      <c r="ANY17">
        <v>-11.552493872711199</v>
      </c>
      <c r="ANZ17">
        <v>-10.727627022605301</v>
      </c>
      <c r="AOA17">
        <v>-8.5046987111226997</v>
      </c>
      <c r="AOB17">
        <v>-17.868657383338899</v>
      </c>
      <c r="AOC17">
        <v>-7.7927559075752102</v>
      </c>
      <c r="AOD17">
        <v>-19.688016690478701</v>
      </c>
      <c r="AOE17">
        <v>-7.2011690969066802</v>
      </c>
      <c r="AOF17">
        <v>-15.660191510146101</v>
      </c>
      <c r="AOG17">
        <v>-9.6422408464490807</v>
      </c>
      <c r="AOH17">
        <v>-21.3965790842609</v>
      </c>
      <c r="AOI17">
        <v>-14.941128157526199</v>
      </c>
      <c r="AOJ17">
        <v>-6.6217924909943804</v>
      </c>
      <c r="AOK17">
        <v>-13.181451621438001</v>
      </c>
      <c r="AOL17">
        <v>-18.544003273056202</v>
      </c>
      <c r="AOM17">
        <v>-7.6598407890426996</v>
      </c>
      <c r="AON17">
        <v>-12.4106309818214</v>
      </c>
      <c r="AOO17">
        <v>-8.2017457966317409</v>
      </c>
      <c r="AOP17">
        <v>-9.8468783834755698</v>
      </c>
      <c r="AOQ17">
        <v>-17.632973759551799</v>
      </c>
      <c r="AOR17">
        <v>-18.426294799220202</v>
      </c>
      <c r="AOS17">
        <v>-8.3241031122604205</v>
      </c>
      <c r="AOT17">
        <v>-8.0588715442770003</v>
      </c>
      <c r="AOU17">
        <v>-12.6683675278057</v>
      </c>
      <c r="AOV17">
        <v>-25.208310904901801</v>
      </c>
      <c r="AOW17">
        <v>-13.6897741588242</v>
      </c>
      <c r="AOX17">
        <v>-30.032116355421401</v>
      </c>
      <c r="AOY17">
        <v>-15.1451478945625</v>
      </c>
      <c r="AOZ17">
        <v>-15.746821783665199</v>
      </c>
      <c r="APA17">
        <v>-28.033670109179599</v>
      </c>
      <c r="APB17">
        <v>-12.173778352002101</v>
      </c>
      <c r="APC17">
        <v>-12.073260759498201</v>
      </c>
      <c r="APD17">
        <v>-23.145840965335498</v>
      </c>
      <c r="APE17">
        <v>-9.2389188110134608</v>
      </c>
      <c r="APF17">
        <v>-18.297012483665199</v>
      </c>
      <c r="APG17">
        <v>-10.6719642947754</v>
      </c>
      <c r="APH17">
        <v>-9.7814835409507204</v>
      </c>
      <c r="API17">
        <v>-16.3426970381262</v>
      </c>
      <c r="APJ17">
        <v>-9.9971611581006794</v>
      </c>
      <c r="APK17">
        <v>-15.5099366955929</v>
      </c>
      <c r="APL17">
        <v>-13.5092325730519</v>
      </c>
      <c r="APM17">
        <v>-13.2015201899733</v>
      </c>
      <c r="APN17">
        <v>-18.7528400618516</v>
      </c>
      <c r="APO17">
        <v>-11.640178908779699</v>
      </c>
      <c r="APP17">
        <v>-15.7706326215401</v>
      </c>
      <c r="APQ17">
        <v>-10.465707694772901</v>
      </c>
      <c r="APR17">
        <v>-6.7432089592073501</v>
      </c>
      <c r="APS17">
        <v>-14.4300575090025</v>
      </c>
      <c r="APT17">
        <v>-10.570244056344301</v>
      </c>
      <c r="APU17">
        <v>-18.9543266906119</v>
      </c>
      <c r="APV17">
        <v>-9.8838727102520103</v>
      </c>
      <c r="APW17">
        <v>-14.802590131678301</v>
      </c>
      <c r="APX17">
        <v>-16.3328344065878</v>
      </c>
      <c r="APY17">
        <v>-16.469170515266899</v>
      </c>
      <c r="APZ17">
        <v>-6.3580953750547202</v>
      </c>
      <c r="AQA17">
        <v>-19.533891663377901</v>
      </c>
      <c r="AQB17">
        <v>-7.3064843356388298</v>
      </c>
      <c r="AQC17">
        <v>-10.1286137282528</v>
      </c>
      <c r="AQD17">
        <v>-13.173049253450101</v>
      </c>
      <c r="AQE17">
        <v>-20.917358326718499</v>
      </c>
      <c r="AQF17">
        <v>-21.830174303510798</v>
      </c>
      <c r="AQG17">
        <v>-20.7597351651327</v>
      </c>
      <c r="AQH17">
        <v>-21.258161728410801</v>
      </c>
      <c r="AQI17">
        <v>-11.935815766958701</v>
      </c>
      <c r="AQJ17">
        <v>-11.592710807469601</v>
      </c>
      <c r="AQK17">
        <v>-24.368417813108501</v>
      </c>
      <c r="AQL17">
        <v>-12.4160286443848</v>
      </c>
      <c r="AQM17">
        <v>-11.2113662268229</v>
      </c>
      <c r="AQN17">
        <v>-14.1158830606688</v>
      </c>
      <c r="AQO17">
        <v>-16.980154828809301</v>
      </c>
      <c r="AQP17">
        <v>-13.8442015978799</v>
      </c>
      <c r="AQQ17">
        <v>-16.085161666097601</v>
      </c>
      <c r="AQR17">
        <v>-19.079544386850099</v>
      </c>
      <c r="AQS17">
        <v>-9.8206616752452192</v>
      </c>
      <c r="AQT17">
        <v>-12.7223154406362</v>
      </c>
      <c r="AQU17">
        <v>-22.4610429115877</v>
      </c>
      <c r="AQV17">
        <v>-15.4858642203169</v>
      </c>
      <c r="AQW17">
        <v>-11.8962970675811</v>
      </c>
      <c r="AQX17">
        <v>-15.625902484029</v>
      </c>
      <c r="AQY17">
        <v>-15.6528732716581</v>
      </c>
      <c r="AQZ17">
        <v>-18.756116700770601</v>
      </c>
      <c r="ARA17">
        <v>-18.353054662170798</v>
      </c>
      <c r="ARB17">
        <v>-9.5339936569508303</v>
      </c>
      <c r="ARC17">
        <v>-17.99981636607</v>
      </c>
      <c r="ARD17">
        <v>-9.9690591992572894</v>
      </c>
      <c r="ARE17">
        <v>-18.860241386592001</v>
      </c>
      <c r="ARF17">
        <v>-22.635088449192001</v>
      </c>
      <c r="ARG17">
        <v>-13.1479012127046</v>
      </c>
      <c r="ARH17">
        <v>-16.749611507049401</v>
      </c>
      <c r="ARI17">
        <v>-17.5993248417189</v>
      </c>
      <c r="ARJ17">
        <v>-14.6154569745431</v>
      </c>
      <c r="ARK17">
        <v>-20.214577060262101</v>
      </c>
      <c r="ARL17">
        <v>-10.535934810725999</v>
      </c>
      <c r="ARM17">
        <v>-13.590414113510301</v>
      </c>
      <c r="ARN17">
        <v>-31.347271180221298</v>
      </c>
      <c r="ARO17">
        <v>-18.8026483005515</v>
      </c>
      <c r="ARP17">
        <v>-17.7903459118161</v>
      </c>
      <c r="ARQ17">
        <v>-22.312586035338601</v>
      </c>
      <c r="ARR17">
        <v>-20.232498250261099</v>
      </c>
      <c r="ARS17">
        <v>-15.8913683586179</v>
      </c>
      <c r="ART17">
        <v>-20.4069121819375</v>
      </c>
      <c r="ARU17">
        <v>-20.010270953530199</v>
      </c>
      <c r="ARV17">
        <v>-25.569854161009001</v>
      </c>
      <c r="ARW17">
        <v>-24.807370158140099</v>
      </c>
      <c r="ARX17">
        <v>-32.305204300600302</v>
      </c>
      <c r="ARY17">
        <v>-15.819697189610901</v>
      </c>
      <c r="ARZ17">
        <v>-26.003964536010599</v>
      </c>
      <c r="ASA17">
        <v>-25.531574507737499</v>
      </c>
      <c r="ASB17">
        <v>-34.037217900850997</v>
      </c>
      <c r="ASC17">
        <v>-19.089106968924501</v>
      </c>
      <c r="ASD17">
        <v>-23.396646113206799</v>
      </c>
      <c r="ASE17">
        <v>-21.967054981711101</v>
      </c>
      <c r="ASF17">
        <v>-37.744106080660799</v>
      </c>
      <c r="ASG17">
        <v>-32.601051818027599</v>
      </c>
      <c r="ASH17">
        <v>-29.447410989328301</v>
      </c>
      <c r="ASI17">
        <v>-22.639862948291999</v>
      </c>
      <c r="ASJ17">
        <v>-38.173541366662803</v>
      </c>
      <c r="ASK17">
        <v>-29.4447355313998</v>
      </c>
      <c r="ASL17">
        <v>-37.178212894065602</v>
      </c>
      <c r="ASM17">
        <v>-36.671857663460003</v>
      </c>
      <c r="ASN17">
        <v>-34.489439890214399</v>
      </c>
      <c r="ASO17">
        <v>-31.364491930935898</v>
      </c>
      <c r="ASP17">
        <v>-46.245256410981</v>
      </c>
      <c r="ASQ17">
        <v>-51.1193070542244</v>
      </c>
      <c r="ASR17">
        <v>-38.450674119732902</v>
      </c>
      <c r="ASS17">
        <v>-35.709731524924401</v>
      </c>
      <c r="AST17">
        <v>-42.986343328257199</v>
      </c>
      <c r="ASU17">
        <v>-40.908007751379202</v>
      </c>
      <c r="ASV17">
        <v>-40.310938987463203</v>
      </c>
      <c r="ASW17">
        <v>-44.270975899268997</v>
      </c>
      <c r="ASX17">
        <v>-43.755511646563598</v>
      </c>
      <c r="ASY17">
        <v>-49.424593819066999</v>
      </c>
      <c r="ASZ17">
        <v>-42.4032412282628</v>
      </c>
      <c r="ATA17">
        <v>-37.105020951720597</v>
      </c>
      <c r="ATB17">
        <v>-39.701534261625397</v>
      </c>
      <c r="ATC17">
        <v>-42.4805704644074</v>
      </c>
      <c r="ATD17">
        <v>-44.469365063733001</v>
      </c>
      <c r="ATE17">
        <v>-41.878113013176502</v>
      </c>
      <c r="ATF17">
        <v>-52.274086684036099</v>
      </c>
      <c r="ATG17">
        <v>-48.369994980312001</v>
      </c>
      <c r="ATH17">
        <v>-48.1209076462642</v>
      </c>
      <c r="ATI17">
        <v>-50.352487190572504</v>
      </c>
      <c r="ATJ17">
        <v>-37.493304978943698</v>
      </c>
      <c r="ATK17">
        <v>-45.961683150941603</v>
      </c>
      <c r="ATL17">
        <v>-39.572575486292202</v>
      </c>
      <c r="ATM17">
        <v>-44.482082983060103</v>
      </c>
      <c r="ATN17">
        <v>-51.857748524314403</v>
      </c>
      <c r="ATO17">
        <v>-37.4343672581833</v>
      </c>
      <c r="ATP17">
        <v>-40.491232086771099</v>
      </c>
      <c r="ATQ17">
        <v>-36.208840237230703</v>
      </c>
      <c r="ATR17">
        <v>-39.237264373739599</v>
      </c>
      <c r="ATS17">
        <v>-42.380517631202601</v>
      </c>
      <c r="ATT17">
        <v>-46.791210393706997</v>
      </c>
      <c r="ATU17">
        <v>-45.494145629326802</v>
      </c>
      <c r="ATV17">
        <v>-39.241714374825399</v>
      </c>
      <c r="ATW17">
        <v>-38.925127578821701</v>
      </c>
      <c r="ATX17">
        <v>-44.328523199332601</v>
      </c>
      <c r="ATY17">
        <v>-40.590773553853303</v>
      </c>
      <c r="ATZ17">
        <v>-40.642877658151399</v>
      </c>
      <c r="AUA17">
        <v>-41.884933968010401</v>
      </c>
      <c r="AUB17">
        <v>-53.01820941431</v>
      </c>
      <c r="AUC17">
        <v>-47.512954399021901</v>
      </c>
      <c r="AUD17">
        <v>-40.456851233089502</v>
      </c>
      <c r="AUE17">
        <v>-40.443751772122098</v>
      </c>
      <c r="AUF17">
        <v>-46.2725347589503</v>
      </c>
      <c r="AUG17">
        <v>-46.527753249922597</v>
      </c>
      <c r="AUH17">
        <v>-44.414696220507501</v>
      </c>
      <c r="AUI17">
        <v>-49.636539884000499</v>
      </c>
      <c r="AUJ17">
        <v>-55.885456714056801</v>
      </c>
      <c r="AUK17">
        <v>-44.630354447777499</v>
      </c>
      <c r="AUL17">
        <v>-40.344069654168997</v>
      </c>
      <c r="AUM17">
        <v>-59.6892428747148</v>
      </c>
      <c r="AUN17">
        <v>-38.6802429383863</v>
      </c>
      <c r="AUO17">
        <v>-39.213323066850101</v>
      </c>
      <c r="AUP17">
        <v>-47.040633888517704</v>
      </c>
      <c r="AUQ17">
        <v>-37.762777089677598</v>
      </c>
      <c r="AUR17">
        <v>-43.840099158174397</v>
      </c>
      <c r="AUS17">
        <v>-39.771799671956401</v>
      </c>
      <c r="AUT17">
        <v>-45.721688584156901</v>
      </c>
      <c r="AUU17">
        <v>-37.979854988004398</v>
      </c>
      <c r="AUV17">
        <v>-42.054448126548799</v>
      </c>
      <c r="AUW17">
        <v>-46.876361239479998</v>
      </c>
      <c r="AUX17">
        <v>-44.460537478536097</v>
      </c>
      <c r="AUY17">
        <v>-41.941604349951199</v>
      </c>
      <c r="AUZ17">
        <v>-48.135661685750897</v>
      </c>
      <c r="AVA17">
        <v>-46.606193636571</v>
      </c>
      <c r="AVB17">
        <v>-43.907171958464502</v>
      </c>
      <c r="AVC17">
        <v>-44.119457796025998</v>
      </c>
      <c r="AVD17">
        <v>-36.707277593048701</v>
      </c>
      <c r="AVE17">
        <v>-38.881181612978899</v>
      </c>
      <c r="AVF17">
        <v>-40.022463347119803</v>
      </c>
      <c r="AVG17">
        <v>-51.849681001830596</v>
      </c>
      <c r="AVH17">
        <v>-37.822742419311297</v>
      </c>
      <c r="AVI17">
        <v>-47.947253758510001</v>
      </c>
      <c r="AVJ17">
        <v>-42.809685823842401</v>
      </c>
      <c r="AVK17">
        <v>-42.525243899510301</v>
      </c>
      <c r="AVL17">
        <v>-39.096219833209702</v>
      </c>
      <c r="AVM17">
        <v>-36.499849345991301</v>
      </c>
      <c r="AVN17">
        <v>-38.537025398670202</v>
      </c>
      <c r="AVO17">
        <v>-41.9731739528414</v>
      </c>
      <c r="AVP17">
        <v>-45.064333828520397</v>
      </c>
      <c r="AVQ17">
        <v>-46.317336135684002</v>
      </c>
      <c r="AVR17">
        <v>-47.100861738846604</v>
      </c>
      <c r="AVS17">
        <v>-38.614841360259</v>
      </c>
      <c r="AVT17">
        <v>-37.279433947909403</v>
      </c>
      <c r="AVU17">
        <v>-40.938796847721697</v>
      </c>
      <c r="AVV17">
        <v>-52.255354232996602</v>
      </c>
      <c r="AVW17">
        <v>-48.625662943679501</v>
      </c>
      <c r="AVX17">
        <v>-46.047269103024803</v>
      </c>
      <c r="AVY17">
        <v>-41.510422611181497</v>
      </c>
      <c r="AVZ17">
        <v>-39.630825494034603</v>
      </c>
      <c r="AWA17">
        <v>-38.982199451706698</v>
      </c>
      <c r="AWB17">
        <v>-42.538007150206099</v>
      </c>
      <c r="AWC17">
        <v>-46.341280826252103</v>
      </c>
      <c r="AWD17">
        <v>-39.211821704739897</v>
      </c>
      <c r="AWE17">
        <v>-52.7816247114338</v>
      </c>
      <c r="AWF17">
        <v>-47.505870885980897</v>
      </c>
      <c r="AWG17">
        <v>-48.388233184022098</v>
      </c>
      <c r="AWH17">
        <v>-40.4875486001309</v>
      </c>
      <c r="AWI17">
        <v>-45.288594184502699</v>
      </c>
      <c r="AWJ17">
        <v>-41.639823396436</v>
      </c>
      <c r="AWK17">
        <v>-47.697643479834902</v>
      </c>
      <c r="AWL17">
        <v>-43.411497495843903</v>
      </c>
    </row>
    <row r="18" spans="1:1286" x14ac:dyDescent="0.25">
      <c r="A18">
        <v>16</v>
      </c>
      <c r="B18">
        <v>1</v>
      </c>
      <c r="C18">
        <f t="shared" si="0"/>
        <v>125</v>
      </c>
      <c r="D18">
        <v>-2</v>
      </c>
      <c r="E18">
        <v>2</v>
      </c>
      <c r="F18">
        <v>-46.5573875265071</v>
      </c>
      <c r="G18">
        <v>-42.392482735234701</v>
      </c>
      <c r="H18">
        <v>-56.9477777872833</v>
      </c>
      <c r="I18">
        <v>-43.846048236006403</v>
      </c>
      <c r="J18">
        <v>-40.591131414508503</v>
      </c>
      <c r="K18">
        <v>-40.613449339029003</v>
      </c>
      <c r="L18">
        <v>-36.1373317870531</v>
      </c>
      <c r="M18">
        <v>-42.156608536175298</v>
      </c>
      <c r="N18">
        <v>-44.675010465207698</v>
      </c>
      <c r="O18">
        <v>-44.140638574494197</v>
      </c>
      <c r="P18">
        <v>-42.310100731962599</v>
      </c>
      <c r="Q18">
        <v>-36.610105064832403</v>
      </c>
      <c r="R18">
        <v>-44.634503327319997</v>
      </c>
      <c r="S18">
        <v>-39.851833795302497</v>
      </c>
      <c r="T18">
        <v>-38.816449321806303</v>
      </c>
      <c r="U18">
        <v>-51.4074810723478</v>
      </c>
      <c r="V18">
        <v>-38.0721893243323</v>
      </c>
      <c r="W18">
        <v>-42.731022840053598</v>
      </c>
      <c r="X18">
        <v>-46.758354736925398</v>
      </c>
      <c r="Y18">
        <v>-35.585515079973597</v>
      </c>
      <c r="Z18">
        <v>-46.785485414368502</v>
      </c>
      <c r="AA18">
        <v>-42.259409249322999</v>
      </c>
      <c r="AB18">
        <v>-39.860701894381101</v>
      </c>
      <c r="AC18">
        <v>-40.449004082094</v>
      </c>
      <c r="AD18">
        <v>-47.064072311315101</v>
      </c>
      <c r="AE18">
        <v>-42.090798687831501</v>
      </c>
      <c r="AF18">
        <v>-45.8987339194437</v>
      </c>
      <c r="AG18">
        <v>-42.121280346248199</v>
      </c>
      <c r="AH18">
        <v>-44.378088074071798</v>
      </c>
      <c r="AI18">
        <v>-49.781188849721303</v>
      </c>
      <c r="AJ18">
        <v>-40.7861423196522</v>
      </c>
      <c r="AK18">
        <v>-43.038521165041601</v>
      </c>
      <c r="AL18">
        <v>-37.537715386325303</v>
      </c>
      <c r="AM18">
        <v>-45.856853229589397</v>
      </c>
      <c r="AN18">
        <v>-38.274803431682699</v>
      </c>
      <c r="AO18">
        <v>-43.531891022803002</v>
      </c>
      <c r="AP18">
        <v>-48.399302400404302</v>
      </c>
      <c r="AQ18">
        <v>-46.386881304350602</v>
      </c>
      <c r="AR18">
        <v>-42.543739002269298</v>
      </c>
      <c r="AS18">
        <v>-43.976118910680597</v>
      </c>
      <c r="AT18">
        <v>-43.364171299159601</v>
      </c>
      <c r="AU18">
        <v>-38.236654436880102</v>
      </c>
      <c r="AV18">
        <v>-42.014930955177398</v>
      </c>
      <c r="AW18">
        <v>-37.162372866903603</v>
      </c>
      <c r="AX18">
        <v>-43.7651109547635</v>
      </c>
      <c r="AY18">
        <v>-38.986732917407799</v>
      </c>
      <c r="AZ18">
        <v>-46.476803381798703</v>
      </c>
      <c r="BA18">
        <v>-53.027475241786703</v>
      </c>
      <c r="BB18">
        <v>-37.051196580099003</v>
      </c>
      <c r="BC18">
        <v>-38.834062825534197</v>
      </c>
      <c r="BD18">
        <v>-38.236135845096001</v>
      </c>
      <c r="BE18">
        <v>-41.7019050665861</v>
      </c>
      <c r="BF18">
        <v>-41.4027384400787</v>
      </c>
      <c r="BG18">
        <v>-37.226555399651801</v>
      </c>
      <c r="BH18">
        <v>-51.6955056953732</v>
      </c>
      <c r="BI18">
        <v>-49.0231883764827</v>
      </c>
      <c r="BJ18">
        <v>-41.468492720477101</v>
      </c>
      <c r="BK18">
        <v>-47.266178902486303</v>
      </c>
      <c r="BL18">
        <v>-47.295088462767602</v>
      </c>
      <c r="BM18">
        <v>-49.037147098067898</v>
      </c>
      <c r="BN18">
        <v>-46.676362293399102</v>
      </c>
      <c r="BO18">
        <v>-43.757523727787103</v>
      </c>
      <c r="BP18">
        <v>-36.632149329109502</v>
      </c>
      <c r="BQ18">
        <v>-38.1370537574224</v>
      </c>
      <c r="BR18">
        <v>-39.747053551207401</v>
      </c>
      <c r="BS18">
        <v>-42.115177725809097</v>
      </c>
      <c r="BT18">
        <v>-46.760360164164702</v>
      </c>
      <c r="BU18">
        <v>-39.723662381103097</v>
      </c>
      <c r="BV18">
        <v>-46.6302897854737</v>
      </c>
      <c r="BW18">
        <v>-43.533243290818199</v>
      </c>
      <c r="BX18">
        <v>-44.490333033511902</v>
      </c>
      <c r="BY18">
        <v>-55.403870927489699</v>
      </c>
      <c r="BZ18">
        <v>-40.692225155930799</v>
      </c>
      <c r="CA18">
        <v>-42.430602402750303</v>
      </c>
      <c r="CB18">
        <v>-50.962119916132501</v>
      </c>
      <c r="CC18">
        <v>-38.967501881462297</v>
      </c>
      <c r="CD18">
        <v>-48.829777018125597</v>
      </c>
      <c r="CE18">
        <v>-36.755227211997997</v>
      </c>
      <c r="CF18">
        <v>-43.531651281326099</v>
      </c>
      <c r="CG18">
        <v>-47.8346313415515</v>
      </c>
      <c r="CH18">
        <v>-37.6892571580252</v>
      </c>
      <c r="CI18">
        <v>-44.122716341114597</v>
      </c>
      <c r="CJ18">
        <v>-37.429901032440299</v>
      </c>
      <c r="CK18">
        <v>-40.6711410895509</v>
      </c>
      <c r="CL18">
        <v>-49.307690814393702</v>
      </c>
      <c r="CM18">
        <v>-38.367231478863602</v>
      </c>
      <c r="CN18">
        <v>-58.238647516026496</v>
      </c>
      <c r="CO18">
        <v>-43.820845396016097</v>
      </c>
      <c r="CP18">
        <v>-42.842469445533801</v>
      </c>
      <c r="CQ18">
        <v>-39.474502569989603</v>
      </c>
      <c r="CR18">
        <v>-41.205589522601898</v>
      </c>
      <c r="CS18">
        <v>-42.195486334231497</v>
      </c>
      <c r="CT18">
        <v>-53.539521482271297</v>
      </c>
      <c r="CU18">
        <v>-41.9101982344093</v>
      </c>
      <c r="CV18">
        <v>-55.481258739770098</v>
      </c>
      <c r="CW18">
        <v>-38.4289485180065</v>
      </c>
      <c r="CX18">
        <v>-39.384792880246003</v>
      </c>
      <c r="CY18">
        <v>-43.813944822918799</v>
      </c>
      <c r="CZ18">
        <v>-48.341213854525101</v>
      </c>
      <c r="DA18">
        <v>-37.217655332998902</v>
      </c>
      <c r="DB18">
        <v>-42.632805443039601</v>
      </c>
      <c r="DC18">
        <v>-47.590813281673903</v>
      </c>
      <c r="DD18">
        <v>-34.008344738567402</v>
      </c>
      <c r="DE18">
        <v>-54.655975301096802</v>
      </c>
      <c r="DF18">
        <v>-45.229861790517703</v>
      </c>
      <c r="DG18">
        <v>-41.1706545831791</v>
      </c>
      <c r="DH18">
        <v>-42.582482483526597</v>
      </c>
      <c r="DI18">
        <v>-33.0053513557272</v>
      </c>
      <c r="DJ18">
        <v>-18.8081940810216</v>
      </c>
      <c r="DK18">
        <v>-25.599983742262602</v>
      </c>
      <c r="DL18">
        <v>-26.322046365868299</v>
      </c>
      <c r="DM18">
        <v>-22.528199168660201</v>
      </c>
      <c r="DN18">
        <v>-20.225115835414002</v>
      </c>
      <c r="DO18">
        <v>-19.092277673602599</v>
      </c>
      <c r="DP18">
        <v>-16.8354430329466</v>
      </c>
      <c r="DQ18">
        <v>-22.675672562237601</v>
      </c>
      <c r="DR18">
        <v>-18.606828442525899</v>
      </c>
      <c r="DS18">
        <v>-20.2538119638551</v>
      </c>
      <c r="DT18">
        <v>-32.866816096184301</v>
      </c>
      <c r="DU18">
        <v>-28.503469195495299</v>
      </c>
      <c r="DV18">
        <v>-20.0487027990123</v>
      </c>
      <c r="DW18">
        <v>-18.436569262809702</v>
      </c>
      <c r="DX18">
        <v>-23.614842049167599</v>
      </c>
      <c r="DY18">
        <v>-23.3071441923443</v>
      </c>
      <c r="DZ18">
        <v>-23.3822451113084</v>
      </c>
      <c r="EA18">
        <v>-12.540459645789999</v>
      </c>
      <c r="EB18">
        <v>-17.0486143946464</v>
      </c>
      <c r="EC18">
        <v>-18.7431579901357</v>
      </c>
      <c r="ED18">
        <v>-16.769204030846801</v>
      </c>
      <c r="EE18">
        <v>-21.2242493964449</v>
      </c>
      <c r="EF18">
        <v>-15.396250270301699</v>
      </c>
      <c r="EG18">
        <v>-34.6804195285753</v>
      </c>
      <c r="EH18">
        <v>-16.2795630912868</v>
      </c>
      <c r="EI18">
        <v>-23.812226225386699</v>
      </c>
      <c r="EJ18">
        <v>-21.059673106607601</v>
      </c>
      <c r="EK18">
        <v>-21.812412773157</v>
      </c>
      <c r="EL18">
        <v>-12.331102756583199</v>
      </c>
      <c r="EM18">
        <v>-10.555381201905099</v>
      </c>
      <c r="EN18">
        <v>-17.091700665610901</v>
      </c>
      <c r="EO18">
        <v>-14.016399492403099</v>
      </c>
      <c r="EP18">
        <v>-13.5047295639328</v>
      </c>
      <c r="EQ18">
        <v>-14.1866136175565</v>
      </c>
      <c r="ER18">
        <v>-22.8862112519523</v>
      </c>
      <c r="ES18">
        <v>-11.775387200482699</v>
      </c>
      <c r="ET18">
        <v>-14.9224128903261</v>
      </c>
      <c r="EU18">
        <v>-10.255222956258899</v>
      </c>
      <c r="EV18">
        <v>-20.370478139750499</v>
      </c>
      <c r="EW18">
        <v>-15.4253219918612</v>
      </c>
      <c r="EX18">
        <v>-13.8271144848598</v>
      </c>
      <c r="EY18">
        <v>-7.1367940004938104</v>
      </c>
      <c r="EZ18">
        <v>-13.8389378107767</v>
      </c>
      <c r="FA18">
        <v>-19.28101384052</v>
      </c>
      <c r="FB18">
        <v>-13.215521998611999</v>
      </c>
      <c r="FC18">
        <v>-19.853848270944599</v>
      </c>
      <c r="FD18">
        <v>-13.151618410771301</v>
      </c>
      <c r="FE18">
        <v>-20.2260340796457</v>
      </c>
      <c r="FF18">
        <v>-11.604566234054699</v>
      </c>
      <c r="FG18">
        <v>-15.112851034595099</v>
      </c>
      <c r="FH18">
        <v>-20.369907721892002</v>
      </c>
      <c r="FI18">
        <v>-31.7864001667539</v>
      </c>
      <c r="FJ18">
        <v>-10.2965025936236</v>
      </c>
      <c r="FK18">
        <v>-11.490352551236001</v>
      </c>
      <c r="FL18">
        <v>-12.685883680390999</v>
      </c>
      <c r="FM18">
        <v>-12.000456149084901</v>
      </c>
      <c r="FN18">
        <v>-7.6473535859194</v>
      </c>
      <c r="FO18">
        <v>-10.507227634822399</v>
      </c>
      <c r="FP18">
        <v>-11.717319936413601</v>
      </c>
      <c r="FQ18">
        <v>-18.413995301192902</v>
      </c>
      <c r="FR18">
        <v>-13.8537915588686</v>
      </c>
      <c r="FS18">
        <v>-27.755733079535599</v>
      </c>
      <c r="FT18">
        <v>-7.2281310824066098</v>
      </c>
      <c r="FU18">
        <v>-13.812198638250999</v>
      </c>
      <c r="FV18">
        <v>-7.0060451231491898</v>
      </c>
      <c r="FW18">
        <v>-10.3810328287912</v>
      </c>
      <c r="FX18">
        <v>-12.8496210333386</v>
      </c>
      <c r="FY18">
        <v>-21.7821056250278</v>
      </c>
      <c r="FZ18">
        <v>-11.220807609001501</v>
      </c>
      <c r="GA18">
        <v>-11.294101350961601</v>
      </c>
      <c r="GB18">
        <v>-27.324280784109501</v>
      </c>
      <c r="GC18">
        <v>-15.8969380841282</v>
      </c>
      <c r="GD18">
        <v>-18.7599800504649</v>
      </c>
      <c r="GE18">
        <v>-16.563378683427601</v>
      </c>
      <c r="GF18">
        <v>-11.4928828004726</v>
      </c>
      <c r="GG18">
        <v>-11.507755044887199</v>
      </c>
      <c r="GH18">
        <v>-12.387469151315599</v>
      </c>
      <c r="GI18">
        <v>-18.446454826500901</v>
      </c>
      <c r="GJ18">
        <v>-9.638674481951</v>
      </c>
      <c r="GK18">
        <v>-11.4317977809594</v>
      </c>
      <c r="GL18">
        <v>-26.313485146428199</v>
      </c>
      <c r="GM18">
        <v>-6.6641711408855997</v>
      </c>
      <c r="GN18">
        <v>-35.125917282776904</v>
      </c>
      <c r="GO18">
        <v>-11.315105254191201</v>
      </c>
      <c r="GP18">
        <v>-11.4977110318508</v>
      </c>
      <c r="GQ18">
        <v>-8.5835424763392307</v>
      </c>
      <c r="GR18">
        <v>-15.743391807508401</v>
      </c>
      <c r="GS18">
        <v>-6.7123662914481503</v>
      </c>
      <c r="GT18">
        <v>-10.193188362725</v>
      </c>
      <c r="GU18">
        <v>-6.9854713530968997</v>
      </c>
      <c r="GV18">
        <v>-5.2365567977010397</v>
      </c>
      <c r="GW18">
        <v>-6.0898655908349602</v>
      </c>
      <c r="GX18">
        <v>-9.9117307328235107</v>
      </c>
      <c r="GY18">
        <v>-9.9355924098767296</v>
      </c>
      <c r="GZ18">
        <v>-10.610387165473</v>
      </c>
      <c r="HA18">
        <v>-12.051249330588</v>
      </c>
      <c r="HB18">
        <v>-11.614562400971099</v>
      </c>
      <c r="HC18">
        <v>-9.1567221147714406</v>
      </c>
      <c r="HD18">
        <v>-19.566060326577599</v>
      </c>
      <c r="HE18">
        <v>-17.521048813390301</v>
      </c>
      <c r="HF18">
        <v>-11.038496636876101</v>
      </c>
      <c r="HG18">
        <v>-10.0395804195692</v>
      </c>
      <c r="HH18">
        <v>-10.434665409220599</v>
      </c>
      <c r="HI18">
        <v>-13.0156199156879</v>
      </c>
      <c r="HJ18">
        <v>-19.092420976829601</v>
      </c>
      <c r="HK18">
        <v>-10.6852883470102</v>
      </c>
      <c r="HL18">
        <v>-10.3650650908855</v>
      </c>
      <c r="HM18">
        <v>-6.5308147042235598</v>
      </c>
      <c r="HN18">
        <v>-6.9985906188495299</v>
      </c>
      <c r="HO18">
        <v>-8.1186648826591998</v>
      </c>
      <c r="HP18">
        <v>-13.086810080351301</v>
      </c>
      <c r="HQ18">
        <v>-29.593353669862001</v>
      </c>
      <c r="HR18">
        <v>-5.6146950521327899</v>
      </c>
      <c r="HS18">
        <v>-8.8632399431967297</v>
      </c>
      <c r="HT18">
        <v>-8.5724936803980807</v>
      </c>
      <c r="HU18">
        <v>-16.555629210957701</v>
      </c>
      <c r="HV18">
        <v>-15.548397999719301</v>
      </c>
      <c r="HW18">
        <v>-16.286928979570799</v>
      </c>
      <c r="HX18">
        <v>-18.8965293465453</v>
      </c>
      <c r="HY18">
        <v>-11.0364022067221</v>
      </c>
      <c r="HZ18">
        <v>-10.878440347296801</v>
      </c>
      <c r="IA18">
        <v>-20.186593531010299</v>
      </c>
      <c r="IB18">
        <v>-8.99344869482454</v>
      </c>
      <c r="IC18">
        <v>-7.3053520250868198</v>
      </c>
      <c r="ID18">
        <v>-17.486520301548101</v>
      </c>
      <c r="IE18">
        <v>-6.4277246541553597</v>
      </c>
      <c r="IF18">
        <v>-9.1004929641920604</v>
      </c>
      <c r="IG18">
        <v>-8.5567996492968597</v>
      </c>
      <c r="IH18">
        <v>-15.7661680037737</v>
      </c>
      <c r="II18">
        <v>-13.7692399639795</v>
      </c>
      <c r="IJ18">
        <v>-10.5174414917234</v>
      </c>
      <c r="IK18">
        <v>-25.920774869682099</v>
      </c>
      <c r="IL18">
        <v>-14.6454634725968</v>
      </c>
      <c r="IM18">
        <v>-5.6165409248299598</v>
      </c>
      <c r="IN18">
        <v>-5.4685100945080798</v>
      </c>
      <c r="IO18">
        <v>-22.928175544978401</v>
      </c>
      <c r="IP18">
        <v>-7.4227337307074199</v>
      </c>
      <c r="IQ18">
        <v>-10.1021875582788</v>
      </c>
      <c r="IR18">
        <v>-13.873834046819701</v>
      </c>
      <c r="IS18">
        <v>-8.2526025402169108</v>
      </c>
      <c r="IT18">
        <v>-7.7407404203418704</v>
      </c>
      <c r="IU18">
        <v>-5.64563476860602</v>
      </c>
      <c r="IV18">
        <v>-8.1809501445337105</v>
      </c>
      <c r="IW18">
        <v>-16.480918574900201</v>
      </c>
      <c r="IX18">
        <v>-6.54513371093788</v>
      </c>
      <c r="IY18">
        <v>-11.227347175147299</v>
      </c>
      <c r="IZ18">
        <v>-5.2977901586063201</v>
      </c>
      <c r="JA18">
        <v>-17.542008607722899</v>
      </c>
      <c r="JB18">
        <v>-9.7499678648404693</v>
      </c>
      <c r="JC18">
        <v>-11.9543760262871</v>
      </c>
      <c r="JD18">
        <v>-12.477124667389401</v>
      </c>
      <c r="JE18">
        <v>-6.9131875223149901</v>
      </c>
      <c r="JF18">
        <v>-13.0927742400781</v>
      </c>
      <c r="JG18">
        <v>-13.9268398326747</v>
      </c>
      <c r="JH18">
        <v>-20.803265807633601</v>
      </c>
      <c r="JI18">
        <v>-9.9075458178704707</v>
      </c>
      <c r="JJ18">
        <v>-5.33122980048645</v>
      </c>
      <c r="JK18">
        <v>-12.5727623026581</v>
      </c>
      <c r="JL18">
        <v>-18.035458250106</v>
      </c>
      <c r="JM18">
        <v>-18.2987545451806</v>
      </c>
      <c r="JN18">
        <v>-11.2618061003393</v>
      </c>
      <c r="JO18">
        <v>-7.2335189223190604</v>
      </c>
      <c r="JP18">
        <v>-7.1303424730086302</v>
      </c>
      <c r="JQ18">
        <v>-13.497471305305099</v>
      </c>
      <c r="JR18">
        <v>-17.1673974412641</v>
      </c>
      <c r="JS18">
        <v>-16.973589112968298</v>
      </c>
      <c r="JT18">
        <v>-4.7616762345066697</v>
      </c>
      <c r="JU18">
        <v>-17.1297752614575</v>
      </c>
      <c r="JV18">
        <v>-8.1711995036689302</v>
      </c>
      <c r="JW18">
        <v>-11.5056587121361</v>
      </c>
      <c r="JX18">
        <v>-15.8841571883436</v>
      </c>
      <c r="JY18">
        <v>-14.806536396934799</v>
      </c>
      <c r="JZ18">
        <v>-9.2755230905775097</v>
      </c>
      <c r="KA18">
        <v>-12.760284383053101</v>
      </c>
      <c r="KB18">
        <v>-5.2148942680030403</v>
      </c>
      <c r="KC18">
        <v>-12.589458722001</v>
      </c>
      <c r="KD18">
        <v>-10.4088133468924</v>
      </c>
      <c r="KE18">
        <v>-12.064887767918</v>
      </c>
      <c r="KF18">
        <v>-7.61832169066611</v>
      </c>
      <c r="KG18">
        <v>-12.6145863726521</v>
      </c>
      <c r="KH18">
        <v>-6.4168170323048903</v>
      </c>
      <c r="KI18">
        <v>-9.6832880308137401</v>
      </c>
      <c r="KJ18">
        <v>-4.4506365762002797</v>
      </c>
      <c r="KK18">
        <v>-4.8401463521672401</v>
      </c>
      <c r="KL18">
        <v>-7.73752306984494</v>
      </c>
      <c r="KM18">
        <v>-7.3044174811717797</v>
      </c>
      <c r="KN18">
        <v>-7.3931598031777197</v>
      </c>
      <c r="KO18">
        <v>-12.3781684369026</v>
      </c>
      <c r="KP18">
        <v>-7.6618750157649096</v>
      </c>
      <c r="KQ18">
        <v>-12.100511628718801</v>
      </c>
      <c r="KR18">
        <v>-3.9151265719292501</v>
      </c>
      <c r="KS18">
        <v>-8.8445183589774405</v>
      </c>
      <c r="KT18">
        <v>-13.0928830395725</v>
      </c>
      <c r="KU18">
        <v>-10.6753287615812</v>
      </c>
      <c r="KV18">
        <v>-14.682105371656201</v>
      </c>
      <c r="KW18">
        <v>-7.6893555936084699</v>
      </c>
      <c r="KX18">
        <v>-18.066524644179498</v>
      </c>
      <c r="KY18">
        <v>-7.6455860536348998</v>
      </c>
      <c r="KZ18">
        <v>-18.769688856085601</v>
      </c>
      <c r="LA18">
        <v>-9.5149009066588803</v>
      </c>
      <c r="LB18">
        <v>-8.1168244804647092</v>
      </c>
      <c r="LC18">
        <v>-9.6594497710658</v>
      </c>
      <c r="LD18">
        <v>-7.70897676663665</v>
      </c>
      <c r="LE18">
        <v>-13.8079196116954</v>
      </c>
      <c r="LF18">
        <v>-3.8290779751484898</v>
      </c>
      <c r="LG18">
        <v>-14.7102306934434</v>
      </c>
      <c r="LH18">
        <v>-15.9613605537256</v>
      </c>
      <c r="LI18">
        <v>-7.2886008900407599</v>
      </c>
      <c r="LJ18">
        <v>-6.7309771513966998</v>
      </c>
      <c r="LK18">
        <v>-4.5138947976855102</v>
      </c>
      <c r="LL18">
        <v>-20.0983144465287</v>
      </c>
      <c r="LM18">
        <v>-12.4094433222725</v>
      </c>
      <c r="LN18">
        <v>-6.9936314973065796</v>
      </c>
      <c r="LO18">
        <v>-11.4437934485049</v>
      </c>
      <c r="LP18">
        <v>-9.4133644574787105</v>
      </c>
      <c r="LQ18">
        <v>-7.0593945370025297</v>
      </c>
      <c r="LR18">
        <v>-5.4301643472694003</v>
      </c>
      <c r="LS18">
        <v>-7.2264287753795298</v>
      </c>
      <c r="LT18">
        <v>-6.15877185028552</v>
      </c>
      <c r="LU18">
        <v>-2.5796870287644</v>
      </c>
      <c r="LV18">
        <v>-7.0048157585031001</v>
      </c>
      <c r="LW18">
        <v>-9.9702015963091206</v>
      </c>
      <c r="LX18">
        <v>-14.5167415840987</v>
      </c>
      <c r="LY18">
        <v>-19.782447176084901</v>
      </c>
      <c r="LZ18">
        <v>-3.9753458981503802</v>
      </c>
      <c r="MA18">
        <v>-17.221632005264102</v>
      </c>
      <c r="MB18">
        <v>-21.696850883552798</v>
      </c>
      <c r="MC18">
        <v>-7.8453578481305897</v>
      </c>
      <c r="MD18">
        <v>-13.5147953704143</v>
      </c>
      <c r="ME18">
        <v>-14.3187309796352</v>
      </c>
      <c r="MF18">
        <v>-14.1216017903095</v>
      </c>
      <c r="MG18">
        <v>-15.3596076438425</v>
      </c>
      <c r="MH18">
        <v>-7.1223734338754801</v>
      </c>
      <c r="MI18">
        <v>-5.2201464033011904</v>
      </c>
      <c r="MJ18">
        <v>-14.358263018732501</v>
      </c>
      <c r="MK18">
        <v>-14.540784852030299</v>
      </c>
      <c r="ML18">
        <v>-9.7811644562295008</v>
      </c>
      <c r="MM18">
        <v>-7.3373996700367998</v>
      </c>
      <c r="MN18">
        <v>-10.070377514557601</v>
      </c>
      <c r="MO18">
        <v>-13.939422335078399</v>
      </c>
      <c r="MP18">
        <v>-16.067067187282198</v>
      </c>
      <c r="MQ18">
        <v>-21.370595063458101</v>
      </c>
      <c r="MR18">
        <v>-18.0800375407728</v>
      </c>
      <c r="MS18">
        <v>-4.99993639321068</v>
      </c>
      <c r="MT18">
        <v>-7.0199886193207099</v>
      </c>
      <c r="MU18">
        <v>-11.217949577466801</v>
      </c>
      <c r="MV18">
        <v>-19.8032381748475</v>
      </c>
      <c r="MW18">
        <v>-12.1353580259214</v>
      </c>
      <c r="MX18">
        <v>-9.5011589935107601</v>
      </c>
      <c r="MY18">
        <v>-8.7852254062574104</v>
      </c>
      <c r="MZ18">
        <v>-8.9626126067845995</v>
      </c>
      <c r="NA18">
        <v>-12.9586971509921</v>
      </c>
      <c r="NB18">
        <v>-8.0512177975470305</v>
      </c>
      <c r="NC18">
        <v>-8.1720809836028803</v>
      </c>
      <c r="ND18">
        <v>-3.6541611942889198</v>
      </c>
      <c r="NE18">
        <v>-13.598563979653999</v>
      </c>
      <c r="NF18">
        <v>-12.9703630069056</v>
      </c>
      <c r="NG18">
        <v>-14.852938962051001</v>
      </c>
      <c r="NH18">
        <v>-8.8116404553854597</v>
      </c>
      <c r="NI18">
        <v>-10.0886488407362</v>
      </c>
      <c r="NJ18">
        <v>-8.8095449952548694</v>
      </c>
      <c r="NK18">
        <v>-11.4184744253968</v>
      </c>
      <c r="NL18">
        <v>-16.795642737321302</v>
      </c>
      <c r="NM18">
        <v>-16.691348435841402</v>
      </c>
      <c r="NN18">
        <v>-13.739676538685201</v>
      </c>
      <c r="NO18">
        <v>-13.9099320836398</v>
      </c>
      <c r="NP18">
        <v>-14.3013008346589</v>
      </c>
      <c r="NQ18">
        <v>-8.9223235788355204</v>
      </c>
      <c r="NR18">
        <v>-16.750746578670601</v>
      </c>
      <c r="NS18">
        <v>-8.5715886540360806</v>
      </c>
      <c r="NT18">
        <v>-9.6747245923256209</v>
      </c>
      <c r="NU18">
        <v>-20.5443841462356</v>
      </c>
      <c r="NV18">
        <v>-12.9882977845723</v>
      </c>
      <c r="NW18">
        <v>-21.445798693227701</v>
      </c>
      <c r="NX18">
        <v>-8.7580026443752992</v>
      </c>
      <c r="NY18">
        <v>-5.6670855486511602</v>
      </c>
      <c r="NZ18">
        <v>-3.21966850041682</v>
      </c>
      <c r="OA18">
        <v>-16.849272912188798</v>
      </c>
      <c r="OB18">
        <v>-3.3171976367988498</v>
      </c>
      <c r="OC18">
        <v>-14.115406073136301</v>
      </c>
      <c r="OD18">
        <v>-20.836617809942901</v>
      </c>
      <c r="OE18">
        <v>-12.1704431211094</v>
      </c>
      <c r="OF18">
        <v>-14.677824101997</v>
      </c>
      <c r="OG18">
        <v>-8.2858520927810293</v>
      </c>
      <c r="OH18">
        <v>-10.111305891654499</v>
      </c>
      <c r="OI18">
        <v>-7.3525155763880701</v>
      </c>
      <c r="OJ18">
        <v>-9.4821166837039392</v>
      </c>
      <c r="OK18">
        <v>-6.8893677542694398</v>
      </c>
      <c r="OL18">
        <v>-2.5326556765650099</v>
      </c>
      <c r="OM18">
        <v>-11.7097423534517</v>
      </c>
      <c r="ON18">
        <v>-4.6558835129303597</v>
      </c>
      <c r="OO18">
        <v>-14.391045162135899</v>
      </c>
      <c r="OP18">
        <v>-13.158491521297901</v>
      </c>
      <c r="OQ18">
        <v>-5.3363342808868897</v>
      </c>
      <c r="OR18">
        <v>-9.1792291838745506</v>
      </c>
      <c r="OS18">
        <v>-7.2926061084588696</v>
      </c>
      <c r="OT18">
        <v>-5.0918791299486701</v>
      </c>
      <c r="OU18">
        <v>-25.338563391558498</v>
      </c>
      <c r="OV18">
        <v>-21.5843997148909</v>
      </c>
      <c r="OW18">
        <v>-5.9798027067648203</v>
      </c>
      <c r="OX18">
        <v>-13.4219297053943</v>
      </c>
      <c r="OY18">
        <v>-7.6868517469717998</v>
      </c>
      <c r="OZ18">
        <v>-10.319498994590599</v>
      </c>
      <c r="PA18">
        <v>-6.7028531759039804</v>
      </c>
      <c r="PB18">
        <v>-19.166391886032699</v>
      </c>
      <c r="PC18">
        <v>-12.444517807516201</v>
      </c>
      <c r="PD18">
        <v>-22.819449488422201</v>
      </c>
      <c r="PE18">
        <v>-10.757731153975699</v>
      </c>
      <c r="PF18">
        <v>-10.288048063922201</v>
      </c>
      <c r="PG18">
        <v>-19.709368828663401</v>
      </c>
      <c r="PH18">
        <v>-16.207828705583498</v>
      </c>
      <c r="PI18">
        <v>-13.835492872958801</v>
      </c>
      <c r="PJ18">
        <v>-14.727704109818999</v>
      </c>
      <c r="PK18">
        <v>-17.535735663511002</v>
      </c>
      <c r="PL18">
        <v>-5.6042713998732001</v>
      </c>
      <c r="PM18">
        <v>-5.9727457344689903</v>
      </c>
      <c r="PN18">
        <v>-9.9756677000157801</v>
      </c>
      <c r="PO18">
        <v>-6.9278444920859403</v>
      </c>
      <c r="PP18">
        <v>-21.0622096587093</v>
      </c>
      <c r="PQ18">
        <v>-11.9558246896343</v>
      </c>
      <c r="PR18">
        <v>-12.9985668337633</v>
      </c>
      <c r="PS18">
        <v>-20.3099178557617</v>
      </c>
      <c r="PT18">
        <v>-7.46639943609458</v>
      </c>
      <c r="PU18">
        <v>-8.7637709237058594</v>
      </c>
      <c r="PV18">
        <v>-11.6927075795109</v>
      </c>
      <c r="PW18">
        <v>-3.4263146661572002</v>
      </c>
      <c r="PX18">
        <v>-8.2639324181628808</v>
      </c>
      <c r="PY18">
        <v>-15.084736099330501</v>
      </c>
      <c r="PZ18">
        <v>-8.9766565687175195</v>
      </c>
      <c r="QA18">
        <v>-11.850840450239399</v>
      </c>
      <c r="QB18">
        <v>-4.9454483636301401</v>
      </c>
      <c r="QC18">
        <v>-17.538010932779901</v>
      </c>
      <c r="QD18">
        <v>-23.062714914483699</v>
      </c>
      <c r="QE18">
        <v>-5.1342124710771504</v>
      </c>
      <c r="QF18">
        <v>-10.5750349732318</v>
      </c>
      <c r="QG18">
        <v>-14.2013195835854</v>
      </c>
      <c r="QH18">
        <v>-11.25240537314</v>
      </c>
      <c r="QI18">
        <v>-13.9347706757697</v>
      </c>
      <c r="QJ18">
        <v>-22.1419773041744</v>
      </c>
      <c r="QK18">
        <v>-13.632221926064201</v>
      </c>
      <c r="QL18">
        <v>-6.4458726595739799</v>
      </c>
      <c r="QM18">
        <v>-6.1002753452512497</v>
      </c>
      <c r="QN18">
        <v>-14.9828593447332</v>
      </c>
      <c r="QO18">
        <v>-6.3965001626260998</v>
      </c>
      <c r="QP18">
        <v>-9.6465550798602901</v>
      </c>
      <c r="QQ18">
        <v>-2.3854639819076899</v>
      </c>
      <c r="QR18">
        <v>-13.740336290553399</v>
      </c>
      <c r="QS18">
        <v>-13.8225272909706</v>
      </c>
      <c r="QT18">
        <v>-23.550283928439299</v>
      </c>
      <c r="QU18">
        <v>-9.5637975263128396</v>
      </c>
      <c r="QV18">
        <v>-7.7727214509171203</v>
      </c>
      <c r="QW18">
        <v>-8.2358078515397306</v>
      </c>
      <c r="QX18">
        <v>-3.5702895614433299</v>
      </c>
      <c r="QY18">
        <v>-5.9533169624406499</v>
      </c>
      <c r="QZ18">
        <v>-10.6955333545943</v>
      </c>
      <c r="RA18">
        <v>-10.391579119128499</v>
      </c>
      <c r="RB18">
        <v>-3.7450436756072101</v>
      </c>
      <c r="RC18">
        <v>-18.918559470838499</v>
      </c>
      <c r="RD18">
        <v>-17.809155700465599</v>
      </c>
      <c r="RE18">
        <v>-5.2856142346097101</v>
      </c>
      <c r="RF18">
        <v>-5.9284299923666897</v>
      </c>
      <c r="RG18">
        <v>-11.262459787526</v>
      </c>
      <c r="RH18">
        <v>-1.87194048863194</v>
      </c>
      <c r="RI18">
        <v>-3.78555770423907</v>
      </c>
      <c r="RJ18">
        <v>-15.2857305750971</v>
      </c>
      <c r="RK18">
        <v>-3.6855281331982299</v>
      </c>
      <c r="RL18">
        <v>-12.1421861497841</v>
      </c>
      <c r="RM18">
        <v>-16.830472129376901</v>
      </c>
      <c r="RN18">
        <v>-9.3630702684395199</v>
      </c>
      <c r="RO18">
        <v>-5.59808354260971</v>
      </c>
      <c r="RP18">
        <v>-8.8957985290011798</v>
      </c>
      <c r="RQ18">
        <v>-9.2694294866682903</v>
      </c>
      <c r="RR18">
        <v>-16.148000010385701</v>
      </c>
      <c r="RS18">
        <v>-3.8846489128505701</v>
      </c>
      <c r="RT18">
        <v>-4.4517943050022399</v>
      </c>
      <c r="RU18">
        <v>-26.889548849849302</v>
      </c>
      <c r="RV18">
        <v>-19.235922603002699</v>
      </c>
      <c r="RW18">
        <v>-16.834685163793001</v>
      </c>
      <c r="RX18">
        <v>-18.494025979274301</v>
      </c>
      <c r="RY18">
        <v>-8.5607809317449401</v>
      </c>
      <c r="RZ18">
        <v>-10.268115585810801</v>
      </c>
      <c r="SA18">
        <v>-13.3619632727317</v>
      </c>
      <c r="SB18">
        <v>-9.12650201510343</v>
      </c>
      <c r="SC18">
        <v>-23.743238087949798</v>
      </c>
      <c r="SD18">
        <v>-7.9208478815475596</v>
      </c>
      <c r="SE18">
        <v>-7.1912663034815401</v>
      </c>
      <c r="SF18">
        <v>-8.0226302571978199</v>
      </c>
      <c r="SG18">
        <v>-17.366446158165601</v>
      </c>
      <c r="SH18">
        <v>-12.5853790952966</v>
      </c>
      <c r="SI18">
        <v>-7.9892084043861198</v>
      </c>
      <c r="SJ18">
        <v>-10.287776143192</v>
      </c>
      <c r="SK18">
        <v>-19.284663109388799</v>
      </c>
      <c r="SL18">
        <v>-3.3561296026199701</v>
      </c>
      <c r="SM18">
        <v>-5.5439684617326499</v>
      </c>
      <c r="SN18">
        <v>-3.8830997153599198</v>
      </c>
      <c r="SO18">
        <v>-18.968497138007098</v>
      </c>
      <c r="SP18">
        <v>-7.9147002991167001</v>
      </c>
      <c r="SQ18">
        <v>-6.5064075502107199</v>
      </c>
      <c r="SR18">
        <v>-8.6327576246497397</v>
      </c>
      <c r="SS18">
        <v>-15.9753112088212</v>
      </c>
      <c r="ST18">
        <v>-9.8226280990954802</v>
      </c>
      <c r="SU18">
        <v>-10.1185885798382</v>
      </c>
      <c r="SV18">
        <v>-16.2313937768863</v>
      </c>
      <c r="SW18">
        <v>-13.3799679874107</v>
      </c>
      <c r="SX18">
        <v>-14.132419577462001</v>
      </c>
      <c r="SY18">
        <v>-2.6742329651155501</v>
      </c>
      <c r="SZ18">
        <v>-15.5970022947358</v>
      </c>
      <c r="TA18">
        <v>-13.916796179623701</v>
      </c>
      <c r="TB18">
        <v>-7.3415314036248001</v>
      </c>
      <c r="TC18">
        <v>-4.4129002054724298</v>
      </c>
      <c r="TD18">
        <v>-8.7766057241501603</v>
      </c>
      <c r="TE18">
        <v>-6.2622456517463601</v>
      </c>
      <c r="TF18">
        <v>-9.8876592634416092</v>
      </c>
      <c r="TG18">
        <v>-13.746746103499101</v>
      </c>
      <c r="TH18">
        <v>-7.8832042613109703</v>
      </c>
      <c r="TI18">
        <v>-12.8184617228322</v>
      </c>
      <c r="TJ18">
        <v>-14.649487353532599</v>
      </c>
      <c r="TK18">
        <v>-21.342896907233801</v>
      </c>
      <c r="TL18">
        <v>-4.7590580086690597</v>
      </c>
      <c r="TM18">
        <v>-27.566524031993701</v>
      </c>
      <c r="TN18">
        <v>-19.5778023045319</v>
      </c>
      <c r="TO18">
        <v>-13.367919845421</v>
      </c>
      <c r="TP18">
        <v>-7.5990920933839998</v>
      </c>
      <c r="TQ18">
        <v>-8.5382697183498202</v>
      </c>
      <c r="TR18">
        <v>-4.9605314378016496</v>
      </c>
      <c r="TS18">
        <v>-10.294097320591099</v>
      </c>
      <c r="TT18">
        <v>-12.4711757224356</v>
      </c>
      <c r="TU18">
        <v>-18.366024788535402</v>
      </c>
      <c r="TV18">
        <v>-10.6593717263009</v>
      </c>
      <c r="TW18">
        <v>-9.1106064757525793</v>
      </c>
      <c r="TX18">
        <v>-14.2523547898847</v>
      </c>
      <c r="TY18">
        <v>-10.6552295414836</v>
      </c>
      <c r="TZ18">
        <v>-11.641771300985001</v>
      </c>
      <c r="UA18">
        <v>-6.1637162032703001</v>
      </c>
      <c r="UB18">
        <v>-7.1225754283748302</v>
      </c>
      <c r="UC18">
        <v>-5.1736682700788199</v>
      </c>
      <c r="UD18">
        <v>-8.4721184886531695</v>
      </c>
      <c r="UE18">
        <v>-4.4976249270728204</v>
      </c>
      <c r="UF18">
        <v>-3.7719926697862398</v>
      </c>
      <c r="UG18">
        <v>-14.9350019765685</v>
      </c>
      <c r="UH18">
        <v>-4.6126088812874899</v>
      </c>
      <c r="UI18">
        <v>-13.8886213263887</v>
      </c>
      <c r="UJ18">
        <v>-11.6587870643835</v>
      </c>
      <c r="UK18">
        <v>-10.348026068485501</v>
      </c>
      <c r="UL18">
        <v>-26.166675445081999</v>
      </c>
      <c r="UM18">
        <v>-12.750460063878</v>
      </c>
      <c r="UN18">
        <v>-10.8198701223477</v>
      </c>
      <c r="UO18">
        <v>-3.1617661778447799</v>
      </c>
      <c r="UP18">
        <v>-3.4960389864466199</v>
      </c>
      <c r="UQ18">
        <v>-6.7850952448458504</v>
      </c>
      <c r="UR18">
        <v>-4.1212788883039497</v>
      </c>
      <c r="US18">
        <v>-6.0172312227674398</v>
      </c>
      <c r="UT18">
        <v>-7.90882351302335</v>
      </c>
      <c r="UU18">
        <v>-9.2299277542646205</v>
      </c>
      <c r="UV18">
        <v>-16.831297214957299</v>
      </c>
      <c r="UW18">
        <v>-4.6929981878079703</v>
      </c>
      <c r="UX18">
        <v>-18.6291005084699</v>
      </c>
      <c r="UY18">
        <v>-15.0482689650004</v>
      </c>
      <c r="UZ18">
        <v>-17.917734565174101</v>
      </c>
      <c r="VA18">
        <v>-14.315079797081101</v>
      </c>
      <c r="VB18">
        <v>-10.349827243061601</v>
      </c>
      <c r="VC18">
        <v>-6.7411606811802498</v>
      </c>
      <c r="VD18">
        <v>-10.0450026955489</v>
      </c>
      <c r="VE18">
        <v>-14.921797642122501</v>
      </c>
      <c r="VF18">
        <v>-6.5113724949639504</v>
      </c>
      <c r="VG18">
        <v>-8.8525418484485403</v>
      </c>
      <c r="VH18">
        <v>-10.406935337741899</v>
      </c>
      <c r="VI18">
        <v>-14.6369991379265</v>
      </c>
      <c r="VJ18">
        <v>-15.670835258482599</v>
      </c>
      <c r="VK18">
        <v>-6.8107843803607304</v>
      </c>
      <c r="VL18">
        <v>-9.4675048638074504</v>
      </c>
      <c r="VM18">
        <v>-22.7822922098022</v>
      </c>
      <c r="VN18">
        <v>-16.101309725651198</v>
      </c>
      <c r="VO18">
        <v>-6.0774361200801099</v>
      </c>
      <c r="VP18">
        <v>-12.394334469782301</v>
      </c>
      <c r="VQ18">
        <v>-18.057608327720001</v>
      </c>
      <c r="VR18">
        <v>-10.3160111694779</v>
      </c>
      <c r="VS18">
        <v>-7.6215731567007197</v>
      </c>
      <c r="VT18">
        <v>-5.0553893434186001</v>
      </c>
      <c r="VU18">
        <v>-6.5083909698666096</v>
      </c>
      <c r="VV18">
        <v>-20.098148688012699</v>
      </c>
      <c r="VW18">
        <v>-4.8175324453788999</v>
      </c>
      <c r="VX18">
        <v>-7.3589049954871903</v>
      </c>
      <c r="VY18">
        <v>-5.3832511624189596</v>
      </c>
      <c r="VZ18">
        <v>-41.588037046214097</v>
      </c>
      <c r="WA18">
        <v>-17.229918981442399</v>
      </c>
      <c r="WB18">
        <v>-25.4178644619032</v>
      </c>
      <c r="WC18">
        <v>-14.362682256779999</v>
      </c>
      <c r="WD18">
        <v>-12.1808510951866</v>
      </c>
      <c r="WE18">
        <v>-9.5265636380928793</v>
      </c>
      <c r="WF18">
        <v>-8.0576455367999191</v>
      </c>
      <c r="WG18">
        <v>-7.4407196125807804</v>
      </c>
      <c r="WH18">
        <v>-7.8569497295559403</v>
      </c>
      <c r="WI18">
        <v>-2.9618445235627702</v>
      </c>
      <c r="WJ18">
        <v>-9.1197412248316105</v>
      </c>
      <c r="WK18">
        <v>-19.429475495275</v>
      </c>
      <c r="WL18">
        <v>-15.3764343711794</v>
      </c>
      <c r="WM18">
        <v>-7.1569067531527502</v>
      </c>
      <c r="WN18">
        <v>-20.957588286359499</v>
      </c>
      <c r="WO18">
        <v>-6.7583820490147302</v>
      </c>
      <c r="WP18">
        <v>-6.2932203957986701</v>
      </c>
      <c r="WQ18">
        <v>-20.073163132901001</v>
      </c>
      <c r="WR18">
        <v>-14.6546375309707</v>
      </c>
      <c r="WS18">
        <v>-9.9167241882604493</v>
      </c>
      <c r="WT18">
        <v>-15.012799116959201</v>
      </c>
      <c r="WU18">
        <v>-17.146261288469098</v>
      </c>
      <c r="WV18">
        <v>-13.9500897004108</v>
      </c>
      <c r="WW18">
        <v>-16.1209512941052</v>
      </c>
      <c r="WX18">
        <v>-7.5404517484261904</v>
      </c>
      <c r="WY18">
        <v>-4.2107315781333297</v>
      </c>
      <c r="WZ18">
        <v>-8.9183067341145907</v>
      </c>
      <c r="XA18">
        <v>-9.8719675407629097</v>
      </c>
      <c r="XB18">
        <v>-9.8625354322631402</v>
      </c>
      <c r="XC18">
        <v>-10.1572778380031</v>
      </c>
      <c r="XD18">
        <v>-3.1621244507179802</v>
      </c>
      <c r="XE18">
        <v>-8.4650188504891499</v>
      </c>
      <c r="XF18">
        <v>-13.494134011589299</v>
      </c>
      <c r="XG18">
        <v>-10.6225387755591</v>
      </c>
      <c r="XH18">
        <v>-3.1841702855950902</v>
      </c>
      <c r="XI18">
        <v>-15.501716191697501</v>
      </c>
      <c r="XJ18">
        <v>-4.2689301913148903</v>
      </c>
      <c r="XK18">
        <v>-7.2903857493717501</v>
      </c>
      <c r="XL18">
        <v>-11.4196797750706</v>
      </c>
      <c r="XM18">
        <v>-10.680265833133101</v>
      </c>
      <c r="XN18">
        <v>-13.021492078381501</v>
      </c>
      <c r="XO18">
        <v>-7.4372444881927899</v>
      </c>
      <c r="XP18">
        <v>-12.025112808142</v>
      </c>
      <c r="XQ18">
        <v>-17.763868233861999</v>
      </c>
      <c r="XR18">
        <v>-18.2647413310353</v>
      </c>
      <c r="XS18">
        <v>-15.2741687486849</v>
      </c>
      <c r="XT18">
        <v>-24.382799897450202</v>
      </c>
      <c r="XU18">
        <v>-9.2724790552873309</v>
      </c>
      <c r="XV18">
        <v>-20.788965954014401</v>
      </c>
      <c r="XW18">
        <v>-18.303042817366499</v>
      </c>
      <c r="XX18">
        <v>-11.8379709154741</v>
      </c>
      <c r="XY18">
        <v>-10.128846248485001</v>
      </c>
      <c r="XZ18">
        <v>-7.2024581135616801</v>
      </c>
      <c r="YA18">
        <v>-3.2575296550571702</v>
      </c>
      <c r="YB18">
        <v>-9.0974275706584002</v>
      </c>
      <c r="YC18">
        <v>-11.3692819024845</v>
      </c>
      <c r="YD18">
        <v>-16.449564642199501</v>
      </c>
      <c r="YE18">
        <v>-13.705583016089101</v>
      </c>
      <c r="YF18">
        <v>-12.8790408577392</v>
      </c>
      <c r="YG18">
        <v>-11.0421739992626</v>
      </c>
      <c r="YH18">
        <v>-3.9495616555657298</v>
      </c>
      <c r="YI18">
        <v>-19.201085801630001</v>
      </c>
      <c r="YJ18">
        <v>-22.667352761706599</v>
      </c>
      <c r="YK18">
        <v>-20.1817129125211</v>
      </c>
      <c r="YL18">
        <v>-5.2274012786034803</v>
      </c>
      <c r="YM18">
        <v>-18.737378514573699</v>
      </c>
      <c r="YN18">
        <v>-17.294438181887301</v>
      </c>
      <c r="YO18">
        <v>-9.3653390807945698</v>
      </c>
      <c r="YP18">
        <v>-8.5390124524175004</v>
      </c>
      <c r="YQ18">
        <v>-12.2363452620387</v>
      </c>
      <c r="YR18">
        <v>-13.2101026726258</v>
      </c>
      <c r="YS18">
        <v>-13.310168417757501</v>
      </c>
      <c r="YT18">
        <v>-15.464138143019101</v>
      </c>
      <c r="YU18">
        <v>-13.1303890016547</v>
      </c>
      <c r="YV18">
        <v>-6.2463238989606698</v>
      </c>
      <c r="YW18">
        <v>-10.2784650018011</v>
      </c>
      <c r="YX18">
        <v>-3.4993908126812698</v>
      </c>
      <c r="YY18">
        <v>-4.72556252350123</v>
      </c>
      <c r="YZ18">
        <v>-15.1447298174417</v>
      </c>
      <c r="ZA18">
        <v>-7.9596330040371903</v>
      </c>
      <c r="ZB18">
        <v>-9.9189824996152502</v>
      </c>
      <c r="ZC18">
        <v>-5.2136506816061097</v>
      </c>
      <c r="ZD18">
        <v>-13.0401704838906</v>
      </c>
      <c r="ZE18">
        <v>-11.4212213186107</v>
      </c>
      <c r="ZF18">
        <v>-5.8695307027340098</v>
      </c>
      <c r="ZG18">
        <v>0</v>
      </c>
      <c r="ZH18">
        <v>-7.48861137752513</v>
      </c>
      <c r="ZI18">
        <v>-18.2947687371177</v>
      </c>
      <c r="ZJ18">
        <v>-12.5457077118584</v>
      </c>
      <c r="ZK18">
        <v>-9.9375426577701909</v>
      </c>
      <c r="ZL18">
        <v>-10.658199432116101</v>
      </c>
      <c r="ZM18">
        <v>-10.501697351509501</v>
      </c>
      <c r="ZN18">
        <v>-10.799458925897699</v>
      </c>
      <c r="ZO18">
        <v>-10.9233100193523</v>
      </c>
      <c r="ZP18">
        <v>-4.8104766061560698</v>
      </c>
      <c r="ZQ18">
        <v>-12.112259675934499</v>
      </c>
      <c r="ZR18">
        <v>-4.24468073207297</v>
      </c>
      <c r="ZS18">
        <v>-14.0459344314772</v>
      </c>
      <c r="ZT18">
        <v>-5.4149794933963999</v>
      </c>
      <c r="ZU18">
        <v>-25.911650983382799</v>
      </c>
      <c r="ZV18">
        <v>-28.244263038202298</v>
      </c>
      <c r="ZW18">
        <v>-8.1014460593307795</v>
      </c>
      <c r="ZX18">
        <v>-15.644445758974699</v>
      </c>
      <c r="ZY18">
        <v>-17.142404547872701</v>
      </c>
      <c r="ZZ18">
        <v>-10.960974642200799</v>
      </c>
      <c r="AAA18">
        <v>-9.04556240307633</v>
      </c>
      <c r="AAB18">
        <v>-22.239373053659602</v>
      </c>
      <c r="AAC18">
        <v>-10.137740885653001</v>
      </c>
      <c r="AAD18">
        <v>-4.2718624951247399</v>
      </c>
      <c r="AAE18">
        <v>-15.2976798274176</v>
      </c>
      <c r="AAF18">
        <v>-12.501526499509399</v>
      </c>
      <c r="AAG18">
        <v>-8.0300694797675796</v>
      </c>
      <c r="AAH18">
        <v>-8.3153561136732002</v>
      </c>
      <c r="AAI18">
        <v>-16.505446404841798</v>
      </c>
      <c r="AAJ18">
        <v>-10.0061601729477</v>
      </c>
      <c r="AAK18">
        <v>-19.401700793781298</v>
      </c>
      <c r="AAL18">
        <v>-18.0046157102277</v>
      </c>
      <c r="AAM18">
        <v>-14.3032697420056</v>
      </c>
      <c r="AAN18">
        <v>-8.7556477438379794</v>
      </c>
      <c r="AAO18">
        <v>-11.2048831050686</v>
      </c>
      <c r="AAP18">
        <v>-12.2409687991927</v>
      </c>
      <c r="AAQ18">
        <v>-10.154159968801901</v>
      </c>
      <c r="AAR18">
        <v>-15.829211084314901</v>
      </c>
      <c r="AAS18">
        <v>-6.3960913770401699</v>
      </c>
      <c r="AAT18">
        <v>-13.6680274023857</v>
      </c>
      <c r="AAU18">
        <v>-13.6222887613296</v>
      </c>
      <c r="AAV18">
        <v>-9.7714075682536397</v>
      </c>
      <c r="AAW18">
        <v>-10.440864311063301</v>
      </c>
      <c r="AAX18">
        <v>-11.316352048812099</v>
      </c>
      <c r="AAY18">
        <v>-10.63190234576</v>
      </c>
      <c r="AAZ18">
        <v>-19.689675602158299</v>
      </c>
      <c r="ABA18">
        <v>-17.6669870852309</v>
      </c>
      <c r="ABB18">
        <v>-9.1915369215817897</v>
      </c>
      <c r="ABC18">
        <v>-8.2685793498342601</v>
      </c>
      <c r="ABD18">
        <v>-6.9770779585870502</v>
      </c>
      <c r="ABE18">
        <v>-12.8824123184983</v>
      </c>
      <c r="ABF18">
        <v>-11.971774567501701</v>
      </c>
      <c r="ABG18">
        <v>-4.3781399206091001</v>
      </c>
      <c r="ABH18">
        <v>-16.090598844709401</v>
      </c>
      <c r="ABI18">
        <v>-13.975803723541</v>
      </c>
      <c r="ABJ18">
        <v>-17.997620641792398</v>
      </c>
      <c r="ABK18">
        <v>-12.043535224269</v>
      </c>
      <c r="ABL18">
        <v>-14.008271890692299</v>
      </c>
      <c r="ABM18">
        <v>-8.1883254949939293</v>
      </c>
      <c r="ABN18">
        <v>-6.1461196394970399</v>
      </c>
      <c r="ABO18">
        <v>-2.8462552597931099</v>
      </c>
      <c r="ABP18">
        <v>-3.3907093317861299</v>
      </c>
      <c r="ABQ18">
        <v>-18.218500645715199</v>
      </c>
      <c r="ABR18">
        <v>-10.9700495912004</v>
      </c>
      <c r="ABS18">
        <v>-10.294757854057099</v>
      </c>
      <c r="ABT18">
        <v>-4.2767295352021799</v>
      </c>
      <c r="ABU18">
        <v>-7.0560872546040496</v>
      </c>
      <c r="ABV18">
        <v>-11.6073710263172</v>
      </c>
      <c r="ABW18">
        <v>-17.284476184657098</v>
      </c>
      <c r="ABX18">
        <v>-13.009141464108801</v>
      </c>
      <c r="ABY18">
        <v>-4.9598438961532496</v>
      </c>
      <c r="ABZ18">
        <v>-6.5189071938859202</v>
      </c>
      <c r="ACA18">
        <v>-8.1081607648301297</v>
      </c>
      <c r="ACB18">
        <v>-10.556948550869601</v>
      </c>
      <c r="ACC18">
        <v>-9.8260980497020096</v>
      </c>
      <c r="ACD18">
        <v>-24.6470319192284</v>
      </c>
      <c r="ACE18">
        <v>-19.385424454841498</v>
      </c>
      <c r="ACF18">
        <v>-3.1608503421560399</v>
      </c>
      <c r="ACG18">
        <v>-12.2751073041368</v>
      </c>
      <c r="ACH18">
        <v>-6.6684986812778098</v>
      </c>
      <c r="ACI18">
        <v>-12.9821087849982</v>
      </c>
      <c r="ACJ18">
        <v>-13.3520052487578</v>
      </c>
      <c r="ACK18">
        <v>-11.9701700692382</v>
      </c>
      <c r="ACL18">
        <v>-5.8683060915010099</v>
      </c>
      <c r="ACM18">
        <v>-16.094373463428401</v>
      </c>
      <c r="ACN18">
        <v>-10.9511139987069</v>
      </c>
      <c r="ACO18">
        <v>-8.2177733722886597</v>
      </c>
      <c r="ACP18">
        <v>-11.1377040032321</v>
      </c>
      <c r="ACQ18">
        <v>-5.2938635724200704</v>
      </c>
      <c r="ACR18">
        <v>-7.6054101379468797</v>
      </c>
      <c r="ACS18">
        <v>-3.1020693159566699</v>
      </c>
      <c r="ACT18">
        <v>-16.2623896509165</v>
      </c>
      <c r="ACU18">
        <v>-9.8199829286958202</v>
      </c>
      <c r="ACV18">
        <v>-7.9675420730153803</v>
      </c>
      <c r="ACW18">
        <v>-6.5879609503198804</v>
      </c>
      <c r="ACX18">
        <v>-3.4239722938989998</v>
      </c>
      <c r="ACY18">
        <v>-8.3977415571832204</v>
      </c>
      <c r="ACZ18">
        <v>-14.9951301094989</v>
      </c>
      <c r="ADA18">
        <v>-1.21072020250429</v>
      </c>
      <c r="ADB18">
        <v>-9.6086340785781807</v>
      </c>
      <c r="ADC18">
        <v>-16.4825098853096</v>
      </c>
      <c r="ADD18">
        <v>-12.2771369406583</v>
      </c>
      <c r="ADE18">
        <v>-5.7417989747039</v>
      </c>
      <c r="ADF18">
        <v>-20.3010758392094</v>
      </c>
      <c r="ADG18">
        <v>-2.7055151172162399</v>
      </c>
      <c r="ADH18">
        <v>-1.81043169306389</v>
      </c>
      <c r="ADI18">
        <v>-7.3884053282252502</v>
      </c>
      <c r="ADJ18">
        <v>-8.0412874771379599</v>
      </c>
      <c r="ADK18">
        <v>-7.3144034405526703</v>
      </c>
      <c r="ADL18">
        <v>-15.3159092992219</v>
      </c>
      <c r="ADM18">
        <v>-9.8354959871958805</v>
      </c>
      <c r="ADN18">
        <v>-9.1616044177805005</v>
      </c>
      <c r="ADO18">
        <v>-6.5260305040690696</v>
      </c>
      <c r="ADP18">
        <v>-11.492715544272301</v>
      </c>
      <c r="ADQ18">
        <v>-10.222720784202</v>
      </c>
      <c r="ADR18">
        <v>-17.724859949737802</v>
      </c>
      <c r="ADS18">
        <v>-23.263804672821401</v>
      </c>
      <c r="ADT18">
        <v>-11.401237456715901</v>
      </c>
      <c r="ADU18">
        <v>-27.419969923137199</v>
      </c>
      <c r="ADV18">
        <v>-4.3539253680376699</v>
      </c>
      <c r="ADW18">
        <v>-15.9394894156458</v>
      </c>
      <c r="ADX18">
        <v>-8.6867074335432104</v>
      </c>
      <c r="ADY18">
        <v>-7.4887302541800702</v>
      </c>
      <c r="ADZ18">
        <v>-10.4477995644309</v>
      </c>
      <c r="AEA18">
        <v>-8.9723999059558501</v>
      </c>
      <c r="AEB18">
        <v>-11.7981293282275</v>
      </c>
      <c r="AEC18">
        <v>-11.0174091156952</v>
      </c>
      <c r="AED18">
        <v>-3.8547817939262101</v>
      </c>
      <c r="AEE18">
        <v>-11.3101087427391</v>
      </c>
      <c r="AEF18">
        <v>-8.3891841659303701</v>
      </c>
      <c r="AEG18">
        <v>-3.57504023210703</v>
      </c>
      <c r="AEH18">
        <v>-12.021734553586899</v>
      </c>
      <c r="AEI18">
        <v>-14.083317924004</v>
      </c>
      <c r="AEJ18">
        <v>-7.9435079888743898</v>
      </c>
      <c r="AEK18">
        <v>-18.9241948908215</v>
      </c>
      <c r="AEL18">
        <v>-12.279034335072099</v>
      </c>
      <c r="AEM18">
        <v>-17.300074353398902</v>
      </c>
      <c r="AEN18">
        <v>-6.0422246073901498</v>
      </c>
      <c r="AEO18">
        <v>-8.5262267397861304</v>
      </c>
      <c r="AEP18">
        <v>-10.1358643005382</v>
      </c>
      <c r="AEQ18">
        <v>-14.1573532723505</v>
      </c>
      <c r="AER18">
        <v>-22.450910340340599</v>
      </c>
      <c r="AES18">
        <v>-12.854099276441399</v>
      </c>
      <c r="AET18">
        <v>-9.1889112369935901</v>
      </c>
      <c r="AEU18">
        <v>-11.5385562120612</v>
      </c>
      <c r="AEV18">
        <v>-17.237109241442202</v>
      </c>
      <c r="AEW18">
        <v>-13.135681495780799</v>
      </c>
      <c r="AEX18">
        <v>-13.0975295228529</v>
      </c>
      <c r="AEY18">
        <v>-9.35825549090751</v>
      </c>
      <c r="AEZ18">
        <v>-13.3766450996483</v>
      </c>
      <c r="AFA18">
        <v>-4.4366885353873604</v>
      </c>
      <c r="AFB18">
        <v>-15.7751355952082</v>
      </c>
      <c r="AFC18">
        <v>-3.3925979566247402</v>
      </c>
      <c r="AFD18">
        <v>-12.9679846687637</v>
      </c>
      <c r="AFE18">
        <v>-16.1326364821312</v>
      </c>
      <c r="AFF18">
        <v>-7.7923140346699098</v>
      </c>
      <c r="AFG18">
        <v>-5.96678808397479</v>
      </c>
      <c r="AFH18">
        <v>-5.8697464469382803</v>
      </c>
      <c r="AFI18">
        <v>-12.278671449302101</v>
      </c>
      <c r="AFJ18">
        <v>-6.6715137595701304</v>
      </c>
      <c r="AFK18">
        <v>-9.1214040576211595</v>
      </c>
      <c r="AFL18">
        <v>-7.2233363208646901</v>
      </c>
      <c r="AFM18">
        <v>-8.6557565253782496</v>
      </c>
      <c r="AFN18">
        <v>-17.693853223091001</v>
      </c>
      <c r="AFO18">
        <v>-16.148069656748099</v>
      </c>
      <c r="AFP18">
        <v>-4.8109106951288503</v>
      </c>
      <c r="AFQ18">
        <v>-4.96600674921695</v>
      </c>
      <c r="AFR18">
        <v>-15.359641118944699</v>
      </c>
      <c r="AFS18">
        <v>-10.855663673026299</v>
      </c>
      <c r="AFT18">
        <v>-17.9351284196755</v>
      </c>
      <c r="AFU18">
        <v>-3.5122918634881999</v>
      </c>
      <c r="AFV18">
        <v>-5.2341494202032104</v>
      </c>
      <c r="AFW18">
        <v>-6.5190034255959404</v>
      </c>
      <c r="AFX18">
        <v>-10.572239414860199</v>
      </c>
      <c r="AFY18">
        <v>-18.516060314287301</v>
      </c>
      <c r="AFZ18">
        <v>-10.4754942169731</v>
      </c>
      <c r="AGA18">
        <v>-6.3121015508805298</v>
      </c>
      <c r="AGB18">
        <v>-9.5195843507601694</v>
      </c>
      <c r="AGC18">
        <v>-18.604270172109999</v>
      </c>
      <c r="AGD18">
        <v>-9.3890816000666497</v>
      </c>
      <c r="AGE18">
        <v>-7.8375001078379398</v>
      </c>
      <c r="AGF18">
        <v>-3.7130527451648199</v>
      </c>
      <c r="AGG18">
        <v>-16.1448514586166</v>
      </c>
      <c r="AGH18">
        <v>-7.8191662274487603</v>
      </c>
      <c r="AGI18">
        <v>-4.6040472920072402</v>
      </c>
      <c r="AGJ18">
        <v>-13.1690420998</v>
      </c>
      <c r="AGK18">
        <v>-11.242818762570099</v>
      </c>
      <c r="AGL18">
        <v>-21.3973450166474</v>
      </c>
      <c r="AGM18">
        <v>-26.846976017151899</v>
      </c>
      <c r="AGN18">
        <v>-17.757930316200401</v>
      </c>
      <c r="AGO18">
        <v>-10.551121763497999</v>
      </c>
      <c r="AGP18">
        <v>-6.3100637582941799</v>
      </c>
      <c r="AGQ18">
        <v>-16.4678807363636</v>
      </c>
      <c r="AGR18">
        <v>-10.5567873687051</v>
      </c>
      <c r="AGS18">
        <v>-8.545760873051</v>
      </c>
      <c r="AGT18">
        <v>-10.4377121551278</v>
      </c>
      <c r="AGU18">
        <v>-4.2605245763099902</v>
      </c>
      <c r="AGV18">
        <v>-12.720122549322801</v>
      </c>
      <c r="AGW18">
        <v>-12.593938094509401</v>
      </c>
      <c r="AGX18">
        <v>-12.13396623013</v>
      </c>
      <c r="AGY18">
        <v>-1.6991476316034899</v>
      </c>
      <c r="AGZ18">
        <v>-10.342748949182599</v>
      </c>
      <c r="AHA18">
        <v>-17.016294187025</v>
      </c>
      <c r="AHB18">
        <v>-2.2069014999533998</v>
      </c>
      <c r="AHC18">
        <v>-10.193114699391399</v>
      </c>
      <c r="AHD18">
        <v>-10.0310223645179</v>
      </c>
      <c r="AHE18">
        <v>-12.504278571493399</v>
      </c>
      <c r="AHF18">
        <v>-9.2576773511577208</v>
      </c>
      <c r="AHG18">
        <v>-9.0261012045693008</v>
      </c>
      <c r="AHH18">
        <v>-5.8067150673491001</v>
      </c>
      <c r="AHI18">
        <v>-3.8226964436265698</v>
      </c>
      <c r="AHJ18">
        <v>-9.4610849178726504</v>
      </c>
      <c r="AHK18">
        <v>-12.6072912634205</v>
      </c>
      <c r="AHL18">
        <v>-5.5689940359199896</v>
      </c>
      <c r="AHM18">
        <v>-2.8410441973505001</v>
      </c>
      <c r="AHN18">
        <v>-16.3629997690925</v>
      </c>
      <c r="AHO18">
        <v>-9.4825745779834296</v>
      </c>
      <c r="AHP18">
        <v>-10.862841071862199</v>
      </c>
      <c r="AHQ18">
        <v>-8.7505133096850596</v>
      </c>
      <c r="AHR18">
        <v>-12.1969496182827</v>
      </c>
      <c r="AHS18">
        <v>-10.6395618562634</v>
      </c>
      <c r="AHT18">
        <v>-13.3508529531848</v>
      </c>
      <c r="AHU18">
        <v>-14.4709071500076</v>
      </c>
      <c r="AHV18">
        <v>-16.016418866630602</v>
      </c>
      <c r="AHW18">
        <v>-20.0178273531155</v>
      </c>
      <c r="AHX18">
        <v>-18.4237753442371</v>
      </c>
      <c r="AHY18">
        <v>-30.6500793212217</v>
      </c>
      <c r="AHZ18">
        <v>-16.738789926674499</v>
      </c>
      <c r="AIA18">
        <v>-15.1279605096376</v>
      </c>
      <c r="AIB18">
        <v>-19.357856730980998</v>
      </c>
      <c r="AIC18">
        <v>-24.514065509596598</v>
      </c>
      <c r="AID18">
        <v>-9.5097379046777402</v>
      </c>
      <c r="AIE18">
        <v>-7.0219047139265696</v>
      </c>
      <c r="AIF18">
        <v>-20.388560142277299</v>
      </c>
      <c r="AIG18">
        <v>-15.978434432397901</v>
      </c>
      <c r="AIH18">
        <v>-2.1090410409083802</v>
      </c>
      <c r="AII18">
        <v>-13.285671375572999</v>
      </c>
      <c r="AIJ18">
        <v>-5.4455413478111696</v>
      </c>
      <c r="AIK18">
        <v>-22.963517529087301</v>
      </c>
      <c r="AIL18">
        <v>-9.9780960944393904</v>
      </c>
      <c r="AIM18">
        <v>-3.9961963723395102</v>
      </c>
      <c r="AIN18">
        <v>-4.7405158147620901</v>
      </c>
      <c r="AIO18">
        <v>-14.579748207284901</v>
      </c>
      <c r="AIP18">
        <v>-6.27298611533294</v>
      </c>
      <c r="AIQ18">
        <v>-5.6007557302157798</v>
      </c>
      <c r="AIR18">
        <v>-8.4357499043680999</v>
      </c>
      <c r="AIS18">
        <v>-7.9525150567293998</v>
      </c>
      <c r="AIT18">
        <v>-13.7322510847485</v>
      </c>
      <c r="AIU18">
        <v>-12.058605367856</v>
      </c>
      <c r="AIV18">
        <v>-8.8795306625483494</v>
      </c>
      <c r="AIW18">
        <v>-13.013219044871301</v>
      </c>
      <c r="AIX18">
        <v>-6.7461830047138003</v>
      </c>
      <c r="AIY18">
        <v>-9.1915561244334807</v>
      </c>
      <c r="AIZ18">
        <v>-6.4466705352668896</v>
      </c>
      <c r="AJA18">
        <v>-20.301534326475601</v>
      </c>
      <c r="AJB18">
        <v>-11.0615271591465</v>
      </c>
      <c r="AJC18">
        <v>-2.01405485928899</v>
      </c>
      <c r="AJD18">
        <v>-10.8161064403554</v>
      </c>
      <c r="AJE18">
        <v>-14.665393656323699</v>
      </c>
      <c r="AJF18">
        <v>-10.418708111639701</v>
      </c>
      <c r="AJG18">
        <v>-8.7025907838346406</v>
      </c>
      <c r="AJH18">
        <v>-19.554906744617899</v>
      </c>
      <c r="AJI18">
        <v>-15.6056305793626</v>
      </c>
      <c r="AJJ18">
        <v>-18.285036484043001</v>
      </c>
      <c r="AJK18">
        <v>-31.548413135458802</v>
      </c>
      <c r="AJL18">
        <v>-9.4931900011890509</v>
      </c>
      <c r="AJM18">
        <v>-11.404361036133499</v>
      </c>
      <c r="AJN18">
        <v>-13.173583749407101</v>
      </c>
      <c r="AJO18">
        <v>-37.176959327695201</v>
      </c>
      <c r="AJP18">
        <v>-13.7844562988855</v>
      </c>
      <c r="AJQ18">
        <v>-12.9420784137209</v>
      </c>
      <c r="AJR18">
        <v>-19.056707530927799</v>
      </c>
      <c r="AJS18">
        <v>-14.081333611096801</v>
      </c>
      <c r="AJT18">
        <v>-7.9799107984253199</v>
      </c>
      <c r="AJU18">
        <v>-15.328912674932999</v>
      </c>
      <c r="AJV18">
        <v>-9.8011095476094301</v>
      </c>
      <c r="AJW18">
        <v>-7.4929814678240803</v>
      </c>
      <c r="AJX18">
        <v>-6.42510418072857</v>
      </c>
      <c r="AJY18">
        <v>-4.7491373955222098</v>
      </c>
      <c r="AJZ18">
        <v>-5.9612909011149204</v>
      </c>
      <c r="AKA18">
        <v>-1.8744573133277</v>
      </c>
      <c r="AKB18">
        <v>-2.1229948639198399</v>
      </c>
      <c r="AKC18">
        <v>-30.521234983105501</v>
      </c>
      <c r="AKD18">
        <v>-9.0116090895920706</v>
      </c>
      <c r="AKE18">
        <v>-3.29242520222357</v>
      </c>
      <c r="AKF18">
        <v>-9.2613488904273407</v>
      </c>
      <c r="AKG18">
        <v>-19.125238958226898</v>
      </c>
      <c r="AKH18">
        <v>-12.354771528322701</v>
      </c>
      <c r="AKI18">
        <v>-6.7509133350118304</v>
      </c>
      <c r="AKJ18">
        <v>-15.2160379647024</v>
      </c>
      <c r="AKK18">
        <v>-17.037093962015501</v>
      </c>
      <c r="AKL18">
        <v>-7.0148630978241604</v>
      </c>
      <c r="AKM18">
        <v>-3.78998982920734</v>
      </c>
      <c r="AKN18">
        <v>-8.6926957292042193</v>
      </c>
      <c r="AKO18">
        <v>-5.1602112753399201</v>
      </c>
      <c r="AKP18">
        <v>-6.8870228823285196</v>
      </c>
      <c r="AKQ18">
        <v>-11.732437261012199</v>
      </c>
      <c r="AKR18">
        <v>-14.422815073157</v>
      </c>
      <c r="AKS18">
        <v>-12.5610534080501</v>
      </c>
      <c r="AKT18">
        <v>-8.6943312777751505</v>
      </c>
      <c r="AKU18">
        <v>-8.3894601028082203</v>
      </c>
      <c r="AKV18">
        <v>-12.3918852149025</v>
      </c>
      <c r="AKW18">
        <v>-11.7982812414687</v>
      </c>
      <c r="AKX18">
        <v>-16.264509433413401</v>
      </c>
      <c r="AKY18">
        <v>-27.266311133681199</v>
      </c>
      <c r="AKZ18">
        <v>-41.656894515415402</v>
      </c>
      <c r="ALA18">
        <v>-14.5269834802607</v>
      </c>
      <c r="ALB18">
        <v>-8.4282658249948703</v>
      </c>
      <c r="ALC18">
        <v>-9.02274360535589</v>
      </c>
      <c r="ALD18">
        <v>-18.728813090990698</v>
      </c>
      <c r="ALE18">
        <v>-10.8341750050021</v>
      </c>
      <c r="ALF18">
        <v>-17.875014550945199</v>
      </c>
      <c r="ALG18">
        <v>-7.6856552121104498</v>
      </c>
      <c r="ALH18">
        <v>-9.6882505689505898</v>
      </c>
      <c r="ALI18">
        <v>-10.894645156240999</v>
      </c>
      <c r="ALJ18">
        <v>-3.00200133134138</v>
      </c>
      <c r="ALK18">
        <v>-10.325422030507401</v>
      </c>
      <c r="ALL18">
        <v>-19.146024089569</v>
      </c>
      <c r="ALM18">
        <v>-13.0828390062248</v>
      </c>
      <c r="ALN18">
        <v>-6.3337656213020104</v>
      </c>
      <c r="ALO18">
        <v>-13.962449367735699</v>
      </c>
      <c r="ALP18">
        <v>-13.8408066374789</v>
      </c>
      <c r="ALQ18">
        <v>-12.90953949843</v>
      </c>
      <c r="ALR18">
        <v>-12.135218927085001</v>
      </c>
      <c r="ALS18">
        <v>-10.4554740671178</v>
      </c>
      <c r="ALT18">
        <v>-18.944425719019701</v>
      </c>
      <c r="ALU18">
        <v>-9.7949700994656208</v>
      </c>
      <c r="ALV18">
        <v>-5.4386224646978896</v>
      </c>
      <c r="ALW18">
        <v>-12.7807914349169</v>
      </c>
      <c r="ALX18">
        <v>-23.7473630631231</v>
      </c>
      <c r="ALY18">
        <v>-20.6452656582595</v>
      </c>
      <c r="ALZ18">
        <v>-12.0643263274177</v>
      </c>
      <c r="AMA18">
        <v>-9.0191818450898005</v>
      </c>
      <c r="AMB18">
        <v>-1.83898031970321</v>
      </c>
      <c r="AMC18">
        <v>-5.2813729037280002</v>
      </c>
      <c r="AMD18">
        <v>-13.5083756798588</v>
      </c>
      <c r="AME18">
        <v>-5.19963230054418</v>
      </c>
      <c r="AMF18">
        <v>-9.9894175153280305</v>
      </c>
      <c r="AMG18">
        <v>-11.873559703860399</v>
      </c>
      <c r="AMH18">
        <v>-24.416018387953802</v>
      </c>
      <c r="AMI18">
        <v>-7.80589756673265</v>
      </c>
      <c r="AMJ18">
        <v>-5.42001385325716</v>
      </c>
      <c r="AMK18">
        <v>-3.4735784020482998</v>
      </c>
      <c r="AML18">
        <v>-12.9254068975692</v>
      </c>
      <c r="AMM18">
        <v>-6.7348522726469504</v>
      </c>
      <c r="AMN18">
        <v>-3.3531933157236402</v>
      </c>
      <c r="AMO18">
        <v>-6.54655818712288</v>
      </c>
      <c r="AMP18">
        <v>-11.7751301988284</v>
      </c>
      <c r="AMQ18">
        <v>-12.5483021013755</v>
      </c>
      <c r="AMR18">
        <v>-8.8536119759091605</v>
      </c>
      <c r="AMS18">
        <v>-14.6693388930192</v>
      </c>
      <c r="AMT18">
        <v>-9.1708064026815599</v>
      </c>
      <c r="AMU18">
        <v>-14.0838310929563</v>
      </c>
      <c r="AMV18">
        <v>-10.350991193317199</v>
      </c>
      <c r="AMW18">
        <v>-11.285423521794</v>
      </c>
      <c r="AMX18">
        <v>-13.0353782613077</v>
      </c>
      <c r="AMY18">
        <v>-12.0252713009563</v>
      </c>
      <c r="AMZ18">
        <v>-4.34848725517117</v>
      </c>
      <c r="ANA18">
        <v>-5.7219966832331304</v>
      </c>
      <c r="ANB18">
        <v>-10.8474028001388</v>
      </c>
      <c r="ANC18">
        <v>-9.2601771002448192</v>
      </c>
      <c r="AND18">
        <v>-9.4673923924343093</v>
      </c>
      <c r="ANE18">
        <v>-11.466668931252901</v>
      </c>
      <c r="ANF18">
        <v>-17.712686454752301</v>
      </c>
      <c r="ANG18">
        <v>-9.1361094012204909</v>
      </c>
      <c r="ANH18">
        <v>-8.7860823766934306</v>
      </c>
      <c r="ANI18">
        <v>-12.4041383821236</v>
      </c>
      <c r="ANJ18">
        <v>-4.63382513541075</v>
      </c>
      <c r="ANK18">
        <v>-11.468810075487299</v>
      </c>
      <c r="ANL18">
        <v>-14.163805605811699</v>
      </c>
      <c r="ANM18">
        <v>-7.2651367158050899</v>
      </c>
      <c r="ANN18">
        <v>-20.870655533776599</v>
      </c>
      <c r="ANO18">
        <v>-18.054555982103601</v>
      </c>
      <c r="ANP18">
        <v>-12.565938734171599</v>
      </c>
      <c r="ANQ18">
        <v>-24.285412459230699</v>
      </c>
      <c r="ANR18">
        <v>-12.7985408230363</v>
      </c>
      <c r="ANS18">
        <v>-5.9147486533408902</v>
      </c>
      <c r="ANT18">
        <v>-9.4144882580213807</v>
      </c>
      <c r="ANU18">
        <v>-16.973698943471099</v>
      </c>
      <c r="ANV18">
        <v>-6.9800652148050002</v>
      </c>
      <c r="ANW18">
        <v>-9.5892675317351994</v>
      </c>
      <c r="ANX18">
        <v>-7.5456354609433998</v>
      </c>
      <c r="ANY18">
        <v>-24.035013962658599</v>
      </c>
      <c r="ANZ18">
        <v>-12.089658538321901</v>
      </c>
      <c r="AOA18">
        <v>-5.1913238561626303</v>
      </c>
      <c r="AOB18">
        <v>-16.137117164583</v>
      </c>
      <c r="AOC18">
        <v>-17.701037466641299</v>
      </c>
      <c r="AOD18">
        <v>-11.895502219307399</v>
      </c>
      <c r="AOE18">
        <v>-15.7093524352284</v>
      </c>
      <c r="AOF18">
        <v>-18.2068458773408</v>
      </c>
      <c r="AOG18">
        <v>-21.481708196832798</v>
      </c>
      <c r="AOH18">
        <v>-13.593396575141901</v>
      </c>
      <c r="AOI18">
        <v>-22.257031329646399</v>
      </c>
      <c r="AOJ18">
        <v>-8.3621023478629599</v>
      </c>
      <c r="AOK18">
        <v>-5.87560488867513</v>
      </c>
      <c r="AOL18">
        <v>-11.356111566066399</v>
      </c>
      <c r="AOM18">
        <v>-14.632070829649001</v>
      </c>
      <c r="AON18">
        <v>-7.9171903705056099</v>
      </c>
      <c r="AOO18">
        <v>-9.5322101562885599</v>
      </c>
      <c r="AOP18">
        <v>-2.0062585799328199</v>
      </c>
      <c r="AOQ18">
        <v>-17.581266908334499</v>
      </c>
      <c r="AOR18">
        <v>-16.107244592924101</v>
      </c>
      <c r="AOS18">
        <v>-11.6355926094149</v>
      </c>
      <c r="AOT18">
        <v>-14.015317534621101</v>
      </c>
      <c r="AOU18">
        <v>-11.9946222555371</v>
      </c>
      <c r="AOV18">
        <v>-17.020345023669901</v>
      </c>
      <c r="AOW18">
        <v>-18.864196203088401</v>
      </c>
      <c r="AOX18">
        <v>-11.2299461394628</v>
      </c>
      <c r="AOY18">
        <v>-13.496182585863201</v>
      </c>
      <c r="AOZ18">
        <v>-5.8494910447802804</v>
      </c>
      <c r="APA18">
        <v>-15.171136095412599</v>
      </c>
      <c r="APB18">
        <v>-16.5394810880452</v>
      </c>
      <c r="APC18">
        <v>-11.7734703398131</v>
      </c>
      <c r="APD18">
        <v>-7.3155484200243004</v>
      </c>
      <c r="APE18">
        <v>-18.000315997697999</v>
      </c>
      <c r="APF18">
        <v>-13.690490754666101</v>
      </c>
      <c r="APG18">
        <v>-19.821952730554401</v>
      </c>
      <c r="APH18">
        <v>-28.722950004557099</v>
      </c>
      <c r="API18">
        <v>-10.847157557669201</v>
      </c>
      <c r="APJ18">
        <v>-19.287956896223001</v>
      </c>
      <c r="APK18">
        <v>-18.587535977184501</v>
      </c>
      <c r="APL18">
        <v>-9.6239682950595107</v>
      </c>
      <c r="APM18">
        <v>-12.954942275647401</v>
      </c>
      <c r="APN18">
        <v>-20.5109327942153</v>
      </c>
      <c r="APO18">
        <v>-14.4061450251967</v>
      </c>
      <c r="APP18">
        <v>-16.813821824190001</v>
      </c>
      <c r="APQ18">
        <v>-10.2107476320944</v>
      </c>
      <c r="APR18">
        <v>-19.606559378381299</v>
      </c>
      <c r="APS18">
        <v>-25.491422391725902</v>
      </c>
      <c r="APT18">
        <v>-17.026079057318299</v>
      </c>
      <c r="APU18">
        <v>-11.187546450527501</v>
      </c>
      <c r="APV18">
        <v>-13.1498365582256</v>
      </c>
      <c r="APW18">
        <v>-13.296369468500499</v>
      </c>
      <c r="APX18">
        <v>-19.251436517458199</v>
      </c>
      <c r="APY18">
        <v>-31.610700137215801</v>
      </c>
      <c r="APZ18">
        <v>-30.391361122149799</v>
      </c>
      <c r="AQA18">
        <v>-14.3312215121625</v>
      </c>
      <c r="AQB18">
        <v>-14.8379428972111</v>
      </c>
      <c r="AQC18">
        <v>-14.618301175964</v>
      </c>
      <c r="AQD18">
        <v>-19.303193409259698</v>
      </c>
      <c r="AQE18">
        <v>-24.600116641093202</v>
      </c>
      <c r="AQF18">
        <v>-14.313735063546901</v>
      </c>
      <c r="AQG18">
        <v>-8.8940526359328391</v>
      </c>
      <c r="AQH18">
        <v>-10.3283761808327</v>
      </c>
      <c r="AQI18">
        <v>-15.077819354863401</v>
      </c>
      <c r="AQJ18">
        <v>-30.057641520382099</v>
      </c>
      <c r="AQK18">
        <v>-8.0868230003922292</v>
      </c>
      <c r="AQL18">
        <v>-15.7519597789477</v>
      </c>
      <c r="AQM18">
        <v>-17.497642830492001</v>
      </c>
      <c r="AQN18">
        <v>-12.268686353878801</v>
      </c>
      <c r="AQO18">
        <v>-29.9010013426686</v>
      </c>
      <c r="AQP18">
        <v>-24.4808111545765</v>
      </c>
      <c r="AQQ18">
        <v>-22.357793393774202</v>
      </c>
      <c r="AQR18">
        <v>-29.964632402960799</v>
      </c>
      <c r="AQS18">
        <v>-16.620822768861402</v>
      </c>
      <c r="AQT18">
        <v>-5.5902187049513801</v>
      </c>
      <c r="AQU18">
        <v>-12.3400975724711</v>
      </c>
      <c r="AQV18">
        <v>-16.867871930392301</v>
      </c>
      <c r="AQW18">
        <v>-11.190809136216</v>
      </c>
      <c r="AQX18">
        <v>-11.1870773824569</v>
      </c>
      <c r="AQY18">
        <v>-9.9322165785197605</v>
      </c>
      <c r="AQZ18">
        <v>-8.0046197626058397</v>
      </c>
      <c r="ARA18">
        <v>-14.2204496239265</v>
      </c>
      <c r="ARB18">
        <v>-11.3183859989208</v>
      </c>
      <c r="ARC18">
        <v>-14.3573552105464</v>
      </c>
      <c r="ARD18">
        <v>-26.2124322552588</v>
      </c>
      <c r="ARE18">
        <v>-22.487395059169</v>
      </c>
      <c r="ARF18">
        <v>-15.5520427688302</v>
      </c>
      <c r="ARG18">
        <v>-14.408940570261301</v>
      </c>
      <c r="ARH18">
        <v>-20.475244119043499</v>
      </c>
      <c r="ARI18">
        <v>-20.7836862866837</v>
      </c>
      <c r="ARJ18">
        <v>-21.427367050390998</v>
      </c>
      <c r="ARK18">
        <v>-10.696025383516099</v>
      </c>
      <c r="ARL18">
        <v>-15.8419840207455</v>
      </c>
      <c r="ARM18">
        <v>-18.268421542487001</v>
      </c>
      <c r="ARN18">
        <v>-17.2360703941923</v>
      </c>
      <c r="ARO18">
        <v>-22.7426681179026</v>
      </c>
      <c r="ARP18">
        <v>-16.445117053074199</v>
      </c>
      <c r="ARQ18">
        <v>-32.943441298949999</v>
      </c>
      <c r="ARR18">
        <v>-19.2673437727736</v>
      </c>
      <c r="ARS18">
        <v>-25.053675531998799</v>
      </c>
      <c r="ART18">
        <v>-26.2336155129986</v>
      </c>
      <c r="ARU18">
        <v>-24.331163499404799</v>
      </c>
      <c r="ARV18">
        <v>-16.869713381819199</v>
      </c>
      <c r="ARW18">
        <v>-16.087207817953601</v>
      </c>
      <c r="ARX18">
        <v>-24.020500968166701</v>
      </c>
      <c r="ARY18">
        <v>-20.626326676622899</v>
      </c>
      <c r="ARZ18">
        <v>-20.187096241585099</v>
      </c>
      <c r="ASA18">
        <v>-22.059107856956</v>
      </c>
      <c r="ASB18">
        <v>-30.538531247825599</v>
      </c>
      <c r="ASC18">
        <v>-22.316283358480199</v>
      </c>
      <c r="ASD18">
        <v>-27.132832088323099</v>
      </c>
      <c r="ASE18">
        <v>-20.434464566067799</v>
      </c>
      <c r="ASF18">
        <v>-29.452022780322501</v>
      </c>
      <c r="ASG18">
        <v>-29.3198819203784</v>
      </c>
      <c r="ASH18">
        <v>-29.180453339223401</v>
      </c>
      <c r="ASI18">
        <v>-21.5170643045712</v>
      </c>
      <c r="ASJ18">
        <v>-27.844849983392201</v>
      </c>
      <c r="ASK18">
        <v>-34.902529609989898</v>
      </c>
      <c r="ASL18">
        <v>-29.843155566720799</v>
      </c>
      <c r="ASM18">
        <v>-35.936269075595703</v>
      </c>
      <c r="ASN18">
        <v>-32.330846768453704</v>
      </c>
      <c r="ASO18">
        <v>-35.9346943074626</v>
      </c>
      <c r="ASP18">
        <v>-39.611315924501397</v>
      </c>
      <c r="ASQ18">
        <v>-41.889339596386797</v>
      </c>
      <c r="ASR18">
        <v>-51.959289655073903</v>
      </c>
      <c r="ASS18">
        <v>-38.387527603152499</v>
      </c>
      <c r="AST18">
        <v>-48.973135505429397</v>
      </c>
      <c r="ASU18">
        <v>-33.092016425242001</v>
      </c>
      <c r="ASV18">
        <v>-42.527393761095098</v>
      </c>
      <c r="ASW18">
        <v>-48.014654995170901</v>
      </c>
      <c r="ASX18">
        <v>-42.300941541620297</v>
      </c>
      <c r="ASY18">
        <v>-50.267779137412901</v>
      </c>
      <c r="ASZ18">
        <v>-44.298951621119102</v>
      </c>
      <c r="ATA18">
        <v>-47.390979057058999</v>
      </c>
      <c r="ATB18">
        <v>-40.888822477998097</v>
      </c>
      <c r="ATC18">
        <v>-46.018013004782098</v>
      </c>
      <c r="ATD18">
        <v>-38.503811555008603</v>
      </c>
      <c r="ATE18">
        <v>-39.564585913728202</v>
      </c>
      <c r="ATF18">
        <v>-52.560497986457499</v>
      </c>
      <c r="ATG18">
        <v>-38.571301208093097</v>
      </c>
      <c r="ATH18">
        <v>-44.784685473251699</v>
      </c>
      <c r="ATI18">
        <v>-50.009628707286197</v>
      </c>
      <c r="ATJ18">
        <v>-44.830612686534501</v>
      </c>
      <c r="ATK18">
        <v>-42.017112822258198</v>
      </c>
      <c r="ATL18">
        <v>-45.426414953406699</v>
      </c>
      <c r="ATM18">
        <v>-51.094468897554002</v>
      </c>
      <c r="ATN18">
        <v>-43.1411187565351</v>
      </c>
      <c r="ATO18">
        <v>-43.610921000130901</v>
      </c>
      <c r="ATP18">
        <v>-50.499621681472803</v>
      </c>
      <c r="ATQ18">
        <v>-46.9705568421547</v>
      </c>
      <c r="ATR18">
        <v>-42.761696705706598</v>
      </c>
      <c r="ATS18">
        <v>-37.825592776191201</v>
      </c>
      <c r="ATT18">
        <v>-38.835410932142899</v>
      </c>
      <c r="ATU18">
        <v>-48.3674830331057</v>
      </c>
      <c r="ATV18">
        <v>-42.852652323392199</v>
      </c>
      <c r="ATW18">
        <v>-37.790337595153503</v>
      </c>
      <c r="ATX18">
        <v>-45.243734649294503</v>
      </c>
      <c r="ATY18">
        <v>-41.784243344013802</v>
      </c>
      <c r="ATZ18">
        <v>-39.509196049804601</v>
      </c>
      <c r="AUA18">
        <v>-39.115366582777902</v>
      </c>
      <c r="AUB18">
        <v>-44.2471230354315</v>
      </c>
      <c r="AUC18">
        <v>-43.100430056260798</v>
      </c>
      <c r="AUD18">
        <v>-44.7696059593396</v>
      </c>
      <c r="AUE18">
        <v>-36.263598660354901</v>
      </c>
      <c r="AUF18">
        <v>-46.118859559583697</v>
      </c>
      <c r="AUG18">
        <v>-38.962191886637498</v>
      </c>
      <c r="AUH18">
        <v>-42.6276145742072</v>
      </c>
      <c r="AUI18">
        <v>-44.141154857579998</v>
      </c>
      <c r="AUJ18">
        <v>-48.5451595374494</v>
      </c>
      <c r="AUK18">
        <v>-44.4260090800706</v>
      </c>
      <c r="AUL18">
        <v>-44.972467314554102</v>
      </c>
      <c r="AUM18">
        <v>-47.208877586552198</v>
      </c>
      <c r="AUN18">
        <v>-41.736898363711802</v>
      </c>
      <c r="AUO18">
        <v>-43.898261893090599</v>
      </c>
      <c r="AUP18">
        <v>-42.7246651608734</v>
      </c>
      <c r="AUQ18">
        <v>-40.067703245513101</v>
      </c>
      <c r="AUR18">
        <v>-41.466943999887498</v>
      </c>
      <c r="AUS18">
        <v>-45.345731722577199</v>
      </c>
      <c r="AUT18">
        <v>-41.240589815542698</v>
      </c>
      <c r="AUU18">
        <v>-40.2516267214462</v>
      </c>
      <c r="AUV18">
        <v>-43.2236337561976</v>
      </c>
      <c r="AUW18">
        <v>-43.448986809182799</v>
      </c>
      <c r="AUX18">
        <v>-56.345800498852597</v>
      </c>
      <c r="AUY18">
        <v>-40.827674139390197</v>
      </c>
      <c r="AUZ18">
        <v>-44.965214867837702</v>
      </c>
      <c r="AVA18">
        <v>-47.129781012102796</v>
      </c>
      <c r="AVB18">
        <v>-38.673311886221498</v>
      </c>
      <c r="AVC18">
        <v>-53.363651264163998</v>
      </c>
      <c r="AVD18">
        <v>-50.082295497686701</v>
      </c>
      <c r="AVE18">
        <v>-42.877534300515002</v>
      </c>
      <c r="AVF18">
        <v>-46.562188235926001</v>
      </c>
      <c r="AVG18">
        <v>-39.677194052429101</v>
      </c>
      <c r="AVH18">
        <v>-44.934911204895002</v>
      </c>
      <c r="AVI18">
        <v>-41.688983665980402</v>
      </c>
      <c r="AVJ18">
        <v>-47.611180742107798</v>
      </c>
      <c r="AVK18">
        <v>-47.822080192933697</v>
      </c>
      <c r="AVL18">
        <v>-45.766300631523897</v>
      </c>
      <c r="AVM18">
        <v>-42.296440493802798</v>
      </c>
      <c r="AVN18">
        <v>-44.2684205020741</v>
      </c>
      <c r="AVO18">
        <v>-47.074017868545504</v>
      </c>
      <c r="AVP18">
        <v>-41.414117261188998</v>
      </c>
      <c r="AVQ18">
        <v>-43.413381170507499</v>
      </c>
      <c r="AVR18">
        <v>-49.879612607981599</v>
      </c>
      <c r="AVS18">
        <v>-55.932105849627398</v>
      </c>
      <c r="AVT18">
        <v>-58.265327795776003</v>
      </c>
      <c r="AVU18">
        <v>-38.025421339816297</v>
      </c>
      <c r="AVV18">
        <v>-41.671193106726498</v>
      </c>
      <c r="AVW18">
        <v>-39.570031210515097</v>
      </c>
      <c r="AVX18">
        <v>-43.953291723376601</v>
      </c>
      <c r="AVY18">
        <v>-46.633557966317497</v>
      </c>
      <c r="AVZ18">
        <v>-46.289878712263402</v>
      </c>
      <c r="AWA18">
        <v>-44.846904831124597</v>
      </c>
      <c r="AWB18">
        <v>-40.606656041951702</v>
      </c>
      <c r="AWC18">
        <v>-40.419598170434803</v>
      </c>
      <c r="AWD18">
        <v>-50.7472236317466</v>
      </c>
      <c r="AWE18">
        <v>-39.904965942870398</v>
      </c>
      <c r="AWF18">
        <v>-41.366934383561201</v>
      </c>
      <c r="AWG18">
        <v>-51.404777620822998</v>
      </c>
      <c r="AWH18">
        <v>-61.5755646563601</v>
      </c>
      <c r="AWI18">
        <v>-42.177058550701403</v>
      </c>
      <c r="AWJ18">
        <v>-46.264624079822902</v>
      </c>
      <c r="AWK18">
        <v>-40.998273666922401</v>
      </c>
      <c r="AWL18">
        <v>-49.327734503475597</v>
      </c>
    </row>
    <row r="19" spans="1:1286" x14ac:dyDescent="0.25">
      <c r="A19">
        <v>17</v>
      </c>
      <c r="B19">
        <v>1</v>
      </c>
      <c r="C19">
        <f t="shared" si="0"/>
        <v>125</v>
      </c>
      <c r="D19">
        <v>-2</v>
      </c>
      <c r="E19">
        <v>2</v>
      </c>
      <c r="F19">
        <v>-47.514582078871598</v>
      </c>
      <c r="G19">
        <v>-38.358684722867203</v>
      </c>
      <c r="H19">
        <v>-40.552143705218</v>
      </c>
      <c r="I19">
        <v>-37.023708676024199</v>
      </c>
      <c r="J19">
        <v>-37.352384077963599</v>
      </c>
      <c r="K19">
        <v>-48.760162258892301</v>
      </c>
      <c r="L19">
        <v>-47.458409191322097</v>
      </c>
      <c r="M19">
        <v>-42.929463585898198</v>
      </c>
      <c r="N19">
        <v>-43.749915671063803</v>
      </c>
      <c r="O19">
        <v>-48.812722886066801</v>
      </c>
      <c r="P19">
        <v>-44.698277848018002</v>
      </c>
      <c r="Q19">
        <v>-58.918948760884199</v>
      </c>
      <c r="R19">
        <v>-44.002081705109397</v>
      </c>
      <c r="S19">
        <v>-40.940546335226898</v>
      </c>
      <c r="T19">
        <v>-55.079964650408201</v>
      </c>
      <c r="U19">
        <v>-43.598950219471803</v>
      </c>
      <c r="V19">
        <v>-45.838615457642902</v>
      </c>
      <c r="W19">
        <v>-45.4207540448418</v>
      </c>
      <c r="X19">
        <v>-38.795010910121398</v>
      </c>
      <c r="Y19">
        <v>-46.542721514961499</v>
      </c>
      <c r="Z19">
        <v>-42.545902192063103</v>
      </c>
      <c r="AA19">
        <v>-39.563766829089197</v>
      </c>
      <c r="AB19">
        <v>-38.936032714629398</v>
      </c>
      <c r="AC19">
        <v>-40.072766190233502</v>
      </c>
      <c r="AD19">
        <v>-46.2022722916685</v>
      </c>
      <c r="AE19">
        <v>-45.838238544023397</v>
      </c>
      <c r="AF19">
        <v>-42.448328721325197</v>
      </c>
      <c r="AG19">
        <v>-38.177596542731102</v>
      </c>
      <c r="AH19">
        <v>-37.4643821204807</v>
      </c>
      <c r="AI19">
        <v>-42.877097279581498</v>
      </c>
      <c r="AJ19">
        <v>-47.281568662825599</v>
      </c>
      <c r="AK19">
        <v>-39.578491485658503</v>
      </c>
      <c r="AL19">
        <v>-36.5185548497616</v>
      </c>
      <c r="AM19">
        <v>-39.815352956249903</v>
      </c>
      <c r="AN19">
        <v>-46.3712443632079</v>
      </c>
      <c r="AO19">
        <v>-53.920571168130401</v>
      </c>
      <c r="AP19">
        <v>-41.997434667948902</v>
      </c>
      <c r="AQ19">
        <v>-40.581122155772697</v>
      </c>
      <c r="AR19">
        <v>-41.382250859725197</v>
      </c>
      <c r="AS19">
        <v>-45.976315204806397</v>
      </c>
      <c r="AT19">
        <v>-41.876632030199502</v>
      </c>
      <c r="AU19">
        <v>-40.890775261189702</v>
      </c>
      <c r="AV19">
        <v>-44.991542496686499</v>
      </c>
      <c r="AW19">
        <v>-49.279963022297999</v>
      </c>
      <c r="AX19">
        <v>-38.744432568541001</v>
      </c>
      <c r="AY19">
        <v>-38.5958117566433</v>
      </c>
      <c r="AZ19">
        <v>-44.2359396303738</v>
      </c>
      <c r="BA19">
        <v>-56.754988553496403</v>
      </c>
      <c r="BB19">
        <v>-41.675158647840199</v>
      </c>
      <c r="BC19">
        <v>-50.307911326181902</v>
      </c>
      <c r="BD19">
        <v>-48.486355892091602</v>
      </c>
      <c r="BE19">
        <v>-43.694524893983001</v>
      </c>
      <c r="BF19">
        <v>-43.1432908137052</v>
      </c>
      <c r="BG19">
        <v>-48.803077005039398</v>
      </c>
      <c r="BH19">
        <v>-42.544337863584197</v>
      </c>
      <c r="BI19">
        <v>-36.818902819431102</v>
      </c>
      <c r="BJ19">
        <v>-40.616220215413499</v>
      </c>
      <c r="BK19">
        <v>-38.204582867404397</v>
      </c>
      <c r="BL19">
        <v>-47.863764218221803</v>
      </c>
      <c r="BM19">
        <v>-45.894415021677297</v>
      </c>
      <c r="BN19">
        <v>-48.513575289336501</v>
      </c>
      <c r="BO19">
        <v>-44.132836518196598</v>
      </c>
      <c r="BP19">
        <v>-38.862039850393202</v>
      </c>
      <c r="BQ19">
        <v>-36.863304933136398</v>
      </c>
      <c r="BR19">
        <v>-45.417266498352298</v>
      </c>
      <c r="BS19">
        <v>-45.225279827429901</v>
      </c>
      <c r="BT19">
        <v>-39.535900536379003</v>
      </c>
      <c r="BU19">
        <v>-42.762212149258502</v>
      </c>
      <c r="BV19">
        <v>-38.710029892441597</v>
      </c>
      <c r="BW19">
        <v>-40.208197954858399</v>
      </c>
      <c r="BX19">
        <v>-45.4076466503506</v>
      </c>
      <c r="BY19">
        <v>-48.884302059555701</v>
      </c>
      <c r="BZ19">
        <v>-39.063384356444402</v>
      </c>
      <c r="CA19">
        <v>-49.716945661033897</v>
      </c>
      <c r="CB19">
        <v>-43.519130458097798</v>
      </c>
      <c r="CC19">
        <v>-41.4824065802378</v>
      </c>
      <c r="CD19">
        <v>-42.527030437701399</v>
      </c>
      <c r="CE19">
        <v>-51.632597213220002</v>
      </c>
      <c r="CF19">
        <v>-44.239393113995803</v>
      </c>
      <c r="CG19">
        <v>-38.147535287845798</v>
      </c>
      <c r="CH19">
        <v>-41.583780333674802</v>
      </c>
      <c r="CI19">
        <v>-36.922199979044898</v>
      </c>
      <c r="CJ19">
        <v>-46.493027122782301</v>
      </c>
      <c r="CK19">
        <v>-41.790120976080303</v>
      </c>
      <c r="CL19">
        <v>-35.499386632808402</v>
      </c>
      <c r="CM19">
        <v>-43.4117027350119</v>
      </c>
      <c r="CN19">
        <v>-39.561332861812602</v>
      </c>
      <c r="CO19">
        <v>-43.973884384225599</v>
      </c>
      <c r="CP19">
        <v>-40.969605851060997</v>
      </c>
      <c r="CQ19">
        <v>-41.807438197808402</v>
      </c>
      <c r="CR19">
        <v>-49.497181450815702</v>
      </c>
      <c r="CS19">
        <v>-42.010635693254699</v>
      </c>
      <c r="CT19">
        <v>-44.289498593030899</v>
      </c>
      <c r="CU19">
        <v>-35.734229528019704</v>
      </c>
      <c r="CV19">
        <v>-46.831184536549102</v>
      </c>
      <c r="CW19">
        <v>-37.242089525372002</v>
      </c>
      <c r="CX19">
        <v>-47.230240840115897</v>
      </c>
      <c r="CY19">
        <v>-38.413898887675202</v>
      </c>
      <c r="CZ19">
        <v>-37.812505290712302</v>
      </c>
      <c r="DA19">
        <v>-35.549193376015403</v>
      </c>
      <c r="DB19">
        <v>-39.024097565063698</v>
      </c>
      <c r="DC19">
        <v>-34.171042585377997</v>
      </c>
      <c r="DD19">
        <v>-32.470733987456398</v>
      </c>
      <c r="DE19">
        <v>-28.955622691884599</v>
      </c>
      <c r="DF19">
        <v>-48.262237115247899</v>
      </c>
      <c r="DG19">
        <v>-28.6664395647657</v>
      </c>
      <c r="DH19">
        <v>-28.677114160847399</v>
      </c>
      <c r="DI19">
        <v>-31.456561771288001</v>
      </c>
      <c r="DJ19">
        <v>-28.099564938634199</v>
      </c>
      <c r="DK19">
        <v>-20.8844334146156</v>
      </c>
      <c r="DL19">
        <v>-23.108310229452499</v>
      </c>
      <c r="DM19">
        <v>-23.760006011440499</v>
      </c>
      <c r="DN19">
        <v>-21.3489338092661</v>
      </c>
      <c r="DO19">
        <v>-17.126911555804401</v>
      </c>
      <c r="DP19">
        <v>-22.874199344780699</v>
      </c>
      <c r="DQ19">
        <v>-16.5962134309014</v>
      </c>
      <c r="DR19">
        <v>-19.641372344773298</v>
      </c>
      <c r="DS19">
        <v>-22.696367004981099</v>
      </c>
      <c r="DT19">
        <v>-21.373542388326499</v>
      </c>
      <c r="DU19">
        <v>-33.934643003475799</v>
      </c>
      <c r="DV19">
        <v>-25.117710009074798</v>
      </c>
      <c r="DW19">
        <v>-14.7993205193336</v>
      </c>
      <c r="DX19">
        <v>-28.859292123321001</v>
      </c>
      <c r="DY19">
        <v>-18.108660690741299</v>
      </c>
      <c r="DZ19">
        <v>-48.542351885474503</v>
      </c>
      <c r="EA19">
        <v>-18.021842866376002</v>
      </c>
      <c r="EB19">
        <v>-20.4969747955999</v>
      </c>
      <c r="EC19">
        <v>-15.479825803634</v>
      </c>
      <c r="ED19">
        <v>-10.213885408955599</v>
      </c>
      <c r="EE19">
        <v>-22.480897606512102</v>
      </c>
      <c r="EF19">
        <v>-30.361805463854498</v>
      </c>
      <c r="EG19">
        <v>-18.5697529863086</v>
      </c>
      <c r="EH19">
        <v>-12.016593905391399</v>
      </c>
      <c r="EI19">
        <v>-14.040516981436699</v>
      </c>
      <c r="EJ19">
        <v>-19.910929579285899</v>
      </c>
      <c r="EK19">
        <v>-15.062680948878899</v>
      </c>
      <c r="EL19">
        <v>-27.684675005427</v>
      </c>
      <c r="EM19">
        <v>-17.5715281384287</v>
      </c>
      <c r="EN19">
        <v>-13.2050763448733</v>
      </c>
      <c r="EO19">
        <v>-20.167365873644702</v>
      </c>
      <c r="EP19">
        <v>-8.7488156516948798</v>
      </c>
      <c r="EQ19">
        <v>-5.5975649846179802</v>
      </c>
      <c r="ER19">
        <v>-7.4626881193601999</v>
      </c>
      <c r="ES19">
        <v>-12.3618943266936</v>
      </c>
      <c r="ET19">
        <v>-15.8340592307003</v>
      </c>
      <c r="EU19">
        <v>-22.480483354444502</v>
      </c>
      <c r="EV19">
        <v>-14.8578661679074</v>
      </c>
      <c r="EW19">
        <v>-8.1138049305410505</v>
      </c>
      <c r="EX19">
        <v>-14.5230382717995</v>
      </c>
      <c r="EY19">
        <v>-5.6405498912499796</v>
      </c>
      <c r="EZ19">
        <v>-11.64983615017</v>
      </c>
      <c r="FA19">
        <v>-9.5772500189649197</v>
      </c>
      <c r="FB19">
        <v>-20.666090271923999</v>
      </c>
      <c r="FC19">
        <v>-19.268626703275402</v>
      </c>
      <c r="FD19">
        <v>-13.3435278921666</v>
      </c>
      <c r="FE19">
        <v>-5.1914151802820898</v>
      </c>
      <c r="FF19">
        <v>-14.010052042559501</v>
      </c>
      <c r="FG19">
        <v>-16.533475126006799</v>
      </c>
      <c r="FH19">
        <v>-32.840499383180003</v>
      </c>
      <c r="FI19">
        <v>-9.1572643911441691</v>
      </c>
      <c r="FJ19">
        <v>-8.9633839583784205</v>
      </c>
      <c r="FK19">
        <v>-13.037186993603999</v>
      </c>
      <c r="FL19">
        <v>-7.5612491206745203</v>
      </c>
      <c r="FM19">
        <v>-10.491550811130301</v>
      </c>
      <c r="FN19">
        <v>-12.4657977496167</v>
      </c>
      <c r="FO19">
        <v>-13.018403141097901</v>
      </c>
      <c r="FP19">
        <v>-6.0326566206877601</v>
      </c>
      <c r="FQ19">
        <v>-11.168312833759</v>
      </c>
      <c r="FR19">
        <v>-19.089505202793202</v>
      </c>
      <c r="FS19">
        <v>-13.093191619694901</v>
      </c>
      <c r="FT19">
        <v>-9.4302198205629395</v>
      </c>
      <c r="FU19">
        <v>-5.6612012226365502</v>
      </c>
      <c r="FV19">
        <v>-12.661335818270199</v>
      </c>
      <c r="FW19">
        <v>-14.8684186347083</v>
      </c>
      <c r="FX19">
        <v>-10.259519720594399</v>
      </c>
      <c r="FY19">
        <v>-24.1853334300177</v>
      </c>
      <c r="FZ19">
        <v>-10.545479149939</v>
      </c>
      <c r="GA19">
        <v>-34.432052660539703</v>
      </c>
      <c r="GB19">
        <v>-5.80156161122295</v>
      </c>
      <c r="GC19">
        <v>-13.1518079963977</v>
      </c>
      <c r="GD19">
        <v>-8.5936851879315608</v>
      </c>
      <c r="GE19">
        <v>-11.529139601739899</v>
      </c>
      <c r="GF19">
        <v>-14.1545458240332</v>
      </c>
      <c r="GG19">
        <v>-5.2366967151060404</v>
      </c>
      <c r="GH19">
        <v>-9.4531124497735899</v>
      </c>
      <c r="GI19">
        <v>-9.8703807963579795</v>
      </c>
      <c r="GJ19">
        <v>-9.3149919574229294</v>
      </c>
      <c r="GK19">
        <v>-11.3664963804745</v>
      </c>
      <c r="GL19">
        <v>-8.2340728659259508</v>
      </c>
      <c r="GM19">
        <v>-13.8707863442726</v>
      </c>
      <c r="GN19">
        <v>-16.471767501193899</v>
      </c>
      <c r="GO19">
        <v>-5.8042441692510396</v>
      </c>
      <c r="GP19">
        <v>-10.5317149706609</v>
      </c>
      <c r="GQ19">
        <v>-23.7145476940719</v>
      </c>
      <c r="GR19">
        <v>-20.926137953817499</v>
      </c>
      <c r="GS19">
        <v>-12.813554359436599</v>
      </c>
      <c r="GT19">
        <v>-8.07121759556901</v>
      </c>
      <c r="GU19">
        <v>-13.810728320496301</v>
      </c>
      <c r="GV19">
        <v>-14.153948365853401</v>
      </c>
      <c r="GW19">
        <v>-8.3658963411248504</v>
      </c>
      <c r="GX19">
        <v>-8.4202908540865504</v>
      </c>
      <c r="GY19">
        <v>-9.3097134552295095</v>
      </c>
      <c r="GZ19">
        <v>-13.5457365539066</v>
      </c>
      <c r="HA19">
        <v>-12.783093430150201</v>
      </c>
      <c r="HB19">
        <v>-11.5111382506949</v>
      </c>
      <c r="HC19">
        <v>-9.5864950330234002</v>
      </c>
      <c r="HD19">
        <v>-12.4602084174614</v>
      </c>
      <c r="HE19">
        <v>-6.8558802561385601</v>
      </c>
      <c r="HF19">
        <v>-11.397219889181001</v>
      </c>
      <c r="HG19">
        <v>-9.6476899501045104</v>
      </c>
      <c r="HH19">
        <v>-5.1809372316375901</v>
      </c>
      <c r="HI19">
        <v>-9.3145847095133796</v>
      </c>
      <c r="HJ19">
        <v>-17.394313761386702</v>
      </c>
      <c r="HK19">
        <v>-9.3926908555317308</v>
      </c>
      <c r="HL19">
        <v>-11.077306520845699</v>
      </c>
      <c r="HM19">
        <v>-19.716847380529199</v>
      </c>
      <c r="HN19">
        <v>-8.6565328286445204</v>
      </c>
      <c r="HO19">
        <v>-12.588853843578001</v>
      </c>
      <c r="HP19">
        <v>-4.5868230411383299</v>
      </c>
      <c r="HQ19">
        <v>-10.0640904086881</v>
      </c>
      <c r="HR19">
        <v>-16.5188478984109</v>
      </c>
      <c r="HS19">
        <v>-14.1735954250662</v>
      </c>
      <c r="HT19">
        <v>-7.8113862544122403</v>
      </c>
      <c r="HU19">
        <v>-14.520218554427499</v>
      </c>
      <c r="HV19">
        <v>-4.6236525670011304</v>
      </c>
      <c r="HW19">
        <v>-20.398266292802401</v>
      </c>
      <c r="HX19">
        <v>-10.330420377272301</v>
      </c>
      <c r="HY19">
        <v>-15.1212445204294</v>
      </c>
      <c r="HZ19">
        <v>-31.575738093359998</v>
      </c>
      <c r="IA19">
        <v>-8.9235389112340897</v>
      </c>
      <c r="IB19">
        <v>-9.4728032777946396</v>
      </c>
      <c r="IC19">
        <v>-4.9035133619226201</v>
      </c>
      <c r="ID19">
        <v>-16.2193336057422</v>
      </c>
      <c r="IE19">
        <v>-21.622212409669402</v>
      </c>
      <c r="IF19">
        <v>-8.7338903789588507</v>
      </c>
      <c r="IG19">
        <v>-9.1067796759497508</v>
      </c>
      <c r="IH19">
        <v>-8.5227049207099697</v>
      </c>
      <c r="II19">
        <v>-9.4260776583078005</v>
      </c>
      <c r="IJ19">
        <v>-7.2103373373309703</v>
      </c>
      <c r="IK19">
        <v>-3.5250222860755098</v>
      </c>
      <c r="IL19">
        <v>-11.210175283419501</v>
      </c>
      <c r="IM19">
        <v>-5.8178929293116299</v>
      </c>
      <c r="IN19">
        <v>-4.2305333089646799</v>
      </c>
      <c r="IO19">
        <v>-6.8536518921862601</v>
      </c>
      <c r="IP19">
        <v>-31.8083729458452</v>
      </c>
      <c r="IQ19">
        <v>-10.1159070492801</v>
      </c>
      <c r="IR19">
        <v>-9.3592150070070907</v>
      </c>
      <c r="IS19">
        <v>-5.2397790502108696</v>
      </c>
      <c r="IT19">
        <v>-11.117336437277901</v>
      </c>
      <c r="IU19">
        <v>-8.9463898728025093</v>
      </c>
      <c r="IV19">
        <v>-12.855588910613999</v>
      </c>
      <c r="IW19">
        <v>-11.099691693624701</v>
      </c>
      <c r="IX19">
        <v>-8.8105822769828706</v>
      </c>
      <c r="IY19">
        <v>-9.6109527459798301</v>
      </c>
      <c r="IZ19">
        <v>-7.4842807160530098</v>
      </c>
      <c r="JA19">
        <v>-10.023905087837401</v>
      </c>
      <c r="JB19">
        <v>-18.311542255752101</v>
      </c>
      <c r="JC19">
        <v>-5.3837420633976496</v>
      </c>
      <c r="JD19">
        <v>-4.0513553023032198</v>
      </c>
      <c r="JE19">
        <v>-14.0276705762149</v>
      </c>
      <c r="JF19">
        <v>-10.685835245508899</v>
      </c>
      <c r="JG19">
        <v>-8.89784776582297</v>
      </c>
      <c r="JH19">
        <v>-9.7891232521762408</v>
      </c>
      <c r="JI19">
        <v>-10.0070145030703</v>
      </c>
      <c r="JJ19">
        <v>-8.3151626096278104</v>
      </c>
      <c r="JK19">
        <v>-7.1295670591567299</v>
      </c>
      <c r="JL19">
        <v>-6.7625223042552998</v>
      </c>
      <c r="JM19">
        <v>-16.6883266042645</v>
      </c>
      <c r="JN19">
        <v>-10.2363010405137</v>
      </c>
      <c r="JO19">
        <v>-11.802810584220801</v>
      </c>
      <c r="JP19">
        <v>-7.6990112300881597</v>
      </c>
      <c r="JQ19">
        <v>-5.7676969789569901</v>
      </c>
      <c r="JR19">
        <v>-13.0699718862064</v>
      </c>
      <c r="JS19">
        <v>-13.1975381658459</v>
      </c>
      <c r="JT19">
        <v>-9.0241676140027494</v>
      </c>
      <c r="JU19">
        <v>-12.860962141010599</v>
      </c>
      <c r="JV19">
        <v>-26.1853835353403</v>
      </c>
      <c r="JW19">
        <v>-7.7289185645874996</v>
      </c>
      <c r="JX19">
        <v>-8.8042032622522299</v>
      </c>
      <c r="JY19">
        <v>-12.4237822453037</v>
      </c>
      <c r="JZ19">
        <v>-11.412667164016201</v>
      </c>
      <c r="KA19">
        <v>-12.6139925344331</v>
      </c>
      <c r="KB19">
        <v>-9.2253979158068908</v>
      </c>
      <c r="KC19">
        <v>-5.0618364952721597</v>
      </c>
      <c r="KD19">
        <v>-13.838754517908701</v>
      </c>
      <c r="KE19">
        <v>-6.4879715907591704</v>
      </c>
      <c r="KF19">
        <v>-8.3465346789209605</v>
      </c>
      <c r="KG19">
        <v>-6.8130240634944199</v>
      </c>
      <c r="KH19">
        <v>-15.784066498825201</v>
      </c>
      <c r="KI19">
        <v>-11.949701230850099</v>
      </c>
      <c r="KJ19">
        <v>-15.1603093952797</v>
      </c>
      <c r="KK19">
        <v>-7.1780036929268398</v>
      </c>
      <c r="KL19">
        <v>-13.4090285483607</v>
      </c>
      <c r="KM19">
        <v>-8.0203904761970701</v>
      </c>
      <c r="KN19">
        <v>-4.61167531931466</v>
      </c>
      <c r="KO19">
        <v>-6.4947456735584099</v>
      </c>
      <c r="KP19">
        <v>-11.0521764781834</v>
      </c>
      <c r="KQ19">
        <v>-16.5493834799931</v>
      </c>
      <c r="KR19">
        <v>-5.3082543321093896</v>
      </c>
      <c r="KS19">
        <v>-3.4295470669503101</v>
      </c>
      <c r="KT19">
        <v>-29.813060300089301</v>
      </c>
      <c r="KU19">
        <v>-12.818206740542999</v>
      </c>
      <c r="KV19">
        <v>-11.702530556247501</v>
      </c>
      <c r="KW19">
        <v>-10.1320441239539</v>
      </c>
      <c r="KX19">
        <v>-9.1513288316334105</v>
      </c>
      <c r="KY19">
        <v>-17.270407410514</v>
      </c>
      <c r="KZ19">
        <v>-7.9955332922127704</v>
      </c>
      <c r="LA19">
        <v>-14.0315782697703</v>
      </c>
      <c r="LB19">
        <v>-9.6304260911968491</v>
      </c>
      <c r="LC19">
        <v>-10.608832561636</v>
      </c>
      <c r="LD19">
        <v>-15.757260780942801</v>
      </c>
      <c r="LE19">
        <v>-16.487313576817598</v>
      </c>
      <c r="LF19">
        <v>-15.556311220924499</v>
      </c>
      <c r="LG19">
        <v>-9.6292754083893897</v>
      </c>
      <c r="LH19">
        <v>-16.328306023803599</v>
      </c>
      <c r="LI19">
        <v>-8.7443254267448101</v>
      </c>
      <c r="LJ19">
        <v>-10.075350417307501</v>
      </c>
      <c r="LK19">
        <v>-10.3697169476431</v>
      </c>
      <c r="LL19">
        <v>-8.8572010249868107</v>
      </c>
      <c r="LM19">
        <v>-10.6971765689115</v>
      </c>
      <c r="LN19">
        <v>-7.3227524588581598</v>
      </c>
      <c r="LO19">
        <v>-13.5387206084227</v>
      </c>
      <c r="LP19">
        <v>-10.0591290410889</v>
      </c>
      <c r="LQ19">
        <v>-27.742170480780999</v>
      </c>
      <c r="LR19">
        <v>-7.3489138978246702</v>
      </c>
      <c r="LS19">
        <v>-4.6704117341361098</v>
      </c>
      <c r="LT19">
        <v>-9.6632788073823406</v>
      </c>
      <c r="LU19">
        <v>-5.7989353838774802</v>
      </c>
      <c r="LV19">
        <v>-28.429805582092602</v>
      </c>
      <c r="LW19">
        <v>-10.4835566447515</v>
      </c>
      <c r="LX19">
        <v>-14.0187207170665</v>
      </c>
      <c r="LY19">
        <v>-4.7158735622916801</v>
      </c>
      <c r="LZ19">
        <v>-7.2206637400761897</v>
      </c>
      <c r="MA19">
        <v>-9.7666123368462401</v>
      </c>
      <c r="MB19">
        <v>-12.399425887438399</v>
      </c>
      <c r="MC19">
        <v>-21.166249578978899</v>
      </c>
      <c r="MD19">
        <v>-12.166433756644601</v>
      </c>
      <c r="ME19">
        <v>-7.4072788653995199</v>
      </c>
      <c r="MF19">
        <v>-5.8410065343434496</v>
      </c>
      <c r="MG19">
        <v>-9.7486164432799605</v>
      </c>
      <c r="MH19">
        <v>-6.5126240749711997</v>
      </c>
      <c r="MI19">
        <v>-9.2027937617343696</v>
      </c>
      <c r="MJ19">
        <v>-12.290298412071801</v>
      </c>
      <c r="MK19">
        <v>-9.7461546872559701</v>
      </c>
      <c r="ML19">
        <v>-15.281298760155501</v>
      </c>
      <c r="MM19">
        <v>-11.2428515188601</v>
      </c>
      <c r="MN19">
        <v>-15.124636516181701</v>
      </c>
      <c r="MO19">
        <v>-5.5540122661311102</v>
      </c>
      <c r="MP19">
        <v>-21.026664783958601</v>
      </c>
      <c r="MQ19">
        <v>-12.1593986366276</v>
      </c>
      <c r="MR19">
        <v>-10.7532842571398</v>
      </c>
      <c r="MS19">
        <v>-15.0502450214959</v>
      </c>
      <c r="MT19">
        <v>-8.8467950642807107</v>
      </c>
      <c r="MU19">
        <v>-12.3146913798186</v>
      </c>
      <c r="MV19">
        <v>-8.7128599843104606</v>
      </c>
      <c r="MW19">
        <v>-10.8932198997722</v>
      </c>
      <c r="MX19">
        <v>-12.2059156431615</v>
      </c>
      <c r="MY19">
        <v>-9.9700448941125099</v>
      </c>
      <c r="MZ19">
        <v>-11.293133505767599</v>
      </c>
      <c r="NA19">
        <v>-8.00424788208392</v>
      </c>
      <c r="NB19">
        <v>-8.4332602076200391</v>
      </c>
      <c r="NC19">
        <v>-2.3133204107868401</v>
      </c>
      <c r="ND19">
        <v>-11.392936553729401</v>
      </c>
      <c r="NE19">
        <v>-31.812881509719801</v>
      </c>
      <c r="NF19">
        <v>-1.49183718230429</v>
      </c>
      <c r="NG19">
        <v>-5.84920427108759</v>
      </c>
      <c r="NH19">
        <v>-5.6202849304026197</v>
      </c>
      <c r="NI19">
        <v>-15.778388534945901</v>
      </c>
      <c r="NJ19">
        <v>-9.7899028522827791</v>
      </c>
      <c r="NK19">
        <v>-7.0432379203753603</v>
      </c>
      <c r="NL19">
        <v>-13.1932532195425</v>
      </c>
      <c r="NM19">
        <v>-15.543254219390599</v>
      </c>
      <c r="NN19">
        <v>-9.1467168806738606</v>
      </c>
      <c r="NO19">
        <v>-9.3166478785259397</v>
      </c>
      <c r="NP19">
        <v>-10.258317004410101</v>
      </c>
      <c r="NQ19">
        <v>-7.8168598303560399</v>
      </c>
      <c r="NR19">
        <v>-12.5529971394248</v>
      </c>
      <c r="NS19">
        <v>-8.30939757983686</v>
      </c>
      <c r="NT19">
        <v>-6.9218311554644503</v>
      </c>
      <c r="NU19">
        <v>-11.5733932520187</v>
      </c>
      <c r="NV19">
        <v>-12.057560073454599</v>
      </c>
      <c r="NW19">
        <v>-21.3814106353834</v>
      </c>
      <c r="NX19">
        <v>-8.84472079947213</v>
      </c>
      <c r="NY19">
        <v>-13.1933235614017</v>
      </c>
      <c r="NZ19">
        <v>-13.238643598842</v>
      </c>
      <c r="OA19">
        <v>-7.6581202434689697</v>
      </c>
      <c r="OB19">
        <v>-10.2856173401472</v>
      </c>
      <c r="OC19">
        <v>-23.149490637165101</v>
      </c>
      <c r="OD19">
        <v>-16.3963557443935</v>
      </c>
      <c r="OE19">
        <v>-2.5001413015960199</v>
      </c>
      <c r="OF19">
        <v>-21.718784167207801</v>
      </c>
      <c r="OG19">
        <v>-3.8564346418001501</v>
      </c>
      <c r="OH19">
        <v>-4.7663325610392597</v>
      </c>
      <c r="OI19">
        <v>-16.104146511121598</v>
      </c>
      <c r="OJ19">
        <v>-5.9512613220866504</v>
      </c>
      <c r="OK19">
        <v>-2.6150734539700098</v>
      </c>
      <c r="OL19">
        <v>-4.9476113442546001</v>
      </c>
      <c r="OM19">
        <v>-10.5862495593791</v>
      </c>
      <c r="ON19">
        <v>-15.852909574897501</v>
      </c>
      <c r="OO19">
        <v>-10.4953507453457</v>
      </c>
      <c r="OP19">
        <v>-12.5837841031653</v>
      </c>
      <c r="OQ19">
        <v>-18.475155447212</v>
      </c>
      <c r="OR19">
        <v>-12.137681782881099</v>
      </c>
      <c r="OS19">
        <v>-9.4454279705256603</v>
      </c>
      <c r="OT19">
        <v>-11.964148452315801</v>
      </c>
      <c r="OU19">
        <v>-3.7594556876615002</v>
      </c>
      <c r="OV19">
        <v>-22.7601760370645</v>
      </c>
      <c r="OW19">
        <v>-12.9692068885516</v>
      </c>
      <c r="OX19">
        <v>-9.0500422692353499</v>
      </c>
      <c r="OY19">
        <v>-3.3614044618367398</v>
      </c>
      <c r="OZ19">
        <v>-24.472962572733401</v>
      </c>
      <c r="PA19">
        <v>-6.6913639580747004</v>
      </c>
      <c r="PB19">
        <v>-14.4508726680649</v>
      </c>
      <c r="PC19">
        <v>-6.0407522177897297</v>
      </c>
      <c r="PD19">
        <v>-5.9050211455531203</v>
      </c>
      <c r="PE19">
        <v>-7.2497916740388497</v>
      </c>
      <c r="PF19">
        <v>-2.7511587569640601</v>
      </c>
      <c r="PG19">
        <v>-10.4566977575714</v>
      </c>
      <c r="PH19">
        <v>-1.82455242609851</v>
      </c>
      <c r="PI19">
        <v>-5.2044578765147103</v>
      </c>
      <c r="PJ19">
        <v>-4.3330030074861803</v>
      </c>
      <c r="PK19">
        <v>-4.7068557420857102</v>
      </c>
      <c r="PL19">
        <v>-12.9049509983293</v>
      </c>
      <c r="PM19">
        <v>-13.0707048915464</v>
      </c>
      <c r="PN19">
        <v>-2.9365967745258401</v>
      </c>
      <c r="PO19">
        <v>-10.2589121128579</v>
      </c>
      <c r="PP19">
        <v>-6.4970705779568902</v>
      </c>
      <c r="PQ19">
        <v>-17.388856475458599</v>
      </c>
      <c r="PR19">
        <v>-0.51364716771382801</v>
      </c>
      <c r="PS19">
        <v>-3.7312958488682901</v>
      </c>
      <c r="PT19">
        <v>-4.0461191898763804</v>
      </c>
      <c r="PU19">
        <v>-13.6974209358055</v>
      </c>
      <c r="PV19">
        <v>-9.7264905456813207</v>
      </c>
      <c r="PW19">
        <v>-9.3705919013369208</v>
      </c>
      <c r="PX19">
        <v>-9.3918085033952501</v>
      </c>
      <c r="PY19">
        <v>-9.4545044440276307</v>
      </c>
      <c r="PZ19">
        <v>-6.2260848522568599</v>
      </c>
      <c r="QA19">
        <v>-9.3349904321528392</v>
      </c>
      <c r="QB19">
        <v>-10.418137964706901</v>
      </c>
      <c r="QC19">
        <v>-5.1842928785064801</v>
      </c>
      <c r="QD19">
        <v>-11.1177318379218</v>
      </c>
      <c r="QE19">
        <v>-2.5163973424510599</v>
      </c>
      <c r="QF19">
        <v>-7.8658891937181998</v>
      </c>
      <c r="QG19">
        <v>-15.862743633348201</v>
      </c>
      <c r="QH19">
        <v>-7.2197392484709999</v>
      </c>
      <c r="QI19">
        <v>-5.8640227042638999</v>
      </c>
      <c r="QJ19">
        <v>-11.421697316410601</v>
      </c>
      <c r="QK19">
        <v>-14.221527932251901</v>
      </c>
      <c r="QL19">
        <v>-10.9327809159617</v>
      </c>
      <c r="QM19">
        <v>-17.969354316943701</v>
      </c>
      <c r="QN19">
        <v>-12.4875763378662</v>
      </c>
      <c r="QO19">
        <v>-28.5491285701926</v>
      </c>
      <c r="QP19">
        <v>-12.683897785759701</v>
      </c>
      <c r="QQ19">
        <v>-7.7148107602212104</v>
      </c>
      <c r="QR19">
        <v>-10.190066206863699</v>
      </c>
      <c r="QS19">
        <v>-15.390705918600601</v>
      </c>
      <c r="QT19">
        <v>-4.5232465179187198</v>
      </c>
      <c r="QU19">
        <v>-4.8346199697639101</v>
      </c>
      <c r="QV19">
        <v>-20.030005112051299</v>
      </c>
      <c r="QW19">
        <v>-3.9530244772831802</v>
      </c>
      <c r="QX19">
        <v>-12.9352032226489</v>
      </c>
      <c r="QY19">
        <v>-7.8499702192976901</v>
      </c>
      <c r="QZ19">
        <v>-8.2308320781037896</v>
      </c>
      <c r="RA19">
        <v>-4.9612805667365203</v>
      </c>
      <c r="RB19">
        <v>-13.5820309388615</v>
      </c>
      <c r="RC19">
        <v>-8.7745657028935398</v>
      </c>
      <c r="RD19">
        <v>-6.6598610152333304</v>
      </c>
      <c r="RE19">
        <v>-6.2145235898240099</v>
      </c>
      <c r="RF19">
        <v>-8.2203005939447298</v>
      </c>
      <c r="RG19">
        <v>-10.298848619527501</v>
      </c>
      <c r="RH19">
        <v>-6.3281686957457701</v>
      </c>
      <c r="RI19">
        <v>-7.8489290211340101</v>
      </c>
      <c r="RJ19">
        <v>-15.9049797675129</v>
      </c>
      <c r="RK19">
        <v>-25.177587857108701</v>
      </c>
      <c r="RL19">
        <v>-7.4599480931345603</v>
      </c>
      <c r="RM19">
        <v>-7.5267163164844302</v>
      </c>
      <c r="RN19">
        <v>-4.3614408719529401</v>
      </c>
      <c r="RO19">
        <v>-6.1084854904029804</v>
      </c>
      <c r="RP19">
        <v>-24.1466781840147</v>
      </c>
      <c r="RQ19">
        <v>-18.552155225853198</v>
      </c>
      <c r="RR19">
        <v>-14.186664738324399</v>
      </c>
      <c r="RS19">
        <v>-11.454266728410801</v>
      </c>
      <c r="RT19">
        <v>-11.869367353309899</v>
      </c>
      <c r="RU19">
        <v>-2.8270896677720398</v>
      </c>
      <c r="RV19">
        <v>-10.516348285379999</v>
      </c>
      <c r="RW19">
        <v>-1.94587039354821</v>
      </c>
      <c r="RX19">
        <v>-11.478206627308699</v>
      </c>
      <c r="RY19">
        <v>-5.7341072292028903</v>
      </c>
      <c r="RZ19">
        <v>-7.7699157788342497</v>
      </c>
      <c r="SA19">
        <v>-11.8074614782536</v>
      </c>
      <c r="SB19">
        <v>-2.3045009132287602</v>
      </c>
      <c r="SC19">
        <v>-5.5601896603168397</v>
      </c>
      <c r="SD19">
        <v>-8.55568871171198</v>
      </c>
      <c r="SE19">
        <v>-11.4076152074222</v>
      </c>
      <c r="SF19">
        <v>-8.2449034261284506</v>
      </c>
      <c r="SG19">
        <v>-10.5349582203692</v>
      </c>
      <c r="SH19">
        <v>-8.3440888578721797</v>
      </c>
      <c r="SI19">
        <v>-11.968855801910401</v>
      </c>
      <c r="SJ19">
        <v>-8.2755503650082591</v>
      </c>
      <c r="SK19">
        <v>-18.5821688061537</v>
      </c>
      <c r="SL19">
        <v>-11.6838820897408</v>
      </c>
      <c r="SM19">
        <v>-17.559193765574602</v>
      </c>
      <c r="SN19">
        <v>-23.206904504216201</v>
      </c>
      <c r="SO19">
        <v>-9.7622964822971898</v>
      </c>
      <c r="SP19">
        <v>-21.215889904238701</v>
      </c>
      <c r="SQ19">
        <v>-12.606104896382099</v>
      </c>
      <c r="SR19">
        <v>-13.0199153747811</v>
      </c>
      <c r="SS19">
        <v>-9.0384477747406304</v>
      </c>
      <c r="ST19">
        <v>-17.1259636672314</v>
      </c>
      <c r="SU19">
        <v>-4.4033848440810504</v>
      </c>
      <c r="SV19">
        <v>-6.4868094827790497</v>
      </c>
      <c r="SW19">
        <v>-9.4995802656403594</v>
      </c>
      <c r="SX19">
        <v>-5.6477810181471302</v>
      </c>
      <c r="SY19">
        <v>-19.998653474134599</v>
      </c>
      <c r="SZ19">
        <v>-11.7022758716837</v>
      </c>
      <c r="TA19">
        <v>-13.8681604957396</v>
      </c>
      <c r="TB19">
        <v>-1.0627568197280399</v>
      </c>
      <c r="TC19">
        <v>-11.8747227691055</v>
      </c>
      <c r="TD19">
        <v>-6.40637828468439</v>
      </c>
      <c r="TE19">
        <v>-13.424329092874</v>
      </c>
      <c r="TF19">
        <v>-8.4254712216517493</v>
      </c>
      <c r="TG19">
        <v>-15.3793957849685</v>
      </c>
      <c r="TH19">
        <v>-12.1990769171497</v>
      </c>
      <c r="TI19">
        <v>-8.7175683186726491</v>
      </c>
      <c r="TJ19">
        <v>-8.8193224540270894</v>
      </c>
      <c r="TK19">
        <v>-5.3479990010703498</v>
      </c>
      <c r="TL19">
        <v>-15.6770408591894</v>
      </c>
      <c r="TM19">
        <v>-9.7386291301410495</v>
      </c>
      <c r="TN19">
        <v>-12.1342900211682</v>
      </c>
      <c r="TO19">
        <v>-3.5869295150915299</v>
      </c>
      <c r="TP19">
        <v>-5.0562698549469998</v>
      </c>
      <c r="TQ19">
        <v>-6.0734809548467004</v>
      </c>
      <c r="TR19">
        <v>-9.4936689796596703</v>
      </c>
      <c r="TS19">
        <v>-8.4789458555395907</v>
      </c>
      <c r="TT19">
        <v>-10.1264408515647</v>
      </c>
      <c r="TU19">
        <v>-7.1595323893002396</v>
      </c>
      <c r="TV19">
        <v>-6.9664635832742796</v>
      </c>
      <c r="TW19">
        <v>-8.6663786065885802</v>
      </c>
      <c r="TX19">
        <v>-7.2942727210716498</v>
      </c>
      <c r="TY19">
        <v>-14.082723827842599</v>
      </c>
      <c r="TZ19">
        <v>-6.9255647583550202</v>
      </c>
      <c r="UA19">
        <v>-6.8848764806571099</v>
      </c>
      <c r="UB19">
        <v>-12.7112020198108</v>
      </c>
      <c r="UC19">
        <v>-5.1057732747850402</v>
      </c>
      <c r="UD19">
        <v>-5.3461465856642301</v>
      </c>
      <c r="UE19">
        <v>-9.6915078963912205</v>
      </c>
      <c r="UF19">
        <v>-20.851685325498501</v>
      </c>
      <c r="UG19">
        <v>-7.8676178104649903</v>
      </c>
      <c r="UH19">
        <v>-8.6989767805596898</v>
      </c>
      <c r="UI19">
        <v>-23.8427518647587</v>
      </c>
      <c r="UJ19">
        <v>-14.646686177001801</v>
      </c>
      <c r="UK19">
        <v>-7.4707614079844697</v>
      </c>
      <c r="UL19">
        <v>-24.740396038570601</v>
      </c>
      <c r="UM19">
        <v>-4.3243940449689804</v>
      </c>
      <c r="UN19">
        <v>-3.8081018162048998</v>
      </c>
      <c r="UO19">
        <v>-8.2359720209492799</v>
      </c>
      <c r="UP19">
        <v>-9.0954353413908393</v>
      </c>
      <c r="UQ19">
        <v>-16.804860915568799</v>
      </c>
      <c r="UR19">
        <v>-10.6803182775602</v>
      </c>
      <c r="US19">
        <v>-5.49218420368189</v>
      </c>
      <c r="UT19">
        <v>-7.7751054906048003</v>
      </c>
      <c r="UU19">
        <v>-9.86008401048508</v>
      </c>
      <c r="UV19">
        <v>-7.6952762839478597</v>
      </c>
      <c r="UW19">
        <v>-7.1084210456085097</v>
      </c>
      <c r="UX19">
        <v>-14.509543887650601</v>
      </c>
      <c r="UY19">
        <v>-6.3714435570770203</v>
      </c>
      <c r="UZ19">
        <v>-7.3989605437754999</v>
      </c>
      <c r="VA19">
        <v>-31.358856918649899</v>
      </c>
      <c r="VB19">
        <v>-9.5816047280024197</v>
      </c>
      <c r="VC19">
        <v>-8.1613452520556695</v>
      </c>
      <c r="VD19">
        <v>-16.387171825140399</v>
      </c>
      <c r="VE19">
        <v>-33.152676656540002</v>
      </c>
      <c r="VF19">
        <v>-2.8559935627072002</v>
      </c>
      <c r="VG19">
        <v>-7.5573573424237903</v>
      </c>
      <c r="VH19">
        <v>-5.9027776748695802</v>
      </c>
      <c r="VI19">
        <v>-8.9760186996979296</v>
      </c>
      <c r="VJ19">
        <v>-9.9672767866766208</v>
      </c>
      <c r="VK19">
        <v>-11.017907286296399</v>
      </c>
      <c r="VL19">
        <v>-9.8315082178157809</v>
      </c>
      <c r="VM19">
        <v>-4.68312361773775</v>
      </c>
      <c r="VN19">
        <v>-8.07351528856071</v>
      </c>
      <c r="VO19">
        <v>-13.327129728917599</v>
      </c>
      <c r="VP19">
        <v>-2.8720261439840402</v>
      </c>
      <c r="VQ19">
        <v>-16.3344184192188</v>
      </c>
      <c r="VR19">
        <v>-21.136291808279601</v>
      </c>
      <c r="VS19">
        <v>-12.755107028133001</v>
      </c>
      <c r="VT19">
        <v>-5.9474983663254504</v>
      </c>
      <c r="VU19">
        <v>-8.1915921563927707</v>
      </c>
      <c r="VV19">
        <v>-9.50352822599314</v>
      </c>
      <c r="VW19">
        <v>-6.9536849047556197</v>
      </c>
      <c r="VX19">
        <v>-13.6009971737728</v>
      </c>
      <c r="VY19">
        <v>-8.3471798286264001</v>
      </c>
      <c r="VZ19">
        <v>-4.6438179532330004</v>
      </c>
      <c r="WA19">
        <v>-8.2880510982224092</v>
      </c>
      <c r="WB19">
        <v>-6.9424877929535</v>
      </c>
      <c r="WC19">
        <v>-9.0174769582822591</v>
      </c>
      <c r="WD19">
        <v>-13.5773620415087</v>
      </c>
      <c r="WE19">
        <v>-7.9560794906560899</v>
      </c>
      <c r="WF19">
        <v>-12.8255419150293</v>
      </c>
      <c r="WG19">
        <v>-6.9595027270964103</v>
      </c>
      <c r="WH19">
        <v>-1.9082950390064799</v>
      </c>
      <c r="WI19">
        <v>-4.1284492807109796</v>
      </c>
      <c r="WJ19">
        <v>-13.952869537482499</v>
      </c>
      <c r="WK19">
        <v>-9.4109713771413794</v>
      </c>
      <c r="WL19">
        <v>-14.791794149898699</v>
      </c>
      <c r="WM19">
        <v>-5.66403126784832</v>
      </c>
      <c r="WN19">
        <v>-4.2798467790733499</v>
      </c>
      <c r="WO19">
        <v>-13.980292540631901</v>
      </c>
      <c r="WP19">
        <v>-8.6354723664435404</v>
      </c>
      <c r="WQ19">
        <v>-22.721779799990799</v>
      </c>
      <c r="WR19">
        <v>-9.8048257110778501</v>
      </c>
      <c r="WS19">
        <v>-16.478422972270199</v>
      </c>
      <c r="WT19">
        <v>-9.8064473960991201</v>
      </c>
      <c r="WU19">
        <v>-6.4910282481054704</v>
      </c>
      <c r="WV19">
        <v>-13.6763428928635</v>
      </c>
      <c r="WW19">
        <v>-8.6073757642895998</v>
      </c>
      <c r="WX19">
        <v>-10.4788677206942</v>
      </c>
      <c r="WY19">
        <v>-19.278863234778498</v>
      </c>
      <c r="WZ19">
        <v>-5.4130902227655602</v>
      </c>
      <c r="XA19">
        <v>-29.3467726503549</v>
      </c>
      <c r="XB19">
        <v>-13.419056080423999</v>
      </c>
      <c r="XC19">
        <v>-15.787928206930101</v>
      </c>
      <c r="XD19">
        <v>-7.67876311627208</v>
      </c>
      <c r="XE19">
        <v>-13.0860401183124</v>
      </c>
      <c r="XF19">
        <v>-5.4003824633451503</v>
      </c>
      <c r="XG19">
        <v>-18.965336049747499</v>
      </c>
      <c r="XH19">
        <v>-8.4692920612442908</v>
      </c>
      <c r="XI19">
        <v>-21.654762508034398</v>
      </c>
      <c r="XJ19">
        <v>-9.1824413639776292</v>
      </c>
      <c r="XK19">
        <v>-4.6128155214306297</v>
      </c>
      <c r="XL19">
        <v>-7.6804408573262304</v>
      </c>
      <c r="XM19">
        <v>-8.29823566996353</v>
      </c>
      <c r="XN19">
        <v>-7.62382895776003</v>
      </c>
      <c r="XO19">
        <v>-12.0940283117561</v>
      </c>
      <c r="XP19">
        <v>-5.3002248981693496</v>
      </c>
      <c r="XQ19">
        <v>-11.498524465974</v>
      </c>
      <c r="XR19">
        <v>-5.84798691001106</v>
      </c>
      <c r="XS19">
        <v>-19.383849502425999</v>
      </c>
      <c r="XT19">
        <v>-4.0044592245526198</v>
      </c>
      <c r="XU19">
        <v>-5.1564147298192902</v>
      </c>
      <c r="XV19">
        <v>-7.6034853959781703</v>
      </c>
      <c r="XW19">
        <v>-11.6039214664433</v>
      </c>
      <c r="XX19">
        <v>-29.7854700847526</v>
      </c>
      <c r="XY19">
        <v>-14.6657836354719</v>
      </c>
      <c r="XZ19">
        <v>-10.4326122803032</v>
      </c>
      <c r="YA19">
        <v>-8.7916736427478703</v>
      </c>
      <c r="YB19">
        <v>-14.068638244597</v>
      </c>
      <c r="YC19">
        <v>0</v>
      </c>
      <c r="YD19">
        <v>-6.3113506698839199</v>
      </c>
      <c r="YE19">
        <v>-10.0506307328247</v>
      </c>
      <c r="YF19">
        <v>-5.2029830055539597</v>
      </c>
      <c r="YG19">
        <v>-9.6384044873015604</v>
      </c>
      <c r="YH19">
        <v>-10.2773606114513</v>
      </c>
      <c r="YI19">
        <v>-10.6895040401703</v>
      </c>
      <c r="YJ19">
        <v>-7.1908345648681102</v>
      </c>
      <c r="YK19">
        <v>-10.154020637893</v>
      </c>
      <c r="YL19">
        <v>-4.7340214707432704</v>
      </c>
      <c r="YM19">
        <v>-14.0312931172754</v>
      </c>
      <c r="YN19">
        <v>-19.9527601545594</v>
      </c>
      <c r="YO19">
        <v>-10.5276358204364</v>
      </c>
      <c r="YP19">
        <v>-6.8515460225815401</v>
      </c>
      <c r="YQ19">
        <v>-14.8546234102695</v>
      </c>
      <c r="YR19">
        <v>-22.670776175164502</v>
      </c>
      <c r="YS19">
        <v>-12.5499869249931</v>
      </c>
      <c r="YT19">
        <v>-10.3747783209696</v>
      </c>
      <c r="YU19">
        <v>-4.9996237397709802</v>
      </c>
      <c r="YV19">
        <v>-14.7259635172889</v>
      </c>
      <c r="YW19">
        <v>-8.4902697680439605</v>
      </c>
      <c r="YX19">
        <v>-19.962282605285701</v>
      </c>
      <c r="YY19">
        <v>-7.8901251926759004</v>
      </c>
      <c r="YZ19">
        <v>-3.5451452414524698</v>
      </c>
      <c r="ZA19">
        <v>-4.8311122051788997</v>
      </c>
      <c r="ZB19">
        <v>-4.5946693555649496</v>
      </c>
      <c r="ZC19">
        <v>-14.0764871255725</v>
      </c>
      <c r="ZD19">
        <v>-22.469040822257099</v>
      </c>
      <c r="ZE19">
        <v>-7.0873329511368599</v>
      </c>
      <c r="ZF19">
        <v>-16.690261168524</v>
      </c>
      <c r="ZG19">
        <v>-7.3413741362378202</v>
      </c>
      <c r="ZH19">
        <v>-14.630645899975001</v>
      </c>
      <c r="ZI19">
        <v>-14.037920323316101</v>
      </c>
      <c r="ZJ19">
        <v>-8.6907386494525607</v>
      </c>
      <c r="ZK19">
        <v>-8.5046741091491604</v>
      </c>
      <c r="ZL19">
        <v>-9.4404954712968294</v>
      </c>
      <c r="ZM19">
        <v>-2.3384223480403001</v>
      </c>
      <c r="ZN19">
        <v>-9.12510034559938</v>
      </c>
      <c r="ZO19">
        <v>-23.277589797674999</v>
      </c>
      <c r="ZP19">
        <v>-9.4712826290388499</v>
      </c>
      <c r="ZQ19">
        <v>-10.6801268075133</v>
      </c>
      <c r="ZR19">
        <v>-16.028650751857899</v>
      </c>
      <c r="ZS19">
        <v>-17.190302038099102</v>
      </c>
      <c r="ZT19">
        <v>-11.5692554188602</v>
      </c>
      <c r="ZU19">
        <v>-11.799727345352601</v>
      </c>
      <c r="ZV19">
        <v>-8.3327004631316299</v>
      </c>
      <c r="ZW19">
        <v>-14.1030357828128</v>
      </c>
      <c r="ZX19">
        <v>-15.6848262758242</v>
      </c>
      <c r="ZY19">
        <v>-7.80514164473826</v>
      </c>
      <c r="ZZ19">
        <v>-13.593675573431501</v>
      </c>
      <c r="AAA19">
        <v>-4.70678277004333</v>
      </c>
      <c r="AAB19">
        <v>-5.7811393183530404</v>
      </c>
      <c r="AAC19">
        <v>-5.3866344418759704</v>
      </c>
      <c r="AAD19">
        <v>-5.9300331388845704</v>
      </c>
      <c r="AAE19">
        <v>-7.4658797859487196</v>
      </c>
      <c r="AAF19">
        <v>-9.1284382617041597</v>
      </c>
      <c r="AAG19">
        <v>-8.1684224258203209</v>
      </c>
      <c r="AAH19">
        <v>-12.3612654876547</v>
      </c>
      <c r="AAI19">
        <v>-7.0785446003988302</v>
      </c>
      <c r="AAJ19">
        <v>-8.2489160405282291</v>
      </c>
      <c r="AAK19">
        <v>-18.342557252342498</v>
      </c>
      <c r="AAL19">
        <v>-12.527046273316399</v>
      </c>
      <c r="AAM19">
        <v>-16.0327128346979</v>
      </c>
      <c r="AAN19">
        <v>-10.7325862193488</v>
      </c>
      <c r="AAO19">
        <v>-11.8565588808817</v>
      </c>
      <c r="AAP19">
        <v>-17.5918118689323</v>
      </c>
      <c r="AAQ19">
        <v>-6.5028896068538398</v>
      </c>
      <c r="AAR19">
        <v>-13.9121845031866</v>
      </c>
      <c r="AAS19">
        <v>-12.757882083074801</v>
      </c>
      <c r="AAT19">
        <v>-11.1766405437548</v>
      </c>
      <c r="AAU19">
        <v>-6.7312928607878799</v>
      </c>
      <c r="AAV19">
        <v>-9.4409649635536006</v>
      </c>
      <c r="AAW19">
        <v>-2.80675880088552</v>
      </c>
      <c r="AAX19">
        <v>-9.1771407926542299</v>
      </c>
      <c r="AAY19">
        <v>-12.224891765559001</v>
      </c>
      <c r="AAZ19">
        <v>-9.9563056149675599</v>
      </c>
      <c r="ABA19">
        <v>-5.58036531211431</v>
      </c>
      <c r="ABB19">
        <v>-7.1431995656077198</v>
      </c>
      <c r="ABC19">
        <v>-11.631367404908101</v>
      </c>
      <c r="ABD19">
        <v>-4.7736076080427399</v>
      </c>
      <c r="ABE19">
        <v>-12.690398769407199</v>
      </c>
      <c r="ABF19">
        <v>-9.4598130427945701</v>
      </c>
      <c r="ABG19">
        <v>-5.72353279807513</v>
      </c>
      <c r="ABH19">
        <v>-13.0382810593073</v>
      </c>
      <c r="ABI19">
        <v>-5.3341412604142997</v>
      </c>
      <c r="ABJ19">
        <v>-6.3514506418815699</v>
      </c>
      <c r="ABK19">
        <v>-5.9434937149180804</v>
      </c>
      <c r="ABL19">
        <v>-10.9404915487968</v>
      </c>
      <c r="ABM19">
        <v>-8.1220243297642298</v>
      </c>
      <c r="ABN19">
        <v>-12.066411380126301</v>
      </c>
      <c r="ABO19">
        <v>-14.7619776744025</v>
      </c>
      <c r="ABP19">
        <v>-14.520917100048599</v>
      </c>
      <c r="ABQ19">
        <v>-9.1292608735312797</v>
      </c>
      <c r="ABR19">
        <v>-12.880988883076601</v>
      </c>
      <c r="ABS19">
        <v>-9.2706422822534496</v>
      </c>
      <c r="ABT19">
        <v>-14.2795772932022</v>
      </c>
      <c r="ABU19">
        <v>-13.4279567704111</v>
      </c>
      <c r="ABV19">
        <v>-12.022686128847701</v>
      </c>
      <c r="ABW19">
        <v>-6.7398791537987996</v>
      </c>
      <c r="ABX19">
        <v>-5.8390963426529696</v>
      </c>
      <c r="ABY19">
        <v>-13.6791673289933</v>
      </c>
      <c r="ABZ19">
        <v>-27.323138463381699</v>
      </c>
      <c r="ACA19">
        <v>-3.08041651130412</v>
      </c>
      <c r="ACB19">
        <v>-19.100721569021999</v>
      </c>
      <c r="ACC19">
        <v>-6.0451651371878397</v>
      </c>
      <c r="ACD19">
        <v>-4.5785894691351201</v>
      </c>
      <c r="ACE19">
        <v>-12.979486422325699</v>
      </c>
      <c r="ACF19">
        <v>-10.8267251181334</v>
      </c>
      <c r="ACG19">
        <v>-7.3146676119265504</v>
      </c>
      <c r="ACH19">
        <v>-2.1403811229639298</v>
      </c>
      <c r="ACI19">
        <v>-11.990967699575499</v>
      </c>
      <c r="ACJ19">
        <v>-2.96534001497696</v>
      </c>
      <c r="ACK19">
        <v>-14.7755745247141</v>
      </c>
      <c r="ACL19">
        <v>-11.393076713501801</v>
      </c>
      <c r="ACM19">
        <v>-8.6468494697544394</v>
      </c>
      <c r="ACN19">
        <v>-11.686082625680999</v>
      </c>
      <c r="ACO19">
        <v>-27.5144784760204</v>
      </c>
      <c r="ACP19">
        <v>-8.3496853245231897</v>
      </c>
      <c r="ACQ19">
        <v>-9.2737950568477991</v>
      </c>
      <c r="ACR19">
        <v>-35.172928255579102</v>
      </c>
      <c r="ACS19">
        <v>-10.043397256523299</v>
      </c>
      <c r="ACT19">
        <v>-6.7878623467116501</v>
      </c>
      <c r="ACU19">
        <v>-11.3807159849001</v>
      </c>
      <c r="ACV19">
        <v>-15.992122768554101</v>
      </c>
      <c r="ACW19">
        <v>-2.4561775293048802</v>
      </c>
      <c r="ACX19">
        <v>-7.0710106598520204</v>
      </c>
      <c r="ACY19">
        <v>-19.397837967043198</v>
      </c>
      <c r="ACZ19">
        <v>-16.522573228010899</v>
      </c>
      <c r="ADA19">
        <v>-16.551349882979299</v>
      </c>
      <c r="ADB19">
        <v>-13.6318617733753</v>
      </c>
      <c r="ADC19">
        <v>-8.5026599231418292</v>
      </c>
      <c r="ADD19">
        <v>-3.62204441925488</v>
      </c>
      <c r="ADE19">
        <v>-16.580322583432199</v>
      </c>
      <c r="ADF19">
        <v>-17.550797171030599</v>
      </c>
      <c r="ADG19">
        <v>-12.9817458711164</v>
      </c>
      <c r="ADH19">
        <v>-10.533669944513701</v>
      </c>
      <c r="ADI19">
        <v>-9.3258574400669794</v>
      </c>
      <c r="ADJ19">
        <v>-6.6422596371952496</v>
      </c>
      <c r="ADK19">
        <v>-16.239997794498599</v>
      </c>
      <c r="ADL19">
        <v>-12.142700344700399</v>
      </c>
      <c r="ADM19">
        <v>-9.9450164410517097</v>
      </c>
      <c r="ADN19">
        <v>-17.5783434153862</v>
      </c>
      <c r="ADO19">
        <v>-14.567299631765501</v>
      </c>
      <c r="ADP19">
        <v>-15.905647473196201</v>
      </c>
      <c r="ADQ19">
        <v>-5.06378154727338</v>
      </c>
      <c r="ADR19">
        <v>-14.2580572254216</v>
      </c>
      <c r="ADS19">
        <v>-3.3650584960522898</v>
      </c>
      <c r="ADT19">
        <v>-14.087078281134501</v>
      </c>
      <c r="ADU19">
        <v>-9.5028749107572104</v>
      </c>
      <c r="ADV19">
        <v>-12.358703252026899</v>
      </c>
      <c r="ADW19">
        <v>-9.7872201459350396</v>
      </c>
      <c r="ADX19">
        <v>-9.7997893508870106</v>
      </c>
      <c r="ADY19">
        <v>-5.4024766249233398</v>
      </c>
      <c r="ADZ19">
        <v>-24.0114460452251</v>
      </c>
      <c r="AEA19">
        <v>-8.7984415092209591</v>
      </c>
      <c r="AEB19">
        <v>-13.326928293316699</v>
      </c>
      <c r="AEC19">
        <v>-11.333670902960201</v>
      </c>
      <c r="AED19">
        <v>-9.2235150079303896</v>
      </c>
      <c r="AEE19">
        <v>-5.2921501295961404</v>
      </c>
      <c r="AEF19">
        <v>-20.117815001517901</v>
      </c>
      <c r="AEG19">
        <v>-5.1095548064688803</v>
      </c>
      <c r="AEH19">
        <v>-8.6912624344514899</v>
      </c>
      <c r="AEI19">
        <v>-10.669619031385199</v>
      </c>
      <c r="AEJ19">
        <v>-1.7346161701422</v>
      </c>
      <c r="AEK19">
        <v>-8.0827064255769905</v>
      </c>
      <c r="AEL19">
        <v>-27.4587294023904</v>
      </c>
      <c r="AEM19">
        <v>-16.425796006165999</v>
      </c>
      <c r="AEN19">
        <v>-4.8360471197553396</v>
      </c>
      <c r="AEO19">
        <v>-9.2585733510187804</v>
      </c>
      <c r="AEP19">
        <v>-10.780121927207301</v>
      </c>
      <c r="AEQ19">
        <v>-11.542944789251701</v>
      </c>
      <c r="AER19">
        <v>-2.9017898793243502</v>
      </c>
      <c r="AES19">
        <v>-11.3870213956993</v>
      </c>
      <c r="AET19">
        <v>-24.0412356012136</v>
      </c>
      <c r="AEU19">
        <v>-15.957012904145801</v>
      </c>
      <c r="AEV19">
        <v>-10.579010099704099</v>
      </c>
      <c r="AEW19">
        <v>-11.7207356582646</v>
      </c>
      <c r="AEX19">
        <v>-25.487514837657599</v>
      </c>
      <c r="AEY19">
        <v>-12.486901979084999</v>
      </c>
      <c r="AEZ19">
        <v>-5.7443217656340604</v>
      </c>
      <c r="AFA19">
        <v>-5.4622017440788699</v>
      </c>
      <c r="AFB19">
        <v>-8.0412565762760799</v>
      </c>
      <c r="AFC19">
        <v>-8.0605812619798201</v>
      </c>
      <c r="AFD19">
        <v>-9.6504864460899604</v>
      </c>
      <c r="AFE19">
        <v>-12.522414430945799</v>
      </c>
      <c r="AFF19">
        <v>-9.1326722770904194</v>
      </c>
      <c r="AFG19">
        <v>-9.7271882914222392</v>
      </c>
      <c r="AFH19">
        <v>-12.661503420146699</v>
      </c>
      <c r="AFI19">
        <v>-4.7933022310043301</v>
      </c>
      <c r="AFJ19">
        <v>-14.583897759904</v>
      </c>
      <c r="AFK19">
        <v>-10.033923682514899</v>
      </c>
      <c r="AFL19">
        <v>-5.4361170333711799</v>
      </c>
      <c r="AFM19">
        <v>-14.4566329668032</v>
      </c>
      <c r="AFN19">
        <v>-6.4281795452816404</v>
      </c>
      <c r="AFO19">
        <v>-20.7665758537823</v>
      </c>
      <c r="AFP19">
        <v>-15.120650613376499</v>
      </c>
      <c r="AFQ19">
        <v>-4.7350850467149703</v>
      </c>
      <c r="AFR19">
        <v>-10.737928589367799</v>
      </c>
      <c r="AFS19">
        <v>-11.1401677652636</v>
      </c>
      <c r="AFT19">
        <v>-8.2785205125563603</v>
      </c>
      <c r="AFU19">
        <v>-2.4077505553888701</v>
      </c>
      <c r="AFV19">
        <v>-9.1397446195887806</v>
      </c>
      <c r="AFW19">
        <v>-5.9361405991364196</v>
      </c>
      <c r="AFX19">
        <v>-10.321024780366301</v>
      </c>
      <c r="AFY19">
        <v>-5.50226705039805</v>
      </c>
      <c r="AFZ19">
        <v>-9.0414332416264394</v>
      </c>
      <c r="AGA19">
        <v>-14.648831677158601</v>
      </c>
      <c r="AGB19">
        <v>-9.1569149859089407</v>
      </c>
      <c r="AGC19">
        <v>-13.794970556335301</v>
      </c>
      <c r="AGD19">
        <v>-18.988890110576499</v>
      </c>
      <c r="AGE19">
        <v>-8.11202920397022</v>
      </c>
      <c r="AGF19">
        <v>-7.3450476696078502</v>
      </c>
      <c r="AGG19">
        <v>-9.6091933294355805</v>
      </c>
      <c r="AGH19">
        <v>-16.887611489757401</v>
      </c>
      <c r="AGI19">
        <v>-9.0261947705757297</v>
      </c>
      <c r="AGJ19">
        <v>-12.369708534204999</v>
      </c>
      <c r="AGK19">
        <v>-7.7140134676553798</v>
      </c>
      <c r="AGL19">
        <v>-6.42836751552636</v>
      </c>
      <c r="AGM19">
        <v>-25.283018460066199</v>
      </c>
      <c r="AGN19">
        <v>-10.6068576783134</v>
      </c>
      <c r="AGO19">
        <v>-6.0976267616708002</v>
      </c>
      <c r="AGP19">
        <v>-9.9669468083416195</v>
      </c>
      <c r="AGQ19">
        <v>-16.098775122811301</v>
      </c>
      <c r="AGR19">
        <v>-5.0294152243385799</v>
      </c>
      <c r="AGS19">
        <v>-7.9404897306634998</v>
      </c>
      <c r="AGT19">
        <v>-5.2470109715576703</v>
      </c>
      <c r="AGU19">
        <v>-7.83368380553864</v>
      </c>
      <c r="AGV19">
        <v>-11.5392084292543</v>
      </c>
      <c r="AGW19">
        <v>-7.3759137562954002</v>
      </c>
      <c r="AGX19">
        <v>-14.8214550935618</v>
      </c>
      <c r="AGY19">
        <v>-12.1875711117258</v>
      </c>
      <c r="AGZ19">
        <v>-15.043861777332699</v>
      </c>
      <c r="AHA19">
        <v>-10.991544149175301</v>
      </c>
      <c r="AHB19">
        <v>-8.2754636204840892</v>
      </c>
      <c r="AHC19">
        <v>-21.788711818446199</v>
      </c>
      <c r="AHD19">
        <v>-4.3262981041844499</v>
      </c>
      <c r="AHE19">
        <v>-15.7718731087677</v>
      </c>
      <c r="AHF19">
        <v>-9.8371720553037107</v>
      </c>
      <c r="AHG19">
        <v>-18.141744888639401</v>
      </c>
      <c r="AHH19">
        <v>-8.9093341435532807</v>
      </c>
      <c r="AHI19">
        <v>-4.9640207893053798</v>
      </c>
      <c r="AHJ19">
        <v>-6.8171129661554897</v>
      </c>
      <c r="AHK19">
        <v>-11.943654399090899</v>
      </c>
      <c r="AHL19">
        <v>-15.433199114496</v>
      </c>
      <c r="AHM19">
        <v>-8.3019043836550601</v>
      </c>
      <c r="AHN19">
        <v>-24.143747512934901</v>
      </c>
      <c r="AHO19">
        <v>-11.478607864284101</v>
      </c>
      <c r="AHP19">
        <v>-6.1638533300049101</v>
      </c>
      <c r="AHQ19">
        <v>-13.443037880064299</v>
      </c>
      <c r="AHR19">
        <v>-12.721265429109801</v>
      </c>
      <c r="AHS19">
        <v>-11.132317688085999</v>
      </c>
      <c r="AHT19">
        <v>-5.8108774660204299</v>
      </c>
      <c r="AHU19">
        <v>-6.0820209727732504</v>
      </c>
      <c r="AHV19">
        <v>-20.443157599335699</v>
      </c>
      <c r="AHW19">
        <v>-6.1674612452184796</v>
      </c>
      <c r="AHX19">
        <v>-5.00133069228806</v>
      </c>
      <c r="AHY19">
        <v>-4.3377452833375996</v>
      </c>
      <c r="AHZ19">
        <v>-9.0947537637375202</v>
      </c>
      <c r="AIA19">
        <v>-6.0341943371289499</v>
      </c>
      <c r="AIB19">
        <v>-5.39234289171611</v>
      </c>
      <c r="AIC19">
        <v>-6.26828460188693</v>
      </c>
      <c r="AID19">
        <v>-3.62604046795698</v>
      </c>
      <c r="AIE19">
        <v>-5.25732440903798</v>
      </c>
      <c r="AIF19">
        <v>-1.94904894839937</v>
      </c>
      <c r="AIG19">
        <v>-11.236836430292101</v>
      </c>
      <c r="AIH19">
        <v>-6.2817966815591202</v>
      </c>
      <c r="AII19">
        <v>-15.2019182123116</v>
      </c>
      <c r="AIJ19">
        <v>-18.556930152612399</v>
      </c>
      <c r="AIK19">
        <v>-14.492172587512499</v>
      </c>
      <c r="AIL19">
        <v>-7.7135436643432298</v>
      </c>
      <c r="AIM19">
        <v>-10.589018934096</v>
      </c>
      <c r="AIN19">
        <v>-5.0872182199705396</v>
      </c>
      <c r="AIO19">
        <v>-11.1780275083437</v>
      </c>
      <c r="AIP19">
        <v>-4.7359260452520902</v>
      </c>
      <c r="AIQ19">
        <v>-17.674200720836001</v>
      </c>
      <c r="AIR19">
        <v>-12.118481984370799</v>
      </c>
      <c r="AIS19">
        <v>-25.706525662994199</v>
      </c>
      <c r="AIT19">
        <v>-7.1393064891616103</v>
      </c>
      <c r="AIU19">
        <v>-3.23393168415737</v>
      </c>
      <c r="AIV19">
        <v>-4.7590562805380099</v>
      </c>
      <c r="AIW19">
        <v>-13.531569075807401</v>
      </c>
      <c r="AIX19">
        <v>-10.1836099956857</v>
      </c>
      <c r="AIY19">
        <v>-14.471166720916001</v>
      </c>
      <c r="AIZ19">
        <v>-6.2856492598045302</v>
      </c>
      <c r="AJA19">
        <v>-12.3917133272437</v>
      </c>
      <c r="AJB19">
        <v>-0.65744204102742299</v>
      </c>
      <c r="AJC19">
        <v>-10.1676790597744</v>
      </c>
      <c r="AJD19">
        <v>-10.5306938184514</v>
      </c>
      <c r="AJE19">
        <v>-10.286056105658099</v>
      </c>
      <c r="AJF19">
        <v>-16.367797072548999</v>
      </c>
      <c r="AJG19">
        <v>-9.8626024239852903</v>
      </c>
      <c r="AJH19">
        <v>-11.144400569578799</v>
      </c>
      <c r="AJI19">
        <v>-3.0376080974501201</v>
      </c>
      <c r="AJJ19">
        <v>-8.0133667028282503</v>
      </c>
      <c r="AJK19">
        <v>-5.9367122355620303</v>
      </c>
      <c r="AJL19">
        <v>-20.445599174466899</v>
      </c>
      <c r="AJM19">
        <v>-18.561393524539099</v>
      </c>
      <c r="AJN19">
        <v>-14.103928315843</v>
      </c>
      <c r="AJO19">
        <v>-7.1983726127806502</v>
      </c>
      <c r="AJP19">
        <v>-6.7938339914552204</v>
      </c>
      <c r="AJQ19">
        <v>-6.1457666496300796</v>
      </c>
      <c r="AJR19">
        <v>-1.6295450581242199</v>
      </c>
      <c r="AJS19">
        <v>-22.856084077921501</v>
      </c>
      <c r="AJT19">
        <v>-14.4266975018874</v>
      </c>
      <c r="AJU19">
        <v>-28.625481741852902</v>
      </c>
      <c r="AJV19">
        <v>-9.7141924545925402</v>
      </c>
      <c r="AJW19">
        <v>-22.496558828266</v>
      </c>
      <c r="AJX19">
        <v>-12.2502908851891</v>
      </c>
      <c r="AJY19">
        <v>-4.6920206290586499</v>
      </c>
      <c r="AJZ19">
        <v>-9.0074580597325902</v>
      </c>
      <c r="AKA19">
        <v>-13.3051413404446</v>
      </c>
      <c r="AKB19">
        <v>-14.067454456608299</v>
      </c>
      <c r="AKC19">
        <v>-10.219878127801801</v>
      </c>
      <c r="AKD19">
        <v>-17.857822963808601</v>
      </c>
      <c r="AKE19">
        <v>-10.3609883735558</v>
      </c>
      <c r="AKF19">
        <v>-5.2303366497681898</v>
      </c>
      <c r="AKG19">
        <v>-6.7794273421159801</v>
      </c>
      <c r="AKH19">
        <v>-2.53535977331518</v>
      </c>
      <c r="AKI19">
        <v>-7.2519668941399704</v>
      </c>
      <c r="AKJ19">
        <v>-19.9503650453332</v>
      </c>
      <c r="AKK19">
        <v>-8.4442406355098605</v>
      </c>
      <c r="AKL19">
        <v>-8.6338073097825294</v>
      </c>
      <c r="AKM19">
        <v>-8.5550964601043002</v>
      </c>
      <c r="AKN19">
        <v>-11.161269071138801</v>
      </c>
      <c r="AKO19">
        <v>-7.8122373583059099</v>
      </c>
      <c r="AKP19">
        <v>-6.3270116362080602</v>
      </c>
      <c r="AKQ19">
        <v>-11.1279994590834</v>
      </c>
      <c r="AKR19">
        <v>-9.8163442972924297</v>
      </c>
      <c r="AKS19">
        <v>-16.585066325702101</v>
      </c>
      <c r="AKT19">
        <v>-8.7418642086675202</v>
      </c>
      <c r="AKU19">
        <v>-3.7124471324217398</v>
      </c>
      <c r="AKV19">
        <v>-12.990473287999301</v>
      </c>
      <c r="AKW19">
        <v>-9.2105989851279695</v>
      </c>
      <c r="AKX19">
        <v>-0.34709473147995601</v>
      </c>
      <c r="AKY19">
        <v>-4.7273364818863701</v>
      </c>
      <c r="AKZ19">
        <v>-11.804571190056</v>
      </c>
      <c r="ALA19">
        <v>-11.126118913024699</v>
      </c>
      <c r="ALB19">
        <v>-13.8857307975384</v>
      </c>
      <c r="ALC19">
        <v>-11.210088343884101</v>
      </c>
      <c r="ALD19">
        <v>-2.5439231452182001</v>
      </c>
      <c r="ALE19">
        <v>-20.373965571805901</v>
      </c>
      <c r="ALF19">
        <v>-9.7742525683719901</v>
      </c>
      <c r="ALG19">
        <v>-21.039710370496302</v>
      </c>
      <c r="ALH19">
        <v>-9.1987499104703598</v>
      </c>
      <c r="ALI19">
        <v>-16.742826468473702</v>
      </c>
      <c r="ALJ19">
        <v>-13.073501616166</v>
      </c>
      <c r="ALK19">
        <v>-23.541576889372699</v>
      </c>
      <c r="ALL19">
        <v>-8.6509432277854597</v>
      </c>
      <c r="ALM19">
        <v>-5.44067491449601</v>
      </c>
      <c r="ALN19">
        <v>-12.843617416508501</v>
      </c>
      <c r="ALO19">
        <v>-8.1115475056152793</v>
      </c>
      <c r="ALP19">
        <v>-10.819492179033301</v>
      </c>
      <c r="ALQ19">
        <v>-15.7190644744857</v>
      </c>
      <c r="ALR19">
        <v>-6.9900053763639098</v>
      </c>
      <c r="ALS19">
        <v>-8.4947555292455998</v>
      </c>
      <c r="ALT19">
        <v>-18.8885980467564</v>
      </c>
      <c r="ALU19">
        <v>-2.6206241593012001</v>
      </c>
      <c r="ALV19">
        <v>-8.9292583570625705</v>
      </c>
      <c r="ALW19">
        <v>-10.0856381210106</v>
      </c>
      <c r="ALX19">
        <v>-9.6819144186721893</v>
      </c>
      <c r="ALY19">
        <v>-5.5915511105200402</v>
      </c>
      <c r="ALZ19">
        <v>-13.686827780445901</v>
      </c>
      <c r="AMA19">
        <v>-19.353807470741401</v>
      </c>
      <c r="AMB19">
        <v>-19.063841406030399</v>
      </c>
      <c r="AMC19">
        <v>-7.4976770352311899</v>
      </c>
      <c r="AMD19">
        <v>-15.2425496086022</v>
      </c>
      <c r="AME19">
        <v>-7.1260130947811202</v>
      </c>
      <c r="AMF19">
        <v>-11.2981073398117</v>
      </c>
      <c r="AMG19">
        <v>-3.9021725119314401</v>
      </c>
      <c r="AMH19">
        <v>-10.575426596085901</v>
      </c>
      <c r="AMI19">
        <v>-7.9224760863124297</v>
      </c>
      <c r="AMJ19">
        <v>-9.4641600653356495</v>
      </c>
      <c r="AMK19">
        <v>-9.3989967122587608</v>
      </c>
      <c r="AML19">
        <v>-23.450144142135098</v>
      </c>
      <c r="AMM19">
        <v>-13.8848560663409</v>
      </c>
      <c r="AMN19">
        <v>-14.7716332448397</v>
      </c>
      <c r="AMO19">
        <v>-12.5914015234648</v>
      </c>
      <c r="AMP19">
        <v>-9.2060704635724697</v>
      </c>
      <c r="AMQ19">
        <v>-9.1497453289939301</v>
      </c>
      <c r="AMR19">
        <v>-10.9828001582589</v>
      </c>
      <c r="AMS19">
        <v>-8.3488195237056892</v>
      </c>
      <c r="AMT19">
        <v>-4.1567378040539902</v>
      </c>
      <c r="AMU19">
        <v>-11.8390041111904</v>
      </c>
      <c r="AMV19">
        <v>-6.1841081352926599</v>
      </c>
      <c r="AMW19">
        <v>-16.953554223878101</v>
      </c>
      <c r="AMX19">
        <v>-10.856487344393299</v>
      </c>
      <c r="AMY19">
        <v>-6.4753325690898604</v>
      </c>
      <c r="AMZ19">
        <v>-12.0089435726244</v>
      </c>
      <c r="ANA19">
        <v>-5.7808265457473196</v>
      </c>
      <c r="ANB19">
        <v>-16.908135125921898</v>
      </c>
      <c r="ANC19">
        <v>-7.0475103662726903</v>
      </c>
      <c r="AND19">
        <v>-9.2841052793816896</v>
      </c>
      <c r="ANE19">
        <v>-9.9643653261199194</v>
      </c>
      <c r="ANF19">
        <v>-24.6576980726675</v>
      </c>
      <c r="ANG19">
        <v>-10.5459312106069</v>
      </c>
      <c r="ANH19">
        <v>-12.557834464545</v>
      </c>
      <c r="ANI19">
        <v>-15.268823370424199</v>
      </c>
      <c r="ANJ19">
        <v>-6.5959943684273403</v>
      </c>
      <c r="ANK19">
        <v>-28.449854762541602</v>
      </c>
      <c r="ANL19">
        <v>-13.7333591662592</v>
      </c>
      <c r="ANM19">
        <v>-7.9924593937101402</v>
      </c>
      <c r="ANN19">
        <v>-17.0987311617796</v>
      </c>
      <c r="ANO19">
        <v>-8.4156076802482893</v>
      </c>
      <c r="ANP19">
        <v>-15.442906798065</v>
      </c>
      <c r="ANQ19">
        <v>-11.930272963921</v>
      </c>
      <c r="ANR19">
        <v>-20.966067673299602</v>
      </c>
      <c r="ANS19">
        <v>-8.3543603150328103</v>
      </c>
      <c r="ANT19">
        <v>-13.554983575980801</v>
      </c>
      <c r="ANU19">
        <v>-5.3605570034181698</v>
      </c>
      <c r="ANV19">
        <v>-2.8529485445861602</v>
      </c>
      <c r="ANW19">
        <v>-10.122092601499</v>
      </c>
      <c r="ANX19">
        <v>-5.8232959183872897</v>
      </c>
      <c r="ANY19">
        <v>-7.8197288920416703</v>
      </c>
      <c r="ANZ19">
        <v>-13.8311637733518</v>
      </c>
      <c r="AOA19">
        <v>-12.0915365112927</v>
      </c>
      <c r="AOB19">
        <v>-7.4328015779973997</v>
      </c>
      <c r="AOC19">
        <v>-6.46268354178659</v>
      </c>
      <c r="AOD19">
        <v>-16.470780035291</v>
      </c>
      <c r="AOE19">
        <v>-7.2858892067101504</v>
      </c>
      <c r="AOF19">
        <v>-19.590632165112499</v>
      </c>
      <c r="AOG19">
        <v>-11.4661238744287</v>
      </c>
      <c r="AOH19">
        <v>-9.5006872407432805</v>
      </c>
      <c r="AOI19">
        <v>-13.039293028500801</v>
      </c>
      <c r="AOJ19">
        <v>-9.7315493151440098</v>
      </c>
      <c r="AOK19">
        <v>-5.4275798553295003</v>
      </c>
      <c r="AOL19">
        <v>-26.058995259690199</v>
      </c>
      <c r="AOM19">
        <v>-6.0295082498980204</v>
      </c>
      <c r="AON19">
        <v>-11.4097764450506</v>
      </c>
      <c r="AOO19">
        <v>-12.2767314894707</v>
      </c>
      <c r="AOP19">
        <v>-15.465823681720501</v>
      </c>
      <c r="AOQ19">
        <v>-13.313493536629</v>
      </c>
      <c r="AOR19">
        <v>-23.4544630631441</v>
      </c>
      <c r="AOS19">
        <v>-16.259471463008101</v>
      </c>
      <c r="AOT19">
        <v>-7.3224791512685998</v>
      </c>
      <c r="AOU19">
        <v>-8.3988182451373898</v>
      </c>
      <c r="AOV19">
        <v>-5.5774366575266798</v>
      </c>
      <c r="AOW19">
        <v>-7.1511179390236101</v>
      </c>
      <c r="AOX19">
        <v>-21.2798097623917</v>
      </c>
      <c r="AOY19">
        <v>-12.7294679445507</v>
      </c>
      <c r="AOZ19">
        <v>-16.380119945026699</v>
      </c>
      <c r="APA19">
        <v>-8.8972892696041299</v>
      </c>
      <c r="APB19">
        <v>-6.6427498756079304</v>
      </c>
      <c r="APC19">
        <v>-4.6807065575762898</v>
      </c>
      <c r="APD19">
        <v>-16.380416222226</v>
      </c>
      <c r="APE19">
        <v>-13.8992073000242</v>
      </c>
      <c r="APF19">
        <v>-14.560067861400899</v>
      </c>
      <c r="APG19">
        <v>-14.2963722339871</v>
      </c>
      <c r="APH19">
        <v>-12.831708216544801</v>
      </c>
      <c r="API19">
        <v>-11.8721106542485</v>
      </c>
      <c r="APJ19">
        <v>-14.181382188847</v>
      </c>
      <c r="APK19">
        <v>-16.075641403948701</v>
      </c>
      <c r="APL19">
        <v>-9.5071119031791191</v>
      </c>
      <c r="APM19">
        <v>-10.612142740287</v>
      </c>
      <c r="APN19">
        <v>-10.413637278346901</v>
      </c>
      <c r="APO19">
        <v>-13.0409514299634</v>
      </c>
      <c r="APP19">
        <v>-10.8971810404359</v>
      </c>
      <c r="APQ19">
        <v>-17.206530167374801</v>
      </c>
      <c r="APR19">
        <v>-17.823541157256201</v>
      </c>
      <c r="APS19">
        <v>-10.839176009736301</v>
      </c>
      <c r="APT19">
        <v>-12.2423603612059</v>
      </c>
      <c r="APU19">
        <v>-9.7466835539333392</v>
      </c>
      <c r="APV19">
        <v>-22.625227744781899</v>
      </c>
      <c r="APW19">
        <v>-5.6019250517293502</v>
      </c>
      <c r="APX19">
        <v>-11.056424823963001</v>
      </c>
      <c r="APY19">
        <v>-6.7927343618195799</v>
      </c>
      <c r="APZ19">
        <v>-17.4957663015315</v>
      </c>
      <c r="AQA19">
        <v>-8.9713033513812697</v>
      </c>
      <c r="AQB19">
        <v>-10.9513520536748</v>
      </c>
      <c r="AQC19">
        <v>-14.154574528863</v>
      </c>
      <c r="AQD19">
        <v>-6.2868732286701698</v>
      </c>
      <c r="AQE19">
        <v>-10.531584289703501</v>
      </c>
      <c r="AQF19">
        <v>-8.0006586597576792</v>
      </c>
      <c r="AQG19">
        <v>-13.2369328408423</v>
      </c>
      <c r="AQH19">
        <v>-15.1659504935244</v>
      </c>
      <c r="AQI19">
        <v>-15.175122924721</v>
      </c>
      <c r="AQJ19">
        <v>-19.410976074764498</v>
      </c>
      <c r="AQK19">
        <v>-7.45211824875304</v>
      </c>
      <c r="AQL19">
        <v>-17.161487258919301</v>
      </c>
      <c r="AQM19">
        <v>-12.5696165550471</v>
      </c>
      <c r="AQN19">
        <v>-15.274260451117</v>
      </c>
      <c r="AQO19">
        <v>-10.436116350548099</v>
      </c>
      <c r="AQP19">
        <v>-24.741660824762899</v>
      </c>
      <c r="AQQ19">
        <v>-10.437090609456</v>
      </c>
      <c r="AQR19">
        <v>-11.9090861696803</v>
      </c>
      <c r="AQS19">
        <v>-16.922981975500502</v>
      </c>
      <c r="AQT19">
        <v>-15.141054695948601</v>
      </c>
      <c r="AQU19">
        <v>-8.9806909956561203</v>
      </c>
      <c r="AQV19">
        <v>-12.348458643891499</v>
      </c>
      <c r="AQW19">
        <v>-15.1640446680744</v>
      </c>
      <c r="AQX19">
        <v>-11.5143642934993</v>
      </c>
      <c r="AQY19">
        <v>-8.34000248233923</v>
      </c>
      <c r="AQZ19">
        <v>-14.9237054431286</v>
      </c>
      <c r="ARA19">
        <v>-9.5390479320531707</v>
      </c>
      <c r="ARB19">
        <v>-13.415805918013801</v>
      </c>
      <c r="ARC19">
        <v>-17.926567874897302</v>
      </c>
      <c r="ARD19">
        <v>-15.8543903413903</v>
      </c>
      <c r="ARE19">
        <v>-28.7559344075881</v>
      </c>
      <c r="ARF19">
        <v>-20.869125811561801</v>
      </c>
      <c r="ARG19">
        <v>-10.7742670208011</v>
      </c>
      <c r="ARH19">
        <v>-24.373541699753201</v>
      </c>
      <c r="ARI19">
        <v>-16.167539786039299</v>
      </c>
      <c r="ARJ19">
        <v>-41.823187960122397</v>
      </c>
      <c r="ARK19">
        <v>-17.186970379783201</v>
      </c>
      <c r="ARL19">
        <v>-18.861308974995602</v>
      </c>
      <c r="ARM19">
        <v>-15.0904033741727</v>
      </c>
      <c r="ARN19">
        <v>-10.322600073366599</v>
      </c>
      <c r="ARO19">
        <v>-22.742324070938299</v>
      </c>
      <c r="ARP19">
        <v>-31.933581948523901</v>
      </c>
      <c r="ARQ19">
        <v>-20.108087027449699</v>
      </c>
      <c r="ARR19">
        <v>-14.789567278150001</v>
      </c>
      <c r="ARS19">
        <v>-17.385043858813301</v>
      </c>
      <c r="ART19">
        <v>-24.132675246735399</v>
      </c>
      <c r="ARU19">
        <v>-18.913950732281801</v>
      </c>
      <c r="ARV19">
        <v>-30.184608560413999</v>
      </c>
      <c r="ARW19">
        <v>-21.917572581095399</v>
      </c>
      <c r="ARX19">
        <v>-19.640395038994701</v>
      </c>
      <c r="ARY19">
        <v>-26.5615402400032</v>
      </c>
      <c r="ARZ19">
        <v>-16.494162482784901</v>
      </c>
      <c r="ASA19">
        <v>-13.3047010760971</v>
      </c>
      <c r="ASB19">
        <v>-15.6774232648936</v>
      </c>
      <c r="ASC19">
        <v>-20.545377114653402</v>
      </c>
      <c r="ASD19">
        <v>-26.892449571977401</v>
      </c>
      <c r="ASE19">
        <v>-31.440297719551701</v>
      </c>
      <c r="ASF19">
        <v>-26.643069461630699</v>
      </c>
      <c r="ASG19">
        <v>-20.415974733299599</v>
      </c>
      <c r="ASH19">
        <v>-28.947930342883101</v>
      </c>
      <c r="ASI19">
        <v>-19.715762813940898</v>
      </c>
      <c r="ASJ19">
        <v>-25.577628883064101</v>
      </c>
      <c r="ASK19">
        <v>-24.793550508968501</v>
      </c>
      <c r="ASL19">
        <v>-36.239458143980698</v>
      </c>
      <c r="ASM19">
        <v>-32.963638132500698</v>
      </c>
      <c r="ASN19">
        <v>-34.059031744855403</v>
      </c>
      <c r="ASO19">
        <v>-29.212361787721601</v>
      </c>
      <c r="ASP19">
        <v>-40.1612991182676</v>
      </c>
      <c r="ASQ19">
        <v>-49.3144936326863</v>
      </c>
      <c r="ASR19">
        <v>-40.038092981801803</v>
      </c>
      <c r="ASS19">
        <v>-38.38579618472</v>
      </c>
      <c r="AST19">
        <v>-40.305078025913502</v>
      </c>
      <c r="ASU19">
        <v>-53.270059714046802</v>
      </c>
      <c r="ASV19">
        <v>-40.922014703304697</v>
      </c>
      <c r="ASW19">
        <v>-41.560093126180099</v>
      </c>
      <c r="ASX19">
        <v>-50.0872815076726</v>
      </c>
      <c r="ASY19">
        <v>-43.522773469257402</v>
      </c>
      <c r="ASZ19">
        <v>-44.240736471170599</v>
      </c>
      <c r="ATA19">
        <v>-44.291424053425899</v>
      </c>
      <c r="ATB19">
        <v>-47.790439432310997</v>
      </c>
      <c r="ATC19">
        <v>-38.902150019874199</v>
      </c>
      <c r="ATD19">
        <v>-50.211610579376398</v>
      </c>
      <c r="ATE19">
        <v>-42.392916290911003</v>
      </c>
      <c r="ATF19">
        <v>-35.613599939776499</v>
      </c>
      <c r="ATG19">
        <v>-44.314974796870203</v>
      </c>
      <c r="ATH19">
        <v>-42.951687631084198</v>
      </c>
      <c r="ATI19">
        <v>-39.656152802087902</v>
      </c>
      <c r="ATJ19">
        <v>-42.743321593801497</v>
      </c>
      <c r="ATK19">
        <v>-44.366349267161802</v>
      </c>
      <c r="ATL19">
        <v>-51.442073934269999</v>
      </c>
      <c r="ATM19">
        <v>-46.165672818825598</v>
      </c>
      <c r="ATN19">
        <v>-36.500513358648597</v>
      </c>
      <c r="ATO19">
        <v>-47.988695983966601</v>
      </c>
      <c r="ATP19">
        <v>-39.703937698093704</v>
      </c>
      <c r="ATQ19">
        <v>-38.116935707489802</v>
      </c>
      <c r="ATR19">
        <v>-41.980309175694202</v>
      </c>
      <c r="ATS19">
        <v>-39.304032055477698</v>
      </c>
      <c r="ATT19">
        <v>-41.933772254203298</v>
      </c>
      <c r="ATU19">
        <v>-43.189964226379402</v>
      </c>
      <c r="ATV19">
        <v>-42.706915365399603</v>
      </c>
      <c r="ATW19">
        <v>-38.382482924964997</v>
      </c>
      <c r="ATX19">
        <v>-39.797724862510897</v>
      </c>
      <c r="ATY19">
        <v>-40.400812984153198</v>
      </c>
      <c r="ATZ19">
        <v>-45.228084487375803</v>
      </c>
      <c r="AUA19">
        <v>-41.147053295682397</v>
      </c>
      <c r="AUB19">
        <v>-44.321350693668499</v>
      </c>
      <c r="AUC19">
        <v>-43.297369129990997</v>
      </c>
      <c r="AUD19">
        <v>-46.122513196657899</v>
      </c>
      <c r="AUE19">
        <v>-44.9512954294484</v>
      </c>
      <c r="AUF19">
        <v>-38.644171355840598</v>
      </c>
      <c r="AUG19">
        <v>-42.2484537576996</v>
      </c>
      <c r="AUH19">
        <v>-49.082109780877303</v>
      </c>
      <c r="AUI19">
        <v>-40.539534621948498</v>
      </c>
      <c r="AUJ19">
        <v>-40.329039532420502</v>
      </c>
      <c r="AUK19">
        <v>-45.1672338058059</v>
      </c>
      <c r="AUL19">
        <v>-41.0104541401113</v>
      </c>
      <c r="AUM19">
        <v>-41.748226146045099</v>
      </c>
      <c r="AUN19">
        <v>-43.502720997645802</v>
      </c>
      <c r="AUO19">
        <v>-43.797098350962301</v>
      </c>
      <c r="AUP19">
        <v>-49.288031619393699</v>
      </c>
      <c r="AUQ19">
        <v>-40.745861924656502</v>
      </c>
      <c r="AUR19">
        <v>-37.7670454545922</v>
      </c>
      <c r="AUS19">
        <v>-43.594222506413999</v>
      </c>
      <c r="AUT19">
        <v>-57.561902195562901</v>
      </c>
      <c r="AUU19">
        <v>-45.0742211466588</v>
      </c>
      <c r="AUV19">
        <v>-40.153358533268303</v>
      </c>
      <c r="AUW19">
        <v>-36.087427546774897</v>
      </c>
      <c r="AUX19">
        <v>-36.7607581991765</v>
      </c>
      <c r="AUY19">
        <v>-55.592440077859798</v>
      </c>
      <c r="AUZ19">
        <v>-38.728538120590898</v>
      </c>
      <c r="AVA19">
        <v>-38.631315603724403</v>
      </c>
      <c r="AVB19">
        <v>-45.6036650117737</v>
      </c>
      <c r="AVC19">
        <v>-42.091823955786303</v>
      </c>
      <c r="AVD19">
        <v>-53.637011285260797</v>
      </c>
      <c r="AVE19">
        <v>-41.845501516842198</v>
      </c>
      <c r="AVF19">
        <v>-66.959344672440807</v>
      </c>
      <c r="AVG19">
        <v>-42.1246206465174</v>
      </c>
      <c r="AVH19">
        <v>-52.179359199132598</v>
      </c>
      <c r="AVI19">
        <v>-39.106322498063101</v>
      </c>
      <c r="AVJ19">
        <v>-42.398191804105601</v>
      </c>
      <c r="AVK19">
        <v>-41.615309825321098</v>
      </c>
      <c r="AVL19">
        <v>-41.406643610527901</v>
      </c>
      <c r="AVM19">
        <v>-45.1051034636167</v>
      </c>
      <c r="AVN19">
        <v>-42.294782833793398</v>
      </c>
      <c r="AVO19">
        <v>-43.246864949748201</v>
      </c>
      <c r="AVP19">
        <v>-41.460940700374998</v>
      </c>
      <c r="AVQ19">
        <v>-47.39952856419</v>
      </c>
      <c r="AVR19">
        <v>-39.6691966437022</v>
      </c>
      <c r="AVS19">
        <v>-45.298372901228497</v>
      </c>
      <c r="AVT19">
        <v>-43.499138284639798</v>
      </c>
      <c r="AVU19">
        <v>-45.103914329903802</v>
      </c>
      <c r="AVV19">
        <v>-42.807732410784503</v>
      </c>
      <c r="AVW19">
        <v>-45.924747585783599</v>
      </c>
      <c r="AVX19">
        <v>-41.964461279269003</v>
      </c>
      <c r="AVY19">
        <v>-45.412137275364202</v>
      </c>
      <c r="AVZ19">
        <v>-43.420152173664</v>
      </c>
      <c r="AWA19">
        <v>-40.239109102267598</v>
      </c>
      <c r="AWB19">
        <v>-36.1607374336402</v>
      </c>
      <c r="AWC19">
        <v>-39.554491456516203</v>
      </c>
      <c r="AWD19">
        <v>-44.904468306836797</v>
      </c>
      <c r="AWE19">
        <v>-57.160805655177001</v>
      </c>
      <c r="AWF19">
        <v>-44.537983153671597</v>
      </c>
      <c r="AWG19">
        <v>-36.0754389034851</v>
      </c>
      <c r="AWH19">
        <v>-43.728958711455299</v>
      </c>
      <c r="AWI19">
        <v>-59.287418237652297</v>
      </c>
      <c r="AWJ19">
        <v>-40.041218829877799</v>
      </c>
      <c r="AWK19">
        <v>-65.770435017939207</v>
      </c>
      <c r="AWL19">
        <v>-53.404254942465698</v>
      </c>
    </row>
    <row r="20" spans="1:1286" x14ac:dyDescent="0.25">
      <c r="A20">
        <v>18</v>
      </c>
      <c r="B20">
        <v>1</v>
      </c>
      <c r="C20">
        <f t="shared" si="0"/>
        <v>125</v>
      </c>
      <c r="D20">
        <v>-2</v>
      </c>
      <c r="E20">
        <v>2</v>
      </c>
      <c r="F20">
        <v>-59.3930783171146</v>
      </c>
      <c r="G20">
        <v>-44.501785373868799</v>
      </c>
      <c r="H20">
        <v>-40.660020991436198</v>
      </c>
      <c r="I20">
        <v>-43.442984665274899</v>
      </c>
      <c r="J20">
        <v>-43.897774907536601</v>
      </c>
      <c r="K20">
        <v>-45.709758139330098</v>
      </c>
      <c r="L20">
        <v>-46.041110801750101</v>
      </c>
      <c r="M20">
        <v>-49.344223895495297</v>
      </c>
      <c r="N20">
        <v>-50.403976585724102</v>
      </c>
      <c r="O20">
        <v>-46.0967266495541</v>
      </c>
      <c r="P20">
        <v>-48.791806157652999</v>
      </c>
      <c r="Q20">
        <v>-41.3193111500822</v>
      </c>
      <c r="R20">
        <v>-40.386113159703697</v>
      </c>
      <c r="S20">
        <v>-44.290445681004201</v>
      </c>
      <c r="T20">
        <v>-42.2956477666106</v>
      </c>
      <c r="U20">
        <v>-43.510851464434701</v>
      </c>
      <c r="V20">
        <v>-36.583958927233503</v>
      </c>
      <c r="W20">
        <v>-49.484551357377697</v>
      </c>
      <c r="X20">
        <v>-51.2466611103643</v>
      </c>
      <c r="Y20">
        <v>-43.901103112502703</v>
      </c>
      <c r="Z20">
        <v>-51.511107010078703</v>
      </c>
      <c r="AA20">
        <v>-44.982344451580197</v>
      </c>
      <c r="AB20">
        <v>-53.512625402079998</v>
      </c>
      <c r="AC20">
        <v>-50.766754579020997</v>
      </c>
      <c r="AD20">
        <v>-48.773171811357997</v>
      </c>
      <c r="AE20">
        <v>-48.243984149596699</v>
      </c>
      <c r="AF20">
        <v>-41.360248213267198</v>
      </c>
      <c r="AG20">
        <v>-52.850393341778897</v>
      </c>
      <c r="AH20">
        <v>-45.504247317755997</v>
      </c>
      <c r="AI20">
        <v>-36.953637763564302</v>
      </c>
      <c r="AJ20">
        <v>-42.929555625723196</v>
      </c>
      <c r="AK20">
        <v>-36.686018296624901</v>
      </c>
      <c r="AL20">
        <v>-44.714473202835102</v>
      </c>
      <c r="AM20">
        <v>-43.093559912436</v>
      </c>
      <c r="AN20">
        <v>-47.852430037444002</v>
      </c>
      <c r="AO20">
        <v>-57.822453731709203</v>
      </c>
      <c r="AP20">
        <v>-37.858718995789502</v>
      </c>
      <c r="AQ20">
        <v>-54.110709447544501</v>
      </c>
      <c r="AR20">
        <v>-40.180237972424798</v>
      </c>
      <c r="AS20">
        <v>-41.7492646999846</v>
      </c>
      <c r="AT20">
        <v>-59.894846382467001</v>
      </c>
      <c r="AU20">
        <v>-40.943302645164998</v>
      </c>
      <c r="AV20">
        <v>-47.921457808787601</v>
      </c>
      <c r="AW20">
        <v>-46.109880009102902</v>
      </c>
      <c r="AX20">
        <v>-43.273815987233199</v>
      </c>
      <c r="AY20">
        <v>-41.939959680466004</v>
      </c>
      <c r="AZ20">
        <v>-43.034325237212997</v>
      </c>
      <c r="BA20">
        <v>-45.332735705705197</v>
      </c>
      <c r="BB20">
        <v>-41.027856835230502</v>
      </c>
      <c r="BC20">
        <v>-52.015780197274701</v>
      </c>
      <c r="BD20">
        <v>-47.042909097780999</v>
      </c>
      <c r="BE20">
        <v>-41.302737275545198</v>
      </c>
      <c r="BF20">
        <v>-44.669975452603801</v>
      </c>
      <c r="BG20">
        <v>-44.393383108072598</v>
      </c>
      <c r="BH20">
        <v>-50.204488251604403</v>
      </c>
      <c r="BI20">
        <v>-41.444301970010301</v>
      </c>
      <c r="BJ20">
        <v>-44.947095183837597</v>
      </c>
      <c r="BK20">
        <v>-49.5101105141771</v>
      </c>
      <c r="BL20">
        <v>-44.559309996575898</v>
      </c>
      <c r="BM20">
        <v>-39.4273457140497</v>
      </c>
      <c r="BN20">
        <v>-44.890580308677698</v>
      </c>
      <c r="BO20">
        <v>-39.968083429564601</v>
      </c>
      <c r="BP20">
        <v>-51.419349791784398</v>
      </c>
      <c r="BQ20">
        <v>-41.371799537523799</v>
      </c>
      <c r="BR20">
        <v>-41.872896981821398</v>
      </c>
      <c r="BS20">
        <v>-37.7325298965266</v>
      </c>
      <c r="BT20">
        <v>-50.663074337797298</v>
      </c>
      <c r="BU20">
        <v>-41.7849017133397</v>
      </c>
      <c r="BV20">
        <v>-41.566641315405299</v>
      </c>
      <c r="BW20">
        <v>-40.664574690195401</v>
      </c>
      <c r="BX20">
        <v>-44.967466128701403</v>
      </c>
      <c r="BY20">
        <v>-45.111175240764403</v>
      </c>
      <c r="BZ20">
        <v>-40.859385048533902</v>
      </c>
      <c r="CA20">
        <v>-49.397438928502702</v>
      </c>
      <c r="CB20">
        <v>-41.071142139931403</v>
      </c>
      <c r="CC20">
        <v>-47.351197283792601</v>
      </c>
      <c r="CD20">
        <v>-43.841056991761597</v>
      </c>
      <c r="CE20">
        <v>-45.468093599832102</v>
      </c>
      <c r="CF20">
        <v>-46.198393646822304</v>
      </c>
      <c r="CG20">
        <v>-42.056595710762799</v>
      </c>
      <c r="CH20">
        <v>-52.192182841534297</v>
      </c>
      <c r="CI20">
        <v>-47.635985680348099</v>
      </c>
      <c r="CJ20">
        <v>-52.2506684620055</v>
      </c>
      <c r="CK20">
        <v>-52.214840830084498</v>
      </c>
      <c r="CL20">
        <v>-43.992068254980097</v>
      </c>
      <c r="CM20">
        <v>-48.034076520692103</v>
      </c>
      <c r="CN20">
        <v>-40.189067338814603</v>
      </c>
      <c r="CO20">
        <v>-42.018363684501303</v>
      </c>
      <c r="CP20">
        <v>-47.440855569616801</v>
      </c>
      <c r="CQ20">
        <v>-59.1384092460208</v>
      </c>
      <c r="CR20">
        <v>-40.213703948921399</v>
      </c>
      <c r="CS20">
        <v>-55.741710613686898</v>
      </c>
      <c r="CT20">
        <v>-42.929847464574699</v>
      </c>
      <c r="CU20">
        <v>-39.564531176189099</v>
      </c>
      <c r="CV20">
        <v>-47.0267697535689</v>
      </c>
      <c r="CW20">
        <v>-40.812994657393503</v>
      </c>
      <c r="CX20">
        <v>-42.3773587818999</v>
      </c>
      <c r="CY20">
        <v>-39.872738292128801</v>
      </c>
      <c r="CZ20">
        <v>-44.335942357594398</v>
      </c>
      <c r="DA20">
        <v>-47.636654008390202</v>
      </c>
      <c r="DB20">
        <v>-41.363688714222597</v>
      </c>
      <c r="DC20">
        <v>-31.079439886868801</v>
      </c>
      <c r="DD20">
        <v>-36.243527912523099</v>
      </c>
      <c r="DE20">
        <v>-30.1848594434327</v>
      </c>
      <c r="DF20">
        <v>-30.3427109283496</v>
      </c>
      <c r="DG20">
        <v>-29.7904805407263</v>
      </c>
      <c r="DH20">
        <v>-24.850493885864999</v>
      </c>
      <c r="DI20">
        <v>-29.075166847461901</v>
      </c>
      <c r="DJ20">
        <v>-32.846368013785501</v>
      </c>
      <c r="DK20">
        <v>-26.926672888438102</v>
      </c>
      <c r="DL20">
        <v>-24.894261586517299</v>
      </c>
      <c r="DM20">
        <v>-26.621057438914701</v>
      </c>
      <c r="DN20">
        <v>-24.2384240395515</v>
      </c>
      <c r="DO20">
        <v>-21.307649542181601</v>
      </c>
      <c r="DP20">
        <v>-24.962641362009101</v>
      </c>
      <c r="DQ20">
        <v>-25.989920018537902</v>
      </c>
      <c r="DR20">
        <v>-40.637117531510903</v>
      </c>
      <c r="DS20">
        <v>-25.4289861482298</v>
      </c>
      <c r="DT20">
        <v>-23.941017266203101</v>
      </c>
      <c r="DU20">
        <v>-22.457975821923799</v>
      </c>
      <c r="DV20">
        <v>-14.6287415242998</v>
      </c>
      <c r="DW20">
        <v>-18.6533355886104</v>
      </c>
      <c r="DX20">
        <v>-35.477096933331701</v>
      </c>
      <c r="DY20">
        <v>-26.567475656450899</v>
      </c>
      <c r="DZ20">
        <v>-31.680091594741398</v>
      </c>
      <c r="EA20">
        <v>-14.8374873797621</v>
      </c>
      <c r="EB20">
        <v>-14.0790165025372</v>
      </c>
      <c r="EC20">
        <v>-17.481153632219801</v>
      </c>
      <c r="ED20">
        <v>-28.064662491347601</v>
      </c>
      <c r="EE20">
        <v>-23.222240798836001</v>
      </c>
      <c r="EF20">
        <v>-19.2190839871548</v>
      </c>
      <c r="EG20">
        <v>-19.4303084702509</v>
      </c>
      <c r="EH20">
        <v>-24.188005815268799</v>
      </c>
      <c r="EI20">
        <v>-21.1239453448758</v>
      </c>
      <c r="EJ20">
        <v>-15.9012081553547</v>
      </c>
      <c r="EK20">
        <v>-26.663356384688299</v>
      </c>
      <c r="EL20">
        <v>-20.7794112823732</v>
      </c>
      <c r="EM20">
        <v>-34.5540187764488</v>
      </c>
      <c r="EN20">
        <v>-16.184175733640298</v>
      </c>
      <c r="EO20">
        <v>-10.385251885020899</v>
      </c>
      <c r="EP20">
        <v>-16.7422053819867</v>
      </c>
      <c r="EQ20">
        <v>-32.004189736754597</v>
      </c>
      <c r="ER20">
        <v>-26.644404735216501</v>
      </c>
      <c r="ES20">
        <v>-23.4381079513165</v>
      </c>
      <c r="ET20">
        <v>-12.4030183590459</v>
      </c>
      <c r="EU20">
        <v>-14.1185309151812</v>
      </c>
      <c r="EV20">
        <v>-12.694441605204</v>
      </c>
      <c r="EW20">
        <v>-19.352808584125199</v>
      </c>
      <c r="EX20">
        <v>-15.0339075838481</v>
      </c>
      <c r="EY20">
        <v>-11.282849886151901</v>
      </c>
      <c r="EZ20">
        <v>-15.355328917106901</v>
      </c>
      <c r="FA20">
        <v>-29.021463713067799</v>
      </c>
      <c r="FB20">
        <v>-14.9893431683186</v>
      </c>
      <c r="FC20">
        <v>-17.620447127649001</v>
      </c>
      <c r="FD20">
        <v>-8.1581307406264294</v>
      </c>
      <c r="FE20">
        <v>-13.798333839753401</v>
      </c>
      <c r="FF20">
        <v>-16.300289631194101</v>
      </c>
      <c r="FG20">
        <v>-8.0729289316516599</v>
      </c>
      <c r="FH20">
        <v>-16.019866112240699</v>
      </c>
      <c r="FI20">
        <v>-15.338783228184599</v>
      </c>
      <c r="FJ20">
        <v>-16.337578542902001</v>
      </c>
      <c r="FK20">
        <v>-18.720843803472</v>
      </c>
      <c r="FL20">
        <v>-12.650800509447899</v>
      </c>
      <c r="FM20">
        <v>-10.7611926738896</v>
      </c>
      <c r="FN20">
        <v>-12.668987090071999</v>
      </c>
      <c r="FO20">
        <v>-15.972619243626999</v>
      </c>
      <c r="FP20">
        <v>-23.5075628162821</v>
      </c>
      <c r="FQ20">
        <v>-14.546539026926499</v>
      </c>
      <c r="FR20">
        <v>-12.9355398845557</v>
      </c>
      <c r="FS20">
        <v>-7.8379931846492896</v>
      </c>
      <c r="FT20">
        <v>-20.6876281527495</v>
      </c>
      <c r="FU20">
        <v>-13.238339821908401</v>
      </c>
      <c r="FV20">
        <v>-14.0184689938829</v>
      </c>
      <c r="FW20">
        <v>-14.725536830040699</v>
      </c>
      <c r="FX20">
        <v>-14.6587235539477</v>
      </c>
      <c r="FY20">
        <v>-20.4844469978467</v>
      </c>
      <c r="FZ20">
        <v>-9.3618706712106796</v>
      </c>
      <c r="GA20">
        <v>-11.2788011546644</v>
      </c>
      <c r="GB20">
        <v>-8.3366088467033705</v>
      </c>
      <c r="GC20">
        <v>-18.1612681190344</v>
      </c>
      <c r="GD20">
        <v>-13.7132104454962</v>
      </c>
      <c r="GE20">
        <v>-14.581737645449801</v>
      </c>
      <c r="GF20">
        <v>-14.4569489086161</v>
      </c>
      <c r="GG20">
        <v>-9.1553611633762593</v>
      </c>
      <c r="GH20">
        <v>-10.881085115636701</v>
      </c>
      <c r="GI20">
        <v>-14.2817065186882</v>
      </c>
      <c r="GJ20">
        <v>-19.673051265034101</v>
      </c>
      <c r="GK20">
        <v>-22.4851045130161</v>
      </c>
      <c r="GL20">
        <v>-15.2323623289086</v>
      </c>
      <c r="GM20">
        <v>-17.034411052787501</v>
      </c>
      <c r="GN20">
        <v>-9.2912325099246704</v>
      </c>
      <c r="GO20">
        <v>-10.702356099425799</v>
      </c>
      <c r="GP20">
        <v>-14.1540746974534</v>
      </c>
      <c r="GQ20">
        <v>-18.388949723196198</v>
      </c>
      <c r="GR20">
        <v>-9.0527398610543894</v>
      </c>
      <c r="GS20">
        <v>-12.821839710334601</v>
      </c>
      <c r="GT20">
        <v>-12.522139027494299</v>
      </c>
      <c r="GU20">
        <v>-10.663595287898</v>
      </c>
      <c r="GV20">
        <v>-7.3822473992655402</v>
      </c>
      <c r="GW20">
        <v>-31.436562521370501</v>
      </c>
      <c r="GX20">
        <v>-12.524111059457001</v>
      </c>
      <c r="GY20">
        <v>-11.8266528043618</v>
      </c>
      <c r="GZ20">
        <v>-16.813828329262702</v>
      </c>
      <c r="HA20">
        <v>-22.104703763801201</v>
      </c>
      <c r="HB20">
        <v>-10.483479994603</v>
      </c>
      <c r="HC20">
        <v>-14.296228347249</v>
      </c>
      <c r="HD20">
        <v>-25.366625769979699</v>
      </c>
      <c r="HE20">
        <v>-20.2153563201068</v>
      </c>
      <c r="HF20">
        <v>-14.4466939015714</v>
      </c>
      <c r="HG20">
        <v>-11.4136222168966</v>
      </c>
      <c r="HH20">
        <v>-11.5653313973161</v>
      </c>
      <c r="HI20">
        <v>-24.714280892522702</v>
      </c>
      <c r="HJ20">
        <v>-5.2454058181342598</v>
      </c>
      <c r="HK20">
        <v>-16.941019036141999</v>
      </c>
      <c r="HL20">
        <v>-15.673296524839699</v>
      </c>
      <c r="HM20">
        <v>-13.168939691400601</v>
      </c>
      <c r="HN20">
        <v>-3.2686693024715501</v>
      </c>
      <c r="HO20">
        <v>-12.757620131682801</v>
      </c>
      <c r="HP20">
        <v>-36.950835294650801</v>
      </c>
      <c r="HQ20">
        <v>-11.120998311466</v>
      </c>
      <c r="HR20">
        <v>-17.038706134673902</v>
      </c>
      <c r="HS20">
        <v>-20.755405402660401</v>
      </c>
      <c r="HT20">
        <v>-9.4175696545714498</v>
      </c>
      <c r="HU20">
        <v>-21.5731969892629</v>
      </c>
      <c r="HV20">
        <v>-8.6562165034579603</v>
      </c>
      <c r="HW20">
        <v>-9.24549034460372</v>
      </c>
      <c r="HX20">
        <v>-9.4131844171874093</v>
      </c>
      <c r="HY20">
        <v>-10.7202145364702</v>
      </c>
      <c r="HZ20">
        <v>-9.8812832682232603</v>
      </c>
      <c r="IA20">
        <v>-17.426686772165699</v>
      </c>
      <c r="IB20">
        <v>-26.144322430356699</v>
      </c>
      <c r="IC20">
        <v>-16.5800150317767</v>
      </c>
      <c r="ID20">
        <v>-11.052325586164599</v>
      </c>
      <c r="IE20">
        <v>-19.600816969994401</v>
      </c>
      <c r="IF20">
        <v>-8.3043658486722105</v>
      </c>
      <c r="IG20">
        <v>-11.123869391396701</v>
      </c>
      <c r="IH20">
        <v>-17.254800540599501</v>
      </c>
      <c r="II20">
        <v>-12.910805650655099</v>
      </c>
      <c r="IJ20">
        <v>-19.965717706458001</v>
      </c>
      <c r="IK20">
        <v>-9.4471585999314396</v>
      </c>
      <c r="IL20">
        <v>-17.100224513508198</v>
      </c>
      <c r="IM20">
        <v>-14.0489353123474</v>
      </c>
      <c r="IN20">
        <v>-14.733013060626901</v>
      </c>
      <c r="IO20">
        <v>-6.9021290934371402</v>
      </c>
      <c r="IP20">
        <v>-15.5179991191632</v>
      </c>
      <c r="IQ20">
        <v>-10.315659948490801</v>
      </c>
      <c r="IR20">
        <v>-26.1623906805358</v>
      </c>
      <c r="IS20">
        <v>-5.5184616561158801</v>
      </c>
      <c r="IT20">
        <v>-6.6180947313129899</v>
      </c>
      <c r="IU20">
        <v>-11.8648929835334</v>
      </c>
      <c r="IV20">
        <v>-14.656534533139199</v>
      </c>
      <c r="IW20">
        <v>-13.873032384685899</v>
      </c>
      <c r="IX20">
        <v>-17.902971501689301</v>
      </c>
      <c r="IY20">
        <v>-20.511449755618301</v>
      </c>
      <c r="IZ20">
        <v>-31.8103873260631</v>
      </c>
      <c r="JA20">
        <v>-13.2376929129596</v>
      </c>
      <c r="JB20">
        <v>-4.70263189038028</v>
      </c>
      <c r="JC20">
        <v>-17.377389558412201</v>
      </c>
      <c r="JD20">
        <v>-6.6388093369489001</v>
      </c>
      <c r="JE20">
        <v>-19.4924738790824</v>
      </c>
      <c r="JF20">
        <v>-12.4838916509791</v>
      </c>
      <c r="JG20">
        <v>-12.202612849065</v>
      </c>
      <c r="JH20">
        <v>-5.9302794077162604</v>
      </c>
      <c r="JI20">
        <v>-15.665719024440399</v>
      </c>
      <c r="JJ20">
        <v>-10.852611986393899</v>
      </c>
      <c r="JK20">
        <v>-28.422839224412598</v>
      </c>
      <c r="JL20">
        <v>-11.0116517218003</v>
      </c>
      <c r="JM20">
        <v>-15.935448756415999</v>
      </c>
      <c r="JN20">
        <v>-13.381517158953301</v>
      </c>
      <c r="JO20">
        <v>-19.034686528193799</v>
      </c>
      <c r="JP20">
        <v>-9.8034859834358805</v>
      </c>
      <c r="JQ20">
        <v>-19.1282160274028</v>
      </c>
      <c r="JR20">
        <v>-17.902681421235499</v>
      </c>
      <c r="JS20">
        <v>-9.8307132247139997</v>
      </c>
      <c r="JT20">
        <v>-13.431997207043</v>
      </c>
      <c r="JU20">
        <v>-10.7116082157428</v>
      </c>
      <c r="JV20">
        <v>-17.176303078179199</v>
      </c>
      <c r="JW20">
        <v>-10.573823856697601</v>
      </c>
      <c r="JX20">
        <v>-14.1828925097537</v>
      </c>
      <c r="JY20">
        <v>-9.63108807941029</v>
      </c>
      <c r="JZ20">
        <v>-15.7865655431888</v>
      </c>
      <c r="KA20">
        <v>-11.404942491488301</v>
      </c>
      <c r="KB20">
        <v>-10.810174507282699</v>
      </c>
      <c r="KC20">
        <v>-7.8791612894355003</v>
      </c>
      <c r="KD20">
        <v>-14.967631226319</v>
      </c>
      <c r="KE20">
        <v>-9.9458521686342802</v>
      </c>
      <c r="KF20">
        <v>-9.6684611451193803</v>
      </c>
      <c r="KG20">
        <v>-9.4443991731886303</v>
      </c>
      <c r="KH20">
        <v>-15.087772793139401</v>
      </c>
      <c r="KI20">
        <v>-10.0944127927106</v>
      </c>
      <c r="KJ20">
        <v>-5.1957377219301302</v>
      </c>
      <c r="KK20">
        <v>-11.120740350222601</v>
      </c>
      <c r="KL20">
        <v>-26.071232480166799</v>
      </c>
      <c r="KM20">
        <v>-13.419405867078799</v>
      </c>
      <c r="KN20">
        <v>-6.1107093095239096</v>
      </c>
      <c r="KO20">
        <v>-18.339552519222099</v>
      </c>
      <c r="KP20">
        <v>-12.9588342224289</v>
      </c>
      <c r="KQ20">
        <v>-15.863570616775601</v>
      </c>
      <c r="KR20">
        <v>-13.880487487193401</v>
      </c>
      <c r="KS20">
        <v>-4.6966860930581902</v>
      </c>
      <c r="KT20">
        <v>-6.5660787592680103</v>
      </c>
      <c r="KU20">
        <v>-6.4012072804606799</v>
      </c>
      <c r="KV20">
        <v>-8.7292226271242193</v>
      </c>
      <c r="KW20">
        <v>-12.644215725771501</v>
      </c>
      <c r="KX20">
        <v>-15.3001468348651</v>
      </c>
      <c r="KY20">
        <v>-20.922993733658</v>
      </c>
      <c r="KZ20">
        <v>-12.8657678274828</v>
      </c>
      <c r="LA20">
        <v>-17.4427239429547</v>
      </c>
      <c r="LB20">
        <v>-8.7495060303291208</v>
      </c>
      <c r="LC20">
        <v>-9.5632599383652401</v>
      </c>
      <c r="LD20">
        <v>-11.6029286324561</v>
      </c>
      <c r="LE20">
        <v>-7.6638829917268696</v>
      </c>
      <c r="LF20">
        <v>-21.7828883225053</v>
      </c>
      <c r="LG20">
        <v>-2.9460585501851702</v>
      </c>
      <c r="LH20">
        <v>-7.07244118823471</v>
      </c>
      <c r="LI20">
        <v>-20.6002614983421</v>
      </c>
      <c r="LJ20">
        <v>-15.365267317087801</v>
      </c>
      <c r="LK20">
        <v>-4.5478611093886903</v>
      </c>
      <c r="LL20">
        <v>-7.3081123991141803</v>
      </c>
      <c r="LM20">
        <v>-6.5903003154981299</v>
      </c>
      <c r="LN20">
        <v>-6.24069700172896</v>
      </c>
      <c r="LO20">
        <v>-14.007159953453</v>
      </c>
      <c r="LP20">
        <v>-14.7765228108339</v>
      </c>
      <c r="LQ20">
        <v>-13.0476581542577</v>
      </c>
      <c r="LR20">
        <v>-7.4155665340696002</v>
      </c>
      <c r="LS20">
        <v>-15.080917239191001</v>
      </c>
      <c r="LT20">
        <v>-10.267969079611399</v>
      </c>
      <c r="LU20">
        <v>-24.072607775413601</v>
      </c>
      <c r="LV20">
        <v>-9.4899281355538392</v>
      </c>
      <c r="LW20">
        <v>-7.3006975102449303</v>
      </c>
      <c r="LX20">
        <v>-18.1401823660721</v>
      </c>
      <c r="LY20">
        <v>-15.747853853093501</v>
      </c>
      <c r="LZ20">
        <v>-16.101465879324401</v>
      </c>
      <c r="MA20">
        <v>-3.6827482810200798</v>
      </c>
      <c r="MB20">
        <v>-6.1148516043750503</v>
      </c>
      <c r="MC20">
        <v>-19.8060614468152</v>
      </c>
      <c r="MD20">
        <v>-6.5273166616109402</v>
      </c>
      <c r="ME20">
        <v>-10.8330824126904</v>
      </c>
      <c r="MF20">
        <v>-7.8025305565835197</v>
      </c>
      <c r="MG20">
        <v>-18.4530776917947</v>
      </c>
      <c r="MH20">
        <v>-16.2385125487911</v>
      </c>
      <c r="MI20">
        <v>-10.49408940032</v>
      </c>
      <c r="MJ20">
        <v>-11.920420030617001</v>
      </c>
      <c r="MK20">
        <v>-5.0603236675139804</v>
      </c>
      <c r="ML20">
        <v>-19.891809119182</v>
      </c>
      <c r="MM20">
        <v>-5.7262740374908399</v>
      </c>
      <c r="MN20">
        <v>-29.711287575848999</v>
      </c>
      <c r="MO20">
        <v>-12.6630632927441</v>
      </c>
      <c r="MP20">
        <v>-9.8692056305664604</v>
      </c>
      <c r="MQ20">
        <v>-8.4777947203187107</v>
      </c>
      <c r="MR20">
        <v>-7.9870962224717896</v>
      </c>
      <c r="MS20">
        <v>-10.691429963073601</v>
      </c>
      <c r="MT20">
        <v>-13.270339329601599</v>
      </c>
      <c r="MU20">
        <v>-14.069654535523</v>
      </c>
      <c r="MV20">
        <v>-24.038850486918498</v>
      </c>
      <c r="MW20">
        <v>-7.1349307368015804</v>
      </c>
      <c r="MX20">
        <v>-13.3012993155165</v>
      </c>
      <c r="MY20">
        <v>-13.139966725420299</v>
      </c>
      <c r="MZ20">
        <v>-16.324861828532701</v>
      </c>
      <c r="NA20">
        <v>-13.6895240273574</v>
      </c>
      <c r="NB20">
        <v>-22.270278410297301</v>
      </c>
      <c r="NC20">
        <v>-17.9705121258067</v>
      </c>
      <c r="ND20">
        <v>-26.008212524819299</v>
      </c>
      <c r="NE20">
        <v>-7.3821334909280001</v>
      </c>
      <c r="NF20">
        <v>-8.5479365909310996</v>
      </c>
      <c r="NG20">
        <v>-8.7802929570368402</v>
      </c>
      <c r="NH20">
        <v>-9.5826601743396793</v>
      </c>
      <c r="NI20">
        <v>-12.8921613962524</v>
      </c>
      <c r="NJ20">
        <v>-20.151330939851601</v>
      </c>
      <c r="NK20">
        <v>-7.6775083916444897</v>
      </c>
      <c r="NL20">
        <v>-36.912388918196797</v>
      </c>
      <c r="NM20">
        <v>-2.3519186601832902</v>
      </c>
      <c r="NN20">
        <v>-10.399323930664099</v>
      </c>
      <c r="NO20">
        <v>-10.614121953410701</v>
      </c>
      <c r="NP20">
        <v>-5.5174143693430704</v>
      </c>
      <c r="NQ20">
        <v>-26.2509508394504</v>
      </c>
      <c r="NR20">
        <v>-8.8238615943078607</v>
      </c>
      <c r="NS20">
        <v>-13.7586081827912</v>
      </c>
      <c r="NT20">
        <v>-16.163500254612099</v>
      </c>
      <c r="NU20">
        <v>-15.4291707917697</v>
      </c>
      <c r="NV20">
        <v>-9.1009357874117693</v>
      </c>
      <c r="NW20">
        <v>-12.4495650198477</v>
      </c>
      <c r="NX20">
        <v>-8.7900518949475099</v>
      </c>
      <c r="NY20">
        <v>-16.710286754379499</v>
      </c>
      <c r="NZ20">
        <v>-9.1645802515680295</v>
      </c>
      <c r="OA20">
        <v>-8.8570298697765395</v>
      </c>
      <c r="OB20">
        <v>-7.8584738059618902</v>
      </c>
      <c r="OC20">
        <v>-13.395720128147801</v>
      </c>
      <c r="OD20">
        <v>-11.925530582079499</v>
      </c>
      <c r="OE20">
        <v>-21.2433180189147</v>
      </c>
      <c r="OF20">
        <v>-5.17423290946246</v>
      </c>
      <c r="OG20">
        <v>-27.233743379878501</v>
      </c>
      <c r="OH20">
        <v>-8.6150272739214699</v>
      </c>
      <c r="OI20">
        <v>-10.150493997919099</v>
      </c>
      <c r="OJ20">
        <v>-7.03358443525872</v>
      </c>
      <c r="OK20">
        <v>-11.161598351695901</v>
      </c>
      <c r="OL20">
        <v>-7.3136610128267101</v>
      </c>
      <c r="OM20">
        <v>-17.2660713003126</v>
      </c>
      <c r="ON20">
        <v>-10.5639800885616</v>
      </c>
      <c r="OO20">
        <v>-9.9542292271303605</v>
      </c>
      <c r="OP20">
        <v>-9.0165923945568007</v>
      </c>
      <c r="OQ20">
        <v>-10.663136700060701</v>
      </c>
      <c r="OR20">
        <v>-21.180162686457599</v>
      </c>
      <c r="OS20">
        <v>-15.741249597097401</v>
      </c>
      <c r="OT20">
        <v>-5.7835429137339496</v>
      </c>
      <c r="OU20">
        <v>-13.076104645942801</v>
      </c>
      <c r="OV20">
        <v>-24.020108335751999</v>
      </c>
      <c r="OW20">
        <v>-15.225542259521999</v>
      </c>
      <c r="OX20">
        <v>-10.2072141558358</v>
      </c>
      <c r="OY20">
        <v>-11.8437092801455</v>
      </c>
      <c r="OZ20">
        <v>-8.9429927943316994</v>
      </c>
      <c r="PA20">
        <v>-12.3843690031512</v>
      </c>
      <c r="PB20">
        <v>-10.757285900361801</v>
      </c>
      <c r="PC20">
        <v>-7.5326235949588103</v>
      </c>
      <c r="PD20">
        <v>-27.179181172941199</v>
      </c>
      <c r="PE20">
        <v>-15.522188051078</v>
      </c>
      <c r="PF20">
        <v>-13.6737124915257</v>
      </c>
      <c r="PG20">
        <v>-15.921716761066101</v>
      </c>
      <c r="PH20">
        <v>-13.945203127376301</v>
      </c>
      <c r="PI20">
        <v>-14.095592171356399</v>
      </c>
      <c r="PJ20">
        <v>-11.511601866658101</v>
      </c>
      <c r="PK20">
        <v>-11.904144222982699</v>
      </c>
      <c r="PL20">
        <v>-5.46979419597867</v>
      </c>
      <c r="PM20">
        <v>-15.819452398545099</v>
      </c>
      <c r="PN20">
        <v>-14.3621650688863</v>
      </c>
      <c r="PO20">
        <v>-13.043342104675199</v>
      </c>
      <c r="PP20">
        <v>-9.3373718913257697</v>
      </c>
      <c r="PQ20">
        <v>-28.897249152151701</v>
      </c>
      <c r="PR20">
        <v>-7.95676973066921</v>
      </c>
      <c r="PS20">
        <v>-10.9642151895476</v>
      </c>
      <c r="PT20">
        <v>-13.0627264531267</v>
      </c>
      <c r="PU20">
        <v>-19.2552456481076</v>
      </c>
      <c r="PV20">
        <v>-19.689775186346001</v>
      </c>
      <c r="PW20">
        <v>-14.360804264087401</v>
      </c>
      <c r="PX20">
        <v>-6.3991239987626898</v>
      </c>
      <c r="PY20">
        <v>-11.404082719466601</v>
      </c>
      <c r="PZ20">
        <v>-2.6593033929873702</v>
      </c>
      <c r="QA20">
        <v>-11.5575976456582</v>
      </c>
      <c r="QB20">
        <v>-8.5945284735618692</v>
      </c>
      <c r="QC20">
        <v>-13.593063994638801</v>
      </c>
      <c r="QD20">
        <v>-5.9819127191839003</v>
      </c>
      <c r="QE20">
        <v>-9.1575949039994704</v>
      </c>
      <c r="QF20">
        <v>-18.314996613435401</v>
      </c>
      <c r="QG20">
        <v>-6.5947730930592998</v>
      </c>
      <c r="QH20">
        <v>-7.0824183627494497</v>
      </c>
      <c r="QI20">
        <v>-12.924742674852</v>
      </c>
      <c r="QJ20">
        <v>-9.8687634514085101</v>
      </c>
      <c r="QK20">
        <v>-5.4367377466219002</v>
      </c>
      <c r="QL20">
        <v>-7.9399884289643703</v>
      </c>
      <c r="QM20">
        <v>-15.914315866718001</v>
      </c>
      <c r="QN20">
        <v>-6.5636920496476696</v>
      </c>
      <c r="QO20">
        <v>-7.46652450515771</v>
      </c>
      <c r="QP20">
        <v>-12.1832527752555</v>
      </c>
      <c r="QQ20">
        <v>-14.115611611246401</v>
      </c>
      <c r="QR20">
        <v>-9.9998711886248408</v>
      </c>
      <c r="QS20">
        <v>-8.3580595373605604</v>
      </c>
      <c r="QT20">
        <v>-6.1021598021327801</v>
      </c>
      <c r="QU20">
        <v>-8.4511347411532292</v>
      </c>
      <c r="QV20">
        <v>-6.62850538679149</v>
      </c>
      <c r="QW20">
        <v>-14.472164322122699</v>
      </c>
      <c r="QX20">
        <v>-17.393068970559298</v>
      </c>
      <c r="QY20">
        <v>-8.4912747749100106</v>
      </c>
      <c r="QZ20">
        <v>-8.8302817846594301</v>
      </c>
      <c r="RA20">
        <v>-14.5033612642171</v>
      </c>
      <c r="RB20">
        <v>-9.5589909720363302</v>
      </c>
      <c r="RC20">
        <v>-24.102347840502201</v>
      </c>
      <c r="RD20">
        <v>-4.6191572001137899</v>
      </c>
      <c r="RE20">
        <v>-7.74676413686137</v>
      </c>
      <c r="RF20">
        <v>-11.2817769283359</v>
      </c>
      <c r="RG20">
        <v>-6.4426398621665397</v>
      </c>
      <c r="RH20">
        <v>-10.5339672095577</v>
      </c>
      <c r="RI20">
        <v>-15.410762727346301</v>
      </c>
      <c r="RJ20">
        <v>-8.2152964263848691</v>
      </c>
      <c r="RK20">
        <v>-8.1993704594330801</v>
      </c>
      <c r="RL20">
        <v>-14.3768709504412</v>
      </c>
      <c r="RM20">
        <v>-14.418428809296699</v>
      </c>
      <c r="RN20">
        <v>-21.4164518797472</v>
      </c>
      <c r="RO20">
        <v>-12.152823948684199</v>
      </c>
      <c r="RP20">
        <v>-22.191912812896899</v>
      </c>
      <c r="RQ20">
        <v>-5.6104404612392802</v>
      </c>
      <c r="RR20">
        <v>-12.8913753098551</v>
      </c>
      <c r="RS20">
        <v>-14.708556426440101</v>
      </c>
      <c r="RT20">
        <v>-20.537610318676599</v>
      </c>
      <c r="RU20">
        <v>-9.0052246667148097</v>
      </c>
      <c r="RV20">
        <v>-11.5952786744137</v>
      </c>
      <c r="RW20">
        <v>-11.5958388297248</v>
      </c>
      <c r="RX20">
        <v>-4.7931307754965404</v>
      </c>
      <c r="RY20">
        <v>-12.039818091106399</v>
      </c>
      <c r="RZ20">
        <v>-5.1928778611453801</v>
      </c>
      <c r="SA20">
        <v>-5.4117344930018003</v>
      </c>
      <c r="SB20">
        <v>-8.2982176292384793</v>
      </c>
      <c r="SC20">
        <v>-14.452317192188699</v>
      </c>
      <c r="SD20">
        <v>-8.1269417337535703</v>
      </c>
      <c r="SE20">
        <v>-4.9790619080018299</v>
      </c>
      <c r="SF20">
        <v>-6.6552260448200702</v>
      </c>
      <c r="SG20">
        <v>-8.4337439387620599</v>
      </c>
      <c r="SH20">
        <v>-16.0243095331539</v>
      </c>
      <c r="SI20">
        <v>-7.2162649863613204</v>
      </c>
      <c r="SJ20">
        <v>-11.0654821338114</v>
      </c>
      <c r="SK20">
        <v>-10.480003716254901</v>
      </c>
      <c r="SL20">
        <v>-11.773240035717301</v>
      </c>
      <c r="SM20">
        <v>-8.83605961305798</v>
      </c>
      <c r="SN20">
        <v>-8.95488381939475</v>
      </c>
      <c r="SO20">
        <v>-7.6337705280852504</v>
      </c>
      <c r="SP20">
        <v>-7.9060824792095996</v>
      </c>
      <c r="SQ20">
        <v>-8.4393484826395895</v>
      </c>
      <c r="SR20">
        <v>-12.699933802177901</v>
      </c>
      <c r="SS20">
        <v>-13.7826192194622</v>
      </c>
      <c r="ST20">
        <v>-10.1596295717132</v>
      </c>
      <c r="SU20">
        <v>-19.8731569150079</v>
      </c>
      <c r="SV20">
        <v>-6.1666559051422798</v>
      </c>
      <c r="SW20">
        <v>-14.5791903891784</v>
      </c>
      <c r="SX20">
        <v>-11.342203638391799</v>
      </c>
      <c r="SY20">
        <v>-11.4570102788251</v>
      </c>
      <c r="SZ20">
        <v>-10.397818890152299</v>
      </c>
      <c r="TA20">
        <v>-3.45546006934293</v>
      </c>
      <c r="TB20">
        <v>-13.333994326140701</v>
      </c>
      <c r="TC20">
        <v>-9.0054812089506093</v>
      </c>
      <c r="TD20">
        <v>-15.0403300987163</v>
      </c>
      <c r="TE20">
        <v>-8.9045189034291905</v>
      </c>
      <c r="TF20">
        <v>-8.8634555225889091</v>
      </c>
      <c r="TG20">
        <v>-31.367532773281201</v>
      </c>
      <c r="TH20">
        <v>-9.4234239688987298</v>
      </c>
      <c r="TI20">
        <v>-9.2111577621486198</v>
      </c>
      <c r="TJ20">
        <v>-7.4734848587250999</v>
      </c>
      <c r="TK20">
        <v>-9.2441400759243795</v>
      </c>
      <c r="TL20">
        <v>-10.4431326844648</v>
      </c>
      <c r="TM20">
        <v>-8.5742262763571393</v>
      </c>
      <c r="TN20">
        <v>-13.400842265687</v>
      </c>
      <c r="TO20">
        <v>-11.2400231918313</v>
      </c>
      <c r="TP20">
        <v>-5.9886026382197901</v>
      </c>
      <c r="TQ20">
        <v>-19.488783497227502</v>
      </c>
      <c r="TR20">
        <v>-8.6440303383523691</v>
      </c>
      <c r="TS20">
        <v>-16.969109035503099</v>
      </c>
      <c r="TT20">
        <v>-7.4222775709615103</v>
      </c>
      <c r="TU20">
        <v>-3.5372738986070802</v>
      </c>
      <c r="TV20">
        <v>-12.250240318635999</v>
      </c>
      <c r="TW20">
        <v>-20.841796526580101</v>
      </c>
      <c r="TX20">
        <v>-7.1991933565612998</v>
      </c>
      <c r="TY20">
        <v>-13.16214538362</v>
      </c>
      <c r="TZ20">
        <v>-10.6479777953443</v>
      </c>
      <c r="UA20">
        <v>-4.8303585955721902</v>
      </c>
      <c r="UB20">
        <v>-14.4378016320144</v>
      </c>
      <c r="UC20">
        <v>-6.9527455985351896</v>
      </c>
      <c r="UD20">
        <v>-9.4632042717153393</v>
      </c>
      <c r="UE20">
        <v>-16.974180803427501</v>
      </c>
      <c r="UF20">
        <v>-14.675058937676299</v>
      </c>
      <c r="UG20">
        <v>-16.296009176221201</v>
      </c>
      <c r="UH20">
        <v>-9.9102344529126807</v>
      </c>
      <c r="UI20">
        <v>-9.4504562679802593</v>
      </c>
      <c r="UJ20">
        <v>-14.466270266591399</v>
      </c>
      <c r="UK20">
        <v>-8.1275291799977101</v>
      </c>
      <c r="UL20">
        <v>-8.4762010953942006</v>
      </c>
      <c r="UM20">
        <v>-7.6970257964115403</v>
      </c>
      <c r="UN20">
        <v>-10.659697938989201</v>
      </c>
      <c r="UO20">
        <v>-24.312211860828299</v>
      </c>
      <c r="UP20">
        <v>-10.176641002401301</v>
      </c>
      <c r="UQ20">
        <v>-10.613337721849099</v>
      </c>
      <c r="UR20">
        <v>-9.2177993519762307</v>
      </c>
      <c r="US20">
        <v>-12.2603941767491</v>
      </c>
      <c r="UT20">
        <v>-15.5189665268443</v>
      </c>
      <c r="UU20">
        <v>-10.0660718847565</v>
      </c>
      <c r="UV20">
        <v>-11.693616625366801</v>
      </c>
      <c r="UW20">
        <v>-9.9296792432842</v>
      </c>
      <c r="UX20">
        <v>-7.0394075608781801</v>
      </c>
      <c r="UY20">
        <v>-17.021573593553299</v>
      </c>
      <c r="UZ20">
        <v>-11.970819547190599</v>
      </c>
      <c r="VA20">
        <v>-6.5066732193927503</v>
      </c>
      <c r="VB20">
        <v>-13.960738787027999</v>
      </c>
      <c r="VC20">
        <v>-5.1894128806600897</v>
      </c>
      <c r="VD20">
        <v>-2.4244923922754502</v>
      </c>
      <c r="VE20">
        <v>-7.72409162338539</v>
      </c>
      <c r="VF20">
        <v>-8.1486161916244306</v>
      </c>
      <c r="VG20">
        <v>-14.229511104312699</v>
      </c>
      <c r="VH20">
        <v>-10.298495570664301</v>
      </c>
      <c r="VI20">
        <v>-17.006332601747499</v>
      </c>
      <c r="VJ20">
        <v>-7.0406972234390501</v>
      </c>
      <c r="VK20">
        <v>-9.1662335094316401</v>
      </c>
      <c r="VL20">
        <v>-17.788702061166902</v>
      </c>
      <c r="VM20">
        <v>-19.247690307678301</v>
      </c>
      <c r="VN20">
        <v>-20.890922563038099</v>
      </c>
      <c r="VO20">
        <v>-15.6308969111547</v>
      </c>
      <c r="VP20">
        <v>-5.1437619011724403</v>
      </c>
      <c r="VQ20">
        <v>-19.1342275162242</v>
      </c>
      <c r="VR20">
        <v>-4.8302817700840999</v>
      </c>
      <c r="VS20">
        <v>-10.8739324451239</v>
      </c>
      <c r="VT20">
        <v>-15.889803553143199</v>
      </c>
      <c r="VU20">
        <v>-15.7902609961997</v>
      </c>
      <c r="VV20">
        <v>-11.946004903544299</v>
      </c>
      <c r="VW20">
        <v>-6.2927955604411903</v>
      </c>
      <c r="VX20">
        <v>-10.9363505948126</v>
      </c>
      <c r="VY20">
        <v>-18.7259002745215</v>
      </c>
      <c r="VZ20">
        <v>-9.5007392133601094</v>
      </c>
      <c r="WA20">
        <v>-4.9334200650749596</v>
      </c>
      <c r="WB20">
        <v>-17.5047902599519</v>
      </c>
      <c r="WC20">
        <v>-10.676288149457299</v>
      </c>
      <c r="WD20">
        <v>-25.656389515298802</v>
      </c>
      <c r="WE20">
        <v>-13.326944378138499</v>
      </c>
      <c r="WF20">
        <v>-17.780519426631901</v>
      </c>
      <c r="WG20">
        <v>-10.3950953310349</v>
      </c>
      <c r="WH20">
        <v>-13.818685277331801</v>
      </c>
      <c r="WI20">
        <v>-16.587461095993799</v>
      </c>
      <c r="WJ20">
        <v>-16.882472160909</v>
      </c>
      <c r="WK20">
        <v>-13.971497888674801</v>
      </c>
      <c r="WL20">
        <v>-14.593324624458999</v>
      </c>
      <c r="WM20">
        <v>-7.3210865068884097</v>
      </c>
      <c r="WN20">
        <v>-16.157696606566301</v>
      </c>
      <c r="WO20">
        <v>-5.4835442569099397</v>
      </c>
      <c r="WP20">
        <v>-20.379374335125</v>
      </c>
      <c r="WQ20">
        <v>-9.7703580385132494</v>
      </c>
      <c r="WR20">
        <v>-6.1358446349744904</v>
      </c>
      <c r="WS20">
        <v>-6.16757079551539</v>
      </c>
      <c r="WT20">
        <v>-8.7075827251086704</v>
      </c>
      <c r="WU20">
        <v>-13.1730979654259</v>
      </c>
      <c r="WV20">
        <v>-14.0084598949172</v>
      </c>
      <c r="WW20">
        <v>-9.1466807255174807</v>
      </c>
      <c r="WX20">
        <v>-9.3635402802490599</v>
      </c>
      <c r="WY20">
        <v>-10.7699230073548</v>
      </c>
      <c r="WZ20">
        <v>-6.7563275539776004</v>
      </c>
      <c r="XA20">
        <v>-17.310230240078901</v>
      </c>
      <c r="XB20">
        <v>-12.5818365257176</v>
      </c>
      <c r="XC20">
        <v>-12.113516052545901</v>
      </c>
      <c r="XD20">
        <v>-10.745198591352899</v>
      </c>
      <c r="XE20">
        <v>-2.8970180390645601</v>
      </c>
      <c r="XF20">
        <v>-16.8960730451305</v>
      </c>
      <c r="XG20">
        <v>-5.9428595867655902</v>
      </c>
      <c r="XH20">
        <v>-6.4273950704660203</v>
      </c>
      <c r="XI20">
        <v>-10.243592631936499</v>
      </c>
      <c r="XJ20">
        <v>-15.3731889424889</v>
      </c>
      <c r="XK20">
        <v>-7.4404854083811403</v>
      </c>
      <c r="XL20">
        <v>-12.8337388264463</v>
      </c>
      <c r="XM20">
        <v>-14.8977364775039</v>
      </c>
      <c r="XN20">
        <v>-15.756024653592601</v>
      </c>
      <c r="XO20">
        <v>-15.581384198759901</v>
      </c>
      <c r="XP20">
        <v>-11.5430397585906</v>
      </c>
      <c r="XQ20">
        <v>-6.7284905091375702</v>
      </c>
      <c r="XR20">
        <v>-17.0776940598743</v>
      </c>
      <c r="XS20">
        <v>-6.18421238071255</v>
      </c>
      <c r="XT20">
        <v>-14.111569077736601</v>
      </c>
      <c r="XU20">
        <v>-16.874994121913598</v>
      </c>
      <c r="XV20">
        <v>-23.381780426904601</v>
      </c>
      <c r="XW20">
        <v>-7.5272321362893999</v>
      </c>
      <c r="XX20">
        <v>-0.23842222366940299</v>
      </c>
      <c r="XY20">
        <v>-11.2900082977444</v>
      </c>
      <c r="XZ20">
        <v>-11.675827765276701</v>
      </c>
      <c r="YA20">
        <v>-23.101709755817001</v>
      </c>
      <c r="YB20">
        <v>-9.9134203154617104</v>
      </c>
      <c r="YC20">
        <v>-15.593552472714199</v>
      </c>
      <c r="YD20">
        <v>-9.1279563842195195</v>
      </c>
      <c r="YE20">
        <v>-7.8206394759584397</v>
      </c>
      <c r="YF20">
        <v>-18.317675193731201</v>
      </c>
      <c r="YG20">
        <v>-9.3322080084067807</v>
      </c>
      <c r="YH20">
        <v>-12.183514964608801</v>
      </c>
      <c r="YI20">
        <v>-10.6802519772934</v>
      </c>
      <c r="YJ20">
        <v>-5.79917351381002</v>
      </c>
      <c r="YK20">
        <v>-12.5633613803274</v>
      </c>
      <c r="YL20">
        <v>-13.092734368993</v>
      </c>
      <c r="YM20">
        <v>-12.667086547299499</v>
      </c>
      <c r="YN20">
        <v>-14.2615183811553</v>
      </c>
      <c r="YO20">
        <v>-3.3160836677752501</v>
      </c>
      <c r="YP20">
        <v>-21.2613999378225</v>
      </c>
      <c r="YQ20">
        <v>-11.137425259318499</v>
      </c>
      <c r="YR20">
        <v>-10.6321034423153</v>
      </c>
      <c r="YS20">
        <v>-18.188133974764</v>
      </c>
      <c r="YT20">
        <v>-8.3887491803415095</v>
      </c>
      <c r="YU20">
        <v>-14.692129563468599</v>
      </c>
      <c r="YV20">
        <v>-8.9058703981810403</v>
      </c>
      <c r="YW20">
        <v>-10.769123808470701</v>
      </c>
      <c r="YX20">
        <v>-3.31855550148597</v>
      </c>
      <c r="YY20">
        <v>-12.389084319534399</v>
      </c>
      <c r="YZ20">
        <v>-12.770634044520699</v>
      </c>
      <c r="ZA20">
        <v>-4.5539405107703601</v>
      </c>
      <c r="ZB20">
        <v>-9.5208424299389698</v>
      </c>
      <c r="ZC20">
        <v>-11.3221020671971</v>
      </c>
      <c r="ZD20">
        <v>-17.5698544454835</v>
      </c>
      <c r="ZE20">
        <v>-17.861437665166498</v>
      </c>
      <c r="ZF20">
        <v>-10.588489735349301</v>
      </c>
      <c r="ZG20">
        <v>-18.595103647576298</v>
      </c>
      <c r="ZH20">
        <v>-3.9671128679185301</v>
      </c>
      <c r="ZI20">
        <v>-10.212637761143</v>
      </c>
      <c r="ZJ20">
        <v>-22.133752262258199</v>
      </c>
      <c r="ZK20">
        <v>-12.3802104735006</v>
      </c>
      <c r="ZL20">
        <v>-22.870904084446401</v>
      </c>
      <c r="ZM20">
        <v>-11.921425456581501</v>
      </c>
      <c r="ZN20">
        <v>-7.2653174914666501</v>
      </c>
      <c r="ZO20">
        <v>-10.0993245652708</v>
      </c>
      <c r="ZP20">
        <v>-10.701216814816201</v>
      </c>
      <c r="ZQ20">
        <v>-7.0968394913672599</v>
      </c>
      <c r="ZR20">
        <v>-18.984535431500699</v>
      </c>
      <c r="ZS20">
        <v>-16.315866120581902</v>
      </c>
      <c r="ZT20">
        <v>-15.7400743200097</v>
      </c>
      <c r="ZU20">
        <v>-5.3056424085671399</v>
      </c>
      <c r="ZV20">
        <v>-10.3015654348198</v>
      </c>
      <c r="ZW20">
        <v>-10.8410191653059</v>
      </c>
      <c r="ZX20">
        <v>-7.8819552673643001</v>
      </c>
      <c r="ZY20">
        <v>-13.940133885765</v>
      </c>
      <c r="ZZ20">
        <v>-9.1000296493495192</v>
      </c>
      <c r="AAA20">
        <v>-10.912641200525901</v>
      </c>
      <c r="AAB20">
        <v>-5.8707984048640203</v>
      </c>
      <c r="AAC20">
        <v>-10.116919020767201</v>
      </c>
      <c r="AAD20">
        <v>-15.353929738531299</v>
      </c>
      <c r="AAE20">
        <v>-8.0229643842657499</v>
      </c>
      <c r="AAF20">
        <v>-18.899169159412299</v>
      </c>
      <c r="AAG20">
        <v>-17.622382698183198</v>
      </c>
      <c r="AAH20">
        <v>-10.586243456376801</v>
      </c>
      <c r="AAI20">
        <v>-20.980403840075301</v>
      </c>
      <c r="AAJ20">
        <v>-5.3192877695247196</v>
      </c>
      <c r="AAK20">
        <v>-21.257011240341999</v>
      </c>
      <c r="AAL20">
        <v>-6.29005472864384</v>
      </c>
      <c r="AAM20">
        <v>-13.235296921277</v>
      </c>
      <c r="AAN20">
        <v>-3.8729523709723401</v>
      </c>
      <c r="AAO20">
        <v>-9.5373375190516505</v>
      </c>
      <c r="AAP20">
        <v>-8.1740481489469801</v>
      </c>
      <c r="AAQ20">
        <v>-12.702411258656999</v>
      </c>
      <c r="AAR20">
        <v>-10.715436059143499</v>
      </c>
      <c r="AAS20">
        <v>-17.759470767609599</v>
      </c>
      <c r="AAT20">
        <v>-10.1836906608233</v>
      </c>
      <c r="AAU20">
        <v>-15.0877071948935</v>
      </c>
      <c r="AAV20">
        <v>-2.3647233258118101</v>
      </c>
      <c r="AAW20">
        <v>-12.437077532419501</v>
      </c>
      <c r="AAX20">
        <v>-7.9041485650336698</v>
      </c>
      <c r="AAY20">
        <v>-8.7315126259921403</v>
      </c>
      <c r="AAZ20">
        <v>-9.5346571068258203</v>
      </c>
      <c r="ABA20">
        <v>-13.567741643256699</v>
      </c>
      <c r="ABB20">
        <v>-17.3028804436419</v>
      </c>
      <c r="ABC20">
        <v>-12.2824383166378</v>
      </c>
      <c r="ABD20">
        <v>-9.2446671977002399</v>
      </c>
      <c r="ABE20">
        <v>-20.206792416708701</v>
      </c>
      <c r="ABF20">
        <v>-8.0539503999867197</v>
      </c>
      <c r="ABG20">
        <v>-14.026853584219699</v>
      </c>
      <c r="ABH20">
        <v>-7.2303754041417703</v>
      </c>
      <c r="ABI20">
        <v>-24.105653201170501</v>
      </c>
      <c r="ABJ20">
        <v>-21.383197763391902</v>
      </c>
      <c r="ABK20">
        <v>-6.53220885743659</v>
      </c>
      <c r="ABL20">
        <v>-3.0438559642043699</v>
      </c>
      <c r="ABM20">
        <v>-11.8512151353855</v>
      </c>
      <c r="ABN20">
        <v>-14.794283577734999</v>
      </c>
      <c r="ABO20">
        <v>-16.614149751358902</v>
      </c>
      <c r="ABP20">
        <v>-19.594613338584502</v>
      </c>
      <c r="ABQ20">
        <v>-8.6316298092773707</v>
      </c>
      <c r="ABR20">
        <v>-10.536254553239401</v>
      </c>
      <c r="ABS20">
        <v>-10.526796552062301</v>
      </c>
      <c r="ABT20">
        <v>-13.0929157937751</v>
      </c>
      <c r="ABU20">
        <v>-6.4042721344540601</v>
      </c>
      <c r="ABV20">
        <v>-11.379038807044401</v>
      </c>
      <c r="ABW20">
        <v>-18.255236195029799</v>
      </c>
      <c r="ABX20">
        <v>-9.9603856038207805</v>
      </c>
      <c r="ABY20">
        <v>-10.190289545863701</v>
      </c>
      <c r="ABZ20">
        <v>-15.0048651445557</v>
      </c>
      <c r="ACA20">
        <v>-17.6080288479065</v>
      </c>
      <c r="ACB20">
        <v>-6.16481171829935</v>
      </c>
      <c r="ACC20">
        <v>-12.5261104168013</v>
      </c>
      <c r="ACD20">
        <v>-18.314076017618099</v>
      </c>
      <c r="ACE20">
        <v>-10.782833377052899</v>
      </c>
      <c r="ACF20">
        <v>-6.1833967083736097</v>
      </c>
      <c r="ACG20">
        <v>-9.6801588692089808</v>
      </c>
      <c r="ACH20">
        <v>-28.8759053848298</v>
      </c>
      <c r="ACI20">
        <v>-9.3810141959207005</v>
      </c>
      <c r="ACJ20">
        <v>-12.798148579494001</v>
      </c>
      <c r="ACK20">
        <v>-9.0372782641485099</v>
      </c>
      <c r="ACL20">
        <v>-5.4714112958867798</v>
      </c>
      <c r="ACM20">
        <v>-19.615172191766</v>
      </c>
      <c r="ACN20">
        <v>-11.7388388569447</v>
      </c>
      <c r="ACO20">
        <v>-4.7603088617161404</v>
      </c>
      <c r="ACP20">
        <v>-9.2288398781466601</v>
      </c>
      <c r="ACQ20">
        <v>-10.878682859616401</v>
      </c>
      <c r="ACR20">
        <v>-8.0795213360239906</v>
      </c>
      <c r="ACS20">
        <v>-9.3585381617177799</v>
      </c>
      <c r="ACT20">
        <v>-6.9540169738044701</v>
      </c>
      <c r="ACU20">
        <v>-14.251407793199601</v>
      </c>
      <c r="ACV20">
        <v>-9.8971193928586807</v>
      </c>
      <c r="ACW20">
        <v>-4.4906207924385297</v>
      </c>
      <c r="ACX20">
        <v>-14.286866557552299</v>
      </c>
      <c r="ACY20">
        <v>-14.2566294969719</v>
      </c>
      <c r="ACZ20">
        <v>-8.6001587158007506</v>
      </c>
      <c r="ADA20">
        <v>-9.9854696989152405</v>
      </c>
      <c r="ADB20">
        <v>-9.9680385783232204</v>
      </c>
      <c r="ADC20">
        <v>-7.2171447885338296</v>
      </c>
      <c r="ADD20">
        <v>-10.4780197931871</v>
      </c>
      <c r="ADE20">
        <v>-16.982456532147701</v>
      </c>
      <c r="ADF20">
        <v>-11.6371172284914</v>
      </c>
      <c r="ADG20">
        <v>-10.8726747572022</v>
      </c>
      <c r="ADH20">
        <v>-13.054199868896299</v>
      </c>
      <c r="ADI20">
        <v>-6.9843712887403901</v>
      </c>
      <c r="ADJ20">
        <v>-10.3800298157827</v>
      </c>
      <c r="ADK20">
        <v>-6.5806908098955201</v>
      </c>
      <c r="ADL20">
        <v>-8.6881402336840097</v>
      </c>
      <c r="ADM20">
        <v>-5.7091728985021497</v>
      </c>
      <c r="ADN20">
        <v>-16.656876735123401</v>
      </c>
      <c r="ADO20">
        <v>-16.998531531847402</v>
      </c>
      <c r="ADP20">
        <v>-17.838998931224399</v>
      </c>
      <c r="ADQ20">
        <v>-20.032077917788801</v>
      </c>
      <c r="ADR20">
        <v>-8.7304589922402407</v>
      </c>
      <c r="ADS20">
        <v>-13.3178361385438</v>
      </c>
      <c r="ADT20">
        <v>-8.8754626047290497</v>
      </c>
      <c r="ADU20">
        <v>-6.4691621296572404</v>
      </c>
      <c r="ADV20">
        <v>-6.9462328567358602</v>
      </c>
      <c r="ADW20">
        <v>-19.973992711178099</v>
      </c>
      <c r="ADX20">
        <v>-11.603767164308699</v>
      </c>
      <c r="ADY20">
        <v>-6.3679197348847696</v>
      </c>
      <c r="ADZ20">
        <v>-7.4816706430639197</v>
      </c>
      <c r="AEA20">
        <v>-9.4856073378907109</v>
      </c>
      <c r="AEB20">
        <v>-9.9155484444932505</v>
      </c>
      <c r="AEC20">
        <v>-13.946602429035901</v>
      </c>
      <c r="AED20">
        <v>-24.416402436718698</v>
      </c>
      <c r="AEE20">
        <v>-10.2922859973876</v>
      </c>
      <c r="AEF20">
        <v>-17.631299263624499</v>
      </c>
      <c r="AEG20">
        <v>-4.0120178591936098</v>
      </c>
      <c r="AEH20">
        <v>-5.0947234331726996</v>
      </c>
      <c r="AEI20">
        <v>-24.260060517732999</v>
      </c>
      <c r="AEJ20">
        <v>-8.5176323690501494</v>
      </c>
      <c r="AEK20">
        <v>-30.5554788045755</v>
      </c>
      <c r="AEL20">
        <v>-4.7184057605446403</v>
      </c>
      <c r="AEM20">
        <v>-7.8747450884767698</v>
      </c>
      <c r="AEN20">
        <v>-10.2948378723228</v>
      </c>
      <c r="AEO20">
        <v>-10.1337464116696</v>
      </c>
      <c r="AEP20">
        <v>-10.3573644755314</v>
      </c>
      <c r="AEQ20">
        <v>-15.718592647731599</v>
      </c>
      <c r="AER20">
        <v>-6.7032441199115196</v>
      </c>
      <c r="AES20">
        <v>-7.7376486782640397</v>
      </c>
      <c r="AET20">
        <v>-10.5536899536053</v>
      </c>
      <c r="AEU20">
        <v>-11.0081020575184</v>
      </c>
      <c r="AEV20">
        <v>-10.7750915951409</v>
      </c>
      <c r="AEW20">
        <v>-3.6961337257850202</v>
      </c>
      <c r="AEX20">
        <v>-13.293034021611801</v>
      </c>
      <c r="AEY20">
        <v>-9.8210705161837701</v>
      </c>
      <c r="AEZ20">
        <v>-4.3569955793187498</v>
      </c>
      <c r="AFA20">
        <v>-6.37876794973735</v>
      </c>
      <c r="AFB20">
        <v>-13.239114156415599</v>
      </c>
      <c r="AFC20">
        <v>-10.914960877771399</v>
      </c>
      <c r="AFD20">
        <v>-7.9499671527883899</v>
      </c>
      <c r="AFE20">
        <v>-9.7056039864531591</v>
      </c>
      <c r="AFF20">
        <v>-17.793130101320799</v>
      </c>
      <c r="AFG20">
        <v>-6.1117971922780603</v>
      </c>
      <c r="AFH20">
        <v>-6.34258764982948</v>
      </c>
      <c r="AFI20">
        <v>-4.01872326256699</v>
      </c>
      <c r="AFJ20">
        <v>-29.4045598159443</v>
      </c>
      <c r="AFK20">
        <v>-16.4097152927298</v>
      </c>
      <c r="AFL20">
        <v>-3.4428614675829001</v>
      </c>
      <c r="AFM20">
        <v>-7.7022319016158196</v>
      </c>
      <c r="AFN20">
        <v>-13.5460313957482</v>
      </c>
      <c r="AFO20">
        <v>-15.493946391941501</v>
      </c>
      <c r="AFP20">
        <v>-21.1219394377569</v>
      </c>
      <c r="AFQ20">
        <v>-6.6824020208094304</v>
      </c>
      <c r="AFR20">
        <v>-29.1663175007366</v>
      </c>
      <c r="AFS20">
        <v>-9.4814456393956501</v>
      </c>
      <c r="AFT20">
        <v>-5.2938622541397802</v>
      </c>
      <c r="AFU20">
        <v>-30.977564539082302</v>
      </c>
      <c r="AFV20">
        <v>-8.37736965469119</v>
      </c>
      <c r="AFW20">
        <v>-17.5747101073664</v>
      </c>
      <c r="AFX20">
        <v>-5.6076862793377096</v>
      </c>
      <c r="AFY20">
        <v>-12.867197970839801</v>
      </c>
      <c r="AFZ20">
        <v>-5.8320967092089999</v>
      </c>
      <c r="AGA20">
        <v>-7.9274919438570901</v>
      </c>
      <c r="AGB20">
        <v>-5.5291501098385796</v>
      </c>
      <c r="AGC20">
        <v>-1.9994881210113</v>
      </c>
      <c r="AGD20">
        <v>-16.5139251171876</v>
      </c>
      <c r="AGE20">
        <v>-4.2683255207404303</v>
      </c>
      <c r="AGF20">
        <v>-10.2824002677634</v>
      </c>
      <c r="AGG20">
        <v>-13.7246504118523</v>
      </c>
      <c r="AGH20">
        <v>-16.248171299197502</v>
      </c>
      <c r="AGI20">
        <v>-10.0919239338451</v>
      </c>
      <c r="AGJ20">
        <v>-20.0552080853011</v>
      </c>
      <c r="AGK20">
        <v>-7.1211448147514904</v>
      </c>
      <c r="AGL20">
        <v>-19.622640870315799</v>
      </c>
      <c r="AGM20">
        <v>-14.1221996651285</v>
      </c>
      <c r="AGN20">
        <v>-14.737337095087</v>
      </c>
      <c r="AGO20">
        <v>-8.3550388747725002</v>
      </c>
      <c r="AGP20">
        <v>-10.6043460702851</v>
      </c>
      <c r="AGQ20">
        <v>-10.114055363459</v>
      </c>
      <c r="AGR20">
        <v>-11.416915809043701</v>
      </c>
      <c r="AGS20">
        <v>-22.7848850175153</v>
      </c>
      <c r="AGT20">
        <v>-10.3328969078479</v>
      </c>
      <c r="AGU20">
        <v>-6.7132640846723204</v>
      </c>
      <c r="AGV20">
        <v>-14.9367773378781</v>
      </c>
      <c r="AGW20">
        <v>-11.598052830891699</v>
      </c>
      <c r="AGX20">
        <v>-15.203772709117301</v>
      </c>
      <c r="AGY20">
        <v>-10.1244243087065</v>
      </c>
      <c r="AGZ20">
        <v>-19.070789972263601</v>
      </c>
      <c r="AHA20">
        <v>-11.852182419256501</v>
      </c>
      <c r="AHB20">
        <v>-13.5673555417802</v>
      </c>
      <c r="AHC20">
        <v>-22.556791256380901</v>
      </c>
      <c r="AHD20">
        <v>-4.8541274216383696</v>
      </c>
      <c r="AHE20">
        <v>-11.762766817512301</v>
      </c>
      <c r="AHF20">
        <v>-16.1799064973554</v>
      </c>
      <c r="AHG20">
        <v>-6.5907276290440704</v>
      </c>
      <c r="AHH20">
        <v>-10.8818947774554</v>
      </c>
      <c r="AHI20">
        <v>-30.326674784466299</v>
      </c>
      <c r="AHJ20">
        <v>-10.7301650166615</v>
      </c>
      <c r="AHK20">
        <v>-4.2050803501884397</v>
      </c>
      <c r="AHL20">
        <v>-9.1953895104373409</v>
      </c>
      <c r="AHM20">
        <v>-9.7991867768937198</v>
      </c>
      <c r="AHN20">
        <v>-12.7491233680908</v>
      </c>
      <c r="AHO20">
        <v>-4.2777709343138799</v>
      </c>
      <c r="AHP20">
        <v>-7.9802182874696301</v>
      </c>
      <c r="AHQ20">
        <v>-7.6518558984060698</v>
      </c>
      <c r="AHR20">
        <v>-4.2667037961556398</v>
      </c>
      <c r="AHS20">
        <v>-11.011675546579299</v>
      </c>
      <c r="AHT20">
        <v>-9.0144356281658098</v>
      </c>
      <c r="AHU20">
        <v>-14.3316624908439</v>
      </c>
      <c r="AHV20">
        <v>-9.4125753646118007</v>
      </c>
      <c r="AHW20">
        <v>-7.2036460063298797</v>
      </c>
      <c r="AHX20">
        <v>-6.5745199941122801</v>
      </c>
      <c r="AHY20">
        <v>-15.695389018097</v>
      </c>
      <c r="AHZ20">
        <v>-24.1281743612005</v>
      </c>
      <c r="AIA20">
        <v>-9.7158099245985508</v>
      </c>
      <c r="AIB20">
        <v>-7.4964467875311396</v>
      </c>
      <c r="AIC20">
        <v>-14.524078820038699</v>
      </c>
      <c r="AID20">
        <v>-13.285338462406401</v>
      </c>
      <c r="AIE20">
        <v>-5.6347693790970101</v>
      </c>
      <c r="AIF20">
        <v>-12.222209456280799</v>
      </c>
      <c r="AIG20">
        <v>-10.7640595245066</v>
      </c>
      <c r="AIH20">
        <v>-16.7468012118314</v>
      </c>
      <c r="AII20">
        <v>-11.1255277514939</v>
      </c>
      <c r="AIJ20">
        <v>-25.553805776020202</v>
      </c>
      <c r="AIK20">
        <v>-6.0440848631109496</v>
      </c>
      <c r="AIL20">
        <v>-9.9800652730259891</v>
      </c>
      <c r="AIM20">
        <v>-17.9640423048799</v>
      </c>
      <c r="AIN20">
        <v>-18.4289900943349</v>
      </c>
      <c r="AIO20">
        <v>-10.717069335319399</v>
      </c>
      <c r="AIP20">
        <v>-14.9594367850525</v>
      </c>
      <c r="AIQ20">
        <v>-9.1255227845093394</v>
      </c>
      <c r="AIR20">
        <v>-10.487786357175599</v>
      </c>
      <c r="AIS20">
        <v>-15.134400656362301</v>
      </c>
      <c r="AIT20">
        <v>-16.5721686411542</v>
      </c>
      <c r="AIU20">
        <v>-6.8008147275750996</v>
      </c>
      <c r="AIV20">
        <v>-10.951279584951701</v>
      </c>
      <c r="AIW20">
        <v>-14.056431860784</v>
      </c>
      <c r="AIX20">
        <v>-17.749855021050699</v>
      </c>
      <c r="AIY20">
        <v>-4.5319741429162796</v>
      </c>
      <c r="AIZ20">
        <v>-16.791342109007299</v>
      </c>
      <c r="AJA20">
        <v>-8.8188668714750005</v>
      </c>
      <c r="AJB20">
        <v>-26.832087798225899</v>
      </c>
      <c r="AJC20">
        <v>-11.8347743271217</v>
      </c>
      <c r="AJD20">
        <v>-11.9862877586749</v>
      </c>
      <c r="AJE20">
        <v>-8.4757386059925803</v>
      </c>
      <c r="AJF20">
        <v>-15.531580409208299</v>
      </c>
      <c r="AJG20">
        <v>-19.026167745745699</v>
      </c>
      <c r="AJH20">
        <v>-16.114267209436999</v>
      </c>
      <c r="AJI20">
        <v>-8.7829017544649997</v>
      </c>
      <c r="AJJ20">
        <v>-3.9854578457079999</v>
      </c>
      <c r="AJK20">
        <v>-9.1907182076460607</v>
      </c>
      <c r="AJL20">
        <v>-8.5518450715628695</v>
      </c>
      <c r="AJM20">
        <v>-21.3640665729428</v>
      </c>
      <c r="AJN20">
        <v>-25.935459540186301</v>
      </c>
      <c r="AJO20">
        <v>-7.0059542125248697</v>
      </c>
      <c r="AJP20">
        <v>-9.35579422579141</v>
      </c>
      <c r="AJQ20">
        <v>-11.662791078936401</v>
      </c>
      <c r="AJR20">
        <v>-30.3272858247668</v>
      </c>
      <c r="AJS20">
        <v>-9.10210792315854</v>
      </c>
      <c r="AJT20">
        <v>-5.4811152442023898</v>
      </c>
      <c r="AJU20">
        <v>-22.877013183528302</v>
      </c>
      <c r="AJV20">
        <v>-5.4117657867254003</v>
      </c>
      <c r="AJW20">
        <v>-18.662735925634198</v>
      </c>
      <c r="AJX20">
        <v>-8.4728151927250508</v>
      </c>
      <c r="AJY20">
        <v>-15.0913151680592</v>
      </c>
      <c r="AJZ20">
        <v>-14.058879087600801</v>
      </c>
      <c r="AKA20">
        <v>-8.9459531376655601</v>
      </c>
      <c r="AKB20">
        <v>-17.0173241456827</v>
      </c>
      <c r="AKC20">
        <v>-8.4819999666376908</v>
      </c>
      <c r="AKD20">
        <v>-10.239213915431201</v>
      </c>
      <c r="AKE20">
        <v>-9.9337652376597703</v>
      </c>
      <c r="AKF20">
        <v>-9.3403944511535109</v>
      </c>
      <c r="AKG20">
        <v>-5.1377770319484704</v>
      </c>
      <c r="AKH20">
        <v>-7.0177286977459801</v>
      </c>
      <c r="AKI20">
        <v>-6.93015391242111</v>
      </c>
      <c r="AKJ20">
        <v>-17.339131642272999</v>
      </c>
      <c r="AKK20">
        <v>-17.5293826409671</v>
      </c>
      <c r="AKL20">
        <v>-23.087813778929299</v>
      </c>
      <c r="AKM20">
        <v>-11.8832004186027</v>
      </c>
      <c r="AKN20">
        <v>-10.708611995319</v>
      </c>
      <c r="AKO20">
        <v>-9.7923053125328199</v>
      </c>
      <c r="AKP20">
        <v>-17.0954943876093</v>
      </c>
      <c r="AKQ20">
        <v>-3.5033721068574799</v>
      </c>
      <c r="AKR20">
        <v>-9.6078240313815702</v>
      </c>
      <c r="AKS20">
        <v>-7.91553701168871</v>
      </c>
      <c r="AKT20">
        <v>-7.2692615477447999</v>
      </c>
      <c r="AKU20">
        <v>-13.0034539300693</v>
      </c>
      <c r="AKV20">
        <v>-11.523423208221301</v>
      </c>
      <c r="AKW20">
        <v>-10.110953323077201</v>
      </c>
      <c r="AKX20">
        <v>-10.435922401596899</v>
      </c>
      <c r="AKY20">
        <v>-19.132432736370799</v>
      </c>
      <c r="AKZ20">
        <v>-5.61112092219759</v>
      </c>
      <c r="ALA20">
        <v>-8.8251586255711096</v>
      </c>
      <c r="ALB20">
        <v>-4.1951827410610996</v>
      </c>
      <c r="ALC20">
        <v>-19.489312316156401</v>
      </c>
      <c r="ALD20">
        <v>-13.407635853302899</v>
      </c>
      <c r="ALE20">
        <v>-16.3678740686506</v>
      </c>
      <c r="ALF20">
        <v>-11.218505440635001</v>
      </c>
      <c r="ALG20">
        <v>-9.0449993923888901</v>
      </c>
      <c r="ALH20">
        <v>-33.448628421286699</v>
      </c>
      <c r="ALI20">
        <v>-8.4321984063041704</v>
      </c>
      <c r="ALJ20">
        <v>-3.7973069433475901</v>
      </c>
      <c r="ALK20">
        <v>-3.9264667277309102</v>
      </c>
      <c r="ALL20">
        <v>-17.7358370245</v>
      </c>
      <c r="ALM20">
        <v>-9.1417771970345107</v>
      </c>
      <c r="ALN20">
        <v>-9.2934483409426001</v>
      </c>
      <c r="ALO20">
        <v>-12.697055646828</v>
      </c>
      <c r="ALP20">
        <v>-10.006718240158399</v>
      </c>
      <c r="ALQ20">
        <v>-2.6917885080461899</v>
      </c>
      <c r="ALR20">
        <v>-12.792128424200801</v>
      </c>
      <c r="ALS20">
        <v>-11.1792782476175</v>
      </c>
      <c r="ALT20">
        <v>-8.8754705836907704</v>
      </c>
      <c r="ALU20">
        <v>-10.339722058117101</v>
      </c>
      <c r="ALV20">
        <v>-10.7430042878085</v>
      </c>
      <c r="ALW20">
        <v>-15.2487925132097</v>
      </c>
      <c r="ALX20">
        <v>-11.460733913699899</v>
      </c>
      <c r="ALY20">
        <v>-4.3294901950288498</v>
      </c>
      <c r="ALZ20">
        <v>-31.3647355066981</v>
      </c>
      <c r="AMA20">
        <v>-13.525774309764</v>
      </c>
      <c r="AMB20">
        <v>-20.818919068581799</v>
      </c>
      <c r="AMC20">
        <v>-18.663140263462701</v>
      </c>
      <c r="AMD20">
        <v>-14.702689690136699</v>
      </c>
      <c r="AME20">
        <v>-9.0284908702536502</v>
      </c>
      <c r="AMF20">
        <v>-11.2548415397296</v>
      </c>
      <c r="AMG20">
        <v>-23.7584900317445</v>
      </c>
      <c r="AMH20">
        <v>-13.121902518884699</v>
      </c>
      <c r="AMI20">
        <v>-11.522376930746701</v>
      </c>
      <c r="AMJ20">
        <v>-10.420004570751701</v>
      </c>
      <c r="AMK20">
        <v>-9.7892883919324696</v>
      </c>
      <c r="AML20">
        <v>-9.6014265001731207</v>
      </c>
      <c r="AMM20">
        <v>-7.0183999167045101</v>
      </c>
      <c r="AMN20">
        <v>-20.027778665005702</v>
      </c>
      <c r="AMO20">
        <v>-10.5906919638775</v>
      </c>
      <c r="AMP20">
        <v>-12.944902650344099</v>
      </c>
      <c r="AMQ20">
        <v>-13.644671054782799</v>
      </c>
      <c r="AMR20">
        <v>-15.7887058271548</v>
      </c>
      <c r="AMS20">
        <v>-17.539479204064602</v>
      </c>
      <c r="AMT20">
        <v>-2.2464203253968802</v>
      </c>
      <c r="AMU20">
        <v>-20.707815990428902</v>
      </c>
      <c r="AMV20">
        <v>-9.0268208614866392</v>
      </c>
      <c r="AMW20">
        <v>-18.952065761194898</v>
      </c>
      <c r="AMX20">
        <v>-14.854354206382601</v>
      </c>
      <c r="AMY20">
        <v>-12.5698928660709</v>
      </c>
      <c r="AMZ20">
        <v>-3.72263190504813</v>
      </c>
      <c r="ANA20">
        <v>-9.8137509681867208</v>
      </c>
      <c r="ANB20">
        <v>-5.9502855631600697</v>
      </c>
      <c r="ANC20">
        <v>-16.820918125247299</v>
      </c>
      <c r="AND20">
        <v>-14.545362029693401</v>
      </c>
      <c r="ANE20">
        <v>-10.9883338340885</v>
      </c>
      <c r="ANF20">
        <v>-14.669659477266</v>
      </c>
      <c r="ANG20">
        <v>-23.849136406925101</v>
      </c>
      <c r="ANH20">
        <v>-16.022817324058199</v>
      </c>
      <c r="ANI20">
        <v>-20.769651733057501</v>
      </c>
      <c r="ANJ20">
        <v>-7.7640346416700696</v>
      </c>
      <c r="ANK20">
        <v>-14.5192366030474</v>
      </c>
      <c r="ANL20">
        <v>-12.505306502150701</v>
      </c>
      <c r="ANM20">
        <v>-6.2604759176792903</v>
      </c>
      <c r="ANN20">
        <v>-5.79754586147354</v>
      </c>
      <c r="ANO20">
        <v>-6.65666400873502</v>
      </c>
      <c r="ANP20">
        <v>-11.8795665221318</v>
      </c>
      <c r="ANQ20">
        <v>-11.593468904757501</v>
      </c>
      <c r="ANR20">
        <v>-12.842854359796499</v>
      </c>
      <c r="ANS20">
        <v>-12.4025856559016</v>
      </c>
      <c r="ANT20">
        <v>-11.2225482415153</v>
      </c>
      <c r="ANU20">
        <v>-20.589590118523098</v>
      </c>
      <c r="ANV20">
        <v>-12.0525350156834</v>
      </c>
      <c r="ANW20">
        <v>-20.225333348298101</v>
      </c>
      <c r="ANX20">
        <v>-11.098319524619701</v>
      </c>
      <c r="ANY20">
        <v>-5.5593996600470401</v>
      </c>
      <c r="ANZ20">
        <v>-24.833574130422001</v>
      </c>
      <c r="AOA20">
        <v>-17.179292343152401</v>
      </c>
      <c r="AOB20">
        <v>-12.923665848668699</v>
      </c>
      <c r="AOC20">
        <v>-8.4981014602391003</v>
      </c>
      <c r="AOD20">
        <v>-14.3419371629337</v>
      </c>
      <c r="AOE20">
        <v>-11.2878807415773</v>
      </c>
      <c r="AOF20">
        <v>-13.3092633465424</v>
      </c>
      <c r="AOG20">
        <v>-15.4388144603634</v>
      </c>
      <c r="AOH20">
        <v>-15.170099180188799</v>
      </c>
      <c r="AOI20">
        <v>-5.5399085180141903</v>
      </c>
      <c r="AOJ20">
        <v>-12.246812461025099</v>
      </c>
      <c r="AOK20">
        <v>-12.2483110685149</v>
      </c>
      <c r="AOL20">
        <v>-14.8975444153624</v>
      </c>
      <c r="AOM20">
        <v>-4.9975925545993496</v>
      </c>
      <c r="AON20">
        <v>-8.4666015297057697</v>
      </c>
      <c r="AOO20">
        <v>-11.741437064469901</v>
      </c>
      <c r="AOP20">
        <v>-13.9006516542019</v>
      </c>
      <c r="AOQ20">
        <v>-15.0385438649076</v>
      </c>
      <c r="AOR20">
        <v>-13.159304982629999</v>
      </c>
      <c r="AOS20">
        <v>-9.1280085633022505</v>
      </c>
      <c r="AOT20">
        <v>-18.324693775411401</v>
      </c>
      <c r="AOU20">
        <v>-12.650130814530501</v>
      </c>
      <c r="AOV20">
        <v>-12.434155994368201</v>
      </c>
      <c r="AOW20">
        <v>-12.194048990863999</v>
      </c>
      <c r="AOX20">
        <v>-11.2455293323742</v>
      </c>
      <c r="AOY20">
        <v>-10.465109243366699</v>
      </c>
      <c r="AOZ20">
        <v>-14.3434859491965</v>
      </c>
      <c r="APA20">
        <v>-11.2002894201981</v>
      </c>
      <c r="APB20">
        <v>-11.136974649826399</v>
      </c>
      <c r="APC20">
        <v>-15.806378633434299</v>
      </c>
      <c r="APD20">
        <v>-19.895483688421098</v>
      </c>
      <c r="APE20">
        <v>-18.0815551441158</v>
      </c>
      <c r="APF20">
        <v>-11.0657955266655</v>
      </c>
      <c r="APG20">
        <v>-20.0963421652535</v>
      </c>
      <c r="APH20">
        <v>-17.622896894716501</v>
      </c>
      <c r="API20">
        <v>-18.001473227986398</v>
      </c>
      <c r="APJ20">
        <v>-8.48392598362474</v>
      </c>
      <c r="APK20">
        <v>-12.3027627938785</v>
      </c>
      <c r="APL20">
        <v>-16.554789056992199</v>
      </c>
      <c r="APM20">
        <v>-27.0916051817245</v>
      </c>
      <c r="APN20">
        <v>-14.842940486989299</v>
      </c>
      <c r="APO20">
        <v>-12.269708543895</v>
      </c>
      <c r="APP20">
        <v>-18.0874316143796</v>
      </c>
      <c r="APQ20">
        <v>-13.7457743218506</v>
      </c>
      <c r="APR20">
        <v>-5.6180179398419101</v>
      </c>
      <c r="APS20">
        <v>-13.428933294961601</v>
      </c>
      <c r="APT20">
        <v>-8.8407202264713796</v>
      </c>
      <c r="APU20">
        <v>-13.579210362634401</v>
      </c>
      <c r="APV20">
        <v>-15.448632322926301</v>
      </c>
      <c r="APW20">
        <v>-27.519751331268399</v>
      </c>
      <c r="APX20">
        <v>-13.729616230794999</v>
      </c>
      <c r="APY20">
        <v>-12.0308498162396</v>
      </c>
      <c r="APZ20">
        <v>-5.8959099435125797</v>
      </c>
      <c r="AQA20">
        <v>-13.5720133899007</v>
      </c>
      <c r="AQB20">
        <v>-9.6513853331703992</v>
      </c>
      <c r="AQC20">
        <v>-9.10591313231836</v>
      </c>
      <c r="AQD20">
        <v>-14.3096219742808</v>
      </c>
      <c r="AQE20">
        <v>-17.3297675322377</v>
      </c>
      <c r="AQF20">
        <v>-25.3541676282568</v>
      </c>
      <c r="AQG20">
        <v>-10.582997491515901</v>
      </c>
      <c r="AQH20">
        <v>-16.292256977720101</v>
      </c>
      <c r="AQI20">
        <v>-23.3267112534921</v>
      </c>
      <c r="AQJ20">
        <v>-12.2661912320395</v>
      </c>
      <c r="AQK20">
        <v>-22.139037293515099</v>
      </c>
      <c r="AQL20">
        <v>-15.2013075307232</v>
      </c>
      <c r="AQM20">
        <v>-11.8501818984957</v>
      </c>
      <c r="AQN20">
        <v>-16.894185094667499</v>
      </c>
      <c r="AQO20">
        <v>-9.8528203838758106</v>
      </c>
      <c r="AQP20">
        <v>-14.7694434924998</v>
      </c>
      <c r="AQQ20">
        <v>-17.073016905791999</v>
      </c>
      <c r="AQR20">
        <v>-9.9296776572032606</v>
      </c>
      <c r="AQS20">
        <v>-13.9359169102239</v>
      </c>
      <c r="AQT20">
        <v>-20.083624864155102</v>
      </c>
      <c r="AQU20">
        <v>-13.7525915760242</v>
      </c>
      <c r="AQV20">
        <v>-14.105870893719899</v>
      </c>
      <c r="AQW20">
        <v>-16.6270741564038</v>
      </c>
      <c r="AQX20">
        <v>-15.5573814654649</v>
      </c>
      <c r="AQY20">
        <v>-12.198508250654401</v>
      </c>
      <c r="AQZ20">
        <v>-18.4274318034103</v>
      </c>
      <c r="ARA20">
        <v>-17.296437006311798</v>
      </c>
      <c r="ARB20">
        <v>-38.116066635201499</v>
      </c>
      <c r="ARC20">
        <v>-18.358718905933198</v>
      </c>
      <c r="ARD20">
        <v>-18.482695627920901</v>
      </c>
      <c r="ARE20">
        <v>-17.123645782987801</v>
      </c>
      <c r="ARF20">
        <v>-10.331591761285001</v>
      </c>
      <c r="ARG20">
        <v>-14.168850964846101</v>
      </c>
      <c r="ARH20">
        <v>-32.120098760290603</v>
      </c>
      <c r="ARI20">
        <v>-22.3706756275792</v>
      </c>
      <c r="ARJ20">
        <v>-27.7317171447528</v>
      </c>
      <c r="ARK20">
        <v>-13.081806602949699</v>
      </c>
      <c r="ARL20">
        <v>-13.408104071887101</v>
      </c>
      <c r="ARM20">
        <v>-16.845867657430802</v>
      </c>
      <c r="ARN20">
        <v>-31.883754591265699</v>
      </c>
      <c r="ARO20">
        <v>-22.015739043005102</v>
      </c>
      <c r="ARP20">
        <v>-20.463073736609299</v>
      </c>
      <c r="ARQ20">
        <v>-21.1485252331968</v>
      </c>
      <c r="ARR20">
        <v>-26.6332797743203</v>
      </c>
      <c r="ARS20">
        <v>-25.0411905786533</v>
      </c>
      <c r="ART20">
        <v>-20.287053580029099</v>
      </c>
      <c r="ARU20">
        <v>-32.944982172748702</v>
      </c>
      <c r="ARV20">
        <v>-27.347740868431099</v>
      </c>
      <c r="ARW20">
        <v>-46.355499262687303</v>
      </c>
      <c r="ARX20">
        <v>-22.401058563423799</v>
      </c>
      <c r="ARY20">
        <v>-16.455156616673101</v>
      </c>
      <c r="ARZ20">
        <v>-24.1125021084274</v>
      </c>
      <c r="ASA20">
        <v>-45.8860169017874</v>
      </c>
      <c r="ASB20">
        <v>-33.208758263796497</v>
      </c>
      <c r="ASC20">
        <v>-31.350912094662402</v>
      </c>
      <c r="ASD20">
        <v>-23.0518437086827</v>
      </c>
      <c r="ASE20">
        <v>-24.130825987683</v>
      </c>
      <c r="ASF20">
        <v>-24.270282811385201</v>
      </c>
      <c r="ASG20">
        <v>-33.0476793629011</v>
      </c>
      <c r="ASH20">
        <v>-27.1587528141457</v>
      </c>
      <c r="ASI20">
        <v>-25.521822310551499</v>
      </c>
      <c r="ASJ20">
        <v>-29.072257183160801</v>
      </c>
      <c r="ASK20">
        <v>-44.825119624799697</v>
      </c>
      <c r="ASL20">
        <v>-33.412140784397103</v>
      </c>
      <c r="ASM20">
        <v>-37.577982015973298</v>
      </c>
      <c r="ASN20">
        <v>-27.8042742890261</v>
      </c>
      <c r="ASO20">
        <v>-35.7911496701647</v>
      </c>
      <c r="ASP20">
        <v>-34.044020810455997</v>
      </c>
      <c r="ASQ20">
        <v>-36.842376006864797</v>
      </c>
      <c r="ASR20">
        <v>-45.660136498851998</v>
      </c>
      <c r="ASS20">
        <v>-56.137404863032501</v>
      </c>
      <c r="AST20">
        <v>-43.962733822327102</v>
      </c>
      <c r="ASU20">
        <v>-51.622780592362801</v>
      </c>
      <c r="ASV20">
        <v>-54.807853809922598</v>
      </c>
      <c r="ASW20">
        <v>-52.159041181004604</v>
      </c>
      <c r="ASX20">
        <v>-43.6224260252419</v>
      </c>
      <c r="ASY20">
        <v>-47.771839270607998</v>
      </c>
      <c r="ASZ20">
        <v>-46.794973989118901</v>
      </c>
      <c r="ATA20">
        <v>-43.843174458265302</v>
      </c>
      <c r="ATB20">
        <v>-49.6607640431126</v>
      </c>
      <c r="ATC20">
        <v>-49.935298448096098</v>
      </c>
      <c r="ATD20">
        <v>-41.369188884136399</v>
      </c>
      <c r="ATE20">
        <v>-44.064463079079601</v>
      </c>
      <c r="ATF20">
        <v>-53.595528731439899</v>
      </c>
      <c r="ATG20">
        <v>-41.327524226573097</v>
      </c>
      <c r="ATH20">
        <v>-44.350565763366198</v>
      </c>
      <c r="ATI20">
        <v>-50.238932046275998</v>
      </c>
      <c r="ATJ20">
        <v>-44.379420517908599</v>
      </c>
      <c r="ATK20">
        <v>-41.369248904867497</v>
      </c>
      <c r="ATL20">
        <v>-49.091887160036002</v>
      </c>
      <c r="ATM20">
        <v>-39.679883479544401</v>
      </c>
      <c r="ATN20">
        <v>-52.039639949314299</v>
      </c>
      <c r="ATO20">
        <v>-45.683682827545702</v>
      </c>
      <c r="ATP20">
        <v>-49.003639633010202</v>
      </c>
      <c r="ATQ20">
        <v>-48.577070488981903</v>
      </c>
      <c r="ATR20">
        <v>-54.165604684636499</v>
      </c>
      <c r="ATS20">
        <v>-42.000283715479398</v>
      </c>
      <c r="ATT20">
        <v>-40.805741100165001</v>
      </c>
      <c r="ATU20">
        <v>-45.513296653024902</v>
      </c>
      <c r="ATV20">
        <v>-45.440106927193398</v>
      </c>
      <c r="ATW20">
        <v>-43.195416391905297</v>
      </c>
      <c r="ATX20">
        <v>-48.296909412391898</v>
      </c>
      <c r="ATY20">
        <v>-41.906297260619901</v>
      </c>
      <c r="ATZ20">
        <v>-42.542133738580802</v>
      </c>
      <c r="AUA20">
        <v>-42.224982951900401</v>
      </c>
      <c r="AUB20">
        <v>-38.422181858483</v>
      </c>
      <c r="AUC20">
        <v>-42.446288765719402</v>
      </c>
      <c r="AUD20">
        <v>-42.367837200458297</v>
      </c>
      <c r="AUE20">
        <v>-55.9672629869657</v>
      </c>
      <c r="AUF20">
        <v>-47.551415400256602</v>
      </c>
      <c r="AUG20">
        <v>-50.172391546895597</v>
      </c>
      <c r="AUH20">
        <v>-44.733695360980697</v>
      </c>
      <c r="AUI20">
        <v>-41.486107797536</v>
      </c>
      <c r="AUJ20">
        <v>-37.172075123137397</v>
      </c>
      <c r="AUK20">
        <v>-47.106501845130701</v>
      </c>
      <c r="AUL20">
        <v>-41.754026942703902</v>
      </c>
      <c r="AUM20">
        <v>-47.454235080530303</v>
      </c>
      <c r="AUN20">
        <v>-46.105015903997703</v>
      </c>
      <c r="AUO20">
        <v>-43.456138077056103</v>
      </c>
      <c r="AUP20">
        <v>-38.004153971467296</v>
      </c>
      <c r="AUQ20">
        <v>-48.956225344870298</v>
      </c>
      <c r="AUR20">
        <v>-36.066830636931698</v>
      </c>
      <c r="AUS20">
        <v>-50.629538993471002</v>
      </c>
      <c r="AUT20">
        <v>-46.120199374262</v>
      </c>
      <c r="AUU20">
        <v>-44.807070128684998</v>
      </c>
      <c r="AUV20">
        <v>-42.563157736715702</v>
      </c>
      <c r="AUW20">
        <v>-48.322691363316103</v>
      </c>
      <c r="AUX20">
        <v>-43.913089752831098</v>
      </c>
      <c r="AUY20">
        <v>-44.985903737352501</v>
      </c>
      <c r="AUZ20">
        <v>-43.4490754086872</v>
      </c>
      <c r="AVA20">
        <v>-43.751091721585901</v>
      </c>
      <c r="AVB20">
        <v>-47.114194357042599</v>
      </c>
      <c r="AVC20">
        <v>-42.966168532721298</v>
      </c>
      <c r="AVD20">
        <v>-46.209106777819201</v>
      </c>
      <c r="AVE20">
        <v>-48.274720266200902</v>
      </c>
      <c r="AVF20">
        <v>-45.675455158540302</v>
      </c>
      <c r="AVG20">
        <v>-54.346599663148503</v>
      </c>
      <c r="AVH20">
        <v>-40.636281851779799</v>
      </c>
      <c r="AVI20">
        <v>-43.7234533237528</v>
      </c>
      <c r="AVJ20">
        <v>-58.448379673628899</v>
      </c>
      <c r="AVK20">
        <v>-39.767014332958802</v>
      </c>
      <c r="AVL20">
        <v>-42.402844278585597</v>
      </c>
      <c r="AVM20">
        <v>-55.8350556314263</v>
      </c>
      <c r="AVN20">
        <v>-48.613303370438302</v>
      </c>
      <c r="AVO20">
        <v>-42.894261225793898</v>
      </c>
      <c r="AVP20">
        <v>-54.1119910329326</v>
      </c>
      <c r="AVQ20">
        <v>-37.819683016629199</v>
      </c>
      <c r="AVR20">
        <v>-47.518782035140703</v>
      </c>
      <c r="AVS20">
        <v>-52.638153939814302</v>
      </c>
      <c r="AVT20">
        <v>-45.0946506885088</v>
      </c>
      <c r="AVU20">
        <v>-37.780653480109599</v>
      </c>
      <c r="AVV20">
        <v>-45.7115544689741</v>
      </c>
      <c r="AVW20">
        <v>-52.538555129174902</v>
      </c>
      <c r="AVX20">
        <v>-52.356436396973201</v>
      </c>
      <c r="AVY20">
        <v>-48.504185437313197</v>
      </c>
      <c r="AVZ20">
        <v>-45.773714373763603</v>
      </c>
      <c r="AWA20">
        <v>-44.424421349476297</v>
      </c>
      <c r="AWB20">
        <v>-43.726702775034902</v>
      </c>
      <c r="AWC20">
        <v>-45.624236716919597</v>
      </c>
      <c r="AWD20">
        <v>-45.054435028108998</v>
      </c>
      <c r="AWE20">
        <v>-44.519424400768102</v>
      </c>
      <c r="AWF20">
        <v>-42.562873398246097</v>
      </c>
      <c r="AWG20">
        <v>-48.407035726163897</v>
      </c>
      <c r="AWH20">
        <v>-41.239252112534402</v>
      </c>
      <c r="AWI20">
        <v>-46.749299927117697</v>
      </c>
      <c r="AWJ20">
        <v>-38.834069142754601</v>
      </c>
      <c r="AWK20">
        <v>-43.080202312605799</v>
      </c>
      <c r="AWL20">
        <v>-46.466071810520504</v>
      </c>
    </row>
    <row r="21" spans="1:1286" x14ac:dyDescent="0.25">
      <c r="A21">
        <v>19</v>
      </c>
      <c r="B21">
        <v>1</v>
      </c>
      <c r="C21">
        <f t="shared" si="0"/>
        <v>125</v>
      </c>
      <c r="D21">
        <v>-2</v>
      </c>
      <c r="E21">
        <v>2</v>
      </c>
      <c r="F21">
        <v>-45.589049058427499</v>
      </c>
      <c r="G21">
        <v>-40.387683819291603</v>
      </c>
      <c r="H21">
        <v>-49.849426457479197</v>
      </c>
      <c r="I21">
        <v>-49.167901838398301</v>
      </c>
      <c r="J21">
        <v>-47.028565725968903</v>
      </c>
      <c r="K21">
        <v>-43.758150855593399</v>
      </c>
      <c r="L21">
        <v>-51.753241880369004</v>
      </c>
      <c r="M21">
        <v>-39.079808226842403</v>
      </c>
      <c r="N21">
        <v>-43.9497608484062</v>
      </c>
      <c r="O21">
        <v>-40.345861311638899</v>
      </c>
      <c r="P21">
        <v>-39.136872849081499</v>
      </c>
      <c r="Q21">
        <v>-48.000405541740903</v>
      </c>
      <c r="R21">
        <v>-42.680966926282501</v>
      </c>
      <c r="S21">
        <v>-52.837724688207203</v>
      </c>
      <c r="T21">
        <v>-46.692345922163902</v>
      </c>
      <c r="U21">
        <v>-53.7712455003579</v>
      </c>
      <c r="V21">
        <v>-46.677405331051503</v>
      </c>
      <c r="W21">
        <v>-60.686623284062897</v>
      </c>
      <c r="X21">
        <v>-43.711280281571803</v>
      </c>
      <c r="Y21">
        <v>-36.127396918708598</v>
      </c>
      <c r="Z21">
        <v>-47.080092338608402</v>
      </c>
      <c r="AA21">
        <v>-44.597449085511599</v>
      </c>
      <c r="AB21">
        <v>-46.254888627699302</v>
      </c>
      <c r="AC21">
        <v>-45.738084393574603</v>
      </c>
      <c r="AD21">
        <v>-43.945533180928301</v>
      </c>
      <c r="AE21">
        <v>-70.044977407830004</v>
      </c>
      <c r="AF21">
        <v>-43.539858820755498</v>
      </c>
      <c r="AG21">
        <v>-44.1772978103252</v>
      </c>
      <c r="AH21">
        <v>-41.821350759583702</v>
      </c>
      <c r="AI21">
        <v>-40.2931666087567</v>
      </c>
      <c r="AJ21">
        <v>-47.007785161371501</v>
      </c>
      <c r="AK21">
        <v>-53.641143652165198</v>
      </c>
      <c r="AL21">
        <v>-45.168165903957302</v>
      </c>
      <c r="AM21">
        <v>-46.019081884043402</v>
      </c>
      <c r="AN21">
        <v>-45.514112175975797</v>
      </c>
      <c r="AO21">
        <v>-45.439888408886297</v>
      </c>
      <c r="AP21">
        <v>-40.183522969160698</v>
      </c>
      <c r="AQ21">
        <v>-36.333992161843703</v>
      </c>
      <c r="AR21">
        <v>-44.576237472081999</v>
      </c>
      <c r="AS21">
        <v>-62.987415057236703</v>
      </c>
      <c r="AT21">
        <v>-37.853468862103298</v>
      </c>
      <c r="AU21">
        <v>-48.1910310661506</v>
      </c>
      <c r="AV21">
        <v>-40.517597883373703</v>
      </c>
      <c r="AW21">
        <v>-67.654794223038806</v>
      </c>
      <c r="AX21">
        <v>-42.661354870000103</v>
      </c>
      <c r="AY21">
        <v>-38.100788121984102</v>
      </c>
      <c r="AZ21">
        <v>-45.665642669685603</v>
      </c>
      <c r="BA21">
        <v>-44.456588249388901</v>
      </c>
      <c r="BB21">
        <v>-50.174493025608101</v>
      </c>
      <c r="BC21">
        <v>-40.216421348868202</v>
      </c>
      <c r="BD21">
        <v>-44.385588322555797</v>
      </c>
      <c r="BE21">
        <v>-42.405758990508097</v>
      </c>
      <c r="BF21">
        <v>-51.8127622522737</v>
      </c>
      <c r="BG21">
        <v>-40.306610351489397</v>
      </c>
      <c r="BH21">
        <v>-62.077699959188699</v>
      </c>
      <c r="BI21">
        <v>-40.877677027472103</v>
      </c>
      <c r="BJ21">
        <v>-40.833889826911602</v>
      </c>
      <c r="BK21">
        <v>-53.457845748783598</v>
      </c>
      <c r="BL21">
        <v>-41.975508900693796</v>
      </c>
      <c r="BM21">
        <v>-48.847554384196599</v>
      </c>
      <c r="BN21">
        <v>-45.480467959567697</v>
      </c>
      <c r="BO21">
        <v>-48.258978276911598</v>
      </c>
      <c r="BP21">
        <v>-48.1773856627604</v>
      </c>
      <c r="BQ21">
        <v>-50.463966804140597</v>
      </c>
      <c r="BR21">
        <v>-58.705861765427898</v>
      </c>
      <c r="BS21">
        <v>-49.3788631548178</v>
      </c>
      <c r="BT21">
        <v>-38.919540876425899</v>
      </c>
      <c r="BU21">
        <v>-62.251355396590199</v>
      </c>
      <c r="BV21">
        <v>-53.2579198165772</v>
      </c>
      <c r="BW21">
        <v>-50.546906428992799</v>
      </c>
      <c r="BX21">
        <v>-55.672866081094398</v>
      </c>
      <c r="BY21">
        <v>-65.076491600010002</v>
      </c>
      <c r="BZ21">
        <v>-37.487114193545999</v>
      </c>
      <c r="CA21">
        <v>-66.873928292753902</v>
      </c>
      <c r="CB21">
        <v>-40.4889302329101</v>
      </c>
      <c r="CC21">
        <v>-50.145282974346003</v>
      </c>
      <c r="CD21">
        <v>-48.409413441213097</v>
      </c>
      <c r="CE21">
        <v>-53.152837582194003</v>
      </c>
      <c r="CF21">
        <v>-43.946103451717399</v>
      </c>
      <c r="CG21">
        <v>-41.568933590066102</v>
      </c>
      <c r="CH21">
        <v>-56.027630837250101</v>
      </c>
      <c r="CI21">
        <v>-51.648916781589001</v>
      </c>
      <c r="CJ21">
        <v>-46.928137377061603</v>
      </c>
      <c r="CK21">
        <v>-45.536839086108898</v>
      </c>
      <c r="CL21">
        <v>-40.343925614485201</v>
      </c>
      <c r="CM21">
        <v>-54.959058203031901</v>
      </c>
      <c r="CN21">
        <v>-45.134929804173098</v>
      </c>
      <c r="CO21">
        <v>-42.510348747466502</v>
      </c>
      <c r="CP21">
        <v>-39.402965695929097</v>
      </c>
      <c r="CQ21">
        <v>-49.599259974252497</v>
      </c>
      <c r="CR21">
        <v>-41.176123372600998</v>
      </c>
      <c r="CS21">
        <v>-48.8899571857472</v>
      </c>
      <c r="CT21">
        <v>-36.127806156682901</v>
      </c>
      <c r="CU21">
        <v>-37.769661492988803</v>
      </c>
      <c r="CV21">
        <v>-53.9477619943899</v>
      </c>
      <c r="CW21">
        <v>-39.4827851119543</v>
      </c>
      <c r="CX21">
        <v>-38.981465337817703</v>
      </c>
      <c r="CY21">
        <v>-39.734707701132201</v>
      </c>
      <c r="CZ21">
        <v>-42.313419942628997</v>
      </c>
      <c r="DA21">
        <v>-40.141529296827201</v>
      </c>
      <c r="DB21">
        <v>-41.2800405832566</v>
      </c>
      <c r="DC21">
        <v>-28.757002850009499</v>
      </c>
      <c r="DD21">
        <v>-32.321561745465203</v>
      </c>
      <c r="DE21">
        <v>-46.203842136469198</v>
      </c>
      <c r="DF21">
        <v>-34.854881205903403</v>
      </c>
      <c r="DG21">
        <v>-34.243154515644001</v>
      </c>
      <c r="DH21">
        <v>-25.979870222226701</v>
      </c>
      <c r="DI21">
        <v>-21.324315253718101</v>
      </c>
      <c r="DJ21">
        <v>-20.4931342509045</v>
      </c>
      <c r="DK21">
        <v>-25.945044629686901</v>
      </c>
      <c r="DL21">
        <v>-29.881572061458101</v>
      </c>
      <c r="DM21">
        <v>-25.830120932120799</v>
      </c>
      <c r="DN21">
        <v>-22.116613501661799</v>
      </c>
      <c r="DO21">
        <v>-17.3483761734383</v>
      </c>
      <c r="DP21">
        <v>-20.1479748111147</v>
      </c>
      <c r="DQ21">
        <v>-25.442680621164701</v>
      </c>
      <c r="DR21">
        <v>-24.572210384226601</v>
      </c>
      <c r="DS21">
        <v>-23.481753239202298</v>
      </c>
      <c r="DT21">
        <v>-20.534179002063102</v>
      </c>
      <c r="DU21">
        <v>-13.3010691390392</v>
      </c>
      <c r="DV21">
        <v>-29.355846201424999</v>
      </c>
      <c r="DW21">
        <v>-24.990123233496</v>
      </c>
      <c r="DX21">
        <v>-19.505049199964599</v>
      </c>
      <c r="DY21">
        <v>-17.5548310617596</v>
      </c>
      <c r="DZ21">
        <v>-26.298354937479701</v>
      </c>
      <c r="EA21">
        <v>-19.313075094817901</v>
      </c>
      <c r="EB21">
        <v>-31.990524127360501</v>
      </c>
      <c r="EC21">
        <v>-19.583086211158101</v>
      </c>
      <c r="ED21">
        <v>-13.7528909858385</v>
      </c>
      <c r="EE21">
        <v>-27.527133595443999</v>
      </c>
      <c r="EF21">
        <v>-18.540533865604701</v>
      </c>
      <c r="EG21">
        <v>-17.243184904047801</v>
      </c>
      <c r="EH21">
        <v>-18.2362442882926</v>
      </c>
      <c r="EI21">
        <v>-18.600303621681899</v>
      </c>
      <c r="EJ21">
        <v>-14.817060201529999</v>
      </c>
      <c r="EK21">
        <v>-11.928665110568</v>
      </c>
      <c r="EL21">
        <v>-14.5066286686537</v>
      </c>
      <c r="EM21">
        <v>-14.297053625549999</v>
      </c>
      <c r="EN21">
        <v>-15.7056125242429</v>
      </c>
      <c r="EO21">
        <v>-19.789003750389</v>
      </c>
      <c r="EP21">
        <v>-14.811602042127401</v>
      </c>
      <c r="EQ21">
        <v>-30.866502685231598</v>
      </c>
      <c r="ER21">
        <v>-13.871596897804499</v>
      </c>
      <c r="ES21">
        <v>-16.327562962724301</v>
      </c>
      <c r="ET21">
        <v>-20.2625708964894</v>
      </c>
      <c r="EU21">
        <v>-16.662522671902199</v>
      </c>
      <c r="EV21">
        <v>-24.501364803068199</v>
      </c>
      <c r="EW21">
        <v>-24.919866522749501</v>
      </c>
      <c r="EX21">
        <v>-11.409241660842101</v>
      </c>
      <c r="EY21">
        <v>-12.2149638333946</v>
      </c>
      <c r="EZ21">
        <v>-11.009690889765499</v>
      </c>
      <c r="FA21">
        <v>-28.291871064994901</v>
      </c>
      <c r="FB21">
        <v>-29.660614843114999</v>
      </c>
      <c r="FC21">
        <v>-19.5708492393867</v>
      </c>
      <c r="FD21">
        <v>-18.1637623229261</v>
      </c>
      <c r="FE21">
        <v>-10.377376664699399</v>
      </c>
      <c r="FF21">
        <v>-14.1291120960167</v>
      </c>
      <c r="FG21">
        <v>-9.3612297304010799</v>
      </c>
      <c r="FH21">
        <v>-17.7132292060647</v>
      </c>
      <c r="FI21">
        <v>-17.878840875678499</v>
      </c>
      <c r="FJ21">
        <v>-20.777367398996802</v>
      </c>
      <c r="FK21">
        <v>-14.089337222823699</v>
      </c>
      <c r="FL21">
        <v>-18.329330154587701</v>
      </c>
      <c r="FM21">
        <v>-25.407575579398099</v>
      </c>
      <c r="FN21">
        <v>-5.9567293476347603</v>
      </c>
      <c r="FO21">
        <v>-15.7384891199279</v>
      </c>
      <c r="FP21">
        <v>-15.9368369768517</v>
      </c>
      <c r="FQ21">
        <v>-12.0054102105345</v>
      </c>
      <c r="FR21">
        <v>-13.277493400855199</v>
      </c>
      <c r="FS21">
        <v>-17.057609204196002</v>
      </c>
      <c r="FT21">
        <v>-8.9145111031878308</v>
      </c>
      <c r="FU21">
        <v>-19.361688141172699</v>
      </c>
      <c r="FV21">
        <v>-11.8324660175579</v>
      </c>
      <c r="FW21">
        <v>-13.744670512556899</v>
      </c>
      <c r="FX21">
        <v>-17.717418093142498</v>
      </c>
      <c r="FY21">
        <v>-9.4664836054624004</v>
      </c>
      <c r="FZ21">
        <v>-22.143895514719201</v>
      </c>
      <c r="GA21">
        <v>-15.849620444510601</v>
      </c>
      <c r="GB21">
        <v>-17.0159938754412</v>
      </c>
      <c r="GC21">
        <v>-8.2480053279565801</v>
      </c>
      <c r="GD21">
        <v>-21.207394153190801</v>
      </c>
      <c r="GE21">
        <v>-7.8170702010999999</v>
      </c>
      <c r="GF21">
        <v>-12.566214609975599</v>
      </c>
      <c r="GG21">
        <v>-17.556444324957901</v>
      </c>
      <c r="GH21">
        <v>-9.9590303798339299</v>
      </c>
      <c r="GI21">
        <v>-17.582017856726502</v>
      </c>
      <c r="GJ21">
        <v>-19.289715284821501</v>
      </c>
      <c r="GK21">
        <v>-18.279299211515902</v>
      </c>
      <c r="GL21">
        <v>-18.006231692522501</v>
      </c>
      <c r="GM21">
        <v>-11.659246337507399</v>
      </c>
      <c r="GN21">
        <v>-11.9205358384188</v>
      </c>
      <c r="GO21">
        <v>-12.843822770273601</v>
      </c>
      <c r="GP21">
        <v>-15.932410147357</v>
      </c>
      <c r="GQ21">
        <v>-13.0443762018241</v>
      </c>
      <c r="GR21">
        <v>-6.7065776017348098</v>
      </c>
      <c r="GS21">
        <v>-25.9028732281527</v>
      </c>
      <c r="GT21">
        <v>-13.8406661879308</v>
      </c>
      <c r="GU21">
        <v>-18.506939353654801</v>
      </c>
      <c r="GV21">
        <v>-21.305310716406499</v>
      </c>
      <c r="GW21">
        <v>-21.645160412835601</v>
      </c>
      <c r="GX21">
        <v>-11.6660314265403</v>
      </c>
      <c r="GY21">
        <v>-13.5156628906763</v>
      </c>
      <c r="GZ21">
        <v>-7.6841538123291002</v>
      </c>
      <c r="HA21">
        <v>-15.223951116737901</v>
      </c>
      <c r="HB21">
        <v>-12.833854365497899</v>
      </c>
      <c r="HC21">
        <v>-20.502033824575001</v>
      </c>
      <c r="HD21">
        <v>-8.05695440262053</v>
      </c>
      <c r="HE21">
        <v>-14.7886654666291</v>
      </c>
      <c r="HF21">
        <v>-12.822776399835099</v>
      </c>
      <c r="HG21">
        <v>-12.568856476275601</v>
      </c>
      <c r="HH21">
        <v>-15.660364420343599</v>
      </c>
      <c r="HI21">
        <v>-16.552989928683601</v>
      </c>
      <c r="HJ21">
        <v>-6.4255584927865597</v>
      </c>
      <c r="HK21">
        <v>-16.190207223650201</v>
      </c>
      <c r="HL21">
        <v>-27.8345985039842</v>
      </c>
      <c r="HM21">
        <v>-16.102802620275401</v>
      </c>
      <c r="HN21">
        <v>-10.336046041464099</v>
      </c>
      <c r="HO21">
        <v>-9.6481782117664903</v>
      </c>
      <c r="HP21">
        <v>-8.8447676798836294</v>
      </c>
      <c r="HQ21">
        <v>-14.6488524314685</v>
      </c>
      <c r="HR21">
        <v>-10.5033075121608</v>
      </c>
      <c r="HS21">
        <v>-14.577200026748899</v>
      </c>
      <c r="HT21">
        <v>-8.1176050787436491</v>
      </c>
      <c r="HU21">
        <v>-17.122749385860001</v>
      </c>
      <c r="HV21">
        <v>-12.214357623056401</v>
      </c>
      <c r="HW21">
        <v>-27.591064278583701</v>
      </c>
      <c r="HX21">
        <v>-18.000926430639801</v>
      </c>
      <c r="HY21">
        <v>-30.781597110289798</v>
      </c>
      <c r="HZ21">
        <v>-7.74505350741188</v>
      </c>
      <c r="IA21">
        <v>-6.6476812045097198</v>
      </c>
      <c r="IB21">
        <v>-7.7279961668742203</v>
      </c>
      <c r="IC21">
        <v>-12.4849990662898</v>
      </c>
      <c r="ID21">
        <v>-16.840577738314199</v>
      </c>
      <c r="IE21">
        <v>-8.9697116916613595</v>
      </c>
      <c r="IF21">
        <v>-16.065163783449101</v>
      </c>
      <c r="IG21">
        <v>-7.2003847814123398</v>
      </c>
      <c r="IH21">
        <v>-6.2787746044544397</v>
      </c>
      <c r="II21">
        <v>-14.402147067423799</v>
      </c>
      <c r="IJ21">
        <v>-15.7464389117801</v>
      </c>
      <c r="IK21">
        <v>-12.727052002202701</v>
      </c>
      <c r="IL21">
        <v>-17.674389595502099</v>
      </c>
      <c r="IM21">
        <v>-11.793362027163999</v>
      </c>
      <c r="IN21">
        <v>-8.4548945883383109</v>
      </c>
      <c r="IO21">
        <v>-10.8888565547919</v>
      </c>
      <c r="IP21">
        <v>-10.7695263748319</v>
      </c>
      <c r="IQ21">
        <v>-19.328944353232</v>
      </c>
      <c r="IR21">
        <v>-7.7172166758122396</v>
      </c>
      <c r="IS21">
        <v>-18.480789635806001</v>
      </c>
      <c r="IT21">
        <v>-10.043522115508299</v>
      </c>
      <c r="IU21">
        <v>-12.843104313984099</v>
      </c>
      <c r="IV21">
        <v>-13.807841989775101</v>
      </c>
      <c r="IW21">
        <v>-7.7252687600180296</v>
      </c>
      <c r="IX21">
        <v>-11.163346069259299</v>
      </c>
      <c r="IY21">
        <v>-15.843973992318499</v>
      </c>
      <c r="IZ21">
        <v>-8.4099167703619706</v>
      </c>
      <c r="JA21">
        <v>-19.765669412043799</v>
      </c>
      <c r="JB21">
        <v>-14.156234133558099</v>
      </c>
      <c r="JC21">
        <v>-17.017546676389301</v>
      </c>
      <c r="JD21">
        <v>-10.599465365213</v>
      </c>
      <c r="JE21">
        <v>-15.028491629368</v>
      </c>
      <c r="JF21">
        <v>-3.9945392393967998</v>
      </c>
      <c r="JG21">
        <v>-20.5179061500274</v>
      </c>
      <c r="JH21">
        <v>-29.236722046006498</v>
      </c>
      <c r="JI21">
        <v>-14.7654648450041</v>
      </c>
      <c r="JJ21">
        <v>-5.0959566945433599</v>
      </c>
      <c r="JK21">
        <v>-11.1562272061512</v>
      </c>
      <c r="JL21">
        <v>-14.331958133224299</v>
      </c>
      <c r="JM21">
        <v>-19.301925372489301</v>
      </c>
      <c r="JN21">
        <v>-5.84846726680433</v>
      </c>
      <c r="JO21">
        <v>-15.323442522190801</v>
      </c>
      <c r="JP21">
        <v>-13.9755773131954</v>
      </c>
      <c r="JQ21">
        <v>-15.131000425508899</v>
      </c>
      <c r="JR21">
        <v>-13.8353882897528</v>
      </c>
      <c r="JS21">
        <v>-6.4583363770916797</v>
      </c>
      <c r="JT21">
        <v>-9.6072355912270702</v>
      </c>
      <c r="JU21">
        <v>-5.0865113210124697</v>
      </c>
      <c r="JV21">
        <v>-12.6707390300082</v>
      </c>
      <c r="JW21">
        <v>-9.0758576461342706</v>
      </c>
      <c r="JX21">
        <v>-16.9828687590595</v>
      </c>
      <c r="JY21">
        <v>-12.582838221555299</v>
      </c>
      <c r="JZ21">
        <v>-7.1969729324134999</v>
      </c>
      <c r="KA21">
        <v>-8.2649547647059194</v>
      </c>
      <c r="KB21">
        <v>-20.724988110380501</v>
      </c>
      <c r="KC21">
        <v>-6.1394147734981503</v>
      </c>
      <c r="KD21">
        <v>-7.4614185341681596</v>
      </c>
      <c r="KE21">
        <v>-3.4475133231253201</v>
      </c>
      <c r="KF21">
        <v>-26.783265297642501</v>
      </c>
      <c r="KG21">
        <v>-13.818761466269301</v>
      </c>
      <c r="KH21">
        <v>-6.3744300248000902</v>
      </c>
      <c r="KI21">
        <v>-7.85491610345602</v>
      </c>
      <c r="KJ21">
        <v>-13.3697937274253</v>
      </c>
      <c r="KK21">
        <v>-5.14898334749887</v>
      </c>
      <c r="KL21">
        <v>-15.50830737846</v>
      </c>
      <c r="KM21">
        <v>-5.9780841920683399</v>
      </c>
      <c r="KN21">
        <v>-6.5289630906910396</v>
      </c>
      <c r="KO21">
        <v>-9.9449274624612407</v>
      </c>
      <c r="KP21">
        <v>-7.8969387839678697</v>
      </c>
      <c r="KQ21">
        <v>-6.3523836224925097</v>
      </c>
      <c r="KR21">
        <v>-8.8286747955660605</v>
      </c>
      <c r="KS21">
        <v>-10.4514775192009</v>
      </c>
      <c r="KT21">
        <v>-11.1546865800243</v>
      </c>
      <c r="KU21">
        <v>-16.749136511028698</v>
      </c>
      <c r="KV21">
        <v>-20.651029807656101</v>
      </c>
      <c r="KW21">
        <v>-14.2680225937568</v>
      </c>
      <c r="KX21">
        <v>-9.3983097360013197</v>
      </c>
      <c r="KY21">
        <v>-10.978631272076001</v>
      </c>
      <c r="KZ21">
        <v>-14.8363240279772</v>
      </c>
      <c r="LA21">
        <v>-13.2346472951415</v>
      </c>
      <c r="LB21">
        <v>-10.0557634939577</v>
      </c>
      <c r="LC21">
        <v>-3.9574017052328498</v>
      </c>
      <c r="LD21">
        <v>-16.811327054908599</v>
      </c>
      <c r="LE21">
        <v>-14.999171197149099</v>
      </c>
      <c r="LF21">
        <v>-8.7055933695743892</v>
      </c>
      <c r="LG21">
        <v>-11.528827138866101</v>
      </c>
      <c r="LH21">
        <v>-22.849616100822001</v>
      </c>
      <c r="LI21">
        <v>-10.848955575616101</v>
      </c>
      <c r="LJ21">
        <v>-17.569301088902701</v>
      </c>
      <c r="LK21">
        <v>-6.8909367441276297</v>
      </c>
      <c r="LL21">
        <v>-14.208846298294301</v>
      </c>
      <c r="LM21">
        <v>-13.980172962203801</v>
      </c>
      <c r="LN21">
        <v>-7.2445439411096402</v>
      </c>
      <c r="LO21">
        <v>-10.1071100892913</v>
      </c>
      <c r="LP21">
        <v>-11.028217825297199</v>
      </c>
      <c r="LQ21">
        <v>-7.6171803730939303</v>
      </c>
      <c r="LR21">
        <v>-17.366690197652201</v>
      </c>
      <c r="LS21">
        <v>-11.6059715837801</v>
      </c>
      <c r="LT21">
        <v>-15.1366442191096</v>
      </c>
      <c r="LU21">
        <v>-16.910204974516301</v>
      </c>
      <c r="LV21">
        <v>-8.0571064391128004</v>
      </c>
      <c r="LW21">
        <v>-6.4502028666466904</v>
      </c>
      <c r="LX21">
        <v>-13.050968556066101</v>
      </c>
      <c r="LY21">
        <v>-14.6833762295686</v>
      </c>
      <c r="LZ21">
        <v>-16.846626992525199</v>
      </c>
      <c r="MA21">
        <v>-6.3357720525583003</v>
      </c>
      <c r="MB21">
        <v>-6.4947677424388299</v>
      </c>
      <c r="MC21">
        <v>-15.190835012349799</v>
      </c>
      <c r="MD21">
        <v>-7.1611764442643899</v>
      </c>
      <c r="ME21">
        <v>-15.870952696236801</v>
      </c>
      <c r="MF21">
        <v>-9.3198994859599509</v>
      </c>
      <c r="MG21">
        <v>-12.342244787413801</v>
      </c>
      <c r="MH21">
        <v>-16.0963715125432</v>
      </c>
      <c r="MI21">
        <v>-10.7105284264183</v>
      </c>
      <c r="MJ21">
        <v>-7.3248771162570296</v>
      </c>
      <c r="MK21">
        <v>-8.3012729101490397</v>
      </c>
      <c r="ML21">
        <v>-8.0573423613309707</v>
      </c>
      <c r="MM21">
        <v>-12.545896702484599</v>
      </c>
      <c r="MN21">
        <v>-3.9395199418118798</v>
      </c>
      <c r="MO21">
        <v>-4.9232018597123197</v>
      </c>
      <c r="MP21">
        <v>-9.7413691315575495</v>
      </c>
      <c r="MQ21">
        <v>-14.700984861026701</v>
      </c>
      <c r="MR21">
        <v>-6.0931631326148201</v>
      </c>
      <c r="MS21">
        <v>-17.584294490715099</v>
      </c>
      <c r="MT21">
        <v>-16.075935574870002</v>
      </c>
      <c r="MU21">
        <v>-9.7103390058077004</v>
      </c>
      <c r="MV21">
        <v>-10.1465834363349</v>
      </c>
      <c r="MW21">
        <v>-13.180236876125599</v>
      </c>
      <c r="MX21">
        <v>-9.1810128894368006</v>
      </c>
      <c r="MY21">
        <v>-3.3143798392982</v>
      </c>
      <c r="MZ21">
        <v>-18.545350296002301</v>
      </c>
      <c r="NA21">
        <v>-21.097246512901599</v>
      </c>
      <c r="NB21">
        <v>-19.225740797555702</v>
      </c>
      <c r="NC21">
        <v>-16.220442413570101</v>
      </c>
      <c r="ND21">
        <v>-9.7156404434285299</v>
      </c>
      <c r="NE21">
        <v>-13.235951967473</v>
      </c>
      <c r="NF21">
        <v>-5.7878140989839704</v>
      </c>
      <c r="NG21">
        <v>-15.2131666441558</v>
      </c>
      <c r="NH21">
        <v>-6.3983460455138799</v>
      </c>
      <c r="NI21">
        <v>-22.3221907927933</v>
      </c>
      <c r="NJ21">
        <v>-10.0990422419117</v>
      </c>
      <c r="NK21">
        <v>-4.0420413889080802</v>
      </c>
      <c r="NL21">
        <v>-30.721525029397</v>
      </c>
      <c r="NM21">
        <v>-14.2281393752487</v>
      </c>
      <c r="NN21">
        <v>-7.9819207717943899</v>
      </c>
      <c r="NO21">
        <v>-12.6722811381595</v>
      </c>
      <c r="NP21">
        <v>-5.9962809493896403</v>
      </c>
      <c r="NQ21">
        <v>-8.3779700380503606</v>
      </c>
      <c r="NR21">
        <v>-6.0879150355631602</v>
      </c>
      <c r="NS21">
        <v>-6.5044191513954104</v>
      </c>
      <c r="NT21">
        <v>-10.251669709363901</v>
      </c>
      <c r="NU21">
        <v>-13.159883812279199</v>
      </c>
      <c r="NV21">
        <v>-7.2862310424585504</v>
      </c>
      <c r="NW21">
        <v>-7.7037100556374298</v>
      </c>
      <c r="NX21">
        <v>-15.538608761002999</v>
      </c>
      <c r="NY21">
        <v>-11.145351767540699</v>
      </c>
      <c r="NZ21">
        <v>-6.9461356335774296</v>
      </c>
      <c r="OA21">
        <v>-11.6748134674752</v>
      </c>
      <c r="OB21">
        <v>-15.165043760275401</v>
      </c>
      <c r="OC21">
        <v>-5.7200255499323296</v>
      </c>
      <c r="OD21">
        <v>-10.5447799431732</v>
      </c>
      <c r="OE21">
        <v>-20.954802945596199</v>
      </c>
      <c r="OF21">
        <v>-8.8183136584192692</v>
      </c>
      <c r="OG21">
        <v>-14.845169002055799</v>
      </c>
      <c r="OH21">
        <v>-9.7906231839173508</v>
      </c>
      <c r="OI21">
        <v>-5.4958412959481704</v>
      </c>
      <c r="OJ21">
        <v>-21.515211308524801</v>
      </c>
      <c r="OK21">
        <v>-6.6368147372583302</v>
      </c>
      <c r="OL21">
        <v>-10.8965921418541</v>
      </c>
      <c r="OM21">
        <v>-12.3913986676175</v>
      </c>
      <c r="ON21">
        <v>-5.06513433350952</v>
      </c>
      <c r="OO21">
        <v>-13.424604453732201</v>
      </c>
      <c r="OP21">
        <v>-4.2674523082507401</v>
      </c>
      <c r="OQ21">
        <v>-15.3732718758726</v>
      </c>
      <c r="OR21">
        <v>-5.4042955527786196</v>
      </c>
      <c r="OS21">
        <v>-6.0554030846274998</v>
      </c>
      <c r="OT21">
        <v>-9.8955000392534203</v>
      </c>
      <c r="OU21">
        <v>-17.451268576186202</v>
      </c>
      <c r="OV21">
        <v>-13.727697444169801</v>
      </c>
      <c r="OW21">
        <v>-9.7809863360015203</v>
      </c>
      <c r="OX21">
        <v>-11.016145039847</v>
      </c>
      <c r="OY21">
        <v>-13.8979454501938</v>
      </c>
      <c r="OZ21">
        <v>-9.8592953527489993</v>
      </c>
      <c r="PA21">
        <v>-12.545943178915399</v>
      </c>
      <c r="PB21">
        <v>-14.9362656866434</v>
      </c>
      <c r="PC21">
        <v>-12.500799229316801</v>
      </c>
      <c r="PD21">
        <v>-20.474414589043601</v>
      </c>
      <c r="PE21">
        <v>-21.8127570361432</v>
      </c>
      <c r="PF21">
        <v>-11.0349648521722</v>
      </c>
      <c r="PG21">
        <v>-10.8481705175531</v>
      </c>
      <c r="PH21">
        <v>-12.114532427540301</v>
      </c>
      <c r="PI21">
        <v>-10.0419647927316</v>
      </c>
      <c r="PJ21">
        <v>-5.5579528509160001</v>
      </c>
      <c r="PK21">
        <v>-14.845241229311201</v>
      </c>
      <c r="PL21">
        <v>-19.064337233559701</v>
      </c>
      <c r="PM21">
        <v>-4.8456145251458098</v>
      </c>
      <c r="PN21">
        <v>-12.916623048306199</v>
      </c>
      <c r="PO21">
        <v>-4.9540101138100603</v>
      </c>
      <c r="PP21">
        <v>-14.7319466655211</v>
      </c>
      <c r="PQ21">
        <v>-7.3124247560470197</v>
      </c>
      <c r="PR21">
        <v>-11.0034536269443</v>
      </c>
      <c r="PS21">
        <v>-15.748756870046799</v>
      </c>
      <c r="PT21">
        <v>-15.0526558049353</v>
      </c>
      <c r="PU21">
        <v>-7.04814605513545</v>
      </c>
      <c r="PV21">
        <v>-6.2394881311325898</v>
      </c>
      <c r="PW21">
        <v>-5.4608017482138402</v>
      </c>
      <c r="PX21">
        <v>-8.2585705297662209</v>
      </c>
      <c r="PY21">
        <v>-10.614414508479801</v>
      </c>
      <c r="PZ21">
        <v>-11.7928709754324</v>
      </c>
      <c r="QA21">
        <v>-32.349042464185104</v>
      </c>
      <c r="QB21">
        <v>-13.8664982325982</v>
      </c>
      <c r="QC21">
        <v>-11.4900477779223</v>
      </c>
      <c r="QD21">
        <v>-15.5227012672255</v>
      </c>
      <c r="QE21">
        <v>-14.1016360666337</v>
      </c>
      <c r="QF21">
        <v>-8.3663583028679493</v>
      </c>
      <c r="QG21">
        <v>-16.128813015069099</v>
      </c>
      <c r="QH21">
        <v>-28.207951611929499</v>
      </c>
      <c r="QI21">
        <v>-9.2349132210225093</v>
      </c>
      <c r="QJ21">
        <v>-7.9462048885412502</v>
      </c>
      <c r="QK21">
        <v>-13.4271850559533</v>
      </c>
      <c r="QL21">
        <v>-9.7680645907586801</v>
      </c>
      <c r="QM21">
        <v>-11.3951303389576</v>
      </c>
      <c r="QN21">
        <v>-10.279158041102599</v>
      </c>
      <c r="QO21">
        <v>-6.88430530301628</v>
      </c>
      <c r="QP21">
        <v>-12.1184221685981</v>
      </c>
      <c r="QQ21">
        <v>-14.506089707420401</v>
      </c>
      <c r="QR21">
        <v>-10.1660882328536</v>
      </c>
      <c r="QS21">
        <v>-3.5949335446878501</v>
      </c>
      <c r="QT21">
        <v>-9.6541488545692307</v>
      </c>
      <c r="QU21">
        <v>-9.8443310046522203</v>
      </c>
      <c r="QV21">
        <v>-6.68673573487865</v>
      </c>
      <c r="QW21">
        <v>-7.8517871166087598</v>
      </c>
      <c r="QX21">
        <v>-4.1123908625991099</v>
      </c>
      <c r="QY21">
        <v>-11.772879527492</v>
      </c>
      <c r="QZ21">
        <v>-5.8226607493957898</v>
      </c>
      <c r="RA21">
        <v>-17.8797447767435</v>
      </c>
      <c r="RB21">
        <v>-8.2111289025387801</v>
      </c>
      <c r="RC21">
        <v>-8.5785482175346903</v>
      </c>
      <c r="RD21">
        <v>-22.292345792493201</v>
      </c>
      <c r="RE21">
        <v>-17.730954840386701</v>
      </c>
      <c r="RF21">
        <v>-9.4014481123268201</v>
      </c>
      <c r="RG21">
        <v>-14.1286868756698</v>
      </c>
      <c r="RH21">
        <v>-14.452514460854299</v>
      </c>
      <c r="RI21">
        <v>-10.950269099658399</v>
      </c>
      <c r="RJ21">
        <v>-14.7661523277227</v>
      </c>
      <c r="RK21">
        <v>-7.5618160783306196</v>
      </c>
      <c r="RL21">
        <v>-9.0099495050629095</v>
      </c>
      <c r="RM21">
        <v>-11.659873769622401</v>
      </c>
      <c r="RN21">
        <v>-12.4798946491281</v>
      </c>
      <c r="RO21">
        <v>-12.397958722829699</v>
      </c>
      <c r="RP21">
        <v>-13.993478921224201</v>
      </c>
      <c r="RQ21">
        <v>-11.986608124532101</v>
      </c>
      <c r="RR21">
        <v>-12.6823937022197</v>
      </c>
      <c r="RS21">
        <v>-11.7787660489738</v>
      </c>
      <c r="RT21">
        <v>-13.576443029506001</v>
      </c>
      <c r="RU21">
        <v>-13.8035090919954</v>
      </c>
      <c r="RV21">
        <v>-2.3940968825276898</v>
      </c>
      <c r="RW21">
        <v>-13.6037565498098</v>
      </c>
      <c r="RX21">
        <v>-11.7235719743693</v>
      </c>
      <c r="RY21">
        <v>-25.871900857194401</v>
      </c>
      <c r="RZ21">
        <v>-4.9786135861246796</v>
      </c>
      <c r="SA21">
        <v>-15.5046662875948</v>
      </c>
      <c r="SB21">
        <v>-5.6384086212241602</v>
      </c>
      <c r="SC21">
        <v>-15.6172924993483</v>
      </c>
      <c r="SD21">
        <v>-20.218238775037999</v>
      </c>
      <c r="SE21">
        <v>-7.7270009280335898</v>
      </c>
      <c r="SF21">
        <v>-11.0139195685278</v>
      </c>
      <c r="SG21">
        <v>-5.9646747698772096</v>
      </c>
      <c r="SH21">
        <v>-16.609039420149699</v>
      </c>
      <c r="SI21">
        <v>-5.0129128342664702</v>
      </c>
      <c r="SJ21">
        <v>-11.1931034670604</v>
      </c>
      <c r="SK21">
        <v>-10.2147630109116</v>
      </c>
      <c r="SL21">
        <v>-10.5955075545405</v>
      </c>
      <c r="SM21">
        <v>-6.6301354495962199</v>
      </c>
      <c r="SN21">
        <v>-10.114365116299799</v>
      </c>
      <c r="SO21">
        <v>-12.5458290337485</v>
      </c>
      <c r="SP21">
        <v>-6.9952016422686798</v>
      </c>
      <c r="SQ21">
        <v>-6.0028503503715198</v>
      </c>
      <c r="SR21">
        <v>-14.6331766750986</v>
      </c>
      <c r="SS21">
        <v>-3.5762130549932198</v>
      </c>
      <c r="ST21">
        <v>-16.020841739857101</v>
      </c>
      <c r="SU21">
        <v>-12.4126023963174</v>
      </c>
      <c r="SV21">
        <v>-14.050153646321901</v>
      </c>
      <c r="SW21">
        <v>-9.5383060037131298</v>
      </c>
      <c r="SX21">
        <v>-8.9742205459503506</v>
      </c>
      <c r="SY21">
        <v>-18.352338972188299</v>
      </c>
      <c r="SZ21">
        <v>-6.8413853466219301</v>
      </c>
      <c r="TA21">
        <v>-16.578302088265801</v>
      </c>
      <c r="TB21">
        <v>-15.835996768026</v>
      </c>
      <c r="TC21">
        <v>-9.4027971769902194</v>
      </c>
      <c r="TD21">
        <v>-17.361582306260601</v>
      </c>
      <c r="TE21">
        <v>-7.6084619299730596</v>
      </c>
      <c r="TF21">
        <v>-21.482145110278299</v>
      </c>
      <c r="TG21">
        <v>-15.3818891748881</v>
      </c>
      <c r="TH21">
        <v>-7.1312180877677402</v>
      </c>
      <c r="TI21">
        <v>-14.068202371441901</v>
      </c>
      <c r="TJ21">
        <v>-14.984647524857699</v>
      </c>
      <c r="TK21">
        <v>-2.0591529389552399</v>
      </c>
      <c r="TL21">
        <v>-18.063081371978601</v>
      </c>
      <c r="TM21">
        <v>-8.0294698479250695</v>
      </c>
      <c r="TN21">
        <v>-15.993539726244499</v>
      </c>
      <c r="TO21">
        <v>-14.3060863430756</v>
      </c>
      <c r="TP21">
        <v>-10.409984561346199</v>
      </c>
      <c r="TQ21">
        <v>-3.4400338292767598</v>
      </c>
      <c r="TR21">
        <v>-14.262233611288</v>
      </c>
      <c r="TS21">
        <v>-11.0653772002604</v>
      </c>
      <c r="TT21">
        <v>-7.7782745950212604</v>
      </c>
      <c r="TU21">
        <v>-9.9258838990391194</v>
      </c>
      <c r="TV21">
        <v>-12.2670147600706</v>
      </c>
      <c r="TW21">
        <v>-21.206080465251699</v>
      </c>
      <c r="TX21">
        <v>-11.3262190949933</v>
      </c>
      <c r="TY21">
        <v>-8.6913778304000608</v>
      </c>
      <c r="TZ21">
        <v>-8.9483045262186103</v>
      </c>
      <c r="UA21">
        <v>-9.8763921330321693</v>
      </c>
      <c r="UB21">
        <v>-8.4551366526400802</v>
      </c>
      <c r="UC21">
        <v>-7.9553712968210002</v>
      </c>
      <c r="UD21">
        <v>-12.3479589304853</v>
      </c>
      <c r="UE21">
        <v>-7.3172464339722296</v>
      </c>
      <c r="UF21">
        <v>-13.1544907879679</v>
      </c>
      <c r="UG21">
        <v>-17.668340368984101</v>
      </c>
      <c r="UH21">
        <v>-5.8754391405086599</v>
      </c>
      <c r="UI21">
        <v>-11.887457171739801</v>
      </c>
      <c r="UJ21">
        <v>-9.9885715906199604</v>
      </c>
      <c r="UK21">
        <v>-6.8806880267819697</v>
      </c>
      <c r="UL21">
        <v>-6.0709181251358197</v>
      </c>
      <c r="UM21">
        <v>-11.804884364063801</v>
      </c>
      <c r="UN21">
        <v>-9.8138005604929806</v>
      </c>
      <c r="UO21">
        <v>-14.991299113454501</v>
      </c>
      <c r="UP21">
        <v>-29.463777732911801</v>
      </c>
      <c r="UQ21">
        <v>-11.401712208088799</v>
      </c>
      <c r="UR21">
        <v>-13.824854267983801</v>
      </c>
      <c r="US21">
        <v>-23.651986447505202</v>
      </c>
      <c r="UT21">
        <v>-14.220562545745301</v>
      </c>
      <c r="UU21">
        <v>-15.420105784343299</v>
      </c>
      <c r="UV21">
        <v>-29.746938790671098</v>
      </c>
      <c r="UW21">
        <v>-6.7402917332438799</v>
      </c>
      <c r="UX21">
        <v>-5.8963955592404904</v>
      </c>
      <c r="UY21">
        <v>-6.59980638044527</v>
      </c>
      <c r="UZ21">
        <v>-11.0652489941772</v>
      </c>
      <c r="VA21">
        <v>-13.0897627834833</v>
      </c>
      <c r="VB21">
        <v>-13.6356964338799</v>
      </c>
      <c r="VC21">
        <v>-7.1904348815973602</v>
      </c>
      <c r="VD21">
        <v>-15.491563646619699</v>
      </c>
      <c r="VE21">
        <v>-7.9716113670800999</v>
      </c>
      <c r="VF21">
        <v>-2.22925821015843</v>
      </c>
      <c r="VG21">
        <v>-19.675097573391799</v>
      </c>
      <c r="VH21">
        <v>-14.375941172940999</v>
      </c>
      <c r="VI21">
        <v>-10.353402489656901</v>
      </c>
      <c r="VJ21">
        <v>-14.542519537521899</v>
      </c>
      <c r="VK21">
        <v>-2.2510922284949699</v>
      </c>
      <c r="VL21">
        <v>-11.2683998072545</v>
      </c>
      <c r="VM21">
        <v>-2.1191862646423099</v>
      </c>
      <c r="VN21">
        <v>-8.1881534441928601</v>
      </c>
      <c r="VO21">
        <v>-8.2769232617793893</v>
      </c>
      <c r="VP21">
        <v>-4.0092141755630504</v>
      </c>
      <c r="VQ21">
        <v>-4.4838163674124303</v>
      </c>
      <c r="VR21">
        <v>-12.985417682014599</v>
      </c>
      <c r="VS21">
        <v>-9.0224938351509802</v>
      </c>
      <c r="VT21">
        <v>-12.9326131077515</v>
      </c>
      <c r="VU21">
        <v>-9.7298114121422508</v>
      </c>
      <c r="VV21">
        <v>-16.495028469252599</v>
      </c>
      <c r="VW21">
        <v>-8.4018838018416506</v>
      </c>
      <c r="VX21">
        <v>-4.1391947873736097</v>
      </c>
      <c r="VY21">
        <v>-7.1751182666151596</v>
      </c>
      <c r="VZ21">
        <v>-8.3425270845460808</v>
      </c>
      <c r="WA21">
        <v>-9.6270280716752605</v>
      </c>
      <c r="WB21">
        <v>-18.698031049253899</v>
      </c>
      <c r="WC21">
        <v>-15.692320754808399</v>
      </c>
      <c r="WD21">
        <v>-10.3951434609115</v>
      </c>
      <c r="WE21">
        <v>-19.754468941114698</v>
      </c>
      <c r="WF21">
        <v>-12.0356492520358</v>
      </c>
      <c r="WG21">
        <v>-11.249803307812</v>
      </c>
      <c r="WH21">
        <v>-8.3846893004361203</v>
      </c>
      <c r="WI21">
        <v>-18.173216185748501</v>
      </c>
      <c r="WJ21">
        <v>-11.652267583380899</v>
      </c>
      <c r="WK21">
        <v>-49.537447789585102</v>
      </c>
      <c r="WL21">
        <v>-12.728111938874701</v>
      </c>
      <c r="WM21">
        <v>-13.2667510711562</v>
      </c>
      <c r="WN21">
        <v>-8.0977736927260402</v>
      </c>
      <c r="WO21">
        <v>-7.1944205097133</v>
      </c>
      <c r="WP21">
        <v>-14.721836545411399</v>
      </c>
      <c r="WQ21">
        <v>-13.165229643514399</v>
      </c>
      <c r="WR21">
        <v>-3.8304709290415802</v>
      </c>
      <c r="WS21">
        <v>-9.5768828079247594</v>
      </c>
      <c r="WT21">
        <v>-11.3755332885216</v>
      </c>
      <c r="WU21">
        <v>-8.5421253515940005</v>
      </c>
      <c r="WV21">
        <v>-12.010715360809399</v>
      </c>
      <c r="WW21">
        <v>-9.5050315762105697</v>
      </c>
      <c r="WX21">
        <v>-11.167643465147499</v>
      </c>
      <c r="WY21">
        <v>-10.7899236474986</v>
      </c>
      <c r="WZ21">
        <v>-10.1563059330547</v>
      </c>
      <c r="XA21">
        <v>-10.6512909052206</v>
      </c>
      <c r="XB21">
        <v>-16.802577484883098</v>
      </c>
      <c r="XC21">
        <v>-4.1912220747604199</v>
      </c>
      <c r="XD21">
        <v>-5.0733836956460703</v>
      </c>
      <c r="XE21">
        <v>-12.154138823468401</v>
      </c>
      <c r="XF21">
        <v>-10.4419468779423</v>
      </c>
      <c r="XG21">
        <v>-9.6652647376610297</v>
      </c>
      <c r="XH21">
        <v>-16.445199826234902</v>
      </c>
      <c r="XI21">
        <v>-13.2106398702321</v>
      </c>
      <c r="XJ21">
        <v>-21.805513369242998</v>
      </c>
      <c r="XK21">
        <v>-21.9454106804512</v>
      </c>
      <c r="XL21">
        <v>-9.2882154234718293</v>
      </c>
      <c r="XM21">
        <v>-4.6816790795625698</v>
      </c>
      <c r="XN21">
        <v>-21.497396176391302</v>
      </c>
      <c r="XO21">
        <v>-13.2440086800122</v>
      </c>
      <c r="XP21">
        <v>-7.0442675003740503</v>
      </c>
      <c r="XQ21">
        <v>-8.3738536862651092</v>
      </c>
      <c r="XR21">
        <v>-11.763652792462301</v>
      </c>
      <c r="XS21">
        <v>-14.657728181337999</v>
      </c>
      <c r="XT21">
        <v>-10.098018964865799</v>
      </c>
      <c r="XU21">
        <v>-10.9361605842586</v>
      </c>
      <c r="XV21">
        <v>-8.1558392841088203</v>
      </c>
      <c r="XW21">
        <v>-28.931091211485601</v>
      </c>
      <c r="XX21">
        <v>-7.6523530058957201</v>
      </c>
      <c r="XY21">
        <v>-10.765752909343901</v>
      </c>
      <c r="XZ21">
        <v>-18.4487013491533</v>
      </c>
      <c r="YA21">
        <v>-8.0806141198830002</v>
      </c>
      <c r="YB21">
        <v>-8.9167088221031801</v>
      </c>
      <c r="YC21">
        <v>-10.360111369981199</v>
      </c>
      <c r="YD21">
        <v>-10.8644288126926</v>
      </c>
      <c r="YE21">
        <v>-10.7120249015151</v>
      </c>
      <c r="YF21">
        <v>-16.462371931921101</v>
      </c>
      <c r="YG21">
        <v>-3.45926225217733</v>
      </c>
      <c r="YH21">
        <v>-3.7134613893997299</v>
      </c>
      <c r="YI21">
        <v>-19.5145153521383</v>
      </c>
      <c r="YJ21">
        <v>-13.0779004167988</v>
      </c>
      <c r="YK21">
        <v>-12.496242699606199</v>
      </c>
      <c r="YL21">
        <v>-12.426039596292</v>
      </c>
      <c r="YM21">
        <v>-6.08582452098858</v>
      </c>
      <c r="YN21">
        <v>-8.5412198506126291</v>
      </c>
      <c r="YO21">
        <v>-11.452452050857101</v>
      </c>
      <c r="YP21">
        <v>-8.3810393370573895</v>
      </c>
      <c r="YQ21">
        <v>-19.927711383027901</v>
      </c>
      <c r="YR21">
        <v>-14.840660844186299</v>
      </c>
      <c r="YS21">
        <v>-25.954156072386599</v>
      </c>
      <c r="YT21">
        <v>-18.084092738734501</v>
      </c>
      <c r="YU21">
        <v>-9.82544602839695</v>
      </c>
      <c r="YV21">
        <v>-5.4557765879545199</v>
      </c>
      <c r="YW21">
        <v>-13.993028660138201</v>
      </c>
      <c r="YX21">
        <v>-8.7120676306497593</v>
      </c>
      <c r="YY21">
        <v>-16.659979714687701</v>
      </c>
      <c r="YZ21">
        <v>-11.155475439336</v>
      </c>
      <c r="ZA21">
        <v>-5.6116286842827803</v>
      </c>
      <c r="ZB21">
        <v>-6.8524007003216498</v>
      </c>
      <c r="ZC21">
        <v>-13.7280948240833</v>
      </c>
      <c r="ZD21">
        <v>-13.352993741809501</v>
      </c>
      <c r="ZE21">
        <v>-6.3335077542082798</v>
      </c>
      <c r="ZF21">
        <v>-11.119320693417199</v>
      </c>
      <c r="ZG21">
        <v>-6.8383889306987298</v>
      </c>
      <c r="ZH21">
        <v>-18.9376229051107</v>
      </c>
      <c r="ZI21">
        <v>-8.5636026599088098</v>
      </c>
      <c r="ZJ21">
        <v>-10.8239011140597</v>
      </c>
      <c r="ZK21">
        <v>-7.40113464806225</v>
      </c>
      <c r="ZL21">
        <v>-14.1760001399303</v>
      </c>
      <c r="ZM21">
        <v>-11.4593254031005</v>
      </c>
      <c r="ZN21">
        <v>-15.1799835163075</v>
      </c>
      <c r="ZO21">
        <v>-18.622942230601002</v>
      </c>
      <c r="ZP21">
        <v>-15.7829507084199</v>
      </c>
      <c r="ZQ21">
        <v>-7.30063063678225</v>
      </c>
      <c r="ZR21">
        <v>-9.8453769554158992</v>
      </c>
      <c r="ZS21">
        <v>-10.7448662543275</v>
      </c>
      <c r="ZT21">
        <v>-16.770774744260699</v>
      </c>
      <c r="ZU21">
        <v>-6.9560445644963798</v>
      </c>
      <c r="ZV21">
        <v>-5.9760735790839297</v>
      </c>
      <c r="ZW21">
        <v>-8.8768114086115606</v>
      </c>
      <c r="ZX21">
        <v>-10.6750021325748</v>
      </c>
      <c r="ZY21">
        <v>-12.982530917459901</v>
      </c>
      <c r="ZZ21">
        <v>-15.7368168276099</v>
      </c>
      <c r="AAA21">
        <v>-12.9126510706801</v>
      </c>
      <c r="AAB21">
        <v>-6.8413150299018399</v>
      </c>
      <c r="AAC21">
        <v>-9.4555375673194497</v>
      </c>
      <c r="AAD21">
        <v>-21.8487455161013</v>
      </c>
      <c r="AAE21">
        <v>-12.4671994959903</v>
      </c>
      <c r="AAF21">
        <v>-13.5160572350756</v>
      </c>
      <c r="AAG21">
        <v>-19.0735640006029</v>
      </c>
      <c r="AAH21">
        <v>-10.4651155162652</v>
      </c>
      <c r="AAI21">
        <v>-18.721695117647599</v>
      </c>
      <c r="AAJ21">
        <v>-12.619926378276601</v>
      </c>
      <c r="AAK21">
        <v>-13.596939165062899</v>
      </c>
      <c r="AAL21">
        <v>-22.110298932010998</v>
      </c>
      <c r="AAM21">
        <v>-7.8745179064329998</v>
      </c>
      <c r="AAN21">
        <v>-13.940397843559699</v>
      </c>
      <c r="AAO21">
        <v>-16.625522601116099</v>
      </c>
      <c r="AAP21">
        <v>-6.1727403190115204</v>
      </c>
      <c r="AAQ21">
        <v>-11.602290757835901</v>
      </c>
      <c r="AAR21">
        <v>-10.206043363127501</v>
      </c>
      <c r="AAS21">
        <v>-9.0287798293670996</v>
      </c>
      <c r="AAT21">
        <v>-11.790208510570601</v>
      </c>
      <c r="AAU21">
        <v>-15.653430540326299</v>
      </c>
      <c r="AAV21">
        <v>-11.487232691307799</v>
      </c>
      <c r="AAW21">
        <v>-3.0243805897197298</v>
      </c>
      <c r="AAX21">
        <v>-15.1276937867935</v>
      </c>
      <c r="AAY21">
        <v>-13.251522815560801</v>
      </c>
      <c r="AAZ21">
        <v>-16.618504911173499</v>
      </c>
      <c r="ABA21">
        <v>-15.3793634618276</v>
      </c>
      <c r="ABB21">
        <v>-19.347002059656099</v>
      </c>
      <c r="ABC21">
        <v>-9.0385708212488396</v>
      </c>
      <c r="ABD21">
        <v>-19.336746248121202</v>
      </c>
      <c r="ABE21">
        <v>-9.6683458161874096</v>
      </c>
      <c r="ABF21">
        <v>-14.1728580162391</v>
      </c>
      <c r="ABG21">
        <v>-8.4879949969525494</v>
      </c>
      <c r="ABH21">
        <v>-19.824423520676099</v>
      </c>
      <c r="ABI21">
        <v>-8.5618760155916807</v>
      </c>
      <c r="ABJ21">
        <v>-16.2020135685216</v>
      </c>
      <c r="ABK21">
        <v>-31.426550318925301</v>
      </c>
      <c r="ABL21">
        <v>-23.4748239638668</v>
      </c>
      <c r="ABM21">
        <v>-13.4059423872497</v>
      </c>
      <c r="ABN21">
        <v>-10.1847340001882</v>
      </c>
      <c r="ABO21">
        <v>-10.788738099789001</v>
      </c>
      <c r="ABP21">
        <v>-11.397655681802901</v>
      </c>
      <c r="ABQ21">
        <v>-7.9496289118420398</v>
      </c>
      <c r="ABR21">
        <v>-28.821262126911201</v>
      </c>
      <c r="ABS21">
        <v>-13.644524091525099</v>
      </c>
      <c r="ABT21">
        <v>-10.992444645586501</v>
      </c>
      <c r="ABU21">
        <v>-15.1891214933661</v>
      </c>
      <c r="ABV21">
        <v>-15.864728360394</v>
      </c>
      <c r="ABW21">
        <v>-7.1771656628998501</v>
      </c>
      <c r="ABX21">
        <v>-4.0508502271129903</v>
      </c>
      <c r="ABY21">
        <v>-7.4659261663942704</v>
      </c>
      <c r="ABZ21">
        <v>-12.605658805364699</v>
      </c>
      <c r="ACA21">
        <v>-11.378969178558</v>
      </c>
      <c r="ACB21">
        <v>-12.2138413078252</v>
      </c>
      <c r="ACC21">
        <v>-10.4109216916546</v>
      </c>
      <c r="ACD21">
        <v>-11.8947763567417</v>
      </c>
      <c r="ACE21">
        <v>-22.335782220158499</v>
      </c>
      <c r="ACF21">
        <v>-11.3278167695411</v>
      </c>
      <c r="ACG21">
        <v>-7.1846030911431997</v>
      </c>
      <c r="ACH21">
        <v>-10.016281700970101</v>
      </c>
      <c r="ACI21">
        <v>-14.2162019412817</v>
      </c>
      <c r="ACJ21">
        <v>-20.089976850990599</v>
      </c>
      <c r="ACK21">
        <v>-5.1501188599136496</v>
      </c>
      <c r="ACL21">
        <v>-11.845547849170799</v>
      </c>
      <c r="ACM21">
        <v>-21.774231585985099</v>
      </c>
      <c r="ACN21">
        <v>-20.761044167083099</v>
      </c>
      <c r="ACO21">
        <v>-18.370722123715201</v>
      </c>
      <c r="ACP21">
        <v>-11.8413045925197</v>
      </c>
      <c r="ACQ21">
        <v>-12.6500805022668</v>
      </c>
      <c r="ACR21">
        <v>-9.7563084103944995</v>
      </c>
      <c r="ACS21">
        <v>-12.167955656881199</v>
      </c>
      <c r="ACT21">
        <v>-8.1349671285987899</v>
      </c>
      <c r="ACU21">
        <v>-11.623243980727599</v>
      </c>
      <c r="ACV21">
        <v>-6.9276853233030504</v>
      </c>
      <c r="ACW21">
        <v>-9.1331168285583697</v>
      </c>
      <c r="ACX21">
        <v>-13.6069724376606</v>
      </c>
      <c r="ACY21">
        <v>-13.8098981009128</v>
      </c>
      <c r="ACZ21">
        <v>-11.7171791710758</v>
      </c>
      <c r="ADA21">
        <v>-10.660085903457899</v>
      </c>
      <c r="ADB21">
        <v>-13.047644105761201</v>
      </c>
      <c r="ADC21">
        <v>-4.7223215455788097</v>
      </c>
      <c r="ADD21">
        <v>-13.968875165306301</v>
      </c>
      <c r="ADE21">
        <v>-8.6282637302584497</v>
      </c>
      <c r="ADF21">
        <v>-11.182639904578</v>
      </c>
      <c r="ADG21">
        <v>-7.8941284415561803</v>
      </c>
      <c r="ADH21">
        <v>-6.4053941112656796</v>
      </c>
      <c r="ADI21">
        <v>-15.4968477887106</v>
      </c>
      <c r="ADJ21">
        <v>-24.4908793137202</v>
      </c>
      <c r="ADK21">
        <v>-2.3164841618286101</v>
      </c>
      <c r="ADL21">
        <v>-34.427955838658299</v>
      </c>
      <c r="ADM21">
        <v>-8.3292655752588907</v>
      </c>
      <c r="ADN21">
        <v>-10.141186393581201</v>
      </c>
      <c r="ADO21">
        <v>-4.4929457331593001</v>
      </c>
      <c r="ADP21">
        <v>-8.1983582131666992</v>
      </c>
      <c r="ADQ21">
        <v>-15.186633503243099</v>
      </c>
      <c r="ADR21">
        <v>-9.1765209984646106</v>
      </c>
      <c r="ADS21">
        <v>-9.0788630089109308</v>
      </c>
      <c r="ADT21">
        <v>-28.075560535566801</v>
      </c>
      <c r="ADU21">
        <v>-17.590479691687499</v>
      </c>
      <c r="ADV21">
        <v>-5.15224431814599</v>
      </c>
      <c r="ADW21">
        <v>-19.9092263124911</v>
      </c>
      <c r="ADX21">
        <v>-22.6422832933983</v>
      </c>
      <c r="ADY21">
        <v>-13.771515370746</v>
      </c>
      <c r="ADZ21">
        <v>-6.9430276204968804</v>
      </c>
      <c r="AEA21">
        <v>-4.4967553775234403</v>
      </c>
      <c r="AEB21">
        <v>-22.759727827982701</v>
      </c>
      <c r="AEC21">
        <v>-3.7675996414472799</v>
      </c>
      <c r="AED21">
        <v>-3.0330095297341901</v>
      </c>
      <c r="AEE21">
        <v>-22.537967577236898</v>
      </c>
      <c r="AEF21">
        <v>-9.4325970096275</v>
      </c>
      <c r="AEG21">
        <v>-18.366126859294699</v>
      </c>
      <c r="AEH21">
        <v>-9.7467854267892697</v>
      </c>
      <c r="AEI21">
        <v>-14.0692414639179</v>
      </c>
      <c r="AEJ21">
        <v>-14.928850355935699</v>
      </c>
      <c r="AEK21">
        <v>-12.4459607422449</v>
      </c>
      <c r="AEL21">
        <v>-18.369306026702201</v>
      </c>
      <c r="AEM21">
        <v>-25.864092970769899</v>
      </c>
      <c r="AEN21">
        <v>-6.4817035894644199</v>
      </c>
      <c r="AEO21">
        <v>-11.9942423029532</v>
      </c>
      <c r="AEP21">
        <v>-4.2915896274023204</v>
      </c>
      <c r="AEQ21">
        <v>-6.5530759258160698</v>
      </c>
      <c r="AER21">
        <v>-16.477595418523102</v>
      </c>
      <c r="AES21">
        <v>-22.611091041900099</v>
      </c>
      <c r="AET21">
        <v>-23.951706695571701</v>
      </c>
      <c r="AEU21">
        <v>-11.009294796686399</v>
      </c>
      <c r="AEV21">
        <v>-2.9752868088786801</v>
      </c>
      <c r="AEW21">
        <v>-20.6019431700757</v>
      </c>
      <c r="AEX21">
        <v>-30.1614704489192</v>
      </c>
      <c r="AEY21">
        <v>-5.0653372419481304</v>
      </c>
      <c r="AEZ21">
        <v>-12.1551565333351</v>
      </c>
      <c r="AFA21">
        <v>-27.270236861919798</v>
      </c>
      <c r="AFB21">
        <v>-12.734422207812599</v>
      </c>
      <c r="AFC21">
        <v>-2.0943577309712702</v>
      </c>
      <c r="AFD21">
        <v>-13.1076996818031</v>
      </c>
      <c r="AFE21">
        <v>-13.6884351731864</v>
      </c>
      <c r="AFF21">
        <v>-17.7504496284091</v>
      </c>
      <c r="AFG21">
        <v>-15.269632896763</v>
      </c>
      <c r="AFH21">
        <v>-10.634619120504301</v>
      </c>
      <c r="AFI21">
        <v>-5.3699678293830297</v>
      </c>
      <c r="AFJ21">
        <v>-0.73305930527163798</v>
      </c>
      <c r="AFK21">
        <v>-10.128117412786599</v>
      </c>
      <c r="AFL21">
        <v>-7.15877447407766</v>
      </c>
      <c r="AFM21">
        <v>-10.2850208905197</v>
      </c>
      <c r="AFN21">
        <v>-8.8211331012263408</v>
      </c>
      <c r="AFO21">
        <v>-16.222194163985801</v>
      </c>
      <c r="AFP21">
        <v>-33.453308137096201</v>
      </c>
      <c r="AFQ21">
        <v>-7.8634606520125203</v>
      </c>
      <c r="AFR21">
        <v>-15.7806949025757</v>
      </c>
      <c r="AFS21">
        <v>-12.477455625893301</v>
      </c>
      <c r="AFT21">
        <v>-5.50564978699785</v>
      </c>
      <c r="AFU21">
        <v>-25.8637018157455</v>
      </c>
      <c r="AFV21">
        <v>-12.6466461358114</v>
      </c>
      <c r="AFW21">
        <v>-7.1990281858120699</v>
      </c>
      <c r="AFX21">
        <v>-12.224079071614799</v>
      </c>
      <c r="AFY21">
        <v>-3.7610425172425401</v>
      </c>
      <c r="AFZ21">
        <v>-21.013837585585701</v>
      </c>
      <c r="AGA21">
        <v>-15.6648714874901</v>
      </c>
      <c r="AGB21">
        <v>-9.0160167997537108</v>
      </c>
      <c r="AGC21">
        <v>-5.5095613320567098</v>
      </c>
      <c r="AGD21">
        <v>-8.6747733055693992</v>
      </c>
      <c r="AGE21">
        <v>-21.032761074110098</v>
      </c>
      <c r="AGF21">
        <v>-6.7525221815271603</v>
      </c>
      <c r="AGG21">
        <v>-14.6908162951003</v>
      </c>
      <c r="AGH21">
        <v>-10.2793366064256</v>
      </c>
      <c r="AGI21">
        <v>-9.0965041255029995</v>
      </c>
      <c r="AGJ21">
        <v>-11.4828323100843</v>
      </c>
      <c r="AGK21">
        <v>-6.7260972232338903</v>
      </c>
      <c r="AGL21">
        <v>-13.545038871114199</v>
      </c>
      <c r="AGM21">
        <v>-6.3503381900629297</v>
      </c>
      <c r="AGN21">
        <v>-4.2513569135200804</v>
      </c>
      <c r="AGO21">
        <v>-7.1575473741235403</v>
      </c>
      <c r="AGP21">
        <v>-6.47058631535538</v>
      </c>
      <c r="AGQ21">
        <v>-10.143272814324099</v>
      </c>
      <c r="AGR21">
        <v>-8.9115680059103397</v>
      </c>
      <c r="AGS21">
        <v>-11.8699662471076</v>
      </c>
      <c r="AGT21">
        <v>-10.681612194225799</v>
      </c>
      <c r="AGU21">
        <v>-13.0709344899453</v>
      </c>
      <c r="AGV21">
        <v>-2.8976409570767898</v>
      </c>
      <c r="AGW21">
        <v>-14.553184204131499</v>
      </c>
      <c r="AGX21">
        <v>-8.7714289603660802</v>
      </c>
      <c r="AGY21">
        <v>-10.1626894708753</v>
      </c>
      <c r="AGZ21">
        <v>-8.5807633496557099</v>
      </c>
      <c r="AHA21">
        <v>-15.4365144366541</v>
      </c>
      <c r="AHB21">
        <v>-15.9407323940254</v>
      </c>
      <c r="AHC21">
        <v>-10.055811088595201</v>
      </c>
      <c r="AHD21">
        <v>-14.570326356677599</v>
      </c>
      <c r="AHE21">
        <v>-27.8854670508798</v>
      </c>
      <c r="AHF21">
        <v>-6.87349759914611</v>
      </c>
      <c r="AHG21">
        <v>-8.7649960041003094</v>
      </c>
      <c r="AHH21">
        <v>-11.0739907172903</v>
      </c>
      <c r="AHI21">
        <v>-10.734197326845299</v>
      </c>
      <c r="AHJ21">
        <v>-9.4799182669119109</v>
      </c>
      <c r="AHK21">
        <v>-13.6825113929841</v>
      </c>
      <c r="AHL21">
        <v>-10.6744015883926</v>
      </c>
      <c r="AHM21">
        <v>-10.2172769094832</v>
      </c>
      <c r="AHN21">
        <v>-6.24902395722438</v>
      </c>
      <c r="AHO21">
        <v>-4.53406765391804</v>
      </c>
      <c r="AHP21">
        <v>-8.81091754674455</v>
      </c>
      <c r="AHQ21">
        <v>-12.9993149582307</v>
      </c>
      <c r="AHR21">
        <v>-19.638237221331099</v>
      </c>
      <c r="AHS21">
        <v>-17.749245716728801</v>
      </c>
      <c r="AHT21">
        <v>-18.4548646210859</v>
      </c>
      <c r="AHU21">
        <v>-18.561567275745901</v>
      </c>
      <c r="AHV21">
        <v>-14.493590925412301</v>
      </c>
      <c r="AHW21">
        <v>-13.322307452094</v>
      </c>
      <c r="AHX21">
        <v>-5.3719591920027803</v>
      </c>
      <c r="AHY21">
        <v>-13.5481098544108</v>
      </c>
      <c r="AHZ21">
        <v>-8.7770429557348599</v>
      </c>
      <c r="AIA21">
        <v>-8.1169765299969203</v>
      </c>
      <c r="AIB21">
        <v>-9.5860093230994892</v>
      </c>
      <c r="AIC21">
        <v>-6.6302181339250703</v>
      </c>
      <c r="AID21">
        <v>-13.220941608677499</v>
      </c>
      <c r="AIE21">
        <v>-6.0513505813761697</v>
      </c>
      <c r="AIF21">
        <v>-10.2704519187199</v>
      </c>
      <c r="AIG21">
        <v>-19.926493924098398</v>
      </c>
      <c r="AIH21">
        <v>-9.5530149207875503</v>
      </c>
      <c r="AII21">
        <v>-16.881244481042401</v>
      </c>
      <c r="AIJ21">
        <v>-9.1085023421216</v>
      </c>
      <c r="AIK21">
        <v>-17.442797225383099</v>
      </c>
      <c r="AIL21">
        <v>-8.2889866845890197</v>
      </c>
      <c r="AIM21">
        <v>-11.9324726822109</v>
      </c>
      <c r="AIN21">
        <v>-9.9124033518669705</v>
      </c>
      <c r="AIO21">
        <v>-4.9418250967372304</v>
      </c>
      <c r="AIP21">
        <v>-14.257583326723299</v>
      </c>
      <c r="AIQ21">
        <v>-9.82950575963579</v>
      </c>
      <c r="AIR21">
        <v>-12.4018685843602</v>
      </c>
      <c r="AIS21">
        <v>-8.2529447855128808</v>
      </c>
      <c r="AIT21">
        <v>-24.596858377306699</v>
      </c>
      <c r="AIU21">
        <v>-10.9451499181425</v>
      </c>
      <c r="AIV21">
        <v>-12.583858456998801</v>
      </c>
      <c r="AIW21">
        <v>-8.1575050627955701</v>
      </c>
      <c r="AIX21">
        <v>-13.8089836881473</v>
      </c>
      <c r="AIY21">
        <v>-15.8107427167251</v>
      </c>
      <c r="AIZ21">
        <v>-8.23185922107041</v>
      </c>
      <c r="AJA21">
        <v>-13.3784278464215</v>
      </c>
      <c r="AJB21">
        <v>-19.711069855222501</v>
      </c>
      <c r="AJC21">
        <v>-16.723876895150202</v>
      </c>
      <c r="AJD21">
        <v>-5.0219831212394901</v>
      </c>
      <c r="AJE21">
        <v>-2.4052697453529999</v>
      </c>
      <c r="AJF21">
        <v>-13.919988372765101</v>
      </c>
      <c r="AJG21">
        <v>-23.1276078489959</v>
      </c>
      <c r="AJH21">
        <v>-1.9430701492785001</v>
      </c>
      <c r="AJI21">
        <v>-11.2772485418825</v>
      </c>
      <c r="AJJ21">
        <v>-8.2446448837262096</v>
      </c>
      <c r="AJK21">
        <v>-10.635656903013</v>
      </c>
      <c r="AJL21">
        <v>-14.7384041273968</v>
      </c>
      <c r="AJM21">
        <v>-9.2665487423791202</v>
      </c>
      <c r="AJN21">
        <v>-6.2606233295548499</v>
      </c>
      <c r="AJO21">
        <v>-20.370143599104701</v>
      </c>
      <c r="AJP21">
        <v>-4.7807464612905903</v>
      </c>
      <c r="AJQ21">
        <v>-8.6811419012684006</v>
      </c>
      <c r="AJR21">
        <v>-14.3765829971748</v>
      </c>
      <c r="AJS21">
        <v>-11.097408953681599</v>
      </c>
      <c r="AJT21">
        <v>-8.4681132502739995</v>
      </c>
      <c r="AJU21">
        <v>-5.9544437345973602</v>
      </c>
      <c r="AJV21">
        <v>-12.765824141411301</v>
      </c>
      <c r="AJW21">
        <v>-16.619978018210201</v>
      </c>
      <c r="AJX21">
        <v>-11.590408135334201</v>
      </c>
      <c r="AJY21">
        <v>-7.8227681739497301</v>
      </c>
      <c r="AJZ21">
        <v>-22.0545586976199</v>
      </c>
      <c r="AKA21">
        <v>-14.1236038004223</v>
      </c>
      <c r="AKB21">
        <v>-7.9374725664165204</v>
      </c>
      <c r="AKC21">
        <v>-6.0611398320693901</v>
      </c>
      <c r="AKD21">
        <v>-18.980502325939501</v>
      </c>
      <c r="AKE21">
        <v>-13.2078703627888</v>
      </c>
      <c r="AKF21">
        <v>-9.8613468597934908</v>
      </c>
      <c r="AKG21">
        <v>-8.0435816062677397</v>
      </c>
      <c r="AKH21">
        <v>-8.7002689673505795</v>
      </c>
      <c r="AKI21">
        <v>-15.5370556786031</v>
      </c>
      <c r="AKJ21">
        <v>-13.1608695193354</v>
      </c>
      <c r="AKK21">
        <v>-7.9345836090025399</v>
      </c>
      <c r="AKL21">
        <v>-8.8204687938420498</v>
      </c>
      <c r="AKM21">
        <v>-7.0486495624151901</v>
      </c>
      <c r="AKN21">
        <v>-13.974282419738699</v>
      </c>
      <c r="AKO21">
        <v>-7.2713839641327001</v>
      </c>
      <c r="AKP21">
        <v>-10.8559920856021</v>
      </c>
      <c r="AKQ21">
        <v>-10.6847475817871</v>
      </c>
      <c r="AKR21">
        <v>-17.2475537445317</v>
      </c>
      <c r="AKS21">
        <v>-15.068433706794901</v>
      </c>
      <c r="AKT21">
        <v>-5.7442769699360703</v>
      </c>
      <c r="AKU21">
        <v>-12.7523420651554</v>
      </c>
      <c r="AKV21">
        <v>-5.8510871213381703</v>
      </c>
      <c r="AKW21">
        <v>-18.447916450380301</v>
      </c>
      <c r="AKX21">
        <v>-9.0398708364397802</v>
      </c>
      <c r="AKY21">
        <v>-37.205472428797599</v>
      </c>
      <c r="AKZ21">
        <v>-6.5779988973480696</v>
      </c>
      <c r="ALA21">
        <v>-11.9878367502548</v>
      </c>
      <c r="ALB21">
        <v>-23.9718817932599</v>
      </c>
      <c r="ALC21">
        <v>-15.163726174297601</v>
      </c>
      <c r="ALD21">
        <v>-13.546397405724999</v>
      </c>
      <c r="ALE21">
        <v>-13.140034640822501</v>
      </c>
      <c r="ALF21">
        <v>-6.7000050255273296</v>
      </c>
      <c r="ALG21">
        <v>-12.747079976232</v>
      </c>
      <c r="ALH21">
        <v>-16.2865012655821</v>
      </c>
      <c r="ALI21">
        <v>-12.2301692116606</v>
      </c>
      <c r="ALJ21">
        <v>-5.80928654627286</v>
      </c>
      <c r="ALK21">
        <v>-10.308304913421001</v>
      </c>
      <c r="ALL21">
        <v>-9.6658480642022901</v>
      </c>
      <c r="ALM21">
        <v>-7.7509047264716502</v>
      </c>
      <c r="ALN21">
        <v>-7.7739222393554401</v>
      </c>
      <c r="ALO21">
        <v>-14.374418244416701</v>
      </c>
      <c r="ALP21">
        <v>-7.6991738769029601</v>
      </c>
      <c r="ALQ21">
        <v>-12.696963475341001</v>
      </c>
      <c r="ALR21">
        <v>-10.299231262147799</v>
      </c>
      <c r="ALS21">
        <v>-7.2196728103747603</v>
      </c>
      <c r="ALT21">
        <v>-13.8047954384859</v>
      </c>
      <c r="ALU21">
        <v>-12.201784567885801</v>
      </c>
      <c r="ALV21">
        <v>-12.671991224297299</v>
      </c>
      <c r="ALW21">
        <v>-15.6019376755678</v>
      </c>
      <c r="ALX21">
        <v>-13.5371957620573</v>
      </c>
      <c r="ALY21">
        <v>-9.1482192988247597</v>
      </c>
      <c r="ALZ21">
        <v>-14.854362988635</v>
      </c>
      <c r="AMA21">
        <v>-10.179827870504999</v>
      </c>
      <c r="AMB21">
        <v>-11.7633361571366</v>
      </c>
      <c r="AMC21">
        <v>-6.2105714376606604</v>
      </c>
      <c r="AMD21">
        <v>-7.5391081968142002</v>
      </c>
      <c r="AME21">
        <v>-5.6978994281965099</v>
      </c>
      <c r="AMF21">
        <v>-9.9102034449501009</v>
      </c>
      <c r="AMG21">
        <v>-11.227873533780601</v>
      </c>
      <c r="AMH21">
        <v>-14.922597645108601</v>
      </c>
      <c r="AMI21">
        <v>-9.2651359575041603</v>
      </c>
      <c r="AMJ21">
        <v>-6.3342704904868903</v>
      </c>
      <c r="AMK21">
        <v>-7.9196798654121796</v>
      </c>
      <c r="AML21">
        <v>-13.6294155505809</v>
      </c>
      <c r="AMM21">
        <v>-25.345657427075398</v>
      </c>
      <c r="AMN21">
        <v>-19.192604626270299</v>
      </c>
      <c r="AMO21">
        <v>-7.8566492126456904</v>
      </c>
      <c r="AMP21">
        <v>-13.8277454000023</v>
      </c>
      <c r="AMQ21">
        <v>-16.432153934801502</v>
      </c>
      <c r="AMR21">
        <v>-18.089746127666</v>
      </c>
      <c r="AMS21">
        <v>-11.4036100159556</v>
      </c>
      <c r="AMT21">
        <v>-16.100098443776702</v>
      </c>
      <c r="AMU21">
        <v>-11.0568727408352</v>
      </c>
      <c r="AMV21">
        <v>-8.2514368139419503</v>
      </c>
      <c r="AMW21">
        <v>-20.840516044117599</v>
      </c>
      <c r="AMX21">
        <v>-8.7761570045427995</v>
      </c>
      <c r="AMY21">
        <v>-11.492502098309901</v>
      </c>
      <c r="AMZ21">
        <v>-18.3753345841825</v>
      </c>
      <c r="ANA21">
        <v>-15.6203262237629</v>
      </c>
      <c r="ANB21">
        <v>-12.5922764265183</v>
      </c>
      <c r="ANC21">
        <v>-9.0400116123980503</v>
      </c>
      <c r="AND21">
        <v>-11.6545759486291</v>
      </c>
      <c r="ANE21">
        <v>-13.1145632417389</v>
      </c>
      <c r="ANF21">
        <v>-6.3937811770073596</v>
      </c>
      <c r="ANG21">
        <v>-27.265994229810701</v>
      </c>
      <c r="ANH21">
        <v>-18.668371639280299</v>
      </c>
      <c r="ANI21">
        <v>-15.4740075504026</v>
      </c>
      <c r="ANJ21">
        <v>-6.2289905956899601</v>
      </c>
      <c r="ANK21">
        <v>-19.462720313882301</v>
      </c>
      <c r="ANL21">
        <v>-18.294048639339799</v>
      </c>
      <c r="ANM21">
        <v>-9.8601714322796301</v>
      </c>
      <c r="ANN21">
        <v>-14.652260347156201</v>
      </c>
      <c r="ANO21">
        <v>-22.760522777698998</v>
      </c>
      <c r="ANP21">
        <v>-8.9676217717581306</v>
      </c>
      <c r="ANQ21">
        <v>-14.870508829880601</v>
      </c>
      <c r="ANR21">
        <v>-10.2820976502001</v>
      </c>
      <c r="ANS21">
        <v>-17.184753602716398</v>
      </c>
      <c r="ANT21">
        <v>-15.2928420251496</v>
      </c>
      <c r="ANU21">
        <v>-24.041602228563299</v>
      </c>
      <c r="ANV21">
        <v>-17.195495582906801</v>
      </c>
      <c r="ANW21">
        <v>-10.435928570774101</v>
      </c>
      <c r="ANX21">
        <v>-9.9069932914639498</v>
      </c>
      <c r="ANY21">
        <v>-15.0609200441505</v>
      </c>
      <c r="ANZ21">
        <v>-12.5112424993956</v>
      </c>
      <c r="AOA21">
        <v>-22.2936786845985</v>
      </c>
      <c r="AOB21">
        <v>-12.258905099815999</v>
      </c>
      <c r="AOC21">
        <v>-12.108641001613799</v>
      </c>
      <c r="AOD21">
        <v>-6.1366692876193598</v>
      </c>
      <c r="AOE21">
        <v>-10.503852356458101</v>
      </c>
      <c r="AOF21">
        <v>-12.1879702271313</v>
      </c>
      <c r="AOG21">
        <v>-18.8390201519973</v>
      </c>
      <c r="AOH21">
        <v>-12.6163842844879</v>
      </c>
      <c r="AOI21">
        <v>-15.6756107424088</v>
      </c>
      <c r="AOJ21">
        <v>-14.007845893675899</v>
      </c>
      <c r="AOK21">
        <v>-10.9263707397555</v>
      </c>
      <c r="AOL21">
        <v>-13.0422687611453</v>
      </c>
      <c r="AOM21">
        <v>-33.662550699863601</v>
      </c>
      <c r="AON21">
        <v>-12.8631141980159</v>
      </c>
      <c r="AOO21">
        <v>-22.454802854058698</v>
      </c>
      <c r="AOP21">
        <v>-8.8014297365219498</v>
      </c>
      <c r="AOQ21">
        <v>-12.329651617381</v>
      </c>
      <c r="AOR21">
        <v>-12.941306349086901</v>
      </c>
      <c r="AOS21">
        <v>-10.823763900150601</v>
      </c>
      <c r="AOT21">
        <v>-14.145467497445299</v>
      </c>
      <c r="AOU21">
        <v>-13.967708039352299</v>
      </c>
      <c r="AOV21">
        <v>-13.811381465613101</v>
      </c>
      <c r="AOW21">
        <v>-6.5416769109199304</v>
      </c>
      <c r="AOX21">
        <v>-25.884867324344501</v>
      </c>
      <c r="AOY21">
        <v>-13.336430574121501</v>
      </c>
      <c r="AOZ21">
        <v>-6.5909674033395298</v>
      </c>
      <c r="APA21">
        <v>-5.5755378124602304</v>
      </c>
      <c r="APB21">
        <v>-28.646358505236801</v>
      </c>
      <c r="APC21">
        <v>-8.7189967614691302</v>
      </c>
      <c r="APD21">
        <v>-19.635021355355601</v>
      </c>
      <c r="APE21">
        <v>-9.2625872458149594</v>
      </c>
      <c r="APF21">
        <v>-16.390124506921602</v>
      </c>
      <c r="APG21">
        <v>-25.278753191559002</v>
      </c>
      <c r="APH21">
        <v>-23.801536925646701</v>
      </c>
      <c r="API21">
        <v>-13.1886173048313</v>
      </c>
      <c r="APJ21">
        <v>-12.8875274766795</v>
      </c>
      <c r="APK21">
        <v>-15.796653373289899</v>
      </c>
      <c r="APL21">
        <v>-20.554993213615699</v>
      </c>
      <c r="APM21">
        <v>-13.6711230812917</v>
      </c>
      <c r="APN21">
        <v>-11.605090609399101</v>
      </c>
      <c r="APO21">
        <v>-13.939799509951399</v>
      </c>
      <c r="APP21">
        <v>-8.2670189748220899</v>
      </c>
      <c r="APQ21">
        <v>-14.400674394443</v>
      </c>
      <c r="APR21">
        <v>-10.3072311892819</v>
      </c>
      <c r="APS21">
        <v>-10.5574569453201</v>
      </c>
      <c r="APT21">
        <v>-13.2907820866346</v>
      </c>
      <c r="APU21">
        <v>-10.5117012337525</v>
      </c>
      <c r="APV21">
        <v>-8.2148510818375708</v>
      </c>
      <c r="APW21">
        <v>-14.4222313389695</v>
      </c>
      <c r="APX21">
        <v>-18.724227979831898</v>
      </c>
      <c r="APY21">
        <v>-17.200701304847701</v>
      </c>
      <c r="APZ21">
        <v>-9.1575363282438502</v>
      </c>
      <c r="AQA21">
        <v>-12.56011548098</v>
      </c>
      <c r="AQB21">
        <v>-15.4445078980395</v>
      </c>
      <c r="AQC21">
        <v>-16.797803636035901</v>
      </c>
      <c r="AQD21">
        <v>-16.0635898273515</v>
      </c>
      <c r="AQE21">
        <v>-11.193734782238501</v>
      </c>
      <c r="AQF21">
        <v>-15.9810356892689</v>
      </c>
      <c r="AQG21">
        <v>-8.4064134342317196</v>
      </c>
      <c r="AQH21">
        <v>-14.1154084472068</v>
      </c>
      <c r="AQI21">
        <v>-13.1356077532598</v>
      </c>
      <c r="AQJ21">
        <v>-17.0764072902059</v>
      </c>
      <c r="AQK21">
        <v>-16.5294226002976</v>
      </c>
      <c r="AQL21">
        <v>-22.126964099683399</v>
      </c>
      <c r="AQM21">
        <v>-7.1502482060486399</v>
      </c>
      <c r="AQN21">
        <v>-12.029647093170301</v>
      </c>
      <c r="AQO21">
        <v>-25.439151250351799</v>
      </c>
      <c r="AQP21">
        <v>-15.7618191921137</v>
      </c>
      <c r="AQQ21">
        <v>-20.394453589010901</v>
      </c>
      <c r="AQR21">
        <v>-10.8050283902272</v>
      </c>
      <c r="AQS21">
        <v>-6.8956046588680504</v>
      </c>
      <c r="AQT21">
        <v>-7.59664857807266</v>
      </c>
      <c r="AQU21">
        <v>-14.093841049180501</v>
      </c>
      <c r="AQV21">
        <v>-20.0351256836502</v>
      </c>
      <c r="AQW21">
        <v>-17.101104116270701</v>
      </c>
      <c r="AQX21">
        <v>-11.708430405865</v>
      </c>
      <c r="AQY21">
        <v>-8.07870905125381</v>
      </c>
      <c r="AQZ21">
        <v>-12.4000227935186</v>
      </c>
      <c r="ARA21">
        <v>-19.280058635894601</v>
      </c>
      <c r="ARB21">
        <v>-17.797676579005199</v>
      </c>
      <c r="ARC21">
        <v>-16.7899539556389</v>
      </c>
      <c r="ARD21">
        <v>-15.0653746438556</v>
      </c>
      <c r="ARE21">
        <v>-8.1231493213263697</v>
      </c>
      <c r="ARF21">
        <v>-23.055895072842599</v>
      </c>
      <c r="ARG21">
        <v>-21.095518243294698</v>
      </c>
      <c r="ARH21">
        <v>-15.9907796752299</v>
      </c>
      <c r="ARI21">
        <v>-14.539573001045801</v>
      </c>
      <c r="ARJ21">
        <v>-23.688087881003401</v>
      </c>
      <c r="ARK21">
        <v>-16.992080209880601</v>
      </c>
      <c r="ARL21">
        <v>-27.735371582976398</v>
      </c>
      <c r="ARM21">
        <v>-19.041752033717199</v>
      </c>
      <c r="ARN21">
        <v>-14.3131104843493</v>
      </c>
      <c r="ARO21">
        <v>-27.933381963789699</v>
      </c>
      <c r="ARP21">
        <v>-20.669595557786501</v>
      </c>
      <c r="ARQ21">
        <v>-19.527503826800501</v>
      </c>
      <c r="ARR21">
        <v>-20.3860541725881</v>
      </c>
      <c r="ARS21">
        <v>-21.259716523353799</v>
      </c>
      <c r="ART21">
        <v>-17.897669000050701</v>
      </c>
      <c r="ARU21">
        <v>-16.104046836658299</v>
      </c>
      <c r="ARV21">
        <v>-19.256838371653402</v>
      </c>
      <c r="ARW21">
        <v>-20.068237846827898</v>
      </c>
      <c r="ARX21">
        <v>-21.190798593129301</v>
      </c>
      <c r="ARY21">
        <v>-26.722018018948798</v>
      </c>
      <c r="ARZ21">
        <v>-22.036551150242801</v>
      </c>
      <c r="ASA21">
        <v>-44.240756551876899</v>
      </c>
      <c r="ASB21">
        <v>-22.834486704331599</v>
      </c>
      <c r="ASC21">
        <v>-26.704195879329699</v>
      </c>
      <c r="ASD21">
        <v>-29.920332352715299</v>
      </c>
      <c r="ASE21">
        <v>-26.067406551302</v>
      </c>
      <c r="ASF21">
        <v>-43.711379074817998</v>
      </c>
      <c r="ASG21">
        <v>-36.0152115178619</v>
      </c>
      <c r="ASH21">
        <v>-23.318124397309798</v>
      </c>
      <c r="ASI21">
        <v>-24.303541001597001</v>
      </c>
      <c r="ASJ21">
        <v>-26.9135481777171</v>
      </c>
      <c r="ASK21">
        <v>-48.534135286748999</v>
      </c>
      <c r="ASL21">
        <v>-35.582907458798701</v>
      </c>
      <c r="ASM21">
        <v>-38.4119538461266</v>
      </c>
      <c r="ASN21">
        <v>-35.264027518031199</v>
      </c>
      <c r="ASO21">
        <v>-32.096189089327098</v>
      </c>
      <c r="ASP21">
        <v>-42.237224464546998</v>
      </c>
      <c r="ASQ21">
        <v>-38.608334458517703</v>
      </c>
      <c r="ASR21">
        <v>-47.603814628458302</v>
      </c>
      <c r="ASS21">
        <v>-53.618836817284098</v>
      </c>
      <c r="AST21">
        <v>-42.8623173643877</v>
      </c>
      <c r="ASU21">
        <v>-42.250428503930898</v>
      </c>
      <c r="ASV21">
        <v>-41.632649671790197</v>
      </c>
      <c r="ASW21">
        <v>-51.542633608068201</v>
      </c>
      <c r="ASX21">
        <v>-39.2690051673735</v>
      </c>
      <c r="ASY21">
        <v>-43.5710066754853</v>
      </c>
      <c r="ASZ21">
        <v>-37.619268961501199</v>
      </c>
      <c r="ATA21">
        <v>-48.781187279452801</v>
      </c>
      <c r="ATB21">
        <v>-48.556206407640701</v>
      </c>
      <c r="ATC21">
        <v>-44.3209085800057</v>
      </c>
      <c r="ATD21">
        <v>-43.582855348511302</v>
      </c>
      <c r="ATE21">
        <v>-56.211159558362098</v>
      </c>
      <c r="ATF21">
        <v>-42.461437372662097</v>
      </c>
      <c r="ATG21">
        <v>-56.014831199250402</v>
      </c>
      <c r="ATH21">
        <v>-44.490917873058798</v>
      </c>
      <c r="ATI21">
        <v>-47.068832545796802</v>
      </c>
      <c r="ATJ21">
        <v>-46.276414530290999</v>
      </c>
      <c r="ATK21">
        <v>-57.817085979879401</v>
      </c>
      <c r="ATL21">
        <v>-44.593598210779497</v>
      </c>
      <c r="ATM21">
        <v>-47.6875249239623</v>
      </c>
      <c r="ATN21">
        <v>-45.943326341262598</v>
      </c>
      <c r="ATO21">
        <v>-46.999040508628603</v>
      </c>
      <c r="ATP21">
        <v>-41.358100848083403</v>
      </c>
      <c r="ATQ21">
        <v>-41.650447209486501</v>
      </c>
      <c r="ATR21">
        <v>-39.971580740789399</v>
      </c>
      <c r="ATS21">
        <v>-45.817610621102801</v>
      </c>
      <c r="ATT21">
        <v>-43.975211105490303</v>
      </c>
      <c r="ATU21">
        <v>-35.225763425278899</v>
      </c>
      <c r="ATV21">
        <v>-42.134046153994397</v>
      </c>
      <c r="ATW21">
        <v>-58.753650155406397</v>
      </c>
      <c r="ATX21">
        <v>-49.767194130615799</v>
      </c>
      <c r="ATY21">
        <v>-40.975886357375003</v>
      </c>
      <c r="ATZ21">
        <v>-42.605665128493797</v>
      </c>
      <c r="AUA21">
        <v>-38.979380131280401</v>
      </c>
      <c r="AUB21">
        <v>-42.857364177864298</v>
      </c>
      <c r="AUC21">
        <v>-42.091428395277802</v>
      </c>
      <c r="AUD21">
        <v>-38.644601453935501</v>
      </c>
      <c r="AUE21">
        <v>-42.766287610507398</v>
      </c>
      <c r="AUF21">
        <v>-42.074434459179102</v>
      </c>
      <c r="AUG21">
        <v>-38.541345672524599</v>
      </c>
      <c r="AUH21">
        <v>-41.398573242181797</v>
      </c>
      <c r="AUI21">
        <v>-58.638123649911797</v>
      </c>
      <c r="AUJ21">
        <v>-43.606031385996097</v>
      </c>
      <c r="AUK21">
        <v>-37.059730166404698</v>
      </c>
      <c r="AUL21">
        <v>-39.803712727613302</v>
      </c>
      <c r="AUM21">
        <v>-42.105984116200901</v>
      </c>
      <c r="AUN21">
        <v>-42.100647784158603</v>
      </c>
      <c r="AUO21">
        <v>-45.570473817363997</v>
      </c>
      <c r="AUP21">
        <v>-42.369436430712398</v>
      </c>
      <c r="AUQ21">
        <v>-43.935999293532603</v>
      </c>
      <c r="AUR21">
        <v>-41.813268200759602</v>
      </c>
      <c r="AUS21">
        <v>-44.866854135672398</v>
      </c>
      <c r="AUT21">
        <v>-41.984967820254198</v>
      </c>
      <c r="AUU21">
        <v>-50.265184082418102</v>
      </c>
      <c r="AUV21">
        <v>-46.422051089666702</v>
      </c>
      <c r="AUW21">
        <v>-43.588451701516703</v>
      </c>
      <c r="AUX21">
        <v>-45.487430081880198</v>
      </c>
      <c r="AUY21">
        <v>-39.233045436327799</v>
      </c>
      <c r="AUZ21">
        <v>-42.024670197999598</v>
      </c>
      <c r="AVA21">
        <v>-43.913770327412401</v>
      </c>
      <c r="AVB21">
        <v>-51.348193880226802</v>
      </c>
      <c r="AVC21">
        <v>-57.2883726282545</v>
      </c>
      <c r="AVD21">
        <v>-42.608204690151098</v>
      </c>
      <c r="AVE21">
        <v>-44.869187589854498</v>
      </c>
      <c r="AVF21">
        <v>-66.475992690134305</v>
      </c>
      <c r="AVG21">
        <v>-44.4968213996112</v>
      </c>
      <c r="AVH21">
        <v>-39.7748814915007</v>
      </c>
      <c r="AVI21">
        <v>-43.282829087652502</v>
      </c>
      <c r="AVJ21">
        <v>-47.257703634964798</v>
      </c>
      <c r="AVK21">
        <v>-45.408609151229598</v>
      </c>
      <c r="AVL21">
        <v>-47.217894949391599</v>
      </c>
      <c r="AVM21">
        <v>-40.087478872587702</v>
      </c>
      <c r="AVN21">
        <v>-39.474421541654202</v>
      </c>
      <c r="AVO21">
        <v>-45.048134133474598</v>
      </c>
      <c r="AVP21">
        <v>-39.979803377619099</v>
      </c>
      <c r="AVQ21">
        <v>-48.8625066563052</v>
      </c>
      <c r="AVR21">
        <v>-46.2641424945541</v>
      </c>
      <c r="AVS21">
        <v>-42.194786161232997</v>
      </c>
      <c r="AVT21">
        <v>-45.922528311144298</v>
      </c>
      <c r="AVU21">
        <v>-50.688570658866603</v>
      </c>
      <c r="AVV21">
        <v>-44.866811136628797</v>
      </c>
      <c r="AVW21">
        <v>-40.361263245087997</v>
      </c>
      <c r="AVX21">
        <v>-39.1301765934099</v>
      </c>
      <c r="AVY21">
        <v>-44.181559241339997</v>
      </c>
      <c r="AVZ21">
        <v>-40.086700617051399</v>
      </c>
      <c r="AWA21">
        <v>-54.700744668388801</v>
      </c>
      <c r="AWB21">
        <v>-41.985134282731998</v>
      </c>
      <c r="AWC21">
        <v>-36.960920332982802</v>
      </c>
      <c r="AWD21">
        <v>-42.607403776503901</v>
      </c>
      <c r="AWE21">
        <v>-49.573759530283397</v>
      </c>
      <c r="AWF21">
        <v>-50.134815529310103</v>
      </c>
      <c r="AWG21">
        <v>-45.327439877912397</v>
      </c>
      <c r="AWH21">
        <v>-38.107380618071502</v>
      </c>
      <c r="AWI21">
        <v>-51.880913770898403</v>
      </c>
      <c r="AWJ21">
        <v>-53.647904842317502</v>
      </c>
      <c r="AWK21">
        <v>-44.836613128483798</v>
      </c>
      <c r="AWL21">
        <v>-42.961463380898003</v>
      </c>
    </row>
    <row r="22" spans="1:1286" x14ac:dyDescent="0.25">
      <c r="A22">
        <v>20</v>
      </c>
      <c r="B22">
        <v>1</v>
      </c>
      <c r="C22">
        <f t="shared" si="0"/>
        <v>125</v>
      </c>
      <c r="D22">
        <v>-2</v>
      </c>
      <c r="E22">
        <v>2</v>
      </c>
      <c r="F22">
        <v>-36.142249647525702</v>
      </c>
      <c r="G22">
        <v>-41.2139427703815</v>
      </c>
      <c r="H22">
        <v>-56.686124423340203</v>
      </c>
      <c r="I22">
        <v>-38.894403164190102</v>
      </c>
      <c r="J22">
        <v>-46.532974463621699</v>
      </c>
      <c r="K22">
        <v>-36.503899807787498</v>
      </c>
      <c r="L22">
        <v>-46.437336568515903</v>
      </c>
      <c r="M22">
        <v>-37.663781037073697</v>
      </c>
      <c r="N22">
        <v>-43.668953149193797</v>
      </c>
      <c r="O22">
        <v>-44.793553885468398</v>
      </c>
      <c r="P22">
        <v>-43.0995724549214</v>
      </c>
      <c r="Q22">
        <v>-44.690155488383198</v>
      </c>
      <c r="R22">
        <v>-44.846623478478897</v>
      </c>
      <c r="S22">
        <v>-42.561112728455299</v>
      </c>
      <c r="T22">
        <v>-62.823569164462597</v>
      </c>
      <c r="U22">
        <v>-41.159107351874503</v>
      </c>
      <c r="V22">
        <v>-46.151232289525502</v>
      </c>
      <c r="W22">
        <v>-41.175053375949702</v>
      </c>
      <c r="X22">
        <v>-48.262385205396498</v>
      </c>
      <c r="Y22">
        <v>-43.674568956506398</v>
      </c>
      <c r="Z22">
        <v>-44.0515311736294</v>
      </c>
      <c r="AA22">
        <v>-41.634517638975197</v>
      </c>
      <c r="AB22">
        <v>-36.752531003304703</v>
      </c>
      <c r="AC22">
        <v>-46.041603127531701</v>
      </c>
      <c r="AD22">
        <v>-42.697428379504899</v>
      </c>
      <c r="AE22">
        <v>-40.295772107533999</v>
      </c>
      <c r="AF22">
        <v>-43.275583251454997</v>
      </c>
      <c r="AG22">
        <v>-39.446832848509999</v>
      </c>
      <c r="AH22">
        <v>-48.147310104495602</v>
      </c>
      <c r="AI22">
        <v>-40.709551273063902</v>
      </c>
      <c r="AJ22">
        <v>-46.6340455689772</v>
      </c>
      <c r="AK22">
        <v>-41.623296217115197</v>
      </c>
      <c r="AL22">
        <v>-46.589111973747698</v>
      </c>
      <c r="AM22">
        <v>-50.940210986867299</v>
      </c>
      <c r="AN22">
        <v>-42.413103802487598</v>
      </c>
      <c r="AO22">
        <v>-37.961050350392199</v>
      </c>
      <c r="AP22">
        <v>-51.643856899857397</v>
      </c>
      <c r="AQ22">
        <v>-36.9680860494162</v>
      </c>
      <c r="AR22">
        <v>-37.713130759540199</v>
      </c>
      <c r="AS22">
        <v>-53.652489034083899</v>
      </c>
      <c r="AT22">
        <v>-46.682151843778698</v>
      </c>
      <c r="AU22">
        <v>-38.075464080207801</v>
      </c>
      <c r="AV22">
        <v>-52.462757715438798</v>
      </c>
      <c r="AW22">
        <v>-47.683856306475001</v>
      </c>
      <c r="AX22">
        <v>-49.981195141702003</v>
      </c>
      <c r="AY22">
        <v>-38.266739541303998</v>
      </c>
      <c r="AZ22">
        <v>-42.693958055672603</v>
      </c>
      <c r="BA22">
        <v>-38.132854147494399</v>
      </c>
      <c r="BB22">
        <v>-39.364890429969897</v>
      </c>
      <c r="BC22">
        <v>-43.9198481090366</v>
      </c>
      <c r="BD22">
        <v>-50.756548630670899</v>
      </c>
      <c r="BE22">
        <v>-42.838521910013696</v>
      </c>
      <c r="BF22">
        <v>-45.129024959259297</v>
      </c>
      <c r="BG22">
        <v>-51.409800242734001</v>
      </c>
      <c r="BH22">
        <v>-37.419572779935898</v>
      </c>
      <c r="BI22">
        <v>-49.183884664512199</v>
      </c>
      <c r="BJ22">
        <v>-42.285764888137798</v>
      </c>
      <c r="BK22">
        <v>-42.5084234988067</v>
      </c>
      <c r="BL22">
        <v>-42.577605009817397</v>
      </c>
      <c r="BM22">
        <v>-42.1464530335668</v>
      </c>
      <c r="BN22">
        <v>-49.825571700142802</v>
      </c>
      <c r="BO22">
        <v>-38.047128096373498</v>
      </c>
      <c r="BP22">
        <v>-54.230489684152701</v>
      </c>
      <c r="BQ22">
        <v>-42.752624361257702</v>
      </c>
      <c r="BR22">
        <v>-41.965482478489598</v>
      </c>
      <c r="BS22">
        <v>-54.607586457826102</v>
      </c>
      <c r="BT22">
        <v>-42.379162225207303</v>
      </c>
      <c r="BU22">
        <v>-38.743696234491601</v>
      </c>
      <c r="BV22">
        <v>-40.8380283511991</v>
      </c>
      <c r="BW22">
        <v>-43.257919373817799</v>
      </c>
      <c r="BX22">
        <v>-45.787894932767301</v>
      </c>
      <c r="BY22">
        <v>-42.745786853825003</v>
      </c>
      <c r="BZ22">
        <v>-43.1315219946393</v>
      </c>
      <c r="CA22">
        <v>-49.7509674169006</v>
      </c>
      <c r="CB22">
        <v>-50.752780922455599</v>
      </c>
      <c r="CC22">
        <v>-41.135789238269602</v>
      </c>
      <c r="CD22">
        <v>-39.602037784935497</v>
      </c>
      <c r="CE22">
        <v>-42.0695820387986</v>
      </c>
      <c r="CF22">
        <v>-43.588608467837098</v>
      </c>
      <c r="CG22">
        <v>-60.244941808355499</v>
      </c>
      <c r="CH22">
        <v>-45.520401150991702</v>
      </c>
      <c r="CI22">
        <v>-44.810072651949703</v>
      </c>
      <c r="CJ22">
        <v>-43.2803872894115</v>
      </c>
      <c r="CK22">
        <v>-44.773757305826699</v>
      </c>
      <c r="CL22">
        <v>-46.220157417588297</v>
      </c>
      <c r="CM22">
        <v>-41.556409496652797</v>
      </c>
      <c r="CN22">
        <v>-47.450269215474798</v>
      </c>
      <c r="CO22">
        <v>-39.070071544883</v>
      </c>
      <c r="CP22">
        <v>-39.493202652486303</v>
      </c>
      <c r="CQ22">
        <v>-42.2988453940375</v>
      </c>
      <c r="CR22">
        <v>-40.987541466745498</v>
      </c>
      <c r="CS22">
        <v>-38.159596071113803</v>
      </c>
      <c r="CT22">
        <v>-45.027826428358097</v>
      </c>
      <c r="CU22">
        <v>-42.029069896467199</v>
      </c>
      <c r="CV22">
        <v>-53.533199825130303</v>
      </c>
      <c r="CW22">
        <v>-45.158203608843998</v>
      </c>
      <c r="CX22">
        <v>-40.706638665721897</v>
      </c>
      <c r="CY22">
        <v>-43.354079751392099</v>
      </c>
      <c r="CZ22">
        <v>-38.789945155348803</v>
      </c>
      <c r="DA22">
        <v>-35.478411893718999</v>
      </c>
      <c r="DB22">
        <v>-40.837605676934103</v>
      </c>
      <c r="DC22">
        <v>-31.948769962900201</v>
      </c>
      <c r="DD22">
        <v>-27.2506884878667</v>
      </c>
      <c r="DE22">
        <v>-30.718528110240001</v>
      </c>
      <c r="DF22">
        <v>-32.1833536925703</v>
      </c>
      <c r="DG22">
        <v>-43.844469691180002</v>
      </c>
      <c r="DH22">
        <v>-34.950061027963599</v>
      </c>
      <c r="DI22">
        <v>-22.871490089982899</v>
      </c>
      <c r="DJ22">
        <v>-24.537425267523201</v>
      </c>
      <c r="DK22">
        <v>-27.448733942843099</v>
      </c>
      <c r="DL22">
        <v>-39.542329216918802</v>
      </c>
      <c r="DM22">
        <v>-25.215122506308301</v>
      </c>
      <c r="DN22">
        <v>-25.948260961252</v>
      </c>
      <c r="DO22">
        <v>-24.2034973814532</v>
      </c>
      <c r="DP22">
        <v>-17.339769188306899</v>
      </c>
      <c r="DQ22">
        <v>-23.555755201707701</v>
      </c>
      <c r="DR22">
        <v>-18.427128340686998</v>
      </c>
      <c r="DS22">
        <v>-37.040009166018699</v>
      </c>
      <c r="DT22">
        <v>-20.8882742702143</v>
      </c>
      <c r="DU22">
        <v>-18.053694330669401</v>
      </c>
      <c r="DV22">
        <v>-23.584477982513199</v>
      </c>
      <c r="DW22">
        <v>-17.212623320982299</v>
      </c>
      <c r="DX22">
        <v>-38.146606525913398</v>
      </c>
      <c r="DY22">
        <v>-17.334392074593801</v>
      </c>
      <c r="DZ22">
        <v>-17.492462442686399</v>
      </c>
      <c r="EA22">
        <v>-17.085110950504902</v>
      </c>
      <c r="EB22">
        <v>-19.172751522841999</v>
      </c>
      <c r="EC22">
        <v>-14.014973129650199</v>
      </c>
      <c r="ED22">
        <v>-26.009881039337401</v>
      </c>
      <c r="EE22">
        <v>-25.2304714270491</v>
      </c>
      <c r="EF22">
        <v>-16.779459382284202</v>
      </c>
      <c r="EG22">
        <v>-17.328120965738599</v>
      </c>
      <c r="EH22">
        <v>-11.4878551513031</v>
      </c>
      <c r="EI22">
        <v>-36.3228392037501</v>
      </c>
      <c r="EJ22">
        <v>-11.4343959013459</v>
      </c>
      <c r="EK22">
        <v>-18.731362391866799</v>
      </c>
      <c r="EL22">
        <v>-39.672825504882802</v>
      </c>
      <c r="EM22">
        <v>-19.392718085521199</v>
      </c>
      <c r="EN22">
        <v>-15.6571617846376</v>
      </c>
      <c r="EO22">
        <v>-11.7031771014247</v>
      </c>
      <c r="EP22">
        <v>-15.2129779463316</v>
      </c>
      <c r="EQ22">
        <v>-9.7803305251517791</v>
      </c>
      <c r="ER22">
        <v>-8.2739014338594092</v>
      </c>
      <c r="ES22">
        <v>-13.6603590517093</v>
      </c>
      <c r="ET22">
        <v>-11.3125960636103</v>
      </c>
      <c r="EU22">
        <v>-12.1719602300108</v>
      </c>
      <c r="EV22">
        <v>-11.7501863768794</v>
      </c>
      <c r="EW22">
        <v>-22.594329066331401</v>
      </c>
      <c r="EX22">
        <v>-8.6307900415712595</v>
      </c>
      <c r="EY22">
        <v>-7.6148144015324997</v>
      </c>
      <c r="EZ22">
        <v>-19.495860912225901</v>
      </c>
      <c r="FA22">
        <v>-8.1637184236614893</v>
      </c>
      <c r="FB22">
        <v>-14.475749444910599</v>
      </c>
      <c r="FC22">
        <v>-15.7793384346549</v>
      </c>
      <c r="FD22">
        <v>-16.6067019244311</v>
      </c>
      <c r="FE22">
        <v>-7.3135446786789702</v>
      </c>
      <c r="FF22">
        <v>-9.96571421202413</v>
      </c>
      <c r="FG22">
        <v>-21.0633098012689</v>
      </c>
      <c r="FH22">
        <v>-27.695725228904902</v>
      </c>
      <c r="FI22">
        <v>-12.433370969161301</v>
      </c>
      <c r="FJ22">
        <v>-22.154418837556399</v>
      </c>
      <c r="FK22">
        <v>-18.812474796090999</v>
      </c>
      <c r="FL22">
        <v>-19.689249671018299</v>
      </c>
      <c r="FM22">
        <v>-15.7692837245686</v>
      </c>
      <c r="FN22">
        <v>-16.319662278552698</v>
      </c>
      <c r="FO22">
        <v>-8.7032639358941992</v>
      </c>
      <c r="FP22">
        <v>-7.9008747073626804</v>
      </c>
      <c r="FQ22">
        <v>-14.604842865128701</v>
      </c>
      <c r="FR22">
        <v>-16.4051688408708</v>
      </c>
      <c r="FS22">
        <v>-5.8682463608343198</v>
      </c>
      <c r="FT22">
        <v>-9.9932124822669302</v>
      </c>
      <c r="FU22">
        <v>-9.2694847429493699</v>
      </c>
      <c r="FV22">
        <v>-10.253307774289601</v>
      </c>
      <c r="FW22">
        <v>-8.6771720734221294</v>
      </c>
      <c r="FX22">
        <v>-3.5730283279390802</v>
      </c>
      <c r="FY22">
        <v>-12.682442997317001</v>
      </c>
      <c r="FZ22">
        <v>-13.1223658547796</v>
      </c>
      <c r="GA22">
        <v>-20.430836301010402</v>
      </c>
      <c r="GB22">
        <v>-7.34177060851232</v>
      </c>
      <c r="GC22">
        <v>-8.7582475565862996</v>
      </c>
      <c r="GD22">
        <v>-14.2732820764735</v>
      </c>
      <c r="GE22">
        <v>-11.254962534356</v>
      </c>
      <c r="GF22">
        <v>-9.3493030427678701</v>
      </c>
      <c r="GG22">
        <v>-11.937669308896201</v>
      </c>
      <c r="GH22">
        <v>-10.8557289122769</v>
      </c>
      <c r="GI22">
        <v>-9.2348965805633192</v>
      </c>
      <c r="GJ22">
        <v>-9.2701764355787493</v>
      </c>
      <c r="GK22">
        <v>-12.386790080139599</v>
      </c>
      <c r="GL22">
        <v>-20.142691429304001</v>
      </c>
      <c r="GM22">
        <v>-23.236664133113599</v>
      </c>
      <c r="GN22">
        <v>-7.0377322810748497</v>
      </c>
      <c r="GO22">
        <v>-11.7173993369972</v>
      </c>
      <c r="GP22">
        <v>-20.9709474067119</v>
      </c>
      <c r="GQ22">
        <v>-6.9501280022910201</v>
      </c>
      <c r="GR22">
        <v>-7.9922283221585797</v>
      </c>
      <c r="GS22">
        <v>-16.3823116329818</v>
      </c>
      <c r="GT22">
        <v>-8.6181692596340707</v>
      </c>
      <c r="GU22">
        <v>-16.987546329319699</v>
      </c>
      <c r="GV22">
        <v>-10.4794510539586</v>
      </c>
      <c r="GW22">
        <v>-12.240610411860599</v>
      </c>
      <c r="GX22">
        <v>-9.8844603930699595</v>
      </c>
      <c r="GY22">
        <v>-11.062501691877999</v>
      </c>
      <c r="GZ22">
        <v>-10.9411350271317</v>
      </c>
      <c r="HA22">
        <v>-8.8299804261450294</v>
      </c>
      <c r="HB22">
        <v>-7.5572288093901303</v>
      </c>
      <c r="HC22">
        <v>-11.7268990307242</v>
      </c>
      <c r="HD22">
        <v>-7.0825421539107696</v>
      </c>
      <c r="HE22">
        <v>-9.1563229988519801</v>
      </c>
      <c r="HF22">
        <v>-7.3142565787518397</v>
      </c>
      <c r="HG22">
        <v>-10.716011665046199</v>
      </c>
      <c r="HH22">
        <v>-11.077653508491199</v>
      </c>
      <c r="HI22">
        <v>-9.6199632997422704</v>
      </c>
      <c r="HJ22">
        <v>-11.937320259665301</v>
      </c>
      <c r="HK22">
        <v>-8.9452119653166697</v>
      </c>
      <c r="HL22">
        <v>-14.6107902206851</v>
      </c>
      <c r="HM22">
        <v>-14.4378395983396</v>
      </c>
      <c r="HN22">
        <v>-16.125457347648801</v>
      </c>
      <c r="HO22">
        <v>-7.5166516555313496</v>
      </c>
      <c r="HP22">
        <v>-5.0038896501113204</v>
      </c>
      <c r="HQ22">
        <v>-17.619798443111499</v>
      </c>
      <c r="HR22">
        <v>-6.52188340405724</v>
      </c>
      <c r="HS22">
        <v>-8.4840192046335705</v>
      </c>
      <c r="HT22">
        <v>-5.4591117462289596</v>
      </c>
      <c r="HU22">
        <v>-29.441440654282999</v>
      </c>
      <c r="HV22">
        <v>-10.919530105597</v>
      </c>
      <c r="HW22">
        <v>-15.697398149426901</v>
      </c>
      <c r="HX22">
        <v>-9.9444872123905004</v>
      </c>
      <c r="HY22">
        <v>-6.2688084331204799</v>
      </c>
      <c r="HZ22">
        <v>-14.975828556633401</v>
      </c>
      <c r="IA22">
        <v>-10.4365392582536</v>
      </c>
      <c r="IB22">
        <v>-13.4234819125315</v>
      </c>
      <c r="IC22">
        <v>-8.2906998189535308</v>
      </c>
      <c r="ID22">
        <v>-17.083976262292801</v>
      </c>
      <c r="IE22">
        <v>-15.3361288838487</v>
      </c>
      <c r="IF22">
        <v>-19.679502709355202</v>
      </c>
      <c r="IG22">
        <v>-9.9901911930778908</v>
      </c>
      <c r="IH22">
        <v>-2.8802522973778699</v>
      </c>
      <c r="II22">
        <v>-15.6711637962132</v>
      </c>
      <c r="IJ22">
        <v>-3.6225157765660501</v>
      </c>
      <c r="IK22">
        <v>-4.7763861379323203</v>
      </c>
      <c r="IL22">
        <v>-8.4724121063965807</v>
      </c>
      <c r="IM22">
        <v>-6.1284631451895297</v>
      </c>
      <c r="IN22">
        <v>-13.9770302924777</v>
      </c>
      <c r="IO22">
        <v>-8.0174380899872197</v>
      </c>
      <c r="IP22">
        <v>-6.8473871586267299</v>
      </c>
      <c r="IQ22">
        <v>-16.268687199631</v>
      </c>
      <c r="IR22">
        <v>-13.296161459754</v>
      </c>
      <c r="IS22">
        <v>-10.543036981039799</v>
      </c>
      <c r="IT22">
        <v>-4.6401017275335601</v>
      </c>
      <c r="IU22">
        <v>-16.799319492520599</v>
      </c>
      <c r="IV22">
        <v>-14.8853678931559</v>
      </c>
      <c r="IW22">
        <v>-7.36252675852199</v>
      </c>
      <c r="IX22">
        <v>-6.7020752611566703</v>
      </c>
      <c r="IY22">
        <v>-11.7930556240582</v>
      </c>
      <c r="IZ22">
        <v>-9.6926714510966896</v>
      </c>
      <c r="JA22">
        <v>-10.8589933658599</v>
      </c>
      <c r="JB22">
        <v>-5.3246705289336402</v>
      </c>
      <c r="JC22">
        <v>-9.6527032422430405</v>
      </c>
      <c r="JD22">
        <v>-7.6422327837753699</v>
      </c>
      <c r="JE22">
        <v>-29.159390187905601</v>
      </c>
      <c r="JF22">
        <v>-25.6403774032045</v>
      </c>
      <c r="JG22">
        <v>-15.7235741416991</v>
      </c>
      <c r="JH22">
        <v>-10.2817191141239</v>
      </c>
      <c r="JI22">
        <v>-14.5192931174739</v>
      </c>
      <c r="JJ22">
        <v>-10.7351342299989</v>
      </c>
      <c r="JK22">
        <v>-12.4582292412807</v>
      </c>
      <c r="JL22">
        <v>-7.6822273877059502</v>
      </c>
      <c r="JM22">
        <v>-12.3763064242056</v>
      </c>
      <c r="JN22">
        <v>-14.2059050355842</v>
      </c>
      <c r="JO22">
        <v>-8.2408765502812606</v>
      </c>
      <c r="JP22">
        <v>-15.655759779297201</v>
      </c>
      <c r="JQ22">
        <v>-10.6737758652549</v>
      </c>
      <c r="JR22">
        <v>-13.052514729439199</v>
      </c>
      <c r="JS22">
        <v>-14.133615447343001</v>
      </c>
      <c r="JT22">
        <v>-14.223534913546599</v>
      </c>
      <c r="JU22">
        <v>-3.3685698918481499</v>
      </c>
      <c r="JV22">
        <v>-1.9345547793895399</v>
      </c>
      <c r="JW22">
        <v>-12.523598130825301</v>
      </c>
      <c r="JX22">
        <v>-12.2454831763129</v>
      </c>
      <c r="JY22">
        <v>-7.1366580475812196</v>
      </c>
      <c r="JZ22">
        <v>-11.5507015753597</v>
      </c>
      <c r="KA22">
        <v>-10.914711782685201</v>
      </c>
      <c r="KB22">
        <v>-9.6003774789162701</v>
      </c>
      <c r="KC22">
        <v>-8.2237058373613898</v>
      </c>
      <c r="KD22">
        <v>-12.3688773729196</v>
      </c>
      <c r="KE22">
        <v>-3.9145064973002701</v>
      </c>
      <c r="KF22">
        <v>-5.4635543010543897</v>
      </c>
      <c r="KG22">
        <v>-7.3919147092755102</v>
      </c>
      <c r="KH22">
        <v>-10.935359248343399</v>
      </c>
      <c r="KI22">
        <v>-5.94750490091144</v>
      </c>
      <c r="KJ22">
        <v>-14.887856365607799</v>
      </c>
      <c r="KK22">
        <v>-15.6481627321345</v>
      </c>
      <c r="KL22">
        <v>-16.268982370901099</v>
      </c>
      <c r="KM22">
        <v>-13.893403829669699</v>
      </c>
      <c r="KN22">
        <v>-11.6618364141664</v>
      </c>
      <c r="KO22">
        <v>-8.9800799166015999</v>
      </c>
      <c r="KP22">
        <v>-5.07766301035252</v>
      </c>
      <c r="KQ22">
        <v>-3.6449235305077501</v>
      </c>
      <c r="KR22">
        <v>-11.397097967913</v>
      </c>
      <c r="KS22">
        <v>-16.137558050023699</v>
      </c>
      <c r="KT22">
        <v>-7.9613490250085297</v>
      </c>
      <c r="KU22">
        <v>-9.2535386620816702</v>
      </c>
      <c r="KV22">
        <v>-4.3747273638262802</v>
      </c>
      <c r="KW22">
        <v>-9.6519525697057098</v>
      </c>
      <c r="KX22">
        <v>-11.580841351667599</v>
      </c>
      <c r="KY22">
        <v>-11.6600161471529</v>
      </c>
      <c r="KZ22">
        <v>-16.135533269656101</v>
      </c>
      <c r="LA22">
        <v>-8.1254164133017603</v>
      </c>
      <c r="LB22">
        <v>-9.45042945775538</v>
      </c>
      <c r="LC22">
        <v>-0.15731915751013001</v>
      </c>
      <c r="LD22">
        <v>-7.1841248280108001</v>
      </c>
      <c r="LE22">
        <v>-9.1167622853846009</v>
      </c>
      <c r="LF22">
        <v>-13.563736887280101</v>
      </c>
      <c r="LG22">
        <v>-6.7409474269489102</v>
      </c>
      <c r="LH22">
        <v>-13.5629793666483</v>
      </c>
      <c r="LI22">
        <v>-9.8958418671816197</v>
      </c>
      <c r="LJ22">
        <v>-12.2266834163034</v>
      </c>
      <c r="LK22">
        <v>-15.283492704130101</v>
      </c>
      <c r="LL22">
        <v>-13.348905561047999</v>
      </c>
      <c r="LM22">
        <v>-5.3768883457215697</v>
      </c>
      <c r="LN22">
        <v>-9.8241769421720502</v>
      </c>
      <c r="LO22">
        <v>-10.441064730303101</v>
      </c>
      <c r="LP22">
        <v>-12.764454474878301</v>
      </c>
      <c r="LQ22">
        <v>-10.2919817459714</v>
      </c>
      <c r="LR22">
        <v>-13.4689395445759</v>
      </c>
      <c r="LS22">
        <v>-4.4322816333669302</v>
      </c>
      <c r="LT22">
        <v>-4.5748894632810702</v>
      </c>
      <c r="LU22">
        <v>-12.132406595480999</v>
      </c>
      <c r="LV22">
        <v>-14.655005293487401</v>
      </c>
      <c r="LW22">
        <v>-12.082405112590401</v>
      </c>
      <c r="LX22">
        <v>-13.9297081839303</v>
      </c>
      <c r="LY22">
        <v>-11.8031914917131</v>
      </c>
      <c r="LZ22">
        <v>-5.6024478616401403</v>
      </c>
      <c r="MA22">
        <v>-8.8138861907891606</v>
      </c>
      <c r="MB22">
        <v>-12.158041112058999</v>
      </c>
      <c r="MC22">
        <v>-7.8613008162433298</v>
      </c>
      <c r="MD22">
        <v>-4.4147981996235099</v>
      </c>
      <c r="ME22">
        <v>-6.1792070927506302</v>
      </c>
      <c r="MF22">
        <v>-9.3170623009949107</v>
      </c>
      <c r="MG22">
        <v>-13.263771636982099</v>
      </c>
      <c r="MH22">
        <v>-9.2560542437010405</v>
      </c>
      <c r="MI22">
        <v>-24.176620660887298</v>
      </c>
      <c r="MJ22">
        <v>-8.9125927084899708</v>
      </c>
      <c r="MK22">
        <v>-10.913397384538399</v>
      </c>
      <c r="ML22">
        <v>-11.0549419027805</v>
      </c>
      <c r="MM22">
        <v>-11.119739238286799</v>
      </c>
      <c r="MN22">
        <v>-10.701941058882101</v>
      </c>
      <c r="MO22">
        <v>-16.962433702795899</v>
      </c>
      <c r="MP22">
        <v>-9.1838805127969998</v>
      </c>
      <c r="MQ22">
        <v>-8.7952858855147191</v>
      </c>
      <c r="MR22">
        <v>-7.9306183140143398</v>
      </c>
      <c r="MS22">
        <v>-19.480724030095299</v>
      </c>
      <c r="MT22">
        <v>-8.7877061749446703</v>
      </c>
      <c r="MU22">
        <v>-7.8732509672867703</v>
      </c>
      <c r="MV22">
        <v>-10.451034455234501</v>
      </c>
      <c r="MW22">
        <v>-7.9756342472249999</v>
      </c>
      <c r="MX22">
        <v>-11.307270826588301</v>
      </c>
      <c r="MY22">
        <v>-12.5626274675231</v>
      </c>
      <c r="MZ22">
        <v>-9.8076214752857105</v>
      </c>
      <c r="NA22">
        <v>-7.4363407234414503</v>
      </c>
      <c r="NB22">
        <v>-4.2534013457575996</v>
      </c>
      <c r="NC22">
        <v>-36.421941202855599</v>
      </c>
      <c r="ND22">
        <v>-13.685498585104799</v>
      </c>
      <c r="NE22">
        <v>-3.6002435055571</v>
      </c>
      <c r="NF22">
        <v>-8.4606772077499706</v>
      </c>
      <c r="NG22">
        <v>-16.4271927912298</v>
      </c>
      <c r="NH22">
        <v>-3.8844072714277602</v>
      </c>
      <c r="NI22">
        <v>-6.4240064881742303</v>
      </c>
      <c r="NJ22">
        <v>-23.110468855215299</v>
      </c>
      <c r="NK22">
        <v>-10.414503107989001</v>
      </c>
      <c r="NL22">
        <v>-5.3092839872371398</v>
      </c>
      <c r="NM22">
        <v>-6.89027048500364</v>
      </c>
      <c r="NN22">
        <v>-9.4277125444176306</v>
      </c>
      <c r="NO22">
        <v>-15.8036791223096</v>
      </c>
      <c r="NP22">
        <v>-6.5477793604124503</v>
      </c>
      <c r="NQ22">
        <v>-8.2943586072355799</v>
      </c>
      <c r="NR22">
        <v>-6.5499224561234302</v>
      </c>
      <c r="NS22">
        <v>-7.2506292997801403</v>
      </c>
      <c r="NT22">
        <v>-12.849362709268901</v>
      </c>
      <c r="NU22">
        <v>-11.2076575833718</v>
      </c>
      <c r="NV22">
        <v>-8.7552717406449592</v>
      </c>
      <c r="NW22">
        <v>-19.8461073045933</v>
      </c>
      <c r="NX22">
        <v>-7.5058981611879299</v>
      </c>
      <c r="NY22">
        <v>-11.310984605539501</v>
      </c>
      <c r="NZ22">
        <v>-8.1431239156468394</v>
      </c>
      <c r="OA22">
        <v>-9.3318496847472296</v>
      </c>
      <c r="OB22">
        <v>-13.2129086290352</v>
      </c>
      <c r="OC22">
        <v>-8.70131441324361</v>
      </c>
      <c r="OD22">
        <v>-17.05042941712</v>
      </c>
      <c r="OE22">
        <v>-4.6706651408772997</v>
      </c>
      <c r="OF22">
        <v>-5.4957085802064096</v>
      </c>
      <c r="OG22">
        <v>-9.7395419468269004</v>
      </c>
      <c r="OH22">
        <v>-6.9617726292043498</v>
      </c>
      <c r="OI22">
        <v>-9.0905007610953703</v>
      </c>
      <c r="OJ22">
        <v>-0.67327750797073804</v>
      </c>
      <c r="OK22">
        <v>-12.236850272954699</v>
      </c>
      <c r="OL22">
        <v>-8.9809279273124201</v>
      </c>
      <c r="OM22">
        <v>-16.738133712031299</v>
      </c>
      <c r="ON22">
        <v>-5.2508287152818101</v>
      </c>
      <c r="OO22">
        <v>-7.4415105681550804</v>
      </c>
      <c r="OP22">
        <v>-7.5260671905451799</v>
      </c>
      <c r="OQ22">
        <v>-18.189475381797401</v>
      </c>
      <c r="OR22">
        <v>-9.4097284649115007</v>
      </c>
      <c r="OS22">
        <v>-10.7614510879697</v>
      </c>
      <c r="OT22">
        <v>-3.35884688316199</v>
      </c>
      <c r="OU22">
        <v>-12.1328137912088</v>
      </c>
      <c r="OV22">
        <v>-6.8297651916298898</v>
      </c>
      <c r="OW22">
        <v>-15.462503042206301</v>
      </c>
      <c r="OX22">
        <v>-7.9719655555245499</v>
      </c>
      <c r="OY22">
        <v>-15.4329839503726</v>
      </c>
      <c r="OZ22">
        <v>-13.7915451274781</v>
      </c>
      <c r="PA22">
        <v>-9.8046800288068106</v>
      </c>
      <c r="PB22">
        <v>-13.701836622427701</v>
      </c>
      <c r="PC22">
        <v>-13.634708571201299</v>
      </c>
      <c r="PD22">
        <v>-15.542179316162899</v>
      </c>
      <c r="PE22">
        <v>-12.5121610738263</v>
      </c>
      <c r="PF22">
        <v>-7.6345312597180204</v>
      </c>
      <c r="PG22">
        <v>-11.9992896050708</v>
      </c>
      <c r="PH22">
        <v>-9.8744088352209793</v>
      </c>
      <c r="PI22">
        <v>-15.3573073772345</v>
      </c>
      <c r="PJ22">
        <v>-13.608994600700999</v>
      </c>
      <c r="PK22">
        <v>-14.527841480155701</v>
      </c>
      <c r="PL22">
        <v>-8.2218988871710206</v>
      </c>
      <c r="PM22">
        <v>-3.51786262497785</v>
      </c>
      <c r="PN22">
        <v>-12.476435846161101</v>
      </c>
      <c r="PO22">
        <v>-9.9164209920013207</v>
      </c>
      <c r="PP22">
        <v>-11.099606345760799</v>
      </c>
      <c r="PQ22">
        <v>-11.441822329955899</v>
      </c>
      <c r="PR22">
        <v>-7.5462183250688497</v>
      </c>
      <c r="PS22">
        <v>-2.2268638963434499</v>
      </c>
      <c r="PT22">
        <v>-35.486851698092799</v>
      </c>
      <c r="PU22">
        <v>-8.9224198735868505</v>
      </c>
      <c r="PV22">
        <v>-5.43252217820827</v>
      </c>
      <c r="PW22">
        <v>-4.7545759197458599</v>
      </c>
      <c r="PX22">
        <v>-11.83654119697</v>
      </c>
      <c r="PY22">
        <v>-2.5182830717626201</v>
      </c>
      <c r="PZ22">
        <v>-5.4309741380653804</v>
      </c>
      <c r="QA22">
        <v>-10.9926504332796</v>
      </c>
      <c r="QB22">
        <v>-8.3743693405940896</v>
      </c>
      <c r="QC22">
        <v>-4.0328096341767203</v>
      </c>
      <c r="QD22">
        <v>-19.336700491802599</v>
      </c>
      <c r="QE22">
        <v>-13.297158838723499</v>
      </c>
      <c r="QF22">
        <v>-7.0077830383933097</v>
      </c>
      <c r="QG22">
        <v>-13.920580830952201</v>
      </c>
      <c r="QH22">
        <v>-7.3633766138774499</v>
      </c>
      <c r="QI22">
        <v>-6.6538094085644302</v>
      </c>
      <c r="QJ22">
        <v>-10.109868384146001</v>
      </c>
      <c r="QK22">
        <v>-7.4076989668675104</v>
      </c>
      <c r="QL22">
        <v>-9.6659877614401406</v>
      </c>
      <c r="QM22">
        <v>-4.3812709182879503</v>
      </c>
      <c r="QN22">
        <v>-20.908614403290599</v>
      </c>
      <c r="QO22">
        <v>-8.0594958052479893</v>
      </c>
      <c r="QP22">
        <v>-16.244077202158401</v>
      </c>
      <c r="QQ22">
        <v>-16.542274921299601</v>
      </c>
      <c r="QR22">
        <v>-9.9209065294454</v>
      </c>
      <c r="QS22">
        <v>-8.8457743670154798</v>
      </c>
      <c r="QT22">
        <v>-3.4595773925506399</v>
      </c>
      <c r="QU22">
        <v>-10.7543120811074</v>
      </c>
      <c r="QV22">
        <v>-7.0774424450206403</v>
      </c>
      <c r="QW22">
        <v>-11.7303734115995</v>
      </c>
      <c r="QX22">
        <v>-10.297713915714199</v>
      </c>
      <c r="QY22">
        <v>-12.399417061994001</v>
      </c>
      <c r="QZ22">
        <v>-8.4241228537550796</v>
      </c>
      <c r="RA22">
        <v>-2.5212570737161601</v>
      </c>
      <c r="RB22">
        <v>-6.0872740198979303</v>
      </c>
      <c r="RC22">
        <v>-8.6334133029920093</v>
      </c>
      <c r="RD22">
        <v>-12.273120511845899</v>
      </c>
      <c r="RE22">
        <v>-14.552590459554001</v>
      </c>
      <c r="RF22">
        <v>-9.8969678139961808</v>
      </c>
      <c r="RG22">
        <v>-11.056294783606001</v>
      </c>
      <c r="RH22">
        <v>-16.910583231873201</v>
      </c>
      <c r="RI22">
        <v>-5.5669263639028896</v>
      </c>
      <c r="RJ22">
        <v>-19.312710869759499</v>
      </c>
      <c r="RK22">
        <v>-14.926042122653101</v>
      </c>
      <c r="RL22">
        <v>-11.700340017061601</v>
      </c>
      <c r="RM22">
        <v>-10.883124979871001</v>
      </c>
      <c r="RN22">
        <v>-11.703387341265801</v>
      </c>
      <c r="RO22">
        <v>-14.654406041076999</v>
      </c>
      <c r="RP22">
        <v>-6.3483394027389304</v>
      </c>
      <c r="RQ22">
        <v>-10.145389743871601</v>
      </c>
      <c r="RR22">
        <v>-22.475537760920002</v>
      </c>
      <c r="RS22">
        <v>-4.3200095041386799</v>
      </c>
      <c r="RT22">
        <v>-15.589396954087899</v>
      </c>
      <c r="RU22">
        <v>-6.5305961893155304</v>
      </c>
      <c r="RV22">
        <v>-9.5341077535726395</v>
      </c>
      <c r="RW22">
        <v>-11.833698147629001</v>
      </c>
      <c r="RX22">
        <v>-5.2378778588752697</v>
      </c>
      <c r="RY22">
        <v>-23.926726450435599</v>
      </c>
      <c r="RZ22">
        <v>-19.531281530621801</v>
      </c>
      <c r="SA22">
        <v>-12.0833755609553</v>
      </c>
      <c r="SB22">
        <v>-4.5087487168980296</v>
      </c>
      <c r="SC22">
        <v>-15.6410057284145</v>
      </c>
      <c r="SD22">
        <v>-6.6390852286657198</v>
      </c>
      <c r="SE22">
        <v>-6.4349255208468001</v>
      </c>
      <c r="SF22">
        <v>-14.7033598578493</v>
      </c>
      <c r="SG22">
        <v>-13.6243379861855</v>
      </c>
      <c r="SH22">
        <v>-13.5401668818527</v>
      </c>
      <c r="SI22">
        <v>-8.9193590211573301</v>
      </c>
      <c r="SJ22">
        <v>-17.4956511510428</v>
      </c>
      <c r="SK22">
        <v>-2.94463241339884</v>
      </c>
      <c r="SL22">
        <v>-21.3470562748047</v>
      </c>
      <c r="SM22">
        <v>-4.7193581526958601</v>
      </c>
      <c r="SN22">
        <v>-9.2709813325614103</v>
      </c>
      <c r="SO22">
        <v>-14.848564794428199</v>
      </c>
      <c r="SP22">
        <v>-7.6467943571863701</v>
      </c>
      <c r="SQ22">
        <v>-6.4582169215007399</v>
      </c>
      <c r="SR22">
        <v>-19.073780502599899</v>
      </c>
      <c r="SS22">
        <v>-12.4879216390023</v>
      </c>
      <c r="ST22">
        <v>-12.137377859066399</v>
      </c>
      <c r="SU22">
        <v>-10.121777216556699</v>
      </c>
      <c r="SV22">
        <v>-4.6178702451627798</v>
      </c>
      <c r="SW22">
        <v>-6.4693772524650504</v>
      </c>
      <c r="SX22">
        <v>-9.7668758106013893</v>
      </c>
      <c r="SY22">
        <v>-9.0747170758441804</v>
      </c>
      <c r="SZ22">
        <v>-4.2160444660253003</v>
      </c>
      <c r="TA22">
        <v>-6.8082415074744098</v>
      </c>
      <c r="TB22">
        <v>-8.1432786590256701</v>
      </c>
      <c r="TC22">
        <v>-11.806652158223001</v>
      </c>
      <c r="TD22">
        <v>-8.0496130978712603</v>
      </c>
      <c r="TE22">
        <v>-14.372947243032799</v>
      </c>
      <c r="TF22">
        <v>-7.9926888227906501</v>
      </c>
      <c r="TG22">
        <v>-3.4068780906436298</v>
      </c>
      <c r="TH22">
        <v>-10.015097402978499</v>
      </c>
      <c r="TI22">
        <v>-15.1423195183659</v>
      </c>
      <c r="TJ22">
        <v>-9.2355127421755299</v>
      </c>
      <c r="TK22">
        <v>-4.6464068438202997</v>
      </c>
      <c r="TL22">
        <v>-23.4254369021026</v>
      </c>
      <c r="TM22">
        <v>-5.1382995242497902</v>
      </c>
      <c r="TN22">
        <v>-8.9155370000046599</v>
      </c>
      <c r="TO22">
        <v>-10.442137672731899</v>
      </c>
      <c r="TP22">
        <v>-14.8373138686632</v>
      </c>
      <c r="TQ22">
        <v>-9.59691753924381</v>
      </c>
      <c r="TR22">
        <v>-15.9880003519797</v>
      </c>
      <c r="TS22">
        <v>-0.42546781374264198</v>
      </c>
      <c r="TT22">
        <v>-8.2274949605044903</v>
      </c>
      <c r="TU22">
        <v>-8.8595222786399006</v>
      </c>
      <c r="TV22">
        <v>-23.3531527980433</v>
      </c>
      <c r="TW22">
        <v>-10.948868333537799</v>
      </c>
      <c r="TX22">
        <v>-19.791109902065401</v>
      </c>
      <c r="TY22">
        <v>-11.419237585907901</v>
      </c>
      <c r="TZ22">
        <v>-19.289900895662502</v>
      </c>
      <c r="UA22">
        <v>-11.738143261399999</v>
      </c>
      <c r="UB22">
        <v>-11.358118037563001</v>
      </c>
      <c r="UC22">
        <v>-9.3156079776776402</v>
      </c>
      <c r="UD22">
        <v>-6.3407950155583102</v>
      </c>
      <c r="UE22">
        <v>-11.3348103153909</v>
      </c>
      <c r="UF22">
        <v>-12.6381336351459</v>
      </c>
      <c r="UG22">
        <v>-16.361191201523599</v>
      </c>
      <c r="UH22">
        <v>-6.2155136378588596</v>
      </c>
      <c r="UI22">
        <v>-7.8196799421104997</v>
      </c>
      <c r="UJ22">
        <v>-13.669752602414301</v>
      </c>
      <c r="UK22">
        <v>-13.581117540988799</v>
      </c>
      <c r="UL22">
        <v>-6.7969817197859799</v>
      </c>
      <c r="UM22">
        <v>-5.2334358760851698</v>
      </c>
      <c r="UN22">
        <v>-10.5295553579732</v>
      </c>
      <c r="UO22">
        <v>-11.8174561342764</v>
      </c>
      <c r="UP22">
        <v>-10.927639904030499</v>
      </c>
      <c r="UQ22">
        <v>-12.834830686762199</v>
      </c>
      <c r="UR22">
        <v>-12.031261660467999</v>
      </c>
      <c r="US22">
        <v>-14.5894355782888</v>
      </c>
      <c r="UT22">
        <v>-6.4172429760657197</v>
      </c>
      <c r="UU22">
        <v>-16.238026317600799</v>
      </c>
      <c r="UV22">
        <v>-7.9774796266759997</v>
      </c>
      <c r="UW22">
        <v>-16.867339661733201</v>
      </c>
      <c r="UX22">
        <v>-16.4612367927467</v>
      </c>
      <c r="UY22">
        <v>-5.1515639803158999</v>
      </c>
      <c r="UZ22">
        <v>-12.9954329384825</v>
      </c>
      <c r="VA22">
        <v>-10.9166888041071</v>
      </c>
      <c r="VB22">
        <v>-8.58148267918736</v>
      </c>
      <c r="VC22">
        <v>-9.6946385449581403</v>
      </c>
      <c r="VD22">
        <v>-8.8069724901529298</v>
      </c>
      <c r="VE22">
        <v>-7.30336015416023</v>
      </c>
      <c r="VF22">
        <v>-6.7249109359962898</v>
      </c>
      <c r="VG22">
        <v>-9.4906885134777799</v>
      </c>
      <c r="VH22">
        <v>-9.6199165310332297</v>
      </c>
      <c r="VI22">
        <v>-9.9468280691464805</v>
      </c>
      <c r="VJ22">
        <v>-3.5643071695791102</v>
      </c>
      <c r="VK22">
        <v>-21.032430778282801</v>
      </c>
      <c r="VL22">
        <v>-7.0166613979622499</v>
      </c>
      <c r="VM22">
        <v>-7.8006215266801799</v>
      </c>
      <c r="VN22">
        <v>-8.1779611408973096</v>
      </c>
      <c r="VO22">
        <v>-6.7351553883622399</v>
      </c>
      <c r="VP22">
        <v>-14.077135225900699</v>
      </c>
      <c r="VQ22">
        <v>-10.927396570451201</v>
      </c>
      <c r="VR22">
        <v>-6.3400484869901597</v>
      </c>
      <c r="VS22">
        <v>-20.388764887293402</v>
      </c>
      <c r="VT22">
        <v>-10.4138893714007</v>
      </c>
      <c r="VU22">
        <v>-2.5899918023063702</v>
      </c>
      <c r="VV22">
        <v>-10.5869095785692</v>
      </c>
      <c r="VW22">
        <v>-10.192133077303501</v>
      </c>
      <c r="VX22">
        <v>-11.377083823528601</v>
      </c>
      <c r="VY22">
        <v>-5.0702676273395797</v>
      </c>
      <c r="VZ22">
        <v>-7.4042548795786196</v>
      </c>
      <c r="WA22">
        <v>-10.494031970239901</v>
      </c>
      <c r="WB22">
        <v>-6.9779177623513498</v>
      </c>
      <c r="WC22">
        <v>-11.0471198649019</v>
      </c>
      <c r="WD22">
        <v>-8.5935851082507497</v>
      </c>
      <c r="WE22">
        <v>-5.3530711474425097</v>
      </c>
      <c r="WF22">
        <v>-10.7915535896094</v>
      </c>
      <c r="WG22">
        <v>-10.0369925186631</v>
      </c>
      <c r="WH22">
        <v>-12.530380171250901</v>
      </c>
      <c r="WI22">
        <v>-7.1814298406957002</v>
      </c>
      <c r="WJ22">
        <v>-9.4285570989746699</v>
      </c>
      <c r="WK22">
        <v>-13.8725684618234</v>
      </c>
      <c r="WL22">
        <v>-6.6536858569490098</v>
      </c>
      <c r="WM22">
        <v>-8.8090723580422203</v>
      </c>
      <c r="WN22">
        <v>-10.338838497567799</v>
      </c>
      <c r="WO22">
        <v>-17.426669189149798</v>
      </c>
      <c r="WP22">
        <v>-17.397616583032601</v>
      </c>
      <c r="WQ22">
        <v>-5.8086240477867896</v>
      </c>
      <c r="WR22">
        <v>-8.9021964305298695</v>
      </c>
      <c r="WS22">
        <v>-10.624918364462999</v>
      </c>
      <c r="WT22">
        <v>-17.6166615589446</v>
      </c>
      <c r="WU22">
        <v>-7.2422106777598598</v>
      </c>
      <c r="WV22">
        <v>-8.9898971913377199</v>
      </c>
      <c r="WW22">
        <v>-6.3415611878721698</v>
      </c>
      <c r="WX22">
        <v>-9.4660302094599995</v>
      </c>
      <c r="WY22">
        <v>-13.753168738447</v>
      </c>
      <c r="WZ22">
        <v>-5.9708603343797799</v>
      </c>
      <c r="XA22">
        <v>-10.037530070218001</v>
      </c>
      <c r="XB22">
        <v>-17.114499983998702</v>
      </c>
      <c r="XC22">
        <v>-24.503978189824</v>
      </c>
      <c r="XD22">
        <v>-2.5314408484297002</v>
      </c>
      <c r="XE22">
        <v>-14.3813727886577</v>
      </c>
      <c r="XF22">
        <v>-17.208225114786</v>
      </c>
      <c r="XG22">
        <v>-8.7625808988831295</v>
      </c>
      <c r="XH22">
        <v>-9.7312504041541992</v>
      </c>
      <c r="XI22">
        <v>-3.4131197095792301</v>
      </c>
      <c r="XJ22">
        <v>-5.5956713173044896</v>
      </c>
      <c r="XK22">
        <v>-2.5802482639242901</v>
      </c>
      <c r="XL22">
        <v>-16.560861937501102</v>
      </c>
      <c r="XM22">
        <v>-9.2111062688318608</v>
      </c>
      <c r="XN22">
        <v>-4.66239580202443</v>
      </c>
      <c r="XO22">
        <v>-8.5970342380939009</v>
      </c>
      <c r="XP22">
        <v>-7.0329945717667801</v>
      </c>
      <c r="XQ22">
        <v>-12.586166649163101</v>
      </c>
      <c r="XR22">
        <v>-9.4131508050608392</v>
      </c>
      <c r="XS22">
        <v>-9.2104562389285398</v>
      </c>
      <c r="XT22">
        <v>-10.5230921363282</v>
      </c>
      <c r="XU22">
        <v>-7.74707210189968</v>
      </c>
      <c r="XV22">
        <v>-14.0338762855858</v>
      </c>
      <c r="XW22">
        <v>-6.5834250911862302</v>
      </c>
      <c r="XX22">
        <v>-6.4644863893133797</v>
      </c>
      <c r="XY22">
        <v>-3.3985478551504702</v>
      </c>
      <c r="XZ22">
        <v>-13.7478528503025</v>
      </c>
      <c r="YA22">
        <v>-2.7499055408325699</v>
      </c>
      <c r="YB22">
        <v>-10.234015808189501</v>
      </c>
      <c r="YC22">
        <v>-17.2125504911149</v>
      </c>
      <c r="YD22">
        <v>-5.2469575350021103</v>
      </c>
      <c r="YE22">
        <v>-7.4833226521246798</v>
      </c>
      <c r="YF22">
        <v>-0.106614982827438</v>
      </c>
      <c r="YG22">
        <v>-16.0675261088771</v>
      </c>
      <c r="YH22">
        <v>-10.680145545832699</v>
      </c>
      <c r="YI22">
        <v>-9.8660173951554402</v>
      </c>
      <c r="YJ22">
        <v>-13.450825679040101</v>
      </c>
      <c r="YK22">
        <v>-8.6524633861766898</v>
      </c>
      <c r="YL22">
        <v>-13.5247380461328</v>
      </c>
      <c r="YM22">
        <v>-4.6224748060153296</v>
      </c>
      <c r="YN22">
        <v>-7.3340307280461197</v>
      </c>
      <c r="YO22">
        <v>-8.9404893118074291</v>
      </c>
      <c r="YP22">
        <v>-22.683565130747901</v>
      </c>
      <c r="YQ22">
        <v>-14.5269185268337</v>
      </c>
      <c r="YR22">
        <v>-26.234694354969498</v>
      </c>
      <c r="YS22">
        <v>-16.0669315300552</v>
      </c>
      <c r="YT22">
        <v>-8.2513444419706694</v>
      </c>
      <c r="YU22">
        <v>-2.11327735985066</v>
      </c>
      <c r="YV22">
        <v>-8.1289662409405405</v>
      </c>
      <c r="YW22">
        <v>-9.6665003286396107</v>
      </c>
      <c r="YX22">
        <v>-10.4673294884348</v>
      </c>
      <c r="YY22">
        <v>-17.605802676529802</v>
      </c>
      <c r="YZ22">
        <v>-10.563692062577999</v>
      </c>
      <c r="ZA22">
        <v>-9.3508428054624595</v>
      </c>
      <c r="ZB22">
        <v>-2.8819290743716102</v>
      </c>
      <c r="ZC22">
        <v>-6.7962988766919903</v>
      </c>
      <c r="ZD22">
        <v>-12.3135549622603</v>
      </c>
      <c r="ZE22">
        <v>-7.5250978591238002</v>
      </c>
      <c r="ZF22">
        <v>-9.0230952299074296</v>
      </c>
      <c r="ZG22">
        <v>-10.5877403302425</v>
      </c>
      <c r="ZH22">
        <v>-19.990770955879501</v>
      </c>
      <c r="ZI22">
        <v>-6.5165656742641396</v>
      </c>
      <c r="ZJ22">
        <v>-1.0323619438979701</v>
      </c>
      <c r="ZK22">
        <v>-20.475502578164299</v>
      </c>
      <c r="ZL22">
        <v>-6.9072274679817802</v>
      </c>
      <c r="ZM22">
        <v>-7.1289145499853497</v>
      </c>
      <c r="ZN22">
        <v>-16.649251616326602</v>
      </c>
      <c r="ZO22">
        <v>-15.019262695632101</v>
      </c>
      <c r="ZP22">
        <v>-4.8177054266272696</v>
      </c>
      <c r="ZQ22">
        <v>-17.368635480055602</v>
      </c>
      <c r="ZR22">
        <v>-11.9444955692743</v>
      </c>
      <c r="ZS22">
        <v>-11.3464173196997</v>
      </c>
      <c r="ZT22">
        <v>-3.1518163594575399</v>
      </c>
      <c r="ZU22">
        <v>-13.4409846810675</v>
      </c>
      <c r="ZV22">
        <v>-9.2505078315477096</v>
      </c>
      <c r="ZW22">
        <v>-23.2327020285869</v>
      </c>
      <c r="ZX22">
        <v>-2.1025678688538099</v>
      </c>
      <c r="ZY22">
        <v>-8.3805788366337595</v>
      </c>
      <c r="ZZ22">
        <v>-10.792207641164399</v>
      </c>
      <c r="AAA22">
        <v>-17.4969975973817</v>
      </c>
      <c r="AAB22">
        <v>-5.6992254367803001</v>
      </c>
      <c r="AAC22">
        <v>-7.73643138756682</v>
      </c>
      <c r="AAD22">
        <v>-8.5090134433246796</v>
      </c>
      <c r="AAE22">
        <v>-11.2131552881521</v>
      </c>
      <c r="AAF22">
        <v>-7.4979939592440097</v>
      </c>
      <c r="AAG22">
        <v>-28.732070531979801</v>
      </c>
      <c r="AAH22">
        <v>-6.4485689639466601</v>
      </c>
      <c r="AAI22">
        <v>-5.2743371361006304</v>
      </c>
      <c r="AAJ22">
        <v>-6.8004898023424403</v>
      </c>
      <c r="AAK22">
        <v>-13.457133275461199</v>
      </c>
      <c r="AAL22">
        <v>-10.022930078025</v>
      </c>
      <c r="AAM22">
        <v>-16.968559944840401</v>
      </c>
      <c r="AAN22">
        <v>-13.1493317599632</v>
      </c>
      <c r="AAO22">
        <v>-14.0020590028833</v>
      </c>
      <c r="AAP22">
        <v>-7.9324291164738003</v>
      </c>
      <c r="AAQ22">
        <v>-11.115791274703</v>
      </c>
      <c r="AAR22">
        <v>-9.9711520507154603</v>
      </c>
      <c r="AAS22">
        <v>-5.5945862077504103</v>
      </c>
      <c r="AAT22">
        <v>-10.896984259823199</v>
      </c>
      <c r="AAU22">
        <v>-14.0262470981544</v>
      </c>
      <c r="AAV22">
        <v>-13.185765500638601</v>
      </c>
      <c r="AAW22">
        <v>-11.5781206387854</v>
      </c>
      <c r="AAX22">
        <v>-8.8228375598736193</v>
      </c>
      <c r="AAY22">
        <v>-3.1345093606933898</v>
      </c>
      <c r="AAZ22">
        <v>-4.3244982620161903</v>
      </c>
      <c r="ABA22">
        <v>-6.0663326662427997</v>
      </c>
      <c r="ABB22">
        <v>-9.4381860533205497</v>
      </c>
      <c r="ABC22">
        <v>-31.9762981546567</v>
      </c>
      <c r="ABD22">
        <v>-28.187971336424301</v>
      </c>
      <c r="ABE22">
        <v>-3.6505732751397799</v>
      </c>
      <c r="ABF22">
        <v>-7.6387075363783197</v>
      </c>
      <c r="ABG22">
        <v>-2.7502796819220201</v>
      </c>
      <c r="ABH22">
        <v>-3.8126986454180098</v>
      </c>
      <c r="ABI22">
        <v>-20.901257213202602</v>
      </c>
      <c r="ABJ22">
        <v>-16.972733630733099</v>
      </c>
      <c r="ABK22">
        <v>-4.1475915384517101</v>
      </c>
      <c r="ABL22">
        <v>-9.1880570430013506</v>
      </c>
      <c r="ABM22">
        <v>-7.0100142629465303</v>
      </c>
      <c r="ABN22">
        <v>-9.0919622953031798</v>
      </c>
      <c r="ABO22">
        <v>-15.220820824115201</v>
      </c>
      <c r="ABP22">
        <v>-6.2142403255413701</v>
      </c>
      <c r="ABQ22">
        <v>-9.0090302547809493</v>
      </c>
      <c r="ABR22">
        <v>-1.44159051990681</v>
      </c>
      <c r="ABS22">
        <v>-9.0114234503836599</v>
      </c>
      <c r="ABT22">
        <v>-14.2325446329128</v>
      </c>
      <c r="ABU22">
        <v>-7.1001631471985203</v>
      </c>
      <c r="ABV22">
        <v>-21.877004152835799</v>
      </c>
      <c r="ABW22">
        <v>-13.5761162277902</v>
      </c>
      <c r="ABX22">
        <v>-4.2594208309317603</v>
      </c>
      <c r="ABY22">
        <v>-16.130600304009601</v>
      </c>
      <c r="ABZ22">
        <v>-7.9687749326999704</v>
      </c>
      <c r="ACA22">
        <v>-7.8901869192263003</v>
      </c>
      <c r="ACB22">
        <v>-9.8991442252933801</v>
      </c>
      <c r="ACC22">
        <v>-10.8096744097115</v>
      </c>
      <c r="ACD22">
        <v>-10.6576119184944</v>
      </c>
      <c r="ACE22">
        <v>-12.4003203530966</v>
      </c>
      <c r="ACF22">
        <v>-4.6923628006169098</v>
      </c>
      <c r="ACG22">
        <v>-20.741381542739799</v>
      </c>
      <c r="ACH22">
        <v>-14.0741806408865</v>
      </c>
      <c r="ACI22">
        <v>-11.308822215505</v>
      </c>
      <c r="ACJ22">
        <v>-7.6494188899661104</v>
      </c>
      <c r="ACK22">
        <v>-13.1121476963974</v>
      </c>
      <c r="ACL22">
        <v>-4.9757843134877904</v>
      </c>
      <c r="ACM22">
        <v>-5.4890559155167002</v>
      </c>
      <c r="ACN22">
        <v>-6.3545010629737</v>
      </c>
      <c r="ACO22">
        <v>-2.23063865619525</v>
      </c>
      <c r="ACP22">
        <v>-12.9249370470542</v>
      </c>
      <c r="ACQ22">
        <v>-6.5732170403800598</v>
      </c>
      <c r="ACR22">
        <v>-5.18733001514153</v>
      </c>
      <c r="ACS22">
        <v>-28.618357945729301</v>
      </c>
      <c r="ACT22">
        <v>-20.098184872184401</v>
      </c>
      <c r="ACU22">
        <v>-21.063279430222899</v>
      </c>
      <c r="ACV22">
        <v>-7.2623208930693002</v>
      </c>
      <c r="ACW22">
        <v>-11.9250705604265</v>
      </c>
      <c r="ACX22">
        <v>-7.2171453851680099</v>
      </c>
      <c r="ACY22">
        <v>-12.6521560621111</v>
      </c>
      <c r="ACZ22">
        <v>-14.8820872766255</v>
      </c>
      <c r="ADA22">
        <v>-21.300752156827699</v>
      </c>
      <c r="ADB22">
        <v>-4.9997365983293802</v>
      </c>
      <c r="ADC22">
        <v>-8.3433679878772899</v>
      </c>
      <c r="ADD22">
        <v>-10.7685129223464</v>
      </c>
      <c r="ADE22">
        <v>-15.162622590643799</v>
      </c>
      <c r="ADF22">
        <v>-7.06235759697236</v>
      </c>
      <c r="ADG22">
        <v>-8.1618020132622195</v>
      </c>
      <c r="ADH22">
        <v>-9.4066100286036392</v>
      </c>
      <c r="ADI22">
        <v>-10.188719267758801</v>
      </c>
      <c r="ADJ22">
        <v>-12.4998642296292</v>
      </c>
      <c r="ADK22">
        <v>-10.9447245678325</v>
      </c>
      <c r="ADL22">
        <v>-11.132604975655999</v>
      </c>
      <c r="ADM22">
        <v>-13.0131177847112</v>
      </c>
      <c r="ADN22">
        <v>-27.178637236147502</v>
      </c>
      <c r="ADO22">
        <v>-6.0684043575957398</v>
      </c>
      <c r="ADP22">
        <v>-1.8044420846702001</v>
      </c>
      <c r="ADQ22">
        <v>-7.18815905788676</v>
      </c>
      <c r="ADR22">
        <v>-12.899211256338599</v>
      </c>
      <c r="ADS22">
        <v>-12.7813220312842</v>
      </c>
      <c r="ADT22">
        <v>-15.428364070092</v>
      </c>
      <c r="ADU22">
        <v>-35.228280213886997</v>
      </c>
      <c r="ADV22">
        <v>-8.2690215485382605</v>
      </c>
      <c r="ADW22">
        <v>-13.2486776707849</v>
      </c>
      <c r="ADX22">
        <v>-7.9225664183156503</v>
      </c>
      <c r="ADY22">
        <v>-17.7087712169618</v>
      </c>
      <c r="ADZ22">
        <v>-6.4290344169452904</v>
      </c>
      <c r="AEA22">
        <v>-5.14849086069768</v>
      </c>
      <c r="AEB22">
        <v>-13.026669372101599</v>
      </c>
      <c r="AEC22">
        <v>-13.087104251648</v>
      </c>
      <c r="AED22">
        <v>-13.090925179815599</v>
      </c>
      <c r="AEE22">
        <v>-11.899057903457001</v>
      </c>
      <c r="AEF22">
        <v>-10.819237308185601</v>
      </c>
      <c r="AEG22">
        <v>-7.3657233340988197</v>
      </c>
      <c r="AEH22">
        <v>-14.781593870584301</v>
      </c>
      <c r="AEI22">
        <v>-8.8369045123009506</v>
      </c>
      <c r="AEJ22">
        <v>-17.4431825192278</v>
      </c>
      <c r="AEK22">
        <v>-7.5375533221777298</v>
      </c>
      <c r="AEL22">
        <v>-7.7305280920364501</v>
      </c>
      <c r="AEM22">
        <v>-13.931806336137599</v>
      </c>
      <c r="AEN22">
        <v>-3.5455171231433802</v>
      </c>
      <c r="AEO22">
        <v>-9.1153966744304302</v>
      </c>
      <c r="AEP22">
        <v>-18.048557340070801</v>
      </c>
      <c r="AEQ22">
        <v>-11.8300057364509</v>
      </c>
      <c r="AER22">
        <v>-4.1115626690220202</v>
      </c>
      <c r="AES22">
        <v>-6.3531210011765902</v>
      </c>
      <c r="AET22">
        <v>-10.6365202819988</v>
      </c>
      <c r="AEU22">
        <v>-5.42953397470726</v>
      </c>
      <c r="AEV22">
        <v>-9.7621944041167996</v>
      </c>
      <c r="AEW22">
        <v>-14.4298520186492</v>
      </c>
      <c r="AEX22">
        <v>-13.253999918848701</v>
      </c>
      <c r="AEY22">
        <v>-6.9208943325611196</v>
      </c>
      <c r="AEZ22">
        <v>-12.8414414768536</v>
      </c>
      <c r="AFA22">
        <v>-8.08720528521593</v>
      </c>
      <c r="AFB22">
        <v>-7.1008880659838702</v>
      </c>
      <c r="AFC22">
        <v>-26.779187789115301</v>
      </c>
      <c r="AFD22">
        <v>-6.3660633483085904</v>
      </c>
      <c r="AFE22">
        <v>-18.269018689370402</v>
      </c>
      <c r="AFF22">
        <v>-17.654620926528501</v>
      </c>
      <c r="AFG22">
        <v>-16.677977067050399</v>
      </c>
      <c r="AFH22">
        <v>-4.1129547366522301</v>
      </c>
      <c r="AFI22">
        <v>-10.7803486211499</v>
      </c>
      <c r="AFJ22">
        <v>-4.9440944188603497</v>
      </c>
      <c r="AFK22">
        <v>-34.386675228254099</v>
      </c>
      <c r="AFL22">
        <v>-14.0080400056434</v>
      </c>
      <c r="AFM22">
        <v>-7.3184276742840098</v>
      </c>
      <c r="AFN22">
        <v>-10.2715564137233</v>
      </c>
      <c r="AFO22">
        <v>-4.322747670849</v>
      </c>
      <c r="AFP22">
        <v>-11.3073277515141</v>
      </c>
      <c r="AFQ22">
        <v>-10.6335044689494</v>
      </c>
      <c r="AFR22">
        <v>-8.7393159386839194</v>
      </c>
      <c r="AFS22">
        <v>-5.3866169568206299</v>
      </c>
      <c r="AFT22">
        <v>-4.8232375723883898</v>
      </c>
      <c r="AFU22">
        <v>-7.1120294806981104</v>
      </c>
      <c r="AFV22">
        <v>-3.8677612802663899</v>
      </c>
      <c r="AFW22">
        <v>-17.615794835001999</v>
      </c>
      <c r="AFX22">
        <v>-12.6241513159686</v>
      </c>
      <c r="AFY22">
        <v>-10.7862665410365</v>
      </c>
      <c r="AFZ22">
        <v>-4.5530958892689499</v>
      </c>
      <c r="AGA22">
        <v>-14.0306566326603</v>
      </c>
      <c r="AGB22">
        <v>-8.51823616430522</v>
      </c>
      <c r="AGC22">
        <v>-8.7946350814038396</v>
      </c>
      <c r="AGD22">
        <v>-11.366172236600701</v>
      </c>
      <c r="AGE22">
        <v>-15.943088910366299</v>
      </c>
      <c r="AGF22">
        <v>-13.215847681331001</v>
      </c>
      <c r="AGG22">
        <v>-8.9973615591896703</v>
      </c>
      <c r="AGH22">
        <v>-6.6232059887174701</v>
      </c>
      <c r="AGI22">
        <v>-7.0554398423291502</v>
      </c>
      <c r="AGJ22">
        <v>-2.3557312189025801</v>
      </c>
      <c r="AGK22">
        <v>-17.841335943539701</v>
      </c>
      <c r="AGL22">
        <v>-12.3814867345213</v>
      </c>
      <c r="AGM22">
        <v>-3.2885642789368599</v>
      </c>
      <c r="AGN22">
        <v>-4.5118253482133897</v>
      </c>
      <c r="AGO22">
        <v>-1.34852021948686</v>
      </c>
      <c r="AGP22">
        <v>-20.775508559721199</v>
      </c>
      <c r="AGQ22">
        <v>-8.3792893225615899</v>
      </c>
      <c r="AGR22">
        <v>-6.1022107770904199</v>
      </c>
      <c r="AGS22">
        <v>-19.703854640693699</v>
      </c>
      <c r="AGT22">
        <v>-4.5861850073061996</v>
      </c>
      <c r="AGU22">
        <v>-19.264862569105698</v>
      </c>
      <c r="AGV22">
        <v>-11.9660350411701</v>
      </c>
      <c r="AGW22">
        <v>-18.555992369991301</v>
      </c>
      <c r="AGX22">
        <v>-5.1445727616363097</v>
      </c>
      <c r="AGY22">
        <v>-18.555942817876598</v>
      </c>
      <c r="AGZ22">
        <v>-8.4518421034591693</v>
      </c>
      <c r="AHA22">
        <v>-18.787495759174401</v>
      </c>
      <c r="AHB22">
        <v>-15.6504240161466</v>
      </c>
      <c r="AHC22">
        <v>-8.2371399310368894</v>
      </c>
      <c r="AHD22">
        <v>-12.147123742568199</v>
      </c>
      <c r="AHE22">
        <v>-21.757841852088401</v>
      </c>
      <c r="AHF22">
        <v>-9.2807458655854003</v>
      </c>
      <c r="AHG22">
        <v>-7.1430304065823096</v>
      </c>
      <c r="AHH22">
        <v>-15.7577151459083</v>
      </c>
      <c r="AHI22">
        <v>-14.789007988237801</v>
      </c>
      <c r="AHJ22">
        <v>-0.35475630832979699</v>
      </c>
      <c r="AHK22">
        <v>-10.5409312178916</v>
      </c>
      <c r="AHL22">
        <v>-19.818897464026801</v>
      </c>
      <c r="AHM22">
        <v>-16.7445540729214</v>
      </c>
      <c r="AHN22">
        <v>-6.4254866326721496</v>
      </c>
      <c r="AHO22">
        <v>-26.731358549422001</v>
      </c>
      <c r="AHP22">
        <v>-12.459046047196599</v>
      </c>
      <c r="AHQ22">
        <v>-4.7424664680967501</v>
      </c>
      <c r="AHR22">
        <v>-3.5603973108271099</v>
      </c>
      <c r="AHS22">
        <v>-21.475221701353501</v>
      </c>
      <c r="AHT22">
        <v>-17.620901966129701</v>
      </c>
      <c r="AHU22">
        <v>-9.4980609811701697</v>
      </c>
      <c r="AHV22">
        <v>-10.909424454093299</v>
      </c>
      <c r="AHW22">
        <v>-3.8618678526663901</v>
      </c>
      <c r="AHX22">
        <v>-16.1151403492808</v>
      </c>
      <c r="AHY22">
        <v>-37.7161523700427</v>
      </c>
      <c r="AHZ22">
        <v>-4.2925836697132196</v>
      </c>
      <c r="AIA22">
        <v>-17.845299617094899</v>
      </c>
      <c r="AIB22">
        <v>-11.2235144502939</v>
      </c>
      <c r="AIC22">
        <v>-22.387764435008702</v>
      </c>
      <c r="AID22">
        <v>-2.5696597969555102</v>
      </c>
      <c r="AIE22">
        <v>-17.579643953253001</v>
      </c>
      <c r="AIF22">
        <v>-3.2978403953138402</v>
      </c>
      <c r="AIG22">
        <v>-7.23153682357915</v>
      </c>
      <c r="AIH22">
        <v>-6.9447563268419099</v>
      </c>
      <c r="AII22">
        <v>-11.4720039739878</v>
      </c>
      <c r="AIJ22">
        <v>-9.0141831886856494</v>
      </c>
      <c r="AIK22">
        <v>-3.1407256733108402</v>
      </c>
      <c r="AIL22">
        <v>-7.07507823710145</v>
      </c>
      <c r="AIM22">
        <v>-7.8639131333118799</v>
      </c>
      <c r="AIN22">
        <v>-6.7578446782972303</v>
      </c>
      <c r="AIO22">
        <v>-9.5207896410954103</v>
      </c>
      <c r="AIP22">
        <v>-15.0721088418692</v>
      </c>
      <c r="AIQ22">
        <v>-9.2676270147043702</v>
      </c>
      <c r="AIR22">
        <v>-14.543369797724999</v>
      </c>
      <c r="AIS22">
        <v>-6.9668015753165404</v>
      </c>
      <c r="AIT22">
        <v>-8.0977311745068601</v>
      </c>
      <c r="AIU22">
        <v>-12.558071631778899</v>
      </c>
      <c r="AIV22">
        <v>-4.5834612147111802</v>
      </c>
      <c r="AIW22">
        <v>-8.6784346237789105</v>
      </c>
      <c r="AIX22">
        <v>-3.3627327928614901</v>
      </c>
      <c r="AIY22">
        <v>-14.3848475412052</v>
      </c>
      <c r="AIZ22">
        <v>-7.25630526864001</v>
      </c>
      <c r="AJA22">
        <v>-4.6271459840365301</v>
      </c>
      <c r="AJB22">
        <v>-4.2235857114298803</v>
      </c>
      <c r="AJC22">
        <v>-5.6346317467427403</v>
      </c>
      <c r="AJD22">
        <v>-8.1606903912479805</v>
      </c>
      <c r="AJE22">
        <v>-2.5740502809156598</v>
      </c>
      <c r="AJF22">
        <v>-9.3902410041517896</v>
      </c>
      <c r="AJG22">
        <v>-5.7751041030507499</v>
      </c>
      <c r="AJH22">
        <v>-4.0867157040689799</v>
      </c>
      <c r="AJI22">
        <v>-8.0153188457094906</v>
      </c>
      <c r="AJJ22">
        <v>-6.9525368053186902</v>
      </c>
      <c r="AJK22">
        <v>-4.7798351785397104</v>
      </c>
      <c r="AJL22">
        <v>-4.9136918522858704</v>
      </c>
      <c r="AJM22">
        <v>-7.4751539954714303</v>
      </c>
      <c r="AJN22">
        <v>-16.965336470291401</v>
      </c>
      <c r="AJO22">
        <v>-4.83808858475129</v>
      </c>
      <c r="AJP22">
        <v>-19.094286627235</v>
      </c>
      <c r="AJQ22">
        <v>-5.08132566801007</v>
      </c>
      <c r="AJR22">
        <v>-11.566926092753601</v>
      </c>
      <c r="AJS22">
        <v>-5.2566225274645202</v>
      </c>
      <c r="AJT22">
        <v>-15.0240147605082</v>
      </c>
      <c r="AJU22">
        <v>-8.6182748292114297</v>
      </c>
      <c r="AJV22">
        <v>-24.871936136374099</v>
      </c>
      <c r="AJW22">
        <v>-18.319972888863202</v>
      </c>
      <c r="AJX22">
        <v>-13.0329708208842</v>
      </c>
      <c r="AJY22">
        <v>-6.9768998534566196</v>
      </c>
      <c r="AJZ22">
        <v>-8.6631202900099105</v>
      </c>
      <c r="AKA22">
        <v>-5.7257352561374297</v>
      </c>
      <c r="AKB22">
        <v>-14.621715144340399</v>
      </c>
      <c r="AKC22">
        <v>-6.1922740430465204</v>
      </c>
      <c r="AKD22">
        <v>-8.62844231138269</v>
      </c>
      <c r="AKE22">
        <v>-8.9460565705758199</v>
      </c>
      <c r="AKF22">
        <v>-15.782504133795401</v>
      </c>
      <c r="AKG22">
        <v>-1.2875664170335599</v>
      </c>
      <c r="AKH22">
        <v>-10.168247528781899</v>
      </c>
      <c r="AKI22">
        <v>-9.3694427996165892</v>
      </c>
      <c r="AKJ22">
        <v>-13.6508167878679</v>
      </c>
      <c r="AKK22">
        <v>-13.6017306133955</v>
      </c>
      <c r="AKL22">
        <v>-7.4515138719852398</v>
      </c>
      <c r="AKM22">
        <v>-9.2714219495297492</v>
      </c>
      <c r="AKN22">
        <v>-6.81475085540026</v>
      </c>
      <c r="AKO22">
        <v>-15.125643005235499</v>
      </c>
      <c r="AKP22">
        <v>-5.38517853147252</v>
      </c>
      <c r="AKQ22">
        <v>-21.173714428418901</v>
      </c>
      <c r="AKR22">
        <v>-15.957621829884401</v>
      </c>
      <c r="AKS22">
        <v>-8.7688573435617592</v>
      </c>
      <c r="AKT22">
        <v>-8.3308838872244202</v>
      </c>
      <c r="AKU22">
        <v>-3.7167274709897198</v>
      </c>
      <c r="AKV22">
        <v>-4.9675858914527602</v>
      </c>
      <c r="AKW22">
        <v>-9.2917408267209698</v>
      </c>
      <c r="AKX22">
        <v>-11.706449334427999</v>
      </c>
      <c r="AKY22">
        <v>-7.0962615364284698</v>
      </c>
      <c r="AKZ22">
        <v>-7.7744042884887703</v>
      </c>
      <c r="ALA22">
        <v>-17.0627006796975</v>
      </c>
      <c r="ALB22">
        <v>-6.5444625973707398</v>
      </c>
      <c r="ALC22">
        <v>-9.7327523503752804</v>
      </c>
      <c r="ALD22">
        <v>-16.671564550932601</v>
      </c>
      <c r="ALE22">
        <v>-5.3729218700061701</v>
      </c>
      <c r="ALF22">
        <v>-4.6905091132760504</v>
      </c>
      <c r="ALG22">
        <v>-9.6749366041452696</v>
      </c>
      <c r="ALH22">
        <v>-10.7983966374945</v>
      </c>
      <c r="ALI22">
        <v>-14.909751857025899</v>
      </c>
      <c r="ALJ22">
        <v>-14.1118423609514</v>
      </c>
      <c r="ALK22">
        <v>-10.0864930481738</v>
      </c>
      <c r="ALL22">
        <v>-3.2281506838782499</v>
      </c>
      <c r="ALM22">
        <v>-7.2748598600282701</v>
      </c>
      <c r="ALN22">
        <v>-5.4717025858391501</v>
      </c>
      <c r="ALO22">
        <v>-15.146883715787199</v>
      </c>
      <c r="ALP22">
        <v>-20.6913871587379</v>
      </c>
      <c r="ALQ22">
        <v>-1.97513028652193</v>
      </c>
      <c r="ALR22">
        <v>-4.0284888676706903</v>
      </c>
      <c r="ALS22">
        <v>-17.0231608728214</v>
      </c>
      <c r="ALT22">
        <v>-3.9572279869256</v>
      </c>
      <c r="ALU22">
        <v>-6.1738928317285202</v>
      </c>
      <c r="ALV22">
        <v>-17.125631657177401</v>
      </c>
      <c r="ALW22">
        <v>-6.9320435375738896</v>
      </c>
      <c r="ALX22">
        <v>-12.2319814514969</v>
      </c>
      <c r="ALY22">
        <v>-6.11768417847028</v>
      </c>
      <c r="ALZ22">
        <v>-21.831775678318301</v>
      </c>
      <c r="AMA22">
        <v>-33.393578461178798</v>
      </c>
      <c r="AMB22">
        <v>-4.7326344703601002</v>
      </c>
      <c r="AMC22">
        <v>-16.272250945325101</v>
      </c>
      <c r="AMD22">
        <v>-10.575879154361999</v>
      </c>
      <c r="AME22">
        <v>-5.5346793526563003</v>
      </c>
      <c r="AMF22">
        <v>-8.7062430840013008</v>
      </c>
      <c r="AMG22">
        <v>-9.06376383432087</v>
      </c>
      <c r="AMH22">
        <v>-31.583435296514001</v>
      </c>
      <c r="AMI22">
        <v>-16.430676999261902</v>
      </c>
      <c r="AMJ22">
        <v>-13.302194481117199</v>
      </c>
      <c r="AMK22">
        <v>-11.976163839144499</v>
      </c>
      <c r="AML22">
        <v>-7.3266814763952404</v>
      </c>
      <c r="AMM22">
        <v>-4.85316098542242</v>
      </c>
      <c r="AMN22">
        <v>-7.8937598693538602</v>
      </c>
      <c r="AMO22">
        <v>-11.6890272830905</v>
      </c>
      <c r="AMP22">
        <v>-17.8002030321428</v>
      </c>
      <c r="AMQ22">
        <v>-5.4364014345272302</v>
      </c>
      <c r="AMR22">
        <v>-19.911651398644501</v>
      </c>
      <c r="AMS22">
        <v>-7.0798332652016702</v>
      </c>
      <c r="AMT22">
        <v>-10.769975625332201</v>
      </c>
      <c r="AMU22">
        <v>-10.381086505813199</v>
      </c>
      <c r="AMV22">
        <v>-9.2031501081747003</v>
      </c>
      <c r="AMW22">
        <v>-24.1141116951143</v>
      </c>
      <c r="AMX22">
        <v>-5.5599889630624704</v>
      </c>
      <c r="AMY22">
        <v>-6.3119310845031604</v>
      </c>
      <c r="AMZ22">
        <v>-11.318792810563201</v>
      </c>
      <c r="ANA22">
        <v>-9.9853131731843003</v>
      </c>
      <c r="ANB22">
        <v>-9.4124428610701596</v>
      </c>
      <c r="ANC22">
        <v>-8.4025763347269695</v>
      </c>
      <c r="AND22">
        <v>-17.720497963943998</v>
      </c>
      <c r="ANE22">
        <v>-12.178294480676801</v>
      </c>
      <c r="ANF22">
        <v>-1.72614930108631</v>
      </c>
      <c r="ANG22">
        <v>-7.0626443539431101</v>
      </c>
      <c r="ANH22">
        <v>-8.5877223780027503</v>
      </c>
      <c r="ANI22">
        <v>-17.405947584142801</v>
      </c>
      <c r="ANJ22">
        <v>-5.6820881787247099</v>
      </c>
      <c r="ANK22">
        <v>-9.5182363632203497</v>
      </c>
      <c r="ANL22">
        <v>-12.0292597620063</v>
      </c>
      <c r="ANM22">
        <v>-9.8115999670588092</v>
      </c>
      <c r="ANN22">
        <v>-10.2402077786899</v>
      </c>
      <c r="ANO22">
        <v>-14.209025644018899</v>
      </c>
      <c r="ANP22">
        <v>-6.3429897937477602</v>
      </c>
      <c r="ANQ22">
        <v>-14.279947666739799</v>
      </c>
      <c r="ANR22">
        <v>-11.9496442706024</v>
      </c>
      <c r="ANS22">
        <v>-9.0165980509878807</v>
      </c>
      <c r="ANT22">
        <v>-9.3071772276733498</v>
      </c>
      <c r="ANU22">
        <v>-5.8765060847501598</v>
      </c>
      <c r="ANV22">
        <v>-6.9612321733218003</v>
      </c>
      <c r="ANW22">
        <v>-9.1348017807173107</v>
      </c>
      <c r="ANX22">
        <v>-11.053376291385399</v>
      </c>
      <c r="ANY22">
        <v>-11.5797724580106</v>
      </c>
      <c r="ANZ22">
        <v>-16.600948864479701</v>
      </c>
      <c r="AOA22">
        <v>-21.055742162375399</v>
      </c>
      <c r="AOB22">
        <v>-11.6620640452717</v>
      </c>
      <c r="AOC22">
        <v>-20.131325900951001</v>
      </c>
      <c r="AOD22">
        <v>-29.3578324871016</v>
      </c>
      <c r="AOE22">
        <v>-9.8115069724767903</v>
      </c>
      <c r="AOF22">
        <v>-28.2020106677919</v>
      </c>
      <c r="AOG22">
        <v>-12.2648901410095</v>
      </c>
      <c r="AOH22">
        <v>-8.8397377101847496</v>
      </c>
      <c r="AOI22">
        <v>-18.3798467490608</v>
      </c>
      <c r="AOJ22">
        <v>-10.732170429935501</v>
      </c>
      <c r="AOK22">
        <v>-4.3759789858276603</v>
      </c>
      <c r="AOL22">
        <v>-9.5980348486718903</v>
      </c>
      <c r="AOM22">
        <v>-3.0477547656041102</v>
      </c>
      <c r="AON22">
        <v>-8.2956557510366906</v>
      </c>
      <c r="AOO22">
        <v>-6.3454278386155902</v>
      </c>
      <c r="AOP22">
        <v>-20.631128571878602</v>
      </c>
      <c r="AOQ22">
        <v>-18.024090351414301</v>
      </c>
      <c r="AOR22">
        <v>-14.999859585151601</v>
      </c>
      <c r="AOS22">
        <v>-6.2075994141907804</v>
      </c>
      <c r="AOT22">
        <v>-16.393719826559099</v>
      </c>
      <c r="AOU22">
        <v>-7.62303209564109</v>
      </c>
      <c r="AOV22">
        <v>-8.1086576373003503</v>
      </c>
      <c r="AOW22">
        <v>-12.1501976095503</v>
      </c>
      <c r="AOX22">
        <v>-6.5289066101334203</v>
      </c>
      <c r="AOY22">
        <v>-6.4136965001988004</v>
      </c>
      <c r="AOZ22">
        <v>-4.80525264541052</v>
      </c>
      <c r="APA22">
        <v>-8.7426944962984994</v>
      </c>
      <c r="APB22">
        <v>-14.400565754170101</v>
      </c>
      <c r="APC22">
        <v>-4.1291581940696203</v>
      </c>
      <c r="APD22">
        <v>-15.4955296203324</v>
      </c>
      <c r="APE22">
        <v>-12.4106980892966</v>
      </c>
      <c r="APF22">
        <v>-15.7941394926164</v>
      </c>
      <c r="APG22">
        <v>-12.8900931387565</v>
      </c>
      <c r="APH22">
        <v>-11.7784485569028</v>
      </c>
      <c r="API22">
        <v>-11.6409415762593</v>
      </c>
      <c r="APJ22">
        <v>-10.318679018694899</v>
      </c>
      <c r="APK22">
        <v>-16.984846457406899</v>
      </c>
      <c r="APL22">
        <v>-12.101931904444299</v>
      </c>
      <c r="APM22">
        <v>-6.1446247156098401</v>
      </c>
      <c r="APN22">
        <v>-18.2589782043611</v>
      </c>
      <c r="APO22">
        <v>-9.1445962760549602</v>
      </c>
      <c r="APP22">
        <v>-14.3996497516299</v>
      </c>
      <c r="APQ22">
        <v>-12.133653586610601</v>
      </c>
      <c r="APR22">
        <v>-12.785172523271299</v>
      </c>
      <c r="APS22">
        <v>-15.049397899315</v>
      </c>
      <c r="APT22">
        <v>-14.7351563245997</v>
      </c>
      <c r="APU22">
        <v>-11.4905667596423</v>
      </c>
      <c r="APV22">
        <v>-8.2140599879303409</v>
      </c>
      <c r="APW22">
        <v>-24.3962067569604</v>
      </c>
      <c r="APX22">
        <v>-11.3537612245589</v>
      </c>
      <c r="APY22">
        <v>-6.9057983423301703</v>
      </c>
      <c r="APZ22">
        <v>-15.3331913283382</v>
      </c>
      <c r="AQA22">
        <v>-11.887927054110699</v>
      </c>
      <c r="AQB22">
        <v>-9.3473155606924703</v>
      </c>
      <c r="AQC22">
        <v>-9.2539508656136604</v>
      </c>
      <c r="AQD22">
        <v>-28.639912254648099</v>
      </c>
      <c r="AQE22">
        <v>-7.9492465442363898</v>
      </c>
      <c r="AQF22">
        <v>-13.1189715630534</v>
      </c>
      <c r="AQG22">
        <v>-16.6750647201454</v>
      </c>
      <c r="AQH22">
        <v>-19.907188017817202</v>
      </c>
      <c r="AQI22">
        <v>-36.324599801354097</v>
      </c>
      <c r="AQJ22">
        <v>-11.437293055469199</v>
      </c>
      <c r="AQK22">
        <v>-12.3834428058979</v>
      </c>
      <c r="AQL22">
        <v>-14.457480155079899</v>
      </c>
      <c r="AQM22">
        <v>-10.042945787751099</v>
      </c>
      <c r="AQN22">
        <v>-6.4534246701815299</v>
      </c>
      <c r="AQO22">
        <v>-13.819181625749099</v>
      </c>
      <c r="AQP22">
        <v>-22.727298947747599</v>
      </c>
      <c r="AQQ22">
        <v>-30.071883288233501</v>
      </c>
      <c r="AQR22">
        <v>-21.893535619490098</v>
      </c>
      <c r="AQS22">
        <v>-8.9041174997923402</v>
      </c>
      <c r="AQT22">
        <v>-9.4749141586923091</v>
      </c>
      <c r="AQU22">
        <v>-14.313048304528699</v>
      </c>
      <c r="AQV22">
        <v>-27.759223637868601</v>
      </c>
      <c r="AQW22">
        <v>-17.474286534703499</v>
      </c>
      <c r="AQX22">
        <v>-14.979094346459499</v>
      </c>
      <c r="AQY22">
        <v>-14.2738302946027</v>
      </c>
      <c r="AQZ22">
        <v>-9.16882166999582</v>
      </c>
      <c r="ARA22">
        <v>-16.084054201228401</v>
      </c>
      <c r="ARB22">
        <v>-11.570597146558701</v>
      </c>
      <c r="ARC22">
        <v>-27.179526812569801</v>
      </c>
      <c r="ARD22">
        <v>-17.625309389956801</v>
      </c>
      <c r="ARE22">
        <v>-13.480919623059799</v>
      </c>
      <c r="ARF22">
        <v>-18.6970846638499</v>
      </c>
      <c r="ARG22">
        <v>-13.548358833009701</v>
      </c>
      <c r="ARH22">
        <v>-33.593661296206101</v>
      </c>
      <c r="ARI22">
        <v>-14.2504322339783</v>
      </c>
      <c r="ARJ22">
        <v>-15.0408691046334</v>
      </c>
      <c r="ARK22">
        <v>-15.2155307126002</v>
      </c>
      <c r="ARL22">
        <v>-17.6786157709242</v>
      </c>
      <c r="ARM22">
        <v>-13.6464283686615</v>
      </c>
      <c r="ARN22">
        <v>-25.0459456484115</v>
      </c>
      <c r="ARO22">
        <v>-29.226677607724199</v>
      </c>
      <c r="ARP22">
        <v>-17.223585296350699</v>
      </c>
      <c r="ARQ22">
        <v>-18.490434089323202</v>
      </c>
      <c r="ARR22">
        <v>-13.7750732835944</v>
      </c>
      <c r="ARS22">
        <v>-32.5228774825679</v>
      </c>
      <c r="ART22">
        <v>-14.3644344827518</v>
      </c>
      <c r="ARU22">
        <v>-22.445205834405701</v>
      </c>
      <c r="ARV22">
        <v>-36.423943665861998</v>
      </c>
      <c r="ARW22">
        <v>-24.538906040648399</v>
      </c>
      <c r="ARX22">
        <v>-21.548381120472399</v>
      </c>
      <c r="ARY22">
        <v>-18.251509968485099</v>
      </c>
      <c r="ARZ22">
        <v>-23.125668768716999</v>
      </c>
      <c r="ASA22">
        <v>-17.809456426385101</v>
      </c>
      <c r="ASB22">
        <v>-16.5991787316607</v>
      </c>
      <c r="ASC22">
        <v>-22.5688266695594</v>
      </c>
      <c r="ASD22">
        <v>-20.729906963868501</v>
      </c>
      <c r="ASE22">
        <v>-21.668831333102698</v>
      </c>
      <c r="ASF22">
        <v>-22.438559940237301</v>
      </c>
      <c r="ASG22">
        <v>-35.196044746963999</v>
      </c>
      <c r="ASH22">
        <v>-21.466858622304201</v>
      </c>
      <c r="ASI22">
        <v>-22.4266810763297</v>
      </c>
      <c r="ASJ22">
        <v>-31.287190155900099</v>
      </c>
      <c r="ASK22">
        <v>-22.947467515453798</v>
      </c>
      <c r="ASL22">
        <v>-30.5832315441207</v>
      </c>
      <c r="ASM22">
        <v>-35.461321904678599</v>
      </c>
      <c r="ASN22">
        <v>-34.584720169919102</v>
      </c>
      <c r="ASO22">
        <v>-28.455865573633702</v>
      </c>
      <c r="ASP22">
        <v>-34.357175956956802</v>
      </c>
      <c r="ASQ22">
        <v>-39.882484636651697</v>
      </c>
      <c r="ASR22">
        <v>-36.4908336639716</v>
      </c>
      <c r="ASS22">
        <v>-43.166957862578201</v>
      </c>
      <c r="AST22">
        <v>-38.543619161767801</v>
      </c>
      <c r="ASU22">
        <v>-37.308493565186403</v>
      </c>
      <c r="ASV22">
        <v>-53.919898442390704</v>
      </c>
      <c r="ASW22">
        <v>-42.309435391249004</v>
      </c>
      <c r="ASX22">
        <v>-42.565190555282399</v>
      </c>
      <c r="ASY22">
        <v>-43.417547381950499</v>
      </c>
      <c r="ASZ22">
        <v>-54.289899214760197</v>
      </c>
      <c r="ATA22">
        <v>-45.149639332135202</v>
      </c>
      <c r="ATB22">
        <v>-39.124990020130802</v>
      </c>
      <c r="ATC22">
        <v>-48.252632990251897</v>
      </c>
      <c r="ATD22">
        <v>-40.492234489180703</v>
      </c>
      <c r="ATE22">
        <v>-42.425252487817502</v>
      </c>
      <c r="ATF22">
        <v>-50.834022616377297</v>
      </c>
      <c r="ATG22">
        <v>-47.212475089834498</v>
      </c>
      <c r="ATH22">
        <v>-43.344146233283404</v>
      </c>
      <c r="ATI22">
        <v>-42.035593306327399</v>
      </c>
      <c r="ATJ22">
        <v>-47.132398444001197</v>
      </c>
      <c r="ATK22">
        <v>-40.557139790325202</v>
      </c>
      <c r="ATL22">
        <v>-44.7946827060915</v>
      </c>
      <c r="ATM22">
        <v>-39.633508615016801</v>
      </c>
      <c r="ATN22">
        <v>-41.954180466969397</v>
      </c>
      <c r="ATO22">
        <v>-46.755037859331999</v>
      </c>
      <c r="ATP22">
        <v>-40.330370552239799</v>
      </c>
      <c r="ATQ22">
        <v>-38.0864502028844</v>
      </c>
      <c r="ATR22">
        <v>-56.528464763417603</v>
      </c>
      <c r="ATS22">
        <v>-40.655097078227797</v>
      </c>
      <c r="ATT22">
        <v>-45.710841971157201</v>
      </c>
      <c r="ATU22">
        <v>-37.975484208039902</v>
      </c>
      <c r="ATV22">
        <v>-42.647593501956997</v>
      </c>
      <c r="ATW22">
        <v>-45.0866848876977</v>
      </c>
      <c r="ATX22">
        <v>-43.243621274687399</v>
      </c>
      <c r="ATY22">
        <v>-40.0249082608468</v>
      </c>
      <c r="ATZ22">
        <v>-44.914427680907501</v>
      </c>
      <c r="AUA22">
        <v>-42.494288787650397</v>
      </c>
      <c r="AUB22">
        <v>-49.277482055754199</v>
      </c>
      <c r="AUC22">
        <v>-47.508017810951898</v>
      </c>
      <c r="AUD22">
        <v>-50.632459397767398</v>
      </c>
      <c r="AUE22">
        <v>-49.278732049188903</v>
      </c>
      <c r="AUF22">
        <v>-38.022975641762798</v>
      </c>
      <c r="AUG22">
        <v>-51.596120806663698</v>
      </c>
      <c r="AUH22">
        <v>-43.158912612063702</v>
      </c>
      <c r="AUI22">
        <v>-55.529744127493501</v>
      </c>
      <c r="AUJ22">
        <v>-42.996059043029199</v>
      </c>
      <c r="AUK22">
        <v>-43.572316109706598</v>
      </c>
      <c r="AUL22">
        <v>-55.050198026961098</v>
      </c>
      <c r="AUM22">
        <v>-40.715397646811397</v>
      </c>
      <c r="AUN22">
        <v>-40.655214399615197</v>
      </c>
      <c r="AUO22">
        <v>-46.540021478797499</v>
      </c>
      <c r="AUP22">
        <v>-38.183658098964202</v>
      </c>
      <c r="AUQ22">
        <v>-42.960845158461701</v>
      </c>
      <c r="AUR22">
        <v>-45.348687909145497</v>
      </c>
      <c r="AUS22">
        <v>-39.948042216670601</v>
      </c>
      <c r="AUT22">
        <v>-42.434602590508398</v>
      </c>
      <c r="AUU22">
        <v>-38.445909389129099</v>
      </c>
      <c r="AUV22">
        <v>-39.437229450686601</v>
      </c>
      <c r="AUW22">
        <v>-43.6226520115016</v>
      </c>
      <c r="AUX22">
        <v>-41.328562317741799</v>
      </c>
      <c r="AUY22">
        <v>-46.223887019284703</v>
      </c>
      <c r="AUZ22">
        <v>-46.911719906648003</v>
      </c>
      <c r="AVA22">
        <v>-42.1892607752768</v>
      </c>
      <c r="AVB22">
        <v>-42.260005426263803</v>
      </c>
      <c r="AVC22">
        <v>-42.689732578101101</v>
      </c>
      <c r="AVD22">
        <v>-43.662476173828502</v>
      </c>
      <c r="AVE22">
        <v>-41.487442849041201</v>
      </c>
      <c r="AVF22">
        <v>-51.401404605571301</v>
      </c>
      <c r="AVG22">
        <v>-42.412437954545702</v>
      </c>
      <c r="AVH22">
        <v>-54.260211309772203</v>
      </c>
      <c r="AVI22">
        <v>-42.508869639849301</v>
      </c>
      <c r="AVJ22">
        <v>-38.355119118591197</v>
      </c>
      <c r="AVK22">
        <v>-39.322856688667102</v>
      </c>
      <c r="AVL22">
        <v>-40.421337077372101</v>
      </c>
      <c r="AVM22">
        <v>-43.404499113792902</v>
      </c>
      <c r="AVN22">
        <v>-51.8539952940814</v>
      </c>
      <c r="AVO22">
        <v>-39.071840854390899</v>
      </c>
      <c r="AVP22">
        <v>-40.213442954858898</v>
      </c>
      <c r="AVQ22">
        <v>-40.122221576754299</v>
      </c>
      <c r="AVR22">
        <v>-39.7585505326944</v>
      </c>
      <c r="AVS22">
        <v>-40.3937983560497</v>
      </c>
      <c r="AVT22">
        <v>-35.628713879606799</v>
      </c>
      <c r="AVU22">
        <v>-42.058101078406501</v>
      </c>
      <c r="AVV22">
        <v>-40.760158922494099</v>
      </c>
      <c r="AVW22">
        <v>-47.148254121453597</v>
      </c>
      <c r="AVX22">
        <v>-42.381569189887799</v>
      </c>
      <c r="AVY22">
        <v>-37.2828999744249</v>
      </c>
      <c r="AVZ22">
        <v>-43.251186582853698</v>
      </c>
      <c r="AWA22">
        <v>-51.810196398771701</v>
      </c>
      <c r="AWB22">
        <v>-42.340545706241798</v>
      </c>
      <c r="AWC22">
        <v>-42.9519584641668</v>
      </c>
      <c r="AWD22">
        <v>-46.140769979225702</v>
      </c>
      <c r="AWE22">
        <v>-46.800126133507803</v>
      </c>
      <c r="AWF22">
        <v>-44.5069024242122</v>
      </c>
      <c r="AWG22">
        <v>-44.0527293765672</v>
      </c>
      <c r="AWH22">
        <v>-39.120543727645099</v>
      </c>
      <c r="AWI22">
        <v>-56.748371810814803</v>
      </c>
      <c r="AWJ22">
        <v>-36.822955441786497</v>
      </c>
      <c r="AWK22">
        <v>-43.6381474577015</v>
      </c>
      <c r="AWL22">
        <v>-42.577858211492803</v>
      </c>
    </row>
    <row r="23" spans="1:1286" x14ac:dyDescent="0.25">
      <c r="A23">
        <v>21</v>
      </c>
      <c r="B23">
        <v>1</v>
      </c>
      <c r="C23">
        <f t="shared" si="0"/>
        <v>250</v>
      </c>
      <c r="D23">
        <v>-2</v>
      </c>
      <c r="E23">
        <v>3</v>
      </c>
      <c r="F23">
        <v>-50.9695837450382</v>
      </c>
      <c r="G23">
        <v>-45.824710324581801</v>
      </c>
      <c r="H23">
        <v>-45.084827349388902</v>
      </c>
      <c r="I23">
        <v>-42.101505203446102</v>
      </c>
      <c r="J23">
        <v>-36.3816325559131</v>
      </c>
      <c r="K23">
        <v>-35.919153813684702</v>
      </c>
      <c r="L23">
        <v>-47.145478144868797</v>
      </c>
      <c r="M23">
        <v>-38.997321957880203</v>
      </c>
      <c r="N23">
        <v>-48.897070524988003</v>
      </c>
      <c r="O23">
        <v>-41.738749423918897</v>
      </c>
      <c r="P23">
        <v>-41.007280952425901</v>
      </c>
      <c r="Q23">
        <v>-37.317353347315702</v>
      </c>
      <c r="R23">
        <v>-49.838440854912101</v>
      </c>
      <c r="S23">
        <v>-39.0456940692901</v>
      </c>
      <c r="T23">
        <v>-46.670341072295003</v>
      </c>
      <c r="U23">
        <v>-52.1430459037472</v>
      </c>
      <c r="V23">
        <v>-42.816170994076003</v>
      </c>
      <c r="W23">
        <v>-46.430505754902399</v>
      </c>
      <c r="X23">
        <v>-57.481885231955602</v>
      </c>
      <c r="Y23">
        <v>-40.312434097906603</v>
      </c>
      <c r="Z23">
        <v>-61.661746963877498</v>
      </c>
      <c r="AA23">
        <v>-51.842566293246797</v>
      </c>
      <c r="AB23">
        <v>-45.318768263381898</v>
      </c>
      <c r="AC23">
        <v>-39.381106746620397</v>
      </c>
      <c r="AD23">
        <v>-38.460148475356597</v>
      </c>
      <c r="AE23">
        <v>-47.491855977438902</v>
      </c>
      <c r="AF23">
        <v>-52.781288394564299</v>
      </c>
      <c r="AG23">
        <v>-39.366394946137298</v>
      </c>
      <c r="AH23">
        <v>-42.499852804702698</v>
      </c>
      <c r="AI23">
        <v>-44.403023466905601</v>
      </c>
      <c r="AJ23">
        <v>-50.897820889500103</v>
      </c>
      <c r="AK23">
        <v>-51.489350834443698</v>
      </c>
      <c r="AL23">
        <v>-48.656369276588599</v>
      </c>
      <c r="AM23">
        <v>-51.138028432014302</v>
      </c>
      <c r="AN23">
        <v>-40.249098065008901</v>
      </c>
      <c r="AO23">
        <v>-35.689648203525003</v>
      </c>
      <c r="AP23">
        <v>-43.253876633685401</v>
      </c>
      <c r="AQ23">
        <v>-47.219707494711898</v>
      </c>
      <c r="AR23">
        <v>-48.240200565373001</v>
      </c>
      <c r="AS23">
        <v>-59.530376904743299</v>
      </c>
      <c r="AT23">
        <v>-39.498726615048497</v>
      </c>
      <c r="AU23">
        <v>-48.4527801489441</v>
      </c>
      <c r="AV23">
        <v>-44.584065730622001</v>
      </c>
      <c r="AW23">
        <v>-40.970479769462898</v>
      </c>
      <c r="AX23">
        <v>-56.1750060765143</v>
      </c>
      <c r="AY23">
        <v>-40.303914322007699</v>
      </c>
      <c r="AZ23">
        <v>-43.887022658470997</v>
      </c>
      <c r="BA23">
        <v>-48.746232220536399</v>
      </c>
      <c r="BB23">
        <v>-43.308050911107003</v>
      </c>
      <c r="BC23">
        <v>-40.861240471066097</v>
      </c>
      <c r="BD23">
        <v>-42.217699229092901</v>
      </c>
      <c r="BE23">
        <v>-44.853747856692202</v>
      </c>
      <c r="BF23">
        <v>-40.837891928782803</v>
      </c>
      <c r="BG23">
        <v>-51.399993796260802</v>
      </c>
      <c r="BH23">
        <v>-49.182763524266001</v>
      </c>
      <c r="BI23">
        <v>-36.647023831154797</v>
      </c>
      <c r="BJ23">
        <v>-49.975965715353702</v>
      </c>
      <c r="BK23">
        <v>-41.360378246947299</v>
      </c>
      <c r="BL23">
        <v>-41.241558186247801</v>
      </c>
      <c r="BM23">
        <v>-35.866910478582597</v>
      </c>
      <c r="BN23">
        <v>-56.240161293063998</v>
      </c>
      <c r="BO23">
        <v>-48.716417630654398</v>
      </c>
      <c r="BP23">
        <v>-51.332525553005397</v>
      </c>
      <c r="BQ23">
        <v>-47.799633317405402</v>
      </c>
      <c r="BR23">
        <v>-48.200256380655702</v>
      </c>
      <c r="BS23">
        <v>-39.587944424723403</v>
      </c>
      <c r="BT23">
        <v>-45.530785102450501</v>
      </c>
      <c r="BU23">
        <v>-47.008600397694302</v>
      </c>
      <c r="BV23">
        <v>-51.176177060349701</v>
      </c>
      <c r="BW23">
        <v>-43.792673223878403</v>
      </c>
      <c r="BX23">
        <v>-41.165265383356903</v>
      </c>
      <c r="BY23">
        <v>-37.923491320790703</v>
      </c>
      <c r="BZ23">
        <v>-47.6626507687794</v>
      </c>
      <c r="CA23">
        <v>-42.266187854505802</v>
      </c>
      <c r="CB23">
        <v>-52.794410458228803</v>
      </c>
      <c r="CC23">
        <v>-47.705954844304102</v>
      </c>
      <c r="CD23">
        <v>-38.418627315113</v>
      </c>
      <c r="CE23">
        <v>-39.227575666085897</v>
      </c>
      <c r="CF23">
        <v>-39.030292816987902</v>
      </c>
      <c r="CG23">
        <v>-37.025088068934501</v>
      </c>
      <c r="CH23">
        <v>-48.492176618519998</v>
      </c>
      <c r="CI23">
        <v>-49.930260598230397</v>
      </c>
      <c r="CJ23">
        <v>-46.445437931083802</v>
      </c>
      <c r="CK23">
        <v>-42.250189282339903</v>
      </c>
      <c r="CL23">
        <v>-41.184265828700198</v>
      </c>
      <c r="CM23">
        <v>-40.093632816927702</v>
      </c>
      <c r="CN23">
        <v>-40.104869554364399</v>
      </c>
      <c r="CO23">
        <v>-40.1651325352817</v>
      </c>
      <c r="CP23">
        <v>-42.800354912880501</v>
      </c>
      <c r="CQ23">
        <v>-58.033051620722397</v>
      </c>
      <c r="CR23">
        <v>-47.283424367644798</v>
      </c>
      <c r="CS23">
        <v>-44.496120806006999</v>
      </c>
      <c r="CT23">
        <v>-42.467035411931299</v>
      </c>
      <c r="CU23">
        <v>-39.800095535987303</v>
      </c>
      <c r="CV23">
        <v>-39.993912776567697</v>
      </c>
      <c r="CW23">
        <v>-35.942596363951203</v>
      </c>
      <c r="CX23">
        <v>-47.620703855834499</v>
      </c>
      <c r="CY23">
        <v>-40.986305495699</v>
      </c>
      <c r="CZ23">
        <v>-38.208182572334998</v>
      </c>
      <c r="DA23">
        <v>-37.112216316365199</v>
      </c>
      <c r="DB23">
        <v>-45.151162390703</v>
      </c>
      <c r="DC23">
        <v>-36.918980364107099</v>
      </c>
      <c r="DD23">
        <v>-38.465858980482103</v>
      </c>
      <c r="DE23">
        <v>-42.205688392545099</v>
      </c>
      <c r="DF23">
        <v>-36.5920394298061</v>
      </c>
      <c r="DG23">
        <v>-32.4619914691852</v>
      </c>
      <c r="DH23">
        <v>-32.769589773552802</v>
      </c>
      <c r="DI23">
        <v>-36.713077029018201</v>
      </c>
      <c r="DJ23">
        <v>-30.764344332161802</v>
      </c>
      <c r="DK23">
        <v>-24.0250290984274</v>
      </c>
      <c r="DL23">
        <v>-34.421541136770003</v>
      </c>
      <c r="DM23">
        <v>-37.916502607985898</v>
      </c>
      <c r="DN23">
        <v>-32.968478280363101</v>
      </c>
      <c r="DO23">
        <v>-27.424263314374102</v>
      </c>
      <c r="DP23">
        <v>-28.252790666918902</v>
      </c>
      <c r="DQ23">
        <v>-42.464367014530403</v>
      </c>
      <c r="DR23">
        <v>-24.609154074252299</v>
      </c>
      <c r="DS23">
        <v>-30.500340290834899</v>
      </c>
      <c r="DT23">
        <v>-27.924750421301201</v>
      </c>
      <c r="DU23">
        <v>-18.888574661949399</v>
      </c>
      <c r="DV23">
        <v>-30.0712325639055</v>
      </c>
      <c r="DW23">
        <v>-33.9021567385428</v>
      </c>
      <c r="DX23">
        <v>-29.8987889876244</v>
      </c>
      <c r="DY23">
        <v>-18.501985221721899</v>
      </c>
      <c r="DZ23">
        <v>-20.807832875932</v>
      </c>
      <c r="EA23">
        <v>-21.293559081517401</v>
      </c>
      <c r="EB23">
        <v>-18.567048740542798</v>
      </c>
      <c r="EC23">
        <v>-18.9264933099156</v>
      </c>
      <c r="ED23">
        <v>-22.323953258891901</v>
      </c>
      <c r="EE23">
        <v>-23.659341426803898</v>
      </c>
      <c r="EF23">
        <v>-19.4684473497638</v>
      </c>
      <c r="EG23">
        <v>-16.120399845866601</v>
      </c>
      <c r="EH23">
        <v>-21.893383879301599</v>
      </c>
      <c r="EI23">
        <v>-26.062516689568898</v>
      </c>
      <c r="EJ23">
        <v>-17.9268852338651</v>
      </c>
      <c r="EK23">
        <v>-17.6267259160592</v>
      </c>
      <c r="EL23">
        <v>-21.3152126622353</v>
      </c>
      <c r="EM23">
        <v>-20.5348768573737</v>
      </c>
      <c r="EN23">
        <v>-17.1760077861951</v>
      </c>
      <c r="EO23">
        <v>-25.504063452139398</v>
      </c>
      <c r="EP23">
        <v>-15.140622613811701</v>
      </c>
      <c r="EQ23">
        <v>-27.351710187048798</v>
      </c>
      <c r="ER23">
        <v>-18.306566831342199</v>
      </c>
      <c r="ES23">
        <v>-27.400473217690699</v>
      </c>
      <c r="ET23">
        <v>-15.3049837102716</v>
      </c>
      <c r="EU23">
        <v>-13.8950241497219</v>
      </c>
      <c r="EV23">
        <v>-15.544541789266001</v>
      </c>
      <c r="EW23">
        <v>-23.957209099838899</v>
      </c>
      <c r="EX23">
        <v>-12.716013395396599</v>
      </c>
      <c r="EY23">
        <v>-11.1144847793209</v>
      </c>
      <c r="EZ23">
        <v>-25.001422912812998</v>
      </c>
      <c r="FA23">
        <v>-13.7503837773783</v>
      </c>
      <c r="FB23">
        <v>-15.9486579782034</v>
      </c>
      <c r="FC23">
        <v>-10.891099538219899</v>
      </c>
      <c r="FD23">
        <v>-11.3295761702023</v>
      </c>
      <c r="FE23">
        <v>-19.795302719587198</v>
      </c>
      <c r="FF23">
        <v>-14.4384196906555</v>
      </c>
      <c r="FG23">
        <v>-18.555798526584699</v>
      </c>
      <c r="FH23">
        <v>-11.374600199817399</v>
      </c>
      <c r="FI23">
        <v>-9.1321098371585698</v>
      </c>
      <c r="FJ23">
        <v>-12.4982456532068</v>
      </c>
      <c r="FK23">
        <v>-14.512269645407001</v>
      </c>
      <c r="FL23">
        <v>-15.288756428143801</v>
      </c>
      <c r="FM23">
        <v>-29.590903380213199</v>
      </c>
      <c r="FN23">
        <v>-23.423821554489301</v>
      </c>
      <c r="FO23">
        <v>-14.4077703817092</v>
      </c>
      <c r="FP23">
        <v>-20.552892250566099</v>
      </c>
      <c r="FQ23">
        <v>-14.896518515978</v>
      </c>
      <c r="FR23">
        <v>-20.377578793797099</v>
      </c>
      <c r="FS23">
        <v>-14.754500357886901</v>
      </c>
      <c r="FT23">
        <v>-28.315881734146</v>
      </c>
      <c r="FU23">
        <v>-33.493045641357497</v>
      </c>
      <c r="FV23">
        <v>-14.308391405057399</v>
      </c>
      <c r="FW23">
        <v>-14.3137654649175</v>
      </c>
      <c r="FX23">
        <v>-14.5239358145209</v>
      </c>
      <c r="FY23">
        <v>-13.5929425451461</v>
      </c>
      <c r="FZ23">
        <v>-15.6501466133885</v>
      </c>
      <c r="GA23">
        <v>-32.412726531024099</v>
      </c>
      <c r="GB23">
        <v>-13.9887274427373</v>
      </c>
      <c r="GC23">
        <v>-18.914209590264001</v>
      </c>
      <c r="GD23">
        <v>-18.6141899254064</v>
      </c>
      <c r="GE23">
        <v>-15.7419319450225</v>
      </c>
      <c r="GF23">
        <v>-32.937656854488303</v>
      </c>
      <c r="GG23">
        <v>-14.273608766772799</v>
      </c>
      <c r="GH23">
        <v>-13.781244163515799</v>
      </c>
      <c r="GI23">
        <v>-15.833788913221699</v>
      </c>
      <c r="GJ23">
        <v>-16.9770709611265</v>
      </c>
      <c r="GK23">
        <v>-9.3081772350870704</v>
      </c>
      <c r="GL23">
        <v>-15.8121165378898</v>
      </c>
      <c r="GM23">
        <v>-10.080177937009299</v>
      </c>
      <c r="GN23">
        <v>-18.1882517831943</v>
      </c>
      <c r="GO23">
        <v>-13.4375490390156</v>
      </c>
      <c r="GP23">
        <v>-11.5351456587806</v>
      </c>
      <c r="GQ23">
        <v>-11.7061373446506</v>
      </c>
      <c r="GR23">
        <v>-18.899252492735101</v>
      </c>
      <c r="GS23">
        <v>-9.7211994224354008</v>
      </c>
      <c r="GT23">
        <v>-11.070590268101901</v>
      </c>
      <c r="GU23">
        <v>-9.7641929199258204</v>
      </c>
      <c r="GV23">
        <v>-25.101240691196601</v>
      </c>
      <c r="GW23">
        <v>-9.4225588413417292</v>
      </c>
      <c r="GX23">
        <v>-13.5142145886582</v>
      </c>
      <c r="GY23">
        <v>-9.7353319636045796</v>
      </c>
      <c r="GZ23">
        <v>-15.8948685702447</v>
      </c>
      <c r="HA23">
        <v>-7.26141038952247</v>
      </c>
      <c r="HB23">
        <v>-15.352688080294399</v>
      </c>
      <c r="HC23">
        <v>-15.9240138796061</v>
      </c>
      <c r="HD23">
        <v>-8.4134320799548501</v>
      </c>
      <c r="HE23">
        <v>-17.4059185099219</v>
      </c>
      <c r="HF23">
        <v>-10.961002322973499</v>
      </c>
      <c r="HG23">
        <v>-12.4160353262996</v>
      </c>
      <c r="HH23">
        <v>-9.2548819265303699</v>
      </c>
      <c r="HI23">
        <v>-19.538089079248198</v>
      </c>
      <c r="HJ23">
        <v>-18.376631527064799</v>
      </c>
      <c r="HK23">
        <v>-10.1510576184698</v>
      </c>
      <c r="HL23">
        <v>-18.016701115706802</v>
      </c>
      <c r="HM23">
        <v>-16.716058438314398</v>
      </c>
      <c r="HN23">
        <v>-18.612732083625598</v>
      </c>
      <c r="HO23">
        <v>-13.441074551009899</v>
      </c>
      <c r="HP23">
        <v>-7.8518856709926901</v>
      </c>
      <c r="HQ23">
        <v>-13.731458016615999</v>
      </c>
      <c r="HR23">
        <v>-18.7815531159609</v>
      </c>
      <c r="HS23">
        <v>-11.0956360184801</v>
      </c>
      <c r="HT23">
        <v>-9.5266281042638905</v>
      </c>
      <c r="HU23">
        <v>-16.589246976815701</v>
      </c>
      <c r="HV23">
        <v>-7.41699431173853</v>
      </c>
      <c r="HW23">
        <v>-11.9151932834387</v>
      </c>
      <c r="HX23">
        <v>-18.188127283319901</v>
      </c>
      <c r="HY23">
        <v>-13.340947503269</v>
      </c>
      <c r="HZ23">
        <v>-7.5508274368356503</v>
      </c>
      <c r="IA23">
        <v>-13.445773029150899</v>
      </c>
      <c r="IB23">
        <v>-15.1987393954713</v>
      </c>
      <c r="IC23">
        <v>-17.4645790004258</v>
      </c>
      <c r="ID23">
        <v>-6.4713646190059002</v>
      </c>
      <c r="IE23">
        <v>-13.9078755214993</v>
      </c>
      <c r="IF23">
        <v>-23.5819133911608</v>
      </c>
      <c r="IG23">
        <v>-10.344808069592</v>
      </c>
      <c r="IH23">
        <v>-25.0467625763645</v>
      </c>
      <c r="II23">
        <v>-12.3652172153629</v>
      </c>
      <c r="IJ23">
        <v>-13.9209103459697</v>
      </c>
      <c r="IK23">
        <v>-14.887711392394399</v>
      </c>
      <c r="IL23">
        <v>-11.196808051653599</v>
      </c>
      <c r="IM23">
        <v>-14.695906901785699</v>
      </c>
      <c r="IN23">
        <v>-13.2627729309563</v>
      </c>
      <c r="IO23">
        <v>-11.7596580188948</v>
      </c>
      <c r="IP23">
        <v>-11.6231733027335</v>
      </c>
      <c r="IQ23">
        <v>-9.7202453858068605</v>
      </c>
      <c r="IR23">
        <v>-19.812725910786199</v>
      </c>
      <c r="IS23">
        <v>-12.5680118563471</v>
      </c>
      <c r="IT23">
        <v>-12.315967360827001</v>
      </c>
      <c r="IU23">
        <v>-18.991118466413301</v>
      </c>
      <c r="IV23">
        <v>-8.1733935932053594</v>
      </c>
      <c r="IW23">
        <v>-8.2122538812176593</v>
      </c>
      <c r="IX23">
        <v>-13.9577438564862</v>
      </c>
      <c r="IY23">
        <v>-18.663896109385401</v>
      </c>
      <c r="IZ23">
        <v>-9.7560270368509503</v>
      </c>
      <c r="JA23">
        <v>-9.4118385354392196</v>
      </c>
      <c r="JB23">
        <v>-9.49063519126892</v>
      </c>
      <c r="JC23">
        <v>-9.3223857465408209</v>
      </c>
      <c r="JD23">
        <v>-7.6157576094959403</v>
      </c>
      <c r="JE23">
        <v>-13.656891972841301</v>
      </c>
      <c r="JF23">
        <v>-6.4088935616005402</v>
      </c>
      <c r="JG23">
        <v>-9.5420323916426106</v>
      </c>
      <c r="JH23">
        <v>-5.4556847242140796</v>
      </c>
      <c r="JI23">
        <v>-6.0618469732596303</v>
      </c>
      <c r="JJ23">
        <v>-11.561130264707099</v>
      </c>
      <c r="JK23">
        <v>-14.324198540050499</v>
      </c>
      <c r="JL23">
        <v>-6.7573591497762502</v>
      </c>
      <c r="JM23">
        <v>-15.5160028942288</v>
      </c>
      <c r="JN23">
        <v>-7.96505551291287</v>
      </c>
      <c r="JO23">
        <v>-10.3811312884212</v>
      </c>
      <c r="JP23">
        <v>-17.254378007538001</v>
      </c>
      <c r="JQ23">
        <v>-11.1085923375812</v>
      </c>
      <c r="JR23">
        <v>-8.8930659723275802</v>
      </c>
      <c r="JS23">
        <v>-11.960239351919</v>
      </c>
      <c r="JT23">
        <v>-18.159060254659899</v>
      </c>
      <c r="JU23">
        <v>-12.641785898334501</v>
      </c>
      <c r="JV23">
        <v>-11.7029473098615</v>
      </c>
      <c r="JW23">
        <v>-14.3411001622563</v>
      </c>
      <c r="JX23">
        <v>-9.9899062855892904</v>
      </c>
      <c r="JY23">
        <v>-9.4059606864845797</v>
      </c>
      <c r="JZ23">
        <v>-12.716075041696699</v>
      </c>
      <c r="KA23">
        <v>-5.7270247427312899</v>
      </c>
      <c r="KB23">
        <v>-12.3414750886518</v>
      </c>
      <c r="KC23">
        <v>-7.8029290384882</v>
      </c>
      <c r="KD23">
        <v>-16.9082902719244</v>
      </c>
      <c r="KE23">
        <v>-2.2118332530463598</v>
      </c>
      <c r="KF23">
        <v>-18.338723254494901</v>
      </c>
      <c r="KG23">
        <v>-7.9506953160227196</v>
      </c>
      <c r="KH23">
        <v>-2.00989285600863</v>
      </c>
      <c r="KI23">
        <v>-8.7115974541883894</v>
      </c>
      <c r="KJ23">
        <v>-12.230959540438</v>
      </c>
      <c r="KK23">
        <v>-10.046639601221001</v>
      </c>
      <c r="KL23">
        <v>-8.1769230245837203</v>
      </c>
      <c r="KM23">
        <v>-4.0389424344928999</v>
      </c>
      <c r="KN23">
        <v>-21.593176781999102</v>
      </c>
      <c r="KO23">
        <v>-6.5353423093273504</v>
      </c>
      <c r="KP23">
        <v>-7.4031880935219201</v>
      </c>
      <c r="KQ23">
        <v>-27.612166361804501</v>
      </c>
      <c r="KR23">
        <v>-21.7659181011777</v>
      </c>
      <c r="KS23">
        <v>-4.2339182966326003</v>
      </c>
      <c r="KT23">
        <v>-9.73356686429244</v>
      </c>
      <c r="KU23">
        <v>-7.9834729970456202</v>
      </c>
      <c r="KV23">
        <v>-11.2300058699737</v>
      </c>
      <c r="KW23">
        <v>-26.188872370817499</v>
      </c>
      <c r="KX23">
        <v>-19.207269592298399</v>
      </c>
      <c r="KY23">
        <v>-8.6796741814063996</v>
      </c>
      <c r="KZ23">
        <v>-25.3456525834955</v>
      </c>
      <c r="LA23">
        <v>-6.8852114221719498</v>
      </c>
      <c r="LB23">
        <v>-16.717887003605298</v>
      </c>
      <c r="LC23">
        <v>-18.1073362617764</v>
      </c>
      <c r="LD23">
        <v>-10.605117898779699</v>
      </c>
      <c r="LE23">
        <v>-4.3532755704281403</v>
      </c>
      <c r="LF23">
        <v>-11.9261797735684</v>
      </c>
      <c r="LG23">
        <v>-15.1753054537401</v>
      </c>
      <c r="LH23">
        <v>-3.7972388189854498</v>
      </c>
      <c r="LI23">
        <v>-2.9856151096272998</v>
      </c>
      <c r="LJ23">
        <v>-8.0616995286247608</v>
      </c>
      <c r="LK23">
        <v>-17.584767238494301</v>
      </c>
      <c r="LL23">
        <v>-12.2178234347623</v>
      </c>
      <c r="LM23">
        <v>-9.0620108193255895</v>
      </c>
      <c r="LN23">
        <v>-9.6929848140691206</v>
      </c>
      <c r="LO23">
        <v>-18.223473095293301</v>
      </c>
      <c r="LP23">
        <v>-12.1019075887348</v>
      </c>
      <c r="LQ23">
        <v>-8.7321731377027501</v>
      </c>
      <c r="LR23">
        <v>-8.1194530157793903</v>
      </c>
      <c r="LS23">
        <v>-20.432223742888201</v>
      </c>
      <c r="LT23">
        <v>-11.721922899719001</v>
      </c>
      <c r="LU23">
        <v>-9.8965395959423894</v>
      </c>
      <c r="LV23">
        <v>-6.7984604124713703</v>
      </c>
      <c r="LW23">
        <v>-11.952201891621399</v>
      </c>
      <c r="LX23">
        <v>-9.8578663336275802</v>
      </c>
      <c r="LY23">
        <v>-9.8034608577261206</v>
      </c>
      <c r="LZ23">
        <v>-15.1372264389052</v>
      </c>
      <c r="MA23">
        <v>-9.0107420795804405</v>
      </c>
      <c r="MB23">
        <v>-14.904053837660101</v>
      </c>
      <c r="MC23">
        <v>-11.130947350096999</v>
      </c>
      <c r="MD23">
        <v>-11.7529258333405</v>
      </c>
      <c r="ME23">
        <v>-10.9068931365842</v>
      </c>
      <c r="MF23">
        <v>-8.0811842268612395</v>
      </c>
      <c r="MG23">
        <v>-11.5805464998266</v>
      </c>
      <c r="MH23">
        <v>-14.4301329105003</v>
      </c>
      <c r="MI23">
        <v>-14.411248604600599</v>
      </c>
      <c r="MJ23">
        <v>-16.018937525147599</v>
      </c>
      <c r="MK23">
        <v>-8.1720150102268008</v>
      </c>
      <c r="ML23">
        <v>-9.7255710594591598</v>
      </c>
      <c r="MM23">
        <v>-12.8301221737602</v>
      </c>
      <c r="MN23">
        <v>-26.004733212174301</v>
      </c>
      <c r="MO23">
        <v>-11.099385166057999</v>
      </c>
      <c r="MP23">
        <v>-5.3978786083854704</v>
      </c>
      <c r="MQ23">
        <v>-14.259354100779699</v>
      </c>
      <c r="MR23">
        <v>-4.4762762362480801</v>
      </c>
      <c r="MS23">
        <v>-34.5073518101633</v>
      </c>
      <c r="MT23">
        <v>-9.4251360133423798</v>
      </c>
      <c r="MU23">
        <v>-8.6088939628598098</v>
      </c>
      <c r="MV23">
        <v>-6.7553485930541202</v>
      </c>
      <c r="MW23">
        <v>-11.1170198902387</v>
      </c>
      <c r="MX23">
        <v>-17.205228397803499</v>
      </c>
      <c r="MY23">
        <v>-4.7944084154484896</v>
      </c>
      <c r="MZ23">
        <v>-10.586258445984001</v>
      </c>
      <c r="NA23">
        <v>-7.8622236426419096</v>
      </c>
      <c r="NB23">
        <v>-5.8402724292588699</v>
      </c>
      <c r="NC23">
        <v>-10.757630604312</v>
      </c>
      <c r="ND23">
        <v>-11.758354442661901</v>
      </c>
      <c r="NE23">
        <v>-15.1373479933778</v>
      </c>
      <c r="NF23">
        <v>-8.4974645076053399</v>
      </c>
      <c r="NG23">
        <v>-6.9124059722382798</v>
      </c>
      <c r="NH23">
        <v>-6.3920330390140201</v>
      </c>
      <c r="NI23">
        <v>-5.6989091917072896</v>
      </c>
      <c r="NJ23">
        <v>-14.550850595254801</v>
      </c>
      <c r="NK23">
        <v>-1.90093091223466</v>
      </c>
      <c r="NL23">
        <v>-14.729382903920801</v>
      </c>
      <c r="NM23">
        <v>-15.121810668030999</v>
      </c>
      <c r="NN23">
        <v>-25.536700988899302</v>
      </c>
      <c r="NO23">
        <v>-11.1303770401937</v>
      </c>
      <c r="NP23">
        <v>-8.7531627819845408</v>
      </c>
      <c r="NQ23">
        <v>-12.522535925067899</v>
      </c>
      <c r="NR23">
        <v>-10.3528628796437</v>
      </c>
      <c r="NS23">
        <v>-11.881870106141999</v>
      </c>
      <c r="NT23">
        <v>-5.6929457753562103</v>
      </c>
      <c r="NU23">
        <v>-9.2584685463141092</v>
      </c>
      <c r="NV23">
        <v>-10.1963093882084</v>
      </c>
      <c r="NW23">
        <v>-19.275100046029099</v>
      </c>
      <c r="NX23">
        <v>-16.654799516965099</v>
      </c>
      <c r="NY23">
        <v>-7.1431855909352802</v>
      </c>
      <c r="NZ23">
        <v>-5.7778772299604997</v>
      </c>
      <c r="OA23">
        <v>-11.703728182311099</v>
      </c>
      <c r="OB23">
        <v>-8.0052565751837808</v>
      </c>
      <c r="OC23">
        <v>-2.8248635163145899</v>
      </c>
      <c r="OD23">
        <v>-12.9133102453406</v>
      </c>
      <c r="OE23">
        <v>-20.044987502671901</v>
      </c>
      <c r="OF23">
        <v>-14.328400091916301</v>
      </c>
      <c r="OG23">
        <v>-11.0303249958686</v>
      </c>
      <c r="OH23">
        <v>-18.4108300666426</v>
      </c>
      <c r="OI23">
        <v>-14.408837009993199</v>
      </c>
      <c r="OJ23">
        <v>-5.5448706572029201</v>
      </c>
      <c r="OK23">
        <v>-14.1920397244805</v>
      </c>
      <c r="OL23">
        <v>-5.6582363469064196</v>
      </c>
      <c r="OM23">
        <v>-10.846907931589699</v>
      </c>
      <c r="ON23">
        <v>-12.4878868302137</v>
      </c>
      <c r="OO23">
        <v>-9.3009627913072901</v>
      </c>
      <c r="OP23">
        <v>-11.6711548330113</v>
      </c>
      <c r="OQ23">
        <v>-15.934074204686</v>
      </c>
      <c r="OR23">
        <v>-12.1395077015589</v>
      </c>
      <c r="OS23">
        <v>-10.4745551254824</v>
      </c>
      <c r="OT23">
        <v>-17.471524726261102</v>
      </c>
      <c r="OU23">
        <v>-11.927667257874701</v>
      </c>
      <c r="OV23">
        <v>-8.8150058158615003</v>
      </c>
      <c r="OW23">
        <v>-16.261620087719201</v>
      </c>
      <c r="OX23">
        <v>-12.050115577366901</v>
      </c>
      <c r="OY23">
        <v>-11.7493311668971</v>
      </c>
      <c r="OZ23">
        <v>-5.4256480442606696</v>
      </c>
      <c r="PA23">
        <v>-10.453714057462101</v>
      </c>
      <c r="PB23">
        <v>-7.4275531453413404</v>
      </c>
      <c r="PC23">
        <v>-15.1216422692865</v>
      </c>
      <c r="PD23">
        <v>-9.7068045202260294</v>
      </c>
      <c r="PE23">
        <v>-3.39101787930292</v>
      </c>
      <c r="PF23">
        <v>-1.78539245051172</v>
      </c>
      <c r="PG23">
        <v>-10.120474582505301</v>
      </c>
      <c r="PH23">
        <v>-18.192655112300901</v>
      </c>
      <c r="PI23">
        <v>-5.6246396927862499</v>
      </c>
      <c r="PJ23">
        <v>-12.1947222458481</v>
      </c>
      <c r="PK23">
        <v>-9.5628006669963099</v>
      </c>
      <c r="PL23">
        <v>-7.6164629298633901</v>
      </c>
      <c r="PM23">
        <v>-8.8466298283277407</v>
      </c>
      <c r="PN23">
        <v>-6.1664165472097601</v>
      </c>
      <c r="PO23">
        <v>-8.2610706655542891</v>
      </c>
      <c r="PP23">
        <v>-9.3782743687580403</v>
      </c>
      <c r="PQ23">
        <v>-4.5747319066562699</v>
      </c>
      <c r="PR23">
        <v>-18.0766182948535</v>
      </c>
      <c r="PS23">
        <v>-11.1217625893107</v>
      </c>
      <c r="PT23">
        <v>-5.5253805295402003</v>
      </c>
      <c r="PU23">
        <v>-8.8916370982033808</v>
      </c>
      <c r="PV23">
        <v>-8.5044340460623005</v>
      </c>
      <c r="PW23">
        <v>-12.604284770917401</v>
      </c>
      <c r="PX23">
        <v>-7.3588570488851399</v>
      </c>
      <c r="PY23">
        <v>-16.882193295157499</v>
      </c>
      <c r="PZ23">
        <v>-6.4454452409562499</v>
      </c>
      <c r="QA23">
        <v>-6.9503722594761799</v>
      </c>
      <c r="QB23">
        <v>-5.6712890801546196</v>
      </c>
      <c r="QC23">
        <v>-13.2918585254944</v>
      </c>
      <c r="QD23">
        <v>-18.451150096260601</v>
      </c>
      <c r="QE23">
        <v>-21.516154968364599</v>
      </c>
      <c r="QF23">
        <v>-6.8255318401431602</v>
      </c>
      <c r="QG23">
        <v>-15.171518190037901</v>
      </c>
      <c r="QH23">
        <v>-8.7625237737240997</v>
      </c>
      <c r="QI23">
        <v>-9.5836912796103793</v>
      </c>
      <c r="QJ23">
        <v>-19.0297849278458</v>
      </c>
      <c r="QK23">
        <v>-5.79548867513373</v>
      </c>
      <c r="QL23">
        <v>-6.6388051125663896</v>
      </c>
      <c r="QM23">
        <v>-17.908733866725601</v>
      </c>
      <c r="QN23">
        <v>-6.0141222477376202</v>
      </c>
      <c r="QO23">
        <v>-10.1130561190476</v>
      </c>
      <c r="QP23">
        <v>-3.5019325885780299</v>
      </c>
      <c r="QQ23">
        <v>-3.4701194921451601</v>
      </c>
      <c r="QR23">
        <v>-7.4473862240897999</v>
      </c>
      <c r="QS23">
        <v>-11.373000486569101</v>
      </c>
      <c r="QT23">
        <v>-3.41130009382977</v>
      </c>
      <c r="QU23">
        <v>-1.05958689861572</v>
      </c>
      <c r="QV23">
        <v>-12.4663323881366</v>
      </c>
      <c r="QW23">
        <v>-14.3791840746931</v>
      </c>
      <c r="QX23">
        <v>-6.7234183783365298</v>
      </c>
      <c r="QY23">
        <v>-14.0936770238057</v>
      </c>
      <c r="QZ23">
        <v>-10.564650912442101</v>
      </c>
      <c r="RA23">
        <v>-17.310780663646899</v>
      </c>
      <c r="RB23">
        <v>-23.341407734971501</v>
      </c>
      <c r="RC23">
        <v>-9.7791274018085499</v>
      </c>
      <c r="RD23">
        <v>-2.11308400292938</v>
      </c>
      <c r="RE23">
        <v>-4.78140018787923</v>
      </c>
      <c r="RF23">
        <v>-16.782784335296402</v>
      </c>
      <c r="RG23">
        <v>-12.534471991925701</v>
      </c>
      <c r="RH23">
        <v>-33.0920106327602</v>
      </c>
      <c r="RI23">
        <v>-7.8435371380800003</v>
      </c>
      <c r="RJ23">
        <v>-10.3832670230495</v>
      </c>
      <c r="RK23">
        <v>-12.253104910995701</v>
      </c>
      <c r="RL23">
        <v>-12.1994396330815</v>
      </c>
      <c r="RM23">
        <v>-5.67086085533239</v>
      </c>
      <c r="RN23">
        <v>-11.827933668978</v>
      </c>
      <c r="RO23">
        <v>-4.9983740867330404</v>
      </c>
      <c r="RP23">
        <v>-15.431011863182</v>
      </c>
      <c r="RQ23">
        <v>-14.8422085968433</v>
      </c>
      <c r="RR23">
        <v>-11.699616025611</v>
      </c>
      <c r="RS23">
        <v>-12.3200545343032</v>
      </c>
      <c r="RT23">
        <v>-19.795225277455199</v>
      </c>
      <c r="RU23">
        <v>-4.4373477529165903</v>
      </c>
      <c r="RV23">
        <v>-7.29714040660176</v>
      </c>
      <c r="RW23">
        <v>-20.9913408948279</v>
      </c>
      <c r="RX23">
        <v>-9.0160920379197798</v>
      </c>
      <c r="RY23">
        <v>-4.3019710663171198</v>
      </c>
      <c r="RZ23">
        <v>-13.3657237969681</v>
      </c>
      <c r="SA23">
        <v>-18.958543737741099</v>
      </c>
      <c r="SB23">
        <v>-19.236553303035201</v>
      </c>
      <c r="SC23">
        <v>-15.0279968944981</v>
      </c>
      <c r="SD23">
        <v>-8.7900732038115201</v>
      </c>
      <c r="SE23">
        <v>-7.1062149567894703</v>
      </c>
      <c r="SF23">
        <v>-17.1821719168336</v>
      </c>
      <c r="SG23">
        <v>-2.5157980617675002</v>
      </c>
      <c r="SH23">
        <v>-13.1834645742252</v>
      </c>
      <c r="SI23">
        <v>-11.0331618727079</v>
      </c>
      <c r="SJ23">
        <v>-14.8567403998287</v>
      </c>
      <c r="SK23">
        <v>-4.8594218875779198</v>
      </c>
      <c r="SL23">
        <v>-11.395931202909001</v>
      </c>
      <c r="SM23">
        <v>-5.6212598609801301</v>
      </c>
      <c r="SN23">
        <v>-5.48839011217731</v>
      </c>
      <c r="SO23">
        <v>-9.2382627333992993</v>
      </c>
      <c r="SP23">
        <v>-9.8186107004107992</v>
      </c>
      <c r="SQ23">
        <v>-11.943252798913599</v>
      </c>
      <c r="SR23">
        <v>-7.6088922405460604</v>
      </c>
      <c r="SS23">
        <v>-9.7157039376651007</v>
      </c>
      <c r="ST23">
        <v>-13.127804786689</v>
      </c>
      <c r="SU23">
        <v>-13.654295589855799</v>
      </c>
      <c r="SV23">
        <v>-4.7382482946458397</v>
      </c>
      <c r="SW23">
        <v>-6.2565484828695901</v>
      </c>
      <c r="SX23">
        <v>-10.8499882717554</v>
      </c>
      <c r="SY23">
        <v>-21.015531055962398</v>
      </c>
      <c r="SZ23">
        <v>-4.3671457174003798</v>
      </c>
      <c r="TA23">
        <v>-3.8050601242879298</v>
      </c>
      <c r="TB23">
        <v>-13.126837546674</v>
      </c>
      <c r="TC23">
        <v>-19.665677268945799</v>
      </c>
      <c r="TD23">
        <v>-12.943076064863501</v>
      </c>
      <c r="TE23">
        <v>-6.0387904927538898</v>
      </c>
      <c r="TF23">
        <v>-11.3065547579843</v>
      </c>
      <c r="TG23">
        <v>-4.9169165844986402</v>
      </c>
      <c r="TH23">
        <v>-10.8389111191817</v>
      </c>
      <c r="TI23">
        <v>-11.8134845228582</v>
      </c>
      <c r="TJ23">
        <v>-6.2474374697510804</v>
      </c>
      <c r="TK23">
        <v>-8.7669929398281603</v>
      </c>
      <c r="TL23">
        <v>-16.324664882353801</v>
      </c>
      <c r="TM23">
        <v>-19.710992525320801</v>
      </c>
      <c r="TN23">
        <v>-20.857713629433601</v>
      </c>
      <c r="TO23">
        <v>-15.5738210324948</v>
      </c>
      <c r="TP23">
        <v>-12.2997618339556</v>
      </c>
      <c r="TQ23">
        <v>-12.426550553457099</v>
      </c>
      <c r="TR23">
        <v>-8.2635365094897999</v>
      </c>
      <c r="TS23">
        <v>-15.5619353949816</v>
      </c>
      <c r="TT23">
        <v>-12.599581111888501</v>
      </c>
      <c r="TU23">
        <v>-16.981466241130398</v>
      </c>
      <c r="TV23">
        <v>-16.282561308070498</v>
      </c>
      <c r="TW23">
        <v>-11.5556975292224</v>
      </c>
      <c r="TX23">
        <v>-8.0545256552176507</v>
      </c>
      <c r="TY23">
        <v>-12.537607886246599</v>
      </c>
      <c r="TZ23">
        <v>-8.5242776039135304</v>
      </c>
      <c r="UA23">
        <v>-5.5706687923658098</v>
      </c>
      <c r="UB23">
        <v>-8.6263850981248407</v>
      </c>
      <c r="UC23">
        <v>-7.9763255729815503</v>
      </c>
      <c r="UD23">
        <v>-2.7289573012265902</v>
      </c>
      <c r="UE23">
        <v>-17.5525792242153</v>
      </c>
      <c r="UF23">
        <v>-19.007973459587198</v>
      </c>
      <c r="UG23">
        <v>-11.928144013845801</v>
      </c>
      <c r="UH23">
        <v>-13.815124690361399</v>
      </c>
      <c r="UI23">
        <v>-1.5044208236618</v>
      </c>
      <c r="UJ23">
        <v>-9.9697587144843602</v>
      </c>
      <c r="UK23">
        <v>-5.4064460654332702</v>
      </c>
      <c r="UL23">
        <v>-17.4403983537232</v>
      </c>
      <c r="UM23">
        <v>-11.3970653240183</v>
      </c>
      <c r="UN23">
        <v>-8.7332751906431803</v>
      </c>
      <c r="UO23">
        <v>-15.186439205873601</v>
      </c>
      <c r="UP23">
        <v>-6.7782425433729303</v>
      </c>
      <c r="UQ23">
        <v>-7.63920272715779</v>
      </c>
      <c r="UR23">
        <v>-17.100007736005299</v>
      </c>
      <c r="US23">
        <v>-9.8389493182657795</v>
      </c>
      <c r="UT23">
        <v>-6.6528284857927504</v>
      </c>
      <c r="UU23">
        <v>-2.8429988917328899</v>
      </c>
      <c r="UV23">
        <v>-8.11744707274954</v>
      </c>
      <c r="UW23">
        <v>-14.4131235763912</v>
      </c>
      <c r="UX23">
        <v>-9.5244748954008909</v>
      </c>
      <c r="UY23">
        <v>-6.6529861407800297</v>
      </c>
      <c r="UZ23">
        <v>-5.2250082023856503</v>
      </c>
      <c r="VA23">
        <v>-10.480800748343899</v>
      </c>
      <c r="VB23">
        <v>-11.6392236264748</v>
      </c>
      <c r="VC23">
        <v>-9.8171152808180597</v>
      </c>
      <c r="VD23">
        <v>-16.186202127313301</v>
      </c>
      <c r="VE23">
        <v>-9.2483259152187696</v>
      </c>
      <c r="VF23">
        <v>-15.858932620219299</v>
      </c>
      <c r="VG23">
        <v>-8.7931542785939296</v>
      </c>
      <c r="VH23">
        <v>-24.007733425378898</v>
      </c>
      <c r="VI23">
        <v>-12.184303286165999</v>
      </c>
      <c r="VJ23">
        <v>-17.2052735605861</v>
      </c>
      <c r="VK23">
        <v>-13.541193010634499</v>
      </c>
      <c r="VL23">
        <v>-4.5777296513009</v>
      </c>
      <c r="VM23">
        <v>-21.1883860627768</v>
      </c>
      <c r="VN23">
        <v>-16.461338399985902</v>
      </c>
      <c r="VO23">
        <v>-9.18663225018744</v>
      </c>
      <c r="VP23">
        <v>-7.2843036880702003</v>
      </c>
      <c r="VQ23">
        <v>-8.8008060774813792</v>
      </c>
      <c r="VR23">
        <v>-9.8489339182350193</v>
      </c>
      <c r="VS23">
        <v>-7.0472708133961497</v>
      </c>
      <c r="VT23">
        <v>-5.6096008031854003</v>
      </c>
      <c r="VU23">
        <v>-23.0007815066798</v>
      </c>
      <c r="VV23">
        <v>-10.753490062079001</v>
      </c>
      <c r="VW23">
        <v>-14.669546848458801</v>
      </c>
      <c r="VX23">
        <v>-10.1227263461025</v>
      </c>
      <c r="VY23">
        <v>-12.090840286112501</v>
      </c>
      <c r="VZ23">
        <v>-6.6351033249591502</v>
      </c>
      <c r="WA23">
        <v>-5.2975458366302899</v>
      </c>
      <c r="WB23">
        <v>-14.492328834644701</v>
      </c>
      <c r="WC23">
        <v>-13.8223585710973</v>
      </c>
      <c r="WD23">
        <v>-13.803837837577101</v>
      </c>
      <c r="WE23">
        <v>-19.959302454476699</v>
      </c>
      <c r="WF23">
        <v>-12.4687136536488</v>
      </c>
      <c r="WG23">
        <v>-6.3580718307308599</v>
      </c>
      <c r="WH23">
        <v>-9.5267100380100107</v>
      </c>
      <c r="WI23">
        <v>-5.0679519736933401</v>
      </c>
      <c r="WJ23">
        <v>-16.7245405942353</v>
      </c>
      <c r="WK23">
        <v>-16.5769978059793</v>
      </c>
      <c r="WL23">
        <v>-8.1292180483520209</v>
      </c>
      <c r="WM23">
        <v>-12.1648553004008</v>
      </c>
      <c r="WN23">
        <v>-9.8094282922412201</v>
      </c>
      <c r="WO23">
        <v>-18.3948221591662</v>
      </c>
      <c r="WP23">
        <v>-6.7997545372040502</v>
      </c>
      <c r="WQ23">
        <v>-9.8474688229279899</v>
      </c>
      <c r="WR23">
        <v>-9.2516466802550195</v>
      </c>
      <c r="WS23">
        <v>-12.604512150529001</v>
      </c>
      <c r="WT23">
        <v>-14.882656635880499</v>
      </c>
      <c r="WU23">
        <v>-15.826195916093999</v>
      </c>
      <c r="WV23">
        <v>-6.5973175731278104</v>
      </c>
      <c r="WW23">
        <v>-4.6293676006745299</v>
      </c>
      <c r="WX23">
        <v>-10.5164697556633</v>
      </c>
      <c r="WY23">
        <v>-12.9138049927971</v>
      </c>
      <c r="WZ23">
        <v>-8.0516239424526894</v>
      </c>
      <c r="XA23">
        <v>-6.5190571952290703</v>
      </c>
      <c r="XB23">
        <v>-20.379707243693701</v>
      </c>
      <c r="XC23">
        <v>-4.9971753748782</v>
      </c>
      <c r="XD23">
        <v>-7.8149066458983301</v>
      </c>
      <c r="XE23">
        <v>-6.8948223451820896</v>
      </c>
      <c r="XF23">
        <v>-13.4459861446216</v>
      </c>
      <c r="XG23">
        <v>-16.563412805561899</v>
      </c>
      <c r="XH23">
        <v>-9.9176104823048092</v>
      </c>
      <c r="XI23">
        <v>-9.6489910964773493</v>
      </c>
      <c r="XJ23">
        <v>-11.9055106785669</v>
      </c>
      <c r="XK23">
        <v>-8.8640850448545905</v>
      </c>
      <c r="XL23">
        <v>-10.7607839808233</v>
      </c>
      <c r="XM23">
        <v>-13.570001580976299</v>
      </c>
      <c r="XN23">
        <v>-9.6265629769551992</v>
      </c>
      <c r="XO23">
        <v>-12.834652429111699</v>
      </c>
      <c r="XP23">
        <v>-33.669602909494998</v>
      </c>
      <c r="XQ23">
        <v>-14.041587125394599</v>
      </c>
      <c r="XR23">
        <v>-13.452211828975299</v>
      </c>
      <c r="XS23">
        <v>-14.301394974596001</v>
      </c>
      <c r="XT23">
        <v>-4.3181337951975003</v>
      </c>
      <c r="XU23">
        <v>-7.8312763069912998</v>
      </c>
      <c r="XV23">
        <v>-15.549168494222799</v>
      </c>
      <c r="XW23">
        <v>-17.2123326995657</v>
      </c>
      <c r="XX23">
        <v>-10.2062929969435</v>
      </c>
      <c r="XY23">
        <v>-6.1396241347153797</v>
      </c>
      <c r="XZ23">
        <v>-18.3273834579688</v>
      </c>
      <c r="YA23">
        <v>-10.4864893297135</v>
      </c>
      <c r="YB23">
        <v>-8.3201935736390507</v>
      </c>
      <c r="YC23">
        <v>-14.096302705411601</v>
      </c>
      <c r="YD23">
        <v>-5.52389959104943</v>
      </c>
      <c r="YE23">
        <v>-9.5538631727808099</v>
      </c>
      <c r="YF23">
        <v>-10.922051559569301</v>
      </c>
      <c r="YG23">
        <v>-9.5299212414838301</v>
      </c>
      <c r="YH23">
        <v>-13.657570194975801</v>
      </c>
      <c r="YI23">
        <v>-13.3917409722358</v>
      </c>
      <c r="YJ23">
        <v>-17.916615698712601</v>
      </c>
      <c r="YK23">
        <v>-6.0887761180829001</v>
      </c>
      <c r="YL23">
        <v>-15.841711016769301</v>
      </c>
      <c r="YM23">
        <v>-9.4574848635924695</v>
      </c>
      <c r="YN23">
        <v>-9.4018544759090297</v>
      </c>
      <c r="YO23">
        <v>-12.629300867873001</v>
      </c>
      <c r="YP23">
        <v>-10.0607896049142</v>
      </c>
      <c r="YQ23">
        <v>-27.3195305059457</v>
      </c>
      <c r="YR23">
        <v>-12.630159524945901</v>
      </c>
      <c r="YS23">
        <v>-14.402204820823099</v>
      </c>
      <c r="YT23">
        <v>-8.0542652208491798</v>
      </c>
      <c r="YU23">
        <v>-11.5025073317523</v>
      </c>
      <c r="YV23">
        <v>-13.6135938765172</v>
      </c>
      <c r="YW23">
        <v>-12.7370913791794</v>
      </c>
      <c r="YX23">
        <v>-11.8608148776342</v>
      </c>
      <c r="YY23">
        <v>-5.3908165180572203</v>
      </c>
      <c r="YZ23">
        <v>-8.56440697393265</v>
      </c>
      <c r="ZA23">
        <v>-8.0916255521291607</v>
      </c>
      <c r="ZB23">
        <v>-4.9794378088394096</v>
      </c>
      <c r="ZC23">
        <v>-11.9881998532057</v>
      </c>
      <c r="ZD23">
        <v>-9.3445449406975207</v>
      </c>
      <c r="ZE23">
        <v>-14.4556468385559</v>
      </c>
      <c r="ZF23">
        <v>-18.697257096504</v>
      </c>
      <c r="ZG23">
        <v>-11.5550007247179</v>
      </c>
      <c r="ZH23">
        <v>-2.2959116227899599</v>
      </c>
      <c r="ZI23">
        <v>-15.6452317941917</v>
      </c>
      <c r="ZJ23">
        <v>-6.3437670456022204</v>
      </c>
      <c r="ZK23">
        <v>-5.0645047275556303</v>
      </c>
      <c r="ZL23">
        <v>-23.614064476345199</v>
      </c>
      <c r="ZM23">
        <v>-15.4224011203156</v>
      </c>
      <c r="ZN23">
        <v>-6.4471079079799001</v>
      </c>
      <c r="ZO23">
        <v>-22.383395526888801</v>
      </c>
      <c r="ZP23">
        <v>-16.5836471134565</v>
      </c>
      <c r="ZQ23">
        <v>-10.4672066232972</v>
      </c>
      <c r="ZR23">
        <v>-12.8374692887938</v>
      </c>
      <c r="ZS23">
        <v>-9.3815508607249605</v>
      </c>
      <c r="ZT23">
        <v>-11.7742987081796</v>
      </c>
      <c r="ZU23">
        <v>-12.4899688169826</v>
      </c>
      <c r="ZV23">
        <v>-10.8264511679122</v>
      </c>
      <c r="ZW23">
        <v>-21.0511830464472</v>
      </c>
      <c r="ZX23">
        <v>-5.3919251540637001</v>
      </c>
      <c r="ZY23">
        <v>-11.3207634841207</v>
      </c>
      <c r="ZZ23">
        <v>-18.9554380197665</v>
      </c>
      <c r="AAA23">
        <v>-5.0514398612800999</v>
      </c>
      <c r="AAB23">
        <v>-6.9545477148617199</v>
      </c>
      <c r="AAC23">
        <v>-12.994001808901301</v>
      </c>
      <c r="AAD23">
        <v>-9.5152553706422491</v>
      </c>
      <c r="AAE23">
        <v>-13.657135651579599</v>
      </c>
      <c r="AAF23">
        <v>-11.571697691932799</v>
      </c>
      <c r="AAG23">
        <v>-7.0183731149174697</v>
      </c>
      <c r="AAH23">
        <v>-6.9669299645796299</v>
      </c>
      <c r="AAI23">
        <v>-10.3223632667234</v>
      </c>
      <c r="AAJ23">
        <v>-18.755130233101202</v>
      </c>
      <c r="AAK23">
        <v>-17.371947671397301</v>
      </c>
      <c r="AAL23">
        <v>-8.1630019989595706</v>
      </c>
      <c r="AAM23">
        <v>-15.003416305554399</v>
      </c>
      <c r="AAN23">
        <v>-12.968074583458399</v>
      </c>
      <c r="AAO23">
        <v>-12.0507726538483</v>
      </c>
      <c r="AAP23">
        <v>-4.9706806213770296</v>
      </c>
      <c r="AAQ23">
        <v>-5.8234200121015904</v>
      </c>
      <c r="AAR23">
        <v>-12.1374868109099</v>
      </c>
      <c r="AAS23">
        <v>-1.8629924262970401</v>
      </c>
      <c r="AAT23">
        <v>-6.5243835173292002</v>
      </c>
      <c r="AAU23">
        <v>-6.59304708597847</v>
      </c>
      <c r="AAV23">
        <v>-4.7215050095476796</v>
      </c>
      <c r="AAW23">
        <v>-5.8661634422715601</v>
      </c>
      <c r="AAX23">
        <v>-9.5752947023230508</v>
      </c>
      <c r="AAY23">
        <v>-3.7037816754423099</v>
      </c>
      <c r="AAZ23">
        <v>-15.158722377489401</v>
      </c>
      <c r="ABA23">
        <v>-6.0335962219169499</v>
      </c>
      <c r="ABB23">
        <v>-6.5781918710129297</v>
      </c>
      <c r="ABC23">
        <v>-15.911525695667301</v>
      </c>
      <c r="ABD23">
        <v>-7.4536564865070201</v>
      </c>
      <c r="ABE23">
        <v>-9.5132154472928203</v>
      </c>
      <c r="ABF23">
        <v>-10.670926450005799</v>
      </c>
      <c r="ABG23">
        <v>-8.7400551608672892</v>
      </c>
      <c r="ABH23">
        <v>-23.239655965235901</v>
      </c>
      <c r="ABI23">
        <v>-14.025375800548099</v>
      </c>
      <c r="ABJ23">
        <v>-9.7163007407876592</v>
      </c>
      <c r="ABK23">
        <v>-8.9146252181224099</v>
      </c>
      <c r="ABL23">
        <v>-14.796065785568601</v>
      </c>
      <c r="ABM23">
        <v>-10.126604517401301</v>
      </c>
      <c r="ABN23">
        <v>-1.8961511093839101</v>
      </c>
      <c r="ABO23">
        <v>-16.2140595860897</v>
      </c>
      <c r="ABP23">
        <v>-4.8330712427574296</v>
      </c>
      <c r="ABQ23">
        <v>-14.1044966473145</v>
      </c>
      <c r="ABR23">
        <v>-1.5036769737601201</v>
      </c>
      <c r="ABS23">
        <v>-12.7509264349847</v>
      </c>
      <c r="ABT23">
        <v>-9.9764616294318103</v>
      </c>
      <c r="ABU23">
        <v>-6.3144419922797699</v>
      </c>
      <c r="ABV23">
        <v>-10.5045562568354</v>
      </c>
      <c r="ABW23">
        <v>-6.3630033122166196</v>
      </c>
      <c r="ABX23">
        <v>-6.0495219297898197</v>
      </c>
      <c r="ABY23">
        <v>-14.0662361401243</v>
      </c>
      <c r="ABZ23">
        <v>-7.9985061301958096</v>
      </c>
      <c r="ACA23">
        <v>-4.7879462776474497</v>
      </c>
      <c r="ACB23">
        <v>-7.2183598086463396</v>
      </c>
      <c r="ACC23">
        <v>-10.167953284835001</v>
      </c>
      <c r="ACD23">
        <v>-13.1502551950033</v>
      </c>
      <c r="ACE23">
        <v>-8.7110078943563298</v>
      </c>
      <c r="ACF23">
        <v>-4.9651799847014502</v>
      </c>
      <c r="ACG23">
        <v>-14.0409234498998</v>
      </c>
      <c r="ACH23">
        <v>-6.5091187916819697</v>
      </c>
      <c r="ACI23">
        <v>-7.7220836760966698</v>
      </c>
      <c r="ACJ23">
        <v>-10.2343721397134</v>
      </c>
      <c r="ACK23">
        <v>-9.7184807609883404</v>
      </c>
      <c r="ACL23">
        <v>-9.9649636218060493</v>
      </c>
      <c r="ACM23">
        <v>-10.928784552762201</v>
      </c>
      <c r="ACN23">
        <v>-36.781344284362</v>
      </c>
      <c r="ACO23">
        <v>-10.0635090164761</v>
      </c>
      <c r="ACP23">
        <v>-15.928579420335</v>
      </c>
      <c r="ACQ23">
        <v>-10.2460305178239</v>
      </c>
      <c r="ACR23">
        <v>-19.1057599714125</v>
      </c>
      <c r="ACS23">
        <v>-7.1473488984648599</v>
      </c>
      <c r="ACT23">
        <v>-19.723539987508499</v>
      </c>
      <c r="ACU23">
        <v>-19.420768051109</v>
      </c>
      <c r="ACV23">
        <v>-5.7712529295242803</v>
      </c>
      <c r="ACW23">
        <v>-13.8121685298408</v>
      </c>
      <c r="ACX23">
        <v>-22.644077983802202</v>
      </c>
      <c r="ACY23">
        <v>-8.1690176586944308</v>
      </c>
      <c r="ACZ23">
        <v>-5.1651520176790502</v>
      </c>
      <c r="ADA23">
        <v>-6.8347450708638497</v>
      </c>
      <c r="ADB23">
        <v>-1.6534572699326</v>
      </c>
      <c r="ADC23">
        <v>-11.687989532244901</v>
      </c>
      <c r="ADD23">
        <v>-12.580832175849199</v>
      </c>
      <c r="ADE23">
        <v>-11.5604975020939</v>
      </c>
      <c r="ADF23">
        <v>-4.7400940466313299</v>
      </c>
      <c r="ADG23">
        <v>-7.5438937863962696</v>
      </c>
      <c r="ADH23">
        <v>-9.0662139545453009</v>
      </c>
      <c r="ADI23">
        <v>-9.1644490904925799</v>
      </c>
      <c r="ADJ23">
        <v>-16.243756512327</v>
      </c>
      <c r="ADK23">
        <v>-5.6258993192219897</v>
      </c>
      <c r="ADL23">
        <v>-16.088359311071201</v>
      </c>
      <c r="ADM23">
        <v>-2.5448999965036001</v>
      </c>
      <c r="ADN23">
        <v>-5.6452217232997297</v>
      </c>
      <c r="ADO23">
        <v>-12.304778023618599</v>
      </c>
      <c r="ADP23">
        <v>-8.1492903028314192</v>
      </c>
      <c r="ADQ23">
        <v>-5.9424585013152003</v>
      </c>
      <c r="ADR23">
        <v>-11.0185187201975</v>
      </c>
      <c r="ADS23">
        <v>-13.308650665996099</v>
      </c>
      <c r="ADT23">
        <v>-7.0678625054340198</v>
      </c>
      <c r="ADU23">
        <v>-10.3237459939006</v>
      </c>
      <c r="ADV23">
        <v>-8.3862432968324203</v>
      </c>
      <c r="ADW23">
        <v>-11.7576489527835</v>
      </c>
      <c r="ADX23">
        <v>-6.71168527982889</v>
      </c>
      <c r="ADY23">
        <v>-24.9257304531518</v>
      </c>
      <c r="ADZ23">
        <v>-9.1263633558692998</v>
      </c>
      <c r="AEA23">
        <v>-15.806095496628</v>
      </c>
      <c r="AEB23">
        <v>-10.4559318280822</v>
      </c>
      <c r="AEC23">
        <v>-6.6821903166016101</v>
      </c>
      <c r="AED23">
        <v>-12.878492455420099</v>
      </c>
      <c r="AEE23">
        <v>-10.679577695968201</v>
      </c>
      <c r="AEF23">
        <v>-7.5562048070068499</v>
      </c>
      <c r="AEG23">
        <v>-20.1192214060056</v>
      </c>
      <c r="AEH23">
        <v>-9.1139055759834999</v>
      </c>
      <c r="AEI23">
        <v>-7.5530655615222901</v>
      </c>
      <c r="AEJ23">
        <v>-14.2714717869185</v>
      </c>
      <c r="AEK23">
        <v>-15.8865514241268</v>
      </c>
      <c r="AEL23">
        <v>-10.061096173249201</v>
      </c>
      <c r="AEM23">
        <v>-12.393565870933401</v>
      </c>
      <c r="AEN23">
        <v>-18.517793466174801</v>
      </c>
      <c r="AEO23">
        <v>-14.907004221690601</v>
      </c>
      <c r="AEP23">
        <v>-8.01780197346093</v>
      </c>
      <c r="AEQ23">
        <v>-5.7141445852127797</v>
      </c>
      <c r="AER23">
        <v>-9.9069925462649202</v>
      </c>
      <c r="AES23">
        <v>-11.4592758062645</v>
      </c>
      <c r="AET23">
        <v>-16.1062641500415</v>
      </c>
      <c r="AEU23">
        <v>-9.2775314619439904</v>
      </c>
      <c r="AEV23">
        <v>-7.2604530898741997</v>
      </c>
      <c r="AEW23">
        <v>-3.1015108228701802</v>
      </c>
      <c r="AEX23">
        <v>-14.6954718662379</v>
      </c>
      <c r="AEY23">
        <v>-4.2044172068664203</v>
      </c>
      <c r="AEZ23">
        <v>-13.973864106258601</v>
      </c>
      <c r="AFA23">
        <v>-8.4206734586866805</v>
      </c>
      <c r="AFB23">
        <v>-18.8890100181479</v>
      </c>
      <c r="AFC23">
        <v>-9.0975011241040402</v>
      </c>
      <c r="AFD23">
        <v>-10.328434100744101</v>
      </c>
      <c r="AFE23">
        <v>-6.0888028656706004</v>
      </c>
      <c r="AFF23">
        <v>-5.2534983603654002</v>
      </c>
      <c r="AFG23">
        <v>-11.956468330307301</v>
      </c>
      <c r="AFH23">
        <v>-11.091763136208099</v>
      </c>
      <c r="AFI23">
        <v>-9.98231739591108</v>
      </c>
      <c r="AFJ23">
        <v>-16.775349284614101</v>
      </c>
      <c r="AFK23">
        <v>-6.9539884033200696</v>
      </c>
      <c r="AFL23">
        <v>-6.1437217516182203</v>
      </c>
      <c r="AFM23">
        <v>-6.6069773847448001</v>
      </c>
      <c r="AFN23">
        <v>-16.516851483694001</v>
      </c>
      <c r="AFO23">
        <v>-10.028287744497799</v>
      </c>
      <c r="AFP23">
        <v>-11.2163803512057</v>
      </c>
      <c r="AFQ23">
        <v>-10.4217748948865</v>
      </c>
      <c r="AFR23">
        <v>-12.6415531230355</v>
      </c>
      <c r="AFS23">
        <v>-18.696726334534201</v>
      </c>
      <c r="AFT23">
        <v>-5.7263026447651804</v>
      </c>
      <c r="AFU23">
        <v>-6.6864175426279102</v>
      </c>
      <c r="AFV23">
        <v>-18.1954917389277</v>
      </c>
      <c r="AFW23">
        <v>-7.12636888375261</v>
      </c>
      <c r="AFX23">
        <v>-5.2010952290516697</v>
      </c>
      <c r="AFY23">
        <v>-6.0420999648126203</v>
      </c>
      <c r="AFZ23">
        <v>-4.6689850564520397</v>
      </c>
      <c r="AGA23">
        <v>-9.4244927977878792</v>
      </c>
      <c r="AGB23">
        <v>-7.4533406679945804</v>
      </c>
      <c r="AGC23">
        <v>-11.0969882986446</v>
      </c>
      <c r="AGD23">
        <v>-15.6710302752105</v>
      </c>
      <c r="AGE23">
        <v>-8.1358894132689592</v>
      </c>
      <c r="AGF23">
        <v>-7.3994988700934501</v>
      </c>
      <c r="AGG23">
        <v>-14.294941408892599</v>
      </c>
      <c r="AGH23">
        <v>-6.4500690796907403</v>
      </c>
      <c r="AGI23">
        <v>-4.6302184924209699</v>
      </c>
      <c r="AGJ23">
        <v>-17.719375213017099</v>
      </c>
      <c r="AGK23">
        <v>-4.36088473617062</v>
      </c>
      <c r="AGL23">
        <v>-8.6963992715319893</v>
      </c>
      <c r="AGM23">
        <v>-8.0003094801522501</v>
      </c>
      <c r="AGN23">
        <v>-16.4900596868126</v>
      </c>
      <c r="AGO23">
        <v>-2.3906762238793502</v>
      </c>
      <c r="AGP23">
        <v>-11.7669521016222</v>
      </c>
      <c r="AGQ23">
        <v>-15.3280040405002</v>
      </c>
      <c r="AGR23">
        <v>-13.931617793396599</v>
      </c>
      <c r="AGS23">
        <v>-11.042265902626101</v>
      </c>
      <c r="AGT23">
        <v>-4.3364876062822999</v>
      </c>
      <c r="AGU23">
        <v>-10.773551521901901</v>
      </c>
      <c r="AGV23">
        <v>-6.6888873005555602</v>
      </c>
      <c r="AGW23">
        <v>-4.9264872884525897</v>
      </c>
      <c r="AGX23">
        <v>-14.352186374119499</v>
      </c>
      <c r="AGY23">
        <v>-7.8583929365136402</v>
      </c>
      <c r="AGZ23">
        <v>-16.3844096600107</v>
      </c>
      <c r="AHA23">
        <v>-6.1888505321964304</v>
      </c>
      <c r="AHB23">
        <v>-8.0683563540094099</v>
      </c>
      <c r="AHC23">
        <v>-12.3531925970734</v>
      </c>
      <c r="AHD23">
        <v>-21.0475165187468</v>
      </c>
      <c r="AHE23">
        <v>-6.65461592687089</v>
      </c>
      <c r="AHF23">
        <v>-7.7899308175657902</v>
      </c>
      <c r="AHG23">
        <v>-8.1691551789563501</v>
      </c>
      <c r="AHH23">
        <v>-5.3825928516332899</v>
      </c>
      <c r="AHI23">
        <v>-11.078920591499401</v>
      </c>
      <c r="AHJ23">
        <v>-10.4360156074854</v>
      </c>
      <c r="AHK23">
        <v>-12.0129191244935</v>
      </c>
      <c r="AHL23">
        <v>-15.595491169901299</v>
      </c>
      <c r="AHM23">
        <v>-16.2232888926073</v>
      </c>
      <c r="AHN23">
        <v>-15.088404281093499</v>
      </c>
      <c r="AHO23">
        <v>-13.326206484822199</v>
      </c>
      <c r="AHP23">
        <v>-8.3537296272957597</v>
      </c>
      <c r="AHQ23">
        <v>-10.7925124373934</v>
      </c>
      <c r="AHR23">
        <v>-3.6581308998554798</v>
      </c>
      <c r="AHS23">
        <v>-10.6626422263846</v>
      </c>
      <c r="AHT23">
        <v>-12.7806852907127</v>
      </c>
      <c r="AHU23">
        <v>-32.185151686617203</v>
      </c>
      <c r="AHV23">
        <v>-9.4007075290081197</v>
      </c>
      <c r="AHW23">
        <v>-17.347369041105502</v>
      </c>
      <c r="AHX23">
        <v>-9.3939350965139603</v>
      </c>
      <c r="AHY23">
        <v>-9.27644355533306</v>
      </c>
      <c r="AHZ23">
        <v>-16.328416888256001</v>
      </c>
      <c r="AIA23">
        <v>-21.2802640849977</v>
      </c>
      <c r="AIB23">
        <v>-17.393723538539501</v>
      </c>
      <c r="AIC23">
        <v>-7.94004343442748</v>
      </c>
      <c r="AID23">
        <v>-6.6208248294154304</v>
      </c>
      <c r="AIE23">
        <v>-11.5132653577885</v>
      </c>
      <c r="AIF23">
        <v>-5.4813313734045703</v>
      </c>
      <c r="AIG23">
        <v>-15.739312698364399</v>
      </c>
      <c r="AIH23">
        <v>-10.995334442155899</v>
      </c>
      <c r="AII23">
        <v>-7.8347376709005196</v>
      </c>
      <c r="AIJ23">
        <v>-6.94885593980064</v>
      </c>
      <c r="AIK23">
        <v>-10.121520135343999</v>
      </c>
      <c r="AIL23">
        <v>-5.5141842569986501</v>
      </c>
      <c r="AIM23">
        <v>-8.8661739692322801</v>
      </c>
      <c r="AIN23">
        <v>-4.2772523861983096</v>
      </c>
      <c r="AIO23">
        <v>-4.3247039196152999</v>
      </c>
      <c r="AIP23">
        <v>-14.5246897292394</v>
      </c>
      <c r="AIQ23">
        <v>-11.5883480709261</v>
      </c>
      <c r="AIR23">
        <v>-9.7748975680759393</v>
      </c>
      <c r="AIS23">
        <v>-3.8715973693150501</v>
      </c>
      <c r="AIT23">
        <v>-15.456891604104401</v>
      </c>
      <c r="AIU23">
        <v>-11.358443156416101</v>
      </c>
      <c r="AIV23">
        <v>-7.0961584192075398</v>
      </c>
      <c r="AIW23">
        <v>-25.142686149748201</v>
      </c>
      <c r="AIX23">
        <v>-12.300424753852599</v>
      </c>
      <c r="AIY23">
        <v>-7.0089482781643504</v>
      </c>
      <c r="AIZ23">
        <v>-12.627248841972699</v>
      </c>
      <c r="AJA23">
        <v>-10.3251193408736</v>
      </c>
      <c r="AJB23">
        <v>-28.9228402968259</v>
      </c>
      <c r="AJC23">
        <v>-23.886679347006901</v>
      </c>
      <c r="AJD23">
        <v>-3.56396745222253</v>
      </c>
      <c r="AJE23">
        <v>-28.547904977232001</v>
      </c>
      <c r="AJF23">
        <v>-11.931970029315501</v>
      </c>
      <c r="AJG23">
        <v>-13.160380976457001</v>
      </c>
      <c r="AJH23">
        <v>-15.8454858866824</v>
      </c>
      <c r="AJI23">
        <v>-12.8826916682881</v>
      </c>
      <c r="AJJ23">
        <v>-16.100164803222501</v>
      </c>
      <c r="AJK23">
        <v>-20.402814891026299</v>
      </c>
      <c r="AJL23">
        <v>-9.6952488582212499</v>
      </c>
      <c r="AJM23">
        <v>-2.8517427830074999</v>
      </c>
      <c r="AJN23">
        <v>-11.5534446114291</v>
      </c>
      <c r="AJO23">
        <v>-11.7660095549845</v>
      </c>
      <c r="AJP23">
        <v>-17.402169653542401</v>
      </c>
      <c r="AJQ23">
        <v>-11.258264157415001</v>
      </c>
      <c r="AJR23">
        <v>-8.8257351292781205</v>
      </c>
      <c r="AJS23">
        <v>-8.0878333378222198</v>
      </c>
      <c r="AJT23">
        <v>-10.799256953018199</v>
      </c>
      <c r="AJU23">
        <v>-5.8079128697729097</v>
      </c>
      <c r="AJV23">
        <v>-7.6515853279833301</v>
      </c>
      <c r="AJW23">
        <v>-11.7800737295824</v>
      </c>
      <c r="AJX23">
        <v>-13.5511442109113</v>
      </c>
      <c r="AJY23">
        <v>-10.4915620135579</v>
      </c>
      <c r="AJZ23">
        <v>-0.70357169332103797</v>
      </c>
      <c r="AKA23">
        <v>-10.4390045060729</v>
      </c>
      <c r="AKB23">
        <v>-9.5162139464038393</v>
      </c>
      <c r="AKC23">
        <v>-25.2421514045169</v>
      </c>
      <c r="AKD23">
        <v>-20.345916928652699</v>
      </c>
      <c r="AKE23">
        <v>-12.3580637225133</v>
      </c>
      <c r="AKF23">
        <v>-7.6210445628549603</v>
      </c>
      <c r="AKG23">
        <v>-10.995264191237</v>
      </c>
      <c r="AKH23">
        <v>-5.5762272024271899</v>
      </c>
      <c r="AKI23">
        <v>-21.850197686592701</v>
      </c>
      <c r="AKJ23">
        <v>-11.674374455705999</v>
      </c>
      <c r="AKK23">
        <v>-15.382307051564901</v>
      </c>
      <c r="AKL23">
        <v>-9.9847832873484492</v>
      </c>
      <c r="AKM23">
        <v>-11.505851476387599</v>
      </c>
      <c r="AKN23">
        <v>-17.387456115337098</v>
      </c>
      <c r="AKO23">
        <v>-17.3125949277971</v>
      </c>
      <c r="AKP23">
        <v>-39.700922333771899</v>
      </c>
      <c r="AKQ23">
        <v>-17.030365284062999</v>
      </c>
      <c r="AKR23">
        <v>-5.1953796072264096</v>
      </c>
      <c r="AKS23">
        <v>-18.830540189234799</v>
      </c>
      <c r="AKT23">
        <v>-18.035590084865799</v>
      </c>
      <c r="AKU23">
        <v>-7.6419797212940903</v>
      </c>
      <c r="AKV23">
        <v>-10.7334334402381</v>
      </c>
      <c r="AKW23">
        <v>-8.5403274229266195</v>
      </c>
      <c r="AKX23">
        <v>-11.6666117101742</v>
      </c>
      <c r="AKY23">
        <v>-17.851327399893002</v>
      </c>
      <c r="AKZ23">
        <v>-20.568530513635899</v>
      </c>
      <c r="ALA23">
        <v>-8.2206188462926999</v>
      </c>
      <c r="ALB23">
        <v>-12.5814599948708</v>
      </c>
      <c r="ALC23">
        <v>-6.9614151908935504</v>
      </c>
      <c r="ALD23">
        <v>-12.0223654037342</v>
      </c>
      <c r="ALE23">
        <v>-18.022115233338798</v>
      </c>
      <c r="ALF23">
        <v>-10.394021068461401</v>
      </c>
      <c r="ALG23">
        <v>-9.6686929550259002</v>
      </c>
      <c r="ALH23">
        <v>-7.3117431816945402</v>
      </c>
      <c r="ALI23">
        <v>-9.8096893125197901</v>
      </c>
      <c r="ALJ23">
        <v>-8.4310100900948406</v>
      </c>
      <c r="ALK23">
        <v>-8.4095729891547801</v>
      </c>
      <c r="ALL23">
        <v>-5.5419153586801704</v>
      </c>
      <c r="ALM23">
        <v>-11.533044315301501</v>
      </c>
      <c r="ALN23">
        <v>-19.604031564157399</v>
      </c>
      <c r="ALO23">
        <v>-13.844212715905099</v>
      </c>
      <c r="ALP23">
        <v>-9.6093181809997397</v>
      </c>
      <c r="ALQ23">
        <v>-10.7745614511085</v>
      </c>
      <c r="ALR23">
        <v>-7.1466429470653701</v>
      </c>
      <c r="ALS23">
        <v>-10.3108093422472</v>
      </c>
      <c r="ALT23">
        <v>-1.80841421032341</v>
      </c>
      <c r="ALU23">
        <v>-20.2028195123529</v>
      </c>
      <c r="ALV23">
        <v>-17.478389548935102</v>
      </c>
      <c r="ALW23">
        <v>-3.4089224852595001</v>
      </c>
      <c r="ALX23">
        <v>-11.651984390608</v>
      </c>
      <c r="ALY23">
        <v>-9.1110417755431907</v>
      </c>
      <c r="ALZ23">
        <v>-10.7370260011237</v>
      </c>
      <c r="AMA23">
        <v>-5.2472638575518404</v>
      </c>
      <c r="AMB23">
        <v>-22.6802132779689</v>
      </c>
      <c r="AMC23">
        <v>-12.384752451116601</v>
      </c>
      <c r="AMD23">
        <v>-3.5238095138518601</v>
      </c>
      <c r="AME23">
        <v>-10.9277480210734</v>
      </c>
      <c r="AMF23">
        <v>-5.7132698771966703</v>
      </c>
      <c r="AMG23">
        <v>-4.5889692917654399</v>
      </c>
      <c r="AMH23">
        <v>-7.0546882395838999</v>
      </c>
      <c r="AMI23">
        <v>-11.037683260485499</v>
      </c>
      <c r="AMJ23">
        <v>-14.675695173830601</v>
      </c>
      <c r="AMK23">
        <v>-19.668070696719301</v>
      </c>
      <c r="AML23">
        <v>-16.7147617650866</v>
      </c>
      <c r="AMM23">
        <v>-15.4459588263156</v>
      </c>
      <c r="AMN23">
        <v>-11.367265188501401</v>
      </c>
      <c r="AMO23">
        <v>-15.741237013562699</v>
      </c>
      <c r="AMP23">
        <v>-5.3681386109169296</v>
      </c>
      <c r="AMQ23">
        <v>-12.592718315878599</v>
      </c>
      <c r="AMR23">
        <v>-12.105097676217699</v>
      </c>
      <c r="AMS23">
        <v>-8.1246535860157092</v>
      </c>
      <c r="AMT23">
        <v>-7.8639715893297097</v>
      </c>
      <c r="AMU23">
        <v>-9.2023466660083102</v>
      </c>
      <c r="AMV23">
        <v>-12.110423932996699</v>
      </c>
      <c r="AMW23">
        <v>-12.187746722638501</v>
      </c>
      <c r="AMX23">
        <v>-14.9543550246087</v>
      </c>
      <c r="AMY23">
        <v>-5.87541940660984</v>
      </c>
      <c r="AMZ23">
        <v>-8.0726382861350299</v>
      </c>
      <c r="ANA23">
        <v>-12.7329534142275</v>
      </c>
      <c r="ANB23">
        <v>-8.4077266397290202</v>
      </c>
      <c r="ANC23">
        <v>-16.231975856067098</v>
      </c>
      <c r="AND23">
        <v>-7.5415502924164697</v>
      </c>
      <c r="ANE23">
        <v>-10.989838319906699</v>
      </c>
      <c r="ANF23">
        <v>-19.808453614421399</v>
      </c>
      <c r="ANG23">
        <v>-30.197002872301798</v>
      </c>
      <c r="ANH23">
        <v>-10.672245759761299</v>
      </c>
      <c r="ANI23">
        <v>-15.089473253797699</v>
      </c>
      <c r="ANJ23">
        <v>-13.0555575005131</v>
      </c>
      <c r="ANK23">
        <v>-9.4111201391683892</v>
      </c>
      <c r="ANL23">
        <v>-8.2592161384215199</v>
      </c>
      <c r="ANM23">
        <v>-10.7620154944414</v>
      </c>
      <c r="ANN23">
        <v>-10.2714460318935</v>
      </c>
      <c r="ANO23">
        <v>-10.556059037040299</v>
      </c>
      <c r="ANP23">
        <v>-18.471700604367602</v>
      </c>
      <c r="ANQ23">
        <v>-14.5211708093345</v>
      </c>
      <c r="ANR23">
        <v>-9.0779714378119305</v>
      </c>
      <c r="ANS23">
        <v>-7.1281092195462499</v>
      </c>
      <c r="ANT23">
        <v>-36.027958433039302</v>
      </c>
      <c r="ANU23">
        <v>-9.9920414736369594</v>
      </c>
      <c r="ANV23">
        <v>-13.711843293097401</v>
      </c>
      <c r="ANW23">
        <v>-14.590906898102199</v>
      </c>
      <c r="ANX23">
        <v>-4.7992372760281503</v>
      </c>
      <c r="ANY23">
        <v>-27.269530520232198</v>
      </c>
      <c r="ANZ23">
        <v>-17.549406762854101</v>
      </c>
      <c r="AOA23">
        <v>-11.3458033857292</v>
      </c>
      <c r="AOB23">
        <v>-11.2298998674791</v>
      </c>
      <c r="AOC23">
        <v>-7.5187838446112201</v>
      </c>
      <c r="AOD23">
        <v>-9.0882169194130409</v>
      </c>
      <c r="AOE23">
        <v>-6.2321973969632403</v>
      </c>
      <c r="AOF23">
        <v>-26.019353170200301</v>
      </c>
      <c r="AOG23">
        <v>-14.0906792239296</v>
      </c>
      <c r="AOH23">
        <v>-8.8490220384119596</v>
      </c>
      <c r="AOI23">
        <v>-14.021137690316101</v>
      </c>
      <c r="AOJ23">
        <v>-7.6650774025560198</v>
      </c>
      <c r="AOK23">
        <v>-20.596107765690402</v>
      </c>
      <c r="AOL23">
        <v>-17.3406979333217</v>
      </c>
      <c r="AOM23">
        <v>-17.991107604686</v>
      </c>
      <c r="AON23">
        <v>-14.705942962946001</v>
      </c>
      <c r="AOO23">
        <v>-10.3552209355508</v>
      </c>
      <c r="AOP23">
        <v>-16.226391933902001</v>
      </c>
      <c r="AOQ23">
        <v>-18.548645010443298</v>
      </c>
      <c r="AOR23">
        <v>-15.7590964186607</v>
      </c>
      <c r="AOS23">
        <v>-10.6821476811211</v>
      </c>
      <c r="AOT23">
        <v>-22.4004944263868</v>
      </c>
      <c r="AOU23">
        <v>-12.0873563364633</v>
      </c>
      <c r="AOV23">
        <v>-9.6968245135363702</v>
      </c>
      <c r="AOW23">
        <v>-16.8366002421937</v>
      </c>
      <c r="AOX23">
        <v>-14.0939430262915</v>
      </c>
      <c r="AOY23">
        <v>-12.954483465405399</v>
      </c>
      <c r="AOZ23">
        <v>-12.8747320200602</v>
      </c>
      <c r="APA23">
        <v>-12.479562509945</v>
      </c>
      <c r="APB23">
        <v>-13.985074446619301</v>
      </c>
      <c r="APC23">
        <v>-4.0292176875745698</v>
      </c>
      <c r="APD23">
        <v>-12.4089857096721</v>
      </c>
      <c r="APE23">
        <v>-19.241909131182201</v>
      </c>
      <c r="APF23">
        <v>-26.7428076661684</v>
      </c>
      <c r="APG23">
        <v>-19.6769129808924</v>
      </c>
      <c r="APH23">
        <v>-6.7432256551143199</v>
      </c>
      <c r="API23">
        <v>-18.819657750444399</v>
      </c>
      <c r="APJ23">
        <v>-15.069527765613</v>
      </c>
      <c r="APK23">
        <v>-7.0432211803953901</v>
      </c>
      <c r="APL23">
        <v>-17.854514029697199</v>
      </c>
      <c r="APM23">
        <v>-20.855513813510701</v>
      </c>
      <c r="APN23">
        <v>-15.344397884983</v>
      </c>
      <c r="APO23">
        <v>-29.366869232817599</v>
      </c>
      <c r="APP23">
        <v>-15.6109962011248</v>
      </c>
      <c r="APQ23">
        <v>-13.783900252616199</v>
      </c>
      <c r="APR23">
        <v>-11.126467893459299</v>
      </c>
      <c r="APS23">
        <v>-29.506655655834098</v>
      </c>
      <c r="APT23">
        <v>-16.185164223071801</v>
      </c>
      <c r="APU23">
        <v>-13.259862896639801</v>
      </c>
      <c r="APV23">
        <v>-12.3723657721586</v>
      </c>
      <c r="APW23">
        <v>-10.742861000721801</v>
      </c>
      <c r="APX23">
        <v>-19.7378248428153</v>
      </c>
      <c r="APY23">
        <v>-9.5854320480844706</v>
      </c>
      <c r="APZ23">
        <v>-8.5555511880547197</v>
      </c>
      <c r="AQA23">
        <v>-12.326780418721601</v>
      </c>
      <c r="AQB23">
        <v>-10.562591670961099</v>
      </c>
      <c r="AQC23">
        <v>-26.613223077766001</v>
      </c>
      <c r="AQD23">
        <v>-19.498949256119602</v>
      </c>
      <c r="AQE23">
        <v>-12.853084601400701</v>
      </c>
      <c r="AQF23">
        <v>-15.7771614606343</v>
      </c>
      <c r="AQG23">
        <v>-13.219316486498499</v>
      </c>
      <c r="AQH23">
        <v>-14.9239018772224</v>
      </c>
      <c r="AQI23">
        <v>-29.375909424410199</v>
      </c>
      <c r="AQJ23">
        <v>-20.771045938078601</v>
      </c>
      <c r="AQK23">
        <v>-17.103237428775</v>
      </c>
      <c r="AQL23">
        <v>-19.713614270404701</v>
      </c>
      <c r="AQM23">
        <v>-25.216780562275101</v>
      </c>
      <c r="AQN23">
        <v>-13.8151783939424</v>
      </c>
      <c r="AQO23">
        <v>-17.409730995498599</v>
      </c>
      <c r="AQP23">
        <v>-16.470933745973898</v>
      </c>
      <c r="AQQ23">
        <v>-11.998059785728101</v>
      </c>
      <c r="AQR23">
        <v>-22.0577632047038</v>
      </c>
      <c r="AQS23">
        <v>-26.013424999145499</v>
      </c>
      <c r="AQT23">
        <v>-15.670921166399699</v>
      </c>
      <c r="AQU23">
        <v>-10.6711747618419</v>
      </c>
      <c r="AQV23">
        <v>-19.060681135803801</v>
      </c>
      <c r="AQW23">
        <v>-22.269721696481501</v>
      </c>
      <c r="AQX23">
        <v>-22.462645268108201</v>
      </c>
      <c r="AQY23">
        <v>-18.380152123114001</v>
      </c>
      <c r="AQZ23">
        <v>-19.367166852582201</v>
      </c>
      <c r="ARA23">
        <v>-33.050447270275001</v>
      </c>
      <c r="ARB23">
        <v>-14.770446160141899</v>
      </c>
      <c r="ARC23">
        <v>-22.979079348703799</v>
      </c>
      <c r="ARD23">
        <v>-20.027217317067901</v>
      </c>
      <c r="ARE23">
        <v>-12.8121764459014</v>
      </c>
      <c r="ARF23">
        <v>-30.3860406348041</v>
      </c>
      <c r="ARG23">
        <v>-32.459895838461797</v>
      </c>
      <c r="ARH23">
        <v>-26.3405157140337</v>
      </c>
      <c r="ARI23">
        <v>-14.986597357658001</v>
      </c>
      <c r="ARJ23">
        <v>-18.335540759563301</v>
      </c>
      <c r="ARK23">
        <v>-17.935783268824402</v>
      </c>
      <c r="ARL23">
        <v>-17.433704522326099</v>
      </c>
      <c r="ARM23">
        <v>-18.135665061966201</v>
      </c>
      <c r="ARN23">
        <v>-20.909545442078802</v>
      </c>
      <c r="ARO23">
        <v>-25.008953232552599</v>
      </c>
      <c r="ARP23">
        <v>-19.736674001823602</v>
      </c>
      <c r="ARQ23">
        <v>-17.4065104987741</v>
      </c>
      <c r="ARR23">
        <v>-24.474306550106601</v>
      </c>
      <c r="ARS23">
        <v>-28.133270669386199</v>
      </c>
      <c r="ART23">
        <v>-22.604325259756902</v>
      </c>
      <c r="ARU23">
        <v>-21.2402346424788</v>
      </c>
      <c r="ARV23">
        <v>-27.833378647242299</v>
      </c>
      <c r="ARW23">
        <v>-23.843410185232202</v>
      </c>
      <c r="ARX23">
        <v>-24.8033563344569</v>
      </c>
      <c r="ARY23">
        <v>-31.5662401416919</v>
      </c>
      <c r="ARZ23">
        <v>-24.447888344141301</v>
      </c>
      <c r="ASA23">
        <v>-39.158472609749701</v>
      </c>
      <c r="ASB23">
        <v>-26.329090437031901</v>
      </c>
      <c r="ASC23">
        <v>-29.1362874735349</v>
      </c>
      <c r="ASD23">
        <v>-30.843247097006198</v>
      </c>
      <c r="ASE23">
        <v>-26.281778811354702</v>
      </c>
      <c r="ASF23">
        <v>-31.373749388467498</v>
      </c>
      <c r="ASG23">
        <v>-32.903430487951503</v>
      </c>
      <c r="ASH23">
        <v>-27.784740011539402</v>
      </c>
      <c r="ASI23">
        <v>-27.701890224656701</v>
      </c>
      <c r="ASJ23">
        <v>-39.949434876081199</v>
      </c>
      <c r="ASK23">
        <v>-35.558242490103098</v>
      </c>
      <c r="ASL23">
        <v>-33.188948231633397</v>
      </c>
      <c r="ASM23">
        <v>-34.247807054120599</v>
      </c>
      <c r="ASN23">
        <v>-36.0771969150383</v>
      </c>
      <c r="ASO23">
        <v>-46.016398965370101</v>
      </c>
      <c r="ASP23">
        <v>-52.937598481136703</v>
      </c>
      <c r="ASQ23">
        <v>-47.020868812858801</v>
      </c>
      <c r="ASR23">
        <v>-40.233618490497399</v>
      </c>
      <c r="ASS23">
        <v>-55.800812870863403</v>
      </c>
      <c r="AST23">
        <v>-34.694923185687699</v>
      </c>
      <c r="ASU23">
        <v>-41.840187659156499</v>
      </c>
      <c r="ASV23">
        <v>-38.901980601586502</v>
      </c>
      <c r="ASW23">
        <v>-38.750748931339601</v>
      </c>
      <c r="ASX23">
        <v>-45.8551068071027</v>
      </c>
      <c r="ASY23">
        <v>-39.340745109783597</v>
      </c>
      <c r="ASZ23">
        <v>-39.305427863747298</v>
      </c>
      <c r="ATA23">
        <v>-55.466914359690101</v>
      </c>
      <c r="ATB23">
        <v>-43.752134842566299</v>
      </c>
      <c r="ATC23">
        <v>-45.8775684659104</v>
      </c>
      <c r="ATD23">
        <v>-45.925820170906299</v>
      </c>
      <c r="ATE23">
        <v>-42.164342399742601</v>
      </c>
      <c r="ATF23">
        <v>-46.444893251554902</v>
      </c>
      <c r="ATG23">
        <v>-35.885968271259003</v>
      </c>
      <c r="ATH23">
        <v>-44.561619688588699</v>
      </c>
      <c r="ATI23">
        <v>-39.707658460426202</v>
      </c>
      <c r="ATJ23">
        <v>-45.255227047916598</v>
      </c>
      <c r="ATK23">
        <v>-34.108710301940597</v>
      </c>
      <c r="ATL23">
        <v>-39.448626485777098</v>
      </c>
      <c r="ATM23">
        <v>-43.4196621206885</v>
      </c>
      <c r="ATN23">
        <v>-48.536622051420302</v>
      </c>
      <c r="ATO23">
        <v>-40.296336373197398</v>
      </c>
      <c r="ATP23">
        <v>-42.325334949235398</v>
      </c>
      <c r="ATQ23">
        <v>-41.895158098763602</v>
      </c>
      <c r="ATR23">
        <v>-43.736675989974401</v>
      </c>
      <c r="ATS23">
        <v>-43.180892970500899</v>
      </c>
      <c r="ATT23">
        <v>-48.332278975811299</v>
      </c>
      <c r="ATU23">
        <v>-40.8134235075417</v>
      </c>
      <c r="ATV23">
        <v>-44.535307436858098</v>
      </c>
      <c r="ATW23">
        <v>-40.795871449587203</v>
      </c>
      <c r="ATX23">
        <v>-43.949977437516601</v>
      </c>
      <c r="ATY23">
        <v>-54.134967800396701</v>
      </c>
      <c r="ATZ23">
        <v>-53.093195977888598</v>
      </c>
      <c r="AUA23">
        <v>-42.719703205221599</v>
      </c>
      <c r="AUB23">
        <v>-45.1868345457438</v>
      </c>
      <c r="AUC23">
        <v>-39.7914405442665</v>
      </c>
      <c r="AUD23">
        <v>-46.284202997595102</v>
      </c>
      <c r="AUE23">
        <v>-47.1217251809543</v>
      </c>
      <c r="AUF23">
        <v>-40.300908271355098</v>
      </c>
      <c r="AUG23">
        <v>-40.7539739633621</v>
      </c>
      <c r="AUH23">
        <v>-47.982829550040002</v>
      </c>
      <c r="AUI23">
        <v>-40.7767314987357</v>
      </c>
      <c r="AUJ23">
        <v>-39.826185551016202</v>
      </c>
      <c r="AUK23">
        <v>-42.306978406467202</v>
      </c>
      <c r="AUL23">
        <v>-45.949722173662501</v>
      </c>
      <c r="AUM23">
        <v>-44.156108626135101</v>
      </c>
      <c r="AUN23">
        <v>-40.628634820991302</v>
      </c>
      <c r="AUO23">
        <v>-46.624675296045901</v>
      </c>
      <c r="AUP23">
        <v>-48.5491854088555</v>
      </c>
      <c r="AUQ23">
        <v>-39.138855274333501</v>
      </c>
      <c r="AUR23">
        <v>-36.518542477925401</v>
      </c>
      <c r="AUS23">
        <v>-47.497461533516997</v>
      </c>
      <c r="AUT23">
        <v>-39.114492736125101</v>
      </c>
      <c r="AUU23">
        <v>-46.988057505168499</v>
      </c>
      <c r="AUV23">
        <v>-45.921515010747797</v>
      </c>
      <c r="AUW23">
        <v>-48.639654470629601</v>
      </c>
      <c r="AUX23">
        <v>-38.338882093760901</v>
      </c>
      <c r="AUY23">
        <v>-43.559191089974298</v>
      </c>
      <c r="AUZ23">
        <v>-40.7894014742472</v>
      </c>
      <c r="AVA23">
        <v>-48.6226912462161</v>
      </c>
      <c r="AVB23">
        <v>-42.803095564847403</v>
      </c>
      <c r="AVC23">
        <v>-41.214635326464197</v>
      </c>
      <c r="AVD23">
        <v>-52.4030269624973</v>
      </c>
      <c r="AVE23">
        <v>-56.257923711741803</v>
      </c>
      <c r="AVF23">
        <v>-40.099309929896201</v>
      </c>
      <c r="AVG23">
        <v>-35.8556010794195</v>
      </c>
      <c r="AVH23">
        <v>-44.644743141935301</v>
      </c>
      <c r="AVI23">
        <v>-37.137262835236797</v>
      </c>
      <c r="AVJ23">
        <v>-44.941335623039599</v>
      </c>
      <c r="AVK23">
        <v>-49.284326528259101</v>
      </c>
      <c r="AVL23">
        <v>-54.811786472671102</v>
      </c>
      <c r="AVM23">
        <v>-44.184349040286101</v>
      </c>
      <c r="AVN23">
        <v>-38.061569399288501</v>
      </c>
      <c r="AVO23">
        <v>-48.017623215992103</v>
      </c>
      <c r="AVP23">
        <v>-57.866452783765602</v>
      </c>
      <c r="AVQ23">
        <v>-45.448160554921699</v>
      </c>
      <c r="AVR23">
        <v>-46.898217316366001</v>
      </c>
      <c r="AVS23">
        <v>-40.596540989376898</v>
      </c>
      <c r="AVT23">
        <v>-63.586480815977403</v>
      </c>
      <c r="AVU23">
        <v>-42.898285055939198</v>
      </c>
      <c r="AVV23">
        <v>-40.548998431667101</v>
      </c>
      <c r="AVW23">
        <v>-42.0279526461782</v>
      </c>
      <c r="AVX23">
        <v>-45.898320482928597</v>
      </c>
      <c r="AVY23">
        <v>-51.072771277909403</v>
      </c>
      <c r="AVZ23">
        <v>-41.370804842989898</v>
      </c>
      <c r="AWA23">
        <v>-52.229385651417402</v>
      </c>
      <c r="AWB23">
        <v>-49.995605054210998</v>
      </c>
      <c r="AWC23">
        <v>-40.526389255092703</v>
      </c>
      <c r="AWD23">
        <v>-51.559306704142998</v>
      </c>
      <c r="AWE23">
        <v>-47.623965929201802</v>
      </c>
      <c r="AWF23">
        <v>-51.020630502701202</v>
      </c>
      <c r="AWG23">
        <v>-39.858849714157301</v>
      </c>
      <c r="AWH23">
        <v>-45.447892756705002</v>
      </c>
      <c r="AWI23">
        <v>-47.805838848673297</v>
      </c>
      <c r="AWJ23">
        <v>-42.452894386619299</v>
      </c>
      <c r="AWK23">
        <v>-50.9840697511409</v>
      </c>
      <c r="AWL23">
        <v>-36.062544125656103</v>
      </c>
    </row>
    <row r="24" spans="1:1286" x14ac:dyDescent="0.25">
      <c r="A24">
        <v>22</v>
      </c>
      <c r="B24">
        <v>1</v>
      </c>
      <c r="C24">
        <f t="shared" si="0"/>
        <v>250</v>
      </c>
      <c r="D24">
        <v>-2</v>
      </c>
      <c r="E24">
        <v>3</v>
      </c>
      <c r="F24">
        <v>-38.358583558631601</v>
      </c>
      <c r="G24">
        <v>-37.308263387662002</v>
      </c>
      <c r="H24">
        <v>-54.697381263283901</v>
      </c>
      <c r="I24">
        <v>-41.8130436143529</v>
      </c>
      <c r="J24">
        <v>-46.508368909699499</v>
      </c>
      <c r="K24">
        <v>-41.944297060367099</v>
      </c>
      <c r="L24">
        <v>-47.1174704477219</v>
      </c>
      <c r="M24">
        <v>-43.135117212123198</v>
      </c>
      <c r="N24">
        <v>-43.357095650929402</v>
      </c>
      <c r="O24">
        <v>-46.981468282571498</v>
      </c>
      <c r="P24">
        <v>-55.0617486479183</v>
      </c>
      <c r="Q24">
        <v>-42.377694375424497</v>
      </c>
      <c r="R24">
        <v>-47.963668992879903</v>
      </c>
      <c r="S24">
        <v>-52.217730538353003</v>
      </c>
      <c r="T24">
        <v>-42.293797665403297</v>
      </c>
      <c r="U24">
        <v>-42.1747663070242</v>
      </c>
      <c r="V24">
        <v>-44.335522141356201</v>
      </c>
      <c r="W24">
        <v>-36.975805248333799</v>
      </c>
      <c r="X24">
        <v>-51.216080872606703</v>
      </c>
      <c r="Y24">
        <v>-40.213374818696003</v>
      </c>
      <c r="Z24">
        <v>-45.336627222128399</v>
      </c>
      <c r="AA24">
        <v>-43.386091949430003</v>
      </c>
      <c r="AB24">
        <v>-55.928179639424201</v>
      </c>
      <c r="AC24">
        <v>-49.017337441031401</v>
      </c>
      <c r="AD24">
        <v>-44.242383025416899</v>
      </c>
      <c r="AE24">
        <v>-38.957402252063702</v>
      </c>
      <c r="AF24">
        <v>-47.152329822738302</v>
      </c>
      <c r="AG24">
        <v>-46.3257837709047</v>
      </c>
      <c r="AH24">
        <v>-40.038258920306397</v>
      </c>
      <c r="AI24">
        <v>-48.5652649102692</v>
      </c>
      <c r="AJ24">
        <v>-47.3308430596162</v>
      </c>
      <c r="AK24">
        <v>-47.806375744292097</v>
      </c>
      <c r="AL24">
        <v>-40.885907653429697</v>
      </c>
      <c r="AM24">
        <v>-47.618550823773901</v>
      </c>
      <c r="AN24">
        <v>-44.141180554367203</v>
      </c>
      <c r="AO24">
        <v>-36.622088564037099</v>
      </c>
      <c r="AP24">
        <v>-45.023417482727197</v>
      </c>
      <c r="AQ24">
        <v>-53.3243762507173</v>
      </c>
      <c r="AR24">
        <v>-43.962526874588498</v>
      </c>
      <c r="AS24">
        <v>-43.224624756456898</v>
      </c>
      <c r="AT24">
        <v>-39.631169837361</v>
      </c>
      <c r="AU24">
        <v>-42.325057685988497</v>
      </c>
      <c r="AV24">
        <v>-43.017442437010502</v>
      </c>
      <c r="AW24">
        <v>-42.0249344282838</v>
      </c>
      <c r="AX24">
        <v>-48.259225050237703</v>
      </c>
      <c r="AY24">
        <v>-50.643466136194299</v>
      </c>
      <c r="AZ24">
        <v>-44.522852190553202</v>
      </c>
      <c r="BA24">
        <v>-43.519013208337697</v>
      </c>
      <c r="BB24">
        <v>-38.077240665322996</v>
      </c>
      <c r="BC24">
        <v>-40.609318728755298</v>
      </c>
      <c r="BD24">
        <v>-52.831442515173599</v>
      </c>
      <c r="BE24">
        <v>-40.889681247771698</v>
      </c>
      <c r="BF24">
        <v>-37.561699559988902</v>
      </c>
      <c r="BG24">
        <v>-50.752670569744197</v>
      </c>
      <c r="BH24">
        <v>-42.830888924548503</v>
      </c>
      <c r="BI24">
        <v>-42.099098941541001</v>
      </c>
      <c r="BJ24">
        <v>-46.488877313207801</v>
      </c>
      <c r="BK24">
        <v>-38.4970272765052</v>
      </c>
      <c r="BL24">
        <v>-56.626171060335999</v>
      </c>
      <c r="BM24">
        <v>-43.859799002368703</v>
      </c>
      <c r="BN24">
        <v>-45.627415495471297</v>
      </c>
      <c r="BO24">
        <v>-59.748906319547402</v>
      </c>
      <c r="BP24">
        <v>-39.178282682307298</v>
      </c>
      <c r="BQ24">
        <v>-42.251515282423497</v>
      </c>
      <c r="BR24">
        <v>-35.973967785893201</v>
      </c>
      <c r="BS24">
        <v>-42.809832666283498</v>
      </c>
      <c r="BT24">
        <v>-53.460424390959602</v>
      </c>
      <c r="BU24">
        <v>-42.2208177018193</v>
      </c>
      <c r="BV24">
        <v>-48.115674913620197</v>
      </c>
      <c r="BW24">
        <v>-37.712563007579597</v>
      </c>
      <c r="BX24">
        <v>-52.253888114545497</v>
      </c>
      <c r="BY24">
        <v>-47.222143440910799</v>
      </c>
      <c r="BZ24">
        <v>-52.917472590187302</v>
      </c>
      <c r="CA24">
        <v>-38.267290584997902</v>
      </c>
      <c r="CB24">
        <v>-44.553430433934601</v>
      </c>
      <c r="CC24">
        <v>-39.001423030246301</v>
      </c>
      <c r="CD24">
        <v>-43.036174486826397</v>
      </c>
      <c r="CE24">
        <v>-48.994456809459798</v>
      </c>
      <c r="CF24">
        <v>-35.018481762560398</v>
      </c>
      <c r="CG24">
        <v>-42.523325428933902</v>
      </c>
      <c r="CH24">
        <v>-44.727741898363497</v>
      </c>
      <c r="CI24">
        <v>-44.902242363168199</v>
      </c>
      <c r="CJ24">
        <v>-45.599374682640502</v>
      </c>
      <c r="CK24">
        <v>-40.2992074259124</v>
      </c>
      <c r="CL24">
        <v>-41.169858180855499</v>
      </c>
      <c r="CM24">
        <v>-52.409761506726099</v>
      </c>
      <c r="CN24">
        <v>-41.195065920136699</v>
      </c>
      <c r="CO24">
        <v>-44.0097617793718</v>
      </c>
      <c r="CP24">
        <v>-40.301183930934997</v>
      </c>
      <c r="CQ24">
        <v>-60.037220699147802</v>
      </c>
      <c r="CR24">
        <v>-36.098311218565698</v>
      </c>
      <c r="CS24">
        <v>-47.8113869225242</v>
      </c>
      <c r="CT24">
        <v>-45.791277999033902</v>
      </c>
      <c r="CU24">
        <v>-43.936338870237797</v>
      </c>
      <c r="CV24">
        <v>-43.351290316202899</v>
      </c>
      <c r="CW24">
        <v>-39.866508927556502</v>
      </c>
      <c r="CX24">
        <v>-40.771362972025102</v>
      </c>
      <c r="CY24">
        <v>-40.804213427745502</v>
      </c>
      <c r="CZ24">
        <v>-38.339889706932802</v>
      </c>
      <c r="DA24">
        <v>-36.511215053841099</v>
      </c>
      <c r="DB24">
        <v>-49.043226293401403</v>
      </c>
      <c r="DC24">
        <v>-39.933100319683199</v>
      </c>
      <c r="DD24">
        <v>-45.416412040125699</v>
      </c>
      <c r="DE24">
        <v>-37.427998744785597</v>
      </c>
      <c r="DF24">
        <v>-36.236145967913103</v>
      </c>
      <c r="DG24">
        <v>-34.617442028219898</v>
      </c>
      <c r="DH24">
        <v>-31.4963643259943</v>
      </c>
      <c r="DI24">
        <v>-36.917124950577403</v>
      </c>
      <c r="DJ24">
        <v>-32.766357920591602</v>
      </c>
      <c r="DK24">
        <v>-46.553863960001401</v>
      </c>
      <c r="DL24">
        <v>-28.731339664752898</v>
      </c>
      <c r="DM24">
        <v>-31.667532434816199</v>
      </c>
      <c r="DN24">
        <v>-46.3437326132238</v>
      </c>
      <c r="DO24">
        <v>-23.508383163317401</v>
      </c>
      <c r="DP24">
        <v>-36.6734117070975</v>
      </c>
      <c r="DQ24">
        <v>-46.661280504424397</v>
      </c>
      <c r="DR24">
        <v>-21.7870524896943</v>
      </c>
      <c r="DS24">
        <v>-37.593134354009599</v>
      </c>
      <c r="DT24">
        <v>-32.432420598033303</v>
      </c>
      <c r="DU24">
        <v>-20.7744637237079</v>
      </c>
      <c r="DV24">
        <v>-24.6469997966515</v>
      </c>
      <c r="DW24">
        <v>-18.563546460465499</v>
      </c>
      <c r="DX24">
        <v>-38.930525526683098</v>
      </c>
      <c r="DY24">
        <v>-22.7675803231134</v>
      </c>
      <c r="DZ24">
        <v>-37.431487833154897</v>
      </c>
      <c r="EA24">
        <v>-29.278291848395</v>
      </c>
      <c r="EB24">
        <v>-26.866045933086198</v>
      </c>
      <c r="EC24">
        <v>-30.506415271977101</v>
      </c>
      <c r="ED24">
        <v>-22.541691357045099</v>
      </c>
      <c r="EE24">
        <v>-18.6130052417431</v>
      </c>
      <c r="EF24">
        <v>-18.615388642598599</v>
      </c>
      <c r="EG24">
        <v>-16.337942903822501</v>
      </c>
      <c r="EH24">
        <v>-22.818987892278599</v>
      </c>
      <c r="EI24">
        <v>-30.205794626921499</v>
      </c>
      <c r="EJ24">
        <v>-24.021347933426199</v>
      </c>
      <c r="EK24">
        <v>-18.1822766519991</v>
      </c>
      <c r="EL24">
        <v>-21.357922765396999</v>
      </c>
      <c r="EM24">
        <v>-30.1134315486376</v>
      </c>
      <c r="EN24">
        <v>-14.476839014715001</v>
      </c>
      <c r="EO24">
        <v>-23.66610728113</v>
      </c>
      <c r="EP24">
        <v>-18.4089901575156</v>
      </c>
      <c r="EQ24">
        <v>-16.952735690788401</v>
      </c>
      <c r="ER24">
        <v>-24.7655791183936</v>
      </c>
      <c r="ES24">
        <v>-19.100142352381699</v>
      </c>
      <c r="ET24">
        <v>-30.698744398747198</v>
      </c>
      <c r="EU24">
        <v>-31.771095165853399</v>
      </c>
      <c r="EV24">
        <v>-21.666607976616302</v>
      </c>
      <c r="EW24">
        <v>-14.4509339528955</v>
      </c>
      <c r="EX24">
        <v>-20.275761486588198</v>
      </c>
      <c r="EY24">
        <v>-27.295349637463101</v>
      </c>
      <c r="EZ24">
        <v>-10.831730658367601</v>
      </c>
      <c r="FA24">
        <v>-17.8425423465739</v>
      </c>
      <c r="FB24">
        <v>-21.833957953050898</v>
      </c>
      <c r="FC24">
        <v>-16.8943790620635</v>
      </c>
      <c r="FD24">
        <v>-26.919328156828399</v>
      </c>
      <c r="FE24">
        <v>-16.097840001055101</v>
      </c>
      <c r="FF24">
        <v>-21.736664788381699</v>
      </c>
      <c r="FG24">
        <v>-15.8371938213473</v>
      </c>
      <c r="FH24">
        <v>-14.7658829696932</v>
      </c>
      <c r="FI24">
        <v>-15.8183765043742</v>
      </c>
      <c r="FJ24">
        <v>-9.1707975267597703</v>
      </c>
      <c r="FK24">
        <v>-19.810535031382599</v>
      </c>
      <c r="FL24">
        <v>-15.527636448026</v>
      </c>
      <c r="FM24">
        <v>-18.306776934185699</v>
      </c>
      <c r="FN24">
        <v>-18.924531911265301</v>
      </c>
      <c r="FO24">
        <v>-16.925525984040799</v>
      </c>
      <c r="FP24">
        <v>-9.1887698005690197</v>
      </c>
      <c r="FQ24">
        <v>-18.6483438754559</v>
      </c>
      <c r="FR24">
        <v>-14.0687564298262</v>
      </c>
      <c r="FS24">
        <v>-14.2732846779281</v>
      </c>
      <c r="FT24">
        <v>-17.158011450239002</v>
      </c>
      <c r="FU24">
        <v>-13.747183761812799</v>
      </c>
      <c r="FV24">
        <v>-18.577583838146499</v>
      </c>
      <c r="FW24">
        <v>-15.2343368238685</v>
      </c>
      <c r="FX24">
        <v>-17.557511394545202</v>
      </c>
      <c r="FY24">
        <v>-16.780786851270999</v>
      </c>
      <c r="FZ24">
        <v>-20.321090622210001</v>
      </c>
      <c r="GA24">
        <v>-18.879264079013002</v>
      </c>
      <c r="GB24">
        <v>-13.2052850054536</v>
      </c>
      <c r="GC24">
        <v>-15.8646545960376</v>
      </c>
      <c r="GD24">
        <v>-18.871712208689601</v>
      </c>
      <c r="GE24">
        <v>-6.2075175967031004</v>
      </c>
      <c r="GF24">
        <v>-14.009541060416099</v>
      </c>
      <c r="GG24">
        <v>-19.8157542435296</v>
      </c>
      <c r="GH24">
        <v>-14.003566721423899</v>
      </c>
      <c r="GI24">
        <v>-20.077356077880701</v>
      </c>
      <c r="GJ24">
        <v>-11.4394350208507</v>
      </c>
      <c r="GK24">
        <v>-17.794378853437401</v>
      </c>
      <c r="GL24">
        <v>-21.209539594752499</v>
      </c>
      <c r="GM24">
        <v>-22.318672838037401</v>
      </c>
      <c r="GN24">
        <v>-9.9913828405105694</v>
      </c>
      <c r="GO24">
        <v>-15.331565734959099</v>
      </c>
      <c r="GP24">
        <v>-14.181230847678901</v>
      </c>
      <c r="GQ24">
        <v>-10.3996444922339</v>
      </c>
      <c r="GR24">
        <v>-21.122404334540899</v>
      </c>
      <c r="GS24">
        <v>-12.866545444996399</v>
      </c>
      <c r="GT24">
        <v>-9.9916372009178396</v>
      </c>
      <c r="GU24">
        <v>-9.5862997253501003</v>
      </c>
      <c r="GV24">
        <v>-8.1720768150006204</v>
      </c>
      <c r="GW24">
        <v>-10.962517957505</v>
      </c>
      <c r="GX24">
        <v>-26.734890078792901</v>
      </c>
      <c r="GY24">
        <v>-13.982321970174301</v>
      </c>
      <c r="GZ24">
        <v>-20.310666276456399</v>
      </c>
      <c r="HA24">
        <v>-10.4909630335599</v>
      </c>
      <c r="HB24">
        <v>-9.5834640401981197</v>
      </c>
      <c r="HC24">
        <v>-10.0485253864297</v>
      </c>
      <c r="HD24">
        <v>-6.5229156356731401</v>
      </c>
      <c r="HE24">
        <v>-9.7235249271997208</v>
      </c>
      <c r="HF24">
        <v>-12.8649942531337</v>
      </c>
      <c r="HG24">
        <v>-15.697543688222201</v>
      </c>
      <c r="HH24">
        <v>-15.552229275759601</v>
      </c>
      <c r="HI24">
        <v>-8.8998720048479392</v>
      </c>
      <c r="HJ24">
        <v>-17.159019170184699</v>
      </c>
      <c r="HK24">
        <v>-6.5094476440471603</v>
      </c>
      <c r="HL24">
        <v>-11.536571841062299</v>
      </c>
      <c r="HM24">
        <v>-28.4394663202267</v>
      </c>
      <c r="HN24">
        <v>-9.6787992792418702</v>
      </c>
      <c r="HO24">
        <v>-12.7245232860522</v>
      </c>
      <c r="HP24">
        <v>-12.1646356702703</v>
      </c>
      <c r="HQ24">
        <v>-10.798508840768701</v>
      </c>
      <c r="HR24">
        <v>-13.957084795551101</v>
      </c>
      <c r="HS24">
        <v>-11.556439699736901</v>
      </c>
      <c r="HT24">
        <v>-10.5568386903222</v>
      </c>
      <c r="HU24">
        <v>-22.7289657924434</v>
      </c>
      <c r="HV24">
        <v>-16.160246344950199</v>
      </c>
      <c r="HW24">
        <v>-13.9708204088309</v>
      </c>
      <c r="HX24">
        <v>-10.30439087485</v>
      </c>
      <c r="HY24">
        <v>-6.0448674002941196</v>
      </c>
      <c r="HZ24">
        <v>-12.019036127918699</v>
      </c>
      <c r="IA24">
        <v>-8.9759428815184492</v>
      </c>
      <c r="IB24">
        <v>-10.118148451856101</v>
      </c>
      <c r="IC24">
        <v>-19.047917725455601</v>
      </c>
      <c r="ID24">
        <v>-23.437839349383299</v>
      </c>
      <c r="IE24">
        <v>-16.433926133155499</v>
      </c>
      <c r="IF24">
        <v>-12.287797455818801</v>
      </c>
      <c r="IG24">
        <v>-18.116080210769599</v>
      </c>
      <c r="IH24">
        <v>-10.1535609111341</v>
      </c>
      <c r="II24">
        <v>-12.403554301319399</v>
      </c>
      <c r="IJ24">
        <v>-15.619671568003399</v>
      </c>
      <c r="IK24">
        <v>-21.044914115172801</v>
      </c>
      <c r="IL24">
        <v>-24.595192136334699</v>
      </c>
      <c r="IM24">
        <v>-7.9575417318945103</v>
      </c>
      <c r="IN24">
        <v>-18.885873028618398</v>
      </c>
      <c r="IO24">
        <v>-16.919344184226599</v>
      </c>
      <c r="IP24">
        <v>-6.5311857333320198</v>
      </c>
      <c r="IQ24">
        <v>-9.0178003450173492</v>
      </c>
      <c r="IR24">
        <v>-11.1299444705722</v>
      </c>
      <c r="IS24">
        <v>-14.856230230360399</v>
      </c>
      <c r="IT24">
        <v>-9.4221974289891097</v>
      </c>
      <c r="IU24">
        <v>-16.1549833963476</v>
      </c>
      <c r="IV24">
        <v>-17.464934959484602</v>
      </c>
      <c r="IW24">
        <v>-10.725352591474399</v>
      </c>
      <c r="IX24">
        <v>-4.5081355197222601</v>
      </c>
      <c r="IY24">
        <v>-6.4230036999397297</v>
      </c>
      <c r="IZ24">
        <v>-6.57804531824093</v>
      </c>
      <c r="JA24">
        <v>-23.542014436340502</v>
      </c>
      <c r="JB24">
        <v>-15.9253037779484</v>
      </c>
      <c r="JC24">
        <v>-21.177551395556101</v>
      </c>
      <c r="JD24">
        <v>-17.8554384681423</v>
      </c>
      <c r="JE24">
        <v>-9.2725519973435606</v>
      </c>
      <c r="JF24">
        <v>-6.3733521565521896</v>
      </c>
      <c r="JG24">
        <v>-10.716631350648401</v>
      </c>
      <c r="JH24">
        <v>-11.9588774783989</v>
      </c>
      <c r="JI24">
        <v>-9.53275290004024</v>
      </c>
      <c r="JJ24">
        <v>-10.785832598131501</v>
      </c>
      <c r="JK24">
        <v>-10.673298432348799</v>
      </c>
      <c r="JL24">
        <v>-10.796107828040901</v>
      </c>
      <c r="JM24">
        <v>-7.3133268527986104</v>
      </c>
      <c r="JN24">
        <v>-11.3575768978752</v>
      </c>
      <c r="JO24">
        <v>-15.3091524021475</v>
      </c>
      <c r="JP24">
        <v>-11.5912300474651</v>
      </c>
      <c r="JQ24">
        <v>-6.6508242889745999</v>
      </c>
      <c r="JR24">
        <v>-12.549915601418499</v>
      </c>
      <c r="JS24">
        <v>-10.2861616696391</v>
      </c>
      <c r="JT24">
        <v>-12.960563059813699</v>
      </c>
      <c r="JU24">
        <v>-3.7051881141020999</v>
      </c>
      <c r="JV24">
        <v>-7.9158883558129096</v>
      </c>
      <c r="JW24">
        <v>-9.80073083061313</v>
      </c>
      <c r="JX24">
        <v>-12.0046621571333</v>
      </c>
      <c r="JY24">
        <v>-12.434891927037301</v>
      </c>
      <c r="JZ24">
        <v>-26.938223971703</v>
      </c>
      <c r="KA24">
        <v>-19.574929810881201</v>
      </c>
      <c r="KB24">
        <v>-9.6491163041455703</v>
      </c>
      <c r="KC24">
        <v>-10.0346473433132</v>
      </c>
      <c r="KD24">
        <v>-12.0205001316584</v>
      </c>
      <c r="KE24">
        <v>-11.010540375879501</v>
      </c>
      <c r="KF24">
        <v>-7.9150646905093298</v>
      </c>
      <c r="KG24">
        <v>-7.5785674784271801</v>
      </c>
      <c r="KH24">
        <v>-5.92853123925312</v>
      </c>
      <c r="KI24">
        <v>-13.8270145291342</v>
      </c>
      <c r="KJ24">
        <v>-25.962967506704601</v>
      </c>
      <c r="KK24">
        <v>-13.4053185741184</v>
      </c>
      <c r="KL24">
        <v>-6.2466326647550297</v>
      </c>
      <c r="KM24">
        <v>-14.9230909962911</v>
      </c>
      <c r="KN24">
        <v>-9.0254455773144908</v>
      </c>
      <c r="KO24">
        <v>-9.7226301389965801</v>
      </c>
      <c r="KP24">
        <v>-13.830084914626701</v>
      </c>
      <c r="KQ24">
        <v>-10.4333545918184</v>
      </c>
      <c r="KR24">
        <v>-2.6052132052688499</v>
      </c>
      <c r="KS24">
        <v>-17.007965217315299</v>
      </c>
      <c r="KT24">
        <v>-8.10878847934646</v>
      </c>
      <c r="KU24">
        <v>-12.550445324806899</v>
      </c>
      <c r="KV24">
        <v>-12.034615483530599</v>
      </c>
      <c r="KW24">
        <v>-11.9174638383231</v>
      </c>
      <c r="KX24">
        <v>-19.9047967442059</v>
      </c>
      <c r="KY24">
        <v>-4.4767416178879103</v>
      </c>
      <c r="KZ24">
        <v>-4.7302516804153401</v>
      </c>
      <c r="LA24">
        <v>-25.401414232855199</v>
      </c>
      <c r="LB24">
        <v>-8.9554782256566305</v>
      </c>
      <c r="LC24">
        <v>-8.7276831384974702</v>
      </c>
      <c r="LD24">
        <v>-11.5167277608231</v>
      </c>
      <c r="LE24">
        <v>-9.7553154972138998</v>
      </c>
      <c r="LF24">
        <v>-14.4122139841372</v>
      </c>
      <c r="LG24">
        <v>-9.1341455526385005</v>
      </c>
      <c r="LH24">
        <v>-10.850267405051699</v>
      </c>
      <c r="LI24">
        <v>-9.9068301118016695</v>
      </c>
      <c r="LJ24">
        <v>-21.1606576841539</v>
      </c>
      <c r="LK24">
        <v>-4.9322747348847402</v>
      </c>
      <c r="LL24">
        <v>-20.603319561961801</v>
      </c>
      <c r="LM24">
        <v>-8.6760236887086304</v>
      </c>
      <c r="LN24">
        <v>-13.259711857129201</v>
      </c>
      <c r="LO24">
        <v>-9.5532718962622898</v>
      </c>
      <c r="LP24">
        <v>-6.0438546755297304</v>
      </c>
      <c r="LQ24">
        <v>-2.4236098211904702</v>
      </c>
      <c r="LR24">
        <v>-5.2711705053414999</v>
      </c>
      <c r="LS24">
        <v>-1.9903855915976001</v>
      </c>
      <c r="LT24">
        <v>-11.7644833348375</v>
      </c>
      <c r="LU24">
        <v>-7.5336229050338703</v>
      </c>
      <c r="LV24">
        <v>-10.021424750254001</v>
      </c>
      <c r="LW24">
        <v>-7.5745799366444304</v>
      </c>
      <c r="LX24">
        <v>-6.3614168255594503</v>
      </c>
      <c r="LY24">
        <v>-8.9834503047296401</v>
      </c>
      <c r="LZ24">
        <v>-11.8929117066077</v>
      </c>
      <c r="MA24">
        <v>-4.4994508505377002</v>
      </c>
      <c r="MB24">
        <v>-10.0550385996369</v>
      </c>
      <c r="MC24">
        <v>-14.1878339651531</v>
      </c>
      <c r="MD24">
        <v>-11.072502176683599</v>
      </c>
      <c r="ME24">
        <v>-8.5954280361285704</v>
      </c>
      <c r="MF24">
        <v>-7.7486890967936999</v>
      </c>
      <c r="MG24">
        <v>-9.5382512939991706</v>
      </c>
      <c r="MH24">
        <v>-12.086072026256099</v>
      </c>
      <c r="MI24">
        <v>-14.0690078648535</v>
      </c>
      <c r="MJ24">
        <v>-13.154626726117501</v>
      </c>
      <c r="MK24">
        <v>-9.8616658233527001</v>
      </c>
      <c r="ML24">
        <v>-7.9125630398820599</v>
      </c>
      <c r="MM24">
        <v>-28.674165168974699</v>
      </c>
      <c r="MN24">
        <v>-12.9991028758176</v>
      </c>
      <c r="MO24">
        <v>-27.075881234835599</v>
      </c>
      <c r="MP24">
        <v>-5.1549273636701702</v>
      </c>
      <c r="MQ24">
        <v>-16.867561768321799</v>
      </c>
      <c r="MR24">
        <v>-5.3528315686159003</v>
      </c>
      <c r="MS24">
        <v>-20.954550819975999</v>
      </c>
      <c r="MT24">
        <v>-8.3220096042024405</v>
      </c>
      <c r="MU24">
        <v>-11.510737706090399</v>
      </c>
      <c r="MV24">
        <v>-9.3781950085148704</v>
      </c>
      <c r="MW24">
        <v>-13.6166600447519</v>
      </c>
      <c r="MX24">
        <v>-10.703404473555199</v>
      </c>
      <c r="MY24">
        <v>-10.033807764292501</v>
      </c>
      <c r="MZ24">
        <v>-7.9278213171800198</v>
      </c>
      <c r="NA24">
        <v>-12.0950777343838</v>
      </c>
      <c r="NB24">
        <v>-13.8446852508483</v>
      </c>
      <c r="NC24">
        <v>-11.779693567821599</v>
      </c>
      <c r="ND24">
        <v>-5.3586559155358797</v>
      </c>
      <c r="NE24">
        <v>-12.827799336806599</v>
      </c>
      <c r="NF24">
        <v>-9.6906756991166407</v>
      </c>
      <c r="NG24">
        <v>-2.5651941865162402</v>
      </c>
      <c r="NH24">
        <v>-9.4205513658081905</v>
      </c>
      <c r="NI24">
        <v>-18.302600093214</v>
      </c>
      <c r="NJ24">
        <v>-6.3532205402668804</v>
      </c>
      <c r="NK24">
        <v>-4.5293157756905797</v>
      </c>
      <c r="NL24">
        <v>-9.2223924065966099</v>
      </c>
      <c r="NM24">
        <v>-8.7354629086897297</v>
      </c>
      <c r="NN24">
        <v>-9.6483187412019902</v>
      </c>
      <c r="NO24">
        <v>-8.4131228418485193</v>
      </c>
      <c r="NP24">
        <v>-9.7933144795215998</v>
      </c>
      <c r="NQ24">
        <v>-14.7638632884552</v>
      </c>
      <c r="NR24">
        <v>-7.8520970743649103</v>
      </c>
      <c r="NS24">
        <v>-7.65786475230618</v>
      </c>
      <c r="NT24">
        <v>-8.8776570763861304</v>
      </c>
      <c r="NU24">
        <v>-6.0351435623350698</v>
      </c>
      <c r="NV24">
        <v>-17.915084864552998</v>
      </c>
      <c r="NW24">
        <v>-12.502500910408299</v>
      </c>
      <c r="NX24">
        <v>-13.779874318086099</v>
      </c>
      <c r="NY24">
        <v>-17.505241742041601</v>
      </c>
      <c r="NZ24">
        <v>-17.288176549939202</v>
      </c>
      <c r="OA24">
        <v>-3.6870428627632399</v>
      </c>
      <c r="OB24">
        <v>-3.69829512775976</v>
      </c>
      <c r="OC24">
        <v>-4.0262124909565999</v>
      </c>
      <c r="OD24">
        <v>-10.5266012483761</v>
      </c>
      <c r="OE24">
        <v>-3.4651812333919998</v>
      </c>
      <c r="OF24">
        <v>-2.41611235844127</v>
      </c>
      <c r="OG24">
        <v>-9.0408431861006004</v>
      </c>
      <c r="OH24">
        <v>-18.233273756220999</v>
      </c>
      <c r="OI24">
        <v>-13.1703055486322</v>
      </c>
      <c r="OJ24">
        <v>-9.5164774944766801</v>
      </c>
      <c r="OK24">
        <v>-4.8155869039460102</v>
      </c>
      <c r="OL24">
        <v>-13.005428835247599</v>
      </c>
      <c r="OM24">
        <v>-18.695661417242601</v>
      </c>
      <c r="ON24">
        <v>-9.7492664496603005</v>
      </c>
      <c r="OO24">
        <v>-28.2924904605992</v>
      </c>
      <c r="OP24">
        <v>-8.3849375093974992</v>
      </c>
      <c r="OQ24">
        <v>-9.4187159321948304</v>
      </c>
      <c r="OR24">
        <v>-5.22880021889313</v>
      </c>
      <c r="OS24">
        <v>-13.377653076387899</v>
      </c>
      <c r="OT24">
        <v>-17.797155206561701</v>
      </c>
      <c r="OU24">
        <v>-7.5444566831055804</v>
      </c>
      <c r="OV24">
        <v>-14.087282856109701</v>
      </c>
      <c r="OW24">
        <v>-18.812047798608099</v>
      </c>
      <c r="OX24">
        <v>-11.0305472360193</v>
      </c>
      <c r="OY24">
        <v>-14.1678436390255</v>
      </c>
      <c r="OZ24">
        <v>-9.4880334199153307</v>
      </c>
      <c r="PA24">
        <v>-9.3692401106263201</v>
      </c>
      <c r="PB24">
        <v>-20.756059341287699</v>
      </c>
      <c r="PC24">
        <v>-5.4202388549205098</v>
      </c>
      <c r="PD24">
        <v>-7.9432623806315004</v>
      </c>
      <c r="PE24">
        <v>-6.3695776316227501</v>
      </c>
      <c r="PF24">
        <v>-8.3257435061356109</v>
      </c>
      <c r="PG24">
        <v>-10.421849886357499</v>
      </c>
      <c r="PH24">
        <v>-8.3464486851767692</v>
      </c>
      <c r="PI24">
        <v>-19.631308158383099</v>
      </c>
      <c r="PJ24">
        <v>-18.528280311395701</v>
      </c>
      <c r="PK24">
        <v>-18.1511826796565</v>
      </c>
      <c r="PL24">
        <v>-19.592653402785601</v>
      </c>
      <c r="PM24">
        <v>-12.037618226489201</v>
      </c>
      <c r="PN24">
        <v>-9.6951587606353904</v>
      </c>
      <c r="PO24">
        <v>-15.64907693786</v>
      </c>
      <c r="PP24">
        <v>-13.2411195101228</v>
      </c>
      <c r="PQ24">
        <v>-17.914950890923201</v>
      </c>
      <c r="PR24">
        <v>-6.8857468566183098</v>
      </c>
      <c r="PS24">
        <v>-5.9242638724806804</v>
      </c>
      <c r="PT24">
        <v>-9.7615256370130492</v>
      </c>
      <c r="PU24">
        <v>-9.8855265990278802</v>
      </c>
      <c r="PV24">
        <v>-16.921764778711601</v>
      </c>
      <c r="PW24">
        <v>-5.9494233038391</v>
      </c>
      <c r="PX24">
        <v>-8.3679003022947693</v>
      </c>
      <c r="PY24">
        <v>-5.0090010880396099</v>
      </c>
      <c r="PZ24">
        <v>-6.0093796693569699</v>
      </c>
      <c r="QA24">
        <v>-16.149575733765101</v>
      </c>
      <c r="QB24">
        <v>-15.6803064412663</v>
      </c>
      <c r="QC24">
        <v>-12.3045204512956</v>
      </c>
      <c r="QD24">
        <v>-14.179073925300401</v>
      </c>
      <c r="QE24">
        <v>-6.4420443122200499</v>
      </c>
      <c r="QF24">
        <v>-10.8131630808065</v>
      </c>
      <c r="QG24">
        <v>-14.4468689730554</v>
      </c>
      <c r="QH24">
        <v>-13.7400927253337</v>
      </c>
      <c r="QI24">
        <v>-16.069776936511399</v>
      </c>
      <c r="QJ24">
        <v>-20.318829986183601</v>
      </c>
      <c r="QK24">
        <v>-6.3230445209115897</v>
      </c>
      <c r="QL24">
        <v>-12.505030234113599</v>
      </c>
      <c r="QM24">
        <v>-9.1381398064983692</v>
      </c>
      <c r="QN24">
        <v>-13.630851087963199</v>
      </c>
      <c r="QO24">
        <v>-9.4547714498808109</v>
      </c>
      <c r="QP24">
        <v>-18.7074150774374</v>
      </c>
      <c r="QQ24">
        <v>-8.5168854412953898</v>
      </c>
      <c r="QR24">
        <v>-10.2260605932141</v>
      </c>
      <c r="QS24">
        <v>-18.084736219397701</v>
      </c>
      <c r="QT24">
        <v>-16.0001064366664</v>
      </c>
      <c r="QU24">
        <v>-21.0273888985909</v>
      </c>
      <c r="QV24">
        <v>-9.6762328113844696</v>
      </c>
      <c r="QW24">
        <v>-5.8597421385115904</v>
      </c>
      <c r="QX24">
        <v>-11.8285077141378</v>
      </c>
      <c r="QY24">
        <v>-7.6535415665651101</v>
      </c>
      <c r="QZ24">
        <v>-8.0475910258178107</v>
      </c>
      <c r="RA24">
        <v>-9.4136612156786992</v>
      </c>
      <c r="RB24">
        <v>-14.206545780528099</v>
      </c>
      <c r="RC24">
        <v>-4.3532265088348403</v>
      </c>
      <c r="RD24">
        <v>-22.046070081165499</v>
      </c>
      <c r="RE24">
        <v>-19.575487741327802</v>
      </c>
      <c r="RF24">
        <v>-15.798038968285301</v>
      </c>
      <c r="RG24">
        <v>-0.80845093413509495</v>
      </c>
      <c r="RH24">
        <v>-12.981219146080001</v>
      </c>
      <c r="RI24">
        <v>-9.0235823158876105</v>
      </c>
      <c r="RJ24">
        <v>-15.1707858937057</v>
      </c>
      <c r="RK24">
        <v>-12.8272679630107</v>
      </c>
      <c r="RL24">
        <v>-5.6888777923626304</v>
      </c>
      <c r="RM24">
        <v>-5.6468082947046696</v>
      </c>
      <c r="RN24">
        <v>-4.9381553653813102</v>
      </c>
      <c r="RO24">
        <v>-9.7086743418717791</v>
      </c>
      <c r="RP24">
        <v>-5.5482572035284701</v>
      </c>
      <c r="RQ24">
        <v>-8.9954423487580204</v>
      </c>
      <c r="RR24">
        <v>-5.8822362190776403</v>
      </c>
      <c r="RS24">
        <v>-11.7465723584838</v>
      </c>
      <c r="RT24">
        <v>-11.682477850883799</v>
      </c>
      <c r="RU24">
        <v>-4.0981538334261502</v>
      </c>
      <c r="RV24">
        <v>-11.9378401755674</v>
      </c>
      <c r="RW24">
        <v>-5.5315760740558897</v>
      </c>
      <c r="RX24">
        <v>-5.1235435123411701</v>
      </c>
      <c r="RY24">
        <v>-10.2327425561427</v>
      </c>
      <c r="RZ24">
        <v>-7.6275358698168496</v>
      </c>
      <c r="SA24">
        <v>-7.6936695198094798</v>
      </c>
      <c r="SB24">
        <v>-5.4206821703805899</v>
      </c>
      <c r="SC24">
        <v>-6.7817468112370403</v>
      </c>
      <c r="SD24">
        <v>-9.8973760773668307</v>
      </c>
      <c r="SE24">
        <v>-7.3226086162700303</v>
      </c>
      <c r="SF24">
        <v>-5.46058906635787</v>
      </c>
      <c r="SG24">
        <v>-10.753024969894399</v>
      </c>
      <c r="SH24">
        <v>-9.4823238132470404</v>
      </c>
      <c r="SI24">
        <v>-20.7951644403214</v>
      </c>
      <c r="SJ24">
        <v>-7.6877844623153404</v>
      </c>
      <c r="SK24">
        <v>-6.19457767957954</v>
      </c>
      <c r="SL24">
        <v>-6.0481596703233702</v>
      </c>
      <c r="SM24">
        <v>-3.9097889547353502</v>
      </c>
      <c r="SN24">
        <v>-8.9653420476095107</v>
      </c>
      <c r="SO24">
        <v>-12.8356806024807</v>
      </c>
      <c r="SP24">
        <v>-8.1017405231659403</v>
      </c>
      <c r="SQ24">
        <v>-5.1185800089368199</v>
      </c>
      <c r="SR24">
        <v>-7.3479239816439597</v>
      </c>
      <c r="SS24">
        <v>-13.3914054488639</v>
      </c>
      <c r="ST24">
        <v>-14.6026322916791</v>
      </c>
      <c r="SU24">
        <v>-8.6255295791825404</v>
      </c>
      <c r="SV24">
        <v>-10.713674466735901</v>
      </c>
      <c r="SW24">
        <v>-11.4212409728389</v>
      </c>
      <c r="SX24">
        <v>-9.2948318584215599</v>
      </c>
      <c r="SY24">
        <v>-12.085976679348599</v>
      </c>
      <c r="SZ24">
        <v>-5.9885706471611098</v>
      </c>
      <c r="TA24">
        <v>-12.9542068667057</v>
      </c>
      <c r="TB24">
        <v>-9.0665289447926494</v>
      </c>
      <c r="TC24">
        <v>-14.9390997185095</v>
      </c>
      <c r="TD24">
        <v>-9.6852671708961395</v>
      </c>
      <c r="TE24">
        <v>-4.2221905055878297</v>
      </c>
      <c r="TF24">
        <v>-8.0149736619090106</v>
      </c>
      <c r="TG24">
        <v>-8.1563704258969096</v>
      </c>
      <c r="TH24">
        <v>-5.2805027278286296</v>
      </c>
      <c r="TI24">
        <v>-5.7577371201732301</v>
      </c>
      <c r="TJ24">
        <v>-12.5312435178888</v>
      </c>
      <c r="TK24">
        <v>-33.6214520737214</v>
      </c>
      <c r="TL24">
        <v>-19.5241447047454</v>
      </c>
      <c r="TM24">
        <v>-8.6051019837247793</v>
      </c>
      <c r="TN24">
        <v>-6.3221747613276298</v>
      </c>
      <c r="TO24">
        <v>-9.6901054554045896</v>
      </c>
      <c r="TP24">
        <v>-3.0061900723805199</v>
      </c>
      <c r="TQ24">
        <v>-3.2378754843573998</v>
      </c>
      <c r="TR24">
        <v>-12.7935682043768</v>
      </c>
      <c r="TS24">
        <v>-14.8255741182808</v>
      </c>
      <c r="TT24">
        <v>-9.5007207650824608</v>
      </c>
      <c r="TU24">
        <v>-18.660282273873001</v>
      </c>
      <c r="TV24">
        <v>-3.59877116211254</v>
      </c>
      <c r="TW24">
        <v>-18.7470843818171</v>
      </c>
      <c r="TX24">
        <v>-12.610679389231199</v>
      </c>
      <c r="TY24">
        <v>-8.6095374608213202</v>
      </c>
      <c r="TZ24">
        <v>-9.9572432422185102</v>
      </c>
      <c r="UA24">
        <v>-14.4511990694247</v>
      </c>
      <c r="UB24">
        <v>-9.0884544503381903</v>
      </c>
      <c r="UC24">
        <v>-19.0903214387193</v>
      </c>
      <c r="UD24">
        <v>-18.665000353426901</v>
      </c>
      <c r="UE24">
        <v>-3.46961779369434</v>
      </c>
      <c r="UF24">
        <v>-14.5059834807151</v>
      </c>
      <c r="UG24">
        <v>-14.4686829853968</v>
      </c>
      <c r="UH24">
        <v>-3.4951803003324402</v>
      </c>
      <c r="UI24">
        <v>-17.205630630187599</v>
      </c>
      <c r="UJ24">
        <v>-11.4756227762265</v>
      </c>
      <c r="UK24">
        <v>-11.8231700534366</v>
      </c>
      <c r="UL24">
        <v>-9.7283977646831392</v>
      </c>
      <c r="UM24">
        <v>-10.300443420538199</v>
      </c>
      <c r="UN24">
        <v>-7.69806632795067</v>
      </c>
      <c r="UO24">
        <v>-10.8601622467216</v>
      </c>
      <c r="UP24">
        <v>-13.962475425039001</v>
      </c>
      <c r="UQ24">
        <v>-7.4874674772091501</v>
      </c>
      <c r="UR24">
        <v>-8.2997814148418492</v>
      </c>
      <c r="US24">
        <v>-10.0933036683015</v>
      </c>
      <c r="UT24">
        <v>-10.867985188572</v>
      </c>
      <c r="UU24">
        <v>-12.207410339324101</v>
      </c>
      <c r="UV24">
        <v>-13.369535314907001</v>
      </c>
      <c r="UW24">
        <v>-30.745924455866099</v>
      </c>
      <c r="UX24">
        <v>-2.6764096083092599</v>
      </c>
      <c r="UY24">
        <v>-15.8510476128893</v>
      </c>
      <c r="UZ24">
        <v>-11.970952083558</v>
      </c>
      <c r="VA24">
        <v>-10.617817973910199</v>
      </c>
      <c r="VB24">
        <v>-13.2873699363046</v>
      </c>
      <c r="VC24">
        <v>-30.402554281704699</v>
      </c>
      <c r="VD24">
        <v>-11.755044462058599</v>
      </c>
      <c r="VE24">
        <v>-11.3058387008018</v>
      </c>
      <c r="VF24">
        <v>-7.4803665740657301</v>
      </c>
      <c r="VG24">
        <v>-28.3952784538901</v>
      </c>
      <c r="VH24">
        <v>-9.9034989665118207</v>
      </c>
      <c r="VI24">
        <v>-5.6917244368790101</v>
      </c>
      <c r="VJ24">
        <v>-9.9811781578747496</v>
      </c>
      <c r="VK24">
        <v>-19.7304981860818</v>
      </c>
      <c r="VL24">
        <v>-15.9420421967476</v>
      </c>
      <c r="VM24">
        <v>-8.8503277342183804</v>
      </c>
      <c r="VN24">
        <v>-10.3615647300999</v>
      </c>
      <c r="VO24">
        <v>-21.5332770294049</v>
      </c>
      <c r="VP24">
        <v>-3.2085387921589801</v>
      </c>
      <c r="VQ24">
        <v>-19.0862948032749</v>
      </c>
      <c r="VR24">
        <v>-11.4705714918335</v>
      </c>
      <c r="VS24">
        <v>-9.9231673305364403</v>
      </c>
      <c r="VT24">
        <v>-13.4356348297606</v>
      </c>
      <c r="VU24">
        <v>-8.0452579761445104</v>
      </c>
      <c r="VV24">
        <v>-5.3835712820181003</v>
      </c>
      <c r="VW24">
        <v>-18.989434219825299</v>
      </c>
      <c r="VX24">
        <v>-14.969470306259399</v>
      </c>
      <c r="VY24">
        <v>-6.8323363278406699</v>
      </c>
      <c r="VZ24">
        <v>-10.008623833603901</v>
      </c>
      <c r="WA24">
        <v>-23.972451117091499</v>
      </c>
      <c r="WB24">
        <v>-5.3529016711001702</v>
      </c>
      <c r="WC24">
        <v>-17.152173085109698</v>
      </c>
      <c r="WD24">
        <v>-5.1759503758806602</v>
      </c>
      <c r="WE24">
        <v>-8.6881230342726194</v>
      </c>
      <c r="WF24">
        <v>-6.5967376197259302</v>
      </c>
      <c r="WG24">
        <v>-12.2031759112232</v>
      </c>
      <c r="WH24">
        <v>-14.9607984975887</v>
      </c>
      <c r="WI24">
        <v>-8.7811608806707397</v>
      </c>
      <c r="WJ24">
        <v>-16.677821152784801</v>
      </c>
      <c r="WK24">
        <v>-14.9077703526418</v>
      </c>
      <c r="WL24">
        <v>-2.9525190317025398</v>
      </c>
      <c r="WM24">
        <v>-2.7139861020802099</v>
      </c>
      <c r="WN24">
        <v>-7.3065693770959399</v>
      </c>
      <c r="WO24">
        <v>-5.0959292523926401</v>
      </c>
      <c r="WP24">
        <v>-9.9062126615620496</v>
      </c>
      <c r="WQ24">
        <v>-7.2215579702255202</v>
      </c>
      <c r="WR24">
        <v>-18.172386219987601</v>
      </c>
      <c r="WS24">
        <v>-6.3888087988897002</v>
      </c>
      <c r="WT24">
        <v>-4.9839188820014604</v>
      </c>
      <c r="WU24">
        <v>-4.9774715247427004</v>
      </c>
      <c r="WV24">
        <v>-19.621653981590399</v>
      </c>
      <c r="WW24">
        <v>-10.1919409156997</v>
      </c>
      <c r="WX24">
        <v>-5.2928502924762002</v>
      </c>
      <c r="WY24">
        <v>-9.3908873119623895</v>
      </c>
      <c r="WZ24">
        <v>-19.609507015947099</v>
      </c>
      <c r="XA24">
        <v>-12.4448915032012</v>
      </c>
      <c r="XB24">
        <v>-3.2431535464271799</v>
      </c>
      <c r="XC24">
        <v>-9.1437349058355704</v>
      </c>
      <c r="XD24">
        <v>-4.1889267713435698</v>
      </c>
      <c r="XE24">
        <v>-7.9225342492661603</v>
      </c>
      <c r="XF24">
        <v>-12.358197971849</v>
      </c>
      <c r="XG24">
        <v>-12.3562340861385</v>
      </c>
      <c r="XH24">
        <v>-4.4431544262498299</v>
      </c>
      <c r="XI24">
        <v>-7.6912884163784803</v>
      </c>
      <c r="XJ24">
        <v>-20.8947058208194</v>
      </c>
      <c r="XK24">
        <v>-12.295944988887401</v>
      </c>
      <c r="XL24">
        <v>-23.095381781888101</v>
      </c>
      <c r="XM24">
        <v>-11.512036904998499</v>
      </c>
      <c r="XN24">
        <v>-20.699360644423098</v>
      </c>
      <c r="XO24">
        <v>-5.3115487528694398</v>
      </c>
      <c r="XP24">
        <v>-8.3077333273368499</v>
      </c>
      <c r="XQ24">
        <v>-5.3858904519463504</v>
      </c>
      <c r="XR24">
        <v>-8.76363128765726</v>
      </c>
      <c r="XS24">
        <v>-16.011619317221701</v>
      </c>
      <c r="XT24">
        <v>-13.2106839662266</v>
      </c>
      <c r="XU24">
        <v>-6.8250182925857503</v>
      </c>
      <c r="XV24">
        <v>-6.8491826317027504</v>
      </c>
      <c r="XW24">
        <v>-3.8662596375746099</v>
      </c>
      <c r="XX24">
        <v>-17.596534479347198</v>
      </c>
      <c r="XY24">
        <v>-17.753820335096599</v>
      </c>
      <c r="XZ24">
        <v>-11.6066047848712</v>
      </c>
      <c r="YA24">
        <v>-9.2249110158062404</v>
      </c>
      <c r="YB24">
        <v>-10.746325746068401</v>
      </c>
      <c r="YC24">
        <v>-10.6723279241301</v>
      </c>
      <c r="YD24">
        <v>-7.5836961056735097</v>
      </c>
      <c r="YE24">
        <v>-5.7909546965659304</v>
      </c>
      <c r="YF24">
        <v>-5.0628090227854399</v>
      </c>
      <c r="YG24">
        <v>-5.3543660086787703</v>
      </c>
      <c r="YH24">
        <v>-7.0246168552231403</v>
      </c>
      <c r="YI24">
        <v>-20.205526454948501</v>
      </c>
      <c r="YJ24">
        <v>-10.5113435983864</v>
      </c>
      <c r="YK24">
        <v>-2.3935589110722599</v>
      </c>
      <c r="YL24">
        <v>-17.297564776370699</v>
      </c>
      <c r="YM24">
        <v>-17.474830663234101</v>
      </c>
      <c r="YN24">
        <v>-17.3696255807209</v>
      </c>
      <c r="YO24">
        <v>-8.3814317597535304</v>
      </c>
      <c r="YP24">
        <v>-9.25806131656981</v>
      </c>
      <c r="YQ24">
        <v>-2.4604789707800001</v>
      </c>
      <c r="YR24">
        <v>-15.562679089148199</v>
      </c>
      <c r="YS24">
        <v>-4.5815763612391702</v>
      </c>
      <c r="YT24">
        <v>-12.860031073611299</v>
      </c>
      <c r="YU24">
        <v>-7.65319275204621</v>
      </c>
      <c r="YV24">
        <v>-9.5342035209245601</v>
      </c>
      <c r="YW24">
        <v>-15.3639587977486</v>
      </c>
      <c r="YX24">
        <v>-19.008031418619101</v>
      </c>
      <c r="YY24">
        <v>-5.1147835892323297</v>
      </c>
      <c r="YZ24">
        <v>-9.5692423728777403</v>
      </c>
      <c r="ZA24">
        <v>-12.422667395026</v>
      </c>
      <c r="ZB24">
        <v>-4.2357320326425203</v>
      </c>
      <c r="ZC24">
        <v>-10.1367118654299</v>
      </c>
      <c r="ZD24">
        <v>-7.14672484802088</v>
      </c>
      <c r="ZE24">
        <v>-11.153380457032799</v>
      </c>
      <c r="ZF24">
        <v>-7.21348572782213</v>
      </c>
      <c r="ZG24">
        <v>-6.0171175034903399</v>
      </c>
      <c r="ZH24">
        <v>-12.4879421311001</v>
      </c>
      <c r="ZI24">
        <v>-11.9275940090129</v>
      </c>
      <c r="ZJ24">
        <v>-9.5021321148832403</v>
      </c>
      <c r="ZK24">
        <v>-5.7891600552307496</v>
      </c>
      <c r="ZL24">
        <v>-11.319045837559299</v>
      </c>
      <c r="ZM24">
        <v>-12.1256398231366</v>
      </c>
      <c r="ZN24">
        <v>-8.3326354531213607</v>
      </c>
      <c r="ZO24">
        <v>-7.7447840631453504</v>
      </c>
      <c r="ZP24">
        <v>-11.6479507560759</v>
      </c>
      <c r="ZQ24">
        <v>-4.4616261352974202</v>
      </c>
      <c r="ZR24">
        <v>-13.4589613259504</v>
      </c>
      <c r="ZS24">
        <v>-7.1625964277054699</v>
      </c>
      <c r="ZT24">
        <v>-4.1408190648358802</v>
      </c>
      <c r="ZU24">
        <v>-13.1565852531931</v>
      </c>
      <c r="ZV24">
        <v>-8.8356689699834892</v>
      </c>
      <c r="ZW24">
        <v>-20.067281467015999</v>
      </c>
      <c r="ZX24">
        <v>-6.0394293734618696</v>
      </c>
      <c r="ZY24">
        <v>-9.1692126317188105</v>
      </c>
      <c r="ZZ24">
        <v>-12.398656339427299</v>
      </c>
      <c r="AAA24">
        <v>-20.649982746214999</v>
      </c>
      <c r="AAB24">
        <v>-5.9482491903820298</v>
      </c>
      <c r="AAC24">
        <v>-10.1302868213831</v>
      </c>
      <c r="AAD24">
        <v>-8.71207219644924</v>
      </c>
      <c r="AAE24">
        <v>-3.90999841066736</v>
      </c>
      <c r="AAF24">
        <v>-6.6702308693419399</v>
      </c>
      <c r="AAG24">
        <v>-10.093169052459301</v>
      </c>
      <c r="AAH24">
        <v>-14.2495984589229</v>
      </c>
      <c r="AAI24">
        <v>-8.5646534827730001</v>
      </c>
      <c r="AAJ24">
        <v>-11.900864470878</v>
      </c>
      <c r="AAK24">
        <v>-11.5448261724584</v>
      </c>
      <c r="AAL24">
        <v>-6.4662554153430296</v>
      </c>
      <c r="AAM24">
        <v>-6.60010148063202</v>
      </c>
      <c r="AAN24">
        <v>-10.865999467553101</v>
      </c>
      <c r="AAO24">
        <v>-9.6139022029935006</v>
      </c>
      <c r="AAP24">
        <v>-11.425712491023299</v>
      </c>
      <c r="AAQ24">
        <v>-17.511583889878999</v>
      </c>
      <c r="AAR24">
        <v>-10.4286892329064</v>
      </c>
      <c r="AAS24">
        <v>-8.5046363627926098</v>
      </c>
      <c r="AAT24">
        <v>-8.5593974114781304</v>
      </c>
      <c r="AAU24">
        <v>-17.575176103428198</v>
      </c>
      <c r="AAV24">
        <v>-9.92796192071253</v>
      </c>
      <c r="AAW24">
        <v>-7.8579027732284299</v>
      </c>
      <c r="AAX24">
        <v>-7.3186539332770302</v>
      </c>
      <c r="AAY24">
        <v>-11.858350939729201</v>
      </c>
      <c r="AAZ24">
        <v>-22.811310002270499</v>
      </c>
      <c r="ABA24">
        <v>-10.657773619686299</v>
      </c>
      <c r="ABB24">
        <v>-16.943955279679798</v>
      </c>
      <c r="ABC24">
        <v>-14.8490822650257</v>
      </c>
      <c r="ABD24">
        <v>-17.242172048588898</v>
      </c>
      <c r="ABE24">
        <v>-6.44210442552441</v>
      </c>
      <c r="ABF24">
        <v>-7.2196471114609704</v>
      </c>
      <c r="ABG24">
        <v>-23.0714703429705</v>
      </c>
      <c r="ABH24">
        <v>-9.2447008398311006</v>
      </c>
      <c r="ABI24">
        <v>-8.4247341572010708</v>
      </c>
      <c r="ABJ24">
        <v>-12.320319495735401</v>
      </c>
      <c r="ABK24">
        <v>-8.0480522816461608</v>
      </c>
      <c r="ABL24">
        <v>-4.9938583190532597</v>
      </c>
      <c r="ABM24">
        <v>-20.364916023406899</v>
      </c>
      <c r="ABN24">
        <v>-7.68766894650952</v>
      </c>
      <c r="ABO24">
        <v>-10.222371438084799</v>
      </c>
      <c r="ABP24">
        <v>-4.8208217438912904</v>
      </c>
      <c r="ABQ24">
        <v>-9.3608668084645803</v>
      </c>
      <c r="ABR24">
        <v>-4.9815296772317801</v>
      </c>
      <c r="ABS24">
        <v>-5.4367036187176696</v>
      </c>
      <c r="ABT24">
        <v>-10.923423006744599</v>
      </c>
      <c r="ABU24">
        <v>-6.4961556126789901</v>
      </c>
      <c r="ABV24">
        <v>-14.8129961655698</v>
      </c>
      <c r="ABW24">
        <v>-11.587990854922801</v>
      </c>
      <c r="ABX24">
        <v>-9.6760428724131806</v>
      </c>
      <c r="ABY24">
        <v>-3.34063145517035</v>
      </c>
      <c r="ABZ24">
        <v>-6.88473760562061</v>
      </c>
      <c r="ACA24">
        <v>-2.52738972698506</v>
      </c>
      <c r="ACB24">
        <v>-7.0794834568395704</v>
      </c>
      <c r="ACC24">
        <v>-13.699193919306699</v>
      </c>
      <c r="ACD24">
        <v>-9.1668381082624002</v>
      </c>
      <c r="ACE24">
        <v>-15.2597142882685</v>
      </c>
      <c r="ACF24">
        <v>-21.1939570057014</v>
      </c>
      <c r="ACG24">
        <v>-8.474124127484</v>
      </c>
      <c r="ACH24">
        <v>-6.8172109147929802</v>
      </c>
      <c r="ACI24">
        <v>-10.296361491157199</v>
      </c>
      <c r="ACJ24">
        <v>-14.890623577124201</v>
      </c>
      <c r="ACK24">
        <v>-9.6767696757326593</v>
      </c>
      <c r="ACL24">
        <v>-6.7718934956685901</v>
      </c>
      <c r="ACM24">
        <v>-10.713293042536201</v>
      </c>
      <c r="ACN24">
        <v>-9.2214701461041102</v>
      </c>
      <c r="ACO24">
        <v>-10.049900727033</v>
      </c>
      <c r="ACP24">
        <v>-14.968171914232901</v>
      </c>
      <c r="ACQ24">
        <v>-2.9566975046047101</v>
      </c>
      <c r="ACR24">
        <v>-10.5148491521716</v>
      </c>
      <c r="ACS24">
        <v>-13.5409407080992</v>
      </c>
      <c r="ACT24">
        <v>-8.1636524253757994</v>
      </c>
      <c r="ACU24">
        <v>-4.6753358883646898</v>
      </c>
      <c r="ACV24">
        <v>-4.0509805164361996</v>
      </c>
      <c r="ACW24">
        <v>-18.083834847142001</v>
      </c>
      <c r="ACX24">
        <v>-14.912536661556601</v>
      </c>
      <c r="ACY24">
        <v>-13.173780428129</v>
      </c>
      <c r="ACZ24">
        <v>-31.518332169827801</v>
      </c>
      <c r="ADA24">
        <v>-10.427446601735101</v>
      </c>
      <c r="ADB24">
        <v>-17.0503358188679</v>
      </c>
      <c r="ADC24">
        <v>-6.3194950037061801</v>
      </c>
      <c r="ADD24">
        <v>-10.7848568266377</v>
      </c>
      <c r="ADE24">
        <v>-11.4053747132496</v>
      </c>
      <c r="ADF24">
        <v>-9.6724775224546704</v>
      </c>
      <c r="ADG24">
        <v>-10.005361471733799</v>
      </c>
      <c r="ADH24">
        <v>-17.740290158066799</v>
      </c>
      <c r="ADI24">
        <v>-11.5308122492543</v>
      </c>
      <c r="ADJ24">
        <v>-11.169230361039</v>
      </c>
      <c r="ADK24">
        <v>-6.7356573173157699</v>
      </c>
      <c r="ADL24">
        <v>-6.7818796987920704</v>
      </c>
      <c r="ADM24">
        <v>-14.4697428505422</v>
      </c>
      <c r="ADN24">
        <v>-10.963538443260401</v>
      </c>
      <c r="ADO24">
        <v>-12.080716720964</v>
      </c>
      <c r="ADP24">
        <v>-10.4408362235067</v>
      </c>
      <c r="ADQ24">
        <v>-23.721152690106599</v>
      </c>
      <c r="ADR24">
        <v>-7.4385144690942298</v>
      </c>
      <c r="ADS24">
        <v>-11.207949585103499</v>
      </c>
      <c r="ADT24">
        <v>-10.473629053954999</v>
      </c>
      <c r="ADU24">
        <v>-9.6489339218811399</v>
      </c>
      <c r="ADV24">
        <v>-10.975342421321001</v>
      </c>
      <c r="ADW24">
        <v>-15.0551544718238</v>
      </c>
      <c r="ADX24">
        <v>-13.2348834312722</v>
      </c>
      <c r="ADY24">
        <v>-19.001191824507</v>
      </c>
      <c r="ADZ24">
        <v>-12.830103174487</v>
      </c>
      <c r="AEA24">
        <v>-14.2541548143813</v>
      </c>
      <c r="AEB24">
        <v>-15.3266654778771</v>
      </c>
      <c r="AEC24">
        <v>-12.9079866215145</v>
      </c>
      <c r="AED24">
        <v>-3.3761023718850001</v>
      </c>
      <c r="AEE24">
        <v>-14.9046466579584</v>
      </c>
      <c r="AEF24">
        <v>-8.0108191229850796</v>
      </c>
      <c r="AEG24">
        <v>-12.925946729233999</v>
      </c>
      <c r="AEH24">
        <v>-5.8493408219621896</v>
      </c>
      <c r="AEI24">
        <v>-7.47829370730111</v>
      </c>
      <c r="AEJ24">
        <v>-11.184499430778599</v>
      </c>
      <c r="AEK24">
        <v>-5.5498171416953097</v>
      </c>
      <c r="AEL24">
        <v>-11.143498782878099</v>
      </c>
      <c r="AEM24">
        <v>-10.5054109613618</v>
      </c>
      <c r="AEN24">
        <v>-5.6617867540542797</v>
      </c>
      <c r="AEO24">
        <v>-10.7115093363287</v>
      </c>
      <c r="AEP24">
        <v>-14.1990545568688</v>
      </c>
      <c r="AEQ24">
        <v>-18.802123860001299</v>
      </c>
      <c r="AER24">
        <v>-5.3205750536990299</v>
      </c>
      <c r="AES24">
        <v>-7.4714464564754897</v>
      </c>
      <c r="AET24">
        <v>-4.6022533322361303</v>
      </c>
      <c r="AEU24">
        <v>-6.2600920192809602</v>
      </c>
      <c r="AEV24">
        <v>-4.0167462262994897</v>
      </c>
      <c r="AEW24">
        <v>-8.7340995620120108</v>
      </c>
      <c r="AEX24">
        <v>-9.12005547586398</v>
      </c>
      <c r="AEY24">
        <v>-8.5686104348443504</v>
      </c>
      <c r="AEZ24">
        <v>-20.720455739762802</v>
      </c>
      <c r="AFA24">
        <v>-8.9070849807872001</v>
      </c>
      <c r="AFB24">
        <v>-7.4427616691200198</v>
      </c>
      <c r="AFC24">
        <v>-11.7192095809754</v>
      </c>
      <c r="AFD24">
        <v>-12.099806552634499</v>
      </c>
      <c r="AFE24">
        <v>-7.4741440655074598</v>
      </c>
      <c r="AFF24">
        <v>-10.527086753034601</v>
      </c>
      <c r="AFG24">
        <v>-11.7604621591954</v>
      </c>
      <c r="AFH24">
        <v>-11.5706005521118</v>
      </c>
      <c r="AFI24">
        <v>-8.0169481247122292</v>
      </c>
      <c r="AFJ24">
        <v>-7.5452688897692601</v>
      </c>
      <c r="AFK24">
        <v>-8.3868911308580003</v>
      </c>
      <c r="AFL24">
        <v>-10.7154415965675</v>
      </c>
      <c r="AFM24">
        <v>-8.0569266916191999</v>
      </c>
      <c r="AFN24">
        <v>-8.0115867750697305</v>
      </c>
      <c r="AFO24">
        <v>-19.073366388224699</v>
      </c>
      <c r="AFP24">
        <v>-11.8629589013455</v>
      </c>
      <c r="AFQ24">
        <v>-22.354319169526999</v>
      </c>
      <c r="AFR24">
        <v>-10.2044757987845</v>
      </c>
      <c r="AFS24">
        <v>-11.748579185297499</v>
      </c>
      <c r="AFT24">
        <v>-8.0654822154572496</v>
      </c>
      <c r="AFU24">
        <v>-4.4838188468814897</v>
      </c>
      <c r="AFV24">
        <v>-13.453827913462</v>
      </c>
      <c r="AFW24">
        <v>-20.212158441082199</v>
      </c>
      <c r="AFX24">
        <v>-6.5198778388346499</v>
      </c>
      <c r="AFY24">
        <v>-19.381473050668699</v>
      </c>
      <c r="AFZ24">
        <v>-7.9616716158602401</v>
      </c>
      <c r="AGA24">
        <v>-4.0883265774461997</v>
      </c>
      <c r="AGB24">
        <v>-7.4706047688617296</v>
      </c>
      <c r="AGC24">
        <v>-5.54139755623601</v>
      </c>
      <c r="AGD24">
        <v>-12.7002642321689</v>
      </c>
      <c r="AGE24">
        <v>-12.141386902231799</v>
      </c>
      <c r="AGF24">
        <v>-7.8246572957417602</v>
      </c>
      <c r="AGG24">
        <v>-7.9538969189498498</v>
      </c>
      <c r="AGH24">
        <v>-9.3940344495609605</v>
      </c>
      <c r="AGI24">
        <v>-12.3163651281369</v>
      </c>
      <c r="AGJ24">
        <v>-3.3816873205123001</v>
      </c>
      <c r="AGK24">
        <v>-11.102496766183499</v>
      </c>
      <c r="AGL24">
        <v>-14.037145905165101</v>
      </c>
      <c r="AGM24">
        <v>-16.6638990484091</v>
      </c>
      <c r="AGN24">
        <v>-5.97053305169411</v>
      </c>
      <c r="AGO24">
        <v>-9.5372680361953996</v>
      </c>
      <c r="AGP24">
        <v>-14.2868090135758</v>
      </c>
      <c r="AGQ24">
        <v>-12.354010422940201</v>
      </c>
      <c r="AGR24">
        <v>-13.827026904155201</v>
      </c>
      <c r="AGS24">
        <v>-11.1679658264027</v>
      </c>
      <c r="AGT24">
        <v>-15.7952157480471</v>
      </c>
      <c r="AGU24">
        <v>-11.1668158215322</v>
      </c>
      <c r="AGV24">
        <v>-7.1642242721474902</v>
      </c>
      <c r="AGW24">
        <v>-7.2302468691987096</v>
      </c>
      <c r="AGX24">
        <v>-7.1309196963687196</v>
      </c>
      <c r="AGY24">
        <v>-4.1523309834198301</v>
      </c>
      <c r="AGZ24">
        <v>-13.361717294833699</v>
      </c>
      <c r="AHA24">
        <v>-16.550926757752499</v>
      </c>
      <c r="AHB24">
        <v>-8.9729894364418801</v>
      </c>
      <c r="AHC24">
        <v>-12.9408544671514</v>
      </c>
      <c r="AHD24">
        <v>-6.9058819782528902</v>
      </c>
      <c r="AHE24">
        <v>-4.5405491038425199</v>
      </c>
      <c r="AHF24">
        <v>-4.8227037759960503</v>
      </c>
      <c r="AHG24">
        <v>-8.1659017826894704</v>
      </c>
      <c r="AHH24">
        <v>-18.739149740144502</v>
      </c>
      <c r="AHI24">
        <v>-4.5071222967770597</v>
      </c>
      <c r="AHJ24">
        <v>-9.9935014292861997</v>
      </c>
      <c r="AHK24">
        <v>-10.3484371314565</v>
      </c>
      <c r="AHL24">
        <v>-7.72048942237757</v>
      </c>
      <c r="AHM24">
        <v>-14.3469285716497</v>
      </c>
      <c r="AHN24">
        <v>-7.54519105434363</v>
      </c>
      <c r="AHO24">
        <v>-12.6776627708522</v>
      </c>
      <c r="AHP24">
        <v>-8.1011563454010798</v>
      </c>
      <c r="AHQ24">
        <v>-17.0673229881195</v>
      </c>
      <c r="AHR24">
        <v>-12.947255644687599</v>
      </c>
      <c r="AHS24">
        <v>-5.6679896310125697</v>
      </c>
      <c r="AHT24">
        <v>-4.1246054839631903</v>
      </c>
      <c r="AHU24">
        <v>-8.1595268130936898</v>
      </c>
      <c r="AHV24">
        <v>-9.0001576870272402</v>
      </c>
      <c r="AHW24">
        <v>-3.9386798706130999</v>
      </c>
      <c r="AHX24">
        <v>-14.8985837756608</v>
      </c>
      <c r="AHY24">
        <v>-22.190242048141801</v>
      </c>
      <c r="AHZ24">
        <v>-9.9566315093130395</v>
      </c>
      <c r="AIA24">
        <v>-6.8672719283618999</v>
      </c>
      <c r="AIB24">
        <v>-13.052345397704601</v>
      </c>
      <c r="AIC24">
        <v>-14.894472484020101</v>
      </c>
      <c r="AID24">
        <v>-10.758746952854199</v>
      </c>
      <c r="AIE24">
        <v>-5.3577500710376604</v>
      </c>
      <c r="AIF24">
        <v>-19.520446535827102</v>
      </c>
      <c r="AIG24">
        <v>-8.6702226832133</v>
      </c>
      <c r="AIH24">
        <v>-9.7107023019887002</v>
      </c>
      <c r="AII24">
        <v>-6.7775703579858702</v>
      </c>
      <c r="AIJ24">
        <v>-6.0053380540225598</v>
      </c>
      <c r="AIK24">
        <v>-10.5266025648538</v>
      </c>
      <c r="AIL24">
        <v>-21.0806367025139</v>
      </c>
      <c r="AIM24">
        <v>-9.0621851257236301</v>
      </c>
      <c r="AIN24">
        <v>-2.1750155638208102</v>
      </c>
      <c r="AIO24">
        <v>-10.232120109441899</v>
      </c>
      <c r="AIP24">
        <v>-3.8229188146898099</v>
      </c>
      <c r="AIQ24">
        <v>-17.1174565069044</v>
      </c>
      <c r="AIR24">
        <v>-2.7433776485994499</v>
      </c>
      <c r="AIS24">
        <v>-11.451224493832401</v>
      </c>
      <c r="AIT24">
        <v>-4.7525874186270602</v>
      </c>
      <c r="AIU24">
        <v>-5.74874184297067</v>
      </c>
      <c r="AIV24">
        <v>-7.7361566350300297</v>
      </c>
      <c r="AIW24">
        <v>-12.2844495911722</v>
      </c>
      <c r="AIX24">
        <v>-11.110363677033099</v>
      </c>
      <c r="AIY24">
        <v>-34.603583631379799</v>
      </c>
      <c r="AIZ24">
        <v>-8.4474055442612208</v>
      </c>
      <c r="AJA24">
        <v>-6.9896096386898998</v>
      </c>
      <c r="AJB24">
        <v>-10.464021257491799</v>
      </c>
      <c r="AJC24">
        <v>-6.3622730454257503</v>
      </c>
      <c r="AJD24">
        <v>-9.02633481251425</v>
      </c>
      <c r="AJE24">
        <v>-1.69612228508498</v>
      </c>
      <c r="AJF24">
        <v>-17.862081665557302</v>
      </c>
      <c r="AJG24">
        <v>-4.5027213200897904</v>
      </c>
      <c r="AJH24">
        <v>-9.7663758244606793</v>
      </c>
      <c r="AJI24">
        <v>-10.918619254999999</v>
      </c>
      <c r="AJJ24">
        <v>-14.1208129082193</v>
      </c>
      <c r="AJK24">
        <v>-6.99493766097586</v>
      </c>
      <c r="AJL24">
        <v>-5.3857615518789697</v>
      </c>
      <c r="AJM24">
        <v>-17.6568203667393</v>
      </c>
      <c r="AJN24">
        <v>-7.3258907175199397</v>
      </c>
      <c r="AJO24">
        <v>-17.077656761025899</v>
      </c>
      <c r="AJP24">
        <v>-9.3021084349358301</v>
      </c>
      <c r="AJQ24">
        <v>-5.7679307147021701</v>
      </c>
      <c r="AJR24">
        <v>-17.1350310942126</v>
      </c>
      <c r="AJS24">
        <v>-11.505675366967001</v>
      </c>
      <c r="AJT24">
        <v>-10.0223183388658</v>
      </c>
      <c r="AJU24">
        <v>-7.4603552938700899</v>
      </c>
      <c r="AJV24">
        <v>-12.3489090567142</v>
      </c>
      <c r="AJW24">
        <v>-9.5864621857050203</v>
      </c>
      <c r="AJX24">
        <v>-13.1857812487833</v>
      </c>
      <c r="AJY24">
        <v>-5.9002013927168102</v>
      </c>
      <c r="AJZ24">
        <v>-10.347443761898701</v>
      </c>
      <c r="AKA24">
        <v>-4.91136569004468</v>
      </c>
      <c r="AKB24">
        <v>-10.231450642511501</v>
      </c>
      <c r="AKC24">
        <v>-8.70659347246416</v>
      </c>
      <c r="AKD24">
        <v>-6.0842621770461598</v>
      </c>
      <c r="AKE24">
        <v>-12.9961028719902</v>
      </c>
      <c r="AKF24">
        <v>-14.170383609798</v>
      </c>
      <c r="AKG24">
        <v>-2.8121722999649998</v>
      </c>
      <c r="AKH24">
        <v>-11.262819489317801</v>
      </c>
      <c r="AKI24">
        <v>-7.7879772007754902</v>
      </c>
      <c r="AKJ24">
        <v>-21.062793807968699</v>
      </c>
      <c r="AKK24">
        <v>-9.7491963477639594</v>
      </c>
      <c r="AKL24">
        <v>-7.3170594399259103</v>
      </c>
      <c r="AKM24">
        <v>-15.3700050561214</v>
      </c>
      <c r="AKN24">
        <v>-7.7068409756687997</v>
      </c>
      <c r="AKO24">
        <v>-9.5349686818102608</v>
      </c>
      <c r="AKP24">
        <v>-30.346889584941799</v>
      </c>
      <c r="AKQ24">
        <v>-8.2297377617980807</v>
      </c>
      <c r="AKR24">
        <v>-13.0910555187528</v>
      </c>
      <c r="AKS24">
        <v>-5.0764903202396603</v>
      </c>
      <c r="AKT24">
        <v>-1.2743832230721099</v>
      </c>
      <c r="AKU24">
        <v>-2.2908489360039801</v>
      </c>
      <c r="AKV24">
        <v>-11.157867919744</v>
      </c>
      <c r="AKW24">
        <v>-6.7189269156440297</v>
      </c>
      <c r="AKX24">
        <v>-12.419473915970199</v>
      </c>
      <c r="AKY24">
        <v>-11.141253626546</v>
      </c>
      <c r="AKZ24">
        <v>-7.8819957973965398</v>
      </c>
      <c r="ALA24">
        <v>-18.032193660997901</v>
      </c>
      <c r="ALB24">
        <v>-19.627706970674101</v>
      </c>
      <c r="ALC24">
        <v>-4.6333425523320697</v>
      </c>
      <c r="ALD24">
        <v>-10.2370427287283</v>
      </c>
      <c r="ALE24">
        <v>-9.8702401312256391</v>
      </c>
      <c r="ALF24">
        <v>-3.4530495579677698</v>
      </c>
      <c r="ALG24">
        <v>-9.9965373335135705</v>
      </c>
      <c r="ALH24">
        <v>-24.025363651295201</v>
      </c>
      <c r="ALI24">
        <v>-5.3326074813939499</v>
      </c>
      <c r="ALJ24">
        <v>-9.3835579483005098</v>
      </c>
      <c r="ALK24">
        <v>-15.443543434357</v>
      </c>
      <c r="ALL24">
        <v>-8.3222836729756899</v>
      </c>
      <c r="ALM24">
        <v>-5.2732429633675499</v>
      </c>
      <c r="ALN24">
        <v>-17.647854738451699</v>
      </c>
      <c r="ALO24">
        <v>-10.9905625229653</v>
      </c>
      <c r="ALP24">
        <v>-22.221690414618099</v>
      </c>
      <c r="ALQ24">
        <v>-9.0368297329645202</v>
      </c>
      <c r="ALR24">
        <v>-12.8525307341218</v>
      </c>
      <c r="ALS24">
        <v>-5.2328032143526597</v>
      </c>
      <c r="ALT24">
        <v>-5.9863378199517303</v>
      </c>
      <c r="ALU24">
        <v>-2.47790345317742</v>
      </c>
      <c r="ALV24">
        <v>-19.8103861495599</v>
      </c>
      <c r="ALW24">
        <v>-8.4678118319232905</v>
      </c>
      <c r="ALX24">
        <v>-7.2616291281533503</v>
      </c>
      <c r="ALY24">
        <v>-11.8169702207597</v>
      </c>
      <c r="ALZ24">
        <v>-3.5292206764859801</v>
      </c>
      <c r="AMA24">
        <v>-8.0083344268701602</v>
      </c>
      <c r="AMB24">
        <v>-9.72842528982898</v>
      </c>
      <c r="AMC24">
        <v>-19.870486992486601</v>
      </c>
      <c r="AMD24">
        <v>-15.1654660917321</v>
      </c>
      <c r="AME24">
        <v>-13.785253657624899</v>
      </c>
      <c r="AMF24">
        <v>-22.773822073564901</v>
      </c>
      <c r="AMG24">
        <v>-9.3101737965133697</v>
      </c>
      <c r="AMH24">
        <v>-5.3180024966200703</v>
      </c>
      <c r="AMI24">
        <v>-11.4213946081254</v>
      </c>
      <c r="AMJ24">
        <v>-8.6986825679521207</v>
      </c>
      <c r="AMK24">
        <v>-21.080944187568001</v>
      </c>
      <c r="AML24">
        <v>-14.561941278705101</v>
      </c>
      <c r="AMM24">
        <v>-9.4163671713918404</v>
      </c>
      <c r="AMN24">
        <v>-14.606142876957</v>
      </c>
      <c r="AMO24">
        <v>-9.4439593748497792</v>
      </c>
      <c r="AMP24">
        <v>-8.1336120154149398</v>
      </c>
      <c r="AMQ24">
        <v>-8.3623938165024203</v>
      </c>
      <c r="AMR24">
        <v>-10.4158724396806</v>
      </c>
      <c r="AMS24">
        <v>-11.710050716187</v>
      </c>
      <c r="AMT24">
        <v>-5.2208810824633396</v>
      </c>
      <c r="AMU24">
        <v>-22.364210204275398</v>
      </c>
      <c r="AMV24">
        <v>-10.1519312312324</v>
      </c>
      <c r="AMW24">
        <v>-11.507125470476501</v>
      </c>
      <c r="AMX24">
        <v>-11.7790281394481</v>
      </c>
      <c r="AMY24">
        <v>-11.956372033750499</v>
      </c>
      <c r="AMZ24">
        <v>-12.798617306628</v>
      </c>
      <c r="ANA24">
        <v>-7.8991381209484102</v>
      </c>
      <c r="ANB24">
        <v>-11.421641931963601</v>
      </c>
      <c r="ANC24">
        <v>-18.5459418931869</v>
      </c>
      <c r="AND24">
        <v>-12.9383434642673</v>
      </c>
      <c r="ANE24">
        <v>-7.3335346472446803</v>
      </c>
      <c r="ANF24">
        <v>-12.2551597588968</v>
      </c>
      <c r="ANG24">
        <v>-8.6707300674760006</v>
      </c>
      <c r="ANH24">
        <v>-18.242727782979699</v>
      </c>
      <c r="ANI24">
        <v>-10.734054062743599</v>
      </c>
      <c r="ANJ24">
        <v>-17.131415581664001</v>
      </c>
      <c r="ANK24">
        <v>-13.4346252243661</v>
      </c>
      <c r="ANL24">
        <v>-13.8849830209082</v>
      </c>
      <c r="ANM24">
        <v>-12.599769116729099</v>
      </c>
      <c r="ANN24">
        <v>-11.7874264016376</v>
      </c>
      <c r="ANO24">
        <v>-17.793847276385499</v>
      </c>
      <c r="ANP24">
        <v>-30.810965899038901</v>
      </c>
      <c r="ANQ24">
        <v>-9.0221578906118491</v>
      </c>
      <c r="ANR24">
        <v>-8.7636992729305501</v>
      </c>
      <c r="ANS24">
        <v>-10.810707962042001</v>
      </c>
      <c r="ANT24">
        <v>-11.4437305990624</v>
      </c>
      <c r="ANU24">
        <v>-14.0982353558956</v>
      </c>
      <c r="ANV24">
        <v>-2.5885631545085102</v>
      </c>
      <c r="ANW24">
        <v>-12.339950125047899</v>
      </c>
      <c r="ANX24">
        <v>-13.1375840649851</v>
      </c>
      <c r="ANY24">
        <v>-21.893781572701499</v>
      </c>
      <c r="ANZ24">
        <v>-8.4407888282868804</v>
      </c>
      <c r="AOA24">
        <v>-15.7633883024019</v>
      </c>
      <c r="AOB24">
        <v>-6.0228138365641302</v>
      </c>
      <c r="AOC24">
        <v>-12.990720763045699</v>
      </c>
      <c r="AOD24">
        <v>-4.8314794760035804</v>
      </c>
      <c r="AOE24">
        <v>-20.512464761549499</v>
      </c>
      <c r="AOF24">
        <v>-15.749616764046401</v>
      </c>
      <c r="AOG24">
        <v>-14.8654608309919</v>
      </c>
      <c r="AOH24">
        <v>-12.480441495102699</v>
      </c>
      <c r="AOI24">
        <v>-14.5346484014702</v>
      </c>
      <c r="AOJ24">
        <v>-21.427930677309401</v>
      </c>
      <c r="AOK24">
        <v>-10.7151166140355</v>
      </c>
      <c r="AOL24">
        <v>-12.826888041856099</v>
      </c>
      <c r="AOM24">
        <v>-8.8834341693812195</v>
      </c>
      <c r="AON24">
        <v>-14.693891503426601</v>
      </c>
      <c r="AOO24">
        <v>-10.2173468144578</v>
      </c>
      <c r="AOP24">
        <v>-23.753897593724901</v>
      </c>
      <c r="AOQ24">
        <v>-12.769409343833599</v>
      </c>
      <c r="AOR24">
        <v>-16.7460188838871</v>
      </c>
      <c r="AOS24">
        <v>-6.2961251445922004</v>
      </c>
      <c r="AOT24">
        <v>-24.2168993695628</v>
      </c>
      <c r="AOU24">
        <v>-19.6958631120965</v>
      </c>
      <c r="AOV24">
        <v>-6.5296925350801898</v>
      </c>
      <c r="AOW24">
        <v>-13.4457113045823</v>
      </c>
      <c r="AOX24">
        <v>-4.0344290251811099</v>
      </c>
      <c r="AOY24">
        <v>-14.110683169816401</v>
      </c>
      <c r="AOZ24">
        <v>-14.460413396674699</v>
      </c>
      <c r="APA24">
        <v>-16.0075405695768</v>
      </c>
      <c r="APB24">
        <v>-11.727541753099199</v>
      </c>
      <c r="APC24">
        <v>-9.9485657930479796</v>
      </c>
      <c r="APD24">
        <v>-17.764554090671002</v>
      </c>
      <c r="APE24">
        <v>-15.494836898062699</v>
      </c>
      <c r="APF24">
        <v>-13.5629469506733</v>
      </c>
      <c r="APG24">
        <v>-21.105888787742298</v>
      </c>
      <c r="APH24">
        <v>-25.7364597907176</v>
      </c>
      <c r="API24">
        <v>-16.821980591643399</v>
      </c>
      <c r="APJ24">
        <v>-8.5512073697933602</v>
      </c>
      <c r="APK24">
        <v>-10.3809790037041</v>
      </c>
      <c r="APL24">
        <v>-14.639836682835799</v>
      </c>
      <c r="APM24">
        <v>-9.2774999801111502</v>
      </c>
      <c r="APN24">
        <v>-12.296936786456</v>
      </c>
      <c r="APO24">
        <v>-26.063739106829299</v>
      </c>
      <c r="APP24">
        <v>-21.769306506483002</v>
      </c>
      <c r="APQ24">
        <v>-17.6410487451028</v>
      </c>
      <c r="APR24">
        <v>-19.440062167248801</v>
      </c>
      <c r="APS24">
        <v>-16.040039301192198</v>
      </c>
      <c r="APT24">
        <v>-16.630492453716901</v>
      </c>
      <c r="APU24">
        <v>-13.6460583461798</v>
      </c>
      <c r="APV24">
        <v>-27.124703974909099</v>
      </c>
      <c r="APW24">
        <v>-18.0121343666302</v>
      </c>
      <c r="APX24">
        <v>-21.5004051240726</v>
      </c>
      <c r="APY24">
        <v>-22.076912629542001</v>
      </c>
      <c r="APZ24">
        <v>-15.394926076992901</v>
      </c>
      <c r="AQA24">
        <v>-14.4693236960289</v>
      </c>
      <c r="AQB24">
        <v>-17.004451040872802</v>
      </c>
      <c r="AQC24">
        <v>-14.982872644518901</v>
      </c>
      <c r="AQD24">
        <v>-14.662323279630099</v>
      </c>
      <c r="AQE24">
        <v>-15.273070896237501</v>
      </c>
      <c r="AQF24">
        <v>-17.218656039871899</v>
      </c>
      <c r="AQG24">
        <v>-15.577853422288401</v>
      </c>
      <c r="AQH24">
        <v>-21.173181765746701</v>
      </c>
      <c r="AQI24">
        <v>-14.012222830687699</v>
      </c>
      <c r="AQJ24">
        <v>-15.6662732266792</v>
      </c>
      <c r="AQK24">
        <v>-8.8879582461471802</v>
      </c>
      <c r="AQL24">
        <v>-31.074698922859699</v>
      </c>
      <c r="AQM24">
        <v>-17.050581002810599</v>
      </c>
      <c r="AQN24">
        <v>-23.4808910727482</v>
      </c>
      <c r="AQO24">
        <v>-19.974232135517099</v>
      </c>
      <c r="AQP24">
        <v>-17.7509136427147</v>
      </c>
      <c r="AQQ24">
        <v>-13.0907695654778</v>
      </c>
      <c r="AQR24">
        <v>-13.479338937213001</v>
      </c>
      <c r="AQS24">
        <v>-16.7287917554142</v>
      </c>
      <c r="AQT24">
        <v>-15.392632277569099</v>
      </c>
      <c r="AQU24">
        <v>-29.9073135580776</v>
      </c>
      <c r="AQV24">
        <v>-18.4935068739779</v>
      </c>
      <c r="AQW24">
        <v>-19.427168657803701</v>
      </c>
      <c r="AQX24">
        <v>-33.254390216267602</v>
      </c>
      <c r="AQY24">
        <v>-13.58382068377</v>
      </c>
      <c r="AQZ24">
        <v>-23.252514836782399</v>
      </c>
      <c r="ARA24">
        <v>-36.127618392944498</v>
      </c>
      <c r="ARB24">
        <v>-13.6899151318005</v>
      </c>
      <c r="ARC24">
        <v>-29.205510576495499</v>
      </c>
      <c r="ARD24">
        <v>-21.747704088965602</v>
      </c>
      <c r="ARE24">
        <v>-15.7827597929451</v>
      </c>
      <c r="ARF24">
        <v>-20.426538271980299</v>
      </c>
      <c r="ARG24">
        <v>-14.255446870363</v>
      </c>
      <c r="ARH24">
        <v>-30.662794908910801</v>
      </c>
      <c r="ARI24">
        <v>-19.437520222102101</v>
      </c>
      <c r="ARJ24">
        <v>-33.1375300224461</v>
      </c>
      <c r="ARK24">
        <v>-27.057269541949999</v>
      </c>
      <c r="ARL24">
        <v>-24.4920490920424</v>
      </c>
      <c r="ARM24">
        <v>-30.889963670991101</v>
      </c>
      <c r="ARN24">
        <v>-22.660673061076398</v>
      </c>
      <c r="ARO24">
        <v>-19.391129981477601</v>
      </c>
      <c r="ARP24">
        <v>-19.675536552945498</v>
      </c>
      <c r="ARQ24">
        <v>-19.482928844137</v>
      </c>
      <c r="ARR24">
        <v>-26.601903387353602</v>
      </c>
      <c r="ARS24">
        <v>-28.5519521311566</v>
      </c>
      <c r="ART24">
        <v>-28.534294643365602</v>
      </c>
      <c r="ARU24">
        <v>-22.914432490104801</v>
      </c>
      <c r="ARV24">
        <v>-26.259865126124001</v>
      </c>
      <c r="ARW24">
        <v>-33.099693381525</v>
      </c>
      <c r="ARX24">
        <v>-22.1439062324589</v>
      </c>
      <c r="ARY24">
        <v>-30.999968177617799</v>
      </c>
      <c r="ARZ24">
        <v>-27.252301164563001</v>
      </c>
      <c r="ASA24">
        <v>-30.1237866950685</v>
      </c>
      <c r="ASB24">
        <v>-39.212964434546997</v>
      </c>
      <c r="ASC24">
        <v>-30.026535979769701</v>
      </c>
      <c r="ASD24">
        <v>-47.0211874279873</v>
      </c>
      <c r="ASE24">
        <v>-48.798332178116901</v>
      </c>
      <c r="ASF24">
        <v>-35.897191119201999</v>
      </c>
      <c r="ASG24">
        <v>-32.103134793395</v>
      </c>
      <c r="ASH24">
        <v>-33.139650392820997</v>
      </c>
      <c r="ASI24">
        <v>-46.375796149129997</v>
      </c>
      <c r="ASJ24">
        <v>-27.7980741936138</v>
      </c>
      <c r="ASK24">
        <v>-41.0793677993953</v>
      </c>
      <c r="ASL24">
        <v>-37.150075659649801</v>
      </c>
      <c r="ASM24">
        <v>-34.917496445412297</v>
      </c>
      <c r="ASN24">
        <v>-43.481018709704202</v>
      </c>
      <c r="ASO24">
        <v>-36.157232348401202</v>
      </c>
      <c r="ASP24">
        <v>-39.240631195557199</v>
      </c>
      <c r="ASQ24">
        <v>-40.544203921836903</v>
      </c>
      <c r="ASR24">
        <v>-41.931181505811999</v>
      </c>
      <c r="ASS24">
        <v>-37.766400662377698</v>
      </c>
      <c r="AST24">
        <v>-47.586551704903499</v>
      </c>
      <c r="ASU24">
        <v>-43.625285655371897</v>
      </c>
      <c r="ASV24">
        <v>-46.968480088686597</v>
      </c>
      <c r="ASW24">
        <v>-43.426441419182403</v>
      </c>
      <c r="ASX24">
        <v>-36.453348073780198</v>
      </c>
      <c r="ASY24">
        <v>-44.7278519736427</v>
      </c>
      <c r="ASZ24">
        <v>-50.386551971056598</v>
      </c>
      <c r="ATA24">
        <v>-46.602278024381299</v>
      </c>
      <c r="ATB24">
        <v>-38.997578339241201</v>
      </c>
      <c r="ATC24">
        <v>-47.691715127279302</v>
      </c>
      <c r="ATD24">
        <v>-41.811542841862597</v>
      </c>
      <c r="ATE24">
        <v>-49.147237310388299</v>
      </c>
      <c r="ATF24">
        <v>-46.8003778434203</v>
      </c>
      <c r="ATG24">
        <v>-42.630153609610701</v>
      </c>
      <c r="ATH24">
        <v>-43.090658619602799</v>
      </c>
      <c r="ATI24">
        <v>-49.229074206112799</v>
      </c>
      <c r="ATJ24">
        <v>-53.189479543257697</v>
      </c>
      <c r="ATK24">
        <v>-37.407155580624497</v>
      </c>
      <c r="ATL24">
        <v>-44.620370323314397</v>
      </c>
      <c r="ATM24">
        <v>-47.868919623578499</v>
      </c>
      <c r="ATN24">
        <v>-43.708920008915399</v>
      </c>
      <c r="ATO24">
        <v>-41.426854434294498</v>
      </c>
      <c r="ATP24">
        <v>-40.777883387033498</v>
      </c>
      <c r="ATQ24">
        <v>-38.760729423742703</v>
      </c>
      <c r="ATR24">
        <v>-45.409111436090697</v>
      </c>
      <c r="ATS24">
        <v>-42.694723225371298</v>
      </c>
      <c r="ATT24">
        <v>-39.059441500961498</v>
      </c>
      <c r="ATU24">
        <v>-44.518057847033603</v>
      </c>
      <c r="ATV24">
        <v>-45.3839717753443</v>
      </c>
      <c r="ATW24">
        <v>-45.299992270642399</v>
      </c>
      <c r="ATX24">
        <v>-39.345076304650803</v>
      </c>
      <c r="ATY24">
        <v>-39.585177576331702</v>
      </c>
      <c r="ATZ24">
        <v>-50.166463319615602</v>
      </c>
      <c r="AUA24">
        <v>-47.640228000615103</v>
      </c>
      <c r="AUB24">
        <v>-38.891028557202397</v>
      </c>
      <c r="AUC24">
        <v>-50.464981294271197</v>
      </c>
      <c r="AUD24">
        <v>-44.227383878254699</v>
      </c>
      <c r="AUE24">
        <v>-45.031711976398498</v>
      </c>
      <c r="AUF24">
        <v>-40.914601509430902</v>
      </c>
      <c r="AUG24">
        <v>-55.421395638377597</v>
      </c>
      <c r="AUH24">
        <v>-41.263961610856398</v>
      </c>
      <c r="AUI24">
        <v>-42.074810532282498</v>
      </c>
      <c r="AUJ24">
        <v>-43.8892788175053</v>
      </c>
      <c r="AUK24">
        <v>-39.6515041404475</v>
      </c>
      <c r="AUL24">
        <v>-40.1462181907713</v>
      </c>
      <c r="AUM24">
        <v>-44.696682164392499</v>
      </c>
      <c r="AUN24">
        <v>-38.028627428953698</v>
      </c>
      <c r="AUO24">
        <v>-42.224690112552203</v>
      </c>
      <c r="AUP24">
        <v>-41.133732232405897</v>
      </c>
      <c r="AUQ24">
        <v>-47.260297514931601</v>
      </c>
      <c r="AUR24">
        <v>-43.849878641465303</v>
      </c>
      <c r="AUS24">
        <v>-40.221525349280299</v>
      </c>
      <c r="AUT24">
        <v>-40.532911790976797</v>
      </c>
      <c r="AUU24">
        <v>-51.9268995198833</v>
      </c>
      <c r="AUV24">
        <v>-38.279627467947698</v>
      </c>
      <c r="AUW24">
        <v>-48.922546744698302</v>
      </c>
      <c r="AUX24">
        <v>-47.504202499052603</v>
      </c>
      <c r="AUY24">
        <v>-41.168314593055598</v>
      </c>
      <c r="AUZ24">
        <v>-45.858349310341303</v>
      </c>
      <c r="AVA24">
        <v>-41.8466628127387</v>
      </c>
      <c r="AVB24">
        <v>-44.337442459996502</v>
      </c>
      <c r="AVC24">
        <v>-43.644078528957102</v>
      </c>
      <c r="AVD24">
        <v>-49.6743844843799</v>
      </c>
      <c r="AVE24">
        <v>-40.523756602751703</v>
      </c>
      <c r="AVF24">
        <v>-39.759504082031498</v>
      </c>
      <c r="AVG24">
        <v>-44.049242926124897</v>
      </c>
      <c r="AVH24">
        <v>-45.1952042208706</v>
      </c>
      <c r="AVI24">
        <v>-41.923385672113298</v>
      </c>
      <c r="AVJ24">
        <v>-35.4181367549347</v>
      </c>
      <c r="AVK24">
        <v>-49.528495948696197</v>
      </c>
      <c r="AVL24">
        <v>-42.900057436572602</v>
      </c>
      <c r="AVM24">
        <v>-48.398571608557901</v>
      </c>
      <c r="AVN24">
        <v>-38.883897105361001</v>
      </c>
      <c r="AVO24">
        <v>-43.552307889168802</v>
      </c>
      <c r="AVP24">
        <v>-45.350994511499202</v>
      </c>
      <c r="AVQ24">
        <v>-37.342912291800197</v>
      </c>
      <c r="AVR24">
        <v>-46.548058201509399</v>
      </c>
      <c r="AVS24">
        <v>-43.2269173982097</v>
      </c>
      <c r="AVT24">
        <v>-49.358206226387203</v>
      </c>
      <c r="AVU24">
        <v>-39.8445675298696</v>
      </c>
      <c r="AVV24">
        <v>-36.708573405612597</v>
      </c>
      <c r="AVW24">
        <v>-36.990398261681101</v>
      </c>
      <c r="AVX24">
        <v>-47.435024936718897</v>
      </c>
      <c r="AVY24">
        <v>-48.501169743605899</v>
      </c>
      <c r="AVZ24">
        <v>-37.530348893242802</v>
      </c>
      <c r="AWA24">
        <v>-42.185235543481497</v>
      </c>
      <c r="AWB24">
        <v>-44.412152586161</v>
      </c>
      <c r="AWC24">
        <v>-42.519260534448499</v>
      </c>
      <c r="AWD24">
        <v>-48.328713109456302</v>
      </c>
      <c r="AWE24">
        <v>-45.381104324794102</v>
      </c>
      <c r="AWF24">
        <v>-45.049204853282603</v>
      </c>
      <c r="AWG24">
        <v>-37.825292200619302</v>
      </c>
      <c r="AWH24">
        <v>-41.511333178836701</v>
      </c>
      <c r="AWI24">
        <v>-42.309113635249098</v>
      </c>
      <c r="AWJ24">
        <v>-43.863544206338197</v>
      </c>
      <c r="AWK24">
        <v>-39.254592840926598</v>
      </c>
      <c r="AWL24">
        <v>-45.327768594857403</v>
      </c>
    </row>
    <row r="25" spans="1:1286" x14ac:dyDescent="0.25">
      <c r="A25">
        <v>23</v>
      </c>
      <c r="B25">
        <v>1</v>
      </c>
      <c r="C25">
        <f t="shared" si="0"/>
        <v>250</v>
      </c>
      <c r="D25">
        <v>-2</v>
      </c>
      <c r="E25">
        <v>3</v>
      </c>
      <c r="F25">
        <v>-49.493986475196103</v>
      </c>
      <c r="G25">
        <v>-42.615265537656903</v>
      </c>
      <c r="H25">
        <v>-51.60026603323</v>
      </c>
      <c r="I25">
        <v>-42.2847647018828</v>
      </c>
      <c r="J25">
        <v>-42.1883387632667</v>
      </c>
      <c r="K25">
        <v>-43.258097977879302</v>
      </c>
      <c r="L25">
        <v>-58.251178108784302</v>
      </c>
      <c r="M25">
        <v>-55.379299849948197</v>
      </c>
      <c r="N25">
        <v>-49.960688337362498</v>
      </c>
      <c r="O25">
        <v>-40.967932101691801</v>
      </c>
      <c r="P25">
        <v>-44.579154819726703</v>
      </c>
      <c r="Q25">
        <v>-52.730163769053398</v>
      </c>
      <c r="R25">
        <v>-49.7446432354104</v>
      </c>
      <c r="S25">
        <v>-43.429444386811397</v>
      </c>
      <c r="T25">
        <v>-43.604944834150203</v>
      </c>
      <c r="U25">
        <v>-35.934604108204297</v>
      </c>
      <c r="V25">
        <v>-43.239679264581603</v>
      </c>
      <c r="W25">
        <v>-45.482745153064101</v>
      </c>
      <c r="X25">
        <v>-49.426141828458</v>
      </c>
      <c r="Y25">
        <v>-40.0556381886583</v>
      </c>
      <c r="Z25">
        <v>-42.840466895702001</v>
      </c>
      <c r="AA25">
        <v>-44.4164810655286</v>
      </c>
      <c r="AB25">
        <v>-46.221099924172499</v>
      </c>
      <c r="AC25">
        <v>-47.774681490948701</v>
      </c>
      <c r="AD25">
        <v>-41.032216746829199</v>
      </c>
      <c r="AE25">
        <v>-45.2176184747428</v>
      </c>
      <c r="AF25">
        <v>-44.267213192878501</v>
      </c>
      <c r="AG25">
        <v>-41.862745503424101</v>
      </c>
      <c r="AH25">
        <v>-42.735328108985101</v>
      </c>
      <c r="AI25">
        <v>-40.817134644603399</v>
      </c>
      <c r="AJ25">
        <v>-46.495276512139398</v>
      </c>
      <c r="AK25">
        <v>-52.351312899004597</v>
      </c>
      <c r="AL25">
        <v>-39.049865911053203</v>
      </c>
      <c r="AM25">
        <v>-43.998026212004397</v>
      </c>
      <c r="AN25">
        <v>-69.466899622269807</v>
      </c>
      <c r="AO25">
        <v>-47.240000847134198</v>
      </c>
      <c r="AP25">
        <v>-43.283091160456301</v>
      </c>
      <c r="AQ25">
        <v>-43.561257523132198</v>
      </c>
      <c r="AR25">
        <v>-40.949790501706602</v>
      </c>
      <c r="AS25">
        <v>-41.977537945512097</v>
      </c>
      <c r="AT25">
        <v>-46.976394981619897</v>
      </c>
      <c r="AU25">
        <v>-48.223103475424203</v>
      </c>
      <c r="AV25">
        <v>-41.4081081859199</v>
      </c>
      <c r="AW25">
        <v>-46.728053706745101</v>
      </c>
      <c r="AX25">
        <v>-52.696635330947899</v>
      </c>
      <c r="AY25">
        <v>-50.902098185494602</v>
      </c>
      <c r="AZ25">
        <v>-40.515964204357203</v>
      </c>
      <c r="BA25">
        <v>-51.348467494416198</v>
      </c>
      <c r="BB25">
        <v>-44.4774750577768</v>
      </c>
      <c r="BC25">
        <v>-40.0677443168941</v>
      </c>
      <c r="BD25">
        <v>-43.718534415213</v>
      </c>
      <c r="BE25">
        <v>-44.1436689167639</v>
      </c>
      <c r="BF25">
        <v>-44.042300556933903</v>
      </c>
      <c r="BG25">
        <v>-38.667121215792903</v>
      </c>
      <c r="BH25">
        <v>-48.147523873458603</v>
      </c>
      <c r="BI25">
        <v>-42.013081616975803</v>
      </c>
      <c r="BJ25">
        <v>-37.802850754911603</v>
      </c>
      <c r="BK25">
        <v>-39.148879736058703</v>
      </c>
      <c r="BL25">
        <v>-51.017242149701502</v>
      </c>
      <c r="BM25">
        <v>-51.126022869133202</v>
      </c>
      <c r="BN25">
        <v>-57.807060336640802</v>
      </c>
      <c r="BO25">
        <v>-38.616055581936699</v>
      </c>
      <c r="BP25">
        <v>-44.352744292690197</v>
      </c>
      <c r="BQ25">
        <v>-39.6216059599221</v>
      </c>
      <c r="BR25">
        <v>-42.837976400617798</v>
      </c>
      <c r="BS25">
        <v>-38.335596343211002</v>
      </c>
      <c r="BT25">
        <v>-42.437748238770702</v>
      </c>
      <c r="BU25">
        <v>-44.107925592226401</v>
      </c>
      <c r="BV25">
        <v>-54.122501323585503</v>
      </c>
      <c r="BW25">
        <v>-46.522298693746301</v>
      </c>
      <c r="BX25">
        <v>-37.992129689905902</v>
      </c>
      <c r="BY25">
        <v>-40.048814240009101</v>
      </c>
      <c r="BZ25">
        <v>-44.629464632154601</v>
      </c>
      <c r="CA25">
        <v>-54.410264564568699</v>
      </c>
      <c r="CB25">
        <v>-42.189079164157498</v>
      </c>
      <c r="CC25">
        <v>-40.616237495316298</v>
      </c>
      <c r="CD25">
        <v>-45.546784479520902</v>
      </c>
      <c r="CE25">
        <v>-39.943469644900397</v>
      </c>
      <c r="CF25">
        <v>-40.113507656245403</v>
      </c>
      <c r="CG25">
        <v>-36.219670049393898</v>
      </c>
      <c r="CH25">
        <v>-44.989531936985998</v>
      </c>
      <c r="CI25">
        <v>-41.194509701396498</v>
      </c>
      <c r="CJ25">
        <v>-42.4431937983517</v>
      </c>
      <c r="CK25">
        <v>-47.0667681930559</v>
      </c>
      <c r="CL25">
        <v>-49.018373105402397</v>
      </c>
      <c r="CM25">
        <v>-53.923580199647198</v>
      </c>
      <c r="CN25">
        <v>-46.497316327307203</v>
      </c>
      <c r="CO25">
        <v>-47.318525242426702</v>
      </c>
      <c r="CP25">
        <v>-50.096104008268298</v>
      </c>
      <c r="CQ25">
        <v>-55.262067907671202</v>
      </c>
      <c r="CR25">
        <v>-53.7852517733143</v>
      </c>
      <c r="CS25">
        <v>-42.950530266425702</v>
      </c>
      <c r="CT25">
        <v>-43.049034680524898</v>
      </c>
      <c r="CU25">
        <v>-43.363835306707401</v>
      </c>
      <c r="CV25">
        <v>-46.052686980706397</v>
      </c>
      <c r="CW25">
        <v>-40.576577304025498</v>
      </c>
      <c r="CX25">
        <v>-42.846797582383402</v>
      </c>
      <c r="CY25">
        <v>-38.191219024120798</v>
      </c>
      <c r="CZ25">
        <v>-38.944524005642201</v>
      </c>
      <c r="DA25">
        <v>-46.993643249963</v>
      </c>
      <c r="DB25">
        <v>-40.890846230181701</v>
      </c>
      <c r="DC25">
        <v>-33.478616391175102</v>
      </c>
      <c r="DD25">
        <v>-39.389341899832999</v>
      </c>
      <c r="DE25">
        <v>-37.396428012941399</v>
      </c>
      <c r="DF25">
        <v>-40.944051933048499</v>
      </c>
      <c r="DG25">
        <v>-36.767390422550299</v>
      </c>
      <c r="DH25">
        <v>-31.170389909899999</v>
      </c>
      <c r="DI25">
        <v>-35.5466521196239</v>
      </c>
      <c r="DJ25">
        <v>-38.688020057251599</v>
      </c>
      <c r="DK25">
        <v>-30.186160224473699</v>
      </c>
      <c r="DL25">
        <v>-33.449186538411503</v>
      </c>
      <c r="DM25">
        <v>-32.3129109976054</v>
      </c>
      <c r="DN25">
        <v>-24.276477483158601</v>
      </c>
      <c r="DO25">
        <v>-26.962497536696301</v>
      </c>
      <c r="DP25">
        <v>-24.468768901472899</v>
      </c>
      <c r="DQ25">
        <v>-32.420852353900599</v>
      </c>
      <c r="DR25">
        <v>-27.224486383071898</v>
      </c>
      <c r="DS25">
        <v>-33.540526349821903</v>
      </c>
      <c r="DT25">
        <v>-23.138657622153801</v>
      </c>
      <c r="DU25">
        <v>-27.815444981659901</v>
      </c>
      <c r="DV25">
        <v>-23.934105811840301</v>
      </c>
      <c r="DW25">
        <v>-23.2822143555459</v>
      </c>
      <c r="DX25">
        <v>-25.662607358897901</v>
      </c>
      <c r="DY25">
        <v>-28.5198341764596</v>
      </c>
      <c r="DZ25">
        <v>-20.079900928960999</v>
      </c>
      <c r="EA25">
        <v>-24.066792490887401</v>
      </c>
      <c r="EB25">
        <v>-23.612900024147802</v>
      </c>
      <c r="EC25">
        <v>-35.1096977161015</v>
      </c>
      <c r="ED25">
        <v>-22.727121179292599</v>
      </c>
      <c r="EE25">
        <v>-26.3782483526136</v>
      </c>
      <c r="EF25">
        <v>-27.5829942329662</v>
      </c>
      <c r="EG25">
        <v>-24.8282421371491</v>
      </c>
      <c r="EH25">
        <v>-20.406985399935799</v>
      </c>
      <c r="EI25">
        <v>-20.857643691803201</v>
      </c>
      <c r="EJ25">
        <v>-25.759180132257502</v>
      </c>
      <c r="EK25">
        <v>-22.173175683450701</v>
      </c>
      <c r="EL25">
        <v>-23.0386440619348</v>
      </c>
      <c r="EM25">
        <v>-17.148250290684398</v>
      </c>
      <c r="EN25">
        <v>-19.4830381164766</v>
      </c>
      <c r="EO25">
        <v>-16.031954007422399</v>
      </c>
      <c r="EP25">
        <v>-16.025278030397399</v>
      </c>
      <c r="EQ25">
        <v>-15.1315495196539</v>
      </c>
      <c r="ER25">
        <v>-16.116734439057002</v>
      </c>
      <c r="ES25">
        <v>-16.344035322578598</v>
      </c>
      <c r="ET25">
        <v>-19.539023052754601</v>
      </c>
      <c r="EU25">
        <v>-29.9037540522401</v>
      </c>
      <c r="EV25">
        <v>-19.7073694515264</v>
      </c>
      <c r="EW25">
        <v>-13.413517482511701</v>
      </c>
      <c r="EX25">
        <v>-19.856458397555102</v>
      </c>
      <c r="EY25">
        <v>-14.5409362504331</v>
      </c>
      <c r="EZ25">
        <v>-17.013469056970401</v>
      </c>
      <c r="FA25">
        <v>-22.3909966697471</v>
      </c>
      <c r="FB25">
        <v>-13.8115636257736</v>
      </c>
      <c r="FC25">
        <v>-18.2384182780443</v>
      </c>
      <c r="FD25">
        <v>-11.350094250013999</v>
      </c>
      <c r="FE25">
        <v>-14.519131379594899</v>
      </c>
      <c r="FF25">
        <v>-14.9649133862086</v>
      </c>
      <c r="FG25">
        <v>-12.1842166542279</v>
      </c>
      <c r="FH25">
        <v>-19.932351978476301</v>
      </c>
      <c r="FI25">
        <v>-13.222883337316601</v>
      </c>
      <c r="FJ25">
        <v>-17.468754785945499</v>
      </c>
      <c r="FK25">
        <v>-14.6122646836928</v>
      </c>
      <c r="FL25">
        <v>-26.164664838444398</v>
      </c>
      <c r="FM25">
        <v>-25.4415894763045</v>
      </c>
      <c r="FN25">
        <v>-10.380515348961801</v>
      </c>
      <c r="FO25">
        <v>-15.774715741979399</v>
      </c>
      <c r="FP25">
        <v>-28.238186865805101</v>
      </c>
      <c r="FQ25">
        <v>-33.995439965792897</v>
      </c>
      <c r="FR25">
        <v>-14.149290070850901</v>
      </c>
      <c r="FS25">
        <v>-10.4806864768489</v>
      </c>
      <c r="FT25">
        <v>-19.330839736179701</v>
      </c>
      <c r="FU25">
        <v>-19.505009443545301</v>
      </c>
      <c r="FV25">
        <v>-16.8129889022055</v>
      </c>
      <c r="FW25">
        <v>-19.689021553003599</v>
      </c>
      <c r="FX25">
        <v>-38.8326130265202</v>
      </c>
      <c r="FY25">
        <v>-13.1438562316701</v>
      </c>
      <c r="FZ25">
        <v>-6.6990290889855002</v>
      </c>
      <c r="GA25">
        <v>-15.275185219398701</v>
      </c>
      <c r="GB25">
        <v>-11.608781655378399</v>
      </c>
      <c r="GC25">
        <v>-18.527373043498901</v>
      </c>
      <c r="GD25">
        <v>-13.259988414640601</v>
      </c>
      <c r="GE25">
        <v>-25.152559051794199</v>
      </c>
      <c r="GF25">
        <v>-14.865853481116501</v>
      </c>
      <c r="GG25">
        <v>-19.133136336930601</v>
      </c>
      <c r="GH25">
        <v>-19.034387185851099</v>
      </c>
      <c r="GI25">
        <v>-18.322767805129399</v>
      </c>
      <c r="GJ25">
        <v>-7.7386565066237596</v>
      </c>
      <c r="GK25">
        <v>-11.705457393113999</v>
      </c>
      <c r="GL25">
        <v>-12.7615432871851</v>
      </c>
      <c r="GM25">
        <v>-16.924492186613801</v>
      </c>
      <c r="GN25">
        <v>-11.8419163219592</v>
      </c>
      <c r="GO25">
        <v>-11.2482847410148</v>
      </c>
      <c r="GP25">
        <v>-23.151966914987</v>
      </c>
      <c r="GQ25">
        <v>-13.4126559258002</v>
      </c>
      <c r="GR25">
        <v>-21.158100399321899</v>
      </c>
      <c r="GS25">
        <v>-13.534953544559301</v>
      </c>
      <c r="GT25">
        <v>-9.6331378688591105</v>
      </c>
      <c r="GU25">
        <v>-29.696433526184101</v>
      </c>
      <c r="GV25">
        <v>-13.053067124849701</v>
      </c>
      <c r="GW25">
        <v>-23.2169504986039</v>
      </c>
      <c r="GX25">
        <v>-40.426962325549098</v>
      </c>
      <c r="GY25">
        <v>-31.072979656577498</v>
      </c>
      <c r="GZ25">
        <v>-12.683158058051401</v>
      </c>
      <c r="HA25">
        <v>-15.3270734064037</v>
      </c>
      <c r="HB25">
        <v>-14.009055693565699</v>
      </c>
      <c r="HC25">
        <v>-16.222209487253</v>
      </c>
      <c r="HD25">
        <v>-11.3160442011268</v>
      </c>
      <c r="HE25">
        <v>-14.064472364915799</v>
      </c>
      <c r="HF25">
        <v>-12.8170202968598</v>
      </c>
      <c r="HG25">
        <v>-13.713953209343201</v>
      </c>
      <c r="HH25">
        <v>-11.6941093258989</v>
      </c>
      <c r="HI25">
        <v>-23.114669678673899</v>
      </c>
      <c r="HJ25">
        <v>-11.453277711415</v>
      </c>
      <c r="HK25">
        <v>-8.1121375253183299</v>
      </c>
      <c r="HL25">
        <v>-14.6509070186743</v>
      </c>
      <c r="HM25">
        <v>-16.328004652173998</v>
      </c>
      <c r="HN25">
        <v>-7.7118811333711497</v>
      </c>
      <c r="HO25">
        <v>-14.7325503046251</v>
      </c>
      <c r="HP25">
        <v>-10.9244299718222</v>
      </c>
      <c r="HQ25">
        <v>-12.4595274858283</v>
      </c>
      <c r="HR25">
        <v>-15.4972401518192</v>
      </c>
      <c r="HS25">
        <v>-13.532860517768</v>
      </c>
      <c r="HT25">
        <v>-11.289067753717701</v>
      </c>
      <c r="HU25">
        <v>-17.366686620269899</v>
      </c>
      <c r="HV25">
        <v>-16.018922626913</v>
      </c>
      <c r="HW25">
        <v>-15.0289772981354</v>
      </c>
      <c r="HX25">
        <v>-12.426851374142901</v>
      </c>
      <c r="HY25">
        <v>-8.0921634235238606</v>
      </c>
      <c r="HZ25">
        <v>-9.85054927302855</v>
      </c>
      <c r="IA25">
        <v>-24.7662263537506</v>
      </c>
      <c r="IB25">
        <v>-19.0785034614733</v>
      </c>
      <c r="IC25">
        <v>-11.5637692043877</v>
      </c>
      <c r="ID25">
        <v>-6.2864892832426502</v>
      </c>
      <c r="IE25">
        <v>-12.8114232983242</v>
      </c>
      <c r="IF25">
        <v>-14.2650356061907</v>
      </c>
      <c r="IG25">
        <v>-15.6083889798521</v>
      </c>
      <c r="IH25">
        <v>-7.0642530405639299</v>
      </c>
      <c r="II25">
        <v>-20.7373982846117</v>
      </c>
      <c r="IJ25">
        <v>-10.801203380081899</v>
      </c>
      <c r="IK25">
        <v>-12.793618826090301</v>
      </c>
      <c r="IL25">
        <v>-20.1702403727021</v>
      </c>
      <c r="IM25">
        <v>-14.9824714430551</v>
      </c>
      <c r="IN25">
        <v>-12.611682400527499</v>
      </c>
      <c r="IO25">
        <v>-26.0727870836606</v>
      </c>
      <c r="IP25">
        <v>-3.5076972279705698</v>
      </c>
      <c r="IQ25">
        <v>-20.051474579821999</v>
      </c>
      <c r="IR25">
        <v>-13.852398781715101</v>
      </c>
      <c r="IS25">
        <v>-14.546181863819401</v>
      </c>
      <c r="IT25">
        <v>-10.2925236883223</v>
      </c>
      <c r="IU25">
        <v>-12.734227228182601</v>
      </c>
      <c r="IV25">
        <v>-24.4249437066374</v>
      </c>
      <c r="IW25">
        <v>-15.404362837856301</v>
      </c>
      <c r="IX25">
        <v>-8.9540232627075191</v>
      </c>
      <c r="IY25">
        <v>-11.558947131536801</v>
      </c>
      <c r="IZ25">
        <v>-9.5431988064094107</v>
      </c>
      <c r="JA25">
        <v>-8.0654115090182206</v>
      </c>
      <c r="JB25">
        <v>-9.3885074542818892</v>
      </c>
      <c r="JC25">
        <v>-13.316980396946301</v>
      </c>
      <c r="JD25">
        <v>-13.049602415497199</v>
      </c>
      <c r="JE25">
        <v>-12.5762067866865</v>
      </c>
      <c r="JF25">
        <v>-13.180445369326801</v>
      </c>
      <c r="JG25">
        <v>-25.0994219703962</v>
      </c>
      <c r="JH25">
        <v>-20.270376297381201</v>
      </c>
      <c r="JI25">
        <v>-11.0195532242703</v>
      </c>
      <c r="JJ25">
        <v>-16.236244369349201</v>
      </c>
      <c r="JK25">
        <v>-16.819452666071999</v>
      </c>
      <c r="JL25">
        <v>-6.0251577129193103</v>
      </c>
      <c r="JM25">
        <v>-7.3838297904213999</v>
      </c>
      <c r="JN25">
        <v>-20.670965147446701</v>
      </c>
      <c r="JO25">
        <v>-22.804009189260199</v>
      </c>
      <c r="JP25">
        <v>-14.658678934162999</v>
      </c>
      <c r="JQ25">
        <v>-21.886764262120298</v>
      </c>
      <c r="JR25">
        <v>-22.567129014354901</v>
      </c>
      <c r="JS25">
        <v>-11.3852329052696</v>
      </c>
      <c r="JT25">
        <v>-5.9452524390708001</v>
      </c>
      <c r="JU25">
        <v>-17.1025230149097</v>
      </c>
      <c r="JV25">
        <v>-14.7536392222289</v>
      </c>
      <c r="JW25">
        <v>-6.9951186326512396</v>
      </c>
      <c r="JX25">
        <v>-18.660521536392299</v>
      </c>
      <c r="JY25">
        <v>-8.1248429375441997</v>
      </c>
      <c r="JZ25">
        <v>-12.788369121655199</v>
      </c>
      <c r="KA25">
        <v>-17.215739848902999</v>
      </c>
      <c r="KB25">
        <v>-4.6658646800379397</v>
      </c>
      <c r="KC25">
        <v>-14.903044500247599</v>
      </c>
      <c r="KD25">
        <v>-28.667645153374</v>
      </c>
      <c r="KE25">
        <v>-9.2399631430693301</v>
      </c>
      <c r="KF25">
        <v>-12.3937353779645</v>
      </c>
      <c r="KG25">
        <v>-14.3717685642156</v>
      </c>
      <c r="KH25">
        <v>-11.574414334779</v>
      </c>
      <c r="KI25">
        <v>-10.247470963822099</v>
      </c>
      <c r="KJ25">
        <v>-7.4472507121577998</v>
      </c>
      <c r="KK25">
        <v>-8.4697612644000095</v>
      </c>
      <c r="KL25">
        <v>-6.0200281412464598</v>
      </c>
      <c r="KM25">
        <v>-14.3880286268896</v>
      </c>
      <c r="KN25">
        <v>-15.252027393235</v>
      </c>
      <c r="KO25">
        <v>-7.4879933561855703</v>
      </c>
      <c r="KP25">
        <v>-14.9316636646342</v>
      </c>
      <c r="KQ25">
        <v>-11.398270267510201</v>
      </c>
      <c r="KR25">
        <v>-14.0495325256001</v>
      </c>
      <c r="KS25">
        <v>-14.866218583967299</v>
      </c>
      <c r="KT25">
        <v>-13.6593853024818</v>
      </c>
      <c r="KU25">
        <v>-16.723720467409901</v>
      </c>
      <c r="KV25">
        <v>-13.7114315384772</v>
      </c>
      <c r="KW25">
        <v>-20.7648448500155</v>
      </c>
      <c r="KX25">
        <v>-10.932362005746899</v>
      </c>
      <c r="KY25">
        <v>-9.3117735807997501</v>
      </c>
      <c r="KZ25">
        <v>-10.2369342005781</v>
      </c>
      <c r="LA25">
        <v>-13.2282727069505</v>
      </c>
      <c r="LB25">
        <v>-13.2519983377675</v>
      </c>
      <c r="LC25">
        <v>-16.663655464761</v>
      </c>
      <c r="LD25">
        <v>-26.567342237403199</v>
      </c>
      <c r="LE25">
        <v>-6.5498183446066198</v>
      </c>
      <c r="LF25">
        <v>-21.3352796374975</v>
      </c>
      <c r="LG25">
        <v>-10.216238764993101</v>
      </c>
      <c r="LH25">
        <v>-11.010161724346901</v>
      </c>
      <c r="LI25">
        <v>-10.8408707209145</v>
      </c>
      <c r="LJ25">
        <v>-12.5135389486811</v>
      </c>
      <c r="LK25">
        <v>-17.017058196794601</v>
      </c>
      <c r="LL25">
        <v>-7.7090589572075299</v>
      </c>
      <c r="LM25">
        <v>-5.6543273924487201</v>
      </c>
      <c r="LN25">
        <v>-11.983461384740499</v>
      </c>
      <c r="LO25">
        <v>-19.256662121601501</v>
      </c>
      <c r="LP25">
        <v>-8.47256475995027</v>
      </c>
      <c r="LQ25">
        <v>-19.0468277005257</v>
      </c>
      <c r="LR25">
        <v>-12.6623251462804</v>
      </c>
      <c r="LS25">
        <v>-13.075070120348199</v>
      </c>
      <c r="LT25">
        <v>-14.823637770875299</v>
      </c>
      <c r="LU25">
        <v>-9.2747651125344497</v>
      </c>
      <c r="LV25">
        <v>-18.364437733712801</v>
      </c>
      <c r="LW25">
        <v>-12.3592175165622</v>
      </c>
      <c r="LX25">
        <v>-16.953002309394201</v>
      </c>
      <c r="LY25">
        <v>-14.4177735477409</v>
      </c>
      <c r="LZ25">
        <v>-6.0530643249792897</v>
      </c>
      <c r="MA25">
        <v>-19.902877642582101</v>
      </c>
      <c r="MB25">
        <v>-11.6168083464079</v>
      </c>
      <c r="MC25">
        <v>-14.8487080690309</v>
      </c>
      <c r="MD25">
        <v>-16.0563480949621</v>
      </c>
      <c r="ME25">
        <v>-8.2938082437682095</v>
      </c>
      <c r="MF25">
        <v>-9.2325561716342008</v>
      </c>
      <c r="MG25">
        <v>-4.8137934086683698</v>
      </c>
      <c r="MH25">
        <v>-14.1030947796883</v>
      </c>
      <c r="MI25">
        <v>-10.546376476377</v>
      </c>
      <c r="MJ25">
        <v>-13.1948748789927</v>
      </c>
      <c r="MK25">
        <v>-7.9866665881556003</v>
      </c>
      <c r="ML25">
        <v>-9.76125151745285</v>
      </c>
      <c r="MM25">
        <v>-15.211089062996299</v>
      </c>
      <c r="MN25">
        <v>-10.3796286334735</v>
      </c>
      <c r="MO25">
        <v>-14.258326333674701</v>
      </c>
      <c r="MP25">
        <v>-7.5190833676543898</v>
      </c>
      <c r="MQ25">
        <v>-8.5161918761675999</v>
      </c>
      <c r="MR25">
        <v>-13.8182667982667</v>
      </c>
      <c r="MS25">
        <v>-12.033409977445499</v>
      </c>
      <c r="MT25">
        <v>-18.052094284615102</v>
      </c>
      <c r="MU25">
        <v>-8.8249390826445904</v>
      </c>
      <c r="MV25">
        <v>-14.1803575276539</v>
      </c>
      <c r="MW25">
        <v>-6.5288546265722101</v>
      </c>
      <c r="MX25">
        <v>-17.883165012175802</v>
      </c>
      <c r="MY25">
        <v>-16.033761588506</v>
      </c>
      <c r="MZ25">
        <v>-7.5679420690254604</v>
      </c>
      <c r="NA25">
        <v>-11.2437700277523</v>
      </c>
      <c r="NB25">
        <v>-4.4434544625691501</v>
      </c>
      <c r="NC25">
        <v>-9.5469461673539495</v>
      </c>
      <c r="ND25">
        <v>-9.2177524655305394</v>
      </c>
      <c r="NE25">
        <v>-12.451247997565901</v>
      </c>
      <c r="NF25">
        <v>-6.2498417749417303</v>
      </c>
      <c r="NG25">
        <v>-12.3129523561207</v>
      </c>
      <c r="NH25">
        <v>-7.6828976904721502</v>
      </c>
      <c r="NI25">
        <v>-14.206154021138</v>
      </c>
      <c r="NJ25">
        <v>-4.5882965985475996</v>
      </c>
      <c r="NK25">
        <v>-11.0637378235523</v>
      </c>
      <c r="NL25">
        <v>-6.7296020187211498</v>
      </c>
      <c r="NM25">
        <v>-10.9470645479306</v>
      </c>
      <c r="NN25">
        <v>-9.6730061459171903</v>
      </c>
      <c r="NO25">
        <v>-2.3677464692356698</v>
      </c>
      <c r="NP25">
        <v>-14.1223107999348</v>
      </c>
      <c r="NQ25">
        <v>-12.514602266883401</v>
      </c>
      <c r="NR25">
        <v>-2.25555145130576</v>
      </c>
      <c r="NS25">
        <v>-9.9315439348769701</v>
      </c>
      <c r="NT25">
        <v>-24.0518822607938</v>
      </c>
      <c r="NU25">
        <v>-4.1485116368778598</v>
      </c>
      <c r="NV25">
        <v>-15.0777679577304</v>
      </c>
      <c r="NW25">
        <v>-9.4467619032049299</v>
      </c>
      <c r="NX25">
        <v>-12.998672556926</v>
      </c>
      <c r="NY25">
        <v>-6.9279822654827097</v>
      </c>
      <c r="NZ25">
        <v>-14.9602984699047</v>
      </c>
      <c r="OA25">
        <v>-21.775470915247599</v>
      </c>
      <c r="OB25">
        <v>-9.2119366943553906</v>
      </c>
      <c r="OC25">
        <v>-20.313627285479601</v>
      </c>
      <c r="OD25">
        <v>-7.5436686146202598</v>
      </c>
      <c r="OE25">
        <v>-7.83475833748113</v>
      </c>
      <c r="OF25">
        <v>-11.2137944008179</v>
      </c>
      <c r="OG25">
        <v>-8.8709237062555495</v>
      </c>
      <c r="OH25">
        <v>-13.4961010054051</v>
      </c>
      <c r="OI25">
        <v>-21.436091850258499</v>
      </c>
      <c r="OJ25">
        <v>-6.1103998105628801</v>
      </c>
      <c r="OK25">
        <v>-19.785603813863698</v>
      </c>
      <c r="OL25">
        <v>-10.277292108752</v>
      </c>
      <c r="OM25">
        <v>-8.5270241917688203</v>
      </c>
      <c r="ON25">
        <v>-8.8119962840701795</v>
      </c>
      <c r="OO25">
        <v>-11.570136751301799</v>
      </c>
      <c r="OP25">
        <v>-4.7265503437096203</v>
      </c>
      <c r="OQ25">
        <v>-7.20294847315549</v>
      </c>
      <c r="OR25">
        <v>-16.280404401630001</v>
      </c>
      <c r="OS25">
        <v>-16.534574277685302</v>
      </c>
      <c r="OT25">
        <v>-2.2465181028119598</v>
      </c>
      <c r="OU25">
        <v>-6.3091987748738596</v>
      </c>
      <c r="OV25">
        <v>-13.788171555557</v>
      </c>
      <c r="OW25">
        <v>-12.7414852761889</v>
      </c>
      <c r="OX25">
        <v>-18.857151954253901</v>
      </c>
      <c r="OY25">
        <v>-3.1599784349091098</v>
      </c>
      <c r="OZ25">
        <v>-3.6774393562392298</v>
      </c>
      <c r="PA25">
        <v>-8.2113961970406102</v>
      </c>
      <c r="PB25">
        <v>-13.0770361160349</v>
      </c>
      <c r="PC25">
        <v>-5.7423806621882303</v>
      </c>
      <c r="PD25">
        <v>-11.3594645465851</v>
      </c>
      <c r="PE25">
        <v>-13.377485137342401</v>
      </c>
      <c r="PF25">
        <v>-22.047946975244599</v>
      </c>
      <c r="PG25">
        <v>-8.4986484364091606</v>
      </c>
      <c r="PH25">
        <v>-12.031555546665301</v>
      </c>
      <c r="PI25">
        <v>-7.76245759291771</v>
      </c>
      <c r="PJ25">
        <v>-5.1546991114107898</v>
      </c>
      <c r="PK25">
        <v>-6.9583002725241601</v>
      </c>
      <c r="PL25">
        <v>-12.8225702339136</v>
      </c>
      <c r="PM25">
        <v>-16.196765082259201</v>
      </c>
      <c r="PN25">
        <v>-27.548402633964798</v>
      </c>
      <c r="PO25">
        <v>-13.5483266594548</v>
      </c>
      <c r="PP25">
        <v>-4.0823264562657204</v>
      </c>
      <c r="PQ25">
        <v>-10.7548419536478</v>
      </c>
      <c r="PR25">
        <v>-9.2331949591388707</v>
      </c>
      <c r="PS25">
        <v>-9.3324370056270993</v>
      </c>
      <c r="PT25">
        <v>-14.7996109626402</v>
      </c>
      <c r="PU25">
        <v>-14.7973200358943</v>
      </c>
      <c r="PV25">
        <v>-5.9220188484451599</v>
      </c>
      <c r="PW25">
        <v>-7.4697191957259603</v>
      </c>
      <c r="PX25">
        <v>-5.4042832035588297</v>
      </c>
      <c r="PY25">
        <v>-9.1014386521753501</v>
      </c>
      <c r="PZ25">
        <v>-7.6490372068376198</v>
      </c>
      <c r="QA25">
        <v>-10.9943452221674</v>
      </c>
      <c r="QB25">
        <v>-19.655350838149499</v>
      </c>
      <c r="QC25">
        <v>-15.760257448191201</v>
      </c>
      <c r="QD25">
        <v>-16.709154854506</v>
      </c>
      <c r="QE25">
        <v>-11.2531746214639</v>
      </c>
      <c r="QF25">
        <v>-12.959682024198001</v>
      </c>
      <c r="QG25">
        <v>-5.81364543904371</v>
      </c>
      <c r="QH25">
        <v>-12.307443779683201</v>
      </c>
      <c r="QI25">
        <v>-9.0643486266204398</v>
      </c>
      <c r="QJ25">
        <v>-12.754689439061099</v>
      </c>
      <c r="QK25">
        <v>-8.3694960110361496</v>
      </c>
      <c r="QL25">
        <v>-5.81928660551264</v>
      </c>
      <c r="QM25">
        <v>-9.6665324063928608</v>
      </c>
      <c r="QN25">
        <v>-19.318038005079501</v>
      </c>
      <c r="QO25">
        <v>-10.9165863310803</v>
      </c>
      <c r="QP25">
        <v>-10.7204603841194</v>
      </c>
      <c r="QQ25">
        <v>-5.70593105538111</v>
      </c>
      <c r="QR25">
        <v>-7.3707586903054496</v>
      </c>
      <c r="QS25">
        <v>-15.599792446566299</v>
      </c>
      <c r="QT25">
        <v>-16.262281383863399</v>
      </c>
      <c r="QU25">
        <v>-4.1233090501629297</v>
      </c>
      <c r="QV25">
        <v>-16.951814525192599</v>
      </c>
      <c r="QW25">
        <v>-8.00407235923754</v>
      </c>
      <c r="QX25">
        <v>-11.3438605995185</v>
      </c>
      <c r="QY25">
        <v>-11.1719178590893</v>
      </c>
      <c r="QZ25">
        <v>-16.435768946345799</v>
      </c>
      <c r="RA25">
        <v>-8.0308435194944305</v>
      </c>
      <c r="RB25">
        <v>-15.887997396720801</v>
      </c>
      <c r="RC25">
        <v>-16.1079397827124</v>
      </c>
      <c r="RD25">
        <v>-7.7308829824515604</v>
      </c>
      <c r="RE25">
        <v>-31.475064510393199</v>
      </c>
      <c r="RF25">
        <v>-11.396416784327201</v>
      </c>
      <c r="RG25">
        <v>-2.8595623947229298</v>
      </c>
      <c r="RH25">
        <v>-32.091873689924803</v>
      </c>
      <c r="RI25">
        <v>-6.5305548968339604</v>
      </c>
      <c r="RJ25">
        <v>-13.0530583884468</v>
      </c>
      <c r="RK25">
        <v>-23.175700469391099</v>
      </c>
      <c r="RL25">
        <v>-7.9508908644155802</v>
      </c>
      <c r="RM25">
        <v>-8.2761634305743996</v>
      </c>
      <c r="RN25">
        <v>-11.901235913509</v>
      </c>
      <c r="RO25">
        <v>-6.60361287538709</v>
      </c>
      <c r="RP25">
        <v>-11.353598207886201</v>
      </c>
      <c r="RQ25">
        <v>-8.9959109305004592</v>
      </c>
      <c r="RR25">
        <v>-5.9193283130522101</v>
      </c>
      <c r="RS25">
        <v>-7.7527285527457899</v>
      </c>
      <c r="RT25">
        <v>-6.50760032992204</v>
      </c>
      <c r="RU25">
        <v>-7.7257426429476102</v>
      </c>
      <c r="RV25">
        <v>-10.2467161973792</v>
      </c>
      <c r="RW25">
        <v>-4.3958119011922197</v>
      </c>
      <c r="RX25">
        <v>-10.1605505996723</v>
      </c>
      <c r="RY25">
        <v>-11.021332337838601</v>
      </c>
      <c r="RZ25">
        <v>-15.318115875743301</v>
      </c>
      <c r="SA25">
        <v>-4.6149279690537801</v>
      </c>
      <c r="SB25">
        <v>-18.573768778222799</v>
      </c>
      <c r="SC25">
        <v>-6.6881466954664601</v>
      </c>
      <c r="SD25">
        <v>-11.651153834359899</v>
      </c>
      <c r="SE25">
        <v>-14.890962418723101</v>
      </c>
      <c r="SF25">
        <v>-14.391646129327899</v>
      </c>
      <c r="SG25">
        <v>-10.2156995972797</v>
      </c>
      <c r="SH25">
        <v>-9.9190867669645399</v>
      </c>
      <c r="SI25">
        <v>-5.0332950946983903</v>
      </c>
      <c r="SJ25">
        <v>-12.4983491176855</v>
      </c>
      <c r="SK25">
        <v>-27.1719066775937</v>
      </c>
      <c r="SL25">
        <v>-5.3368470919632198</v>
      </c>
      <c r="SM25">
        <v>-6.0865230627050799</v>
      </c>
      <c r="SN25">
        <v>-17.477119648309301</v>
      </c>
      <c r="SO25">
        <v>-8.1741619270421495</v>
      </c>
      <c r="SP25">
        <v>-9.3681180475377399</v>
      </c>
      <c r="SQ25">
        <v>-7.4171329940537598</v>
      </c>
      <c r="SR25">
        <v>-19.3056937211616</v>
      </c>
      <c r="SS25">
        <v>-7.2405389759426297</v>
      </c>
      <c r="ST25">
        <v>-3.7044788223535101</v>
      </c>
      <c r="SU25">
        <v>-9.49130276316947</v>
      </c>
      <c r="SV25">
        <v>-7.30925380734684</v>
      </c>
      <c r="SW25">
        <v>-9.6274647179508008</v>
      </c>
      <c r="SX25">
        <v>-12.4656379652771</v>
      </c>
      <c r="SY25">
        <v>-4.8154994531829001</v>
      </c>
      <c r="SZ25">
        <v>-6.7268965521803903</v>
      </c>
      <c r="TA25">
        <v>-15.0839699152262</v>
      </c>
      <c r="TB25">
        <v>-6.2988479651354803</v>
      </c>
      <c r="TC25">
        <v>-7.5886467924622396</v>
      </c>
      <c r="TD25">
        <v>-9.2927618085631405</v>
      </c>
      <c r="TE25">
        <v>-25.501649810560099</v>
      </c>
      <c r="TF25">
        <v>-1.8585098715067501</v>
      </c>
      <c r="TG25">
        <v>-14.415952053543499</v>
      </c>
      <c r="TH25">
        <v>-11.635024356804299</v>
      </c>
      <c r="TI25">
        <v>-12.5603146269166</v>
      </c>
      <c r="TJ25">
        <v>-11.531164336766899</v>
      </c>
      <c r="TK25">
        <v>-9.2974626839192407</v>
      </c>
      <c r="TL25">
        <v>-9.4528903830435507</v>
      </c>
      <c r="TM25">
        <v>-6.6750984546451697</v>
      </c>
      <c r="TN25">
        <v>-10.8247545474812</v>
      </c>
      <c r="TO25">
        <v>-28.094996436885101</v>
      </c>
      <c r="TP25">
        <v>-12.518304692094601</v>
      </c>
      <c r="TQ25">
        <v>-2.88713908498144</v>
      </c>
      <c r="TR25">
        <v>-7.4288553846990304</v>
      </c>
      <c r="TS25">
        <v>-12.9669587091689</v>
      </c>
      <c r="TT25">
        <v>-11.578771493538699</v>
      </c>
      <c r="TU25">
        <v>-8.3716054573625094</v>
      </c>
      <c r="TV25">
        <v>-7.7842284985705401</v>
      </c>
      <c r="TW25">
        <v>-11.4022096898535</v>
      </c>
      <c r="TX25">
        <v>-16.984598818779101</v>
      </c>
      <c r="TY25">
        <v>-13.3339206804851</v>
      </c>
      <c r="TZ25">
        <v>-8.0678371918304794</v>
      </c>
      <c r="UA25">
        <v>-7.5340637521273699</v>
      </c>
      <c r="UB25">
        <v>-10.6616458921769</v>
      </c>
      <c r="UC25">
        <v>-16.676318188137099</v>
      </c>
      <c r="UD25">
        <v>-12.3210843743817</v>
      </c>
      <c r="UE25">
        <v>-11.8525206687127</v>
      </c>
      <c r="UF25">
        <v>-7.8059847265884299</v>
      </c>
      <c r="UG25">
        <v>-2.7894894808963202</v>
      </c>
      <c r="UH25">
        <v>-5.0358444986541402</v>
      </c>
      <c r="UI25">
        <v>-13.562645569133901</v>
      </c>
      <c r="UJ25">
        <v>-16.9087725541889</v>
      </c>
      <c r="UK25">
        <v>-11.1786143232834</v>
      </c>
      <c r="UL25">
        <v>-15.233641546412899</v>
      </c>
      <c r="UM25">
        <v>-3.91336162995248</v>
      </c>
      <c r="UN25">
        <v>-16.4794010003131</v>
      </c>
      <c r="UO25">
        <v>-4.7288269285560602</v>
      </c>
      <c r="UP25">
        <v>-1.3941858753807399</v>
      </c>
      <c r="UQ25">
        <v>-6.3886064649017298</v>
      </c>
      <c r="UR25">
        <v>-14.520435359018</v>
      </c>
      <c r="US25">
        <v>-20.073222200076501</v>
      </c>
      <c r="UT25">
        <v>-13.332668031650901</v>
      </c>
      <c r="UU25">
        <v>-10.5567302413766</v>
      </c>
      <c r="UV25">
        <v>-15.7608358402462</v>
      </c>
      <c r="UW25">
        <v>-5.4126990177112999</v>
      </c>
      <c r="UX25">
        <v>-11.494909891859299</v>
      </c>
      <c r="UY25">
        <v>-7.5805254933489401</v>
      </c>
      <c r="UZ25">
        <v>-3.7682854550632499</v>
      </c>
      <c r="VA25">
        <v>-19.704394443073799</v>
      </c>
      <c r="VB25">
        <v>-24.2494532112018</v>
      </c>
      <c r="VC25">
        <v>-9.3515485321055998</v>
      </c>
      <c r="VD25">
        <v>-6.3454879769134003</v>
      </c>
      <c r="VE25">
        <v>-3.1204324910099199</v>
      </c>
      <c r="VF25">
        <v>-11.834423673588701</v>
      </c>
      <c r="VG25">
        <v>-4.9395919650489999</v>
      </c>
      <c r="VH25">
        <v>-12.4835849897828</v>
      </c>
      <c r="VI25">
        <v>-8.3195050511208706</v>
      </c>
      <c r="VJ25">
        <v>-6.9687486365029097</v>
      </c>
      <c r="VK25">
        <v>-7.09667258059795</v>
      </c>
      <c r="VL25">
        <v>-6.5182703718589901</v>
      </c>
      <c r="VM25">
        <v>-8.5593587546659702</v>
      </c>
      <c r="VN25">
        <v>-6.62809810368248</v>
      </c>
      <c r="VO25">
        <v>-20.336750999520302</v>
      </c>
      <c r="VP25">
        <v>-11.294299387125699</v>
      </c>
      <c r="VQ25">
        <v>-11.8150294273153</v>
      </c>
      <c r="VR25">
        <v>-13.4130408874759</v>
      </c>
      <c r="VS25">
        <v>-22.8273412158774</v>
      </c>
      <c r="VT25">
        <v>-7.9742638165968502</v>
      </c>
      <c r="VU25">
        <v>-6.33553164524898</v>
      </c>
      <c r="VV25">
        <v>-3.41786119140315</v>
      </c>
      <c r="VW25">
        <v>-15.4843628262814</v>
      </c>
      <c r="VX25">
        <v>-13.1272056564951</v>
      </c>
      <c r="VY25">
        <v>-9.1212259669295292</v>
      </c>
      <c r="VZ25">
        <v>-11.3335740200364</v>
      </c>
      <c r="WA25">
        <v>-14.8626112196775</v>
      </c>
      <c r="WB25">
        <v>-15.731626199210901</v>
      </c>
      <c r="WC25">
        <v>-20.081562402597999</v>
      </c>
      <c r="WD25">
        <v>-11.8568251970656</v>
      </c>
      <c r="WE25">
        <v>-9.3003068667482598</v>
      </c>
      <c r="WF25">
        <v>-6.5032138774723496</v>
      </c>
      <c r="WG25">
        <v>-11.7251154282292</v>
      </c>
      <c r="WH25">
        <v>-15.034495269444401</v>
      </c>
      <c r="WI25">
        <v>-11.709599722888701</v>
      </c>
      <c r="WJ25">
        <v>-11.458770268225599</v>
      </c>
      <c r="WK25">
        <v>-11.365175873633399</v>
      </c>
      <c r="WL25">
        <v>-20.095993380392699</v>
      </c>
      <c r="WM25">
        <v>-9.1995814739184691</v>
      </c>
      <c r="WN25">
        <v>-10.767352312367001</v>
      </c>
      <c r="WO25">
        <v>-3.8854776906386199</v>
      </c>
      <c r="WP25">
        <v>-9.4238210558849609</v>
      </c>
      <c r="WQ25">
        <v>-9.3190833236608892</v>
      </c>
      <c r="WR25">
        <v>-8.8175611807989505</v>
      </c>
      <c r="WS25">
        <v>-9.3385920189589093</v>
      </c>
      <c r="WT25">
        <v>-8.7141841612861697</v>
      </c>
      <c r="WU25">
        <v>-17.192866217124202</v>
      </c>
      <c r="WV25">
        <v>-13.2759387084928</v>
      </c>
      <c r="WW25">
        <v>-11.2312915983462</v>
      </c>
      <c r="WX25">
        <v>-10.880838427727801</v>
      </c>
      <c r="WY25">
        <v>-12.932697300627201</v>
      </c>
      <c r="WZ25">
        <v>-18.928110211216001</v>
      </c>
      <c r="XA25">
        <v>-11.9766021783598</v>
      </c>
      <c r="XB25">
        <v>-6.9128674871634797</v>
      </c>
      <c r="XC25">
        <v>-12.1359338180597</v>
      </c>
      <c r="XD25">
        <v>-7.6103144728094501</v>
      </c>
      <c r="XE25">
        <v>-19.833578080123399</v>
      </c>
      <c r="XF25">
        <v>-12.956345059223899</v>
      </c>
      <c r="XG25">
        <v>-27.5101522087134</v>
      </c>
      <c r="XH25">
        <v>-8.4584788950592404</v>
      </c>
      <c r="XI25">
        <v>-15.099828432581299</v>
      </c>
      <c r="XJ25">
        <v>-11.653814989865101</v>
      </c>
      <c r="XK25">
        <v>-16.083808496233001</v>
      </c>
      <c r="XL25">
        <v>-10.1102178221971</v>
      </c>
      <c r="XM25">
        <v>-19.516499744447799</v>
      </c>
      <c r="XN25">
        <v>-17.228966412758801</v>
      </c>
      <c r="XO25">
        <v>-12.535604192732</v>
      </c>
      <c r="XP25">
        <v>-10.860756714953499</v>
      </c>
      <c r="XQ25">
        <v>-20.5933619791731</v>
      </c>
      <c r="XR25">
        <v>-9.3071741101945502</v>
      </c>
      <c r="XS25">
        <v>-29.942052664002102</v>
      </c>
      <c r="XT25">
        <v>-16.316868632472001</v>
      </c>
      <c r="XU25">
        <v>-10.727954438210601</v>
      </c>
      <c r="XV25">
        <v>-13.2009263286047</v>
      </c>
      <c r="XW25">
        <v>-11.862519310098101</v>
      </c>
      <c r="XX25">
        <v>-8.2216236009458008</v>
      </c>
      <c r="XY25">
        <v>-6.66566656034649</v>
      </c>
      <c r="XZ25">
        <v>-7.0882686107618396</v>
      </c>
      <c r="YA25">
        <v>-8.2450648798107995</v>
      </c>
      <c r="YB25">
        <v>-6.9872443767683299</v>
      </c>
      <c r="YC25">
        <v>-20.384818297770401</v>
      </c>
      <c r="YD25">
        <v>-6.6578559496291199</v>
      </c>
      <c r="YE25">
        <v>-13.3496514107925</v>
      </c>
      <c r="YF25">
        <v>-17.771152013765899</v>
      </c>
      <c r="YG25">
        <v>-12.909587042303601</v>
      </c>
      <c r="YH25">
        <v>-19.5781041466593</v>
      </c>
      <c r="YI25">
        <v>-10.839653786151599</v>
      </c>
      <c r="YJ25">
        <v>-11.7567027887275</v>
      </c>
      <c r="YK25">
        <v>-6.3249114534586104</v>
      </c>
      <c r="YL25">
        <v>-7.0161132641412101</v>
      </c>
      <c r="YM25">
        <v>-15.9367665328868</v>
      </c>
      <c r="YN25">
        <v>-15.2627614836403</v>
      </c>
      <c r="YO25">
        <v>-9.2294997600282596</v>
      </c>
      <c r="YP25">
        <v>-11.592260210558599</v>
      </c>
      <c r="YQ25">
        <v>-20.766609289873902</v>
      </c>
      <c r="YR25">
        <v>-19.733814058778201</v>
      </c>
      <c r="YS25">
        <v>-12.4789181219657</v>
      </c>
      <c r="YT25">
        <v>-13.074385114735399</v>
      </c>
      <c r="YU25">
        <v>-9.4915811720237606</v>
      </c>
      <c r="YV25">
        <v>-3.03190104845388</v>
      </c>
      <c r="YW25">
        <v>-10.250504942871499</v>
      </c>
      <c r="YX25">
        <v>-14.4564560593096</v>
      </c>
      <c r="YY25">
        <v>-8.9801929860259104</v>
      </c>
      <c r="YZ25">
        <v>-14.1093650594993</v>
      </c>
      <c r="ZA25">
        <v>-25.945015286571099</v>
      </c>
      <c r="ZB25">
        <v>-8.4868845342286399</v>
      </c>
      <c r="ZC25">
        <v>-26.971643452449499</v>
      </c>
      <c r="ZD25">
        <v>-7.9014085596158203</v>
      </c>
      <c r="ZE25">
        <v>-22.163182555552101</v>
      </c>
      <c r="ZF25">
        <v>-13.3980621290583</v>
      </c>
      <c r="ZG25">
        <v>-12.6993883616343</v>
      </c>
      <c r="ZH25">
        <v>-11.896347376450301</v>
      </c>
      <c r="ZI25">
        <v>-5.7984718651328002</v>
      </c>
      <c r="ZJ25">
        <v>-6.0422381649817698</v>
      </c>
      <c r="ZK25">
        <v>-11.5453240511121</v>
      </c>
      <c r="ZL25">
        <v>-12.717060503657001</v>
      </c>
      <c r="ZM25">
        <v>-15.560073734342801</v>
      </c>
      <c r="ZN25">
        <v>-9.9542991749078205</v>
      </c>
      <c r="ZO25">
        <v>-5.9135610407877301</v>
      </c>
      <c r="ZP25">
        <v>-7.8677344938569203</v>
      </c>
      <c r="ZQ25">
        <v>-28.9459969573414</v>
      </c>
      <c r="ZR25">
        <v>0</v>
      </c>
      <c r="ZS25">
        <v>-27.5659188726212</v>
      </c>
      <c r="ZT25">
        <v>-11.859724054845101</v>
      </c>
      <c r="ZU25">
        <v>-12.2735646966379</v>
      </c>
      <c r="ZV25">
        <v>-5.4782870729807502</v>
      </c>
      <c r="ZW25">
        <v>-12.619881120893799</v>
      </c>
      <c r="ZX25">
        <v>-15.3999765878806</v>
      </c>
      <c r="ZY25">
        <v>-7.2616312614375396</v>
      </c>
      <c r="ZZ25">
        <v>-10.452451631727699</v>
      </c>
      <c r="AAA25">
        <v>-14.022270027862699</v>
      </c>
      <c r="AAB25">
        <v>-8.6474388835015699</v>
      </c>
      <c r="AAC25">
        <v>-9.0560907491201892</v>
      </c>
      <c r="AAD25">
        <v>-8.8338772894766802</v>
      </c>
      <c r="AAE25">
        <v>-15.1032142019346</v>
      </c>
      <c r="AAF25">
        <v>-10.0210515825729</v>
      </c>
      <c r="AAG25">
        <v>-22.330578718531999</v>
      </c>
      <c r="AAH25">
        <v>-15.185432566471301</v>
      </c>
      <c r="AAI25">
        <v>-4.1479551301175102</v>
      </c>
      <c r="AAJ25">
        <v>-11.352226350985299</v>
      </c>
      <c r="AAK25">
        <v>-6.4760706324838404</v>
      </c>
      <c r="AAL25">
        <v>-8.39337589574885</v>
      </c>
      <c r="AAM25">
        <v>-9.1841925608023605</v>
      </c>
      <c r="AAN25">
        <v>-14.224673367412599</v>
      </c>
      <c r="AAO25">
        <v>-19.1886803315873</v>
      </c>
      <c r="AAP25">
        <v>-12.046319415407201</v>
      </c>
      <c r="AAQ25">
        <v>-10.4163910821595</v>
      </c>
      <c r="AAR25">
        <v>-9.3593899799621507</v>
      </c>
      <c r="AAS25">
        <v>-8.5511536769559804</v>
      </c>
      <c r="AAT25">
        <v>-7.9664755189579397</v>
      </c>
      <c r="AAU25">
        <v>-5.2998981430129399</v>
      </c>
      <c r="AAV25">
        <v>-6.1626895641407202</v>
      </c>
      <c r="AAW25">
        <v>-13.447158543947999</v>
      </c>
      <c r="AAX25">
        <v>-27.037338039505599</v>
      </c>
      <c r="AAY25">
        <v>-34.438913999856403</v>
      </c>
      <c r="AAZ25">
        <v>-18.394805529984101</v>
      </c>
      <c r="ABA25">
        <v>-18.614830251094201</v>
      </c>
      <c r="ABB25">
        <v>-11.478119949650701</v>
      </c>
      <c r="ABC25">
        <v>-25.250408369031501</v>
      </c>
      <c r="ABD25">
        <v>-4.6786600477800002</v>
      </c>
      <c r="ABE25">
        <v>-3.0827302772314602</v>
      </c>
      <c r="ABF25">
        <v>-10.2911501373541</v>
      </c>
      <c r="ABG25">
        <v>-6.6661229184059598</v>
      </c>
      <c r="ABH25">
        <v>-16.20735273248</v>
      </c>
      <c r="ABI25">
        <v>-35.058432399886399</v>
      </c>
      <c r="ABJ25">
        <v>-7.9838935169854297</v>
      </c>
      <c r="ABK25">
        <v>-4.58078514113586</v>
      </c>
      <c r="ABL25">
        <v>-7.3106508980873501</v>
      </c>
      <c r="ABM25">
        <v>-13.0835289959662</v>
      </c>
      <c r="ABN25">
        <v>-15.554977724272501</v>
      </c>
      <c r="ABO25">
        <v>-11.0760885497224</v>
      </c>
      <c r="ABP25">
        <v>-7.7546674791138601</v>
      </c>
      <c r="ABQ25">
        <v>-5.4893238657182604</v>
      </c>
      <c r="ABR25">
        <v>-12.034627388703401</v>
      </c>
      <c r="ABS25">
        <v>-7.7781189740175902</v>
      </c>
      <c r="ABT25">
        <v>-7.5854485312323501</v>
      </c>
      <c r="ABU25">
        <v>-13.727170095299</v>
      </c>
      <c r="ABV25">
        <v>-38.640518036180403</v>
      </c>
      <c r="ABW25">
        <v>-12.0152104655449</v>
      </c>
      <c r="ABX25">
        <v>-8.7048476444007896</v>
      </c>
      <c r="ABY25">
        <v>-20.225793623310899</v>
      </c>
      <c r="ABZ25">
        <v>-5.3735936006641198</v>
      </c>
      <c r="ACA25">
        <v>-15.164167117861</v>
      </c>
      <c r="ACB25">
        <v>-6.0376865536547397</v>
      </c>
      <c r="ACC25">
        <v>-11.3069553824539</v>
      </c>
      <c r="ACD25">
        <v>-6.7853506554481804</v>
      </c>
      <c r="ACE25">
        <v>-4.0726127274223503</v>
      </c>
      <c r="ACF25">
        <v>-14.933507778714</v>
      </c>
      <c r="ACG25">
        <v>-13.668764311516799</v>
      </c>
      <c r="ACH25">
        <v>-16.376454421235302</v>
      </c>
      <c r="ACI25">
        <v>-14.7215333794437</v>
      </c>
      <c r="ACJ25">
        <v>-8.5820666480187207</v>
      </c>
      <c r="ACK25">
        <v>-4.4096967580765902</v>
      </c>
      <c r="ACL25">
        <v>-4.3987325500683303</v>
      </c>
      <c r="ACM25">
        <v>-21.6951240892278</v>
      </c>
      <c r="ACN25">
        <v>-7.6642174426282903</v>
      </c>
      <c r="ACO25">
        <v>-7.4485603021024103</v>
      </c>
      <c r="ACP25">
        <v>-13.029442997620601</v>
      </c>
      <c r="ACQ25">
        <v>-13.8157085301997</v>
      </c>
      <c r="ACR25">
        <v>-4.26876485059503</v>
      </c>
      <c r="ACS25">
        <v>-12.4534511316239</v>
      </c>
      <c r="ACT25">
        <v>-16.048605227877999</v>
      </c>
      <c r="ACU25">
        <v>-17.093445740192202</v>
      </c>
      <c r="ACV25">
        <v>-13.8144822771389</v>
      </c>
      <c r="ACW25">
        <v>-6.8793231579196901</v>
      </c>
      <c r="ACX25">
        <v>-3.1562740337925601</v>
      </c>
      <c r="ACY25">
        <v>-10.5561435517817</v>
      </c>
      <c r="ACZ25">
        <v>-13.868446333133299</v>
      </c>
      <c r="ADA25">
        <v>-16.706483752260102</v>
      </c>
      <c r="ADB25">
        <v>-12.885078963174401</v>
      </c>
      <c r="ADC25">
        <v>-8.9129729745395707</v>
      </c>
      <c r="ADD25">
        <v>-8.4576274322705594</v>
      </c>
      <c r="ADE25">
        <v>-9.6303388644972205</v>
      </c>
      <c r="ADF25">
        <v>-17.518281709919702</v>
      </c>
      <c r="ADG25">
        <v>-8.4827764657106304</v>
      </c>
      <c r="ADH25">
        <v>-9.03954441944731</v>
      </c>
      <c r="ADI25">
        <v>-10.6709452019954</v>
      </c>
      <c r="ADJ25">
        <v>-14.074601884994699</v>
      </c>
      <c r="ADK25">
        <v>-13.1439716528368</v>
      </c>
      <c r="ADL25">
        <v>-3.2299985252686598</v>
      </c>
      <c r="ADM25">
        <v>-11.273203374651301</v>
      </c>
      <c r="ADN25">
        <v>-4.68484204975098</v>
      </c>
      <c r="ADO25">
        <v>-13.898576453387401</v>
      </c>
      <c r="ADP25">
        <v>-9.4740003181759391</v>
      </c>
      <c r="ADQ25">
        <v>-12.7820997289066</v>
      </c>
      <c r="ADR25">
        <v>-22.863607304068601</v>
      </c>
      <c r="ADS25">
        <v>-8.0271324310062102</v>
      </c>
      <c r="ADT25">
        <v>-6.4027524533001099</v>
      </c>
      <c r="ADU25">
        <v>-5.5415552366619396</v>
      </c>
      <c r="ADV25">
        <v>-9.3799139176968502</v>
      </c>
      <c r="ADW25">
        <v>-22.291078817718599</v>
      </c>
      <c r="ADX25">
        <v>-31.627850023015</v>
      </c>
      <c r="ADY25">
        <v>-11.126595630335901</v>
      </c>
      <c r="ADZ25">
        <v>-16.666829975138199</v>
      </c>
      <c r="AEA25">
        <v>-17.091319087091499</v>
      </c>
      <c r="AEB25">
        <v>-8.50518102943707</v>
      </c>
      <c r="AEC25">
        <v>-20.3948711031275</v>
      </c>
      <c r="AED25">
        <v>-15.0022416492115</v>
      </c>
      <c r="AEE25">
        <v>-2.1240984055902201</v>
      </c>
      <c r="AEF25">
        <v>-11.8268551832277</v>
      </c>
      <c r="AEG25">
        <v>-5.3480745229213902</v>
      </c>
      <c r="AEH25">
        <v>-7.2484551800762098</v>
      </c>
      <c r="AEI25">
        <v>-12.159006177222</v>
      </c>
      <c r="AEJ25">
        <v>-10.2603615408512</v>
      </c>
      <c r="AEK25">
        <v>-19.293720644679599</v>
      </c>
      <c r="AEL25">
        <v>-18.319522409769601</v>
      </c>
      <c r="AEM25">
        <v>-14.299887836753999</v>
      </c>
      <c r="AEN25">
        <v>-10.3890296432466</v>
      </c>
      <c r="AEO25">
        <v>-16.1686636254231</v>
      </c>
      <c r="AEP25">
        <v>-9.5967094182873591</v>
      </c>
      <c r="AEQ25">
        <v>-7.6319789474404196</v>
      </c>
      <c r="AER25">
        <v>-11.2518985204913</v>
      </c>
      <c r="AES25">
        <v>-5.7921258933559203</v>
      </c>
      <c r="AET25">
        <v>-15.6608491844926</v>
      </c>
      <c r="AEU25">
        <v>-11.993274375689101</v>
      </c>
      <c r="AEV25">
        <v>-12.6021112576374</v>
      </c>
      <c r="AEW25">
        <v>-4.4589528022287697</v>
      </c>
      <c r="AEX25">
        <v>-14.683492739776099</v>
      </c>
      <c r="AEY25">
        <v>-7.7118983664810496</v>
      </c>
      <c r="AEZ25">
        <v>-10.9560975505385</v>
      </c>
      <c r="AFA25">
        <v>-11.4563555518701</v>
      </c>
      <c r="AFB25">
        <v>-19.043914747071501</v>
      </c>
      <c r="AFC25">
        <v>-16.637080506594199</v>
      </c>
      <c r="AFD25">
        <v>-9.3661051835082691</v>
      </c>
      <c r="AFE25">
        <v>-6.7492307721365998</v>
      </c>
      <c r="AFF25">
        <v>-31.1916048711843</v>
      </c>
      <c r="AFG25">
        <v>-15.9582079526517</v>
      </c>
      <c r="AFH25">
        <v>-8.68716522843485</v>
      </c>
      <c r="AFI25">
        <v>-8.0346047670339793</v>
      </c>
      <c r="AFJ25">
        <v>-16.248152581535201</v>
      </c>
      <c r="AFK25">
        <v>-6.2434393304336302</v>
      </c>
      <c r="AFL25">
        <v>-20.885632159514799</v>
      </c>
      <c r="AFM25">
        <v>-8.2380483292513098</v>
      </c>
      <c r="AFN25">
        <v>-15.7051584084828</v>
      </c>
      <c r="AFO25">
        <v>-9.8978449266338906</v>
      </c>
      <c r="AFP25">
        <v>-13.873322248045</v>
      </c>
      <c r="AFQ25">
        <v>-8.9908691443364201</v>
      </c>
      <c r="AFR25">
        <v>-5.3432969240464301</v>
      </c>
      <c r="AFS25">
        <v>-1.98369988150827</v>
      </c>
      <c r="AFT25">
        <v>-12.348697094524301</v>
      </c>
      <c r="AFU25">
        <v>-7.8012440687183497</v>
      </c>
      <c r="AFV25">
        <v>-8.8130350122662797</v>
      </c>
      <c r="AFW25">
        <v>-7.8863818148350298</v>
      </c>
      <c r="AFX25">
        <v>-18.967273971684602</v>
      </c>
      <c r="AFY25">
        <v>-4.8751688758518998</v>
      </c>
      <c r="AFZ25">
        <v>-10.015422995422799</v>
      </c>
      <c r="AGA25">
        <v>-12.3471738097117</v>
      </c>
      <c r="AGB25">
        <v>-7.7821044947392899</v>
      </c>
      <c r="AGC25">
        <v>-21.2314346322284</v>
      </c>
      <c r="AGD25">
        <v>-6.8660059213294504</v>
      </c>
      <c r="AGE25">
        <v>-15.3136985042993</v>
      </c>
      <c r="AGF25">
        <v>-15.4106118650945</v>
      </c>
      <c r="AGG25">
        <v>-8.5977747377074802</v>
      </c>
      <c r="AGH25">
        <v>-11.477477992993</v>
      </c>
      <c r="AGI25">
        <v>-18.929496907231702</v>
      </c>
      <c r="AGJ25">
        <v>-11.4398123500442</v>
      </c>
      <c r="AGK25">
        <v>-14.752901564523601</v>
      </c>
      <c r="AGL25">
        <v>-2.7756500674598499</v>
      </c>
      <c r="AGM25">
        <v>-4.3976895103711797</v>
      </c>
      <c r="AGN25">
        <v>-3.66422361093441</v>
      </c>
      <c r="AGO25">
        <v>-31.460194079490101</v>
      </c>
      <c r="AGP25">
        <v>-14.395272749060201</v>
      </c>
      <c r="AGQ25">
        <v>-12.052181583191199</v>
      </c>
      <c r="AGR25">
        <v>-17.419721014599101</v>
      </c>
      <c r="AGS25">
        <v>-4.4462472643705597</v>
      </c>
      <c r="AGT25">
        <v>-15.8898200547741</v>
      </c>
      <c r="AGU25">
        <v>-16.0671631873415</v>
      </c>
      <c r="AGV25">
        <v>-12.111345131182199</v>
      </c>
      <c r="AGW25">
        <v>-7.2435295227461403</v>
      </c>
      <c r="AGX25">
        <v>-8.2508976063933499</v>
      </c>
      <c r="AGY25">
        <v>-4.6971515380506297</v>
      </c>
      <c r="AGZ25">
        <v>-16.8536877844072</v>
      </c>
      <c r="AHA25">
        <v>-25.099302053811101</v>
      </c>
      <c r="AHB25">
        <v>-5.8430136686196503</v>
      </c>
      <c r="AHC25">
        <v>-5.2244404440035899</v>
      </c>
      <c r="AHD25">
        <v>-21.094357450096599</v>
      </c>
      <c r="AHE25">
        <v>-7.7444191692147504</v>
      </c>
      <c r="AHF25">
        <v>-5.9517163584722503</v>
      </c>
      <c r="AHG25">
        <v>-14.4026482115009</v>
      </c>
      <c r="AHH25">
        <v>-12.564657057338</v>
      </c>
      <c r="AHI25">
        <v>-21.5021807506192</v>
      </c>
      <c r="AHJ25">
        <v>-6.2894680604506696</v>
      </c>
      <c r="AHK25">
        <v>-7.4890249822720696</v>
      </c>
      <c r="AHL25">
        <v>-15.201528134299499</v>
      </c>
      <c r="AHM25">
        <v>-5.4966377672065203</v>
      </c>
      <c r="AHN25">
        <v>-4.20983126587842</v>
      </c>
      <c r="AHO25">
        <v>-18.961013962637701</v>
      </c>
      <c r="AHP25">
        <v>-7.1408883420996299</v>
      </c>
      <c r="AHQ25">
        <v>-6.8436054406357698</v>
      </c>
      <c r="AHR25">
        <v>-7.6361810191828896</v>
      </c>
      <c r="AHS25">
        <v>-9.8215849959031001</v>
      </c>
      <c r="AHT25">
        <v>-10.426661027520799</v>
      </c>
      <c r="AHU25">
        <v>-6.37415630842324</v>
      </c>
      <c r="AHV25">
        <v>-16.543766779314399</v>
      </c>
      <c r="AHW25">
        <v>-5.4683776979460701</v>
      </c>
      <c r="AHX25">
        <v>-5.6043615671994997</v>
      </c>
      <c r="AHY25">
        <v>-5.55743322785065</v>
      </c>
      <c r="AHZ25">
        <v>-11.0718710250762</v>
      </c>
      <c r="AIA25">
        <v>-8.8708834343007705</v>
      </c>
      <c r="AIB25">
        <v>-13.9859534791269</v>
      </c>
      <c r="AIC25">
        <v>-22.258828519589901</v>
      </c>
      <c r="AID25">
        <v>-26.8408572447265</v>
      </c>
      <c r="AIE25">
        <v>-9.6447934120544403</v>
      </c>
      <c r="AIF25">
        <v>-10.1298637641202</v>
      </c>
      <c r="AIG25">
        <v>-9.8577763785423809</v>
      </c>
      <c r="AIH25">
        <v>-12.531063244200499</v>
      </c>
      <c r="AII25">
        <v>-12.2203188990482</v>
      </c>
      <c r="AIJ25">
        <v>-8.7400329115668605</v>
      </c>
      <c r="AIK25">
        <v>-22.882688075987001</v>
      </c>
      <c r="AIL25">
        <v>-4.0769574148997698</v>
      </c>
      <c r="AIM25">
        <v>-13.951546446496399</v>
      </c>
      <c r="AIN25">
        <v>-9.3569818391199799</v>
      </c>
      <c r="AIO25">
        <v>-5.5590779604225702</v>
      </c>
      <c r="AIP25">
        <v>-4.5188487893860598</v>
      </c>
      <c r="AIQ25">
        <v>-4.9500845885787301</v>
      </c>
      <c r="AIR25">
        <v>-5.4030670815739397</v>
      </c>
      <c r="AIS25">
        <v>-11.262085787155</v>
      </c>
      <c r="AIT25">
        <v>-10.5347749670807</v>
      </c>
      <c r="AIU25">
        <v>-9.6811536098568602</v>
      </c>
      <c r="AIV25">
        <v>-4.1198185065007102</v>
      </c>
      <c r="AIW25">
        <v>-15.115339931012301</v>
      </c>
      <c r="AIX25">
        <v>-6.5474783981946096</v>
      </c>
      <c r="AIY25">
        <v>-7.3216302810175202</v>
      </c>
      <c r="AIZ25">
        <v>-8.7853786688201598</v>
      </c>
      <c r="AJA25">
        <v>-8.3532716316212294</v>
      </c>
      <c r="AJB25">
        <v>-10.016594986875001</v>
      </c>
      <c r="AJC25">
        <v>-6.1093927338312701</v>
      </c>
      <c r="AJD25">
        <v>-15.4074511077062</v>
      </c>
      <c r="AJE25">
        <v>-5.4482242595873096</v>
      </c>
      <c r="AJF25">
        <v>-23.416631381774799</v>
      </c>
      <c r="AJG25">
        <v>-6.9122384650196702</v>
      </c>
      <c r="AJH25">
        <v>-6.3801058329845004</v>
      </c>
      <c r="AJI25">
        <v>-15.2506375086554</v>
      </c>
      <c r="AJJ25">
        <v>-19.311669910517601</v>
      </c>
      <c r="AJK25">
        <v>-11.481009161920401</v>
      </c>
      <c r="AJL25">
        <v>-10.497045005543599</v>
      </c>
      <c r="AJM25">
        <v>-8.4479576625340105</v>
      </c>
      <c r="AJN25">
        <v>-18.425556491025802</v>
      </c>
      <c r="AJO25">
        <v>-11.6953778795398</v>
      </c>
      <c r="AJP25">
        <v>-6.7830668593184704</v>
      </c>
      <c r="AJQ25">
        <v>-13.6109742163846</v>
      </c>
      <c r="AJR25">
        <v>-6.2322954213583204</v>
      </c>
      <c r="AJS25">
        <v>-7.9648448572549198</v>
      </c>
      <c r="AJT25">
        <v>-6.11372508935378</v>
      </c>
      <c r="AJU25">
        <v>-13.1915765096557</v>
      </c>
      <c r="AJV25">
        <v>-6.5355648690161798</v>
      </c>
      <c r="AJW25">
        <v>-17.290991426294401</v>
      </c>
      <c r="AJX25">
        <v>-18.998760791841999</v>
      </c>
      <c r="AJY25">
        <v>-14.8973658065682</v>
      </c>
      <c r="AJZ25">
        <v>-10.943204444608501</v>
      </c>
      <c r="AKA25">
        <v>-25.762698140598001</v>
      </c>
      <c r="AKB25">
        <v>-10.0373471734011</v>
      </c>
      <c r="AKC25">
        <v>-11.9138001464674</v>
      </c>
      <c r="AKD25">
        <v>-13.257008824809599</v>
      </c>
      <c r="AKE25">
        <v>-3.9265368488834702</v>
      </c>
      <c r="AKF25">
        <v>-8.4488427819279703</v>
      </c>
      <c r="AKG25">
        <v>-11.9970658289515</v>
      </c>
      <c r="AKH25">
        <v>-10.9245293364696</v>
      </c>
      <c r="AKI25">
        <v>-6.0039507150290197</v>
      </c>
      <c r="AKJ25">
        <v>-7.4107234186187396</v>
      </c>
      <c r="AKK25">
        <v>-8.9919096353645198</v>
      </c>
      <c r="AKL25">
        <v>-13.4142874535967</v>
      </c>
      <c r="AKM25">
        <v>-17.380931689892201</v>
      </c>
      <c r="AKN25">
        <v>-31.073410415561099</v>
      </c>
      <c r="AKO25">
        <v>-10.390073317619899</v>
      </c>
      <c r="AKP25">
        <v>-7.6098712276940699</v>
      </c>
      <c r="AKQ25">
        <v>-6.6538497578455598</v>
      </c>
      <c r="AKR25">
        <v>-5.3018092003502497</v>
      </c>
      <c r="AKS25">
        <v>-8.4991919662522299</v>
      </c>
      <c r="AKT25">
        <v>-11.9512979225628</v>
      </c>
      <c r="AKU25">
        <v>-5.1880584684194302</v>
      </c>
      <c r="AKV25">
        <v>-5.6367035018563696</v>
      </c>
      <c r="AKW25">
        <v>-10.456600198202899</v>
      </c>
      <c r="AKX25">
        <v>-9.5836421055516592</v>
      </c>
      <c r="AKY25">
        <v>-9.6655603300250696</v>
      </c>
      <c r="AKZ25">
        <v>-11.0734622357887</v>
      </c>
      <c r="ALA25">
        <v>-14.200658729597301</v>
      </c>
      <c r="ALB25">
        <v>-14.2841378763792</v>
      </c>
      <c r="ALC25">
        <v>-5.3840210793878196</v>
      </c>
      <c r="ALD25">
        <v>-13.2168579468778</v>
      </c>
      <c r="ALE25">
        <v>-1.2056874867439</v>
      </c>
      <c r="ALF25">
        <v>-17.8992231165257</v>
      </c>
      <c r="ALG25">
        <v>-20.832309636769299</v>
      </c>
      <c r="ALH25">
        <v>-8.4040020655116905</v>
      </c>
      <c r="ALI25">
        <v>-16.4231032519099</v>
      </c>
      <c r="ALJ25">
        <v>-20.442428354571302</v>
      </c>
      <c r="ALK25">
        <v>-14.2840643202358</v>
      </c>
      <c r="ALL25">
        <v>-17.0467284845409</v>
      </c>
      <c r="ALM25">
        <v>-7.7860738958379203</v>
      </c>
      <c r="ALN25">
        <v>-4.0437516398297699</v>
      </c>
      <c r="ALO25">
        <v>-7.3875166315757497</v>
      </c>
      <c r="ALP25">
        <v>-12.3600247571817</v>
      </c>
      <c r="ALQ25">
        <v>-9.0562372197788097</v>
      </c>
      <c r="ALR25">
        <v>-7.4951861873446699</v>
      </c>
      <c r="ALS25">
        <v>-10.9647360601258</v>
      </c>
      <c r="ALT25">
        <v>-8.9024619654086106</v>
      </c>
      <c r="ALU25">
        <v>-10.122659714656599</v>
      </c>
      <c r="ALV25">
        <v>-5.93116022938844</v>
      </c>
      <c r="ALW25">
        <v>-8.3624700904170197</v>
      </c>
      <c r="ALX25">
        <v>-15.3981554809599</v>
      </c>
      <c r="ALY25">
        <v>-8.9992051785586398</v>
      </c>
      <c r="ALZ25">
        <v>-12.004454059059199</v>
      </c>
      <c r="AMA25">
        <v>-20.9045942447204</v>
      </c>
      <c r="AMB25">
        <v>-9.5323507746097995</v>
      </c>
      <c r="AMC25">
        <v>-12.167708768195601</v>
      </c>
      <c r="AMD25">
        <v>-16.008746334620199</v>
      </c>
      <c r="AME25">
        <v>-7.5348120658301001</v>
      </c>
      <c r="AMF25">
        <v>-10.312809191710899</v>
      </c>
      <c r="AMG25">
        <v>-16.633129277535499</v>
      </c>
      <c r="AMH25">
        <v>-13.563833056801499</v>
      </c>
      <c r="AMI25">
        <v>-8.7244925262149593</v>
      </c>
      <c r="AMJ25">
        <v>-14.569695186349</v>
      </c>
      <c r="AMK25">
        <v>-13.458017860767701</v>
      </c>
      <c r="AML25">
        <v>-17.963394513458699</v>
      </c>
      <c r="AMM25">
        <v>-7.7724641796925198</v>
      </c>
      <c r="AMN25">
        <v>-9.6007975207782899</v>
      </c>
      <c r="AMO25">
        <v>-9.8907899168309292</v>
      </c>
      <c r="AMP25">
        <v>-17.580374278664301</v>
      </c>
      <c r="AMQ25">
        <v>-3.47651453060982</v>
      </c>
      <c r="AMR25">
        <v>-12.960787759787101</v>
      </c>
      <c r="AMS25">
        <v>-17.268127410481998</v>
      </c>
      <c r="AMT25">
        <v>-18.741361161146099</v>
      </c>
      <c r="AMU25">
        <v>-13.076166732524699</v>
      </c>
      <c r="AMV25">
        <v>-15.1129467670143</v>
      </c>
      <c r="AMW25">
        <v>-11.1084344646007</v>
      </c>
      <c r="AMX25">
        <v>-12.316068398028101</v>
      </c>
      <c r="AMY25">
        <v>-12.2103547372202</v>
      </c>
      <c r="AMZ25">
        <v>-6.9329231115276002</v>
      </c>
      <c r="ANA25">
        <v>-11.570208812725401</v>
      </c>
      <c r="ANB25">
        <v>-8.3664540014050903</v>
      </c>
      <c r="ANC25">
        <v>-15.3049492957224</v>
      </c>
      <c r="AND25">
        <v>-13.473567289488001</v>
      </c>
      <c r="ANE25">
        <v>-12.9053184919774</v>
      </c>
      <c r="ANF25">
        <v>-13.5680643596788</v>
      </c>
      <c r="ANG25">
        <v>-14.058228453131401</v>
      </c>
      <c r="ANH25">
        <v>-22.0838663335261</v>
      </c>
      <c r="ANI25">
        <v>-6.0902473201658998</v>
      </c>
      <c r="ANJ25">
        <v>-11.1331464958106</v>
      </c>
      <c r="ANK25">
        <v>-9.6640196614545708</v>
      </c>
      <c r="ANL25">
        <v>-7.9850270481556196</v>
      </c>
      <c r="ANM25">
        <v>-8.3326120096031993</v>
      </c>
      <c r="ANN25">
        <v>-10.469676643467199</v>
      </c>
      <c r="ANO25">
        <v>-15.795403669431799</v>
      </c>
      <c r="ANP25">
        <v>-10.3963759309718</v>
      </c>
      <c r="ANQ25">
        <v>-17.882813634924599</v>
      </c>
      <c r="ANR25">
        <v>-11.5251612825391</v>
      </c>
      <c r="ANS25">
        <v>-9.8210772168111493</v>
      </c>
      <c r="ANT25">
        <v>-10.346949839093799</v>
      </c>
      <c r="ANU25">
        <v>-6.9287930912480302</v>
      </c>
      <c r="ANV25">
        <v>-13.839804731662801</v>
      </c>
      <c r="ANW25">
        <v>-20.1852340036749</v>
      </c>
      <c r="ANX25">
        <v>-10.942438606410199</v>
      </c>
      <c r="ANY25">
        <v>-6.9774339321722003</v>
      </c>
      <c r="ANZ25">
        <v>-19.3415511470334</v>
      </c>
      <c r="AOA25">
        <v>-21.207799562798801</v>
      </c>
      <c r="AOB25">
        <v>-6.9664226187846596</v>
      </c>
      <c r="AOC25">
        <v>-7.8198534938579503</v>
      </c>
      <c r="AOD25">
        <v>-13.6245010392976</v>
      </c>
      <c r="AOE25">
        <v>-14.0544159391888</v>
      </c>
      <c r="AOF25">
        <v>-18.790816917453999</v>
      </c>
      <c r="AOG25">
        <v>-17.8290023541986</v>
      </c>
      <c r="AOH25">
        <v>-14.240125112951899</v>
      </c>
      <c r="AOI25">
        <v>-12.1135965019793</v>
      </c>
      <c r="AOJ25">
        <v>-12.5254056605625</v>
      </c>
      <c r="AOK25">
        <v>-18.1588383347869</v>
      </c>
      <c r="AOL25">
        <v>-7.5614445706941904</v>
      </c>
      <c r="AOM25">
        <v>-8.5868689725661493</v>
      </c>
      <c r="AON25">
        <v>-12.1484962317437</v>
      </c>
      <c r="AOO25">
        <v>-8.5820970681859006</v>
      </c>
      <c r="AOP25">
        <v>-12.4115466719271</v>
      </c>
      <c r="AOQ25">
        <v>-14.533153169338</v>
      </c>
      <c r="AOR25">
        <v>-17.6837895231772</v>
      </c>
      <c r="AOS25">
        <v>-29.347512370963599</v>
      </c>
      <c r="AOT25">
        <v>-11.671368688350499</v>
      </c>
      <c r="AOU25">
        <v>-16.0705983957236</v>
      </c>
      <c r="AOV25">
        <v>-18.075826571846299</v>
      </c>
      <c r="AOW25">
        <v>-15.793415898712</v>
      </c>
      <c r="AOX25">
        <v>-21.2046970864277</v>
      </c>
      <c r="AOY25">
        <v>-21.006507770511099</v>
      </c>
      <c r="AOZ25">
        <v>-14.5309472603246</v>
      </c>
      <c r="APA25">
        <v>-7.5873082097753599</v>
      </c>
      <c r="APB25">
        <v>-16.7275949570945</v>
      </c>
      <c r="APC25">
        <v>-12.6278982740871</v>
      </c>
      <c r="APD25">
        <v>-10.258390518505999</v>
      </c>
      <c r="APE25">
        <v>-7.4252617477504002</v>
      </c>
      <c r="APF25">
        <v>-23.207103083313601</v>
      </c>
      <c r="APG25">
        <v>-16.443618795020999</v>
      </c>
      <c r="APH25">
        <v>-11.4148491415661</v>
      </c>
      <c r="API25">
        <v>-14.5166033585501</v>
      </c>
      <c r="APJ25">
        <v>-22.7656933716389</v>
      </c>
      <c r="APK25">
        <v>-13.0482282521789</v>
      </c>
      <c r="APL25">
        <v>-11.960461385992</v>
      </c>
      <c r="APM25">
        <v>-18.288975437552399</v>
      </c>
      <c r="APN25">
        <v>-7.8926872805584498</v>
      </c>
      <c r="APO25">
        <v>-9.6146732255292893</v>
      </c>
      <c r="APP25">
        <v>-30.316235187523201</v>
      </c>
      <c r="APQ25">
        <v>-24.080259294391801</v>
      </c>
      <c r="APR25">
        <v>-18.7280159048426</v>
      </c>
      <c r="APS25">
        <v>-10.6983360021728</v>
      </c>
      <c r="APT25">
        <v>-10.053051856857801</v>
      </c>
      <c r="APU25">
        <v>-12.835427829530801</v>
      </c>
      <c r="APV25">
        <v>-13.411046181760099</v>
      </c>
      <c r="APW25">
        <v>-15.4508411836518</v>
      </c>
      <c r="APX25">
        <v>-23.546454678760199</v>
      </c>
      <c r="APY25">
        <v>-11.621960938552199</v>
      </c>
      <c r="APZ25">
        <v>-14.662477075364199</v>
      </c>
      <c r="AQA25">
        <v>-15.028732653564999</v>
      </c>
      <c r="AQB25">
        <v>-20.719787205609801</v>
      </c>
      <c r="AQC25">
        <v>-20.211740137213202</v>
      </c>
      <c r="AQD25">
        <v>-23.447248364223199</v>
      </c>
      <c r="AQE25">
        <v>-17.180629455788601</v>
      </c>
      <c r="AQF25">
        <v>-14.793401006026601</v>
      </c>
      <c r="AQG25">
        <v>-10.004534760213801</v>
      </c>
      <c r="AQH25">
        <v>-10.2143219505065</v>
      </c>
      <c r="AQI25">
        <v>-12.6539190903327</v>
      </c>
      <c r="AQJ25">
        <v>-19.9557010857826</v>
      </c>
      <c r="AQK25">
        <v>-19.7203166508978</v>
      </c>
      <c r="AQL25">
        <v>-13.772153471334001</v>
      </c>
      <c r="AQM25">
        <v>-14.825311971356101</v>
      </c>
      <c r="AQN25">
        <v>-18.5489635410663</v>
      </c>
      <c r="AQO25">
        <v>-16.770618671505499</v>
      </c>
      <c r="AQP25">
        <v>-14.741531483426799</v>
      </c>
      <c r="AQQ25">
        <v>-18.902976260248199</v>
      </c>
      <c r="AQR25">
        <v>-14.956433240842699</v>
      </c>
      <c r="AQS25">
        <v>-31.215056328282301</v>
      </c>
      <c r="AQT25">
        <v>-21.962265466896099</v>
      </c>
      <c r="AQU25">
        <v>-16.717241115354799</v>
      </c>
      <c r="AQV25">
        <v>-22.265075365356498</v>
      </c>
      <c r="AQW25">
        <v>-20.0414437682673</v>
      </c>
      <c r="AQX25">
        <v>-12.9346425720881</v>
      </c>
      <c r="AQY25">
        <v>-15.523279951408499</v>
      </c>
      <c r="AQZ25">
        <v>-14.429765044583799</v>
      </c>
      <c r="ARA25">
        <v>-23.0223762215732</v>
      </c>
      <c r="ARB25">
        <v>-20.240765388945601</v>
      </c>
      <c r="ARC25">
        <v>-31.360227273522199</v>
      </c>
      <c r="ARD25">
        <v>-19.1631322071634</v>
      </c>
      <c r="ARE25">
        <v>-21.972485179962199</v>
      </c>
      <c r="ARF25">
        <v>-20.159799212566199</v>
      </c>
      <c r="ARG25">
        <v>-19.048051891883599</v>
      </c>
      <c r="ARH25">
        <v>-21.9822452332448</v>
      </c>
      <c r="ARI25">
        <v>-24.467339600630901</v>
      </c>
      <c r="ARJ25">
        <v>-18.095033212684999</v>
      </c>
      <c r="ARK25">
        <v>-23.117472616243699</v>
      </c>
      <c r="ARL25">
        <v>-23.284459404625501</v>
      </c>
      <c r="ARM25">
        <v>-42.709671309892897</v>
      </c>
      <c r="ARN25">
        <v>-22.872997842753101</v>
      </c>
      <c r="ARO25">
        <v>-27.0911182704053</v>
      </c>
      <c r="ARP25">
        <v>-29.178625196907198</v>
      </c>
      <c r="ARQ25">
        <v>-26.266719196700802</v>
      </c>
      <c r="ARR25">
        <v>-22.001398175960599</v>
      </c>
      <c r="ARS25">
        <v>-24.1408060494776</v>
      </c>
      <c r="ART25">
        <v>-28.985166149617399</v>
      </c>
      <c r="ARU25">
        <v>-25.833659715998898</v>
      </c>
      <c r="ARV25">
        <v>-27.510753113215401</v>
      </c>
      <c r="ARW25">
        <v>-23.467899557685701</v>
      </c>
      <c r="ARX25">
        <v>-25.990494374178201</v>
      </c>
      <c r="ARY25">
        <v>-23.3607690519203</v>
      </c>
      <c r="ARZ25">
        <v>-23.370131400095399</v>
      </c>
      <c r="ASA25">
        <v>-25.517878392892602</v>
      </c>
      <c r="ASB25">
        <v>-26.811089984350001</v>
      </c>
      <c r="ASC25">
        <v>-27.630596790399601</v>
      </c>
      <c r="ASD25">
        <v>-30.0421111864698</v>
      </c>
      <c r="ASE25">
        <v>-38.697649014831001</v>
      </c>
      <c r="ASF25">
        <v>-31.1887992570698</v>
      </c>
      <c r="ASG25">
        <v>-27.171806537711699</v>
      </c>
      <c r="ASH25">
        <v>-34.704750544702399</v>
      </c>
      <c r="ASI25">
        <v>-30.124910099234299</v>
      </c>
      <c r="ASJ25">
        <v>-37.768288837663803</v>
      </c>
      <c r="ASK25">
        <v>-38.198674819331799</v>
      </c>
      <c r="ASL25">
        <v>-35.764204918248303</v>
      </c>
      <c r="ASM25">
        <v>-35.679527991708603</v>
      </c>
      <c r="ASN25">
        <v>-42.494493808264799</v>
      </c>
      <c r="ASO25">
        <v>-50.169953758044301</v>
      </c>
      <c r="ASP25">
        <v>-37.562751031993898</v>
      </c>
      <c r="ASQ25">
        <v>-44.537158618077299</v>
      </c>
      <c r="ASR25">
        <v>-43.0708975134106</v>
      </c>
      <c r="ASS25">
        <v>-47.646862252399501</v>
      </c>
      <c r="AST25">
        <v>-49.873702339091402</v>
      </c>
      <c r="ASU25">
        <v>-42.362596558408299</v>
      </c>
      <c r="ASV25">
        <v>-41.670671720182099</v>
      </c>
      <c r="ASW25">
        <v>-41.328197719566496</v>
      </c>
      <c r="ASX25">
        <v>-43.003219600966098</v>
      </c>
      <c r="ASY25">
        <v>-45.027846305653398</v>
      </c>
      <c r="ASZ25">
        <v>-36.894650915992102</v>
      </c>
      <c r="ATA25">
        <v>-37.362248843971699</v>
      </c>
      <c r="ATB25">
        <v>-41.2908357181174</v>
      </c>
      <c r="ATC25">
        <v>-45.289100637675197</v>
      </c>
      <c r="ATD25">
        <v>-44.810949152916898</v>
      </c>
      <c r="ATE25">
        <v>-38.460176947250197</v>
      </c>
      <c r="ATF25">
        <v>-40.588339699206102</v>
      </c>
      <c r="ATG25">
        <v>-46.379097014507899</v>
      </c>
      <c r="ATH25">
        <v>-52.121101043685897</v>
      </c>
      <c r="ATI25">
        <v>-48.9512955598831</v>
      </c>
      <c r="ATJ25">
        <v>-40.100237496583702</v>
      </c>
      <c r="ATK25">
        <v>-45.938294482063</v>
      </c>
      <c r="ATL25">
        <v>-39.607091006146199</v>
      </c>
      <c r="ATM25">
        <v>-45.773186178943497</v>
      </c>
      <c r="ATN25">
        <v>-48.047179264540297</v>
      </c>
      <c r="ATO25">
        <v>-39.8301307147348</v>
      </c>
      <c r="ATP25">
        <v>-48.5878702365751</v>
      </c>
      <c r="ATQ25">
        <v>-51.199419905324497</v>
      </c>
      <c r="ATR25">
        <v>-43.750927787680602</v>
      </c>
      <c r="ATS25">
        <v>-46.108307474819703</v>
      </c>
      <c r="ATT25">
        <v>-43.305709327624299</v>
      </c>
      <c r="ATU25">
        <v>-40.065057324301698</v>
      </c>
      <c r="ATV25">
        <v>-36.077455869823403</v>
      </c>
      <c r="ATW25">
        <v>-48.648741779817797</v>
      </c>
      <c r="ATX25">
        <v>-48.221416672395101</v>
      </c>
      <c r="ATY25">
        <v>-40.872043239355399</v>
      </c>
      <c r="ATZ25">
        <v>-41.876950446763402</v>
      </c>
      <c r="AUA25">
        <v>-38.320854394946899</v>
      </c>
      <c r="AUB25">
        <v>-58.674759906929303</v>
      </c>
      <c r="AUC25">
        <v>-44.2644186979811</v>
      </c>
      <c r="AUD25">
        <v>-49.791634322565699</v>
      </c>
      <c r="AUE25">
        <v>-39.577117078534698</v>
      </c>
      <c r="AUF25">
        <v>-43.864606395032197</v>
      </c>
      <c r="AUG25">
        <v>-38.8687927981182</v>
      </c>
      <c r="AUH25">
        <v>-49.733379625434999</v>
      </c>
      <c r="AUI25">
        <v>-58.106965051684</v>
      </c>
      <c r="AUJ25">
        <v>-58.1338195785575</v>
      </c>
      <c r="AUK25">
        <v>-54.280519619837001</v>
      </c>
      <c r="AUL25">
        <v>-37.997375027474298</v>
      </c>
      <c r="AUM25">
        <v>-46.303191560357902</v>
      </c>
      <c r="AUN25">
        <v>-51.940606329022799</v>
      </c>
      <c r="AUO25">
        <v>-38.536994344097899</v>
      </c>
      <c r="AUP25">
        <v>-51.352386180043403</v>
      </c>
      <c r="AUQ25">
        <v>-46.038103548029298</v>
      </c>
      <c r="AUR25">
        <v>-41.878461180377897</v>
      </c>
      <c r="AUS25">
        <v>-45.561166223570403</v>
      </c>
      <c r="AUT25">
        <v>-48.693688941410201</v>
      </c>
      <c r="AUU25">
        <v>-38.596230957855198</v>
      </c>
      <c r="AUV25">
        <v>-35.810280573185302</v>
      </c>
      <c r="AUW25">
        <v>-50.809931654108702</v>
      </c>
      <c r="AUX25">
        <v>-44.309900453026799</v>
      </c>
      <c r="AUY25">
        <v>-44.421977910651698</v>
      </c>
      <c r="AUZ25">
        <v>-43.510310502737603</v>
      </c>
      <c r="AVA25">
        <v>-40.713104016765399</v>
      </c>
      <c r="AVB25">
        <v>-44.016106759090803</v>
      </c>
      <c r="AVC25">
        <v>-42.892439312180599</v>
      </c>
      <c r="AVD25">
        <v>-41.807519848790001</v>
      </c>
      <c r="AVE25">
        <v>-41.965115404496501</v>
      </c>
      <c r="AVF25">
        <v>-40.167768396164703</v>
      </c>
      <c r="AVG25">
        <v>-44.990487910137198</v>
      </c>
      <c r="AVH25">
        <v>-48.567608467800603</v>
      </c>
      <c r="AVI25">
        <v>-45.212477562523297</v>
      </c>
      <c r="AVJ25">
        <v>-51.651666277982798</v>
      </c>
      <c r="AVK25">
        <v>-41.608689530646203</v>
      </c>
      <c r="AVL25">
        <v>-46.820949036017097</v>
      </c>
      <c r="AVM25">
        <v>-41.4373613677826</v>
      </c>
      <c r="AVN25">
        <v>-40.243746773358403</v>
      </c>
      <c r="AVO25">
        <v>-43.687503789263502</v>
      </c>
      <c r="AVP25">
        <v>-42.1464072456655</v>
      </c>
      <c r="AVQ25">
        <v>-41.560682686332697</v>
      </c>
      <c r="AVR25">
        <v>-38.240212584042403</v>
      </c>
      <c r="AVS25">
        <v>-37.309510144030803</v>
      </c>
      <c r="AVT25">
        <v>-41.963606254571303</v>
      </c>
      <c r="AVU25">
        <v>-47.993840147629101</v>
      </c>
      <c r="AVV25">
        <v>-42.460859071873301</v>
      </c>
      <c r="AVW25">
        <v>-45.420901431951101</v>
      </c>
      <c r="AVX25">
        <v>-50.059675356137703</v>
      </c>
      <c r="AVY25">
        <v>-58.506085880477499</v>
      </c>
      <c r="AVZ25">
        <v>-46.401412375014601</v>
      </c>
      <c r="AWA25">
        <v>-51.118355516710501</v>
      </c>
      <c r="AWB25">
        <v>-40.943412827329396</v>
      </c>
      <c r="AWC25">
        <v>-39.655110752267198</v>
      </c>
      <c r="AWD25">
        <v>-49.440577065686902</v>
      </c>
      <c r="AWE25">
        <v>-46.086093165659904</v>
      </c>
      <c r="AWF25">
        <v>-50.8969026391037</v>
      </c>
      <c r="AWG25">
        <v>-42.6302071662315</v>
      </c>
      <c r="AWH25">
        <v>-45.174093389152297</v>
      </c>
      <c r="AWI25">
        <v>-49.918453180011703</v>
      </c>
      <c r="AWJ25">
        <v>-53.763056246214397</v>
      </c>
      <c r="AWK25">
        <v>-47.900912186125602</v>
      </c>
      <c r="AWL25">
        <v>-40.319754717454799</v>
      </c>
    </row>
    <row r="26" spans="1:1286" x14ac:dyDescent="0.25">
      <c r="A26">
        <v>24</v>
      </c>
      <c r="B26">
        <v>1</v>
      </c>
      <c r="C26">
        <f t="shared" si="0"/>
        <v>250</v>
      </c>
      <c r="D26">
        <v>-2</v>
      </c>
      <c r="E26">
        <v>3</v>
      </c>
      <c r="F26">
        <v>-42.5948329751728</v>
      </c>
      <c r="G26">
        <v>-39.870313233071002</v>
      </c>
      <c r="H26">
        <v>-44.218949483924199</v>
      </c>
      <c r="I26">
        <v>-37.377507068963297</v>
      </c>
      <c r="J26">
        <v>-40.108094170543197</v>
      </c>
      <c r="K26">
        <v>-44.343650337548098</v>
      </c>
      <c r="L26">
        <v>-42.019067448326503</v>
      </c>
      <c r="M26">
        <v>-55.693392950386198</v>
      </c>
      <c r="N26">
        <v>-44.266398349545</v>
      </c>
      <c r="O26">
        <v>-46.629111388737002</v>
      </c>
      <c r="P26">
        <v>-41.127466882336201</v>
      </c>
      <c r="Q26">
        <v>-41.096892690634398</v>
      </c>
      <c r="R26">
        <v>-43.290252810937602</v>
      </c>
      <c r="S26">
        <v>-55.606486094205501</v>
      </c>
      <c r="T26">
        <v>-52.275297219141997</v>
      </c>
      <c r="U26">
        <v>-45.986057695224297</v>
      </c>
      <c r="V26">
        <v>-46.083105523605902</v>
      </c>
      <c r="W26">
        <v>-45.196525204729603</v>
      </c>
      <c r="X26">
        <v>-53.671251255531097</v>
      </c>
      <c r="Y26">
        <v>-41.004267727890799</v>
      </c>
      <c r="Z26">
        <v>-35.233922584168702</v>
      </c>
      <c r="AA26">
        <v>-42.030409371039902</v>
      </c>
      <c r="AB26">
        <v>-44.724771885854601</v>
      </c>
      <c r="AC26">
        <v>-44.733911851617599</v>
      </c>
      <c r="AD26">
        <v>-37.259476360054798</v>
      </c>
      <c r="AE26">
        <v>-48.054472694576603</v>
      </c>
      <c r="AF26">
        <v>-46.994528267712298</v>
      </c>
      <c r="AG26">
        <v>-40.847379274317298</v>
      </c>
      <c r="AH26">
        <v>-42.519585350925098</v>
      </c>
      <c r="AI26">
        <v>-46.080261295118198</v>
      </c>
      <c r="AJ26">
        <v>-46.773559372787801</v>
      </c>
      <c r="AK26">
        <v>-50.027677592235001</v>
      </c>
      <c r="AL26">
        <v>-41.718145813440799</v>
      </c>
      <c r="AM26">
        <v>-47.199411079958601</v>
      </c>
      <c r="AN26">
        <v>-67.425760144038804</v>
      </c>
      <c r="AO26">
        <v>-43.2307516795738</v>
      </c>
      <c r="AP26">
        <v>-42.1627059049775</v>
      </c>
      <c r="AQ26">
        <v>-52.794718544137297</v>
      </c>
      <c r="AR26">
        <v>-46.896933645742003</v>
      </c>
      <c r="AS26">
        <v>-42.813621882065</v>
      </c>
      <c r="AT26">
        <v>-52.263400451403797</v>
      </c>
      <c r="AU26">
        <v>-50.622910042532197</v>
      </c>
      <c r="AV26">
        <v>-39.758716663833603</v>
      </c>
      <c r="AW26">
        <v>-38.658181845633301</v>
      </c>
      <c r="AX26">
        <v>-45.865060562979103</v>
      </c>
      <c r="AY26">
        <v>-51.990097576034401</v>
      </c>
      <c r="AZ26">
        <v>-41.058508387887599</v>
      </c>
      <c r="BA26">
        <v>-46.760960953607103</v>
      </c>
      <c r="BB26">
        <v>-43.465037952033803</v>
      </c>
      <c r="BC26">
        <v>-51.480492689780696</v>
      </c>
      <c r="BD26">
        <v>-42.171508528503203</v>
      </c>
      <c r="BE26">
        <v>-39.7729369173923</v>
      </c>
      <c r="BF26">
        <v>-48.246864780815201</v>
      </c>
      <c r="BG26">
        <v>-39.187086492632602</v>
      </c>
      <c r="BH26">
        <v>-36.421292025472503</v>
      </c>
      <c r="BI26">
        <v>-40.2104534225058</v>
      </c>
      <c r="BJ26">
        <v>-40.378536194419802</v>
      </c>
      <c r="BK26">
        <v>-45.655423010296303</v>
      </c>
      <c r="BL26">
        <v>-59.7721040469456</v>
      </c>
      <c r="BM26">
        <v>-49.016777620633697</v>
      </c>
      <c r="BN26">
        <v>-42.717189291070397</v>
      </c>
      <c r="BO26">
        <v>-48.227130889643597</v>
      </c>
      <c r="BP26">
        <v>-51.790195554802402</v>
      </c>
      <c r="BQ26">
        <v>-50.564239262747599</v>
      </c>
      <c r="BR26">
        <v>-56.861011943387801</v>
      </c>
      <c r="BS26">
        <v>-40.333610505676702</v>
      </c>
      <c r="BT26">
        <v>-44.392323797729901</v>
      </c>
      <c r="BU26">
        <v>-43.369949524181401</v>
      </c>
      <c r="BV26">
        <v>-43.857854756249502</v>
      </c>
      <c r="BW26">
        <v>-40.942273755061699</v>
      </c>
      <c r="BX26">
        <v>-37.146818009506902</v>
      </c>
      <c r="BY26">
        <v>-36.987670355997899</v>
      </c>
      <c r="BZ26">
        <v>-42.136251865500597</v>
      </c>
      <c r="CA26">
        <v>-42.028679784226597</v>
      </c>
      <c r="CB26">
        <v>-39.286412384612099</v>
      </c>
      <c r="CC26">
        <v>-41.782289775947802</v>
      </c>
      <c r="CD26">
        <v>-45.164923416888101</v>
      </c>
      <c r="CE26">
        <v>-50.142610542549598</v>
      </c>
      <c r="CF26">
        <v>-41.794006010054296</v>
      </c>
      <c r="CG26">
        <v>-48.766351445424398</v>
      </c>
      <c r="CH26">
        <v>-49.608217313875599</v>
      </c>
      <c r="CI26">
        <v>-39.407753999189097</v>
      </c>
      <c r="CJ26">
        <v>-53.499972091606701</v>
      </c>
      <c r="CK26">
        <v>-43.446849858604899</v>
      </c>
      <c r="CL26">
        <v>-38.998131967152503</v>
      </c>
      <c r="CM26">
        <v>-52.864564387133903</v>
      </c>
      <c r="CN26">
        <v>-43.843415532407803</v>
      </c>
      <c r="CO26">
        <v>-48.906461821856098</v>
      </c>
      <c r="CP26">
        <v>-40.656621983219701</v>
      </c>
      <c r="CQ26">
        <v>-39.905650967366697</v>
      </c>
      <c r="CR26">
        <v>-53.278802939858501</v>
      </c>
      <c r="CS26">
        <v>-44.534242227633797</v>
      </c>
      <c r="CT26">
        <v>-43.148584104626401</v>
      </c>
      <c r="CU26">
        <v>-48.306765723050702</v>
      </c>
      <c r="CV26">
        <v>-40.6438600226288</v>
      </c>
      <c r="CW26">
        <v>-43.089873006478904</v>
      </c>
      <c r="CX26">
        <v>-46.2694166839335</v>
      </c>
      <c r="CY26">
        <v>-47.806574925177401</v>
      </c>
      <c r="CZ26">
        <v>-37.998644035590701</v>
      </c>
      <c r="DA26">
        <v>-38.6908553701589</v>
      </c>
      <c r="DB26">
        <v>-36.604849259689999</v>
      </c>
      <c r="DC26">
        <v>-54.887323420559703</v>
      </c>
      <c r="DD26">
        <v>-39.854960356599001</v>
      </c>
      <c r="DE26">
        <v>-34.135196407665397</v>
      </c>
      <c r="DF26">
        <v>-37.983509543599098</v>
      </c>
      <c r="DG26">
        <v>-28.767074682895501</v>
      </c>
      <c r="DH26">
        <v>-39.623127926393302</v>
      </c>
      <c r="DI26">
        <v>-27.918538195141299</v>
      </c>
      <c r="DJ26">
        <v>-29.4179478637149</v>
      </c>
      <c r="DK26">
        <v>-30.823938654966401</v>
      </c>
      <c r="DL26">
        <v>-36.392807899921799</v>
      </c>
      <c r="DM26">
        <v>-26.024138175264401</v>
      </c>
      <c r="DN26">
        <v>-38.935996938705898</v>
      </c>
      <c r="DO26">
        <v>-30.163738600683001</v>
      </c>
      <c r="DP26">
        <v>-27.267663441091798</v>
      </c>
      <c r="DQ26">
        <v>-22.415937288848301</v>
      </c>
      <c r="DR26">
        <v>-28.0789431048225</v>
      </c>
      <c r="DS26">
        <v>-24.891004394683801</v>
      </c>
      <c r="DT26">
        <v>-33.817985393877997</v>
      </c>
      <c r="DU26">
        <v>-20.6474848892497</v>
      </c>
      <c r="DV26">
        <v>-26.222322535376399</v>
      </c>
      <c r="DW26">
        <v>-24.665396727567099</v>
      </c>
      <c r="DX26">
        <v>-21.590222415714699</v>
      </c>
      <c r="DY26">
        <v>-23.9263794875834</v>
      </c>
      <c r="DZ26">
        <v>-32.172655659922803</v>
      </c>
      <c r="EA26">
        <v>-24.223184226347499</v>
      </c>
      <c r="EB26">
        <v>-22.9206242910996</v>
      </c>
      <c r="EC26">
        <v>-24.3456249062925</v>
      </c>
      <c r="ED26">
        <v>-18.5524331838159</v>
      </c>
      <c r="EE26">
        <v>-26.449751354995598</v>
      </c>
      <c r="EF26">
        <v>-23.270213711073001</v>
      </c>
      <c r="EG26">
        <v>-29.425867005432</v>
      </c>
      <c r="EH26">
        <v>-25.847555129399201</v>
      </c>
      <c r="EI26">
        <v>-20.877753046961299</v>
      </c>
      <c r="EJ26">
        <v>-20.241837294667</v>
      </c>
      <c r="EK26">
        <v>-18.271481796481201</v>
      </c>
      <c r="EL26">
        <v>-26.8261660290433</v>
      </c>
      <c r="EM26">
        <v>-19.055356683345501</v>
      </c>
      <c r="EN26">
        <v>-38.701694969641501</v>
      </c>
      <c r="EO26">
        <v>-25.064014770285301</v>
      </c>
      <c r="EP26">
        <v>-25.358156899489401</v>
      </c>
      <c r="EQ26">
        <v>-22.081558659901798</v>
      </c>
      <c r="ER26">
        <v>-30.302514322981501</v>
      </c>
      <c r="ES26">
        <v>-21.608866687279502</v>
      </c>
      <c r="ET26">
        <v>-14.3314991108642</v>
      </c>
      <c r="EU26">
        <v>-15.661904692018201</v>
      </c>
      <c r="EV26">
        <v>-20.222259371059099</v>
      </c>
      <c r="EW26">
        <v>-20.151869843276</v>
      </c>
      <c r="EX26">
        <v>-18.280363056992801</v>
      </c>
      <c r="EY26">
        <v>-14.415589639530699</v>
      </c>
      <c r="EZ26">
        <v>-17.335110477809899</v>
      </c>
      <c r="FA26">
        <v>-15.709180649323701</v>
      </c>
      <c r="FB26">
        <v>-16.098798319078199</v>
      </c>
      <c r="FC26">
        <v>-13.843538790458799</v>
      </c>
      <c r="FD26">
        <v>-16.701443486078201</v>
      </c>
      <c r="FE26">
        <v>-18.352415532270701</v>
      </c>
      <c r="FF26">
        <v>-18.481448957674701</v>
      </c>
      <c r="FG26">
        <v>-18.428984830321198</v>
      </c>
      <c r="FH26">
        <v>-18.7170929962423</v>
      </c>
      <c r="FI26">
        <v>-15.260206401306</v>
      </c>
      <c r="FJ26">
        <v>-10.915047592278</v>
      </c>
      <c r="FK26">
        <v>-20.893240701842799</v>
      </c>
      <c r="FL26">
        <v>-23.8891632324051</v>
      </c>
      <c r="FM26">
        <v>-11.6118913948828</v>
      </c>
      <c r="FN26">
        <v>-13.720590069900901</v>
      </c>
      <c r="FO26">
        <v>-14.766846813370901</v>
      </c>
      <c r="FP26">
        <v>-20.226669854826898</v>
      </c>
      <c r="FQ26">
        <v>-20.467428578804501</v>
      </c>
      <c r="FR26">
        <v>-15.868390587910699</v>
      </c>
      <c r="FS26">
        <v>-13.7826603709523</v>
      </c>
      <c r="FT26">
        <v>-14.257195522966301</v>
      </c>
      <c r="FU26">
        <v>-16.227436658395199</v>
      </c>
      <c r="FV26">
        <v>-14.207420929721501</v>
      </c>
      <c r="FW26">
        <v>-15.8718599748361</v>
      </c>
      <c r="FX26">
        <v>-10.418400388665299</v>
      </c>
      <c r="FY26">
        <v>-9.8212337328896204</v>
      </c>
      <c r="FZ26">
        <v>-18.430693566363299</v>
      </c>
      <c r="GA26">
        <v>-9.8989836112824605</v>
      </c>
      <c r="GB26">
        <v>-18.312496290480102</v>
      </c>
      <c r="GC26">
        <v>-13.648526898545899</v>
      </c>
      <c r="GD26">
        <v>-13.184929272203</v>
      </c>
      <c r="GE26">
        <v>-11.9190737673323</v>
      </c>
      <c r="GF26">
        <v>-21.970441899673599</v>
      </c>
      <c r="GG26">
        <v>-21.396403939117899</v>
      </c>
      <c r="GH26">
        <v>-13.0866014476661</v>
      </c>
      <c r="GI26">
        <v>-13.630444602294601</v>
      </c>
      <c r="GJ26">
        <v>-10.178254687092799</v>
      </c>
      <c r="GK26">
        <v>-16.364261300848</v>
      </c>
      <c r="GL26">
        <v>-20.4733137205743</v>
      </c>
      <c r="GM26">
        <v>-15.5706460943039</v>
      </c>
      <c r="GN26">
        <v>-10.5289964845201</v>
      </c>
      <c r="GO26">
        <v>-24.636339891633</v>
      </c>
      <c r="GP26">
        <v>-19.033668230038501</v>
      </c>
      <c r="GQ26">
        <v>-13.917858829674399</v>
      </c>
      <c r="GR26">
        <v>-16.265464517100899</v>
      </c>
      <c r="GS26">
        <v>-15.874280049995001</v>
      </c>
      <c r="GT26">
        <v>-18.1162380594991</v>
      </c>
      <c r="GU26">
        <v>-23.961452485685601</v>
      </c>
      <c r="GV26">
        <v>-13.6254418860845</v>
      </c>
      <c r="GW26">
        <v>-11.715627205945699</v>
      </c>
      <c r="GX26">
        <v>-9.6629935551467003</v>
      </c>
      <c r="GY26">
        <v>-16.823086010063498</v>
      </c>
      <c r="GZ26">
        <v>-15.269458865943699</v>
      </c>
      <c r="HA26">
        <v>-10.450473075653299</v>
      </c>
      <c r="HB26">
        <v>-16.827655338238301</v>
      </c>
      <c r="HC26">
        <v>-11.8667523203775</v>
      </c>
      <c r="HD26">
        <v>-10.8234389136411</v>
      </c>
      <c r="HE26">
        <v>-27.2909511044701</v>
      </c>
      <c r="HF26">
        <v>-9.16598134161495</v>
      </c>
      <c r="HG26">
        <v>-16.544330362644601</v>
      </c>
      <c r="HH26">
        <v>-13.105048423458101</v>
      </c>
      <c r="HI26">
        <v>-14.3465907632753</v>
      </c>
      <c r="HJ26">
        <v>-11.760168855139799</v>
      </c>
      <c r="HK26">
        <v>-9.3378155025058103</v>
      </c>
      <c r="HL26">
        <v>-13.452094720046301</v>
      </c>
      <c r="HM26">
        <v>-7.2670102863330301</v>
      </c>
      <c r="HN26">
        <v>-14.8489459555786</v>
      </c>
      <c r="HO26">
        <v>-17.101993508643499</v>
      </c>
      <c r="HP26">
        <v>-14.489047135403601</v>
      </c>
      <c r="HQ26">
        <v>-9.1021600739866209</v>
      </c>
      <c r="HR26">
        <v>-15.407962475521099</v>
      </c>
      <c r="HS26">
        <v>-12.270397959548299</v>
      </c>
      <c r="HT26">
        <v>-14.830025986224101</v>
      </c>
      <c r="HU26">
        <v>-13.6561361755539</v>
      </c>
      <c r="HV26">
        <v>-13.5240493924481</v>
      </c>
      <c r="HW26">
        <v>-11.7969095344161</v>
      </c>
      <c r="HX26">
        <v>-11.1482151988768</v>
      </c>
      <c r="HY26">
        <v>-16.906123768392899</v>
      </c>
      <c r="HZ26">
        <v>-9.8870290112892292</v>
      </c>
      <c r="IA26">
        <v>-16.747218178849899</v>
      </c>
      <c r="IB26">
        <v>-30.0131856819077</v>
      </c>
      <c r="IC26">
        <v>-11.597382445941699</v>
      </c>
      <c r="ID26">
        <v>-13.6224490724156</v>
      </c>
      <c r="IE26">
        <v>-24.277932526503498</v>
      </c>
      <c r="IF26">
        <v>-10.6791798919634</v>
      </c>
      <c r="IG26">
        <v>-15.7279308602053</v>
      </c>
      <c r="IH26">
        <v>-16.197509608804499</v>
      </c>
      <c r="II26">
        <v>-11.472422299824901</v>
      </c>
      <c r="IJ26">
        <v>-7.9025091827759297</v>
      </c>
      <c r="IK26">
        <v>-7.0489286676292098</v>
      </c>
      <c r="IL26">
        <v>-18.571617811249801</v>
      </c>
      <c r="IM26">
        <v>-21.219909509679901</v>
      </c>
      <c r="IN26">
        <v>-8.7533914310177199</v>
      </c>
      <c r="IO26">
        <v>-8.3533315344292003</v>
      </c>
      <c r="IP26">
        <v>-14.3537677602637</v>
      </c>
      <c r="IQ26">
        <v>-14.163725800966301</v>
      </c>
      <c r="IR26">
        <v>-3.1850596608743702</v>
      </c>
      <c r="IS26">
        <v>-21.084082790984699</v>
      </c>
      <c r="IT26">
        <v>-11.1865719372885</v>
      </c>
      <c r="IU26">
        <v>-22.757253488236401</v>
      </c>
      <c r="IV26">
        <v>-25.293885126910801</v>
      </c>
      <c r="IW26">
        <v>-13.8089742638427</v>
      </c>
      <c r="IX26">
        <v>-12.7052102342689</v>
      </c>
      <c r="IY26">
        <v>-11.715565599253599</v>
      </c>
      <c r="IZ26">
        <v>-11.782834701203999</v>
      </c>
      <c r="JA26">
        <v>-10.7202259460128</v>
      </c>
      <c r="JB26">
        <v>-7.9001347098341599</v>
      </c>
      <c r="JC26">
        <v>-8.1970947111633503</v>
      </c>
      <c r="JD26">
        <v>-11.174272934576599</v>
      </c>
      <c r="JE26">
        <v>-18.965923170590099</v>
      </c>
      <c r="JF26">
        <v>-16.175044379954301</v>
      </c>
      <c r="JG26">
        <v>-16.587829057633499</v>
      </c>
      <c r="JH26">
        <v>-11.6102854710548</v>
      </c>
      <c r="JI26">
        <v>-10.415432647913001</v>
      </c>
      <c r="JJ26">
        <v>-7.6890844182264004</v>
      </c>
      <c r="JK26">
        <v>-8.4432314006790303</v>
      </c>
      <c r="JL26">
        <v>-14.095633988695701</v>
      </c>
      <c r="JM26">
        <v>-13.0911387441642</v>
      </c>
      <c r="JN26">
        <v>-14.544456931164101</v>
      </c>
      <c r="JO26">
        <v>-12.0126498330091</v>
      </c>
      <c r="JP26">
        <v>-11.365271553321801</v>
      </c>
      <c r="JQ26">
        <v>-7.6851075255780499</v>
      </c>
      <c r="JR26">
        <v>-12.927336381698201</v>
      </c>
      <c r="JS26">
        <v>-15.118379493765</v>
      </c>
      <c r="JT26">
        <v>-14.8900540431979</v>
      </c>
      <c r="JU26">
        <v>-8.7148345813928394</v>
      </c>
      <c r="JV26">
        <v>-8.4597367030408499</v>
      </c>
      <c r="JW26">
        <v>-9.4589103147794695</v>
      </c>
      <c r="JX26">
        <v>-28.6817279750172</v>
      </c>
      <c r="JY26">
        <v>-6.9869773671266797</v>
      </c>
      <c r="JZ26">
        <v>-26.112926106124601</v>
      </c>
      <c r="KA26">
        <v>-6.7900300245223999</v>
      </c>
      <c r="KB26">
        <v>-9.5615653809256607</v>
      </c>
      <c r="KC26">
        <v>-6.4041444174990296</v>
      </c>
      <c r="KD26">
        <v>-7.6371564232682099</v>
      </c>
      <c r="KE26">
        <v>-11.1275661333783</v>
      </c>
      <c r="KF26">
        <v>-5.0816551082000103</v>
      </c>
      <c r="KG26">
        <v>-4.07244014415744</v>
      </c>
      <c r="KH26">
        <v>-8.3486697499688791</v>
      </c>
      <c r="KI26">
        <v>-8.2769005315740607</v>
      </c>
      <c r="KJ26">
        <v>-10.8341786758878</v>
      </c>
      <c r="KK26">
        <v>-13.9630214615715</v>
      </c>
      <c r="KL26">
        <v>-12.319713486802801</v>
      </c>
      <c r="KM26">
        <v>-14.499062371530201</v>
      </c>
      <c r="KN26">
        <v>-10.892773170430299</v>
      </c>
      <c r="KO26">
        <v>-8.6925967048357808</v>
      </c>
      <c r="KP26">
        <v>-12.048913775595199</v>
      </c>
      <c r="KQ26">
        <v>-4.5093048262412196</v>
      </c>
      <c r="KR26">
        <v>-9.2975103828764496</v>
      </c>
      <c r="KS26">
        <v>-9.7234478265233708</v>
      </c>
      <c r="KT26">
        <v>-8.8952417001627602</v>
      </c>
      <c r="KU26">
        <v>-5.9146045987990297</v>
      </c>
      <c r="KV26">
        <v>-10.527397369460299</v>
      </c>
      <c r="KW26">
        <v>-8.8665992165639391</v>
      </c>
      <c r="KX26">
        <v>-15.135631396944399</v>
      </c>
      <c r="KY26">
        <v>-5.3351581934620098</v>
      </c>
      <c r="KZ26">
        <v>-15.1848574504744</v>
      </c>
      <c r="LA26">
        <v>-9.9280494414651592</v>
      </c>
      <c r="LB26">
        <v>-6.7418270749110203</v>
      </c>
      <c r="LC26">
        <v>-13.006448092129601</v>
      </c>
      <c r="LD26">
        <v>-3.5671679380026799</v>
      </c>
      <c r="LE26">
        <v>-8.8431921153408002</v>
      </c>
      <c r="LF26">
        <v>-7.3707324138836698</v>
      </c>
      <c r="LG26">
        <v>-9.8545803361762392</v>
      </c>
      <c r="LH26">
        <v>-10.887838733748399</v>
      </c>
      <c r="LI26">
        <v>-10.8106087305336</v>
      </c>
      <c r="LJ26">
        <v>-5.5101312833369303</v>
      </c>
      <c r="LK26">
        <v>-10.802977707513</v>
      </c>
      <c r="LL26">
        <v>-14.910606321435001</v>
      </c>
      <c r="LM26">
        <v>-9.3839699057687902</v>
      </c>
      <c r="LN26">
        <v>-11.1087323547733</v>
      </c>
      <c r="LO26">
        <v>-15.621325117225799</v>
      </c>
      <c r="LP26">
        <v>-9.0645698521012203</v>
      </c>
      <c r="LQ26">
        <v>-10.384966484416999</v>
      </c>
      <c r="LR26">
        <v>-17.033752906948301</v>
      </c>
      <c r="LS26">
        <v>-9.4273017604798195</v>
      </c>
      <c r="LT26">
        <v>-21.183852305787699</v>
      </c>
      <c r="LU26">
        <v>-9.5238651167692296</v>
      </c>
      <c r="LV26">
        <v>-19.8333975184004</v>
      </c>
      <c r="LW26">
        <v>-8.7033032464371196</v>
      </c>
      <c r="LX26">
        <v>-11.895585147929999</v>
      </c>
      <c r="LY26">
        <v>-10.5809966675164</v>
      </c>
      <c r="LZ26">
        <v>-11.9828856545763</v>
      </c>
      <c r="MA26">
        <v>-13.358067563012201</v>
      </c>
      <c r="MB26">
        <v>-8.9769028214664992</v>
      </c>
      <c r="MC26">
        <v>-12.348848542338001</v>
      </c>
      <c r="MD26">
        <v>-18.893259017020501</v>
      </c>
      <c r="ME26">
        <v>-14.346277865914301</v>
      </c>
      <c r="MF26">
        <v>-8.2518266763893298</v>
      </c>
      <c r="MG26">
        <v>-18.2243710426328</v>
      </c>
      <c r="MH26">
        <v>-11.7182761304168</v>
      </c>
      <c r="MI26">
        <v>-9.9599510042144708</v>
      </c>
      <c r="MJ26">
        <v>-8.6490673818392203</v>
      </c>
      <c r="MK26">
        <v>-15.769819811367</v>
      </c>
      <c r="ML26">
        <v>-11.362702924144999</v>
      </c>
      <c r="MM26">
        <v>-13.752988319225301</v>
      </c>
      <c r="MN26">
        <v>-22.205383881957101</v>
      </c>
      <c r="MO26">
        <v>-6.7010572320501796</v>
      </c>
      <c r="MP26">
        <v>-8.8593164131929107</v>
      </c>
      <c r="MQ26">
        <v>-7.94034544907836</v>
      </c>
      <c r="MR26">
        <v>-11.8953966646718</v>
      </c>
      <c r="MS26">
        <v>-4.7553239420517501</v>
      </c>
      <c r="MT26">
        <v>-18.364685074711598</v>
      </c>
      <c r="MU26">
        <v>-10.521180731467201</v>
      </c>
      <c r="MV26">
        <v>-13.829943404728199</v>
      </c>
      <c r="MW26">
        <v>-8.4911044380415905</v>
      </c>
      <c r="MX26">
        <v>-11.5458283903502</v>
      </c>
      <c r="MY26">
        <v>-18.9991906498243</v>
      </c>
      <c r="MZ26">
        <v>-11.0016877763622</v>
      </c>
      <c r="NA26">
        <v>-9.4586457091337497</v>
      </c>
      <c r="NB26">
        <v>-13.0330341714042</v>
      </c>
      <c r="NC26">
        <v>-5.9631933279331397</v>
      </c>
      <c r="ND26">
        <v>-10.732006928714799</v>
      </c>
      <c r="NE26">
        <v>-12.4988132906483</v>
      </c>
      <c r="NF26">
        <v>-21.867623116189701</v>
      </c>
      <c r="NG26">
        <v>-14.267961172918801</v>
      </c>
      <c r="NH26">
        <v>-6.3995940724441001</v>
      </c>
      <c r="NI26">
        <v>-10.5051433070906</v>
      </c>
      <c r="NJ26">
        <v>-11.223078628905601</v>
      </c>
      <c r="NK26">
        <v>-10.0318201995574</v>
      </c>
      <c r="NL26">
        <v>-10.8079328815138</v>
      </c>
      <c r="NM26">
        <v>-15.3130313456592</v>
      </c>
      <c r="NN26">
        <v>-10.800182669654101</v>
      </c>
      <c r="NO26">
        <v>-17.4201398791221</v>
      </c>
      <c r="NP26">
        <v>-3.6246393522162901</v>
      </c>
      <c r="NQ26">
        <v>-9.6974684031207801</v>
      </c>
      <c r="NR26">
        <v>-9.2372645277935703</v>
      </c>
      <c r="NS26">
        <v>-8.7715785716333095</v>
      </c>
      <c r="NT26">
        <v>-11.6829839611824</v>
      </c>
      <c r="NU26">
        <v>-12.6430937206152</v>
      </c>
      <c r="NV26">
        <v>-11.8624274515475</v>
      </c>
      <c r="NW26">
        <v>-8.2935194949314504</v>
      </c>
      <c r="NX26">
        <v>-11.856263010057001</v>
      </c>
      <c r="NY26">
        <v>-4.2738371297938897</v>
      </c>
      <c r="NZ26">
        <v>-18.1805747362977</v>
      </c>
      <c r="OA26">
        <v>-8.5368576004697196</v>
      </c>
      <c r="OB26">
        <v>-9.1506565518241096</v>
      </c>
      <c r="OC26">
        <v>-2.1466745652708101</v>
      </c>
      <c r="OD26">
        <v>-14.1328915716579</v>
      </c>
      <c r="OE26">
        <v>-20.482735516157302</v>
      </c>
      <c r="OF26">
        <v>-9.3353622131847906</v>
      </c>
      <c r="OG26">
        <v>-10.299806068188399</v>
      </c>
      <c r="OH26">
        <v>-18.015805399584099</v>
      </c>
      <c r="OI26">
        <v>-9.0685241347323995</v>
      </c>
      <c r="OJ26">
        <v>-7.1826406263790803</v>
      </c>
      <c r="OK26">
        <v>-22.4057174409559</v>
      </c>
      <c r="OL26">
        <v>-5.6852372085766696</v>
      </c>
      <c r="OM26">
        <v>-6.3304263247193804</v>
      </c>
      <c r="ON26">
        <v>-16.114951801420101</v>
      </c>
      <c r="OO26">
        <v>-11.989168306888001</v>
      </c>
      <c r="OP26">
        <v>-13.0015685261536</v>
      </c>
      <c r="OQ26">
        <v>-12.6986297207768</v>
      </c>
      <c r="OR26">
        <v>-28.130145744172101</v>
      </c>
      <c r="OS26">
        <v>-7.1562112504123601</v>
      </c>
      <c r="OT26">
        <v>-6.0099620217926004</v>
      </c>
      <c r="OU26">
        <v>-10.0418781335175</v>
      </c>
      <c r="OV26">
        <v>-8.1937453369419302</v>
      </c>
      <c r="OW26">
        <v>-9.7092879575538706</v>
      </c>
      <c r="OX26">
        <v>-14.633505334521301</v>
      </c>
      <c r="OY26">
        <v>-26.204279995301999</v>
      </c>
      <c r="OZ26">
        <v>-9.4206628774954897</v>
      </c>
      <c r="PA26">
        <v>-9.9189157109626898</v>
      </c>
      <c r="PB26">
        <v>-12.310113209774</v>
      </c>
      <c r="PC26">
        <v>-10.6093036755424</v>
      </c>
      <c r="PD26">
        <v>-2.83487176977351</v>
      </c>
      <c r="PE26">
        <v>-10.3086994552303</v>
      </c>
      <c r="PF26">
        <v>-19.3189765775751</v>
      </c>
      <c r="PG26">
        <v>-27.316078836520699</v>
      </c>
      <c r="PH26">
        <v>-10.7246774317522</v>
      </c>
      <c r="PI26">
        <v>-6.8088090872345202</v>
      </c>
      <c r="PJ26">
        <v>-9.6563267214816602</v>
      </c>
      <c r="PK26">
        <v>-13.269529318563601</v>
      </c>
      <c r="PL26">
        <v>-11.192817326097201</v>
      </c>
      <c r="PM26">
        <v>-13.983370008658699</v>
      </c>
      <c r="PN26">
        <v>-16.1953302640921</v>
      </c>
      <c r="PO26">
        <v>-18.083291095748201</v>
      </c>
      <c r="PP26">
        <v>-13.310340905686999</v>
      </c>
      <c r="PQ26">
        <v>-9.3992103711110797</v>
      </c>
      <c r="PR26">
        <v>-5.3329895452032998</v>
      </c>
      <c r="PS26">
        <v>-5.2067240852035201</v>
      </c>
      <c r="PT26">
        <v>-6.62265206425411</v>
      </c>
      <c r="PU26">
        <v>-7.1415175204139096</v>
      </c>
      <c r="PV26">
        <v>-11.360528244357701</v>
      </c>
      <c r="PW26">
        <v>-8.8633677117293796</v>
      </c>
      <c r="PX26">
        <v>-19.6495536810937</v>
      </c>
      <c r="PY26">
        <v>-10.194245593333299</v>
      </c>
      <c r="PZ26">
        <v>-10.880033217843801</v>
      </c>
      <c r="QA26">
        <v>-11.6935515292195</v>
      </c>
      <c r="QB26">
        <v>-4.1555098032426097</v>
      </c>
      <c r="QC26">
        <v>-12.2121753897078</v>
      </c>
      <c r="QD26">
        <v>-3.5751600951874098</v>
      </c>
      <c r="QE26">
        <v>-15.222628174233201</v>
      </c>
      <c r="QF26">
        <v>-11.3000809077352</v>
      </c>
      <c r="QG26">
        <v>-12.1822883456549</v>
      </c>
      <c r="QH26">
        <v>-10.287476334213901</v>
      </c>
      <c r="QI26">
        <v>-5.8685705801814603</v>
      </c>
      <c r="QJ26">
        <v>-9.2166923301560395</v>
      </c>
      <c r="QK26">
        <v>-8.8301800953257708</v>
      </c>
      <c r="QL26">
        <v>-4.5866762916153299</v>
      </c>
      <c r="QM26">
        <v>-13.3839709142626</v>
      </c>
      <c r="QN26">
        <v>-13.197879786521</v>
      </c>
      <c r="QO26">
        <v>-11.8030710111708</v>
      </c>
      <c r="QP26">
        <v>-20.075404422500998</v>
      </c>
      <c r="QQ26">
        <v>-12.594720612611001</v>
      </c>
      <c r="QR26">
        <v>-7.90495263024044</v>
      </c>
      <c r="QS26">
        <v>-9.6745456381530097</v>
      </c>
      <c r="QT26">
        <v>-19.470037562762101</v>
      </c>
      <c r="QU26">
        <v>-9.2593751814389407</v>
      </c>
      <c r="QV26">
        <v>-8.2316180974391706</v>
      </c>
      <c r="QW26">
        <v>-6.67878207994465</v>
      </c>
      <c r="QX26">
        <v>-5.12356021180869</v>
      </c>
      <c r="QY26">
        <v>-4.7960849004765604</v>
      </c>
      <c r="QZ26">
        <v>-17.357028430141501</v>
      </c>
      <c r="RA26">
        <v>-3.2731696055051902</v>
      </c>
      <c r="RB26">
        <v>-8.7294239119679293</v>
      </c>
      <c r="RC26">
        <v>-8.9327286772644605</v>
      </c>
      <c r="RD26">
        <v>-7.93310420052146</v>
      </c>
      <c r="RE26">
        <v>-7.0746976296612996</v>
      </c>
      <c r="RF26">
        <v>-4.5507758836229204</v>
      </c>
      <c r="RG26">
        <v>-20.3655473659908</v>
      </c>
      <c r="RH26">
        <v>-10.4966192501007</v>
      </c>
      <c r="RI26">
        <v>-10.280176592510999</v>
      </c>
      <c r="RJ26">
        <v>-6.1522015834438797</v>
      </c>
      <c r="RK26">
        <v>-16.304634756318102</v>
      </c>
      <c r="RL26">
        <v>-11.3819228018966</v>
      </c>
      <c r="RM26">
        <v>-6.4070429799036797</v>
      </c>
      <c r="RN26">
        <v>-3.9680879878866899</v>
      </c>
      <c r="RO26">
        <v>-7.4346526457882502</v>
      </c>
      <c r="RP26">
        <v>-17.0180145978537</v>
      </c>
      <c r="RQ26">
        <v>-13.6824869958997</v>
      </c>
      <c r="RR26">
        <v>-3.6518355937633702</v>
      </c>
      <c r="RS26">
        <v>-4.3079557851050101</v>
      </c>
      <c r="RT26">
        <v>-2.3467607662769598</v>
      </c>
      <c r="RU26">
        <v>-16.999072054387501</v>
      </c>
      <c r="RV26">
        <v>-6.8868753046861597</v>
      </c>
      <c r="RW26">
        <v>-8.9496059936401799</v>
      </c>
      <c r="RX26">
        <v>-17.2468707320383</v>
      </c>
      <c r="RY26">
        <v>-14.632467768582901</v>
      </c>
      <c r="RZ26">
        <v>-13.631471935960301</v>
      </c>
      <c r="SA26">
        <v>-12.814013208138601</v>
      </c>
      <c r="SB26">
        <v>-26.266824265128498</v>
      </c>
      <c r="SC26">
        <v>-7.7796360439240901</v>
      </c>
      <c r="SD26">
        <v>-1.88636886495647</v>
      </c>
      <c r="SE26">
        <v>-18.888711243632699</v>
      </c>
      <c r="SF26">
        <v>-15.2069573594997</v>
      </c>
      <c r="SG26">
        <v>-3.2111650518244801</v>
      </c>
      <c r="SH26">
        <v>-4.4873558346530196</v>
      </c>
      <c r="SI26">
        <v>-8.9736053751031495</v>
      </c>
      <c r="SJ26">
        <v>-10.233793419967199</v>
      </c>
      <c r="SK26">
        <v>-18.174432283875401</v>
      </c>
      <c r="SL26">
        <v>-19.7288923543001</v>
      </c>
      <c r="SM26">
        <v>-23.039773515723699</v>
      </c>
      <c r="SN26">
        <v>-13.918329556361799</v>
      </c>
      <c r="SO26">
        <v>-6.7776605006363004</v>
      </c>
      <c r="SP26">
        <v>-36.168675307810403</v>
      </c>
      <c r="SQ26">
        <v>-21.764126557492698</v>
      </c>
      <c r="SR26">
        <v>-13.982090568497499</v>
      </c>
      <c r="SS26">
        <v>-4.8734045434857496</v>
      </c>
      <c r="ST26">
        <v>-8.9638704901199695</v>
      </c>
      <c r="SU26">
        <v>-18.869357319275402</v>
      </c>
      <c r="SV26">
        <v>-10.902490771654801</v>
      </c>
      <c r="SW26">
        <v>-8.1535718149293395</v>
      </c>
      <c r="SX26">
        <v>-7.9694070230326597</v>
      </c>
      <c r="SY26">
        <v>-16.232202138096898</v>
      </c>
      <c r="SZ26">
        <v>-12.2618689900777</v>
      </c>
      <c r="TA26">
        <v>-10.1701025650544</v>
      </c>
      <c r="TB26">
        <v>-9.0381886324174694</v>
      </c>
      <c r="TC26">
        <v>-16.137081998117299</v>
      </c>
      <c r="TD26">
        <v>-13.7771338294496</v>
      </c>
      <c r="TE26">
        <v>-22.315920447619401</v>
      </c>
      <c r="TF26">
        <v>-4.5850360523810103</v>
      </c>
      <c r="TG26">
        <v>-6.5124222186606202</v>
      </c>
      <c r="TH26">
        <v>-2.0824991009920399</v>
      </c>
      <c r="TI26">
        <v>-11.6569344808224</v>
      </c>
      <c r="TJ26">
        <v>-13.375996346026501</v>
      </c>
      <c r="TK26">
        <v>-9.7806292049455408</v>
      </c>
      <c r="TL26">
        <v>-9.1304902454002104</v>
      </c>
      <c r="TM26">
        <v>-13.8322578806526</v>
      </c>
      <c r="TN26">
        <v>-8.59201773257419</v>
      </c>
      <c r="TO26">
        <v>-9.3813199420558497</v>
      </c>
      <c r="TP26">
        <v>-12.4763349942987</v>
      </c>
      <c r="TQ26">
        <v>-7.06928041934788</v>
      </c>
      <c r="TR26">
        <v>-7.2290095157280199</v>
      </c>
      <c r="TS26">
        <v>-9.4307754787642999</v>
      </c>
      <c r="TT26">
        <v>-16.359074473443901</v>
      </c>
      <c r="TU26">
        <v>-13.878972763942301</v>
      </c>
      <c r="TV26">
        <v>-4.60089760412564</v>
      </c>
      <c r="TW26">
        <v>-12.079478727759</v>
      </c>
      <c r="TX26">
        <v>-13.901973243539899</v>
      </c>
      <c r="TY26">
        <v>-11.4302920257718</v>
      </c>
      <c r="TZ26">
        <v>-5.8600539698601599</v>
      </c>
      <c r="UA26">
        <v>-11.818932502815599</v>
      </c>
      <c r="UB26">
        <v>-16.586202892943898</v>
      </c>
      <c r="UC26">
        <v>-11.0051400743264</v>
      </c>
      <c r="UD26">
        <v>-18.806209683532099</v>
      </c>
      <c r="UE26">
        <v>-5.0038410500052404</v>
      </c>
      <c r="UF26">
        <v>-14.396061526098499</v>
      </c>
      <c r="UG26">
        <v>-10.6923025315847</v>
      </c>
      <c r="UH26">
        <v>-8.2372300794793301</v>
      </c>
      <c r="UI26">
        <v>-10.060465087367399</v>
      </c>
      <c r="UJ26">
        <v>-21.604063989520601</v>
      </c>
      <c r="UK26">
        <v>-4.3286703593685196</v>
      </c>
      <c r="UL26">
        <v>-13.6403103817072</v>
      </c>
      <c r="UM26">
        <v>-6.4358146439008701</v>
      </c>
      <c r="UN26">
        <v>-4.3986989548649298</v>
      </c>
      <c r="UO26">
        <v>-13.9026266635677</v>
      </c>
      <c r="UP26">
        <v>-7.3707290260064999</v>
      </c>
      <c r="UQ26">
        <v>-2.9109530802803101</v>
      </c>
      <c r="UR26">
        <v>-10.662259421234699</v>
      </c>
      <c r="US26">
        <v>-11.3328016393125</v>
      </c>
      <c r="UT26">
        <v>-16.7053318803369</v>
      </c>
      <c r="UU26">
        <v>-4.5948749231924397</v>
      </c>
      <c r="UV26">
        <v>-7.1301179789317599</v>
      </c>
      <c r="UW26">
        <v>-10.726419183607399</v>
      </c>
      <c r="UX26">
        <v>-9.5845833584234601</v>
      </c>
      <c r="UY26">
        <v>-22.563765797302501</v>
      </c>
      <c r="UZ26">
        <v>-12.6194166540662</v>
      </c>
      <c r="VA26">
        <v>-10.72829280829</v>
      </c>
      <c r="VB26">
        <v>-8.4306846819619601</v>
      </c>
      <c r="VC26">
        <v>-7.19130718759431</v>
      </c>
      <c r="VD26">
        <v>-13.243846109621201</v>
      </c>
      <c r="VE26">
        <v>-11.118625733035</v>
      </c>
      <c r="VF26">
        <v>-17.511033276341401</v>
      </c>
      <c r="VG26">
        <v>-19.563555966853801</v>
      </c>
      <c r="VH26">
        <v>-26.906930657183999</v>
      </c>
      <c r="VI26">
        <v>-16.870839172108699</v>
      </c>
      <c r="VJ26">
        <v>-9.0783498205340205</v>
      </c>
      <c r="VK26">
        <v>-8.3588065049332307</v>
      </c>
      <c r="VL26">
        <v>-19.6877784819924</v>
      </c>
      <c r="VM26">
        <v>-16.3147845658936</v>
      </c>
      <c r="VN26">
        <v>-12.0796338463983</v>
      </c>
      <c r="VO26">
        <v>-11.4043554225844</v>
      </c>
      <c r="VP26">
        <v>-15.1144397091476</v>
      </c>
      <c r="VQ26">
        <v>-16.137327153834999</v>
      </c>
      <c r="VR26">
        <v>-7.6912614283571896</v>
      </c>
      <c r="VS26">
        <v>-16.6144605080144</v>
      </c>
      <c r="VT26">
        <v>-14.407062303673399</v>
      </c>
      <c r="VU26">
        <v>-14.194701256562899</v>
      </c>
      <c r="VV26">
        <v>-6.7568608628187397</v>
      </c>
      <c r="VW26">
        <v>-9.8434409047641793</v>
      </c>
      <c r="VX26">
        <v>-12.2964092022151</v>
      </c>
      <c r="VY26">
        <v>-15.441987833693</v>
      </c>
      <c r="VZ26">
        <v>-19.689603925312099</v>
      </c>
      <c r="WA26">
        <v>-15.6313125689194</v>
      </c>
      <c r="WB26">
        <v>-8.6640474629296609</v>
      </c>
      <c r="WC26">
        <v>-19.501845798696699</v>
      </c>
      <c r="WD26">
        <v>-14.0891411433711</v>
      </c>
      <c r="WE26">
        <v>-7.98142466992471</v>
      </c>
      <c r="WF26">
        <v>-13.6208511111326</v>
      </c>
      <c r="WG26">
        <v>-3.7938160552417299</v>
      </c>
      <c r="WH26">
        <v>-8.3396134849451506</v>
      </c>
      <c r="WI26">
        <v>-16.681541351181501</v>
      </c>
      <c r="WJ26">
        <v>-7.5153774671188396</v>
      </c>
      <c r="WK26">
        <v>-12.2733218355185</v>
      </c>
      <c r="WL26">
        <v>-12.0214614324289</v>
      </c>
      <c r="WM26">
        <v>-9.9916186067531498</v>
      </c>
      <c r="WN26">
        <v>-5.4854561799004999</v>
      </c>
      <c r="WO26">
        <v>-23.737960899638999</v>
      </c>
      <c r="WP26">
        <v>-14.5549798048876</v>
      </c>
      <c r="WQ26">
        <v>-9.4780762871420503</v>
      </c>
      <c r="WR26">
        <v>-9.3501639864630306</v>
      </c>
      <c r="WS26">
        <v>-14.3198182930208</v>
      </c>
      <c r="WT26">
        <v>-13.3681348982813</v>
      </c>
      <c r="WU26">
        <v>-2.69588700443677</v>
      </c>
      <c r="WV26">
        <v>-4.0148269010292701</v>
      </c>
      <c r="WW26">
        <v>-5.5977726429950696</v>
      </c>
      <c r="WX26">
        <v>-9.7382075955495697</v>
      </c>
      <c r="WY26">
        <v>-19.557106952335999</v>
      </c>
      <c r="WZ26">
        <v>-9.5661788779540302</v>
      </c>
      <c r="XA26">
        <v>-7.0283173319413397</v>
      </c>
      <c r="XB26">
        <v>-5.2190123122179797</v>
      </c>
      <c r="XC26">
        <v>-29.586128817133002</v>
      </c>
      <c r="XD26">
        <v>-12.0392319950094</v>
      </c>
      <c r="XE26">
        <v>-13.419230362455201</v>
      </c>
      <c r="XF26">
        <v>-11.4966241653967</v>
      </c>
      <c r="XG26">
        <v>-14.090713445847699</v>
      </c>
      <c r="XH26">
        <v>-5.1228614953993201</v>
      </c>
      <c r="XI26">
        <v>-9.3908475326646794</v>
      </c>
      <c r="XJ26">
        <v>-4.1780002825950699</v>
      </c>
      <c r="XK26">
        <v>-10.185141057790499</v>
      </c>
      <c r="XL26">
        <v>-14.455623094596399</v>
      </c>
      <c r="XM26">
        <v>-17.6262514833833</v>
      </c>
      <c r="XN26">
        <v>-6.57008603595136</v>
      </c>
      <c r="XO26">
        <v>-15.7562632114695</v>
      </c>
      <c r="XP26">
        <v>-4.20825812781362</v>
      </c>
      <c r="XQ26">
        <v>-7.9391880111928401</v>
      </c>
      <c r="XR26">
        <v>-17.700867923179601</v>
      </c>
      <c r="XS26">
        <v>-11.740245961521</v>
      </c>
      <c r="XT26">
        <v>-11.8996108888792</v>
      </c>
      <c r="XU26">
        <v>-4.7107210909492201</v>
      </c>
      <c r="XV26">
        <v>-7.0312297528382199</v>
      </c>
      <c r="XW26">
        <v>-11.292800640319699</v>
      </c>
      <c r="XX26">
        <v>-17.333880914423901</v>
      </c>
      <c r="XY26">
        <v>-13.829903115140599</v>
      </c>
      <c r="XZ26">
        <v>-11.619607093113601</v>
      </c>
      <c r="YA26">
        <v>-5.8035463299121099</v>
      </c>
      <c r="YB26">
        <v>-4.3754163875107404</v>
      </c>
      <c r="YC26">
        <v>-7.5537398496387604</v>
      </c>
      <c r="YD26">
        <v>-14.1920315817825</v>
      </c>
      <c r="YE26">
        <v>-6.2203366339477402</v>
      </c>
      <c r="YF26">
        <v>-7.3530854119567302</v>
      </c>
      <c r="YG26">
        <v>-11.190482015562599</v>
      </c>
      <c r="YH26">
        <v>-11.473215954342001</v>
      </c>
      <c r="YI26">
        <v>-10.6349277471608</v>
      </c>
      <c r="YJ26">
        <v>-13.9716149504674</v>
      </c>
      <c r="YK26">
        <v>-5.2485769153302302</v>
      </c>
      <c r="YL26">
        <v>-15.437139257148001</v>
      </c>
      <c r="YM26">
        <v>-15.6731848595657</v>
      </c>
      <c r="YN26">
        <v>-15.4957969776647</v>
      </c>
      <c r="YO26">
        <v>-8.7130038205568194</v>
      </c>
      <c r="YP26">
        <v>-18.105643424714302</v>
      </c>
      <c r="YQ26">
        <v>-9.3432632773947599</v>
      </c>
      <c r="YR26">
        <v>-7.9630557533057003</v>
      </c>
      <c r="YS26">
        <v>-6.53296207154236</v>
      </c>
      <c r="YT26">
        <v>-8.4718946659296801</v>
      </c>
      <c r="YU26">
        <v>-13.7049991963833</v>
      </c>
      <c r="YV26">
        <v>-8.719305611007</v>
      </c>
      <c r="YW26">
        <v>-2.73299651831414</v>
      </c>
      <c r="YX26">
        <v>-20.716146122429301</v>
      </c>
      <c r="YY26">
        <v>-8.7530992090651694</v>
      </c>
      <c r="YZ26">
        <v>-7.8618498498686602</v>
      </c>
      <c r="ZA26">
        <v>-10.325851604952501</v>
      </c>
      <c r="ZB26">
        <v>-13.4696006504493</v>
      </c>
      <c r="ZC26">
        <v>-13.716688561685601</v>
      </c>
      <c r="ZD26">
        <v>-14.025866410628501</v>
      </c>
      <c r="ZE26">
        <v>-9.7688626822857394</v>
      </c>
      <c r="ZF26">
        <v>-28.7791684223867</v>
      </c>
      <c r="ZG26">
        <v>-11.955593830392999</v>
      </c>
      <c r="ZH26">
        <v>-17.3589846165134</v>
      </c>
      <c r="ZI26">
        <v>-10.615989259422101</v>
      </c>
      <c r="ZJ26">
        <v>-7.4663016703582601</v>
      </c>
      <c r="ZK26">
        <v>-5.9894821398098097</v>
      </c>
      <c r="ZL26">
        <v>-8.45365694527462</v>
      </c>
      <c r="ZM26">
        <v>-11.3945773893258</v>
      </c>
      <c r="ZN26">
        <v>-6.5834189693424001</v>
      </c>
      <c r="ZO26">
        <v>-10.3990953020355</v>
      </c>
      <c r="ZP26">
        <v>-12.410444624451801</v>
      </c>
      <c r="ZQ26">
        <v>-7.6044951467959603</v>
      </c>
      <c r="ZR26">
        <v>-4.5754237701836198</v>
      </c>
      <c r="ZS26">
        <v>-7.6896810622666303</v>
      </c>
      <c r="ZT26">
        <v>-7.2553673729653401</v>
      </c>
      <c r="ZU26">
        <v>-14.9137241400084</v>
      </c>
      <c r="ZV26">
        <v>-10.107772059138901</v>
      </c>
      <c r="ZW26">
        <v>-7.0422453436180197</v>
      </c>
      <c r="ZX26">
        <v>-10.173324755836701</v>
      </c>
      <c r="ZY26">
        <v>-12.7594954613889</v>
      </c>
      <c r="ZZ26">
        <v>-13.440927528214299</v>
      </c>
      <c r="AAA26">
        <v>-8.0872180453318698</v>
      </c>
      <c r="AAB26">
        <v>-7.0984109949047003</v>
      </c>
      <c r="AAC26">
        <v>-13.2687377858303</v>
      </c>
      <c r="AAD26">
        <v>-11.2742762352038</v>
      </c>
      <c r="AAE26">
        <v>-9.6762709197922998</v>
      </c>
      <c r="AAF26">
        <v>-9.9801144758631004</v>
      </c>
      <c r="AAG26">
        <v>-6.43663524044777</v>
      </c>
      <c r="AAH26">
        <v>-20.008022149643601</v>
      </c>
      <c r="AAI26">
        <v>-16.085293181733601</v>
      </c>
      <c r="AAJ26">
        <v>-4.5282289887214802</v>
      </c>
      <c r="AAK26">
        <v>-5.6410376300655702</v>
      </c>
      <c r="AAL26">
        <v>-6.8294140194813098</v>
      </c>
      <c r="AAM26">
        <v>-9.6828863946669497</v>
      </c>
      <c r="AAN26">
        <v>-18.223865934112201</v>
      </c>
      <c r="AAO26">
        <v>-12.037858385701901</v>
      </c>
      <c r="AAP26">
        <v>-2.8061667844409599</v>
      </c>
      <c r="AAQ26">
        <v>-23.483268995090899</v>
      </c>
      <c r="AAR26">
        <v>-11.7427519953133</v>
      </c>
      <c r="AAS26">
        <v>-7.6990630843989196</v>
      </c>
      <c r="AAT26">
        <v>-9.9139585062379805</v>
      </c>
      <c r="AAU26">
        <v>-15.9490223203354</v>
      </c>
      <c r="AAV26">
        <v>-7.5569056338019296</v>
      </c>
      <c r="AAW26">
        <v>-17.407968813242</v>
      </c>
      <c r="AAX26">
        <v>-8.91533424153317</v>
      </c>
      <c r="AAY26">
        <v>-7.2816475595184604</v>
      </c>
      <c r="AAZ26">
        <v>-8.1837886069856403</v>
      </c>
      <c r="ABA26">
        <v>-6.44620449937924</v>
      </c>
      <c r="ABB26">
        <v>-5.2378926063043103</v>
      </c>
      <c r="ABC26">
        <v>-9.4170097902693595</v>
      </c>
      <c r="ABD26">
        <v>-28.864052062281502</v>
      </c>
      <c r="ABE26">
        <v>-8.7796383423109905</v>
      </c>
      <c r="ABF26">
        <v>-7.8801751028224798</v>
      </c>
      <c r="ABG26">
        <v>-11.5996660065617</v>
      </c>
      <c r="ABH26">
        <v>-8.1913266246823806</v>
      </c>
      <c r="ABI26">
        <v>-9.1377733304262296</v>
      </c>
      <c r="ABJ26">
        <v>-7.5302172207224798</v>
      </c>
      <c r="ABK26">
        <v>-8.8315627186527799</v>
      </c>
      <c r="ABL26">
        <v>-10.580646378829</v>
      </c>
      <c r="ABM26">
        <v>-7.3086371475190797</v>
      </c>
      <c r="ABN26">
        <v>-14.656584370518299</v>
      </c>
      <c r="ABO26">
        <v>-14.089034361561399</v>
      </c>
      <c r="ABP26">
        <v>-15.092525609909901</v>
      </c>
      <c r="ABQ26">
        <v>-11.512568558759099</v>
      </c>
      <c r="ABR26">
        <v>-8.6906708910177599</v>
      </c>
      <c r="ABS26">
        <v>-11.8313068138406</v>
      </c>
      <c r="ABT26">
        <v>-24.542133611852801</v>
      </c>
      <c r="ABU26">
        <v>-10.470259916994699</v>
      </c>
      <c r="ABV26">
        <v>-6.7854628685465199</v>
      </c>
      <c r="ABW26">
        <v>-6.1578482200149001</v>
      </c>
      <c r="ABX26">
        <v>-20.200267756543798</v>
      </c>
      <c r="ABY26">
        <v>-8.93983585237652</v>
      </c>
      <c r="ABZ26">
        <v>-7.9068425190006604</v>
      </c>
      <c r="ACA26">
        <v>-20.076002000366</v>
      </c>
      <c r="ACB26">
        <v>-5.4890746014444902</v>
      </c>
      <c r="ACC26">
        <v>-9.5928203923256792</v>
      </c>
      <c r="ACD26">
        <v>-7.9491576875073502</v>
      </c>
      <c r="ACE26">
        <v>-10.6535670643391</v>
      </c>
      <c r="ACF26">
        <v>-7.2714076303160198</v>
      </c>
      <c r="ACG26">
        <v>-24.543151251511201</v>
      </c>
      <c r="ACH26">
        <v>-12.3761185927938</v>
      </c>
      <c r="ACI26">
        <v>-10.409259366168699</v>
      </c>
      <c r="ACJ26">
        <v>-17.696990208317999</v>
      </c>
      <c r="ACK26">
        <v>-7.5472493670451097</v>
      </c>
      <c r="ACL26">
        <v>-17.1750527147451</v>
      </c>
      <c r="ACM26">
        <v>-15.989195580287699</v>
      </c>
      <c r="ACN26">
        <v>-20.953731386353201</v>
      </c>
      <c r="ACO26">
        <v>-7.3487754558760798</v>
      </c>
      <c r="ACP26">
        <v>-9.0510012525942898</v>
      </c>
      <c r="ACQ26">
        <v>-8.8976172339250201</v>
      </c>
      <c r="ACR26">
        <v>-3.5582166796788801</v>
      </c>
      <c r="ACS26">
        <v>-13.440745437851</v>
      </c>
      <c r="ACT26">
        <v>-13.6499400809353</v>
      </c>
      <c r="ACU26">
        <v>-15.782446073053601</v>
      </c>
      <c r="ACV26">
        <v>-16.738382397212899</v>
      </c>
      <c r="ACW26">
        <v>-8.0764066122051794</v>
      </c>
      <c r="ACX26">
        <v>-9.0350926180052493</v>
      </c>
      <c r="ACY26">
        <v>-6.0409011296318598</v>
      </c>
      <c r="ACZ26">
        <v>-9.5041117082301998</v>
      </c>
      <c r="ADA26">
        <v>-21.662394097963801</v>
      </c>
      <c r="ADB26">
        <v>-10.3611513273783</v>
      </c>
      <c r="ADC26">
        <v>-12.851256631223199</v>
      </c>
      <c r="ADD26">
        <v>-10.713387710580999</v>
      </c>
      <c r="ADE26">
        <v>-7.8420826006729998</v>
      </c>
      <c r="ADF26">
        <v>-18.204438561940101</v>
      </c>
      <c r="ADG26">
        <v>-17.498734644002301</v>
      </c>
      <c r="ADH26">
        <v>-10.823311682516501</v>
      </c>
      <c r="ADI26">
        <v>-4.53346438343738</v>
      </c>
      <c r="ADJ26">
        <v>-18.183019124001198</v>
      </c>
      <c r="ADK26">
        <v>-7.0734208273007404</v>
      </c>
      <c r="ADL26">
        <v>-18.1674064118193</v>
      </c>
      <c r="ADM26">
        <v>-7.8212536948365097</v>
      </c>
      <c r="ADN26">
        <v>-14.364929405856</v>
      </c>
      <c r="ADO26">
        <v>-21.925540921517602</v>
      </c>
      <c r="ADP26">
        <v>-13.641763564957699</v>
      </c>
      <c r="ADQ26">
        <v>-8.3962263906184393</v>
      </c>
      <c r="ADR26">
        <v>-9.3247313873795292</v>
      </c>
      <c r="ADS26">
        <v>-11.912631105707</v>
      </c>
      <c r="ADT26">
        <v>-10.008695172251</v>
      </c>
      <c r="ADU26">
        <v>-7.5997031260221197</v>
      </c>
      <c r="ADV26">
        <v>-14.638783265617301</v>
      </c>
      <c r="ADW26">
        <v>-9.4736863044375106</v>
      </c>
      <c r="ADX26">
        <v>-10.6441996193569</v>
      </c>
      <c r="ADY26">
        <v>-17.231272610536902</v>
      </c>
      <c r="ADZ26">
        <v>-6.27182154143168</v>
      </c>
      <c r="AEA26">
        <v>-17.2584195023042</v>
      </c>
      <c r="AEB26">
        <v>-14.6999026144599</v>
      </c>
      <c r="AEC26">
        <v>-16.43987423478</v>
      </c>
      <c r="AED26">
        <v>-8.9623978790539205</v>
      </c>
      <c r="AEE26">
        <v>-12.160671878233</v>
      </c>
      <c r="AEF26">
        <v>-7.9369326231466202</v>
      </c>
      <c r="AEG26">
        <v>-3.0413056972432702</v>
      </c>
      <c r="AEH26">
        <v>-8.6857196976521909</v>
      </c>
      <c r="AEI26">
        <v>-5.9413331671193799</v>
      </c>
      <c r="AEJ26">
        <v>-17.392488288064602</v>
      </c>
      <c r="AEK26">
        <v>-6.2775382621591103</v>
      </c>
      <c r="AEL26">
        <v>-3.0019040955048402</v>
      </c>
      <c r="AEM26">
        <v>-11.085918684790601</v>
      </c>
      <c r="AEN26">
        <v>-20.0649183481381</v>
      </c>
      <c r="AEO26">
        <v>-19.249731799465401</v>
      </c>
      <c r="AEP26">
        <v>-7.38738341756906</v>
      </c>
      <c r="AEQ26">
        <v>-10.4750986667016</v>
      </c>
      <c r="AER26">
        <v>-4.6863766038244998</v>
      </c>
      <c r="AES26">
        <v>-13.7884648750351</v>
      </c>
      <c r="AET26">
        <v>-3.8610149501325299</v>
      </c>
      <c r="AEU26">
        <v>-12.436242376643801</v>
      </c>
      <c r="AEV26">
        <v>-8.67570182826449</v>
      </c>
      <c r="AEW26">
        <v>-18.232252607732999</v>
      </c>
      <c r="AEX26">
        <v>-17.228385297175802</v>
      </c>
      <c r="AEY26">
        <v>-4.3366855733754601</v>
      </c>
      <c r="AEZ26">
        <v>-12.350617149813599</v>
      </c>
      <c r="AFA26">
        <v>-4.9331789911729196</v>
      </c>
      <c r="AFB26">
        <v>-2.2292442192040198</v>
      </c>
      <c r="AFC26">
        <v>-17.4470196240961</v>
      </c>
      <c r="AFD26">
        <v>-17.3128217187929</v>
      </c>
      <c r="AFE26">
        <v>-16.645033186330199</v>
      </c>
      <c r="AFF26">
        <v>-10.5617980793279</v>
      </c>
      <c r="AFG26">
        <v>-5.2646303254096596</v>
      </c>
      <c r="AFH26">
        <v>-13.528977587670999</v>
      </c>
      <c r="AFI26">
        <v>-11.662284150608301</v>
      </c>
      <c r="AFJ26">
        <v>-13.5524373036268</v>
      </c>
      <c r="AFK26">
        <v>-11.464077297461699</v>
      </c>
      <c r="AFL26">
        <v>-4.2726389282628903</v>
      </c>
      <c r="AFM26">
        <v>-8.0361002848864</v>
      </c>
      <c r="AFN26">
        <v>-17.415060382114099</v>
      </c>
      <c r="AFO26">
        <v>-9.2544184841131596</v>
      </c>
      <c r="AFP26">
        <v>-6.5532324702092204</v>
      </c>
      <c r="AFQ26">
        <v>-39.112844878447603</v>
      </c>
      <c r="AFR26">
        <v>-11.324690216066699</v>
      </c>
      <c r="AFS26">
        <v>-11.9818066206581</v>
      </c>
      <c r="AFT26">
        <v>-11.932734398097701</v>
      </c>
      <c r="AFU26">
        <v>-11.264100725685401</v>
      </c>
      <c r="AFV26">
        <v>-15.489103944582601</v>
      </c>
      <c r="AFW26">
        <v>-4.14862938600311</v>
      </c>
      <c r="AFX26">
        <v>-7.1797569341002303</v>
      </c>
      <c r="AFY26">
        <v>-12.343473607068301</v>
      </c>
      <c r="AFZ26">
        <v>-10.1578039321878</v>
      </c>
      <c r="AGA26">
        <v>-2.5972269554379501</v>
      </c>
      <c r="AGB26">
        <v>-33.419018318265401</v>
      </c>
      <c r="AGC26">
        <v>-15.849839400428699</v>
      </c>
      <c r="AGD26">
        <v>-6.5898933390544698</v>
      </c>
      <c r="AGE26">
        <v>-20.692862079647501</v>
      </c>
      <c r="AGF26">
        <v>-14.579999726484001</v>
      </c>
      <c r="AGG26">
        <v>-11.0966384032196</v>
      </c>
      <c r="AGH26">
        <v>-17.960272499387301</v>
      </c>
      <c r="AGI26">
        <v>-9.5519474163457705</v>
      </c>
      <c r="AGJ26">
        <v>-14.4124940936534</v>
      </c>
      <c r="AGK26">
        <v>-6.4732769049389303</v>
      </c>
      <c r="AGL26">
        <v>-20.704047816244898</v>
      </c>
      <c r="AGM26">
        <v>-12.6886795794832</v>
      </c>
      <c r="AGN26">
        <v>-26.7006772211749</v>
      </c>
      <c r="AGO26">
        <v>-11.6687410544031</v>
      </c>
      <c r="AGP26">
        <v>-7.0200553426980399</v>
      </c>
      <c r="AGQ26">
        <v>-12.074039159274699</v>
      </c>
      <c r="AGR26">
        <v>-13.7471381240267</v>
      </c>
      <c r="AGS26">
        <v>-14.520853001518001</v>
      </c>
      <c r="AGT26">
        <v>-8.3542694148846692</v>
      </c>
      <c r="AGU26">
        <v>-11.104519591670901</v>
      </c>
      <c r="AGV26">
        <v>-13.294056350094801</v>
      </c>
      <c r="AGW26">
        <v>-4.4597817383948701</v>
      </c>
      <c r="AGX26">
        <v>-12.5619942788359</v>
      </c>
      <c r="AGY26">
        <v>-7.6322933522103504</v>
      </c>
      <c r="AGZ26">
        <v>-17.413326406980701</v>
      </c>
      <c r="AHA26">
        <v>-12.647516921513001</v>
      </c>
      <c r="AHB26">
        <v>-15.7949646928981</v>
      </c>
      <c r="AHC26">
        <v>-12.707092494737299</v>
      </c>
      <c r="AHD26">
        <v>-7.1131763999143001</v>
      </c>
      <c r="AHE26">
        <v>-7.6784952340660499</v>
      </c>
      <c r="AHF26">
        <v>-3.9924474822281599</v>
      </c>
      <c r="AHG26">
        <v>-15.1708715476155</v>
      </c>
      <c r="AHH26">
        <v>-4.6839747103499896</v>
      </c>
      <c r="AHI26">
        <v>-6.3308887222764296</v>
      </c>
      <c r="AHJ26">
        <v>-12.249161166158499</v>
      </c>
      <c r="AHK26">
        <v>-3.01838000187638</v>
      </c>
      <c r="AHL26">
        <v>-5.6961427918751601</v>
      </c>
      <c r="AHM26">
        <v>-11.175786953346799</v>
      </c>
      <c r="AHN26">
        <v>-6.61645038789149</v>
      </c>
      <c r="AHO26">
        <v>-4.8204194965336997</v>
      </c>
      <c r="AHP26">
        <v>-5.9797341246351197</v>
      </c>
      <c r="AHQ26">
        <v>-9.5316609052687191</v>
      </c>
      <c r="AHR26">
        <v>-16.694364782276502</v>
      </c>
      <c r="AHS26">
        <v>-22.8668476006088</v>
      </c>
      <c r="AHT26">
        <v>-11.2542363711535</v>
      </c>
      <c r="AHU26">
        <v>-16.718873002642901</v>
      </c>
      <c r="AHV26">
        <v>-12.0157046629772</v>
      </c>
      <c r="AHW26">
        <v>-1.5517651196376501</v>
      </c>
      <c r="AHX26">
        <v>-10.0425202625956</v>
      </c>
      <c r="AHY26">
        <v>-13.270735737532</v>
      </c>
      <c r="AHZ26">
        <v>-4.8294831868660699</v>
      </c>
      <c r="AIA26">
        <v>-15.800409474187401</v>
      </c>
      <c r="AIB26">
        <v>-12.209549647515001</v>
      </c>
      <c r="AIC26">
        <v>-7.4835649110737004</v>
      </c>
      <c r="AID26">
        <v>-30.404032754295802</v>
      </c>
      <c r="AIE26">
        <v>-3.0177213977621302</v>
      </c>
      <c r="AIF26">
        <v>-12.160063090814701</v>
      </c>
      <c r="AIG26">
        <v>-12.6622135520496</v>
      </c>
      <c r="AIH26">
        <v>-20.782966879728001</v>
      </c>
      <c r="AII26">
        <v>-8.4261248132125708</v>
      </c>
      <c r="AIJ26">
        <v>-5.5882745129175397</v>
      </c>
      <c r="AIK26">
        <v>-11.965849599431399</v>
      </c>
      <c r="AIL26">
        <v>-16.163601739674601</v>
      </c>
      <c r="AIM26">
        <v>-1.8085815742864499</v>
      </c>
      <c r="AIN26">
        <v>-15.158952032636201</v>
      </c>
      <c r="AIO26">
        <v>-10.327600553029599</v>
      </c>
      <c r="AIP26">
        <v>-12.159891662345499</v>
      </c>
      <c r="AIQ26">
        <v>-11.5033546513754</v>
      </c>
      <c r="AIR26">
        <v>-10.9801580675579</v>
      </c>
      <c r="AIS26">
        <v>-11.837783802814901</v>
      </c>
      <c r="AIT26">
        <v>-15.001753239129799</v>
      </c>
      <c r="AIU26">
        <v>-14.835050646386099</v>
      </c>
      <c r="AIV26">
        <v>-12.4040327781427</v>
      </c>
      <c r="AIW26">
        <v>-13.6831644344301</v>
      </c>
      <c r="AIX26">
        <v>-9.2365243570945097</v>
      </c>
      <c r="AIY26">
        <v>-8.6662201373892493</v>
      </c>
      <c r="AIZ26">
        <v>-4.7764875973738299</v>
      </c>
      <c r="AJA26">
        <v>-7.2542566309688299</v>
      </c>
      <c r="AJB26">
        <v>-5.6905828336506401</v>
      </c>
      <c r="AJC26">
        <v>-12.475884105996901</v>
      </c>
      <c r="AJD26">
        <v>-10.3849945163676</v>
      </c>
      <c r="AJE26">
        <v>-3.1550840406926</v>
      </c>
      <c r="AJF26">
        <v>-10.1257165185737</v>
      </c>
      <c r="AJG26">
        <v>-6.01990297646753</v>
      </c>
      <c r="AJH26">
        <v>-17.265772149336001</v>
      </c>
      <c r="AJI26">
        <v>-2.7438691028117401</v>
      </c>
      <c r="AJJ26">
        <v>-18.075630217514998</v>
      </c>
      <c r="AJK26">
        <v>-12.8876212944849</v>
      </c>
      <c r="AJL26">
        <v>-5.93386276059113</v>
      </c>
      <c r="AJM26">
        <v>-11.4775868654694</v>
      </c>
      <c r="AJN26">
        <v>-18.188616169885599</v>
      </c>
      <c r="AJO26">
        <v>-21.331636440366001</v>
      </c>
      <c r="AJP26">
        <v>-20.619077313487299</v>
      </c>
      <c r="AJQ26">
        <v>-23.649289082166899</v>
      </c>
      <c r="AJR26">
        <v>-14.6451201286295</v>
      </c>
      <c r="AJS26">
        <v>-15.330418184991901</v>
      </c>
      <c r="AJT26">
        <v>-2.2289464927404801</v>
      </c>
      <c r="AJU26">
        <v>-11.099199033586</v>
      </c>
      <c r="AJV26">
        <v>-6.1999225337079098</v>
      </c>
      <c r="AJW26">
        <v>-11.917468496910701</v>
      </c>
      <c r="AJX26">
        <v>-14.5180045999775</v>
      </c>
      <c r="AJY26">
        <v>-10.693468020719401</v>
      </c>
      <c r="AJZ26">
        <v>-6.6102501389281896</v>
      </c>
      <c r="AKA26">
        <v>-5.8757961738343703</v>
      </c>
      <c r="AKB26">
        <v>-7.9899792460995203</v>
      </c>
      <c r="AKC26">
        <v>-16.506876209718001</v>
      </c>
      <c r="AKD26">
        <v>-7.71765363556759</v>
      </c>
      <c r="AKE26">
        <v>-7.7720362511437902</v>
      </c>
      <c r="AKF26">
        <v>-24.0849622456821</v>
      </c>
      <c r="AKG26">
        <v>-14.980854855793799</v>
      </c>
      <c r="AKH26">
        <v>-12.8488888808519</v>
      </c>
      <c r="AKI26">
        <v>-8.4667082319158204</v>
      </c>
      <c r="AKJ26">
        <v>-20.6301443160277</v>
      </c>
      <c r="AKK26">
        <v>-16.0974023787902</v>
      </c>
      <c r="AKL26">
        <v>-5.7621200108806896</v>
      </c>
      <c r="AKM26">
        <v>-17.038371483112101</v>
      </c>
      <c r="AKN26">
        <v>-20.354244577792102</v>
      </c>
      <c r="AKO26">
        <v>-5.9263562696524197</v>
      </c>
      <c r="AKP26">
        <v>-11.637508136596001</v>
      </c>
      <c r="AKQ26">
        <v>-12.584364097793699</v>
      </c>
      <c r="AKR26">
        <v>-10.4530431915483</v>
      </c>
      <c r="AKS26">
        <v>-18.993666778417602</v>
      </c>
      <c r="AKT26">
        <v>-9.5876523724779794</v>
      </c>
      <c r="AKU26">
        <v>-10.737845421492599</v>
      </c>
      <c r="AKV26">
        <v>-6.5390986469297996</v>
      </c>
      <c r="AKW26">
        <v>-4.6690095605426603</v>
      </c>
      <c r="AKX26">
        <v>-9.00827941556798</v>
      </c>
      <c r="AKY26">
        <v>-12.4102144470365</v>
      </c>
      <c r="AKZ26">
        <v>-20.5992935093951</v>
      </c>
      <c r="ALA26">
        <v>-14.6390808344386</v>
      </c>
      <c r="ALB26">
        <v>-7.2775855019942801</v>
      </c>
      <c r="ALC26">
        <v>-15.6211281867101</v>
      </c>
      <c r="ALD26">
        <v>-7.6578332837577801</v>
      </c>
      <c r="ALE26">
        <v>-10.787446719699901</v>
      </c>
      <c r="ALF26">
        <v>-9.9636894985684705</v>
      </c>
      <c r="ALG26">
        <v>-10.447928643372199</v>
      </c>
      <c r="ALH26">
        <v>-8.3125743959930105</v>
      </c>
      <c r="ALI26">
        <v>-29.103548308189598</v>
      </c>
      <c r="ALJ26">
        <v>-11.6365831237691</v>
      </c>
      <c r="ALK26">
        <v>-10.2129416822804</v>
      </c>
      <c r="ALL26">
        <v>-11.813356121096501</v>
      </c>
      <c r="ALM26">
        <v>-15.396454476570799</v>
      </c>
      <c r="ALN26">
        <v>-8.9573664475988704</v>
      </c>
      <c r="ALO26">
        <v>-14.9049877200294</v>
      </c>
      <c r="ALP26">
        <v>-14.2157055718479</v>
      </c>
      <c r="ALQ26">
        <v>-14.553790690794701</v>
      </c>
      <c r="ALR26">
        <v>-10.775750129292801</v>
      </c>
      <c r="ALS26">
        <v>-6.7586522511760503</v>
      </c>
      <c r="ALT26">
        <v>-10.4187864170172</v>
      </c>
      <c r="ALU26">
        <v>-11.4708161455201</v>
      </c>
      <c r="ALV26">
        <v>-6.0711996313512504</v>
      </c>
      <c r="ALW26">
        <v>-16.284335009424399</v>
      </c>
      <c r="ALX26">
        <v>-8.7628446089926495</v>
      </c>
      <c r="ALY26">
        <v>-13.023514610317401</v>
      </c>
      <c r="ALZ26">
        <v>-7.1351174515432403</v>
      </c>
      <c r="AMA26">
        <v>-8.2181829770683201</v>
      </c>
      <c r="AMB26">
        <v>-8.1975962452165501</v>
      </c>
      <c r="AMC26">
        <v>-3.08847809880695</v>
      </c>
      <c r="AMD26">
        <v>-11.187440601133</v>
      </c>
      <c r="AME26">
        <v>-14.4313625338393</v>
      </c>
      <c r="AMF26">
        <v>-13.293578866717301</v>
      </c>
      <c r="AMG26">
        <v>-7.47092005324612</v>
      </c>
      <c r="AMH26">
        <v>-3.9439229481022799</v>
      </c>
      <c r="AMI26">
        <v>-19.023356982048099</v>
      </c>
      <c r="AMJ26">
        <v>-16.321269084224401</v>
      </c>
      <c r="AMK26">
        <v>-12.2690674648527</v>
      </c>
      <c r="AML26">
        <v>-7.6160370064897602</v>
      </c>
      <c r="AMM26">
        <v>-9.4475798155999708</v>
      </c>
      <c r="AMN26">
        <v>-9.0465243244632401</v>
      </c>
      <c r="AMO26">
        <v>-11.261577490312799</v>
      </c>
      <c r="AMP26">
        <v>-12.8520103440204</v>
      </c>
      <c r="AMQ26">
        <v>-15.283520660639001</v>
      </c>
      <c r="AMR26">
        <v>-11.219207497322801</v>
      </c>
      <c r="AMS26">
        <v>-21.8386299820239</v>
      </c>
      <c r="AMT26">
        <v>-7.6798342678395102</v>
      </c>
      <c r="AMU26">
        <v>-22.099536653802001</v>
      </c>
      <c r="AMV26">
        <v>-7.3897530806908103</v>
      </c>
      <c r="AMW26">
        <v>-9.1858188402616801</v>
      </c>
      <c r="AMX26">
        <v>-10.270608060239301</v>
      </c>
      <c r="AMY26">
        <v>-18.7407354755325</v>
      </c>
      <c r="AMZ26">
        <v>-14.0873563021626</v>
      </c>
      <c r="ANA26">
        <v>-10.4429666805905</v>
      </c>
      <c r="ANB26">
        <v>-11.572001391547399</v>
      </c>
      <c r="ANC26">
        <v>-17.575016209648101</v>
      </c>
      <c r="AND26">
        <v>-9.9702427237309106</v>
      </c>
      <c r="ANE26">
        <v>-8.7993962023231802</v>
      </c>
      <c r="ANF26">
        <v>-20.792493570785499</v>
      </c>
      <c r="ANG26">
        <v>-12.797827469973599</v>
      </c>
      <c r="ANH26">
        <v>-23.4346285600163</v>
      </c>
      <c r="ANI26">
        <v>-28.305734705316102</v>
      </c>
      <c r="ANJ26">
        <v>-8.7826109145948408</v>
      </c>
      <c r="ANK26">
        <v>-9.2860138927783904</v>
      </c>
      <c r="ANL26">
        <v>-18.496964013008199</v>
      </c>
      <c r="ANM26">
        <v>-13.503181919231199</v>
      </c>
      <c r="ANN26">
        <v>-16.405744974544199</v>
      </c>
      <c r="ANO26">
        <v>-12.1832290186666</v>
      </c>
      <c r="ANP26">
        <v>-9.7687882971004907</v>
      </c>
      <c r="ANQ26">
        <v>-9.1637993920016907</v>
      </c>
      <c r="ANR26">
        <v>-28.297137251079999</v>
      </c>
      <c r="ANS26">
        <v>-9.1716473549145991</v>
      </c>
      <c r="ANT26">
        <v>-13.5347790694687</v>
      </c>
      <c r="ANU26">
        <v>-16.1933136808778</v>
      </c>
      <c r="ANV26">
        <v>-5.4950398403513301</v>
      </c>
      <c r="ANW26">
        <v>-19.792399873568701</v>
      </c>
      <c r="ANX26">
        <v>-9.1128306342216394</v>
      </c>
      <c r="ANY26">
        <v>-14.528638388265801</v>
      </c>
      <c r="ANZ26">
        <v>-25.1394106981991</v>
      </c>
      <c r="AOA26">
        <v>-21.4247570044787</v>
      </c>
      <c r="AOB26">
        <v>-14.1386556263295</v>
      </c>
      <c r="AOC26">
        <v>-7.1128348847632896</v>
      </c>
      <c r="AOD26">
        <v>-11.470622594868599</v>
      </c>
      <c r="AOE26">
        <v>-8.5434815118738392</v>
      </c>
      <c r="AOF26">
        <v>-4.1117898854961901</v>
      </c>
      <c r="AOG26">
        <v>-22.3744726481683</v>
      </c>
      <c r="AOH26">
        <v>-8.6057763563717593</v>
      </c>
      <c r="AOI26">
        <v>-17.986711451892798</v>
      </c>
      <c r="AOJ26">
        <v>-14.5935657318142</v>
      </c>
      <c r="AOK26">
        <v>-7.9863507339539099</v>
      </c>
      <c r="AOL26">
        <v>-13.858335529864</v>
      </c>
      <c r="AOM26">
        <v>-19.463576338665099</v>
      </c>
      <c r="AON26">
        <v>-13.6168315586253</v>
      </c>
      <c r="AOO26">
        <v>-6.9783342724750499</v>
      </c>
      <c r="AOP26">
        <v>-16.694274457456199</v>
      </c>
      <c r="AOQ26">
        <v>-18.043320156893699</v>
      </c>
      <c r="AOR26">
        <v>-24.928577341819299</v>
      </c>
      <c r="AOS26">
        <v>-16.869720306185702</v>
      </c>
      <c r="AOT26">
        <v>-13.445231332703299</v>
      </c>
      <c r="AOU26">
        <v>-12.9203286839381</v>
      </c>
      <c r="AOV26">
        <v>-18.919846056451401</v>
      </c>
      <c r="AOW26">
        <v>-19.663870830611501</v>
      </c>
      <c r="AOX26">
        <v>-9.6382906338655499</v>
      </c>
      <c r="AOY26">
        <v>-12.5033755268725</v>
      </c>
      <c r="AOZ26">
        <v>-15.5844361083604</v>
      </c>
      <c r="APA26">
        <v>-16.249969999910899</v>
      </c>
      <c r="APB26">
        <v>-11.5930655932747</v>
      </c>
      <c r="APC26">
        <v>-11.2639695747826</v>
      </c>
      <c r="APD26">
        <v>-7.5020160750045797</v>
      </c>
      <c r="APE26">
        <v>-13.839452697803001</v>
      </c>
      <c r="APF26">
        <v>-20.668791707896201</v>
      </c>
      <c r="APG26">
        <v>-12.6386234829484</v>
      </c>
      <c r="APH26">
        <v>-14.243052286175599</v>
      </c>
      <c r="API26">
        <v>-20.677671350705001</v>
      </c>
      <c r="APJ26">
        <v>-25.110071417498101</v>
      </c>
      <c r="APK26">
        <v>-15.5850974241496</v>
      </c>
      <c r="APL26">
        <v>-13.1235889741317</v>
      </c>
      <c r="APM26">
        <v>-15.962741667937999</v>
      </c>
      <c r="APN26">
        <v>-16.909636676973498</v>
      </c>
      <c r="APO26">
        <v>-11.061720941117899</v>
      </c>
      <c r="APP26">
        <v>-9.6016928031325808</v>
      </c>
      <c r="APQ26">
        <v>-16.9028986514518</v>
      </c>
      <c r="APR26">
        <v>-18.712626607261399</v>
      </c>
      <c r="APS26">
        <v>-16.268397986008601</v>
      </c>
      <c r="APT26">
        <v>-11.7556124009448</v>
      </c>
      <c r="APU26">
        <v>-14.864260967208001</v>
      </c>
      <c r="APV26">
        <v>-10.835853404584199</v>
      </c>
      <c r="APW26">
        <v>-13.014223558679801</v>
      </c>
      <c r="APX26">
        <v>-19.2985251632836</v>
      </c>
      <c r="APY26">
        <v>-16.207012359758799</v>
      </c>
      <c r="APZ26">
        <v>-13.298860273259599</v>
      </c>
      <c r="AQA26">
        <v>-16.334003780690399</v>
      </c>
      <c r="AQB26">
        <v>-15.0440569314543</v>
      </c>
      <c r="AQC26">
        <v>-12.0977520521038</v>
      </c>
      <c r="AQD26">
        <v>-26.491553440672099</v>
      </c>
      <c r="AQE26">
        <v>-9.4936804181578207</v>
      </c>
      <c r="AQF26">
        <v>-17.112201683365601</v>
      </c>
      <c r="AQG26">
        <v>-17.133258384615999</v>
      </c>
      <c r="AQH26">
        <v>-16.482827481886599</v>
      </c>
      <c r="AQI26">
        <v>-17.722728115368302</v>
      </c>
      <c r="AQJ26">
        <v>-13.558350751538899</v>
      </c>
      <c r="AQK26">
        <v>-11.189034432080099</v>
      </c>
      <c r="AQL26">
        <v>-12.796554172334799</v>
      </c>
      <c r="AQM26">
        <v>-16.548054888692398</v>
      </c>
      <c r="AQN26">
        <v>-14.409885388668</v>
      </c>
      <c r="AQO26">
        <v>-12.3128197878581</v>
      </c>
      <c r="AQP26">
        <v>-20.395240880831501</v>
      </c>
      <c r="AQQ26">
        <v>-12.841791345759299</v>
      </c>
      <c r="AQR26">
        <v>-20.755212364768301</v>
      </c>
      <c r="AQS26">
        <v>-14.4683130316157</v>
      </c>
      <c r="AQT26">
        <v>-12.833310197582399</v>
      </c>
      <c r="AQU26">
        <v>-17.994532274222198</v>
      </c>
      <c r="AQV26">
        <v>-22.098761060190501</v>
      </c>
      <c r="AQW26">
        <v>-14.4589731150096</v>
      </c>
      <c r="AQX26">
        <v>-31.2139482879589</v>
      </c>
      <c r="AQY26">
        <v>-20.485960158938401</v>
      </c>
      <c r="AQZ26">
        <v>-18.9785413741706</v>
      </c>
      <c r="ARA26">
        <v>-13.041008055489201</v>
      </c>
      <c r="ARB26">
        <v>-18.1972004946096</v>
      </c>
      <c r="ARC26">
        <v>-17.170833395777102</v>
      </c>
      <c r="ARD26">
        <v>-28.093817311370302</v>
      </c>
      <c r="ARE26">
        <v>-15.3681096519663</v>
      </c>
      <c r="ARF26">
        <v>-24.405379591893599</v>
      </c>
      <c r="ARG26">
        <v>-18.972433390478699</v>
      </c>
      <c r="ARH26">
        <v>-18.757253236842399</v>
      </c>
      <c r="ARI26">
        <v>-20.615272805471001</v>
      </c>
      <c r="ARJ26">
        <v>-38.4001216054262</v>
      </c>
      <c r="ARK26">
        <v>-22.474766815968</v>
      </c>
      <c r="ARL26">
        <v>-20.885390122850598</v>
      </c>
      <c r="ARM26">
        <v>-23.167319723156702</v>
      </c>
      <c r="ARN26">
        <v>-19.0151269903198</v>
      </c>
      <c r="ARO26">
        <v>-28.199363256820298</v>
      </c>
      <c r="ARP26">
        <v>-25.902295588388299</v>
      </c>
      <c r="ARQ26">
        <v>-31.4437679992844</v>
      </c>
      <c r="ARR26">
        <v>-28.9317219416527</v>
      </c>
      <c r="ARS26">
        <v>-24.894635954985802</v>
      </c>
      <c r="ART26">
        <v>-24.358450778455101</v>
      </c>
      <c r="ARU26">
        <v>-23.2942891767802</v>
      </c>
      <c r="ARV26">
        <v>-39.775812897848503</v>
      </c>
      <c r="ARW26">
        <v>-27.305451465340202</v>
      </c>
      <c r="ARX26">
        <v>-43.186534948591202</v>
      </c>
      <c r="ARY26">
        <v>-33.018853273771199</v>
      </c>
      <c r="ARZ26">
        <v>-37.158802472390299</v>
      </c>
      <c r="ASA26">
        <v>-29.896675114130101</v>
      </c>
      <c r="ASB26">
        <v>-39.489019167933598</v>
      </c>
      <c r="ASC26">
        <v>-29.184991073288799</v>
      </c>
      <c r="ASD26">
        <v>-24.558074140407001</v>
      </c>
      <c r="ASE26">
        <v>-29.565349664196798</v>
      </c>
      <c r="ASF26">
        <v>-34.906531221528802</v>
      </c>
      <c r="ASG26">
        <v>-30.668526920392701</v>
      </c>
      <c r="ASH26">
        <v>-34.382247472487698</v>
      </c>
      <c r="ASI26">
        <v>-30.056203964819701</v>
      </c>
      <c r="ASJ26">
        <v>-34.492021702534302</v>
      </c>
      <c r="ASK26">
        <v>-33.697691331587201</v>
      </c>
      <c r="ASL26">
        <v>-40.3953557454955</v>
      </c>
      <c r="ASM26">
        <v>-40.473134908162102</v>
      </c>
      <c r="ASN26">
        <v>-37.052127547425798</v>
      </c>
      <c r="ASO26">
        <v>-38.823030344229103</v>
      </c>
      <c r="ASP26">
        <v>-43.514108487818</v>
      </c>
      <c r="ASQ26">
        <v>-37.546959608847899</v>
      </c>
      <c r="ASR26">
        <v>-35.815734919584301</v>
      </c>
      <c r="ASS26">
        <v>-57.244525830726801</v>
      </c>
      <c r="AST26">
        <v>-40.326953165984897</v>
      </c>
      <c r="ASU26">
        <v>-41.726291918463701</v>
      </c>
      <c r="ASV26">
        <v>-40.058119453889603</v>
      </c>
      <c r="ASW26">
        <v>-36.020316704104197</v>
      </c>
      <c r="ASX26">
        <v>-39.830021922801599</v>
      </c>
      <c r="ASY26">
        <v>-38.9541694473116</v>
      </c>
      <c r="ASZ26">
        <v>-48.300865308929801</v>
      </c>
      <c r="ATA26">
        <v>-46.705795938244201</v>
      </c>
      <c r="ATB26">
        <v>-39.060073150443799</v>
      </c>
      <c r="ATC26">
        <v>-46.418257793559498</v>
      </c>
      <c r="ATD26">
        <v>-40.278936474629198</v>
      </c>
      <c r="ATE26">
        <v>-43.468262463701599</v>
      </c>
      <c r="ATF26">
        <v>-44.432016713393999</v>
      </c>
      <c r="ATG26">
        <v>-44.4587302273722</v>
      </c>
      <c r="ATH26">
        <v>-45.031538864115802</v>
      </c>
      <c r="ATI26">
        <v>-42.370883697979501</v>
      </c>
      <c r="ATJ26">
        <v>-39.455760510393901</v>
      </c>
      <c r="ATK26">
        <v>-37.485046765851898</v>
      </c>
      <c r="ATL26">
        <v>-47.084950094426503</v>
      </c>
      <c r="ATM26">
        <v>-42.639624166545303</v>
      </c>
      <c r="ATN26">
        <v>-45.653685021456702</v>
      </c>
      <c r="ATO26">
        <v>-38.498140763287303</v>
      </c>
      <c r="ATP26">
        <v>-47.415247296597101</v>
      </c>
      <c r="ATQ26">
        <v>-50.874451314779499</v>
      </c>
      <c r="ATR26">
        <v>-44.298941857393899</v>
      </c>
      <c r="ATS26">
        <v>-41.371268776732897</v>
      </c>
      <c r="ATT26">
        <v>-42.503750976334103</v>
      </c>
      <c r="ATU26">
        <v>-45.511217582432998</v>
      </c>
      <c r="ATV26">
        <v>-40.941637425525201</v>
      </c>
      <c r="ATW26">
        <v>-43.457851831396397</v>
      </c>
      <c r="ATX26">
        <v>-42.286685380481799</v>
      </c>
      <c r="ATY26">
        <v>-45.639053557804303</v>
      </c>
      <c r="ATZ26">
        <v>-51.772140094478203</v>
      </c>
      <c r="AUA26">
        <v>-38.9802740552852</v>
      </c>
      <c r="AUB26">
        <v>-49.876846692865698</v>
      </c>
      <c r="AUC26">
        <v>-47.917013064685698</v>
      </c>
      <c r="AUD26">
        <v>-40.070038745639103</v>
      </c>
      <c r="AUE26">
        <v>-53.812244456660402</v>
      </c>
      <c r="AUF26">
        <v>-41.102792903624596</v>
      </c>
      <c r="AUG26">
        <v>-50.750231189868202</v>
      </c>
      <c r="AUH26">
        <v>-45.053439498217401</v>
      </c>
      <c r="AUI26">
        <v>-45.747656778286398</v>
      </c>
      <c r="AUJ26">
        <v>-47.753803763674199</v>
      </c>
      <c r="AUK26">
        <v>-38.530183022834699</v>
      </c>
      <c r="AUL26">
        <v>-39.385212116402897</v>
      </c>
      <c r="AUM26">
        <v>-41.709722033013001</v>
      </c>
      <c r="AUN26">
        <v>-48.342084723245399</v>
      </c>
      <c r="AUO26">
        <v>-53.077649147967698</v>
      </c>
      <c r="AUP26">
        <v>-53.385734072421897</v>
      </c>
      <c r="AUQ26">
        <v>-49.4244778158739</v>
      </c>
      <c r="AUR26">
        <v>-47.152441919110601</v>
      </c>
      <c r="AUS26">
        <v>-47.055278582150699</v>
      </c>
      <c r="AUT26">
        <v>-42.765938575705597</v>
      </c>
      <c r="AUU26">
        <v>-52.453033269182001</v>
      </c>
      <c r="AUV26">
        <v>-55.763502698032902</v>
      </c>
      <c r="AUW26">
        <v>-49.108884395150902</v>
      </c>
      <c r="AUX26">
        <v>-37.143908888678602</v>
      </c>
      <c r="AUY26">
        <v>-40.209892788533097</v>
      </c>
      <c r="AUZ26">
        <v>-45.5135746741053</v>
      </c>
      <c r="AVA26">
        <v>-45.662193259121203</v>
      </c>
      <c r="AVB26">
        <v>-38.8545468537258</v>
      </c>
      <c r="AVC26">
        <v>-63.213795369135703</v>
      </c>
      <c r="AVD26">
        <v>-42.3039039713534</v>
      </c>
      <c r="AVE26">
        <v>-38.137028741483903</v>
      </c>
      <c r="AVF26">
        <v>-48.887805781800402</v>
      </c>
      <c r="AVG26">
        <v>-43.588018035731501</v>
      </c>
      <c r="AVH26">
        <v>-45.217358715814399</v>
      </c>
      <c r="AVI26">
        <v>-48.837850873756103</v>
      </c>
      <c r="AVJ26">
        <v>-38.824705761250598</v>
      </c>
      <c r="AVK26">
        <v>-44.3572198346683</v>
      </c>
      <c r="AVL26">
        <v>-60.475552606699203</v>
      </c>
      <c r="AVM26">
        <v>-48.969343269140197</v>
      </c>
      <c r="AVN26">
        <v>-39.607864588071998</v>
      </c>
      <c r="AVO26">
        <v>-47.146590165634201</v>
      </c>
      <c r="AVP26">
        <v>-47.066033842439303</v>
      </c>
      <c r="AVQ26">
        <v>-42.603883553335201</v>
      </c>
      <c r="AVR26">
        <v>-37.855784670400901</v>
      </c>
      <c r="AVS26">
        <v>-44.296282525943099</v>
      </c>
      <c r="AVT26">
        <v>-56.528620427766903</v>
      </c>
      <c r="AVU26">
        <v>-40.933595442088098</v>
      </c>
      <c r="AVV26">
        <v>-43.695318648658301</v>
      </c>
      <c r="AVW26">
        <v>-40.6956717433156</v>
      </c>
      <c r="AVX26">
        <v>-39.367851709312703</v>
      </c>
      <c r="AVY26">
        <v>-48.685937460938902</v>
      </c>
      <c r="AVZ26">
        <v>-38.0091928172492</v>
      </c>
      <c r="AWA26">
        <v>-51.422506368799603</v>
      </c>
      <c r="AWB26">
        <v>-39.3339971768252</v>
      </c>
      <c r="AWC26">
        <v>-49.624298983198997</v>
      </c>
      <c r="AWD26">
        <v>-39.807268736960602</v>
      </c>
      <c r="AWE26">
        <v>-44.350721285235799</v>
      </c>
      <c r="AWF26">
        <v>-39.977908623151102</v>
      </c>
      <c r="AWG26">
        <v>-42.870302277981601</v>
      </c>
      <c r="AWH26">
        <v>-47.2733815263609</v>
      </c>
      <c r="AWI26">
        <v>-40.754291693023099</v>
      </c>
      <c r="AWJ26">
        <v>-47.051771562678901</v>
      </c>
      <c r="AWK26">
        <v>-45.730013433185398</v>
      </c>
      <c r="AWL26">
        <v>-43.854299989096603</v>
      </c>
    </row>
    <row r="27" spans="1:1286" x14ac:dyDescent="0.25">
      <c r="A27">
        <v>25</v>
      </c>
      <c r="B27">
        <v>1</v>
      </c>
      <c r="C27">
        <f t="shared" si="0"/>
        <v>250</v>
      </c>
      <c r="D27">
        <v>-2</v>
      </c>
      <c r="E27">
        <v>3</v>
      </c>
      <c r="F27">
        <v>-45.243024177709401</v>
      </c>
      <c r="G27">
        <v>-44.645862678707402</v>
      </c>
      <c r="H27">
        <v>-47.408683605479801</v>
      </c>
      <c r="I27">
        <v>-45.598845866561298</v>
      </c>
      <c r="J27">
        <v>-42.0743579523512</v>
      </c>
      <c r="K27">
        <v>-48.630722894733502</v>
      </c>
      <c r="L27">
        <v>-45.907970254907397</v>
      </c>
      <c r="M27">
        <v>-73.686676127483295</v>
      </c>
      <c r="N27">
        <v>-40.441956965625401</v>
      </c>
      <c r="O27">
        <v>-45.589206292459899</v>
      </c>
      <c r="P27">
        <v>-50.2240531733216</v>
      </c>
      <c r="Q27">
        <v>-43.623076590734897</v>
      </c>
      <c r="R27">
        <v>-58.843418728470397</v>
      </c>
      <c r="S27">
        <v>-38.896745856314702</v>
      </c>
      <c r="T27">
        <v>-39.397153904219401</v>
      </c>
      <c r="U27">
        <v>-43.1795760403418</v>
      </c>
      <c r="V27">
        <v>-41.946759807140403</v>
      </c>
      <c r="W27">
        <v>-50.261843099294801</v>
      </c>
      <c r="X27">
        <v>-47.824262555468302</v>
      </c>
      <c r="Y27">
        <v>-53.870362922772799</v>
      </c>
      <c r="Z27">
        <v>-53.373361753709503</v>
      </c>
      <c r="AA27">
        <v>-41.688649078370602</v>
      </c>
      <c r="AB27">
        <v>-36.023665424869101</v>
      </c>
      <c r="AC27">
        <v>-44.308541638075901</v>
      </c>
      <c r="AD27">
        <v>-41.875189265525201</v>
      </c>
      <c r="AE27">
        <v>-47.3047413177949</v>
      </c>
      <c r="AF27">
        <v>-40.3864494717509</v>
      </c>
      <c r="AG27">
        <v>-37.932149301449002</v>
      </c>
      <c r="AH27">
        <v>-38.225454069528801</v>
      </c>
      <c r="AI27">
        <v>-50.790559864827699</v>
      </c>
      <c r="AJ27">
        <v>-40.853093893627999</v>
      </c>
      <c r="AK27">
        <v>-43.027563298641098</v>
      </c>
      <c r="AL27">
        <v>-39.859971411297302</v>
      </c>
      <c r="AM27">
        <v>-40.961211355007599</v>
      </c>
      <c r="AN27">
        <v>-37.046576106050601</v>
      </c>
      <c r="AO27">
        <v>-44.962270927505003</v>
      </c>
      <c r="AP27">
        <v>-46.355188975365401</v>
      </c>
      <c r="AQ27">
        <v>-36.393524596036102</v>
      </c>
      <c r="AR27">
        <v>-36.118642952255797</v>
      </c>
      <c r="AS27">
        <v>-43.503873129891403</v>
      </c>
      <c r="AT27">
        <v>-44.009884798868399</v>
      </c>
      <c r="AU27">
        <v>-41.375839995073399</v>
      </c>
      <c r="AV27">
        <v>-42.0499818770313</v>
      </c>
      <c r="AW27">
        <v>-55.729543816340502</v>
      </c>
      <c r="AX27">
        <v>-41.632530701432998</v>
      </c>
      <c r="AY27">
        <v>-61.634050526951803</v>
      </c>
      <c r="AZ27">
        <v>-39.014994718512803</v>
      </c>
      <c r="BA27">
        <v>-57.992955823574398</v>
      </c>
      <c r="BB27">
        <v>-38.598615630819999</v>
      </c>
      <c r="BC27">
        <v>-45.9015117562708</v>
      </c>
      <c r="BD27">
        <v>-39.469621721034599</v>
      </c>
      <c r="BE27">
        <v>-42.138680441310001</v>
      </c>
      <c r="BF27">
        <v>-45.751671716863598</v>
      </c>
      <c r="BG27">
        <v>-38.503993736319302</v>
      </c>
      <c r="BH27">
        <v>-46.354000342117097</v>
      </c>
      <c r="BI27">
        <v>-42.859528360047797</v>
      </c>
      <c r="BJ27">
        <v>-43.361611435735199</v>
      </c>
      <c r="BK27">
        <v>-43.078750430299898</v>
      </c>
      <c r="BL27">
        <v>-52.070313496844797</v>
      </c>
      <c r="BM27">
        <v>-46.123618644174201</v>
      </c>
      <c r="BN27">
        <v>-48.750928956158901</v>
      </c>
      <c r="BO27">
        <v>-46.961099145842802</v>
      </c>
      <c r="BP27">
        <v>-49.2122419265202</v>
      </c>
      <c r="BQ27">
        <v>-41.591650176156897</v>
      </c>
      <c r="BR27">
        <v>-43.205741491393198</v>
      </c>
      <c r="BS27">
        <v>-41.822754768775901</v>
      </c>
      <c r="BT27">
        <v>-47.252340590289201</v>
      </c>
      <c r="BU27">
        <v>-41.4117211853656</v>
      </c>
      <c r="BV27">
        <v>-43.016055623812797</v>
      </c>
      <c r="BW27">
        <v>-49.0451560378403</v>
      </c>
      <c r="BX27">
        <v>-45.904072010490303</v>
      </c>
      <c r="BY27">
        <v>-54.329284944133803</v>
      </c>
      <c r="BZ27">
        <v>-44.699697141581503</v>
      </c>
      <c r="CA27">
        <v>-45.779077429391499</v>
      </c>
      <c r="CB27">
        <v>-43.970645444223301</v>
      </c>
      <c r="CC27">
        <v>-41.486678483109202</v>
      </c>
      <c r="CD27">
        <v>-43.861316102058296</v>
      </c>
      <c r="CE27">
        <v>-36.908946688102098</v>
      </c>
      <c r="CF27">
        <v>-48.816398005554703</v>
      </c>
      <c r="CG27">
        <v>-54.877963983097899</v>
      </c>
      <c r="CH27">
        <v>-42.346780089285197</v>
      </c>
      <c r="CI27">
        <v>-52.197030044010397</v>
      </c>
      <c r="CJ27">
        <v>-38.3189318076397</v>
      </c>
      <c r="CK27">
        <v>-46.688189624850402</v>
      </c>
      <c r="CL27">
        <v>-38.141053615904603</v>
      </c>
      <c r="CM27">
        <v>-39.679532570738303</v>
      </c>
      <c r="CN27">
        <v>-40.466430903595203</v>
      </c>
      <c r="CO27">
        <v>-39.732945565845803</v>
      </c>
      <c r="CP27">
        <v>-44.288555208235302</v>
      </c>
      <c r="CQ27">
        <v>-44.167147093275403</v>
      </c>
      <c r="CR27">
        <v>-39.721709926043403</v>
      </c>
      <c r="CS27">
        <v>-59.438558855749001</v>
      </c>
      <c r="CT27">
        <v>-40.205811984615202</v>
      </c>
      <c r="CU27">
        <v>-38.135287319309903</v>
      </c>
      <c r="CV27">
        <v>-43.329463840123097</v>
      </c>
      <c r="CW27">
        <v>-44.528292706566198</v>
      </c>
      <c r="CX27">
        <v>-58.631639865579899</v>
      </c>
      <c r="CY27">
        <v>-46.307601944720503</v>
      </c>
      <c r="CZ27">
        <v>-49.458598765972603</v>
      </c>
      <c r="DA27">
        <v>-41.256663020701602</v>
      </c>
      <c r="DB27">
        <v>-46.313845844315502</v>
      </c>
      <c r="DC27">
        <v>-40.406308317088303</v>
      </c>
      <c r="DD27">
        <v>-46.933688861390301</v>
      </c>
      <c r="DE27">
        <v>-41.866528013720703</v>
      </c>
      <c r="DF27">
        <v>-32.151524415958299</v>
      </c>
      <c r="DG27">
        <v>-33.944386472446404</v>
      </c>
      <c r="DH27">
        <v>-42.836260537605298</v>
      </c>
      <c r="DI27">
        <v>-29.8523675573872</v>
      </c>
      <c r="DJ27">
        <v>-31.468924747155398</v>
      </c>
      <c r="DK27">
        <v>-33.026139623878301</v>
      </c>
      <c r="DL27">
        <v>-37.986867919039199</v>
      </c>
      <c r="DM27">
        <v>-29.771507883881402</v>
      </c>
      <c r="DN27">
        <v>-28.385473969658999</v>
      </c>
      <c r="DO27">
        <v>-29.202163049685598</v>
      </c>
      <c r="DP27">
        <v>-31.041064306122902</v>
      </c>
      <c r="DQ27">
        <v>-31.306604656469499</v>
      </c>
      <c r="DR27">
        <v>-22.4531587168856</v>
      </c>
      <c r="DS27">
        <v>-28.940751870302201</v>
      </c>
      <c r="DT27">
        <v>-20.329453615107099</v>
      </c>
      <c r="DU27">
        <v>-28.795987594184101</v>
      </c>
      <c r="DV27">
        <v>-33.342010672577203</v>
      </c>
      <c r="DW27">
        <v>-22.605747331490601</v>
      </c>
      <c r="DX27">
        <v>-25.681179181009</v>
      </c>
      <c r="DY27">
        <v>-24.3827519740063</v>
      </c>
      <c r="DZ27">
        <v>-21.817546897256801</v>
      </c>
      <c r="EA27">
        <v>-27.020054139298701</v>
      </c>
      <c r="EB27">
        <v>-15.5253935858755</v>
      </c>
      <c r="EC27">
        <v>-19.465641983585801</v>
      </c>
      <c r="ED27">
        <v>-35.378555652477203</v>
      </c>
      <c r="EE27">
        <v>-22.2035345946964</v>
      </c>
      <c r="EF27">
        <v>-21.445766030837</v>
      </c>
      <c r="EG27">
        <v>-24.027777226651299</v>
      </c>
      <c r="EH27">
        <v>-22.599904373523401</v>
      </c>
      <c r="EI27">
        <v>-17.4576018769062</v>
      </c>
      <c r="EJ27">
        <v>-19.636121511229799</v>
      </c>
      <c r="EK27">
        <v>-20.113413640355599</v>
      </c>
      <c r="EL27">
        <v>-23.505292745782398</v>
      </c>
      <c r="EM27">
        <v>-23.6679688896327</v>
      </c>
      <c r="EN27">
        <v>-33.104935588733497</v>
      </c>
      <c r="EO27">
        <v>-13.3097123475446</v>
      </c>
      <c r="EP27">
        <v>-23.089237543579099</v>
      </c>
      <c r="EQ27">
        <v>-21.1499950970349</v>
      </c>
      <c r="ER27">
        <v>-27.905676607489401</v>
      </c>
      <c r="ES27">
        <v>-13.0456741228385</v>
      </c>
      <c r="ET27">
        <v>-17.030556044639599</v>
      </c>
      <c r="EU27">
        <v>-14.822919037907999</v>
      </c>
      <c r="EV27">
        <v>-30.087146460209301</v>
      </c>
      <c r="EW27">
        <v>-24.221648131737901</v>
      </c>
      <c r="EX27">
        <v>-20.020222053855701</v>
      </c>
      <c r="EY27">
        <v>-13.2507600580791</v>
      </c>
      <c r="EZ27">
        <v>-23.2159539107613</v>
      </c>
      <c r="FA27">
        <v>-14.4879996216814</v>
      </c>
      <c r="FB27">
        <v>-20.840434855018099</v>
      </c>
      <c r="FC27">
        <v>-22.656579831821102</v>
      </c>
      <c r="FD27">
        <v>-18.629440158487299</v>
      </c>
      <c r="FE27">
        <v>-10.504010789071099</v>
      </c>
      <c r="FF27">
        <v>-24.7538850196925</v>
      </c>
      <c r="FG27">
        <v>-12.062335903242101</v>
      </c>
      <c r="FH27">
        <v>-28.242635231835798</v>
      </c>
      <c r="FI27">
        <v>-13.3015015194916</v>
      </c>
      <c r="FJ27">
        <v>-18.5603096848718</v>
      </c>
      <c r="FK27">
        <v>-8.8989809158075808</v>
      </c>
      <c r="FL27">
        <v>-18.4281068711209</v>
      </c>
      <c r="FM27">
        <v>-12.5504819463514</v>
      </c>
      <c r="FN27">
        <v>-16.0456741973628</v>
      </c>
      <c r="FO27">
        <v>-27.691576673083901</v>
      </c>
      <c r="FP27">
        <v>-15.9435469039427</v>
      </c>
      <c r="FQ27">
        <v>-10.9644199711407</v>
      </c>
      <c r="FR27">
        <v>-21.028599197472602</v>
      </c>
      <c r="FS27">
        <v>-20.178111750418001</v>
      </c>
      <c r="FT27">
        <v>-25.045880885622701</v>
      </c>
      <c r="FU27">
        <v>-22.906653735000699</v>
      </c>
      <c r="FV27">
        <v>-15.758763186941</v>
      </c>
      <c r="FW27">
        <v>-20.8607784837751</v>
      </c>
      <c r="FX27">
        <v>-18.766050598071502</v>
      </c>
      <c r="FY27">
        <v>-20.375339049215999</v>
      </c>
      <c r="FZ27">
        <v>-11.735445296232299</v>
      </c>
      <c r="GA27">
        <v>-8.9993946283416104</v>
      </c>
      <c r="GB27">
        <v>-12.729977332834</v>
      </c>
      <c r="GC27">
        <v>-20.2448120375754</v>
      </c>
      <c r="GD27">
        <v>-13.0925736154104</v>
      </c>
      <c r="GE27">
        <v>-10.487938729266601</v>
      </c>
      <c r="GF27">
        <v>-10.4472314361463</v>
      </c>
      <c r="GG27">
        <v>-12.105068185577499</v>
      </c>
      <c r="GH27">
        <v>-10.999277843401901</v>
      </c>
      <c r="GI27">
        <v>-21.242929113347699</v>
      </c>
      <c r="GJ27">
        <v>-14.0762773080084</v>
      </c>
      <c r="GK27">
        <v>-8.4008559389570507</v>
      </c>
      <c r="GL27">
        <v>-17.241938910290401</v>
      </c>
      <c r="GM27">
        <v>-11.6363895721968</v>
      </c>
      <c r="GN27">
        <v>-12.868795875300099</v>
      </c>
      <c r="GO27">
        <v>-14.9831523860733</v>
      </c>
      <c r="GP27">
        <v>-8.2825194666207</v>
      </c>
      <c r="GQ27">
        <v>-23.847768275562299</v>
      </c>
      <c r="GR27">
        <v>-20.617201683789101</v>
      </c>
      <c r="GS27">
        <v>-19.664687207764501</v>
      </c>
      <c r="GT27">
        <v>-10.5720583953843</v>
      </c>
      <c r="GU27">
        <v>-7.6000294372965103</v>
      </c>
      <c r="GV27">
        <v>-9.5766000352095109</v>
      </c>
      <c r="GW27">
        <v>-15.763418609288699</v>
      </c>
      <c r="GX27">
        <v>-12.967950751585199</v>
      </c>
      <c r="GY27">
        <v>-11.6090152767378</v>
      </c>
      <c r="GZ27">
        <v>-22.6679989546051</v>
      </c>
      <c r="HA27">
        <v>-9.9496053429845102</v>
      </c>
      <c r="HB27">
        <v>-12.3260823480508</v>
      </c>
      <c r="HC27">
        <v>-14.0466116661418</v>
      </c>
      <c r="HD27">
        <v>-14.8685360261456</v>
      </c>
      <c r="HE27">
        <v>-9.1458700671401196</v>
      </c>
      <c r="HF27">
        <v>-21.761945262506199</v>
      </c>
      <c r="HG27">
        <v>-16.899221799200198</v>
      </c>
      <c r="HH27">
        <v>-23.693088943124</v>
      </c>
      <c r="HI27">
        <v>-13.812624649904601</v>
      </c>
      <c r="HJ27">
        <v>-8.3820408681687901</v>
      </c>
      <c r="HK27">
        <v>-8.3652644279674995</v>
      </c>
      <c r="HL27">
        <v>-19.877874646378899</v>
      </c>
      <c r="HM27">
        <v>-16.027898218390199</v>
      </c>
      <c r="HN27">
        <v>-14.738262378534699</v>
      </c>
      <c r="HO27">
        <v>-13.4529028833686</v>
      </c>
      <c r="HP27">
        <v>-16.495202887759898</v>
      </c>
      <c r="HQ27">
        <v>-11.2891562558773</v>
      </c>
      <c r="HR27">
        <v>-20.046373848670498</v>
      </c>
      <c r="HS27">
        <v>-11.272890818595901</v>
      </c>
      <c r="HT27">
        <v>-14.005214186989001</v>
      </c>
      <c r="HU27">
        <v>-14.572097531368501</v>
      </c>
      <c r="HV27">
        <v>-18.8681664278098</v>
      </c>
      <c r="HW27">
        <v>-13.5979899673756</v>
      </c>
      <c r="HX27">
        <v>-14.5312369477474</v>
      </c>
      <c r="HY27">
        <v>-10.650729612211499</v>
      </c>
      <c r="HZ27">
        <v>-9.1055991462778305</v>
      </c>
      <c r="IA27">
        <v>-11.7972284607403</v>
      </c>
      <c r="IB27">
        <v>-17.9001640155033</v>
      </c>
      <c r="IC27">
        <v>-9.7062598268254607</v>
      </c>
      <c r="ID27">
        <v>-14.119099422100099</v>
      </c>
      <c r="IE27">
        <v>-11.2282601020455</v>
      </c>
      <c r="IF27">
        <v>-19.6096344417554</v>
      </c>
      <c r="IG27">
        <v>-23.7401640799762</v>
      </c>
      <c r="IH27">
        <v>-8.7799826392007105</v>
      </c>
      <c r="II27">
        <v>-5.8834801907539704</v>
      </c>
      <c r="IJ27">
        <v>-12.0114504455883</v>
      </c>
      <c r="IK27">
        <v>-13.060750854222601</v>
      </c>
      <c r="IL27">
        <v>-20.0901635696416</v>
      </c>
      <c r="IM27">
        <v>-13.1961238778321</v>
      </c>
      <c r="IN27">
        <v>-16.732490963342599</v>
      </c>
      <c r="IO27">
        <v>-12.071549029735101</v>
      </c>
      <c r="IP27">
        <v>-16.9582227867417</v>
      </c>
      <c r="IQ27">
        <v>-24.488687878038199</v>
      </c>
      <c r="IR27">
        <v>-18.432591592533502</v>
      </c>
      <c r="IS27">
        <v>-19.851224763239799</v>
      </c>
      <c r="IT27">
        <v>-13.3217808605066</v>
      </c>
      <c r="IU27">
        <v>-8.5032638092411101</v>
      </c>
      <c r="IV27">
        <v>-13.713989374837601</v>
      </c>
      <c r="IW27">
        <v>-20.024140245427901</v>
      </c>
      <c r="IX27">
        <v>-4.2253320188773698</v>
      </c>
      <c r="IY27">
        <v>-10.064672994098499</v>
      </c>
      <c r="IZ27">
        <v>-9.2582842720165104</v>
      </c>
      <c r="JA27">
        <v>-11.135832977678399</v>
      </c>
      <c r="JB27">
        <v>-13.4171035403199</v>
      </c>
      <c r="JC27">
        <v>-8.1463902623660491</v>
      </c>
      <c r="JD27">
        <v>-9.9769666935368395</v>
      </c>
      <c r="JE27">
        <v>-13.0060499383388</v>
      </c>
      <c r="JF27">
        <v>-16.239824550467802</v>
      </c>
      <c r="JG27">
        <v>-13.1950111004526</v>
      </c>
      <c r="JH27">
        <v>-4.7263199888842298</v>
      </c>
      <c r="JI27">
        <v>-13.2937671312419</v>
      </c>
      <c r="JJ27">
        <v>-2.1772010082420898</v>
      </c>
      <c r="JK27">
        <v>-8.5327253381075501</v>
      </c>
      <c r="JL27">
        <v>-10.474373826030501</v>
      </c>
      <c r="JM27">
        <v>-12.0895641708239</v>
      </c>
      <c r="JN27">
        <v>-8.6506825285615605</v>
      </c>
      <c r="JO27">
        <v>-6.19917111007973</v>
      </c>
      <c r="JP27">
        <v>-5.1461374576662102</v>
      </c>
      <c r="JQ27">
        <v>-11.302488220107101</v>
      </c>
      <c r="JR27">
        <v>-10.1199479889936</v>
      </c>
      <c r="JS27">
        <v>-20.780814867316298</v>
      </c>
      <c r="JT27">
        <v>-11.5246864407953</v>
      </c>
      <c r="JU27">
        <v>-21.276744284138299</v>
      </c>
      <c r="JV27">
        <v>-3.9536198352437002</v>
      </c>
      <c r="JW27">
        <v>-12.860611634672299</v>
      </c>
      <c r="JX27">
        <v>-21.443827769282901</v>
      </c>
      <c r="JY27">
        <v>-4.8505712855222196</v>
      </c>
      <c r="JZ27">
        <v>-10.9585676096321</v>
      </c>
      <c r="KA27">
        <v>-11.343352767047</v>
      </c>
      <c r="KB27">
        <v>-16.0800340917189</v>
      </c>
      <c r="KC27">
        <v>-5.4887324621378202</v>
      </c>
      <c r="KD27">
        <v>-2.0205524297273301</v>
      </c>
      <c r="KE27">
        <v>-18.929392303107999</v>
      </c>
      <c r="KF27">
        <v>-5.8377992636257803</v>
      </c>
      <c r="KG27">
        <v>-23.673200293475801</v>
      </c>
      <c r="KH27">
        <v>-6.1435024368941002</v>
      </c>
      <c r="KI27">
        <v>-10.284336819695801</v>
      </c>
      <c r="KJ27">
        <v>-7.7728146307634898</v>
      </c>
      <c r="KK27">
        <v>-35.590819846695901</v>
      </c>
      <c r="KL27">
        <v>-15.913129245350699</v>
      </c>
      <c r="KM27">
        <v>-12.3110566391747</v>
      </c>
      <c r="KN27">
        <v>-7.8479030192636099</v>
      </c>
      <c r="KO27">
        <v>-5.2940498525834103</v>
      </c>
      <c r="KP27">
        <v>-8.3623855363567792</v>
      </c>
      <c r="KQ27">
        <v>-4.1471296835400704</v>
      </c>
      <c r="KR27">
        <v>-20.007613525334801</v>
      </c>
      <c r="KS27">
        <v>-5.3992197304049201</v>
      </c>
      <c r="KT27">
        <v>-7.3959633422104201</v>
      </c>
      <c r="KU27">
        <v>-5.2613790552150599</v>
      </c>
      <c r="KV27">
        <v>-10.964720816361799</v>
      </c>
      <c r="KW27">
        <v>-6.8581420380899898</v>
      </c>
      <c r="KX27">
        <v>-11.2710010922286</v>
      </c>
      <c r="KY27">
        <v>-21.394086578173798</v>
      </c>
      <c r="KZ27">
        <v>-11.5639096744572</v>
      </c>
      <c r="LA27">
        <v>-8.8722699153485696</v>
      </c>
      <c r="LB27">
        <v>-6.3370463315713703</v>
      </c>
      <c r="LC27">
        <v>-3.8360851301383998</v>
      </c>
      <c r="LD27">
        <v>-15.916845496842701</v>
      </c>
      <c r="LE27">
        <v>-8.1262310783199307</v>
      </c>
      <c r="LF27">
        <v>-9.6059948565948901</v>
      </c>
      <c r="LG27">
        <v>-12.565435194919001</v>
      </c>
      <c r="LH27">
        <v>-11.724009270809001</v>
      </c>
      <c r="LI27">
        <v>-21.5023703809855</v>
      </c>
      <c r="LJ27">
        <v>-10.149610955324</v>
      </c>
      <c r="LK27">
        <v>-19.016838276802201</v>
      </c>
      <c r="LL27">
        <v>-9.8540966112338104</v>
      </c>
      <c r="LM27">
        <v>-10.377357378332601</v>
      </c>
      <c r="LN27">
        <v>-17.3426736117469</v>
      </c>
      <c r="LO27">
        <v>-15.252485014137401</v>
      </c>
      <c r="LP27">
        <v>-3.4522487290766399</v>
      </c>
      <c r="LQ27">
        <v>-18.389535912607201</v>
      </c>
      <c r="LR27">
        <v>-18.169162231090802</v>
      </c>
      <c r="LS27">
        <v>-8.3193465798735495</v>
      </c>
      <c r="LT27">
        <v>-7.9575617580462401</v>
      </c>
      <c r="LU27">
        <v>-18.001809769483099</v>
      </c>
      <c r="LV27">
        <v>-15.6593139765613</v>
      </c>
      <c r="LW27">
        <v>-12.640931382994401</v>
      </c>
      <c r="LX27">
        <v>-11.2095390056349</v>
      </c>
      <c r="LY27">
        <v>-8.4282731398290895</v>
      </c>
      <c r="LZ27">
        <v>-8.3332469398953908</v>
      </c>
      <c r="MA27">
        <v>-11.969462582095799</v>
      </c>
      <c r="MB27">
        <v>-10.670039895263001</v>
      </c>
      <c r="MC27">
        <v>-6.7943152651103604</v>
      </c>
      <c r="MD27">
        <v>-9.5596708290878496</v>
      </c>
      <c r="ME27">
        <v>-8.3544906539363009</v>
      </c>
      <c r="MF27">
        <v>-7.6887778079659199</v>
      </c>
      <c r="MG27">
        <v>-10.017478590573701</v>
      </c>
      <c r="MH27">
        <v>-9.1525566910513305</v>
      </c>
      <c r="MI27">
        <v>-11.242485478649799</v>
      </c>
      <c r="MJ27">
        <v>-9.9210289069478996</v>
      </c>
      <c r="MK27">
        <v>-3.68656454846729</v>
      </c>
      <c r="ML27">
        <v>-18.733038570219701</v>
      </c>
      <c r="MM27">
        <v>-9.65971601236126</v>
      </c>
      <c r="MN27">
        <v>-14.4726304990402</v>
      </c>
      <c r="MO27">
        <v>-6.3680040250161198</v>
      </c>
      <c r="MP27">
        <v>-18.653707695674299</v>
      </c>
      <c r="MQ27">
        <v>-11.8801900361586</v>
      </c>
      <c r="MR27">
        <v>-10.598953402349601</v>
      </c>
      <c r="MS27">
        <v>-14.402799573155299</v>
      </c>
      <c r="MT27">
        <v>-14.8987748175505</v>
      </c>
      <c r="MU27">
        <v>-6.6195150122598498</v>
      </c>
      <c r="MV27">
        <v>-25.947286044507901</v>
      </c>
      <c r="MW27">
        <v>-13.5878685305098</v>
      </c>
      <c r="MX27">
        <v>-8.5858472635706899</v>
      </c>
      <c r="MY27">
        <v>-4.7752124217027196</v>
      </c>
      <c r="MZ27">
        <v>-7.56286970931495</v>
      </c>
      <c r="NA27">
        <v>-6.5483759029411601</v>
      </c>
      <c r="NB27">
        <v>-21.710209339265202</v>
      </c>
      <c r="NC27">
        <v>-9.8359060462741805</v>
      </c>
      <c r="ND27">
        <v>-8.2112015230054602</v>
      </c>
      <c r="NE27">
        <v>-2.6353348441443201</v>
      </c>
      <c r="NF27">
        <v>-20.085165797393199</v>
      </c>
      <c r="NG27">
        <v>-5.9101503558240696</v>
      </c>
      <c r="NH27">
        <v>-11.2696906048823</v>
      </c>
      <c r="NI27">
        <v>-4.17437504759903</v>
      </c>
      <c r="NJ27">
        <v>-8.1950988067237898</v>
      </c>
      <c r="NK27">
        <v>-8.5709084695510906</v>
      </c>
      <c r="NL27">
        <v>-10.604857851470801</v>
      </c>
      <c r="NM27">
        <v>-13.5591844711057</v>
      </c>
      <c r="NN27">
        <v>-7.2392373091514601</v>
      </c>
      <c r="NO27">
        <v>-7.8606319071167299</v>
      </c>
      <c r="NP27">
        <v>-2.60547277348235</v>
      </c>
      <c r="NQ27">
        <v>-7.4883829427655302</v>
      </c>
      <c r="NR27">
        <v>-9.4085914216445605</v>
      </c>
      <c r="NS27">
        <v>-5.5885588910294404</v>
      </c>
      <c r="NT27">
        <v>-4.97412676098776</v>
      </c>
      <c r="NU27">
        <v>-10.786156204820299</v>
      </c>
      <c r="NV27">
        <v>-9.3454378716000992</v>
      </c>
      <c r="NW27">
        <v>-9.5750204845222999</v>
      </c>
      <c r="NX27">
        <v>-5.9361170120621702</v>
      </c>
      <c r="NY27">
        <v>-9.2345106246848694</v>
      </c>
      <c r="NZ27">
        <v>-8.9741551388561103</v>
      </c>
      <c r="OA27">
        <v>-14.7732910206346</v>
      </c>
      <c r="OB27">
        <v>-6.7882134459696903</v>
      </c>
      <c r="OC27">
        <v>-21.197312392092599</v>
      </c>
      <c r="OD27">
        <v>-3.8259845653505198</v>
      </c>
      <c r="OE27">
        <v>-11.9144024577446</v>
      </c>
      <c r="OF27">
        <v>-8.7848223042028302</v>
      </c>
      <c r="OG27">
        <v>-11.3116298979335</v>
      </c>
      <c r="OH27">
        <v>-15.869761096029499</v>
      </c>
      <c r="OI27">
        <v>-9.02602011766297</v>
      </c>
      <c r="OJ27">
        <v>-15.879441269212</v>
      </c>
      <c r="OK27">
        <v>-15.869607646454901</v>
      </c>
      <c r="OL27">
        <v>-12.0013119099129</v>
      </c>
      <c r="OM27">
        <v>-8.1052745294912807</v>
      </c>
      <c r="ON27">
        <v>-17.047033105738901</v>
      </c>
      <c r="OO27">
        <v>-12.0645130619589</v>
      </c>
      <c r="OP27">
        <v>-14.7674760082127</v>
      </c>
      <c r="OQ27">
        <v>-17.870920917356099</v>
      </c>
      <c r="OR27">
        <v>-10.521747814198299</v>
      </c>
      <c r="OS27">
        <v>-10.591467747218299</v>
      </c>
      <c r="OT27">
        <v>-11.102084336755899</v>
      </c>
      <c r="OU27">
        <v>-6.3324511978622997</v>
      </c>
      <c r="OV27">
        <v>-19.292863686878899</v>
      </c>
      <c r="OW27">
        <v>-6.0067560685552301</v>
      </c>
      <c r="OX27">
        <v>-7.3232131498325304</v>
      </c>
      <c r="OY27">
        <v>-11.8347948645155</v>
      </c>
      <c r="OZ27">
        <v>-6.3398882372110004</v>
      </c>
      <c r="PA27">
        <v>-21.235053617501102</v>
      </c>
      <c r="PB27">
        <v>-14.6078440864908</v>
      </c>
      <c r="PC27">
        <v>-9.1453066454121501</v>
      </c>
      <c r="PD27">
        <v>-6.9742382377226901</v>
      </c>
      <c r="PE27">
        <v>-8.62383606576444</v>
      </c>
      <c r="PF27">
        <v>-14.8118566605655</v>
      </c>
      <c r="PG27">
        <v>-10.9299135751276</v>
      </c>
      <c r="PH27">
        <v>-2.8421048116356098</v>
      </c>
      <c r="PI27">
        <v>-5.01208113361798</v>
      </c>
      <c r="PJ27">
        <v>-12.910342315567799</v>
      </c>
      <c r="PK27">
        <v>-11.4078779969372</v>
      </c>
      <c r="PL27">
        <v>-5.1699455009702397</v>
      </c>
      <c r="PM27">
        <v>-19.146403667406901</v>
      </c>
      <c r="PN27">
        <v>-6.0436469391316097</v>
      </c>
      <c r="PO27">
        <v>-26.552871917060902</v>
      </c>
      <c r="PP27">
        <v>-16.4722505798306</v>
      </c>
      <c r="PQ27">
        <v>-14.0989713743122</v>
      </c>
      <c r="PR27">
        <v>-9.6896281978072505</v>
      </c>
      <c r="PS27">
        <v>-12.395746232122599</v>
      </c>
      <c r="PT27">
        <v>-15.185130296786999</v>
      </c>
      <c r="PU27">
        <v>-9.4965736013287803</v>
      </c>
      <c r="PV27">
        <v>-15.562569996528801</v>
      </c>
      <c r="PW27">
        <v>-6.3491938491890201</v>
      </c>
      <c r="PX27">
        <v>-5.1781176259496799</v>
      </c>
      <c r="PY27">
        <v>-5.3700592441347501</v>
      </c>
      <c r="PZ27">
        <v>-13.503623178304199</v>
      </c>
      <c r="QA27">
        <v>-9.9537305086725194</v>
      </c>
      <c r="QB27">
        <v>-10.599904158826</v>
      </c>
      <c r="QC27">
        <v>-5.6810778733110103</v>
      </c>
      <c r="QD27">
        <v>-9.4209942974452492</v>
      </c>
      <c r="QE27">
        <v>-39.707860940046103</v>
      </c>
      <c r="QF27">
        <v>-10.464011746737899</v>
      </c>
      <c r="QG27">
        <v>-9.5036060558626296</v>
      </c>
      <c r="QH27">
        <v>-17.0767742352038</v>
      </c>
      <c r="QI27">
        <v>-8.3254223166124799</v>
      </c>
      <c r="QJ27">
        <v>-10.0475724274851</v>
      </c>
      <c r="QK27">
        <v>-6.9033966401795501</v>
      </c>
      <c r="QL27">
        <v>-12.926375956526501</v>
      </c>
      <c r="QM27">
        <v>-26.485815796825602</v>
      </c>
      <c r="QN27">
        <v>-13.478899683283499</v>
      </c>
      <c r="QO27">
        <v>-8.3275539953697795</v>
      </c>
      <c r="QP27">
        <v>-13.3818933279482</v>
      </c>
      <c r="QQ27">
        <v>-3.8079862747912001</v>
      </c>
      <c r="QR27">
        <v>-16.728019460579901</v>
      </c>
      <c r="QS27">
        <v>-7.7922051202766101</v>
      </c>
      <c r="QT27">
        <v>-6.4688921974086799</v>
      </c>
      <c r="QU27">
        <v>-15.935708166530301</v>
      </c>
      <c r="QV27">
        <v>-5.6059897876624802</v>
      </c>
      <c r="QW27">
        <v>-5.9140232729627904</v>
      </c>
      <c r="QX27">
        <v>-18.215467730911499</v>
      </c>
      <c r="QY27">
        <v>-5.8913629109176497</v>
      </c>
      <c r="QZ27">
        <v>-9.7275903126037804</v>
      </c>
      <c r="RA27">
        <v>-11.3199893556445</v>
      </c>
      <c r="RB27">
        <v>-10.0676256542161</v>
      </c>
      <c r="RC27">
        <v>-9.3749088523363504</v>
      </c>
      <c r="RD27">
        <v>-20.796311682482798</v>
      </c>
      <c r="RE27">
        <v>-8.7651437915000905</v>
      </c>
      <c r="RF27">
        <v>-5.2603347709073196</v>
      </c>
      <c r="RG27">
        <v>-14.310080151576599</v>
      </c>
      <c r="RH27">
        <v>-9.3551504669121393</v>
      </c>
      <c r="RI27">
        <v>-18.166378234992202</v>
      </c>
      <c r="RJ27">
        <v>-9.9939079844077998</v>
      </c>
      <c r="RK27">
        <v>-2.7492072267092702</v>
      </c>
      <c r="RL27">
        <v>-8.4559697263512099</v>
      </c>
      <c r="RM27">
        <v>-11.72630319376</v>
      </c>
      <c r="RN27">
        <v>-4.0451333180703601</v>
      </c>
      <c r="RO27">
        <v>-9.3782676903813407</v>
      </c>
      <c r="RP27">
        <v>-16.150858966972599</v>
      </c>
      <c r="RQ27">
        <v>-11.6810663350119</v>
      </c>
      <c r="RR27">
        <v>-13.284496032916399</v>
      </c>
      <c r="RS27">
        <v>-11.447719667743799</v>
      </c>
      <c r="RT27">
        <v>-9.50779132571998</v>
      </c>
      <c r="RU27">
        <v>-7.3339690519762302</v>
      </c>
      <c r="RV27">
        <v>-11.8990623079385</v>
      </c>
      <c r="RW27">
        <v>-3.3384240905625999</v>
      </c>
      <c r="RX27">
        <v>-6.9957672668456903</v>
      </c>
      <c r="RY27">
        <v>-8.53615963770363</v>
      </c>
      <c r="RZ27">
        <v>-7.9116014505251</v>
      </c>
      <c r="SA27">
        <v>-3.7847572320298801</v>
      </c>
      <c r="SB27">
        <v>-11.146334429382</v>
      </c>
      <c r="SC27">
        <v>-8.9902951949505105</v>
      </c>
      <c r="SD27">
        <v>-9.5683330316985291</v>
      </c>
      <c r="SE27">
        <v>-9.4891951648736796</v>
      </c>
      <c r="SF27">
        <v>-13.016365891314299</v>
      </c>
      <c r="SG27">
        <v>-3.6358856463562899</v>
      </c>
      <c r="SH27">
        <v>-6.1926247318255596</v>
      </c>
      <c r="SI27">
        <v>-2.1437103111379701</v>
      </c>
      <c r="SJ27">
        <v>-8.2981315674786895</v>
      </c>
      <c r="SK27">
        <v>-8.0928482012004395</v>
      </c>
      <c r="SL27">
        <v>-6.0840855599368204</v>
      </c>
      <c r="SM27">
        <v>-11.1472797489558</v>
      </c>
      <c r="SN27">
        <v>-18.546607366193399</v>
      </c>
      <c r="SO27">
        <v>-6.7706908109853199</v>
      </c>
      <c r="SP27">
        <v>-5.5633583249635299</v>
      </c>
      <c r="SQ27">
        <v>-8.0384944106985206</v>
      </c>
      <c r="SR27">
        <v>-8.3773896044195304</v>
      </c>
      <c r="SS27">
        <v>-4.8654463145261397</v>
      </c>
      <c r="ST27">
        <v>-14.6886767355705</v>
      </c>
      <c r="SU27">
        <v>-10.410322760705199</v>
      </c>
      <c r="SV27">
        <v>-7.0241537883032104</v>
      </c>
      <c r="SW27">
        <v>-8.9453456933250095</v>
      </c>
      <c r="SX27">
        <v>-17.118720207177098</v>
      </c>
      <c r="SY27">
        <v>-6.06881260742324</v>
      </c>
      <c r="SZ27">
        <v>-4.9577676702590203</v>
      </c>
      <c r="TA27">
        <v>-8.1528163759377907</v>
      </c>
      <c r="TB27">
        <v>-5.68810859396672</v>
      </c>
      <c r="TC27">
        <v>-13.884977814326099</v>
      </c>
      <c r="TD27">
        <v>-2.6172270530214501</v>
      </c>
      <c r="TE27">
        <v>-14.0943182686001</v>
      </c>
      <c r="TF27">
        <v>-15.4193521568109</v>
      </c>
      <c r="TG27">
        <v>-9.9589106853818805</v>
      </c>
      <c r="TH27">
        <v>-6.0883046741141396</v>
      </c>
      <c r="TI27">
        <v>-17.517544332674699</v>
      </c>
      <c r="TJ27">
        <v>-20.728397958992801</v>
      </c>
      <c r="TK27">
        <v>-13.381891088601501</v>
      </c>
      <c r="TL27">
        <v>-7.0738930055385403</v>
      </c>
      <c r="TM27">
        <v>-12.0351249142974</v>
      </c>
      <c r="TN27">
        <v>-4.3724631862357901</v>
      </c>
      <c r="TO27">
        <v>-42.800448664049803</v>
      </c>
      <c r="TP27">
        <v>-11.62209299387</v>
      </c>
      <c r="TQ27">
        <v>-10.1662959967486</v>
      </c>
      <c r="TR27">
        <v>-9.7158025296067798</v>
      </c>
      <c r="TS27">
        <v>-13.780362285785699</v>
      </c>
      <c r="TT27">
        <v>-21.0146766440525</v>
      </c>
      <c r="TU27">
        <v>-16.544381605862601</v>
      </c>
      <c r="TV27">
        <v>-14.8468879499619</v>
      </c>
      <c r="TW27">
        <v>-7.2143969645542798</v>
      </c>
      <c r="TX27">
        <v>-0.43067750579055503</v>
      </c>
      <c r="TY27">
        <v>-10.492552511669</v>
      </c>
      <c r="TZ27">
        <v>-12.6318502697368</v>
      </c>
      <c r="UA27">
        <v>-7.0878785222911898</v>
      </c>
      <c r="UB27">
        <v>-30.601188924805101</v>
      </c>
      <c r="UC27">
        <v>-21.3308259463067</v>
      </c>
      <c r="UD27">
        <v>-17.199808891627899</v>
      </c>
      <c r="UE27">
        <v>-17.469195484451799</v>
      </c>
      <c r="UF27">
        <v>-14.762972467179001</v>
      </c>
      <c r="UG27">
        <v>-14.633136822874</v>
      </c>
      <c r="UH27">
        <v>-7.62450147609482</v>
      </c>
      <c r="UI27">
        <v>-19.3198122232122</v>
      </c>
      <c r="UJ27">
        <v>-7.6075252372115498</v>
      </c>
      <c r="UK27">
        <v>-14.506444442551601</v>
      </c>
      <c r="UL27">
        <v>-17.7976766501592</v>
      </c>
      <c r="UM27">
        <v>-12.970131828580101</v>
      </c>
      <c r="UN27">
        <v>-8.8409714751557296</v>
      </c>
      <c r="UO27">
        <v>-10.283433405566701</v>
      </c>
      <c r="UP27">
        <v>-11.8818011974454</v>
      </c>
      <c r="UQ27">
        <v>-21.638846828408401</v>
      </c>
      <c r="UR27">
        <v>-9.4273502008246908</v>
      </c>
      <c r="US27">
        <v>-15.1606107095814</v>
      </c>
      <c r="UT27">
        <v>-10.8168299601094</v>
      </c>
      <c r="UU27">
        <v>-14.7112241978237</v>
      </c>
      <c r="UV27">
        <v>-3.8110376933532</v>
      </c>
      <c r="UW27">
        <v>-5.3768167871923804</v>
      </c>
      <c r="UX27">
        <v>-7.7171742649093202</v>
      </c>
      <c r="UY27">
        <v>-8.2055595368394503</v>
      </c>
      <c r="UZ27">
        <v>-16.9421396529467</v>
      </c>
      <c r="VA27">
        <v>-16.4463930620668</v>
      </c>
      <c r="VB27">
        <v>-9.6105640744923697</v>
      </c>
      <c r="VC27">
        <v>-6.87877316197509</v>
      </c>
      <c r="VD27">
        <v>-14.859378319026201</v>
      </c>
      <c r="VE27">
        <v>-11.3184101512621</v>
      </c>
      <c r="VF27">
        <v>-8.3381659960664098</v>
      </c>
      <c r="VG27">
        <v>-5.7050432863446501</v>
      </c>
      <c r="VH27">
        <v>-9.4681630456709094</v>
      </c>
      <c r="VI27">
        <v>-6.6268396583294003</v>
      </c>
      <c r="VJ27">
        <v>-9.3405324921310502</v>
      </c>
      <c r="VK27">
        <v>-9.6504502804826</v>
      </c>
      <c r="VL27">
        <v>-23.977967733308599</v>
      </c>
      <c r="VM27">
        <v>-17.312349794296299</v>
      </c>
      <c r="VN27">
        <v>-7.5738384600895801</v>
      </c>
      <c r="VO27">
        <v>-12.845032912899301</v>
      </c>
      <c r="VP27">
        <v>-12.194481281307199</v>
      </c>
      <c r="VQ27">
        <v>-5.3098394137265101</v>
      </c>
      <c r="VR27">
        <v>-12.353353688285001</v>
      </c>
      <c r="VS27">
        <v>-11.1964372105802</v>
      </c>
      <c r="VT27">
        <v>-6.2293767650310796</v>
      </c>
      <c r="VU27">
        <v>-8.8983902076638195</v>
      </c>
      <c r="VV27">
        <v>-20.542385104221299</v>
      </c>
      <c r="VW27">
        <v>-34.547448664471801</v>
      </c>
      <c r="VX27">
        <v>-4.2685972798884402</v>
      </c>
      <c r="VY27">
        <v>-6.0452801311996902</v>
      </c>
      <c r="VZ27">
        <v>-9.8619698136921592</v>
      </c>
      <c r="WA27">
        <v>-13.0661151367872</v>
      </c>
      <c r="WB27">
        <v>-17.2900359817178</v>
      </c>
      <c r="WC27">
        <v>-10.6246171412177</v>
      </c>
      <c r="WD27">
        <v>-5.09381062701903</v>
      </c>
      <c r="WE27">
        <v>-8.63250604635809</v>
      </c>
      <c r="WF27">
        <v>-13.181137597672601</v>
      </c>
      <c r="WG27">
        <v>-10.948323956327799</v>
      </c>
      <c r="WH27">
        <v>-13.794936658237299</v>
      </c>
      <c r="WI27">
        <v>-9.0822232239066807</v>
      </c>
      <c r="WJ27">
        <v>-8.8551853950969797</v>
      </c>
      <c r="WK27">
        <v>-18.131145339838401</v>
      </c>
      <c r="WL27">
        <v>-10.402228828522301</v>
      </c>
      <c r="WM27">
        <v>-12.574738999034199</v>
      </c>
      <c r="WN27">
        <v>-14.5446002156839</v>
      </c>
      <c r="WO27">
        <v>-6.6301581563984398</v>
      </c>
      <c r="WP27">
        <v>-18.212081042506501</v>
      </c>
      <c r="WQ27">
        <v>-14.6414917613703</v>
      </c>
      <c r="WR27">
        <v>-7.6530334703625398</v>
      </c>
      <c r="WS27">
        <v>-12.813800557830399</v>
      </c>
      <c r="WT27">
        <v>-19.046061816297701</v>
      </c>
      <c r="WU27">
        <v>-13.342952533531401</v>
      </c>
      <c r="WV27">
        <v>-11.0522592926395</v>
      </c>
      <c r="WW27">
        <v>-8.6451180229733193</v>
      </c>
      <c r="WX27">
        <v>-15.137379653204899</v>
      </c>
      <c r="WY27">
        <v>-16.668574037599299</v>
      </c>
      <c r="WZ27">
        <v>-11.1824078344931</v>
      </c>
      <c r="XA27">
        <v>-21.629573788252099</v>
      </c>
      <c r="XB27">
        <v>-8.65139054529749</v>
      </c>
      <c r="XC27">
        <v>-9.4903284889503805</v>
      </c>
      <c r="XD27">
        <v>-3.6967516484186</v>
      </c>
      <c r="XE27">
        <v>-12.2572779369283</v>
      </c>
      <c r="XF27">
        <v>-3.0467636582379498</v>
      </c>
      <c r="XG27">
        <v>-4.0334368709951898</v>
      </c>
      <c r="XH27">
        <v>-12.8870384827003</v>
      </c>
      <c r="XI27">
        <v>-16.1760528723782</v>
      </c>
      <c r="XJ27">
        <v>-14.257555103536699</v>
      </c>
      <c r="XK27">
        <v>-12.7616593436807</v>
      </c>
      <c r="XL27">
        <v>-17.487073468344601</v>
      </c>
      <c r="XM27">
        <v>-9.9751152873027102</v>
      </c>
      <c r="XN27">
        <v>-9.0701115385419104</v>
      </c>
      <c r="XO27">
        <v>-8.2395084621775503</v>
      </c>
      <c r="XP27">
        <v>-5.2244607730849904</v>
      </c>
      <c r="XQ27">
        <v>-15.5886790475893</v>
      </c>
      <c r="XR27">
        <v>-12.511015113340299</v>
      </c>
      <c r="XS27">
        <v>-16.8334618288686</v>
      </c>
      <c r="XT27">
        <v>-8.9306822537832602</v>
      </c>
      <c r="XU27">
        <v>-8.9131358978498305</v>
      </c>
      <c r="XV27">
        <v>-29.119767731628599</v>
      </c>
      <c r="XW27">
        <v>-10.0761726054967</v>
      </c>
      <c r="XX27">
        <v>-27.133312859078401</v>
      </c>
      <c r="XY27">
        <v>-5.09114767993219</v>
      </c>
      <c r="XZ27">
        <v>-14.5455665688949</v>
      </c>
      <c r="YA27">
        <v>-13.716217682603901</v>
      </c>
      <c r="YB27">
        <v>-8.6438944378689904</v>
      </c>
      <c r="YC27">
        <v>-15.6400049068809</v>
      </c>
      <c r="YD27">
        <v>-6.5164886615041597</v>
      </c>
      <c r="YE27">
        <v>-5.1432382535069499</v>
      </c>
      <c r="YF27">
        <v>-10.1169988893758</v>
      </c>
      <c r="YG27">
        <v>-16.398796351680399</v>
      </c>
      <c r="YH27">
        <v>-6.6545201371033</v>
      </c>
      <c r="YI27">
        <v>-13.8264154979599</v>
      </c>
      <c r="YJ27">
        <v>-2.6417833543301299</v>
      </c>
      <c r="YK27">
        <v>-5.5068824098171101</v>
      </c>
      <c r="YL27">
        <v>-8.9132666296596597</v>
      </c>
      <c r="YM27">
        <v>-12.2631777462279</v>
      </c>
      <c r="YN27">
        <v>-12.9443181082666</v>
      </c>
      <c r="YO27">
        <v>-10.4441824121797</v>
      </c>
      <c r="YP27">
        <v>-5.4888743858114397</v>
      </c>
      <c r="YQ27">
        <v>-24.112259554365199</v>
      </c>
      <c r="YR27">
        <v>-9.5119133169324908</v>
      </c>
      <c r="YS27">
        <v>-15.244696901272601</v>
      </c>
      <c r="YT27">
        <v>-5.9645713538458303</v>
      </c>
      <c r="YU27">
        <v>-12.2883702905366</v>
      </c>
      <c r="YV27">
        <v>-24.162089119822198</v>
      </c>
      <c r="YW27">
        <v>-5.2191519815812901</v>
      </c>
      <c r="YX27">
        <v>-8.76715164129104</v>
      </c>
      <c r="YY27">
        <v>-3.50182925470253</v>
      </c>
      <c r="YZ27">
        <v>-12.448622362396</v>
      </c>
      <c r="ZA27">
        <v>-18.973709159295701</v>
      </c>
      <c r="ZB27">
        <v>-9.2858721957275403</v>
      </c>
      <c r="ZC27">
        <v>-4.3605945521603404</v>
      </c>
      <c r="ZD27">
        <v>-4.6356177938550598</v>
      </c>
      <c r="ZE27">
        <v>-23.122153556907602</v>
      </c>
      <c r="ZF27">
        <v>-8.0750914422203603</v>
      </c>
      <c r="ZG27">
        <v>-5.9779637051549299</v>
      </c>
      <c r="ZH27">
        <v>-13.827672799308299</v>
      </c>
      <c r="ZI27">
        <v>-16.691093442015401</v>
      </c>
      <c r="ZJ27">
        <v>-12.1843867175361</v>
      </c>
      <c r="ZK27">
        <v>-7.3728133331181001</v>
      </c>
      <c r="ZL27">
        <v>-15.220587557594399</v>
      </c>
      <c r="ZM27">
        <v>-9.3168263601761794</v>
      </c>
      <c r="ZN27">
        <v>-14.202675547043199</v>
      </c>
      <c r="ZO27">
        <v>-10.010036894733</v>
      </c>
      <c r="ZP27">
        <v>-5.8098074637981396</v>
      </c>
      <c r="ZQ27">
        <v>-12.9536426197472</v>
      </c>
      <c r="ZR27">
        <v>-11.3234397173514</v>
      </c>
      <c r="ZS27">
        <v>-11.6035769037075</v>
      </c>
      <c r="ZT27">
        <v>-4.6685328729037101</v>
      </c>
      <c r="ZU27">
        <v>-12.9040519720653</v>
      </c>
      <c r="ZV27">
        <v>-17.031433372285498</v>
      </c>
      <c r="ZW27">
        <v>-17.535642960718501</v>
      </c>
      <c r="ZX27">
        <v>-5.0311996848835996</v>
      </c>
      <c r="ZY27">
        <v>-12.1777529328714</v>
      </c>
      <c r="ZZ27">
        <v>-10.378549590430101</v>
      </c>
      <c r="AAA27">
        <v>-0.55700850712983696</v>
      </c>
      <c r="AAB27">
        <v>-11.0546478248559</v>
      </c>
      <c r="AAC27">
        <v>-6.4086479831031804</v>
      </c>
      <c r="AAD27">
        <v>-23.603640948384498</v>
      </c>
      <c r="AAE27">
        <v>-7.8703949692136401</v>
      </c>
      <c r="AAF27">
        <v>-13.5871385448271</v>
      </c>
      <c r="AAG27">
        <v>-9.3852969308422605</v>
      </c>
      <c r="AAH27">
        <v>-9.9778346555933997</v>
      </c>
      <c r="AAI27">
        <v>-3.1889177319054101</v>
      </c>
      <c r="AAJ27">
        <v>-6.3067098333406797</v>
      </c>
      <c r="AAK27">
        <v>-26.2344847376323</v>
      </c>
      <c r="AAL27">
        <v>-11.5568600846269</v>
      </c>
      <c r="AAM27">
        <v>-18.5935528234915</v>
      </c>
      <c r="AAN27">
        <v>-11.6332238822257</v>
      </c>
      <c r="AAO27">
        <v>-20.070762519237199</v>
      </c>
      <c r="AAP27">
        <v>-7.31485648811943</v>
      </c>
      <c r="AAQ27">
        <v>-8.4348227348794804</v>
      </c>
      <c r="AAR27">
        <v>-4.8498688747797303</v>
      </c>
      <c r="AAS27">
        <v>-8.6366754014008205</v>
      </c>
      <c r="AAT27">
        <v>-27.5668418494785</v>
      </c>
      <c r="AAU27">
        <v>-9.7100343584405095</v>
      </c>
      <c r="AAV27">
        <v>-9.8133798485384904</v>
      </c>
      <c r="AAW27">
        <v>-13.586972864745301</v>
      </c>
      <c r="AAX27">
        <v>-11.7565815173577</v>
      </c>
      <c r="AAY27">
        <v>-8.4553441598729702</v>
      </c>
      <c r="AAZ27">
        <v>-12.6464679527661</v>
      </c>
      <c r="ABA27">
        <v>-16.154401114598901</v>
      </c>
      <c r="ABB27">
        <v>-11.9500549956373</v>
      </c>
      <c r="ABC27">
        <v>-19.1629946472179</v>
      </c>
      <c r="ABD27">
        <v>-18.756427877952</v>
      </c>
      <c r="ABE27">
        <v>-16.3644570721147</v>
      </c>
      <c r="ABF27">
        <v>-7.1172403309561796</v>
      </c>
      <c r="ABG27">
        <v>-14.817178445235299</v>
      </c>
      <c r="ABH27">
        <v>-18.037916338648401</v>
      </c>
      <c r="ABI27">
        <v>-8.9406199984958299</v>
      </c>
      <c r="ABJ27">
        <v>-5.4194623298135998</v>
      </c>
      <c r="ABK27">
        <v>0</v>
      </c>
      <c r="ABL27">
        <v>-16.8375753350021</v>
      </c>
      <c r="ABM27">
        <v>-13.2142893579852</v>
      </c>
      <c r="ABN27">
        <v>-10.7799474298014</v>
      </c>
      <c r="ABO27">
        <v>-11.0637228626567</v>
      </c>
      <c r="ABP27">
        <v>-9.7881273085193605</v>
      </c>
      <c r="ABQ27">
        <v>-1.9802404914531999</v>
      </c>
      <c r="ABR27">
        <v>-13.8410259846857</v>
      </c>
      <c r="ABS27">
        <v>-10.7615292094557</v>
      </c>
      <c r="ABT27">
        <v>-6.7080813065075002</v>
      </c>
      <c r="ABU27">
        <v>-9.7527132398651606</v>
      </c>
      <c r="ABV27">
        <v>-13.158099080688199</v>
      </c>
      <c r="ABW27">
        <v>-11.0702628363705</v>
      </c>
      <c r="ABX27">
        <v>-8.4792285323608194</v>
      </c>
      <c r="ABY27">
        <v>-17.323101155435801</v>
      </c>
      <c r="ABZ27">
        <v>-6.3328353835462101</v>
      </c>
      <c r="ACA27">
        <v>-8.1374053672215894</v>
      </c>
      <c r="ACB27">
        <v>-16.272590014901301</v>
      </c>
      <c r="ACC27">
        <v>-19.312001997218101</v>
      </c>
      <c r="ACD27">
        <v>-3.20895242537074</v>
      </c>
      <c r="ACE27">
        <v>-7.1736792957124802</v>
      </c>
      <c r="ACF27">
        <v>-15.533516579836199</v>
      </c>
      <c r="ACG27">
        <v>-8.5847514794651492</v>
      </c>
      <c r="ACH27">
        <v>-11.606784056747101</v>
      </c>
      <c r="ACI27">
        <v>-9.8200440667189106</v>
      </c>
      <c r="ACJ27">
        <v>-10.0867302721018</v>
      </c>
      <c r="ACK27">
        <v>-10.1812996600089</v>
      </c>
      <c r="ACL27">
        <v>-7.2542119213704002</v>
      </c>
      <c r="ACM27">
        <v>-12.080190688642</v>
      </c>
      <c r="ACN27">
        <v>-14.0942132129426</v>
      </c>
      <c r="ACO27">
        <v>-24.900001351342301</v>
      </c>
      <c r="ACP27">
        <v>-12.5442181027407</v>
      </c>
      <c r="ACQ27">
        <v>-9.1029202283490598</v>
      </c>
      <c r="ACR27">
        <v>-4.1453180410254298</v>
      </c>
      <c r="ACS27">
        <v>-15.2353934998604</v>
      </c>
      <c r="ACT27">
        <v>-16.129404924102399</v>
      </c>
      <c r="ACU27">
        <v>-18.0402816567371</v>
      </c>
      <c r="ACV27">
        <v>-4.402652494042</v>
      </c>
      <c r="ACW27">
        <v>-12.122813701026701</v>
      </c>
      <c r="ACX27">
        <v>-8.4710624861644703</v>
      </c>
      <c r="ACY27">
        <v>-6.0937060691563296</v>
      </c>
      <c r="ACZ27">
        <v>-8.4183042331268592</v>
      </c>
      <c r="ADA27">
        <v>-11.3212565725259</v>
      </c>
      <c r="ADB27">
        <v>-10.399958570832201</v>
      </c>
      <c r="ADC27">
        <v>-9.3655261194461499</v>
      </c>
      <c r="ADD27">
        <v>-2.5923687903785702</v>
      </c>
      <c r="ADE27">
        <v>-10.119417178717301</v>
      </c>
      <c r="ADF27">
        <v>-12.8687811273597</v>
      </c>
      <c r="ADG27">
        <v>-10.1781544844424</v>
      </c>
      <c r="ADH27">
        <v>-6.6985520137754397</v>
      </c>
      <c r="ADI27">
        <v>-24.816960315974899</v>
      </c>
      <c r="ADJ27">
        <v>-8.9503933884360301</v>
      </c>
      <c r="ADK27">
        <v>-1.2467467240608401</v>
      </c>
      <c r="ADL27">
        <v>-11.288119908137601</v>
      </c>
      <c r="ADM27">
        <v>-12.8142515479951</v>
      </c>
      <c r="ADN27">
        <v>-10.0044093483493</v>
      </c>
      <c r="ADO27">
        <v>-7.09151668953987</v>
      </c>
      <c r="ADP27">
        <v>-8.9021782533870404</v>
      </c>
      <c r="ADQ27">
        <v>-13.1368803341289</v>
      </c>
      <c r="ADR27">
        <v>-8.18618452233307</v>
      </c>
      <c r="ADS27">
        <v>-12.566555776743201</v>
      </c>
      <c r="ADT27">
        <v>-8.75640306805386</v>
      </c>
      <c r="ADU27">
        <v>-10.0542357007952</v>
      </c>
      <c r="ADV27">
        <v>-9.0228718741801401</v>
      </c>
      <c r="ADW27">
        <v>-13.590384954450601</v>
      </c>
      <c r="ADX27">
        <v>-9.9711422722923793</v>
      </c>
      <c r="ADY27">
        <v>-7.2959968697500699</v>
      </c>
      <c r="ADZ27">
        <v>-11.791871757814601</v>
      </c>
      <c r="AEA27">
        <v>-18.1822125663269</v>
      </c>
      <c r="AEB27">
        <v>-8.1291115726016905</v>
      </c>
      <c r="AEC27">
        <v>-8.3503818168854593</v>
      </c>
      <c r="AED27">
        <v>-8.1892682300388593</v>
      </c>
      <c r="AEE27">
        <v>-8.0239581689951898</v>
      </c>
      <c r="AEF27">
        <v>-15.5765779157935</v>
      </c>
      <c r="AEG27">
        <v>-7.6554570317829604</v>
      </c>
      <c r="AEH27">
        <v>-23.284955698330499</v>
      </c>
      <c r="AEI27">
        <v>-14.7941842816813</v>
      </c>
      <c r="AEJ27">
        <v>-9.5897747879972393</v>
      </c>
      <c r="AEK27">
        <v>-7.0131591922439904</v>
      </c>
      <c r="AEL27">
        <v>-10.4307679706525</v>
      </c>
      <c r="AEM27">
        <v>-5.6624333881040299</v>
      </c>
      <c r="AEN27">
        <v>-9.6304523286007999</v>
      </c>
      <c r="AEO27">
        <v>-10.5538122375785</v>
      </c>
      <c r="AEP27">
        <v>-13.7207766977719</v>
      </c>
      <c r="AEQ27">
        <v>-8.0578870350702498</v>
      </c>
      <c r="AER27">
        <v>-0.73004981336595198</v>
      </c>
      <c r="AES27">
        <v>-18.593763759162599</v>
      </c>
      <c r="AET27">
        <v>-10.140236791382801</v>
      </c>
      <c r="AEU27">
        <v>-8.8145529003250296</v>
      </c>
      <c r="AEV27">
        <v>-6.2101474122951599</v>
      </c>
      <c r="AEW27">
        <v>-7.1945465710071801</v>
      </c>
      <c r="AEX27">
        <v>-7.6144080327032704</v>
      </c>
      <c r="AEY27">
        <v>-13.174053564367499</v>
      </c>
      <c r="AEZ27">
        <v>-8.0396040049326096</v>
      </c>
      <c r="AFA27">
        <v>-15.1288832546902</v>
      </c>
      <c r="AFB27">
        <v>-14.9139591015922</v>
      </c>
      <c r="AFC27">
        <v>-10.286588486695701</v>
      </c>
      <c r="AFD27">
        <v>-7.0307077102648101</v>
      </c>
      <c r="AFE27">
        <v>-6.9992178021347797</v>
      </c>
      <c r="AFF27">
        <v>-11.4889621594392</v>
      </c>
      <c r="AFG27">
        <v>-15.486386526985299</v>
      </c>
      <c r="AFH27">
        <v>-8.5361723343639007</v>
      </c>
      <c r="AFI27">
        <v>-8.48178485810433</v>
      </c>
      <c r="AFJ27">
        <v>-5.6993382332282199</v>
      </c>
      <c r="AFK27">
        <v>-10.1532053183766</v>
      </c>
      <c r="AFL27">
        <v>-6.1093211787797701</v>
      </c>
      <c r="AFM27">
        <v>-9.0389797876600007</v>
      </c>
      <c r="AFN27">
        <v>-7.2049869143439498</v>
      </c>
      <c r="AFO27">
        <v>-11.539423722952201</v>
      </c>
      <c r="AFP27">
        <v>-14.4600646747105</v>
      </c>
      <c r="AFQ27">
        <v>-23.758163892387898</v>
      </c>
      <c r="AFR27">
        <v>-8.6612137289963602</v>
      </c>
      <c r="AFS27">
        <v>-12.846635243069301</v>
      </c>
      <c r="AFT27">
        <v>-8.78248442300929</v>
      </c>
      <c r="AFU27">
        <v>-6.6502377762653904</v>
      </c>
      <c r="AFV27">
        <v>-9.0433186877398004</v>
      </c>
      <c r="AFW27">
        <v>-4.4755611282111802</v>
      </c>
      <c r="AFX27">
        <v>-18.2571505323316</v>
      </c>
      <c r="AFY27">
        <v>-12.662446416730701</v>
      </c>
      <c r="AFZ27">
        <v>-3.0844526951342499</v>
      </c>
      <c r="AGA27">
        <v>-7.2813147738444597</v>
      </c>
      <c r="AGB27">
        <v>-10.5575770610776</v>
      </c>
      <c r="AGC27">
        <v>-9.8907959061774609</v>
      </c>
      <c r="AGD27">
        <v>-18.230288507381498</v>
      </c>
      <c r="AGE27">
        <v>-7.2999738899934501</v>
      </c>
      <c r="AGF27">
        <v>-16.020799167970999</v>
      </c>
      <c r="AGG27">
        <v>-15.208403617977201</v>
      </c>
      <c r="AGH27">
        <v>-7.9739777748464498</v>
      </c>
      <c r="AGI27">
        <v>-10.2902723676845</v>
      </c>
      <c r="AGJ27">
        <v>-2.5689705534051099</v>
      </c>
      <c r="AGK27">
        <v>-15.983923148704999</v>
      </c>
      <c r="AGL27">
        <v>-12.9436129450077</v>
      </c>
      <c r="AGM27">
        <v>-6.5806030077461299</v>
      </c>
      <c r="AGN27">
        <v>-8.1746813290279992</v>
      </c>
      <c r="AGO27">
        <v>-4.4387255630288402</v>
      </c>
      <c r="AGP27">
        <v>-16.398536524293998</v>
      </c>
      <c r="AGQ27">
        <v>-9.4572238873083698</v>
      </c>
      <c r="AGR27">
        <v>-8.3801836886741796</v>
      </c>
      <c r="AGS27">
        <v>-4.1396791440471601</v>
      </c>
      <c r="AGT27">
        <v>-7.9295766162651402</v>
      </c>
      <c r="AGU27">
        <v>-11.001671841268999</v>
      </c>
      <c r="AGV27">
        <v>-8.3116368930274103</v>
      </c>
      <c r="AGW27">
        <v>-2.03958842619878</v>
      </c>
      <c r="AGX27">
        <v>-12.0999877922471</v>
      </c>
      <c r="AGY27">
        <v>-17.075612450691001</v>
      </c>
      <c r="AGZ27">
        <v>-15.183346964984899</v>
      </c>
      <c r="AHA27">
        <v>-12.4963439343242</v>
      </c>
      <c r="AHB27">
        <v>-17.584402440016</v>
      </c>
      <c r="AHC27">
        <v>-5.0568333174424298</v>
      </c>
      <c r="AHD27">
        <v>-9.9170125234081201</v>
      </c>
      <c r="AHE27">
        <v>-13.6688979121339</v>
      </c>
      <c r="AHF27">
        <v>-5.8096153723044797</v>
      </c>
      <c r="AHG27">
        <v>-19.267140280682899</v>
      </c>
      <c r="AHH27">
        <v>-15.0542863849974</v>
      </c>
      <c r="AHI27">
        <v>-6.2201265159371504</v>
      </c>
      <c r="AHJ27">
        <v>-6.3023651360445898</v>
      </c>
      <c r="AHK27">
        <v>-12.873958061282</v>
      </c>
      <c r="AHL27">
        <v>-8.6515274669249909</v>
      </c>
      <c r="AHM27">
        <v>-10.908647765587</v>
      </c>
      <c r="AHN27">
        <v>-14.6116793866466</v>
      </c>
      <c r="AHO27">
        <v>-14.394462502144201</v>
      </c>
      <c r="AHP27">
        <v>-8.5765806496202401</v>
      </c>
      <c r="AHQ27">
        <v>-15.498576147281501</v>
      </c>
      <c r="AHR27">
        <v>-13.935514932736501</v>
      </c>
      <c r="AHS27">
        <v>-10.166594685132001</v>
      </c>
      <c r="AHT27">
        <v>-12.134900591092601</v>
      </c>
      <c r="AHU27">
        <v>-13.3558499817712</v>
      </c>
      <c r="AHV27">
        <v>-10.6472244207178</v>
      </c>
      <c r="AHW27">
        <v>-5.3026698923784501</v>
      </c>
      <c r="AHX27">
        <v>-7.9251608694778799</v>
      </c>
      <c r="AHY27">
        <v>-16.804021618401599</v>
      </c>
      <c r="AHZ27">
        <v>-5.1346995325631903</v>
      </c>
      <c r="AIA27">
        <v>-3.2681940012092001</v>
      </c>
      <c r="AIB27">
        <v>-7.9845831219543904</v>
      </c>
      <c r="AIC27">
        <v>-20.877496219205099</v>
      </c>
      <c r="AID27">
        <v>-6.7742159998717604</v>
      </c>
      <c r="AIE27">
        <v>-4.2064598754711797</v>
      </c>
      <c r="AIF27">
        <v>-15.4735616724402</v>
      </c>
      <c r="AIG27">
        <v>-7.4443125602924196</v>
      </c>
      <c r="AIH27">
        <v>-7.13368024645965</v>
      </c>
      <c r="AII27">
        <v>-9.1633070333192901</v>
      </c>
      <c r="AIJ27">
        <v>-10.1987623168543</v>
      </c>
      <c r="AIK27">
        <v>-16.461902813886201</v>
      </c>
      <c r="AIL27">
        <v>-13.235173935280599</v>
      </c>
      <c r="AIM27">
        <v>-16.5001438944707</v>
      </c>
      <c r="AIN27">
        <v>-13.901885740874899</v>
      </c>
      <c r="AIO27">
        <v>-6.8931896447360801</v>
      </c>
      <c r="AIP27">
        <v>-9.3301295767533095</v>
      </c>
      <c r="AIQ27">
        <v>-5.8269380241157798</v>
      </c>
      <c r="AIR27">
        <v>-6.22266679058745</v>
      </c>
      <c r="AIS27">
        <v>-6.2156005742174001</v>
      </c>
      <c r="AIT27">
        <v>-6.0950123414773998</v>
      </c>
      <c r="AIU27">
        <v>-12.583517420695401</v>
      </c>
      <c r="AIV27">
        <v>-12.4999737748174</v>
      </c>
      <c r="AIW27">
        <v>-8.0101998976737701</v>
      </c>
      <c r="AIX27">
        <v>-9.4408652656359209</v>
      </c>
      <c r="AIY27">
        <v>-1.2459437778826199</v>
      </c>
      <c r="AIZ27">
        <v>-13.1309665450264</v>
      </c>
      <c r="AJA27">
        <v>-10.013155642031901</v>
      </c>
      <c r="AJB27">
        <v>-23.208175117053099</v>
      </c>
      <c r="AJC27">
        <v>-8.1075888471375794</v>
      </c>
      <c r="AJD27">
        <v>-13.817576576475201</v>
      </c>
      <c r="AJE27">
        <v>-7.7667836993111301</v>
      </c>
      <c r="AJF27">
        <v>-7.6971002328417102</v>
      </c>
      <c r="AJG27">
        <v>-19.490828423359801</v>
      </c>
      <c r="AJH27">
        <v>-24.115286574323999</v>
      </c>
      <c r="AJI27">
        <v>-8.9663780262674209</v>
      </c>
      <c r="AJJ27">
        <v>-20.053766590210198</v>
      </c>
      <c r="AJK27">
        <v>-10.194304446187299</v>
      </c>
      <c r="AJL27">
        <v>-12.2077880923545</v>
      </c>
      <c r="AJM27">
        <v>-14.2911727724888</v>
      </c>
      <c r="AJN27">
        <v>-10.472888031469701</v>
      </c>
      <c r="AJO27">
        <v>-12.8503893229393</v>
      </c>
      <c r="AJP27">
        <v>-11.727157297638801</v>
      </c>
      <c r="AJQ27">
        <v>-7.8376388184632599</v>
      </c>
      <c r="AJR27">
        <v>-6.0653656318326297</v>
      </c>
      <c r="AJS27">
        <v>-13.569116408655301</v>
      </c>
      <c r="AJT27">
        <v>-12.055665048926601</v>
      </c>
      <c r="AJU27">
        <v>-10.5466677062707</v>
      </c>
      <c r="AJV27">
        <v>-11.160097872131701</v>
      </c>
      <c r="AJW27">
        <v>-1.7643278957664601</v>
      </c>
      <c r="AJX27">
        <v>-5.9487796300949496</v>
      </c>
      <c r="AJY27">
        <v>-11.3104577015225</v>
      </c>
      <c r="AJZ27">
        <v>-7.9092998380872599</v>
      </c>
      <c r="AKA27">
        <v>-23.542187908084401</v>
      </c>
      <c r="AKB27">
        <v>-14.6647076979402</v>
      </c>
      <c r="AKC27">
        <v>-7.4765326765519298</v>
      </c>
      <c r="AKD27">
        <v>-6.2934982300387796</v>
      </c>
      <c r="AKE27">
        <v>-6.11066897760068</v>
      </c>
      <c r="AKF27">
        <v>-5.9627725044385604</v>
      </c>
      <c r="AKG27">
        <v>-21.112047000045301</v>
      </c>
      <c r="AKH27">
        <v>-6.6531274893231096</v>
      </c>
      <c r="AKI27">
        <v>-8.1813693613779304</v>
      </c>
      <c r="AKJ27">
        <v>-10.877857897257099</v>
      </c>
      <c r="AKK27">
        <v>-12.896120988386</v>
      </c>
      <c r="AKL27">
        <v>-7.0197447272672404</v>
      </c>
      <c r="AKM27">
        <v>-18.720617511956402</v>
      </c>
      <c r="AKN27">
        <v>-11.4596480248183</v>
      </c>
      <c r="AKO27">
        <v>-6.3709584864290303</v>
      </c>
      <c r="AKP27">
        <v>-2.8876055556180198</v>
      </c>
      <c r="AKQ27">
        <v>-12.197475830693101</v>
      </c>
      <c r="AKR27">
        <v>-16.603531954070601</v>
      </c>
      <c r="AKS27">
        <v>-7.4757454137825299</v>
      </c>
      <c r="AKT27">
        <v>-16.6273894025285</v>
      </c>
      <c r="AKU27">
        <v>-7.3230423212861</v>
      </c>
      <c r="AKV27">
        <v>-17.730715990875701</v>
      </c>
      <c r="AKW27">
        <v>-7.5565905454830897</v>
      </c>
      <c r="AKX27">
        <v>-3.77813180923786</v>
      </c>
      <c r="AKY27">
        <v>-8.6005917957370706</v>
      </c>
      <c r="AKZ27">
        <v>-14.641337699718299</v>
      </c>
      <c r="ALA27">
        <v>-8.6379759818697206</v>
      </c>
      <c r="ALB27">
        <v>-11.853732977007899</v>
      </c>
      <c r="ALC27">
        <v>-7.9237744062645801</v>
      </c>
      <c r="ALD27">
        <v>-3.52841768894984</v>
      </c>
      <c r="ALE27">
        <v>-19.7806603930153</v>
      </c>
      <c r="ALF27">
        <v>-12.4295995602274</v>
      </c>
      <c r="ALG27">
        <v>-11.3881419835245</v>
      </c>
      <c r="ALH27">
        <v>-8.4849050568265305</v>
      </c>
      <c r="ALI27">
        <v>-6.9641951773109296</v>
      </c>
      <c r="ALJ27">
        <v>-9.2899821774770395</v>
      </c>
      <c r="ALK27">
        <v>-14.9959863491706</v>
      </c>
      <c r="ALL27">
        <v>-13.898390781478801</v>
      </c>
      <c r="ALM27">
        <v>-9.2640696504690503</v>
      </c>
      <c r="ALN27">
        <v>-6.5109026815459004</v>
      </c>
      <c r="ALO27">
        <v>-19.883474996862098</v>
      </c>
      <c r="ALP27">
        <v>-8.6374216181557699</v>
      </c>
      <c r="ALQ27">
        <v>-11.8626005105901</v>
      </c>
      <c r="ALR27">
        <v>-16.2283967851786</v>
      </c>
      <c r="ALS27">
        <v>-13.1397636127805</v>
      </c>
      <c r="ALT27">
        <v>-13.038498670788901</v>
      </c>
      <c r="ALU27">
        <v>-7.5506052574010596</v>
      </c>
      <c r="ALV27">
        <v>-7.8793138599743298</v>
      </c>
      <c r="ALW27">
        <v>-8.0552847602062094</v>
      </c>
      <c r="ALX27">
        <v>-24.003923037282402</v>
      </c>
      <c r="ALY27">
        <v>-12.945509404607099</v>
      </c>
      <c r="ALZ27">
        <v>-6.6057153290172197</v>
      </c>
      <c r="AMA27">
        <v>-11.1317611381535</v>
      </c>
      <c r="AMB27">
        <v>-9.6241768543698605</v>
      </c>
      <c r="AMC27">
        <v>-5.7727111479466897</v>
      </c>
      <c r="AMD27">
        <v>-3.9158677654007801</v>
      </c>
      <c r="AME27">
        <v>-12.512179497014399</v>
      </c>
      <c r="AMF27">
        <v>-16.171902209817301</v>
      </c>
      <c r="AMG27">
        <v>-13.963136806984799</v>
      </c>
      <c r="AMH27">
        <v>-6.9669749317071101</v>
      </c>
      <c r="AMI27">
        <v>-18.6709601579111</v>
      </c>
      <c r="AMJ27">
        <v>-16.702475944843901</v>
      </c>
      <c r="AMK27">
        <v>-23.952707435464699</v>
      </c>
      <c r="AML27">
        <v>-6.6272589039534804</v>
      </c>
      <c r="AMM27">
        <v>-12.6698029552853</v>
      </c>
      <c r="AMN27">
        <v>-18.159984994900899</v>
      </c>
      <c r="AMO27">
        <v>-16.597794878105901</v>
      </c>
      <c r="AMP27">
        <v>-9.3639499990510409</v>
      </c>
      <c r="AMQ27">
        <v>-12.6663783806772</v>
      </c>
      <c r="AMR27">
        <v>-16.9883941912449</v>
      </c>
      <c r="AMS27">
        <v>-25.1322439846187</v>
      </c>
      <c r="AMT27">
        <v>-10.5072368024996</v>
      </c>
      <c r="AMU27">
        <v>-16.364075695173199</v>
      </c>
      <c r="AMV27">
        <v>-7.7103768405616204</v>
      </c>
      <c r="AMW27">
        <v>-12.692145271456599</v>
      </c>
      <c r="AMX27">
        <v>-5.2307198561583501</v>
      </c>
      <c r="AMY27">
        <v>-17.187500341228599</v>
      </c>
      <c r="AMZ27">
        <v>-12.549212349478299</v>
      </c>
      <c r="ANA27">
        <v>-14.918227909437199</v>
      </c>
      <c r="ANB27">
        <v>-8.3301601028848307</v>
      </c>
      <c r="ANC27">
        <v>-6.4806429489985096</v>
      </c>
      <c r="AND27">
        <v>-8.7462563616230398</v>
      </c>
      <c r="ANE27">
        <v>-15.459464149535901</v>
      </c>
      <c r="ANF27">
        <v>-13.3423417722124</v>
      </c>
      <c r="ANG27">
        <v>-11.2660312437085</v>
      </c>
      <c r="ANH27">
        <v>-5.9851060567083598</v>
      </c>
      <c r="ANI27">
        <v>-11.408906954457599</v>
      </c>
      <c r="ANJ27">
        <v>-11.4555626163604</v>
      </c>
      <c r="ANK27">
        <v>-12.948127239715999</v>
      </c>
      <c r="ANL27">
        <v>-10.4143079001862</v>
      </c>
      <c r="ANM27">
        <v>-12.575652434193399</v>
      </c>
      <c r="ANN27">
        <v>-13.4566028739114</v>
      </c>
      <c r="ANO27">
        <v>-14.488802682361399</v>
      </c>
      <c r="ANP27">
        <v>-11.105672665765701</v>
      </c>
      <c r="ANQ27">
        <v>-12.027834997308601</v>
      </c>
      <c r="ANR27">
        <v>-6.0775757856070802</v>
      </c>
      <c r="ANS27">
        <v>-13.8695751946856</v>
      </c>
      <c r="ANT27">
        <v>-20.007319623541399</v>
      </c>
      <c r="ANU27">
        <v>-8.8933355043934892</v>
      </c>
      <c r="ANV27">
        <v>-15.759158569580601</v>
      </c>
      <c r="ANW27">
        <v>-17.153507112691099</v>
      </c>
      <c r="ANX27">
        <v>-8.9070652832929493</v>
      </c>
      <c r="ANY27">
        <v>-12.7348794200405</v>
      </c>
      <c r="ANZ27">
        <v>-12.039739555122701</v>
      </c>
      <c r="AOA27">
        <v>-9.4922781502198497</v>
      </c>
      <c r="AOB27">
        <v>-19.030380651057001</v>
      </c>
      <c r="AOC27">
        <v>-8.80121334930576</v>
      </c>
      <c r="AOD27">
        <v>-21.532015480604901</v>
      </c>
      <c r="AOE27">
        <v>-8.4669089513303994</v>
      </c>
      <c r="AOF27">
        <v>-17.229740817670599</v>
      </c>
      <c r="AOG27">
        <v>-11.0078226330455</v>
      </c>
      <c r="AOH27">
        <v>-23.371402844096099</v>
      </c>
      <c r="AOI27">
        <v>-15.8318049669926</v>
      </c>
      <c r="AOJ27">
        <v>-7.8232633811724996</v>
      </c>
      <c r="AOK27">
        <v>-14.763728102921201</v>
      </c>
      <c r="AOL27">
        <v>-19.7948743469539</v>
      </c>
      <c r="AOM27">
        <v>-9.2134965959461095</v>
      </c>
      <c r="AON27">
        <v>-13.76889031216</v>
      </c>
      <c r="AOO27">
        <v>-9.8297205933719507</v>
      </c>
      <c r="AOP27">
        <v>-11.249026601919899</v>
      </c>
      <c r="AOQ27">
        <v>-18.856053228828099</v>
      </c>
      <c r="AOR27">
        <v>-19.162911735138799</v>
      </c>
      <c r="AOS27">
        <v>-9.6177905169348303</v>
      </c>
      <c r="AOT27">
        <v>-9.4389515239066402</v>
      </c>
      <c r="AOU27">
        <v>-14.7865874556799</v>
      </c>
      <c r="AOV27">
        <v>-25.920603223968602</v>
      </c>
      <c r="AOW27">
        <v>-15.2605775779881</v>
      </c>
      <c r="AOX27">
        <v>-29.815207136717699</v>
      </c>
      <c r="AOY27">
        <v>-17.840117679526401</v>
      </c>
      <c r="AOZ27">
        <v>-17.539985426766702</v>
      </c>
      <c r="APA27">
        <v>-31.919566812679701</v>
      </c>
      <c r="APB27">
        <v>-13.8648747460816</v>
      </c>
      <c r="APC27">
        <v>-13.9149080334417</v>
      </c>
      <c r="APD27">
        <v>-26.331825685025301</v>
      </c>
      <c r="APE27">
        <v>-10.909028989055001</v>
      </c>
      <c r="APF27">
        <v>-20.055044461837799</v>
      </c>
      <c r="APG27">
        <v>-12.8291857148954</v>
      </c>
      <c r="APH27">
        <v>-11.735813859939199</v>
      </c>
      <c r="API27">
        <v>-18.8284674631354</v>
      </c>
      <c r="APJ27">
        <v>-12.049421557915201</v>
      </c>
      <c r="APK27">
        <v>-17.641227045340599</v>
      </c>
      <c r="APL27">
        <v>-15.9475417059581</v>
      </c>
      <c r="APM27">
        <v>-15.6098184822868</v>
      </c>
      <c r="APN27">
        <v>-20.643434434954798</v>
      </c>
      <c r="APO27">
        <v>-13.776528346533199</v>
      </c>
      <c r="APP27">
        <v>-17.431453435024402</v>
      </c>
      <c r="APQ27">
        <v>-12.927166804252799</v>
      </c>
      <c r="APR27">
        <v>-9.0729666093724006</v>
      </c>
      <c r="APS27">
        <v>-16.8140674820085</v>
      </c>
      <c r="APT27">
        <v>-13.0284683509645</v>
      </c>
      <c r="APU27">
        <v>-21.6952548443391</v>
      </c>
      <c r="APV27">
        <v>-12.401300562031</v>
      </c>
      <c r="APW27">
        <v>-16.858365610439801</v>
      </c>
      <c r="APX27">
        <v>-19.399264497576802</v>
      </c>
      <c r="APY27">
        <v>-19.521377030436302</v>
      </c>
      <c r="APZ27">
        <v>-9.3783094607800308</v>
      </c>
      <c r="AQA27">
        <v>-22.814936488494201</v>
      </c>
      <c r="AQB27">
        <v>-9.8964801737306196</v>
      </c>
      <c r="AQC27">
        <v>-12.9529966389967</v>
      </c>
      <c r="AQD27">
        <v>-16.2323046331895</v>
      </c>
      <c r="AQE27">
        <v>-22.8963527983754</v>
      </c>
      <c r="AQF27">
        <v>-24.815479365669699</v>
      </c>
      <c r="AQG27">
        <v>-24.274657568356599</v>
      </c>
      <c r="AQH27">
        <v>-24.698899241360799</v>
      </c>
      <c r="AQI27">
        <v>-15.297336241781601</v>
      </c>
      <c r="AQJ27">
        <v>-14.946047484701801</v>
      </c>
      <c r="AQK27">
        <v>-28.2353673813707</v>
      </c>
      <c r="AQL27">
        <v>-15.305539226640301</v>
      </c>
      <c r="AQM27">
        <v>-14.555519100157801</v>
      </c>
      <c r="AQN27">
        <v>-17.853199545471199</v>
      </c>
      <c r="AQO27">
        <v>-19.642880047928401</v>
      </c>
      <c r="AQP27">
        <v>-17.866344149444799</v>
      </c>
      <c r="AQQ27">
        <v>-19.328287762670701</v>
      </c>
      <c r="AQR27">
        <v>-22.524316089981699</v>
      </c>
      <c r="AQS27">
        <v>-14.035192240672799</v>
      </c>
      <c r="AQT27">
        <v>-17.058014970269902</v>
      </c>
      <c r="AQU27">
        <v>-26.133756316349501</v>
      </c>
      <c r="AQV27">
        <v>-18.9982874193878</v>
      </c>
      <c r="AQW27">
        <v>-15.6779357994498</v>
      </c>
      <c r="AQX27">
        <v>-19.490992154907701</v>
      </c>
      <c r="AQY27">
        <v>-20.679494781727001</v>
      </c>
      <c r="AQZ27">
        <v>-23.562560667438401</v>
      </c>
      <c r="ARA27">
        <v>-23.559289502329801</v>
      </c>
      <c r="ARB27">
        <v>-13.515864009488901</v>
      </c>
      <c r="ARC27">
        <v>-22.147286883159399</v>
      </c>
      <c r="ARD27">
        <v>-14.336938623237399</v>
      </c>
      <c r="ARE27">
        <v>-23.052385594535</v>
      </c>
      <c r="ARF27">
        <v>-26.232624397096899</v>
      </c>
      <c r="ARG27">
        <v>-17.058913578018998</v>
      </c>
      <c r="ARH27">
        <v>-21.5301853489281</v>
      </c>
      <c r="ARI27">
        <v>-23.077670127178902</v>
      </c>
      <c r="ARJ27">
        <v>-18.8679541197065</v>
      </c>
      <c r="ARK27">
        <v>-23.6993492041697</v>
      </c>
      <c r="ARL27">
        <v>-15.276007139726699</v>
      </c>
      <c r="ARM27">
        <v>-19.282909994554998</v>
      </c>
      <c r="ARN27">
        <v>-31.512562702497</v>
      </c>
      <c r="ARO27">
        <v>-24.3770638354863</v>
      </c>
      <c r="ARP27">
        <v>-23.165180057715801</v>
      </c>
      <c r="ARQ27">
        <v>-28.239792992144501</v>
      </c>
      <c r="ARR27">
        <v>-24.378643949867801</v>
      </c>
      <c r="ARS27">
        <v>-20.688506707053001</v>
      </c>
      <c r="ART27">
        <v>-24.615049670553802</v>
      </c>
      <c r="ARU27">
        <v>-24.4204809463663</v>
      </c>
      <c r="ARV27">
        <v>-28.958590724583001</v>
      </c>
      <c r="ARW27">
        <v>-28.248692742409801</v>
      </c>
      <c r="ARX27">
        <v>-33.854512743932801</v>
      </c>
      <c r="ARY27">
        <v>-20.522750190973099</v>
      </c>
      <c r="ARZ27">
        <v>-35.985248597386899</v>
      </c>
      <c r="ASA27">
        <v>-29.710694655094201</v>
      </c>
      <c r="ASB27">
        <v>-49.123262236800599</v>
      </c>
      <c r="ASC27">
        <v>-25.470551972654398</v>
      </c>
      <c r="ASD27">
        <v>-28.193867691995699</v>
      </c>
      <c r="ASE27">
        <v>-26.121669418565801</v>
      </c>
      <c r="ASF27">
        <v>-35.842432893295602</v>
      </c>
      <c r="ASG27">
        <v>-40.067342034836599</v>
      </c>
      <c r="ASH27">
        <v>-35.640467198969802</v>
      </c>
      <c r="ASI27">
        <v>-28.9522010220517</v>
      </c>
      <c r="ASJ27">
        <v>-51.157100291316802</v>
      </c>
      <c r="ASK27">
        <v>-32.763420804620601</v>
      </c>
      <c r="ASL27">
        <v>-44.346801891891502</v>
      </c>
      <c r="ASM27">
        <v>-37.814487440209298</v>
      </c>
      <c r="ASN27">
        <v>-37.360171387308803</v>
      </c>
      <c r="ASO27">
        <v>-44.572393923091703</v>
      </c>
      <c r="ASP27">
        <v>-38.315792604319697</v>
      </c>
      <c r="ASQ27">
        <v>-45.005690456606601</v>
      </c>
      <c r="ASR27">
        <v>-39.3387658356095</v>
      </c>
      <c r="ASS27">
        <v>-37.518282005912901</v>
      </c>
      <c r="AST27">
        <v>-37.823296078946498</v>
      </c>
      <c r="ASU27">
        <v>-42.736463254851003</v>
      </c>
      <c r="ASV27">
        <v>-42.845413070655702</v>
      </c>
      <c r="ASW27">
        <v>-48.346913106013801</v>
      </c>
      <c r="ASX27">
        <v>-61.561775306428501</v>
      </c>
      <c r="ASY27">
        <v>-48.630901242903498</v>
      </c>
      <c r="ASZ27">
        <v>-39.574936936319901</v>
      </c>
      <c r="ATA27">
        <v>-39.072800289462002</v>
      </c>
      <c r="ATB27">
        <v>-37.055286416275599</v>
      </c>
      <c r="ATC27">
        <v>-43.124397044680997</v>
      </c>
      <c r="ATD27">
        <v>-43.747630947837301</v>
      </c>
      <c r="ATE27">
        <v>-42.236407965618</v>
      </c>
      <c r="ATF27">
        <v>-47.272524868812098</v>
      </c>
      <c r="ATG27">
        <v>-40.8198582094223</v>
      </c>
      <c r="ATH27">
        <v>-41.819884733843601</v>
      </c>
      <c r="ATI27">
        <v>-44.671036779014003</v>
      </c>
      <c r="ATJ27">
        <v>-44.230117958526698</v>
      </c>
      <c r="ATK27">
        <v>-44.127758804355899</v>
      </c>
      <c r="ATL27">
        <v>-37.412447905485003</v>
      </c>
      <c r="ATM27">
        <v>-46.001632024097198</v>
      </c>
      <c r="ATN27">
        <v>-49.220650521132498</v>
      </c>
      <c r="ATO27">
        <v>-40.942400642647399</v>
      </c>
      <c r="ATP27">
        <v>-40.122459635425102</v>
      </c>
      <c r="ATQ27">
        <v>-46.1928080261522</v>
      </c>
      <c r="ATR27">
        <v>-38.591435254909797</v>
      </c>
      <c r="ATS27">
        <v>-42.5342526699609</v>
      </c>
      <c r="ATT27">
        <v>-40.457497679318401</v>
      </c>
      <c r="ATU27">
        <v>-40.956604288483497</v>
      </c>
      <c r="ATV27">
        <v>-38.761531506311698</v>
      </c>
      <c r="ATW27">
        <v>-44.958623882199802</v>
      </c>
      <c r="ATX27">
        <v>-42.793558577733101</v>
      </c>
      <c r="ATY27">
        <v>-47.517305757164301</v>
      </c>
      <c r="ATZ27">
        <v>-36.715802848053997</v>
      </c>
      <c r="AUA27">
        <v>-43.661948305052398</v>
      </c>
      <c r="AUB27">
        <v>-39.720393963831199</v>
      </c>
      <c r="AUC27">
        <v>-49.475743299701598</v>
      </c>
      <c r="AUD27">
        <v>-53.843610605605797</v>
      </c>
      <c r="AUE27">
        <v>-46.221024401484499</v>
      </c>
      <c r="AUF27">
        <v>-46.943712994533001</v>
      </c>
      <c r="AUG27">
        <v>-39.498047189638299</v>
      </c>
      <c r="AUH27">
        <v>-42.2675452620622</v>
      </c>
      <c r="AUI27">
        <v>-38.929268892477999</v>
      </c>
      <c r="AUJ27">
        <v>-35.869297586227603</v>
      </c>
      <c r="AUK27">
        <v>-41.898028473560501</v>
      </c>
      <c r="AUL27">
        <v>-43.704393296760301</v>
      </c>
      <c r="AUM27">
        <v>-45.049348806965298</v>
      </c>
      <c r="AUN27">
        <v>-43.1632776271626</v>
      </c>
      <c r="AUO27">
        <v>-51.823874271607103</v>
      </c>
      <c r="AUP27">
        <v>-38.892888341600397</v>
      </c>
      <c r="AUQ27">
        <v>-42.308465740767403</v>
      </c>
      <c r="AUR27">
        <v>-41.184126836991702</v>
      </c>
      <c r="AUS27">
        <v>-45.102528013913599</v>
      </c>
      <c r="AUT27">
        <v>-49.592118507224299</v>
      </c>
      <c r="AUU27">
        <v>-37.884182339626797</v>
      </c>
      <c r="AUV27">
        <v>-45.556096463926899</v>
      </c>
      <c r="AUW27">
        <v>-40.617181736823497</v>
      </c>
      <c r="AUX27">
        <v>-40.327151354067801</v>
      </c>
      <c r="AUY27">
        <v>-48.0658516318327</v>
      </c>
      <c r="AUZ27">
        <v>-41.112962185440502</v>
      </c>
      <c r="AVA27">
        <v>-52.9729290131149</v>
      </c>
      <c r="AVB27">
        <v>-61.1962709038621</v>
      </c>
      <c r="AVC27">
        <v>-47.563736386291602</v>
      </c>
      <c r="AVD27">
        <v>-39.369116902109702</v>
      </c>
      <c r="AVE27">
        <v>-49.682244012093797</v>
      </c>
      <c r="AVF27">
        <v>-41.730768397200698</v>
      </c>
      <c r="AVG27">
        <v>-36.836626436858602</v>
      </c>
      <c r="AVH27">
        <v>-42.196193303069798</v>
      </c>
      <c r="AVI27">
        <v>-36.549602348016798</v>
      </c>
      <c r="AVJ27">
        <v>-44.1937549597829</v>
      </c>
      <c r="AVK27">
        <v>-40.423247462384801</v>
      </c>
      <c r="AVL27">
        <v>-39.220909734749704</v>
      </c>
      <c r="AVM27">
        <v>-43.096118539418299</v>
      </c>
      <c r="AVN27">
        <v>-42.112055818147603</v>
      </c>
      <c r="AVO27">
        <v>-38.624938487574603</v>
      </c>
      <c r="AVP27">
        <v>-43.693143173225302</v>
      </c>
      <c r="AVQ27">
        <v>-44.524279297385199</v>
      </c>
      <c r="AVR27">
        <v>-45.102651496519698</v>
      </c>
      <c r="AVS27">
        <v>-54.463156737270502</v>
      </c>
      <c r="AVT27">
        <v>-44.659389714896903</v>
      </c>
      <c r="AVU27">
        <v>-48.948253927405403</v>
      </c>
      <c r="AVV27">
        <v>-42.9522564536205</v>
      </c>
      <c r="AVW27">
        <v>-38.5419087279165</v>
      </c>
      <c r="AVX27">
        <v>-45.261790648728699</v>
      </c>
      <c r="AVY27">
        <v>-44.650702953324199</v>
      </c>
      <c r="AVZ27">
        <v>-41.909345497944102</v>
      </c>
      <c r="AWA27">
        <v>-45.932385232558602</v>
      </c>
      <c r="AWB27">
        <v>-41.186382364275801</v>
      </c>
      <c r="AWC27">
        <v>-45.988432558691599</v>
      </c>
      <c r="AWD27">
        <v>-42.1001289851338</v>
      </c>
      <c r="AWE27">
        <v>-45.197909505553298</v>
      </c>
      <c r="AWF27">
        <v>-45.247232539700597</v>
      </c>
      <c r="AWG27">
        <v>-40.634807669316899</v>
      </c>
      <c r="AWH27">
        <v>-42.207988324302299</v>
      </c>
      <c r="AWI27">
        <v>-42.372565369614698</v>
      </c>
      <c r="AWJ27">
        <v>-38.692080184238897</v>
      </c>
      <c r="AWK27">
        <v>-37.402849253570302</v>
      </c>
      <c r="AWL27">
        <v>-37.984897909346003</v>
      </c>
    </row>
    <row r="28" spans="1:1286" x14ac:dyDescent="0.25">
      <c r="A28">
        <v>26</v>
      </c>
      <c r="B28">
        <v>1</v>
      </c>
      <c r="C28">
        <f t="shared" si="0"/>
        <v>250</v>
      </c>
      <c r="D28">
        <v>-2</v>
      </c>
      <c r="E28">
        <v>3</v>
      </c>
      <c r="F28">
        <v>-46.4895924331408</v>
      </c>
      <c r="G28">
        <v>-48.471402930945303</v>
      </c>
      <c r="H28">
        <v>-49.711519982628701</v>
      </c>
      <c r="I28">
        <v>-49.658257800130798</v>
      </c>
      <c r="J28">
        <v>-41.462180489434502</v>
      </c>
      <c r="K28">
        <v>-39.910966093046198</v>
      </c>
      <c r="L28">
        <v>-44.048291957485702</v>
      </c>
      <c r="M28">
        <v>-40.524812734009402</v>
      </c>
      <c r="N28">
        <v>-46.123000949766897</v>
      </c>
      <c r="O28">
        <v>-46.194541929750201</v>
      </c>
      <c r="P28">
        <v>-41.307191580260302</v>
      </c>
      <c r="Q28">
        <v>-39.706536690182098</v>
      </c>
      <c r="R28">
        <v>-39.504033954292602</v>
      </c>
      <c r="S28">
        <v>-38.9454576488246</v>
      </c>
      <c r="T28">
        <v>-46.477149767634799</v>
      </c>
      <c r="U28">
        <v>-55.787556056582801</v>
      </c>
      <c r="V28">
        <v>-56.256958637348198</v>
      </c>
      <c r="W28">
        <v>-41.621198797248901</v>
      </c>
      <c r="X28">
        <v>-39.309509228591303</v>
      </c>
      <c r="Y28">
        <v>-41.120061873516399</v>
      </c>
      <c r="Z28">
        <v>-38.0807639201387</v>
      </c>
      <c r="AA28">
        <v>-43.813914300645102</v>
      </c>
      <c r="AB28">
        <v>-56.010613960111598</v>
      </c>
      <c r="AC28">
        <v>-47.647607180837298</v>
      </c>
      <c r="AD28">
        <v>-44.834423758681801</v>
      </c>
      <c r="AE28">
        <v>-44.594584530909998</v>
      </c>
      <c r="AF28">
        <v>-49.9891982984687</v>
      </c>
      <c r="AG28">
        <v>-42.651598099804502</v>
      </c>
      <c r="AH28">
        <v>-40.256005794609798</v>
      </c>
      <c r="AI28">
        <v>-52.913183811661</v>
      </c>
      <c r="AJ28">
        <v>-38.014088773811203</v>
      </c>
      <c r="AK28">
        <v>-52.912493047783698</v>
      </c>
      <c r="AL28">
        <v>-41.032656653981199</v>
      </c>
      <c r="AM28">
        <v>-41.162408649289098</v>
      </c>
      <c r="AN28">
        <v>-43.239469562218503</v>
      </c>
      <c r="AO28">
        <v>-45.363140404646302</v>
      </c>
      <c r="AP28">
        <v>-41.148434980505201</v>
      </c>
      <c r="AQ28">
        <v>-41.413714675587698</v>
      </c>
      <c r="AR28">
        <v>-45.628339428466397</v>
      </c>
      <c r="AS28">
        <v>-39.603099319666399</v>
      </c>
      <c r="AT28">
        <v>-45.403749282417202</v>
      </c>
      <c r="AU28">
        <v>-48.164080510852202</v>
      </c>
      <c r="AV28">
        <v>-41.516785464614898</v>
      </c>
      <c r="AW28">
        <v>-47.078466827372203</v>
      </c>
      <c r="AX28">
        <v>-45.730891592567502</v>
      </c>
      <c r="AY28">
        <v>-36.617122912667703</v>
      </c>
      <c r="AZ28">
        <v>-40.287172601553301</v>
      </c>
      <c r="BA28">
        <v>-46.759843359730802</v>
      </c>
      <c r="BB28">
        <v>-42.591635145652198</v>
      </c>
      <c r="BC28">
        <v>-37.446255941484601</v>
      </c>
      <c r="BD28">
        <v>-45.489717161992701</v>
      </c>
      <c r="BE28">
        <v>-56.191649834202501</v>
      </c>
      <c r="BF28">
        <v>-47.252668368439501</v>
      </c>
      <c r="BG28">
        <v>-41.982995414507798</v>
      </c>
      <c r="BH28">
        <v>-43.253085228528498</v>
      </c>
      <c r="BI28">
        <v>-35.730064484593598</v>
      </c>
      <c r="BJ28">
        <v>-44.5131269794948</v>
      </c>
      <c r="BK28">
        <v>-50.6132272664399</v>
      </c>
      <c r="BL28">
        <v>-40.3424882167633</v>
      </c>
      <c r="BM28">
        <v>-40.793212218437297</v>
      </c>
      <c r="BN28">
        <v>-44.926252001684603</v>
      </c>
      <c r="BO28">
        <v>-38.648814165903303</v>
      </c>
      <c r="BP28">
        <v>-48.397992415470597</v>
      </c>
      <c r="BQ28">
        <v>-49.277072253441801</v>
      </c>
      <c r="BR28">
        <v>-42.942718507082603</v>
      </c>
      <c r="BS28">
        <v>-41.193030398668597</v>
      </c>
      <c r="BT28">
        <v>-42.354178484240599</v>
      </c>
      <c r="BU28">
        <v>-45.503787299927502</v>
      </c>
      <c r="BV28">
        <v>-52.236546076546503</v>
      </c>
      <c r="BW28">
        <v>-42.144339204455399</v>
      </c>
      <c r="BX28">
        <v>-38.201884347337099</v>
      </c>
      <c r="BY28">
        <v>-40.8052757314411</v>
      </c>
      <c r="BZ28">
        <v>-38.144473435119501</v>
      </c>
      <c r="CA28">
        <v>-50.081668307515699</v>
      </c>
      <c r="CB28">
        <v>-44.064508672104203</v>
      </c>
      <c r="CC28">
        <v>-41.683100904842</v>
      </c>
      <c r="CD28">
        <v>-53.650717354304803</v>
      </c>
      <c r="CE28">
        <v>-38.776203051797197</v>
      </c>
      <c r="CF28">
        <v>-37.609741977643601</v>
      </c>
      <c r="CG28">
        <v>-48.244135861460897</v>
      </c>
      <c r="CH28">
        <v>-50.430392528349302</v>
      </c>
      <c r="CI28">
        <v>-47.120497394565</v>
      </c>
      <c r="CJ28">
        <v>-38.384037366046201</v>
      </c>
      <c r="CK28">
        <v>-38.101427730728297</v>
      </c>
      <c r="CL28">
        <v>-41.175146914879001</v>
      </c>
      <c r="CM28">
        <v>-38.019269867092</v>
      </c>
      <c r="CN28">
        <v>-42.6625914437587</v>
      </c>
      <c r="CO28">
        <v>-38.286846459778801</v>
      </c>
      <c r="CP28">
        <v>-38.179337422314497</v>
      </c>
      <c r="CQ28">
        <v>-44.724746114467003</v>
      </c>
      <c r="CR28">
        <v>-37.357135861047801</v>
      </c>
      <c r="CS28">
        <v>-44.715587460923203</v>
      </c>
      <c r="CT28">
        <v>-38.561106764934003</v>
      </c>
      <c r="CU28">
        <v>-43.040477618797802</v>
      </c>
      <c r="CV28">
        <v>-46.108254609965499</v>
      </c>
      <c r="CW28">
        <v>-46.217667501814397</v>
      </c>
      <c r="CX28">
        <v>-41.9020289976594</v>
      </c>
      <c r="CY28">
        <v>-46.393643735221303</v>
      </c>
      <c r="CZ28">
        <v>-46.3088021506194</v>
      </c>
      <c r="DA28">
        <v>-40.146465068606197</v>
      </c>
      <c r="DB28">
        <v>-51.333540690070997</v>
      </c>
      <c r="DC28">
        <v>-38.940577971505398</v>
      </c>
      <c r="DD28">
        <v>-35.892495654147403</v>
      </c>
      <c r="DE28">
        <v>-38.099108951667198</v>
      </c>
      <c r="DF28">
        <v>-35.543701647410899</v>
      </c>
      <c r="DG28">
        <v>-39.550966329708103</v>
      </c>
      <c r="DH28">
        <v>-44.768197825708398</v>
      </c>
      <c r="DI28">
        <v>-35.914657489806203</v>
      </c>
      <c r="DJ28">
        <v>-23.179581516430101</v>
      </c>
      <c r="DK28">
        <v>-32.601077668546999</v>
      </c>
      <c r="DL28">
        <v>-30.027808566371299</v>
      </c>
      <c r="DM28">
        <v>-27.740024830047599</v>
      </c>
      <c r="DN28">
        <v>-25.421365145835999</v>
      </c>
      <c r="DO28">
        <v>-25.1506093761393</v>
      </c>
      <c r="DP28">
        <v>-22.437900372842801</v>
      </c>
      <c r="DQ28">
        <v>-29.041959642288901</v>
      </c>
      <c r="DR28">
        <v>-23.176241187062999</v>
      </c>
      <c r="DS28">
        <v>-28.136893199256601</v>
      </c>
      <c r="DT28">
        <v>-35.888718319851897</v>
      </c>
      <c r="DU28">
        <v>-38.7979186197758</v>
      </c>
      <c r="DV28">
        <v>-23.899315629837901</v>
      </c>
      <c r="DW28">
        <v>-23.869920492738</v>
      </c>
      <c r="DX28">
        <v>-27.9356236146042</v>
      </c>
      <c r="DY28">
        <v>-27.5044997458706</v>
      </c>
      <c r="DZ28">
        <v>-27.7891856914007</v>
      </c>
      <c r="EA28">
        <v>-17.091791289335099</v>
      </c>
      <c r="EB28">
        <v>-21.568006594947501</v>
      </c>
      <c r="EC28">
        <v>-22.7733958176578</v>
      </c>
      <c r="ED28">
        <v>-23.297434231500599</v>
      </c>
      <c r="EE28">
        <v>-25.845715601774</v>
      </c>
      <c r="EF28">
        <v>-19.466749259003699</v>
      </c>
      <c r="EG28">
        <v>-35.659026856625204</v>
      </c>
      <c r="EH28">
        <v>-20.822669624196202</v>
      </c>
      <c r="EI28">
        <v>-26.2428752132051</v>
      </c>
      <c r="EJ28">
        <v>-27.985191672586001</v>
      </c>
      <c r="EK28">
        <v>-24.530575053512401</v>
      </c>
      <c r="EL28">
        <v>-16.512012003193298</v>
      </c>
      <c r="EM28">
        <v>-14.608281764040299</v>
      </c>
      <c r="EN28">
        <v>-21.735999658079301</v>
      </c>
      <c r="EO28">
        <v>-17.782873941549799</v>
      </c>
      <c r="EP28">
        <v>-17.868831678957701</v>
      </c>
      <c r="EQ28">
        <v>-19.0252801732634</v>
      </c>
      <c r="ER28">
        <v>-26.8473819258957</v>
      </c>
      <c r="ES28">
        <v>-15.481264910811101</v>
      </c>
      <c r="ET28">
        <v>-19.239540585630099</v>
      </c>
      <c r="EU28">
        <v>-13.8867231736769</v>
      </c>
      <c r="EV28">
        <v>-22.709532555128298</v>
      </c>
      <c r="EW28">
        <v>-19.100500461892199</v>
      </c>
      <c r="EX28">
        <v>-17.880302624567399</v>
      </c>
      <c r="EY28">
        <v>-10.8437187059042</v>
      </c>
      <c r="EZ28">
        <v>-17.525423327410799</v>
      </c>
      <c r="FA28">
        <v>-23.0340052026819</v>
      </c>
      <c r="FB28">
        <v>-17.387556938680699</v>
      </c>
      <c r="FC28">
        <v>-22.4594473316793</v>
      </c>
      <c r="FD28">
        <v>-17.550624075972699</v>
      </c>
      <c r="FE28">
        <v>-23.621894371047201</v>
      </c>
      <c r="FF28">
        <v>-14.855766429794601</v>
      </c>
      <c r="FG28">
        <v>-19.566128692905799</v>
      </c>
      <c r="FH28">
        <v>-23.001462363148001</v>
      </c>
      <c r="FI28">
        <v>-35.577623360037698</v>
      </c>
      <c r="FJ28">
        <v>-13.2198571003746</v>
      </c>
      <c r="FK28">
        <v>-14.874384066461101</v>
      </c>
      <c r="FL28">
        <v>-15.4157495979372</v>
      </c>
      <c r="FM28">
        <v>-15.346018471595199</v>
      </c>
      <c r="FN28">
        <v>-10.704536540688</v>
      </c>
      <c r="FO28">
        <v>-13.354985502644</v>
      </c>
      <c r="FP28">
        <v>-14.9643018034983</v>
      </c>
      <c r="FQ28">
        <v>-20.892488768320199</v>
      </c>
      <c r="FR28">
        <v>-16.732264514199599</v>
      </c>
      <c r="FS28">
        <v>-29.559306220931902</v>
      </c>
      <c r="FT28">
        <v>-10.3902945801272</v>
      </c>
      <c r="FU28">
        <v>-16.824377676892201</v>
      </c>
      <c r="FV28">
        <v>-10.1489521819119</v>
      </c>
      <c r="FW28">
        <v>-12.9309129199333</v>
      </c>
      <c r="FX28">
        <v>-16.031763200920899</v>
      </c>
      <c r="FY28">
        <v>-23.252675080999801</v>
      </c>
      <c r="FZ28">
        <v>-13.7510305880269</v>
      </c>
      <c r="GA28">
        <v>-14.107268969475699</v>
      </c>
      <c r="GB28">
        <v>-29.237042077010798</v>
      </c>
      <c r="GC28">
        <v>-19.4339288396081</v>
      </c>
      <c r="GD28">
        <v>-22.443565699625101</v>
      </c>
      <c r="GE28">
        <v>-19.0018316854601</v>
      </c>
      <c r="GF28">
        <v>-13.7840616848419</v>
      </c>
      <c r="GG28">
        <v>-14.5131260433898</v>
      </c>
      <c r="GH28">
        <v>-14.3139140627798</v>
      </c>
      <c r="GI28">
        <v>-21.394988110323901</v>
      </c>
      <c r="GJ28">
        <v>-11.9370748966984</v>
      </c>
      <c r="GK28">
        <v>-13.267220190819</v>
      </c>
      <c r="GL28">
        <v>-29.187145499154202</v>
      </c>
      <c r="GM28">
        <v>-8.8694034604487495</v>
      </c>
      <c r="GN28">
        <v>-38.264314694882302</v>
      </c>
      <c r="GO28">
        <v>-13.981399917843101</v>
      </c>
      <c r="GP28">
        <v>-13.6459890556671</v>
      </c>
      <c r="GQ28">
        <v>-10.668166378378</v>
      </c>
      <c r="GR28">
        <v>-18.417946686268401</v>
      </c>
      <c r="GS28">
        <v>-8.63090755000343</v>
      </c>
      <c r="GT28">
        <v>-12.201702322825801</v>
      </c>
      <c r="GU28">
        <v>-8.8887447630561702</v>
      </c>
      <c r="GV28">
        <v>-7.2161058933300204</v>
      </c>
      <c r="GW28">
        <v>-7.9478650880065196</v>
      </c>
      <c r="GX28">
        <v>-11.724178692989399</v>
      </c>
      <c r="GY28">
        <v>-12.009617551442</v>
      </c>
      <c r="GZ28">
        <v>-12.485504721548599</v>
      </c>
      <c r="HA28">
        <v>-14.0270466557839</v>
      </c>
      <c r="HB28">
        <v>-13.374148191715999</v>
      </c>
      <c r="HC28">
        <v>-10.9414475365228</v>
      </c>
      <c r="HD28">
        <v>-21.3384481489494</v>
      </c>
      <c r="HE28">
        <v>-19.2328062067937</v>
      </c>
      <c r="HF28">
        <v>-12.468688143306199</v>
      </c>
      <c r="HG28">
        <v>-11.7920981842997</v>
      </c>
      <c r="HH28">
        <v>-11.813823892142301</v>
      </c>
      <c r="HI28">
        <v>-14.6953649658701</v>
      </c>
      <c r="HJ28">
        <v>-21.017035354697999</v>
      </c>
      <c r="HK28">
        <v>-12.243299856578201</v>
      </c>
      <c r="HL28">
        <v>-11.954663065778</v>
      </c>
      <c r="HM28">
        <v>-7.7174884743757799</v>
      </c>
      <c r="HN28">
        <v>-8.4453410253113699</v>
      </c>
      <c r="HO28">
        <v>-9.6832318096136607</v>
      </c>
      <c r="HP28">
        <v>-14.5920835461358</v>
      </c>
      <c r="HQ28">
        <v>-33.182518535948297</v>
      </c>
      <c r="HR28">
        <v>-7.0662845793125104</v>
      </c>
      <c r="HS28">
        <v>-10.626222900710401</v>
      </c>
      <c r="HT28">
        <v>-9.9647915277171002</v>
      </c>
      <c r="HU28">
        <v>-17.9768395768955</v>
      </c>
      <c r="HV28">
        <v>-16.879296622097399</v>
      </c>
      <c r="HW28">
        <v>-17.403567990658999</v>
      </c>
      <c r="HX28">
        <v>-20.147450540288901</v>
      </c>
      <c r="HY28">
        <v>-12.184410695627401</v>
      </c>
      <c r="HZ28">
        <v>-12.322371840428</v>
      </c>
      <c r="IA28">
        <v>-21.3070694742466</v>
      </c>
      <c r="IB28">
        <v>-10.4899012763883</v>
      </c>
      <c r="IC28">
        <v>-8.44944656652501</v>
      </c>
      <c r="ID28">
        <v>-18.546456940966699</v>
      </c>
      <c r="IE28">
        <v>-7.6538280389360098</v>
      </c>
      <c r="IF28">
        <v>-10.313873623317299</v>
      </c>
      <c r="IG28">
        <v>-9.5920566416883197</v>
      </c>
      <c r="IH28">
        <v>-16.584034393181199</v>
      </c>
      <c r="II28">
        <v>-14.9819015633982</v>
      </c>
      <c r="IJ28">
        <v>-11.180519371565101</v>
      </c>
      <c r="IK28">
        <v>-27.701694359315901</v>
      </c>
      <c r="IL28">
        <v>-15.7611798659716</v>
      </c>
      <c r="IM28">
        <v>-6.6492319439762202</v>
      </c>
      <c r="IN28">
        <v>-6.3387183861549703</v>
      </c>
      <c r="IO28">
        <v>-23.822629979274701</v>
      </c>
      <c r="IP28">
        <v>-8.2958036192869393</v>
      </c>
      <c r="IQ28">
        <v>-11.003955809140299</v>
      </c>
      <c r="IR28">
        <v>-14.705553003149999</v>
      </c>
      <c r="IS28">
        <v>-9.2691420496240404</v>
      </c>
      <c r="IT28">
        <v>-8.7967445877997097</v>
      </c>
      <c r="IU28">
        <v>-6.5460158293494404</v>
      </c>
      <c r="IV28">
        <v>-9.0719631673111696</v>
      </c>
      <c r="IW28">
        <v>-17.451105342288098</v>
      </c>
      <c r="IX28">
        <v>-7.4399856689170196</v>
      </c>
      <c r="IY28">
        <v>-12.1420175897926</v>
      </c>
      <c r="IZ28">
        <v>-6.3176556777822004</v>
      </c>
      <c r="JA28">
        <v>-18.555380237960801</v>
      </c>
      <c r="JB28">
        <v>-10.305526822083101</v>
      </c>
      <c r="JC28">
        <v>-12.6997613255629</v>
      </c>
      <c r="JD28">
        <v>-13.453330115063499</v>
      </c>
      <c r="JE28">
        <v>-7.7465169504141898</v>
      </c>
      <c r="JF28">
        <v>-13.6182598449473</v>
      </c>
      <c r="JG28">
        <v>-14.254642193040601</v>
      </c>
      <c r="JH28">
        <v>-21.688930517582701</v>
      </c>
      <c r="JI28">
        <v>-10.7344628851294</v>
      </c>
      <c r="JJ28">
        <v>-5.9497757999024499</v>
      </c>
      <c r="JK28">
        <v>-13.344240211770501</v>
      </c>
      <c r="JL28">
        <v>-18.1722200224978</v>
      </c>
      <c r="JM28">
        <v>-20.5788524303772</v>
      </c>
      <c r="JN28">
        <v>-11.7208879437232</v>
      </c>
      <c r="JO28">
        <v>-8.1148408189005998</v>
      </c>
      <c r="JP28">
        <v>-7.6856690126828902</v>
      </c>
      <c r="JQ28">
        <v>-14.029703853247501</v>
      </c>
      <c r="JR28">
        <v>-18.1274049688076</v>
      </c>
      <c r="JS28">
        <v>-17.568595065682199</v>
      </c>
      <c r="JT28">
        <v>-5.0534120036804797</v>
      </c>
      <c r="JU28">
        <v>-17.298990963113699</v>
      </c>
      <c r="JV28">
        <v>-9.0042611121006395</v>
      </c>
      <c r="JW28">
        <v>-11.9402280635286</v>
      </c>
      <c r="JX28">
        <v>-16.195864564684999</v>
      </c>
      <c r="JY28">
        <v>-15.6979124704841</v>
      </c>
      <c r="JZ28">
        <v>-9.6361406243073606</v>
      </c>
      <c r="KA28">
        <v>-13.013661281429799</v>
      </c>
      <c r="KB28">
        <v>-5.7428807887331699</v>
      </c>
      <c r="KC28">
        <v>-12.896213206670099</v>
      </c>
      <c r="KD28">
        <v>-10.7403988021891</v>
      </c>
      <c r="KE28">
        <v>-12.2364391760518</v>
      </c>
      <c r="KF28">
        <v>-8.2109432740245705</v>
      </c>
      <c r="KG28">
        <v>-13.475807533183399</v>
      </c>
      <c r="KH28">
        <v>-6.8767746884140903</v>
      </c>
      <c r="KI28">
        <v>-10.2629393343339</v>
      </c>
      <c r="KJ28">
        <v>-4.9042296753575796</v>
      </c>
      <c r="KK28">
        <v>-5.0750656891532904</v>
      </c>
      <c r="KL28">
        <v>-8.1318750403232798</v>
      </c>
      <c r="KM28">
        <v>-7.6157506182474597</v>
      </c>
      <c r="KN28">
        <v>-7.7292445641117196</v>
      </c>
      <c r="KO28">
        <v>-12.9395680488145</v>
      </c>
      <c r="KP28">
        <v>-8.0845259564701699</v>
      </c>
      <c r="KQ28">
        <v>-12.629506808034099</v>
      </c>
      <c r="KR28">
        <v>-4.4766958581299399</v>
      </c>
      <c r="KS28">
        <v>-9.1365488748034203</v>
      </c>
      <c r="KT28">
        <v>-13.395384356534899</v>
      </c>
      <c r="KU28">
        <v>-10.9774793588359</v>
      </c>
      <c r="KV28">
        <v>-15.5564802009741</v>
      </c>
      <c r="KW28">
        <v>-7.8888058182351699</v>
      </c>
      <c r="KX28">
        <v>-17.6316100968168</v>
      </c>
      <c r="KY28">
        <v>-7.8784620081796701</v>
      </c>
      <c r="KZ28">
        <v>-19.001854322924299</v>
      </c>
      <c r="LA28">
        <v>-9.7838865498078196</v>
      </c>
      <c r="LB28">
        <v>-8.4613697044103997</v>
      </c>
      <c r="LC28">
        <v>-9.8381148601213209</v>
      </c>
      <c r="LD28">
        <v>-7.7180735254193902</v>
      </c>
      <c r="LE28">
        <v>-14.4065285186471</v>
      </c>
      <c r="LF28">
        <v>-3.9520753690357</v>
      </c>
      <c r="LG28">
        <v>-15.2276631813658</v>
      </c>
      <c r="LH28">
        <v>-15.680904287698301</v>
      </c>
      <c r="LI28">
        <v>-7.5476356764326296</v>
      </c>
      <c r="LJ28">
        <v>-6.82666757261629</v>
      </c>
      <c r="LK28">
        <v>-4.6429703275820797</v>
      </c>
      <c r="LL28">
        <v>-20.0253327756303</v>
      </c>
      <c r="LM28">
        <v>-12.4671652439625</v>
      </c>
      <c r="LN28">
        <v>-7.1249358626103598</v>
      </c>
      <c r="LO28">
        <v>-11.2640754627768</v>
      </c>
      <c r="LP28">
        <v>-9.1385190328712191</v>
      </c>
      <c r="LQ28">
        <v>-7.1989777632520298</v>
      </c>
      <c r="LR28">
        <v>-5.7198335355215901</v>
      </c>
      <c r="LS28">
        <v>-7.6330432294352599</v>
      </c>
      <c r="LT28">
        <v>-6.3047040091128999</v>
      </c>
      <c r="LU28">
        <v>-2.7792394705175001</v>
      </c>
      <c r="LV28">
        <v>-7.0495853398908501</v>
      </c>
      <c r="LW28">
        <v>-10.0635925776158</v>
      </c>
      <c r="LX28">
        <v>-14.716145609089001</v>
      </c>
      <c r="LY28">
        <v>-18.8590311015287</v>
      </c>
      <c r="LZ28">
        <v>-3.9332117427069302</v>
      </c>
      <c r="MA28">
        <v>-16.759649081963101</v>
      </c>
      <c r="MB28">
        <v>-21.6096978740634</v>
      </c>
      <c r="MC28">
        <v>-7.7598665562977898</v>
      </c>
      <c r="MD28">
        <v>-14.3037782794046</v>
      </c>
      <c r="ME28">
        <v>-14.375463092777499</v>
      </c>
      <c r="MF28">
        <v>-13.772382665519199</v>
      </c>
      <c r="MG28">
        <v>-14.839622240676199</v>
      </c>
      <c r="MH28">
        <v>-7.2248346902520399</v>
      </c>
      <c r="MI28">
        <v>-5.4646842663449604</v>
      </c>
      <c r="MJ28">
        <v>-14.268158994243199</v>
      </c>
      <c r="MK28">
        <v>-14.4909237353998</v>
      </c>
      <c r="ML28">
        <v>-9.8269088837987493</v>
      </c>
      <c r="MM28">
        <v>-7.5297355409908002</v>
      </c>
      <c r="MN28">
        <v>-10.094442583047201</v>
      </c>
      <c r="MO28">
        <v>-14.034038320473099</v>
      </c>
      <c r="MP28">
        <v>-16.7545135322931</v>
      </c>
      <c r="MQ28">
        <v>-20.6477548259051</v>
      </c>
      <c r="MR28">
        <v>-17.819239654339999</v>
      </c>
      <c r="MS28">
        <v>-5.1293270954719503</v>
      </c>
      <c r="MT28">
        <v>-6.9574135325694604</v>
      </c>
      <c r="MU28">
        <v>-11.196502869371599</v>
      </c>
      <c r="MV28">
        <v>-19.912131192971501</v>
      </c>
      <c r="MW28">
        <v>-12.2220414445672</v>
      </c>
      <c r="MX28">
        <v>-9.2057500478010201</v>
      </c>
      <c r="MY28">
        <v>-8.8063448436026004</v>
      </c>
      <c r="MZ28">
        <v>-8.9190628231527604</v>
      </c>
      <c r="NA28">
        <v>-13.0905583736553</v>
      </c>
      <c r="NB28">
        <v>-8.0031606680091691</v>
      </c>
      <c r="NC28">
        <v>-7.8302158531519996</v>
      </c>
      <c r="ND28">
        <v>-3.7574960485036102</v>
      </c>
      <c r="NE28">
        <v>-13.1666989216838</v>
      </c>
      <c r="NF28">
        <v>-12.859040853106899</v>
      </c>
      <c r="NG28">
        <v>-14.828788469122401</v>
      </c>
      <c r="NH28">
        <v>-8.8158260800320001</v>
      </c>
      <c r="NI28">
        <v>-9.8545797581087093</v>
      </c>
      <c r="NJ28">
        <v>-8.9637576215541497</v>
      </c>
      <c r="NK28">
        <v>-11.7548528550964</v>
      </c>
      <c r="NL28">
        <v>-16.481196714157601</v>
      </c>
      <c r="NM28">
        <v>-16.380863035559699</v>
      </c>
      <c r="NN28">
        <v>-13.1683442072585</v>
      </c>
      <c r="NO28">
        <v>-13.599478038706399</v>
      </c>
      <c r="NP28">
        <v>-14.056341515171599</v>
      </c>
      <c r="NQ28">
        <v>-9.1080470355979308</v>
      </c>
      <c r="NR28">
        <v>-16.684811921322499</v>
      </c>
      <c r="NS28">
        <v>-8.9683777559108098</v>
      </c>
      <c r="NT28">
        <v>-9.8771544427140405</v>
      </c>
      <c r="NU28">
        <v>-19.941682754469198</v>
      </c>
      <c r="NV28">
        <v>-13.001504492729399</v>
      </c>
      <c r="NW28">
        <v>-21.506965829754002</v>
      </c>
      <c r="NX28">
        <v>-8.8254005395127404</v>
      </c>
      <c r="NY28">
        <v>-5.5849232783284899</v>
      </c>
      <c r="NZ28">
        <v>-3.3823291854737598</v>
      </c>
      <c r="OA28">
        <v>-16.1677143738744</v>
      </c>
      <c r="OB28">
        <v>-3.3144124560032302</v>
      </c>
      <c r="OC28">
        <v>-13.799690495611401</v>
      </c>
      <c r="OD28">
        <v>-20.581023233982201</v>
      </c>
      <c r="OE28">
        <v>-12.5444191184875</v>
      </c>
      <c r="OF28">
        <v>-14.9621166861058</v>
      </c>
      <c r="OG28">
        <v>-8.2947649315464105</v>
      </c>
      <c r="OH28">
        <v>-10.178975813114601</v>
      </c>
      <c r="OI28">
        <v>-7.42998780352585</v>
      </c>
      <c r="OJ28">
        <v>-9.7769200017575297</v>
      </c>
      <c r="OK28">
        <v>-6.8861401135120301</v>
      </c>
      <c r="OL28">
        <v>-2.3963012713244298</v>
      </c>
      <c r="OM28">
        <v>-12.047736079834401</v>
      </c>
      <c r="ON28">
        <v>-4.6071338135219602</v>
      </c>
      <c r="OO28">
        <v>-14.7342245761913</v>
      </c>
      <c r="OP28">
        <v>-13.1182466074616</v>
      </c>
      <c r="OQ28">
        <v>-5.3542474401621103</v>
      </c>
      <c r="OR28">
        <v>-9.2391168901183107</v>
      </c>
      <c r="OS28">
        <v>-7.3556133019882299</v>
      </c>
      <c r="OT28">
        <v>-5.0533911389178998</v>
      </c>
      <c r="OU28">
        <v>-24.555546901517499</v>
      </c>
      <c r="OV28">
        <v>-21.6753954774634</v>
      </c>
      <c r="OW28">
        <v>-5.6713968094775602</v>
      </c>
      <c r="OX28">
        <v>-13.314502116898</v>
      </c>
      <c r="OY28">
        <v>-7.6896978532498101</v>
      </c>
      <c r="OZ28">
        <v>-10.3823660974885</v>
      </c>
      <c r="PA28">
        <v>-6.6290549731470199</v>
      </c>
      <c r="PB28">
        <v>-19.554114076003099</v>
      </c>
      <c r="PC28">
        <v>-12.7115049750818</v>
      </c>
      <c r="PD28">
        <v>-23.0026820502409</v>
      </c>
      <c r="PE28">
        <v>-10.809930924467199</v>
      </c>
      <c r="PF28">
        <v>-10.150917360599299</v>
      </c>
      <c r="PG28">
        <v>-19.346515473345001</v>
      </c>
      <c r="PH28">
        <v>-16.097871854076601</v>
      </c>
      <c r="PI28">
        <v>-13.760423563856101</v>
      </c>
      <c r="PJ28">
        <v>-14.6704025469523</v>
      </c>
      <c r="PK28">
        <v>-17.225763742420799</v>
      </c>
      <c r="PL28">
        <v>-5.4708643471633103</v>
      </c>
      <c r="PM28">
        <v>-5.9196161592618104</v>
      </c>
      <c r="PN28">
        <v>-9.9816100313614697</v>
      </c>
      <c r="PO28">
        <v>-6.7118491810941503</v>
      </c>
      <c r="PP28">
        <v>-22.119159620711301</v>
      </c>
      <c r="PQ28">
        <v>-12.330328963978401</v>
      </c>
      <c r="PR28">
        <v>-12.4219077465831</v>
      </c>
      <c r="PS28">
        <v>-20.509804744640199</v>
      </c>
      <c r="PT28">
        <v>-7.0886159675000302</v>
      </c>
      <c r="PU28">
        <v>-8.9133895789648498</v>
      </c>
      <c r="PV28">
        <v>-12.0475759833332</v>
      </c>
      <c r="PW28">
        <v>-3.35775583978119</v>
      </c>
      <c r="PX28">
        <v>-8.0862573536147107</v>
      </c>
      <c r="PY28">
        <v>-14.918335475398599</v>
      </c>
      <c r="PZ28">
        <v>-8.7172229933643699</v>
      </c>
      <c r="QA28">
        <v>-11.859219022961099</v>
      </c>
      <c r="QB28">
        <v>-4.8061260704581104</v>
      </c>
      <c r="QC28">
        <v>-17.933952930556099</v>
      </c>
      <c r="QD28">
        <v>-24.251297320147099</v>
      </c>
      <c r="QE28">
        <v>-4.8674290095411301</v>
      </c>
      <c r="QF28">
        <v>-10.6633636402106</v>
      </c>
      <c r="QG28">
        <v>-13.741747790434999</v>
      </c>
      <c r="QH28">
        <v>-11.0553908824249</v>
      </c>
      <c r="QI28">
        <v>-13.285308377542901</v>
      </c>
      <c r="QJ28">
        <v>-20.999769000728499</v>
      </c>
      <c r="QK28">
        <v>-14.0198821601881</v>
      </c>
      <c r="QL28">
        <v>-6.2918656385094502</v>
      </c>
      <c r="QM28">
        <v>-5.9727777980022303</v>
      </c>
      <c r="QN28">
        <v>-14.6586887218476</v>
      </c>
      <c r="QO28">
        <v>-6.2672650009760096</v>
      </c>
      <c r="QP28">
        <v>-9.8376650163913801</v>
      </c>
      <c r="QQ28">
        <v>-2.2801524871518701</v>
      </c>
      <c r="QR28">
        <v>-14.128707597400799</v>
      </c>
      <c r="QS28">
        <v>-13.737386213185101</v>
      </c>
      <c r="QT28">
        <v>-21.964715870554201</v>
      </c>
      <c r="QU28">
        <v>-9.5963494705992503</v>
      </c>
      <c r="QV28">
        <v>-7.4736125256154402</v>
      </c>
      <c r="QW28">
        <v>-8.0796382110818001</v>
      </c>
      <c r="QX28">
        <v>-3.4601330520170799</v>
      </c>
      <c r="QY28">
        <v>-5.7855048029959999</v>
      </c>
      <c r="QZ28">
        <v>-10.152308970065899</v>
      </c>
      <c r="RA28">
        <v>-10.3373688324093</v>
      </c>
      <c r="RB28">
        <v>-3.6181490967665599</v>
      </c>
      <c r="RC28">
        <v>-18.573192560752901</v>
      </c>
      <c r="RD28">
        <v>-17.034899711836999</v>
      </c>
      <c r="RE28">
        <v>-5.0801055882290296</v>
      </c>
      <c r="RF28">
        <v>-6.2015795424368303</v>
      </c>
      <c r="RG28">
        <v>-11.1055639226004</v>
      </c>
      <c r="RH28">
        <v>-1.7255884488149</v>
      </c>
      <c r="RI28">
        <v>-3.59667183759692</v>
      </c>
      <c r="RJ28">
        <v>-15.0827583102161</v>
      </c>
      <c r="RK28">
        <v>-3.6069575710222601</v>
      </c>
      <c r="RL28">
        <v>-12.2853472902622</v>
      </c>
      <c r="RM28">
        <v>-16.115057779764399</v>
      </c>
      <c r="RN28">
        <v>-8.9290100965730197</v>
      </c>
      <c r="RO28">
        <v>-5.4895013253512799</v>
      </c>
      <c r="RP28">
        <v>-8.6984830076963302</v>
      </c>
      <c r="RQ28">
        <v>-8.9138676805505703</v>
      </c>
      <c r="RR28">
        <v>-15.874509549802299</v>
      </c>
      <c r="RS28">
        <v>-3.5390305035737399</v>
      </c>
      <c r="RT28">
        <v>-4.3353557765776696</v>
      </c>
      <c r="RU28">
        <v>-26.159509389578201</v>
      </c>
      <c r="RV28">
        <v>-18.523665594547399</v>
      </c>
      <c r="RW28">
        <v>-16.380022912746899</v>
      </c>
      <c r="RX28">
        <v>-17.6604118237737</v>
      </c>
      <c r="RY28">
        <v>-8.2845078493805904</v>
      </c>
      <c r="RZ28">
        <v>-9.7888331862590405</v>
      </c>
      <c r="SA28">
        <v>-13.056416286457299</v>
      </c>
      <c r="SB28">
        <v>-9.2652938367747009</v>
      </c>
      <c r="SC28">
        <v>-23.477649046713701</v>
      </c>
      <c r="SD28">
        <v>-7.7515931201474197</v>
      </c>
      <c r="SE28">
        <v>-7.1920366506098796</v>
      </c>
      <c r="SF28">
        <v>-8.1223406670345408</v>
      </c>
      <c r="SG28">
        <v>-18.528967884949299</v>
      </c>
      <c r="SH28">
        <v>-12.643633219263601</v>
      </c>
      <c r="SI28">
        <v>-8.0962831651669696</v>
      </c>
      <c r="SJ28">
        <v>-10.322279794350701</v>
      </c>
      <c r="SK28">
        <v>-19.371486300364602</v>
      </c>
      <c r="SL28">
        <v>-3.2380728667483001</v>
      </c>
      <c r="SM28">
        <v>-5.4637183066427299</v>
      </c>
      <c r="SN28">
        <v>-3.73206152727212</v>
      </c>
      <c r="SO28">
        <v>-18.5164062261303</v>
      </c>
      <c r="SP28">
        <v>-7.8908933351651998</v>
      </c>
      <c r="SQ28">
        <v>-6.5463676118029897</v>
      </c>
      <c r="SR28">
        <v>-8.9422005226125805</v>
      </c>
      <c r="SS28">
        <v>-15.8600993425691</v>
      </c>
      <c r="ST28">
        <v>-9.5608677066608401</v>
      </c>
      <c r="SU28">
        <v>-9.5848992684435892</v>
      </c>
      <c r="SV28">
        <v>-15.9739109710388</v>
      </c>
      <c r="SW28">
        <v>-13.664150561563901</v>
      </c>
      <c r="SX28">
        <v>-13.948590615140301</v>
      </c>
      <c r="SY28">
        <v>-2.3253343086435101</v>
      </c>
      <c r="SZ28">
        <v>-15.5121542957259</v>
      </c>
      <c r="TA28">
        <v>-14.4452799935325</v>
      </c>
      <c r="TB28">
        <v>-7.23711528684405</v>
      </c>
      <c r="TC28">
        <v>-4.3729014364885499</v>
      </c>
      <c r="TD28">
        <v>-8.7232573368494908</v>
      </c>
      <c r="TE28">
        <v>-5.6861643146544099</v>
      </c>
      <c r="TF28">
        <v>-9.9207614388879506</v>
      </c>
      <c r="TG28">
        <v>-13.4848740826303</v>
      </c>
      <c r="TH28">
        <v>-7.6071268294616603</v>
      </c>
      <c r="TI28">
        <v>-12.4181383231975</v>
      </c>
      <c r="TJ28">
        <v>-14.6420359929326</v>
      </c>
      <c r="TK28">
        <v>-21.377356901792599</v>
      </c>
      <c r="TL28">
        <v>-4.6797432545548601</v>
      </c>
      <c r="TM28">
        <v>-28.046559985967701</v>
      </c>
      <c r="TN28">
        <v>-20.1044770554245</v>
      </c>
      <c r="TO28">
        <v>-13.7528664919829</v>
      </c>
      <c r="TP28">
        <v>-7.3655460119378198</v>
      </c>
      <c r="TQ28">
        <v>-8.4186100372079693</v>
      </c>
      <c r="TR28">
        <v>-4.8328648291668497</v>
      </c>
      <c r="TS28">
        <v>-10.0092430880779</v>
      </c>
      <c r="TT28">
        <v>-12.289445937192699</v>
      </c>
      <c r="TU28">
        <v>-18.087624590430298</v>
      </c>
      <c r="TV28">
        <v>-10.612070206370401</v>
      </c>
      <c r="TW28">
        <v>-9.1200069598256697</v>
      </c>
      <c r="TX28">
        <v>-14.721934290833801</v>
      </c>
      <c r="TY28">
        <v>-10.4664407387178</v>
      </c>
      <c r="TZ28">
        <v>-11.470202161650001</v>
      </c>
      <c r="UA28">
        <v>-6.2408179492444704</v>
      </c>
      <c r="UB28">
        <v>-6.8267426058038998</v>
      </c>
      <c r="UC28">
        <v>-5.1270754827231704</v>
      </c>
      <c r="UD28">
        <v>-8.23109062738882</v>
      </c>
      <c r="UE28">
        <v>-4.3983797200428096</v>
      </c>
      <c r="UF28">
        <v>-3.6647479777434699</v>
      </c>
      <c r="UG28">
        <v>-15.309948037205199</v>
      </c>
      <c r="UH28">
        <v>-4.5570081058072596</v>
      </c>
      <c r="UI28">
        <v>-14.0442672884177</v>
      </c>
      <c r="UJ28">
        <v>-11.6436889758448</v>
      </c>
      <c r="UK28">
        <v>-10.1764243095162</v>
      </c>
      <c r="UL28">
        <v>-24.764913473018101</v>
      </c>
      <c r="UM28">
        <v>-12.781830051396399</v>
      </c>
      <c r="UN28">
        <v>-10.879437435514999</v>
      </c>
      <c r="UO28">
        <v>-3.1180718465980402</v>
      </c>
      <c r="UP28">
        <v>-3.3249192658762801</v>
      </c>
      <c r="UQ28">
        <v>-6.7023592627499502</v>
      </c>
      <c r="UR28">
        <v>-3.9466757242636801</v>
      </c>
      <c r="US28">
        <v>-5.7551216825523603</v>
      </c>
      <c r="UT28">
        <v>-7.5276115272145301</v>
      </c>
      <c r="UU28">
        <v>-8.9995163393923292</v>
      </c>
      <c r="UV28">
        <v>-16.7510644629984</v>
      </c>
      <c r="UW28">
        <v>-4.4711609870888402</v>
      </c>
      <c r="UX28">
        <v>-18.898815582927199</v>
      </c>
      <c r="UY28">
        <v>-15.632065981048299</v>
      </c>
      <c r="UZ28">
        <v>-18.0066826419317</v>
      </c>
      <c r="VA28">
        <v>-13.943947964293899</v>
      </c>
      <c r="VB28">
        <v>-10.5020175540732</v>
      </c>
      <c r="VC28">
        <v>-6.6417215926820203</v>
      </c>
      <c r="VD28">
        <v>-9.9847314506748397</v>
      </c>
      <c r="VE28">
        <v>-14.747350733755701</v>
      </c>
      <c r="VF28">
        <v>-6.5056409597413598</v>
      </c>
      <c r="VG28">
        <v>-8.9695976417221992</v>
      </c>
      <c r="VH28">
        <v>-10.5473598154828</v>
      </c>
      <c r="VI28">
        <v>-14.3796390356927</v>
      </c>
      <c r="VJ28">
        <v>-16.031855811189899</v>
      </c>
      <c r="VK28">
        <v>-6.7933820071733599</v>
      </c>
      <c r="VL28">
        <v>-9.6282919696263605</v>
      </c>
      <c r="VM28">
        <v>-21.697012209255799</v>
      </c>
      <c r="VN28">
        <v>-15.613587251632699</v>
      </c>
      <c r="VO28">
        <v>-5.8674716311079198</v>
      </c>
      <c r="VP28">
        <v>-12.941731520884799</v>
      </c>
      <c r="VQ28">
        <v>-17.945052409359</v>
      </c>
      <c r="VR28">
        <v>-10.097039094302</v>
      </c>
      <c r="VS28">
        <v>-7.8020324041662601</v>
      </c>
      <c r="VT28">
        <v>-5.03806455408085</v>
      </c>
      <c r="VU28">
        <v>-6.3756915507249499</v>
      </c>
      <c r="VV28">
        <v>-20.558937500499201</v>
      </c>
      <c r="VW28">
        <v>-4.7437425530867801</v>
      </c>
      <c r="VX28">
        <v>-7.1445491387929403</v>
      </c>
      <c r="VY28">
        <v>-5.41624527579072</v>
      </c>
      <c r="VZ28">
        <v>-35.653833005742797</v>
      </c>
      <c r="WA28">
        <v>-16.6482596182144</v>
      </c>
      <c r="WB28">
        <v>-27.870087645271699</v>
      </c>
      <c r="WC28">
        <v>-14.041849255747699</v>
      </c>
      <c r="WD28">
        <v>-12.170124358983401</v>
      </c>
      <c r="WE28">
        <v>-9.6634492326965908</v>
      </c>
      <c r="WF28">
        <v>-7.9760446248780896</v>
      </c>
      <c r="WG28">
        <v>-7.3263896991551301</v>
      </c>
      <c r="WH28">
        <v>-7.7697049645099998</v>
      </c>
      <c r="WI28">
        <v>-2.9175430132390798</v>
      </c>
      <c r="WJ28">
        <v>-8.9938224609392101</v>
      </c>
      <c r="WK28">
        <v>-19.205280642613701</v>
      </c>
      <c r="WL28">
        <v>-14.422819892093401</v>
      </c>
      <c r="WM28">
        <v>-7.2665289548920704</v>
      </c>
      <c r="WN28">
        <v>-20.899174013675299</v>
      </c>
      <c r="WO28">
        <v>-7.0568451285721503</v>
      </c>
      <c r="WP28">
        <v>-6.2830742544538198</v>
      </c>
      <c r="WQ28">
        <v>-20.560547917577601</v>
      </c>
      <c r="WR28">
        <v>-14.370935549567699</v>
      </c>
      <c r="WS28">
        <v>-9.8491990473313002</v>
      </c>
      <c r="WT28">
        <v>-14.563595238525901</v>
      </c>
      <c r="WU28">
        <v>-16.983895064557299</v>
      </c>
      <c r="WV28">
        <v>-14.1381749624744</v>
      </c>
      <c r="WW28">
        <v>-15.1685433756784</v>
      </c>
      <c r="WX28">
        <v>-7.4239544437840603</v>
      </c>
      <c r="WY28">
        <v>-4.0786191487481203</v>
      </c>
      <c r="WZ28">
        <v>-9.0015702324505806</v>
      </c>
      <c r="XA28">
        <v>-9.9877883252701505</v>
      </c>
      <c r="XB28">
        <v>-10.176489667044899</v>
      </c>
      <c r="XC28">
        <v>-10.1886551508514</v>
      </c>
      <c r="XD28">
        <v>-2.9564683837803298</v>
      </c>
      <c r="XE28">
        <v>-8.5555121811275701</v>
      </c>
      <c r="XF28">
        <v>-13.581014976142701</v>
      </c>
      <c r="XG28">
        <v>-10.8748976558087</v>
      </c>
      <c r="XH28">
        <v>-2.9508994879339201</v>
      </c>
      <c r="XI28">
        <v>-15.285259189498801</v>
      </c>
      <c r="XJ28">
        <v>-4.2223661779691497</v>
      </c>
      <c r="XK28">
        <v>-7.0806833374793703</v>
      </c>
      <c r="XL28">
        <v>-11.1178072610738</v>
      </c>
      <c r="XM28">
        <v>-10.993305051722899</v>
      </c>
      <c r="XN28">
        <v>-12.817547108372899</v>
      </c>
      <c r="XO28">
        <v>-7.6232111848118498</v>
      </c>
      <c r="XP28">
        <v>-12.016062363836401</v>
      </c>
      <c r="XQ28">
        <v>-17.704768376876402</v>
      </c>
      <c r="XR28">
        <v>-17.2404100917242</v>
      </c>
      <c r="XS28">
        <v>-15.2479141159042</v>
      </c>
      <c r="XT28">
        <v>-25.3144921362661</v>
      </c>
      <c r="XU28">
        <v>-9.4759955500795208</v>
      </c>
      <c r="XV28">
        <v>-20.804475536438801</v>
      </c>
      <c r="XW28">
        <v>-18.1038808176617</v>
      </c>
      <c r="XX28">
        <v>-11.824079949842501</v>
      </c>
      <c r="XY28">
        <v>-9.9622305840321399</v>
      </c>
      <c r="XZ28">
        <v>-7.06794522441791</v>
      </c>
      <c r="YA28">
        <v>-3.1527975935409001</v>
      </c>
      <c r="YB28">
        <v>-9.1654719065883494</v>
      </c>
      <c r="YC28">
        <v>-11.539447240270199</v>
      </c>
      <c r="YD28">
        <v>-16.5335423674629</v>
      </c>
      <c r="YE28">
        <v>-13.849467942420899</v>
      </c>
      <c r="YF28">
        <v>-12.9417938114323</v>
      </c>
      <c r="YG28">
        <v>-11.4212979897422</v>
      </c>
      <c r="YH28">
        <v>-3.7612570692030798</v>
      </c>
      <c r="YI28">
        <v>-19.200024610325801</v>
      </c>
      <c r="YJ28">
        <v>-24.034520321039199</v>
      </c>
      <c r="YK28">
        <v>-20.1753458343772</v>
      </c>
      <c r="YL28">
        <v>-5.0714906261000898</v>
      </c>
      <c r="YM28">
        <v>-18.323760984183799</v>
      </c>
      <c r="YN28">
        <v>-17.4888654753221</v>
      </c>
      <c r="YO28">
        <v>-9.7542066701923904</v>
      </c>
      <c r="YP28">
        <v>-8.3791203684345703</v>
      </c>
      <c r="YQ28">
        <v>-12.131371062827601</v>
      </c>
      <c r="YR28">
        <v>-12.743036508088499</v>
      </c>
      <c r="YS28">
        <v>-12.939392711175699</v>
      </c>
      <c r="YT28">
        <v>-14.787806768076701</v>
      </c>
      <c r="YU28">
        <v>-13.408412743947901</v>
      </c>
      <c r="YV28">
        <v>-6.40023262757237</v>
      </c>
      <c r="YW28">
        <v>-10.5671449461672</v>
      </c>
      <c r="YX28">
        <v>-3.3050941234101301</v>
      </c>
      <c r="YY28">
        <v>-4.6487207755333504</v>
      </c>
      <c r="YZ28">
        <v>-14.4219440375498</v>
      </c>
      <c r="ZA28">
        <v>-7.8562494455133303</v>
      </c>
      <c r="ZB28">
        <v>-10.1119302146494</v>
      </c>
      <c r="ZC28">
        <v>-5.1505652871235297</v>
      </c>
      <c r="ZD28">
        <v>-13.438844653119199</v>
      </c>
      <c r="ZE28">
        <v>-12.0495471684191</v>
      </c>
      <c r="ZF28">
        <v>-6.0119631970872804</v>
      </c>
      <c r="ZG28">
        <v>0</v>
      </c>
      <c r="ZH28">
        <v>-7.4562663359749299</v>
      </c>
      <c r="ZI28">
        <v>-18.1839422359994</v>
      </c>
      <c r="ZJ28">
        <v>-12.7098789869548</v>
      </c>
      <c r="ZK28">
        <v>-9.7394490777541307</v>
      </c>
      <c r="ZL28">
        <v>-10.651101394462801</v>
      </c>
      <c r="ZM28">
        <v>-10.5159128035972</v>
      </c>
      <c r="ZN28">
        <v>-10.6190416747661</v>
      </c>
      <c r="ZO28">
        <v>-10.744392981923101</v>
      </c>
      <c r="ZP28">
        <v>-4.6971370881322203</v>
      </c>
      <c r="ZQ28">
        <v>-12.0597293374709</v>
      </c>
      <c r="ZR28">
        <v>-4.2605176768235298</v>
      </c>
      <c r="ZS28">
        <v>-13.557132229592</v>
      </c>
      <c r="ZT28">
        <v>-5.3524889187185902</v>
      </c>
      <c r="ZU28">
        <v>-24.087645756819398</v>
      </c>
      <c r="ZV28">
        <v>-26.9774180672607</v>
      </c>
      <c r="ZW28">
        <v>-7.8183950884627498</v>
      </c>
      <c r="ZX28">
        <v>-15.4927484253248</v>
      </c>
      <c r="ZY28">
        <v>-16.560798678124101</v>
      </c>
      <c r="ZZ28">
        <v>-10.836870683190901</v>
      </c>
      <c r="AAA28">
        <v>-9.0472581888139096</v>
      </c>
      <c r="AAB28">
        <v>-22.144742119102698</v>
      </c>
      <c r="AAC28">
        <v>-10.319872283406299</v>
      </c>
      <c r="AAD28">
        <v>-4.30683902988127</v>
      </c>
      <c r="AAE28">
        <v>-15.520607345162899</v>
      </c>
      <c r="AAF28">
        <v>-12.521960922692999</v>
      </c>
      <c r="AAG28">
        <v>-7.97495770474828</v>
      </c>
      <c r="AAH28">
        <v>-8.1384936760606195</v>
      </c>
      <c r="AAI28">
        <v>-16.1682271866318</v>
      </c>
      <c r="AAJ28">
        <v>-9.5228196875498803</v>
      </c>
      <c r="AAK28">
        <v>-19.951560222424401</v>
      </c>
      <c r="AAL28">
        <v>-18.817184638040299</v>
      </c>
      <c r="AAM28">
        <v>-14.1005886391115</v>
      </c>
      <c r="AAN28">
        <v>-8.6099357877145604</v>
      </c>
      <c r="AAO28">
        <v>-10.6553013090852</v>
      </c>
      <c r="AAP28">
        <v>-12.404506293819299</v>
      </c>
      <c r="AAQ28">
        <v>-9.8799444888961396</v>
      </c>
      <c r="AAR28">
        <v>-16.317920721171799</v>
      </c>
      <c r="AAS28">
        <v>-6.3084076898122401</v>
      </c>
      <c r="AAT28">
        <v>-13.9615821558706</v>
      </c>
      <c r="AAU28">
        <v>-14.095830178527301</v>
      </c>
      <c r="AAV28">
        <v>-9.6421648909279192</v>
      </c>
      <c r="AAW28">
        <v>-10.237614597426401</v>
      </c>
      <c r="AAX28">
        <v>-10.98360267686</v>
      </c>
      <c r="AAY28">
        <v>-10.5516602151275</v>
      </c>
      <c r="AAZ28">
        <v>-21.0304109161859</v>
      </c>
      <c r="ABA28">
        <v>-17.860999061349599</v>
      </c>
      <c r="ABB28">
        <v>-9.2867675629274196</v>
      </c>
      <c r="ABC28">
        <v>-8.2487115801306192</v>
      </c>
      <c r="ABD28">
        <v>-6.8482783950378003</v>
      </c>
      <c r="ABE28">
        <v>-13.1327910585353</v>
      </c>
      <c r="ABF28">
        <v>-12.025837746580899</v>
      </c>
      <c r="ABG28">
        <v>-4.4711171721630496</v>
      </c>
      <c r="ABH28">
        <v>-16.1630480731754</v>
      </c>
      <c r="ABI28">
        <v>-13.910358012300501</v>
      </c>
      <c r="ABJ28">
        <v>-18.557971136919299</v>
      </c>
      <c r="ABK28">
        <v>-12.1297572600953</v>
      </c>
      <c r="ABL28">
        <v>-13.617347023356</v>
      </c>
      <c r="ABM28">
        <v>-8.1620302532993207</v>
      </c>
      <c r="ABN28">
        <v>-5.9777211758751303</v>
      </c>
      <c r="ABO28">
        <v>-2.7134613731890602</v>
      </c>
      <c r="ABP28">
        <v>-3.2566317781344201</v>
      </c>
      <c r="ABQ28">
        <v>-18.307697041142202</v>
      </c>
      <c r="ABR28">
        <v>-10.612860080615199</v>
      </c>
      <c r="ABS28">
        <v>-10.162385017054699</v>
      </c>
      <c r="ABT28">
        <v>-4.1139198253464997</v>
      </c>
      <c r="ABU28">
        <v>-7.0547475835728104</v>
      </c>
      <c r="ABV28">
        <v>-11.2345934703991</v>
      </c>
      <c r="ABW28">
        <v>-16.547746339093901</v>
      </c>
      <c r="ABX28">
        <v>-12.641633970296899</v>
      </c>
      <c r="ABY28">
        <v>-5.0216815906047101</v>
      </c>
      <c r="ABZ28">
        <v>-6.2183328920086502</v>
      </c>
      <c r="ACA28">
        <v>-7.9942343085668002</v>
      </c>
      <c r="ACB28">
        <v>-10.2941830699449</v>
      </c>
      <c r="ACC28">
        <v>-9.4928297688802807</v>
      </c>
      <c r="ACD28">
        <v>-21.9948981867227</v>
      </c>
      <c r="ACE28">
        <v>-19.231183605609299</v>
      </c>
      <c r="ACF28">
        <v>-3.0450172323354501</v>
      </c>
      <c r="ACG28">
        <v>-11.9743375742297</v>
      </c>
      <c r="ACH28">
        <v>-6.5867846077729801</v>
      </c>
      <c r="ACI28">
        <v>-12.9724174934749</v>
      </c>
      <c r="ACJ28">
        <v>-13.839292347459301</v>
      </c>
      <c r="ACK28">
        <v>-11.6566240385079</v>
      </c>
      <c r="ACL28">
        <v>-5.7096032786597597</v>
      </c>
      <c r="ACM28">
        <v>-15.801275440615701</v>
      </c>
      <c r="ACN28">
        <v>-10.9303461077021</v>
      </c>
      <c r="ACO28">
        <v>-8.1664743319512603</v>
      </c>
      <c r="ACP28">
        <v>-11.1781690738531</v>
      </c>
      <c r="ACQ28">
        <v>-5.3314082455638596</v>
      </c>
      <c r="ACR28">
        <v>-7.7961033247586897</v>
      </c>
      <c r="ACS28">
        <v>-3.0131209887852899</v>
      </c>
      <c r="ACT28">
        <v>-16.538769094409702</v>
      </c>
      <c r="ACU28">
        <v>-9.1545264330942206</v>
      </c>
      <c r="ACV28">
        <v>-7.7644044031547699</v>
      </c>
      <c r="ACW28">
        <v>-6.5786600068196304</v>
      </c>
      <c r="ACX28">
        <v>-3.4558553106442398</v>
      </c>
      <c r="ACY28">
        <v>-8.3717627733184905</v>
      </c>
      <c r="ACZ28">
        <v>-14.6010455599667</v>
      </c>
      <c r="ADA28">
        <v>-1.19340622688267</v>
      </c>
      <c r="ADB28">
        <v>-9.3658029888631198</v>
      </c>
      <c r="ADC28">
        <v>-16.933067296287899</v>
      </c>
      <c r="ADD28">
        <v>-11.7304450186816</v>
      </c>
      <c r="ADE28">
        <v>-5.4544600455146499</v>
      </c>
      <c r="ADF28">
        <v>-21.2267422003078</v>
      </c>
      <c r="ADG28">
        <v>-2.3578026344463598</v>
      </c>
      <c r="ADH28">
        <v>-1.69970315184534</v>
      </c>
      <c r="ADI28">
        <v>-7.4069541829814201</v>
      </c>
      <c r="ADJ28">
        <v>-7.7231080238715597</v>
      </c>
      <c r="ADK28">
        <v>-7.1356401730679098</v>
      </c>
      <c r="ADL28">
        <v>-15.0531910877018</v>
      </c>
      <c r="ADM28">
        <v>-9.4358346549928207</v>
      </c>
      <c r="ADN28">
        <v>-9.0475154300870297</v>
      </c>
      <c r="ADO28">
        <v>-6.27232599325691</v>
      </c>
      <c r="ADP28">
        <v>-11.2829555076276</v>
      </c>
      <c r="ADQ28">
        <v>-10.1823236558413</v>
      </c>
      <c r="ADR28">
        <v>-17.1063291852231</v>
      </c>
      <c r="ADS28">
        <v>-23.355905108459599</v>
      </c>
      <c r="ADT28">
        <v>-11.432258965698299</v>
      </c>
      <c r="ADU28">
        <v>-25.737654940401502</v>
      </c>
      <c r="ADV28">
        <v>-4.2276836266335902</v>
      </c>
      <c r="ADW28">
        <v>-15.5405263464542</v>
      </c>
      <c r="ADX28">
        <v>-8.6880131676642502</v>
      </c>
      <c r="ADY28">
        <v>-7.4391266364127899</v>
      </c>
      <c r="ADZ28">
        <v>-10.0743040695085</v>
      </c>
      <c r="AEA28">
        <v>-8.5620126806932699</v>
      </c>
      <c r="AEB28">
        <v>-11.5491066711825</v>
      </c>
      <c r="AEC28">
        <v>-10.3387770138219</v>
      </c>
      <c r="AED28">
        <v>-3.7072397513398099</v>
      </c>
      <c r="AEE28">
        <v>-11.2454029246275</v>
      </c>
      <c r="AEF28">
        <v>-8.3954353690819801</v>
      </c>
      <c r="AEG28">
        <v>-3.32730402097391</v>
      </c>
      <c r="AEH28">
        <v>-11.7605682934221</v>
      </c>
      <c r="AEI28">
        <v>-14.1676438467537</v>
      </c>
      <c r="AEJ28">
        <v>-7.94567430810062</v>
      </c>
      <c r="AEK28">
        <v>-20.3368459031093</v>
      </c>
      <c r="AEL28">
        <v>-12.3021376157986</v>
      </c>
      <c r="AEM28">
        <v>-17.0566269396673</v>
      </c>
      <c r="AEN28">
        <v>-5.8172532525788103</v>
      </c>
      <c r="AEO28">
        <v>-8.3977234697278202</v>
      </c>
      <c r="AEP28">
        <v>-9.9261190802622004</v>
      </c>
      <c r="AEQ28">
        <v>-14.564972823732999</v>
      </c>
      <c r="AER28">
        <v>-22.452344800866602</v>
      </c>
      <c r="AES28">
        <v>-12.998510713669701</v>
      </c>
      <c r="AET28">
        <v>-8.9574878642778497</v>
      </c>
      <c r="AEU28">
        <v>-11.2319682294529</v>
      </c>
      <c r="AEV28">
        <v>-16.865124661447499</v>
      </c>
      <c r="AEW28">
        <v>-12.859518552983699</v>
      </c>
      <c r="AEX28">
        <v>-13.111724223371199</v>
      </c>
      <c r="AEY28">
        <v>-9.5073801955108497</v>
      </c>
      <c r="AEZ28">
        <v>-13.0820766577542</v>
      </c>
      <c r="AFA28">
        <v>-4.2193797283254098</v>
      </c>
      <c r="AFB28">
        <v>-15.856869466778001</v>
      </c>
      <c r="AFC28">
        <v>-3.1846694068897001</v>
      </c>
      <c r="AFD28">
        <v>-12.745848954800801</v>
      </c>
      <c r="AFE28">
        <v>-16.236092035478499</v>
      </c>
      <c r="AFF28">
        <v>-7.3353362919823697</v>
      </c>
      <c r="AFG28">
        <v>-5.8531390555209297</v>
      </c>
      <c r="AFH28">
        <v>-5.9625366942544797</v>
      </c>
      <c r="AFI28">
        <v>-11.6233982626303</v>
      </c>
      <c r="AFJ28">
        <v>-6.7874968019692696</v>
      </c>
      <c r="AFK28">
        <v>-9.2836987601957599</v>
      </c>
      <c r="AFL28">
        <v>-7.0145599532384004</v>
      </c>
      <c r="AFM28">
        <v>-8.3732871549146406</v>
      </c>
      <c r="AFN28">
        <v>-17.5916401632069</v>
      </c>
      <c r="AFO28">
        <v>-16.2520771709111</v>
      </c>
      <c r="AFP28">
        <v>-4.5912039895686396</v>
      </c>
      <c r="AFQ28">
        <v>-4.84376222016326</v>
      </c>
      <c r="AFR28">
        <v>-15.352900783558299</v>
      </c>
      <c r="AFS28">
        <v>-10.5177735657306</v>
      </c>
      <c r="AFT28">
        <v>-17.947398423731901</v>
      </c>
      <c r="AFU28">
        <v>-3.4647294250566198</v>
      </c>
      <c r="AFV28">
        <v>-5.0469086592629298</v>
      </c>
      <c r="AFW28">
        <v>-6.47763899056085</v>
      </c>
      <c r="AFX28">
        <v>-10.811207066707899</v>
      </c>
      <c r="AFY28">
        <v>-18.286425829624601</v>
      </c>
      <c r="AFZ28">
        <v>-10.2842625328637</v>
      </c>
      <c r="AGA28">
        <v>-6.0724408450702798</v>
      </c>
      <c r="AGB28">
        <v>-9.4579997509434008</v>
      </c>
      <c r="AGC28">
        <v>-18.609253052509999</v>
      </c>
      <c r="AGD28">
        <v>-9.2774774106361502</v>
      </c>
      <c r="AGE28">
        <v>-7.7402782448622496</v>
      </c>
      <c r="AGF28">
        <v>-3.6515890544020002</v>
      </c>
      <c r="AGG28">
        <v>-15.7474600713358</v>
      </c>
      <c r="AGH28">
        <v>-7.4988687883021301</v>
      </c>
      <c r="AGI28">
        <v>-4.5172581855615901</v>
      </c>
      <c r="AGJ28">
        <v>-12.8708899975418</v>
      </c>
      <c r="AGK28">
        <v>-11.1454575797961</v>
      </c>
      <c r="AGL28">
        <v>-22.394868653235299</v>
      </c>
      <c r="AGM28">
        <v>-25.3996993132764</v>
      </c>
      <c r="AGN28">
        <v>-17.672999975212701</v>
      </c>
      <c r="AGO28">
        <v>-10.5208550081813</v>
      </c>
      <c r="AGP28">
        <v>-5.9450709109069901</v>
      </c>
      <c r="AGQ28">
        <v>-17.2459661244052</v>
      </c>
      <c r="AGR28">
        <v>-10.9565047534172</v>
      </c>
      <c r="AGS28">
        <v>-8.2677563357322903</v>
      </c>
      <c r="AGT28">
        <v>-10.246571627258399</v>
      </c>
      <c r="AGU28">
        <v>-4.27550163091425</v>
      </c>
      <c r="AGV28">
        <v>-12.5550503344185</v>
      </c>
      <c r="AGW28">
        <v>-12.5825016138809</v>
      </c>
      <c r="AGX28">
        <v>-11.899681270845599</v>
      </c>
      <c r="AGY28">
        <v>-1.6363118863816599</v>
      </c>
      <c r="AGZ28">
        <v>-10.184940604375299</v>
      </c>
      <c r="AHA28">
        <v>-17.201458201768901</v>
      </c>
      <c r="AHB28">
        <v>-1.9902606973410299</v>
      </c>
      <c r="AHC28">
        <v>-10.059532788674201</v>
      </c>
      <c r="AHD28">
        <v>-9.9444031503154005</v>
      </c>
      <c r="AHE28">
        <v>-11.9450417842252</v>
      </c>
      <c r="AHF28">
        <v>-9.2949158219572592</v>
      </c>
      <c r="AHG28">
        <v>-8.7615644360387499</v>
      </c>
      <c r="AHH28">
        <v>-5.7361990641821903</v>
      </c>
      <c r="AHI28">
        <v>-3.5402987082312598</v>
      </c>
      <c r="AHJ28">
        <v>-9.4124745473389702</v>
      </c>
      <c r="AHK28">
        <v>-12.311386461135699</v>
      </c>
      <c r="AHL28">
        <v>-5.3487062965460002</v>
      </c>
      <c r="AHM28">
        <v>-2.6510530813373201</v>
      </c>
      <c r="AHN28">
        <v>-16.081572116375799</v>
      </c>
      <c r="AHO28">
        <v>-9.3354078687347606</v>
      </c>
      <c r="AHP28">
        <v>-10.9812164505776</v>
      </c>
      <c r="AHQ28">
        <v>-8.6229781753079102</v>
      </c>
      <c r="AHR28">
        <v>-12.054400590361</v>
      </c>
      <c r="AHS28">
        <v>-10.7822928095925</v>
      </c>
      <c r="AHT28">
        <v>-13.325502980160399</v>
      </c>
      <c r="AHU28">
        <v>-14.591691192400599</v>
      </c>
      <c r="AHV28">
        <v>-15.5566155301279</v>
      </c>
      <c r="AHW28">
        <v>-20.1851031320959</v>
      </c>
      <c r="AHX28">
        <v>-17.834931388424302</v>
      </c>
      <c r="AHY28">
        <v>-25.564670888010699</v>
      </c>
      <c r="AHZ28">
        <v>-16.4300281697363</v>
      </c>
      <c r="AIA28">
        <v>-14.8497723528916</v>
      </c>
      <c r="AIB28">
        <v>-18.1820523092067</v>
      </c>
      <c r="AIC28">
        <v>-24.7612012801982</v>
      </c>
      <c r="AID28">
        <v>-9.8305100003828194</v>
      </c>
      <c r="AIE28">
        <v>-6.8975327659234402</v>
      </c>
      <c r="AIF28">
        <v>-20.0988416446089</v>
      </c>
      <c r="AIG28">
        <v>-15.547068724367399</v>
      </c>
      <c r="AIH28">
        <v>-2.0383240931841198</v>
      </c>
      <c r="AII28">
        <v>-13.2196818127023</v>
      </c>
      <c r="AIJ28">
        <v>-5.4716465569255197</v>
      </c>
      <c r="AIK28">
        <v>-23.0830021864172</v>
      </c>
      <c r="AIL28">
        <v>-9.9224497508740193</v>
      </c>
      <c r="AIM28">
        <v>-3.7708462872477102</v>
      </c>
      <c r="AIN28">
        <v>-4.8910603217482</v>
      </c>
      <c r="AIO28">
        <v>-14.378241358165299</v>
      </c>
      <c r="AIP28">
        <v>-6.1796829431366103</v>
      </c>
      <c r="AIQ28">
        <v>-5.2902280746808703</v>
      </c>
      <c r="AIR28">
        <v>-8.5179372711475292</v>
      </c>
      <c r="AIS28">
        <v>-8.0419187036311808</v>
      </c>
      <c r="AIT28">
        <v>-13.762329854741701</v>
      </c>
      <c r="AIU28">
        <v>-11.9390585525334</v>
      </c>
      <c r="AIV28">
        <v>-8.99103216596313</v>
      </c>
      <c r="AIW28">
        <v>-13.0909679504617</v>
      </c>
      <c r="AIX28">
        <v>-6.4691194039830604</v>
      </c>
      <c r="AIY28">
        <v>-9.0804859506859508</v>
      </c>
      <c r="AIZ28">
        <v>-6.3312641834710099</v>
      </c>
      <c r="AJA28">
        <v>-21.327978032370599</v>
      </c>
      <c r="AJB28">
        <v>-10.7124579301046</v>
      </c>
      <c r="AJC28">
        <v>-2.0113239639509599</v>
      </c>
      <c r="AJD28">
        <v>-10.6770983861209</v>
      </c>
      <c r="AJE28">
        <v>-14.407281834028</v>
      </c>
      <c r="AJF28">
        <v>-9.9695368650358809</v>
      </c>
      <c r="AJG28">
        <v>-8.5086304140976399</v>
      </c>
      <c r="AJH28">
        <v>-20.738423131438498</v>
      </c>
      <c r="AJI28">
        <v>-14.9280522399036</v>
      </c>
      <c r="AJJ28">
        <v>-19.1498855680919</v>
      </c>
      <c r="AJK28">
        <v>-30.7349562447938</v>
      </c>
      <c r="AJL28">
        <v>-9.3949810704792807</v>
      </c>
      <c r="AJM28">
        <v>-11.256596196234501</v>
      </c>
      <c r="AJN28">
        <v>-13.544645921467501</v>
      </c>
      <c r="AJO28">
        <v>-32.019504382074203</v>
      </c>
      <c r="AJP28">
        <v>-13.3640306793853</v>
      </c>
      <c r="AJQ28">
        <v>-13.2218256920676</v>
      </c>
      <c r="AJR28">
        <v>-18.713547716976699</v>
      </c>
      <c r="AJS28">
        <v>-14.105574925201401</v>
      </c>
      <c r="AJT28">
        <v>-8.15606024906808</v>
      </c>
      <c r="AJU28">
        <v>-15.129639689503801</v>
      </c>
      <c r="AJV28">
        <v>-9.5627763746124401</v>
      </c>
      <c r="AJW28">
        <v>-7.4282230157778297</v>
      </c>
      <c r="AJX28">
        <v>-6.3592825536278497</v>
      </c>
      <c r="AJY28">
        <v>-4.7224294943633804</v>
      </c>
      <c r="AJZ28">
        <v>-5.9077132595116701</v>
      </c>
      <c r="AKA28">
        <v>-1.8709640414217901</v>
      </c>
      <c r="AKB28">
        <v>-2.1444957890115002</v>
      </c>
      <c r="AKC28">
        <v>-31.239942760637401</v>
      </c>
      <c r="AKD28">
        <v>-9.2998483322372802</v>
      </c>
      <c r="AKE28">
        <v>-3.3429258077405901</v>
      </c>
      <c r="AKF28">
        <v>-9.2037546299604909</v>
      </c>
      <c r="AKG28">
        <v>-18.865837459578799</v>
      </c>
      <c r="AKH28">
        <v>-12.5093307829046</v>
      </c>
      <c r="AKI28">
        <v>-6.9672154942639697</v>
      </c>
      <c r="AKJ28">
        <v>-14.9679177330895</v>
      </c>
      <c r="AKK28">
        <v>-17.1717927140105</v>
      </c>
      <c r="AKL28">
        <v>-7.2650211264895601</v>
      </c>
      <c r="AKM28">
        <v>-3.9063695118447002</v>
      </c>
      <c r="AKN28">
        <v>-9.1090524243114999</v>
      </c>
      <c r="AKO28">
        <v>-5.2038894983769497</v>
      </c>
      <c r="AKP28">
        <v>-6.99124989763604</v>
      </c>
      <c r="AKQ28">
        <v>-11.7662024565652</v>
      </c>
      <c r="AKR28">
        <v>-14.4545575559735</v>
      </c>
      <c r="AKS28">
        <v>-12.4478758613569</v>
      </c>
      <c r="AKT28">
        <v>-8.6576583332249601</v>
      </c>
      <c r="AKU28">
        <v>-8.4968805001161893</v>
      </c>
      <c r="AKV28">
        <v>-12.674626512624901</v>
      </c>
      <c r="AKW28">
        <v>-12.2245797103513</v>
      </c>
      <c r="AKX28">
        <v>-16.118071296887699</v>
      </c>
      <c r="AKY28">
        <v>-29.927698068872601</v>
      </c>
      <c r="AKZ28">
        <v>-38.755850131497503</v>
      </c>
      <c r="ALA28">
        <v>-15.250415944095099</v>
      </c>
      <c r="ALB28">
        <v>-8.4798231163237308</v>
      </c>
      <c r="ALC28">
        <v>-9.0720386257164591</v>
      </c>
      <c r="ALD28">
        <v>-18.466002566818801</v>
      </c>
      <c r="ALE28">
        <v>-11.232137408861901</v>
      </c>
      <c r="ALF28">
        <v>-18.104602112124699</v>
      </c>
      <c r="ALG28">
        <v>-7.8481784077449701</v>
      </c>
      <c r="ALH28">
        <v>-9.84674013969871</v>
      </c>
      <c r="ALI28">
        <v>-11.357728215143</v>
      </c>
      <c r="ALJ28">
        <v>-3.08761049633355</v>
      </c>
      <c r="ALK28">
        <v>-10.6379313383965</v>
      </c>
      <c r="ALL28">
        <v>-20.269085784837099</v>
      </c>
      <c r="ALM28">
        <v>-13.7994950069049</v>
      </c>
      <c r="ALN28">
        <v>-6.6143851728118701</v>
      </c>
      <c r="ALO28">
        <v>-14.464358869796801</v>
      </c>
      <c r="ALP28">
        <v>-14.754559659912999</v>
      </c>
      <c r="ALQ28">
        <v>-13.0745838477739</v>
      </c>
      <c r="ALR28">
        <v>-12.3544030427385</v>
      </c>
      <c r="ALS28">
        <v>-10.7056029590465</v>
      </c>
      <c r="ALT28">
        <v>-18.8961310634661</v>
      </c>
      <c r="ALU28">
        <v>-10.163999154772</v>
      </c>
      <c r="ALV28">
        <v>-5.6676034247671803</v>
      </c>
      <c r="ALW28">
        <v>-13.2966257550307</v>
      </c>
      <c r="ALX28">
        <v>-23.569120680415001</v>
      </c>
      <c r="ALY28">
        <v>-20.577775964975601</v>
      </c>
      <c r="ALZ28">
        <v>-11.866499744256799</v>
      </c>
      <c r="AMA28">
        <v>-9.4221122539577493</v>
      </c>
      <c r="AMB28">
        <v>-2.2549499463660498</v>
      </c>
      <c r="AMC28">
        <v>-5.6702936508383699</v>
      </c>
      <c r="AMD28">
        <v>-13.7690705823487</v>
      </c>
      <c r="AME28">
        <v>-5.4642459013231797</v>
      </c>
      <c r="AMF28">
        <v>-10.2665613627618</v>
      </c>
      <c r="AMG28">
        <v>-11.7648806618754</v>
      </c>
      <c r="AMH28">
        <v>-24.4036582140237</v>
      </c>
      <c r="AMI28">
        <v>-8.4258719509483306</v>
      </c>
      <c r="AMJ28">
        <v>-5.9286216916844401</v>
      </c>
      <c r="AMK28">
        <v>-3.9957727482304799</v>
      </c>
      <c r="AML28">
        <v>-13.134909874345</v>
      </c>
      <c r="AMM28">
        <v>-6.9228362837352799</v>
      </c>
      <c r="AMN28">
        <v>-3.8804207720515098</v>
      </c>
      <c r="AMO28">
        <v>-7.2985222162624801</v>
      </c>
      <c r="AMP28">
        <v>-12.0610464216428</v>
      </c>
      <c r="AMQ28">
        <v>-13.0002380055994</v>
      </c>
      <c r="AMR28">
        <v>-9.3587205476237294</v>
      </c>
      <c r="AMS28">
        <v>-15.0437092533098</v>
      </c>
      <c r="AMT28">
        <v>-9.4746967085324307</v>
      </c>
      <c r="AMU28">
        <v>-14.5699088231347</v>
      </c>
      <c r="AMV28">
        <v>-11.042930738547501</v>
      </c>
      <c r="AMW28">
        <v>-12.019008334914499</v>
      </c>
      <c r="AMX28">
        <v>-13.374345238810999</v>
      </c>
      <c r="AMY28">
        <v>-12.905790019155299</v>
      </c>
      <c r="AMZ28">
        <v>-5.2285432335137898</v>
      </c>
      <c r="ANA28">
        <v>-6.4570684097877198</v>
      </c>
      <c r="ANB28">
        <v>-11.8980933018354</v>
      </c>
      <c r="ANC28">
        <v>-10.051938080061101</v>
      </c>
      <c r="AND28">
        <v>-10.058827974468899</v>
      </c>
      <c r="ANE28">
        <v>-12.2833493430965</v>
      </c>
      <c r="ANF28">
        <v>-19.150104298950399</v>
      </c>
      <c r="ANG28">
        <v>-9.5808813420100307</v>
      </c>
      <c r="ANH28">
        <v>-9.6160683436117402</v>
      </c>
      <c r="ANI28">
        <v>-13.284727147227899</v>
      </c>
      <c r="ANJ28">
        <v>-5.2131919025416096</v>
      </c>
      <c r="ANK28">
        <v>-12.3013647753816</v>
      </c>
      <c r="ANL28">
        <v>-15.250674824646699</v>
      </c>
      <c r="ANM28">
        <v>-8.1009352389104698</v>
      </c>
      <c r="ANN28">
        <v>-21.803916747424999</v>
      </c>
      <c r="ANO28">
        <v>-19.0407261321267</v>
      </c>
      <c r="ANP28">
        <v>-13.585568096946799</v>
      </c>
      <c r="ANQ28">
        <v>-23.3748500029652</v>
      </c>
      <c r="ANR28">
        <v>-13.855161176877001</v>
      </c>
      <c r="ANS28">
        <v>-6.86254244806904</v>
      </c>
      <c r="ANT28">
        <v>-10.294513720631601</v>
      </c>
      <c r="ANU28">
        <v>-17.834387704763799</v>
      </c>
      <c r="ANV28">
        <v>-8.1678464725094404</v>
      </c>
      <c r="ANW28">
        <v>-10.580748016803099</v>
      </c>
      <c r="ANX28">
        <v>-8.8827898335128506</v>
      </c>
      <c r="ANY28">
        <v>-25.6015875163699</v>
      </c>
      <c r="ANZ28">
        <v>-12.9169388898368</v>
      </c>
      <c r="AOA28">
        <v>-6.5861681182157703</v>
      </c>
      <c r="AOB28">
        <v>-17.761609669922599</v>
      </c>
      <c r="AOC28">
        <v>-18.922526870621901</v>
      </c>
      <c r="AOD28">
        <v>-13.505311168637499</v>
      </c>
      <c r="AOE28">
        <v>-17.859072339305801</v>
      </c>
      <c r="AOF28">
        <v>-21.186376074085</v>
      </c>
      <c r="AOG28">
        <v>-25.276124505302601</v>
      </c>
      <c r="AOH28">
        <v>-14.785055003477099</v>
      </c>
      <c r="AOI28">
        <v>-25.140447787671199</v>
      </c>
      <c r="AOJ28">
        <v>-9.6154672492031406</v>
      </c>
      <c r="AOK28">
        <v>-7.3571199715816302</v>
      </c>
      <c r="AOL28">
        <v>-12.7582190925236</v>
      </c>
      <c r="AOM28">
        <v>-16.1082650137696</v>
      </c>
      <c r="AON28">
        <v>-9.6648110496811093</v>
      </c>
      <c r="AOO28">
        <v>-10.8121769439111</v>
      </c>
      <c r="AOP28">
        <v>-3.6372377049068798</v>
      </c>
      <c r="AOQ28">
        <v>-18.0524863652189</v>
      </c>
      <c r="AOR28">
        <v>-17.7388283952173</v>
      </c>
      <c r="AOS28">
        <v>-13.202625881838401</v>
      </c>
      <c r="AOT28">
        <v>-15.879449361987801</v>
      </c>
      <c r="AOU28">
        <v>-13.6258954719325</v>
      </c>
      <c r="AOV28">
        <v>-17.901189205105201</v>
      </c>
      <c r="AOW28">
        <v>-20.019868218666801</v>
      </c>
      <c r="AOX28">
        <v>-12.768667064263999</v>
      </c>
      <c r="AOY28">
        <v>-15.372965867300501</v>
      </c>
      <c r="AOZ28">
        <v>-8.0179731436499306</v>
      </c>
      <c r="APA28">
        <v>-17.16269937073</v>
      </c>
      <c r="APB28">
        <v>-18.944786891815902</v>
      </c>
      <c r="APC28">
        <v>-14.0299604487798</v>
      </c>
      <c r="APD28">
        <v>-9.55754381535513</v>
      </c>
      <c r="APE28">
        <v>-18.9202482245203</v>
      </c>
      <c r="APF28">
        <v>-15.3242563337581</v>
      </c>
      <c r="APG28">
        <v>-22.067441784854999</v>
      </c>
      <c r="APH28">
        <v>-31.666679461932201</v>
      </c>
      <c r="API28">
        <v>-13.2534906235223</v>
      </c>
      <c r="APJ28">
        <v>-22.083509310618801</v>
      </c>
      <c r="APK28">
        <v>-20.628497246060199</v>
      </c>
      <c r="APL28">
        <v>-11.540201908526599</v>
      </c>
      <c r="APM28">
        <v>-15.495781209108401</v>
      </c>
      <c r="APN28">
        <v>-23.326665401604998</v>
      </c>
      <c r="APO28">
        <v>-17.222561212162699</v>
      </c>
      <c r="APP28">
        <v>-18.571112919869201</v>
      </c>
      <c r="APQ28">
        <v>-12.632707994597901</v>
      </c>
      <c r="APR28">
        <v>-22.428675790197701</v>
      </c>
      <c r="APS28">
        <v>-28.7263963590059</v>
      </c>
      <c r="APT28">
        <v>-20.040155907304499</v>
      </c>
      <c r="APU28">
        <v>-14.3579188883666</v>
      </c>
      <c r="APV28">
        <v>-15.2439532467825</v>
      </c>
      <c r="APW28">
        <v>-16.588064162519501</v>
      </c>
      <c r="APX28">
        <v>-21.1321974784186</v>
      </c>
      <c r="APY28">
        <v>-31.690406618910199</v>
      </c>
      <c r="APZ28">
        <v>-34.795575977199697</v>
      </c>
      <c r="AQA28">
        <v>-16.996242007343799</v>
      </c>
      <c r="AQB28">
        <v>-17.998255975108901</v>
      </c>
      <c r="AQC28">
        <v>-16.962642669755901</v>
      </c>
      <c r="AQD28">
        <v>-22.893960800857101</v>
      </c>
      <c r="AQE28">
        <v>-25.566902991668002</v>
      </c>
      <c r="AQF28">
        <v>-17.693969207733002</v>
      </c>
      <c r="AQG28">
        <v>-12.2776046122544</v>
      </c>
      <c r="AQH28">
        <v>-13.4961501578483</v>
      </c>
      <c r="AQI28">
        <v>-18.263194199844001</v>
      </c>
      <c r="AQJ28">
        <v>-35.353221360779997</v>
      </c>
      <c r="AQK28">
        <v>-11.495508560805201</v>
      </c>
      <c r="AQL28">
        <v>-19.582720852355799</v>
      </c>
      <c r="AQM28">
        <v>-20.9654464397106</v>
      </c>
      <c r="AQN28">
        <v>-15.644314769078299</v>
      </c>
      <c r="AQO28">
        <v>-31.527484646418799</v>
      </c>
      <c r="AQP28">
        <v>-28.6180759700114</v>
      </c>
      <c r="AQQ28">
        <v>-25.760990136604601</v>
      </c>
      <c r="AQR28">
        <v>-34.744135228223698</v>
      </c>
      <c r="AQS28">
        <v>-20.6177845667371</v>
      </c>
      <c r="AQT28">
        <v>-9.5425519568267401</v>
      </c>
      <c r="AQU28">
        <v>-16.202250974265102</v>
      </c>
      <c r="AQV28">
        <v>-20.5000935552927</v>
      </c>
      <c r="AQW28">
        <v>-15.030672784227701</v>
      </c>
      <c r="AQX28">
        <v>-15.1453077042713</v>
      </c>
      <c r="AQY28">
        <v>-13.8239298551976</v>
      </c>
      <c r="AQZ28">
        <v>-12.521404979508899</v>
      </c>
      <c r="ARA28">
        <v>-18.076785509903701</v>
      </c>
      <c r="ARB28">
        <v>-15.823745698746301</v>
      </c>
      <c r="ARC28">
        <v>-19.121510768050399</v>
      </c>
      <c r="ARD28">
        <v>-30.70146655133</v>
      </c>
      <c r="ARE28">
        <v>-26.021406583315201</v>
      </c>
      <c r="ARF28">
        <v>-20.2013961841627</v>
      </c>
      <c r="ARG28">
        <v>-19.706353202045999</v>
      </c>
      <c r="ARH28">
        <v>-24.594504440979598</v>
      </c>
      <c r="ARI28">
        <v>-26.017663030648201</v>
      </c>
      <c r="ARJ28">
        <v>-27.705154809574601</v>
      </c>
      <c r="ARK28">
        <v>-15.492964296790801</v>
      </c>
      <c r="ARL28">
        <v>-20.4773709364203</v>
      </c>
      <c r="ARM28">
        <v>-22.783754891928499</v>
      </c>
      <c r="ARN28">
        <v>-22.1245580146104</v>
      </c>
      <c r="ARO28">
        <v>-27.876671072961901</v>
      </c>
      <c r="ARP28">
        <v>-20.605408730289</v>
      </c>
      <c r="ARQ28">
        <v>-36.929886153344597</v>
      </c>
      <c r="ARR28">
        <v>-25.970652482332099</v>
      </c>
      <c r="ARS28">
        <v>-30.129837279161301</v>
      </c>
      <c r="ART28">
        <v>-35.835406839141399</v>
      </c>
      <c r="ARU28">
        <v>-28.5468946242359</v>
      </c>
      <c r="ARV28">
        <v>-22.7684813592283</v>
      </c>
      <c r="ARW28">
        <v>-21.166277964595899</v>
      </c>
      <c r="ARX28">
        <v>-29.840982119540801</v>
      </c>
      <c r="ARY28">
        <v>-26.105881907733501</v>
      </c>
      <c r="ARZ28">
        <v>-24.6534005875486</v>
      </c>
      <c r="ASA28">
        <v>-26.6441070361053</v>
      </c>
      <c r="ASB28">
        <v>-38.312215104759503</v>
      </c>
      <c r="ASC28">
        <v>-28.445272983061901</v>
      </c>
      <c r="ASD28">
        <v>-32.208008713077</v>
      </c>
      <c r="ASE28">
        <v>-29.026377142118498</v>
      </c>
      <c r="ASF28">
        <v>-36.757106908962101</v>
      </c>
      <c r="ASG28">
        <v>-32.101997860358701</v>
      </c>
      <c r="ASH28">
        <v>-38.883436463494199</v>
      </c>
      <c r="ASI28">
        <v>-26.627754536629499</v>
      </c>
      <c r="ASJ28">
        <v>-35.024008996895098</v>
      </c>
      <c r="ASK28">
        <v>-36.504119664668103</v>
      </c>
      <c r="ASL28">
        <v>-41.593735604464896</v>
      </c>
      <c r="ASM28">
        <v>-35.120373959540601</v>
      </c>
      <c r="ASN28">
        <v>-42.415077878907901</v>
      </c>
      <c r="ASO28">
        <v>-43.953717355987997</v>
      </c>
      <c r="ASP28">
        <v>-37.251704471713801</v>
      </c>
      <c r="ASQ28">
        <v>-63.0112241514449</v>
      </c>
      <c r="ASR28">
        <v>-42.039228270383497</v>
      </c>
      <c r="ASS28">
        <v>-47.659679091194299</v>
      </c>
      <c r="AST28">
        <v>-36.256331358192298</v>
      </c>
      <c r="ASU28">
        <v>-41.387991769129002</v>
      </c>
      <c r="ASV28">
        <v>-49.951306686361796</v>
      </c>
      <c r="ASW28">
        <v>-43.8852874217501</v>
      </c>
      <c r="ASX28">
        <v>-39.158205635648599</v>
      </c>
      <c r="ASY28">
        <v>-40.273832939446201</v>
      </c>
      <c r="ASZ28">
        <v>-44.780296391150401</v>
      </c>
      <c r="ATA28">
        <v>-57.423118244764503</v>
      </c>
      <c r="ATB28">
        <v>-43.429230980504201</v>
      </c>
      <c r="ATC28">
        <v>-45.239478265191003</v>
      </c>
      <c r="ATD28">
        <v>-41.280218495008199</v>
      </c>
      <c r="ATE28">
        <v>-45.815388081560599</v>
      </c>
      <c r="ATF28">
        <v>-51.8763498969099</v>
      </c>
      <c r="ATG28">
        <v>-56.837983556882499</v>
      </c>
      <c r="ATH28">
        <v>-41.064476991786798</v>
      </c>
      <c r="ATI28">
        <v>-41.027849663025599</v>
      </c>
      <c r="ATJ28">
        <v>-45.2353742426317</v>
      </c>
      <c r="ATK28">
        <v>-39.842111599347</v>
      </c>
      <c r="ATL28">
        <v>-47.479620781293299</v>
      </c>
      <c r="ATM28">
        <v>-47.9170982273411</v>
      </c>
      <c r="ATN28">
        <v>-55.465875552223899</v>
      </c>
      <c r="ATO28">
        <v>-46.228788437386797</v>
      </c>
      <c r="ATP28">
        <v>-52.246758425229999</v>
      </c>
      <c r="ATQ28">
        <v>-36.843231666951503</v>
      </c>
      <c r="ATR28">
        <v>-44.041332493811403</v>
      </c>
      <c r="ATS28">
        <v>-56.541939520725201</v>
      </c>
      <c r="ATT28">
        <v>-46.1420389264281</v>
      </c>
      <c r="ATU28">
        <v>-47.280802480842397</v>
      </c>
      <c r="ATV28">
        <v>-42.019093919255099</v>
      </c>
      <c r="ATW28">
        <v>-43.887650256746198</v>
      </c>
      <c r="ATX28">
        <v>-45.261054075000501</v>
      </c>
      <c r="ATY28">
        <v>-48.944108652735203</v>
      </c>
      <c r="ATZ28">
        <v>-40.752093949497997</v>
      </c>
      <c r="AUA28">
        <v>-45.601113144093397</v>
      </c>
      <c r="AUB28">
        <v>-46.527759889749298</v>
      </c>
      <c r="AUC28">
        <v>-37.107695910506301</v>
      </c>
      <c r="AUD28">
        <v>-48.085236396930398</v>
      </c>
      <c r="AUE28">
        <v>-50.555836029296501</v>
      </c>
      <c r="AUF28">
        <v>-38.1998708551574</v>
      </c>
      <c r="AUG28">
        <v>-40.713459927789302</v>
      </c>
      <c r="AUH28">
        <v>-37.098670151668102</v>
      </c>
      <c r="AUI28">
        <v>-35.781209435310203</v>
      </c>
      <c r="AUJ28">
        <v>-46.676684919868102</v>
      </c>
      <c r="AUK28">
        <v>-43.658713005478504</v>
      </c>
      <c r="AUL28">
        <v>-44.559260694387</v>
      </c>
      <c r="AUM28">
        <v>-48.9008820568922</v>
      </c>
      <c r="AUN28">
        <v>-44.406794345352701</v>
      </c>
      <c r="AUO28">
        <v>-47.954913075504997</v>
      </c>
      <c r="AUP28">
        <v>-45.525698838605997</v>
      </c>
      <c r="AUQ28">
        <v>-38.946630957714</v>
      </c>
      <c r="AUR28">
        <v>-50.067030547988502</v>
      </c>
      <c r="AUS28">
        <v>-45.729435122061702</v>
      </c>
      <c r="AUT28">
        <v>-53.114108074296098</v>
      </c>
      <c r="AUU28">
        <v>-47.010357447817</v>
      </c>
      <c r="AUV28">
        <v>-41.9606150310522</v>
      </c>
      <c r="AUW28">
        <v>-46.215227895997899</v>
      </c>
      <c r="AUX28">
        <v>-46.511856080063502</v>
      </c>
      <c r="AUY28">
        <v>-44.375186811013201</v>
      </c>
      <c r="AUZ28">
        <v>-37.9120115843333</v>
      </c>
      <c r="AVA28">
        <v>-40.437819955220498</v>
      </c>
      <c r="AVB28">
        <v>-58.585710219280898</v>
      </c>
      <c r="AVC28">
        <v>-42.316101133949502</v>
      </c>
      <c r="AVD28">
        <v>-39.621920748872299</v>
      </c>
      <c r="AVE28">
        <v>-39.699237535596602</v>
      </c>
      <c r="AVF28">
        <v>-39.574953355514801</v>
      </c>
      <c r="AVG28">
        <v>-53.142615224050203</v>
      </c>
      <c r="AVH28">
        <v>-37.884732148712601</v>
      </c>
      <c r="AVI28">
        <v>-39.821011713617402</v>
      </c>
      <c r="AVJ28">
        <v>-42.990644928395497</v>
      </c>
      <c r="AVK28">
        <v>-39.8381355866291</v>
      </c>
      <c r="AVL28">
        <v>-37.9693927273699</v>
      </c>
      <c r="AVM28">
        <v>-44.647041259867699</v>
      </c>
      <c r="AVN28">
        <v>-46.860373034962997</v>
      </c>
      <c r="AVO28">
        <v>-46.565004343404098</v>
      </c>
      <c r="AVP28">
        <v>-50.455116885878297</v>
      </c>
      <c r="AVQ28">
        <v>-40.933449506213996</v>
      </c>
      <c r="AVR28">
        <v>-41.161602707807099</v>
      </c>
      <c r="AVS28">
        <v>-43.5694188448144</v>
      </c>
      <c r="AVT28">
        <v>-46.073268130341098</v>
      </c>
      <c r="AVU28">
        <v>-42.233344775022402</v>
      </c>
      <c r="AVV28">
        <v>-45.411926804269498</v>
      </c>
      <c r="AVW28">
        <v>-38.865586301192401</v>
      </c>
      <c r="AVX28">
        <v>-51.646239857199099</v>
      </c>
      <c r="AVY28">
        <v>-40.001015489483798</v>
      </c>
      <c r="AVZ28">
        <v>-42.612068269376202</v>
      </c>
      <c r="AWA28">
        <v>-40.914751214487602</v>
      </c>
      <c r="AWB28">
        <v>-39.4864553295251</v>
      </c>
      <c r="AWC28">
        <v>-39.4061521548511</v>
      </c>
      <c r="AWD28">
        <v>-40.261371499608899</v>
      </c>
      <c r="AWE28">
        <v>-44.528778168227397</v>
      </c>
      <c r="AWF28">
        <v>-38.219152765172304</v>
      </c>
      <c r="AWG28">
        <v>-45.903416213985501</v>
      </c>
      <c r="AWH28">
        <v>-45.553968202356501</v>
      </c>
      <c r="AWI28">
        <v>-38.518636853263096</v>
      </c>
      <c r="AWJ28">
        <v>-42.6476884248803</v>
      </c>
      <c r="AWK28">
        <v>-48.2678617818069</v>
      </c>
      <c r="AWL28">
        <v>-39.526318435682597</v>
      </c>
    </row>
    <row r="29" spans="1:1286" x14ac:dyDescent="0.25">
      <c r="A29">
        <v>27</v>
      </c>
      <c r="B29">
        <v>1</v>
      </c>
      <c r="C29">
        <f t="shared" si="0"/>
        <v>250</v>
      </c>
      <c r="D29">
        <v>-2</v>
      </c>
      <c r="E29">
        <v>3</v>
      </c>
      <c r="F29">
        <v>-40.739471791613198</v>
      </c>
      <c r="G29">
        <v>-42.488740368996702</v>
      </c>
      <c r="H29">
        <v>-41.298917299748801</v>
      </c>
      <c r="I29">
        <v>-38.740566813801301</v>
      </c>
      <c r="J29">
        <v>-47.504414508699398</v>
      </c>
      <c r="K29">
        <v>-37.600327463841197</v>
      </c>
      <c r="L29">
        <v>-41.737211899104103</v>
      </c>
      <c r="M29">
        <v>-37.489791559633701</v>
      </c>
      <c r="N29">
        <v>-41.734805667173099</v>
      </c>
      <c r="O29">
        <v>-43.052980733180299</v>
      </c>
      <c r="P29">
        <v>-38.512363673614402</v>
      </c>
      <c r="Q29">
        <v>-40.8775330900108</v>
      </c>
      <c r="R29">
        <v>-42.981137053065403</v>
      </c>
      <c r="S29">
        <v>-41.768262988564501</v>
      </c>
      <c r="T29">
        <v>-59.809985622350702</v>
      </c>
      <c r="U29">
        <v>-38.083947901669703</v>
      </c>
      <c r="V29">
        <v>-46.628361916639697</v>
      </c>
      <c r="W29">
        <v>-41.661183609675298</v>
      </c>
      <c r="X29">
        <v>-41.902536699541002</v>
      </c>
      <c r="Y29">
        <v>-55.3036341653101</v>
      </c>
      <c r="Z29">
        <v>-45.3824978764207</v>
      </c>
      <c r="AA29">
        <v>-48.993947343434399</v>
      </c>
      <c r="AB29">
        <v>-58.135214246727401</v>
      </c>
      <c r="AC29">
        <v>-48.1420157851379</v>
      </c>
      <c r="AD29">
        <v>-46.753455608920298</v>
      </c>
      <c r="AE29">
        <v>-44.935346739542801</v>
      </c>
      <c r="AF29">
        <v>-44.857334794406597</v>
      </c>
      <c r="AG29">
        <v>-41.707435039055703</v>
      </c>
      <c r="AH29">
        <v>-50.859039438242398</v>
      </c>
      <c r="AI29">
        <v>-44.515322090822401</v>
      </c>
      <c r="AJ29">
        <v>-46.323625161429398</v>
      </c>
      <c r="AK29">
        <v>-44.5183294116284</v>
      </c>
      <c r="AL29">
        <v>-45.656971856987703</v>
      </c>
      <c r="AM29">
        <v>-49.238231955259003</v>
      </c>
      <c r="AN29">
        <v>-47.297064963465701</v>
      </c>
      <c r="AO29">
        <v>-56.075584338097599</v>
      </c>
      <c r="AP29">
        <v>-49.016687854613501</v>
      </c>
      <c r="AQ29">
        <v>-50.773032438946998</v>
      </c>
      <c r="AR29">
        <v>-49.604733421488298</v>
      </c>
      <c r="AS29">
        <v>-42.736922956668302</v>
      </c>
      <c r="AT29">
        <v>-48.575851750837202</v>
      </c>
      <c r="AU29">
        <v>-38.103332860916296</v>
      </c>
      <c r="AV29">
        <v>-43.198612283853301</v>
      </c>
      <c r="AW29">
        <v>-37.247999918290503</v>
      </c>
      <c r="AX29">
        <v>-48.670845667438698</v>
      </c>
      <c r="AY29">
        <v>-39.773728125723999</v>
      </c>
      <c r="AZ29">
        <v>-44.2269970298129</v>
      </c>
      <c r="BA29">
        <v>-46.940057637153103</v>
      </c>
      <c r="BB29">
        <v>-43.082928616786099</v>
      </c>
      <c r="BC29">
        <v>-37.588734387928298</v>
      </c>
      <c r="BD29">
        <v>-39.380534380339</v>
      </c>
      <c r="BE29">
        <v>-46.634111669022303</v>
      </c>
      <c r="BF29">
        <v>-38.3845201008563</v>
      </c>
      <c r="BG29">
        <v>-40.069539817419397</v>
      </c>
      <c r="BH29">
        <v>-35.264873176559902</v>
      </c>
      <c r="BI29">
        <v>-48.668137755533699</v>
      </c>
      <c r="BJ29">
        <v>-47.239100331263799</v>
      </c>
      <c r="BK29">
        <v>-54.875052220927898</v>
      </c>
      <c r="BL29">
        <v>-43.687933522099499</v>
      </c>
      <c r="BM29">
        <v>-53.9694417834219</v>
      </c>
      <c r="BN29">
        <v>-41.5048851222815</v>
      </c>
      <c r="BO29">
        <v>-49.622263623268999</v>
      </c>
      <c r="BP29">
        <v>-44.698485249372403</v>
      </c>
      <c r="BQ29">
        <v>-37.488553182767397</v>
      </c>
      <c r="BR29">
        <v>-45.787651804306797</v>
      </c>
      <c r="BS29">
        <v>-47.779015179371797</v>
      </c>
      <c r="BT29">
        <v>-43.1162020534709</v>
      </c>
      <c r="BU29">
        <v>-40.431343054959299</v>
      </c>
      <c r="BV29">
        <v>-49.349654479851402</v>
      </c>
      <c r="BW29">
        <v>-39.8361944496178</v>
      </c>
      <c r="BX29">
        <v>-45.986770562539803</v>
      </c>
      <c r="BY29">
        <v>-38.522185581172799</v>
      </c>
      <c r="BZ29">
        <v>-37.9230997362247</v>
      </c>
      <c r="CA29">
        <v>-38.405072375592503</v>
      </c>
      <c r="CB29">
        <v>-47.1919083404552</v>
      </c>
      <c r="CC29">
        <v>-37.473902960188703</v>
      </c>
      <c r="CD29">
        <v>-41.242628068978</v>
      </c>
      <c r="CE29">
        <v>-42.152534771500299</v>
      </c>
      <c r="CF29">
        <v>-57.312369761022097</v>
      </c>
      <c r="CG29">
        <v>-42.732913248624897</v>
      </c>
      <c r="CH29">
        <v>-46.8586699572759</v>
      </c>
      <c r="CI29">
        <v>-46.389047901228899</v>
      </c>
      <c r="CJ29">
        <v>-39.844892789089599</v>
      </c>
      <c r="CK29">
        <v>-38.355507376365701</v>
      </c>
      <c r="CL29">
        <v>-54.627608666471801</v>
      </c>
      <c r="CM29">
        <v>-41.321829842932097</v>
      </c>
      <c r="CN29">
        <v>-42.169935227612001</v>
      </c>
      <c r="CO29">
        <v>-46.766338171670803</v>
      </c>
      <c r="CP29">
        <v>-35.406220578833398</v>
      </c>
      <c r="CQ29">
        <v>-37.1997610093986</v>
      </c>
      <c r="CR29">
        <v>-45.2187955854981</v>
      </c>
      <c r="CS29">
        <v>-47.780279576170102</v>
      </c>
      <c r="CT29">
        <v>-44.615191197788498</v>
      </c>
      <c r="CU29">
        <v>-35.863494688025199</v>
      </c>
      <c r="CV29">
        <v>-51.0849607198328</v>
      </c>
      <c r="CW29">
        <v>-34.346385079165103</v>
      </c>
      <c r="CX29">
        <v>-49.385255619861397</v>
      </c>
      <c r="CY29">
        <v>-33.056229612048099</v>
      </c>
      <c r="CZ29">
        <v>-42.715382235437502</v>
      </c>
      <c r="DA29">
        <v>-40.113280310168598</v>
      </c>
      <c r="DB29">
        <v>-37.239832913613498</v>
      </c>
      <c r="DC29">
        <v>-35.122834540136203</v>
      </c>
      <c r="DD29">
        <v>-32.569453753932997</v>
      </c>
      <c r="DE29">
        <v>-32.977745089809098</v>
      </c>
      <c r="DF29">
        <v>-53.658692921658002</v>
      </c>
      <c r="DG29">
        <v>-32.737200883704503</v>
      </c>
      <c r="DH29">
        <v>-36.208810154618703</v>
      </c>
      <c r="DI29">
        <v>-47.438038443268098</v>
      </c>
      <c r="DJ29">
        <v>-31.247574356043199</v>
      </c>
      <c r="DK29">
        <v>-27.483753389214499</v>
      </c>
      <c r="DL29">
        <v>-29.796987728149499</v>
      </c>
      <c r="DM29">
        <v>-29.248874433625801</v>
      </c>
      <c r="DN29">
        <v>-25.369074366677399</v>
      </c>
      <c r="DO29">
        <v>-22.559149674762502</v>
      </c>
      <c r="DP29">
        <v>-28.9821501914846</v>
      </c>
      <c r="DQ29">
        <v>-21.910755940257999</v>
      </c>
      <c r="DR29">
        <v>-26.132169786573801</v>
      </c>
      <c r="DS29">
        <v>-26.946035510401401</v>
      </c>
      <c r="DT29">
        <v>-26.0626668180408</v>
      </c>
      <c r="DU29">
        <v>-40.0888940239333</v>
      </c>
      <c r="DV29">
        <v>-30.235895765560301</v>
      </c>
      <c r="DW29">
        <v>-19.818500623316201</v>
      </c>
      <c r="DX29">
        <v>-38.485639444140197</v>
      </c>
      <c r="DY29">
        <v>-22.5766046517845</v>
      </c>
      <c r="DZ29">
        <v>-38.624513355621097</v>
      </c>
      <c r="EA29">
        <v>-21.884342143704401</v>
      </c>
      <c r="EB29">
        <v>-24.5605404779274</v>
      </c>
      <c r="EC29">
        <v>-19.8101461434855</v>
      </c>
      <c r="ED29">
        <v>-15.1603597116294</v>
      </c>
      <c r="EE29">
        <v>-26.950980497076699</v>
      </c>
      <c r="EF29">
        <v>-34.867884515463601</v>
      </c>
      <c r="EG29">
        <v>-24.976472817525</v>
      </c>
      <c r="EH29">
        <v>-16.627240917549699</v>
      </c>
      <c r="EI29">
        <v>-17.402371947121001</v>
      </c>
      <c r="EJ29">
        <v>-24.115161789946001</v>
      </c>
      <c r="EK29">
        <v>-19.306219647063799</v>
      </c>
      <c r="EL29">
        <v>-32.481677323969798</v>
      </c>
      <c r="EM29">
        <v>-21.270077664926799</v>
      </c>
      <c r="EN29">
        <v>-16.6693134337212</v>
      </c>
      <c r="EO29">
        <v>-24.614884360518701</v>
      </c>
      <c r="EP29">
        <v>-12.4793302321727</v>
      </c>
      <c r="EQ29">
        <v>-9.4275313781060994</v>
      </c>
      <c r="ER29">
        <v>-11.2962449826805</v>
      </c>
      <c r="ES29">
        <v>-16.607029793965498</v>
      </c>
      <c r="ET29">
        <v>-19.890364913616398</v>
      </c>
      <c r="EU29">
        <v>-28.1230748662101</v>
      </c>
      <c r="EV29">
        <v>-18.912273589398101</v>
      </c>
      <c r="EW29">
        <v>-11.981489669555099</v>
      </c>
      <c r="EX29">
        <v>-18.009241011260102</v>
      </c>
      <c r="EY29">
        <v>-9.2913621402202899</v>
      </c>
      <c r="EZ29">
        <v>-15.626912368916001</v>
      </c>
      <c r="FA29">
        <v>-13.2884408540056</v>
      </c>
      <c r="FB29">
        <v>-24.090997765964001</v>
      </c>
      <c r="FC29">
        <v>-22.454180738625698</v>
      </c>
      <c r="FD29">
        <v>-16.578759140821202</v>
      </c>
      <c r="FE29">
        <v>-8.7193834209326404</v>
      </c>
      <c r="FF29">
        <v>-18.008670946531598</v>
      </c>
      <c r="FG29">
        <v>-19.848162937206801</v>
      </c>
      <c r="FH29">
        <v>-31.158195177959598</v>
      </c>
      <c r="FI29">
        <v>-12.505515603624101</v>
      </c>
      <c r="FJ29">
        <v>-12.0588382635617</v>
      </c>
      <c r="FK29">
        <v>-15.983658518691</v>
      </c>
      <c r="FL29">
        <v>-10.835953906892399</v>
      </c>
      <c r="FM29">
        <v>-13.7531752812347</v>
      </c>
      <c r="FN29">
        <v>-15.884165242032701</v>
      </c>
      <c r="FO29">
        <v>-17.236227575348899</v>
      </c>
      <c r="FP29">
        <v>-9.0258664293433792</v>
      </c>
      <c r="FQ29">
        <v>-14.0458204277099</v>
      </c>
      <c r="FR29">
        <v>-22.846548087010401</v>
      </c>
      <c r="FS29">
        <v>-15.7956791480657</v>
      </c>
      <c r="FT29">
        <v>-12.1126701788593</v>
      </c>
      <c r="FU29">
        <v>-8.3838992591966299</v>
      </c>
      <c r="FV29">
        <v>-15.897907944388599</v>
      </c>
      <c r="FW29">
        <v>-17.135708566040599</v>
      </c>
      <c r="FX29">
        <v>-12.6949755104026</v>
      </c>
      <c r="FY29">
        <v>-25.257159660601999</v>
      </c>
      <c r="FZ29">
        <v>-13.647880422194</v>
      </c>
      <c r="GA29">
        <v>-36.451885606914097</v>
      </c>
      <c r="GB29">
        <v>-8.3004406221734808</v>
      </c>
      <c r="GC29">
        <v>-15.682564312879499</v>
      </c>
      <c r="GD29">
        <v>-10.8153153392406</v>
      </c>
      <c r="GE29">
        <v>-14.222149186411899</v>
      </c>
      <c r="GF29">
        <v>-16.414286526685601</v>
      </c>
      <c r="GG29">
        <v>-7.3862151891729599</v>
      </c>
      <c r="GH29">
        <v>-12.026307473351</v>
      </c>
      <c r="GI29">
        <v>-12.5284562599109</v>
      </c>
      <c r="GJ29">
        <v>-11.565810623327399</v>
      </c>
      <c r="GK29">
        <v>-13.355849529734099</v>
      </c>
      <c r="GL29">
        <v>-10.4983126685334</v>
      </c>
      <c r="GM29">
        <v>-15.523514205330001</v>
      </c>
      <c r="GN29">
        <v>-18.300432850979401</v>
      </c>
      <c r="GO29">
        <v>-7.6721853546392298</v>
      </c>
      <c r="GP29">
        <v>-12.2881858345729</v>
      </c>
      <c r="GQ29">
        <v>-24.975121452019099</v>
      </c>
      <c r="GR29">
        <v>-24.375180406415701</v>
      </c>
      <c r="GS29">
        <v>-15.202964064073401</v>
      </c>
      <c r="GT29">
        <v>-10.0579937872287</v>
      </c>
      <c r="GU29">
        <v>-15.956425075820899</v>
      </c>
      <c r="GV29">
        <v>-15.803814160256801</v>
      </c>
      <c r="GW29">
        <v>-10.6752428859724</v>
      </c>
      <c r="GX29">
        <v>-10.4590589116013</v>
      </c>
      <c r="GY29">
        <v>-11.2449829857562</v>
      </c>
      <c r="GZ29">
        <v>-15.0497323346824</v>
      </c>
      <c r="HA29">
        <v>-14.4735453266339</v>
      </c>
      <c r="HB29">
        <v>-13.4552026555249</v>
      </c>
      <c r="HC29">
        <v>-11.500660004874799</v>
      </c>
      <c r="HD29">
        <v>-14.1542631024736</v>
      </c>
      <c r="HE29">
        <v>-8.7129035285086296</v>
      </c>
      <c r="HF29">
        <v>-12.614536388553001</v>
      </c>
      <c r="HG29">
        <v>-11.190973672179499</v>
      </c>
      <c r="HH29">
        <v>-6.6950494713147499</v>
      </c>
      <c r="HI29">
        <v>-10.6952608239433</v>
      </c>
      <c r="HJ29">
        <v>-18.543652464820401</v>
      </c>
      <c r="HK29">
        <v>-10.824676479088501</v>
      </c>
      <c r="HL29">
        <v>-12.869058833756799</v>
      </c>
      <c r="HM29">
        <v>-20.885355200550698</v>
      </c>
      <c r="HN29">
        <v>-10.0133856641175</v>
      </c>
      <c r="HO29">
        <v>-14.2108346060822</v>
      </c>
      <c r="HP29">
        <v>-5.8414770487698302</v>
      </c>
      <c r="HQ29">
        <v>-11.537803339588001</v>
      </c>
      <c r="HR29">
        <v>-18.344269720171201</v>
      </c>
      <c r="HS29">
        <v>-14.85875112047</v>
      </c>
      <c r="HT29">
        <v>-8.8665285760257593</v>
      </c>
      <c r="HU29">
        <v>-16.201294164259199</v>
      </c>
      <c r="HV29">
        <v>-5.5493690908711004</v>
      </c>
      <c r="HW29">
        <v>-21.716736822052201</v>
      </c>
      <c r="HX29">
        <v>-11.290370145762299</v>
      </c>
      <c r="HY29">
        <v>-16.737765267044399</v>
      </c>
      <c r="HZ29">
        <v>-29.2149205941551</v>
      </c>
      <c r="IA29">
        <v>-9.7730440056200205</v>
      </c>
      <c r="IB29">
        <v>-10.3389840168373</v>
      </c>
      <c r="IC29">
        <v>-6.06089878583811</v>
      </c>
      <c r="ID29">
        <v>-17.419787603713701</v>
      </c>
      <c r="IE29">
        <v>-24.316241009548001</v>
      </c>
      <c r="IF29">
        <v>-9.52860054008468</v>
      </c>
      <c r="IG29">
        <v>-10.312920856274999</v>
      </c>
      <c r="IH29">
        <v>-9.6384747693423396</v>
      </c>
      <c r="II29">
        <v>-10.281793962657799</v>
      </c>
      <c r="IJ29">
        <v>-8.4309904793288695</v>
      </c>
      <c r="IK29">
        <v>-4.48162720048333</v>
      </c>
      <c r="IL29">
        <v>-12.378201037621499</v>
      </c>
      <c r="IM29">
        <v>-7.14706479848752</v>
      </c>
      <c r="IN29">
        <v>-4.8227865293443397</v>
      </c>
      <c r="IO29">
        <v>-7.88041334547398</v>
      </c>
      <c r="IP29">
        <v>-34.749241957231398</v>
      </c>
      <c r="IQ29">
        <v>-11.1465043451359</v>
      </c>
      <c r="IR29">
        <v>-10.2216558109342</v>
      </c>
      <c r="IS29">
        <v>-6.0896325920043903</v>
      </c>
      <c r="IT29">
        <v>-11.7643601355666</v>
      </c>
      <c r="IU29">
        <v>-9.5303976628131295</v>
      </c>
      <c r="IV29">
        <v>-13.4166231001984</v>
      </c>
      <c r="IW29">
        <v>-11.895102372818</v>
      </c>
      <c r="IX29">
        <v>-9.4047944160341199</v>
      </c>
      <c r="IY29">
        <v>-10.321244907630099</v>
      </c>
      <c r="IZ29">
        <v>-8.1553195860228396</v>
      </c>
      <c r="JA29">
        <v>-10.9467428381934</v>
      </c>
      <c r="JB29">
        <v>-17.9427641777439</v>
      </c>
      <c r="JC29">
        <v>-6.0918323319423902</v>
      </c>
      <c r="JD29">
        <v>-4.9268994518689899</v>
      </c>
      <c r="JE29">
        <v>-14.922043485589301</v>
      </c>
      <c r="JF29">
        <v>-11.1623776330176</v>
      </c>
      <c r="JG29">
        <v>-10.0733202666824</v>
      </c>
      <c r="JH29">
        <v>-10.284647231865099</v>
      </c>
      <c r="JI29">
        <v>-10.903592643725499</v>
      </c>
      <c r="JJ29">
        <v>-8.8249620291748592</v>
      </c>
      <c r="JK29">
        <v>-7.5466872501133402</v>
      </c>
      <c r="JL29">
        <v>-7.2870757517424103</v>
      </c>
      <c r="JM29">
        <v>-17.660581804750301</v>
      </c>
      <c r="JN29">
        <v>-10.553945150784999</v>
      </c>
      <c r="JO29">
        <v>-12.366037292586901</v>
      </c>
      <c r="JP29">
        <v>-8.3392719762160805</v>
      </c>
      <c r="JQ29">
        <v>-6.15604136634329</v>
      </c>
      <c r="JR29">
        <v>-13.9338205636114</v>
      </c>
      <c r="JS29">
        <v>-13.5633886236668</v>
      </c>
      <c r="JT29">
        <v>-9.7564399809303701</v>
      </c>
      <c r="JU29">
        <v>-13.7375417244731</v>
      </c>
      <c r="JV29">
        <v>-27.136897884376801</v>
      </c>
      <c r="JW29">
        <v>-8.0069106972782205</v>
      </c>
      <c r="JX29">
        <v>-9.3723038216571108</v>
      </c>
      <c r="JY29">
        <v>-13.2815785763193</v>
      </c>
      <c r="JZ29">
        <v>-12.099467291188001</v>
      </c>
      <c r="KA29">
        <v>-12.8257498878662</v>
      </c>
      <c r="KB29">
        <v>-9.7219102498313301</v>
      </c>
      <c r="KC29">
        <v>-5.6064009923322304</v>
      </c>
      <c r="KD29">
        <v>-14.6480403955558</v>
      </c>
      <c r="KE29">
        <v>-7.3711735737428796</v>
      </c>
      <c r="KF29">
        <v>-8.5895290516615201</v>
      </c>
      <c r="KG29">
        <v>-7.4350503954180196</v>
      </c>
      <c r="KH29">
        <v>-15.8496034365229</v>
      </c>
      <c r="KI29">
        <v>-11.7519072766826</v>
      </c>
      <c r="KJ29">
        <v>-15.0331917254227</v>
      </c>
      <c r="KK29">
        <v>-7.3834184109124097</v>
      </c>
      <c r="KL29">
        <v>-13.9292399765397</v>
      </c>
      <c r="KM29">
        <v>-8.2182469575542694</v>
      </c>
      <c r="KN29">
        <v>-4.85439944971787</v>
      </c>
      <c r="KO29">
        <v>-6.7953900219073899</v>
      </c>
      <c r="KP29">
        <v>-11.6082503458346</v>
      </c>
      <c r="KQ29">
        <v>-15.9598146823372</v>
      </c>
      <c r="KR29">
        <v>-5.4933522835544304</v>
      </c>
      <c r="KS29">
        <v>-3.84215205418116</v>
      </c>
      <c r="KT29">
        <v>-35.657892323585003</v>
      </c>
      <c r="KU29">
        <v>-13.3639504488788</v>
      </c>
      <c r="KV29">
        <v>-11.5961359370834</v>
      </c>
      <c r="KW29">
        <v>-10.374463222415301</v>
      </c>
      <c r="KX29">
        <v>-9.3561471858442893</v>
      </c>
      <c r="KY29">
        <v>-17.980828294730902</v>
      </c>
      <c r="KZ29">
        <v>-7.8814672091557396</v>
      </c>
      <c r="LA29">
        <v>-14.197424853313001</v>
      </c>
      <c r="LB29">
        <v>-9.8810300702630194</v>
      </c>
      <c r="LC29">
        <v>-10.562520454209301</v>
      </c>
      <c r="LD29">
        <v>-15.371674002358199</v>
      </c>
      <c r="LE29">
        <v>-16.785787528615899</v>
      </c>
      <c r="LF29">
        <v>-16.1895490950964</v>
      </c>
      <c r="LG29">
        <v>-9.4400022234231393</v>
      </c>
      <c r="LH29">
        <v>-15.3654492054212</v>
      </c>
      <c r="LI29">
        <v>-8.9541394186416898</v>
      </c>
      <c r="LJ29">
        <v>-10.124890813141899</v>
      </c>
      <c r="LK29">
        <v>-10.6029925082599</v>
      </c>
      <c r="LL29">
        <v>-9.2375966397598894</v>
      </c>
      <c r="LM29">
        <v>-10.918815221429799</v>
      </c>
      <c r="LN29">
        <v>-7.4425315483408996</v>
      </c>
      <c r="LO29">
        <v>-13.4142570312369</v>
      </c>
      <c r="LP29">
        <v>-10.0585764728537</v>
      </c>
      <c r="LQ29">
        <v>-28.6756067659819</v>
      </c>
      <c r="LR29">
        <v>-7.3524483498075002</v>
      </c>
      <c r="LS29">
        <v>-4.8738699223246202</v>
      </c>
      <c r="LT29">
        <v>-10.0208392349719</v>
      </c>
      <c r="LU29">
        <v>-5.9598490505604502</v>
      </c>
      <c r="LV29">
        <v>-27.985658666180701</v>
      </c>
      <c r="LW29">
        <v>-10.661568096160799</v>
      </c>
      <c r="LX29">
        <v>-13.2411527378081</v>
      </c>
      <c r="LY29">
        <v>-4.6413149175295398</v>
      </c>
      <c r="LZ29">
        <v>-7.4102590762844303</v>
      </c>
      <c r="MA29">
        <v>-9.8128677049029402</v>
      </c>
      <c r="MB29">
        <v>-12.974767400632899</v>
      </c>
      <c r="MC29">
        <v>-21.017918734593</v>
      </c>
      <c r="MD29">
        <v>-12.0810319282251</v>
      </c>
      <c r="ME29">
        <v>-7.4479417449065002</v>
      </c>
      <c r="MF29">
        <v>-5.7513917610961904</v>
      </c>
      <c r="MG29">
        <v>-10.060721697913801</v>
      </c>
      <c r="MH29">
        <v>-6.7483528686156804</v>
      </c>
      <c r="MI29">
        <v>-9.1756604442945502</v>
      </c>
      <c r="MJ29">
        <v>-12.8303631172009</v>
      </c>
      <c r="MK29">
        <v>-9.8365069828732601</v>
      </c>
      <c r="ML29">
        <v>-15.185704031262899</v>
      </c>
      <c r="MM29">
        <v>-10.871452664590301</v>
      </c>
      <c r="MN29">
        <v>-14.9384830655441</v>
      </c>
      <c r="MO29">
        <v>-5.4929817195705404</v>
      </c>
      <c r="MP29">
        <v>-20.880682553806199</v>
      </c>
      <c r="MQ29">
        <v>-12.108343674197499</v>
      </c>
      <c r="MR29">
        <v>-10.5342720152266</v>
      </c>
      <c r="MS29">
        <v>-15.503929864731701</v>
      </c>
      <c r="MT29">
        <v>-8.6112295552501905</v>
      </c>
      <c r="MU29">
        <v>-11.8283686431379</v>
      </c>
      <c r="MV29">
        <v>-8.3625075665391702</v>
      </c>
      <c r="MW29">
        <v>-10.8080954005727</v>
      </c>
      <c r="MX29">
        <v>-11.9054121426396</v>
      </c>
      <c r="MY29">
        <v>-10.3238141478383</v>
      </c>
      <c r="MZ29">
        <v>-11.251868203195</v>
      </c>
      <c r="NA29">
        <v>-8.0419314325435192</v>
      </c>
      <c r="NB29">
        <v>-8.4935988875511992</v>
      </c>
      <c r="NC29">
        <v>-2.2484941542838901</v>
      </c>
      <c r="ND29">
        <v>-11.519203273932501</v>
      </c>
      <c r="NE29">
        <v>-28.4402466396546</v>
      </c>
      <c r="NF29">
        <v>-1.4166905276856301</v>
      </c>
      <c r="NG29">
        <v>-5.7391659140473097</v>
      </c>
      <c r="NH29">
        <v>-5.3883386441472698</v>
      </c>
      <c r="NI29">
        <v>-15.382296875600501</v>
      </c>
      <c r="NJ29">
        <v>-9.9136439271751993</v>
      </c>
      <c r="NK29">
        <v>-6.8717830814703698</v>
      </c>
      <c r="NL29">
        <v>-12.940382156900499</v>
      </c>
      <c r="NM29">
        <v>-15.1369817709536</v>
      </c>
      <c r="NN29">
        <v>-9.2319922623174193</v>
      </c>
      <c r="NO29">
        <v>-9.1994635729385603</v>
      </c>
      <c r="NP29">
        <v>-10.173340338440299</v>
      </c>
      <c r="NQ29">
        <v>-7.5283411142065999</v>
      </c>
      <c r="NR29">
        <v>-12.390995916794701</v>
      </c>
      <c r="NS29">
        <v>-8.0933528617634405</v>
      </c>
      <c r="NT29">
        <v>-6.5100232357727403</v>
      </c>
      <c r="NU29">
        <v>-11.549653491171201</v>
      </c>
      <c r="NV29">
        <v>-11.769719603847699</v>
      </c>
      <c r="NW29">
        <v>-20.940967750813599</v>
      </c>
      <c r="NX29">
        <v>-8.8420969240061105</v>
      </c>
      <c r="NY29">
        <v>-12.873223333813501</v>
      </c>
      <c r="NZ29">
        <v>-13.1289057179988</v>
      </c>
      <c r="OA29">
        <v>-7.6040069953775697</v>
      </c>
      <c r="OB29">
        <v>-10.260310597006001</v>
      </c>
      <c r="OC29">
        <v>-23.233597396673101</v>
      </c>
      <c r="OD29">
        <v>-16.063957925132001</v>
      </c>
      <c r="OE29">
        <v>-2.4073142080438901</v>
      </c>
      <c r="OF29">
        <v>-20.330559461522899</v>
      </c>
      <c r="OG29">
        <v>-3.7840097483700701</v>
      </c>
      <c r="OH29">
        <v>-4.5547504785250803</v>
      </c>
      <c r="OI29">
        <v>-16.4702498102608</v>
      </c>
      <c r="OJ29">
        <v>-5.8683783672140404</v>
      </c>
      <c r="OK29">
        <v>-2.4779491725641698</v>
      </c>
      <c r="OL29">
        <v>-5.0563667054373704</v>
      </c>
      <c r="OM29">
        <v>-10.8450569372635</v>
      </c>
      <c r="ON29">
        <v>-15.514341592827201</v>
      </c>
      <c r="OO29">
        <v>-10.074299259917501</v>
      </c>
      <c r="OP29">
        <v>-12.3612803057087</v>
      </c>
      <c r="OQ29">
        <v>-18.834322650863601</v>
      </c>
      <c r="OR29">
        <v>-11.6675202477686</v>
      </c>
      <c r="OS29">
        <v>-9.3378565369220592</v>
      </c>
      <c r="OT29">
        <v>-11.458604110853299</v>
      </c>
      <c r="OU29">
        <v>-3.5651650776468999</v>
      </c>
      <c r="OV29">
        <v>-24.294924999662801</v>
      </c>
      <c r="OW29">
        <v>-12.533070739215599</v>
      </c>
      <c r="OX29">
        <v>-8.8426001694715204</v>
      </c>
      <c r="OY29">
        <v>-3.2838811788278099</v>
      </c>
      <c r="OZ29">
        <v>-24.611759021172698</v>
      </c>
      <c r="PA29">
        <v>-6.5781635120404198</v>
      </c>
      <c r="PB29">
        <v>-14.238741130073</v>
      </c>
      <c r="PC29">
        <v>-5.8113561607121902</v>
      </c>
      <c r="PD29">
        <v>-5.6620882628033096</v>
      </c>
      <c r="PE29">
        <v>-7.2928105302433703</v>
      </c>
      <c r="PF29">
        <v>-2.4122868886572602</v>
      </c>
      <c r="PG29">
        <v>-10.091791928625801</v>
      </c>
      <c r="PH29">
        <v>-1.63261402000899</v>
      </c>
      <c r="PI29">
        <v>-5.0072562993894403</v>
      </c>
      <c r="PJ29">
        <v>-4.1918707962181303</v>
      </c>
      <c r="PK29">
        <v>-4.42838095989603</v>
      </c>
      <c r="PL29">
        <v>-12.7841449271685</v>
      </c>
      <c r="PM29">
        <v>-13.0413588721345</v>
      </c>
      <c r="PN29">
        <v>-2.8477140933522902</v>
      </c>
      <c r="PO29">
        <v>-9.9767256636020001</v>
      </c>
      <c r="PP29">
        <v>-6.3266755776230603</v>
      </c>
      <c r="PQ29">
        <v>-17.060429763997</v>
      </c>
      <c r="PR29">
        <v>-0.29311455552559101</v>
      </c>
      <c r="PS29">
        <v>-3.74519920528871</v>
      </c>
      <c r="PT29">
        <v>-3.8745365266395302</v>
      </c>
      <c r="PU29">
        <v>-13.801875781108601</v>
      </c>
      <c r="PV29">
        <v>-9.3071368800191596</v>
      </c>
      <c r="PW29">
        <v>-8.6850300397536007</v>
      </c>
      <c r="PX29">
        <v>-8.9723821969413091</v>
      </c>
      <c r="PY29">
        <v>-9.4282826232138195</v>
      </c>
      <c r="PZ29">
        <v>-6.0834872776381701</v>
      </c>
      <c r="QA29">
        <v>-9.0762210133321499</v>
      </c>
      <c r="QB29">
        <v>-10.178241428069899</v>
      </c>
      <c r="QC29">
        <v>-4.5750361386441201</v>
      </c>
      <c r="QD29">
        <v>-10.3909170862057</v>
      </c>
      <c r="QE29">
        <v>-2.2664756542775399</v>
      </c>
      <c r="QF29">
        <v>-7.7533324121228597</v>
      </c>
      <c r="QG29">
        <v>-15.2576441765009</v>
      </c>
      <c r="QH29">
        <v>-7.2330340753788702</v>
      </c>
      <c r="QI29">
        <v>-5.7375237011261797</v>
      </c>
      <c r="QJ29">
        <v>-11.6718748824795</v>
      </c>
      <c r="QK29">
        <v>-13.658705347122</v>
      </c>
      <c r="QL29">
        <v>-10.704361543045399</v>
      </c>
      <c r="QM29">
        <v>-18.861562177183998</v>
      </c>
      <c r="QN29">
        <v>-12.694510335873501</v>
      </c>
      <c r="QO29">
        <v>-28.0073702683543</v>
      </c>
      <c r="QP29">
        <v>-12.3383905912664</v>
      </c>
      <c r="QQ29">
        <v>-7.5772843848423896</v>
      </c>
      <c r="QR29">
        <v>-10.2080274703402</v>
      </c>
      <c r="QS29">
        <v>-15.050188637456801</v>
      </c>
      <c r="QT29">
        <v>-4.4635338131984401</v>
      </c>
      <c r="QU29">
        <v>-4.5909450707447403</v>
      </c>
      <c r="QV29">
        <v>-18.707809967997299</v>
      </c>
      <c r="QW29">
        <v>-4.0064972397688097</v>
      </c>
      <c r="QX29">
        <v>-12.8384237799057</v>
      </c>
      <c r="QY29">
        <v>-7.62340191613686</v>
      </c>
      <c r="QZ29">
        <v>-8.0916733164200405</v>
      </c>
      <c r="RA29">
        <v>-4.8145420673335497</v>
      </c>
      <c r="RB29">
        <v>-12.950756662713699</v>
      </c>
      <c r="RC29">
        <v>-8.5547660242001804</v>
      </c>
      <c r="RD29">
        <v>-6.5237620998975698</v>
      </c>
      <c r="RE29">
        <v>-6.1747541406949198</v>
      </c>
      <c r="RF29">
        <v>-8.0801101018352597</v>
      </c>
      <c r="RG29">
        <v>-10.316484861788</v>
      </c>
      <c r="RH29">
        <v>-6.1639625872526604</v>
      </c>
      <c r="RI29">
        <v>-7.7450874300813304</v>
      </c>
      <c r="RJ29">
        <v>-15.534002756318801</v>
      </c>
      <c r="RK29">
        <v>-24.596252065330699</v>
      </c>
      <c r="RL29">
        <v>-7.2786871862955103</v>
      </c>
      <c r="RM29">
        <v>-7.1424934291519797</v>
      </c>
      <c r="RN29">
        <v>-4.2285159366999201</v>
      </c>
      <c r="RO29">
        <v>-5.9421516673192798</v>
      </c>
      <c r="RP29">
        <v>-24.0523902164968</v>
      </c>
      <c r="RQ29">
        <v>-19.0145235856758</v>
      </c>
      <c r="RR29">
        <v>-13.2864990897186</v>
      </c>
      <c r="RS29">
        <v>-11.4136497621763</v>
      </c>
      <c r="RT29">
        <v>-11.587756642989699</v>
      </c>
      <c r="RU29">
        <v>-2.5139467703384901</v>
      </c>
      <c r="RV29">
        <v>-10.7225770624562</v>
      </c>
      <c r="RW29">
        <v>-1.66339294757694</v>
      </c>
      <c r="RX29">
        <v>-11.0509082974429</v>
      </c>
      <c r="RY29">
        <v>-5.6443322526729398</v>
      </c>
      <c r="RZ29">
        <v>-7.5619393566551301</v>
      </c>
      <c r="SA29">
        <v>-11.2138925979524</v>
      </c>
      <c r="SB29">
        <v>-2.07238736066819</v>
      </c>
      <c r="SC29">
        <v>-5.4521108627923001</v>
      </c>
      <c r="SD29">
        <v>-8.4304933420112906</v>
      </c>
      <c r="SE29">
        <v>-11.455155669556</v>
      </c>
      <c r="SF29">
        <v>-8.0022757636730795</v>
      </c>
      <c r="SG29">
        <v>-10.4792056914669</v>
      </c>
      <c r="SH29">
        <v>-8.0011783103408902</v>
      </c>
      <c r="SI29">
        <v>-11.8959605331061</v>
      </c>
      <c r="SJ29">
        <v>-8.2709176661520001</v>
      </c>
      <c r="SK29">
        <v>-18.305296260718801</v>
      </c>
      <c r="SL29">
        <v>-11.437885855124399</v>
      </c>
      <c r="SM29">
        <v>-18.019442021309501</v>
      </c>
      <c r="SN29">
        <v>-21.591529180122599</v>
      </c>
      <c r="SO29">
        <v>-9.72379502774535</v>
      </c>
      <c r="SP29">
        <v>-20.2623581344114</v>
      </c>
      <c r="SQ29">
        <v>-12.6320325767089</v>
      </c>
      <c r="SR29">
        <v>-13.2000772422219</v>
      </c>
      <c r="SS29">
        <v>-8.7750387539150001</v>
      </c>
      <c r="ST29">
        <v>-16.898458769703499</v>
      </c>
      <c r="SU29">
        <v>-4.1832650862036997</v>
      </c>
      <c r="SV29">
        <v>-5.8663144172772403</v>
      </c>
      <c r="SW29">
        <v>-9.32392662011517</v>
      </c>
      <c r="SX29">
        <v>-5.5326451888630004</v>
      </c>
      <c r="SY29">
        <v>-19.781093263199001</v>
      </c>
      <c r="SZ29">
        <v>-11.308065099701899</v>
      </c>
      <c r="TA29">
        <v>-13.278786496741599</v>
      </c>
      <c r="TB29">
        <v>-0.87749140243082002</v>
      </c>
      <c r="TC29">
        <v>-11.4307075712236</v>
      </c>
      <c r="TD29">
        <v>-6.1957399983205903</v>
      </c>
      <c r="TE29">
        <v>-13.491071636740401</v>
      </c>
      <c r="TF29">
        <v>-8.0806620235633506</v>
      </c>
      <c r="TG29">
        <v>-15.0695422664683</v>
      </c>
      <c r="TH29">
        <v>-11.879667721507801</v>
      </c>
      <c r="TI29">
        <v>-8.3929410531589195</v>
      </c>
      <c r="TJ29">
        <v>-8.7846218198217194</v>
      </c>
      <c r="TK29">
        <v>-5.1418635893637097</v>
      </c>
      <c r="TL29">
        <v>-15.4155108732357</v>
      </c>
      <c r="TM29">
        <v>-9.4281716718784594</v>
      </c>
      <c r="TN29">
        <v>-12.677506199964199</v>
      </c>
      <c r="TO29">
        <v>-3.3852487851004902</v>
      </c>
      <c r="TP29">
        <v>-4.8327935640020296</v>
      </c>
      <c r="TQ29">
        <v>-5.8307127479698702</v>
      </c>
      <c r="TR29">
        <v>-9.3291956818079598</v>
      </c>
      <c r="TS29">
        <v>-8.3678219458087693</v>
      </c>
      <c r="TT29">
        <v>-9.8479686875455208</v>
      </c>
      <c r="TU29">
        <v>-7.1455400582121298</v>
      </c>
      <c r="TV29">
        <v>-6.8092995267600998</v>
      </c>
      <c r="TW29">
        <v>-8.6372192550404101</v>
      </c>
      <c r="TX29">
        <v>-6.8851797031677497</v>
      </c>
      <c r="TY29">
        <v>-14.4270646008572</v>
      </c>
      <c r="TZ29">
        <v>-6.9549911078160598</v>
      </c>
      <c r="UA29">
        <v>-6.6425278181418701</v>
      </c>
      <c r="UB29">
        <v>-12.046887217328999</v>
      </c>
      <c r="UC29">
        <v>-4.9777543248535796</v>
      </c>
      <c r="UD29">
        <v>-4.9341843425388801</v>
      </c>
      <c r="UE29">
        <v>-9.6459618431240397</v>
      </c>
      <c r="UF29">
        <v>-20.375149405932</v>
      </c>
      <c r="UG29">
        <v>-7.5430579516562704</v>
      </c>
      <c r="UH29">
        <v>-8.2593269833683998</v>
      </c>
      <c r="UI29">
        <v>-24.985278282576498</v>
      </c>
      <c r="UJ29">
        <v>-14.228157532193</v>
      </c>
      <c r="UK29">
        <v>-7.0891048762869699</v>
      </c>
      <c r="UL29">
        <v>-24.506176691152099</v>
      </c>
      <c r="UM29">
        <v>-4.1370681292984299</v>
      </c>
      <c r="UN29">
        <v>-3.46617145651962</v>
      </c>
      <c r="UO29">
        <v>-8.3020709064938405</v>
      </c>
      <c r="UP29">
        <v>-8.9197602952502297</v>
      </c>
      <c r="UQ29">
        <v>-17.642969722324999</v>
      </c>
      <c r="UR29">
        <v>-10.4314250409567</v>
      </c>
      <c r="US29">
        <v>-5.3852614120894797</v>
      </c>
      <c r="UT29">
        <v>-7.5243480315631102</v>
      </c>
      <c r="UU29">
        <v>-9.6349031956828206</v>
      </c>
      <c r="UV29">
        <v>-7.4696108891900801</v>
      </c>
      <c r="UW29">
        <v>-6.8532427597442096</v>
      </c>
      <c r="UX29">
        <v>-14.3178721981186</v>
      </c>
      <c r="UY29">
        <v>-6.2330659559202104</v>
      </c>
      <c r="UZ29">
        <v>-7.1853705465827602</v>
      </c>
      <c r="VA29">
        <v>-31.845793962997401</v>
      </c>
      <c r="VB29">
        <v>-9.4853883935856</v>
      </c>
      <c r="VC29">
        <v>-8.6105033616463498</v>
      </c>
      <c r="VD29">
        <v>-17.416448793059399</v>
      </c>
      <c r="VE29">
        <v>-27.962278594113201</v>
      </c>
      <c r="VF29">
        <v>-2.6051094245033299</v>
      </c>
      <c r="VG29">
        <v>-7.2370965521038801</v>
      </c>
      <c r="VH29">
        <v>-5.50773376294973</v>
      </c>
      <c r="VI29">
        <v>-9.1532218810404</v>
      </c>
      <c r="VJ29">
        <v>-9.8212929673529707</v>
      </c>
      <c r="VK29">
        <v>-10.3705465930115</v>
      </c>
      <c r="VL29">
        <v>-9.6247802625248404</v>
      </c>
      <c r="VM29">
        <v>-4.5873616367912904</v>
      </c>
      <c r="VN29">
        <v>-7.7970280171391302</v>
      </c>
      <c r="VO29">
        <v>-12.513249778651</v>
      </c>
      <c r="VP29">
        <v>-2.7399684202835601</v>
      </c>
      <c r="VQ29">
        <v>-15.736600133708301</v>
      </c>
      <c r="VR29">
        <v>-20.3706836930808</v>
      </c>
      <c r="VS29">
        <v>-12.443418522270299</v>
      </c>
      <c r="VT29">
        <v>-5.6417138211551201</v>
      </c>
      <c r="VU29">
        <v>-8.1181493863627505</v>
      </c>
      <c r="VV29">
        <v>-9.5159581169959608</v>
      </c>
      <c r="VW29">
        <v>-6.49309865436115</v>
      </c>
      <c r="VX29">
        <v>-13.044397422663501</v>
      </c>
      <c r="VY29">
        <v>-8.0498451657993506</v>
      </c>
      <c r="VZ29">
        <v>-4.3155740626777099</v>
      </c>
      <c r="WA29">
        <v>-8.1887494366468498</v>
      </c>
      <c r="WB29">
        <v>-6.7545255116362997</v>
      </c>
      <c r="WC29">
        <v>-9.0552168869006699</v>
      </c>
      <c r="WD29">
        <v>-13.2863847944989</v>
      </c>
      <c r="WE29">
        <v>-7.6753802847507</v>
      </c>
      <c r="WF29">
        <v>-12.450388622614099</v>
      </c>
      <c r="WG29">
        <v>-7.0568748696159398</v>
      </c>
      <c r="WH29">
        <v>-1.67171425866746</v>
      </c>
      <c r="WI29">
        <v>-3.7859430523592699</v>
      </c>
      <c r="WJ29">
        <v>-13.918591045600699</v>
      </c>
      <c r="WK29">
        <v>-8.8968148457853395</v>
      </c>
      <c r="WL29">
        <v>-14.72791940982</v>
      </c>
      <c r="WM29">
        <v>-5.5010463287522402</v>
      </c>
      <c r="WN29">
        <v>-4.1245264010448199</v>
      </c>
      <c r="WO29">
        <v>-14.2673749337847</v>
      </c>
      <c r="WP29">
        <v>-8.5215151639612294</v>
      </c>
      <c r="WQ29">
        <v>-21.615617944573199</v>
      </c>
      <c r="WR29">
        <v>-9.4836162700978601</v>
      </c>
      <c r="WS29">
        <v>-15.969364716416001</v>
      </c>
      <c r="WT29">
        <v>-9.6446696700191996</v>
      </c>
      <c r="WU29">
        <v>-6.4571310405436604</v>
      </c>
      <c r="WV29">
        <v>-14.267911445784399</v>
      </c>
      <c r="WW29">
        <v>-8.5560948926529399</v>
      </c>
      <c r="WX29">
        <v>-10.831575158330899</v>
      </c>
      <c r="WY29">
        <v>-20.373528555826699</v>
      </c>
      <c r="WZ29">
        <v>-5.5218308071995601</v>
      </c>
      <c r="XA29">
        <v>-32.370757564786601</v>
      </c>
      <c r="XB29">
        <v>-13.1245598005075</v>
      </c>
      <c r="XC29">
        <v>-15.338181262214899</v>
      </c>
      <c r="XD29">
        <v>-7.3220467550758901</v>
      </c>
      <c r="XE29">
        <v>-12.1441393338454</v>
      </c>
      <c r="XF29">
        <v>-5.16111296515896</v>
      </c>
      <c r="XG29">
        <v>-19.025400935704901</v>
      </c>
      <c r="XH29">
        <v>-8.1155293803756496</v>
      </c>
      <c r="XI29">
        <v>-22.426021909765499</v>
      </c>
      <c r="XJ29">
        <v>-8.7107705535812805</v>
      </c>
      <c r="XK29">
        <v>-4.5015509590037102</v>
      </c>
      <c r="XL29">
        <v>-7.5832499392803401</v>
      </c>
      <c r="XM29">
        <v>-7.96391155064111</v>
      </c>
      <c r="XN29">
        <v>-7.8269803421199002</v>
      </c>
      <c r="XO29">
        <v>-12.2591492010203</v>
      </c>
      <c r="XP29">
        <v>-5.1940351321500797</v>
      </c>
      <c r="XQ29">
        <v>-11.6818025584114</v>
      </c>
      <c r="XR29">
        <v>-5.3334879617202704</v>
      </c>
      <c r="XS29">
        <v>-19.110646767867198</v>
      </c>
      <c r="XT29">
        <v>-4.0294426142780502</v>
      </c>
      <c r="XU29">
        <v>-4.9956015082165104</v>
      </c>
      <c r="XV29">
        <v>-7.4087048952585004</v>
      </c>
      <c r="XW29">
        <v>-12.316305270838299</v>
      </c>
      <c r="XX29">
        <v>-29.664019237709901</v>
      </c>
      <c r="XY29">
        <v>-14.0013331858855</v>
      </c>
      <c r="XZ29">
        <v>-9.9825832915460104</v>
      </c>
      <c r="YA29">
        <v>-8.60313883063486</v>
      </c>
      <c r="YB29">
        <v>-13.419638737315299</v>
      </c>
      <c r="YC29">
        <v>0</v>
      </c>
      <c r="YD29">
        <v>-6.4262495436907203</v>
      </c>
      <c r="YE29">
        <v>-9.6322929137169009</v>
      </c>
      <c r="YF29">
        <v>-4.9407571683181901</v>
      </c>
      <c r="YG29">
        <v>-9.04225799093979</v>
      </c>
      <c r="YH29">
        <v>-10.3657086533489</v>
      </c>
      <c r="YI29">
        <v>-10.388260096229899</v>
      </c>
      <c r="YJ29">
        <v>-7.3429783180774901</v>
      </c>
      <c r="YK29">
        <v>-9.4658558005379501</v>
      </c>
      <c r="YL29">
        <v>-4.6482386799902402</v>
      </c>
      <c r="YM29">
        <v>-13.421552153016901</v>
      </c>
      <c r="YN29">
        <v>-19.704236986317301</v>
      </c>
      <c r="YO29">
        <v>-10.1246079772705</v>
      </c>
      <c r="YP29">
        <v>-6.4471470257378503</v>
      </c>
      <c r="YQ29">
        <v>-14.2427305346921</v>
      </c>
      <c r="YR29">
        <v>-22.438418502665101</v>
      </c>
      <c r="YS29">
        <v>-12.019325616021399</v>
      </c>
      <c r="YT29">
        <v>-9.6861986886359794</v>
      </c>
      <c r="YU29">
        <v>-5.00187390125493</v>
      </c>
      <c r="YV29">
        <v>-14.893341149808</v>
      </c>
      <c r="YW29">
        <v>-8.5710069559742106</v>
      </c>
      <c r="YX29">
        <v>-20.806244727879601</v>
      </c>
      <c r="YY29">
        <v>-7.7717087889601801</v>
      </c>
      <c r="YZ29">
        <v>-3.2681736979201599</v>
      </c>
      <c r="ZA29">
        <v>-4.6699081779391403</v>
      </c>
      <c r="ZB29">
        <v>-4.5298578051313401</v>
      </c>
      <c r="ZC29">
        <v>-13.6458071140373</v>
      </c>
      <c r="ZD29">
        <v>-22.670148303498699</v>
      </c>
      <c r="ZE29">
        <v>-6.8217578325942698</v>
      </c>
      <c r="ZF29">
        <v>-16.637254460318701</v>
      </c>
      <c r="ZG29">
        <v>-7.2143357408164697</v>
      </c>
      <c r="ZH29">
        <v>-14.7980748982576</v>
      </c>
      <c r="ZI29">
        <v>-13.6006579540889</v>
      </c>
      <c r="ZJ29">
        <v>-8.6600126102472892</v>
      </c>
      <c r="ZK29">
        <v>-8.2249125591188808</v>
      </c>
      <c r="ZL29">
        <v>-9.8172959215831401</v>
      </c>
      <c r="ZM29">
        <v>-2.25596864368103</v>
      </c>
      <c r="ZN29">
        <v>-8.7853675163195497</v>
      </c>
      <c r="ZO29">
        <v>-22.939385726657399</v>
      </c>
      <c r="ZP29">
        <v>-9.3813995346505692</v>
      </c>
      <c r="ZQ29">
        <v>-9.9286117738563497</v>
      </c>
      <c r="ZR29">
        <v>-16.245410520461501</v>
      </c>
      <c r="ZS29">
        <v>-16.722035503271101</v>
      </c>
      <c r="ZT29">
        <v>-11.4992773229789</v>
      </c>
      <c r="ZU29">
        <v>-10.6152044644573</v>
      </c>
      <c r="ZV29">
        <v>-8.16492797338441</v>
      </c>
      <c r="ZW29">
        <v>-14.186847773212399</v>
      </c>
      <c r="ZX29">
        <v>-15.778872399294899</v>
      </c>
      <c r="ZY29">
        <v>-7.8253793279495198</v>
      </c>
      <c r="ZZ29">
        <v>-13.151370717159599</v>
      </c>
      <c r="AAA29">
        <v>-4.6696752277132996</v>
      </c>
      <c r="AAB29">
        <v>-5.4528125979356101</v>
      </c>
      <c r="AAC29">
        <v>-5.3030373472683996</v>
      </c>
      <c r="AAD29">
        <v>-5.6752663170689699</v>
      </c>
      <c r="AAE29">
        <v>-7.2374576694297703</v>
      </c>
      <c r="AAF29">
        <v>-8.7966640112027505</v>
      </c>
      <c r="AAG29">
        <v>-8.0534346432661206</v>
      </c>
      <c r="AAH29">
        <v>-12.294000923244401</v>
      </c>
      <c r="AAI29">
        <v>-7.1999368284305101</v>
      </c>
      <c r="AAJ29">
        <v>-8.2217982859321008</v>
      </c>
      <c r="AAK29">
        <v>-17.824446052264499</v>
      </c>
      <c r="AAL29">
        <v>-12.7232334216365</v>
      </c>
      <c r="AAM29">
        <v>-16.404719812534299</v>
      </c>
      <c r="AAN29">
        <v>-10.675426505819701</v>
      </c>
      <c r="AAO29">
        <v>-11.5721554691546</v>
      </c>
      <c r="AAP29">
        <v>-17.7252247828206</v>
      </c>
      <c r="AAQ29">
        <v>-6.4977071744681298</v>
      </c>
      <c r="AAR29">
        <v>-14.2644543404326</v>
      </c>
      <c r="AAS29">
        <v>-12.291231095839899</v>
      </c>
      <c r="AAT29">
        <v>-10.7378570956455</v>
      </c>
      <c r="AAU29">
        <v>-6.50065025438471</v>
      </c>
      <c r="AAV29">
        <v>-9.3061320228787903</v>
      </c>
      <c r="AAW29">
        <v>-2.5096566621484402</v>
      </c>
      <c r="AAX29">
        <v>-9.0641810032719299</v>
      </c>
      <c r="AAY29">
        <v>-12.372562480133899</v>
      </c>
      <c r="AAZ29">
        <v>-9.7984117562194797</v>
      </c>
      <c r="ABA29">
        <v>-5.6656514345468203</v>
      </c>
      <c r="ABB29">
        <v>-6.98299802915471</v>
      </c>
      <c r="ABC29">
        <v>-11.3840266080975</v>
      </c>
      <c r="ABD29">
        <v>-4.5353793537029503</v>
      </c>
      <c r="ABE29">
        <v>-12.310859580271</v>
      </c>
      <c r="ABF29">
        <v>-9.4668597150330491</v>
      </c>
      <c r="ABG29">
        <v>-5.4906806647968001</v>
      </c>
      <c r="ABH29">
        <v>-13.2344263918752</v>
      </c>
      <c r="ABI29">
        <v>-5.0700005675200499</v>
      </c>
      <c r="ABJ29">
        <v>-5.9981645968929902</v>
      </c>
      <c r="ABK29">
        <v>-5.8108482657937399</v>
      </c>
      <c r="ABL29">
        <v>-10.768456166557501</v>
      </c>
      <c r="ABM29">
        <v>-7.7992294448821404</v>
      </c>
      <c r="ABN29">
        <v>-11.1461972255892</v>
      </c>
      <c r="ABO29">
        <v>-14.659139200336</v>
      </c>
      <c r="ABP29">
        <v>-13.813888358804901</v>
      </c>
      <c r="ABQ29">
        <v>-8.9874375037063299</v>
      </c>
      <c r="ABR29">
        <v>-12.8087137093436</v>
      </c>
      <c r="ABS29">
        <v>-8.6021422088380799</v>
      </c>
      <c r="ABT29">
        <v>-14.037032392690501</v>
      </c>
      <c r="ABU29">
        <v>-12.775565109079199</v>
      </c>
      <c r="ABV29">
        <v>-11.8982736381734</v>
      </c>
      <c r="ABW29">
        <v>-6.47177640620475</v>
      </c>
      <c r="ABX29">
        <v>-5.8935937455161698</v>
      </c>
      <c r="ABY29">
        <v>-13.0230371648522</v>
      </c>
      <c r="ABZ29">
        <v>-26.840849739435299</v>
      </c>
      <c r="ACA29">
        <v>-2.8434155223354201</v>
      </c>
      <c r="ACB29">
        <v>-19.669100539006699</v>
      </c>
      <c r="ACC29">
        <v>-5.8484861527391603</v>
      </c>
      <c r="ACD29">
        <v>-4.5359924764936803</v>
      </c>
      <c r="ACE29">
        <v>-13.0495179678319</v>
      </c>
      <c r="ACF29">
        <v>-10.728488374552599</v>
      </c>
      <c r="ACG29">
        <v>-7.0480448318492996</v>
      </c>
      <c r="ACH29">
        <v>-1.97377939841977</v>
      </c>
      <c r="ACI29">
        <v>-11.976379414201</v>
      </c>
      <c r="ACJ29">
        <v>-2.6136539241362899</v>
      </c>
      <c r="ACK29">
        <v>-15.141558498473801</v>
      </c>
      <c r="ACL29">
        <v>-10.6847046261264</v>
      </c>
      <c r="ACM29">
        <v>-8.42230577675309</v>
      </c>
      <c r="ACN29">
        <v>-11.654820749604101</v>
      </c>
      <c r="ACO29">
        <v>-26.407692597600601</v>
      </c>
      <c r="ACP29">
        <v>-8.2329087727955308</v>
      </c>
      <c r="ACQ29">
        <v>-8.8989021275119207</v>
      </c>
      <c r="ACR29">
        <v>-31.485770187396</v>
      </c>
      <c r="ACS29">
        <v>-9.7423344732090094</v>
      </c>
      <c r="ACT29">
        <v>-6.9887492190953804</v>
      </c>
      <c r="ACU29">
        <v>-11.5258626813159</v>
      </c>
      <c r="ACV29">
        <v>-15.684140796331199</v>
      </c>
      <c r="ACW29">
        <v>-2.2366866755411898</v>
      </c>
      <c r="ACX29">
        <v>-7.1066455211394004</v>
      </c>
      <c r="ACY29">
        <v>-20.067504531681401</v>
      </c>
      <c r="ACZ29">
        <v>-16.2043881836194</v>
      </c>
      <c r="ADA29">
        <v>-16.033956272819601</v>
      </c>
      <c r="ADB29">
        <v>-13.3770121564528</v>
      </c>
      <c r="ADC29">
        <v>-8.2704261406820798</v>
      </c>
      <c r="ADD29">
        <v>-3.3431545630581398</v>
      </c>
      <c r="ADE29">
        <v>-17.3263437103369</v>
      </c>
      <c r="ADF29">
        <v>-17.1797326575056</v>
      </c>
      <c r="ADG29">
        <v>-12.5408668193732</v>
      </c>
      <c r="ADH29">
        <v>-10.4014115910808</v>
      </c>
      <c r="ADI29">
        <v>-8.9923096650750303</v>
      </c>
      <c r="ADJ29">
        <v>-6.5975754326030103</v>
      </c>
      <c r="ADK29">
        <v>-16.053070463086801</v>
      </c>
      <c r="ADL29">
        <v>-11.9606982672624</v>
      </c>
      <c r="ADM29">
        <v>-9.5856951171726106</v>
      </c>
      <c r="ADN29">
        <v>-16.842578835454599</v>
      </c>
      <c r="ADO29">
        <v>-14.1679647921039</v>
      </c>
      <c r="ADP29">
        <v>-16.116738514750701</v>
      </c>
      <c r="ADQ29">
        <v>-4.8906261038991099</v>
      </c>
      <c r="ADR29">
        <v>-14.0913732266244</v>
      </c>
      <c r="ADS29">
        <v>-3.1162928105288801</v>
      </c>
      <c r="ADT29">
        <v>-13.248682324007801</v>
      </c>
      <c r="ADU29">
        <v>-9.5089019075617198</v>
      </c>
      <c r="ADV29">
        <v>-12.680023151583899</v>
      </c>
      <c r="ADW29">
        <v>-9.56334508682232</v>
      </c>
      <c r="ADX29">
        <v>-9.2292433739750699</v>
      </c>
      <c r="ADY29">
        <v>-5.2754287824102502</v>
      </c>
      <c r="ADZ29">
        <v>-25.949366025561101</v>
      </c>
      <c r="AEA29">
        <v>-8.9216401695848102</v>
      </c>
      <c r="AEB29">
        <v>-13.2738922905972</v>
      </c>
      <c r="AEC29">
        <v>-11.023938191583101</v>
      </c>
      <c r="AED29">
        <v>-8.9178852721938107</v>
      </c>
      <c r="AEE29">
        <v>-4.9720786227151699</v>
      </c>
      <c r="AEF29">
        <v>-20.149786497665101</v>
      </c>
      <c r="AEG29">
        <v>-4.7962236773546199</v>
      </c>
      <c r="AEH29">
        <v>-8.7152192254392808</v>
      </c>
      <c r="AEI29">
        <v>-10.4166295421238</v>
      </c>
      <c r="AEJ29">
        <v>-1.48367444050803</v>
      </c>
      <c r="AEK29">
        <v>-7.9948799896136498</v>
      </c>
      <c r="AEL29">
        <v>-24.7676278381754</v>
      </c>
      <c r="AEM29">
        <v>-17.1063546510705</v>
      </c>
      <c r="AEN29">
        <v>-4.68216765698679</v>
      </c>
      <c r="AEO29">
        <v>-8.9981508222965392</v>
      </c>
      <c r="AEP29">
        <v>-10.6596549054692</v>
      </c>
      <c r="AEQ29">
        <v>-11.8701519539497</v>
      </c>
      <c r="AER29">
        <v>-2.5490001835446501</v>
      </c>
      <c r="AES29">
        <v>-11.003125459161501</v>
      </c>
      <c r="AET29">
        <v>-22.332240962556099</v>
      </c>
      <c r="AEU29">
        <v>-15.639473248838501</v>
      </c>
      <c r="AEV29">
        <v>-10.582368237871799</v>
      </c>
      <c r="AEW29">
        <v>-11.285164613670799</v>
      </c>
      <c r="AEX29">
        <v>-24.255533659981701</v>
      </c>
      <c r="AEY29">
        <v>-12.6618522209499</v>
      </c>
      <c r="AEZ29">
        <v>-5.5312693064261698</v>
      </c>
      <c r="AFA29">
        <v>-5.12002313568314</v>
      </c>
      <c r="AFB29">
        <v>-7.9504233116327896</v>
      </c>
      <c r="AFC29">
        <v>-7.82643386375912</v>
      </c>
      <c r="AFD29">
        <v>-9.4370678758697899</v>
      </c>
      <c r="AFE29">
        <v>-11.905866938606</v>
      </c>
      <c r="AFF29">
        <v>-9.2684398639557894</v>
      </c>
      <c r="AFG29">
        <v>-9.5548873490004702</v>
      </c>
      <c r="AFH29">
        <v>-12.6583652484111</v>
      </c>
      <c r="AFI29">
        <v>-4.6786662684372997</v>
      </c>
      <c r="AFJ29">
        <v>-14.6277151188137</v>
      </c>
      <c r="AFK29">
        <v>-10.401246004402299</v>
      </c>
      <c r="AFL29">
        <v>-5.4970034789132596</v>
      </c>
      <c r="AFM29">
        <v>-13.6553190956575</v>
      </c>
      <c r="AFN29">
        <v>-6.0253877138952401</v>
      </c>
      <c r="AFO29">
        <v>-21.215508145419399</v>
      </c>
      <c r="AFP29">
        <v>-15.493701256695401</v>
      </c>
      <c r="AFQ29">
        <v>-4.6722442640843598</v>
      </c>
      <c r="AFR29">
        <v>-10.8809866869325</v>
      </c>
      <c r="AFS29">
        <v>-10.7415390819228</v>
      </c>
      <c r="AFT29">
        <v>-7.8197959791015101</v>
      </c>
      <c r="AFU29">
        <v>-2.17431018367864</v>
      </c>
      <c r="AFV29">
        <v>-9.2959091168866106</v>
      </c>
      <c r="AFW29">
        <v>-5.9214698144020002</v>
      </c>
      <c r="AFX29">
        <v>-10.227440078549</v>
      </c>
      <c r="AFY29">
        <v>-5.0136598528995702</v>
      </c>
      <c r="AFZ29">
        <v>-8.7409042985068499</v>
      </c>
      <c r="AGA29">
        <v>-14.452299356995701</v>
      </c>
      <c r="AGB29">
        <v>-9.0353356841982908</v>
      </c>
      <c r="AGC29">
        <v>-13.8333304397537</v>
      </c>
      <c r="AGD29">
        <v>-17.520291340336701</v>
      </c>
      <c r="AGE29">
        <v>-8.1004759073074695</v>
      </c>
      <c r="AGF29">
        <v>-7.1629292352559997</v>
      </c>
      <c r="AGG29">
        <v>-9.8239660552460499</v>
      </c>
      <c r="AGH29">
        <v>-16.7513566821947</v>
      </c>
      <c r="AGI29">
        <v>-8.7636026415316906</v>
      </c>
      <c r="AGJ29">
        <v>-12.454871272771101</v>
      </c>
      <c r="AGK29">
        <v>-7.30816753804024</v>
      </c>
      <c r="AGL29">
        <v>-6.2174378931343304</v>
      </c>
      <c r="AGM29">
        <v>-26.251153075093001</v>
      </c>
      <c r="AGN29">
        <v>-10.5468389472043</v>
      </c>
      <c r="AGO29">
        <v>-5.9250355043220404</v>
      </c>
      <c r="AGP29">
        <v>-9.4571774888363507</v>
      </c>
      <c r="AGQ29">
        <v>-16.067782321743799</v>
      </c>
      <c r="AGR29">
        <v>-4.7686859954726</v>
      </c>
      <c r="AGS29">
        <v>-7.8781051863145102</v>
      </c>
      <c r="AGT29">
        <v>-5.0059593696089202</v>
      </c>
      <c r="AGU29">
        <v>-7.7647474890511896</v>
      </c>
      <c r="AGV29">
        <v>-11.264944826731099</v>
      </c>
      <c r="AGW29">
        <v>-7.2060848191920002</v>
      </c>
      <c r="AGX29">
        <v>-14.5066583641389</v>
      </c>
      <c r="AGY29">
        <v>-11.604989848519899</v>
      </c>
      <c r="AGZ29">
        <v>-15.515053366039201</v>
      </c>
      <c r="AHA29">
        <v>-10.7910045840592</v>
      </c>
      <c r="AHB29">
        <v>-8.1086269509563103</v>
      </c>
      <c r="AHC29">
        <v>-22.177513177353799</v>
      </c>
      <c r="AHD29">
        <v>-4.0146175419380699</v>
      </c>
      <c r="AHE29">
        <v>-16.180339536382299</v>
      </c>
      <c r="AHF29">
        <v>-9.5031785521811702</v>
      </c>
      <c r="AHG29">
        <v>-18.311655218743599</v>
      </c>
      <c r="AHH29">
        <v>-8.4112057413263699</v>
      </c>
      <c r="AHI29">
        <v>-4.8022499394551499</v>
      </c>
      <c r="AHJ29">
        <v>-6.7388193576358102</v>
      </c>
      <c r="AHK29">
        <v>-11.641838397921701</v>
      </c>
      <c r="AHL29">
        <v>-15.0714873377109</v>
      </c>
      <c r="AHM29">
        <v>-7.8765896835818703</v>
      </c>
      <c r="AHN29">
        <v>-24.305939513300402</v>
      </c>
      <c r="AHO29">
        <v>-10.8463160259618</v>
      </c>
      <c r="AHP29">
        <v>-5.9616974278603196</v>
      </c>
      <c r="AHQ29">
        <v>-13.2186967226069</v>
      </c>
      <c r="AHR29">
        <v>-12.5237706291748</v>
      </c>
      <c r="AHS29">
        <v>-10.7638141567312</v>
      </c>
      <c r="AHT29">
        <v>-5.7424427598707597</v>
      </c>
      <c r="AHU29">
        <v>-5.6049906540368104</v>
      </c>
      <c r="AHV29">
        <v>-20.253187950967099</v>
      </c>
      <c r="AHW29">
        <v>-6.1069612269486102</v>
      </c>
      <c r="AHX29">
        <v>-4.7230663978992897</v>
      </c>
      <c r="AHY29">
        <v>-4.2677663396675003</v>
      </c>
      <c r="AHZ29">
        <v>-8.7554830631511606</v>
      </c>
      <c r="AIA29">
        <v>-5.8096999009799797</v>
      </c>
      <c r="AIB29">
        <v>-5.2593905734462396</v>
      </c>
      <c r="AIC29">
        <v>-6.0032000686505897</v>
      </c>
      <c r="AID29">
        <v>-3.5135305137085</v>
      </c>
      <c r="AIE29">
        <v>-5.3504921670206897</v>
      </c>
      <c r="AIF29">
        <v>-1.8686378966589201</v>
      </c>
      <c r="AIG29">
        <v>-10.6657550817573</v>
      </c>
      <c r="AIH29">
        <v>-6.2267506790719303</v>
      </c>
      <c r="AII29">
        <v>-14.6840114787649</v>
      </c>
      <c r="AIJ29">
        <v>-19.217831183050698</v>
      </c>
      <c r="AIK29">
        <v>-14.395640388565999</v>
      </c>
      <c r="AIL29">
        <v>-7.7897690219372198</v>
      </c>
      <c r="AIM29">
        <v>-10.7658665596117</v>
      </c>
      <c r="AIN29">
        <v>-5.2432150401700701</v>
      </c>
      <c r="AIO29">
        <v>-10.838609160952499</v>
      </c>
      <c r="AIP29">
        <v>-4.5789183832915201</v>
      </c>
      <c r="AIQ29">
        <v>-17.566020236292399</v>
      </c>
      <c r="AIR29">
        <v>-11.76342113255</v>
      </c>
      <c r="AIS29">
        <v>-23.278652907786999</v>
      </c>
      <c r="AIT29">
        <v>-7.2729787873485101</v>
      </c>
      <c r="AIU29">
        <v>-3.2587033057953598</v>
      </c>
      <c r="AIV29">
        <v>-4.7656592224840901</v>
      </c>
      <c r="AIW29">
        <v>-13.7134530933434</v>
      </c>
      <c r="AIX29">
        <v>-9.6508750263642504</v>
      </c>
      <c r="AIY29">
        <v>-14.5487488534538</v>
      </c>
      <c r="AIZ29">
        <v>-5.9822083420722603</v>
      </c>
      <c r="AJA29">
        <v>-12.047263014914799</v>
      </c>
      <c r="AJB29">
        <v>-0.56338823895421797</v>
      </c>
      <c r="AJC29">
        <v>-10.2699930025213</v>
      </c>
      <c r="AJD29">
        <v>-10.115029321482499</v>
      </c>
      <c r="AJE29">
        <v>-10.058255944447801</v>
      </c>
      <c r="AJF29">
        <v>-16.585905596951299</v>
      </c>
      <c r="AJG29">
        <v>-9.5706853295236591</v>
      </c>
      <c r="AJH29">
        <v>-10.841846016303201</v>
      </c>
      <c r="AJI29">
        <v>-2.8019793221357401</v>
      </c>
      <c r="AJJ29">
        <v>-7.7359844752634803</v>
      </c>
      <c r="AJK29">
        <v>-5.9371711477946603</v>
      </c>
      <c r="AJL29">
        <v>-19.463531117627799</v>
      </c>
      <c r="AJM29">
        <v>-17.3828284296475</v>
      </c>
      <c r="AJN29">
        <v>-14.385101907147099</v>
      </c>
      <c r="AJO29">
        <v>-7.1419766254042001</v>
      </c>
      <c r="AJP29">
        <v>-6.99164088651969</v>
      </c>
      <c r="AJQ29">
        <v>-5.8470985800752304</v>
      </c>
      <c r="AJR29">
        <v>-1.4195343394442801</v>
      </c>
      <c r="AJS29">
        <v>-22.623571059715399</v>
      </c>
      <c r="AJT29">
        <v>-14.414565496742799</v>
      </c>
      <c r="AJU29">
        <v>-25.390994286513401</v>
      </c>
      <c r="AJV29">
        <v>-9.2522284426213695</v>
      </c>
      <c r="AJW29">
        <v>-19.8786153993493</v>
      </c>
      <c r="AJX29">
        <v>-12.168065949837001</v>
      </c>
      <c r="AJY29">
        <v>-4.82272834316296</v>
      </c>
      <c r="AJZ29">
        <v>-9.2235570590243299</v>
      </c>
      <c r="AKA29">
        <v>-13.342703857644301</v>
      </c>
      <c r="AKB29">
        <v>-13.9968908257013</v>
      </c>
      <c r="AKC29">
        <v>-10.1680138240039</v>
      </c>
      <c r="AKD29">
        <v>-17.225737340805299</v>
      </c>
      <c r="AKE29">
        <v>-10.343874946288</v>
      </c>
      <c r="AKF29">
        <v>-5.2531368886176004</v>
      </c>
      <c r="AKG29">
        <v>-6.64156563074636</v>
      </c>
      <c r="AKH29">
        <v>-2.45188162623919</v>
      </c>
      <c r="AKI29">
        <v>-6.9839470191466599</v>
      </c>
      <c r="AKJ29">
        <v>-21.681720641646798</v>
      </c>
      <c r="AKK29">
        <v>-8.2841698475191397</v>
      </c>
      <c r="AKL29">
        <v>-8.6070916511127393</v>
      </c>
      <c r="AKM29">
        <v>-8.3703196890283795</v>
      </c>
      <c r="AKN29">
        <v>-10.8322338015958</v>
      </c>
      <c r="AKO29">
        <v>-7.5501052217465796</v>
      </c>
      <c r="AKP29">
        <v>-6.3835138037653101</v>
      </c>
      <c r="AKQ29">
        <v>-11.1986754295626</v>
      </c>
      <c r="AKR29">
        <v>-9.5818642195188808</v>
      </c>
      <c r="AKS29">
        <v>-16.657877502740401</v>
      </c>
      <c r="AKT29">
        <v>-8.7301622050052305</v>
      </c>
      <c r="AKU29">
        <v>-3.7147171628165001</v>
      </c>
      <c r="AKV29">
        <v>-13.1699305584033</v>
      </c>
      <c r="AKW29">
        <v>-8.7826203721349394</v>
      </c>
      <c r="AKX29">
        <v>-0.281431036140248</v>
      </c>
      <c r="AKY29">
        <v>-4.7337515209045504</v>
      </c>
      <c r="AKZ29">
        <v>-11.664007765432601</v>
      </c>
      <c r="ALA29">
        <v>-11.206866891821299</v>
      </c>
      <c r="ALB29">
        <v>-13.490903829091801</v>
      </c>
      <c r="ALC29">
        <v>-11.069291479640199</v>
      </c>
      <c r="ALD29">
        <v>-2.6938343735920101</v>
      </c>
      <c r="ALE29">
        <v>-19.3843834127224</v>
      </c>
      <c r="ALF29">
        <v>-9.6004988719726292</v>
      </c>
      <c r="ALG29">
        <v>-20.664516979567399</v>
      </c>
      <c r="ALH29">
        <v>-9.5375302846514405</v>
      </c>
      <c r="ALI29">
        <v>-16.5282860840178</v>
      </c>
      <c r="ALJ29">
        <v>-12.602216744947899</v>
      </c>
      <c r="ALK29">
        <v>-22.095205365459702</v>
      </c>
      <c r="ALL29">
        <v>-8.7343496284249493</v>
      </c>
      <c r="ALM29">
        <v>-5.5450423177990196</v>
      </c>
      <c r="ALN29">
        <v>-13.080781102107199</v>
      </c>
      <c r="ALO29">
        <v>-8.2800488071100897</v>
      </c>
      <c r="ALP29">
        <v>-10.8572961859185</v>
      </c>
      <c r="ALQ29">
        <v>-16.9369847331267</v>
      </c>
      <c r="ALR29">
        <v>-6.8910084461784002</v>
      </c>
      <c r="ALS29">
        <v>-8.7743483086454201</v>
      </c>
      <c r="ALT29">
        <v>-19.7862350729059</v>
      </c>
      <c r="ALU29">
        <v>-2.87403573880334</v>
      </c>
      <c r="ALV29">
        <v>-8.9341026437686004</v>
      </c>
      <c r="ALW29">
        <v>-10.097496025488701</v>
      </c>
      <c r="ALX29">
        <v>-9.9098132057188799</v>
      </c>
      <c r="ALY29">
        <v>-5.7287111080366104</v>
      </c>
      <c r="ALZ29">
        <v>-14.271803759663401</v>
      </c>
      <c r="AMA29">
        <v>-19.794067589970101</v>
      </c>
      <c r="AMB29">
        <v>-19.07067310471</v>
      </c>
      <c r="AMC29">
        <v>-7.7522641803848797</v>
      </c>
      <c r="AMD29">
        <v>-15.443057019506799</v>
      </c>
      <c r="AME29">
        <v>-7.6317020839851502</v>
      </c>
      <c r="AMF29">
        <v>-11.5599813052744</v>
      </c>
      <c r="AMG29">
        <v>-4.2492237712339396</v>
      </c>
      <c r="AMH29">
        <v>-10.9345264247168</v>
      </c>
      <c r="AMI29">
        <v>-8.1159434766491394</v>
      </c>
      <c r="AMJ29">
        <v>-9.8501615435528205</v>
      </c>
      <c r="AMK29">
        <v>-9.7811356553409592</v>
      </c>
      <c r="AML29">
        <v>-25.0760242890195</v>
      </c>
      <c r="AMM29">
        <v>-14.3812498018358</v>
      </c>
      <c r="AMN29">
        <v>-15.353142514607301</v>
      </c>
      <c r="AMO29">
        <v>-12.764033263935801</v>
      </c>
      <c r="AMP29">
        <v>-9.37027681964625</v>
      </c>
      <c r="AMQ29">
        <v>-9.6990613993697306</v>
      </c>
      <c r="AMR29">
        <v>-11.2765875788816</v>
      </c>
      <c r="AMS29">
        <v>-8.8251174829941892</v>
      </c>
      <c r="AMT29">
        <v>-4.5128011095577003</v>
      </c>
      <c r="AMU29">
        <v>-12.140508427669999</v>
      </c>
      <c r="AMV29">
        <v>-6.5746049966587403</v>
      </c>
      <c r="AMW29">
        <v>-17.5668551699296</v>
      </c>
      <c r="AMX29">
        <v>-11.172338961089901</v>
      </c>
      <c r="AMY29">
        <v>-7.2915998666731001</v>
      </c>
      <c r="AMZ29">
        <v>-12.816758194318099</v>
      </c>
      <c r="ANA29">
        <v>-6.5219871347656504</v>
      </c>
      <c r="ANB29">
        <v>-17.782110687086998</v>
      </c>
      <c r="ANC29">
        <v>-7.94375835620062</v>
      </c>
      <c r="AND29">
        <v>-9.7068945956831101</v>
      </c>
      <c r="ANE29">
        <v>-10.6850860471357</v>
      </c>
      <c r="ANF29">
        <v>-27.160091452479701</v>
      </c>
      <c r="ANG29">
        <v>-11.2146131581368</v>
      </c>
      <c r="ANH29">
        <v>-13.1226135478685</v>
      </c>
      <c r="ANI29">
        <v>-15.9150944162689</v>
      </c>
      <c r="ANJ29">
        <v>-7.2973738580527101</v>
      </c>
      <c r="ANK29">
        <v>-29.819141406135302</v>
      </c>
      <c r="ANL29">
        <v>-14.230518766069199</v>
      </c>
      <c r="ANM29">
        <v>-8.77712525403388</v>
      </c>
      <c r="ANN29">
        <v>-17.518065763985401</v>
      </c>
      <c r="ANO29">
        <v>-9.35357810734107</v>
      </c>
      <c r="ANP29">
        <v>-15.550628844669401</v>
      </c>
      <c r="ANQ29">
        <v>-12.700371251152101</v>
      </c>
      <c r="ANR29">
        <v>-20.050662629930699</v>
      </c>
      <c r="ANS29">
        <v>-9.3533716789979504</v>
      </c>
      <c r="ANT29">
        <v>-14.424337834447901</v>
      </c>
      <c r="ANU29">
        <v>-6.39495799546469</v>
      </c>
      <c r="ANV29">
        <v>-3.8340565947309502</v>
      </c>
      <c r="ANW29">
        <v>-10.9177827173369</v>
      </c>
      <c r="ANX29">
        <v>-7.0405860313475701</v>
      </c>
      <c r="ANY29">
        <v>-8.8984934355946699</v>
      </c>
      <c r="ANZ29">
        <v>-15.128204779079701</v>
      </c>
      <c r="AOA29">
        <v>-13.207665196928399</v>
      </c>
      <c r="AOB29">
        <v>-8.6051363694920706</v>
      </c>
      <c r="AOC29">
        <v>-7.7629052495586901</v>
      </c>
      <c r="AOD29">
        <v>-17.2964720253166</v>
      </c>
      <c r="AOE29">
        <v>-8.3037041583496904</v>
      </c>
      <c r="AOF29">
        <v>-20.5759264766033</v>
      </c>
      <c r="AOG29">
        <v>-13.1120781999904</v>
      </c>
      <c r="AOH29">
        <v>-10.783006139438999</v>
      </c>
      <c r="AOI29">
        <v>-14.329330521283801</v>
      </c>
      <c r="AOJ29">
        <v>-10.7211447547579</v>
      </c>
      <c r="AOK29">
        <v>-6.9676435924414504</v>
      </c>
      <c r="AOL29">
        <v>-27.294298297235802</v>
      </c>
      <c r="AOM29">
        <v>-7.6977701065275097</v>
      </c>
      <c r="AON29">
        <v>-13.0806507922201</v>
      </c>
      <c r="AOO29">
        <v>-13.2572620847743</v>
      </c>
      <c r="AOP29">
        <v>-17.8298685920123</v>
      </c>
      <c r="AOQ29">
        <v>-14.4773733724852</v>
      </c>
      <c r="AOR29">
        <v>-24.9077223677962</v>
      </c>
      <c r="AOS29">
        <v>-18.015261607809599</v>
      </c>
      <c r="AOT29">
        <v>-8.8292887001191502</v>
      </c>
      <c r="AOU29">
        <v>-10.187415840392401</v>
      </c>
      <c r="AOV29">
        <v>-7.2943170324987303</v>
      </c>
      <c r="AOW29">
        <v>-9.0222906718078395</v>
      </c>
      <c r="AOX29">
        <v>-22.246616757313301</v>
      </c>
      <c r="AOY29">
        <v>-14.0907855915287</v>
      </c>
      <c r="AOZ29">
        <v>-18.4605108469984</v>
      </c>
      <c r="APA29">
        <v>-10.9731246370562</v>
      </c>
      <c r="APB29">
        <v>-8.3411924525576602</v>
      </c>
      <c r="APC29">
        <v>-6.6074136342674601</v>
      </c>
      <c r="APD29">
        <v>-18.878214889873899</v>
      </c>
      <c r="APE29">
        <v>-15.845869225894401</v>
      </c>
      <c r="APF29">
        <v>-17.224530243177</v>
      </c>
      <c r="APG29">
        <v>-15.960943920702601</v>
      </c>
      <c r="APH29">
        <v>-15.026787838219899</v>
      </c>
      <c r="API29">
        <v>-13.720492228349899</v>
      </c>
      <c r="APJ29">
        <v>-16.643742867647202</v>
      </c>
      <c r="APK29">
        <v>-17.988814351302199</v>
      </c>
      <c r="APL29">
        <v>-11.6332397244945</v>
      </c>
      <c r="APM29">
        <v>-13.0286712838138</v>
      </c>
      <c r="APN29">
        <v>-12.733106975400799</v>
      </c>
      <c r="APO29">
        <v>-16.148612981202501</v>
      </c>
      <c r="APP29">
        <v>-13.139767782233999</v>
      </c>
      <c r="APQ29">
        <v>-19.401425959221001</v>
      </c>
      <c r="APR29">
        <v>-21.127325226183501</v>
      </c>
      <c r="APS29">
        <v>-13.713356751575899</v>
      </c>
      <c r="APT29">
        <v>-14.203367717721401</v>
      </c>
      <c r="APU29">
        <v>-12.681873434029701</v>
      </c>
      <c r="APV29">
        <v>-26.047884968775701</v>
      </c>
      <c r="APW29">
        <v>-8.0983932830611103</v>
      </c>
      <c r="APX29">
        <v>-13.8651451912475</v>
      </c>
      <c r="APY29">
        <v>-9.3696943131438104</v>
      </c>
      <c r="APZ29">
        <v>-19.694868076755299</v>
      </c>
      <c r="AQA29">
        <v>-11.942753128081</v>
      </c>
      <c r="AQB29">
        <v>-13.8650214789534</v>
      </c>
      <c r="AQC29">
        <v>-17.030231778252499</v>
      </c>
      <c r="AQD29">
        <v>-9.1755893102695207</v>
      </c>
      <c r="AQE29">
        <v>-13.2361315355125</v>
      </c>
      <c r="AQF29">
        <v>-11.0665726693337</v>
      </c>
      <c r="AQG29">
        <v>-16.674881295411399</v>
      </c>
      <c r="AQH29">
        <v>-18.230642802928902</v>
      </c>
      <c r="AQI29">
        <v>-18.615802255731801</v>
      </c>
      <c r="AQJ29">
        <v>-22.234632111397801</v>
      </c>
      <c r="AQK29">
        <v>-10.795930058099399</v>
      </c>
      <c r="AQL29">
        <v>-20.516746972149999</v>
      </c>
      <c r="AQM29">
        <v>-15.9543755859864</v>
      </c>
      <c r="AQN29">
        <v>-19.550924969858599</v>
      </c>
      <c r="AQO29">
        <v>-13.7903751918523</v>
      </c>
      <c r="AQP29">
        <v>-27.037219242174402</v>
      </c>
      <c r="AQQ29">
        <v>-14.387034752512999</v>
      </c>
      <c r="AQR29">
        <v>-15.5573097280485</v>
      </c>
      <c r="AQS29">
        <v>-20.581631952299599</v>
      </c>
      <c r="AQT29">
        <v>-18.2830093030101</v>
      </c>
      <c r="AQU29">
        <v>-12.559895619422299</v>
      </c>
      <c r="AQV29">
        <v>-15.193251741319299</v>
      </c>
      <c r="AQW29">
        <v>-19.146009742857899</v>
      </c>
      <c r="AQX29">
        <v>-16.041885909284101</v>
      </c>
      <c r="AQY29">
        <v>-12.2644418000936</v>
      </c>
      <c r="AQZ29">
        <v>-19.481324882425199</v>
      </c>
      <c r="ARA29">
        <v>-13.654984809254699</v>
      </c>
      <c r="ARB29">
        <v>-18.081537593576599</v>
      </c>
      <c r="ARC29">
        <v>-22.755018106000399</v>
      </c>
      <c r="ARD29">
        <v>-19.785172287537499</v>
      </c>
      <c r="ARE29">
        <v>-34.958501897093299</v>
      </c>
      <c r="ARF29">
        <v>-23.122299532379099</v>
      </c>
      <c r="ARG29">
        <v>-14.9270027047107</v>
      </c>
      <c r="ARH29">
        <v>-28.069363354795399</v>
      </c>
      <c r="ARI29">
        <v>-20.148580023991101</v>
      </c>
      <c r="ARJ29">
        <v>-39.3322968667608</v>
      </c>
      <c r="ARK29">
        <v>-22.256076656742898</v>
      </c>
      <c r="ARL29">
        <v>-25.693785412399301</v>
      </c>
      <c r="ARM29">
        <v>-20.061209857659499</v>
      </c>
      <c r="ARN29">
        <v>-15.545005936602299</v>
      </c>
      <c r="ARO29">
        <v>-27.2342229923571</v>
      </c>
      <c r="ARP29">
        <v>-33.345921900342297</v>
      </c>
      <c r="ARQ29">
        <v>-25.132091211875601</v>
      </c>
      <c r="ARR29">
        <v>-19.653755724582702</v>
      </c>
      <c r="ARS29">
        <v>-22.9812621702565</v>
      </c>
      <c r="ART29">
        <v>-28.323595859077201</v>
      </c>
      <c r="ARU29">
        <v>-23.2628729243451</v>
      </c>
      <c r="ARV29">
        <v>-31.021664895991101</v>
      </c>
      <c r="ARW29">
        <v>-27.4138090465636</v>
      </c>
      <c r="ARX29">
        <v>-25.520684593513199</v>
      </c>
      <c r="ARY29">
        <v>-34.8199682053625</v>
      </c>
      <c r="ARZ29">
        <v>-22.7358185666987</v>
      </c>
      <c r="ASA29">
        <v>-18.837494340534601</v>
      </c>
      <c r="ASB29">
        <v>-20.189478336695501</v>
      </c>
      <c r="ASC29">
        <v>-26.4712343440906</v>
      </c>
      <c r="ASD29">
        <v>-29.584603971604999</v>
      </c>
      <c r="ASE29">
        <v>-40.208140780166602</v>
      </c>
      <c r="ASF29">
        <v>-30.120138673225</v>
      </c>
      <c r="ASG29">
        <v>-25.945488207227999</v>
      </c>
      <c r="ASH29">
        <v>-36.269913912706201</v>
      </c>
      <c r="ASI29">
        <v>-25.800362854649801</v>
      </c>
      <c r="ASJ29">
        <v>-35.086488711901197</v>
      </c>
      <c r="ASK29">
        <v>-32.454944202768402</v>
      </c>
      <c r="ASL29">
        <v>-40.156371269215001</v>
      </c>
      <c r="ASM29">
        <v>-39.694877214388299</v>
      </c>
      <c r="ASN29">
        <v>-40.647961625132297</v>
      </c>
      <c r="ASO29">
        <v>-35.940179398357003</v>
      </c>
      <c r="ASP29">
        <v>-41.406564673246798</v>
      </c>
      <c r="ASQ29">
        <v>-40.342302358324602</v>
      </c>
      <c r="ASR29">
        <v>-34.485552714100898</v>
      </c>
      <c r="ASS29">
        <v>-44.093868302488502</v>
      </c>
      <c r="AST29">
        <v>-34.949439297490301</v>
      </c>
      <c r="ASU29">
        <v>-50.420097261377798</v>
      </c>
      <c r="ASV29">
        <v>-51.546488518758103</v>
      </c>
      <c r="ASW29">
        <v>-40.674747013770201</v>
      </c>
      <c r="ASX29">
        <v>-39.183048218466901</v>
      </c>
      <c r="ASY29">
        <v>-45.069921317396101</v>
      </c>
      <c r="ASZ29">
        <v>-40.812860221854898</v>
      </c>
      <c r="ATA29">
        <v>-42.440762543871898</v>
      </c>
      <c r="ATB29">
        <v>-42.823641899186399</v>
      </c>
      <c r="ATC29">
        <v>-36.902992162580901</v>
      </c>
      <c r="ATD29">
        <v>-49.064698890003697</v>
      </c>
      <c r="ATE29">
        <v>-37.525173143024702</v>
      </c>
      <c r="ATF29">
        <v>-42.2035929572572</v>
      </c>
      <c r="ATG29">
        <v>-41.0166175064413</v>
      </c>
      <c r="ATH29">
        <v>-60.757579257168899</v>
      </c>
      <c r="ATI29">
        <v>-43.670566126340397</v>
      </c>
      <c r="ATJ29">
        <v>-52.962086751254098</v>
      </c>
      <c r="ATK29">
        <v>-47.990374697067601</v>
      </c>
      <c r="ATL29">
        <v>-47.628692348136198</v>
      </c>
      <c r="ATM29">
        <v>-49.1958476019445</v>
      </c>
      <c r="ATN29">
        <v>-54.281239856334501</v>
      </c>
      <c r="ATO29">
        <v>-35.235905745645702</v>
      </c>
      <c r="ATP29">
        <v>-42.684175293607801</v>
      </c>
      <c r="ATQ29">
        <v>-34.1701563627729</v>
      </c>
      <c r="ATR29">
        <v>-59.074874883913097</v>
      </c>
      <c r="ATS29">
        <v>-47.761466775742598</v>
      </c>
      <c r="ATT29">
        <v>-36.364253179199203</v>
      </c>
      <c r="ATU29">
        <v>-39.965784694138399</v>
      </c>
      <c r="ATV29">
        <v>-41.479140742147301</v>
      </c>
      <c r="ATW29">
        <v>-42.732985028499797</v>
      </c>
      <c r="ATX29">
        <v>-46.478250020770098</v>
      </c>
      <c r="ATY29">
        <v>-41.355131371036599</v>
      </c>
      <c r="ATZ29">
        <v>-43.4407171910496</v>
      </c>
      <c r="AUA29">
        <v>-40.981379340587203</v>
      </c>
      <c r="AUB29">
        <v>-44.605327708927298</v>
      </c>
      <c r="AUC29">
        <v>-46.769480040198602</v>
      </c>
      <c r="AUD29">
        <v>-38.978591966063902</v>
      </c>
      <c r="AUE29">
        <v>-40.063293134924002</v>
      </c>
      <c r="AUF29">
        <v>-51.304879577200701</v>
      </c>
      <c r="AUG29">
        <v>-42.622527522755703</v>
      </c>
      <c r="AUH29">
        <v>-39.818932745905599</v>
      </c>
      <c r="AUI29">
        <v>-45.048170438740698</v>
      </c>
      <c r="AUJ29">
        <v>-51.142704224489698</v>
      </c>
      <c r="AUK29">
        <v>-43.0203474872499</v>
      </c>
      <c r="AUL29">
        <v>-43.206342549608799</v>
      </c>
      <c r="AUM29">
        <v>-37.688146600428801</v>
      </c>
      <c r="AUN29">
        <v>-46.5857075078682</v>
      </c>
      <c r="AUO29">
        <v>-54.446630167982299</v>
      </c>
      <c r="AUP29">
        <v>-45.203057774219701</v>
      </c>
      <c r="AUQ29">
        <v>-44.0381222077419</v>
      </c>
      <c r="AUR29">
        <v>-51.971148865047702</v>
      </c>
      <c r="AUS29">
        <v>-43.521566903360799</v>
      </c>
      <c r="AUT29">
        <v>-41.669376677452497</v>
      </c>
      <c r="AUU29">
        <v>-49.5605425988931</v>
      </c>
      <c r="AUV29">
        <v>-40.429906202011402</v>
      </c>
      <c r="AUW29">
        <v>-43.979931777555798</v>
      </c>
      <c r="AUX29">
        <v>-44.4549926604777</v>
      </c>
      <c r="AUY29">
        <v>-41.036652473431801</v>
      </c>
      <c r="AUZ29">
        <v>-38.812749885289399</v>
      </c>
      <c r="AVA29">
        <v>-37.137882750480898</v>
      </c>
      <c r="AVB29">
        <v>-40.153035879892499</v>
      </c>
      <c r="AVC29">
        <v>-41.708894913374799</v>
      </c>
      <c r="AVD29">
        <v>-46.548763129161102</v>
      </c>
      <c r="AVE29">
        <v>-44.6810061424259</v>
      </c>
      <c r="AVF29">
        <v>-40.390999996531299</v>
      </c>
      <c r="AVG29">
        <v>-44.377487444931504</v>
      </c>
      <c r="AVH29">
        <v>-40.075757715593703</v>
      </c>
      <c r="AVI29">
        <v>-40.931557101876997</v>
      </c>
      <c r="AVJ29">
        <v>-43.793256153336898</v>
      </c>
      <c r="AVK29">
        <v>-43.072483362749601</v>
      </c>
      <c r="AVL29">
        <v>-53.015102323305101</v>
      </c>
      <c r="AVM29">
        <v>-39.258641698843697</v>
      </c>
      <c r="AVN29">
        <v>-47.613258796428902</v>
      </c>
      <c r="AVO29">
        <v>-51.638671656481598</v>
      </c>
      <c r="AVP29">
        <v>-39.341403628692902</v>
      </c>
      <c r="AVQ29">
        <v>-55.709131798590299</v>
      </c>
      <c r="AVR29">
        <v>-43.937920448791303</v>
      </c>
      <c r="AVS29">
        <v>-39.5454488137851</v>
      </c>
      <c r="AVT29">
        <v>-37.873837415736503</v>
      </c>
      <c r="AVU29">
        <v>-39.794913210229197</v>
      </c>
      <c r="AVV29">
        <v>-41.327987283148403</v>
      </c>
      <c r="AVW29">
        <v>-48.3998420418393</v>
      </c>
      <c r="AVX29">
        <v>-39.316215899627501</v>
      </c>
      <c r="AVY29">
        <v>-46.148913310893903</v>
      </c>
      <c r="AVZ29">
        <v>-49.416805769712496</v>
      </c>
      <c r="AWA29">
        <v>-45.219327248138399</v>
      </c>
      <c r="AWB29">
        <v>-42.042679235618998</v>
      </c>
      <c r="AWC29">
        <v>-43.847912373187697</v>
      </c>
      <c r="AWD29">
        <v>-35.930223330814201</v>
      </c>
      <c r="AWE29">
        <v>-55.364405649301901</v>
      </c>
      <c r="AWF29">
        <v>-41.693236987372202</v>
      </c>
      <c r="AWG29">
        <v>-40.162583466354803</v>
      </c>
      <c r="AWH29">
        <v>-41.612121378257903</v>
      </c>
      <c r="AWI29">
        <v>-53.826080503501402</v>
      </c>
      <c r="AWJ29">
        <v>-40.339389225416497</v>
      </c>
      <c r="AWK29">
        <v>-39.2146963889925</v>
      </c>
      <c r="AWL29">
        <v>-39.483780679028101</v>
      </c>
    </row>
    <row r="30" spans="1:1286" x14ac:dyDescent="0.25">
      <c r="A30">
        <v>28</v>
      </c>
      <c r="B30">
        <v>1</v>
      </c>
      <c r="C30">
        <f t="shared" si="0"/>
        <v>250</v>
      </c>
      <c r="D30">
        <v>-2</v>
      </c>
      <c r="E30">
        <v>3</v>
      </c>
      <c r="F30">
        <v>-57.488723424270098</v>
      </c>
      <c r="G30">
        <v>-50.713782301785201</v>
      </c>
      <c r="H30">
        <v>-46.618942430665903</v>
      </c>
      <c r="I30">
        <v>-56.770618288244002</v>
      </c>
      <c r="J30">
        <v>-45.447833133630098</v>
      </c>
      <c r="K30">
        <v>-46.540723028982903</v>
      </c>
      <c r="L30">
        <v>-52.4426522640778</v>
      </c>
      <c r="M30">
        <v>-42.380674556774899</v>
      </c>
      <c r="N30">
        <v>-41.897625290641699</v>
      </c>
      <c r="O30">
        <v>-47.485609930179798</v>
      </c>
      <c r="P30">
        <v>-37.539301853356598</v>
      </c>
      <c r="Q30">
        <v>-53.450744985252697</v>
      </c>
      <c r="R30">
        <v>-50.182488867851298</v>
      </c>
      <c r="S30">
        <v>-44.406556680586299</v>
      </c>
      <c r="T30">
        <v>-57.029398743977403</v>
      </c>
      <c r="U30">
        <v>-42.132115898373897</v>
      </c>
      <c r="V30">
        <v>-45.4995749324451</v>
      </c>
      <c r="W30">
        <v>-44.299722270945701</v>
      </c>
      <c r="X30">
        <v>-43.084403894402399</v>
      </c>
      <c r="Y30">
        <v>-56.364681825316403</v>
      </c>
      <c r="Z30">
        <v>-44.813575100224703</v>
      </c>
      <c r="AA30">
        <v>-44.343546734168498</v>
      </c>
      <c r="AB30">
        <v>-46.1906020696225</v>
      </c>
      <c r="AC30">
        <v>-46.343278697876201</v>
      </c>
      <c r="AD30">
        <v>-53.986011084874796</v>
      </c>
      <c r="AE30">
        <v>-46.338192232097001</v>
      </c>
      <c r="AF30">
        <v>-55.230022523082297</v>
      </c>
      <c r="AG30">
        <v>-40.4261958942392</v>
      </c>
      <c r="AH30">
        <v>-42.443122713687799</v>
      </c>
      <c r="AI30">
        <v>-42.650737932147898</v>
      </c>
      <c r="AJ30">
        <v>-43.551882376108097</v>
      </c>
      <c r="AK30">
        <v>-41.979004982010501</v>
      </c>
      <c r="AL30">
        <v>-45.698705792140899</v>
      </c>
      <c r="AM30">
        <v>-40.518073285260002</v>
      </c>
      <c r="AN30">
        <v>-49.170474448505999</v>
      </c>
      <c r="AO30">
        <v>-43.064368430269397</v>
      </c>
      <c r="AP30">
        <v>-39.294568991801697</v>
      </c>
      <c r="AQ30">
        <v>-47.421219615452799</v>
      </c>
      <c r="AR30">
        <v>-48.556856756317202</v>
      </c>
      <c r="AS30">
        <v>-57.136454694468902</v>
      </c>
      <c r="AT30">
        <v>-40.4246411232592</v>
      </c>
      <c r="AU30">
        <v>-43.689589285271502</v>
      </c>
      <c r="AV30">
        <v>-47.642622287715298</v>
      </c>
      <c r="AW30">
        <v>-42.662506598715098</v>
      </c>
      <c r="AX30">
        <v>-46.114926542946698</v>
      </c>
      <c r="AY30">
        <v>-37.576959646850298</v>
      </c>
      <c r="AZ30">
        <v>-43.435779406372497</v>
      </c>
      <c r="BA30">
        <v>-50.740730492475898</v>
      </c>
      <c r="BB30">
        <v>-43.450118100719898</v>
      </c>
      <c r="BC30">
        <v>-41.496369001347297</v>
      </c>
      <c r="BD30">
        <v>-40.030875701025998</v>
      </c>
      <c r="BE30">
        <v>-40.262535275622803</v>
      </c>
      <c r="BF30">
        <v>-40.940938633715803</v>
      </c>
      <c r="BG30">
        <v>-40.388677692214003</v>
      </c>
      <c r="BH30">
        <v>-42.4218023408798</v>
      </c>
      <c r="BI30">
        <v>-39.0528117278118</v>
      </c>
      <c r="BJ30">
        <v>-42.504297083486399</v>
      </c>
      <c r="BK30">
        <v>-40.104316572934898</v>
      </c>
      <c r="BL30">
        <v>-49.498576771675502</v>
      </c>
      <c r="BM30">
        <v>-51.089939057323399</v>
      </c>
      <c r="BN30">
        <v>-45.476458314971097</v>
      </c>
      <c r="BO30">
        <v>-42.504152616012803</v>
      </c>
      <c r="BP30">
        <v>-50.406080572326303</v>
      </c>
      <c r="BQ30">
        <v>-50.593260094390402</v>
      </c>
      <c r="BR30">
        <v>-45.852903186705497</v>
      </c>
      <c r="BS30">
        <v>-37.851851847550698</v>
      </c>
      <c r="BT30">
        <v>-52.1398212156071</v>
      </c>
      <c r="BU30">
        <v>-41.0965167228998</v>
      </c>
      <c r="BV30">
        <v>-42.455903379629</v>
      </c>
      <c r="BW30">
        <v>-48.172786362083997</v>
      </c>
      <c r="BX30">
        <v>-38.004616102086501</v>
      </c>
      <c r="BY30">
        <v>-55.955844488408403</v>
      </c>
      <c r="BZ30">
        <v>-51.248190561049498</v>
      </c>
      <c r="CA30">
        <v>-59.050328304665797</v>
      </c>
      <c r="CB30">
        <v>-48.029310552396197</v>
      </c>
      <c r="CC30">
        <v>-41.082395066098002</v>
      </c>
      <c r="CD30">
        <v>-45.444320539956202</v>
      </c>
      <c r="CE30">
        <v>-45.108107564791403</v>
      </c>
      <c r="CF30">
        <v>-38.244836470474397</v>
      </c>
      <c r="CG30">
        <v>-57.279554038606101</v>
      </c>
      <c r="CH30">
        <v>-61.1688411134623</v>
      </c>
      <c r="CI30">
        <v>-43.985513587514198</v>
      </c>
      <c r="CJ30">
        <v>-53.745888644806001</v>
      </c>
      <c r="CK30">
        <v>-46.957312945636097</v>
      </c>
      <c r="CL30">
        <v>-41.266797477731402</v>
      </c>
      <c r="CM30">
        <v>-50.896983263763701</v>
      </c>
      <c r="CN30">
        <v>-42.9448785395725</v>
      </c>
      <c r="CO30">
        <v>-40.361191828359502</v>
      </c>
      <c r="CP30">
        <v>-38.956422002990998</v>
      </c>
      <c r="CQ30">
        <v>-36.139920357055402</v>
      </c>
      <c r="CR30">
        <v>-40.880946513074498</v>
      </c>
      <c r="CS30">
        <v>-43.772755405888901</v>
      </c>
      <c r="CT30">
        <v>-38.674204295959001</v>
      </c>
      <c r="CU30">
        <v>-42.1698531323864</v>
      </c>
      <c r="CV30">
        <v>-36.6552148115995</v>
      </c>
      <c r="CW30">
        <v>-48.181129197739402</v>
      </c>
      <c r="CX30">
        <v>-40.622833527356804</v>
      </c>
      <c r="CY30">
        <v>-39.380693797681701</v>
      </c>
      <c r="CZ30">
        <v>-43.0533163720023</v>
      </c>
      <c r="DA30">
        <v>-40.745829549728199</v>
      </c>
      <c r="DB30">
        <v>-42.161491501597403</v>
      </c>
      <c r="DC30">
        <v>-40.292991010507897</v>
      </c>
      <c r="DD30">
        <v>-37.136600285992799</v>
      </c>
      <c r="DE30">
        <v>-37.1627871616855</v>
      </c>
      <c r="DF30">
        <v>-38.057965100229403</v>
      </c>
      <c r="DG30">
        <v>-32.868904031323702</v>
      </c>
      <c r="DH30">
        <v>-31.301036686596699</v>
      </c>
      <c r="DI30">
        <v>-32.074459299293899</v>
      </c>
      <c r="DJ30">
        <v>-40.796181877992701</v>
      </c>
      <c r="DK30">
        <v>-33.840808932826199</v>
      </c>
      <c r="DL30">
        <v>-31.300550196020801</v>
      </c>
      <c r="DM30">
        <v>-34.111757844041001</v>
      </c>
      <c r="DN30">
        <v>-29.354257942820102</v>
      </c>
      <c r="DO30">
        <v>-27.664627312920398</v>
      </c>
      <c r="DP30">
        <v>-28.994495339569902</v>
      </c>
      <c r="DQ30">
        <v>-30.885513581160399</v>
      </c>
      <c r="DR30">
        <v>-50.556842018889903</v>
      </c>
      <c r="DS30">
        <v>-30.199258976689499</v>
      </c>
      <c r="DT30">
        <v>-30.0716532690533</v>
      </c>
      <c r="DU30">
        <v>-26.314146160395701</v>
      </c>
      <c r="DV30">
        <v>-20.7009310926565</v>
      </c>
      <c r="DW30">
        <v>-24.1752018366798</v>
      </c>
      <c r="DX30">
        <v>-41.696972114132301</v>
      </c>
      <c r="DY30">
        <v>-31.758423803895599</v>
      </c>
      <c r="DZ30">
        <v>-31.904834935505601</v>
      </c>
      <c r="EA30">
        <v>-19.9431424744038</v>
      </c>
      <c r="EB30">
        <v>-19.189768910205</v>
      </c>
      <c r="EC30">
        <v>-23.045574599095801</v>
      </c>
      <c r="ED30">
        <v>-32.764544812772897</v>
      </c>
      <c r="EE30">
        <v>-27.4219984327198</v>
      </c>
      <c r="EF30">
        <v>-23.652140962450702</v>
      </c>
      <c r="EG30">
        <v>-24.782935814978401</v>
      </c>
      <c r="EH30">
        <v>-30.943111818746502</v>
      </c>
      <c r="EI30">
        <v>-25.211939559836601</v>
      </c>
      <c r="EJ30">
        <v>-20.983577692693199</v>
      </c>
      <c r="EK30">
        <v>-31.8880894041495</v>
      </c>
      <c r="EL30">
        <v>-24.9270358626549</v>
      </c>
      <c r="EM30">
        <v>-34.992621426520202</v>
      </c>
      <c r="EN30">
        <v>-20.170059685314399</v>
      </c>
      <c r="EO30">
        <v>-14.6315509553338</v>
      </c>
      <c r="EP30">
        <v>-20.455167907458801</v>
      </c>
      <c r="EQ30">
        <v>-33.1656782151925</v>
      </c>
      <c r="ER30">
        <v>-29.682693901432501</v>
      </c>
      <c r="ES30">
        <v>-28.242567330961901</v>
      </c>
      <c r="ET30">
        <v>-16.864648682356101</v>
      </c>
      <c r="EU30">
        <v>-18.6747253528386</v>
      </c>
      <c r="EV30">
        <v>-16.689722804382299</v>
      </c>
      <c r="EW30">
        <v>-23.744744305740401</v>
      </c>
      <c r="EX30">
        <v>-18.919660919358002</v>
      </c>
      <c r="EY30">
        <v>-15.270090383964501</v>
      </c>
      <c r="EZ30">
        <v>-18.843945685035099</v>
      </c>
      <c r="FA30">
        <v>-32.903253134953196</v>
      </c>
      <c r="FB30">
        <v>-18.683831937829499</v>
      </c>
      <c r="FC30">
        <v>-20.921366681547799</v>
      </c>
      <c r="FD30">
        <v>-12.199854056272899</v>
      </c>
      <c r="FE30">
        <v>-17.964731072167599</v>
      </c>
      <c r="FF30">
        <v>-19.986637432657002</v>
      </c>
      <c r="FG30">
        <v>-11.5629704935322</v>
      </c>
      <c r="FH30">
        <v>-19.009812442541001</v>
      </c>
      <c r="FI30">
        <v>-19.236107954381001</v>
      </c>
      <c r="FJ30">
        <v>-19.731516963201202</v>
      </c>
      <c r="FK30">
        <v>-22.3527042545957</v>
      </c>
      <c r="FL30">
        <v>-15.9964778226988</v>
      </c>
      <c r="FM30">
        <v>-14.1949872785517</v>
      </c>
      <c r="FN30">
        <v>-15.905514407485001</v>
      </c>
      <c r="FO30">
        <v>-18.805488152907099</v>
      </c>
      <c r="FP30">
        <v>-27.067590645725101</v>
      </c>
      <c r="FQ30">
        <v>-17.872392726968201</v>
      </c>
      <c r="FR30">
        <v>-16.188965478376598</v>
      </c>
      <c r="FS30">
        <v>-10.853278807804699</v>
      </c>
      <c r="FT30">
        <v>-23.790265015810501</v>
      </c>
      <c r="FU30">
        <v>-15.9039196478909</v>
      </c>
      <c r="FV30">
        <v>-17.4396250939865</v>
      </c>
      <c r="FW30">
        <v>-17.6490969355205</v>
      </c>
      <c r="FX30">
        <v>-17.132520853060701</v>
      </c>
      <c r="FY30">
        <v>-22.5252008126125</v>
      </c>
      <c r="FZ30">
        <v>-12.167219193607901</v>
      </c>
      <c r="GA30">
        <v>-13.827683766931001</v>
      </c>
      <c r="GB30">
        <v>-10.942944166221</v>
      </c>
      <c r="GC30">
        <v>-20.3425207650583</v>
      </c>
      <c r="GD30">
        <v>-16.428943409352001</v>
      </c>
      <c r="GE30">
        <v>-16.3876111972167</v>
      </c>
      <c r="GF30">
        <v>-16.708785836192899</v>
      </c>
      <c r="GG30">
        <v>-11.758811249090099</v>
      </c>
      <c r="GH30">
        <v>-13.2698105993945</v>
      </c>
      <c r="GI30">
        <v>-16.210156223753199</v>
      </c>
      <c r="GJ30">
        <v>-22.434086605632601</v>
      </c>
      <c r="GK30">
        <v>-24.998509999600799</v>
      </c>
      <c r="GL30">
        <v>-17.9934339036487</v>
      </c>
      <c r="GM30">
        <v>-19.744564385293401</v>
      </c>
      <c r="GN30">
        <v>-11.897425349298601</v>
      </c>
      <c r="GO30">
        <v>-13.008147796822501</v>
      </c>
      <c r="GP30">
        <v>-16.5626513975763</v>
      </c>
      <c r="GQ30">
        <v>-20.157765095929499</v>
      </c>
      <c r="GR30">
        <v>-10.986180102277901</v>
      </c>
      <c r="GS30">
        <v>-15.8209088124399</v>
      </c>
      <c r="GT30">
        <v>-14.7753384864717</v>
      </c>
      <c r="GU30">
        <v>-12.3640720389704</v>
      </c>
      <c r="GV30">
        <v>-9.4405768470140004</v>
      </c>
      <c r="GW30">
        <v>-33.434311731436303</v>
      </c>
      <c r="GX30">
        <v>-14.537560898607801</v>
      </c>
      <c r="GY30">
        <v>-13.928386598869301</v>
      </c>
      <c r="GZ30">
        <v>-19.222226897541699</v>
      </c>
      <c r="HA30">
        <v>-24.443036525252701</v>
      </c>
      <c r="HB30">
        <v>-12.3692748071145</v>
      </c>
      <c r="HC30">
        <v>-16.430502816524399</v>
      </c>
      <c r="HD30">
        <v>-28.5375853771395</v>
      </c>
      <c r="HE30">
        <v>-21.712503703187998</v>
      </c>
      <c r="HF30">
        <v>-16.737751348176399</v>
      </c>
      <c r="HG30">
        <v>-13.2659675713311</v>
      </c>
      <c r="HH30">
        <v>-13.658912422187701</v>
      </c>
      <c r="HI30">
        <v>-27.4681525965315</v>
      </c>
      <c r="HJ30">
        <v>-7.07982830931957</v>
      </c>
      <c r="HK30">
        <v>-18.381620008622601</v>
      </c>
      <c r="HL30">
        <v>-17.649651629201099</v>
      </c>
      <c r="HM30">
        <v>-14.969839925805701</v>
      </c>
      <c r="HN30">
        <v>-4.9874674100750003</v>
      </c>
      <c r="HO30">
        <v>-14.489845500578999</v>
      </c>
      <c r="HP30">
        <v>-36.175710661509001</v>
      </c>
      <c r="HQ30">
        <v>-12.860525454671199</v>
      </c>
      <c r="HR30">
        <v>-18.603059132725299</v>
      </c>
      <c r="HS30">
        <v>-22.970247713921299</v>
      </c>
      <c r="HT30">
        <v>-10.9526725764844</v>
      </c>
      <c r="HU30">
        <v>-22.89529156795</v>
      </c>
      <c r="HV30">
        <v>-10.1604004263087</v>
      </c>
      <c r="HW30">
        <v>-10.5978858689751</v>
      </c>
      <c r="HX30">
        <v>-10.871223279025401</v>
      </c>
      <c r="HY30">
        <v>-11.936298512838899</v>
      </c>
      <c r="HZ30">
        <v>-11.143516083264499</v>
      </c>
      <c r="IA30">
        <v>-18.4611921775758</v>
      </c>
      <c r="IB30">
        <v>-29.045905615054298</v>
      </c>
      <c r="IC30">
        <v>-18.396827854293701</v>
      </c>
      <c r="ID30">
        <v>-12.2208714765047</v>
      </c>
      <c r="IE30">
        <v>-21.279152419296299</v>
      </c>
      <c r="IF30">
        <v>-9.5545307091106206</v>
      </c>
      <c r="IG30">
        <v>-12.4407721978378</v>
      </c>
      <c r="IH30">
        <v>-18.4068643077558</v>
      </c>
      <c r="II30">
        <v>-14.339610193519601</v>
      </c>
      <c r="IJ30">
        <v>-21.137339422692801</v>
      </c>
      <c r="IK30">
        <v>-10.732867985835799</v>
      </c>
      <c r="IL30">
        <v>-18.26474649064</v>
      </c>
      <c r="IM30">
        <v>-15.4027249355896</v>
      </c>
      <c r="IN30">
        <v>-16.019687356898402</v>
      </c>
      <c r="IO30">
        <v>-7.9339386795115603</v>
      </c>
      <c r="IP30">
        <v>-16.445451988720301</v>
      </c>
      <c r="IQ30">
        <v>-11.512616028646301</v>
      </c>
      <c r="IR30">
        <v>-26.623020699170102</v>
      </c>
      <c r="IS30">
        <v>-6.5393605583205696</v>
      </c>
      <c r="IT30">
        <v>-7.9094122707033998</v>
      </c>
      <c r="IU30">
        <v>-12.8557650883749</v>
      </c>
      <c r="IV30">
        <v>-16.070092037075302</v>
      </c>
      <c r="IW30">
        <v>-15.429979845690401</v>
      </c>
      <c r="IX30">
        <v>-19.873661197379199</v>
      </c>
      <c r="IY30">
        <v>-22.002033103581301</v>
      </c>
      <c r="IZ30">
        <v>-33.437037187435898</v>
      </c>
      <c r="JA30">
        <v>-13.9579579560701</v>
      </c>
      <c r="JB30">
        <v>-5.6910489756800802</v>
      </c>
      <c r="JC30">
        <v>-17.757201929126801</v>
      </c>
      <c r="JD30">
        <v>-7.5854383215494998</v>
      </c>
      <c r="JE30">
        <v>-21.1755209608183</v>
      </c>
      <c r="JF30">
        <v>-13.914313742120999</v>
      </c>
      <c r="JG30">
        <v>-13.308456611834099</v>
      </c>
      <c r="JH30">
        <v>-6.8092958366792704</v>
      </c>
      <c r="JI30">
        <v>-16.921886775987499</v>
      </c>
      <c r="JJ30">
        <v>-11.967996513342699</v>
      </c>
      <c r="JK30">
        <v>-30.243534056513202</v>
      </c>
      <c r="JL30">
        <v>-12.194314574856699</v>
      </c>
      <c r="JM30">
        <v>-17.268709261444101</v>
      </c>
      <c r="JN30">
        <v>-14.0380139612991</v>
      </c>
      <c r="JO30">
        <v>-19.280794402765999</v>
      </c>
      <c r="JP30">
        <v>-10.4657191887573</v>
      </c>
      <c r="JQ30">
        <v>-19.942540224972898</v>
      </c>
      <c r="JR30">
        <v>-18.218714150274799</v>
      </c>
      <c r="JS30">
        <v>-10.4297335410415</v>
      </c>
      <c r="JT30">
        <v>-14.345371008738001</v>
      </c>
      <c r="JU30">
        <v>-11.2746606309562</v>
      </c>
      <c r="JV30">
        <v>-17.280075224632899</v>
      </c>
      <c r="JW30">
        <v>-11.3122462815072</v>
      </c>
      <c r="JX30">
        <v>-14.8063066555349</v>
      </c>
      <c r="JY30">
        <v>-10.1658544001198</v>
      </c>
      <c r="JZ30">
        <v>-16.039222034831599</v>
      </c>
      <c r="KA30">
        <v>-11.816219106738</v>
      </c>
      <c r="KB30">
        <v>-11.3451432488538</v>
      </c>
      <c r="KC30">
        <v>-8.5607892843684095</v>
      </c>
      <c r="KD30">
        <v>-15.446225407268001</v>
      </c>
      <c r="KE30">
        <v>-10.510992490890001</v>
      </c>
      <c r="KF30">
        <v>-9.9401798497593195</v>
      </c>
      <c r="KG30">
        <v>-9.9934580527751997</v>
      </c>
      <c r="KH30">
        <v>-15.809137359544501</v>
      </c>
      <c r="KI30">
        <v>-10.715022497587601</v>
      </c>
      <c r="KJ30">
        <v>-5.8510865062216597</v>
      </c>
      <c r="KK30">
        <v>-11.6414447419239</v>
      </c>
      <c r="KL30">
        <v>-26.6075561559229</v>
      </c>
      <c r="KM30">
        <v>-14.0703854172791</v>
      </c>
      <c r="KN30">
        <v>-6.4553853691554703</v>
      </c>
      <c r="KO30">
        <v>-18.6501226723603</v>
      </c>
      <c r="KP30">
        <v>-13.7156052478779</v>
      </c>
      <c r="KQ30">
        <v>-16.415929190429299</v>
      </c>
      <c r="KR30">
        <v>-14.273753738780201</v>
      </c>
      <c r="KS30">
        <v>-5.0905569125902499</v>
      </c>
      <c r="KT30">
        <v>-7.1489156567998302</v>
      </c>
      <c r="KU30">
        <v>-6.7680577059309401</v>
      </c>
      <c r="KV30">
        <v>-8.8654592228521096</v>
      </c>
      <c r="KW30">
        <v>-12.5965996854859</v>
      </c>
      <c r="KX30">
        <v>-15.8666954046037</v>
      </c>
      <c r="KY30">
        <v>-22.273999605608999</v>
      </c>
      <c r="KZ30">
        <v>-13.128834723984101</v>
      </c>
      <c r="LA30">
        <v>-17.680791330752999</v>
      </c>
      <c r="LB30">
        <v>-9.0278165047860206</v>
      </c>
      <c r="LC30">
        <v>-10.2650458237959</v>
      </c>
      <c r="LD30">
        <v>-11.8744600409588</v>
      </c>
      <c r="LE30">
        <v>-8.2375802764489094</v>
      </c>
      <c r="LF30">
        <v>-22.3661291241493</v>
      </c>
      <c r="LG30">
        <v>-3.3699767627030299</v>
      </c>
      <c r="LH30">
        <v>-7.6542953124132396</v>
      </c>
      <c r="LI30">
        <v>-20.840600118508402</v>
      </c>
      <c r="LJ30">
        <v>-15.982162912809899</v>
      </c>
      <c r="LK30">
        <v>-4.6552192485752402</v>
      </c>
      <c r="LL30">
        <v>-7.8081394948406997</v>
      </c>
      <c r="LM30">
        <v>-6.7639469093061599</v>
      </c>
      <c r="LN30">
        <v>-6.63229326011884</v>
      </c>
      <c r="LO30">
        <v>-14.915607995772</v>
      </c>
      <c r="LP30">
        <v>-14.7472447176656</v>
      </c>
      <c r="LQ30">
        <v>-13.453516487960901</v>
      </c>
      <c r="LR30">
        <v>-7.7109033965380203</v>
      </c>
      <c r="LS30">
        <v>-15.822177538826899</v>
      </c>
      <c r="LT30">
        <v>-10.6263256254373</v>
      </c>
      <c r="LU30">
        <v>-25.120194362729102</v>
      </c>
      <c r="LV30">
        <v>-10.026713563580101</v>
      </c>
      <c r="LW30">
        <v>-7.42876085836778</v>
      </c>
      <c r="LX30">
        <v>-18.174499949627801</v>
      </c>
      <c r="LY30">
        <v>-15.919192606684801</v>
      </c>
      <c r="LZ30">
        <v>-17.006105883731902</v>
      </c>
      <c r="MA30">
        <v>-4.0694490301043498</v>
      </c>
      <c r="MB30">
        <v>-6.4926733715599303</v>
      </c>
      <c r="MC30">
        <v>-20.488212505556</v>
      </c>
      <c r="MD30">
        <v>-6.9532590228890303</v>
      </c>
      <c r="ME30">
        <v>-10.829544573521501</v>
      </c>
      <c r="MF30">
        <v>-8.2579841783093606</v>
      </c>
      <c r="MG30">
        <v>-18.612387093109199</v>
      </c>
      <c r="MH30">
        <v>-16.3262683838105</v>
      </c>
      <c r="MI30">
        <v>-10.7975711407679</v>
      </c>
      <c r="MJ30">
        <v>-12.245032847532199</v>
      </c>
      <c r="MK30">
        <v>-5.350774069072</v>
      </c>
      <c r="ML30">
        <v>-19.5251230136777</v>
      </c>
      <c r="MM30">
        <v>-5.9503010791468096</v>
      </c>
      <c r="MN30">
        <v>-27.913243428111201</v>
      </c>
      <c r="MO30">
        <v>-12.904540970574701</v>
      </c>
      <c r="MP30">
        <v>-10.129580295851</v>
      </c>
      <c r="MQ30">
        <v>-9.06582534919389</v>
      </c>
      <c r="MR30">
        <v>-8.3097715002552093</v>
      </c>
      <c r="MS30">
        <v>-10.675975585174699</v>
      </c>
      <c r="MT30">
        <v>-13.334437147529499</v>
      </c>
      <c r="MU30">
        <v>-14.583894014122301</v>
      </c>
      <c r="MV30">
        <v>-26.238314158761501</v>
      </c>
      <c r="MW30">
        <v>-7.0673270827184096</v>
      </c>
      <c r="MX30">
        <v>-13.3537138364107</v>
      </c>
      <c r="MY30">
        <v>-13.057514812659001</v>
      </c>
      <c r="MZ30">
        <v>-16.664127576182398</v>
      </c>
      <c r="NA30">
        <v>-13.844908784112601</v>
      </c>
      <c r="NB30">
        <v>-22.425484703745798</v>
      </c>
      <c r="NC30">
        <v>-18.111874300765699</v>
      </c>
      <c r="ND30">
        <v>-24.8259724838707</v>
      </c>
      <c r="NE30">
        <v>-7.40382976901879</v>
      </c>
      <c r="NF30">
        <v>-8.7401736044441201</v>
      </c>
      <c r="NG30">
        <v>-8.8887396297438404</v>
      </c>
      <c r="NH30">
        <v>-9.5804488840161905</v>
      </c>
      <c r="NI30">
        <v>-13.095681720795101</v>
      </c>
      <c r="NJ30">
        <v>-20.318641685530501</v>
      </c>
      <c r="NK30">
        <v>-7.9694397067457299</v>
      </c>
      <c r="NL30">
        <v>-35.306915375981099</v>
      </c>
      <c r="NM30">
        <v>-2.43749297813764</v>
      </c>
      <c r="NN30">
        <v>-10.7335165716304</v>
      </c>
      <c r="NO30">
        <v>-10.6920454626846</v>
      </c>
      <c r="NP30">
        <v>-5.6000807020517698</v>
      </c>
      <c r="NQ30">
        <v>-28.892198704878801</v>
      </c>
      <c r="NR30">
        <v>-9.1119815306221899</v>
      </c>
      <c r="NS30">
        <v>-13.802162391585499</v>
      </c>
      <c r="NT30">
        <v>-16.547572061025299</v>
      </c>
      <c r="NU30">
        <v>-15.4046342023388</v>
      </c>
      <c r="NV30">
        <v>-9.4603987592068393</v>
      </c>
      <c r="NW30">
        <v>-12.3831523623964</v>
      </c>
      <c r="NX30">
        <v>-8.9002164523164407</v>
      </c>
      <c r="NY30">
        <v>-16.7868373352165</v>
      </c>
      <c r="NZ30">
        <v>-9.5034558004547005</v>
      </c>
      <c r="OA30">
        <v>-8.7778629040032001</v>
      </c>
      <c r="OB30">
        <v>-7.8551785013775399</v>
      </c>
      <c r="OC30">
        <v>-13.422851619407201</v>
      </c>
      <c r="OD30">
        <v>-12.0222027863182</v>
      </c>
      <c r="OE30">
        <v>-20.8048951596362</v>
      </c>
      <c r="OF30">
        <v>-5.1656621106339999</v>
      </c>
      <c r="OG30">
        <v>-26.101551497787</v>
      </c>
      <c r="OH30">
        <v>-8.5476370276573999</v>
      </c>
      <c r="OI30">
        <v>-10.113274851352999</v>
      </c>
      <c r="OJ30">
        <v>-7.2004717531621099</v>
      </c>
      <c r="OK30">
        <v>-11.0609718470918</v>
      </c>
      <c r="OL30">
        <v>-7.2248264866748304</v>
      </c>
      <c r="OM30">
        <v>-17.2616174427571</v>
      </c>
      <c r="ON30">
        <v>-10.1945064329483</v>
      </c>
      <c r="OO30">
        <v>-10.079482490986299</v>
      </c>
      <c r="OP30">
        <v>-9.1873031963534704</v>
      </c>
      <c r="OQ30">
        <v>-10.7548606448279</v>
      </c>
      <c r="OR30">
        <v>-20.7392921642804</v>
      </c>
      <c r="OS30">
        <v>-15.274819842310301</v>
      </c>
      <c r="OT30">
        <v>-6.0661287968189601</v>
      </c>
      <c r="OU30">
        <v>-12.6730792185285</v>
      </c>
      <c r="OV30">
        <v>-23.797077680233201</v>
      </c>
      <c r="OW30">
        <v>-15.153519621624399</v>
      </c>
      <c r="OX30">
        <v>-10.3734931683673</v>
      </c>
      <c r="OY30">
        <v>-12.286251710770999</v>
      </c>
      <c r="OZ30">
        <v>-8.9991140465883994</v>
      </c>
      <c r="PA30">
        <v>-12.384971340113299</v>
      </c>
      <c r="PB30">
        <v>-10.5489041880864</v>
      </c>
      <c r="PC30">
        <v>-7.6707791530103897</v>
      </c>
      <c r="PD30">
        <v>-26.244845406559101</v>
      </c>
      <c r="PE30">
        <v>-15.0358684057743</v>
      </c>
      <c r="PF30">
        <v>-13.7775386926157</v>
      </c>
      <c r="PG30">
        <v>-15.532760661067201</v>
      </c>
      <c r="PH30">
        <v>-14.553013946199099</v>
      </c>
      <c r="PI30">
        <v>-13.733509972178799</v>
      </c>
      <c r="PJ30">
        <v>-11.2118697653602</v>
      </c>
      <c r="PK30">
        <v>-12.169715978687799</v>
      </c>
      <c r="PL30">
        <v>-5.5679573628079302</v>
      </c>
      <c r="PM30">
        <v>-15.6511566741287</v>
      </c>
      <c r="PN30">
        <v>-14.8569918752265</v>
      </c>
      <c r="PO30">
        <v>-12.9803613487991</v>
      </c>
      <c r="PP30">
        <v>-9.5385610754446493</v>
      </c>
      <c r="PQ30">
        <v>-29.302617097798699</v>
      </c>
      <c r="PR30">
        <v>-7.7179012206497104</v>
      </c>
      <c r="PS30">
        <v>-11.358383613370201</v>
      </c>
      <c r="PT30">
        <v>-13.5871298695654</v>
      </c>
      <c r="PU30">
        <v>-19.620767149989799</v>
      </c>
      <c r="PV30">
        <v>-19.377746956171102</v>
      </c>
      <c r="PW30">
        <v>-14.2397820871251</v>
      </c>
      <c r="PX30">
        <v>-6.38335966517388</v>
      </c>
      <c r="PY30">
        <v>-11.241656966485399</v>
      </c>
      <c r="PZ30">
        <v>-2.6943220120670599</v>
      </c>
      <c r="QA30">
        <v>-12.178199861175001</v>
      </c>
      <c r="QB30">
        <v>-8.7720668783703992</v>
      </c>
      <c r="QC30">
        <v>-13.643908410911299</v>
      </c>
      <c r="QD30">
        <v>-5.9973850237451201</v>
      </c>
      <c r="QE30">
        <v>-9.4774060746249198</v>
      </c>
      <c r="QF30">
        <v>-17.407884326963899</v>
      </c>
      <c r="QG30">
        <v>-6.6762494194849502</v>
      </c>
      <c r="QH30">
        <v>-6.96850550627238</v>
      </c>
      <c r="QI30">
        <v>-12.898352013233801</v>
      </c>
      <c r="QJ30">
        <v>-10.1090224168465</v>
      </c>
      <c r="QK30">
        <v>-5.3881683423562396</v>
      </c>
      <c r="QL30">
        <v>-8.1628919563523006</v>
      </c>
      <c r="QM30">
        <v>-16.594302500605401</v>
      </c>
      <c r="QN30">
        <v>-6.51677437345902</v>
      </c>
      <c r="QO30">
        <v>-7.4071028119535098</v>
      </c>
      <c r="QP30">
        <v>-12.254203258636201</v>
      </c>
      <c r="QQ30">
        <v>-13.582153476556501</v>
      </c>
      <c r="QR30">
        <v>-9.7445467443096696</v>
      </c>
      <c r="QS30">
        <v>-8.5140022634466899</v>
      </c>
      <c r="QT30">
        <v>-5.9050650686149604</v>
      </c>
      <c r="QU30">
        <v>-8.3222583649911108</v>
      </c>
      <c r="QV30">
        <v>-6.6697210135837999</v>
      </c>
      <c r="QW30">
        <v>-14.321121526249801</v>
      </c>
      <c r="QX30">
        <v>-17.6196966741701</v>
      </c>
      <c r="QY30">
        <v>-8.4332358149235898</v>
      </c>
      <c r="QZ30">
        <v>-8.9778224553271304</v>
      </c>
      <c r="RA30">
        <v>-14.238835403128601</v>
      </c>
      <c r="RB30">
        <v>-9.6309697669302601</v>
      </c>
      <c r="RC30">
        <v>-23.2137922309342</v>
      </c>
      <c r="RD30">
        <v>-4.7513675645026003</v>
      </c>
      <c r="RE30">
        <v>-7.7828647371453297</v>
      </c>
      <c r="RF30">
        <v>-11.6147409663083</v>
      </c>
      <c r="RG30">
        <v>-6.4330435261263998</v>
      </c>
      <c r="RH30">
        <v>-10.540564311321999</v>
      </c>
      <c r="RI30">
        <v>-15.164192002037501</v>
      </c>
      <c r="RJ30">
        <v>-8.1931663786253903</v>
      </c>
      <c r="RK30">
        <v>-8.2190206006840505</v>
      </c>
      <c r="RL30">
        <v>-14.380441719592</v>
      </c>
      <c r="RM30">
        <v>-14.0614568484519</v>
      </c>
      <c r="RN30">
        <v>-20.571735353271801</v>
      </c>
      <c r="RO30">
        <v>-11.651574976415899</v>
      </c>
      <c r="RP30">
        <v>-21.278594604688401</v>
      </c>
      <c r="RQ30">
        <v>-5.69542762494856</v>
      </c>
      <c r="RR30">
        <v>-12.2121407236263</v>
      </c>
      <c r="RS30">
        <v>-14.8078579254726</v>
      </c>
      <c r="RT30">
        <v>-19.737986743386202</v>
      </c>
      <c r="RU30">
        <v>-8.8583043951955496</v>
      </c>
      <c r="RV30">
        <v>-11.4949184041521</v>
      </c>
      <c r="RW30">
        <v>-11.150986324900201</v>
      </c>
      <c r="RX30">
        <v>-4.7277477708160003</v>
      </c>
      <c r="RY30">
        <v>-12.693437493863801</v>
      </c>
      <c r="RZ30">
        <v>-5.2161999804324104</v>
      </c>
      <c r="SA30">
        <v>-5.5061859438915803</v>
      </c>
      <c r="SB30">
        <v>-8.2520563525882302</v>
      </c>
      <c r="SC30">
        <v>-14.6742528513208</v>
      </c>
      <c r="SD30">
        <v>-8.2130538217592708</v>
      </c>
      <c r="SE30">
        <v>-5.1867297483183599</v>
      </c>
      <c r="SF30">
        <v>-6.4215123845510202</v>
      </c>
      <c r="SG30">
        <v>-8.6672334005913001</v>
      </c>
      <c r="SH30">
        <v>-15.940724043871301</v>
      </c>
      <c r="SI30">
        <v>-7.04601231480365</v>
      </c>
      <c r="SJ30">
        <v>-11.085442427378201</v>
      </c>
      <c r="SK30">
        <v>-11.067495634991699</v>
      </c>
      <c r="SL30">
        <v>-11.677206206594899</v>
      </c>
      <c r="SM30">
        <v>-9.0109375807779806</v>
      </c>
      <c r="SN30">
        <v>-9.1125172049817103</v>
      </c>
      <c r="SO30">
        <v>-7.5509881047407799</v>
      </c>
      <c r="SP30">
        <v>-7.7493711485693701</v>
      </c>
      <c r="SQ30">
        <v>-8.6518187234437391</v>
      </c>
      <c r="SR30">
        <v>-12.6578798304658</v>
      </c>
      <c r="SS30">
        <v>-14.1067355473501</v>
      </c>
      <c r="ST30">
        <v>-10.2725417143673</v>
      </c>
      <c r="SU30">
        <v>-19.362083142282</v>
      </c>
      <c r="SV30">
        <v>-6.3282786134840601</v>
      </c>
      <c r="SW30">
        <v>-14.6948208321556</v>
      </c>
      <c r="SX30">
        <v>-11.274176660121499</v>
      </c>
      <c r="SY30">
        <v>-11.7096254485041</v>
      </c>
      <c r="SZ30">
        <v>-10.5742355477704</v>
      </c>
      <c r="TA30">
        <v>-3.7267783450091101</v>
      </c>
      <c r="TB30">
        <v>-12.900070673170401</v>
      </c>
      <c r="TC30">
        <v>-9.1477102973864302</v>
      </c>
      <c r="TD30">
        <v>-15.112293790776899</v>
      </c>
      <c r="TE30">
        <v>-9.1770548627273492</v>
      </c>
      <c r="TF30">
        <v>-8.9398555956399797</v>
      </c>
      <c r="TG30">
        <v>-26.3695579616708</v>
      </c>
      <c r="TH30">
        <v>-9.5061706596981406</v>
      </c>
      <c r="TI30">
        <v>-9.30891775319839</v>
      </c>
      <c r="TJ30">
        <v>-7.73259069619544</v>
      </c>
      <c r="TK30">
        <v>-9.0782075999530907</v>
      </c>
      <c r="TL30">
        <v>-10.5607175772275</v>
      </c>
      <c r="TM30">
        <v>-8.6534307483341308</v>
      </c>
      <c r="TN30">
        <v>-13.448277289734399</v>
      </c>
      <c r="TO30">
        <v>-11.054328300430701</v>
      </c>
      <c r="TP30">
        <v>-6.0914567572789302</v>
      </c>
      <c r="TQ30">
        <v>-19.430926544820199</v>
      </c>
      <c r="TR30">
        <v>-8.5251622947905599</v>
      </c>
      <c r="TS30">
        <v>-17.425341027928901</v>
      </c>
      <c r="TT30">
        <v>-7.3746471409674497</v>
      </c>
      <c r="TU30">
        <v>-3.61066821769532</v>
      </c>
      <c r="TV30">
        <v>-12.370289024526</v>
      </c>
      <c r="TW30">
        <v>-20.431636580203101</v>
      </c>
      <c r="TX30">
        <v>-7.5751510559701103</v>
      </c>
      <c r="TY30">
        <v>-13.239158301383601</v>
      </c>
      <c r="TZ30">
        <v>-10.513219272032</v>
      </c>
      <c r="UA30">
        <v>-4.7410403522246698</v>
      </c>
      <c r="UB30">
        <v>-14.351907045482101</v>
      </c>
      <c r="UC30">
        <v>-7.0068121162242401</v>
      </c>
      <c r="UD30">
        <v>-9.40637700193105</v>
      </c>
      <c r="UE30">
        <v>-16.266577706957701</v>
      </c>
      <c r="UF30">
        <v>-14.803707492807799</v>
      </c>
      <c r="UG30">
        <v>-15.8113102254129</v>
      </c>
      <c r="UH30">
        <v>-9.8095880421618595</v>
      </c>
      <c r="UI30">
        <v>-9.4376089868385709</v>
      </c>
      <c r="UJ30">
        <v>-14.4840308925003</v>
      </c>
      <c r="UK30">
        <v>-8.2550213668744199</v>
      </c>
      <c r="UL30">
        <v>-8.4112886325852401</v>
      </c>
      <c r="UM30">
        <v>-7.7110622828750204</v>
      </c>
      <c r="UN30">
        <v>-10.915869271421199</v>
      </c>
      <c r="UO30">
        <v>-23.500918942204301</v>
      </c>
      <c r="UP30">
        <v>-10.6064393361803</v>
      </c>
      <c r="UQ30">
        <v>-11.200214108188399</v>
      </c>
      <c r="UR30">
        <v>-9.2156087938527396</v>
      </c>
      <c r="US30">
        <v>-12.513615812992001</v>
      </c>
      <c r="UT30">
        <v>-15.591840781203301</v>
      </c>
      <c r="UU30">
        <v>-10.131426652581</v>
      </c>
      <c r="UV30">
        <v>-11.415887838677101</v>
      </c>
      <c r="UW30">
        <v>-10.1406044342929</v>
      </c>
      <c r="UX30">
        <v>-6.9512590084061099</v>
      </c>
      <c r="UY30">
        <v>-17.395446061970599</v>
      </c>
      <c r="UZ30">
        <v>-11.668816979735899</v>
      </c>
      <c r="VA30">
        <v>-6.5344371452035297</v>
      </c>
      <c r="VB30">
        <v>-14.7095695195923</v>
      </c>
      <c r="VC30">
        <v>-5.2206176515149698</v>
      </c>
      <c r="VD30">
        <v>-2.55878027156646</v>
      </c>
      <c r="VE30">
        <v>-7.7173327705047496</v>
      </c>
      <c r="VF30">
        <v>-8.3457718466541202</v>
      </c>
      <c r="VG30">
        <v>-15.3474604604286</v>
      </c>
      <c r="VH30">
        <v>-10.429252321220501</v>
      </c>
      <c r="VI30">
        <v>-16.593784561701199</v>
      </c>
      <c r="VJ30">
        <v>-7.2446426119302298</v>
      </c>
      <c r="VK30">
        <v>-9.3548358915010095</v>
      </c>
      <c r="VL30">
        <v>-17.452857320371201</v>
      </c>
      <c r="VM30">
        <v>-17.8044821507204</v>
      </c>
      <c r="VN30">
        <v>-20.5391271001475</v>
      </c>
      <c r="VO30">
        <v>-15.871319900847899</v>
      </c>
      <c r="VP30">
        <v>-5.1906712539008302</v>
      </c>
      <c r="VQ30">
        <v>-19.966072279357899</v>
      </c>
      <c r="VR30">
        <v>-4.8703340810798501</v>
      </c>
      <c r="VS30">
        <v>-10.924078261419201</v>
      </c>
      <c r="VT30">
        <v>-16.6873475258447</v>
      </c>
      <c r="VU30">
        <v>-16.101145543064298</v>
      </c>
      <c r="VV30">
        <v>-11.6428975998888</v>
      </c>
      <c r="VW30">
        <v>-6.42987205222789</v>
      </c>
      <c r="VX30">
        <v>-10.883376514941601</v>
      </c>
      <c r="VY30">
        <v>-19.170710602805901</v>
      </c>
      <c r="VZ30">
        <v>-9.7394532539195495</v>
      </c>
      <c r="WA30">
        <v>-4.9844502111205902</v>
      </c>
      <c r="WB30">
        <v>-17.193705667288501</v>
      </c>
      <c r="WC30">
        <v>-10.4262767929047</v>
      </c>
      <c r="WD30">
        <v>-26.667920843809998</v>
      </c>
      <c r="WE30">
        <v>-13.470532955591899</v>
      </c>
      <c r="WF30">
        <v>-18.381165330272701</v>
      </c>
      <c r="WG30">
        <v>-10.7522669444768</v>
      </c>
      <c r="WH30">
        <v>-13.381232356288701</v>
      </c>
      <c r="WI30">
        <v>-15.964559346082</v>
      </c>
      <c r="WJ30">
        <v>-16.409410351383698</v>
      </c>
      <c r="WK30">
        <v>-14.5526617847312</v>
      </c>
      <c r="WL30">
        <v>-14.7444157303518</v>
      </c>
      <c r="WM30">
        <v>-7.6075980218795696</v>
      </c>
      <c r="WN30">
        <v>-16.600501521309901</v>
      </c>
      <c r="WO30">
        <v>-5.7123305037392802</v>
      </c>
      <c r="WP30">
        <v>-20.641452232629099</v>
      </c>
      <c r="WQ30">
        <v>-9.7349178530908205</v>
      </c>
      <c r="WR30">
        <v>-6.2513798796127302</v>
      </c>
      <c r="WS30">
        <v>-6.1155645242903596</v>
      </c>
      <c r="WT30">
        <v>-8.66551958723716</v>
      </c>
      <c r="WU30">
        <v>-12.7283475130697</v>
      </c>
      <c r="WV30">
        <v>-13.626861414580199</v>
      </c>
      <c r="WW30">
        <v>-8.9683906528062494</v>
      </c>
      <c r="WX30">
        <v>-9.27789131990599</v>
      </c>
      <c r="WY30">
        <v>-10.5407321393172</v>
      </c>
      <c r="WZ30">
        <v>-6.8060042081110597</v>
      </c>
      <c r="XA30">
        <v>-17.094899666060499</v>
      </c>
      <c r="XB30">
        <v>-12.973835234085</v>
      </c>
      <c r="XC30">
        <v>-12.2211602191586</v>
      </c>
      <c r="XD30">
        <v>-11.1349524700325</v>
      </c>
      <c r="XE30">
        <v>-2.9032190966668199</v>
      </c>
      <c r="XF30">
        <v>-17.870087720013299</v>
      </c>
      <c r="XG30">
        <v>-5.9967496597554701</v>
      </c>
      <c r="XH30">
        <v>-6.3639275008039302</v>
      </c>
      <c r="XI30">
        <v>-10.3249787121557</v>
      </c>
      <c r="XJ30">
        <v>-15.7396779928307</v>
      </c>
      <c r="XK30">
        <v>-7.4532300006116499</v>
      </c>
      <c r="XL30">
        <v>-12.530532399465599</v>
      </c>
      <c r="XM30">
        <v>-15.042778130152699</v>
      </c>
      <c r="XN30">
        <v>-16.276352383340601</v>
      </c>
      <c r="XO30">
        <v>-16.0918366171407</v>
      </c>
      <c r="XP30">
        <v>-11.086396953876999</v>
      </c>
      <c r="XQ30">
        <v>-6.7213395301513996</v>
      </c>
      <c r="XR30">
        <v>-17.129764238204</v>
      </c>
      <c r="XS30">
        <v>-6.2056841316436397</v>
      </c>
      <c r="XT30">
        <v>-13.9914605575755</v>
      </c>
      <c r="XU30">
        <v>-17.141263644747099</v>
      </c>
      <c r="XV30">
        <v>-24.385119972928901</v>
      </c>
      <c r="XW30">
        <v>-7.7667292116077</v>
      </c>
      <c r="XX30">
        <v>-0.32612224742641199</v>
      </c>
      <c r="XY30">
        <v>-11.2424730946057</v>
      </c>
      <c r="XZ30">
        <v>-11.9471210231074</v>
      </c>
      <c r="YA30">
        <v>-24.364438463783401</v>
      </c>
      <c r="YB30">
        <v>-9.8478692548023297</v>
      </c>
      <c r="YC30">
        <v>-15.4874843095887</v>
      </c>
      <c r="YD30">
        <v>-9.3511464305908891</v>
      </c>
      <c r="YE30">
        <v>-8.1285896335452001</v>
      </c>
      <c r="YF30">
        <v>-18.530952592311301</v>
      </c>
      <c r="YG30">
        <v>-9.31239150582741</v>
      </c>
      <c r="YH30">
        <v>-12.4211524380567</v>
      </c>
      <c r="YI30">
        <v>-10.5550563714907</v>
      </c>
      <c r="YJ30">
        <v>-6.2146212438593098</v>
      </c>
      <c r="YK30">
        <v>-12.633323712309201</v>
      </c>
      <c r="YL30">
        <v>-13.4714493918279</v>
      </c>
      <c r="YM30">
        <v>-12.844478980360901</v>
      </c>
      <c r="YN30">
        <v>-14.487288215975999</v>
      </c>
      <c r="YO30">
        <v>-3.2663435070575702</v>
      </c>
      <c r="YP30">
        <v>-21.202845613253501</v>
      </c>
      <c r="YQ30">
        <v>-11.0720466760832</v>
      </c>
      <c r="YR30">
        <v>-10.816299200225201</v>
      </c>
      <c r="YS30">
        <v>-18.141341316584398</v>
      </c>
      <c r="YT30">
        <v>-8.5175393045873893</v>
      </c>
      <c r="YU30">
        <v>-14.836023316061601</v>
      </c>
      <c r="YV30">
        <v>-8.7303809039681006</v>
      </c>
      <c r="YW30">
        <v>-10.5665687623369</v>
      </c>
      <c r="YX30">
        <v>-3.3834335034163101</v>
      </c>
      <c r="YY30">
        <v>-12.1961608824554</v>
      </c>
      <c r="YZ30">
        <v>-12.903926750751101</v>
      </c>
      <c r="ZA30">
        <v>-4.8882390628581103</v>
      </c>
      <c r="ZB30">
        <v>-9.86911819953235</v>
      </c>
      <c r="ZC30">
        <v>-11.607137448993001</v>
      </c>
      <c r="ZD30">
        <v>-17.635459510965699</v>
      </c>
      <c r="ZE30">
        <v>-18.866226451611901</v>
      </c>
      <c r="ZF30">
        <v>-10.708542715161199</v>
      </c>
      <c r="ZG30">
        <v>-19.452972643662498</v>
      </c>
      <c r="ZH30">
        <v>-3.9671740263312101</v>
      </c>
      <c r="ZI30">
        <v>-10.5108279851839</v>
      </c>
      <c r="ZJ30">
        <v>-21.9219589923513</v>
      </c>
      <c r="ZK30">
        <v>-12.431422677438301</v>
      </c>
      <c r="ZL30">
        <v>-23.405311007474001</v>
      </c>
      <c r="ZM30">
        <v>-12.7936322717065</v>
      </c>
      <c r="ZN30">
        <v>-7.3214816803239797</v>
      </c>
      <c r="ZO30">
        <v>-10.189114561315501</v>
      </c>
      <c r="ZP30">
        <v>-10.812940675441199</v>
      </c>
      <c r="ZQ30">
        <v>-6.9658914238268599</v>
      </c>
      <c r="ZR30">
        <v>-19.147653329292702</v>
      </c>
      <c r="ZS30">
        <v>-16.045613095344802</v>
      </c>
      <c r="ZT30">
        <v>-16.160424119570798</v>
      </c>
      <c r="ZU30">
        <v>-5.37027402927436</v>
      </c>
      <c r="ZV30">
        <v>-10.372164186793899</v>
      </c>
      <c r="ZW30">
        <v>-10.838019012491699</v>
      </c>
      <c r="ZX30">
        <v>-7.9712719125779499</v>
      </c>
      <c r="ZY30">
        <v>-14.6440972255613</v>
      </c>
      <c r="ZZ30">
        <v>-8.9439002308005797</v>
      </c>
      <c r="AAA30">
        <v>-10.973420280423699</v>
      </c>
      <c r="AAB30">
        <v>-5.8065924123371797</v>
      </c>
      <c r="AAC30">
        <v>-10.015391057749101</v>
      </c>
      <c r="AAD30">
        <v>-15.2585436506357</v>
      </c>
      <c r="AAE30">
        <v>-8.3624103811824</v>
      </c>
      <c r="AAF30">
        <v>-18.221853969683501</v>
      </c>
      <c r="AAG30">
        <v>-17.223362806922001</v>
      </c>
      <c r="AAH30">
        <v>-10.8646733495432</v>
      </c>
      <c r="AAI30">
        <v>-20.7108218054064</v>
      </c>
      <c r="AAJ30">
        <v>-5.3275220936589598</v>
      </c>
      <c r="AAK30">
        <v>-21.569370787461999</v>
      </c>
      <c r="AAL30">
        <v>-6.4260614325735901</v>
      </c>
      <c r="AAM30">
        <v>-13.4987049778158</v>
      </c>
      <c r="AAN30">
        <v>-4.2172729323646401</v>
      </c>
      <c r="AAO30">
        <v>-9.8327784993150296</v>
      </c>
      <c r="AAP30">
        <v>-7.9676166904372696</v>
      </c>
      <c r="AAQ30">
        <v>-12.7626767659716</v>
      </c>
      <c r="AAR30">
        <v>-11.015151995338</v>
      </c>
      <c r="AAS30">
        <v>-18.144715358639001</v>
      </c>
      <c r="AAT30">
        <v>-10.2470577857486</v>
      </c>
      <c r="AAU30">
        <v>-15.037494474262999</v>
      </c>
      <c r="AAV30">
        <v>-2.5366236741656101</v>
      </c>
      <c r="AAW30">
        <v>-12.4148888351941</v>
      </c>
      <c r="AAX30">
        <v>-8.2006560162973301</v>
      </c>
      <c r="AAY30">
        <v>-8.8511975386775301</v>
      </c>
      <c r="AAZ30">
        <v>-9.38702631271752</v>
      </c>
      <c r="ABA30">
        <v>-13.545274468899899</v>
      </c>
      <c r="ABB30">
        <v>-18.073943961067499</v>
      </c>
      <c r="ABC30">
        <v>-12.070224791059299</v>
      </c>
      <c r="ABD30">
        <v>-9.5796760731609805</v>
      </c>
      <c r="ABE30">
        <v>-19.797626457703899</v>
      </c>
      <c r="ABF30">
        <v>-8.3640733736315003</v>
      </c>
      <c r="ABG30">
        <v>-14.8394272111364</v>
      </c>
      <c r="ABH30">
        <v>-7.1973943850929896</v>
      </c>
      <c r="ABI30">
        <v>-25.421554562674899</v>
      </c>
      <c r="ABJ30">
        <v>-22.890087239623298</v>
      </c>
      <c r="ABK30">
        <v>-6.5437379058378404</v>
      </c>
      <c r="ABL30">
        <v>-3.1410957753718902</v>
      </c>
      <c r="ABM30">
        <v>-11.805032186579799</v>
      </c>
      <c r="ABN30">
        <v>-15.043585995106399</v>
      </c>
      <c r="ABO30">
        <v>-16.8893038748366</v>
      </c>
      <c r="ABP30">
        <v>-19.660128230014699</v>
      </c>
      <c r="ABQ30">
        <v>-8.5843270022312499</v>
      </c>
      <c r="ABR30">
        <v>-10.684679023490499</v>
      </c>
      <c r="ABS30">
        <v>-10.8185424869635</v>
      </c>
      <c r="ABT30">
        <v>-12.9927696034077</v>
      </c>
      <c r="ABU30">
        <v>-6.37350152332181</v>
      </c>
      <c r="ABV30">
        <v>-11.291006174563501</v>
      </c>
      <c r="ABW30">
        <v>-18.639146678668801</v>
      </c>
      <c r="ABX30">
        <v>-10.272241196255701</v>
      </c>
      <c r="ABY30">
        <v>-10.231266368282499</v>
      </c>
      <c r="ABZ30">
        <v>-14.8873193064881</v>
      </c>
      <c r="ACA30">
        <v>-18.1308677531344</v>
      </c>
      <c r="ACB30">
        <v>-6.3682916936115301</v>
      </c>
      <c r="ACC30">
        <v>-12.224957033440299</v>
      </c>
      <c r="ACD30">
        <v>-18.343915344764699</v>
      </c>
      <c r="ACE30">
        <v>-10.5125811456221</v>
      </c>
      <c r="ACF30">
        <v>-6.3238735127200698</v>
      </c>
      <c r="ACG30">
        <v>-9.9089875996259007</v>
      </c>
      <c r="ACH30">
        <v>-26.4515117892416</v>
      </c>
      <c r="ACI30">
        <v>-9.5946052466048304</v>
      </c>
      <c r="ACJ30">
        <v>-12.701476812747201</v>
      </c>
      <c r="ACK30">
        <v>-9.1534174088350806</v>
      </c>
      <c r="ACL30">
        <v>-5.7949968095620097</v>
      </c>
      <c r="ACM30">
        <v>-19.285320360090001</v>
      </c>
      <c r="ACN30">
        <v>-11.2812411722068</v>
      </c>
      <c r="ACO30">
        <v>-4.9820430378409499</v>
      </c>
      <c r="ACP30">
        <v>-9.0866091690550697</v>
      </c>
      <c r="ACQ30">
        <v>-10.6446852085998</v>
      </c>
      <c r="ACR30">
        <v>-8.1580236512713498</v>
      </c>
      <c r="ACS30">
        <v>-8.9521203510872702</v>
      </c>
      <c r="ACT30">
        <v>-7.2089061837889998</v>
      </c>
      <c r="ACU30">
        <v>-14.2453846060291</v>
      </c>
      <c r="ACV30">
        <v>-9.6357967919200895</v>
      </c>
      <c r="ACW30">
        <v>-4.5873721541343597</v>
      </c>
      <c r="ACX30">
        <v>-13.768921579504401</v>
      </c>
      <c r="ACY30">
        <v>-14.5671032908963</v>
      </c>
      <c r="ACZ30">
        <v>-8.6349251616364295</v>
      </c>
      <c r="ADA30">
        <v>-10.0713893908347</v>
      </c>
      <c r="ADB30">
        <v>-9.9579624703532108</v>
      </c>
      <c r="ADC30">
        <v>-7.1664843058701697</v>
      </c>
      <c r="ADD30">
        <v>-10.562185425331201</v>
      </c>
      <c r="ADE30">
        <v>-17.894208111531999</v>
      </c>
      <c r="ADF30">
        <v>-11.4544772666491</v>
      </c>
      <c r="ADG30">
        <v>-11.2571786204382</v>
      </c>
      <c r="ADH30">
        <v>-13.1218628682311</v>
      </c>
      <c r="ADI30">
        <v>-7.1413791619868601</v>
      </c>
      <c r="ADJ30">
        <v>-10.1990227964446</v>
      </c>
      <c r="ADK30">
        <v>-6.5672371229884501</v>
      </c>
      <c r="ADL30">
        <v>-8.8643878541951704</v>
      </c>
      <c r="ADM30">
        <v>-5.6299946033974502</v>
      </c>
      <c r="ADN30">
        <v>-17.080311250767501</v>
      </c>
      <c r="ADO30">
        <v>-16.840708820690502</v>
      </c>
      <c r="ADP30">
        <v>-18.086403868522101</v>
      </c>
      <c r="ADQ30">
        <v>-20.632681973505601</v>
      </c>
      <c r="ADR30">
        <v>-8.8078139943675104</v>
      </c>
      <c r="ADS30">
        <v>-13.6644748781857</v>
      </c>
      <c r="ADT30">
        <v>-8.9517353181617807</v>
      </c>
      <c r="ADU30">
        <v>-6.6416549033149304</v>
      </c>
      <c r="ADV30">
        <v>-7.07135874655091</v>
      </c>
      <c r="ADW30">
        <v>-20.3073326810193</v>
      </c>
      <c r="ADX30">
        <v>-11.516377464748</v>
      </c>
      <c r="ADY30">
        <v>-6.4998067475673604</v>
      </c>
      <c r="ADZ30">
        <v>-7.2460302036750504</v>
      </c>
      <c r="AEA30">
        <v>-9.5415105813618197</v>
      </c>
      <c r="AEB30">
        <v>-10.044032288253099</v>
      </c>
      <c r="AEC30">
        <v>-14.249020912588</v>
      </c>
      <c r="AED30">
        <v>-23.816571920461101</v>
      </c>
      <c r="AEE30">
        <v>-10.374159127390101</v>
      </c>
      <c r="AEF30">
        <v>-17.963707575812499</v>
      </c>
      <c r="AEG30">
        <v>-3.90334775896486</v>
      </c>
      <c r="AEH30">
        <v>-5.1394387274094404</v>
      </c>
      <c r="AEI30">
        <v>-24.573336473582199</v>
      </c>
      <c r="AEJ30">
        <v>-8.92665628808561</v>
      </c>
      <c r="AEK30">
        <v>-30.695831817210699</v>
      </c>
      <c r="AEL30">
        <v>-4.6488097492400904</v>
      </c>
      <c r="AEM30">
        <v>-7.6990984846896096</v>
      </c>
      <c r="AEN30">
        <v>-10.622415611820299</v>
      </c>
      <c r="AEO30">
        <v>-10.1646728267729</v>
      </c>
      <c r="AEP30">
        <v>-10.5957949413874</v>
      </c>
      <c r="AEQ30">
        <v>-15.166035275115201</v>
      </c>
      <c r="AER30">
        <v>-6.79642739211027</v>
      </c>
      <c r="AES30">
        <v>-7.7686652039179203</v>
      </c>
      <c r="AET30">
        <v>-10.644485270438199</v>
      </c>
      <c r="AEU30">
        <v>-10.767947512446399</v>
      </c>
      <c r="AEV30">
        <v>-10.937111606196501</v>
      </c>
      <c r="AEW30">
        <v>-3.74449898234408</v>
      </c>
      <c r="AEX30">
        <v>-12.911315286232099</v>
      </c>
      <c r="AEY30">
        <v>-9.8333486645859693</v>
      </c>
      <c r="AEZ30">
        <v>-4.5405719409759202</v>
      </c>
      <c r="AFA30">
        <v>-6.4899580878082999</v>
      </c>
      <c r="AFB30">
        <v>-13.029197813377801</v>
      </c>
      <c r="AFC30">
        <v>-10.996867141597701</v>
      </c>
      <c r="AFD30">
        <v>-7.8974407334591801</v>
      </c>
      <c r="AFE30">
        <v>-9.8251599925839095</v>
      </c>
      <c r="AFF30">
        <v>-17.970881227699898</v>
      </c>
      <c r="AFG30">
        <v>-6.1975622218788002</v>
      </c>
      <c r="AFH30">
        <v>-6.2458075991993098</v>
      </c>
      <c r="AFI30">
        <v>-4.1074583632811299</v>
      </c>
      <c r="AFJ30">
        <v>-28.707875546732499</v>
      </c>
      <c r="AFK30">
        <v>-16.8177940652613</v>
      </c>
      <c r="AFL30">
        <v>-3.4812670203374401</v>
      </c>
      <c r="AFM30">
        <v>-7.7632386160354701</v>
      </c>
      <c r="AFN30">
        <v>-13.894437432512699</v>
      </c>
      <c r="AFO30">
        <v>-15.281675545972901</v>
      </c>
      <c r="AFP30">
        <v>-21.246241131394701</v>
      </c>
      <c r="AFQ30">
        <v>-6.7131287161405204</v>
      </c>
      <c r="AFR30">
        <v>-28.837359910624102</v>
      </c>
      <c r="AFS30">
        <v>-9.5049187936853592</v>
      </c>
      <c r="AFT30">
        <v>-5.4942143175109104</v>
      </c>
      <c r="AFU30">
        <v>-29.161830672162001</v>
      </c>
      <c r="AFV30">
        <v>-8.4532889846930708</v>
      </c>
      <c r="AFW30">
        <v>-17.509219356601101</v>
      </c>
      <c r="AFX30">
        <v>-5.8229800430229099</v>
      </c>
      <c r="AFY30">
        <v>-12.903253079093201</v>
      </c>
      <c r="AFZ30">
        <v>-5.9391016606953997</v>
      </c>
      <c r="AGA30">
        <v>-8.0444040766337306</v>
      </c>
      <c r="AGB30">
        <v>-5.8570292224995599</v>
      </c>
      <c r="AGC30">
        <v>-2.0552985179951402</v>
      </c>
      <c r="AGD30">
        <v>-16.9214687907761</v>
      </c>
      <c r="AGE30">
        <v>-4.3293431272273297</v>
      </c>
      <c r="AGF30">
        <v>-10.125564900124999</v>
      </c>
      <c r="AGG30">
        <v>-13.9075160969956</v>
      </c>
      <c r="AGH30">
        <v>-16.212410639224899</v>
      </c>
      <c r="AGI30">
        <v>-10.209023105925001</v>
      </c>
      <c r="AGJ30">
        <v>-19.708426680015599</v>
      </c>
      <c r="AGK30">
        <v>-7.1808715638453604</v>
      </c>
      <c r="AGL30">
        <v>-19.098404229418399</v>
      </c>
      <c r="AGM30">
        <v>-14.2343547640538</v>
      </c>
      <c r="AGN30">
        <v>-14.804532968167299</v>
      </c>
      <c r="AGO30">
        <v>-8.4290615800617807</v>
      </c>
      <c r="AGP30">
        <v>-10.4880220263317</v>
      </c>
      <c r="AGQ30">
        <v>-9.9059389523549708</v>
      </c>
      <c r="AGR30">
        <v>-11.3574882636737</v>
      </c>
      <c r="AGS30">
        <v>-22.787948394700301</v>
      </c>
      <c r="AGT30">
        <v>-10.1600780294633</v>
      </c>
      <c r="AGU30">
        <v>-6.6451785087051896</v>
      </c>
      <c r="AGV30">
        <v>-14.522151047400699</v>
      </c>
      <c r="AGW30">
        <v>-11.8536446763217</v>
      </c>
      <c r="AGX30">
        <v>-15.2196235186378</v>
      </c>
      <c r="AGY30">
        <v>-10.2818192394747</v>
      </c>
      <c r="AGZ30">
        <v>-19.018478527308499</v>
      </c>
      <c r="AHA30">
        <v>-12.024612317332</v>
      </c>
      <c r="AHB30">
        <v>-13.0654738025037</v>
      </c>
      <c r="AHC30">
        <v>-22.010879265529599</v>
      </c>
      <c r="AHD30">
        <v>-4.8635493368516602</v>
      </c>
      <c r="AHE30">
        <v>-11.6162137205759</v>
      </c>
      <c r="AHF30">
        <v>-16.250806480461598</v>
      </c>
      <c r="AHG30">
        <v>-6.7036661098778696</v>
      </c>
      <c r="AHH30">
        <v>-10.983348885062201</v>
      </c>
      <c r="AHI30">
        <v>-29.139039147543699</v>
      </c>
      <c r="AHJ30">
        <v>-11.034540412414399</v>
      </c>
      <c r="AHK30">
        <v>-4.2848154149505202</v>
      </c>
      <c r="AHL30">
        <v>-9.2263535066109892</v>
      </c>
      <c r="AHM30">
        <v>-9.9678976872056406</v>
      </c>
      <c r="AHN30">
        <v>-12.265984299968499</v>
      </c>
      <c r="AHO30">
        <v>-4.3633076102907804</v>
      </c>
      <c r="AHP30">
        <v>-8.0858430772114502</v>
      </c>
      <c r="AHQ30">
        <v>-7.5937350906464998</v>
      </c>
      <c r="AHR30">
        <v>-4.3072267475317902</v>
      </c>
      <c r="AHS30">
        <v>-11.373610107006201</v>
      </c>
      <c r="AHT30">
        <v>-8.8745519438463099</v>
      </c>
      <c r="AHU30">
        <v>-13.9594146838143</v>
      </c>
      <c r="AHV30">
        <v>-9.0975824312635005</v>
      </c>
      <c r="AHW30">
        <v>-7.4277262997198701</v>
      </c>
      <c r="AHX30">
        <v>-6.7569216497126101</v>
      </c>
      <c r="AHY30">
        <v>-15.450229784621399</v>
      </c>
      <c r="AHZ30">
        <v>-24.273489170244002</v>
      </c>
      <c r="AIA30">
        <v>-9.6605594285950094</v>
      </c>
      <c r="AIB30">
        <v>-7.5463002553674396</v>
      </c>
      <c r="AIC30">
        <v>-14.4838603623241</v>
      </c>
      <c r="AID30">
        <v>-13.203838171186099</v>
      </c>
      <c r="AIE30">
        <v>-5.5291538540455996</v>
      </c>
      <c r="AIF30">
        <v>-12.2373016601343</v>
      </c>
      <c r="AIG30">
        <v>-10.976668634861699</v>
      </c>
      <c r="AIH30">
        <v>-16.815824103510899</v>
      </c>
      <c r="AII30">
        <v>-10.971404987945199</v>
      </c>
      <c r="AIJ30">
        <v>-26.8722769952576</v>
      </c>
      <c r="AIK30">
        <v>-6.1017476240689899</v>
      </c>
      <c r="AIL30">
        <v>-9.8633595375534906</v>
      </c>
      <c r="AIM30">
        <v>-18.4641934789617</v>
      </c>
      <c r="AIN30">
        <v>-18.127157607829002</v>
      </c>
      <c r="AIO30">
        <v>-10.5200585272403</v>
      </c>
      <c r="AIP30">
        <v>-14.7270368562861</v>
      </c>
      <c r="AIQ30">
        <v>-9.1393310891801303</v>
      </c>
      <c r="AIR30">
        <v>-10.3708441025989</v>
      </c>
      <c r="AIS30">
        <v>-15.3212625962187</v>
      </c>
      <c r="AIT30">
        <v>-17.371601869267899</v>
      </c>
      <c r="AIU30">
        <v>-6.8332736838578096</v>
      </c>
      <c r="AIV30">
        <v>-11.0784297884585</v>
      </c>
      <c r="AIW30">
        <v>-14.4564700589818</v>
      </c>
      <c r="AIX30">
        <v>-17.288229339509599</v>
      </c>
      <c r="AIY30">
        <v>-4.5674963681076397</v>
      </c>
      <c r="AIZ30">
        <v>-17.2829572065585</v>
      </c>
      <c r="AJA30">
        <v>-8.8335004731844702</v>
      </c>
      <c r="AJB30">
        <v>-27.447041783383099</v>
      </c>
      <c r="AJC30">
        <v>-12.5161600217859</v>
      </c>
      <c r="AJD30">
        <v>-12.2689378926824</v>
      </c>
      <c r="AJE30">
        <v>-8.3565643317111302</v>
      </c>
      <c r="AJF30">
        <v>-15.4782747068963</v>
      </c>
      <c r="AJG30">
        <v>-18.702830741142201</v>
      </c>
      <c r="AJH30">
        <v>-16.305967234351101</v>
      </c>
      <c r="AJI30">
        <v>-8.81795047934739</v>
      </c>
      <c r="AJJ30">
        <v>-4.1864511850946302</v>
      </c>
      <c r="AJK30">
        <v>-9.2973887397840809</v>
      </c>
      <c r="AJL30">
        <v>-8.4923521295978102</v>
      </c>
      <c r="AJM30">
        <v>-22.457389801861002</v>
      </c>
      <c r="AJN30">
        <v>-25.064475062811301</v>
      </c>
      <c r="AJO30">
        <v>-6.9798181966979502</v>
      </c>
      <c r="AJP30">
        <v>-9.4118330489119195</v>
      </c>
      <c r="AJQ30">
        <v>-11.856260091511601</v>
      </c>
      <c r="AJR30">
        <v>-27.233790335223699</v>
      </c>
      <c r="AJS30">
        <v>-9.0828427193249297</v>
      </c>
      <c r="AJT30">
        <v>-5.6821059789513102</v>
      </c>
      <c r="AJU30">
        <v>-23.168244425965302</v>
      </c>
      <c r="AJV30">
        <v>-5.4836933689731797</v>
      </c>
      <c r="AJW30">
        <v>-18.734313240005999</v>
      </c>
      <c r="AJX30">
        <v>-8.8764247450296807</v>
      </c>
      <c r="AJY30">
        <v>-14.265033731400401</v>
      </c>
      <c r="AJZ30">
        <v>-14.331314408506801</v>
      </c>
      <c r="AKA30">
        <v>-9.1995871012946697</v>
      </c>
      <c r="AKB30">
        <v>-16.741425878606599</v>
      </c>
      <c r="AKC30">
        <v>-8.2341831851193206</v>
      </c>
      <c r="AKD30">
        <v>-10.3131619748451</v>
      </c>
      <c r="AKE30">
        <v>-10.1989641225256</v>
      </c>
      <c r="AKF30">
        <v>-9.64928258928472</v>
      </c>
      <c r="AKG30">
        <v>-5.2878708277065698</v>
      </c>
      <c r="AKH30">
        <v>-7.3016776055463897</v>
      </c>
      <c r="AKI30">
        <v>-6.9484323532290899</v>
      </c>
      <c r="AKJ30">
        <v>-16.946641882049299</v>
      </c>
      <c r="AKK30">
        <v>-18.330526739211798</v>
      </c>
      <c r="AKL30">
        <v>-24.931259905712601</v>
      </c>
      <c r="AKM30">
        <v>-12.3854336750834</v>
      </c>
      <c r="AKN30">
        <v>-11.2129694904116</v>
      </c>
      <c r="AKO30">
        <v>-9.9706080178563106</v>
      </c>
      <c r="AKP30">
        <v>-17.227131539351198</v>
      </c>
      <c r="AKQ30">
        <v>-3.6487190399065201</v>
      </c>
      <c r="AKR30">
        <v>-9.9027322692632005</v>
      </c>
      <c r="AKS30">
        <v>-8.3285920048038502</v>
      </c>
      <c r="AKT30">
        <v>-7.6310057659512402</v>
      </c>
      <c r="AKU30">
        <v>-13.0450745825343</v>
      </c>
      <c r="AKV30">
        <v>-11.565867333012401</v>
      </c>
      <c r="AKW30">
        <v>-10.720194072947701</v>
      </c>
      <c r="AKX30">
        <v>-10.9103396249466</v>
      </c>
      <c r="AKY30">
        <v>-19.420277921454598</v>
      </c>
      <c r="AKZ30">
        <v>-5.6977888354614104</v>
      </c>
      <c r="ALA30">
        <v>-8.9515047627952793</v>
      </c>
      <c r="ALB30">
        <v>-4.7056045078625504</v>
      </c>
      <c r="ALC30">
        <v>-20.459630270787201</v>
      </c>
      <c r="ALD30">
        <v>-13.5920331898787</v>
      </c>
      <c r="ALE30">
        <v>-16.614943138821801</v>
      </c>
      <c r="ALF30">
        <v>-11.5389041992436</v>
      </c>
      <c r="ALG30">
        <v>-9.4810813636956102</v>
      </c>
      <c r="ALH30">
        <v>-37.134952282870799</v>
      </c>
      <c r="ALI30">
        <v>-8.8361995748479707</v>
      </c>
      <c r="ALJ30">
        <v>-4.2667084300193201</v>
      </c>
      <c r="ALK30">
        <v>-4.3889740127343098</v>
      </c>
      <c r="ALL30">
        <v>-17.329627708544201</v>
      </c>
      <c r="ALM30">
        <v>-9.4100542632410207</v>
      </c>
      <c r="ALN30">
        <v>-9.6079938744832702</v>
      </c>
      <c r="ALO30">
        <v>-12.7348321380738</v>
      </c>
      <c r="ALP30">
        <v>-10.3538547469071</v>
      </c>
      <c r="ALQ30">
        <v>-3.2150614045203301</v>
      </c>
      <c r="ALR30">
        <v>-13.193882359379</v>
      </c>
      <c r="ALS30">
        <v>-11.9284373346206</v>
      </c>
      <c r="ALT30">
        <v>-9.2628189248369193</v>
      </c>
      <c r="ALU30">
        <v>-10.542839221013701</v>
      </c>
      <c r="ALV30">
        <v>-11.5971293872706</v>
      </c>
      <c r="ALW30">
        <v>-16.089122958083799</v>
      </c>
      <c r="ALX30">
        <v>-11.7526548167017</v>
      </c>
      <c r="ALY30">
        <v>-4.9344759575267299</v>
      </c>
      <c r="ALZ30">
        <v>-34.424057311263198</v>
      </c>
      <c r="AMA30">
        <v>-13.776182015422901</v>
      </c>
      <c r="AMB30">
        <v>-21.2843916118698</v>
      </c>
      <c r="AMC30">
        <v>-20.525601245481401</v>
      </c>
      <c r="AMD30">
        <v>-15.3857100625952</v>
      </c>
      <c r="AME30">
        <v>-9.6112387275327098</v>
      </c>
      <c r="AMF30">
        <v>-12.0852255935997</v>
      </c>
      <c r="AMG30">
        <v>-24.458703331001999</v>
      </c>
      <c r="AMH30">
        <v>-13.6597205243079</v>
      </c>
      <c r="AMI30">
        <v>-12.020360954644</v>
      </c>
      <c r="AMJ30">
        <v>-11.183440721895799</v>
      </c>
      <c r="AMK30">
        <v>-10.060401593615399</v>
      </c>
      <c r="AML30">
        <v>-10.4680540987897</v>
      </c>
      <c r="AMM30">
        <v>-7.6510820396780499</v>
      </c>
      <c r="AMN30">
        <v>-21.552929186762402</v>
      </c>
      <c r="AMO30">
        <v>-11.282084878771499</v>
      </c>
      <c r="AMP30">
        <v>-13.6189233036687</v>
      </c>
      <c r="AMQ30">
        <v>-13.7442193460016</v>
      </c>
      <c r="AMR30">
        <v>-16.706004632267199</v>
      </c>
      <c r="AMS30">
        <v>-17.631506359869402</v>
      </c>
      <c r="AMT30">
        <v>-2.8588467255148702</v>
      </c>
      <c r="AMU30">
        <v>-20.666837397884098</v>
      </c>
      <c r="AMV30">
        <v>-9.6610265634791403</v>
      </c>
      <c r="AMW30">
        <v>-19.996139168044898</v>
      </c>
      <c r="AMX30">
        <v>-15.506229017122999</v>
      </c>
      <c r="AMY30">
        <v>-13.1542589973922</v>
      </c>
      <c r="AMZ30">
        <v>-4.5869250682291103</v>
      </c>
      <c r="ANA30">
        <v>-10.6115890733816</v>
      </c>
      <c r="ANB30">
        <v>-6.72417553492701</v>
      </c>
      <c r="ANC30">
        <v>-17.6294469579164</v>
      </c>
      <c r="AND30">
        <v>-15.6302649491839</v>
      </c>
      <c r="ANE30">
        <v>-11.893820113279901</v>
      </c>
      <c r="ANF30">
        <v>-15.667232079962</v>
      </c>
      <c r="ANG30">
        <v>-25.083179040173199</v>
      </c>
      <c r="ANH30">
        <v>-17.608297385576599</v>
      </c>
      <c r="ANI30">
        <v>-21.185840397684601</v>
      </c>
      <c r="ANJ30">
        <v>-8.9241584854552798</v>
      </c>
      <c r="ANK30">
        <v>-14.789619763409201</v>
      </c>
      <c r="ANL30">
        <v>-13.409988096214899</v>
      </c>
      <c r="ANM30">
        <v>-7.3358468568641504</v>
      </c>
      <c r="ANN30">
        <v>-7.0461048619331201</v>
      </c>
      <c r="ANO30">
        <v>-8.0091462420890291</v>
      </c>
      <c r="ANP30">
        <v>-12.7600480832738</v>
      </c>
      <c r="ANQ30">
        <v>-12.706458610480601</v>
      </c>
      <c r="ANR30">
        <v>-14.2500651074918</v>
      </c>
      <c r="ANS30">
        <v>-13.076164287398701</v>
      </c>
      <c r="ANT30">
        <v>-11.9656789969382</v>
      </c>
      <c r="ANU30">
        <v>-22.615695873889699</v>
      </c>
      <c r="ANV30">
        <v>-13.070371079400701</v>
      </c>
      <c r="ANW30">
        <v>-22.197548097220398</v>
      </c>
      <c r="ANX30">
        <v>-12.388138828663299</v>
      </c>
      <c r="ANY30">
        <v>-6.9782778151388802</v>
      </c>
      <c r="ANZ30">
        <v>-28.202028152826198</v>
      </c>
      <c r="AOA30">
        <v>-19.461796128348698</v>
      </c>
      <c r="AOB30">
        <v>-14.026516589377101</v>
      </c>
      <c r="AOC30">
        <v>-9.6813370184203809</v>
      </c>
      <c r="AOD30">
        <v>-16.474132913904601</v>
      </c>
      <c r="AOE30">
        <v>-12.6303291807397</v>
      </c>
      <c r="AOF30">
        <v>-14.732239404179399</v>
      </c>
      <c r="AOG30">
        <v>-16.146908886959</v>
      </c>
      <c r="AOH30">
        <v>-17.0172731927703</v>
      </c>
      <c r="AOI30">
        <v>-7.3032711800133496</v>
      </c>
      <c r="AOJ30">
        <v>-13.945972985325</v>
      </c>
      <c r="AOK30">
        <v>-13.7868697253126</v>
      </c>
      <c r="AOL30">
        <v>-16.630612925359902</v>
      </c>
      <c r="AOM30">
        <v>-6.5110938070988897</v>
      </c>
      <c r="AON30">
        <v>-10.120051814766001</v>
      </c>
      <c r="AOO30">
        <v>-13.744365486145201</v>
      </c>
      <c r="AOP30">
        <v>-15.807900929793</v>
      </c>
      <c r="AOQ30">
        <v>-17.241549574937199</v>
      </c>
      <c r="AOR30">
        <v>-15.4203803822891</v>
      </c>
      <c r="AOS30">
        <v>-10.9044393718394</v>
      </c>
      <c r="AOT30">
        <v>-19.444896487921898</v>
      </c>
      <c r="AOU30">
        <v>-14.206670690194199</v>
      </c>
      <c r="AOV30">
        <v>-14.483236667333101</v>
      </c>
      <c r="AOW30">
        <v>-14.372212127389201</v>
      </c>
      <c r="AOX30">
        <v>-13.725655513552599</v>
      </c>
      <c r="AOY30">
        <v>-12.2237583779341</v>
      </c>
      <c r="AOZ30">
        <v>-17.060923315409099</v>
      </c>
      <c r="APA30">
        <v>-13.2563245807081</v>
      </c>
      <c r="APB30">
        <v>-13.4633973618129</v>
      </c>
      <c r="APC30">
        <v>-18.077175104573499</v>
      </c>
      <c r="APD30">
        <v>-22.187853572834001</v>
      </c>
      <c r="APE30">
        <v>-20.4078403012522</v>
      </c>
      <c r="APF30">
        <v>-13.190124059114501</v>
      </c>
      <c r="APG30">
        <v>-22.32321014971</v>
      </c>
      <c r="APH30">
        <v>-20.072878620365401</v>
      </c>
      <c r="API30">
        <v>-20.539566741613399</v>
      </c>
      <c r="APJ30">
        <v>-10.9157911173351</v>
      </c>
      <c r="APK30">
        <v>-13.9730761540304</v>
      </c>
      <c r="APL30">
        <v>-18.8652847563616</v>
      </c>
      <c r="APM30">
        <v>-29.530512796367201</v>
      </c>
      <c r="APN30">
        <v>-17.491373491640601</v>
      </c>
      <c r="APO30">
        <v>-14.846873262827801</v>
      </c>
      <c r="APP30">
        <v>-21.281690365539198</v>
      </c>
      <c r="APQ30">
        <v>-16.225910207366098</v>
      </c>
      <c r="APR30">
        <v>-8.2102939114472004</v>
      </c>
      <c r="APS30">
        <v>-15.5535721824251</v>
      </c>
      <c r="APT30">
        <v>-11.869020495715599</v>
      </c>
      <c r="APU30">
        <v>-15.820833283109801</v>
      </c>
      <c r="APV30">
        <v>-18.325193752314799</v>
      </c>
      <c r="APW30">
        <v>-29.5241922607884</v>
      </c>
      <c r="APX30">
        <v>-16.625824925201101</v>
      </c>
      <c r="APY30">
        <v>-15.332850560360001</v>
      </c>
      <c r="APZ30">
        <v>-9.0139447039163905</v>
      </c>
      <c r="AQA30">
        <v>-16.363044561773702</v>
      </c>
      <c r="AQB30">
        <v>-12.6601906277056</v>
      </c>
      <c r="AQC30">
        <v>-12.278729343508999</v>
      </c>
      <c r="AQD30">
        <v>-17.538511886804699</v>
      </c>
      <c r="AQE30">
        <v>-19.9482921640172</v>
      </c>
      <c r="AQF30">
        <v>-29.923188097198999</v>
      </c>
      <c r="AQG30">
        <v>-13.886816754326</v>
      </c>
      <c r="AQH30">
        <v>-19.621237013109901</v>
      </c>
      <c r="AQI30">
        <v>-26.605697032791301</v>
      </c>
      <c r="AQJ30">
        <v>-15.877748352322399</v>
      </c>
      <c r="AQK30">
        <v>-24.656655985464099</v>
      </c>
      <c r="AQL30">
        <v>-19.542483901255601</v>
      </c>
      <c r="AQM30">
        <v>-15.8021925084035</v>
      </c>
      <c r="AQN30">
        <v>-20.848284210791999</v>
      </c>
      <c r="AQO30">
        <v>-13.525764598574399</v>
      </c>
      <c r="AQP30">
        <v>-18.4169475976162</v>
      </c>
      <c r="AQQ30">
        <v>-20.5773994011045</v>
      </c>
      <c r="AQR30">
        <v>-14.090850968799799</v>
      </c>
      <c r="AQS30">
        <v>-17.636378364183301</v>
      </c>
      <c r="AQT30">
        <v>-24.085032874673999</v>
      </c>
      <c r="AQU30">
        <v>-17.498711320856</v>
      </c>
      <c r="AQV30">
        <v>-18.5694238044636</v>
      </c>
      <c r="AQW30">
        <v>-21.595192074259302</v>
      </c>
      <c r="AQX30">
        <v>-20.087293007398799</v>
      </c>
      <c r="AQY30">
        <v>-16.686442728625099</v>
      </c>
      <c r="AQZ30">
        <v>-21.803482515445999</v>
      </c>
      <c r="ARA30">
        <v>-21.743104337480599</v>
      </c>
      <c r="ARB30">
        <v>-48.087625007090502</v>
      </c>
      <c r="ARC30">
        <v>-21.6108870571131</v>
      </c>
      <c r="ARD30">
        <v>-22.852731419960801</v>
      </c>
      <c r="ARE30">
        <v>-20.322222962075099</v>
      </c>
      <c r="ARF30">
        <v>-15.1649390908977</v>
      </c>
      <c r="ARG30">
        <v>-19.216512845666401</v>
      </c>
      <c r="ARH30">
        <v>-41.903520639641897</v>
      </c>
      <c r="ARI30">
        <v>-27.2277724012209</v>
      </c>
      <c r="ARJ30">
        <v>-34.122786725230597</v>
      </c>
      <c r="ARK30">
        <v>-17.967005358443298</v>
      </c>
      <c r="ARL30">
        <v>-18.173104394829998</v>
      </c>
      <c r="ARM30">
        <v>-21.243724023939201</v>
      </c>
      <c r="ARN30">
        <v>-45.499343114443498</v>
      </c>
      <c r="ARO30">
        <v>-26.256894337103599</v>
      </c>
      <c r="ARP30">
        <v>-27.378865930853902</v>
      </c>
      <c r="ARQ30">
        <v>-27.154292011409801</v>
      </c>
      <c r="ARR30">
        <v>-32.923833592338397</v>
      </c>
      <c r="ARS30">
        <v>-31.246584932122701</v>
      </c>
      <c r="ART30">
        <v>-25.684459732546902</v>
      </c>
      <c r="ARU30">
        <v>-49.9806458071292</v>
      </c>
      <c r="ARV30">
        <v>-31.6858121253068</v>
      </c>
      <c r="ARW30">
        <v>-43.148909330548101</v>
      </c>
      <c r="ARX30">
        <v>-26.2286926396296</v>
      </c>
      <c r="ARY30">
        <v>-21.427143978677002</v>
      </c>
      <c r="ARZ30">
        <v>-31.6701259068948</v>
      </c>
      <c r="ASA30">
        <v>-44.180082568413702</v>
      </c>
      <c r="ASB30">
        <v>-35.729885168796102</v>
      </c>
      <c r="ASC30">
        <v>-36.331287866125798</v>
      </c>
      <c r="ASD30">
        <v>-29.651774983398401</v>
      </c>
      <c r="ASE30">
        <v>-28.464567542936798</v>
      </c>
      <c r="ASF30">
        <v>-31.0602395177985</v>
      </c>
      <c r="ASG30">
        <v>-39.536621170660297</v>
      </c>
      <c r="ASH30">
        <v>-31.398870324333899</v>
      </c>
      <c r="ASI30">
        <v>-29.749220325077701</v>
      </c>
      <c r="ASJ30">
        <v>-37.073395359769698</v>
      </c>
      <c r="ASK30">
        <v>-48.159708055131901</v>
      </c>
      <c r="ASL30">
        <v>-34.798959960135399</v>
      </c>
      <c r="ASM30">
        <v>-48.141837804268903</v>
      </c>
      <c r="ASN30">
        <v>-34.543815026777999</v>
      </c>
      <c r="ASO30">
        <v>-36.742739169725503</v>
      </c>
      <c r="ASP30">
        <v>-36.600529549143303</v>
      </c>
      <c r="ASQ30">
        <v>-38.809101920778403</v>
      </c>
      <c r="ASR30">
        <v>-48.698276183858503</v>
      </c>
      <c r="ASS30">
        <v>-56.406635121604801</v>
      </c>
      <c r="AST30">
        <v>-43.948078064465399</v>
      </c>
      <c r="ASU30">
        <v>-46.738181592416097</v>
      </c>
      <c r="ASV30">
        <v>-47.9168217934495</v>
      </c>
      <c r="ASW30">
        <v>-40.681215704297401</v>
      </c>
      <c r="ASX30">
        <v>-52.9446323657317</v>
      </c>
      <c r="ASY30">
        <v>-54.979448320537799</v>
      </c>
      <c r="ASZ30">
        <v>-47.232283579244097</v>
      </c>
      <c r="ATA30">
        <v>-37.733183413749799</v>
      </c>
      <c r="ATB30">
        <v>-49.326170556788298</v>
      </c>
      <c r="ATC30">
        <v>-39.494222103192797</v>
      </c>
      <c r="ATD30">
        <v>-49.671687108061299</v>
      </c>
      <c r="ATE30">
        <v>-41.143389470662598</v>
      </c>
      <c r="ATF30">
        <v>-58.183899962759099</v>
      </c>
      <c r="ATG30">
        <v>-40.589277578786898</v>
      </c>
      <c r="ATH30">
        <v>-54.303069460907601</v>
      </c>
      <c r="ATI30">
        <v>-47.626690463367503</v>
      </c>
      <c r="ATJ30">
        <v>-41.8688231710507</v>
      </c>
      <c r="ATK30">
        <v>-41.338191866194101</v>
      </c>
      <c r="ATL30">
        <v>-43.737766441140501</v>
      </c>
      <c r="ATM30">
        <v>-40.721747144866697</v>
      </c>
      <c r="ATN30">
        <v>-52.3305936366108</v>
      </c>
      <c r="ATO30">
        <v>-46.565879258557203</v>
      </c>
      <c r="ATP30">
        <v>-55.841396541040197</v>
      </c>
      <c r="ATQ30">
        <v>-44.621305818316898</v>
      </c>
      <c r="ATR30">
        <v>-49.136275663545</v>
      </c>
      <c r="ATS30">
        <v>-40.722101297350001</v>
      </c>
      <c r="ATT30">
        <v>-42.386827151464601</v>
      </c>
      <c r="ATU30">
        <v>-49.814559288190502</v>
      </c>
      <c r="ATV30">
        <v>-51.520032282808401</v>
      </c>
      <c r="ATW30">
        <v>-41.838070118863797</v>
      </c>
      <c r="ATX30">
        <v>-45.104598943237399</v>
      </c>
      <c r="ATY30">
        <v>-52.209588925736497</v>
      </c>
      <c r="ATZ30">
        <v>-47.6779922701568</v>
      </c>
      <c r="AUA30">
        <v>-41.469300271674101</v>
      </c>
      <c r="AUB30">
        <v>-52.919966386273003</v>
      </c>
      <c r="AUC30">
        <v>-48.148263625167303</v>
      </c>
      <c r="AUD30">
        <v>-49.226326939282103</v>
      </c>
      <c r="AUE30">
        <v>-47.681552834006098</v>
      </c>
      <c r="AUF30">
        <v>-43.140434392352901</v>
      </c>
      <c r="AUG30">
        <v>-51.2407166025287</v>
      </c>
      <c r="AUH30">
        <v>-43.970249197990398</v>
      </c>
      <c r="AUI30">
        <v>-54.908246380129803</v>
      </c>
      <c r="AUJ30">
        <v>-39.162610761719399</v>
      </c>
      <c r="AUK30">
        <v>-51.120963234699197</v>
      </c>
      <c r="AUL30">
        <v>-47.714039455923498</v>
      </c>
      <c r="AUM30">
        <v>-47.489894292086198</v>
      </c>
      <c r="AUN30">
        <v>-47.650007047528298</v>
      </c>
      <c r="AUO30">
        <v>-42.169709947819001</v>
      </c>
      <c r="AUP30">
        <v>-41.774208265431398</v>
      </c>
      <c r="AUQ30">
        <v>-44.356897494544697</v>
      </c>
      <c r="AUR30">
        <v>-46.465642094105498</v>
      </c>
      <c r="AUS30">
        <v>-40.516878981507297</v>
      </c>
      <c r="AUT30">
        <v>-39.6050033355951</v>
      </c>
      <c r="AUU30">
        <v>-51.138823565013297</v>
      </c>
      <c r="AUV30">
        <v>-55.868047053757799</v>
      </c>
      <c r="AUW30">
        <v>-48.932572587072499</v>
      </c>
      <c r="AUX30">
        <v>-53.892082576040899</v>
      </c>
      <c r="AUY30">
        <v>-41.853672405770297</v>
      </c>
      <c r="AUZ30">
        <v>-43.572902528711801</v>
      </c>
      <c r="AVA30">
        <v>-46.410321343168</v>
      </c>
      <c r="AVB30">
        <v>-43.0183254297527</v>
      </c>
      <c r="AVC30">
        <v>-47.189360322998198</v>
      </c>
      <c r="AVD30">
        <v>-42.785896485834201</v>
      </c>
      <c r="AVE30">
        <v>-42.841406351369102</v>
      </c>
      <c r="AVF30">
        <v>-44.770255051259099</v>
      </c>
      <c r="AVG30">
        <v>-46.720343290970298</v>
      </c>
      <c r="AVH30">
        <v>-53.604477397697501</v>
      </c>
      <c r="AVI30">
        <v>-36.444170469386599</v>
      </c>
      <c r="AVJ30">
        <v>-48.282114473876597</v>
      </c>
      <c r="AVK30">
        <v>-47.9120014560269</v>
      </c>
      <c r="AVL30">
        <v>-44.1049249902958</v>
      </c>
      <c r="AVM30">
        <v>-43.387450276653503</v>
      </c>
      <c r="AVN30">
        <v>-47.292086876673999</v>
      </c>
      <c r="AVO30">
        <v>-39.3378239933473</v>
      </c>
      <c r="AVP30">
        <v>-44.399058167062201</v>
      </c>
      <c r="AVQ30">
        <v>-56.416519994707201</v>
      </c>
      <c r="AVR30">
        <v>-36.504686123165598</v>
      </c>
      <c r="AVS30">
        <v>-39.147551277630797</v>
      </c>
      <c r="AVT30">
        <v>-47.7410032932532</v>
      </c>
      <c r="AVU30">
        <v>-41.379164391680099</v>
      </c>
      <c r="AVV30">
        <v>-49.524261426300797</v>
      </c>
      <c r="AVW30">
        <v>-53.419378852609697</v>
      </c>
      <c r="AVX30">
        <v>-41.153985102763102</v>
      </c>
      <c r="AVY30">
        <v>-41.428462888909102</v>
      </c>
      <c r="AVZ30">
        <v>-38.3611667495841</v>
      </c>
      <c r="AWA30">
        <v>-43.9447204810523</v>
      </c>
      <c r="AWB30">
        <v>-41.2263205571981</v>
      </c>
      <c r="AWC30">
        <v>-41.944830798257399</v>
      </c>
      <c r="AWD30">
        <v>-44.271681704419997</v>
      </c>
      <c r="AWE30">
        <v>-39.321843688211899</v>
      </c>
      <c r="AWF30">
        <v>-47.728409134579898</v>
      </c>
      <c r="AWG30">
        <v>-55.989848794944201</v>
      </c>
      <c r="AWH30">
        <v>-37.1453321500653</v>
      </c>
      <c r="AWI30">
        <v>-47.897082385972702</v>
      </c>
      <c r="AWJ30">
        <v>-42.923517034479801</v>
      </c>
      <c r="AWK30">
        <v>-56.792254166219401</v>
      </c>
      <c r="AWL30">
        <v>-48.917629186217802</v>
      </c>
    </row>
    <row r="31" spans="1:1286" x14ac:dyDescent="0.25">
      <c r="A31">
        <v>29</v>
      </c>
      <c r="B31">
        <v>1</v>
      </c>
      <c r="C31">
        <f t="shared" si="0"/>
        <v>250</v>
      </c>
      <c r="D31">
        <v>-2</v>
      </c>
      <c r="E31">
        <v>3</v>
      </c>
      <c r="F31">
        <v>-53.247751497135198</v>
      </c>
      <c r="G31">
        <v>-36.872968164322401</v>
      </c>
      <c r="H31">
        <v>-44.332793052280202</v>
      </c>
      <c r="I31">
        <v>-40.172623972053103</v>
      </c>
      <c r="J31">
        <v>-45.202371000491702</v>
      </c>
      <c r="K31">
        <v>-46.094459683831097</v>
      </c>
      <c r="L31">
        <v>-43.440043766393302</v>
      </c>
      <c r="M31">
        <v>-46.137867798773698</v>
      </c>
      <c r="N31">
        <v>-42.560203904234498</v>
      </c>
      <c r="O31">
        <v>-44.093933756513799</v>
      </c>
      <c r="P31">
        <v>-45.3010154123277</v>
      </c>
      <c r="Q31">
        <v>-54.816180998555303</v>
      </c>
      <c r="R31">
        <v>-40.942243473674203</v>
      </c>
      <c r="S31">
        <v>-37.298186411862503</v>
      </c>
      <c r="T31">
        <v>-45.8564337714622</v>
      </c>
      <c r="U31">
        <v>-40.216172425668802</v>
      </c>
      <c r="V31">
        <v>-43.265769497954999</v>
      </c>
      <c r="W31">
        <v>-56.100441195376099</v>
      </c>
      <c r="X31">
        <v>-42.925398651285903</v>
      </c>
      <c r="Y31">
        <v>-47.289122689101603</v>
      </c>
      <c r="Z31">
        <v>-41.129732299740198</v>
      </c>
      <c r="AA31">
        <v>-47.004636122949996</v>
      </c>
      <c r="AB31">
        <v>-46.9635709981792</v>
      </c>
      <c r="AC31">
        <v>-46.828962297680498</v>
      </c>
      <c r="AD31">
        <v>-48.910833092600299</v>
      </c>
      <c r="AE31">
        <v>-37.401494130176097</v>
      </c>
      <c r="AF31">
        <v>-41.1748834473375</v>
      </c>
      <c r="AG31">
        <v>-46.581168901966102</v>
      </c>
      <c r="AH31">
        <v>-37.097408724589798</v>
      </c>
      <c r="AI31">
        <v>-37.676224883311697</v>
      </c>
      <c r="AJ31">
        <v>-46.256778695611096</v>
      </c>
      <c r="AK31">
        <v>-43.303014179957202</v>
      </c>
      <c r="AL31">
        <v>-34.730018022171699</v>
      </c>
      <c r="AM31">
        <v>-42.874715367716398</v>
      </c>
      <c r="AN31">
        <v>-45.832587679281602</v>
      </c>
      <c r="AO31">
        <v>-48.013623578521397</v>
      </c>
      <c r="AP31">
        <v>-47.807009368196901</v>
      </c>
      <c r="AQ31">
        <v>-35.1177933589601</v>
      </c>
      <c r="AR31">
        <v>-42.838373224512701</v>
      </c>
      <c r="AS31">
        <v>-44.210635427234898</v>
      </c>
      <c r="AT31">
        <v>-45.027746236304502</v>
      </c>
      <c r="AU31">
        <v>-44.036727230557297</v>
      </c>
      <c r="AV31">
        <v>-38.379327142304902</v>
      </c>
      <c r="AW31">
        <v>-38.452957615708698</v>
      </c>
      <c r="AX31">
        <v>-41.331899566226198</v>
      </c>
      <c r="AY31">
        <v>-46.524848515127999</v>
      </c>
      <c r="AZ31">
        <v>-40.310313143122002</v>
      </c>
      <c r="BA31">
        <v>-44.819789779425903</v>
      </c>
      <c r="BB31">
        <v>-44.091582189888797</v>
      </c>
      <c r="BC31">
        <v>-42.001244457190602</v>
      </c>
      <c r="BD31">
        <v>-39.444752635006203</v>
      </c>
      <c r="BE31">
        <v>-38.606731928763899</v>
      </c>
      <c r="BF31">
        <v>-42.397233094389499</v>
      </c>
      <c r="BG31">
        <v>-43.500795565048399</v>
      </c>
      <c r="BH31">
        <v>-49.573153670647002</v>
      </c>
      <c r="BI31">
        <v>-46.929876764760103</v>
      </c>
      <c r="BJ31">
        <v>-39.868846068910599</v>
      </c>
      <c r="BK31">
        <v>-43.485354524384299</v>
      </c>
      <c r="BL31">
        <v>-48.074153837663701</v>
      </c>
      <c r="BM31">
        <v>-45.863334664000199</v>
      </c>
      <c r="BN31">
        <v>-46.618450808873199</v>
      </c>
      <c r="BO31">
        <v>-39.079593117941698</v>
      </c>
      <c r="BP31">
        <v>-45.376700242698703</v>
      </c>
      <c r="BQ31">
        <v>-43.7948663422846</v>
      </c>
      <c r="BR31">
        <v>-38.927052281270697</v>
      </c>
      <c r="BS31">
        <v>-57.320891705029297</v>
      </c>
      <c r="BT31">
        <v>-47.077030047283401</v>
      </c>
      <c r="BU31">
        <v>-47.2107013077012</v>
      </c>
      <c r="BV31">
        <v>-51.340602238144598</v>
      </c>
      <c r="BW31">
        <v>-43.047817091441097</v>
      </c>
      <c r="BX31">
        <v>-45.574704176615597</v>
      </c>
      <c r="BY31">
        <v>-50.266631327112798</v>
      </c>
      <c r="BZ31">
        <v>-39.035203843386199</v>
      </c>
      <c r="CA31">
        <v>-45.641688497206303</v>
      </c>
      <c r="CB31">
        <v>-52.381913843339099</v>
      </c>
      <c r="CC31">
        <v>-43.1635572634056</v>
      </c>
      <c r="CD31">
        <v>-43.289093259826998</v>
      </c>
      <c r="CE31">
        <v>-51.639678016386803</v>
      </c>
      <c r="CF31">
        <v>-41.2466543476555</v>
      </c>
      <c r="CG31">
        <v>-39.148610980464802</v>
      </c>
      <c r="CH31">
        <v>-42.664903782135099</v>
      </c>
      <c r="CI31">
        <v>-44.080401905491797</v>
      </c>
      <c r="CJ31">
        <v>-46.684823722570997</v>
      </c>
      <c r="CK31">
        <v>-46.722354989500197</v>
      </c>
      <c r="CL31">
        <v>-46.471981984025199</v>
      </c>
      <c r="CM31">
        <v>-45.182911420545302</v>
      </c>
      <c r="CN31">
        <v>-44.083444512840899</v>
      </c>
      <c r="CO31">
        <v>-46.736205475116897</v>
      </c>
      <c r="CP31">
        <v>-39.385452598387701</v>
      </c>
      <c r="CQ31">
        <v>-49.505995087852803</v>
      </c>
      <c r="CR31">
        <v>-66.489529887351097</v>
      </c>
      <c r="CS31">
        <v>-45.570670781840697</v>
      </c>
      <c r="CT31">
        <v>-42.580980026786499</v>
      </c>
      <c r="CU31">
        <v>-45.034914343145601</v>
      </c>
      <c r="CV31">
        <v>-48.687269905190099</v>
      </c>
      <c r="CW31">
        <v>-48.511944108143297</v>
      </c>
      <c r="CX31">
        <v>-43.886006762858301</v>
      </c>
      <c r="CY31">
        <v>-42.3741203270068</v>
      </c>
      <c r="CZ31">
        <v>-47.342088711644003</v>
      </c>
      <c r="DA31">
        <v>-37.3043015379886</v>
      </c>
      <c r="DB31">
        <v>-47.183670626905901</v>
      </c>
      <c r="DC31">
        <v>-32.4254597689985</v>
      </c>
      <c r="DD31">
        <v>-35.953044393723701</v>
      </c>
      <c r="DE31">
        <v>-40.7494079310666</v>
      </c>
      <c r="DF31">
        <v>-44.329349858334602</v>
      </c>
      <c r="DG31">
        <v>-44.836245020569798</v>
      </c>
      <c r="DH31">
        <v>-33.640428106505702</v>
      </c>
      <c r="DI31">
        <v>-27.2636999042887</v>
      </c>
      <c r="DJ31">
        <v>-24.981206775589499</v>
      </c>
      <c r="DK31">
        <v>-31.466314673091901</v>
      </c>
      <c r="DL31">
        <v>-39.302546133756401</v>
      </c>
      <c r="DM31">
        <v>-31.269919374912298</v>
      </c>
      <c r="DN31">
        <v>-27.7575799518822</v>
      </c>
      <c r="DO31">
        <v>-22.734366385820699</v>
      </c>
      <c r="DP31">
        <v>-26.449029510585301</v>
      </c>
      <c r="DQ31">
        <v>-30.920384728107098</v>
      </c>
      <c r="DR31">
        <v>-30.269457981508399</v>
      </c>
      <c r="DS31">
        <v>-30.661526875971202</v>
      </c>
      <c r="DT31">
        <v>-26.337780074336301</v>
      </c>
      <c r="DU31">
        <v>-19.322169757499399</v>
      </c>
      <c r="DV31">
        <v>-32.516916088751501</v>
      </c>
      <c r="DW31">
        <v>-30.2294419222378</v>
      </c>
      <c r="DX31">
        <v>-24.5218537529881</v>
      </c>
      <c r="DY31">
        <v>-22.406508133442902</v>
      </c>
      <c r="DZ31">
        <v>-35.457807081835902</v>
      </c>
      <c r="EA31">
        <v>-24.701649735885301</v>
      </c>
      <c r="EB31">
        <v>-40.765495725148</v>
      </c>
      <c r="EC31">
        <v>-24.630556424500501</v>
      </c>
      <c r="ED31">
        <v>-18.165038732611301</v>
      </c>
      <c r="EE31">
        <v>-30.091963367228999</v>
      </c>
      <c r="EF31">
        <v>-24.088696033205199</v>
      </c>
      <c r="EG31">
        <v>-22.4305118878918</v>
      </c>
      <c r="EH31">
        <v>-22.603988274190201</v>
      </c>
      <c r="EI31">
        <v>-22.881584636258999</v>
      </c>
      <c r="EJ31">
        <v>-19.187941183137902</v>
      </c>
      <c r="EK31">
        <v>-15.936285165006799</v>
      </c>
      <c r="EL31">
        <v>-18.8098958909384</v>
      </c>
      <c r="EM31">
        <v>-18.1749116376835</v>
      </c>
      <c r="EN31">
        <v>-19.345890412534899</v>
      </c>
      <c r="EO31">
        <v>-24.433155720599899</v>
      </c>
      <c r="EP31">
        <v>-18.877757085127602</v>
      </c>
      <c r="EQ31">
        <v>-33.516137007503701</v>
      </c>
      <c r="ER31">
        <v>-17.636437716991999</v>
      </c>
      <c r="ES31">
        <v>-19.639613377950099</v>
      </c>
      <c r="ET31">
        <v>-22.7899595738267</v>
      </c>
      <c r="EU31">
        <v>-20.6800035391101</v>
      </c>
      <c r="EV31">
        <v>-29.447133638419</v>
      </c>
      <c r="EW31">
        <v>-27.438973365416398</v>
      </c>
      <c r="EX31">
        <v>-15.418869378427599</v>
      </c>
      <c r="EY31">
        <v>-15.919216756797001</v>
      </c>
      <c r="EZ31">
        <v>-14.3823054534748</v>
      </c>
      <c r="FA31">
        <v>-28.420085366759501</v>
      </c>
      <c r="FB31">
        <v>-32.941048813371097</v>
      </c>
      <c r="FC31">
        <v>-23.9899324746826</v>
      </c>
      <c r="FD31">
        <v>-20.928456902177299</v>
      </c>
      <c r="FE31">
        <v>-13.7268918390254</v>
      </c>
      <c r="FF31">
        <v>-18.131620379202801</v>
      </c>
      <c r="FG31">
        <v>-12.5053383144222</v>
      </c>
      <c r="FH31">
        <v>-21.131313978874399</v>
      </c>
      <c r="FI31">
        <v>-21.1209801004645</v>
      </c>
      <c r="FJ31">
        <v>-23.575547043710799</v>
      </c>
      <c r="FK31">
        <v>-17.275862254403101</v>
      </c>
      <c r="FL31">
        <v>-21.830018359792899</v>
      </c>
      <c r="FM31">
        <v>-26.874447679912599</v>
      </c>
      <c r="FN31">
        <v>-8.8418025467211105</v>
      </c>
      <c r="FO31">
        <v>-18.4105935927278</v>
      </c>
      <c r="FP31">
        <v>-19.467016676638899</v>
      </c>
      <c r="FQ31">
        <v>-15.3079396357083</v>
      </c>
      <c r="FR31">
        <v>-15.9088644584567</v>
      </c>
      <c r="FS31">
        <v>-20.000302438230101</v>
      </c>
      <c r="FT31">
        <v>-12.095163428988901</v>
      </c>
      <c r="FU31">
        <v>-21.6631460914437</v>
      </c>
      <c r="FV31">
        <v>-14.793655724090501</v>
      </c>
      <c r="FW31">
        <v>-16.893366893246402</v>
      </c>
      <c r="FX31">
        <v>-20.4859189898389</v>
      </c>
      <c r="FY31">
        <v>-12.052345568320501</v>
      </c>
      <c r="FZ31">
        <v>-23.018126380367601</v>
      </c>
      <c r="GA31">
        <v>-18.102902867705499</v>
      </c>
      <c r="GB31">
        <v>-19.7950984333451</v>
      </c>
      <c r="GC31">
        <v>-10.666466188045501</v>
      </c>
      <c r="GD31">
        <v>-24.479521947214302</v>
      </c>
      <c r="GE31">
        <v>-10.3720892342358</v>
      </c>
      <c r="GF31">
        <v>-14.615598688743299</v>
      </c>
      <c r="GG31">
        <v>-19.807209179870402</v>
      </c>
      <c r="GH31">
        <v>-12.4590322154428</v>
      </c>
      <c r="GI31">
        <v>-19.542035470019101</v>
      </c>
      <c r="GJ31">
        <v>-21.940095980072801</v>
      </c>
      <c r="GK31">
        <v>-20.775454305760199</v>
      </c>
      <c r="GL31">
        <v>-20.450190455750899</v>
      </c>
      <c r="GM31">
        <v>-13.721139344716899</v>
      </c>
      <c r="GN31">
        <v>-13.914575011127701</v>
      </c>
      <c r="GO31">
        <v>-15.1740601534964</v>
      </c>
      <c r="GP31">
        <v>-17.082545741773401</v>
      </c>
      <c r="GQ31">
        <v>-14.621778819106099</v>
      </c>
      <c r="GR31">
        <v>-8.62786421065627</v>
      </c>
      <c r="GS31">
        <v>-29.062215343608099</v>
      </c>
      <c r="GT31">
        <v>-15.790294855713899</v>
      </c>
      <c r="GU31">
        <v>-20.056476923386601</v>
      </c>
      <c r="GV31">
        <v>-22.159212537243999</v>
      </c>
      <c r="GW31">
        <v>-23.143220184309399</v>
      </c>
      <c r="GX31">
        <v>-13.754160806312701</v>
      </c>
      <c r="GY31">
        <v>-15.311796548823899</v>
      </c>
      <c r="GZ31">
        <v>-9.6111028949955806</v>
      </c>
      <c r="HA31">
        <v>-16.753925164517401</v>
      </c>
      <c r="HB31">
        <v>-14.7146751039003</v>
      </c>
      <c r="HC31">
        <v>-22.344448433638501</v>
      </c>
      <c r="HD31">
        <v>-9.9421061982686503</v>
      </c>
      <c r="HE31">
        <v>-16.732504820816999</v>
      </c>
      <c r="HF31">
        <v>-14.2841561250489</v>
      </c>
      <c r="HG31">
        <v>-14.177861550709901</v>
      </c>
      <c r="HH31">
        <v>-16.928723150522899</v>
      </c>
      <c r="HI31">
        <v>-18.3562256779704</v>
      </c>
      <c r="HJ31">
        <v>-7.6531118852394098</v>
      </c>
      <c r="HK31">
        <v>-17.3743427923139</v>
      </c>
      <c r="HL31">
        <v>-31.427647749266502</v>
      </c>
      <c r="HM31">
        <v>-16.778805217354499</v>
      </c>
      <c r="HN31">
        <v>-11.4775929959472</v>
      </c>
      <c r="HO31">
        <v>-10.7567940795041</v>
      </c>
      <c r="HP31">
        <v>-10.374233965067001</v>
      </c>
      <c r="HQ31">
        <v>-15.902295770258</v>
      </c>
      <c r="HR31">
        <v>-11.6893767777149</v>
      </c>
      <c r="HS31">
        <v>-16.155934183552599</v>
      </c>
      <c r="HT31">
        <v>-9.4576747487826101</v>
      </c>
      <c r="HU31">
        <v>-17.6122014490712</v>
      </c>
      <c r="HV31">
        <v>-13.523808131588099</v>
      </c>
      <c r="HW31">
        <v>-31.5902528356931</v>
      </c>
      <c r="HX31">
        <v>-19.3321631697684</v>
      </c>
      <c r="HY31">
        <v>-33.276205474064803</v>
      </c>
      <c r="HZ31">
        <v>-8.8641759060103293</v>
      </c>
      <c r="IA31">
        <v>-7.5278398785083596</v>
      </c>
      <c r="IB31">
        <v>-8.9574649157261792</v>
      </c>
      <c r="IC31">
        <v>-13.836104182140501</v>
      </c>
      <c r="ID31">
        <v>-18.432367056772801</v>
      </c>
      <c r="IE31">
        <v>-10.181474465045399</v>
      </c>
      <c r="IF31">
        <v>-16.953921487972998</v>
      </c>
      <c r="IG31">
        <v>-8.0018611338566892</v>
      </c>
      <c r="IH31">
        <v>-7.1932848172116302</v>
      </c>
      <c r="II31">
        <v>-15.551502570734</v>
      </c>
      <c r="IJ31">
        <v>-16.7744229940702</v>
      </c>
      <c r="IK31">
        <v>-13.735664019956699</v>
      </c>
      <c r="IL31">
        <v>-18.052765217557301</v>
      </c>
      <c r="IM31">
        <v>-12.903840320405701</v>
      </c>
      <c r="IN31">
        <v>-9.2823928584459701</v>
      </c>
      <c r="IO31">
        <v>-12.0883155314361</v>
      </c>
      <c r="IP31">
        <v>-11.509847540246501</v>
      </c>
      <c r="IQ31">
        <v>-20.043067640582599</v>
      </c>
      <c r="IR31">
        <v>-8.3980533242324196</v>
      </c>
      <c r="IS31">
        <v>-19.610320225767101</v>
      </c>
      <c r="IT31">
        <v>-11.154232197721701</v>
      </c>
      <c r="IU31">
        <v>-13.525733553952501</v>
      </c>
      <c r="IV31">
        <v>-14.411692097669601</v>
      </c>
      <c r="IW31">
        <v>-8.5531177701358292</v>
      </c>
      <c r="IX31">
        <v>-11.8055107922841</v>
      </c>
      <c r="IY31">
        <v>-16.597790652300901</v>
      </c>
      <c r="IZ31">
        <v>-9.3340328961656702</v>
      </c>
      <c r="JA31">
        <v>-20.689650116830499</v>
      </c>
      <c r="JB31">
        <v>-15.217304998356401</v>
      </c>
      <c r="JC31">
        <v>-17.845021805510999</v>
      </c>
      <c r="JD31">
        <v>-11.1722499482955</v>
      </c>
      <c r="JE31">
        <v>-15.2574960215739</v>
      </c>
      <c r="JF31">
        <v>-4.6674785080088803</v>
      </c>
      <c r="JG31">
        <v>-20.002806094543999</v>
      </c>
      <c r="JH31">
        <v>-28.7442813771838</v>
      </c>
      <c r="JI31">
        <v>-15.2509471975187</v>
      </c>
      <c r="JJ31">
        <v>-5.5302600091718803</v>
      </c>
      <c r="JK31">
        <v>-11.504066325146001</v>
      </c>
      <c r="JL31">
        <v>-14.5569574078659</v>
      </c>
      <c r="JM31">
        <v>-21.509946004397602</v>
      </c>
      <c r="JN31">
        <v>-6.4235209749936102</v>
      </c>
      <c r="JO31">
        <v>-15.586449712914501</v>
      </c>
      <c r="JP31">
        <v>-14.2098686084995</v>
      </c>
      <c r="JQ31">
        <v>-16.088799854843</v>
      </c>
      <c r="JR31">
        <v>-13.9721745812581</v>
      </c>
      <c r="JS31">
        <v>-7.0034187793267497</v>
      </c>
      <c r="JT31">
        <v>-9.8785047718689594</v>
      </c>
      <c r="JU31">
        <v>-5.7070074928944896</v>
      </c>
      <c r="JV31">
        <v>-13.1527590329621</v>
      </c>
      <c r="JW31">
        <v>-9.3429756697033799</v>
      </c>
      <c r="JX31">
        <v>-17.617504563111599</v>
      </c>
      <c r="JY31">
        <v>-13.282142719634001</v>
      </c>
      <c r="JZ31">
        <v>-7.5646469030471097</v>
      </c>
      <c r="KA31">
        <v>-8.5634131103854507</v>
      </c>
      <c r="KB31">
        <v>-20.321790126366601</v>
      </c>
      <c r="KC31">
        <v>-6.3842690040933103</v>
      </c>
      <c r="KD31">
        <v>-7.7735072501953404</v>
      </c>
      <c r="KE31">
        <v>-3.7919399440009398</v>
      </c>
      <c r="KF31">
        <v>-25.630431496745199</v>
      </c>
      <c r="KG31">
        <v>-14.1244858308694</v>
      </c>
      <c r="KH31">
        <v>-6.8217784397248797</v>
      </c>
      <c r="KI31">
        <v>-7.8958188220458698</v>
      </c>
      <c r="KJ31">
        <v>-13.6496181668787</v>
      </c>
      <c r="KK31">
        <v>-5.2932787137958099</v>
      </c>
      <c r="KL31">
        <v>-16.115592677103201</v>
      </c>
      <c r="KM31">
        <v>-6.1347977572098698</v>
      </c>
      <c r="KN31">
        <v>-6.8945370574758202</v>
      </c>
      <c r="KO31">
        <v>-10.257878858104601</v>
      </c>
      <c r="KP31">
        <v>-8.0942624132816796</v>
      </c>
      <c r="KQ31">
        <v>-6.6255239143180198</v>
      </c>
      <c r="KR31">
        <v>-9.25623067664859</v>
      </c>
      <c r="KS31">
        <v>-10.372364024042099</v>
      </c>
      <c r="KT31">
        <v>-11.1891936546689</v>
      </c>
      <c r="KU31">
        <v>-17.142845482003001</v>
      </c>
      <c r="KV31">
        <v>-21.793842490046099</v>
      </c>
      <c r="KW31">
        <v>-14.319146758019</v>
      </c>
      <c r="KX31">
        <v>-9.4735948021680407</v>
      </c>
      <c r="KY31">
        <v>-10.7924220104277</v>
      </c>
      <c r="KZ31">
        <v>-15.064235924705301</v>
      </c>
      <c r="LA31">
        <v>-13.524017927172601</v>
      </c>
      <c r="LB31">
        <v>-10.3822392106078</v>
      </c>
      <c r="LC31">
        <v>-4.0195093722274198</v>
      </c>
      <c r="LD31">
        <v>-16.9715963803474</v>
      </c>
      <c r="LE31">
        <v>-14.761027187670001</v>
      </c>
      <c r="LF31">
        <v>-8.6651239023509596</v>
      </c>
      <c r="LG31">
        <v>-11.9107720462326</v>
      </c>
      <c r="LH31">
        <v>-22.529681248670901</v>
      </c>
      <c r="LI31">
        <v>-10.664969734376299</v>
      </c>
      <c r="LJ31">
        <v>-18.356064556498001</v>
      </c>
      <c r="LK31">
        <v>-6.8542872913222901</v>
      </c>
      <c r="LL31">
        <v>-14.479985550250801</v>
      </c>
      <c r="LM31">
        <v>-14.0533371385336</v>
      </c>
      <c r="LN31">
        <v>-7.5348926513568104</v>
      </c>
      <c r="LO31">
        <v>-9.9026820563284499</v>
      </c>
      <c r="LP31">
        <v>-11.060591009403</v>
      </c>
      <c r="LQ31">
        <v>-7.5301044959261096</v>
      </c>
      <c r="LR31">
        <v>-17.123098038851701</v>
      </c>
      <c r="LS31">
        <v>-12.009834601175999</v>
      </c>
      <c r="LT31">
        <v>-15.273027283276299</v>
      </c>
      <c r="LU31">
        <v>-16.313835024293699</v>
      </c>
      <c r="LV31">
        <v>-7.8801986172466103</v>
      </c>
      <c r="LW31">
        <v>-6.1356201046058896</v>
      </c>
      <c r="LX31">
        <v>-13.2725673821837</v>
      </c>
      <c r="LY31">
        <v>-14.351764920854199</v>
      </c>
      <c r="LZ31">
        <v>-17.388874444647701</v>
      </c>
      <c r="MA31">
        <v>-6.2489152463508102</v>
      </c>
      <c r="MB31">
        <v>-6.5670195576278703</v>
      </c>
      <c r="MC31">
        <v>-15.1092484030251</v>
      </c>
      <c r="MD31">
        <v>-7.0481182073518198</v>
      </c>
      <c r="ME31">
        <v>-16.229874638139101</v>
      </c>
      <c r="MF31">
        <v>-9.3008166123404692</v>
      </c>
      <c r="MG31">
        <v>-12.0031450062055</v>
      </c>
      <c r="MH31">
        <v>-16.0395876250209</v>
      </c>
      <c r="MI31">
        <v>-10.8230695717332</v>
      </c>
      <c r="MJ31">
        <v>-7.30675525684563</v>
      </c>
      <c r="MK31">
        <v>-8.3329950296456694</v>
      </c>
      <c r="ML31">
        <v>-7.8880412109734603</v>
      </c>
      <c r="MM31">
        <v>-12.118722639935299</v>
      </c>
      <c r="MN31">
        <v>-4.0544533767391</v>
      </c>
      <c r="MO31">
        <v>-4.8477317353664899</v>
      </c>
      <c r="MP31">
        <v>-9.6460531759300405</v>
      </c>
      <c r="MQ31">
        <v>-14.624870873449799</v>
      </c>
      <c r="MR31">
        <v>-6.0511567068372996</v>
      </c>
      <c r="MS31">
        <v>-18.201607146070199</v>
      </c>
      <c r="MT31">
        <v>-15.774985375968001</v>
      </c>
      <c r="MU31">
        <v>-9.74487968652471</v>
      </c>
      <c r="MV31">
        <v>-9.7695367381043408</v>
      </c>
      <c r="MW31">
        <v>-13.2864028634239</v>
      </c>
      <c r="MX31">
        <v>-9.1849476803890298</v>
      </c>
      <c r="MY31">
        <v>-3.1840400115345902</v>
      </c>
      <c r="MZ31">
        <v>-18.7969244009245</v>
      </c>
      <c r="NA31">
        <v>-20.885222308869999</v>
      </c>
      <c r="NB31">
        <v>-18.710916944878299</v>
      </c>
      <c r="NC31">
        <v>-16.3054848574704</v>
      </c>
      <c r="ND31">
        <v>-9.70185112992203</v>
      </c>
      <c r="NE31">
        <v>-13.363942781988801</v>
      </c>
      <c r="NF31">
        <v>-5.69568965251284</v>
      </c>
      <c r="NG31">
        <v>-14.486762966165699</v>
      </c>
      <c r="NH31">
        <v>-6.25167513246606</v>
      </c>
      <c r="NI31">
        <v>-23.438912987445399</v>
      </c>
      <c r="NJ31">
        <v>-9.8623644780962305</v>
      </c>
      <c r="NK31">
        <v>-3.8615287173206498</v>
      </c>
      <c r="NL31">
        <v>-31.381343228211598</v>
      </c>
      <c r="NM31">
        <v>-14.3632372525663</v>
      </c>
      <c r="NN31">
        <v>-8.1141116449009605</v>
      </c>
      <c r="NO31">
        <v>-12.5490846204794</v>
      </c>
      <c r="NP31">
        <v>-5.8250086983887304</v>
      </c>
      <c r="NQ31">
        <v>-8.3502125786829708</v>
      </c>
      <c r="NR31">
        <v>-6.0021191131933698</v>
      </c>
      <c r="NS31">
        <v>-6.4177915732178397</v>
      </c>
      <c r="NT31">
        <v>-10.1860795845592</v>
      </c>
      <c r="NU31">
        <v>-12.8296107233245</v>
      </c>
      <c r="NV31">
        <v>-7.1913783513412302</v>
      </c>
      <c r="NW31">
        <v>-7.63549298216543</v>
      </c>
      <c r="NX31">
        <v>-15.0731865185217</v>
      </c>
      <c r="NY31">
        <v>-10.8321217622979</v>
      </c>
      <c r="NZ31">
        <v>-6.9475373248437799</v>
      </c>
      <c r="OA31">
        <v>-11.8637477242278</v>
      </c>
      <c r="OB31">
        <v>-14.704135684789</v>
      </c>
      <c r="OC31">
        <v>-5.4766826092015899</v>
      </c>
      <c r="OD31">
        <v>-10.244899932695301</v>
      </c>
      <c r="OE31">
        <v>-21.983204329857401</v>
      </c>
      <c r="OF31">
        <v>-8.88698307209396</v>
      </c>
      <c r="OG31">
        <v>-14.0870235567841</v>
      </c>
      <c r="OH31">
        <v>-9.7090980364253294</v>
      </c>
      <c r="OI31">
        <v>-5.6139180558590702</v>
      </c>
      <c r="OJ31">
        <v>-22.862225383338</v>
      </c>
      <c r="OK31">
        <v>-6.4415324398541696</v>
      </c>
      <c r="OL31">
        <v>-10.725704423257801</v>
      </c>
      <c r="OM31">
        <v>-12.0516384884116</v>
      </c>
      <c r="ON31">
        <v>-4.9278432606433</v>
      </c>
      <c r="OO31">
        <v>-13.637246583737801</v>
      </c>
      <c r="OP31">
        <v>-4.1571868667880398</v>
      </c>
      <c r="OQ31">
        <v>-15.0860093625641</v>
      </c>
      <c r="OR31">
        <v>-5.2453377781228303</v>
      </c>
      <c r="OS31">
        <v>-5.9200560023477102</v>
      </c>
      <c r="OT31">
        <v>-9.4926819617894598</v>
      </c>
      <c r="OU31">
        <v>-17.3042323958468</v>
      </c>
      <c r="OV31">
        <v>-13.7063719252127</v>
      </c>
      <c r="OW31">
        <v>-9.6836506843321803</v>
      </c>
      <c r="OX31">
        <v>-10.793949253768799</v>
      </c>
      <c r="OY31">
        <v>-13.8764329273295</v>
      </c>
      <c r="OZ31">
        <v>-9.7258210384447903</v>
      </c>
      <c r="PA31">
        <v>-12.5549842354467</v>
      </c>
      <c r="PB31">
        <v>-15.352310665541101</v>
      </c>
      <c r="PC31">
        <v>-12.3390116009124</v>
      </c>
      <c r="PD31">
        <v>-20.385411941666899</v>
      </c>
      <c r="PE31">
        <v>-22.370051077555601</v>
      </c>
      <c r="PF31">
        <v>-10.706913167980799</v>
      </c>
      <c r="PG31">
        <v>-10.451192789792501</v>
      </c>
      <c r="PH31">
        <v>-11.8184095704969</v>
      </c>
      <c r="PI31">
        <v>-9.8543654113999306</v>
      </c>
      <c r="PJ31">
        <v>-5.2953507284486498</v>
      </c>
      <c r="PK31">
        <v>-14.953998438587201</v>
      </c>
      <c r="PL31">
        <v>-18.921835693094199</v>
      </c>
      <c r="PM31">
        <v>-4.6789013686098402</v>
      </c>
      <c r="PN31">
        <v>-12.678522071934299</v>
      </c>
      <c r="PO31">
        <v>-4.7206226862546199</v>
      </c>
      <c r="PP31">
        <v>-14.858735973294699</v>
      </c>
      <c r="PQ31">
        <v>-7.1942797350533896</v>
      </c>
      <c r="PR31">
        <v>-10.9172836751607</v>
      </c>
      <c r="PS31">
        <v>-16.263859427030699</v>
      </c>
      <c r="PT31">
        <v>-14.4271038134683</v>
      </c>
      <c r="PU31">
        <v>-6.6670353240890297</v>
      </c>
      <c r="PV31">
        <v>-5.9805768166324897</v>
      </c>
      <c r="PW31">
        <v>-5.3018722837916199</v>
      </c>
      <c r="PX31">
        <v>-8.3140956960645305</v>
      </c>
      <c r="PY31">
        <v>-10.525796904883199</v>
      </c>
      <c r="PZ31">
        <v>-11.735803832389299</v>
      </c>
      <c r="QA31">
        <v>-33.0260072955178</v>
      </c>
      <c r="QB31">
        <v>-13.6892768959144</v>
      </c>
      <c r="QC31">
        <v>-11.5007173740117</v>
      </c>
      <c r="QD31">
        <v>-15.395216340142699</v>
      </c>
      <c r="QE31">
        <v>-14.1392704970318</v>
      </c>
      <c r="QF31">
        <v>-8.2663213053748503</v>
      </c>
      <c r="QG31">
        <v>-16.457997518864399</v>
      </c>
      <c r="QH31">
        <v>-26.320336791223099</v>
      </c>
      <c r="QI31">
        <v>-8.9328853948596301</v>
      </c>
      <c r="QJ31">
        <v>-7.9637212972307303</v>
      </c>
      <c r="QK31">
        <v>-13.201464741908</v>
      </c>
      <c r="QL31">
        <v>-9.3717059096496804</v>
      </c>
      <c r="QM31">
        <v>-10.6345159772447</v>
      </c>
      <c r="QN31">
        <v>-9.8958158513576109</v>
      </c>
      <c r="QO31">
        <v>-6.5670434099170896</v>
      </c>
      <c r="QP31">
        <v>-11.8371538066631</v>
      </c>
      <c r="QQ31">
        <v>-14.528702182064499</v>
      </c>
      <c r="QR31">
        <v>-10.054220464495801</v>
      </c>
      <c r="QS31">
        <v>-3.4478233735641801</v>
      </c>
      <c r="QT31">
        <v>-9.6435572752549206</v>
      </c>
      <c r="QU31">
        <v>-9.7700665736428505</v>
      </c>
      <c r="QV31">
        <v>-6.2737812687388201</v>
      </c>
      <c r="QW31">
        <v>-7.5881241300002999</v>
      </c>
      <c r="QX31">
        <v>-3.9130366657211102</v>
      </c>
      <c r="QY31">
        <v>-11.3586388530516</v>
      </c>
      <c r="QZ31">
        <v>-5.4249020196959101</v>
      </c>
      <c r="RA31">
        <v>-18.078824226860299</v>
      </c>
      <c r="RB31">
        <v>-8.0604520070519108</v>
      </c>
      <c r="RC31">
        <v>-8.1750201089397496</v>
      </c>
      <c r="RD31">
        <v>-22.997605193070299</v>
      </c>
      <c r="RE31">
        <v>-17.628412302921301</v>
      </c>
      <c r="RF31">
        <v>-9.3064388401367903</v>
      </c>
      <c r="RG31">
        <v>-14.2392277515369</v>
      </c>
      <c r="RH31">
        <v>-14.6316401481038</v>
      </c>
      <c r="RI31">
        <v>-10.508169695703399</v>
      </c>
      <c r="RJ31">
        <v>-14.6705067288927</v>
      </c>
      <c r="RK31">
        <v>-7.3090466096383304</v>
      </c>
      <c r="RL31">
        <v>-8.6130011650774101</v>
      </c>
      <c r="RM31">
        <v>-11.2411626738376</v>
      </c>
      <c r="RN31">
        <v>-11.917824891658301</v>
      </c>
      <c r="RO31">
        <v>-12.217537745466201</v>
      </c>
      <c r="RP31">
        <v>-13.288795372803699</v>
      </c>
      <c r="RQ31">
        <v>-12.067740815777301</v>
      </c>
      <c r="RR31">
        <v>-12.2119519503261</v>
      </c>
      <c r="RS31">
        <v>-11.7188024964249</v>
      </c>
      <c r="RT31">
        <v>-12.993869739990499</v>
      </c>
      <c r="RU31">
        <v>-13.7895062579334</v>
      </c>
      <c r="RV31">
        <v>-2.2237440794758601</v>
      </c>
      <c r="RW31">
        <v>-13.886529243667001</v>
      </c>
      <c r="RX31">
        <v>-11.5101230640325</v>
      </c>
      <c r="RY31">
        <v>-25.690997692773198</v>
      </c>
      <c r="RZ31">
        <v>-4.6755481907779002</v>
      </c>
      <c r="SA31">
        <v>-15.393045827381901</v>
      </c>
      <c r="SB31">
        <v>-5.4307713713311001</v>
      </c>
      <c r="SC31">
        <v>-15.2331555005056</v>
      </c>
      <c r="SD31">
        <v>-19.6107258872504</v>
      </c>
      <c r="SE31">
        <v>-7.7584044480726098</v>
      </c>
      <c r="SF31">
        <v>-10.575982033222999</v>
      </c>
      <c r="SG31">
        <v>-5.6535074780948698</v>
      </c>
      <c r="SH31">
        <v>-16.1507064513779</v>
      </c>
      <c r="SI31">
        <v>-4.9088656992692004</v>
      </c>
      <c r="SJ31">
        <v>-11.230328260327401</v>
      </c>
      <c r="SK31">
        <v>-10.1628172738709</v>
      </c>
      <c r="SL31">
        <v>-10.4300960951192</v>
      </c>
      <c r="SM31">
        <v>-6.17724676154387</v>
      </c>
      <c r="SN31">
        <v>-9.8342558927826893</v>
      </c>
      <c r="SO31">
        <v>-12.614352561146699</v>
      </c>
      <c r="SP31">
        <v>-6.90807273034528</v>
      </c>
      <c r="SQ31">
        <v>-5.89834400347564</v>
      </c>
      <c r="SR31">
        <v>-14.161791760321</v>
      </c>
      <c r="SS31">
        <v>-3.26085593598896</v>
      </c>
      <c r="ST31">
        <v>-16.585448440787701</v>
      </c>
      <c r="SU31">
        <v>-11.754262708580899</v>
      </c>
      <c r="SV31">
        <v>-13.5441020560892</v>
      </c>
      <c r="SW31">
        <v>-9.1440203432784095</v>
      </c>
      <c r="SX31">
        <v>-8.6218597569673499</v>
      </c>
      <c r="SY31">
        <v>-18.079394194145301</v>
      </c>
      <c r="SZ31">
        <v>-6.5820599450109398</v>
      </c>
      <c r="TA31">
        <v>-15.9206960122187</v>
      </c>
      <c r="TB31">
        <v>-15.662001891086099</v>
      </c>
      <c r="TC31">
        <v>-8.9892393435316702</v>
      </c>
      <c r="TD31">
        <v>-16.4575484831112</v>
      </c>
      <c r="TE31">
        <v>-7.4313907095621499</v>
      </c>
      <c r="TF31">
        <v>-21.054720902163702</v>
      </c>
      <c r="TG31">
        <v>-15.288574658389299</v>
      </c>
      <c r="TH31">
        <v>-6.77989369703013</v>
      </c>
      <c r="TI31">
        <v>-13.373729664507101</v>
      </c>
      <c r="TJ31">
        <v>-14.9685305979477</v>
      </c>
      <c r="TK31">
        <v>-1.8144410052347599</v>
      </c>
      <c r="TL31">
        <v>-17.025377694052001</v>
      </c>
      <c r="TM31">
        <v>-7.8062066710852802</v>
      </c>
      <c r="TN31">
        <v>-15.823690652663601</v>
      </c>
      <c r="TO31">
        <v>-13.8938598488909</v>
      </c>
      <c r="TP31">
        <v>-10.006430124509301</v>
      </c>
      <c r="TQ31">
        <v>-3.1452509464326099</v>
      </c>
      <c r="TR31">
        <v>-14.181713044440601</v>
      </c>
      <c r="TS31">
        <v>-10.8722786827768</v>
      </c>
      <c r="TT31">
        <v>-7.4430982932175596</v>
      </c>
      <c r="TU31">
        <v>-9.5919191381160793</v>
      </c>
      <c r="TV31">
        <v>-11.996583798301099</v>
      </c>
      <c r="TW31">
        <v>-21.339345286032199</v>
      </c>
      <c r="TX31">
        <v>-11.4431821853067</v>
      </c>
      <c r="TY31">
        <v>-8.7118730463040492</v>
      </c>
      <c r="TZ31">
        <v>-8.9682726416079692</v>
      </c>
      <c r="UA31">
        <v>-9.6644730326642296</v>
      </c>
      <c r="UB31">
        <v>-8.4340975039598103</v>
      </c>
      <c r="UC31">
        <v>-7.8704206888421897</v>
      </c>
      <c r="UD31">
        <v>-12.2519998538623</v>
      </c>
      <c r="UE31">
        <v>-7.1483865348856197</v>
      </c>
      <c r="UF31">
        <v>-12.9485215852773</v>
      </c>
      <c r="UG31">
        <v>-17.4583554319039</v>
      </c>
      <c r="UH31">
        <v>-5.7084309899397896</v>
      </c>
      <c r="UI31">
        <v>-12.293016782820001</v>
      </c>
      <c r="UJ31">
        <v>-9.7420939644131899</v>
      </c>
      <c r="UK31">
        <v>-6.6885028973844101</v>
      </c>
      <c r="UL31">
        <v>-5.7944077468948798</v>
      </c>
      <c r="UM31">
        <v>-11.69396828596</v>
      </c>
      <c r="UN31">
        <v>-9.6349083887352602</v>
      </c>
      <c r="UO31">
        <v>-14.577238661217001</v>
      </c>
      <c r="UP31">
        <v>-29.205031357253901</v>
      </c>
      <c r="UQ31">
        <v>-11.186658079808799</v>
      </c>
      <c r="UR31">
        <v>-13.3353536501763</v>
      </c>
      <c r="US31">
        <v>-23.541511114909898</v>
      </c>
      <c r="UT31">
        <v>-13.9776395705809</v>
      </c>
      <c r="UU31">
        <v>-14.878009939467001</v>
      </c>
      <c r="UV31">
        <v>-29.457556287534501</v>
      </c>
      <c r="UW31">
        <v>-6.4493791316756397</v>
      </c>
      <c r="UX31">
        <v>-5.5610174360591298</v>
      </c>
      <c r="UY31">
        <v>-6.4655545194100297</v>
      </c>
      <c r="UZ31">
        <v>-10.6978491513736</v>
      </c>
      <c r="VA31">
        <v>-12.756615640175401</v>
      </c>
      <c r="VB31">
        <v>-13.2263620568568</v>
      </c>
      <c r="VC31">
        <v>-6.7973465313161201</v>
      </c>
      <c r="VD31">
        <v>-14.933354405097701</v>
      </c>
      <c r="VE31">
        <v>-7.6527094909208397</v>
      </c>
      <c r="VF31">
        <v>-2.1516500475210898</v>
      </c>
      <c r="VG31">
        <v>-19.8291601490325</v>
      </c>
      <c r="VH31">
        <v>-14.351810089628501</v>
      </c>
      <c r="VI31">
        <v>-10.213135005958099</v>
      </c>
      <c r="VJ31">
        <v>-14.696614835059201</v>
      </c>
      <c r="VK31">
        <v>-2.3123989595237302</v>
      </c>
      <c r="VL31">
        <v>-11.3715967250942</v>
      </c>
      <c r="VM31">
        <v>-1.87957455578737</v>
      </c>
      <c r="VN31">
        <v>-8.0170558520852602</v>
      </c>
      <c r="VO31">
        <v>-8.3186236677926804</v>
      </c>
      <c r="VP31">
        <v>-3.76847424908641</v>
      </c>
      <c r="VQ31">
        <v>-4.3409783489468898</v>
      </c>
      <c r="VR31">
        <v>-12.748312438037701</v>
      </c>
      <c r="VS31">
        <v>-8.8370267875621096</v>
      </c>
      <c r="VT31">
        <v>-12.4180493970462</v>
      </c>
      <c r="VU31">
        <v>-9.3577220861860706</v>
      </c>
      <c r="VV31">
        <v>-17.0432189391944</v>
      </c>
      <c r="VW31">
        <v>-8.3642071102114794</v>
      </c>
      <c r="VX31">
        <v>-3.9783395964158199</v>
      </c>
      <c r="VY31">
        <v>-7.0079344618672197</v>
      </c>
      <c r="VZ31">
        <v>-8.0484060203747791</v>
      </c>
      <c r="WA31">
        <v>-9.6687212973336099</v>
      </c>
      <c r="WB31">
        <v>-19.281219931741202</v>
      </c>
      <c r="WC31">
        <v>-14.953793069363</v>
      </c>
      <c r="WD31">
        <v>-10.398413909309999</v>
      </c>
      <c r="WE31">
        <v>-19.667759391727699</v>
      </c>
      <c r="WF31">
        <v>-11.639465911413</v>
      </c>
      <c r="WG31">
        <v>-10.9792558567682</v>
      </c>
      <c r="WH31">
        <v>-8.5045208990411503</v>
      </c>
      <c r="WI31">
        <v>-17.098997818340099</v>
      </c>
      <c r="WJ31">
        <v>-11.64496462484</v>
      </c>
      <c r="WK31">
        <v>-45.412521017481701</v>
      </c>
      <c r="WL31">
        <v>-12.316641381413801</v>
      </c>
      <c r="WM31">
        <v>-13.2093653056105</v>
      </c>
      <c r="WN31">
        <v>-7.4326009532696302</v>
      </c>
      <c r="WO31">
        <v>-7.12922447471726</v>
      </c>
      <c r="WP31">
        <v>-14.5134606560066</v>
      </c>
      <c r="WQ31">
        <v>-13.1386662167198</v>
      </c>
      <c r="WR31">
        <v>-3.5568726430456699</v>
      </c>
      <c r="WS31">
        <v>-9.1357255503494894</v>
      </c>
      <c r="WT31">
        <v>-11.1015634636938</v>
      </c>
      <c r="WU31">
        <v>-8.3615577758300805</v>
      </c>
      <c r="WV31">
        <v>-12.412059349695699</v>
      </c>
      <c r="WW31">
        <v>-9.3151715262924295</v>
      </c>
      <c r="WX31">
        <v>-10.6457447984894</v>
      </c>
      <c r="WY31">
        <v>-10.437606941033</v>
      </c>
      <c r="WZ31">
        <v>-9.9582151509163506</v>
      </c>
      <c r="XA31">
        <v>-10.6671125044427</v>
      </c>
      <c r="XB31">
        <v>-16.837987752597002</v>
      </c>
      <c r="XC31">
        <v>-4.0793052367310203</v>
      </c>
      <c r="XD31">
        <v>-4.9227448977361199</v>
      </c>
      <c r="XE31">
        <v>-12.1490128739322</v>
      </c>
      <c r="XF31">
        <v>-10.247925553083199</v>
      </c>
      <c r="XG31">
        <v>-9.0296604800018105</v>
      </c>
      <c r="XH31">
        <v>-16.084936435340602</v>
      </c>
      <c r="XI31">
        <v>-13.467894341526399</v>
      </c>
      <c r="XJ31">
        <v>-22.746470463321099</v>
      </c>
      <c r="XK31">
        <v>-21.0309861271156</v>
      </c>
      <c r="XL31">
        <v>-9.1209641006375897</v>
      </c>
      <c r="XM31">
        <v>-4.4963439737195996</v>
      </c>
      <c r="XN31">
        <v>-22.680607057828102</v>
      </c>
      <c r="XO31">
        <v>-13.034270329793699</v>
      </c>
      <c r="XP31">
        <v>-6.7936293252168998</v>
      </c>
      <c r="XQ31">
        <v>-8.3408629429964698</v>
      </c>
      <c r="XR31">
        <v>-11.6364191359853</v>
      </c>
      <c r="XS31">
        <v>-14.243375983932101</v>
      </c>
      <c r="XT31">
        <v>-9.9154831732220696</v>
      </c>
      <c r="XU31">
        <v>-11.039355054468899</v>
      </c>
      <c r="XV31">
        <v>-8.1161340055495295</v>
      </c>
      <c r="XW31">
        <v>-26.620564030394899</v>
      </c>
      <c r="XX31">
        <v>-7.1621147796087703</v>
      </c>
      <c r="XY31">
        <v>-10.8268249047261</v>
      </c>
      <c r="XZ31">
        <v>-17.679151132145801</v>
      </c>
      <c r="YA31">
        <v>-8.0589906331665002</v>
      </c>
      <c r="YB31">
        <v>-8.6915517232341699</v>
      </c>
      <c r="YC31">
        <v>-10.4539152966597</v>
      </c>
      <c r="YD31">
        <v>-10.9096825821428</v>
      </c>
      <c r="YE31">
        <v>-11.021517873815201</v>
      </c>
      <c r="YF31">
        <v>-16.352432812786802</v>
      </c>
      <c r="YG31">
        <v>-3.3690062745452001</v>
      </c>
      <c r="YH31">
        <v>-3.6130743996943702</v>
      </c>
      <c r="YI31">
        <v>-20.12448199036</v>
      </c>
      <c r="YJ31">
        <v>-12.5850557903105</v>
      </c>
      <c r="YK31">
        <v>-12.285566720236901</v>
      </c>
      <c r="YL31">
        <v>-12.1904347648731</v>
      </c>
      <c r="YM31">
        <v>-5.6225242126646702</v>
      </c>
      <c r="YN31">
        <v>-8.4169773146040807</v>
      </c>
      <c r="YO31">
        <v>-11.498419278998901</v>
      </c>
      <c r="YP31">
        <v>-8.0318421224923195</v>
      </c>
      <c r="YQ31">
        <v>-19.453983897048399</v>
      </c>
      <c r="YR31">
        <v>-14.5183540218164</v>
      </c>
      <c r="YS31">
        <v>-26.815436630441202</v>
      </c>
      <c r="YT31">
        <v>-18.368266340374401</v>
      </c>
      <c r="YU31">
        <v>-9.7387116690373698</v>
      </c>
      <c r="YV31">
        <v>-5.1579736413308996</v>
      </c>
      <c r="YW31">
        <v>-14.4602458851202</v>
      </c>
      <c r="YX31">
        <v>-8.4039262469507303</v>
      </c>
      <c r="YY31">
        <v>-16.6857474481886</v>
      </c>
      <c r="YZ31">
        <v>-10.728250829551399</v>
      </c>
      <c r="ZA31">
        <v>-5.4166818047218603</v>
      </c>
      <c r="ZB31">
        <v>-6.5270408214954303</v>
      </c>
      <c r="ZC31">
        <v>-13.607549110477599</v>
      </c>
      <c r="ZD31">
        <v>-13.379264778924901</v>
      </c>
      <c r="ZE31">
        <v>-6.1263968011323904</v>
      </c>
      <c r="ZF31">
        <v>-10.644191350657101</v>
      </c>
      <c r="ZG31">
        <v>-6.5605154618538704</v>
      </c>
      <c r="ZH31">
        <v>-18.779049723256499</v>
      </c>
      <c r="ZI31">
        <v>-8.3038077335989993</v>
      </c>
      <c r="ZJ31">
        <v>-10.569574588229599</v>
      </c>
      <c r="ZK31">
        <v>-7.1825999410016799</v>
      </c>
      <c r="ZL31">
        <v>-14.500626663653399</v>
      </c>
      <c r="ZM31">
        <v>-11.5047839632783</v>
      </c>
      <c r="ZN31">
        <v>-14.6178090206569</v>
      </c>
      <c r="ZO31">
        <v>-18.660688948555599</v>
      </c>
      <c r="ZP31">
        <v>-15.534211006566901</v>
      </c>
      <c r="ZQ31">
        <v>-7.1141948423973496</v>
      </c>
      <c r="ZR31">
        <v>-9.4858629104843999</v>
      </c>
      <c r="ZS31">
        <v>-10.6086090809313</v>
      </c>
      <c r="ZT31">
        <v>-16.1080354877245</v>
      </c>
      <c r="ZU31">
        <v>-6.7699331103866598</v>
      </c>
      <c r="ZV31">
        <v>-5.7983760082049702</v>
      </c>
      <c r="ZW31">
        <v>-8.6317976276200703</v>
      </c>
      <c r="ZX31">
        <v>-10.262523434099901</v>
      </c>
      <c r="ZY31">
        <v>-13.06185680087</v>
      </c>
      <c r="ZZ31">
        <v>-15.5683022727995</v>
      </c>
      <c r="AAA31">
        <v>-12.270814877203</v>
      </c>
      <c r="AAB31">
        <v>-6.79417704908332</v>
      </c>
      <c r="AAC31">
        <v>-9.0785888463638909</v>
      </c>
      <c r="AAD31">
        <v>-22.283593752339101</v>
      </c>
      <c r="AAE31">
        <v>-11.9982777817407</v>
      </c>
      <c r="AAF31">
        <v>-13.1224528674359</v>
      </c>
      <c r="AAG31">
        <v>-19.498654164648801</v>
      </c>
      <c r="AAH31">
        <v>-10.583599631353501</v>
      </c>
      <c r="AAI31">
        <v>-18.446168807229</v>
      </c>
      <c r="AAJ31">
        <v>-12.513486647637899</v>
      </c>
      <c r="AAK31">
        <v>-13.605297660095101</v>
      </c>
      <c r="AAL31">
        <v>-22.406709624245199</v>
      </c>
      <c r="AAM31">
        <v>-7.75929995407955</v>
      </c>
      <c r="AAN31">
        <v>-13.3910646545988</v>
      </c>
      <c r="AAO31">
        <v>-16.3930686399206</v>
      </c>
      <c r="AAP31">
        <v>-6.2384171292250699</v>
      </c>
      <c r="AAQ31">
        <v>-11.2391822699913</v>
      </c>
      <c r="AAR31">
        <v>-10.0354685287995</v>
      </c>
      <c r="AAS31">
        <v>-8.9026552061599808</v>
      </c>
      <c r="AAT31">
        <v>-11.723132883516501</v>
      </c>
      <c r="AAU31">
        <v>-15.8126994781404</v>
      </c>
      <c r="AAV31">
        <v>-11.7398465100704</v>
      </c>
      <c r="AAW31">
        <v>-2.6537977332432101</v>
      </c>
      <c r="AAX31">
        <v>-14.5796464354395</v>
      </c>
      <c r="AAY31">
        <v>-13.0566658994204</v>
      </c>
      <c r="AAZ31">
        <v>-17.077187279760601</v>
      </c>
      <c r="ABA31">
        <v>-15.9043127890512</v>
      </c>
      <c r="ABB31">
        <v>-18.617002612696101</v>
      </c>
      <c r="ABC31">
        <v>-8.7082401857840903</v>
      </c>
      <c r="ABD31">
        <v>-19.333259038182199</v>
      </c>
      <c r="ABE31">
        <v>-9.4165641498083001</v>
      </c>
      <c r="ABF31">
        <v>-14.1000590560944</v>
      </c>
      <c r="ABG31">
        <v>-8.5468061814306395</v>
      </c>
      <c r="ABH31">
        <v>-20.560984020751999</v>
      </c>
      <c r="ABI31">
        <v>-8.6543324188981803</v>
      </c>
      <c r="ABJ31">
        <v>-15.182380981184799</v>
      </c>
      <c r="ABK31">
        <v>-27.498096958346999</v>
      </c>
      <c r="ABL31">
        <v>-22.552282646345301</v>
      </c>
      <c r="ABM31">
        <v>-13.2675980598791</v>
      </c>
      <c r="ABN31">
        <v>-10.2699136253701</v>
      </c>
      <c r="ABO31">
        <v>-10.7944098179905</v>
      </c>
      <c r="ABP31">
        <v>-11.058285698953499</v>
      </c>
      <c r="ABQ31">
        <v>-7.8202186359159498</v>
      </c>
      <c r="ABR31">
        <v>-28.256028713593398</v>
      </c>
      <c r="ABS31">
        <v>-13.267814672128299</v>
      </c>
      <c r="ABT31">
        <v>-10.4860034135256</v>
      </c>
      <c r="ABU31">
        <v>-14.536488579412801</v>
      </c>
      <c r="ABV31">
        <v>-15.832518314146901</v>
      </c>
      <c r="ABW31">
        <v>-7.0800248587770502</v>
      </c>
      <c r="ABX31">
        <v>-3.7180009734224799</v>
      </c>
      <c r="ABY31">
        <v>-7.39413992329861</v>
      </c>
      <c r="ABZ31">
        <v>-12.499633629699201</v>
      </c>
      <c r="ACA31">
        <v>-10.7447191035081</v>
      </c>
      <c r="ACB31">
        <v>-12.2831296709074</v>
      </c>
      <c r="ACC31">
        <v>-9.8187565771126</v>
      </c>
      <c r="ACD31">
        <v>-11.772466008859</v>
      </c>
      <c r="ACE31">
        <v>-21.218743404014401</v>
      </c>
      <c r="ACF31">
        <v>-11.075776961782999</v>
      </c>
      <c r="ACG31">
        <v>-6.9360612167106401</v>
      </c>
      <c r="ACH31">
        <v>-9.8843628719013203</v>
      </c>
      <c r="ACI31">
        <v>-14.080340377264999</v>
      </c>
      <c r="ACJ31">
        <v>-20.937371712396299</v>
      </c>
      <c r="ACK31">
        <v>-4.8304861636238998</v>
      </c>
      <c r="ACL31">
        <v>-11.720394537499899</v>
      </c>
      <c r="ACM31">
        <v>-21.8008215304686</v>
      </c>
      <c r="ACN31">
        <v>-20.856187771151401</v>
      </c>
      <c r="ACO31">
        <v>-18.222882145158099</v>
      </c>
      <c r="ACP31">
        <v>-10.958486333807301</v>
      </c>
      <c r="ACQ31">
        <v>-12.629332273125399</v>
      </c>
      <c r="ACR31">
        <v>-9.5123235534090895</v>
      </c>
      <c r="ACS31">
        <v>-11.889442926101401</v>
      </c>
      <c r="ACT31">
        <v>-7.7358758336066797</v>
      </c>
      <c r="ACU31">
        <v>-11.1750633180941</v>
      </c>
      <c r="ACV31">
        <v>-6.8099845841664397</v>
      </c>
      <c r="ACW31">
        <v>-8.6659545661525801</v>
      </c>
      <c r="ACX31">
        <v>-13.4797499195809</v>
      </c>
      <c r="ACY31">
        <v>-13.502168772008099</v>
      </c>
      <c r="ACZ31">
        <v>-11.685476073155</v>
      </c>
      <c r="ADA31">
        <v>-10.1207246423103</v>
      </c>
      <c r="ADB31">
        <v>-12.416084313480001</v>
      </c>
      <c r="ADC31">
        <v>-4.4534391586726896</v>
      </c>
      <c r="ADD31">
        <v>-13.934978621965101</v>
      </c>
      <c r="ADE31">
        <v>-8.3845331471362705</v>
      </c>
      <c r="ADF31">
        <v>-11.2665146584061</v>
      </c>
      <c r="ADG31">
        <v>-7.6338076293026003</v>
      </c>
      <c r="ADH31">
        <v>-6.3211046983034898</v>
      </c>
      <c r="ADI31">
        <v>-14.9118659880853</v>
      </c>
      <c r="ADJ31">
        <v>-24.9162324683093</v>
      </c>
      <c r="ADK31">
        <v>-2.3221054291739698</v>
      </c>
      <c r="ADL31">
        <v>-32.220287470739997</v>
      </c>
      <c r="ADM31">
        <v>-8.2590783955868101</v>
      </c>
      <c r="ADN31">
        <v>-9.6461111915365905</v>
      </c>
      <c r="ADO31">
        <v>-4.2353833076685099</v>
      </c>
      <c r="ADP31">
        <v>-8.1180929166658302</v>
      </c>
      <c r="ADQ31">
        <v>-14.9866921756444</v>
      </c>
      <c r="ADR31">
        <v>-8.8519845129363599</v>
      </c>
      <c r="ADS31">
        <v>-8.8481100463854396</v>
      </c>
      <c r="ADT31">
        <v>-27.3130281932172</v>
      </c>
      <c r="ADU31">
        <v>-17.440293425765901</v>
      </c>
      <c r="ADV31">
        <v>-4.9384559820837799</v>
      </c>
      <c r="ADW31">
        <v>-19.3264884811258</v>
      </c>
      <c r="ADX31">
        <v>-22.584937564379199</v>
      </c>
      <c r="ADY31">
        <v>-13.4928378597953</v>
      </c>
      <c r="ADZ31">
        <v>-6.6551462414408302</v>
      </c>
      <c r="AEA31">
        <v>-4.2507496470632304</v>
      </c>
      <c r="AEB31">
        <v>-20.912150096324101</v>
      </c>
      <c r="AEC31">
        <v>-3.4959437572304402</v>
      </c>
      <c r="AED31">
        <v>-2.7628849472943702</v>
      </c>
      <c r="AEE31">
        <v>-24.346682233107199</v>
      </c>
      <c r="AEF31">
        <v>-9.1914478336012699</v>
      </c>
      <c r="AEG31">
        <v>-18.832756877288698</v>
      </c>
      <c r="AEH31">
        <v>-9.6704988643633101</v>
      </c>
      <c r="AEI31">
        <v>-13.4426736208626</v>
      </c>
      <c r="AEJ31">
        <v>-14.104664719366401</v>
      </c>
      <c r="AEK31">
        <v>-11.865744451329601</v>
      </c>
      <c r="AEL31">
        <v>-18.4027920248699</v>
      </c>
      <c r="AEM31">
        <v>-26.6685526709364</v>
      </c>
      <c r="AEN31">
        <v>-6.2362229953334403</v>
      </c>
      <c r="AEO31">
        <v>-11.363882378343201</v>
      </c>
      <c r="AEP31">
        <v>-4.0081494799192097</v>
      </c>
      <c r="AEQ31">
        <v>-6.3895357939288697</v>
      </c>
      <c r="AER31">
        <v>-16.041849969644801</v>
      </c>
      <c r="AES31">
        <v>-23.784127176799601</v>
      </c>
      <c r="AET31">
        <v>-23.5582183217101</v>
      </c>
      <c r="AEU31">
        <v>-10.7377295959863</v>
      </c>
      <c r="AEV31">
        <v>-2.7774140724604299</v>
      </c>
      <c r="AEW31">
        <v>-20.273439655969799</v>
      </c>
      <c r="AEX31">
        <v>-35.742057805751699</v>
      </c>
      <c r="AEY31">
        <v>-4.8295632339952599</v>
      </c>
      <c r="AEZ31">
        <v>-12.187395053849199</v>
      </c>
      <c r="AFA31">
        <v>-26.486527080391902</v>
      </c>
      <c r="AFB31">
        <v>-12.5457475355242</v>
      </c>
      <c r="AFC31">
        <v>-1.76040127978939</v>
      </c>
      <c r="AFD31">
        <v>-13.0484705232975</v>
      </c>
      <c r="AFE31">
        <v>-14.218384742079101</v>
      </c>
      <c r="AFF31">
        <v>-18.127282818740401</v>
      </c>
      <c r="AFG31">
        <v>-15.152184691118</v>
      </c>
      <c r="AFH31">
        <v>-10.3083889931355</v>
      </c>
      <c r="AFI31">
        <v>-5.1924856653370997</v>
      </c>
      <c r="AFJ31">
        <v>-0.51000979731375695</v>
      </c>
      <c r="AFK31">
        <v>-9.5051108084017208</v>
      </c>
      <c r="AFL31">
        <v>-6.9774291566778901</v>
      </c>
      <c r="AFM31">
        <v>-9.6787610775757607</v>
      </c>
      <c r="AFN31">
        <v>-8.6901390169341006</v>
      </c>
      <c r="AFO31">
        <v>-16.3090473175303</v>
      </c>
      <c r="AFP31">
        <v>-31.5636265482125</v>
      </c>
      <c r="AFQ31">
        <v>-7.7312357761711903</v>
      </c>
      <c r="AFR31">
        <v>-15.701456513511699</v>
      </c>
      <c r="AFS31">
        <v>-12.686062324754101</v>
      </c>
      <c r="AFT31">
        <v>-5.3945706349929301</v>
      </c>
      <c r="AFU31">
        <v>-22.813226207321399</v>
      </c>
      <c r="AFV31">
        <v>-12.3903804426986</v>
      </c>
      <c r="AFW31">
        <v>-6.8609376651748697</v>
      </c>
      <c r="AFX31">
        <v>-11.6360462926643</v>
      </c>
      <c r="AFY31">
        <v>-3.83729551299382</v>
      </c>
      <c r="AFZ31">
        <v>-20.425130921300902</v>
      </c>
      <c r="AGA31">
        <v>-16.191329790833201</v>
      </c>
      <c r="AGB31">
        <v>-8.9841594986411906</v>
      </c>
      <c r="AGC31">
        <v>-5.1253249355380897</v>
      </c>
      <c r="AGD31">
        <v>-8.4542149680041803</v>
      </c>
      <c r="AGE31">
        <v>-21.645172103150401</v>
      </c>
      <c r="AGF31">
        <v>-6.6578401233963103</v>
      </c>
      <c r="AGG31">
        <v>-14.699543628261701</v>
      </c>
      <c r="AGH31">
        <v>-9.8119781599891702</v>
      </c>
      <c r="AGI31">
        <v>-8.6085203748130805</v>
      </c>
      <c r="AGJ31">
        <v>-11.3723827914518</v>
      </c>
      <c r="AGK31">
        <v>-6.5724115771819802</v>
      </c>
      <c r="AGL31">
        <v>-13.362126199838899</v>
      </c>
      <c r="AGM31">
        <v>-6.05797666588757</v>
      </c>
      <c r="AGN31">
        <v>-4.0279083307177901</v>
      </c>
      <c r="AGO31">
        <v>-6.9091885207630499</v>
      </c>
      <c r="AGP31">
        <v>-6.0848842514312196</v>
      </c>
      <c r="AGQ31">
        <v>-9.8524581254632704</v>
      </c>
      <c r="AGR31">
        <v>-8.8512299291130905</v>
      </c>
      <c r="AGS31">
        <v>-11.433257268542601</v>
      </c>
      <c r="AGT31">
        <v>-10.5378040875356</v>
      </c>
      <c r="AGU31">
        <v>-12.946346295612299</v>
      </c>
      <c r="AGV31">
        <v>-2.5936456328272999</v>
      </c>
      <c r="AGW31">
        <v>-14.168121074344</v>
      </c>
      <c r="AGX31">
        <v>-8.5056360877004806</v>
      </c>
      <c r="AGY31">
        <v>-9.9681103141844893</v>
      </c>
      <c r="AGZ31">
        <v>-8.1152899711664794</v>
      </c>
      <c r="AHA31">
        <v>-15.109521078229401</v>
      </c>
      <c r="AHB31">
        <v>-15.7065590113083</v>
      </c>
      <c r="AHC31">
        <v>-9.7007191242178692</v>
      </c>
      <c r="AHD31">
        <v>-14.4480704904318</v>
      </c>
      <c r="AHE31">
        <v>-27.6035004796029</v>
      </c>
      <c r="AHF31">
        <v>-6.4180569653186401</v>
      </c>
      <c r="AHG31">
        <v>-8.7107899074236705</v>
      </c>
      <c r="AHH31">
        <v>-10.826228647951</v>
      </c>
      <c r="AHI31">
        <v>-11.0010912353173</v>
      </c>
      <c r="AHJ31">
        <v>-9.1272199745879501</v>
      </c>
      <c r="AHK31">
        <v>-13.324571604908</v>
      </c>
      <c r="AHL31">
        <v>-10.3283003399879</v>
      </c>
      <c r="AHM31">
        <v>-9.7395209972175696</v>
      </c>
      <c r="AHN31">
        <v>-6.1267908601529903</v>
      </c>
      <c r="AHO31">
        <v>-4.1269913520369501</v>
      </c>
      <c r="AHP31">
        <v>-8.5840176045371095</v>
      </c>
      <c r="AHQ31">
        <v>-12.5095264407437</v>
      </c>
      <c r="AHR31">
        <v>-19.762302127738199</v>
      </c>
      <c r="AHS31">
        <v>-17.7536171826521</v>
      </c>
      <c r="AHT31">
        <v>-17.688632735539699</v>
      </c>
      <c r="AHU31">
        <v>-18.022726657968501</v>
      </c>
      <c r="AHV31">
        <v>-14.4100916148456</v>
      </c>
      <c r="AHW31">
        <v>-13.0495622342721</v>
      </c>
      <c r="AHX31">
        <v>-4.9888639068020399</v>
      </c>
      <c r="AHY31">
        <v>-13.2071017400625</v>
      </c>
      <c r="AHZ31">
        <v>-8.4602541755826302</v>
      </c>
      <c r="AIA31">
        <v>-8.0519115184004608</v>
      </c>
      <c r="AIB31">
        <v>-9.2411522796389498</v>
      </c>
      <c r="AIC31">
        <v>-6.7614316930557603</v>
      </c>
      <c r="AID31">
        <v>-13.114213460667401</v>
      </c>
      <c r="AIE31">
        <v>-5.9509365197208401</v>
      </c>
      <c r="AIF31">
        <v>-10.321899226140101</v>
      </c>
      <c r="AIG31">
        <v>-19.926200190561499</v>
      </c>
      <c r="AIH31">
        <v>-9.3463802898382404</v>
      </c>
      <c r="AII31">
        <v>-17.082854794373301</v>
      </c>
      <c r="AIJ31">
        <v>-9.1098693758502503</v>
      </c>
      <c r="AIK31">
        <v>-16.864120611588302</v>
      </c>
      <c r="AIL31">
        <v>-8.1953453278942199</v>
      </c>
      <c r="AIM31">
        <v>-11.694861476491599</v>
      </c>
      <c r="AIN31">
        <v>-9.6935836035713105</v>
      </c>
      <c r="AIO31">
        <v>-4.8767915579086001</v>
      </c>
      <c r="AIP31">
        <v>-13.980692172564201</v>
      </c>
      <c r="AIQ31">
        <v>-9.4415781716650695</v>
      </c>
      <c r="AIR31">
        <v>-12.4621675411081</v>
      </c>
      <c r="AIS31">
        <v>-8.1605177073760409</v>
      </c>
      <c r="AIT31">
        <v>-23.748723650311199</v>
      </c>
      <c r="AIU31">
        <v>-10.8361196505628</v>
      </c>
      <c r="AIV31">
        <v>-12.6285362244793</v>
      </c>
      <c r="AIW31">
        <v>-7.8495205398427004</v>
      </c>
      <c r="AIX31">
        <v>-13.612688099872599</v>
      </c>
      <c r="AIY31">
        <v>-15.509346654163201</v>
      </c>
      <c r="AIZ31">
        <v>-8.0310562206841496</v>
      </c>
      <c r="AJA31">
        <v>-13.1933520972847</v>
      </c>
      <c r="AJB31">
        <v>-19.682665585391899</v>
      </c>
      <c r="AJC31">
        <v>-17.120820265283001</v>
      </c>
      <c r="AJD31">
        <v>-4.7345639689940802</v>
      </c>
      <c r="AJE31">
        <v>-2.4194816394242502</v>
      </c>
      <c r="AJF31">
        <v>-13.625757035882</v>
      </c>
      <c r="AJG31">
        <v>-24.689586664033701</v>
      </c>
      <c r="AJH31">
        <v>-1.88087151434763</v>
      </c>
      <c r="AJI31">
        <v>-11.285437658265399</v>
      </c>
      <c r="AJJ31">
        <v>-8.1137150837425107</v>
      </c>
      <c r="AJK31">
        <v>-10.070542887256</v>
      </c>
      <c r="AJL31">
        <v>-14.546143883945801</v>
      </c>
      <c r="AJM31">
        <v>-9.2429074701730904</v>
      </c>
      <c r="AJN31">
        <v>-6.1265781473117604</v>
      </c>
      <c r="AJO31">
        <v>-20.355340079857299</v>
      </c>
      <c r="AJP31">
        <v>-4.4719157824319797</v>
      </c>
      <c r="AJQ31">
        <v>-8.5450736890401799</v>
      </c>
      <c r="AJR31">
        <v>-14.037637198764701</v>
      </c>
      <c r="AJS31">
        <v>-11.1833939368248</v>
      </c>
      <c r="AJT31">
        <v>-8.2687326298588992</v>
      </c>
      <c r="AJU31">
        <v>-5.7473066349153603</v>
      </c>
      <c r="AJV31">
        <v>-12.8508395290854</v>
      </c>
      <c r="AJW31">
        <v>-15.983943645432401</v>
      </c>
      <c r="AJX31">
        <v>-11.7719841951288</v>
      </c>
      <c r="AJY31">
        <v>-7.7102387082546198</v>
      </c>
      <c r="AJZ31">
        <v>-22.756177450619301</v>
      </c>
      <c r="AKA31">
        <v>-14.087973746746201</v>
      </c>
      <c r="AKB31">
        <v>-7.8598823953186603</v>
      </c>
      <c r="AKC31">
        <v>-5.8824947147550102</v>
      </c>
      <c r="AKD31">
        <v>-18.6931104506296</v>
      </c>
      <c r="AKE31">
        <v>-13.607648160545899</v>
      </c>
      <c r="AKF31">
        <v>-9.6987659092555099</v>
      </c>
      <c r="AKG31">
        <v>-8.3188493093545901</v>
      </c>
      <c r="AKH31">
        <v>-8.5633507175620593</v>
      </c>
      <c r="AKI31">
        <v>-15.3436206955021</v>
      </c>
      <c r="AKJ31">
        <v>-13.2115226056287</v>
      </c>
      <c r="AKK31">
        <v>-7.6343481546805103</v>
      </c>
      <c r="AKL31">
        <v>-8.9173866602451408</v>
      </c>
      <c r="AKM31">
        <v>-6.8929695788243599</v>
      </c>
      <c r="AKN31">
        <v>-13.580446829041501</v>
      </c>
      <c r="AKO31">
        <v>-6.9353723296808596</v>
      </c>
      <c r="AKP31">
        <v>-10.747620888321199</v>
      </c>
      <c r="AKQ31">
        <v>-10.5938103137272</v>
      </c>
      <c r="AKR31">
        <v>-17.880708394877502</v>
      </c>
      <c r="AKS31">
        <v>-15.0635990495221</v>
      </c>
      <c r="AKT31">
        <v>-5.6673233521359503</v>
      </c>
      <c r="AKU31">
        <v>-13.0777736264693</v>
      </c>
      <c r="AKV31">
        <v>-5.9577641331847797</v>
      </c>
      <c r="AKW31">
        <v>-19.065904233262401</v>
      </c>
      <c r="AKX31">
        <v>-8.9324687051540401</v>
      </c>
      <c r="AKY31">
        <v>-37.961562173327103</v>
      </c>
      <c r="AKZ31">
        <v>-6.7181243324823496</v>
      </c>
      <c r="ALA31">
        <v>-11.666963099112699</v>
      </c>
      <c r="ALB31">
        <v>-22.4873340249645</v>
      </c>
      <c r="ALC31">
        <v>-15.403530767781699</v>
      </c>
      <c r="ALD31">
        <v>-13.583602470853499</v>
      </c>
      <c r="ALE31">
        <v>-13.427615950195801</v>
      </c>
      <c r="ALF31">
        <v>-6.6561647726534501</v>
      </c>
      <c r="ALG31">
        <v>-12.5750040822866</v>
      </c>
      <c r="ALH31">
        <v>-16.309090703863401</v>
      </c>
      <c r="ALI31">
        <v>-12.1043457445457</v>
      </c>
      <c r="ALJ31">
        <v>-5.7588900823695903</v>
      </c>
      <c r="ALK31">
        <v>-10.243903316382699</v>
      </c>
      <c r="ALL31">
        <v>-9.7159749669748994</v>
      </c>
      <c r="ALM31">
        <v>-8.1459840687274401</v>
      </c>
      <c r="ALN31">
        <v>-7.9485082199196304</v>
      </c>
      <c r="ALO31">
        <v>-14.3709835805435</v>
      </c>
      <c r="ALP31">
        <v>-7.7694185125762401</v>
      </c>
      <c r="ALQ31">
        <v>-12.8751640185003</v>
      </c>
      <c r="ALR31">
        <v>-10.1518681427912</v>
      </c>
      <c r="ALS31">
        <v>-7.3254645224490398</v>
      </c>
      <c r="ALT31">
        <v>-13.9501078411955</v>
      </c>
      <c r="ALU31">
        <v>-12.0256621394806</v>
      </c>
      <c r="ALV31">
        <v>-13.122356016096401</v>
      </c>
      <c r="ALW31">
        <v>-16.018803904311198</v>
      </c>
      <c r="ALX31">
        <v>-13.723749737295099</v>
      </c>
      <c r="ALY31">
        <v>-9.6067388248840793</v>
      </c>
      <c r="ALZ31">
        <v>-15.1754588213463</v>
      </c>
      <c r="AMA31">
        <v>-10.267625716032599</v>
      </c>
      <c r="AMB31">
        <v>-12.202354951427701</v>
      </c>
      <c r="AMC31">
        <v>-6.2265086345799698</v>
      </c>
      <c r="AMD31">
        <v>-7.8214296651119604</v>
      </c>
      <c r="AME31">
        <v>-6.0151842985011399</v>
      </c>
      <c r="AMF31">
        <v>-10.1782033169799</v>
      </c>
      <c r="AMG31">
        <v>-11.5795991811276</v>
      </c>
      <c r="AMH31">
        <v>-16.531516763273</v>
      </c>
      <c r="AMI31">
        <v>-9.4907676131252607</v>
      </c>
      <c r="AMJ31">
        <v>-6.6673820803131898</v>
      </c>
      <c r="AMK31">
        <v>-8.1480759263673104</v>
      </c>
      <c r="AML31">
        <v>-14.0252657789087</v>
      </c>
      <c r="AMM31">
        <v>-25.175858488305099</v>
      </c>
      <c r="AMN31">
        <v>-19.547511584265798</v>
      </c>
      <c r="AMO31">
        <v>-8.2247822805052202</v>
      </c>
      <c r="AMP31">
        <v>-14.4582895382531</v>
      </c>
      <c r="AMQ31">
        <v>-16.330968515453002</v>
      </c>
      <c r="AMR31">
        <v>-18.469518378996</v>
      </c>
      <c r="AMS31">
        <v>-11.998458364854701</v>
      </c>
      <c r="AMT31">
        <v>-16.263875979780298</v>
      </c>
      <c r="AMU31">
        <v>-11.972289224931</v>
      </c>
      <c r="AMV31">
        <v>-8.58199877366172</v>
      </c>
      <c r="AMW31">
        <v>-21.071398401284998</v>
      </c>
      <c r="AMX31">
        <v>-9.3284682300624393</v>
      </c>
      <c r="AMY31">
        <v>-11.8640696334186</v>
      </c>
      <c r="AMZ31">
        <v>-19.573070394207001</v>
      </c>
      <c r="ANA31">
        <v>-16.773440229793799</v>
      </c>
      <c r="ANB31">
        <v>-13.1532639866683</v>
      </c>
      <c r="ANC31">
        <v>-9.7096635052471107</v>
      </c>
      <c r="AND31">
        <v>-12.264697427022099</v>
      </c>
      <c r="ANE31">
        <v>-13.8848661066475</v>
      </c>
      <c r="ANF31">
        <v>-7.0792892762734096</v>
      </c>
      <c r="ANG31">
        <v>-30.390010772286001</v>
      </c>
      <c r="ANH31">
        <v>-19.510919588656499</v>
      </c>
      <c r="ANI31">
        <v>-16.727840973865501</v>
      </c>
      <c r="ANJ31">
        <v>-7.0341280332670202</v>
      </c>
      <c r="ANK31">
        <v>-20.746505870156302</v>
      </c>
      <c r="ANL31">
        <v>-19.5355209767255</v>
      </c>
      <c r="ANM31">
        <v>-10.9287729136395</v>
      </c>
      <c r="ANN31">
        <v>-15.847735898604901</v>
      </c>
      <c r="ANO31">
        <v>-22.739558592039302</v>
      </c>
      <c r="ANP31">
        <v>-9.5425780729297909</v>
      </c>
      <c r="ANQ31">
        <v>-15.7894223141464</v>
      </c>
      <c r="ANR31">
        <v>-10.9616352991423</v>
      </c>
      <c r="ANS31">
        <v>-18.298634715478499</v>
      </c>
      <c r="ANT31">
        <v>-16.073485317619799</v>
      </c>
      <c r="ANU31">
        <v>-23.9034736526791</v>
      </c>
      <c r="ANV31">
        <v>-18.853577072077002</v>
      </c>
      <c r="ANW31">
        <v>-11.6492483536866</v>
      </c>
      <c r="ANX31">
        <v>-10.868386147585101</v>
      </c>
      <c r="ANY31">
        <v>-16.0689103737868</v>
      </c>
      <c r="ANZ31">
        <v>-13.8941048184974</v>
      </c>
      <c r="AOA31">
        <v>-23.2639836127859</v>
      </c>
      <c r="AOB31">
        <v>-13.210650216425901</v>
      </c>
      <c r="AOC31">
        <v>-13.4035413538911</v>
      </c>
      <c r="AOD31">
        <v>-7.18124593662787</v>
      </c>
      <c r="AOE31">
        <v>-11.6618955616708</v>
      </c>
      <c r="AOF31">
        <v>-13.800513854595399</v>
      </c>
      <c r="AOG31">
        <v>-20.028199260663399</v>
      </c>
      <c r="AOH31">
        <v>-13.768305513401</v>
      </c>
      <c r="AOI31">
        <v>-16.976596165227701</v>
      </c>
      <c r="AOJ31">
        <v>-15.3733897105271</v>
      </c>
      <c r="AOK31">
        <v>-11.9702380832438</v>
      </c>
      <c r="AOL31">
        <v>-14.6924078037657</v>
      </c>
      <c r="AOM31">
        <v>-34.492909432016802</v>
      </c>
      <c r="AON31">
        <v>-14.621363240207501</v>
      </c>
      <c r="AOO31">
        <v>-23.685595308681599</v>
      </c>
      <c r="AOP31">
        <v>-10.4894900137564</v>
      </c>
      <c r="AOQ31">
        <v>-13.955835583821299</v>
      </c>
      <c r="AOR31">
        <v>-14.630550259727601</v>
      </c>
      <c r="AOS31">
        <v>-12.207758533348899</v>
      </c>
      <c r="AOT31">
        <v>-16.062416443756799</v>
      </c>
      <c r="AOU31">
        <v>-15.511839479709399</v>
      </c>
      <c r="AOV31">
        <v>-15.5016462978887</v>
      </c>
      <c r="AOW31">
        <v>-8.3386932180825699</v>
      </c>
      <c r="AOX31">
        <v>-28.092288373753998</v>
      </c>
      <c r="AOY31">
        <v>-14.8305258467506</v>
      </c>
      <c r="AOZ31">
        <v>-8.1737408243215608</v>
      </c>
      <c r="APA31">
        <v>-7.59911794696347</v>
      </c>
      <c r="APB31">
        <v>-32.942456886366102</v>
      </c>
      <c r="APC31">
        <v>-10.595343257843499</v>
      </c>
      <c r="APD31">
        <v>-22.4452623918434</v>
      </c>
      <c r="APE31">
        <v>-11.2230849320019</v>
      </c>
      <c r="APF31">
        <v>-17.970053639684402</v>
      </c>
      <c r="APG31">
        <v>-27.228084012072902</v>
      </c>
      <c r="APH31">
        <v>-25.037400739793298</v>
      </c>
      <c r="API31">
        <v>-14.916047234823001</v>
      </c>
      <c r="APJ31">
        <v>-15.2914647709952</v>
      </c>
      <c r="APK31">
        <v>-17.876436697666001</v>
      </c>
      <c r="APL31">
        <v>-22.534037252635699</v>
      </c>
      <c r="APM31">
        <v>-16.242488238637701</v>
      </c>
      <c r="APN31">
        <v>-13.693767166971099</v>
      </c>
      <c r="APO31">
        <v>-16.372592745143599</v>
      </c>
      <c r="APP31">
        <v>-10.6371892546706</v>
      </c>
      <c r="APQ31">
        <v>-17.107746030475901</v>
      </c>
      <c r="APR31">
        <v>-13.079424395906599</v>
      </c>
      <c r="APS31">
        <v>-13.268395057367099</v>
      </c>
      <c r="APT31">
        <v>-16.229523412391298</v>
      </c>
      <c r="APU31">
        <v>-12.9384090871689</v>
      </c>
      <c r="APV31">
        <v>-10.7689556788066</v>
      </c>
      <c r="APW31">
        <v>-17.409985442021899</v>
      </c>
      <c r="APX31">
        <v>-20.931870618994701</v>
      </c>
      <c r="APY31">
        <v>-19.401629845644301</v>
      </c>
      <c r="APZ31">
        <v>-12.0564554921897</v>
      </c>
      <c r="AQA31">
        <v>-15.4351042267651</v>
      </c>
      <c r="AQB31">
        <v>-18.142055118629902</v>
      </c>
      <c r="AQC31">
        <v>-18.959340072989601</v>
      </c>
      <c r="AQD31">
        <v>-19.080897413517899</v>
      </c>
      <c r="AQE31">
        <v>-13.828602086948299</v>
      </c>
      <c r="AQF31">
        <v>-18.903533998050801</v>
      </c>
      <c r="AQG31">
        <v>-11.2348992608648</v>
      </c>
      <c r="AQH31">
        <v>-17.501691967481499</v>
      </c>
      <c r="AQI31">
        <v>-16.596291761509999</v>
      </c>
      <c r="AQJ31">
        <v>-20.222992152241702</v>
      </c>
      <c r="AQK31">
        <v>-19.737566271165001</v>
      </c>
      <c r="AQL31">
        <v>-25.904671753740299</v>
      </c>
      <c r="AQM31">
        <v>-10.487983220498</v>
      </c>
      <c r="AQN31">
        <v>-15.331441132200201</v>
      </c>
      <c r="AQO31">
        <v>-29.374692192647998</v>
      </c>
      <c r="AQP31">
        <v>-19.774817317953499</v>
      </c>
      <c r="AQQ31">
        <v>-24.0002607618353</v>
      </c>
      <c r="AQR31">
        <v>-14.2586376784037</v>
      </c>
      <c r="AQS31">
        <v>-10.662451673032599</v>
      </c>
      <c r="AQT31">
        <v>-11.207763047319</v>
      </c>
      <c r="AQU31">
        <v>-17.587252134032099</v>
      </c>
      <c r="AQV31">
        <v>-23.509747594142901</v>
      </c>
      <c r="AQW31">
        <v>-21.355208252628898</v>
      </c>
      <c r="AQX31">
        <v>-15.808537132561201</v>
      </c>
      <c r="AQY31">
        <v>-11.460883225920799</v>
      </c>
      <c r="AQZ31">
        <v>-16.1161723713019</v>
      </c>
      <c r="ARA31">
        <v>-23.334009451608502</v>
      </c>
      <c r="ARB31">
        <v>-21.206589323733599</v>
      </c>
      <c r="ARC31">
        <v>-20.797347184266599</v>
      </c>
      <c r="ARD31">
        <v>-19.714376146473601</v>
      </c>
      <c r="ARE31">
        <v>-12.171460197627299</v>
      </c>
      <c r="ARF31">
        <v>-25.970000541261399</v>
      </c>
      <c r="ARG31">
        <v>-28.102441611724899</v>
      </c>
      <c r="ARH31">
        <v>-20.393608255069001</v>
      </c>
      <c r="ARI31">
        <v>-18.7903961898887</v>
      </c>
      <c r="ARJ31">
        <v>-27.817731155117901</v>
      </c>
      <c r="ARK31">
        <v>-21.866215900619899</v>
      </c>
      <c r="ARL31">
        <v>-33.059867840617599</v>
      </c>
      <c r="ARM31">
        <v>-24.134726546120799</v>
      </c>
      <c r="ARN31">
        <v>-18.745817597520201</v>
      </c>
      <c r="ARO31">
        <v>-32.654426206648097</v>
      </c>
      <c r="ARP31">
        <v>-27.142920243989401</v>
      </c>
      <c r="ARQ31">
        <v>-23.5239203012964</v>
      </c>
      <c r="ARR31">
        <v>-25.5522855515208</v>
      </c>
      <c r="ARS31">
        <v>-25.8084609699259</v>
      </c>
      <c r="ART31">
        <v>-21.808001578977901</v>
      </c>
      <c r="ARU31">
        <v>-20.842783466774101</v>
      </c>
      <c r="ARV31">
        <v>-25.302288344334801</v>
      </c>
      <c r="ARW31">
        <v>-25.8449071545039</v>
      </c>
      <c r="ARX31">
        <v>-29.117286251754098</v>
      </c>
      <c r="ARY31">
        <v>-30.429584193935501</v>
      </c>
      <c r="ARZ31">
        <v>-28.891029476367201</v>
      </c>
      <c r="ASA31">
        <v>-39.127431997627802</v>
      </c>
      <c r="ASB31">
        <v>-28.809205834679101</v>
      </c>
      <c r="ASC31">
        <v>-30.164779489488598</v>
      </c>
      <c r="ASD31">
        <v>-30.918880850426898</v>
      </c>
      <c r="ASE31">
        <v>-34.850327428520103</v>
      </c>
      <c r="ASF31">
        <v>-43.876138256814698</v>
      </c>
      <c r="ASG31">
        <v>-48.398605080419699</v>
      </c>
      <c r="ASH31">
        <v>-30.6154065523829</v>
      </c>
      <c r="ASI31">
        <v>-32.058963710238999</v>
      </c>
      <c r="ASJ31">
        <v>-35.457363870809402</v>
      </c>
      <c r="ASK31">
        <v>-38.922913223689001</v>
      </c>
      <c r="ASL31">
        <v>-47.5657815105845</v>
      </c>
      <c r="ASM31">
        <v>-44.752735464603298</v>
      </c>
      <c r="ASN31">
        <v>-46.055664487295999</v>
      </c>
      <c r="ASO31">
        <v>-36.700058727020298</v>
      </c>
      <c r="ASP31">
        <v>-40.549515034984601</v>
      </c>
      <c r="ASQ31">
        <v>-51.0993656221031</v>
      </c>
      <c r="ASR31">
        <v>-38.399266610167203</v>
      </c>
      <c r="ASS31">
        <v>-42.363405816129102</v>
      </c>
      <c r="AST31">
        <v>-41.695712896687901</v>
      </c>
      <c r="ASU31">
        <v>-42.770448964363901</v>
      </c>
      <c r="ASV31">
        <v>-42.698132688099697</v>
      </c>
      <c r="ASW31">
        <v>-39.396213161117501</v>
      </c>
      <c r="ASX31">
        <v>-48.014430178621701</v>
      </c>
      <c r="ASY31">
        <v>-37.929913289500703</v>
      </c>
      <c r="ASZ31">
        <v>-36.951097679414502</v>
      </c>
      <c r="ATA31">
        <v>-46.883883125551797</v>
      </c>
      <c r="ATB31">
        <v>-38.169352322495797</v>
      </c>
      <c r="ATC31">
        <v>-40.447085995705201</v>
      </c>
      <c r="ATD31">
        <v>-40.962125564705403</v>
      </c>
      <c r="ATE31">
        <v>-44.945395009594002</v>
      </c>
      <c r="ATF31">
        <v>-39.553424411211999</v>
      </c>
      <c r="ATG31">
        <v>-42.801132243957198</v>
      </c>
      <c r="ATH31">
        <v>-53.887727149444103</v>
      </c>
      <c r="ATI31">
        <v>-41.258321973343499</v>
      </c>
      <c r="ATJ31">
        <v>-43.0610524687987</v>
      </c>
      <c r="ATK31">
        <v>-44.151448561013197</v>
      </c>
      <c r="ATL31">
        <v>-39.917741049137703</v>
      </c>
      <c r="ATM31">
        <v>-42.184455181892602</v>
      </c>
      <c r="ATN31">
        <v>-38.628526388854397</v>
      </c>
      <c r="ATO31">
        <v>-41.854366498799301</v>
      </c>
      <c r="ATP31">
        <v>-51.146264111905602</v>
      </c>
      <c r="ATQ31">
        <v>-38.641206596024098</v>
      </c>
      <c r="ATR31">
        <v>-42.758053857972797</v>
      </c>
      <c r="ATS31">
        <v>-50.067224387093098</v>
      </c>
      <c r="ATT31">
        <v>-41.887170002211803</v>
      </c>
      <c r="ATU31">
        <v>-40.095801186829704</v>
      </c>
      <c r="ATV31">
        <v>-45.283101971666802</v>
      </c>
      <c r="ATW31">
        <v>-49.052364612878002</v>
      </c>
      <c r="ATX31">
        <v>-50.581417567659102</v>
      </c>
      <c r="ATY31">
        <v>-38.478566580595597</v>
      </c>
      <c r="ATZ31">
        <v>-47.098117003273799</v>
      </c>
      <c r="AUA31">
        <v>-40.031111090179799</v>
      </c>
      <c r="AUB31">
        <v>-45.827734464599402</v>
      </c>
      <c r="AUC31">
        <v>-45.098295480910899</v>
      </c>
      <c r="AUD31">
        <v>-45.1558795396625</v>
      </c>
      <c r="AUE31">
        <v>-44.812705785674197</v>
      </c>
      <c r="AUF31">
        <v>-41.563038010853901</v>
      </c>
      <c r="AUG31">
        <v>-44.867211434689601</v>
      </c>
      <c r="AUH31">
        <v>-37.448920964827302</v>
      </c>
      <c r="AUI31">
        <v>-39.182642792786098</v>
      </c>
      <c r="AUJ31">
        <v>-46.108922377186403</v>
      </c>
      <c r="AUK31">
        <v>-39.905002755673699</v>
      </c>
      <c r="AUL31">
        <v>-39.825026436007199</v>
      </c>
      <c r="AUM31">
        <v>-42.899264293065798</v>
      </c>
      <c r="AUN31">
        <v>-47.263960442085299</v>
      </c>
      <c r="AUO31">
        <v>-46.104559317943199</v>
      </c>
      <c r="AUP31">
        <v>-42.5600954767676</v>
      </c>
      <c r="AUQ31">
        <v>-48.408542384404299</v>
      </c>
      <c r="AUR31">
        <v>-45.879822632248299</v>
      </c>
      <c r="AUS31">
        <v>-41.549048842695498</v>
      </c>
      <c r="AUT31">
        <v>-47.8348217863713</v>
      </c>
      <c r="AUU31">
        <v>-40.146674093102398</v>
      </c>
      <c r="AUV31">
        <v>-41.604865248614402</v>
      </c>
      <c r="AUW31">
        <v>-45.086234666024701</v>
      </c>
      <c r="AUX31">
        <v>-44.9823498529801</v>
      </c>
      <c r="AUY31">
        <v>-40.431084362764899</v>
      </c>
      <c r="AUZ31">
        <v>-47.556694803565101</v>
      </c>
      <c r="AVA31">
        <v>-46.307471667387802</v>
      </c>
      <c r="AVB31">
        <v>-38.116413739504502</v>
      </c>
      <c r="AVC31">
        <v>-42.1833639099858</v>
      </c>
      <c r="AVD31">
        <v>-43.589911780091001</v>
      </c>
      <c r="AVE31">
        <v>-40.360230224178302</v>
      </c>
      <c r="AVF31">
        <v>-40.505661399077297</v>
      </c>
      <c r="AVG31">
        <v>-49.479575385687902</v>
      </c>
      <c r="AVH31">
        <v>-45.424327787752901</v>
      </c>
      <c r="AVI31">
        <v>-41.704435470948901</v>
      </c>
      <c r="AVJ31">
        <v>-58.189687022772397</v>
      </c>
      <c r="AVK31">
        <v>-48.552252124951103</v>
      </c>
      <c r="AVL31">
        <v>-53.348360986667302</v>
      </c>
      <c r="AVM31">
        <v>-45.019423237657797</v>
      </c>
      <c r="AVN31">
        <v>-55.143582800753101</v>
      </c>
      <c r="AVO31">
        <v>-46.803964436154601</v>
      </c>
      <c r="AVP31">
        <v>-52.765415371269199</v>
      </c>
      <c r="AVQ31">
        <v>-46.153592332862701</v>
      </c>
      <c r="AVR31">
        <v>-34.914158879767101</v>
      </c>
      <c r="AVS31">
        <v>-49.399060297832399</v>
      </c>
      <c r="AVT31">
        <v>-46.891590703211897</v>
      </c>
      <c r="AVU31">
        <v>-48.010902477309997</v>
      </c>
      <c r="AVV31">
        <v>-35.293092502934996</v>
      </c>
      <c r="AVW31">
        <v>-48.536317546386002</v>
      </c>
      <c r="AVX31">
        <v>-46.1128629445356</v>
      </c>
      <c r="AVY31">
        <v>-47.692845081335399</v>
      </c>
      <c r="AVZ31">
        <v>-46.851169197709503</v>
      </c>
      <c r="AWA31">
        <v>-42.729094525899399</v>
      </c>
      <c r="AWB31">
        <v>-38.4277669781154</v>
      </c>
      <c r="AWC31">
        <v>-46.125671492926202</v>
      </c>
      <c r="AWD31">
        <v>-39.185312978595398</v>
      </c>
      <c r="AWE31">
        <v>-44.362179732051302</v>
      </c>
      <c r="AWF31">
        <v>-41.840297015862902</v>
      </c>
      <c r="AWG31">
        <v>-43.8223802659124</v>
      </c>
      <c r="AWH31">
        <v>-41.845793714564401</v>
      </c>
      <c r="AWI31">
        <v>-43.508147190591103</v>
      </c>
      <c r="AWJ31">
        <v>-43.981928281254703</v>
      </c>
      <c r="AWK31">
        <v>-50.346878638544297</v>
      </c>
      <c r="AWL31">
        <v>-41.101007883941698</v>
      </c>
    </row>
    <row r="32" spans="1:1286" x14ac:dyDescent="0.25">
      <c r="A32">
        <v>30</v>
      </c>
      <c r="B32">
        <v>1</v>
      </c>
      <c r="C32">
        <f t="shared" si="0"/>
        <v>250</v>
      </c>
      <c r="D32">
        <v>-2</v>
      </c>
      <c r="E32">
        <v>3</v>
      </c>
      <c r="F32">
        <v>-65.027862951372299</v>
      </c>
      <c r="G32">
        <v>-49.939874355862102</v>
      </c>
      <c r="H32">
        <v>-35.896728992663</v>
      </c>
      <c r="I32">
        <v>-51.849632027427297</v>
      </c>
      <c r="J32">
        <v>-41.710962232823</v>
      </c>
      <c r="K32">
        <v>-40.579087414830397</v>
      </c>
      <c r="L32">
        <v>-40.092396195207101</v>
      </c>
      <c r="M32">
        <v>-47.597473305417701</v>
      </c>
      <c r="N32">
        <v>-40.877521862111898</v>
      </c>
      <c r="O32">
        <v>-40.1821838789878</v>
      </c>
      <c r="P32">
        <v>-38.160262131908198</v>
      </c>
      <c r="Q32">
        <v>-44.452467123196001</v>
      </c>
      <c r="R32">
        <v>-40.724438156501101</v>
      </c>
      <c r="S32">
        <v>-45.976958657189002</v>
      </c>
      <c r="T32">
        <v>-39.647650785677001</v>
      </c>
      <c r="U32">
        <v>-45.022379392592804</v>
      </c>
      <c r="V32">
        <v>-42.6612717493189</v>
      </c>
      <c r="W32">
        <v>-49.1719016789419</v>
      </c>
      <c r="X32">
        <v>-57.841902668774097</v>
      </c>
      <c r="Y32">
        <v>-47.815364931692798</v>
      </c>
      <c r="Z32">
        <v>-44.414621793437298</v>
      </c>
      <c r="AA32">
        <v>-47.557289511889103</v>
      </c>
      <c r="AB32">
        <v>-42.508034947884298</v>
      </c>
      <c r="AC32">
        <v>-55.880346325560097</v>
      </c>
      <c r="AD32">
        <v>-41.912668988358703</v>
      </c>
      <c r="AE32">
        <v>-48.228519415984202</v>
      </c>
      <c r="AF32">
        <v>-39.402183144459798</v>
      </c>
      <c r="AG32">
        <v>-37.520962861413203</v>
      </c>
      <c r="AH32">
        <v>-42.325535891781499</v>
      </c>
      <c r="AI32">
        <v>-57.383014398814502</v>
      </c>
      <c r="AJ32">
        <v>-40.213535332171702</v>
      </c>
      <c r="AK32">
        <v>-41.340096064876803</v>
      </c>
      <c r="AL32">
        <v>-37.862131786625802</v>
      </c>
      <c r="AM32">
        <v>-45.864188438889101</v>
      </c>
      <c r="AN32">
        <v>-45.794384655221997</v>
      </c>
      <c r="AO32">
        <v>-47.896116534044602</v>
      </c>
      <c r="AP32">
        <v>-43.680469970754501</v>
      </c>
      <c r="AQ32">
        <v>-44.862642667772</v>
      </c>
      <c r="AR32">
        <v>-37.082774682624901</v>
      </c>
      <c r="AS32">
        <v>-43.774417145643902</v>
      </c>
      <c r="AT32">
        <v>-37.653906318443099</v>
      </c>
      <c r="AU32">
        <v>-44.375602853726001</v>
      </c>
      <c r="AV32">
        <v>-38.3500080929958</v>
      </c>
      <c r="AW32">
        <v>-41.135319679140203</v>
      </c>
      <c r="AX32">
        <v>-39.348866050244901</v>
      </c>
      <c r="AY32">
        <v>-51.476357183055804</v>
      </c>
      <c r="AZ32">
        <v>-37.636789153448703</v>
      </c>
      <c r="BA32">
        <v>-40.529227880792703</v>
      </c>
      <c r="BB32">
        <v>-45.556391366916799</v>
      </c>
      <c r="BC32">
        <v>-51.611652325101403</v>
      </c>
      <c r="BD32">
        <v>-34.517366454857701</v>
      </c>
      <c r="BE32">
        <v>-41.068310587894501</v>
      </c>
      <c r="BF32">
        <v>-49.935181095349002</v>
      </c>
      <c r="BG32">
        <v>-46.675155683005102</v>
      </c>
      <c r="BH32">
        <v>-41.6189306913775</v>
      </c>
      <c r="BI32">
        <v>-37.900505341412398</v>
      </c>
      <c r="BJ32">
        <v>-48.279515285037903</v>
      </c>
      <c r="BK32">
        <v>-44.153019224874903</v>
      </c>
      <c r="BL32">
        <v>-40.294077407327201</v>
      </c>
      <c r="BM32">
        <v>-41.103324304239401</v>
      </c>
      <c r="BN32">
        <v>-44.032975124714397</v>
      </c>
      <c r="BO32">
        <v>-42.107528262397501</v>
      </c>
      <c r="BP32">
        <v>-44.553607767154801</v>
      </c>
      <c r="BQ32">
        <v>-46.635243161581002</v>
      </c>
      <c r="BR32">
        <v>-49.463621234671798</v>
      </c>
      <c r="BS32">
        <v>-44.336669296598899</v>
      </c>
      <c r="BT32">
        <v>-39.161670226441998</v>
      </c>
      <c r="BU32">
        <v>-40.395248975213804</v>
      </c>
      <c r="BV32">
        <v>-47.279603463287103</v>
      </c>
      <c r="BW32">
        <v>-40.975935799746701</v>
      </c>
      <c r="BX32">
        <v>-51.121132649409297</v>
      </c>
      <c r="BY32">
        <v>-46.312467878182296</v>
      </c>
      <c r="BZ32">
        <v>-43.157129122793201</v>
      </c>
      <c r="CA32">
        <v>-33.7420227689691</v>
      </c>
      <c r="CB32">
        <v>-47.440669495164897</v>
      </c>
      <c r="CC32">
        <v>-41.2489565114101</v>
      </c>
      <c r="CD32">
        <v>-37.511570106057398</v>
      </c>
      <c r="CE32">
        <v>-50.736069320102303</v>
      </c>
      <c r="CF32">
        <v>-46.894786217760398</v>
      </c>
      <c r="CG32">
        <v>-42.486347546772201</v>
      </c>
      <c r="CH32">
        <v>-42.238957105046701</v>
      </c>
      <c r="CI32">
        <v>-48.6631497858572</v>
      </c>
      <c r="CJ32">
        <v>-40.707192541408503</v>
      </c>
      <c r="CK32">
        <v>-40.408673221970801</v>
      </c>
      <c r="CL32">
        <v>-43.665787398789</v>
      </c>
      <c r="CM32">
        <v>-37.933223425371402</v>
      </c>
      <c r="CN32">
        <v>-44.334816983908802</v>
      </c>
      <c r="CO32">
        <v>-40.7982180187879</v>
      </c>
      <c r="CP32">
        <v>-41.765961235086799</v>
      </c>
      <c r="CQ32">
        <v>-50.0388391404597</v>
      </c>
      <c r="CR32">
        <v>-39.029884304589103</v>
      </c>
      <c r="CS32">
        <v>-37.791377235538</v>
      </c>
      <c r="CT32">
        <v>-50.992715204231203</v>
      </c>
      <c r="CU32">
        <v>-48.953511859159498</v>
      </c>
      <c r="CV32">
        <v>-52.420273227651101</v>
      </c>
      <c r="CW32">
        <v>-48.049011020215097</v>
      </c>
      <c r="CX32">
        <v>-44.366892410365601</v>
      </c>
      <c r="CY32">
        <v>-48.163374246071498</v>
      </c>
      <c r="CZ32">
        <v>-39.199129157142202</v>
      </c>
      <c r="DA32">
        <v>-41.570988886031003</v>
      </c>
      <c r="DB32">
        <v>-50.672395973230699</v>
      </c>
      <c r="DC32">
        <v>-35.828567998662002</v>
      </c>
      <c r="DD32">
        <v>-34.552960472596901</v>
      </c>
      <c r="DE32">
        <v>-32.029492379385403</v>
      </c>
      <c r="DF32">
        <v>-34.130225597611101</v>
      </c>
      <c r="DG32">
        <v>-45.055882461193299</v>
      </c>
      <c r="DH32">
        <v>-37.900461677982797</v>
      </c>
      <c r="DI32">
        <v>-28.923694334095199</v>
      </c>
      <c r="DJ32">
        <v>-34.227309685638801</v>
      </c>
      <c r="DK32">
        <v>-34.2472850810042</v>
      </c>
      <c r="DL32">
        <v>-37.779354821160602</v>
      </c>
      <c r="DM32">
        <v>-28.6311041986087</v>
      </c>
      <c r="DN32">
        <v>-31.3744781676527</v>
      </c>
      <c r="DO32">
        <v>-31.721197314052599</v>
      </c>
      <c r="DP32">
        <v>-22.729199258173502</v>
      </c>
      <c r="DQ32">
        <v>-29.496846553986401</v>
      </c>
      <c r="DR32">
        <v>-23.727186036639001</v>
      </c>
      <c r="DS32">
        <v>-47.745606040820903</v>
      </c>
      <c r="DT32">
        <v>-25.3212932102922</v>
      </c>
      <c r="DU32">
        <v>-22.863007022344298</v>
      </c>
      <c r="DV32">
        <v>-28.5886384250032</v>
      </c>
      <c r="DW32">
        <v>-22.723250027006699</v>
      </c>
      <c r="DX32">
        <v>-35.383629886929299</v>
      </c>
      <c r="DY32">
        <v>-22.880041350493801</v>
      </c>
      <c r="DZ32">
        <v>-22.361672076494401</v>
      </c>
      <c r="EA32">
        <v>-21.910842224429501</v>
      </c>
      <c r="EB32">
        <v>-24.244403464984799</v>
      </c>
      <c r="EC32">
        <v>-18.149078020807199</v>
      </c>
      <c r="ED32">
        <v>-30.501286319867699</v>
      </c>
      <c r="EE32">
        <v>-27.763586971907301</v>
      </c>
      <c r="EF32">
        <v>-21.368478396994899</v>
      </c>
      <c r="EG32">
        <v>-21.175067540151499</v>
      </c>
      <c r="EH32">
        <v>-15.720088434334899</v>
      </c>
      <c r="EI32">
        <v>-37.187803447023803</v>
      </c>
      <c r="EJ32">
        <v>-16.627013271216398</v>
      </c>
      <c r="EK32">
        <v>-23.7030688237292</v>
      </c>
      <c r="EL32">
        <v>-34.501018864690302</v>
      </c>
      <c r="EM32">
        <v>-23.160730940912401</v>
      </c>
      <c r="EN32">
        <v>-19.489533998922798</v>
      </c>
      <c r="EO32">
        <v>-15.7211199362123</v>
      </c>
      <c r="EP32">
        <v>-19.187869147825001</v>
      </c>
      <c r="EQ32">
        <v>-13.768739667134399</v>
      </c>
      <c r="ER32">
        <v>-12.4031620640227</v>
      </c>
      <c r="ES32">
        <v>-17.8845396796169</v>
      </c>
      <c r="ET32">
        <v>-15.114209751484999</v>
      </c>
      <c r="EU32">
        <v>-16.439650961073699</v>
      </c>
      <c r="EV32">
        <v>-15.2227072640852</v>
      </c>
      <c r="EW32">
        <v>-29.437465098208399</v>
      </c>
      <c r="EX32">
        <v>-12.487595371504501</v>
      </c>
      <c r="EY32">
        <v>-11.2684240517346</v>
      </c>
      <c r="EZ32">
        <v>-23.066163406535601</v>
      </c>
      <c r="FA32">
        <v>-11.9906336348132</v>
      </c>
      <c r="FB32">
        <v>-18.7336571934846</v>
      </c>
      <c r="FC32">
        <v>-19.8994760733035</v>
      </c>
      <c r="FD32">
        <v>-21.1919528331366</v>
      </c>
      <c r="FE32">
        <v>-10.6699448599026</v>
      </c>
      <c r="FF32">
        <v>-12.9277773602716</v>
      </c>
      <c r="FG32">
        <v>-24.1029205801789</v>
      </c>
      <c r="FH32">
        <v>-30.694995063318601</v>
      </c>
      <c r="FI32">
        <v>-15.9166064624893</v>
      </c>
      <c r="FJ32">
        <v>-24.013046610346599</v>
      </c>
      <c r="FK32">
        <v>-22.4545604842315</v>
      </c>
      <c r="FL32">
        <v>-23.346637316426001</v>
      </c>
      <c r="FM32">
        <v>-19.2046876095451</v>
      </c>
      <c r="FN32">
        <v>-19.367150025035802</v>
      </c>
      <c r="FO32">
        <v>-12.0178234581391</v>
      </c>
      <c r="FP32">
        <v>-10.9444041315082</v>
      </c>
      <c r="FQ32">
        <v>-17.444152667739601</v>
      </c>
      <c r="FR32">
        <v>-18.5996079842132</v>
      </c>
      <c r="FS32">
        <v>-8.7691366587162101</v>
      </c>
      <c r="FT32">
        <v>-13.1812167123693</v>
      </c>
      <c r="FU32">
        <v>-11.7838259420155</v>
      </c>
      <c r="FV32">
        <v>-12.9695092908661</v>
      </c>
      <c r="FW32">
        <v>-11.164194864856899</v>
      </c>
      <c r="FX32">
        <v>-6.3372804111703296</v>
      </c>
      <c r="FY32">
        <v>-15.423881148730599</v>
      </c>
      <c r="FZ32">
        <v>-15.5364973847573</v>
      </c>
      <c r="GA32">
        <v>-22.6903175158699</v>
      </c>
      <c r="GB32">
        <v>-10.0466049232705</v>
      </c>
      <c r="GC32">
        <v>-11.3475833190644</v>
      </c>
      <c r="GD32">
        <v>-16.376016044322501</v>
      </c>
      <c r="GE32">
        <v>-14.0190366754992</v>
      </c>
      <c r="GF32">
        <v>-11.849911369753301</v>
      </c>
      <c r="GG32">
        <v>-14.545636406218099</v>
      </c>
      <c r="GH32">
        <v>-13.556488666929299</v>
      </c>
      <c r="GI32">
        <v>-11.636579770713601</v>
      </c>
      <c r="GJ32">
        <v>-11.6591500516186</v>
      </c>
      <c r="GK32">
        <v>-14.401540343330399</v>
      </c>
      <c r="GL32">
        <v>-22.1635452013237</v>
      </c>
      <c r="GM32">
        <v>-24.888857501879901</v>
      </c>
      <c r="GN32">
        <v>-9.6429770711300193</v>
      </c>
      <c r="GO32">
        <v>-13.9720994452498</v>
      </c>
      <c r="GP32">
        <v>-22.1603539536932</v>
      </c>
      <c r="GQ32">
        <v>-8.7540101391542198</v>
      </c>
      <c r="GR32">
        <v>-10.1443818115245</v>
      </c>
      <c r="GS32">
        <v>-18.1394547675953</v>
      </c>
      <c r="GT32">
        <v>-10.509520088671</v>
      </c>
      <c r="GU32">
        <v>-18.251441348975099</v>
      </c>
      <c r="GV32">
        <v>-12.4102978955822</v>
      </c>
      <c r="GW32">
        <v>-14.042554984139599</v>
      </c>
      <c r="GX32">
        <v>-11.7617402321239</v>
      </c>
      <c r="GY32">
        <v>-12.609372833461901</v>
      </c>
      <c r="GZ32">
        <v>-12.562517313112901</v>
      </c>
      <c r="HA32">
        <v>-10.822332785107101</v>
      </c>
      <c r="HB32">
        <v>-9.3864900454200004</v>
      </c>
      <c r="HC32">
        <v>-13.165288865734199</v>
      </c>
      <c r="HD32">
        <v>-9.0330885557553096</v>
      </c>
      <c r="HE32">
        <v>-10.8336279290628</v>
      </c>
      <c r="HF32">
        <v>-9.1704202059964608</v>
      </c>
      <c r="HG32">
        <v>-12.3412084791218</v>
      </c>
      <c r="HH32">
        <v>-12.760730561491201</v>
      </c>
      <c r="HI32">
        <v>-11.4035081175819</v>
      </c>
      <c r="HJ32">
        <v>-13.875304246795899</v>
      </c>
      <c r="HK32">
        <v>-10.061531893512001</v>
      </c>
      <c r="HL32">
        <v>-16.1937760611744</v>
      </c>
      <c r="HM32">
        <v>-16.192494645710202</v>
      </c>
      <c r="HN32">
        <v>-17.8021054173743</v>
      </c>
      <c r="HO32">
        <v>-9.1715238671944501</v>
      </c>
      <c r="HP32">
        <v>-6.5867025036917797</v>
      </c>
      <c r="HQ32">
        <v>-20.032381279628801</v>
      </c>
      <c r="HR32">
        <v>-7.9783797810563302</v>
      </c>
      <c r="HS32">
        <v>-9.8107669261540291</v>
      </c>
      <c r="HT32">
        <v>-6.7439661326906197</v>
      </c>
      <c r="HU32">
        <v>-27.859582039040301</v>
      </c>
      <c r="HV32">
        <v>-12.2361828597955</v>
      </c>
      <c r="HW32">
        <v>-17.3565635537643</v>
      </c>
      <c r="HX32">
        <v>-10.907230759095601</v>
      </c>
      <c r="HY32">
        <v>-7.3796200486997101</v>
      </c>
      <c r="HZ32">
        <v>-16.066521874378001</v>
      </c>
      <c r="IA32">
        <v>-12.127502646656099</v>
      </c>
      <c r="IB32">
        <v>-14.668152607460501</v>
      </c>
      <c r="IC32">
        <v>-9.4385293706303095</v>
      </c>
      <c r="ID32">
        <v>-17.4054347014294</v>
      </c>
      <c r="IE32">
        <v>-16.212162784893302</v>
      </c>
      <c r="IF32">
        <v>-19.6907583457443</v>
      </c>
      <c r="IG32">
        <v>-10.865970401113101</v>
      </c>
      <c r="IH32">
        <v>-4.0980982096421004</v>
      </c>
      <c r="II32">
        <v>-16.210307851231399</v>
      </c>
      <c r="IJ32">
        <v>-4.7462812445619704</v>
      </c>
      <c r="IK32">
        <v>-5.8963844680378097</v>
      </c>
      <c r="IL32">
        <v>-9.4215693374686698</v>
      </c>
      <c r="IM32">
        <v>-7.0621239745026401</v>
      </c>
      <c r="IN32">
        <v>-14.915620687912799</v>
      </c>
      <c r="IO32">
        <v>-8.93428218725896</v>
      </c>
      <c r="IP32">
        <v>-7.9811710337742197</v>
      </c>
      <c r="IQ32">
        <v>-17.833451023508399</v>
      </c>
      <c r="IR32">
        <v>-14.2907286491668</v>
      </c>
      <c r="IS32">
        <v>-11.4649509041621</v>
      </c>
      <c r="IT32">
        <v>-5.5963834334032203</v>
      </c>
      <c r="IU32">
        <v>-17.8649617224218</v>
      </c>
      <c r="IV32">
        <v>-16.032423439988101</v>
      </c>
      <c r="IW32">
        <v>-8.2483675126019005</v>
      </c>
      <c r="IX32">
        <v>-7.7370187331343896</v>
      </c>
      <c r="IY32">
        <v>-12.787875476521499</v>
      </c>
      <c r="IZ32">
        <v>-10.8448964008304</v>
      </c>
      <c r="JA32">
        <v>-11.5066443691624</v>
      </c>
      <c r="JB32">
        <v>-6.2593709685492298</v>
      </c>
      <c r="JC32">
        <v>-10.6388218417561</v>
      </c>
      <c r="JD32">
        <v>-8.3442091198868091</v>
      </c>
      <c r="JE32">
        <v>-27.943672004726199</v>
      </c>
      <c r="JF32">
        <v>-26.0414503008239</v>
      </c>
      <c r="JG32">
        <v>-16.5871500675653</v>
      </c>
      <c r="JH32">
        <v>-10.758512999344999</v>
      </c>
      <c r="JI32">
        <v>-15.1192952307485</v>
      </c>
      <c r="JJ32">
        <v>-11.691657387642699</v>
      </c>
      <c r="JK32">
        <v>-12.7835135250752</v>
      </c>
      <c r="JL32">
        <v>-8.1491474904398995</v>
      </c>
      <c r="JM32">
        <v>-12.729221780246201</v>
      </c>
      <c r="JN32">
        <v>-14.713169368853</v>
      </c>
      <c r="JO32">
        <v>-8.7520999066763601</v>
      </c>
      <c r="JP32">
        <v>-16.776058688189298</v>
      </c>
      <c r="JQ32">
        <v>-11.025787907400399</v>
      </c>
      <c r="JR32">
        <v>-13.6375246431981</v>
      </c>
      <c r="JS32">
        <v>-15.361075458386701</v>
      </c>
      <c r="JT32">
        <v>-14.529927896142899</v>
      </c>
      <c r="JU32">
        <v>-4.0151644442578904</v>
      </c>
      <c r="JV32">
        <v>-2.5217885617948399</v>
      </c>
      <c r="JW32">
        <v>-12.914119750094001</v>
      </c>
      <c r="JX32">
        <v>-12.5298213425858</v>
      </c>
      <c r="JY32">
        <v>-7.5146823762805504</v>
      </c>
      <c r="JZ32">
        <v>-11.9551708294478</v>
      </c>
      <c r="KA32">
        <v>-11.772132542542799</v>
      </c>
      <c r="KB32">
        <v>-9.7833763055040794</v>
      </c>
      <c r="KC32">
        <v>-9.1146323349873306</v>
      </c>
      <c r="KD32">
        <v>-13.1165352426369</v>
      </c>
      <c r="KE32">
        <v>-4.4069679460256497</v>
      </c>
      <c r="KF32">
        <v>-5.92752258819272</v>
      </c>
      <c r="KG32">
        <v>-7.9346866407599901</v>
      </c>
      <c r="KH32">
        <v>-11.358706873612499</v>
      </c>
      <c r="KI32">
        <v>-6.3330302750910601</v>
      </c>
      <c r="KJ32">
        <v>-15.7319584144626</v>
      </c>
      <c r="KK32">
        <v>-15.655109108908</v>
      </c>
      <c r="KL32">
        <v>-16.6566297228125</v>
      </c>
      <c r="KM32">
        <v>-14.511076877827</v>
      </c>
      <c r="KN32">
        <v>-12.1919222889774</v>
      </c>
      <c r="KO32">
        <v>-9.2955891996914808</v>
      </c>
      <c r="KP32">
        <v>-5.4194214203589297</v>
      </c>
      <c r="KQ32">
        <v>-4.0103364583332004</v>
      </c>
      <c r="KR32">
        <v>-11.0521198443911</v>
      </c>
      <c r="KS32">
        <v>-16.731295388599602</v>
      </c>
      <c r="KT32">
        <v>-7.97560098361018</v>
      </c>
      <c r="KU32">
        <v>-9.5333180479643396</v>
      </c>
      <c r="KV32">
        <v>-4.7421820875704803</v>
      </c>
      <c r="KW32">
        <v>-9.7226148012742293</v>
      </c>
      <c r="KX32">
        <v>-12.029627527341001</v>
      </c>
      <c r="KY32">
        <v>-12.1909276693896</v>
      </c>
      <c r="KZ32">
        <v>-16.4952260289779</v>
      </c>
      <c r="LA32">
        <v>-8.0196789341755501</v>
      </c>
      <c r="LB32">
        <v>-9.5860266204799398</v>
      </c>
      <c r="LC32">
        <v>-0.41883268688866299</v>
      </c>
      <c r="LD32">
        <v>-7.5192607376163201</v>
      </c>
      <c r="LE32">
        <v>-9.4881601441808208</v>
      </c>
      <c r="LF32">
        <v>-13.726187910433399</v>
      </c>
      <c r="LG32">
        <v>-6.89427456680645</v>
      </c>
      <c r="LH32">
        <v>-13.8224737262316</v>
      </c>
      <c r="LI32">
        <v>-10.483572290803499</v>
      </c>
      <c r="LJ32">
        <v>-12.4877690923903</v>
      </c>
      <c r="LK32">
        <v>-15.5814092553001</v>
      </c>
      <c r="LL32">
        <v>-13.4376857019209</v>
      </c>
      <c r="LM32">
        <v>-5.6230150030220898</v>
      </c>
      <c r="LN32">
        <v>-10.216990981035</v>
      </c>
      <c r="LO32">
        <v>-10.8070878677294</v>
      </c>
      <c r="LP32">
        <v>-12.785963922405999</v>
      </c>
      <c r="LQ32">
        <v>-10.8939405525386</v>
      </c>
      <c r="LR32">
        <v>-14.1904376986909</v>
      </c>
      <c r="LS32">
        <v>-4.5529630431578001</v>
      </c>
      <c r="LT32">
        <v>-4.5281046676333601</v>
      </c>
      <c r="LU32">
        <v>-12.0780307179358</v>
      </c>
      <c r="LV32">
        <v>-15.187071014458599</v>
      </c>
      <c r="LW32">
        <v>-12.032386306064801</v>
      </c>
      <c r="LX32">
        <v>-14.3790772300987</v>
      </c>
      <c r="LY32">
        <v>-12.3941412167765</v>
      </c>
      <c r="LZ32">
        <v>-5.7984218997596004</v>
      </c>
      <c r="MA32">
        <v>-9.2732707966271199</v>
      </c>
      <c r="MB32">
        <v>-11.665817986816901</v>
      </c>
      <c r="MC32">
        <v>-8.2848045875737704</v>
      </c>
      <c r="MD32">
        <v>-4.8685087356060404</v>
      </c>
      <c r="ME32">
        <v>-6.1973080791803996</v>
      </c>
      <c r="MF32">
        <v>-8.8908113957598705</v>
      </c>
      <c r="MG32">
        <v>-13.263700241773099</v>
      </c>
      <c r="MH32">
        <v>-9.3510246976884499</v>
      </c>
      <c r="MI32">
        <v>-24.689641187135901</v>
      </c>
      <c r="MJ32">
        <v>-8.8057493078950095</v>
      </c>
      <c r="MK32">
        <v>-11.134480470019501</v>
      </c>
      <c r="ML32">
        <v>-10.8891485743257</v>
      </c>
      <c r="MM32">
        <v>-11.526689155519</v>
      </c>
      <c r="MN32">
        <v>-10.807401089055601</v>
      </c>
      <c r="MO32">
        <v>-17.4362912471112</v>
      </c>
      <c r="MP32">
        <v>-9.1982490216813595</v>
      </c>
      <c r="MQ32">
        <v>-8.5654179092501295</v>
      </c>
      <c r="MR32">
        <v>-8.0603095761664196</v>
      </c>
      <c r="MS32">
        <v>-19.687795822821801</v>
      </c>
      <c r="MT32">
        <v>-9.2701234529379004</v>
      </c>
      <c r="MU32">
        <v>-8.1425485165995308</v>
      </c>
      <c r="MV32">
        <v>-10.104691633567199</v>
      </c>
      <c r="MW32">
        <v>-7.8595642263899803</v>
      </c>
      <c r="MX32">
        <v>-11.3924049138922</v>
      </c>
      <c r="MY32">
        <v>-12.289990570271501</v>
      </c>
      <c r="MZ32">
        <v>-9.8748301502465701</v>
      </c>
      <c r="NA32">
        <v>-7.6521377230569696</v>
      </c>
      <c r="NB32">
        <v>-4.4453404014477398</v>
      </c>
      <c r="NC32">
        <v>-35.848992797848702</v>
      </c>
      <c r="ND32">
        <v>-14.3054866434289</v>
      </c>
      <c r="NE32">
        <v>-3.7699077106423702</v>
      </c>
      <c r="NF32">
        <v>-8.6411265390111094</v>
      </c>
      <c r="NG32">
        <v>-16.0968137730503</v>
      </c>
      <c r="NH32">
        <v>-3.98406207132737</v>
      </c>
      <c r="NI32">
        <v>-6.19358802738049</v>
      </c>
      <c r="NJ32">
        <v>-23.536947431647601</v>
      </c>
      <c r="NK32">
        <v>-10.553759615812501</v>
      </c>
      <c r="NL32">
        <v>-5.2101169650962902</v>
      </c>
      <c r="NM32">
        <v>-7.0748124107100496</v>
      </c>
      <c r="NN32">
        <v>-9.1179320631186993</v>
      </c>
      <c r="NO32">
        <v>-15.5522977330156</v>
      </c>
      <c r="NP32">
        <v>-6.6065654652927899</v>
      </c>
      <c r="NQ32">
        <v>-8.2126881875334998</v>
      </c>
      <c r="NR32">
        <v>-6.5913229813541001</v>
      </c>
      <c r="NS32">
        <v>-7.3976707675294602</v>
      </c>
      <c r="NT32">
        <v>-12.8113687200707</v>
      </c>
      <c r="NU32">
        <v>-11.480179870143401</v>
      </c>
      <c r="NV32">
        <v>-9.0541201288956792</v>
      </c>
      <c r="NW32">
        <v>-20.528325536928101</v>
      </c>
      <c r="NX32">
        <v>-7.3690160132458704</v>
      </c>
      <c r="NY32">
        <v>-11.312836280149501</v>
      </c>
      <c r="NZ32">
        <v>-8.3646622055801494</v>
      </c>
      <c r="OA32">
        <v>-9.1563160662486194</v>
      </c>
      <c r="OB32">
        <v>-13.307266864475</v>
      </c>
      <c r="OC32">
        <v>-8.7962384402898106</v>
      </c>
      <c r="OD32">
        <v>-16.065895405736299</v>
      </c>
      <c r="OE32">
        <v>-4.7270723695459704</v>
      </c>
      <c r="OF32">
        <v>-5.4391407947738299</v>
      </c>
      <c r="OG32">
        <v>-9.4116244850789297</v>
      </c>
      <c r="OH32">
        <v>-6.8988215206793804</v>
      </c>
      <c r="OI32">
        <v>-9.23087929492476</v>
      </c>
      <c r="OJ32">
        <v>-0.75204974461223595</v>
      </c>
      <c r="OK32">
        <v>-12.6119218315156</v>
      </c>
      <c r="OL32">
        <v>-9.0066596561956693</v>
      </c>
      <c r="OM32">
        <v>-16.407486888275901</v>
      </c>
      <c r="ON32">
        <v>-4.9999804470978404</v>
      </c>
      <c r="OO32">
        <v>-7.2230456087336297</v>
      </c>
      <c r="OP32">
        <v>-7.6778126105401698</v>
      </c>
      <c r="OQ32">
        <v>-17.966782472150399</v>
      </c>
      <c r="OR32">
        <v>-9.2286571501397798</v>
      </c>
      <c r="OS32">
        <v>-11.048727232106399</v>
      </c>
      <c r="OT32">
        <v>-3.3204326219170399</v>
      </c>
      <c r="OU32">
        <v>-12.631564875191801</v>
      </c>
      <c r="OV32">
        <v>-6.6058864522443601</v>
      </c>
      <c r="OW32">
        <v>-14.779922115693299</v>
      </c>
      <c r="OX32">
        <v>-7.8605539356908602</v>
      </c>
      <c r="OY32">
        <v>-15.1931400915475</v>
      </c>
      <c r="OZ32">
        <v>-13.186254445845901</v>
      </c>
      <c r="PA32">
        <v>-9.6463084517883999</v>
      </c>
      <c r="PB32">
        <v>-13.2487629540328</v>
      </c>
      <c r="PC32">
        <v>-13.5617557763315</v>
      </c>
      <c r="PD32">
        <v>-16.431900343452899</v>
      </c>
      <c r="PE32">
        <v>-12.2280103505258</v>
      </c>
      <c r="PF32">
        <v>-7.4830599081203699</v>
      </c>
      <c r="PG32">
        <v>-12.042190510822399</v>
      </c>
      <c r="PH32">
        <v>-9.6741711784326601</v>
      </c>
      <c r="PI32">
        <v>-14.7536037222125</v>
      </c>
      <c r="PJ32">
        <v>-12.9911708582899</v>
      </c>
      <c r="PK32">
        <v>-15.221177453606501</v>
      </c>
      <c r="PL32">
        <v>-8.2275455360717196</v>
      </c>
      <c r="PM32">
        <v>-3.4253649225761902</v>
      </c>
      <c r="PN32">
        <v>-12.701203150696999</v>
      </c>
      <c r="PO32">
        <v>-10.179201300023401</v>
      </c>
      <c r="PP32">
        <v>-11.076592637103399</v>
      </c>
      <c r="PQ32">
        <v>-11.2311094291906</v>
      </c>
      <c r="PR32">
        <v>-7.4056289790958703</v>
      </c>
      <c r="PS32">
        <v>-2.0681467757471501</v>
      </c>
      <c r="PT32">
        <v>-33.061710342032697</v>
      </c>
      <c r="PU32">
        <v>-8.6871027833138896</v>
      </c>
      <c r="PV32">
        <v>-5.5246280852139202</v>
      </c>
      <c r="PW32">
        <v>-4.85670861949637</v>
      </c>
      <c r="PX32">
        <v>-11.457931299005701</v>
      </c>
      <c r="PY32">
        <v>-2.29149057394247</v>
      </c>
      <c r="PZ32">
        <v>-5.4202378578117401</v>
      </c>
      <c r="QA32">
        <v>-10.918840572982299</v>
      </c>
      <c r="QB32">
        <v>-8.04168218915874</v>
      </c>
      <c r="QC32">
        <v>-4.0722660793143497</v>
      </c>
      <c r="QD32">
        <v>-20.283143086868598</v>
      </c>
      <c r="QE32">
        <v>-13.620763999616701</v>
      </c>
      <c r="QF32">
        <v>-6.6766613306317302</v>
      </c>
      <c r="QG32">
        <v>-13.922754623747901</v>
      </c>
      <c r="QH32">
        <v>-6.9242077756759102</v>
      </c>
      <c r="QI32">
        <v>-6.6215285481669603</v>
      </c>
      <c r="QJ32">
        <v>-10.0307892756318</v>
      </c>
      <c r="QK32">
        <v>-7.1719627053696797</v>
      </c>
      <c r="QL32">
        <v>-9.5428323670366009</v>
      </c>
      <c r="QM32">
        <v>-4.4541581764222302</v>
      </c>
      <c r="QN32">
        <v>-21.029394309106902</v>
      </c>
      <c r="QO32">
        <v>-7.91485635179487</v>
      </c>
      <c r="QP32">
        <v>-17.197788988470801</v>
      </c>
      <c r="QQ32">
        <v>-16.374587703288</v>
      </c>
      <c r="QR32">
        <v>-9.6452988127353496</v>
      </c>
      <c r="QS32">
        <v>-8.5640282270436803</v>
      </c>
      <c r="QT32">
        <v>-3.44581593007769</v>
      </c>
      <c r="QU32">
        <v>-10.954500522969999</v>
      </c>
      <c r="QV32">
        <v>-7.1642425681807298</v>
      </c>
      <c r="QW32">
        <v>-11.9207912516869</v>
      </c>
      <c r="QX32">
        <v>-10.1356619696331</v>
      </c>
      <c r="QY32">
        <v>-12.387775946423099</v>
      </c>
      <c r="QZ32">
        <v>-8.2857256371502199</v>
      </c>
      <c r="RA32">
        <v>-2.4724537729585498</v>
      </c>
      <c r="RB32">
        <v>-5.9919621694656904</v>
      </c>
      <c r="RC32">
        <v>-8.53739809141587</v>
      </c>
      <c r="RD32">
        <v>-12.4907561967931</v>
      </c>
      <c r="RE32">
        <v>-14.687314548414401</v>
      </c>
      <c r="RF32">
        <v>-9.6745233485014008</v>
      </c>
      <c r="RG32">
        <v>-10.6907037551999</v>
      </c>
      <c r="RH32">
        <v>-18.029474486933498</v>
      </c>
      <c r="RI32">
        <v>-5.2870394420465301</v>
      </c>
      <c r="RJ32">
        <v>-19.796109907677199</v>
      </c>
      <c r="RK32">
        <v>-15.014025465730599</v>
      </c>
      <c r="RL32">
        <v>-12.112792416041501</v>
      </c>
      <c r="RM32">
        <v>-10.6861783102767</v>
      </c>
      <c r="RN32">
        <v>-11.519715135486701</v>
      </c>
      <c r="RO32">
        <v>-14.062672239479999</v>
      </c>
      <c r="RP32">
        <v>-6.58411422846092</v>
      </c>
      <c r="RQ32">
        <v>-9.8127927705344007</v>
      </c>
      <c r="RR32">
        <v>-24.5519589426513</v>
      </c>
      <c r="RS32">
        <v>-4.0431956936351696</v>
      </c>
      <c r="RT32">
        <v>-15.0286122049728</v>
      </c>
      <c r="RU32">
        <v>-6.4048695228709702</v>
      </c>
      <c r="RV32">
        <v>-9.67211256407262</v>
      </c>
      <c r="RW32">
        <v>-12.083959440907799</v>
      </c>
      <c r="RX32">
        <v>-5.1606431699920003</v>
      </c>
      <c r="RY32">
        <v>-24.482630598720899</v>
      </c>
      <c r="RZ32">
        <v>-19.160166816636401</v>
      </c>
      <c r="SA32">
        <v>-12.290465162097901</v>
      </c>
      <c r="SB32">
        <v>-4.5740842133752997</v>
      </c>
      <c r="SC32">
        <v>-16.2763961868066</v>
      </c>
      <c r="SD32">
        <v>-6.7002350730137996</v>
      </c>
      <c r="SE32">
        <v>-6.2015787074155897</v>
      </c>
      <c r="SF32">
        <v>-14.3607493671943</v>
      </c>
      <c r="SG32">
        <v>-12.9879927594747</v>
      </c>
      <c r="SH32">
        <v>-12.989825079017701</v>
      </c>
      <c r="SI32">
        <v>-8.9316672092581406</v>
      </c>
      <c r="SJ32">
        <v>-17.920456402935201</v>
      </c>
      <c r="SK32">
        <v>-2.97938798520698</v>
      </c>
      <c r="SL32">
        <v>-20.358291454054001</v>
      </c>
      <c r="SM32">
        <v>-4.81903028674623</v>
      </c>
      <c r="SN32">
        <v>-8.87599723493563</v>
      </c>
      <c r="SO32">
        <v>-14.2752878549848</v>
      </c>
      <c r="SP32">
        <v>-7.8588362678844996</v>
      </c>
      <c r="SQ32">
        <v>-6.5370903610671602</v>
      </c>
      <c r="SR32">
        <v>-18.753344879505899</v>
      </c>
      <c r="SS32">
        <v>-12.533277380204099</v>
      </c>
      <c r="ST32">
        <v>-12.2971513306445</v>
      </c>
      <c r="SU32">
        <v>-9.8460926839741205</v>
      </c>
      <c r="SV32">
        <v>-4.8380342863484902</v>
      </c>
      <c r="SW32">
        <v>-6.2807142317873899</v>
      </c>
      <c r="SX32">
        <v>-10.0185506109584</v>
      </c>
      <c r="SY32">
        <v>-9.0348880995317398</v>
      </c>
      <c r="SZ32">
        <v>-4.1672341855344799</v>
      </c>
      <c r="TA32">
        <v>-7.0098983731543001</v>
      </c>
      <c r="TB32">
        <v>-7.8600471213963496</v>
      </c>
      <c r="TC32">
        <v>-11.7971911132116</v>
      </c>
      <c r="TD32">
        <v>-7.8831517609228898</v>
      </c>
      <c r="TE32">
        <v>-14.026523127151499</v>
      </c>
      <c r="TF32">
        <v>-8.02137602871022</v>
      </c>
      <c r="TG32">
        <v>-3.2865346716619701</v>
      </c>
      <c r="TH32">
        <v>-10.053815246623801</v>
      </c>
      <c r="TI32">
        <v>-15.1498315381229</v>
      </c>
      <c r="TJ32">
        <v>-8.8470930929081</v>
      </c>
      <c r="TK32">
        <v>-4.3497243429548904</v>
      </c>
      <c r="TL32">
        <v>-23.742650976702699</v>
      </c>
      <c r="TM32">
        <v>-4.9955306809265503</v>
      </c>
      <c r="TN32">
        <v>-8.7940963370047296</v>
      </c>
      <c r="TO32">
        <v>-10.7595442350905</v>
      </c>
      <c r="TP32">
        <v>-14.558972040751399</v>
      </c>
      <c r="TQ32">
        <v>-9.3928223785384599</v>
      </c>
      <c r="TR32">
        <v>-15.9778208305825</v>
      </c>
      <c r="TS32">
        <v>-0.44811446294241403</v>
      </c>
      <c r="TT32">
        <v>-8.2209849090578206</v>
      </c>
      <c r="TU32">
        <v>-8.9289855399851508</v>
      </c>
      <c r="TV32">
        <v>-23.739009623615999</v>
      </c>
      <c r="TW32">
        <v>-11.0736928588334</v>
      </c>
      <c r="TX32">
        <v>-20.053728897896701</v>
      </c>
      <c r="TY32">
        <v>-11.590693230034701</v>
      </c>
      <c r="TZ32">
        <v>-19.030195869227001</v>
      </c>
      <c r="UA32">
        <v>-11.2950174208439</v>
      </c>
      <c r="UB32">
        <v>-11.221374136096699</v>
      </c>
      <c r="UC32">
        <v>-9.3058265944290497</v>
      </c>
      <c r="UD32">
        <v>-6.6419811347086899</v>
      </c>
      <c r="UE32">
        <v>-11.5574363196503</v>
      </c>
      <c r="UF32">
        <v>-12.1624451682864</v>
      </c>
      <c r="UG32">
        <v>-16.814398195008302</v>
      </c>
      <c r="UH32">
        <v>-6.47235243945559</v>
      </c>
      <c r="UI32">
        <v>-7.9942589305131602</v>
      </c>
      <c r="UJ32">
        <v>-13.9111252230018</v>
      </c>
      <c r="UK32">
        <v>-13.609954608476199</v>
      </c>
      <c r="UL32">
        <v>-6.53629980141051</v>
      </c>
      <c r="UM32">
        <v>-5.0433360860540102</v>
      </c>
      <c r="UN32">
        <v>-10.163226685168199</v>
      </c>
      <c r="UO32">
        <v>-12.0139162628441</v>
      </c>
      <c r="UP32">
        <v>-10.818757690887301</v>
      </c>
      <c r="UQ32">
        <v>-12.492487707531801</v>
      </c>
      <c r="UR32">
        <v>-11.6613990793551</v>
      </c>
      <c r="US32">
        <v>-15.2821538465996</v>
      </c>
      <c r="UT32">
        <v>-6.5122278844648598</v>
      </c>
      <c r="UU32">
        <v>-16.6731253638048</v>
      </c>
      <c r="UV32">
        <v>-8.0986644506035095</v>
      </c>
      <c r="UW32">
        <v>-17.783480936522601</v>
      </c>
      <c r="UX32">
        <v>-16.447513774367899</v>
      </c>
      <c r="UY32">
        <v>-5.0204080129262296</v>
      </c>
      <c r="UZ32">
        <v>-12.6837465489241</v>
      </c>
      <c r="VA32">
        <v>-10.722619014862399</v>
      </c>
      <c r="VB32">
        <v>-8.8335797010674408</v>
      </c>
      <c r="VC32">
        <v>-9.9072264906960807</v>
      </c>
      <c r="VD32">
        <v>-8.9978755495447995</v>
      </c>
      <c r="VE32">
        <v>-7.3806751028653803</v>
      </c>
      <c r="VF32">
        <v>-6.7317400276261896</v>
      </c>
      <c r="VG32">
        <v>-9.7778810314999305</v>
      </c>
      <c r="VH32">
        <v>-9.3901295956119402</v>
      </c>
      <c r="VI32">
        <v>-9.60273639216806</v>
      </c>
      <c r="VJ32">
        <v>-3.6010300415605299</v>
      </c>
      <c r="VK32">
        <v>-20.711176974271201</v>
      </c>
      <c r="VL32">
        <v>-7.12186941285574</v>
      </c>
      <c r="VM32">
        <v>-7.7897853126216301</v>
      </c>
      <c r="VN32">
        <v>-8.4378202123232295</v>
      </c>
      <c r="VO32">
        <v>-6.7393995220106397</v>
      </c>
      <c r="VP32">
        <v>-13.943082348615199</v>
      </c>
      <c r="VQ32">
        <v>-10.8800636342004</v>
      </c>
      <c r="VR32">
        <v>-6.1219337380492798</v>
      </c>
      <c r="VS32">
        <v>-20.021788457290899</v>
      </c>
      <c r="VT32">
        <v>-10.2216208480804</v>
      </c>
      <c r="VU32">
        <v>-2.7210443869929</v>
      </c>
      <c r="VV32">
        <v>-10.483583514232199</v>
      </c>
      <c r="VW32">
        <v>-10.1369241017111</v>
      </c>
      <c r="VX32">
        <v>-11.1473102749841</v>
      </c>
      <c r="VY32">
        <v>-5.1625150455530502</v>
      </c>
      <c r="VZ32">
        <v>-7.5291600629121804</v>
      </c>
      <c r="WA32">
        <v>-10.612643833007001</v>
      </c>
      <c r="WB32">
        <v>-6.9374553445275602</v>
      </c>
      <c r="WC32">
        <v>-11.191565398040099</v>
      </c>
      <c r="WD32">
        <v>-8.3029907485572494</v>
      </c>
      <c r="WE32">
        <v>-5.3302971762671199</v>
      </c>
      <c r="WF32">
        <v>-10.498609618614401</v>
      </c>
      <c r="WG32">
        <v>-10.105938961769001</v>
      </c>
      <c r="WH32">
        <v>-12.388911363173801</v>
      </c>
      <c r="WI32">
        <v>-7.2863166913320203</v>
      </c>
      <c r="WJ32">
        <v>-9.2382901663062</v>
      </c>
      <c r="WK32">
        <v>-13.9129852931234</v>
      </c>
      <c r="WL32">
        <v>-6.6175608084958499</v>
      </c>
      <c r="WM32">
        <v>-8.7189733830724698</v>
      </c>
      <c r="WN32">
        <v>-10.0389591490896</v>
      </c>
      <c r="WO32">
        <v>-17.146653118020598</v>
      </c>
      <c r="WP32">
        <v>-16.224713740107301</v>
      </c>
      <c r="WQ32">
        <v>-5.5669425596966899</v>
      </c>
      <c r="WR32">
        <v>-8.77993362671595</v>
      </c>
      <c r="WS32">
        <v>-10.360295046051601</v>
      </c>
      <c r="WT32">
        <v>-17.080204716556398</v>
      </c>
      <c r="WU32">
        <v>-7.3630290736548201</v>
      </c>
      <c r="WV32">
        <v>-8.8149331711218206</v>
      </c>
      <c r="WW32">
        <v>-6.33038649095369</v>
      </c>
      <c r="WX32">
        <v>-9.1312142628951296</v>
      </c>
      <c r="WY32">
        <v>-14.3225651607576</v>
      </c>
      <c r="WZ32">
        <v>-5.8932093192086397</v>
      </c>
      <c r="XA32">
        <v>-10.1021532079937</v>
      </c>
      <c r="XB32">
        <v>-17.589453980896099</v>
      </c>
      <c r="XC32">
        <v>-23.9636144945698</v>
      </c>
      <c r="XD32">
        <v>-2.3386133106814699</v>
      </c>
      <c r="XE32">
        <v>-14.3795349724041</v>
      </c>
      <c r="XF32">
        <v>-16.929173915076699</v>
      </c>
      <c r="XG32">
        <v>-8.4639473295976604</v>
      </c>
      <c r="XH32">
        <v>-9.7569774896116694</v>
      </c>
      <c r="XI32">
        <v>-3.46922719009109</v>
      </c>
      <c r="XJ32">
        <v>-5.5558952286041903</v>
      </c>
      <c r="XK32">
        <v>-2.5488894801428001</v>
      </c>
      <c r="XL32">
        <v>-16.393979216193902</v>
      </c>
      <c r="XM32">
        <v>-9.6198377014293008</v>
      </c>
      <c r="XN32">
        <v>-4.4837227008618203</v>
      </c>
      <c r="XO32">
        <v>-8.2760404354956698</v>
      </c>
      <c r="XP32">
        <v>-6.6677311646192603</v>
      </c>
      <c r="XQ32">
        <v>-12.463879559512</v>
      </c>
      <c r="XR32">
        <v>-9.4713706919627594</v>
      </c>
      <c r="XS32">
        <v>-9.1295773556862194</v>
      </c>
      <c r="XT32">
        <v>-10.3067077555597</v>
      </c>
      <c r="XU32">
        <v>-7.6979241626992199</v>
      </c>
      <c r="XV32">
        <v>-14.3562847228203</v>
      </c>
      <c r="XW32">
        <v>-7.1063292628330403</v>
      </c>
      <c r="XX32">
        <v>-6.6454744331670401</v>
      </c>
      <c r="XY32">
        <v>-3.3970931228972501</v>
      </c>
      <c r="XZ32">
        <v>-13.5799632705245</v>
      </c>
      <c r="YA32">
        <v>-2.6672121852116102</v>
      </c>
      <c r="YB32">
        <v>-10.166173815117601</v>
      </c>
      <c r="YC32">
        <v>-16.548206843382602</v>
      </c>
      <c r="YD32">
        <v>-5.2578674585420799</v>
      </c>
      <c r="YE32">
        <v>-7.4749446475698296</v>
      </c>
      <c r="YF32">
        <v>-1.0105943522518099E-2</v>
      </c>
      <c r="YG32">
        <v>-16.112811072253201</v>
      </c>
      <c r="YH32">
        <v>-10.4828293666709</v>
      </c>
      <c r="YI32">
        <v>-9.4825629277989698</v>
      </c>
      <c r="YJ32">
        <v>-13.4314555039197</v>
      </c>
      <c r="YK32">
        <v>-8.4194712193926495</v>
      </c>
      <c r="YL32">
        <v>-13.4275579654801</v>
      </c>
      <c r="YM32">
        <v>-4.6956402067247902</v>
      </c>
      <c r="YN32">
        <v>-7.2747836367926801</v>
      </c>
      <c r="YO32">
        <v>-8.8938112269742895</v>
      </c>
      <c r="YP32">
        <v>-21.756292816610699</v>
      </c>
      <c r="YQ32">
        <v>-15.063219536256801</v>
      </c>
      <c r="YR32">
        <v>-30.661929983080402</v>
      </c>
      <c r="YS32">
        <v>-15.655330158880901</v>
      </c>
      <c r="YT32">
        <v>-7.9463910798798496</v>
      </c>
      <c r="YU32">
        <v>-1.95860173768534</v>
      </c>
      <c r="YV32">
        <v>-8.0244722738815994</v>
      </c>
      <c r="YW32">
        <v>-9.7815224388574205</v>
      </c>
      <c r="YX32">
        <v>-10.2804546967212</v>
      </c>
      <c r="YY32">
        <v>-17.809245112420999</v>
      </c>
      <c r="YZ32">
        <v>-10.5217423881834</v>
      </c>
      <c r="ZA32">
        <v>-9.18439889170401</v>
      </c>
      <c r="ZB32">
        <v>-2.8550440323108401</v>
      </c>
      <c r="ZC32">
        <v>-6.70801080359539</v>
      </c>
      <c r="ZD32">
        <v>-12.1506318337435</v>
      </c>
      <c r="ZE32">
        <v>-7.2203936295920501</v>
      </c>
      <c r="ZF32">
        <v>-8.9903039323462508</v>
      </c>
      <c r="ZG32">
        <v>-10.0713011453278</v>
      </c>
      <c r="ZH32">
        <v>-20.7093222686016</v>
      </c>
      <c r="ZI32">
        <v>-6.59732954345154</v>
      </c>
      <c r="ZJ32">
        <v>-1.0248493272619299</v>
      </c>
      <c r="ZK32">
        <v>-21.0893865015512</v>
      </c>
      <c r="ZL32">
        <v>-6.9465855905148697</v>
      </c>
      <c r="ZM32">
        <v>-7.2559903781203197</v>
      </c>
      <c r="ZN32">
        <v>-15.7060545428973</v>
      </c>
      <c r="ZO32">
        <v>-15.0194296849255</v>
      </c>
      <c r="ZP32">
        <v>-4.6707334121563502</v>
      </c>
      <c r="ZQ32">
        <v>-17.483299432115398</v>
      </c>
      <c r="ZR32">
        <v>-12.0170347482841</v>
      </c>
      <c r="ZS32">
        <v>-11.1900092700795</v>
      </c>
      <c r="ZT32">
        <v>-3.0380021446596599</v>
      </c>
      <c r="ZU32">
        <v>-13.7301185343843</v>
      </c>
      <c r="ZV32">
        <v>-9.2201314169067299</v>
      </c>
      <c r="ZW32">
        <v>-22.4635049478219</v>
      </c>
      <c r="ZX32">
        <v>-1.9696384732891099</v>
      </c>
      <c r="ZY32">
        <v>-8.2209219338789108</v>
      </c>
      <c r="ZZ32">
        <v>-10.984387109817201</v>
      </c>
      <c r="AAA32">
        <v>-16.406304916647201</v>
      </c>
      <c r="AAB32">
        <v>-5.8112602507758</v>
      </c>
      <c r="AAC32">
        <v>-7.4858783869682997</v>
      </c>
      <c r="AAD32">
        <v>-8.8700347166825093</v>
      </c>
      <c r="AAE32">
        <v>-11.495914253049699</v>
      </c>
      <c r="AAF32">
        <v>-7.6390422028782696</v>
      </c>
      <c r="AAG32">
        <v>-28.213680467544599</v>
      </c>
      <c r="AAH32">
        <v>-6.2043298812732797</v>
      </c>
      <c r="AAI32">
        <v>-5.3961306951993002</v>
      </c>
      <c r="AAJ32">
        <v>-6.4309053882817002</v>
      </c>
      <c r="AAK32">
        <v>-13.6967422736275</v>
      </c>
      <c r="AAL32">
        <v>-9.9333871367410893</v>
      </c>
      <c r="AAM32">
        <v>-17.798645794463798</v>
      </c>
      <c r="AAN32">
        <v>-13.1597820302805</v>
      </c>
      <c r="AAO32">
        <v>-14.306034209694101</v>
      </c>
      <c r="AAP32">
        <v>-7.96972107390045</v>
      </c>
      <c r="AAQ32">
        <v>-11.374646545588201</v>
      </c>
      <c r="AAR32">
        <v>-9.8793331108023494</v>
      </c>
      <c r="AAS32">
        <v>-5.58870691343472</v>
      </c>
      <c r="AAT32">
        <v>-10.8015905140842</v>
      </c>
      <c r="AAU32">
        <v>-14.594753067685801</v>
      </c>
      <c r="AAV32">
        <v>-12.521120302784301</v>
      </c>
      <c r="AAW32">
        <v>-11.0750375280324</v>
      </c>
      <c r="AAX32">
        <v>-8.8019171459999708</v>
      </c>
      <c r="AAY32">
        <v>-2.9696934581814101</v>
      </c>
      <c r="AAZ32">
        <v>-4.1613689828512301</v>
      </c>
      <c r="ABA32">
        <v>-6.1418282013419798</v>
      </c>
      <c r="ABB32">
        <v>-9.5978946425136105</v>
      </c>
      <c r="ABC32">
        <v>-33.623580263979797</v>
      </c>
      <c r="ABD32">
        <v>-29.581039045550099</v>
      </c>
      <c r="ABE32">
        <v>-3.5240059935210901</v>
      </c>
      <c r="ABF32">
        <v>-7.16681664126531</v>
      </c>
      <c r="ABG32">
        <v>-2.69081130588535</v>
      </c>
      <c r="ABH32">
        <v>-3.9201275029808502</v>
      </c>
      <c r="ABI32">
        <v>-19.457009997421501</v>
      </c>
      <c r="ABJ32">
        <v>-17.6373446749141</v>
      </c>
      <c r="ABK32">
        <v>-4.0955286826506097</v>
      </c>
      <c r="ABL32">
        <v>-9.1854127960491798</v>
      </c>
      <c r="ABM32">
        <v>-6.7868740207434</v>
      </c>
      <c r="ABN32">
        <v>-8.7792008725424999</v>
      </c>
      <c r="ABO32">
        <v>-15.385128900223</v>
      </c>
      <c r="ABP32">
        <v>-6.1028192329820303</v>
      </c>
      <c r="ABQ32">
        <v>-8.8999060738881006</v>
      </c>
      <c r="ABR32">
        <v>-1.4808723235785799</v>
      </c>
      <c r="ABS32">
        <v>-9.4989805452294398</v>
      </c>
      <c r="ABT32">
        <v>-14.1007703062213</v>
      </c>
      <c r="ABU32">
        <v>-6.7852991640538702</v>
      </c>
      <c r="ABV32">
        <v>-23.727042313051498</v>
      </c>
      <c r="ABW32">
        <v>-13.961007133072499</v>
      </c>
      <c r="ABX32">
        <v>-4.1280263770196699</v>
      </c>
      <c r="ABY32">
        <v>-15.928721859171</v>
      </c>
      <c r="ABZ32">
        <v>-7.9135666080408402</v>
      </c>
      <c r="ACA32">
        <v>-7.8998936358237897</v>
      </c>
      <c r="ACB32">
        <v>-9.8488581614024007</v>
      </c>
      <c r="ACC32">
        <v>-11.100025198251201</v>
      </c>
      <c r="ACD32">
        <v>-10.6038905909954</v>
      </c>
      <c r="ACE32">
        <v>-12.339054554528101</v>
      </c>
      <c r="ACF32">
        <v>-4.3772746499047299</v>
      </c>
      <c r="ACG32">
        <v>-22.111065717450899</v>
      </c>
      <c r="ACH32">
        <v>-13.573374733402799</v>
      </c>
      <c r="ACI32">
        <v>-11.612523859137101</v>
      </c>
      <c r="ACJ32">
        <v>-7.3034512592225598</v>
      </c>
      <c r="ACK32">
        <v>-13.1381538769005</v>
      </c>
      <c r="ACL32">
        <v>-4.9971344537217703</v>
      </c>
      <c r="ACM32">
        <v>-5.2002764220517896</v>
      </c>
      <c r="ACN32">
        <v>-6.4175928446034298</v>
      </c>
      <c r="ACO32">
        <v>-2.1665972789577399</v>
      </c>
      <c r="ACP32">
        <v>-12.2924683807056</v>
      </c>
      <c r="ACQ32">
        <v>-6.4465577465934096</v>
      </c>
      <c r="ACR32">
        <v>-5.0668547649302997</v>
      </c>
      <c r="ACS32">
        <v>-27.701965453993399</v>
      </c>
      <c r="ACT32">
        <v>-19.137842677594801</v>
      </c>
      <c r="ACU32">
        <v>-19.921784469891598</v>
      </c>
      <c r="ACV32">
        <v>-7.1416542937939802</v>
      </c>
      <c r="ACW32">
        <v>-11.5697479457766</v>
      </c>
      <c r="ACX32">
        <v>-7.3672266342209101</v>
      </c>
      <c r="ACY32">
        <v>-12.2401497354006</v>
      </c>
      <c r="ACZ32">
        <v>-14.458255064128799</v>
      </c>
      <c r="ADA32">
        <v>-20.716423572204501</v>
      </c>
      <c r="ADB32">
        <v>-4.7818367235159096</v>
      </c>
      <c r="ADC32">
        <v>-8.4376914788095405</v>
      </c>
      <c r="ADD32">
        <v>-10.986694501641001</v>
      </c>
      <c r="ADE32">
        <v>-15.1022972519729</v>
      </c>
      <c r="ADF32">
        <v>-7.1379112790953601</v>
      </c>
      <c r="ADG32">
        <v>-8.17474961046244</v>
      </c>
      <c r="ADH32">
        <v>-9.3438806628254802</v>
      </c>
      <c r="ADI32">
        <v>-10.4089455494651</v>
      </c>
      <c r="ADJ32">
        <v>-12.290058871560699</v>
      </c>
      <c r="ADK32">
        <v>-11.230619783555101</v>
      </c>
      <c r="ADL32">
        <v>-10.988590299154</v>
      </c>
      <c r="ADM32">
        <v>-13.324749397955999</v>
      </c>
      <c r="ADN32">
        <v>-26.8595661080894</v>
      </c>
      <c r="ADO32">
        <v>-6.14607481467164</v>
      </c>
      <c r="ADP32">
        <v>-1.6523638987142399</v>
      </c>
      <c r="ADQ32">
        <v>-7.0813782673009804</v>
      </c>
      <c r="ADR32">
        <v>-12.4602085751344</v>
      </c>
      <c r="ADS32">
        <v>-13.1278361321124</v>
      </c>
      <c r="ADT32">
        <v>-15.4992471792286</v>
      </c>
      <c r="ADU32">
        <v>-39.083823110369103</v>
      </c>
      <c r="ADV32">
        <v>-8.1033669085063593</v>
      </c>
      <c r="ADW32">
        <v>-12.9780542027467</v>
      </c>
      <c r="ADX32">
        <v>-7.4177925915157896</v>
      </c>
      <c r="ADY32">
        <v>-18.9028461498377</v>
      </c>
      <c r="ADZ32">
        <v>-6.2929183403073203</v>
      </c>
      <c r="AEA32">
        <v>-4.8823227128740401</v>
      </c>
      <c r="AEB32">
        <v>-13.361044475621</v>
      </c>
      <c r="AEC32">
        <v>-12.8580430379021</v>
      </c>
      <c r="AED32">
        <v>-12.761866917733601</v>
      </c>
      <c r="AEE32">
        <v>-11.5878778765133</v>
      </c>
      <c r="AEF32">
        <v>-10.6325809215588</v>
      </c>
      <c r="AEG32">
        <v>-7.2235391442480896</v>
      </c>
      <c r="AEH32">
        <v>-14.634069515035799</v>
      </c>
      <c r="AEI32">
        <v>-8.6332969134342399</v>
      </c>
      <c r="AEJ32">
        <v>-17.7240678034246</v>
      </c>
      <c r="AEK32">
        <v>-7.4404818444743599</v>
      </c>
      <c r="AEL32">
        <v>-7.5210040542534102</v>
      </c>
      <c r="AEM32">
        <v>-14.1400334876495</v>
      </c>
      <c r="AEN32">
        <v>-3.4598476364797102</v>
      </c>
      <c r="AEO32">
        <v>-8.9341344094892197</v>
      </c>
      <c r="AEP32">
        <v>-18.039539793196099</v>
      </c>
      <c r="AEQ32">
        <v>-11.726742053638599</v>
      </c>
      <c r="AER32">
        <v>-3.99075056121697</v>
      </c>
      <c r="AES32">
        <v>-6.3464965398922901</v>
      </c>
      <c r="AET32">
        <v>-10.569281780560599</v>
      </c>
      <c r="AEU32">
        <v>-5.10835275499542</v>
      </c>
      <c r="AEV32">
        <v>-9.8259988721485492</v>
      </c>
      <c r="AEW32">
        <v>-14.7591151385903</v>
      </c>
      <c r="AEX32">
        <v>-12.888613614754</v>
      </c>
      <c r="AEY32">
        <v>-6.7708186597992901</v>
      </c>
      <c r="AEZ32">
        <v>-12.813900396500401</v>
      </c>
      <c r="AFA32">
        <v>-7.8106748278303799</v>
      </c>
      <c r="AFB32">
        <v>-7.0978092271832098</v>
      </c>
      <c r="AFC32">
        <v>-27.314081716644999</v>
      </c>
      <c r="AFD32">
        <v>-6.6600437794018301</v>
      </c>
      <c r="AFE32">
        <v>-17.616134134295901</v>
      </c>
      <c r="AFF32">
        <v>-18.015233160459701</v>
      </c>
      <c r="AFG32">
        <v>-15.724314646278099</v>
      </c>
      <c r="AFH32">
        <v>-4.1029391059370504</v>
      </c>
      <c r="AFI32">
        <v>-10.556407102218801</v>
      </c>
      <c r="AFJ32">
        <v>-4.9666742946992004</v>
      </c>
      <c r="AFK32">
        <v>-38.875520548787897</v>
      </c>
      <c r="AFL32">
        <v>-13.572862064661701</v>
      </c>
      <c r="AFM32">
        <v>-6.6422919684157202</v>
      </c>
      <c r="AFN32">
        <v>-10.294335807240699</v>
      </c>
      <c r="AFO32">
        <v>-4.0371863099986696</v>
      </c>
      <c r="AFP32">
        <v>-10.9910166969863</v>
      </c>
      <c r="AFQ32">
        <v>-10.460152344686</v>
      </c>
      <c r="AFR32">
        <v>-9.0109071019430491</v>
      </c>
      <c r="AFS32">
        <v>-5.2416162394868602</v>
      </c>
      <c r="AFT32">
        <v>-4.86428251008559</v>
      </c>
      <c r="AFU32">
        <v>-6.8109263816755297</v>
      </c>
      <c r="AFV32">
        <v>-3.7074253742766201</v>
      </c>
      <c r="AFW32">
        <v>-17.148113368600502</v>
      </c>
      <c r="AFX32">
        <v>-13.2915399175969</v>
      </c>
      <c r="AFY32">
        <v>-10.7937374235603</v>
      </c>
      <c r="AFZ32">
        <v>-4.5071161999250098</v>
      </c>
      <c r="AGA32">
        <v>-13.927661092058299</v>
      </c>
      <c r="AGB32">
        <v>-8.6908525090244098</v>
      </c>
      <c r="AGC32">
        <v>-8.6653069965112195</v>
      </c>
      <c r="AGD32">
        <v>-11.7019321160851</v>
      </c>
      <c r="AGE32">
        <v>-16.997793757526601</v>
      </c>
      <c r="AGF32">
        <v>-13.235132802813601</v>
      </c>
      <c r="AGG32">
        <v>-9.24498803333484</v>
      </c>
      <c r="AGH32">
        <v>-6.4939667316258998</v>
      </c>
      <c r="AGI32">
        <v>-7.0329372695477703</v>
      </c>
      <c r="AGJ32">
        <v>-2.2614909459734398</v>
      </c>
      <c r="AGK32">
        <v>-18.0687598056039</v>
      </c>
      <c r="AGL32">
        <v>-11.986158329420601</v>
      </c>
      <c r="AGM32">
        <v>-3.3132820843585802</v>
      </c>
      <c r="AGN32">
        <v>-4.3474963453305699</v>
      </c>
      <c r="AGO32">
        <v>-1.34725218207706</v>
      </c>
      <c r="AGP32">
        <v>-21.0864124857688</v>
      </c>
      <c r="AGQ32">
        <v>-8.4949765019355805</v>
      </c>
      <c r="AGR32">
        <v>-5.8369482749822597</v>
      </c>
      <c r="AGS32">
        <v>-18.5725976484038</v>
      </c>
      <c r="AGT32">
        <v>-4.3593208079612102</v>
      </c>
      <c r="AGU32">
        <v>-18.827624828839699</v>
      </c>
      <c r="AGV32">
        <v>-12.0885179954691</v>
      </c>
      <c r="AGW32">
        <v>-18.735106250363</v>
      </c>
      <c r="AGX32">
        <v>-5.1575188625617399</v>
      </c>
      <c r="AGY32">
        <v>-19.738051553990001</v>
      </c>
      <c r="AGZ32">
        <v>-8.4737646686233994</v>
      </c>
      <c r="AHA32">
        <v>-18.307557840832501</v>
      </c>
      <c r="AHB32">
        <v>-15.403057535481301</v>
      </c>
      <c r="AHC32">
        <v>-8.0728567875158905</v>
      </c>
      <c r="AHD32">
        <v>-12.3306546198822</v>
      </c>
      <c r="AHE32">
        <v>-22.436523244147001</v>
      </c>
      <c r="AHF32">
        <v>-9.0113686439347607</v>
      </c>
      <c r="AHG32">
        <v>-6.7707640889984804</v>
      </c>
      <c r="AHH32">
        <v>-15.234421438344199</v>
      </c>
      <c r="AHI32">
        <v>-14.767876114028899</v>
      </c>
      <c r="AHJ32">
        <v>-0.194655595617576</v>
      </c>
      <c r="AHK32">
        <v>-10.370272245523999</v>
      </c>
      <c r="AHL32">
        <v>-19.7398625459284</v>
      </c>
      <c r="AHM32">
        <v>-16.303591001070998</v>
      </c>
      <c r="AHN32">
        <v>-6.2183866539371904</v>
      </c>
      <c r="AHO32">
        <v>-26.954311147473099</v>
      </c>
      <c r="AHP32">
        <v>-12.004389562726899</v>
      </c>
      <c r="AHQ32">
        <v>-4.5556089122399301</v>
      </c>
      <c r="AHR32">
        <v>-3.4601455786954598</v>
      </c>
      <c r="AHS32">
        <v>-20.434894746575001</v>
      </c>
      <c r="AHT32">
        <v>-18.471724434718801</v>
      </c>
      <c r="AHU32">
        <v>-9.3364719223886308</v>
      </c>
      <c r="AHV32">
        <v>-10.603073790695399</v>
      </c>
      <c r="AHW32">
        <v>-3.8906013455169299</v>
      </c>
      <c r="AHX32">
        <v>-16.269814866020202</v>
      </c>
      <c r="AHY32">
        <v>-36.9178807432871</v>
      </c>
      <c r="AHZ32">
        <v>-4.29478726023211</v>
      </c>
      <c r="AIA32">
        <v>-18.371985495986099</v>
      </c>
      <c r="AIB32">
        <v>-11.1907869679659</v>
      </c>
      <c r="AIC32">
        <v>-22.3866172125962</v>
      </c>
      <c r="AID32">
        <v>-2.6354500641712102</v>
      </c>
      <c r="AIE32">
        <v>-17.704048385405301</v>
      </c>
      <c r="AIF32">
        <v>-3.3211596809247501</v>
      </c>
      <c r="AIG32">
        <v>-7.1702773743465702</v>
      </c>
      <c r="AIH32">
        <v>-7.0140637860845896</v>
      </c>
      <c r="AII32">
        <v>-10.904086196746899</v>
      </c>
      <c r="AIJ32">
        <v>-9.2018455717399696</v>
      </c>
      <c r="AIK32">
        <v>-3.1506405938326298</v>
      </c>
      <c r="AIL32">
        <v>-7.3087177326445403</v>
      </c>
      <c r="AIM32">
        <v>-7.4341351426661504</v>
      </c>
      <c r="AIN32">
        <v>-6.6723247775030901</v>
      </c>
      <c r="AIO32">
        <v>-9.9947639124939105</v>
      </c>
      <c r="AIP32">
        <v>-14.687191901918199</v>
      </c>
      <c r="AIQ32">
        <v>-9.3872728050895908</v>
      </c>
      <c r="AIR32">
        <v>-14.441170577693599</v>
      </c>
      <c r="AIS32">
        <v>-6.8288679568637196</v>
      </c>
      <c r="AIT32">
        <v>-7.5861419997838198</v>
      </c>
      <c r="AIU32">
        <v>-12.149681115533999</v>
      </c>
      <c r="AIV32">
        <v>-4.5745348504116503</v>
      </c>
      <c r="AIW32">
        <v>-8.7700826099180595</v>
      </c>
      <c r="AIX32">
        <v>-3.4436861713531601</v>
      </c>
      <c r="AIY32">
        <v>-15.6916668669302</v>
      </c>
      <c r="AIZ32">
        <v>-7.2162790310078204</v>
      </c>
      <c r="AJA32">
        <v>-4.7657994463311901</v>
      </c>
      <c r="AJB32">
        <v>-4.2281493089672901</v>
      </c>
      <c r="AJC32">
        <v>-5.6136141294708199</v>
      </c>
      <c r="AJD32">
        <v>-8.3350912776708395</v>
      </c>
      <c r="AJE32">
        <v>-2.5473050299948499</v>
      </c>
      <c r="AJF32">
        <v>-9.6340242122528306</v>
      </c>
      <c r="AJG32">
        <v>-5.5615219107262996</v>
      </c>
      <c r="AJH32">
        <v>-4.2119270293336202</v>
      </c>
      <c r="AJI32">
        <v>-8.1146574907371001</v>
      </c>
      <c r="AJJ32">
        <v>-7.1575482870839</v>
      </c>
      <c r="AJK32">
        <v>-4.9155762637234401</v>
      </c>
      <c r="AJL32">
        <v>-4.7483303784645203</v>
      </c>
      <c r="AJM32">
        <v>-7.5972920291956996</v>
      </c>
      <c r="AJN32">
        <v>-17.3656213915419</v>
      </c>
      <c r="AJO32">
        <v>-4.9431847442855004</v>
      </c>
      <c r="AJP32">
        <v>-19.6250856256814</v>
      </c>
      <c r="AJQ32">
        <v>-4.95258308874992</v>
      </c>
      <c r="AJR32">
        <v>-11.315367400019101</v>
      </c>
      <c r="AJS32">
        <v>-5.1160018190213599</v>
      </c>
      <c r="AJT32">
        <v>-15.0909914359056</v>
      </c>
      <c r="AJU32">
        <v>-8.6927759814755898</v>
      </c>
      <c r="AJV32">
        <v>-26.1469482638669</v>
      </c>
      <c r="AJW32">
        <v>-17.8360442211562</v>
      </c>
      <c r="AJX32">
        <v>-12.978274255487699</v>
      </c>
      <c r="AJY32">
        <v>-7.1558020893058902</v>
      </c>
      <c r="AJZ32">
        <v>-8.7557788427473309</v>
      </c>
      <c r="AKA32">
        <v>-5.7921565203607797</v>
      </c>
      <c r="AKB32">
        <v>-14.121941351865599</v>
      </c>
      <c r="AKC32">
        <v>-6.3334089939743903</v>
      </c>
      <c r="AKD32">
        <v>-8.66418822255946</v>
      </c>
      <c r="AKE32">
        <v>-8.9152638119305205</v>
      </c>
      <c r="AKF32">
        <v>-15.4301646061467</v>
      </c>
      <c r="AKG32">
        <v>-1.32025468303434</v>
      </c>
      <c r="AKH32">
        <v>-10.3126458597643</v>
      </c>
      <c r="AKI32">
        <v>-9.0971665956970806</v>
      </c>
      <c r="AKJ32">
        <v>-14.741984258157499</v>
      </c>
      <c r="AKK32">
        <v>-13.2797754857109</v>
      </c>
      <c r="AKL32">
        <v>-7.5887045908133102</v>
      </c>
      <c r="AKM32">
        <v>-9.2992756064300899</v>
      </c>
      <c r="AKN32">
        <v>-6.8580517674075203</v>
      </c>
      <c r="AKO32">
        <v>-14.871582496579199</v>
      </c>
      <c r="AKP32">
        <v>-5.4974509247538199</v>
      </c>
      <c r="AKQ32">
        <v>-22.0487861186995</v>
      </c>
      <c r="AKR32">
        <v>-15.6237562057609</v>
      </c>
      <c r="AKS32">
        <v>-8.9885291244129597</v>
      </c>
      <c r="AKT32">
        <v>-8.2574154699452205</v>
      </c>
      <c r="AKU32">
        <v>-3.9282596876442399</v>
      </c>
      <c r="AKV32">
        <v>-4.9102713558245101</v>
      </c>
      <c r="AKW32">
        <v>-9.1770193498178703</v>
      </c>
      <c r="AKX32">
        <v>-12.0339490715265</v>
      </c>
      <c r="AKY32">
        <v>-7.2872887013763803</v>
      </c>
      <c r="AKZ32">
        <v>-7.9361284598964197</v>
      </c>
      <c r="ALA32">
        <v>-17.529946279286001</v>
      </c>
      <c r="ALB32">
        <v>-6.5472341698375702</v>
      </c>
      <c r="ALC32">
        <v>-10.183799781759101</v>
      </c>
      <c r="ALD32">
        <v>-16.823725360939498</v>
      </c>
      <c r="ALE32">
        <v>-5.4333129304420096</v>
      </c>
      <c r="ALF32">
        <v>-4.6875232404949498</v>
      </c>
      <c r="ALG32">
        <v>-9.7147670625943796</v>
      </c>
      <c r="ALH32">
        <v>-10.947723706199801</v>
      </c>
      <c r="ALI32">
        <v>-15.27508561951</v>
      </c>
      <c r="ALJ32">
        <v>-14.634902850971001</v>
      </c>
      <c r="ALK32">
        <v>-10.095463543910901</v>
      </c>
      <c r="ALL32">
        <v>-3.3193901727538799</v>
      </c>
      <c r="ALM32">
        <v>-7.7751737417261504</v>
      </c>
      <c r="ALN32">
        <v>-5.6812162931744901</v>
      </c>
      <c r="ALO32">
        <v>-15.3095416943871</v>
      </c>
      <c r="ALP32">
        <v>-21.997895549191199</v>
      </c>
      <c r="ALQ32">
        <v>-2.3268440709095701</v>
      </c>
      <c r="ALR32">
        <v>-4.4799979991605596</v>
      </c>
      <c r="ALS32">
        <v>-17.397182882931801</v>
      </c>
      <c r="ALT32">
        <v>-4.2870492750859901</v>
      </c>
      <c r="ALU32">
        <v>-6.8257927249872203</v>
      </c>
      <c r="ALV32">
        <v>-18.359815721852598</v>
      </c>
      <c r="ALW32">
        <v>-7.1736745594471403</v>
      </c>
      <c r="ALX32">
        <v>-12.8243169580788</v>
      </c>
      <c r="ALY32">
        <v>-6.5948365598267999</v>
      </c>
      <c r="ALZ32">
        <v>-22.920656304050599</v>
      </c>
      <c r="AMA32">
        <v>-31.737481991385899</v>
      </c>
      <c r="AMB32">
        <v>-5.1581832095309599</v>
      </c>
      <c r="AMC32">
        <v>-17.312827516876599</v>
      </c>
      <c r="AMD32">
        <v>-11.0309786320125</v>
      </c>
      <c r="AME32">
        <v>-6.0248582154664501</v>
      </c>
      <c r="AMF32">
        <v>-8.8713581192283204</v>
      </c>
      <c r="AMG32">
        <v>-9.4555394679198308</v>
      </c>
      <c r="AMH32">
        <v>-29.5947885065017</v>
      </c>
      <c r="AMI32">
        <v>-17.213487659844901</v>
      </c>
      <c r="AMJ32">
        <v>-13.759041093566299</v>
      </c>
      <c r="AMK32">
        <v>-12.603246761220801</v>
      </c>
      <c r="AML32">
        <v>-7.60671197653991</v>
      </c>
      <c r="AMM32">
        <v>-5.5110591956496897</v>
      </c>
      <c r="AMN32">
        <v>-8.2871522872787295</v>
      </c>
      <c r="AMO32">
        <v>-12.1501589640635</v>
      </c>
      <c r="AMP32">
        <v>-18.174204756807001</v>
      </c>
      <c r="AMQ32">
        <v>-5.9907289915852902</v>
      </c>
      <c r="AMR32">
        <v>-20.025326785191801</v>
      </c>
      <c r="AMS32">
        <v>-7.68427708147098</v>
      </c>
      <c r="AMT32">
        <v>-11.324415430541899</v>
      </c>
      <c r="AMU32">
        <v>-11.063700841522699</v>
      </c>
      <c r="AMV32">
        <v>-10.073542696599301</v>
      </c>
      <c r="AMW32">
        <v>-24.701345322577701</v>
      </c>
      <c r="AMX32">
        <v>-6.3188480787219703</v>
      </c>
      <c r="AMY32">
        <v>-6.98188030280033</v>
      </c>
      <c r="AMZ32">
        <v>-12.212436567887</v>
      </c>
      <c r="ANA32">
        <v>-10.506477767617101</v>
      </c>
      <c r="ANB32">
        <v>-10.215835126516399</v>
      </c>
      <c r="ANC32">
        <v>-8.6661241997508096</v>
      </c>
      <c r="AND32">
        <v>-17.811740814657899</v>
      </c>
      <c r="ANE32">
        <v>-12.984060132139501</v>
      </c>
      <c r="ANF32">
        <v>-2.6418977992191799</v>
      </c>
      <c r="ANG32">
        <v>-7.9502705165361398</v>
      </c>
      <c r="ANH32">
        <v>-9.579143724343</v>
      </c>
      <c r="ANI32">
        <v>-18.226837372920802</v>
      </c>
      <c r="ANJ32">
        <v>-6.5783073649491</v>
      </c>
      <c r="ANK32">
        <v>-10.277719294762401</v>
      </c>
      <c r="ANL32">
        <v>-13.291202409352699</v>
      </c>
      <c r="ANM32">
        <v>-10.7862753099482</v>
      </c>
      <c r="ANN32">
        <v>-11.3571955902424</v>
      </c>
      <c r="ANO32">
        <v>-14.908908525391199</v>
      </c>
      <c r="ANP32">
        <v>-7.4772521122977498</v>
      </c>
      <c r="ANQ32">
        <v>-14.504615317968801</v>
      </c>
      <c r="ANR32">
        <v>-12.772781098137701</v>
      </c>
      <c r="ANS32">
        <v>-10.0957778890092</v>
      </c>
      <c r="ANT32">
        <v>-10.178372311187699</v>
      </c>
      <c r="ANU32">
        <v>-7.0114357357860202</v>
      </c>
      <c r="ANV32">
        <v>-7.9263133520928797</v>
      </c>
      <c r="ANW32">
        <v>-10.331356647602201</v>
      </c>
      <c r="ANX32">
        <v>-12.573318836175201</v>
      </c>
      <c r="ANY32">
        <v>-13.0715913704949</v>
      </c>
      <c r="ANZ32">
        <v>-17.767429365080499</v>
      </c>
      <c r="AOA32">
        <v>-22.165754286044301</v>
      </c>
      <c r="AOB32">
        <v>-12.6975904947973</v>
      </c>
      <c r="AOC32">
        <v>-22.036971040879902</v>
      </c>
      <c r="AOD32">
        <v>-31.078853266987998</v>
      </c>
      <c r="AOE32">
        <v>-11.124153430241099</v>
      </c>
      <c r="AOF32">
        <v>-33.704005187219401</v>
      </c>
      <c r="AOG32">
        <v>-13.921125275939</v>
      </c>
      <c r="AOH32">
        <v>-10.133738923809499</v>
      </c>
      <c r="AOI32">
        <v>-19.228337690029601</v>
      </c>
      <c r="AOJ32">
        <v>-11.935401828406</v>
      </c>
      <c r="AOK32">
        <v>-5.7255269265787696</v>
      </c>
      <c r="AOL32">
        <v>-11.308297962599701</v>
      </c>
      <c r="AOM32">
        <v>-4.7665792634885804</v>
      </c>
      <c r="AON32">
        <v>-9.9747048819689592</v>
      </c>
      <c r="AOO32">
        <v>-7.9024695762611303</v>
      </c>
      <c r="AOP32">
        <v>-20.933981306164899</v>
      </c>
      <c r="AOQ32">
        <v>-19.5470769134356</v>
      </c>
      <c r="AOR32">
        <v>-16.4727405503108</v>
      </c>
      <c r="AOS32">
        <v>-8.1183458874944296</v>
      </c>
      <c r="AOT32">
        <v>-18.453311165703699</v>
      </c>
      <c r="AOU32">
        <v>-9.5035625078524806</v>
      </c>
      <c r="AOV32">
        <v>-9.5761811569593398</v>
      </c>
      <c r="AOW32">
        <v>-13.5429465973448</v>
      </c>
      <c r="AOX32">
        <v>-8.4014969869267908</v>
      </c>
      <c r="AOY32">
        <v>-8.6459243403019208</v>
      </c>
      <c r="AOZ32">
        <v>-6.8823099282060998</v>
      </c>
      <c r="APA32">
        <v>-10.5480003853834</v>
      </c>
      <c r="APB32">
        <v>-16.621697003697602</v>
      </c>
      <c r="APC32">
        <v>-6.1061061402260499</v>
      </c>
      <c r="APD32">
        <v>-18.106966205461202</v>
      </c>
      <c r="APE32">
        <v>-14.5875497677401</v>
      </c>
      <c r="APF32">
        <v>-17.203969567467801</v>
      </c>
      <c r="APG32">
        <v>-14.8537518347578</v>
      </c>
      <c r="APH32">
        <v>-14.399656662273401</v>
      </c>
      <c r="API32">
        <v>-13.884101348379801</v>
      </c>
      <c r="APJ32">
        <v>-12.325546699418901</v>
      </c>
      <c r="APK32">
        <v>-18.1408897685357</v>
      </c>
      <c r="APL32">
        <v>-14.5103975892482</v>
      </c>
      <c r="APM32">
        <v>-8.3697831637673801</v>
      </c>
      <c r="APN32">
        <v>-20.8570392556035</v>
      </c>
      <c r="APO32">
        <v>-11.3856593966304</v>
      </c>
      <c r="APP32">
        <v>-16.775177500637099</v>
      </c>
      <c r="APQ32">
        <v>-15.090236891449599</v>
      </c>
      <c r="APR32">
        <v>-14.9194105562527</v>
      </c>
      <c r="APS32">
        <v>-17.756252658140301</v>
      </c>
      <c r="APT32">
        <v>-16.601214996161801</v>
      </c>
      <c r="APU32">
        <v>-14.181410219881201</v>
      </c>
      <c r="APV32">
        <v>-10.993582695755601</v>
      </c>
      <c r="APW32">
        <v>-27.365348725985701</v>
      </c>
      <c r="APX32">
        <v>-13.922667427273799</v>
      </c>
      <c r="APY32">
        <v>-9.4143928518881204</v>
      </c>
      <c r="APZ32">
        <v>-17.8979661558594</v>
      </c>
      <c r="AQA32">
        <v>-14.9769394426208</v>
      </c>
      <c r="AQB32">
        <v>-12.441193680119101</v>
      </c>
      <c r="AQC32">
        <v>-12.1183239631399</v>
      </c>
      <c r="AQD32">
        <v>-31.8514396048915</v>
      </c>
      <c r="AQE32">
        <v>-11.1076528574274</v>
      </c>
      <c r="AQF32">
        <v>-17.1169233591988</v>
      </c>
      <c r="AQG32">
        <v>-19.899193464825299</v>
      </c>
      <c r="AQH32">
        <v>-25.2027818681143</v>
      </c>
      <c r="AQI32">
        <v>-32.324663972971699</v>
      </c>
      <c r="AQJ32">
        <v>-14.4296616534525</v>
      </c>
      <c r="AQK32">
        <v>-15.7015294568613</v>
      </c>
      <c r="AQL32">
        <v>-17.511205448450902</v>
      </c>
      <c r="AQM32">
        <v>-13.0651799702538</v>
      </c>
      <c r="AQN32">
        <v>-9.8460831979454309</v>
      </c>
      <c r="AQO32">
        <v>-18.149299557371101</v>
      </c>
      <c r="AQP32">
        <v>-26.437206447313098</v>
      </c>
      <c r="AQQ32">
        <v>-31.354366999329901</v>
      </c>
      <c r="AQR32">
        <v>-25.678347152262798</v>
      </c>
      <c r="AQS32">
        <v>-12.922577716967499</v>
      </c>
      <c r="AQT32">
        <v>-13.7879514875303</v>
      </c>
      <c r="AQU32">
        <v>-18.614443748923101</v>
      </c>
      <c r="AQV32">
        <v>-29.756064174505202</v>
      </c>
      <c r="AQW32">
        <v>-20.9995284061795</v>
      </c>
      <c r="AQX32">
        <v>-18.081485882396301</v>
      </c>
      <c r="AQY32">
        <v>-19.611756464107199</v>
      </c>
      <c r="AQZ32">
        <v>-12.9927490052244</v>
      </c>
      <c r="ARA32">
        <v>-20.201793946355998</v>
      </c>
      <c r="ARB32">
        <v>-15.510707782925</v>
      </c>
      <c r="ARC32">
        <v>-30.407412739692301</v>
      </c>
      <c r="ARD32">
        <v>-22.497918603289101</v>
      </c>
      <c r="ARE32">
        <v>-18.408238098743801</v>
      </c>
      <c r="ARF32">
        <v>-22.5800522601183</v>
      </c>
      <c r="ARG32">
        <v>-16.854591201467599</v>
      </c>
      <c r="ARH32">
        <v>-38.887077433981801</v>
      </c>
      <c r="ARI32">
        <v>-18.008033239800302</v>
      </c>
      <c r="ARJ32">
        <v>-19.5727156380457</v>
      </c>
      <c r="ARK32">
        <v>-20.869007778496101</v>
      </c>
      <c r="ARL32">
        <v>-22.148893628286601</v>
      </c>
      <c r="ARM32">
        <v>-19.5549456208172</v>
      </c>
      <c r="ARN32">
        <v>-29.780456455649801</v>
      </c>
      <c r="ARO32">
        <v>-36.601287432663099</v>
      </c>
      <c r="ARP32">
        <v>-21.881151504664601</v>
      </c>
      <c r="ARQ32">
        <v>-24.014734184771498</v>
      </c>
      <c r="ARR32">
        <v>-19.239610977890301</v>
      </c>
      <c r="ARS32">
        <v>-38.056950530099797</v>
      </c>
      <c r="ART32">
        <v>-18.9055102951754</v>
      </c>
      <c r="ARU32">
        <v>-30.270750895506399</v>
      </c>
      <c r="ARV32">
        <v>-49.302883039963803</v>
      </c>
      <c r="ARW32">
        <v>-32.561430105767798</v>
      </c>
      <c r="ARX32">
        <v>-27.415876432385801</v>
      </c>
      <c r="ARY32">
        <v>-24.9659691017408</v>
      </c>
      <c r="ARZ32">
        <v>-28.382468804617702</v>
      </c>
      <c r="ASA32">
        <v>-23.8871815551277</v>
      </c>
      <c r="ASB32">
        <v>-23.780632962542999</v>
      </c>
      <c r="ASC32">
        <v>-28.970847356779</v>
      </c>
      <c r="ASD32">
        <v>-24.376978331326999</v>
      </c>
      <c r="ASE32">
        <v>-27.855517105707399</v>
      </c>
      <c r="ASF32">
        <v>-27.099381097751198</v>
      </c>
      <c r="ASG32">
        <v>-53.778673609141997</v>
      </c>
      <c r="ASH32">
        <v>-29.680486974560601</v>
      </c>
      <c r="ASI32">
        <v>-28.609684220559199</v>
      </c>
      <c r="ASJ32">
        <v>-32.517070407922297</v>
      </c>
      <c r="ASK32">
        <v>-28.905723839877101</v>
      </c>
      <c r="ASL32">
        <v>-38.031897638657497</v>
      </c>
      <c r="ASM32">
        <v>-45.214502087687002</v>
      </c>
      <c r="ASN32">
        <v>-40.869707339617598</v>
      </c>
      <c r="ASO32">
        <v>-41.403901471026202</v>
      </c>
      <c r="ASP32">
        <v>-37.4849798845121</v>
      </c>
      <c r="ASQ32">
        <v>-46.937387561980501</v>
      </c>
      <c r="ASR32">
        <v>-39.337239116341003</v>
      </c>
      <c r="ASS32">
        <v>-38.232827389514497</v>
      </c>
      <c r="AST32">
        <v>-46.183979028017497</v>
      </c>
      <c r="ASU32">
        <v>-38.328960712764498</v>
      </c>
      <c r="ASV32">
        <v>-45.405552486036903</v>
      </c>
      <c r="ASW32">
        <v>-37.307325878315801</v>
      </c>
      <c r="ASX32">
        <v>-42.528070339978797</v>
      </c>
      <c r="ASY32">
        <v>-36.0572187316506</v>
      </c>
      <c r="ASZ32">
        <v>-52.245447787273399</v>
      </c>
      <c r="ATA32">
        <v>-44.360326757661802</v>
      </c>
      <c r="ATB32">
        <v>-41.699242373642498</v>
      </c>
      <c r="ATC32">
        <v>-43.323474801612399</v>
      </c>
      <c r="ATD32">
        <v>-35.892262698907402</v>
      </c>
      <c r="ATE32">
        <v>-43.294948701829803</v>
      </c>
      <c r="ATF32">
        <v>-42.390403003440298</v>
      </c>
      <c r="ATG32">
        <v>-39.417924786680402</v>
      </c>
      <c r="ATH32">
        <v>-34.630062018561397</v>
      </c>
      <c r="ATI32">
        <v>-41.335638931670999</v>
      </c>
      <c r="ATJ32">
        <v>-50.214438435824903</v>
      </c>
      <c r="ATK32">
        <v>-40.2937841749551</v>
      </c>
      <c r="ATL32">
        <v>-43.983140598965498</v>
      </c>
      <c r="ATM32">
        <v>-47.770829666255501</v>
      </c>
      <c r="ATN32">
        <v>-49.018068851789998</v>
      </c>
      <c r="ATO32">
        <v>-37.678978051205</v>
      </c>
      <c r="ATP32">
        <v>-38.591009498160503</v>
      </c>
      <c r="ATQ32">
        <v>-39.107004785058898</v>
      </c>
      <c r="ATR32">
        <v>-43.540373701861498</v>
      </c>
      <c r="ATS32">
        <v>-54.260647860388097</v>
      </c>
      <c r="ATT32">
        <v>-51.637979424443401</v>
      </c>
      <c r="ATU32">
        <v>-40.214148271123697</v>
      </c>
      <c r="ATV32">
        <v>-41.123305773933097</v>
      </c>
      <c r="ATW32">
        <v>-40.240666610418302</v>
      </c>
      <c r="ATX32">
        <v>-37.020674077047303</v>
      </c>
      <c r="ATY32">
        <v>-39.328008513520103</v>
      </c>
      <c r="ATZ32">
        <v>-44.395830683253102</v>
      </c>
      <c r="AUA32">
        <v>-47.6523392760243</v>
      </c>
      <c r="AUB32">
        <v>-45.430049406431898</v>
      </c>
      <c r="AUC32">
        <v>-40.838538101053103</v>
      </c>
      <c r="AUD32">
        <v>-45.205661101850097</v>
      </c>
      <c r="AUE32">
        <v>-59.405893674021101</v>
      </c>
      <c r="AUF32">
        <v>-39.647923815677302</v>
      </c>
      <c r="AUG32">
        <v>-39.843036851628099</v>
      </c>
      <c r="AUH32">
        <v>-42.588574484260299</v>
      </c>
      <c r="AUI32">
        <v>-42.587741459355598</v>
      </c>
      <c r="AUJ32">
        <v>-34.884294810457298</v>
      </c>
      <c r="AUK32">
        <v>-40.959967259550602</v>
      </c>
      <c r="AUL32">
        <v>-41.564633183984697</v>
      </c>
      <c r="AUM32">
        <v>-47.073689952720898</v>
      </c>
      <c r="AUN32">
        <v>-37.745256379659097</v>
      </c>
      <c r="AUO32">
        <v>-43.902621544866598</v>
      </c>
      <c r="AUP32">
        <v>-38.926298649246903</v>
      </c>
      <c r="AUQ32">
        <v>-39.692075627547403</v>
      </c>
      <c r="AUR32">
        <v>-39.078011989930502</v>
      </c>
      <c r="AUS32">
        <v>-48.5770368901781</v>
      </c>
      <c r="AUT32">
        <v>-45.4548646744488</v>
      </c>
      <c r="AUU32">
        <v>-37.819249113723203</v>
      </c>
      <c r="AUV32">
        <v>-38.580971535009503</v>
      </c>
      <c r="AUW32">
        <v>-37.584613336448498</v>
      </c>
      <c r="AUX32">
        <v>-40.588402287266</v>
      </c>
      <c r="AUY32">
        <v>-39.0152416501491</v>
      </c>
      <c r="AUZ32">
        <v>-35.8051536158912</v>
      </c>
      <c r="AVA32">
        <v>-72.482755241501295</v>
      </c>
      <c r="AVB32">
        <v>-41.937439422844903</v>
      </c>
      <c r="AVC32">
        <v>-36.385670207573199</v>
      </c>
      <c r="AVD32">
        <v>-47.466888858718598</v>
      </c>
      <c r="AVE32">
        <v>-43.984093517792203</v>
      </c>
      <c r="AVF32">
        <v>-43.620587351983502</v>
      </c>
      <c r="AVG32">
        <v>-49.616193510684703</v>
      </c>
      <c r="AVH32">
        <v>-42.835038109113597</v>
      </c>
      <c r="AVI32">
        <v>-39.529103389282099</v>
      </c>
      <c r="AVJ32">
        <v>-42.250360972488302</v>
      </c>
      <c r="AVK32">
        <v>-35.849719940829097</v>
      </c>
      <c r="AVL32">
        <v>-35.428125079014301</v>
      </c>
      <c r="AVM32">
        <v>-42.041479327592299</v>
      </c>
      <c r="AVN32">
        <v>-44.248953772705399</v>
      </c>
      <c r="AVO32">
        <v>-38.245996506977001</v>
      </c>
      <c r="AVP32">
        <v>-52.265222812173</v>
      </c>
      <c r="AVQ32">
        <v>-42.603153108797599</v>
      </c>
      <c r="AVR32">
        <v>-44.041501933158898</v>
      </c>
      <c r="AVS32">
        <v>-45.322996858536797</v>
      </c>
      <c r="AVT32">
        <v>-44.248793887191297</v>
      </c>
      <c r="AVU32">
        <v>-42.836817337915299</v>
      </c>
      <c r="AVV32">
        <v>-43.514598238177904</v>
      </c>
      <c r="AVW32">
        <v>-43.774725568028202</v>
      </c>
      <c r="AVX32">
        <v>-38.689280990459302</v>
      </c>
      <c r="AVY32">
        <v>-44.233250918825902</v>
      </c>
      <c r="AVZ32">
        <v>-49.887863112289097</v>
      </c>
      <c r="AWA32">
        <v>-41.164422138308197</v>
      </c>
      <c r="AWB32">
        <v>-39.361057698208597</v>
      </c>
      <c r="AWC32">
        <v>-40.269952943041503</v>
      </c>
      <c r="AWD32">
        <v>-44.243727391741999</v>
      </c>
      <c r="AWE32">
        <v>-45.545245775223997</v>
      </c>
      <c r="AWF32">
        <v>-41.182143706469503</v>
      </c>
      <c r="AWG32">
        <v>-43.061337290914402</v>
      </c>
      <c r="AWH32">
        <v>-35.387032149986197</v>
      </c>
      <c r="AWI32">
        <v>-43.631473549689503</v>
      </c>
      <c r="AWJ32">
        <v>-35.434064172672201</v>
      </c>
      <c r="AWK32">
        <v>-44.5956670026358</v>
      </c>
      <c r="AWL32">
        <v>-41.607297102986898</v>
      </c>
    </row>
    <row r="33" spans="1:1286" x14ac:dyDescent="0.25">
      <c r="A33">
        <v>31</v>
      </c>
      <c r="B33">
        <v>1</v>
      </c>
      <c r="C33">
        <f t="shared" si="0"/>
        <v>375</v>
      </c>
      <c r="D33">
        <v>-2</v>
      </c>
      <c r="E33">
        <v>4</v>
      </c>
      <c r="F33">
        <v>-42.686816808379703</v>
      </c>
      <c r="G33">
        <v>-39.681384618754002</v>
      </c>
      <c r="H33">
        <v>-59.983384929837698</v>
      </c>
      <c r="I33">
        <v>-37.303009818758603</v>
      </c>
      <c r="J33">
        <v>-41.983723853394999</v>
      </c>
      <c r="K33">
        <v>-49.988475280430201</v>
      </c>
      <c r="L33">
        <v>-43.309947842970097</v>
      </c>
      <c r="M33">
        <v>-49.895450759635501</v>
      </c>
      <c r="N33">
        <v>-39.998408041690702</v>
      </c>
      <c r="O33">
        <v>-50.490073550488297</v>
      </c>
      <c r="P33">
        <v>-40.311783709138403</v>
      </c>
      <c r="Q33">
        <v>-41.375605511926203</v>
      </c>
      <c r="R33">
        <v>-39.204984438021498</v>
      </c>
      <c r="S33">
        <v>-42.213302319238103</v>
      </c>
      <c r="T33">
        <v>-45.683204515883503</v>
      </c>
      <c r="U33">
        <v>-43.358558315500602</v>
      </c>
      <c r="V33">
        <v>-59.536469768131902</v>
      </c>
      <c r="W33">
        <v>-47.866507983711003</v>
      </c>
      <c r="X33">
        <v>-38.447598414089803</v>
      </c>
      <c r="Y33">
        <v>-39.074484741216999</v>
      </c>
      <c r="Z33">
        <v>-46.306151419310098</v>
      </c>
      <c r="AA33">
        <v>-39.137088715292599</v>
      </c>
      <c r="AB33">
        <v>-59.328661679855699</v>
      </c>
      <c r="AC33">
        <v>-44.445777471958898</v>
      </c>
      <c r="AD33">
        <v>-39.111493418694501</v>
      </c>
      <c r="AE33">
        <v>-43.838240593145102</v>
      </c>
      <c r="AF33">
        <v>-48.703679432765497</v>
      </c>
      <c r="AG33">
        <v>-44.175999621197803</v>
      </c>
      <c r="AH33">
        <v>-53.328778761546403</v>
      </c>
      <c r="AI33">
        <v>-46.043033483691097</v>
      </c>
      <c r="AJ33">
        <v>-47.367319952656601</v>
      </c>
      <c r="AK33">
        <v>-37.454585186547398</v>
      </c>
      <c r="AL33">
        <v>-43.340467191387802</v>
      </c>
      <c r="AM33">
        <v>-41.208701503612801</v>
      </c>
      <c r="AN33">
        <v>-38.693391195460599</v>
      </c>
      <c r="AO33">
        <v>-49.734981403466897</v>
      </c>
      <c r="AP33">
        <v>-55.933935867881701</v>
      </c>
      <c r="AQ33">
        <v>-56.729870751045198</v>
      </c>
      <c r="AR33">
        <v>-46.605609355864303</v>
      </c>
      <c r="AS33">
        <v>-51.667490578022701</v>
      </c>
      <c r="AT33">
        <v>-53.639607230129599</v>
      </c>
      <c r="AU33">
        <v>-53.698569087355999</v>
      </c>
      <c r="AV33">
        <v>-51.033583981981401</v>
      </c>
      <c r="AW33">
        <v>-40.897704035571202</v>
      </c>
      <c r="AX33">
        <v>-42.557590493612601</v>
      </c>
      <c r="AY33">
        <v>-53.093376719505798</v>
      </c>
      <c r="AZ33">
        <v>-40.770566563207097</v>
      </c>
      <c r="BA33">
        <v>-48.255503024739902</v>
      </c>
      <c r="BB33">
        <v>-40.539413844500402</v>
      </c>
      <c r="BC33">
        <v>-47.115819917206203</v>
      </c>
      <c r="BD33">
        <v>-42.256979046827297</v>
      </c>
      <c r="BE33">
        <v>-50.0600225910323</v>
      </c>
      <c r="BF33">
        <v>-52.774433966813199</v>
      </c>
      <c r="BG33">
        <v>-47.531864137438497</v>
      </c>
      <c r="BH33">
        <v>-42.206474860284999</v>
      </c>
      <c r="BI33">
        <v>-46.295217485276403</v>
      </c>
      <c r="BJ33">
        <v>-37.874638446593202</v>
      </c>
      <c r="BK33">
        <v>-41.845913975239</v>
      </c>
      <c r="BL33">
        <v>-43.2383431193105</v>
      </c>
      <c r="BM33">
        <v>-39.044902136606702</v>
      </c>
      <c r="BN33">
        <v>-43.544493638390897</v>
      </c>
      <c r="BO33">
        <v>-39.331833496646901</v>
      </c>
      <c r="BP33">
        <v>-43.6253471162062</v>
      </c>
      <c r="BQ33">
        <v>-43.226875589354101</v>
      </c>
      <c r="BR33">
        <v>-54.441274812458502</v>
      </c>
      <c r="BS33">
        <v>-40.929791834773098</v>
      </c>
      <c r="BT33">
        <v>-45.679971970866198</v>
      </c>
      <c r="BU33">
        <v>-52.718449605698702</v>
      </c>
      <c r="BV33">
        <v>-41.386010756539903</v>
      </c>
      <c r="BW33">
        <v>-39.350749371286199</v>
      </c>
      <c r="BX33">
        <v>-41.370748316042501</v>
      </c>
      <c r="BY33">
        <v>-42.722835926193298</v>
      </c>
      <c r="BZ33">
        <v>-43.384711338665802</v>
      </c>
      <c r="CA33">
        <v>-42.810116175003799</v>
      </c>
      <c r="CB33">
        <v>-45.676601109354202</v>
      </c>
      <c r="CC33">
        <v>-43.317046690136401</v>
      </c>
      <c r="CD33">
        <v>-37.253012882637499</v>
      </c>
      <c r="CE33">
        <v>-52.784614464299302</v>
      </c>
      <c r="CF33">
        <v>-42.9840236677775</v>
      </c>
      <c r="CG33">
        <v>-41.999537965058799</v>
      </c>
      <c r="CH33">
        <v>-45.5681400028475</v>
      </c>
      <c r="CI33">
        <v>-50.968141219607801</v>
      </c>
      <c r="CJ33">
        <v>-45.9843937380166</v>
      </c>
      <c r="CK33">
        <v>-42.0549667963936</v>
      </c>
      <c r="CL33">
        <v>-42.1173347024341</v>
      </c>
      <c r="CM33">
        <v>-61.851605521437897</v>
      </c>
      <c r="CN33">
        <v>-41.852496812995902</v>
      </c>
      <c r="CO33">
        <v>-44.197299992653299</v>
      </c>
      <c r="CP33">
        <v>-42.014303074985698</v>
      </c>
      <c r="CQ33">
        <v>-52.135632269521501</v>
      </c>
      <c r="CR33">
        <v>-49.715680284801003</v>
      </c>
      <c r="CS33">
        <v>-37.9764827366579</v>
      </c>
      <c r="CT33">
        <v>-42.128898068520897</v>
      </c>
      <c r="CU33">
        <v>-54.975943950813203</v>
      </c>
      <c r="CV33">
        <v>-45.441912636340803</v>
      </c>
      <c r="CW33">
        <v>-39.349929464427298</v>
      </c>
      <c r="CX33">
        <v>-42.2136766487749</v>
      </c>
      <c r="CY33">
        <v>-44.6964588446615</v>
      </c>
      <c r="CZ33">
        <v>-42.398883986799497</v>
      </c>
      <c r="DA33">
        <v>-39.537559745355999</v>
      </c>
      <c r="DB33">
        <v>-48.875137191420798</v>
      </c>
      <c r="DC33">
        <v>-35.546504108356103</v>
      </c>
      <c r="DD33">
        <v>-50.134230387608099</v>
      </c>
      <c r="DE33">
        <v>-41.637916886636198</v>
      </c>
      <c r="DF33">
        <v>-35.029699628097298</v>
      </c>
      <c r="DG33">
        <v>-34.162468876641</v>
      </c>
      <c r="DH33">
        <v>-38.411992214160698</v>
      </c>
      <c r="DI33">
        <v>-51.875672331227499</v>
      </c>
      <c r="DJ33">
        <v>-34.935625129748203</v>
      </c>
      <c r="DK33">
        <v>-29.084944856688299</v>
      </c>
      <c r="DL33">
        <v>-36.832059308229397</v>
      </c>
      <c r="DM33">
        <v>-39.177606569012298</v>
      </c>
      <c r="DN33">
        <v>-32.861196753594797</v>
      </c>
      <c r="DO33">
        <v>-33.705765419559697</v>
      </c>
      <c r="DP33">
        <v>-33.046528177039903</v>
      </c>
      <c r="DQ33">
        <v>-42.751898118107803</v>
      </c>
      <c r="DR33">
        <v>-29.173902518862501</v>
      </c>
      <c r="DS33">
        <v>-35.724194888950102</v>
      </c>
      <c r="DT33">
        <v>-32.264313739620697</v>
      </c>
      <c r="DU33">
        <v>-23.308526786072498</v>
      </c>
      <c r="DV33">
        <v>-35.922872856982998</v>
      </c>
      <c r="DW33">
        <v>-35.646516155274398</v>
      </c>
      <c r="DX33">
        <v>-33.473915239398998</v>
      </c>
      <c r="DY33">
        <v>-23.121581158563</v>
      </c>
      <c r="DZ33">
        <v>-26.155375757086599</v>
      </c>
      <c r="EA33">
        <v>-26.266226148273098</v>
      </c>
      <c r="EB33">
        <v>-22.504604634598099</v>
      </c>
      <c r="EC33">
        <v>-23.7624144917542</v>
      </c>
      <c r="ED33">
        <v>-27.928433512719501</v>
      </c>
      <c r="EE33">
        <v>-30.436634206285898</v>
      </c>
      <c r="EF33">
        <v>-22.865073193374499</v>
      </c>
      <c r="EG33">
        <v>-21.1916959010256</v>
      </c>
      <c r="EH33">
        <v>-27.018222898508501</v>
      </c>
      <c r="EI33">
        <v>-29.431040881513901</v>
      </c>
      <c r="EJ33">
        <v>-23.699950789508801</v>
      </c>
      <c r="EK33">
        <v>-21.857516166960401</v>
      </c>
      <c r="EL33">
        <v>-26.4137510488445</v>
      </c>
      <c r="EM33">
        <v>-24.824504039989701</v>
      </c>
      <c r="EN33">
        <v>-21.166398839303799</v>
      </c>
      <c r="EO33">
        <v>-28.867076941316299</v>
      </c>
      <c r="EP33">
        <v>-19.284587299811999</v>
      </c>
      <c r="EQ33">
        <v>-29.3358546572485</v>
      </c>
      <c r="ER33">
        <v>-22.444555791400301</v>
      </c>
      <c r="ES33">
        <v>-29.8251120360603</v>
      </c>
      <c r="ET33">
        <v>-18.4360139189268</v>
      </c>
      <c r="EU33">
        <v>-17.313108448649398</v>
      </c>
      <c r="EV33">
        <v>-19.673220067295599</v>
      </c>
      <c r="EW33">
        <v>-27.825224743442</v>
      </c>
      <c r="EX33">
        <v>-16.2298168405467</v>
      </c>
      <c r="EY33">
        <v>-14.329572217447501</v>
      </c>
      <c r="EZ33">
        <v>-27.667448806065</v>
      </c>
      <c r="FA33">
        <v>-17.515109260154901</v>
      </c>
      <c r="FB33">
        <v>-20.022735760942101</v>
      </c>
      <c r="FC33">
        <v>-14.3769291802259</v>
      </c>
      <c r="FD33">
        <v>-14.8163001039603</v>
      </c>
      <c r="FE33">
        <v>-23.139006025472</v>
      </c>
      <c r="FF33">
        <v>-17.611241112043501</v>
      </c>
      <c r="FG33">
        <v>-21.9513481921744</v>
      </c>
      <c r="FH33">
        <v>-14.4141743871398</v>
      </c>
      <c r="FI33">
        <v>-12.6324175908724</v>
      </c>
      <c r="FJ33">
        <v>-16.278761909737302</v>
      </c>
      <c r="FK33">
        <v>-17.6692298251753</v>
      </c>
      <c r="FL33">
        <v>-18.6401490840401</v>
      </c>
      <c r="FM33">
        <v>-33.375604616461501</v>
      </c>
      <c r="FN33">
        <v>-25.205950206547499</v>
      </c>
      <c r="FO33">
        <v>-17.810614466862202</v>
      </c>
      <c r="FP33">
        <v>-23.506933851801399</v>
      </c>
      <c r="FQ33">
        <v>-17.506952848567401</v>
      </c>
      <c r="FR33">
        <v>-22.995152775417498</v>
      </c>
      <c r="FS33">
        <v>-17.499894328669299</v>
      </c>
      <c r="FT33">
        <v>-31.062019647311601</v>
      </c>
      <c r="FU33">
        <v>-34.6044389277303</v>
      </c>
      <c r="FV33">
        <v>-17.221213048667799</v>
      </c>
      <c r="FW33">
        <v>-16.508024178024201</v>
      </c>
      <c r="FX33">
        <v>-17.309520097659899</v>
      </c>
      <c r="FY33">
        <v>-16.486794577675902</v>
      </c>
      <c r="FZ33">
        <v>-18.7505023644628</v>
      </c>
      <c r="GA33">
        <v>-34.669153028958</v>
      </c>
      <c r="GB33">
        <v>-16.474824612491499</v>
      </c>
      <c r="GC33">
        <v>-21.763727367457399</v>
      </c>
      <c r="GD33">
        <v>-21.108260851281798</v>
      </c>
      <c r="GE33">
        <v>-17.857683504467801</v>
      </c>
      <c r="GF33">
        <v>-33.064268988204198</v>
      </c>
      <c r="GG33">
        <v>-16.3938923125542</v>
      </c>
      <c r="GH33">
        <v>-16.667664184881399</v>
      </c>
      <c r="GI33">
        <v>-18.717282527278101</v>
      </c>
      <c r="GJ33">
        <v>-19.331223214066199</v>
      </c>
      <c r="GK33">
        <v>-11.6328927727949</v>
      </c>
      <c r="GL33">
        <v>-17.884525943972299</v>
      </c>
      <c r="GM33">
        <v>-12.6731464885289</v>
      </c>
      <c r="GN33">
        <v>-21.332365969101801</v>
      </c>
      <c r="GO33">
        <v>-15.9153270637823</v>
      </c>
      <c r="GP33">
        <v>-13.0408027774243</v>
      </c>
      <c r="GQ33">
        <v>-13.6384183032217</v>
      </c>
      <c r="GR33">
        <v>-20.736822232233902</v>
      </c>
      <c r="GS33">
        <v>-11.775107103264199</v>
      </c>
      <c r="GT33">
        <v>-12.954828148791499</v>
      </c>
      <c r="GU33">
        <v>-11.8218236987687</v>
      </c>
      <c r="GV33">
        <v>-26.6855348400296</v>
      </c>
      <c r="GW33">
        <v>-11.238627502462901</v>
      </c>
      <c r="GX33">
        <v>-15.443334026999899</v>
      </c>
      <c r="GY33">
        <v>-11.3408110509162</v>
      </c>
      <c r="GZ33">
        <v>-18.4134470235253</v>
      </c>
      <c r="HA33">
        <v>-9.0813551268713901</v>
      </c>
      <c r="HB33">
        <v>-17.630527392574098</v>
      </c>
      <c r="HC33">
        <v>-17.828268939180699</v>
      </c>
      <c r="HD33">
        <v>-9.99335601100384</v>
      </c>
      <c r="HE33">
        <v>-19.178182740646101</v>
      </c>
      <c r="HF33">
        <v>-12.650097712425</v>
      </c>
      <c r="HG33">
        <v>-13.9867656524906</v>
      </c>
      <c r="HH33">
        <v>-10.8885226286154</v>
      </c>
      <c r="HI33">
        <v>-20.715817938004101</v>
      </c>
      <c r="HJ33">
        <v>-18.9267885992206</v>
      </c>
      <c r="HK33">
        <v>-11.9241056498159</v>
      </c>
      <c r="HL33">
        <v>-19.591476217461</v>
      </c>
      <c r="HM33">
        <v>-17.513448893208899</v>
      </c>
      <c r="HN33">
        <v>-20.1047759217916</v>
      </c>
      <c r="HO33">
        <v>-14.6581033407998</v>
      </c>
      <c r="HP33">
        <v>-9.1933286616398995</v>
      </c>
      <c r="HQ33">
        <v>-14.8739471053981</v>
      </c>
      <c r="HR33">
        <v>-21.716600561634198</v>
      </c>
      <c r="HS33">
        <v>-12.739668803676199</v>
      </c>
      <c r="HT33">
        <v>-11.0092049756937</v>
      </c>
      <c r="HU33">
        <v>-19.217689867817299</v>
      </c>
      <c r="HV33">
        <v>-8.9061791539269901</v>
      </c>
      <c r="HW33">
        <v>-13.1611898125519</v>
      </c>
      <c r="HX33">
        <v>-18.965568803540201</v>
      </c>
      <c r="HY33">
        <v>-14.8821051846461</v>
      </c>
      <c r="HZ33">
        <v>-8.6357047654191508</v>
      </c>
      <c r="IA33">
        <v>-14.893425235595901</v>
      </c>
      <c r="IB33">
        <v>-15.796683988973999</v>
      </c>
      <c r="IC33">
        <v>-18.720730449026298</v>
      </c>
      <c r="ID33">
        <v>-7.3433813805092099</v>
      </c>
      <c r="IE33">
        <v>-15.252845493235</v>
      </c>
      <c r="IF33">
        <v>-25.183061857101499</v>
      </c>
      <c r="IG33">
        <v>-11.275380485008199</v>
      </c>
      <c r="IH33">
        <v>-27.858198361664101</v>
      </c>
      <c r="II33">
        <v>-13.4201864853981</v>
      </c>
      <c r="IJ33">
        <v>-14.290240221533001</v>
      </c>
      <c r="IK33">
        <v>-15.668181326684101</v>
      </c>
      <c r="IL33">
        <v>-11.9561723191936</v>
      </c>
      <c r="IM33">
        <v>-15.332431906918799</v>
      </c>
      <c r="IN33">
        <v>-14.633188139199</v>
      </c>
      <c r="IO33">
        <v>-12.8405424143176</v>
      </c>
      <c r="IP33">
        <v>-12.616617715508299</v>
      </c>
      <c r="IQ33">
        <v>-10.723592782565801</v>
      </c>
      <c r="IR33">
        <v>-19.6736267007287</v>
      </c>
      <c r="IS33">
        <v>-13.6191288319965</v>
      </c>
      <c r="IT33">
        <v>-13.400736049958001</v>
      </c>
      <c r="IU33">
        <v>-19.8519296005679</v>
      </c>
      <c r="IV33">
        <v>-8.7523013289463698</v>
      </c>
      <c r="IW33">
        <v>-9.0379223899464307</v>
      </c>
      <c r="IX33">
        <v>-14.6084098356199</v>
      </c>
      <c r="IY33">
        <v>-19.521112285178798</v>
      </c>
      <c r="IZ33">
        <v>-10.284469036574301</v>
      </c>
      <c r="JA33">
        <v>-10.1746347883886</v>
      </c>
      <c r="JB33">
        <v>-10.354571983034401</v>
      </c>
      <c r="JC33">
        <v>-10.309979396838701</v>
      </c>
      <c r="JD33">
        <v>-8.0645274437921408</v>
      </c>
      <c r="JE33">
        <v>-14.869478029715101</v>
      </c>
      <c r="JF33">
        <v>-7.0420206816814899</v>
      </c>
      <c r="JG33">
        <v>-10.196223362818399</v>
      </c>
      <c r="JH33">
        <v>-6.07611423004911</v>
      </c>
      <c r="JI33">
        <v>-6.6806959926677498</v>
      </c>
      <c r="JJ33">
        <v>-12.079908820882499</v>
      </c>
      <c r="JK33">
        <v>-14.9539961912179</v>
      </c>
      <c r="JL33">
        <v>-7.3084230511372796</v>
      </c>
      <c r="JM33">
        <v>-16.7306948088162</v>
      </c>
      <c r="JN33">
        <v>-8.3797975985770901</v>
      </c>
      <c r="JO33">
        <v>-11.1207972695048</v>
      </c>
      <c r="JP33">
        <v>-18.436255162221599</v>
      </c>
      <c r="JQ33">
        <v>-11.621840603233</v>
      </c>
      <c r="JR33">
        <v>-9.5585653443719405</v>
      </c>
      <c r="JS33">
        <v>-11.9656004885497</v>
      </c>
      <c r="JT33">
        <v>-17.866446782442399</v>
      </c>
      <c r="JU33">
        <v>-13.608316833264199</v>
      </c>
      <c r="JV33">
        <v>-12.122775316472801</v>
      </c>
      <c r="JW33">
        <v>-14.661902183680599</v>
      </c>
      <c r="JX33">
        <v>-10.4916280170926</v>
      </c>
      <c r="JY33">
        <v>-9.8314680027476697</v>
      </c>
      <c r="JZ33">
        <v>-13.2988359263707</v>
      </c>
      <c r="KA33">
        <v>-6.2259877648133397</v>
      </c>
      <c r="KB33">
        <v>-12.7341211555276</v>
      </c>
      <c r="KC33">
        <v>-8.4883690759525106</v>
      </c>
      <c r="KD33">
        <v>-16.927534053165999</v>
      </c>
      <c r="KE33">
        <v>-2.6921890525859702</v>
      </c>
      <c r="KF33">
        <v>-18.9812824180792</v>
      </c>
      <c r="KG33">
        <v>-8.7026596529657105</v>
      </c>
      <c r="KH33">
        <v>-2.3532282009152801</v>
      </c>
      <c r="KI33">
        <v>-9.4377175701577602</v>
      </c>
      <c r="KJ33">
        <v>-12.6632939490654</v>
      </c>
      <c r="KK33">
        <v>-10.351983665811201</v>
      </c>
      <c r="KL33">
        <v>-8.5531611127998097</v>
      </c>
      <c r="KM33">
        <v>-4.4732473333926901</v>
      </c>
      <c r="KN33">
        <v>-22.591000110184702</v>
      </c>
      <c r="KO33">
        <v>-6.9346280120923298</v>
      </c>
      <c r="KP33">
        <v>-7.6260155496513597</v>
      </c>
      <c r="KQ33">
        <v>-28.493171647672099</v>
      </c>
      <c r="KR33">
        <v>-21.4099615207037</v>
      </c>
      <c r="KS33">
        <v>-4.5972589258318504</v>
      </c>
      <c r="KT33">
        <v>-10.303959117565499</v>
      </c>
      <c r="KU33">
        <v>-8.3140180882499504</v>
      </c>
      <c r="KV33">
        <v>-11.7175589883147</v>
      </c>
      <c r="KW33">
        <v>-30.429564280744302</v>
      </c>
      <c r="KX33">
        <v>-19.713983407571199</v>
      </c>
      <c r="KY33">
        <v>-8.7883997648324907</v>
      </c>
      <c r="KZ33">
        <v>-22.623260041413001</v>
      </c>
      <c r="LA33">
        <v>-7.1674602586978402</v>
      </c>
      <c r="LB33">
        <v>-16.719225145158799</v>
      </c>
      <c r="LC33">
        <v>-18.773221094868202</v>
      </c>
      <c r="LD33">
        <v>-10.8500129792475</v>
      </c>
      <c r="LE33">
        <v>-4.4070772883387397</v>
      </c>
      <c r="LF33">
        <v>-11.852977332980201</v>
      </c>
      <c r="LG33">
        <v>-15.7810873646544</v>
      </c>
      <c r="LH33">
        <v>-4.0031538702381502</v>
      </c>
      <c r="LI33">
        <v>-3.0393269915519499</v>
      </c>
      <c r="LJ33">
        <v>-8.0973177168082806</v>
      </c>
      <c r="LK33">
        <v>-18.133153166722199</v>
      </c>
      <c r="LL33">
        <v>-12.619531082949401</v>
      </c>
      <c r="LM33">
        <v>-9.3428794451176902</v>
      </c>
      <c r="LN33">
        <v>-10.1679926818287</v>
      </c>
      <c r="LO33">
        <v>-18.3085242421371</v>
      </c>
      <c r="LP33">
        <v>-12.1579075008801</v>
      </c>
      <c r="LQ33">
        <v>-8.62850423931474</v>
      </c>
      <c r="LR33">
        <v>-8.4142789907977509</v>
      </c>
      <c r="LS33">
        <v>-19.669450872250302</v>
      </c>
      <c r="LT33">
        <v>-11.6703844377857</v>
      </c>
      <c r="LU33">
        <v>-9.6136665571032704</v>
      </c>
      <c r="LV33">
        <v>-6.9499502114875904</v>
      </c>
      <c r="LW33">
        <v>-11.908327423055001</v>
      </c>
      <c r="LX33">
        <v>-9.5919432650067602</v>
      </c>
      <c r="LY33">
        <v>-9.9557855017463108</v>
      </c>
      <c r="LZ33">
        <v>-15.4021827792241</v>
      </c>
      <c r="MA33">
        <v>-9.0226551931054608</v>
      </c>
      <c r="MB33">
        <v>-15.3464510329879</v>
      </c>
      <c r="MC33">
        <v>-11.129725394599699</v>
      </c>
      <c r="MD33">
        <v>-11.8529212350478</v>
      </c>
      <c r="ME33">
        <v>-11.041506527959401</v>
      </c>
      <c r="MF33">
        <v>-8.1461673150538498</v>
      </c>
      <c r="MG33">
        <v>-11.810258252467699</v>
      </c>
      <c r="MH33">
        <v>-14.172283678123501</v>
      </c>
      <c r="MI33">
        <v>-14.3624794675579</v>
      </c>
      <c r="MJ33">
        <v>-15.7048045748192</v>
      </c>
      <c r="MK33">
        <v>-8.27577707590339</v>
      </c>
      <c r="ML33">
        <v>-9.6444548680002509</v>
      </c>
      <c r="MM33">
        <v>-12.2480354806856</v>
      </c>
      <c r="MN33">
        <v>-26.8852844721272</v>
      </c>
      <c r="MO33">
        <v>-11.2536663018896</v>
      </c>
      <c r="MP33">
        <v>-5.3426481266556003</v>
      </c>
      <c r="MQ33">
        <v>-14.3540890198221</v>
      </c>
      <c r="MR33">
        <v>-4.5076985047059903</v>
      </c>
      <c r="MS33">
        <v>-32.025042603899998</v>
      </c>
      <c r="MT33">
        <v>-9.38108802975791</v>
      </c>
      <c r="MU33">
        <v>-9.2246429636343503</v>
      </c>
      <c r="MV33">
        <v>-6.7492862172354098</v>
      </c>
      <c r="MW33">
        <v>-11.360854517277099</v>
      </c>
      <c r="MX33">
        <v>-17.6947407818157</v>
      </c>
      <c r="MY33">
        <v>-4.7565067234773197</v>
      </c>
      <c r="MZ33">
        <v>-10.551443695832999</v>
      </c>
      <c r="NA33">
        <v>-7.8809178467569998</v>
      </c>
      <c r="NB33">
        <v>-5.7565483587835304</v>
      </c>
      <c r="NC33">
        <v>-10.847993715186099</v>
      </c>
      <c r="ND33">
        <v>-11.883689599277901</v>
      </c>
      <c r="NE33">
        <v>-15.025457612395501</v>
      </c>
      <c r="NF33">
        <v>-8.4651016635396807</v>
      </c>
      <c r="NG33">
        <v>-6.7687711216937601</v>
      </c>
      <c r="NH33">
        <v>-6.12772168129771</v>
      </c>
      <c r="NI33">
        <v>-5.7948875330811198</v>
      </c>
      <c r="NJ33">
        <v>-14.632993535624401</v>
      </c>
      <c r="NK33">
        <v>-1.94937198473102</v>
      </c>
      <c r="NL33">
        <v>-14.91755310642</v>
      </c>
      <c r="NM33">
        <v>-15.3443982711677</v>
      </c>
      <c r="NN33">
        <v>-24.8832380465347</v>
      </c>
      <c r="NO33">
        <v>-11.263106476405801</v>
      </c>
      <c r="NP33">
        <v>-8.5916389852809001</v>
      </c>
      <c r="NQ33">
        <v>-11.7914127074947</v>
      </c>
      <c r="NR33">
        <v>-10.0237784413308</v>
      </c>
      <c r="NS33">
        <v>-11.8428265662002</v>
      </c>
      <c r="NT33">
        <v>-5.4948374136098996</v>
      </c>
      <c r="NU33">
        <v>-9.3843480679111604</v>
      </c>
      <c r="NV33">
        <v>-10.130821907562099</v>
      </c>
      <c r="NW33">
        <v>-20.165777954438401</v>
      </c>
      <c r="NX33">
        <v>-15.685266360280099</v>
      </c>
      <c r="NY33">
        <v>-6.82892819219731</v>
      </c>
      <c r="NZ33">
        <v>-5.7268081117024998</v>
      </c>
      <c r="OA33">
        <v>-11.53341115431</v>
      </c>
      <c r="OB33">
        <v>-7.9315607558205601</v>
      </c>
      <c r="OC33">
        <v>-2.7950541733454801</v>
      </c>
      <c r="OD33">
        <v>-13.2151648011949</v>
      </c>
      <c r="OE33">
        <v>-19.2393050821406</v>
      </c>
      <c r="OF33">
        <v>-14.415776976492699</v>
      </c>
      <c r="OG33">
        <v>-11.011632501803399</v>
      </c>
      <c r="OH33">
        <v>-19.5552539596363</v>
      </c>
      <c r="OI33">
        <v>-14.3651482377736</v>
      </c>
      <c r="OJ33">
        <v>-5.4963772991818898</v>
      </c>
      <c r="OK33">
        <v>-14.133241813816101</v>
      </c>
      <c r="OL33">
        <v>-5.6124321834268196</v>
      </c>
      <c r="OM33">
        <v>-10.860828624636</v>
      </c>
      <c r="ON33">
        <v>-12.8020291751159</v>
      </c>
      <c r="OO33">
        <v>-9.1096869915422491</v>
      </c>
      <c r="OP33">
        <v>-11.299568556318</v>
      </c>
      <c r="OQ33">
        <v>-16.010153846719401</v>
      </c>
      <c r="OR33">
        <v>-12.1214304173527</v>
      </c>
      <c r="OS33">
        <v>-10.6589912544264</v>
      </c>
      <c r="OT33">
        <v>-17.281047526784</v>
      </c>
      <c r="OU33">
        <v>-11.684225713954101</v>
      </c>
      <c r="OV33">
        <v>-8.6328073696661303</v>
      </c>
      <c r="OW33">
        <v>-15.9565385822556</v>
      </c>
      <c r="OX33">
        <v>-12.006546043328401</v>
      </c>
      <c r="OY33">
        <v>-11.6305390635368</v>
      </c>
      <c r="OZ33">
        <v>-5.3428145423959004</v>
      </c>
      <c r="PA33">
        <v>-10.3708104810779</v>
      </c>
      <c r="PB33">
        <v>-7.2230661099021098</v>
      </c>
      <c r="PC33">
        <v>-14.5047171825933</v>
      </c>
      <c r="PD33">
        <v>-9.3159452859534309</v>
      </c>
      <c r="PE33">
        <v>-3.24918116853482</v>
      </c>
      <c r="PF33">
        <v>-1.7548005984182899</v>
      </c>
      <c r="PG33">
        <v>-9.9727836776021697</v>
      </c>
      <c r="PH33">
        <v>-17.712608585321099</v>
      </c>
      <c r="PI33">
        <v>-5.8243374735540998</v>
      </c>
      <c r="PJ33">
        <v>-11.7195161145883</v>
      </c>
      <c r="PK33">
        <v>-9.4417478080529804</v>
      </c>
      <c r="PL33">
        <v>-7.3867266626822401</v>
      </c>
      <c r="PM33">
        <v>-8.9818377788139099</v>
      </c>
      <c r="PN33">
        <v>-6.15637800047128</v>
      </c>
      <c r="PO33">
        <v>-8.1031359207163707</v>
      </c>
      <c r="PP33">
        <v>-9.3624917982983806</v>
      </c>
      <c r="PQ33">
        <v>-4.3439069921516298</v>
      </c>
      <c r="PR33">
        <v>-18.6701416556064</v>
      </c>
      <c r="PS33">
        <v>-11.102438678132</v>
      </c>
      <c r="PT33">
        <v>-5.5061013282134503</v>
      </c>
      <c r="PU33">
        <v>-8.6156292734708302</v>
      </c>
      <c r="PV33">
        <v>-8.4584162217579397</v>
      </c>
      <c r="PW33">
        <v>-12.645815173362699</v>
      </c>
      <c r="PX33">
        <v>-7.52322029373516</v>
      </c>
      <c r="PY33">
        <v>-16.7733979403421</v>
      </c>
      <c r="PZ33">
        <v>-6.2758070542875499</v>
      </c>
      <c r="QA33">
        <v>-6.8939863930826304</v>
      </c>
      <c r="QB33">
        <v>-5.3740704210982502</v>
      </c>
      <c r="QC33">
        <v>-12.9617551993836</v>
      </c>
      <c r="QD33">
        <v>-18.973364785501399</v>
      </c>
      <c r="QE33">
        <v>-20.9905821950716</v>
      </c>
      <c r="QF33">
        <v>-6.65871013753687</v>
      </c>
      <c r="QG33">
        <v>-14.892145322789</v>
      </c>
      <c r="QH33">
        <v>-8.4323085698291305</v>
      </c>
      <c r="QI33">
        <v>-9.1653251342659097</v>
      </c>
      <c r="QJ33">
        <v>-18.444544448442901</v>
      </c>
      <c r="QK33">
        <v>-5.7044895322817402</v>
      </c>
      <c r="QL33">
        <v>-6.5829387638308701</v>
      </c>
      <c r="QM33">
        <v>-17.285887626418798</v>
      </c>
      <c r="QN33">
        <v>-5.93469894850125</v>
      </c>
      <c r="QO33">
        <v>-9.9626652245611407</v>
      </c>
      <c r="QP33">
        <v>-3.4181080572099898</v>
      </c>
      <c r="QQ33">
        <v>-3.5397928204792199</v>
      </c>
      <c r="QR33">
        <v>-7.2618876097085403</v>
      </c>
      <c r="QS33">
        <v>-11.0969135120539</v>
      </c>
      <c r="QT33">
        <v>-3.3319225293247698</v>
      </c>
      <c r="QU33">
        <v>-1.03692937032028</v>
      </c>
      <c r="QV33">
        <v>-12.9744223096609</v>
      </c>
      <c r="QW33">
        <v>-14.3623571482572</v>
      </c>
      <c r="QX33">
        <v>-6.6709143378692204</v>
      </c>
      <c r="QY33">
        <v>-13.4811761769</v>
      </c>
      <c r="QZ33">
        <v>-10.7544469640199</v>
      </c>
      <c r="RA33">
        <v>-17.797761524387901</v>
      </c>
      <c r="RB33">
        <v>-23.3785129708907</v>
      </c>
      <c r="RC33">
        <v>-9.7048762143366201</v>
      </c>
      <c r="RD33">
        <v>-2.27127753791319</v>
      </c>
      <c r="RE33">
        <v>-4.6673587366868201</v>
      </c>
      <c r="RF33">
        <v>-16.693031572008199</v>
      </c>
      <c r="RG33">
        <v>-12.741386026639599</v>
      </c>
      <c r="RH33">
        <v>-30.8080406587253</v>
      </c>
      <c r="RI33">
        <v>-7.5227929103612299</v>
      </c>
      <c r="RJ33">
        <v>-10.0736599153946</v>
      </c>
      <c r="RK33">
        <v>-12.370460640889499</v>
      </c>
      <c r="RL33">
        <v>-11.843832481919099</v>
      </c>
      <c r="RM33">
        <v>-5.74544918695526</v>
      </c>
      <c r="RN33">
        <v>-11.996277119832101</v>
      </c>
      <c r="RO33">
        <v>-4.9575404893029402</v>
      </c>
      <c r="RP33">
        <v>-15.607056743729901</v>
      </c>
      <c r="RQ33">
        <v>-14.9572947006008</v>
      </c>
      <c r="RR33">
        <v>-11.7721393511621</v>
      </c>
      <c r="RS33">
        <v>-12.421553419504701</v>
      </c>
      <c r="RT33">
        <v>-19.597615532492</v>
      </c>
      <c r="RU33">
        <v>-4.2911563150449901</v>
      </c>
      <c r="RV33">
        <v>-7.1795419291937002</v>
      </c>
      <c r="RW33">
        <v>-19.700657765460701</v>
      </c>
      <c r="RX33">
        <v>-8.5010582709479898</v>
      </c>
      <c r="RY33">
        <v>-3.98886241623376</v>
      </c>
      <c r="RZ33">
        <v>-13.337461729747</v>
      </c>
      <c r="SA33">
        <v>-19.541441533823399</v>
      </c>
      <c r="SB33">
        <v>-18.820041547709199</v>
      </c>
      <c r="SC33">
        <v>-15.1366537613753</v>
      </c>
      <c r="SD33">
        <v>-8.7321788978482608</v>
      </c>
      <c r="SE33">
        <v>-7.0513246182365803</v>
      </c>
      <c r="SF33">
        <v>-17.374267698752099</v>
      </c>
      <c r="SG33">
        <v>-2.37381898214863</v>
      </c>
      <c r="SH33">
        <v>-13.2922278045688</v>
      </c>
      <c r="SI33">
        <v>-11.0483500586106</v>
      </c>
      <c r="SJ33">
        <v>-14.9845214115904</v>
      </c>
      <c r="SK33">
        <v>-4.7745501655197398</v>
      </c>
      <c r="SL33">
        <v>-11.357398420738299</v>
      </c>
      <c r="SM33">
        <v>-5.4727211749663001</v>
      </c>
      <c r="SN33">
        <v>-5.3922378704723402</v>
      </c>
      <c r="SO33">
        <v>-9.0661937635818202</v>
      </c>
      <c r="SP33">
        <v>-9.8889467565423406</v>
      </c>
      <c r="SQ33">
        <v>-12.0957248138743</v>
      </c>
      <c r="SR33">
        <v>-7.7493959736195901</v>
      </c>
      <c r="SS33">
        <v>-9.3379514261826007</v>
      </c>
      <c r="ST33">
        <v>-12.6612529932061</v>
      </c>
      <c r="SU33">
        <v>-13.456447737486</v>
      </c>
      <c r="SV33">
        <v>-4.3832348786764896</v>
      </c>
      <c r="SW33">
        <v>-6.21770302402751</v>
      </c>
      <c r="SX33">
        <v>-10.924922304563699</v>
      </c>
      <c r="SY33">
        <v>-21.887074460515301</v>
      </c>
      <c r="SZ33">
        <v>-4.3546108851210796</v>
      </c>
      <c r="TA33">
        <v>-3.4892359854388801</v>
      </c>
      <c r="TB33">
        <v>-13.4832128891819</v>
      </c>
      <c r="TC33">
        <v>-18.3656483227394</v>
      </c>
      <c r="TD33">
        <v>-13.0462389185628</v>
      </c>
      <c r="TE33">
        <v>-6.0221929902807902</v>
      </c>
      <c r="TF33">
        <v>-11.3424344703469</v>
      </c>
      <c r="TG33">
        <v>-4.8409795703961196</v>
      </c>
      <c r="TH33">
        <v>-10.7535206709171</v>
      </c>
      <c r="TI33">
        <v>-11.773211440806399</v>
      </c>
      <c r="TJ33">
        <v>-6.1369442503954303</v>
      </c>
      <c r="TK33">
        <v>-8.3211555354830598</v>
      </c>
      <c r="TL33">
        <v>-16.390767268337498</v>
      </c>
      <c r="TM33">
        <v>-19.750048718657201</v>
      </c>
      <c r="TN33">
        <v>-20.772906441766999</v>
      </c>
      <c r="TO33">
        <v>-16.1031018469739</v>
      </c>
      <c r="TP33">
        <v>-12.069744498097201</v>
      </c>
      <c r="TQ33">
        <v>-12.4175297853457</v>
      </c>
      <c r="TR33">
        <v>-7.98540351879842</v>
      </c>
      <c r="TS33">
        <v>-15.4699180023363</v>
      </c>
      <c r="TT33">
        <v>-12.781198785225</v>
      </c>
      <c r="TU33">
        <v>-16.522897539735599</v>
      </c>
      <c r="TV33">
        <v>-16.279894907080902</v>
      </c>
      <c r="TW33">
        <v>-11.395008295655099</v>
      </c>
      <c r="TX33">
        <v>-8.1536344524620592</v>
      </c>
      <c r="TY33">
        <v>-12.7118546044527</v>
      </c>
      <c r="TZ33">
        <v>-8.4840928954355697</v>
      </c>
      <c r="UA33">
        <v>-5.6765257704844903</v>
      </c>
      <c r="UB33">
        <v>-8.3091551683485498</v>
      </c>
      <c r="UC33">
        <v>-7.9438313525749296</v>
      </c>
      <c r="UD33">
        <v>-2.7857864979677598</v>
      </c>
      <c r="UE33">
        <v>-17.2492171445747</v>
      </c>
      <c r="UF33">
        <v>-18.918120129786899</v>
      </c>
      <c r="UG33">
        <v>-11.4354846526573</v>
      </c>
      <c r="UH33">
        <v>-13.269861276412801</v>
      </c>
      <c r="UI33">
        <v>-1.4378174124324199</v>
      </c>
      <c r="UJ33">
        <v>-9.9055660069416795</v>
      </c>
      <c r="UK33">
        <v>-5.2191928204799503</v>
      </c>
      <c r="UL33">
        <v>-17.589938569105499</v>
      </c>
      <c r="UM33">
        <v>-11.156199904627799</v>
      </c>
      <c r="UN33">
        <v>-8.4417885592229691</v>
      </c>
      <c r="UO33">
        <v>-14.9288932498858</v>
      </c>
      <c r="UP33">
        <v>-6.6665033787598098</v>
      </c>
      <c r="UQ33">
        <v>-7.7369616244615997</v>
      </c>
      <c r="UR33">
        <v>-17.037403752228801</v>
      </c>
      <c r="US33">
        <v>-9.4717116207970093</v>
      </c>
      <c r="UT33">
        <v>-6.59101037850166</v>
      </c>
      <c r="UU33">
        <v>-2.8451653071532199</v>
      </c>
      <c r="UV33">
        <v>-8.2120523966318899</v>
      </c>
      <c r="UW33">
        <v>-14.1012040546908</v>
      </c>
      <c r="UX33">
        <v>-8.8630221098172797</v>
      </c>
      <c r="UY33">
        <v>-6.3759120467660804</v>
      </c>
      <c r="UZ33">
        <v>-5.16148663082532</v>
      </c>
      <c r="VA33">
        <v>-10.7795188990113</v>
      </c>
      <c r="VB33">
        <v>-11.394203487804401</v>
      </c>
      <c r="VC33">
        <v>-9.7872710007977997</v>
      </c>
      <c r="VD33">
        <v>-16.254828674589302</v>
      </c>
      <c r="VE33">
        <v>-9.2348550678805701</v>
      </c>
      <c r="VF33">
        <v>-15.917918993146699</v>
      </c>
      <c r="VG33">
        <v>-9.0483711003881204</v>
      </c>
      <c r="VH33">
        <v>-22.4815775130022</v>
      </c>
      <c r="VI33">
        <v>-11.8275447256935</v>
      </c>
      <c r="VJ33">
        <v>-17.349294293245201</v>
      </c>
      <c r="VK33">
        <v>-13.038657646463699</v>
      </c>
      <c r="VL33">
        <v>-4.5074529380211699</v>
      </c>
      <c r="VM33">
        <v>-21.9641646955623</v>
      </c>
      <c r="VN33">
        <v>-15.699639356851501</v>
      </c>
      <c r="VO33">
        <v>-9.5811594160463809</v>
      </c>
      <c r="VP33">
        <v>-7.3461735246550903</v>
      </c>
      <c r="VQ33">
        <v>-8.6523964540896507</v>
      </c>
      <c r="VR33">
        <v>-9.5360836354037701</v>
      </c>
      <c r="VS33">
        <v>-6.5987680548108996</v>
      </c>
      <c r="VT33">
        <v>-5.6961626765234401</v>
      </c>
      <c r="VU33">
        <v>-21.694084435006101</v>
      </c>
      <c r="VV33">
        <v>-10.9798294751594</v>
      </c>
      <c r="VW33">
        <v>-15.0997628309012</v>
      </c>
      <c r="VX33">
        <v>-9.7463544042135499</v>
      </c>
      <c r="VY33">
        <v>-11.671131192351201</v>
      </c>
      <c r="VZ33">
        <v>-6.4824547854479704</v>
      </c>
      <c r="WA33">
        <v>-5.31734400224948</v>
      </c>
      <c r="WB33">
        <v>-14.277948963111299</v>
      </c>
      <c r="WC33">
        <v>-14.019544421962699</v>
      </c>
      <c r="WD33">
        <v>-13.5667788465817</v>
      </c>
      <c r="WE33">
        <v>-20.8060634004921</v>
      </c>
      <c r="WF33">
        <v>-12.508070855401799</v>
      </c>
      <c r="WG33">
        <v>-6.07008313276941</v>
      </c>
      <c r="WH33">
        <v>-9.5645306039638491</v>
      </c>
      <c r="WI33">
        <v>-5.0266141927848196</v>
      </c>
      <c r="WJ33">
        <v>-15.7328505311228</v>
      </c>
      <c r="WK33">
        <v>-16.6013205820738</v>
      </c>
      <c r="WL33">
        <v>-7.87368157240644</v>
      </c>
      <c r="WM33">
        <v>-11.930830579569999</v>
      </c>
      <c r="WN33">
        <v>-9.6409952073560401</v>
      </c>
      <c r="WO33">
        <v>-17.597913324916199</v>
      </c>
      <c r="WP33">
        <v>-6.6352810516920897</v>
      </c>
      <c r="WQ33">
        <v>-9.7958276370184496</v>
      </c>
      <c r="WR33">
        <v>-9.2571942504924305</v>
      </c>
      <c r="WS33">
        <v>-12.591375479884199</v>
      </c>
      <c r="WT33">
        <v>-14.832915610615901</v>
      </c>
      <c r="WU33">
        <v>-16.092632341412401</v>
      </c>
      <c r="WV33">
        <v>-6.45008909833121</v>
      </c>
      <c r="WW33">
        <v>-4.69861938148156</v>
      </c>
      <c r="WX33">
        <v>-10.682976052512601</v>
      </c>
      <c r="WY33">
        <v>-12.8953802543202</v>
      </c>
      <c r="WZ33">
        <v>-7.6854582252804304</v>
      </c>
      <c r="XA33">
        <v>-6.3600012790432698</v>
      </c>
      <c r="XB33">
        <v>-21.383783076389701</v>
      </c>
      <c r="XC33">
        <v>-4.8729647751151202</v>
      </c>
      <c r="XD33">
        <v>-7.85430782176502</v>
      </c>
      <c r="XE33">
        <v>-6.6660276685494804</v>
      </c>
      <c r="XF33">
        <v>-14.1989229516425</v>
      </c>
      <c r="XG33">
        <v>-17.3971214323856</v>
      </c>
      <c r="XH33">
        <v>-9.9178502460045497</v>
      </c>
      <c r="XI33">
        <v>-9.7877341090979293</v>
      </c>
      <c r="XJ33">
        <v>-11.9493314678322</v>
      </c>
      <c r="XK33">
        <v>-8.9371834800130294</v>
      </c>
      <c r="XL33">
        <v>-10.3800440653417</v>
      </c>
      <c r="XM33">
        <v>-13.2828654015737</v>
      </c>
      <c r="XN33">
        <v>-9.2078169921449007</v>
      </c>
      <c r="XO33">
        <v>-13.031105083405601</v>
      </c>
      <c r="XP33">
        <v>-39.102113747745797</v>
      </c>
      <c r="XQ33">
        <v>-14.127500511927799</v>
      </c>
      <c r="XR33">
        <v>-13.576569047250899</v>
      </c>
      <c r="XS33">
        <v>-13.679588708653601</v>
      </c>
      <c r="XT33">
        <v>-4.1434381401244904</v>
      </c>
      <c r="XU33">
        <v>-7.8405570797089297</v>
      </c>
      <c r="XV33">
        <v>-15.061183217415399</v>
      </c>
      <c r="XW33">
        <v>-16.348233807981298</v>
      </c>
      <c r="XX33">
        <v>-9.8783118071364093</v>
      </c>
      <c r="XY33">
        <v>-6.1519161811153298</v>
      </c>
      <c r="XZ33">
        <v>-18.169307524046001</v>
      </c>
      <c r="YA33">
        <v>-10.6709867144443</v>
      </c>
      <c r="YB33">
        <v>-8.2133545312078695</v>
      </c>
      <c r="YC33">
        <v>-13.731732974569899</v>
      </c>
      <c r="YD33">
        <v>-5.23430791584875</v>
      </c>
      <c r="YE33">
        <v>-9.5138736715138101</v>
      </c>
      <c r="YF33">
        <v>-10.665419677522999</v>
      </c>
      <c r="YG33">
        <v>-9.2378494167649592</v>
      </c>
      <c r="YH33">
        <v>-13.472522201158</v>
      </c>
      <c r="YI33">
        <v>-12.5343253745607</v>
      </c>
      <c r="YJ33">
        <v>-17.219270437584498</v>
      </c>
      <c r="YK33">
        <v>-5.7872300224233904</v>
      </c>
      <c r="YL33">
        <v>-15.3512629074858</v>
      </c>
      <c r="YM33">
        <v>-9.2979821225515593</v>
      </c>
      <c r="YN33">
        <v>-9.5820357857944902</v>
      </c>
      <c r="YO33">
        <v>-12.2265689234025</v>
      </c>
      <c r="YP33">
        <v>-9.9475451695348092</v>
      </c>
      <c r="YQ33">
        <v>-27.958435262619201</v>
      </c>
      <c r="YR33">
        <v>-13.145127526638801</v>
      </c>
      <c r="YS33">
        <v>-14.3575973675306</v>
      </c>
      <c r="YT33">
        <v>-7.9660358445721</v>
      </c>
      <c r="YU33">
        <v>-11.1784697867775</v>
      </c>
      <c r="YV33">
        <v>-13.8936733725581</v>
      </c>
      <c r="YW33">
        <v>-12.768927008753799</v>
      </c>
      <c r="YX33">
        <v>-11.641232832227701</v>
      </c>
      <c r="YY33">
        <v>-5.1176981344465</v>
      </c>
      <c r="YZ33">
        <v>-8.2963020331013393</v>
      </c>
      <c r="ZA33">
        <v>-8.1403041049904896</v>
      </c>
      <c r="ZB33">
        <v>-4.7412743776373301</v>
      </c>
      <c r="ZC33">
        <v>-12.230618842597099</v>
      </c>
      <c r="ZD33">
        <v>-9.6567488526154701</v>
      </c>
      <c r="ZE33">
        <v>-14.628886466737899</v>
      </c>
      <c r="ZF33">
        <v>-17.8498639791271</v>
      </c>
      <c r="ZG33">
        <v>-11.295918844782101</v>
      </c>
      <c r="ZH33">
        <v>-1.9839731126770099</v>
      </c>
      <c r="ZI33">
        <v>-15.331947061173301</v>
      </c>
      <c r="ZJ33">
        <v>-5.8751996869106904</v>
      </c>
      <c r="ZK33">
        <v>-4.9091343327633599</v>
      </c>
      <c r="ZL33">
        <v>-22.9493771392737</v>
      </c>
      <c r="ZM33">
        <v>-15.405944100897299</v>
      </c>
      <c r="ZN33">
        <v>-6.2229187378763697</v>
      </c>
      <c r="ZO33">
        <v>-21.024998724917701</v>
      </c>
      <c r="ZP33">
        <v>-17.004720010941</v>
      </c>
      <c r="ZQ33">
        <v>-10.470199789667101</v>
      </c>
      <c r="ZR33">
        <v>-12.5654616915216</v>
      </c>
      <c r="ZS33">
        <v>-9.5327540732203904</v>
      </c>
      <c r="ZT33">
        <v>-11.7229012769484</v>
      </c>
      <c r="ZU33">
        <v>-11.942902599743</v>
      </c>
      <c r="ZV33">
        <v>-10.5598864459166</v>
      </c>
      <c r="ZW33">
        <v>-21.8317259842559</v>
      </c>
      <c r="ZX33">
        <v>-5.42817271730235</v>
      </c>
      <c r="ZY33">
        <v>-10.8356175569321</v>
      </c>
      <c r="ZZ33">
        <v>-19.143732868166399</v>
      </c>
      <c r="AAA33">
        <v>-5.1367234169464702</v>
      </c>
      <c r="AAB33">
        <v>-7.0145008946710501</v>
      </c>
      <c r="AAC33">
        <v>-13.2819137909395</v>
      </c>
      <c r="AAD33">
        <v>-9.2277957057392008</v>
      </c>
      <c r="AAE33">
        <v>-13.116975647623301</v>
      </c>
      <c r="AAF33">
        <v>-11.154173414573</v>
      </c>
      <c r="AAG33">
        <v>-6.9151973865236904</v>
      </c>
      <c r="AAH33">
        <v>-7.0196346435558903</v>
      </c>
      <c r="AAI33">
        <v>-10.2428116566648</v>
      </c>
      <c r="AAJ33">
        <v>-19.48909612045</v>
      </c>
      <c r="AAK33">
        <v>-16.448439820203198</v>
      </c>
      <c r="AAL33">
        <v>-8.0210193104174401</v>
      </c>
      <c r="AAM33">
        <v>-14.559346072556499</v>
      </c>
      <c r="AAN33">
        <v>-13.002094799195801</v>
      </c>
      <c r="AAO33">
        <v>-12.0460060246299</v>
      </c>
      <c r="AAP33">
        <v>-5.1529872542670603</v>
      </c>
      <c r="AAQ33">
        <v>-5.6929650984558604</v>
      </c>
      <c r="AAR33">
        <v>-11.807451979117999</v>
      </c>
      <c r="AAS33">
        <v>-1.6658272420182001</v>
      </c>
      <c r="AAT33">
        <v>-6.5142687200228702</v>
      </c>
      <c r="AAU33">
        <v>-6.4232299312677101</v>
      </c>
      <c r="AAV33">
        <v>-4.4227807977526696</v>
      </c>
      <c r="AAW33">
        <v>-5.9471950722293601</v>
      </c>
      <c r="AAX33">
        <v>-9.6557606323726493</v>
      </c>
      <c r="AAY33">
        <v>-3.6624740314358899</v>
      </c>
      <c r="AAZ33">
        <v>-15.293556126654799</v>
      </c>
      <c r="ABA33">
        <v>-5.9465271595890696</v>
      </c>
      <c r="ABB33">
        <v>-6.3535744182153202</v>
      </c>
      <c r="ABC33">
        <v>-15.555962527573399</v>
      </c>
      <c r="ABD33">
        <v>-7.11338049320773</v>
      </c>
      <c r="ABE33">
        <v>-9.2072829389222797</v>
      </c>
      <c r="ABF33">
        <v>-10.727711863701</v>
      </c>
      <c r="ABG33">
        <v>-8.8451862795427907</v>
      </c>
      <c r="ABH33">
        <v>-23.441971566978701</v>
      </c>
      <c r="ABI33">
        <v>-14.320760106704499</v>
      </c>
      <c r="ABJ33">
        <v>-9.4281755717894402</v>
      </c>
      <c r="ABK33">
        <v>-9.0394733686920006</v>
      </c>
      <c r="ABL33">
        <v>-14.120982032592201</v>
      </c>
      <c r="ABM33">
        <v>-9.9149694386030394</v>
      </c>
      <c r="ABN33">
        <v>-1.82956550974822</v>
      </c>
      <c r="ABO33">
        <v>-15.470760701259</v>
      </c>
      <c r="ABP33">
        <v>-4.7756511220354101</v>
      </c>
      <c r="ABQ33">
        <v>-14.246592285287599</v>
      </c>
      <c r="ABR33">
        <v>-1.4061346275262601</v>
      </c>
      <c r="ABS33">
        <v>-11.8374967868965</v>
      </c>
      <c r="ABT33">
        <v>-10.126996334103801</v>
      </c>
      <c r="ABU33">
        <v>-6.1009218260616098</v>
      </c>
      <c r="ABV33">
        <v>-10.23823232102</v>
      </c>
      <c r="ABW33">
        <v>-6.1868705830482904</v>
      </c>
      <c r="ABX33">
        <v>-5.9913115066176497</v>
      </c>
      <c r="ABY33">
        <v>-14.3322700543327</v>
      </c>
      <c r="ABZ33">
        <v>-7.9596072590680098</v>
      </c>
      <c r="ACA33">
        <v>-4.6534488673923704</v>
      </c>
      <c r="ACB33">
        <v>-7.1881596574137596</v>
      </c>
      <c r="ACC33">
        <v>-9.9195696764295995</v>
      </c>
      <c r="ACD33">
        <v>-13.0699064320426</v>
      </c>
      <c r="ACE33">
        <v>-8.1688680216523206</v>
      </c>
      <c r="ACF33">
        <v>-5.0240682392194698</v>
      </c>
      <c r="ACG33">
        <v>-13.4228141940917</v>
      </c>
      <c r="ACH33">
        <v>-6.3298431827967701</v>
      </c>
      <c r="ACI33">
        <v>-7.8026097747293797</v>
      </c>
      <c r="ACJ33">
        <v>-9.8790930874293998</v>
      </c>
      <c r="ACK33">
        <v>-9.6409854679737403</v>
      </c>
      <c r="ACL33">
        <v>-10.1412475230418</v>
      </c>
      <c r="ACM33">
        <v>-11.363678649879001</v>
      </c>
      <c r="ACN33">
        <v>-37.780161867958803</v>
      </c>
      <c r="ACO33">
        <v>-9.8432060741979495</v>
      </c>
      <c r="ACP33">
        <v>-15.994146922063599</v>
      </c>
      <c r="ACQ33">
        <v>-9.8245232059250007</v>
      </c>
      <c r="ACR33">
        <v>-18.751472326375101</v>
      </c>
      <c r="ACS33">
        <v>-7.1014435057786303</v>
      </c>
      <c r="ACT33">
        <v>-19.7773873626771</v>
      </c>
      <c r="ACU33">
        <v>-19.5139247703767</v>
      </c>
      <c r="ACV33">
        <v>-5.4650191362277702</v>
      </c>
      <c r="ACW33">
        <v>-13.5860448066566</v>
      </c>
      <c r="ACX33">
        <v>-22.0818381553905</v>
      </c>
      <c r="ACY33">
        <v>-7.9214007350111597</v>
      </c>
      <c r="ACZ33">
        <v>-5.2325841000258899</v>
      </c>
      <c r="ADA33">
        <v>-6.86759184617733</v>
      </c>
      <c r="ADB33">
        <v>-1.5787085825865601</v>
      </c>
      <c r="ADC33">
        <v>-11.527006114147801</v>
      </c>
      <c r="ADD33">
        <v>-11.9969176935241</v>
      </c>
      <c r="ADE33">
        <v>-11.986751499846701</v>
      </c>
      <c r="ADF33">
        <v>-4.55880087802527</v>
      </c>
      <c r="ADG33">
        <v>-7.4264809863855703</v>
      </c>
      <c r="ADH33">
        <v>-8.7651206439242095</v>
      </c>
      <c r="ADI33">
        <v>-9.1197031953172107</v>
      </c>
      <c r="ADJ33">
        <v>-15.684923820686301</v>
      </c>
      <c r="ADK33">
        <v>-5.6660914912760596</v>
      </c>
      <c r="ADL33">
        <v>-15.7618498391638</v>
      </c>
      <c r="ADM33">
        <v>-2.5092846807358198</v>
      </c>
      <c r="ADN33">
        <v>-5.4258886400837998</v>
      </c>
      <c r="ADO33">
        <v>-12.477257762290099</v>
      </c>
      <c r="ADP33">
        <v>-8.2456653312203798</v>
      </c>
      <c r="ADQ33">
        <v>-5.8525687235344304</v>
      </c>
      <c r="ADR33">
        <v>-10.719026778549299</v>
      </c>
      <c r="ADS33">
        <v>-12.888729561764601</v>
      </c>
      <c r="ADT33">
        <v>-7.0786111488516799</v>
      </c>
      <c r="ADU33">
        <v>-9.9886422413953309</v>
      </c>
      <c r="ADV33">
        <v>-8.0271140040519509</v>
      </c>
      <c r="ADW33">
        <v>-11.825870239219499</v>
      </c>
      <c r="ADX33">
        <v>-6.6245601370542602</v>
      </c>
      <c r="ADY33">
        <v>-25.295446644622</v>
      </c>
      <c r="ADZ33">
        <v>-8.9163360492544292</v>
      </c>
      <c r="AEA33">
        <v>-14.821764209085201</v>
      </c>
      <c r="AEB33">
        <v>-10.0411832632981</v>
      </c>
      <c r="AEC33">
        <v>-6.6187048364598704</v>
      </c>
      <c r="AED33">
        <v>-12.8177247033182</v>
      </c>
      <c r="AEE33">
        <v>-10.480045828392999</v>
      </c>
      <c r="AEF33">
        <v>-7.2027874195863397</v>
      </c>
      <c r="AEG33">
        <v>-20.629334462488501</v>
      </c>
      <c r="AEH33">
        <v>-8.9368431523656096</v>
      </c>
      <c r="AEI33">
        <v>-7.6236646675652402</v>
      </c>
      <c r="AEJ33">
        <v>-14.198978078883799</v>
      </c>
      <c r="AEK33">
        <v>-15.5988016320235</v>
      </c>
      <c r="AEL33">
        <v>-10.028458900224299</v>
      </c>
      <c r="AEM33">
        <v>-12.289717726925501</v>
      </c>
      <c r="AEN33">
        <v>-18.305834259291299</v>
      </c>
      <c r="AEO33">
        <v>-15.5484206682322</v>
      </c>
      <c r="AEP33">
        <v>-7.8151413593093899</v>
      </c>
      <c r="AEQ33">
        <v>-5.5515888700465403</v>
      </c>
      <c r="AER33">
        <v>-9.4564326390267901</v>
      </c>
      <c r="AES33">
        <v>-10.9695064467842</v>
      </c>
      <c r="AET33">
        <v>-16.051353222289201</v>
      </c>
      <c r="AEU33">
        <v>-9.2151446512592905</v>
      </c>
      <c r="AEV33">
        <v>-7.0767891475569202</v>
      </c>
      <c r="AEW33">
        <v>-3.0305064020905101</v>
      </c>
      <c r="AEX33">
        <v>-14.059449138592001</v>
      </c>
      <c r="AEY33">
        <v>-4.0634469528585804</v>
      </c>
      <c r="AEZ33">
        <v>-14.044660579431</v>
      </c>
      <c r="AFA33">
        <v>-8.2524703181444998</v>
      </c>
      <c r="AFB33">
        <v>-19.245531283254</v>
      </c>
      <c r="AFC33">
        <v>-8.8329899633712898</v>
      </c>
      <c r="AFD33">
        <v>-10.472518160506899</v>
      </c>
      <c r="AFE33">
        <v>-5.8912546820106098</v>
      </c>
      <c r="AFF33">
        <v>-5.1542227678169503</v>
      </c>
      <c r="AFG33">
        <v>-11.6168152376547</v>
      </c>
      <c r="AFH33">
        <v>-10.951170543972699</v>
      </c>
      <c r="AFI33">
        <v>-10.1506948288944</v>
      </c>
      <c r="AFJ33">
        <v>-17.6362018128603</v>
      </c>
      <c r="AFK33">
        <v>-6.4738060156373702</v>
      </c>
      <c r="AFL33">
        <v>-6.1156681839249201</v>
      </c>
      <c r="AFM33">
        <v>-6.6505061345943401</v>
      </c>
      <c r="AFN33">
        <v>-15.9417979547139</v>
      </c>
      <c r="AFO33">
        <v>-9.4324515421149897</v>
      </c>
      <c r="AFP33">
        <v>-10.8606755840968</v>
      </c>
      <c r="AFQ33">
        <v>-10.549824147751499</v>
      </c>
      <c r="AFR33">
        <v>-13.023903033997801</v>
      </c>
      <c r="AFS33">
        <v>-19.531610059524802</v>
      </c>
      <c r="AFT33">
        <v>-5.4658326788976099</v>
      </c>
      <c r="AFU33">
        <v>-6.5531407162307298</v>
      </c>
      <c r="AFV33">
        <v>-17.494384594739401</v>
      </c>
      <c r="AFW33">
        <v>-6.9928415999684699</v>
      </c>
      <c r="AFX33">
        <v>-4.9825716114585799</v>
      </c>
      <c r="AFY33">
        <v>-6.0626124002443502</v>
      </c>
      <c r="AFZ33">
        <v>-4.5994420141367698</v>
      </c>
      <c r="AGA33">
        <v>-9.2767561219000108</v>
      </c>
      <c r="AGB33">
        <v>-7.4172382927138196</v>
      </c>
      <c r="AGC33">
        <v>-10.737533209344599</v>
      </c>
      <c r="AGD33">
        <v>-15.6445497291264</v>
      </c>
      <c r="AGE33">
        <v>-8.1784412076189295</v>
      </c>
      <c r="AGF33">
        <v>-7.2276779620911498</v>
      </c>
      <c r="AGG33">
        <v>-14.296875417306801</v>
      </c>
      <c r="AGH33">
        <v>-6.2947782620593697</v>
      </c>
      <c r="AGI33">
        <v>-4.3279657290456397</v>
      </c>
      <c r="AGJ33">
        <v>-18.368042511057901</v>
      </c>
      <c r="AGK33">
        <v>-4.3053829708783597</v>
      </c>
      <c r="AGL33">
        <v>-8.4276516572687097</v>
      </c>
      <c r="AGM33">
        <v>-7.6314544781027998</v>
      </c>
      <c r="AGN33">
        <v>-15.038499758472</v>
      </c>
      <c r="AGO33">
        <v>-2.2349127401484998</v>
      </c>
      <c r="AGP33">
        <v>-11.449906121793401</v>
      </c>
      <c r="AGQ33">
        <v>-16.478836947910398</v>
      </c>
      <c r="AGR33">
        <v>-14.0013846208671</v>
      </c>
      <c r="AGS33">
        <v>-10.8861890185846</v>
      </c>
      <c r="AGT33">
        <v>-4.1807434692666501</v>
      </c>
      <c r="AGU33">
        <v>-9.9980427428978906</v>
      </c>
      <c r="AGV33">
        <v>-6.5097783940792597</v>
      </c>
      <c r="AGW33">
        <v>-4.7681391788615901</v>
      </c>
      <c r="AGX33">
        <v>-14.055279202177999</v>
      </c>
      <c r="AGY33">
        <v>-7.76574905291631</v>
      </c>
      <c r="AGZ33">
        <v>-16.0349169661012</v>
      </c>
      <c r="AHA33">
        <v>-5.9385450327890803</v>
      </c>
      <c r="AHB33">
        <v>-7.6833110992666596</v>
      </c>
      <c r="AHC33">
        <v>-11.724717747578399</v>
      </c>
      <c r="AHD33">
        <v>-22.3865099563297</v>
      </c>
      <c r="AHE33">
        <v>-6.6172272842633202</v>
      </c>
      <c r="AHF33">
        <v>-7.4745915222479198</v>
      </c>
      <c r="AHG33">
        <v>-7.9214278320961302</v>
      </c>
      <c r="AHH33">
        <v>-5.2308790680675701</v>
      </c>
      <c r="AHI33">
        <v>-10.5720546001203</v>
      </c>
      <c r="AHJ33">
        <v>-10.152134057732001</v>
      </c>
      <c r="AHK33">
        <v>-12.0669401708743</v>
      </c>
      <c r="AHL33">
        <v>-15.2408089555303</v>
      </c>
      <c r="AHM33">
        <v>-15.7576918991327</v>
      </c>
      <c r="AHN33">
        <v>-15.2603872500862</v>
      </c>
      <c r="AHO33">
        <v>-13.560814101662499</v>
      </c>
      <c r="AHP33">
        <v>-8.4734559142962702</v>
      </c>
      <c r="AHQ33">
        <v>-10.649910711594099</v>
      </c>
      <c r="AHR33">
        <v>-3.5784386610259</v>
      </c>
      <c r="AHS33">
        <v>-10.4430894076431</v>
      </c>
      <c r="AHT33">
        <v>-12.4302218186023</v>
      </c>
      <c r="AHU33">
        <v>-35.100772192065101</v>
      </c>
      <c r="AHV33">
        <v>-9.1979645430710999</v>
      </c>
      <c r="AHW33">
        <v>-17.3666532374205</v>
      </c>
      <c r="AHX33">
        <v>-9.0550420743358</v>
      </c>
      <c r="AHY33">
        <v>-8.8708895247787307</v>
      </c>
      <c r="AHZ33">
        <v>-16.720850364125901</v>
      </c>
      <c r="AIA33">
        <v>-21.260632019034901</v>
      </c>
      <c r="AIB33">
        <v>-16.957471782816398</v>
      </c>
      <c r="AIC33">
        <v>-8.0717463110798899</v>
      </c>
      <c r="AID33">
        <v>-6.41479977223179</v>
      </c>
      <c r="AIE33">
        <v>-11.490461530915599</v>
      </c>
      <c r="AIF33">
        <v>-5.5126374399087599</v>
      </c>
      <c r="AIG33">
        <v>-15.713621740715601</v>
      </c>
      <c r="AIH33">
        <v>-11.1239844555022</v>
      </c>
      <c r="AII33">
        <v>-7.95485984437948</v>
      </c>
      <c r="AIJ33">
        <v>-6.8190915940093397</v>
      </c>
      <c r="AIK33">
        <v>-9.8375501043872795</v>
      </c>
      <c r="AIL33">
        <v>-5.3280003186201803</v>
      </c>
      <c r="AIM33">
        <v>-9.0259830629884199</v>
      </c>
      <c r="AIN33">
        <v>-4.1795136372287498</v>
      </c>
      <c r="AIO33">
        <v>-4.07858473504246</v>
      </c>
      <c r="AIP33">
        <v>-14.6887708671215</v>
      </c>
      <c r="AIQ33">
        <v>-11.8061100550989</v>
      </c>
      <c r="AIR33">
        <v>-9.7619269601768792</v>
      </c>
      <c r="AIS33">
        <v>-3.71231651535913</v>
      </c>
      <c r="AIT33">
        <v>-15.39480045002</v>
      </c>
      <c r="AIU33">
        <v>-11.127658108263301</v>
      </c>
      <c r="AIV33">
        <v>-6.8804664287082202</v>
      </c>
      <c r="AIW33">
        <v>-24.519971781917501</v>
      </c>
      <c r="AIX33">
        <v>-11.8287700602257</v>
      </c>
      <c r="AIY33">
        <v>-6.8744250692923901</v>
      </c>
      <c r="AIZ33">
        <v>-12.550498067078699</v>
      </c>
      <c r="AJA33">
        <v>-10.372916979038299</v>
      </c>
      <c r="AJB33">
        <v>-30.039249791695301</v>
      </c>
      <c r="AJC33">
        <v>-25.1548333546287</v>
      </c>
      <c r="AJD33">
        <v>-3.4171276229124601</v>
      </c>
      <c r="AJE33">
        <v>-27.0100498276697</v>
      </c>
      <c r="AJF33">
        <v>-12.135398427058901</v>
      </c>
      <c r="AJG33">
        <v>-12.6465455010211</v>
      </c>
      <c r="AJH33">
        <v>-15.8154652140637</v>
      </c>
      <c r="AJI33">
        <v>-12.6347587168963</v>
      </c>
      <c r="AJJ33">
        <v>-15.8010175846732</v>
      </c>
      <c r="AJK33">
        <v>-20.596747432699001</v>
      </c>
      <c r="AJL33">
        <v>-9.5692286576234604</v>
      </c>
      <c r="AJM33">
        <v>-2.8110215380384602</v>
      </c>
      <c r="AJN33">
        <v>-11.9978960184123</v>
      </c>
      <c r="AJO33">
        <v>-11.8003229088383</v>
      </c>
      <c r="AJP33">
        <v>-17.412898868857798</v>
      </c>
      <c r="AJQ33">
        <v>-11.644082112140801</v>
      </c>
      <c r="AJR33">
        <v>-8.5996232956012193</v>
      </c>
      <c r="AJS33">
        <v>-8.1462111744717696</v>
      </c>
      <c r="AJT33">
        <v>-10.7377723802703</v>
      </c>
      <c r="AJU33">
        <v>-5.6979304638442398</v>
      </c>
      <c r="AJV33">
        <v>-7.5161150705590698</v>
      </c>
      <c r="AJW33">
        <v>-11.4308122532779</v>
      </c>
      <c r="AJX33">
        <v>-13.216739529974401</v>
      </c>
      <c r="AJY33">
        <v>-10.5205887473745</v>
      </c>
      <c r="AJZ33">
        <v>-0.69046154874459398</v>
      </c>
      <c r="AKA33">
        <v>-10.242180632217201</v>
      </c>
      <c r="AKB33">
        <v>-9.5492452610704994</v>
      </c>
      <c r="AKC33">
        <v>-25.28071120824</v>
      </c>
      <c r="AKD33">
        <v>-19.424842442102801</v>
      </c>
      <c r="AKE33">
        <v>-12.0382626319228</v>
      </c>
      <c r="AKF33">
        <v>-7.8110406131727403</v>
      </c>
      <c r="AKG33">
        <v>-10.990835770432801</v>
      </c>
      <c r="AKH33">
        <v>-5.3526398253832204</v>
      </c>
      <c r="AKI33">
        <v>-22.498665082724301</v>
      </c>
      <c r="AKJ33">
        <v>-12.2771671437119</v>
      </c>
      <c r="AKK33">
        <v>-15.538550483513999</v>
      </c>
      <c r="AKL33">
        <v>-10.008867200584</v>
      </c>
      <c r="AKM33">
        <v>-11.8739224820762</v>
      </c>
      <c r="AKN33">
        <v>-17.984669861301601</v>
      </c>
      <c r="AKO33">
        <v>-17.846719004484001</v>
      </c>
      <c r="AKP33">
        <v>-43.894101638186001</v>
      </c>
      <c r="AKQ33">
        <v>-16.507593014985599</v>
      </c>
      <c r="AKR33">
        <v>-5.1192036539380297</v>
      </c>
      <c r="AKS33">
        <v>-18.961460738415798</v>
      </c>
      <c r="AKT33">
        <v>-18.557581431553999</v>
      </c>
      <c r="AKU33">
        <v>-7.5505619449614896</v>
      </c>
      <c r="AKV33">
        <v>-10.2639588179716</v>
      </c>
      <c r="AKW33">
        <v>-8.2844940295835805</v>
      </c>
      <c r="AKX33">
        <v>-11.691138799113901</v>
      </c>
      <c r="AKY33">
        <v>-18.370006977925499</v>
      </c>
      <c r="AKZ33">
        <v>-20.251820337138199</v>
      </c>
      <c r="ALA33">
        <v>-8.4554123505828294</v>
      </c>
      <c r="ALB33">
        <v>-12.678616930723599</v>
      </c>
      <c r="ALC33">
        <v>-6.8780831418051802</v>
      </c>
      <c r="ALD33">
        <v>-12.163687029733</v>
      </c>
      <c r="ALE33">
        <v>-18.382478281804499</v>
      </c>
      <c r="ALF33">
        <v>-10.521447211410701</v>
      </c>
      <c r="ALG33">
        <v>-9.6812853825717902</v>
      </c>
      <c r="ALH33">
        <v>-7.4088174656624801</v>
      </c>
      <c r="ALI33">
        <v>-10.319319578481901</v>
      </c>
      <c r="ALJ33">
        <v>-8.7736464990642595</v>
      </c>
      <c r="ALK33">
        <v>-8.3992701984522604</v>
      </c>
      <c r="ALL33">
        <v>-5.8220597731000803</v>
      </c>
      <c r="ALM33">
        <v>-11.701615279792</v>
      </c>
      <c r="ALN33">
        <v>-19.879227984827899</v>
      </c>
      <c r="ALO33">
        <v>-14.160053310820199</v>
      </c>
      <c r="ALP33">
        <v>-10.1084169075462</v>
      </c>
      <c r="ALQ33">
        <v>-10.947200696522399</v>
      </c>
      <c r="ALR33">
        <v>-7.2424139750960101</v>
      </c>
      <c r="ALS33">
        <v>-10.1901185043866</v>
      </c>
      <c r="ALT33">
        <v>-2.08758850171023</v>
      </c>
      <c r="ALU33">
        <v>-19.564050113721802</v>
      </c>
      <c r="ALV33">
        <v>-18.089269460012499</v>
      </c>
      <c r="ALW33">
        <v>-3.5690790500856102</v>
      </c>
      <c r="ALX33">
        <v>-11.7444540178541</v>
      </c>
      <c r="ALY33">
        <v>-9.0947171233499695</v>
      </c>
      <c r="ALZ33">
        <v>-10.9800562016733</v>
      </c>
      <c r="AMA33">
        <v>-5.7590053705593496</v>
      </c>
      <c r="AMB33">
        <v>-23.619707407953602</v>
      </c>
      <c r="AMC33">
        <v>-12.481257374053801</v>
      </c>
      <c r="AMD33">
        <v>-3.76185240077228</v>
      </c>
      <c r="AME33">
        <v>-11.1155441537783</v>
      </c>
      <c r="AMF33">
        <v>-6.1751609683476296</v>
      </c>
      <c r="AMG33">
        <v>-5.0402488766192199</v>
      </c>
      <c r="AMH33">
        <v>-7.0465209548380603</v>
      </c>
      <c r="AMI33">
        <v>-11.7754969670292</v>
      </c>
      <c r="AMJ33">
        <v>-14.7637241405585</v>
      </c>
      <c r="AMK33">
        <v>-20.153826976159301</v>
      </c>
      <c r="AML33">
        <v>-16.6610108564429</v>
      </c>
      <c r="AMM33">
        <v>-16.201872446089201</v>
      </c>
      <c r="AMN33">
        <v>-11.8419551860817</v>
      </c>
      <c r="AMO33">
        <v>-16.729333844783799</v>
      </c>
      <c r="AMP33">
        <v>-5.8413185983640696</v>
      </c>
      <c r="AMQ33">
        <v>-13.427265531675401</v>
      </c>
      <c r="AMR33">
        <v>-12.5479497153257</v>
      </c>
      <c r="AMS33">
        <v>-8.7586827805347696</v>
      </c>
      <c r="AMT33">
        <v>-8.7273156338794706</v>
      </c>
      <c r="AMU33">
        <v>-9.7502040089715099</v>
      </c>
      <c r="AMV33">
        <v>-12.848118083960999</v>
      </c>
      <c r="AMW33">
        <v>-12.721918136517999</v>
      </c>
      <c r="AMX33">
        <v>-15.864951349317501</v>
      </c>
      <c r="AMY33">
        <v>-6.4427281457237502</v>
      </c>
      <c r="AMZ33">
        <v>-8.6256391910808698</v>
      </c>
      <c r="ANA33">
        <v>-12.9516273983745</v>
      </c>
      <c r="ANB33">
        <v>-9.0155771103559896</v>
      </c>
      <c r="ANC33">
        <v>-16.623395661418702</v>
      </c>
      <c r="AND33">
        <v>-8.4327658651024304</v>
      </c>
      <c r="ANE33">
        <v>-11.270968783755301</v>
      </c>
      <c r="ANF33">
        <v>-20.284681732602401</v>
      </c>
      <c r="ANG33">
        <v>-33.881276696852602</v>
      </c>
      <c r="ANH33">
        <v>-11.690905930983201</v>
      </c>
      <c r="ANI33">
        <v>-16.562387836217699</v>
      </c>
      <c r="ANJ33">
        <v>-13.1029289786524</v>
      </c>
      <c r="ANK33">
        <v>-10.6997897104857</v>
      </c>
      <c r="ANL33">
        <v>-9.1602854200979795</v>
      </c>
      <c r="ANM33">
        <v>-11.4136482447252</v>
      </c>
      <c r="ANN33">
        <v>-11.345209309824501</v>
      </c>
      <c r="ANO33">
        <v>-11.7444072794005</v>
      </c>
      <c r="ANP33">
        <v>-19.738323862317699</v>
      </c>
      <c r="ANQ33">
        <v>-15.8157315101948</v>
      </c>
      <c r="ANR33">
        <v>-9.7806690803371108</v>
      </c>
      <c r="ANS33">
        <v>-8.1242080316120298</v>
      </c>
      <c r="ANT33">
        <v>-34.235062441287603</v>
      </c>
      <c r="ANU33">
        <v>-10.7656453427362</v>
      </c>
      <c r="ANV33">
        <v>-14.750946958886299</v>
      </c>
      <c r="ANW33">
        <v>-15.9237089188165</v>
      </c>
      <c r="ANX33">
        <v>-6.04000365632095</v>
      </c>
      <c r="ANY33">
        <v>-28.843556733780801</v>
      </c>
      <c r="ANZ33">
        <v>-19.021981117670101</v>
      </c>
      <c r="AOA33">
        <v>-12.545001472470901</v>
      </c>
      <c r="AOB33">
        <v>-12.352693748223199</v>
      </c>
      <c r="AOC33">
        <v>-9.0080147658158598</v>
      </c>
      <c r="AOD33">
        <v>-10.4736582522084</v>
      </c>
      <c r="AOE33">
        <v>-7.5731376415292901</v>
      </c>
      <c r="AOF33">
        <v>-26.559572494312601</v>
      </c>
      <c r="AOG33">
        <v>-15.660017464901999</v>
      </c>
      <c r="AOH33">
        <v>-9.9557216163202007</v>
      </c>
      <c r="AOI33">
        <v>-15.380619020747201</v>
      </c>
      <c r="AOJ33">
        <v>-9.2466900476681495</v>
      </c>
      <c r="AOK33">
        <v>-21.869424869553502</v>
      </c>
      <c r="AOL33">
        <v>-18.6495243844825</v>
      </c>
      <c r="AOM33">
        <v>-20.948431426707</v>
      </c>
      <c r="AON33">
        <v>-16.050284416420499</v>
      </c>
      <c r="AOO33">
        <v>-12.2462690437668</v>
      </c>
      <c r="AOP33">
        <v>-17.591617338552201</v>
      </c>
      <c r="AOQ33">
        <v>-19.560314047553799</v>
      </c>
      <c r="AOR33">
        <v>-17.353234533105301</v>
      </c>
      <c r="AOS33">
        <v>-12.4782865091947</v>
      </c>
      <c r="AOT33">
        <v>-23.0794798843793</v>
      </c>
      <c r="AOU33">
        <v>-13.647906749530501</v>
      </c>
      <c r="AOV33">
        <v>-11.1809260311756</v>
      </c>
      <c r="AOW33">
        <v>-18.557538018206099</v>
      </c>
      <c r="AOX33">
        <v>-16.1224770306933</v>
      </c>
      <c r="AOY33">
        <v>-14.7888615441878</v>
      </c>
      <c r="AOZ33">
        <v>-15.0035302218028</v>
      </c>
      <c r="APA33">
        <v>-14.4339073640273</v>
      </c>
      <c r="APB33">
        <v>-16.1842097441071</v>
      </c>
      <c r="APC33">
        <v>-5.8987816117982597</v>
      </c>
      <c r="APD33">
        <v>-14.029015937191399</v>
      </c>
      <c r="APE33">
        <v>-21.213712834325701</v>
      </c>
      <c r="APF33">
        <v>-27.404531498435201</v>
      </c>
      <c r="APG33">
        <v>-22.2541955346306</v>
      </c>
      <c r="APH33">
        <v>-9.1449455269564304</v>
      </c>
      <c r="API33">
        <v>-21.616003331034602</v>
      </c>
      <c r="APJ33">
        <v>-16.9212597394264</v>
      </c>
      <c r="APK33">
        <v>-9.4421163908828003</v>
      </c>
      <c r="APL33">
        <v>-20.170259601345801</v>
      </c>
      <c r="APM33">
        <v>-23.579102909149999</v>
      </c>
      <c r="APN33">
        <v>-18.567718297228701</v>
      </c>
      <c r="APO33">
        <v>-32.092622345375098</v>
      </c>
      <c r="APP33">
        <v>-18.1638176355913</v>
      </c>
      <c r="APQ33">
        <v>-16.482889226257299</v>
      </c>
      <c r="APR33">
        <v>-13.5866308337979</v>
      </c>
      <c r="APS33">
        <v>-32.319718591922403</v>
      </c>
      <c r="APT33">
        <v>-18.343315234896998</v>
      </c>
      <c r="APU33">
        <v>-16.028293464686602</v>
      </c>
      <c r="APV33">
        <v>-14.8147876051171</v>
      </c>
      <c r="APW33">
        <v>-13.4366814061271</v>
      </c>
      <c r="APX33">
        <v>-22.1771972261127</v>
      </c>
      <c r="APY33">
        <v>-12.700619987196999</v>
      </c>
      <c r="APZ33">
        <v>-11.569742618618401</v>
      </c>
      <c r="AQA33">
        <v>-15.9431558282071</v>
      </c>
      <c r="AQB33">
        <v>-13.5562046485278</v>
      </c>
      <c r="AQC33">
        <v>-32.598463382774703</v>
      </c>
      <c r="AQD33">
        <v>-23.596189663873901</v>
      </c>
      <c r="AQE33">
        <v>-15.433818185243</v>
      </c>
      <c r="AQF33">
        <v>-19.195404292424499</v>
      </c>
      <c r="AQG33">
        <v>-16.028836323181299</v>
      </c>
      <c r="AQH33">
        <v>-17.6273656285396</v>
      </c>
      <c r="AQI33">
        <v>-31.3149085354768</v>
      </c>
      <c r="AQJ33">
        <v>-24.0640996436269</v>
      </c>
      <c r="AQK33">
        <v>-20.390351445205098</v>
      </c>
      <c r="AQL33">
        <v>-22.946122702776201</v>
      </c>
      <c r="AQM33">
        <v>-28.0484529150832</v>
      </c>
      <c r="AQN33">
        <v>-17.005423342027299</v>
      </c>
      <c r="AQO33">
        <v>-19.845430111659599</v>
      </c>
      <c r="AQP33">
        <v>-20.097202787032199</v>
      </c>
      <c r="AQQ33">
        <v>-16.2376339871761</v>
      </c>
      <c r="AQR33">
        <v>-26.1699755177067</v>
      </c>
      <c r="AQS33">
        <v>-28.550937338306898</v>
      </c>
      <c r="AQT33">
        <v>-19.273247208023001</v>
      </c>
      <c r="AQU33">
        <v>-14.7624096255075</v>
      </c>
      <c r="AQV33">
        <v>-23.213480530511099</v>
      </c>
      <c r="AQW33">
        <v>-24.995730266139901</v>
      </c>
      <c r="AQX33">
        <v>-23.0514532416293</v>
      </c>
      <c r="AQY33">
        <v>-22.323217991320899</v>
      </c>
      <c r="AQZ33">
        <v>-24.489533772920201</v>
      </c>
      <c r="ARA33">
        <v>-34.414840883596703</v>
      </c>
      <c r="ARB33">
        <v>-18.6787019188165</v>
      </c>
      <c r="ARC33">
        <v>-24.857973386125298</v>
      </c>
      <c r="ARD33">
        <v>-23.407314572894599</v>
      </c>
      <c r="ARE33">
        <v>-17.210078293773599</v>
      </c>
      <c r="ARF33">
        <v>-34.074931432609098</v>
      </c>
      <c r="ARG33">
        <v>-39.807247085818702</v>
      </c>
      <c r="ARH33">
        <v>-31.071089375121598</v>
      </c>
      <c r="ARI33">
        <v>-20.429995243729898</v>
      </c>
      <c r="ARJ33">
        <v>-24.004820016974001</v>
      </c>
      <c r="ARK33">
        <v>-23.499126612881</v>
      </c>
      <c r="ARL33">
        <v>-21.095494099740598</v>
      </c>
      <c r="ARM33">
        <v>-23.596197448026501</v>
      </c>
      <c r="ARN33">
        <v>-24.775269178734899</v>
      </c>
      <c r="ARO33">
        <v>-32.112576880208401</v>
      </c>
      <c r="ARP33">
        <v>-23.977535378763498</v>
      </c>
      <c r="ARQ33">
        <v>-22.211915762216801</v>
      </c>
      <c r="ARR33">
        <v>-31.270196884785801</v>
      </c>
      <c r="ARS33">
        <v>-31.2475892595372</v>
      </c>
      <c r="ART33">
        <v>-27.082133680292699</v>
      </c>
      <c r="ARU33">
        <v>-28.220461233207001</v>
      </c>
      <c r="ARV33">
        <v>-33.352126847139303</v>
      </c>
      <c r="ARW33">
        <v>-31.890151302667</v>
      </c>
      <c r="ARX33">
        <v>-30.292152820417598</v>
      </c>
      <c r="ARY33">
        <v>-32.643940738502899</v>
      </c>
      <c r="ARZ33">
        <v>-31.128374387488702</v>
      </c>
      <c r="ASA33">
        <v>-40.0801770047266</v>
      </c>
      <c r="ASB33">
        <v>-34.397595008196198</v>
      </c>
      <c r="ASC33">
        <v>-33.876467097056299</v>
      </c>
      <c r="ASD33">
        <v>-39.083363468383901</v>
      </c>
      <c r="ASE33">
        <v>-30.372678261051</v>
      </c>
      <c r="ASF33">
        <v>-36.072325687781401</v>
      </c>
      <c r="ASG33">
        <v>-37.588068593931602</v>
      </c>
      <c r="ASH33">
        <v>-30.287251329873101</v>
      </c>
      <c r="ASI33">
        <v>-35.301863545508603</v>
      </c>
      <c r="ASJ33">
        <v>-47.0021595919644</v>
      </c>
      <c r="ASK33">
        <v>-43.383006477061897</v>
      </c>
      <c r="ASL33">
        <v>-36.033611008658703</v>
      </c>
      <c r="ASM33">
        <v>-51.760651528561397</v>
      </c>
      <c r="ASN33">
        <v>-33.149150983456401</v>
      </c>
      <c r="ASO33">
        <v>-42.271250402788198</v>
      </c>
      <c r="ASP33">
        <v>-41.624978091418697</v>
      </c>
      <c r="ASQ33">
        <v>-40.558060672696797</v>
      </c>
      <c r="ASR33">
        <v>-36.416421716887797</v>
      </c>
      <c r="ASS33">
        <v>-38.359223863360803</v>
      </c>
      <c r="AST33">
        <v>-36.1978830431228</v>
      </c>
      <c r="ASU33">
        <v>-41.312691096207701</v>
      </c>
      <c r="ASV33">
        <v>-39.392845254704902</v>
      </c>
      <c r="ASW33">
        <v>-39.188671493920701</v>
      </c>
      <c r="ASX33">
        <v>-37.3778021040794</v>
      </c>
      <c r="ASY33">
        <v>-45.689860548053801</v>
      </c>
      <c r="ASZ33">
        <v>-45.247283822745104</v>
      </c>
      <c r="ATA33">
        <v>-49.360927748788001</v>
      </c>
      <c r="ATB33">
        <v>-48.2249005510362</v>
      </c>
      <c r="ATC33">
        <v>-40.450147971846398</v>
      </c>
      <c r="ATD33">
        <v>-37.9408962584832</v>
      </c>
      <c r="ATE33">
        <v>-36.101623398369497</v>
      </c>
      <c r="ATF33">
        <v>-42.563062091068197</v>
      </c>
      <c r="ATG33">
        <v>-36.441004065599401</v>
      </c>
      <c r="ATH33">
        <v>-41.383673787263803</v>
      </c>
      <c r="ATI33">
        <v>-40.140002908967503</v>
      </c>
      <c r="ATJ33">
        <v>-52.448862876603002</v>
      </c>
      <c r="ATK33">
        <v>-44.347517986833097</v>
      </c>
      <c r="ATL33">
        <v>-42.742270986507997</v>
      </c>
      <c r="ATM33">
        <v>-43.945937975050903</v>
      </c>
      <c r="ATN33">
        <v>-49.204083587095397</v>
      </c>
      <c r="ATO33">
        <v>-35.800925320620998</v>
      </c>
      <c r="ATP33">
        <v>-37.349920029334797</v>
      </c>
      <c r="ATQ33">
        <v>-55.840081979155499</v>
      </c>
      <c r="ATR33">
        <v>-46.993294341151902</v>
      </c>
      <c r="ATS33">
        <v>-53.678408164201798</v>
      </c>
      <c r="ATT33">
        <v>-41.9005689445559</v>
      </c>
      <c r="ATU33">
        <v>-48.383411631703503</v>
      </c>
      <c r="ATV33">
        <v>-41.085309722053999</v>
      </c>
      <c r="ATW33">
        <v>-49.693912581539401</v>
      </c>
      <c r="ATX33">
        <v>-41.390238320837497</v>
      </c>
      <c r="ATY33">
        <v>-35.770735094099997</v>
      </c>
      <c r="ATZ33">
        <v>-46.848800384515798</v>
      </c>
      <c r="AUA33">
        <v>-48.279498292620701</v>
      </c>
      <c r="AUB33">
        <v>-40.394635941411302</v>
      </c>
      <c r="AUC33">
        <v>-44.731080644757903</v>
      </c>
      <c r="AUD33">
        <v>-43.412630429619</v>
      </c>
      <c r="AUE33">
        <v>-43.211567832929497</v>
      </c>
      <c r="AUF33">
        <v>-37.221008317119697</v>
      </c>
      <c r="AUG33">
        <v>-41.535433198149498</v>
      </c>
      <c r="AUH33">
        <v>-38.395644727682303</v>
      </c>
      <c r="AUI33">
        <v>-42.252231096321999</v>
      </c>
      <c r="AUJ33">
        <v>-40.578174393838502</v>
      </c>
      <c r="AUK33">
        <v>-39.840560716275199</v>
      </c>
      <c r="AUL33">
        <v>-49.701167562757199</v>
      </c>
      <c r="AUM33">
        <v>-36.538316453470799</v>
      </c>
      <c r="AUN33">
        <v>-43.964936384030302</v>
      </c>
      <c r="AUO33">
        <v>-46.734286574915899</v>
      </c>
      <c r="AUP33">
        <v>-40.962479759973199</v>
      </c>
      <c r="AUQ33">
        <v>-42.628977240857502</v>
      </c>
      <c r="AUR33">
        <v>-53.265823738851999</v>
      </c>
      <c r="AUS33">
        <v>-45.743632216640499</v>
      </c>
      <c r="AUT33">
        <v>-52.366207462510999</v>
      </c>
      <c r="AUU33">
        <v>-39.8407691314221</v>
      </c>
      <c r="AUV33">
        <v>-54.394845132265701</v>
      </c>
      <c r="AUW33">
        <v>-45.454362313458901</v>
      </c>
      <c r="AUX33">
        <v>-49.747669645329204</v>
      </c>
      <c r="AUY33">
        <v>-41.028940757268998</v>
      </c>
      <c r="AUZ33">
        <v>-42.265529708176402</v>
      </c>
      <c r="AVA33">
        <v>-54.834115226174603</v>
      </c>
      <c r="AVB33">
        <v>-68.079634116619999</v>
      </c>
      <c r="AVC33">
        <v>-41.456078664884799</v>
      </c>
      <c r="AVD33">
        <v>-36.343314378594599</v>
      </c>
      <c r="AVE33">
        <v>-47.702463182852199</v>
      </c>
      <c r="AVF33">
        <v>-51.417764348001</v>
      </c>
      <c r="AVG33">
        <v>-40.861127843127903</v>
      </c>
      <c r="AVH33">
        <v>-38.527348944484402</v>
      </c>
      <c r="AVI33">
        <v>-48.1763723554104</v>
      </c>
      <c r="AVJ33">
        <v>-46.027567174756797</v>
      </c>
      <c r="AVK33">
        <v>-40.195004084231499</v>
      </c>
      <c r="AVL33">
        <v>-43.927490805782803</v>
      </c>
      <c r="AVM33">
        <v>-44.037052904824797</v>
      </c>
      <c r="AVN33">
        <v>-43.978726725568301</v>
      </c>
      <c r="AVO33">
        <v>-42.055350672535397</v>
      </c>
      <c r="AVP33">
        <v>-39.451026115465197</v>
      </c>
      <c r="AVQ33">
        <v>-51.689072732224503</v>
      </c>
      <c r="AVR33">
        <v>-51.665664728190897</v>
      </c>
      <c r="AVS33">
        <v>-43.975620421061002</v>
      </c>
      <c r="AVT33">
        <v>-41.812193600430597</v>
      </c>
      <c r="AVU33">
        <v>-41.577036785145602</v>
      </c>
      <c r="AVV33">
        <v>-37.687024171920498</v>
      </c>
      <c r="AVW33">
        <v>-41.0046913765159</v>
      </c>
      <c r="AVX33">
        <v>-41.048941896919899</v>
      </c>
      <c r="AVY33">
        <v>-41.190200039375597</v>
      </c>
      <c r="AVZ33">
        <v>-39.651381074257898</v>
      </c>
      <c r="AWA33">
        <v>-50.9032032890794</v>
      </c>
      <c r="AWB33">
        <v>-44.5611068886273</v>
      </c>
      <c r="AWC33">
        <v>-53.006355068603</v>
      </c>
      <c r="AWD33">
        <v>-57.108396112991201</v>
      </c>
      <c r="AWE33">
        <v>-42.453983188505802</v>
      </c>
      <c r="AWF33">
        <v>-43.832610563349697</v>
      </c>
      <c r="AWG33">
        <v>-43.651521350646497</v>
      </c>
      <c r="AWH33">
        <v>-48.814416047125597</v>
      </c>
      <c r="AWI33">
        <v>-37.5414532350011</v>
      </c>
      <c r="AWJ33">
        <v>-47.764270828469002</v>
      </c>
      <c r="AWK33">
        <v>-40.010954684821499</v>
      </c>
      <c r="AWL33">
        <v>-39.8683463269453</v>
      </c>
    </row>
    <row r="34" spans="1:1286" x14ac:dyDescent="0.25">
      <c r="A34">
        <v>32</v>
      </c>
      <c r="B34">
        <v>1</v>
      </c>
      <c r="C34">
        <f t="shared" si="0"/>
        <v>375</v>
      </c>
      <c r="D34">
        <v>-2</v>
      </c>
      <c r="E34">
        <v>4</v>
      </c>
      <c r="F34">
        <v>-46.162364871701499</v>
      </c>
      <c r="G34">
        <v>-55.467080454050901</v>
      </c>
      <c r="H34">
        <v>-48.617282725832503</v>
      </c>
      <c r="I34">
        <v>-52.555260623454103</v>
      </c>
      <c r="J34">
        <v>-50.242551409339903</v>
      </c>
      <c r="K34">
        <v>-37.279583504183101</v>
      </c>
      <c r="L34">
        <v>-54.364549245727503</v>
      </c>
      <c r="M34">
        <v>-49.014736785987203</v>
      </c>
      <c r="N34">
        <v>-46.520923094602203</v>
      </c>
      <c r="O34">
        <v>-39.731024562941599</v>
      </c>
      <c r="P34">
        <v>-44.598186883422002</v>
      </c>
      <c r="Q34">
        <v>-45.1627376475532</v>
      </c>
      <c r="R34">
        <v>-50.9694251119653</v>
      </c>
      <c r="S34">
        <v>-45.7373026333252</v>
      </c>
      <c r="T34">
        <v>-63.463387756170299</v>
      </c>
      <c r="U34">
        <v>-50.359854521577802</v>
      </c>
      <c r="V34">
        <v>-40.385827203275099</v>
      </c>
      <c r="W34">
        <v>-46.765660435268202</v>
      </c>
      <c r="X34">
        <v>-41.741540964311298</v>
      </c>
      <c r="Y34">
        <v>-40.7912924988103</v>
      </c>
      <c r="Z34">
        <v>-47.542102313039599</v>
      </c>
      <c r="AA34">
        <v>-52.833014461547002</v>
      </c>
      <c r="AB34">
        <v>-47.936983826734298</v>
      </c>
      <c r="AC34">
        <v>-42.799134561197903</v>
      </c>
      <c r="AD34">
        <v>-48.950522482296599</v>
      </c>
      <c r="AE34">
        <v>-47.755209875029202</v>
      </c>
      <c r="AF34">
        <v>-43.5730002060263</v>
      </c>
      <c r="AG34">
        <v>-52.365694095377897</v>
      </c>
      <c r="AH34">
        <v>-42.134791979829899</v>
      </c>
      <c r="AI34">
        <v>-41.956843403710202</v>
      </c>
      <c r="AJ34">
        <v>-40.644445086231798</v>
      </c>
      <c r="AK34">
        <v>-48.684652376564202</v>
      </c>
      <c r="AL34">
        <v>-41.283234556281002</v>
      </c>
      <c r="AM34">
        <v>-42.589845261560598</v>
      </c>
      <c r="AN34">
        <v>-54.560287872069999</v>
      </c>
      <c r="AO34">
        <v>-40.706442354980297</v>
      </c>
      <c r="AP34">
        <v>-41.434136109139402</v>
      </c>
      <c r="AQ34">
        <v>-43.814905109142103</v>
      </c>
      <c r="AR34">
        <v>-47.391000848077503</v>
      </c>
      <c r="AS34">
        <v>-41.625085958817998</v>
      </c>
      <c r="AT34">
        <v>-37.677852421324602</v>
      </c>
      <c r="AU34">
        <v>-47.9773626498433</v>
      </c>
      <c r="AV34">
        <v>-38.675203276976902</v>
      </c>
      <c r="AW34">
        <v>-44.301972780711203</v>
      </c>
      <c r="AX34">
        <v>-41.279552191433297</v>
      </c>
      <c r="AY34">
        <v>-47.2879596789072</v>
      </c>
      <c r="AZ34">
        <v>-50.503552142912497</v>
      </c>
      <c r="BA34">
        <v>-42.881619683240302</v>
      </c>
      <c r="BB34">
        <v>-38.418957464887797</v>
      </c>
      <c r="BC34">
        <v>-39.352868602253203</v>
      </c>
      <c r="BD34">
        <v>-41.887878284640301</v>
      </c>
      <c r="BE34">
        <v>-45.115574503718904</v>
      </c>
      <c r="BF34">
        <v>-40.549831786831902</v>
      </c>
      <c r="BG34">
        <v>-36.388372690725802</v>
      </c>
      <c r="BH34">
        <v>-49.203013236995901</v>
      </c>
      <c r="BI34">
        <v>-39.487067176545096</v>
      </c>
      <c r="BJ34">
        <v>-44.507109343173099</v>
      </c>
      <c r="BK34">
        <v>-47.496448249468997</v>
      </c>
      <c r="BL34">
        <v>-42.296956040561398</v>
      </c>
      <c r="BM34">
        <v>-35.039249014949199</v>
      </c>
      <c r="BN34">
        <v>-57.032014182207398</v>
      </c>
      <c r="BO34">
        <v>-38.8219170183757</v>
      </c>
      <c r="BP34">
        <v>-51.776199969547903</v>
      </c>
      <c r="BQ34">
        <v>-38.970039575917703</v>
      </c>
      <c r="BR34">
        <v>-42.175120742426998</v>
      </c>
      <c r="BS34">
        <v>-46.917044553711499</v>
      </c>
      <c r="BT34">
        <v>-36.413077549839997</v>
      </c>
      <c r="BU34">
        <v>-39.247505086297203</v>
      </c>
      <c r="BV34">
        <v>-47.035411211696797</v>
      </c>
      <c r="BW34">
        <v>-41.267478747060402</v>
      </c>
      <c r="BX34">
        <v>-37.410166581929403</v>
      </c>
      <c r="BY34">
        <v>-61.361133553540803</v>
      </c>
      <c r="BZ34">
        <v>-43.618858036187198</v>
      </c>
      <c r="CA34">
        <v>-47.329907012036998</v>
      </c>
      <c r="CB34">
        <v>-44.583085160938701</v>
      </c>
      <c r="CC34">
        <v>-37.443845392600601</v>
      </c>
      <c r="CD34">
        <v>-47.758111059058898</v>
      </c>
      <c r="CE34">
        <v>-45.522932769936702</v>
      </c>
      <c r="CF34">
        <v>-38.315008134698097</v>
      </c>
      <c r="CG34">
        <v>-44.2137769124489</v>
      </c>
      <c r="CH34">
        <v>-54.362512560240397</v>
      </c>
      <c r="CI34">
        <v>-40.6779988623612</v>
      </c>
      <c r="CJ34">
        <v>-44.599057150557201</v>
      </c>
      <c r="CK34">
        <v>-44.330764579626901</v>
      </c>
      <c r="CL34">
        <v>-39.358702101951899</v>
      </c>
      <c r="CM34">
        <v>-54.280173673939302</v>
      </c>
      <c r="CN34">
        <v>-41.590973301094898</v>
      </c>
      <c r="CO34">
        <v>-57.527768533409599</v>
      </c>
      <c r="CP34">
        <v>-43.097452478709698</v>
      </c>
      <c r="CQ34">
        <v>-42.655742052455402</v>
      </c>
      <c r="CR34">
        <v>-37.941252679139801</v>
      </c>
      <c r="CS34">
        <v>-44.2510027592784</v>
      </c>
      <c r="CT34">
        <v>-46.070478598496898</v>
      </c>
      <c r="CU34">
        <v>-50.618636335306597</v>
      </c>
      <c r="CV34">
        <v>-44.155596493576198</v>
      </c>
      <c r="CW34">
        <v>-38.3955952678184</v>
      </c>
      <c r="CX34">
        <v>-38.259581837226698</v>
      </c>
      <c r="CY34">
        <v>-49.565777013171697</v>
      </c>
      <c r="CZ34">
        <v>-40.311780376213399</v>
      </c>
      <c r="DA34">
        <v>-59.544993306511003</v>
      </c>
      <c r="DB34">
        <v>-44.297696585639599</v>
      </c>
      <c r="DC34">
        <v>-38.246493866222899</v>
      </c>
      <c r="DD34">
        <v>-36.363096600454398</v>
      </c>
      <c r="DE34">
        <v>-38.556354710723902</v>
      </c>
      <c r="DF34">
        <v>-42.623219527000103</v>
      </c>
      <c r="DG34">
        <v>-41.866354813936198</v>
      </c>
      <c r="DH34">
        <v>-34.286361291743397</v>
      </c>
      <c r="DI34">
        <v>-39.092705949866797</v>
      </c>
      <c r="DJ34">
        <v>-40.349192534389601</v>
      </c>
      <c r="DK34">
        <v>-53.247850269965298</v>
      </c>
      <c r="DL34">
        <v>-37.947800608566297</v>
      </c>
      <c r="DM34">
        <v>-33.984965680667202</v>
      </c>
      <c r="DN34">
        <v>-42.6280769574103</v>
      </c>
      <c r="DO34">
        <v>-29.784498636830801</v>
      </c>
      <c r="DP34">
        <v>-39.898839782591899</v>
      </c>
      <c r="DQ34">
        <v>-55.501387160978197</v>
      </c>
      <c r="DR34">
        <v>-25.977297083140101</v>
      </c>
      <c r="DS34">
        <v>-40.497112347543599</v>
      </c>
      <c r="DT34">
        <v>-33.200816860474397</v>
      </c>
      <c r="DU34">
        <v>-25.246425706418499</v>
      </c>
      <c r="DV34">
        <v>-31.726385572300099</v>
      </c>
      <c r="DW34">
        <v>-23.427889783670601</v>
      </c>
      <c r="DX34">
        <v>-45.941161370475299</v>
      </c>
      <c r="DY34">
        <v>-27.159708084342402</v>
      </c>
      <c r="DZ34">
        <v>-38.313470057961702</v>
      </c>
      <c r="EA34">
        <v>-33.524298466002698</v>
      </c>
      <c r="EB34">
        <v>-31.312499127042798</v>
      </c>
      <c r="EC34">
        <v>-32.710586299184001</v>
      </c>
      <c r="ED34">
        <v>-26.6146326345239</v>
      </c>
      <c r="EE34">
        <v>-23.525358177681799</v>
      </c>
      <c r="EF34">
        <v>-23.1988513734359</v>
      </c>
      <c r="EG34">
        <v>-21.541410542744199</v>
      </c>
      <c r="EH34">
        <v>-27.2572759719129</v>
      </c>
      <c r="EI34">
        <v>-40.630627141538397</v>
      </c>
      <c r="EJ34">
        <v>-28.5430364151063</v>
      </c>
      <c r="EK34">
        <v>-22.3178986371672</v>
      </c>
      <c r="EL34">
        <v>-24.041591666405999</v>
      </c>
      <c r="EM34">
        <v>-32.828096646524898</v>
      </c>
      <c r="EN34">
        <v>-19.182123263927899</v>
      </c>
      <c r="EO34">
        <v>-27.046074604840399</v>
      </c>
      <c r="EP34">
        <v>-22.544950958468</v>
      </c>
      <c r="EQ34">
        <v>-21.432520147974799</v>
      </c>
      <c r="ER34">
        <v>-29.579128687230099</v>
      </c>
      <c r="ES34">
        <v>-24.1910721605141</v>
      </c>
      <c r="ET34">
        <v>-32.036239105551502</v>
      </c>
      <c r="EU34">
        <v>-34.832921561383102</v>
      </c>
      <c r="EV34">
        <v>-24.971840538722201</v>
      </c>
      <c r="EW34">
        <v>-17.982873504595801</v>
      </c>
      <c r="EX34">
        <v>-23.421354908472299</v>
      </c>
      <c r="EY34">
        <v>-30.832630307030598</v>
      </c>
      <c r="EZ34">
        <v>-14.369941704335201</v>
      </c>
      <c r="FA34">
        <v>-21.7638482677803</v>
      </c>
      <c r="FB34">
        <v>-24.354114031653001</v>
      </c>
      <c r="FC34">
        <v>-20.709374160057401</v>
      </c>
      <c r="FD34">
        <v>-29.4558799150692</v>
      </c>
      <c r="FE34">
        <v>-19.593104541809801</v>
      </c>
      <c r="FF34">
        <v>-24.391890876504402</v>
      </c>
      <c r="FG34">
        <v>-19.7370243199796</v>
      </c>
      <c r="FH34">
        <v>-18.320330769515699</v>
      </c>
      <c r="FI34">
        <v>-19.9630701965737</v>
      </c>
      <c r="FJ34">
        <v>-13.0897336787201</v>
      </c>
      <c r="FK34">
        <v>-22.867090857130599</v>
      </c>
      <c r="FL34">
        <v>-18.169381078069598</v>
      </c>
      <c r="FM34">
        <v>-20.510313026903098</v>
      </c>
      <c r="FN34">
        <v>-22.195759143783199</v>
      </c>
      <c r="FO34">
        <v>-19.605590196813498</v>
      </c>
      <c r="FP34">
        <v>-12.0812596082986</v>
      </c>
      <c r="FQ34">
        <v>-21.4262344996637</v>
      </c>
      <c r="FR34">
        <v>-16.7068118667896</v>
      </c>
      <c r="FS34">
        <v>-16.897986857741301</v>
      </c>
      <c r="FT34">
        <v>-19.518571965397001</v>
      </c>
      <c r="FU34">
        <v>-16.840236693059701</v>
      </c>
      <c r="FV34">
        <v>-21.743149774259098</v>
      </c>
      <c r="FW34">
        <v>-18.4136370139848</v>
      </c>
      <c r="FX34">
        <v>-20.334941409692199</v>
      </c>
      <c r="FY34">
        <v>-19.436051873829001</v>
      </c>
      <c r="FZ34">
        <v>-23.971505501159999</v>
      </c>
      <c r="GA34">
        <v>-21.6576182836999</v>
      </c>
      <c r="GB34">
        <v>-15.498724401937899</v>
      </c>
      <c r="GC34">
        <v>-19.181028156268098</v>
      </c>
      <c r="GD34">
        <v>-21.426550265189402</v>
      </c>
      <c r="GE34">
        <v>-9.1244918409605003</v>
      </c>
      <c r="GF34">
        <v>-16.773060470230099</v>
      </c>
      <c r="GG34">
        <v>-20.733959391706101</v>
      </c>
      <c r="GH34">
        <v>-16.7250454855531</v>
      </c>
      <c r="GI34">
        <v>-23.907747954872701</v>
      </c>
      <c r="GJ34">
        <v>-14.293026626904799</v>
      </c>
      <c r="GK34">
        <v>-20.381256509959702</v>
      </c>
      <c r="GL34">
        <v>-23.711671908427999</v>
      </c>
      <c r="GM34">
        <v>-25.035579921824699</v>
      </c>
      <c r="GN34">
        <v>-12.0767968148297</v>
      </c>
      <c r="GO34">
        <v>-17.719423258086401</v>
      </c>
      <c r="GP34">
        <v>-16.045961241793101</v>
      </c>
      <c r="GQ34">
        <v>-12.353834403476601</v>
      </c>
      <c r="GR34">
        <v>-24.009245025836599</v>
      </c>
      <c r="GS34">
        <v>-14.9580631489676</v>
      </c>
      <c r="GT34">
        <v>-11.693609773077901</v>
      </c>
      <c r="GU34">
        <v>-11.6501535315272</v>
      </c>
      <c r="GV34">
        <v>-10.4305390515797</v>
      </c>
      <c r="GW34">
        <v>-12.740134742489101</v>
      </c>
      <c r="GX34">
        <v>-29.107015241561999</v>
      </c>
      <c r="GY34">
        <v>-16.250160053499101</v>
      </c>
      <c r="GZ34">
        <v>-22.092693741255299</v>
      </c>
      <c r="HA34">
        <v>-12.3440227588803</v>
      </c>
      <c r="HB34">
        <v>-11.9441299766481</v>
      </c>
      <c r="HC34">
        <v>-12.0244833022686</v>
      </c>
      <c r="HD34">
        <v>-8.3039452340903193</v>
      </c>
      <c r="HE34">
        <v>-11.5861219521059</v>
      </c>
      <c r="HF34">
        <v>-14.882151755910099</v>
      </c>
      <c r="HG34">
        <v>-17.5377282856644</v>
      </c>
      <c r="HH34">
        <v>-17.2942867832902</v>
      </c>
      <c r="HI34">
        <v>-10.3836476641399</v>
      </c>
      <c r="HJ34">
        <v>-18.913583264271701</v>
      </c>
      <c r="HK34">
        <v>-8.1536773256099497</v>
      </c>
      <c r="HL34">
        <v>-13.1771623379652</v>
      </c>
      <c r="HM34">
        <v>-31.9873249362339</v>
      </c>
      <c r="HN34">
        <v>-11.404850856871001</v>
      </c>
      <c r="HO34">
        <v>-13.641997385947301</v>
      </c>
      <c r="HP34">
        <v>-13.3500434224767</v>
      </c>
      <c r="HQ34">
        <v>-12.1239289135598</v>
      </c>
      <c r="HR34">
        <v>-15.596860935870801</v>
      </c>
      <c r="HS34">
        <v>-12.981024575969</v>
      </c>
      <c r="HT34">
        <v>-12.0893152778391</v>
      </c>
      <c r="HU34">
        <v>-22.568982351913199</v>
      </c>
      <c r="HV34">
        <v>-18.426131990956002</v>
      </c>
      <c r="HW34">
        <v>-14.9602847008584</v>
      </c>
      <c r="HX34">
        <v>-11.6642154711651</v>
      </c>
      <c r="HY34">
        <v>-7.4160629100620996</v>
      </c>
      <c r="HZ34">
        <v>-13.450245210315</v>
      </c>
      <c r="IA34">
        <v>-10.542302356145999</v>
      </c>
      <c r="IB34">
        <v>-11.212591955578</v>
      </c>
      <c r="IC34">
        <v>-20.830382427911001</v>
      </c>
      <c r="ID34">
        <v>-24.012560693579299</v>
      </c>
      <c r="IE34">
        <v>-17.798753914713199</v>
      </c>
      <c r="IF34">
        <v>-13.201749002669199</v>
      </c>
      <c r="IG34">
        <v>-19.0231456390311</v>
      </c>
      <c r="IH34">
        <v>-11.2264079320483</v>
      </c>
      <c r="II34">
        <v>-13.667688212662901</v>
      </c>
      <c r="IJ34">
        <v>-16.6046116426057</v>
      </c>
      <c r="IK34">
        <v>-21.4547983145297</v>
      </c>
      <c r="IL34">
        <v>-25.8770503180838</v>
      </c>
      <c r="IM34">
        <v>-8.8359275555800707</v>
      </c>
      <c r="IN34">
        <v>-20.777616370165799</v>
      </c>
      <c r="IO34">
        <v>-18.020161792099501</v>
      </c>
      <c r="IP34">
        <v>-7.4632937066822098</v>
      </c>
      <c r="IQ34">
        <v>-10.3728713070639</v>
      </c>
      <c r="IR34">
        <v>-11.677494643981101</v>
      </c>
      <c r="IS34">
        <v>-15.5708868921256</v>
      </c>
      <c r="IT34">
        <v>-10.1733885888623</v>
      </c>
      <c r="IU34">
        <v>-17.742144312855501</v>
      </c>
      <c r="IV34">
        <v>-18.325980515986402</v>
      </c>
      <c r="IW34">
        <v>-11.9899034923058</v>
      </c>
      <c r="IX34">
        <v>-5.4985399391415504</v>
      </c>
      <c r="IY34">
        <v>-7.3215184623412899</v>
      </c>
      <c r="IZ34">
        <v>-7.8078115000001</v>
      </c>
      <c r="JA34">
        <v>-23.7787058158288</v>
      </c>
      <c r="JB34">
        <v>-16.323369861757399</v>
      </c>
      <c r="JC34">
        <v>-23.107860299478698</v>
      </c>
      <c r="JD34">
        <v>-18.887904839955201</v>
      </c>
      <c r="JE34">
        <v>-10.324650602633501</v>
      </c>
      <c r="JF34">
        <v>-7.0256027038636599</v>
      </c>
      <c r="JG34">
        <v>-11.321538730617901</v>
      </c>
      <c r="JH34">
        <v>-12.614343413187401</v>
      </c>
      <c r="JI34">
        <v>-10.271566846477899</v>
      </c>
      <c r="JJ34">
        <v>-11.9019161202362</v>
      </c>
      <c r="JK34">
        <v>-11.791845133051501</v>
      </c>
      <c r="JL34">
        <v>-11.525922806851201</v>
      </c>
      <c r="JM34">
        <v>-7.98712973465092</v>
      </c>
      <c r="JN34">
        <v>-12.1993542509943</v>
      </c>
      <c r="JO34">
        <v>-16.402616482795601</v>
      </c>
      <c r="JP34">
        <v>-12.7117358284566</v>
      </c>
      <c r="JQ34">
        <v>-7.4433876751598103</v>
      </c>
      <c r="JR34">
        <v>-13.3085242685276</v>
      </c>
      <c r="JS34">
        <v>-11.278706877729499</v>
      </c>
      <c r="JT34">
        <v>-13.7026358404972</v>
      </c>
      <c r="JU34">
        <v>-4.46867197535156</v>
      </c>
      <c r="JV34">
        <v>-8.4538891959483102</v>
      </c>
      <c r="JW34">
        <v>-10.537029423968701</v>
      </c>
      <c r="JX34">
        <v>-12.631131363568599</v>
      </c>
      <c r="JY34">
        <v>-13.483160717907699</v>
      </c>
      <c r="JZ34">
        <v>-24.2407017696559</v>
      </c>
      <c r="KA34">
        <v>-20.618463498598299</v>
      </c>
      <c r="KB34">
        <v>-10.326440447462099</v>
      </c>
      <c r="KC34">
        <v>-10.294397996823101</v>
      </c>
      <c r="KD34">
        <v>-12.676028154054301</v>
      </c>
      <c r="KE34">
        <v>-11.611543307320201</v>
      </c>
      <c r="KF34">
        <v>-8.5212984302495993</v>
      </c>
      <c r="KG34">
        <v>-8.06770026790619</v>
      </c>
      <c r="KH34">
        <v>-6.4075287699658601</v>
      </c>
      <c r="KI34">
        <v>-14.6565112283988</v>
      </c>
      <c r="KJ34">
        <v>-24.961160962057399</v>
      </c>
      <c r="KK34">
        <v>-13.428199908269001</v>
      </c>
      <c r="KL34">
        <v>-6.6104259428608101</v>
      </c>
      <c r="KM34">
        <v>-15.700619228598701</v>
      </c>
      <c r="KN34">
        <v>-9.5260200775209096</v>
      </c>
      <c r="KO34">
        <v>-9.9162201706673994</v>
      </c>
      <c r="KP34">
        <v>-13.922255476403301</v>
      </c>
      <c r="KQ34">
        <v>-11.0197247348</v>
      </c>
      <c r="KR34">
        <v>-3.0418497444179899</v>
      </c>
      <c r="KS34">
        <v>-16.723665151402798</v>
      </c>
      <c r="KT34">
        <v>-8.3163580071947401</v>
      </c>
      <c r="KU34">
        <v>-13.4737879887681</v>
      </c>
      <c r="KV34">
        <v>-11.7014155053538</v>
      </c>
      <c r="KW34">
        <v>-12.6868110012265</v>
      </c>
      <c r="KX34">
        <v>-21.270026593439901</v>
      </c>
      <c r="KY34">
        <v>-4.9880573052742303</v>
      </c>
      <c r="KZ34">
        <v>-5.0599204557574602</v>
      </c>
      <c r="LA34">
        <v>-24.759506790040501</v>
      </c>
      <c r="LB34">
        <v>-9.1757309106905307</v>
      </c>
      <c r="LC34">
        <v>-9.01358374304073</v>
      </c>
      <c r="LD34">
        <v>-11.9598310352683</v>
      </c>
      <c r="LE34">
        <v>-10.0453651652027</v>
      </c>
      <c r="LF34">
        <v>-14.970181181688</v>
      </c>
      <c r="LG34">
        <v>-9.4323556601051699</v>
      </c>
      <c r="LH34">
        <v>-11.41852195763</v>
      </c>
      <c r="LI34">
        <v>-10.081739256565101</v>
      </c>
      <c r="LJ34">
        <v>-21.9488146471273</v>
      </c>
      <c r="LK34">
        <v>-5.3603023702725903</v>
      </c>
      <c r="LL34">
        <v>-20.0672832871523</v>
      </c>
      <c r="LM34">
        <v>-8.9536605239284501</v>
      </c>
      <c r="LN34">
        <v>-13.879147571885699</v>
      </c>
      <c r="LO34">
        <v>-9.6469506222447894</v>
      </c>
      <c r="LP34">
        <v>-6.2616982302097304</v>
      </c>
      <c r="LQ34">
        <v>-2.80505167264042</v>
      </c>
      <c r="LR34">
        <v>-5.3836097481913301</v>
      </c>
      <c r="LS34">
        <v>-2.3367336966098602</v>
      </c>
      <c r="LT34">
        <v>-11.7283636627817</v>
      </c>
      <c r="LU34">
        <v>-7.8954131416207103</v>
      </c>
      <c r="LV34">
        <v>-10.2627986250949</v>
      </c>
      <c r="LW34">
        <v>-7.56668898776016</v>
      </c>
      <c r="LX34">
        <v>-6.5967178840742804</v>
      </c>
      <c r="LY34">
        <v>-9.33967636838074</v>
      </c>
      <c r="LZ34">
        <v>-12.3728331435403</v>
      </c>
      <c r="MA34">
        <v>-4.6780044814379096</v>
      </c>
      <c r="MB34">
        <v>-9.8889786943035691</v>
      </c>
      <c r="MC34">
        <v>-14.3411956355359</v>
      </c>
      <c r="MD34">
        <v>-11.069421047729501</v>
      </c>
      <c r="ME34">
        <v>-8.6908007904844702</v>
      </c>
      <c r="MF34">
        <v>-7.6147770262462</v>
      </c>
      <c r="MG34">
        <v>-9.5027921682956293</v>
      </c>
      <c r="MH34">
        <v>-11.9993110377933</v>
      </c>
      <c r="MI34">
        <v>-14.287060939736801</v>
      </c>
      <c r="MJ34">
        <v>-12.549663368582699</v>
      </c>
      <c r="MK34">
        <v>-9.8390154768124205</v>
      </c>
      <c r="ML34">
        <v>-7.8932619234825596</v>
      </c>
      <c r="MM34">
        <v>-30.243864362009699</v>
      </c>
      <c r="MN34">
        <v>-13.029131007609299</v>
      </c>
      <c r="MO34">
        <v>-25.195172533201699</v>
      </c>
      <c r="MP34">
        <v>-5.3879489145690203</v>
      </c>
      <c r="MQ34">
        <v>-16.8916101256636</v>
      </c>
      <c r="MR34">
        <v>-5.3859057254091702</v>
      </c>
      <c r="MS34">
        <v>-20.6681917323329</v>
      </c>
      <c r="MT34">
        <v>-8.4855913779929892</v>
      </c>
      <c r="MU34">
        <v>-11.023166197579901</v>
      </c>
      <c r="MV34">
        <v>-9.4425164214902999</v>
      </c>
      <c r="MW34">
        <v>-14.009410755027099</v>
      </c>
      <c r="MX34">
        <v>-10.461218788375399</v>
      </c>
      <c r="MY34">
        <v>-10.3459747955719</v>
      </c>
      <c r="MZ34">
        <v>-8.0029288161911705</v>
      </c>
      <c r="NA34">
        <v>-12.5920150519181</v>
      </c>
      <c r="NB34">
        <v>-13.418826169032499</v>
      </c>
      <c r="NC34">
        <v>-11.8367425502553</v>
      </c>
      <c r="ND34">
        <v>-5.2968983994833003</v>
      </c>
      <c r="NE34">
        <v>-13.334249443787201</v>
      </c>
      <c r="NF34">
        <v>-9.7764627369780008</v>
      </c>
      <c r="NG34">
        <v>-2.87774954709738</v>
      </c>
      <c r="NH34">
        <v>-9.6082920880462606</v>
      </c>
      <c r="NI34">
        <v>-19.039064264502901</v>
      </c>
      <c r="NJ34">
        <v>-6.2143168753835001</v>
      </c>
      <c r="NK34">
        <v>-4.4707248107295596</v>
      </c>
      <c r="NL34">
        <v>-9.6552837913731704</v>
      </c>
      <c r="NM34">
        <v>-8.71927282858627</v>
      </c>
      <c r="NN34">
        <v>-9.5281816298674205</v>
      </c>
      <c r="NO34">
        <v>-8.4596984059041898</v>
      </c>
      <c r="NP34">
        <v>-9.8858076195777809</v>
      </c>
      <c r="NQ34">
        <v>-14.688297878772399</v>
      </c>
      <c r="NR34">
        <v>-7.97725655361325</v>
      </c>
      <c r="NS34">
        <v>-8.0374723940338395</v>
      </c>
      <c r="NT34">
        <v>-8.9975965435519907</v>
      </c>
      <c r="NU34">
        <v>-6.0480812725255699</v>
      </c>
      <c r="NV34">
        <v>-18.432444804494999</v>
      </c>
      <c r="NW34">
        <v>-12.934682682766599</v>
      </c>
      <c r="NX34">
        <v>-13.6892389733706</v>
      </c>
      <c r="NY34">
        <v>-17.477380422065199</v>
      </c>
      <c r="NZ34">
        <v>-19.193413196268001</v>
      </c>
      <c r="OA34">
        <v>-3.7841501612294599</v>
      </c>
      <c r="OB34">
        <v>-3.64859516181119</v>
      </c>
      <c r="OC34">
        <v>-4.0750281732209999</v>
      </c>
      <c r="OD34">
        <v>-10.372843407572701</v>
      </c>
      <c r="OE34">
        <v>-3.5766545223718</v>
      </c>
      <c r="OF34">
        <v>-2.45845727462657</v>
      </c>
      <c r="OG34">
        <v>-8.9852990035668405</v>
      </c>
      <c r="OH34">
        <v>-18.1999045700782</v>
      </c>
      <c r="OI34">
        <v>-13.0527447809527</v>
      </c>
      <c r="OJ34">
        <v>-9.4112461880158396</v>
      </c>
      <c r="OK34">
        <v>-4.6773095357860699</v>
      </c>
      <c r="OL34">
        <v>-13.005461154188399</v>
      </c>
      <c r="OM34">
        <v>-19.1597782290557</v>
      </c>
      <c r="ON34">
        <v>-9.8500217256136899</v>
      </c>
      <c r="OO34">
        <v>-26.6716412001748</v>
      </c>
      <c r="OP34">
        <v>-8.3418168834061301</v>
      </c>
      <c r="OQ34">
        <v>-9.4083688856545695</v>
      </c>
      <c r="OR34">
        <v>-5.52186374474761</v>
      </c>
      <c r="OS34">
        <v>-12.8668479452284</v>
      </c>
      <c r="OT34">
        <v>-17.610957042049598</v>
      </c>
      <c r="OU34">
        <v>-7.8593093985953999</v>
      </c>
      <c r="OV34">
        <v>-13.713527955831699</v>
      </c>
      <c r="OW34">
        <v>-19.3965523334567</v>
      </c>
      <c r="OX34">
        <v>-10.7067975875669</v>
      </c>
      <c r="OY34">
        <v>-14.439304705988199</v>
      </c>
      <c r="OZ34">
        <v>-9.5886427099478606</v>
      </c>
      <c r="PA34">
        <v>-9.1613217891350907</v>
      </c>
      <c r="PB34">
        <v>-21.560426813005702</v>
      </c>
      <c r="PC34">
        <v>-5.4399307561167003</v>
      </c>
      <c r="PD34">
        <v>-7.9833907845373604</v>
      </c>
      <c r="PE34">
        <v>-6.3021821283554997</v>
      </c>
      <c r="PF34">
        <v>-8.47749918085381</v>
      </c>
      <c r="PG34">
        <v>-10.097898621980599</v>
      </c>
      <c r="PH34">
        <v>-8.5864273369207602</v>
      </c>
      <c r="PI34">
        <v>-19.298649765828099</v>
      </c>
      <c r="PJ34">
        <v>-17.807845290530398</v>
      </c>
      <c r="PK34">
        <v>-18.082306553003399</v>
      </c>
      <c r="PL34">
        <v>-19.256533665435299</v>
      </c>
      <c r="PM34">
        <v>-12.161286816534201</v>
      </c>
      <c r="PN34">
        <v>-9.6948031678220996</v>
      </c>
      <c r="PO34">
        <v>-15.631940732376799</v>
      </c>
      <c r="PP34">
        <v>-12.5955614717502</v>
      </c>
      <c r="PQ34">
        <v>-18.3727529006383</v>
      </c>
      <c r="PR34">
        <v>-7.0865372704996297</v>
      </c>
      <c r="PS34">
        <v>-5.8554991559092597</v>
      </c>
      <c r="PT34">
        <v>-9.6705470634722701</v>
      </c>
      <c r="PU34">
        <v>-9.8021018150534207</v>
      </c>
      <c r="PV34">
        <v>-16.846659911278</v>
      </c>
      <c r="PW34">
        <v>-5.98903940354006</v>
      </c>
      <c r="PX34">
        <v>-8.6661718863694297</v>
      </c>
      <c r="PY34">
        <v>-4.9744313981968302</v>
      </c>
      <c r="PZ34">
        <v>-5.7898425368389601</v>
      </c>
      <c r="QA34">
        <v>-15.6787833905654</v>
      </c>
      <c r="QB34">
        <v>-15.595978327813199</v>
      </c>
      <c r="QC34">
        <v>-11.986723663127901</v>
      </c>
      <c r="QD34">
        <v>-14.3551814056109</v>
      </c>
      <c r="QE34">
        <v>-6.5505987617966603</v>
      </c>
      <c r="QF34">
        <v>-11.27680507546</v>
      </c>
      <c r="QG34">
        <v>-14.1724374137794</v>
      </c>
      <c r="QH34">
        <v>-13.2197660458681</v>
      </c>
      <c r="QI34">
        <v>-15.670652347774</v>
      </c>
      <c r="QJ34">
        <v>-21.167583093044701</v>
      </c>
      <c r="QK34">
        <v>-6.07278848356603</v>
      </c>
      <c r="QL34">
        <v>-12.1546462670756</v>
      </c>
      <c r="QM34">
        <v>-9.1674954600011098</v>
      </c>
      <c r="QN34">
        <v>-13.4095385584229</v>
      </c>
      <c r="QO34">
        <v>-9.3775881255766098</v>
      </c>
      <c r="QP34">
        <v>-17.704798236194002</v>
      </c>
      <c r="QQ34">
        <v>-8.2761402815676508</v>
      </c>
      <c r="QR34">
        <v>-10.0612754058282</v>
      </c>
      <c r="QS34">
        <v>-18.200985181759599</v>
      </c>
      <c r="QT34">
        <v>-16.648823501758699</v>
      </c>
      <c r="QU34">
        <v>-19.945411795198599</v>
      </c>
      <c r="QV34">
        <v>-9.9015826866696806</v>
      </c>
      <c r="QW34">
        <v>-6.0588362945374596</v>
      </c>
      <c r="QX34">
        <v>-11.668222486143501</v>
      </c>
      <c r="QY34">
        <v>-7.50098408399273</v>
      </c>
      <c r="QZ34">
        <v>-7.9748944152190697</v>
      </c>
      <c r="RA34">
        <v>-9.2672020079577404</v>
      </c>
      <c r="RB34">
        <v>-13.669349046248</v>
      </c>
      <c r="RC34">
        <v>-4.33887263836084</v>
      </c>
      <c r="RD34">
        <v>-23.397886016871301</v>
      </c>
      <c r="RE34">
        <v>-20.247010671965999</v>
      </c>
      <c r="RF34">
        <v>-15.0233759384642</v>
      </c>
      <c r="RG34">
        <v>-0.89799501101941803</v>
      </c>
      <c r="RH34">
        <v>-12.8691177291086</v>
      </c>
      <c r="RI34">
        <v>-9.0294164182308201</v>
      </c>
      <c r="RJ34">
        <v>-14.6168858280689</v>
      </c>
      <c r="RK34">
        <v>-12.724390604008599</v>
      </c>
      <c r="RL34">
        <v>-5.8188451738155598</v>
      </c>
      <c r="RM34">
        <v>-5.9680442016870101</v>
      </c>
      <c r="RN34">
        <v>-5.0021647912471998</v>
      </c>
      <c r="RO34">
        <v>-9.6537304758074605</v>
      </c>
      <c r="RP34">
        <v>-5.5780711533343501</v>
      </c>
      <c r="RQ34">
        <v>-9.0989136582040295</v>
      </c>
      <c r="RR34">
        <v>-5.98061688086554</v>
      </c>
      <c r="RS34">
        <v>-11.885339348270801</v>
      </c>
      <c r="RT34">
        <v>-11.649128210512799</v>
      </c>
      <c r="RU34">
        <v>-4.0355384460675303</v>
      </c>
      <c r="RV34">
        <v>-11.957872961111001</v>
      </c>
      <c r="RW34">
        <v>-5.5120825127779902</v>
      </c>
      <c r="RX34">
        <v>-5.0495130022615902</v>
      </c>
      <c r="RY34">
        <v>-10.415968719151801</v>
      </c>
      <c r="RZ34">
        <v>-7.0993708164145097</v>
      </c>
      <c r="SA34">
        <v>-7.53831258319084</v>
      </c>
      <c r="SB34">
        <v>-5.5214846798417296</v>
      </c>
      <c r="SC34">
        <v>-6.6854198275011401</v>
      </c>
      <c r="SD34">
        <v>-9.6993301192395602</v>
      </c>
      <c r="SE34">
        <v>-6.8809249498546903</v>
      </c>
      <c r="SF34">
        <v>-5.4356074659151004</v>
      </c>
      <c r="SG34">
        <v>-10.672931681270899</v>
      </c>
      <c r="SH34">
        <v>-9.7267925581147097</v>
      </c>
      <c r="SI34">
        <v>-21.958728652709599</v>
      </c>
      <c r="SJ34">
        <v>-7.4773824288624002</v>
      </c>
      <c r="SK34">
        <v>-5.8324551776619602</v>
      </c>
      <c r="SL34">
        <v>-5.9660006200391296</v>
      </c>
      <c r="SM34">
        <v>-3.9842763204868001</v>
      </c>
      <c r="SN34">
        <v>-8.7678640214826107</v>
      </c>
      <c r="SO34">
        <v>-11.987453556684599</v>
      </c>
      <c r="SP34">
        <v>-8.2256238201492504</v>
      </c>
      <c r="SQ34">
        <v>-5.09759224287947</v>
      </c>
      <c r="SR34">
        <v>-7.2319182324281703</v>
      </c>
      <c r="SS34">
        <v>-13.168365601085201</v>
      </c>
      <c r="ST34">
        <v>-14.817798467934599</v>
      </c>
      <c r="SU34">
        <v>-8.6731719932132005</v>
      </c>
      <c r="SV34">
        <v>-10.411625799012899</v>
      </c>
      <c r="SW34">
        <v>-11.0462619241583</v>
      </c>
      <c r="SX34">
        <v>-9.4548300256084605</v>
      </c>
      <c r="SY34">
        <v>-12.108782506189799</v>
      </c>
      <c r="SZ34">
        <v>-5.8817440613110801</v>
      </c>
      <c r="TA34">
        <v>-13.1254400928772</v>
      </c>
      <c r="TB34">
        <v>-8.8321461889809392</v>
      </c>
      <c r="TC34">
        <v>-14.8934951599581</v>
      </c>
      <c r="TD34">
        <v>-9.4190828368792801</v>
      </c>
      <c r="TE34">
        <v>-4.4486143106092904</v>
      </c>
      <c r="TF34">
        <v>-8.2078047986860803</v>
      </c>
      <c r="TG34">
        <v>-8.0650459970139803</v>
      </c>
      <c r="TH34">
        <v>-5.3109719831152002</v>
      </c>
      <c r="TI34">
        <v>-5.6486839624513703</v>
      </c>
      <c r="TJ34">
        <v>-13.0368537637481</v>
      </c>
      <c r="TK34">
        <v>-36.9122861218151</v>
      </c>
      <c r="TL34">
        <v>-18.879652877862998</v>
      </c>
      <c r="TM34">
        <v>-8.5942449675947898</v>
      </c>
      <c r="TN34">
        <v>-6.5532091969123201</v>
      </c>
      <c r="TO34">
        <v>-10.040151335809499</v>
      </c>
      <c r="TP34">
        <v>-3.0982246456909999</v>
      </c>
      <c r="TQ34">
        <v>-3.0973268698349399</v>
      </c>
      <c r="TR34">
        <v>-12.6031331393476</v>
      </c>
      <c r="TS34">
        <v>-13.8963865254397</v>
      </c>
      <c r="TT34">
        <v>-9.5551795187128601</v>
      </c>
      <c r="TU34">
        <v>-19.587923046577799</v>
      </c>
      <c r="TV34">
        <v>-3.54214781748649</v>
      </c>
      <c r="TW34">
        <v>-18.571136587267802</v>
      </c>
      <c r="TX34">
        <v>-12.413785931569199</v>
      </c>
      <c r="TY34">
        <v>-8.5142768153720905</v>
      </c>
      <c r="TZ34">
        <v>-9.8453676017852807</v>
      </c>
      <c r="UA34">
        <v>-15.0615453404471</v>
      </c>
      <c r="UB34">
        <v>-9.3836063577931004</v>
      </c>
      <c r="UC34">
        <v>-19.314868257294801</v>
      </c>
      <c r="UD34">
        <v>-17.523860183213099</v>
      </c>
      <c r="UE34">
        <v>-3.42922047297861</v>
      </c>
      <c r="UF34">
        <v>-15.016718186386999</v>
      </c>
      <c r="UG34">
        <v>-13.889061762774199</v>
      </c>
      <c r="UH34">
        <v>-3.5058022896638801</v>
      </c>
      <c r="UI34">
        <v>-17.276065666142401</v>
      </c>
      <c r="UJ34">
        <v>-11.902377484817301</v>
      </c>
      <c r="UK34">
        <v>-11.223205376739999</v>
      </c>
      <c r="UL34">
        <v>-9.6365329874160803</v>
      </c>
      <c r="UM34">
        <v>-9.8224600386106999</v>
      </c>
      <c r="UN34">
        <v>-7.7376881638250303</v>
      </c>
      <c r="UO34">
        <v>-10.8807385569202</v>
      </c>
      <c r="UP34">
        <v>-13.813178619498601</v>
      </c>
      <c r="UQ34">
        <v>-7.5724135790884501</v>
      </c>
      <c r="UR34">
        <v>-7.8876017449395901</v>
      </c>
      <c r="US34">
        <v>-9.7767428820088806</v>
      </c>
      <c r="UT34">
        <v>-10.5746506080411</v>
      </c>
      <c r="UU34">
        <v>-11.7602605808036</v>
      </c>
      <c r="UV34">
        <v>-13.297621086373301</v>
      </c>
      <c r="UW34">
        <v>-26.8070795753829</v>
      </c>
      <c r="UX34">
        <v>-2.7005054477771502</v>
      </c>
      <c r="UY34">
        <v>-16.115413350177999</v>
      </c>
      <c r="UZ34">
        <v>-12.049928854233899</v>
      </c>
      <c r="VA34">
        <v>-10.8380836403204</v>
      </c>
      <c r="VB34">
        <v>-12.8220056031507</v>
      </c>
      <c r="VC34">
        <v>-27.969132345905301</v>
      </c>
      <c r="VD34">
        <v>-11.524240031328199</v>
      </c>
      <c r="VE34">
        <v>-11.5051354461575</v>
      </c>
      <c r="VF34">
        <v>-7.2100254773234003</v>
      </c>
      <c r="VG34">
        <v>-26.532712048952899</v>
      </c>
      <c r="VH34">
        <v>-10.3497321154515</v>
      </c>
      <c r="VI34">
        <v>-5.8878311806373897</v>
      </c>
      <c r="VJ34">
        <v>-9.8111862197322903</v>
      </c>
      <c r="VK34">
        <v>-19.116099747223</v>
      </c>
      <c r="VL34">
        <v>-16.556535460327702</v>
      </c>
      <c r="VM34">
        <v>-8.8028650903274599</v>
      </c>
      <c r="VN34">
        <v>-10.6125199058046</v>
      </c>
      <c r="VO34">
        <v>-20.974223958817301</v>
      </c>
      <c r="VP34">
        <v>-3.11586541350511</v>
      </c>
      <c r="VQ34">
        <v>-18.612824679236201</v>
      </c>
      <c r="VR34">
        <v>-11.419715631858301</v>
      </c>
      <c r="VS34">
        <v>-9.9733419512936301</v>
      </c>
      <c r="VT34">
        <v>-13.588891671456301</v>
      </c>
      <c r="VU34">
        <v>-7.9154808298860102</v>
      </c>
      <c r="VV34">
        <v>-5.1320286886847599</v>
      </c>
      <c r="VW34">
        <v>-18.574441825126399</v>
      </c>
      <c r="VX34">
        <v>-14.607923749091899</v>
      </c>
      <c r="VY34">
        <v>-7.2455502108307996</v>
      </c>
      <c r="VZ34">
        <v>-10.4156094496213</v>
      </c>
      <c r="WA34">
        <v>-23.751615997789699</v>
      </c>
      <c r="WB34">
        <v>-5.12727967168993</v>
      </c>
      <c r="WC34">
        <v>-17.2850009460007</v>
      </c>
      <c r="WD34">
        <v>-5.2479674170964996</v>
      </c>
      <c r="WE34">
        <v>-8.5860909217286103</v>
      </c>
      <c r="WF34">
        <v>-6.7013638467671504</v>
      </c>
      <c r="WG34">
        <v>-11.6252478151546</v>
      </c>
      <c r="WH34">
        <v>-14.5726670660534</v>
      </c>
      <c r="WI34">
        <v>-8.6544566974400006</v>
      </c>
      <c r="WJ34">
        <v>-16.614624729455901</v>
      </c>
      <c r="WK34">
        <v>-14.088496109290199</v>
      </c>
      <c r="WL34">
        <v>-2.9617171151573101</v>
      </c>
      <c r="WM34">
        <v>-2.7144827692541198</v>
      </c>
      <c r="WN34">
        <v>-7.3019013162551998</v>
      </c>
      <c r="WO34">
        <v>-4.8142321324964401</v>
      </c>
      <c r="WP34">
        <v>-9.9966809491581099</v>
      </c>
      <c r="WQ34">
        <v>-7.2175757885287597</v>
      </c>
      <c r="WR34">
        <v>-18.486919366735599</v>
      </c>
      <c r="WS34">
        <v>-6.4753479499273698</v>
      </c>
      <c r="WT34">
        <v>-4.9926714122765397</v>
      </c>
      <c r="WU34">
        <v>-4.9534925238147904</v>
      </c>
      <c r="WV34">
        <v>-19.438815914814601</v>
      </c>
      <c r="WW34">
        <v>-10.4761080445244</v>
      </c>
      <c r="WX34">
        <v>-5.3758452727484496</v>
      </c>
      <c r="WY34">
        <v>-9.54858349009751</v>
      </c>
      <c r="WZ34">
        <v>-18.529499126033102</v>
      </c>
      <c r="XA34">
        <v>-12.226870099189799</v>
      </c>
      <c r="XB34">
        <v>-3.39626636392464</v>
      </c>
      <c r="XC34">
        <v>-9.0571952010485308</v>
      </c>
      <c r="XD34">
        <v>-4.4843594222815302</v>
      </c>
      <c r="XE34">
        <v>-7.66580733871041</v>
      </c>
      <c r="XF34">
        <v>-12.2021851983286</v>
      </c>
      <c r="XG34">
        <v>-12.1804085681486</v>
      </c>
      <c r="XH34">
        <v>-4.7103445044724896</v>
      </c>
      <c r="XI34">
        <v>-7.7402518064188</v>
      </c>
      <c r="XJ34">
        <v>-20.9631801924569</v>
      </c>
      <c r="XK34">
        <v>-12.4283274121824</v>
      </c>
      <c r="XL34">
        <v>-25.078172007485801</v>
      </c>
      <c r="XM34">
        <v>-11.921825953213901</v>
      </c>
      <c r="XN34">
        <v>-18.7287182832433</v>
      </c>
      <c r="XO34">
        <v>-5.4021700696028203</v>
      </c>
      <c r="XP34">
        <v>-8.3982207999483798</v>
      </c>
      <c r="XQ34">
        <v>-5.3809479781225198</v>
      </c>
      <c r="XR34">
        <v>-9.0418774426275998</v>
      </c>
      <c r="XS34">
        <v>-16.321334467348901</v>
      </c>
      <c r="XT34">
        <v>-14.337295507385001</v>
      </c>
      <c r="XU34">
        <v>-6.8224870140840004</v>
      </c>
      <c r="XV34">
        <v>-7.1959812743500597</v>
      </c>
      <c r="XW34">
        <v>-4.0063593761887804</v>
      </c>
      <c r="XX34">
        <v>-17.188766906479898</v>
      </c>
      <c r="XY34">
        <v>-18.776929175020001</v>
      </c>
      <c r="XZ34">
        <v>-11.877276788105</v>
      </c>
      <c r="YA34">
        <v>-9.3913661099625507</v>
      </c>
      <c r="YB34">
        <v>-10.441088146071399</v>
      </c>
      <c r="YC34">
        <v>-10.538851111785499</v>
      </c>
      <c r="YD34">
        <v>-7.4543296104838301</v>
      </c>
      <c r="YE34">
        <v>-5.7302619299270798</v>
      </c>
      <c r="YF34">
        <v>-5.0795047868573704</v>
      </c>
      <c r="YG34">
        <v>-5.3075031459966597</v>
      </c>
      <c r="YH34">
        <v>-6.8459587640209101</v>
      </c>
      <c r="YI34">
        <v>-19.841813999841602</v>
      </c>
      <c r="YJ34">
        <v>-11.008486307958901</v>
      </c>
      <c r="YK34">
        <v>-2.4068924622864598</v>
      </c>
      <c r="YL34">
        <v>-16.689314512212899</v>
      </c>
      <c r="YM34">
        <v>-16.8657327602157</v>
      </c>
      <c r="YN34">
        <v>-17.840092593877401</v>
      </c>
      <c r="YO34">
        <v>-8.4015519017847602</v>
      </c>
      <c r="YP34">
        <v>-9.2744974929923707</v>
      </c>
      <c r="YQ34">
        <v>-2.6199240653367899</v>
      </c>
      <c r="YR34">
        <v>-15.280210466314401</v>
      </c>
      <c r="YS34">
        <v>-4.7943361211531501</v>
      </c>
      <c r="YT34">
        <v>-13.042955441228401</v>
      </c>
      <c r="YU34">
        <v>-7.4440620983131103</v>
      </c>
      <c r="YV34">
        <v>-9.2838923935693192</v>
      </c>
      <c r="YW34">
        <v>-15.4307986404815</v>
      </c>
      <c r="YX34">
        <v>-18.6647768987654</v>
      </c>
      <c r="YY34">
        <v>-5.1645671569588103</v>
      </c>
      <c r="YZ34">
        <v>-9.4095077929287605</v>
      </c>
      <c r="ZA34">
        <v>-12.2323703717885</v>
      </c>
      <c r="ZB34">
        <v>-4.2145938427549403</v>
      </c>
      <c r="ZC34">
        <v>-9.6421464573711297</v>
      </c>
      <c r="ZD34">
        <v>-6.9199730578216903</v>
      </c>
      <c r="ZE34">
        <v>-11.3306341576058</v>
      </c>
      <c r="ZF34">
        <v>-7.4381490467215503</v>
      </c>
      <c r="ZG34">
        <v>-6.1014323167713904</v>
      </c>
      <c r="ZH34">
        <v>-12.758923161109699</v>
      </c>
      <c r="ZI34">
        <v>-12.2997638682769</v>
      </c>
      <c r="ZJ34">
        <v>-9.7374727825943008</v>
      </c>
      <c r="ZK34">
        <v>-5.6810261893084304</v>
      </c>
      <c r="ZL34">
        <v>-11.411962534650099</v>
      </c>
      <c r="ZM34">
        <v>-11.9292737952259</v>
      </c>
      <c r="ZN34">
        <v>-8.3027117434980102</v>
      </c>
      <c r="ZO34">
        <v>-7.9902516290971999</v>
      </c>
      <c r="ZP34">
        <v>-11.713457918875701</v>
      </c>
      <c r="ZQ34">
        <v>-4.4636991649376796</v>
      </c>
      <c r="ZR34">
        <v>-13.3829829291184</v>
      </c>
      <c r="ZS34">
        <v>-7.2030824961046598</v>
      </c>
      <c r="ZT34">
        <v>-4.1379617290412201</v>
      </c>
      <c r="ZU34">
        <v>-13.3634995622409</v>
      </c>
      <c r="ZV34">
        <v>-8.9165476632033496</v>
      </c>
      <c r="ZW34">
        <v>-21.0462361720991</v>
      </c>
      <c r="ZX34">
        <v>-5.9327101270103197</v>
      </c>
      <c r="ZY34">
        <v>-9.1867888560239201</v>
      </c>
      <c r="ZZ34">
        <v>-12.9035644146183</v>
      </c>
      <c r="AAA34">
        <v>-20.238085053460399</v>
      </c>
      <c r="AAB34">
        <v>-5.89489739513286</v>
      </c>
      <c r="AAC34">
        <v>-10.375077044175701</v>
      </c>
      <c r="AAD34">
        <v>-8.6628562088085896</v>
      </c>
      <c r="AAE34">
        <v>-3.9650484252326001</v>
      </c>
      <c r="AAF34">
        <v>-6.7704975997652097</v>
      </c>
      <c r="AAG34">
        <v>-9.9629838322412905</v>
      </c>
      <c r="AAH34">
        <v>-14.097728550057001</v>
      </c>
      <c r="AAI34">
        <v>-8.4829872604364294</v>
      </c>
      <c r="AAJ34">
        <v>-11.4001249153839</v>
      </c>
      <c r="AAK34">
        <v>-11.328121689651899</v>
      </c>
      <c r="AAL34">
        <v>-6.3363444792313697</v>
      </c>
      <c r="AAM34">
        <v>-6.7571678616115802</v>
      </c>
      <c r="AAN34">
        <v>-10.4572651298702</v>
      </c>
      <c r="AAO34">
        <v>-9.2137295345533801</v>
      </c>
      <c r="AAP34">
        <v>-11.6539216186579</v>
      </c>
      <c r="AAQ34">
        <v>-17.718805802060601</v>
      </c>
      <c r="AAR34">
        <v>-10.9308145765199</v>
      </c>
      <c r="AAS34">
        <v>-8.7182139700591694</v>
      </c>
      <c r="AAT34">
        <v>-8.6718529828353006</v>
      </c>
      <c r="AAU34">
        <v>-16.9258519526832</v>
      </c>
      <c r="AAV34">
        <v>-9.7439924917362095</v>
      </c>
      <c r="AAW34">
        <v>-7.8986403531226603</v>
      </c>
      <c r="AAX34">
        <v>-7.5745272587052197</v>
      </c>
      <c r="AAY34">
        <v>-11.964687403978999</v>
      </c>
      <c r="AAZ34">
        <v>-23.733183619618099</v>
      </c>
      <c r="ABA34">
        <v>-10.5519624067247</v>
      </c>
      <c r="ABB34">
        <v>-17.2647901135852</v>
      </c>
      <c r="ABC34">
        <v>-14.359499662705399</v>
      </c>
      <c r="ABD34">
        <v>-17.331465378961799</v>
      </c>
      <c r="ABE34">
        <v>-6.1522184888332001</v>
      </c>
      <c r="ABF34">
        <v>-6.9261457053459301</v>
      </c>
      <c r="ABG34">
        <v>-23.130691799535199</v>
      </c>
      <c r="ABH34">
        <v>-8.9009680145931007</v>
      </c>
      <c r="ABI34">
        <v>-8.4495597209620108</v>
      </c>
      <c r="ABJ34">
        <v>-12.4982235276022</v>
      </c>
      <c r="ABK34">
        <v>-8.0312632614513308</v>
      </c>
      <c r="ABL34">
        <v>-5.11083484602492</v>
      </c>
      <c r="ABM34">
        <v>-19.800801164777099</v>
      </c>
      <c r="ABN34">
        <v>-7.8062120864734901</v>
      </c>
      <c r="ABO34">
        <v>-10.260195424875199</v>
      </c>
      <c r="ABP34">
        <v>-4.6943827750716904</v>
      </c>
      <c r="ABQ34">
        <v>-9.8374695140188599</v>
      </c>
      <c r="ABR34">
        <v>-5.1192116148752698</v>
      </c>
      <c r="ABS34">
        <v>-5.6958659411942003</v>
      </c>
      <c r="ABT34">
        <v>-11.116196464815101</v>
      </c>
      <c r="ABU34">
        <v>-6.6993638130230702</v>
      </c>
      <c r="ABV34">
        <v>-15.2573463623654</v>
      </c>
      <c r="ABW34">
        <v>-11.104515890598501</v>
      </c>
      <c r="ABX34">
        <v>-9.5091168330629099</v>
      </c>
      <c r="ABY34">
        <v>-3.1122432003482499</v>
      </c>
      <c r="ABZ34">
        <v>-7.2321398997842996</v>
      </c>
      <c r="ACA34">
        <v>-2.5412257613854998</v>
      </c>
      <c r="ACB34">
        <v>-7.3128331295797597</v>
      </c>
      <c r="ACC34">
        <v>-13.202041787120599</v>
      </c>
      <c r="ACD34">
        <v>-9.2321599166569097</v>
      </c>
      <c r="ACE34">
        <v>-14.7072029869093</v>
      </c>
      <c r="ACF34">
        <v>-22.420434610253899</v>
      </c>
      <c r="ACG34">
        <v>-8.1258862799200209</v>
      </c>
      <c r="ACH34">
        <v>-6.6584007568828296</v>
      </c>
      <c r="ACI34">
        <v>-10.1488879473025</v>
      </c>
      <c r="ACJ34">
        <v>-14.4706143818816</v>
      </c>
      <c r="ACK34">
        <v>-9.5327133907307804</v>
      </c>
      <c r="ACL34">
        <v>-6.9207666232035203</v>
      </c>
      <c r="ACM34">
        <v>-11.2722227014117</v>
      </c>
      <c r="ACN34">
        <v>-9.2841713476094299</v>
      </c>
      <c r="ACO34">
        <v>-9.75710014722066</v>
      </c>
      <c r="ACP34">
        <v>-14.677199413675099</v>
      </c>
      <c r="ACQ34">
        <v>-2.7866626354936299</v>
      </c>
      <c r="ACR34">
        <v>-10.1498913968378</v>
      </c>
      <c r="ACS34">
        <v>-13.4109452253693</v>
      </c>
      <c r="ACT34">
        <v>-8.2635190369055902</v>
      </c>
      <c r="ACU34">
        <v>-4.5677803336256799</v>
      </c>
      <c r="ACV34">
        <v>-4.1859901783410001</v>
      </c>
      <c r="ACW34">
        <v>-17.935612263330501</v>
      </c>
      <c r="ACX34">
        <v>-14.907326447741401</v>
      </c>
      <c r="ACY34">
        <v>-12.8814195458328</v>
      </c>
      <c r="ACZ34">
        <v>-31.5264328777982</v>
      </c>
      <c r="ADA34">
        <v>-10.195059234464701</v>
      </c>
      <c r="ADB34">
        <v>-17.564331457710502</v>
      </c>
      <c r="ADC34">
        <v>-6.3995993467251298</v>
      </c>
      <c r="ADD34">
        <v>-10.4068334252652</v>
      </c>
      <c r="ADE34">
        <v>-11.530936108903299</v>
      </c>
      <c r="ADF34">
        <v>-9.8942942520533599</v>
      </c>
      <c r="ADG34">
        <v>-10.1046190612198</v>
      </c>
      <c r="ADH34">
        <v>-17.3975504996816</v>
      </c>
      <c r="ADI34">
        <v>-11.826751561189599</v>
      </c>
      <c r="ADJ34">
        <v>-11.5425398552881</v>
      </c>
      <c r="ADK34">
        <v>-7.0179464310213904</v>
      </c>
      <c r="ADL34">
        <v>-6.4653156013227697</v>
      </c>
      <c r="ADM34">
        <v>-14.5049077015181</v>
      </c>
      <c r="ADN34">
        <v>-11.305643953385299</v>
      </c>
      <c r="ADO34">
        <v>-11.9516755985816</v>
      </c>
      <c r="ADP34">
        <v>-10.3179130404943</v>
      </c>
      <c r="ADQ34">
        <v>-22.184051286263401</v>
      </c>
      <c r="ADR34">
        <v>-7.5229247642493302</v>
      </c>
      <c r="ADS34">
        <v>-11.2726621418827</v>
      </c>
      <c r="ADT34">
        <v>-10.4054919703328</v>
      </c>
      <c r="ADU34">
        <v>-9.8425879684014301</v>
      </c>
      <c r="ADV34">
        <v>-11.261305710394801</v>
      </c>
      <c r="ADW34">
        <v>-14.9527738281725</v>
      </c>
      <c r="ADX34">
        <v>-13.6326381589167</v>
      </c>
      <c r="ADY34">
        <v>-19.068759305939899</v>
      </c>
      <c r="ADZ34">
        <v>-13.0659542051968</v>
      </c>
      <c r="AEA34">
        <v>-14.609094865270199</v>
      </c>
      <c r="AEB34">
        <v>-15.358277295321599</v>
      </c>
      <c r="AEC34">
        <v>-12.8242327138239</v>
      </c>
      <c r="AED34">
        <v>-3.4076566994187401</v>
      </c>
      <c r="AEE34">
        <v>-15.426070010340499</v>
      </c>
      <c r="AEF34">
        <v>-7.7949006179682101</v>
      </c>
      <c r="AEG34">
        <v>-12.3007654267326</v>
      </c>
      <c r="AEH34">
        <v>-6.09510795425666</v>
      </c>
      <c r="AEI34">
        <v>-7.6925250399338303</v>
      </c>
      <c r="AEJ34">
        <v>-10.6952179366707</v>
      </c>
      <c r="AEK34">
        <v>-5.4337849681749901</v>
      </c>
      <c r="AEL34">
        <v>-10.863550352904801</v>
      </c>
      <c r="AEM34">
        <v>-10.5890297423948</v>
      </c>
      <c r="AEN34">
        <v>-5.32515380628743</v>
      </c>
      <c r="AEO34">
        <v>-10.5169735149118</v>
      </c>
      <c r="AEP34">
        <v>-14.230026360446599</v>
      </c>
      <c r="AEQ34">
        <v>-19.074324488448699</v>
      </c>
      <c r="AER34">
        <v>-5.1461676357500599</v>
      </c>
      <c r="AES34">
        <v>-7.3912456569806304</v>
      </c>
      <c r="AET34">
        <v>-4.56114543224143</v>
      </c>
      <c r="AEU34">
        <v>-6.37923489632814</v>
      </c>
      <c r="AEV34">
        <v>-4.1423478958615201</v>
      </c>
      <c r="AEW34">
        <v>-8.6919202128961803</v>
      </c>
      <c r="AEX34">
        <v>-9.4357317730343802</v>
      </c>
      <c r="AEY34">
        <v>-8.7869231748941594</v>
      </c>
      <c r="AEZ34">
        <v>-21.369745287405699</v>
      </c>
      <c r="AFA34">
        <v>-8.77207173424088</v>
      </c>
      <c r="AFB34">
        <v>-7.5666111054498497</v>
      </c>
      <c r="AFC34">
        <v>-11.764205016904601</v>
      </c>
      <c r="AFD34">
        <v>-11.475184896614399</v>
      </c>
      <c r="AFE34">
        <v>-7.3514546229634998</v>
      </c>
      <c r="AFF34">
        <v>-10.836003977944801</v>
      </c>
      <c r="AFG34">
        <v>-11.5889086441743</v>
      </c>
      <c r="AFH34">
        <v>-11.368506602886599</v>
      </c>
      <c r="AFI34">
        <v>-7.8033719376130897</v>
      </c>
      <c r="AFJ34">
        <v>-7.6825862505569402</v>
      </c>
      <c r="AFK34">
        <v>-8.4666816857258294</v>
      </c>
      <c r="AFL34">
        <v>-10.1591961249159</v>
      </c>
      <c r="AFM34">
        <v>-8.22181933391116</v>
      </c>
      <c r="AFN34">
        <v>-8.1062677753322703</v>
      </c>
      <c r="AFO34">
        <v>-18.4691552403985</v>
      </c>
      <c r="AFP34">
        <v>-12.037398939703101</v>
      </c>
      <c r="AFQ34">
        <v>-22.323290422130299</v>
      </c>
      <c r="AFR34">
        <v>-10.1839153814539</v>
      </c>
      <c r="AFS34">
        <v>-11.867356073644</v>
      </c>
      <c r="AFT34">
        <v>-8.1845935083927905</v>
      </c>
      <c r="AFU34">
        <v>-4.5649862192661903</v>
      </c>
      <c r="AFV34">
        <v>-13.2071539131981</v>
      </c>
      <c r="AFW34">
        <v>-19.149752657267801</v>
      </c>
      <c r="AFX34">
        <v>-6.6252927103385</v>
      </c>
      <c r="AFY34">
        <v>-18.099907873225799</v>
      </c>
      <c r="AFZ34">
        <v>-7.85465542680768</v>
      </c>
      <c r="AGA34">
        <v>-3.9541377775468902</v>
      </c>
      <c r="AGB34">
        <v>-7.61292236611951</v>
      </c>
      <c r="AGC34">
        <v>-5.59009978317789</v>
      </c>
      <c r="AGD34">
        <v>-12.1489484956856</v>
      </c>
      <c r="AGE34">
        <v>-11.6404352257469</v>
      </c>
      <c r="AGF34">
        <v>-7.5661216246932996</v>
      </c>
      <c r="AGG34">
        <v>-8.2086643739023906</v>
      </c>
      <c r="AGH34">
        <v>-9.2037509442832004</v>
      </c>
      <c r="AGI34">
        <v>-12.165227403712899</v>
      </c>
      <c r="AGJ34">
        <v>-3.5037405412146501</v>
      </c>
      <c r="AGK34">
        <v>-11.318651311724601</v>
      </c>
      <c r="AGL34">
        <v>-14.116462258795201</v>
      </c>
      <c r="AGM34">
        <v>-16.8073454990286</v>
      </c>
      <c r="AGN34">
        <v>-5.9044757280607296</v>
      </c>
      <c r="AGO34">
        <v>-9.5136363287174692</v>
      </c>
      <c r="AGP34">
        <v>-14.266814055413301</v>
      </c>
      <c r="AGQ34">
        <v>-12.7224486223061</v>
      </c>
      <c r="AGR34">
        <v>-13.0910297818166</v>
      </c>
      <c r="AGS34">
        <v>-11.2013993891785</v>
      </c>
      <c r="AGT34">
        <v>-16.089303273218899</v>
      </c>
      <c r="AGU34">
        <v>-11.145132915701</v>
      </c>
      <c r="AGV34">
        <v>-7.17910834729238</v>
      </c>
      <c r="AGW34">
        <v>-7.4379116693460503</v>
      </c>
      <c r="AGX34">
        <v>-7.2929538580122797</v>
      </c>
      <c r="AGY34">
        <v>-4.3879637435831</v>
      </c>
      <c r="AGZ34">
        <v>-12.6173401538035</v>
      </c>
      <c r="AHA34">
        <v>-16.613430790584101</v>
      </c>
      <c r="AHB34">
        <v>-8.8294346685149208</v>
      </c>
      <c r="AHC34">
        <v>-13.2042008644507</v>
      </c>
      <c r="AHD34">
        <v>-6.6681961758851598</v>
      </c>
      <c r="AHE34">
        <v>-4.6558182508573198</v>
      </c>
      <c r="AHF34">
        <v>-5.0617181609227897</v>
      </c>
      <c r="AHG34">
        <v>-8.3398696344488297</v>
      </c>
      <c r="AHH34">
        <v>-17.815955633986899</v>
      </c>
      <c r="AHI34">
        <v>-4.5725610490761701</v>
      </c>
      <c r="AHJ34">
        <v>-10.107496065040101</v>
      </c>
      <c r="AHK34">
        <v>-9.9034860005508296</v>
      </c>
      <c r="AHL34">
        <v>-7.64731992537489</v>
      </c>
      <c r="AHM34">
        <v>-14.4065705745668</v>
      </c>
      <c r="AHN34">
        <v>-7.8800653255241597</v>
      </c>
      <c r="AHO34">
        <v>-12.5190974817453</v>
      </c>
      <c r="AHP34">
        <v>-7.9619123048886102</v>
      </c>
      <c r="AHQ34">
        <v>-16.462951983241101</v>
      </c>
      <c r="AHR34">
        <v>-13.0356583407077</v>
      </c>
      <c r="AHS34">
        <v>-5.4804043915017404</v>
      </c>
      <c r="AHT34">
        <v>-4.26048159279165</v>
      </c>
      <c r="AHU34">
        <v>-8.2293380069507691</v>
      </c>
      <c r="AHV34">
        <v>-9.2378603718570105</v>
      </c>
      <c r="AHW34">
        <v>-3.9291280967233901</v>
      </c>
      <c r="AHX34">
        <v>-15.3886426274019</v>
      </c>
      <c r="AHY34">
        <v>-20.945550676785999</v>
      </c>
      <c r="AHZ34">
        <v>-9.9046777632903797</v>
      </c>
      <c r="AIA34">
        <v>-7.0566721456555399</v>
      </c>
      <c r="AIB34">
        <v>-12.9430001090392</v>
      </c>
      <c r="AIC34">
        <v>-15.362861531516799</v>
      </c>
      <c r="AID34">
        <v>-10.8581916040092</v>
      </c>
      <c r="AIE34">
        <v>-5.4989478989573399</v>
      </c>
      <c r="AIF34">
        <v>-20.108328431399499</v>
      </c>
      <c r="AIG34">
        <v>-8.9610579630880203</v>
      </c>
      <c r="AIH34">
        <v>-10.092168830060601</v>
      </c>
      <c r="AII34">
        <v>-6.6585097098519803</v>
      </c>
      <c r="AIJ34">
        <v>-6.2400380802053501</v>
      </c>
      <c r="AIK34">
        <v>-10.833637839132701</v>
      </c>
      <c r="AIL34">
        <v>-20.542013239032698</v>
      </c>
      <c r="AIM34">
        <v>-9.3416536939304002</v>
      </c>
      <c r="AIN34">
        <v>-2.2479956127033298</v>
      </c>
      <c r="AIO34">
        <v>-10.514224269698</v>
      </c>
      <c r="AIP34">
        <v>-3.8732641748882801</v>
      </c>
      <c r="AIQ34">
        <v>-17.087557613824099</v>
      </c>
      <c r="AIR34">
        <v>-2.8800314166171002</v>
      </c>
      <c r="AIS34">
        <v>-11.428058897331001</v>
      </c>
      <c r="AIT34">
        <v>-4.8020933733713802</v>
      </c>
      <c r="AIU34">
        <v>-5.7038412588874801</v>
      </c>
      <c r="AIV34">
        <v>-7.8361663160439701</v>
      </c>
      <c r="AIW34">
        <v>-12.021208334174201</v>
      </c>
      <c r="AIX34">
        <v>-10.7445583452423</v>
      </c>
      <c r="AIY34">
        <v>-39.884429519744003</v>
      </c>
      <c r="AIZ34">
        <v>-8.3946862093991097</v>
      </c>
      <c r="AJA34">
        <v>-7.0817145115360596</v>
      </c>
      <c r="AJB34">
        <v>-10.877146335740401</v>
      </c>
      <c r="AJC34">
        <v>-6.5880675090082601</v>
      </c>
      <c r="AJD34">
        <v>-9.0433672437282802</v>
      </c>
      <c r="AJE34">
        <v>-1.8516291175800501</v>
      </c>
      <c r="AJF34">
        <v>-17.9258330599923</v>
      </c>
      <c r="AJG34">
        <v>-4.6171223187437</v>
      </c>
      <c r="AJH34">
        <v>-9.5883429221279908</v>
      </c>
      <c r="AJI34">
        <v>-10.9741557723094</v>
      </c>
      <c r="AJJ34">
        <v>-13.657971712910401</v>
      </c>
      <c r="AJK34">
        <v>-7.1127305022638199</v>
      </c>
      <c r="AJL34">
        <v>-5.4241076564449902</v>
      </c>
      <c r="AJM34">
        <v>-17.965626176642498</v>
      </c>
      <c r="AJN34">
        <v>-7.4807870588177003</v>
      </c>
      <c r="AJO34">
        <v>-16.830954290012201</v>
      </c>
      <c r="AJP34">
        <v>-9.5386466307296303</v>
      </c>
      <c r="AJQ34">
        <v>-5.8836559105489803</v>
      </c>
      <c r="AJR34">
        <v>-17.526491969279299</v>
      </c>
      <c r="AJS34">
        <v>-11.401309371361</v>
      </c>
      <c r="AJT34">
        <v>-10.4281623846353</v>
      </c>
      <c r="AJU34">
        <v>-7.4575842490638697</v>
      </c>
      <c r="AJV34">
        <v>-13.1868333285618</v>
      </c>
      <c r="AJW34">
        <v>-9.64386020339842</v>
      </c>
      <c r="AJX34">
        <v>-13.3783920057764</v>
      </c>
      <c r="AJY34">
        <v>-5.9287693903522198</v>
      </c>
      <c r="AJZ34">
        <v>-10.514911598699101</v>
      </c>
      <c r="AKA34">
        <v>-5.0346675189135501</v>
      </c>
      <c r="AKB34">
        <v>-10.5865111868185</v>
      </c>
      <c r="AKC34">
        <v>-8.7865077715006006</v>
      </c>
      <c r="AKD34">
        <v>-5.8893224593547</v>
      </c>
      <c r="AKE34">
        <v>-13.307492992854099</v>
      </c>
      <c r="AKF34">
        <v>-14.291233026726401</v>
      </c>
      <c r="AKG34">
        <v>-2.8728651102175302</v>
      </c>
      <c r="AKH34">
        <v>-11.2073455032825</v>
      </c>
      <c r="AKI34">
        <v>-8.0100442464474799</v>
      </c>
      <c r="AKJ34">
        <v>-20.660085647775801</v>
      </c>
      <c r="AKK34">
        <v>-9.8406079649186893</v>
      </c>
      <c r="AKL34">
        <v>-7.13695276978964</v>
      </c>
      <c r="AKM34">
        <v>-15.161929659807299</v>
      </c>
      <c r="AKN34">
        <v>-7.7681396567858796</v>
      </c>
      <c r="AKO34">
        <v>-9.6478089656446002</v>
      </c>
      <c r="AKP34">
        <v>-32.532587726709899</v>
      </c>
      <c r="AKQ34">
        <v>-8.3602457351803405</v>
      </c>
      <c r="AKR34">
        <v>-13.572287950714101</v>
      </c>
      <c r="AKS34">
        <v>-5.2834480390662302</v>
      </c>
      <c r="AKT34">
        <v>-1.4377011856731801</v>
      </c>
      <c r="AKU34">
        <v>-2.5084011802150599</v>
      </c>
      <c r="AKV34">
        <v>-11.2797149454462</v>
      </c>
      <c r="AKW34">
        <v>-7.0113411642348904</v>
      </c>
      <c r="AKX34">
        <v>-12.725154934431499</v>
      </c>
      <c r="AKY34">
        <v>-12.016544297574701</v>
      </c>
      <c r="AKZ34">
        <v>-8.0970097256255293</v>
      </c>
      <c r="ALA34">
        <v>-17.812139264849002</v>
      </c>
      <c r="ALB34">
        <v>-18.665123622345799</v>
      </c>
      <c r="ALC34">
        <v>-4.9180039765721197</v>
      </c>
      <c r="ALD34">
        <v>-10.551292761641101</v>
      </c>
      <c r="ALE34">
        <v>-9.9394822795489706</v>
      </c>
      <c r="ALF34">
        <v>-3.7163800325554601</v>
      </c>
      <c r="ALG34">
        <v>-10.534463859646101</v>
      </c>
      <c r="ALH34">
        <v>-24.275680999009499</v>
      </c>
      <c r="ALI34">
        <v>-5.6701478309933897</v>
      </c>
      <c r="ALJ34">
        <v>-9.2752426534665098</v>
      </c>
      <c r="ALK34">
        <v>-15.6072149547807</v>
      </c>
      <c r="ALL34">
        <v>-8.7009221845860605</v>
      </c>
      <c r="ALM34">
        <v>-5.5199605519722796</v>
      </c>
      <c r="ALN34">
        <v>-16.613459190859899</v>
      </c>
      <c r="ALO34">
        <v>-11.3182341139948</v>
      </c>
      <c r="ALP34">
        <v>-24.279504686732501</v>
      </c>
      <c r="ALQ34">
        <v>-9.2246240786673503</v>
      </c>
      <c r="ALR34">
        <v>-13.441885010340901</v>
      </c>
      <c r="ALS34">
        <v>-5.5998850417046002</v>
      </c>
      <c r="ALT34">
        <v>-6.5202160864612599</v>
      </c>
      <c r="ALU34">
        <v>-2.88594075672825</v>
      </c>
      <c r="ALV34">
        <v>-19.726239835696799</v>
      </c>
      <c r="ALW34">
        <v>-9.0627770434760198</v>
      </c>
      <c r="ALX34">
        <v>-7.5949196116419797</v>
      </c>
      <c r="ALY34">
        <v>-12.5572806217858</v>
      </c>
      <c r="ALZ34">
        <v>-4.0333915459253298</v>
      </c>
      <c r="AMA34">
        <v>-8.4592713541473792</v>
      </c>
      <c r="AMB34">
        <v>-10.0719767583448</v>
      </c>
      <c r="AMC34">
        <v>-19.810949011524599</v>
      </c>
      <c r="AMD34">
        <v>-15.449111585181999</v>
      </c>
      <c r="AME34">
        <v>-14.359578310444499</v>
      </c>
      <c r="AMF34">
        <v>-23.055941358662199</v>
      </c>
      <c r="AMG34">
        <v>-10.1418472995325</v>
      </c>
      <c r="AMH34">
        <v>-5.6565194842528701</v>
      </c>
      <c r="AMI34">
        <v>-11.387026427903599</v>
      </c>
      <c r="AMJ34">
        <v>-9.1778714303528908</v>
      </c>
      <c r="AMK34">
        <v>-20.769101864259799</v>
      </c>
      <c r="AML34">
        <v>-14.5656288169651</v>
      </c>
      <c r="AMM34">
        <v>-10.3583861024134</v>
      </c>
      <c r="AMN34">
        <v>-15.338542932164501</v>
      </c>
      <c r="AMO34">
        <v>-10.065817580312901</v>
      </c>
      <c r="AMP34">
        <v>-8.7690326344561207</v>
      </c>
      <c r="AMQ34">
        <v>-8.7682558524958605</v>
      </c>
      <c r="AMR34">
        <v>-11.439844779061</v>
      </c>
      <c r="AMS34">
        <v>-12.497176583345899</v>
      </c>
      <c r="AMT34">
        <v>-5.7293790899533104</v>
      </c>
      <c r="AMU34">
        <v>-24.4227102797642</v>
      </c>
      <c r="AMV34">
        <v>-10.794241186402701</v>
      </c>
      <c r="AMW34">
        <v>-12.3433660018722</v>
      </c>
      <c r="AMX34">
        <v>-12.2590929928745</v>
      </c>
      <c r="AMY34">
        <v>-12.5340689387239</v>
      </c>
      <c r="AMZ34">
        <v>-13.5952855922356</v>
      </c>
      <c r="ANA34">
        <v>-8.5566184017621403</v>
      </c>
      <c r="ANB34">
        <v>-11.7067893327673</v>
      </c>
      <c r="ANC34">
        <v>-19.116523925808298</v>
      </c>
      <c r="AND34">
        <v>-13.470474505308699</v>
      </c>
      <c r="ANE34">
        <v>-8.0942156745462892</v>
      </c>
      <c r="ANF34">
        <v>-13.2834195312546</v>
      </c>
      <c r="ANG34">
        <v>-9.6823746410103997</v>
      </c>
      <c r="ANH34">
        <v>-18.714801300069801</v>
      </c>
      <c r="ANI34">
        <v>-11.7107137686894</v>
      </c>
      <c r="ANJ34">
        <v>-18.838823034146699</v>
      </c>
      <c r="ANK34">
        <v>-14.380730755122601</v>
      </c>
      <c r="ANL34">
        <v>-14.7266715661076</v>
      </c>
      <c r="ANM34">
        <v>-13.6768014725908</v>
      </c>
      <c r="ANN34">
        <v>-12.482377277342801</v>
      </c>
      <c r="ANO34">
        <v>-18.591365716150499</v>
      </c>
      <c r="ANP34">
        <v>-32.0885870777525</v>
      </c>
      <c r="ANQ34">
        <v>-9.8748653629073395</v>
      </c>
      <c r="ANR34">
        <v>-9.7366275431607203</v>
      </c>
      <c r="ANS34">
        <v>-12.0619567789889</v>
      </c>
      <c r="ANT34">
        <v>-12.6230189681305</v>
      </c>
      <c r="ANU34">
        <v>-16.052604053847801</v>
      </c>
      <c r="ANV34">
        <v>-3.9061114889672401</v>
      </c>
      <c r="ANW34">
        <v>-13.524530518114499</v>
      </c>
      <c r="ANX34">
        <v>-14.3707709388488</v>
      </c>
      <c r="ANY34">
        <v>-23.332746753357998</v>
      </c>
      <c r="ANZ34">
        <v>-9.62471176816209</v>
      </c>
      <c r="AOA34">
        <v>-17.378567791093602</v>
      </c>
      <c r="AOB34">
        <v>-7.3187214266751504</v>
      </c>
      <c r="AOC34">
        <v>-14.273844073696001</v>
      </c>
      <c r="AOD34">
        <v>-6.2710306642666502</v>
      </c>
      <c r="AOE34">
        <v>-21.0518672958789</v>
      </c>
      <c r="AOF34">
        <v>-17.686486665099601</v>
      </c>
      <c r="AOG34">
        <v>-16.525054833007601</v>
      </c>
      <c r="AOH34">
        <v>-13.448700709148801</v>
      </c>
      <c r="AOI34">
        <v>-15.7683216171383</v>
      </c>
      <c r="AOJ34">
        <v>-23.365606125649698</v>
      </c>
      <c r="AOK34">
        <v>-12.1598317860725</v>
      </c>
      <c r="AOL34">
        <v>-14.648743855305399</v>
      </c>
      <c r="AOM34">
        <v>-10.5567364266665</v>
      </c>
      <c r="AON34">
        <v>-15.811436521435899</v>
      </c>
      <c r="AOO34">
        <v>-11.5626737949339</v>
      </c>
      <c r="AOP34">
        <v>-26.4807766078982</v>
      </c>
      <c r="AOQ34">
        <v>-14.3379755563898</v>
      </c>
      <c r="AOR34">
        <v>-18.3699303307679</v>
      </c>
      <c r="AOS34">
        <v>-8.2291590420971108</v>
      </c>
      <c r="AOT34">
        <v>-27.190411962793</v>
      </c>
      <c r="AOU34">
        <v>-20.7465152162547</v>
      </c>
      <c r="AOV34">
        <v>-8.3033532472211693</v>
      </c>
      <c r="AOW34">
        <v>-15.0311328797497</v>
      </c>
      <c r="AOX34">
        <v>-5.9564188141421504</v>
      </c>
      <c r="AOY34">
        <v>-15.8697800491869</v>
      </c>
      <c r="AOZ34">
        <v>-16.8526247575161</v>
      </c>
      <c r="APA34">
        <v>-17.851789378894299</v>
      </c>
      <c r="APB34">
        <v>-13.501963275880501</v>
      </c>
      <c r="APC34">
        <v>-12.251238294103</v>
      </c>
      <c r="APD34">
        <v>-20.004902285488601</v>
      </c>
      <c r="APE34">
        <v>-17.701548524461799</v>
      </c>
      <c r="APF34">
        <v>-16.422435987278298</v>
      </c>
      <c r="APG34">
        <v>-22.004247489072998</v>
      </c>
      <c r="APH34">
        <v>-28.600229714692802</v>
      </c>
      <c r="API34">
        <v>-19.545530149804101</v>
      </c>
      <c r="APJ34">
        <v>-11.1442011846163</v>
      </c>
      <c r="APK34">
        <v>-12.8031737362583</v>
      </c>
      <c r="APL34">
        <v>-16.650457991723702</v>
      </c>
      <c r="APM34">
        <v>-11.331584792275599</v>
      </c>
      <c r="APN34">
        <v>-15.0401745284762</v>
      </c>
      <c r="APO34">
        <v>-27.967950516964599</v>
      </c>
      <c r="APP34">
        <v>-25.267304921915802</v>
      </c>
      <c r="APQ34">
        <v>-20.499226682170601</v>
      </c>
      <c r="APR34">
        <v>-21.518032272907799</v>
      </c>
      <c r="APS34">
        <v>-18.775035145232799</v>
      </c>
      <c r="APT34">
        <v>-19.2549549285913</v>
      </c>
      <c r="APU34">
        <v>-16.4023950304334</v>
      </c>
      <c r="APV34">
        <v>-29.9070319017274</v>
      </c>
      <c r="APW34">
        <v>-20.720029090790302</v>
      </c>
      <c r="APX34">
        <v>-24.386161260405299</v>
      </c>
      <c r="APY34">
        <v>-23.657841416560601</v>
      </c>
      <c r="APZ34">
        <v>-18.152674289587001</v>
      </c>
      <c r="AQA34">
        <v>-17.4811490280816</v>
      </c>
      <c r="AQB34">
        <v>-20.3585730166578</v>
      </c>
      <c r="AQC34">
        <v>-17.473427646193599</v>
      </c>
      <c r="AQD34">
        <v>-18.361948878411699</v>
      </c>
      <c r="AQE34">
        <v>-18.585194170267801</v>
      </c>
      <c r="AQF34">
        <v>-19.977653449772301</v>
      </c>
      <c r="AQG34">
        <v>-18.094234194087498</v>
      </c>
      <c r="AQH34">
        <v>-23.332392406839102</v>
      </c>
      <c r="AQI34">
        <v>-17.135265304927799</v>
      </c>
      <c r="AQJ34">
        <v>-19.387764385270401</v>
      </c>
      <c r="AQK34">
        <v>-12.3858696140246</v>
      </c>
      <c r="AQL34">
        <v>-35.968996867029702</v>
      </c>
      <c r="AQM34">
        <v>-20.324139446024802</v>
      </c>
      <c r="AQN34">
        <v>-27.2433938842678</v>
      </c>
      <c r="AQO34">
        <v>-23.842483345664402</v>
      </c>
      <c r="AQP34">
        <v>-20.770987593347801</v>
      </c>
      <c r="AQQ34">
        <v>-16.274488936886399</v>
      </c>
      <c r="AQR34">
        <v>-17.538979977885798</v>
      </c>
      <c r="AQS34">
        <v>-21.446782177353398</v>
      </c>
      <c r="AQT34">
        <v>-18.7963744744298</v>
      </c>
      <c r="AQU34">
        <v>-33.351418176667103</v>
      </c>
      <c r="AQV34">
        <v>-22.170858836311499</v>
      </c>
      <c r="AQW34">
        <v>-22.9673705237857</v>
      </c>
      <c r="AQX34">
        <v>-34.736019287480403</v>
      </c>
      <c r="AQY34">
        <v>-18.230576491117802</v>
      </c>
      <c r="AQZ34">
        <v>-26.155334944057198</v>
      </c>
      <c r="ARA34">
        <v>-41.917706807147901</v>
      </c>
      <c r="ARB34">
        <v>-17.178963758356399</v>
      </c>
      <c r="ARC34">
        <v>-32.317722689741899</v>
      </c>
      <c r="ARD34">
        <v>-25.871740466604798</v>
      </c>
      <c r="ARE34">
        <v>-19.794221478557802</v>
      </c>
      <c r="ARF34">
        <v>-24.633818145254001</v>
      </c>
      <c r="ARG34">
        <v>-19.9843766114472</v>
      </c>
      <c r="ARH34">
        <v>-33.066020420139203</v>
      </c>
      <c r="ARI34">
        <v>-24.769072365031398</v>
      </c>
      <c r="ARJ34">
        <v>-37.162808404996802</v>
      </c>
      <c r="ARK34">
        <v>-29.033887749205899</v>
      </c>
      <c r="ARL34">
        <v>-27.903816568589999</v>
      </c>
      <c r="ARM34">
        <v>-32.743944222386197</v>
      </c>
      <c r="ARN34">
        <v>-27.973728492828201</v>
      </c>
      <c r="ARO34">
        <v>-23.128413880050001</v>
      </c>
      <c r="ARP34">
        <v>-24.479229203955999</v>
      </c>
      <c r="ARQ34">
        <v>-25.5512081860664</v>
      </c>
      <c r="ARR34">
        <v>-31.374354718642</v>
      </c>
      <c r="ARS34">
        <v>-34.125495548775497</v>
      </c>
      <c r="ART34">
        <v>-34.555583210171598</v>
      </c>
      <c r="ARU34">
        <v>-29.416135859349499</v>
      </c>
      <c r="ARV34">
        <v>-32.863279368382003</v>
      </c>
      <c r="ARW34">
        <v>-37.576155348415497</v>
      </c>
      <c r="ARX34">
        <v>-29.047141075975201</v>
      </c>
      <c r="ARY34">
        <v>-36.378673666417797</v>
      </c>
      <c r="ARZ34">
        <v>-29.427028224684801</v>
      </c>
      <c r="ASA34">
        <v>-34.034426390718302</v>
      </c>
      <c r="ASB34">
        <v>-46.5647064244164</v>
      </c>
      <c r="ASC34">
        <v>-32.025173789505502</v>
      </c>
      <c r="ASD34">
        <v>-42.663710117035897</v>
      </c>
      <c r="ASE34">
        <v>-42.856109610113499</v>
      </c>
      <c r="ASF34">
        <v>-38.233714515078098</v>
      </c>
      <c r="ASG34">
        <v>-35.240833330809799</v>
      </c>
      <c r="ASH34">
        <v>-39.217113416287297</v>
      </c>
      <c r="ASI34">
        <v>-38.863710105603197</v>
      </c>
      <c r="ASJ34">
        <v>-31.143434667229901</v>
      </c>
      <c r="ASK34">
        <v>-57.239916710071199</v>
      </c>
      <c r="ASL34">
        <v>-45.224941378518402</v>
      </c>
      <c r="ASM34">
        <v>-36.224811322439102</v>
      </c>
      <c r="ASN34">
        <v>-42.994699864924002</v>
      </c>
      <c r="ASO34">
        <v>-53.983942176194702</v>
      </c>
      <c r="ASP34">
        <v>-42.480378385487597</v>
      </c>
      <c r="ASQ34">
        <v>-42.630187802242702</v>
      </c>
      <c r="ASR34">
        <v>-39.871808922137298</v>
      </c>
      <c r="ASS34">
        <v>-45.8469613754352</v>
      </c>
      <c r="AST34">
        <v>-43.589783696048698</v>
      </c>
      <c r="ASU34">
        <v>-43.409257531024899</v>
      </c>
      <c r="ASV34">
        <v>-46.3407020193508</v>
      </c>
      <c r="ASW34">
        <v>-38.409203129958001</v>
      </c>
      <c r="ASX34">
        <v>-37.729493549649199</v>
      </c>
      <c r="ASY34">
        <v>-45.688971143231399</v>
      </c>
      <c r="ASZ34">
        <v>-39.804814497472599</v>
      </c>
      <c r="ATA34">
        <v>-40.262930185330397</v>
      </c>
      <c r="ATB34">
        <v>-44.448237411679997</v>
      </c>
      <c r="ATC34">
        <v>-59.864274101784702</v>
      </c>
      <c r="ATD34">
        <v>-42.222262654833301</v>
      </c>
      <c r="ATE34">
        <v>-45.049658715655497</v>
      </c>
      <c r="ATF34">
        <v>-51.2895511358874</v>
      </c>
      <c r="ATG34">
        <v>-52.542427308896201</v>
      </c>
      <c r="ATH34">
        <v>-40.528126745347301</v>
      </c>
      <c r="ATI34">
        <v>-46.889034592735797</v>
      </c>
      <c r="ATJ34">
        <v>-49.498844189834202</v>
      </c>
      <c r="ATK34">
        <v>-45.991221407024298</v>
      </c>
      <c r="ATL34">
        <v>-51.115974243405603</v>
      </c>
      <c r="ATM34">
        <v>-60.681477950619701</v>
      </c>
      <c r="ATN34">
        <v>-36.716293728956998</v>
      </c>
      <c r="ATO34">
        <v>-44.777930365343998</v>
      </c>
      <c r="ATP34">
        <v>-53.078450468494303</v>
      </c>
      <c r="ATQ34">
        <v>-40.1615468968565</v>
      </c>
      <c r="ATR34">
        <v>-53.883811180633202</v>
      </c>
      <c r="ATS34">
        <v>-51.808081792754201</v>
      </c>
      <c r="ATT34">
        <v>-48.689680761299599</v>
      </c>
      <c r="ATU34">
        <v>-39.3787071864216</v>
      </c>
      <c r="ATV34">
        <v>-47.375639189963699</v>
      </c>
      <c r="ATW34">
        <v>-42.607794395867799</v>
      </c>
      <c r="ATX34">
        <v>-45.761375295201603</v>
      </c>
      <c r="ATY34">
        <v>-42.639880010352002</v>
      </c>
      <c r="ATZ34">
        <v>-45.366330456321101</v>
      </c>
      <c r="AUA34">
        <v>-37.485956560960503</v>
      </c>
      <c r="AUB34">
        <v>-47.851260776606601</v>
      </c>
      <c r="AUC34">
        <v>-38.565249004524297</v>
      </c>
      <c r="AUD34">
        <v>-55.418091390406097</v>
      </c>
      <c r="AUE34">
        <v>-53.684204127901303</v>
      </c>
      <c r="AUF34">
        <v>-48.7301792320986</v>
      </c>
      <c r="AUG34">
        <v>-37.336004889988303</v>
      </c>
      <c r="AUH34">
        <v>-51.864215566108001</v>
      </c>
      <c r="AUI34">
        <v>-41.444873461100102</v>
      </c>
      <c r="AUJ34">
        <v>-40.822962209382801</v>
      </c>
      <c r="AUK34">
        <v>-55.976830561463103</v>
      </c>
      <c r="AUL34">
        <v>-46.453519863594799</v>
      </c>
      <c r="AUM34">
        <v>-62.156020025606203</v>
      </c>
      <c r="AUN34">
        <v>-42.711961345947302</v>
      </c>
      <c r="AUO34">
        <v>-46.923146641466197</v>
      </c>
      <c r="AUP34">
        <v>-40.504853430253497</v>
      </c>
      <c r="AUQ34">
        <v>-48.503232129078398</v>
      </c>
      <c r="AUR34">
        <v>-43.737149015901103</v>
      </c>
      <c r="AUS34">
        <v>-46.447151906092799</v>
      </c>
      <c r="AUT34">
        <v>-39.402729609511702</v>
      </c>
      <c r="AUU34">
        <v>-49.6912600252953</v>
      </c>
      <c r="AUV34">
        <v>-38.7271481888503</v>
      </c>
      <c r="AUW34">
        <v>-49.707846273696397</v>
      </c>
      <c r="AUX34">
        <v>-42.247244508933903</v>
      </c>
      <c r="AUY34">
        <v>-38.943274688567797</v>
      </c>
      <c r="AUZ34">
        <v>-41.381911650560603</v>
      </c>
      <c r="AVA34">
        <v>-45.7509980679744</v>
      </c>
      <c r="AVB34">
        <v>-47.523212519914303</v>
      </c>
      <c r="AVC34">
        <v>-43.3915762647459</v>
      </c>
      <c r="AVD34">
        <v>-40.3663112055875</v>
      </c>
      <c r="AVE34">
        <v>-40.097867783837302</v>
      </c>
      <c r="AVF34">
        <v>-42.722359755792802</v>
      </c>
      <c r="AVG34">
        <v>-37.653336114810102</v>
      </c>
      <c r="AVH34">
        <v>-44.466885395527001</v>
      </c>
      <c r="AVI34">
        <v>-47.3186589773115</v>
      </c>
      <c r="AVJ34">
        <v>-37.910689279342101</v>
      </c>
      <c r="AVK34">
        <v>-51.228920700484302</v>
      </c>
      <c r="AVL34">
        <v>-44.705236974260799</v>
      </c>
      <c r="AVM34">
        <v>-41.169176879877</v>
      </c>
      <c r="AVN34">
        <v>-41.991308233882599</v>
      </c>
      <c r="AVO34">
        <v>-46.564098669865302</v>
      </c>
      <c r="AVP34">
        <v>-41.870598088792903</v>
      </c>
      <c r="AVQ34">
        <v>-46.056832341543199</v>
      </c>
      <c r="AVR34">
        <v>-47.283664424729999</v>
      </c>
      <c r="AVS34">
        <v>-49.698009451636302</v>
      </c>
      <c r="AVT34">
        <v>-47.884589522563601</v>
      </c>
      <c r="AVU34">
        <v>-43.805022010494497</v>
      </c>
      <c r="AVV34">
        <v>-37.240337027264196</v>
      </c>
      <c r="AVW34">
        <v>-43.574277997534303</v>
      </c>
      <c r="AVX34">
        <v>-40.634042147785799</v>
      </c>
      <c r="AVY34">
        <v>-35.331366480876603</v>
      </c>
      <c r="AVZ34">
        <v>-46.3480961446568</v>
      </c>
      <c r="AWA34">
        <v>-40.787323659190001</v>
      </c>
      <c r="AWB34">
        <v>-38.338486900624602</v>
      </c>
      <c r="AWC34">
        <v>-50.447993712449197</v>
      </c>
      <c r="AWD34">
        <v>-43.202393991611302</v>
      </c>
      <c r="AWE34">
        <v>-43.663590759418099</v>
      </c>
      <c r="AWF34">
        <v>-49.567731607282603</v>
      </c>
      <c r="AWG34">
        <v>-39.012747258559898</v>
      </c>
      <c r="AWH34">
        <v>-50.4669742318654</v>
      </c>
      <c r="AWI34">
        <v>-41.857374401115003</v>
      </c>
      <c r="AWJ34">
        <v>-44.543389665777802</v>
      </c>
      <c r="AWK34">
        <v>-40.288571071620602</v>
      </c>
      <c r="AWL34">
        <v>-36.855101095128198</v>
      </c>
    </row>
    <row r="35" spans="1:1286" x14ac:dyDescent="0.25">
      <c r="A35">
        <v>33</v>
      </c>
      <c r="B35">
        <v>1</v>
      </c>
      <c r="C35">
        <f t="shared" si="0"/>
        <v>375</v>
      </c>
      <c r="D35">
        <v>-2</v>
      </c>
      <c r="E35">
        <v>4</v>
      </c>
      <c r="F35">
        <v>-41.394965084873597</v>
      </c>
      <c r="G35">
        <v>-54.6357105808681</v>
      </c>
      <c r="H35">
        <v>-41.975729205122697</v>
      </c>
      <c r="I35">
        <v>-37.037501761625599</v>
      </c>
      <c r="J35">
        <v>-57.7074099400945</v>
      </c>
      <c r="K35">
        <v>-44.608877688627999</v>
      </c>
      <c r="L35">
        <v>-43.601599472141103</v>
      </c>
      <c r="M35">
        <v>-44.922760277737602</v>
      </c>
      <c r="N35">
        <v>-46.244148139670799</v>
      </c>
      <c r="O35">
        <v>-39.3171717886312</v>
      </c>
      <c r="P35">
        <v>-50.304299666906097</v>
      </c>
      <c r="Q35">
        <v>-38.6801008602379</v>
      </c>
      <c r="R35">
        <v>-45.115327058608699</v>
      </c>
      <c r="S35">
        <v>-51.539628019668697</v>
      </c>
      <c r="T35">
        <v>-38.828636155165597</v>
      </c>
      <c r="U35">
        <v>-47.622087436456603</v>
      </c>
      <c r="V35">
        <v>-43.7603213363234</v>
      </c>
      <c r="W35">
        <v>-43.338872731274002</v>
      </c>
      <c r="X35">
        <v>-40.4324870454058</v>
      </c>
      <c r="Y35">
        <v>-49.132443684559398</v>
      </c>
      <c r="Z35">
        <v>-39.735109193322003</v>
      </c>
      <c r="AA35">
        <v>-38.603406991325897</v>
      </c>
      <c r="AB35">
        <v>-48.974584623658799</v>
      </c>
      <c r="AC35">
        <v>-39.628410792150099</v>
      </c>
      <c r="AD35">
        <v>-39.228896862061497</v>
      </c>
      <c r="AE35">
        <v>-60.846655717404197</v>
      </c>
      <c r="AF35">
        <v>-44.143940802295397</v>
      </c>
      <c r="AG35">
        <v>-39.906408232018102</v>
      </c>
      <c r="AH35">
        <v>-55.727107452994701</v>
      </c>
      <c r="AI35">
        <v>-41.890523168770201</v>
      </c>
      <c r="AJ35">
        <v>-39.086264455697197</v>
      </c>
      <c r="AK35">
        <v>-45.487645485534401</v>
      </c>
      <c r="AL35">
        <v>-40.629248334683602</v>
      </c>
      <c r="AM35">
        <v>-41.724962307077703</v>
      </c>
      <c r="AN35">
        <v>-46.872900825405203</v>
      </c>
      <c r="AO35">
        <v>-46.534678033441999</v>
      </c>
      <c r="AP35">
        <v>-68.088881993149499</v>
      </c>
      <c r="AQ35">
        <v>-40.390987977381698</v>
      </c>
      <c r="AR35">
        <v>-45.930599506732598</v>
      </c>
      <c r="AS35">
        <v>-42.044735130120699</v>
      </c>
      <c r="AT35">
        <v>-37.969195623950398</v>
      </c>
      <c r="AU35">
        <v>-46.63169621075</v>
      </c>
      <c r="AV35">
        <v>-41.879357160339303</v>
      </c>
      <c r="AW35">
        <v>-44.2919028569125</v>
      </c>
      <c r="AX35">
        <v>-54.764221746086001</v>
      </c>
      <c r="AY35">
        <v>-47.494111219230199</v>
      </c>
      <c r="AZ35">
        <v>-43.630508287494401</v>
      </c>
      <c r="BA35">
        <v>-39.0042212035492</v>
      </c>
      <c r="BB35">
        <v>-43.209023986732397</v>
      </c>
      <c r="BC35">
        <v>-44.166414978319402</v>
      </c>
      <c r="BD35">
        <v>-57.691245748084597</v>
      </c>
      <c r="BE35">
        <v>-46.397748781099303</v>
      </c>
      <c r="BF35">
        <v>-42.469586351818897</v>
      </c>
      <c r="BG35">
        <v>-51.8438886828433</v>
      </c>
      <c r="BH35">
        <v>-43.3449467191029</v>
      </c>
      <c r="BI35">
        <v>-51.760395090629103</v>
      </c>
      <c r="BJ35">
        <v>-36.224243758719602</v>
      </c>
      <c r="BK35">
        <v>-39.087781642269597</v>
      </c>
      <c r="BL35">
        <v>-44.007288440997101</v>
      </c>
      <c r="BM35">
        <v>-56.607335461720702</v>
      </c>
      <c r="BN35">
        <v>-40.319724767694701</v>
      </c>
      <c r="BO35">
        <v>-46.923758043165101</v>
      </c>
      <c r="BP35">
        <v>-41.253606440266701</v>
      </c>
      <c r="BQ35">
        <v>-44.638608675587101</v>
      </c>
      <c r="BR35">
        <v>-46.906865188978898</v>
      </c>
      <c r="BS35">
        <v>-47.765165356305197</v>
      </c>
      <c r="BT35">
        <v>-47.551284754402403</v>
      </c>
      <c r="BU35">
        <v>-41.040854515844401</v>
      </c>
      <c r="BV35">
        <v>-47.062500308848001</v>
      </c>
      <c r="BW35">
        <v>-53.539010411457298</v>
      </c>
      <c r="BX35">
        <v>-40.7591645023995</v>
      </c>
      <c r="BY35">
        <v>-53.914186028818399</v>
      </c>
      <c r="BZ35">
        <v>-50.920828848962799</v>
      </c>
      <c r="CA35">
        <v>-43.970513941009401</v>
      </c>
      <c r="CB35">
        <v>-38.018841176256799</v>
      </c>
      <c r="CC35">
        <v>-50.951582900764798</v>
      </c>
      <c r="CD35">
        <v>-49.202326088964902</v>
      </c>
      <c r="CE35">
        <v>-35.715789430786501</v>
      </c>
      <c r="CF35">
        <v>-35.271748045878297</v>
      </c>
      <c r="CG35">
        <v>-38.005468397857499</v>
      </c>
      <c r="CH35">
        <v>-50.7827457966957</v>
      </c>
      <c r="CI35">
        <v>-42.645420365983902</v>
      </c>
      <c r="CJ35">
        <v>-41.363744478252897</v>
      </c>
      <c r="CK35">
        <v>-42.607266473759502</v>
      </c>
      <c r="CL35">
        <v>-43.470002912139101</v>
      </c>
      <c r="CM35">
        <v>-39.680625401038597</v>
      </c>
      <c r="CN35">
        <v>-52.746734137672703</v>
      </c>
      <c r="CO35">
        <v>-37.724642297486298</v>
      </c>
      <c r="CP35">
        <v>-43.627216678724999</v>
      </c>
      <c r="CQ35">
        <v>-44.976837064438698</v>
      </c>
      <c r="CR35">
        <v>-47.518659090618002</v>
      </c>
      <c r="CS35">
        <v>-42.275692893192797</v>
      </c>
      <c r="CT35">
        <v>-40.305855085866199</v>
      </c>
      <c r="CU35">
        <v>-35.249984218109901</v>
      </c>
      <c r="CV35">
        <v>-44.624443469897898</v>
      </c>
      <c r="CW35">
        <v>-48.355449719258701</v>
      </c>
      <c r="CX35">
        <v>-39.622876359332203</v>
      </c>
      <c r="CY35">
        <v>-42.2322272212066</v>
      </c>
      <c r="CZ35">
        <v>-40.797259160137699</v>
      </c>
      <c r="DA35">
        <v>-44.0799904789517</v>
      </c>
      <c r="DB35">
        <v>-41.563549562722599</v>
      </c>
      <c r="DC35">
        <v>-40.564297470290697</v>
      </c>
      <c r="DD35">
        <v>-47.968316175335303</v>
      </c>
      <c r="DE35">
        <v>-47.289125844133103</v>
      </c>
      <c r="DF35">
        <v>-38.180868720245698</v>
      </c>
      <c r="DG35">
        <v>-41.429837562479399</v>
      </c>
      <c r="DH35">
        <v>-32.994630769962001</v>
      </c>
      <c r="DI35">
        <v>-49.916301776203703</v>
      </c>
      <c r="DJ35">
        <v>-51.532371888412001</v>
      </c>
      <c r="DK35">
        <v>-33.379039581805202</v>
      </c>
      <c r="DL35">
        <v>-37.999094297713903</v>
      </c>
      <c r="DM35">
        <v>-42.217526330927797</v>
      </c>
      <c r="DN35">
        <v>-32.695571468516</v>
      </c>
      <c r="DO35">
        <v>-29.198597787937299</v>
      </c>
      <c r="DP35">
        <v>-29.825545331696301</v>
      </c>
      <c r="DQ35">
        <v>-34.784003377427197</v>
      </c>
      <c r="DR35">
        <v>-31.134147362835801</v>
      </c>
      <c r="DS35">
        <v>-35.039623363117499</v>
      </c>
      <c r="DT35">
        <v>-30.542330998245099</v>
      </c>
      <c r="DU35">
        <v>-32.944459051950297</v>
      </c>
      <c r="DV35">
        <v>-31.7413352835955</v>
      </c>
      <c r="DW35">
        <v>-28.4481910373453</v>
      </c>
      <c r="DX35">
        <v>-28.7584795651692</v>
      </c>
      <c r="DY35">
        <v>-35.516721693677198</v>
      </c>
      <c r="DZ35">
        <v>-25.3237004290709</v>
      </c>
      <c r="EA35">
        <v>-28.0200485100785</v>
      </c>
      <c r="EB35">
        <v>-29.611280210360899</v>
      </c>
      <c r="EC35">
        <v>-34.972095666942103</v>
      </c>
      <c r="ED35">
        <v>-28.3904240406893</v>
      </c>
      <c r="EE35">
        <v>-28.335417397257601</v>
      </c>
      <c r="EF35">
        <v>-32.097487228798002</v>
      </c>
      <c r="EG35">
        <v>-32.429146163931001</v>
      </c>
      <c r="EH35">
        <v>-24.431391029899601</v>
      </c>
      <c r="EI35">
        <v>-25.151758277063099</v>
      </c>
      <c r="EJ35">
        <v>-28.7252961508621</v>
      </c>
      <c r="EK35">
        <v>-25.427737641282501</v>
      </c>
      <c r="EL35">
        <v>-26.779904488982901</v>
      </c>
      <c r="EM35">
        <v>-21.135129246209299</v>
      </c>
      <c r="EN35">
        <v>-23.695497464559601</v>
      </c>
      <c r="EO35">
        <v>-21.033770491011499</v>
      </c>
      <c r="EP35">
        <v>-19.825783422591599</v>
      </c>
      <c r="EQ35">
        <v>-19.139614412110401</v>
      </c>
      <c r="ER35">
        <v>-20.030995785339901</v>
      </c>
      <c r="ES35">
        <v>-20.6918290114195</v>
      </c>
      <c r="ET35">
        <v>-24.1644553179867</v>
      </c>
      <c r="EU35">
        <v>-33.022624847449798</v>
      </c>
      <c r="EV35">
        <v>-24.819344865933701</v>
      </c>
      <c r="EW35">
        <v>-17.2155441838073</v>
      </c>
      <c r="EX35">
        <v>-23.202223882187202</v>
      </c>
      <c r="EY35">
        <v>-18.4499940364087</v>
      </c>
      <c r="EZ35">
        <v>-19.943780724920799</v>
      </c>
      <c r="FA35">
        <v>-24.985957535871002</v>
      </c>
      <c r="FB35">
        <v>-17.6054693043396</v>
      </c>
      <c r="FC35">
        <v>-21.703462118183801</v>
      </c>
      <c r="FD35">
        <v>-14.517783455389001</v>
      </c>
      <c r="FE35">
        <v>-17.823247408926498</v>
      </c>
      <c r="FF35">
        <v>-19.435127954425901</v>
      </c>
      <c r="FG35">
        <v>-15.062631211673599</v>
      </c>
      <c r="FH35">
        <v>-23.192366920404702</v>
      </c>
      <c r="FI35">
        <v>-16.356145474356701</v>
      </c>
      <c r="FJ35">
        <v>-20.224873813302501</v>
      </c>
      <c r="FK35">
        <v>-17.6952743920194</v>
      </c>
      <c r="FL35">
        <v>-27.543798225990901</v>
      </c>
      <c r="FM35">
        <v>-26.285950446466199</v>
      </c>
      <c r="FN35">
        <v>-13.3550661657235</v>
      </c>
      <c r="FO35">
        <v>-19.009723493505799</v>
      </c>
      <c r="FP35">
        <v>-30.6389911171192</v>
      </c>
      <c r="FQ35">
        <v>-36.816606775569497</v>
      </c>
      <c r="FR35">
        <v>-17.347246810579001</v>
      </c>
      <c r="FS35">
        <v>-13.6653653736299</v>
      </c>
      <c r="FT35">
        <v>-22.484619040162201</v>
      </c>
      <c r="FU35">
        <v>-23.403435591405199</v>
      </c>
      <c r="FV35">
        <v>-19.330671468352001</v>
      </c>
      <c r="FW35">
        <v>-22.1542882275727</v>
      </c>
      <c r="FX35">
        <v>-33.3230442262943</v>
      </c>
      <c r="FY35">
        <v>-16.136985717373101</v>
      </c>
      <c r="FZ35">
        <v>-9.4376832060009992</v>
      </c>
      <c r="GA35">
        <v>-17.726588986832301</v>
      </c>
      <c r="GB35">
        <v>-13.882240350469299</v>
      </c>
      <c r="GC35">
        <v>-21.130925500006899</v>
      </c>
      <c r="GD35">
        <v>-15.8497725836384</v>
      </c>
      <c r="GE35">
        <v>-26.5217932538973</v>
      </c>
      <c r="GF35">
        <v>-17.157117974530799</v>
      </c>
      <c r="GG35">
        <v>-21.625759516631</v>
      </c>
      <c r="GH35">
        <v>-21.140560782557301</v>
      </c>
      <c r="GI35">
        <v>-20.041203804219499</v>
      </c>
      <c r="GJ35">
        <v>-10.1537642625616</v>
      </c>
      <c r="GK35">
        <v>-14.2105278115699</v>
      </c>
      <c r="GL35">
        <v>-15.1278034042175</v>
      </c>
      <c r="GM35">
        <v>-19.079515760276401</v>
      </c>
      <c r="GN35">
        <v>-13.5823624757952</v>
      </c>
      <c r="GO35">
        <v>-13.4485933860936</v>
      </c>
      <c r="GP35">
        <v>-25.394200976435901</v>
      </c>
      <c r="GQ35">
        <v>-15.067185831513401</v>
      </c>
      <c r="GR35">
        <v>-23.710944057296999</v>
      </c>
      <c r="GS35">
        <v>-15.544520716728901</v>
      </c>
      <c r="GT35">
        <v>-11.6738679745678</v>
      </c>
      <c r="GU35">
        <v>-31.7528519233107</v>
      </c>
      <c r="GV35">
        <v>-15.4609721979105</v>
      </c>
      <c r="GW35">
        <v>-26.857160669840301</v>
      </c>
      <c r="GX35">
        <v>-44.864535324050102</v>
      </c>
      <c r="GY35">
        <v>-30.459028146049601</v>
      </c>
      <c r="GZ35">
        <v>-14.857985353653</v>
      </c>
      <c r="HA35">
        <v>-17.337393046415801</v>
      </c>
      <c r="HB35">
        <v>-15.781410184872</v>
      </c>
      <c r="HC35">
        <v>-17.950611579929902</v>
      </c>
      <c r="HD35">
        <v>-13.285837102722899</v>
      </c>
      <c r="HE35">
        <v>-16.104831641794998</v>
      </c>
      <c r="HF35">
        <v>-14.6385409503046</v>
      </c>
      <c r="HG35">
        <v>-15.5479129369064</v>
      </c>
      <c r="HH35">
        <v>-13.4482815208086</v>
      </c>
      <c r="HI35">
        <v>-24.7566690088474</v>
      </c>
      <c r="HJ35">
        <v>-13.088680591755899</v>
      </c>
      <c r="HK35">
        <v>-9.57333992305138</v>
      </c>
      <c r="HL35">
        <v>-16.673334914827802</v>
      </c>
      <c r="HM35">
        <v>-18.278404563578398</v>
      </c>
      <c r="HN35">
        <v>-9.4565023437911009</v>
      </c>
      <c r="HO35">
        <v>-16.1414300096632</v>
      </c>
      <c r="HP35">
        <v>-12.5120538344606</v>
      </c>
      <c r="HQ35">
        <v>-14.397073739103</v>
      </c>
      <c r="HR35">
        <v>-17.249264168621</v>
      </c>
      <c r="HS35">
        <v>-14.8441574612895</v>
      </c>
      <c r="HT35">
        <v>-12.444583953615201</v>
      </c>
      <c r="HU35">
        <v>-18.508977529317399</v>
      </c>
      <c r="HV35">
        <v>-18.1372257330313</v>
      </c>
      <c r="HW35">
        <v>-16.237589302583199</v>
      </c>
      <c r="HX35">
        <v>-13.6466358367332</v>
      </c>
      <c r="HY35">
        <v>-9.1311576172268794</v>
      </c>
      <c r="HZ35">
        <v>-11.058088887373</v>
      </c>
      <c r="IA35">
        <v>-26.253811023226</v>
      </c>
      <c r="IB35">
        <v>-21.0153189299253</v>
      </c>
      <c r="IC35">
        <v>-12.8020234038711</v>
      </c>
      <c r="ID35">
        <v>-7.4230017313889798</v>
      </c>
      <c r="IE35">
        <v>-14.1102749048231</v>
      </c>
      <c r="IF35">
        <v>-15.891284008460699</v>
      </c>
      <c r="IG35">
        <v>-16.6189021773401</v>
      </c>
      <c r="IH35">
        <v>-8.2545361506659596</v>
      </c>
      <c r="II35">
        <v>-21.4354569714448</v>
      </c>
      <c r="IJ35">
        <v>-11.9919247884607</v>
      </c>
      <c r="IK35">
        <v>-13.9627726306126</v>
      </c>
      <c r="IL35">
        <v>-23.194648554180699</v>
      </c>
      <c r="IM35">
        <v>-16.370386247618001</v>
      </c>
      <c r="IN35">
        <v>-13.8115454865569</v>
      </c>
      <c r="IO35">
        <v>-27.268227538873901</v>
      </c>
      <c r="IP35">
        <v>-4.5117633860295401</v>
      </c>
      <c r="IQ35">
        <v>-21.168398681639299</v>
      </c>
      <c r="IR35">
        <v>-14.435651896878399</v>
      </c>
      <c r="IS35">
        <v>-15.3602015444414</v>
      </c>
      <c r="IT35">
        <v>-11.106958785442799</v>
      </c>
      <c r="IU35">
        <v>-13.686492243802</v>
      </c>
      <c r="IV35">
        <v>-26.503300624413999</v>
      </c>
      <c r="IW35">
        <v>-16.635526577858901</v>
      </c>
      <c r="IX35">
        <v>-10.195879467060299</v>
      </c>
      <c r="IY35">
        <v>-12.8013914216298</v>
      </c>
      <c r="IZ35">
        <v>-10.492928636384899</v>
      </c>
      <c r="JA35">
        <v>-8.8321029756141893</v>
      </c>
      <c r="JB35">
        <v>-10.0358109335612</v>
      </c>
      <c r="JC35">
        <v>-14.3207810055653</v>
      </c>
      <c r="JD35">
        <v>-14.1601687982128</v>
      </c>
      <c r="JE35">
        <v>-13.246779230806199</v>
      </c>
      <c r="JF35">
        <v>-13.800363234209</v>
      </c>
      <c r="JG35">
        <v>-26.599125710322198</v>
      </c>
      <c r="JH35">
        <v>-20.839616518954902</v>
      </c>
      <c r="JI35">
        <v>-11.855301422702301</v>
      </c>
      <c r="JJ35">
        <v>-16.3038282126819</v>
      </c>
      <c r="JK35">
        <v>-17.4029998572477</v>
      </c>
      <c r="JL35">
        <v>-6.5577841864509301</v>
      </c>
      <c r="JM35">
        <v>-8.0273418402935892</v>
      </c>
      <c r="JN35">
        <v>-21.011024043607101</v>
      </c>
      <c r="JO35">
        <v>-23.984165069084</v>
      </c>
      <c r="JP35">
        <v>-15.025750507513701</v>
      </c>
      <c r="JQ35">
        <v>-21.923953718124199</v>
      </c>
      <c r="JR35">
        <v>-24.745735034077299</v>
      </c>
      <c r="JS35">
        <v>-11.675825999833901</v>
      </c>
      <c r="JT35">
        <v>-6.52395369618299</v>
      </c>
      <c r="JU35">
        <v>-18.064797186693699</v>
      </c>
      <c r="JV35">
        <v>-15.41058665513</v>
      </c>
      <c r="JW35">
        <v>-7.5352652805875104</v>
      </c>
      <c r="JX35">
        <v>-18.782409028581501</v>
      </c>
      <c r="JY35">
        <v>-8.5377738100600595</v>
      </c>
      <c r="JZ35">
        <v>-13.852401843725801</v>
      </c>
      <c r="KA35">
        <v>-17.358106577318502</v>
      </c>
      <c r="KB35">
        <v>-5.4177144172661498</v>
      </c>
      <c r="KC35">
        <v>-15.7279978955484</v>
      </c>
      <c r="KD35">
        <v>-29.986761843253401</v>
      </c>
      <c r="KE35">
        <v>-9.5125892966376302</v>
      </c>
      <c r="KF35">
        <v>-12.949079187249801</v>
      </c>
      <c r="KG35">
        <v>-15.0469394746821</v>
      </c>
      <c r="KH35">
        <v>-12.1662719498733</v>
      </c>
      <c r="KI35">
        <v>-10.652261932155399</v>
      </c>
      <c r="KJ35">
        <v>-8.0689408646537704</v>
      </c>
      <c r="KK35">
        <v>-9.0685494336819694</v>
      </c>
      <c r="KL35">
        <v>-6.4597240557284303</v>
      </c>
      <c r="KM35">
        <v>-15.1072034294906</v>
      </c>
      <c r="KN35">
        <v>-16.050041375651201</v>
      </c>
      <c r="KO35">
        <v>-7.8850123060063604</v>
      </c>
      <c r="KP35">
        <v>-15.072266827444301</v>
      </c>
      <c r="KQ35">
        <v>-12.211733020930801</v>
      </c>
      <c r="KR35">
        <v>-14.8800691584497</v>
      </c>
      <c r="KS35">
        <v>-14.7110844614482</v>
      </c>
      <c r="KT35">
        <v>-14.028478033123401</v>
      </c>
      <c r="KU35">
        <v>-17.077900690796199</v>
      </c>
      <c r="KV35">
        <v>-13.913540659783999</v>
      </c>
      <c r="KW35">
        <v>-21.7066332707378</v>
      </c>
      <c r="KX35">
        <v>-11.225015788222899</v>
      </c>
      <c r="KY35">
        <v>-9.5446627887921007</v>
      </c>
      <c r="KZ35">
        <v>-11.1218831620017</v>
      </c>
      <c r="LA35">
        <v>-13.1519875056301</v>
      </c>
      <c r="LB35">
        <v>-13.197098047446101</v>
      </c>
      <c r="LC35">
        <v>-17.6944063818564</v>
      </c>
      <c r="LD35">
        <v>-24.660309928447301</v>
      </c>
      <c r="LE35">
        <v>-6.8972114252909504</v>
      </c>
      <c r="LF35">
        <v>-21.245052813616699</v>
      </c>
      <c r="LG35">
        <v>-10.7514402397117</v>
      </c>
      <c r="LH35">
        <v>-11.2086394742807</v>
      </c>
      <c r="LI35">
        <v>-11.289912214055301</v>
      </c>
      <c r="LJ35">
        <v>-12.573445658443299</v>
      </c>
      <c r="LK35">
        <v>-16.753746498319401</v>
      </c>
      <c r="LL35">
        <v>-7.9308499636350103</v>
      </c>
      <c r="LM35">
        <v>-5.8341009789048703</v>
      </c>
      <c r="LN35">
        <v>-12.144809631303501</v>
      </c>
      <c r="LO35">
        <v>-20.542050198080499</v>
      </c>
      <c r="LP35">
        <v>-8.5759744665742002</v>
      </c>
      <c r="LQ35">
        <v>-19.736889587345399</v>
      </c>
      <c r="LR35">
        <v>-12.9314471409739</v>
      </c>
      <c r="LS35">
        <v>-13.108535157330399</v>
      </c>
      <c r="LT35">
        <v>-14.9764568137292</v>
      </c>
      <c r="LU35">
        <v>-9.4500422517000402</v>
      </c>
      <c r="LV35">
        <v>-18.499345121996701</v>
      </c>
      <c r="LW35">
        <v>-12.731263968973501</v>
      </c>
      <c r="LX35">
        <v>-17.269813791633101</v>
      </c>
      <c r="LY35">
        <v>-14.591311632597501</v>
      </c>
      <c r="LZ35">
        <v>-6.5921804229498999</v>
      </c>
      <c r="MA35">
        <v>-20.575093275774101</v>
      </c>
      <c r="MB35">
        <v>-11.772091204059199</v>
      </c>
      <c r="MC35">
        <v>-15.220281401215001</v>
      </c>
      <c r="MD35">
        <v>-16.1848068401173</v>
      </c>
      <c r="ME35">
        <v>-8.4517759079373302</v>
      </c>
      <c r="MF35">
        <v>-9.56511051444107</v>
      </c>
      <c r="MG35">
        <v>-4.99141905728374</v>
      </c>
      <c r="MH35">
        <v>-14.128548355854999</v>
      </c>
      <c r="MI35">
        <v>-10.3428116662311</v>
      </c>
      <c r="MJ35">
        <v>-13.443432455386301</v>
      </c>
      <c r="MK35">
        <v>-8.0120761526291897</v>
      </c>
      <c r="ML35">
        <v>-9.8375679833331997</v>
      </c>
      <c r="MM35">
        <v>-15.200722692408201</v>
      </c>
      <c r="MN35">
        <v>-10.441868823173801</v>
      </c>
      <c r="MO35">
        <v>-14.589598146532699</v>
      </c>
      <c r="MP35">
        <v>-8.0007405129118805</v>
      </c>
      <c r="MQ35">
        <v>-8.5978293258245895</v>
      </c>
      <c r="MR35">
        <v>-14.1897374824356</v>
      </c>
      <c r="MS35">
        <v>-12.348986498976601</v>
      </c>
      <c r="MT35">
        <v>-18.226963405881399</v>
      </c>
      <c r="MU35">
        <v>-8.8990355937573007</v>
      </c>
      <c r="MV35">
        <v>-14.265637628700899</v>
      </c>
      <c r="MW35">
        <v>-6.79056529580558</v>
      </c>
      <c r="MX35">
        <v>-18.199513846801601</v>
      </c>
      <c r="MY35">
        <v>-16.210198415555499</v>
      </c>
      <c r="MZ35">
        <v>-7.7146697652678702</v>
      </c>
      <c r="NA35">
        <v>-11.0582057780386</v>
      </c>
      <c r="NB35">
        <v>-4.53327190776929</v>
      </c>
      <c r="NC35">
        <v>-9.3657611322426799</v>
      </c>
      <c r="ND35">
        <v>-9.1505733897792005</v>
      </c>
      <c r="NE35">
        <v>-12.6768709119845</v>
      </c>
      <c r="NF35">
        <v>-6.3437586661761403</v>
      </c>
      <c r="NG35">
        <v>-12.4637474169998</v>
      </c>
      <c r="NH35">
        <v>-7.4989507521542</v>
      </c>
      <c r="NI35">
        <v>-14.6347314559069</v>
      </c>
      <c r="NJ35">
        <v>-4.5151062461750904</v>
      </c>
      <c r="NK35">
        <v>-11.373313570964701</v>
      </c>
      <c r="NL35">
        <v>-6.8613821976409799</v>
      </c>
      <c r="NM35">
        <v>-10.853708425425699</v>
      </c>
      <c r="NN35">
        <v>-9.7228108786412708</v>
      </c>
      <c r="NO35">
        <v>-2.43535656126511</v>
      </c>
      <c r="NP35">
        <v>-14.227020002025901</v>
      </c>
      <c r="NQ35">
        <v>-12.130508183297801</v>
      </c>
      <c r="NR35">
        <v>-2.4505042045724399</v>
      </c>
      <c r="NS35">
        <v>-10.2470811281159</v>
      </c>
      <c r="NT35">
        <v>-24.5247053419975</v>
      </c>
      <c r="NU35">
        <v>-4.1823357941291901</v>
      </c>
      <c r="NV35">
        <v>-14.638905098310699</v>
      </c>
      <c r="NW35">
        <v>-9.5319855125613095</v>
      </c>
      <c r="NX35">
        <v>-13.197907942218</v>
      </c>
      <c r="NY35">
        <v>-7.1248624900124504</v>
      </c>
      <c r="NZ35">
        <v>-15.0442721169933</v>
      </c>
      <c r="OA35">
        <v>-21.5256171957719</v>
      </c>
      <c r="OB35">
        <v>-9.1696626565947099</v>
      </c>
      <c r="OC35">
        <v>-20.3710264690869</v>
      </c>
      <c r="OD35">
        <v>-7.4289501743057498</v>
      </c>
      <c r="OE35">
        <v>-8.0450865654468906</v>
      </c>
      <c r="OF35">
        <v>-11.359682534660701</v>
      </c>
      <c r="OG35">
        <v>-9.0207589886884101</v>
      </c>
      <c r="OH35">
        <v>-13.114433896914599</v>
      </c>
      <c r="OI35">
        <v>-20.899069054234999</v>
      </c>
      <c r="OJ35">
        <v>-6.2026574524795102</v>
      </c>
      <c r="OK35">
        <v>-20.353665099566399</v>
      </c>
      <c r="OL35">
        <v>-10.226056763115899</v>
      </c>
      <c r="OM35">
        <v>-8.5251206092059402</v>
      </c>
      <c r="ON35">
        <v>-8.6529546165367606</v>
      </c>
      <c r="OO35">
        <v>-11.234200451351199</v>
      </c>
      <c r="OP35">
        <v>-4.6050846512127901</v>
      </c>
      <c r="OQ35">
        <v>-7.0595888044429698</v>
      </c>
      <c r="OR35">
        <v>-16.217944829951701</v>
      </c>
      <c r="OS35">
        <v>-16.092292320336401</v>
      </c>
      <c r="OT35">
        <v>-2.2711025163281402</v>
      </c>
      <c r="OU35">
        <v>-6.2593368925756803</v>
      </c>
      <c r="OV35">
        <v>-13.885443664606401</v>
      </c>
      <c r="OW35">
        <v>-12.733683262728499</v>
      </c>
      <c r="OX35">
        <v>-19.079190807700702</v>
      </c>
      <c r="OY35">
        <v>-3.3376939566846602</v>
      </c>
      <c r="OZ35">
        <v>-3.6374139069650102</v>
      </c>
      <c r="PA35">
        <v>-8.11228153211934</v>
      </c>
      <c r="PB35">
        <v>-12.793539377283899</v>
      </c>
      <c r="PC35">
        <v>-5.8797868677570797</v>
      </c>
      <c r="PD35">
        <v>-11.273147225883999</v>
      </c>
      <c r="PE35">
        <v>-13.4933225220871</v>
      </c>
      <c r="PF35">
        <v>-22.022715895709201</v>
      </c>
      <c r="PG35">
        <v>-8.3470288717773506</v>
      </c>
      <c r="PH35">
        <v>-12.1497524388878</v>
      </c>
      <c r="PI35">
        <v>-7.6424491316884398</v>
      </c>
      <c r="PJ35">
        <v>-5.1059098419862297</v>
      </c>
      <c r="PK35">
        <v>-6.7979084500918496</v>
      </c>
      <c r="PL35">
        <v>-12.352138020209599</v>
      </c>
      <c r="PM35">
        <v>-16.309069996025499</v>
      </c>
      <c r="PN35">
        <v>-28.612534005000299</v>
      </c>
      <c r="PO35">
        <v>-13.6271665141432</v>
      </c>
      <c r="PP35">
        <v>-4.0536269998474701</v>
      </c>
      <c r="PQ35">
        <v>-10.7156487799469</v>
      </c>
      <c r="PR35">
        <v>-9.6265489863504605</v>
      </c>
      <c r="PS35">
        <v>-9.4388873927918002</v>
      </c>
      <c r="PT35">
        <v>-14.560658044588701</v>
      </c>
      <c r="PU35">
        <v>-14.7396816563936</v>
      </c>
      <c r="PV35">
        <v>-6.1114354851921497</v>
      </c>
      <c r="PW35">
        <v>-7.22636438848218</v>
      </c>
      <c r="PX35">
        <v>-5.5512749518267102</v>
      </c>
      <c r="PY35">
        <v>-8.9395447870542704</v>
      </c>
      <c r="PZ35">
        <v>-7.8116292064327997</v>
      </c>
      <c r="QA35">
        <v>-10.8279571807608</v>
      </c>
      <c r="QB35">
        <v>-20.044348860176001</v>
      </c>
      <c r="QC35">
        <v>-16.132459144921299</v>
      </c>
      <c r="QD35">
        <v>-16.513586643276899</v>
      </c>
      <c r="QE35">
        <v>-10.9754032348694</v>
      </c>
      <c r="QF35">
        <v>-13.349225705865599</v>
      </c>
      <c r="QG35">
        <v>-5.6982480511339899</v>
      </c>
      <c r="QH35">
        <v>-12.4785327467246</v>
      </c>
      <c r="QI35">
        <v>-9.4217317052100498</v>
      </c>
      <c r="QJ35">
        <v>-13.175201156975399</v>
      </c>
      <c r="QK35">
        <v>-8.8247468216433695</v>
      </c>
      <c r="QL35">
        <v>-6.0277515014844001</v>
      </c>
      <c r="QM35">
        <v>-9.6472784567915806</v>
      </c>
      <c r="QN35">
        <v>-18.8066847371365</v>
      </c>
      <c r="QO35">
        <v>-11.412021642967</v>
      </c>
      <c r="QP35">
        <v>-10.831721965688301</v>
      </c>
      <c r="QQ35">
        <v>-5.8241967776114603</v>
      </c>
      <c r="QR35">
        <v>-7.1702418570870599</v>
      </c>
      <c r="QS35">
        <v>-15.7992951620482</v>
      </c>
      <c r="QT35">
        <v>-16.319004559510802</v>
      </c>
      <c r="QU35">
        <v>-4.1538824765512201</v>
      </c>
      <c r="QV35">
        <v>-17.214134216692901</v>
      </c>
      <c r="QW35">
        <v>-7.9091244385803101</v>
      </c>
      <c r="QX35">
        <v>-11.3918257923306</v>
      </c>
      <c r="QY35">
        <v>-11.0638353652259</v>
      </c>
      <c r="QZ35">
        <v>-16.658038524841899</v>
      </c>
      <c r="RA35">
        <v>-7.8831273876799104</v>
      </c>
      <c r="RB35">
        <v>-15.318072843315401</v>
      </c>
      <c r="RC35">
        <v>-16.595068183373499</v>
      </c>
      <c r="RD35">
        <v>-7.9445852430938304</v>
      </c>
      <c r="RE35">
        <v>-27.418135246911799</v>
      </c>
      <c r="RF35">
        <v>-11.5609325156592</v>
      </c>
      <c r="RG35">
        <v>-2.66111927694178</v>
      </c>
      <c r="RH35">
        <v>-33.840784510471003</v>
      </c>
      <c r="RI35">
        <v>-6.3185665765166501</v>
      </c>
      <c r="RJ35">
        <v>-13.079913788642299</v>
      </c>
      <c r="RK35">
        <v>-23.024636130568499</v>
      </c>
      <c r="RL35">
        <v>-8.1671389690311909</v>
      </c>
      <c r="RM35">
        <v>-8.3746770588747399</v>
      </c>
      <c r="RN35">
        <v>-11.973921551877099</v>
      </c>
      <c r="RO35">
        <v>-6.4618993553201598</v>
      </c>
      <c r="RP35">
        <v>-11.525496268015599</v>
      </c>
      <c r="RQ35">
        <v>-8.8788277804196394</v>
      </c>
      <c r="RR35">
        <v>-5.8711286596796102</v>
      </c>
      <c r="RS35">
        <v>-7.70386710219418</v>
      </c>
      <c r="RT35">
        <v>-6.6148746848423299</v>
      </c>
      <c r="RU35">
        <v>-7.6840165850923698</v>
      </c>
      <c r="RV35">
        <v>-10.336318988664701</v>
      </c>
      <c r="RW35">
        <v>-4.3273836341232101</v>
      </c>
      <c r="RX35">
        <v>-10.3113785615481</v>
      </c>
      <c r="RY35">
        <v>-10.582530982788599</v>
      </c>
      <c r="RZ35">
        <v>-15.09581494833</v>
      </c>
      <c r="SA35">
        <v>-4.6012807726894502</v>
      </c>
      <c r="SB35">
        <v>-17.973027933771501</v>
      </c>
      <c r="SC35">
        <v>-6.8171548511746796</v>
      </c>
      <c r="SD35">
        <v>-11.455905251365699</v>
      </c>
      <c r="SE35">
        <v>-14.946869756882</v>
      </c>
      <c r="SF35">
        <v>-14.8336696764436</v>
      </c>
      <c r="SG35">
        <v>-9.9701397126971205</v>
      </c>
      <c r="SH35">
        <v>-10.0959089854863</v>
      </c>
      <c r="SI35">
        <v>-4.8912264422045002</v>
      </c>
      <c r="SJ35">
        <v>-12.511462210399699</v>
      </c>
      <c r="SK35">
        <v>-27.289162740872101</v>
      </c>
      <c r="SL35">
        <v>-5.3758549679883698</v>
      </c>
      <c r="SM35">
        <v>-5.8433565776167002</v>
      </c>
      <c r="SN35">
        <v>-16.674665084816802</v>
      </c>
      <c r="SO35">
        <v>-8.1828005544487894</v>
      </c>
      <c r="SP35">
        <v>-9.5367145878448092</v>
      </c>
      <c r="SQ35">
        <v>-7.1527777022411403</v>
      </c>
      <c r="SR35">
        <v>-19.4838244860019</v>
      </c>
      <c r="SS35">
        <v>-7.1012985836306397</v>
      </c>
      <c r="ST35">
        <v>-3.65206420890385</v>
      </c>
      <c r="SU35">
        <v>-9.6168015909834708</v>
      </c>
      <c r="SV35">
        <v>-7.1204412258456999</v>
      </c>
      <c r="SW35">
        <v>-9.6869490550040798</v>
      </c>
      <c r="SX35">
        <v>-12.331242439780199</v>
      </c>
      <c r="SY35">
        <v>-4.9443355308217196</v>
      </c>
      <c r="SZ35">
        <v>-6.5003009085277199</v>
      </c>
      <c r="TA35">
        <v>-14.7298750885282</v>
      </c>
      <c r="TB35">
        <v>-6.2653411672060297</v>
      </c>
      <c r="TC35">
        <v>-7.3963867437186099</v>
      </c>
      <c r="TD35">
        <v>-9.3522755193117799</v>
      </c>
      <c r="TE35">
        <v>-24.521803174336998</v>
      </c>
      <c r="TF35">
        <v>-1.9359415336116701</v>
      </c>
      <c r="TG35">
        <v>-14.3072855607134</v>
      </c>
      <c r="TH35">
        <v>-11.4625676743073</v>
      </c>
      <c r="TI35">
        <v>-12.9443891318837</v>
      </c>
      <c r="TJ35">
        <v>-11.487928474317</v>
      </c>
      <c r="TK35">
        <v>-9.0264666951182502</v>
      </c>
      <c r="TL35">
        <v>-9.2431398486991707</v>
      </c>
      <c r="TM35">
        <v>-6.5610490291941499</v>
      </c>
      <c r="TN35">
        <v>-10.496014831202</v>
      </c>
      <c r="TO35">
        <v>-31.415358035988799</v>
      </c>
      <c r="TP35">
        <v>-12.547373020174501</v>
      </c>
      <c r="TQ35">
        <v>-3.0309969906798502</v>
      </c>
      <c r="TR35">
        <v>-7.3995068028284603</v>
      </c>
      <c r="TS35">
        <v>-13.3956612125515</v>
      </c>
      <c r="TT35">
        <v>-11.541054382718199</v>
      </c>
      <c r="TU35">
        <v>-8.3999141230142396</v>
      </c>
      <c r="TV35">
        <v>-7.7163063333262603</v>
      </c>
      <c r="TW35">
        <v>-11.2562427340706</v>
      </c>
      <c r="TX35">
        <v>-17.271971265492301</v>
      </c>
      <c r="TY35">
        <v>-12.9018516054799</v>
      </c>
      <c r="TZ35">
        <v>-8.0244064606414707</v>
      </c>
      <c r="UA35">
        <v>-7.4091884641291603</v>
      </c>
      <c r="UB35">
        <v>-10.641968567855301</v>
      </c>
      <c r="UC35">
        <v>-17.267746185262201</v>
      </c>
      <c r="UD35">
        <v>-12.105229165262299</v>
      </c>
      <c r="UE35">
        <v>-11.626882382115401</v>
      </c>
      <c r="UF35">
        <v>-7.5318144004069998</v>
      </c>
      <c r="UG35">
        <v>-2.7565303810865198</v>
      </c>
      <c r="UH35">
        <v>-4.9712341438321603</v>
      </c>
      <c r="UI35">
        <v>-13.5314114769724</v>
      </c>
      <c r="UJ35">
        <v>-16.957322567382999</v>
      </c>
      <c r="UK35">
        <v>-10.6853386225817</v>
      </c>
      <c r="UL35">
        <v>-15.0080890527723</v>
      </c>
      <c r="UM35">
        <v>-3.9181772544617401</v>
      </c>
      <c r="UN35">
        <v>-15.5749239886437</v>
      </c>
      <c r="UO35">
        <v>-4.7127515734040903</v>
      </c>
      <c r="UP35">
        <v>-1.3550330585355299</v>
      </c>
      <c r="UQ35">
        <v>-6.1688386252698404</v>
      </c>
      <c r="UR35">
        <v>-14.6345687145591</v>
      </c>
      <c r="US35">
        <v>-20.611382339664999</v>
      </c>
      <c r="UT35">
        <v>-13.030831140243601</v>
      </c>
      <c r="UU35">
        <v>-10.453299125966399</v>
      </c>
      <c r="UV35">
        <v>-15.347076227351801</v>
      </c>
      <c r="UW35">
        <v>-5.4203552333752603</v>
      </c>
      <c r="UX35">
        <v>-11.2585670631904</v>
      </c>
      <c r="UY35">
        <v>-7.4736863138742802</v>
      </c>
      <c r="UZ35">
        <v>-3.7303545692447502</v>
      </c>
      <c r="VA35">
        <v>-19.824273196728299</v>
      </c>
      <c r="VB35">
        <v>-24.493825905748501</v>
      </c>
      <c r="VC35">
        <v>-9.2490064464555495</v>
      </c>
      <c r="VD35">
        <v>-6.1621469257810304</v>
      </c>
      <c r="VE35">
        <v>-3.1338470777955898</v>
      </c>
      <c r="VF35">
        <v>-11.4580876835564</v>
      </c>
      <c r="VG35">
        <v>-5.0466019302385803</v>
      </c>
      <c r="VH35">
        <v>-11.8464823437902</v>
      </c>
      <c r="VI35">
        <v>-8.5495182483909709</v>
      </c>
      <c r="VJ35">
        <v>-7.0762376742891897</v>
      </c>
      <c r="VK35">
        <v>-6.8374223673002898</v>
      </c>
      <c r="VL35">
        <v>-6.5286886269633202</v>
      </c>
      <c r="VM35">
        <v>-8.4557432977983904</v>
      </c>
      <c r="VN35">
        <v>-6.7435158213635296</v>
      </c>
      <c r="VO35">
        <v>-20.870196453028001</v>
      </c>
      <c r="VP35">
        <v>-10.6320453219197</v>
      </c>
      <c r="VQ35">
        <v>-11.9142261991725</v>
      </c>
      <c r="VR35">
        <v>-13.667710472149601</v>
      </c>
      <c r="VS35">
        <v>-22.411231696602599</v>
      </c>
      <c r="VT35">
        <v>-7.9488747299271001</v>
      </c>
      <c r="VU35">
        <v>-6.29527100715808</v>
      </c>
      <c r="VV35">
        <v>-3.35661532732908</v>
      </c>
      <c r="VW35">
        <v>-15.561330194122</v>
      </c>
      <c r="VX35">
        <v>-12.5997227149424</v>
      </c>
      <c r="VY35">
        <v>-9.0106649932209599</v>
      </c>
      <c r="VZ35">
        <v>-11.406731336379099</v>
      </c>
      <c r="WA35">
        <v>-15.0927933536717</v>
      </c>
      <c r="WB35">
        <v>-16.501697366860501</v>
      </c>
      <c r="WC35">
        <v>-19.679253421382899</v>
      </c>
      <c r="WD35">
        <v>-11.377365710212199</v>
      </c>
      <c r="WE35">
        <v>-9.3882493905655906</v>
      </c>
      <c r="WF35">
        <v>-6.3581818612718202</v>
      </c>
      <c r="WG35">
        <v>-11.742337905540699</v>
      </c>
      <c r="WH35">
        <v>-14.833196818482399</v>
      </c>
      <c r="WI35">
        <v>-11.4827608039474</v>
      </c>
      <c r="WJ35">
        <v>-11.5711235620851</v>
      </c>
      <c r="WK35">
        <v>-11.6142058736365</v>
      </c>
      <c r="WL35">
        <v>-19.7882605246471</v>
      </c>
      <c r="WM35">
        <v>-9.0536036199609402</v>
      </c>
      <c r="WN35">
        <v>-10.7711324744302</v>
      </c>
      <c r="WO35">
        <v>-3.84466448362963</v>
      </c>
      <c r="WP35">
        <v>-9.5083637767920699</v>
      </c>
      <c r="WQ35">
        <v>-9.4730735198505194</v>
      </c>
      <c r="WR35">
        <v>-8.9043600286083198</v>
      </c>
      <c r="WS35">
        <v>-9.13605446109597</v>
      </c>
      <c r="WT35">
        <v>-8.7585405493445894</v>
      </c>
      <c r="WU35">
        <v>-16.865312846454302</v>
      </c>
      <c r="WV35">
        <v>-13.2206035184727</v>
      </c>
      <c r="WW35">
        <v>-11.2605839134253</v>
      </c>
      <c r="WX35">
        <v>-10.999738529456801</v>
      </c>
      <c r="WY35">
        <v>-12.6943983148124</v>
      </c>
      <c r="WZ35">
        <v>-18.453402546906901</v>
      </c>
      <c r="XA35">
        <v>-11.953252884408201</v>
      </c>
      <c r="XB35">
        <v>-6.7455756185502196</v>
      </c>
      <c r="XC35">
        <v>-12.5247716195981</v>
      </c>
      <c r="XD35">
        <v>-7.6859212347053996</v>
      </c>
      <c r="XE35">
        <v>-20.425263190743198</v>
      </c>
      <c r="XF35">
        <v>-12.9807197770347</v>
      </c>
      <c r="XG35">
        <v>-31.792335517173399</v>
      </c>
      <c r="XH35">
        <v>-8.3678023193217008</v>
      </c>
      <c r="XI35">
        <v>-15.953592278194501</v>
      </c>
      <c r="XJ35">
        <v>-11.7187071070081</v>
      </c>
      <c r="XK35">
        <v>-16.943842337700499</v>
      </c>
      <c r="XL35">
        <v>-10.4442828679247</v>
      </c>
      <c r="XM35">
        <v>-20.216731476384201</v>
      </c>
      <c r="XN35">
        <v>-17.408181509829198</v>
      </c>
      <c r="XO35">
        <v>-12.420459872424299</v>
      </c>
      <c r="XP35">
        <v>-10.6285614427968</v>
      </c>
      <c r="XQ35">
        <v>-20.940343442655301</v>
      </c>
      <c r="XR35">
        <v>-9.0155819439617897</v>
      </c>
      <c r="XS35">
        <v>-30.780503285036399</v>
      </c>
      <c r="XT35">
        <v>-16.349498151713401</v>
      </c>
      <c r="XU35">
        <v>-10.667711035104199</v>
      </c>
      <c r="XV35">
        <v>-12.7744148518447</v>
      </c>
      <c r="XW35">
        <v>-11.573494259308299</v>
      </c>
      <c r="XX35">
        <v>-8.0866891802599792</v>
      </c>
      <c r="XY35">
        <v>-6.8619140341246503</v>
      </c>
      <c r="XZ35">
        <v>-7.0025975416269803</v>
      </c>
      <c r="YA35">
        <v>-8.3604390402136399</v>
      </c>
      <c r="YB35">
        <v>-7.0784663128622496</v>
      </c>
      <c r="YC35">
        <v>-20.697787854543002</v>
      </c>
      <c r="YD35">
        <v>-6.69803358809384</v>
      </c>
      <c r="YE35">
        <v>-13.247012613665801</v>
      </c>
      <c r="YF35">
        <v>-18.0323923839466</v>
      </c>
      <c r="YG35">
        <v>-13.0927147224119</v>
      </c>
      <c r="YH35">
        <v>-19.463379181180599</v>
      </c>
      <c r="YI35">
        <v>-10.818244200254099</v>
      </c>
      <c r="YJ35">
        <v>-12.062134270936401</v>
      </c>
      <c r="YK35">
        <v>-6.18937062181607</v>
      </c>
      <c r="YL35">
        <v>-6.9878303345732604</v>
      </c>
      <c r="YM35">
        <v>-16.265370512767401</v>
      </c>
      <c r="YN35">
        <v>-15.158314689582101</v>
      </c>
      <c r="YO35">
        <v>-9.5401269025325099</v>
      </c>
      <c r="YP35">
        <v>-11.5524783143841</v>
      </c>
      <c r="YQ35">
        <v>-19.8201466486904</v>
      </c>
      <c r="YR35">
        <v>-20.511240325654601</v>
      </c>
      <c r="YS35">
        <v>-12.9072575374395</v>
      </c>
      <c r="YT35">
        <v>-13.2024717001323</v>
      </c>
      <c r="YU35">
        <v>-9.5950085562596996</v>
      </c>
      <c r="YV35">
        <v>-3.0373172842276999</v>
      </c>
      <c r="YW35">
        <v>-10.445969133943199</v>
      </c>
      <c r="YX35">
        <v>-14.4226940462665</v>
      </c>
      <c r="YY35">
        <v>-8.9241384726920501</v>
      </c>
      <c r="YZ35">
        <v>-14.310264241171099</v>
      </c>
      <c r="ZA35">
        <v>-24.1101947455093</v>
      </c>
      <c r="ZB35">
        <v>-8.4030729477099708</v>
      </c>
      <c r="ZC35">
        <v>-24.0574205723319</v>
      </c>
      <c r="ZD35">
        <v>-8.0178874421124</v>
      </c>
      <c r="ZE35">
        <v>-21.6013167863461</v>
      </c>
      <c r="ZF35">
        <v>-13.682813544686599</v>
      </c>
      <c r="ZG35">
        <v>-12.3941796304102</v>
      </c>
      <c r="ZH35">
        <v>-11.846747409859301</v>
      </c>
      <c r="ZI35">
        <v>-5.8592023488012899</v>
      </c>
      <c r="ZJ35">
        <v>-6.11576866824538</v>
      </c>
      <c r="ZK35">
        <v>-11.278817575837101</v>
      </c>
      <c r="ZL35">
        <v>-12.9345608580396</v>
      </c>
      <c r="ZM35">
        <v>-15.604483627108801</v>
      </c>
      <c r="ZN35">
        <v>-10.0059407013163</v>
      </c>
      <c r="ZO35">
        <v>-5.93745207513658</v>
      </c>
      <c r="ZP35">
        <v>-8.1469989191680305</v>
      </c>
      <c r="ZQ35">
        <v>-29.824406272373199</v>
      </c>
      <c r="ZR35">
        <v>0</v>
      </c>
      <c r="ZS35">
        <v>-27.6504977792228</v>
      </c>
      <c r="ZT35">
        <v>-12.350097563117499</v>
      </c>
      <c r="ZU35">
        <v>-11.9446167508417</v>
      </c>
      <c r="ZV35">
        <v>-5.5434938709528003</v>
      </c>
      <c r="ZW35">
        <v>-12.1029747176917</v>
      </c>
      <c r="ZX35">
        <v>-15.4844016099086</v>
      </c>
      <c r="ZY35">
        <v>-7.21924685647204</v>
      </c>
      <c r="ZZ35">
        <v>-10.3859496813734</v>
      </c>
      <c r="AAA35">
        <v>-13.820889508138301</v>
      </c>
      <c r="AAB35">
        <v>-8.3516264213621394</v>
      </c>
      <c r="AAC35">
        <v>-9.0853943223940501</v>
      </c>
      <c r="AAD35">
        <v>-8.7812498898681799</v>
      </c>
      <c r="AAE35">
        <v>-15.852625564880199</v>
      </c>
      <c r="AAF35">
        <v>-9.9756024685854108</v>
      </c>
      <c r="AAG35">
        <v>-19.926991202977501</v>
      </c>
      <c r="AAH35">
        <v>-14.6789592732265</v>
      </c>
      <c r="AAI35">
        <v>-4.1123188860338802</v>
      </c>
      <c r="AAJ35">
        <v>-11.0851998259725</v>
      </c>
      <c r="AAK35">
        <v>-6.5011296061063604</v>
      </c>
      <c r="AAL35">
        <v>-8.2429297568018605</v>
      </c>
      <c r="AAM35">
        <v>-9.0604660329253797</v>
      </c>
      <c r="AAN35">
        <v>-13.776041980834499</v>
      </c>
      <c r="AAO35">
        <v>-18.592936590650101</v>
      </c>
      <c r="AAP35">
        <v>-12.151719988911999</v>
      </c>
      <c r="AAQ35">
        <v>-10.127040127798701</v>
      </c>
      <c r="AAR35">
        <v>-9.3199992170797792</v>
      </c>
      <c r="AAS35">
        <v>-8.51527921133661</v>
      </c>
      <c r="AAT35">
        <v>-7.9301718240442396</v>
      </c>
      <c r="AAU35">
        <v>-5.2986121684198197</v>
      </c>
      <c r="AAV35">
        <v>-6.0688322332967202</v>
      </c>
      <c r="AAW35">
        <v>-13.6511880480658</v>
      </c>
      <c r="AAX35">
        <v>-26.676315564060701</v>
      </c>
      <c r="AAY35">
        <v>-34.441877409683002</v>
      </c>
      <c r="AAZ35">
        <v>-17.994823809144101</v>
      </c>
      <c r="ABA35">
        <v>-18.8375336929947</v>
      </c>
      <c r="ABB35">
        <v>-11.6420395754742</v>
      </c>
      <c r="ABC35">
        <v>-23.259145865499899</v>
      </c>
      <c r="ABD35">
        <v>-4.5106090282108697</v>
      </c>
      <c r="ABE35">
        <v>-3.06548579803516</v>
      </c>
      <c r="ABF35">
        <v>-9.9209518556413308</v>
      </c>
      <c r="ABG35">
        <v>-6.9177895259983302</v>
      </c>
      <c r="ABH35">
        <v>-15.7130791358425</v>
      </c>
      <c r="ABI35">
        <v>-33.2670721795022</v>
      </c>
      <c r="ABJ35">
        <v>-8.0706158444395406</v>
      </c>
      <c r="ABK35">
        <v>-4.5407211171236996</v>
      </c>
      <c r="ABL35">
        <v>-7.10596285425859</v>
      </c>
      <c r="ABM35">
        <v>-12.633613035659099</v>
      </c>
      <c r="ABN35">
        <v>-15.5741931905626</v>
      </c>
      <c r="ABO35">
        <v>-10.737990192931401</v>
      </c>
      <c r="ABP35">
        <v>-7.5785830652440902</v>
      </c>
      <c r="ABQ35">
        <v>-5.5589868474059196</v>
      </c>
      <c r="ABR35">
        <v>-12.269770140548101</v>
      </c>
      <c r="ABS35">
        <v>-7.7620057386272103</v>
      </c>
      <c r="ABT35">
        <v>-7.6662477179697301</v>
      </c>
      <c r="ABU35">
        <v>-13.5310417580133</v>
      </c>
      <c r="ABV35">
        <v>-40.6133343709351</v>
      </c>
      <c r="ABW35">
        <v>-11.964721145957</v>
      </c>
      <c r="ABX35">
        <v>-8.65387212157151</v>
      </c>
      <c r="ABY35">
        <v>-19.773087959956701</v>
      </c>
      <c r="ABZ35">
        <v>-5.7091065254415403</v>
      </c>
      <c r="ACA35">
        <v>-15.391333806614799</v>
      </c>
      <c r="ACB35">
        <v>-5.8818162091960504</v>
      </c>
      <c r="ACC35">
        <v>-11.2134992504318</v>
      </c>
      <c r="ACD35">
        <v>-6.6569694997683104</v>
      </c>
      <c r="ACE35">
        <v>-4.11577283975046</v>
      </c>
      <c r="ACF35">
        <v>-14.5657624925626</v>
      </c>
      <c r="ACG35">
        <v>-12.902434090631701</v>
      </c>
      <c r="ACH35">
        <v>-16.540070665857002</v>
      </c>
      <c r="ACI35">
        <v>-14.4321741389846</v>
      </c>
      <c r="ACJ35">
        <v>-8.5398768642857608</v>
      </c>
      <c r="ACK35">
        <v>-4.4290739709418299</v>
      </c>
      <c r="ACL35">
        <v>-4.4444662598578804</v>
      </c>
      <c r="ACM35">
        <v>-22.002167678491599</v>
      </c>
      <c r="ACN35">
        <v>-7.8201383621764897</v>
      </c>
      <c r="ACO35">
        <v>-7.4331329847293803</v>
      </c>
      <c r="ACP35">
        <v>-12.5096938520477</v>
      </c>
      <c r="ACQ35">
        <v>-14.014081427367801</v>
      </c>
      <c r="ACR35">
        <v>-4.1727077747265202</v>
      </c>
      <c r="ACS35">
        <v>-12.2177215949106</v>
      </c>
      <c r="ACT35">
        <v>-15.5939949593789</v>
      </c>
      <c r="ACU35">
        <v>-17.201938231209599</v>
      </c>
      <c r="ACV35">
        <v>-13.7232698423883</v>
      </c>
      <c r="ACW35">
        <v>-6.7479711284730701</v>
      </c>
      <c r="ACX35">
        <v>-3.02709041758055</v>
      </c>
      <c r="ACY35">
        <v>-10.9129077166742</v>
      </c>
      <c r="ACZ35">
        <v>-14.044321080361801</v>
      </c>
      <c r="ADA35">
        <v>-16.745927296303002</v>
      </c>
      <c r="ADB35">
        <v>-13.2046355878949</v>
      </c>
      <c r="ADC35">
        <v>-9.2321905268514097</v>
      </c>
      <c r="ADD35">
        <v>-8.2358192507719004</v>
      </c>
      <c r="ADE35">
        <v>-9.5753715858220705</v>
      </c>
      <c r="ADF35">
        <v>-18.013139027164598</v>
      </c>
      <c r="ADG35">
        <v>-8.6423690747230406</v>
      </c>
      <c r="ADH35">
        <v>-8.9463504050708007</v>
      </c>
      <c r="ADI35">
        <v>-10.489593095349001</v>
      </c>
      <c r="ADJ35">
        <v>-13.730896808092099</v>
      </c>
      <c r="ADK35">
        <v>-12.866849908415499</v>
      </c>
      <c r="ADL35">
        <v>-3.2257339926575801</v>
      </c>
      <c r="ADM35">
        <v>-11.0689732380899</v>
      </c>
      <c r="ADN35">
        <v>-4.6682236353216799</v>
      </c>
      <c r="ADO35">
        <v>-13.9586068188807</v>
      </c>
      <c r="ADP35">
        <v>-9.7149265845647808</v>
      </c>
      <c r="ADQ35">
        <v>-13.144414998017499</v>
      </c>
      <c r="ADR35">
        <v>-22.533091941695499</v>
      </c>
      <c r="ADS35">
        <v>-7.8953743058445403</v>
      </c>
      <c r="ADT35">
        <v>-6.5432376872451004</v>
      </c>
      <c r="ADU35">
        <v>-5.3888152999445502</v>
      </c>
      <c r="ADV35">
        <v>-9.2299647222568009</v>
      </c>
      <c r="ADW35">
        <v>-22.638628000125301</v>
      </c>
      <c r="ADX35">
        <v>-32.0222446398434</v>
      </c>
      <c r="ADY35">
        <v>-10.7193163961335</v>
      </c>
      <c r="ADZ35">
        <v>-16.325648134807501</v>
      </c>
      <c r="AEA35">
        <v>-17.223597951645701</v>
      </c>
      <c r="AEB35">
        <v>-8.4310547583461908</v>
      </c>
      <c r="AEC35">
        <v>-20.322652820451999</v>
      </c>
      <c r="AED35">
        <v>-14.7790843079559</v>
      </c>
      <c r="AEE35">
        <v>-2.0325752834090198</v>
      </c>
      <c r="AEF35">
        <v>-11.484969649660901</v>
      </c>
      <c r="AEG35">
        <v>-5.2813736072647499</v>
      </c>
      <c r="AEH35">
        <v>-7.4192101716124599</v>
      </c>
      <c r="AEI35">
        <v>-12.749794960385501</v>
      </c>
      <c r="AEJ35">
        <v>-10.072415729522699</v>
      </c>
      <c r="AEK35">
        <v>-19.5967604804144</v>
      </c>
      <c r="AEL35">
        <v>-18.044819864543999</v>
      </c>
      <c r="AEM35">
        <v>-14.308684052316901</v>
      </c>
      <c r="AEN35">
        <v>-10.4572442087479</v>
      </c>
      <c r="AEO35">
        <v>-16.308551831386001</v>
      </c>
      <c r="AEP35">
        <v>-9.6658840572787899</v>
      </c>
      <c r="AEQ35">
        <v>-7.3581645498989898</v>
      </c>
      <c r="AER35">
        <v>-11.6345662766775</v>
      </c>
      <c r="AES35">
        <v>-5.8984481793725401</v>
      </c>
      <c r="AET35">
        <v>-15.48041840598</v>
      </c>
      <c r="AEU35">
        <v>-12.2054871875191</v>
      </c>
      <c r="AEV35">
        <v>-12.951320481926601</v>
      </c>
      <c r="AEW35">
        <v>-4.5153916075365199</v>
      </c>
      <c r="AEX35">
        <v>-14.283180723082999</v>
      </c>
      <c r="AEY35">
        <v>-7.6187443828046399</v>
      </c>
      <c r="AEZ35">
        <v>-10.854005197244801</v>
      </c>
      <c r="AFA35">
        <v>-10.921576586332201</v>
      </c>
      <c r="AFB35">
        <v>-18.140059411187501</v>
      </c>
      <c r="AFC35">
        <v>-16.627585430559801</v>
      </c>
      <c r="AFD35">
        <v>-9.09567726697958</v>
      </c>
      <c r="AFE35">
        <v>-6.7417603989841801</v>
      </c>
      <c r="AFF35">
        <v>-26.6057398700958</v>
      </c>
      <c r="AFG35">
        <v>-16.0753019520659</v>
      </c>
      <c r="AFH35">
        <v>-8.7386683841639901</v>
      </c>
      <c r="AFI35">
        <v>-7.8886273779045304</v>
      </c>
      <c r="AFJ35">
        <v>-15.869085753313801</v>
      </c>
      <c r="AFK35">
        <v>-6.2679840967980498</v>
      </c>
      <c r="AFL35">
        <v>-20.508648242905501</v>
      </c>
      <c r="AFM35">
        <v>-8.1299997510795095</v>
      </c>
      <c r="AFN35">
        <v>-16.192271767026501</v>
      </c>
      <c r="AFO35">
        <v>-9.8614820970422592</v>
      </c>
      <c r="AFP35">
        <v>-13.8173124426347</v>
      </c>
      <c r="AFQ35">
        <v>-8.7995644391713803</v>
      </c>
      <c r="AFR35">
        <v>-5.0462405514793698</v>
      </c>
      <c r="AFS35">
        <v>-1.81031467593851</v>
      </c>
      <c r="AFT35">
        <v>-12.2742841745611</v>
      </c>
      <c r="AFU35">
        <v>-8.0900470075674793</v>
      </c>
      <c r="AFV35">
        <v>-8.9785831064228301</v>
      </c>
      <c r="AFW35">
        <v>-7.85712779515808</v>
      </c>
      <c r="AFX35">
        <v>-18.294313953554799</v>
      </c>
      <c r="AFY35">
        <v>-4.7596732230446399</v>
      </c>
      <c r="AFZ35">
        <v>-9.8651590495243795</v>
      </c>
      <c r="AGA35">
        <v>-12.3787007708356</v>
      </c>
      <c r="AGB35">
        <v>-7.9758739722020104</v>
      </c>
      <c r="AGC35">
        <v>-22.133430360142899</v>
      </c>
      <c r="AGD35">
        <v>-6.8403991314946797</v>
      </c>
      <c r="AGE35">
        <v>-15.026210198814899</v>
      </c>
      <c r="AGF35">
        <v>-15.6789269242181</v>
      </c>
      <c r="AGG35">
        <v>-8.7823696923607599</v>
      </c>
      <c r="AGH35">
        <v>-11.144142620836</v>
      </c>
      <c r="AGI35">
        <v>-19.635738155436599</v>
      </c>
      <c r="AGJ35">
        <v>-10.975636258420501</v>
      </c>
      <c r="AGK35">
        <v>-14.8648731366694</v>
      </c>
      <c r="AGL35">
        <v>-2.6477870428885799</v>
      </c>
      <c r="AGM35">
        <v>-4.42673382462766</v>
      </c>
      <c r="AGN35">
        <v>-3.4785602511495601</v>
      </c>
      <c r="AGO35">
        <v>-32.103458891064498</v>
      </c>
      <c r="AGP35">
        <v>-14.5718498759983</v>
      </c>
      <c r="AGQ35">
        <v>-11.8963174506993</v>
      </c>
      <c r="AGR35">
        <v>-16.990428799436</v>
      </c>
      <c r="AGS35">
        <v>-4.5095622437401897</v>
      </c>
      <c r="AGT35">
        <v>-15.1215520561095</v>
      </c>
      <c r="AGU35">
        <v>-15.4956415519822</v>
      </c>
      <c r="AGV35">
        <v>-12.0032750216957</v>
      </c>
      <c r="AGW35">
        <v>-7.13624581575323</v>
      </c>
      <c r="AGX35">
        <v>-8.5497342943958792</v>
      </c>
      <c r="AGY35">
        <v>-4.6211364673734199</v>
      </c>
      <c r="AGZ35">
        <v>-17.4916230935677</v>
      </c>
      <c r="AHA35">
        <v>-26.159800680927798</v>
      </c>
      <c r="AHB35">
        <v>-5.6474482857837502</v>
      </c>
      <c r="AHC35">
        <v>-5.1430793839722098</v>
      </c>
      <c r="AHD35">
        <v>-19.719889399292001</v>
      </c>
      <c r="AHE35">
        <v>-7.7296575677359298</v>
      </c>
      <c r="AHF35">
        <v>-5.9614022524029604</v>
      </c>
      <c r="AHG35">
        <v>-14.802380934531399</v>
      </c>
      <c r="AHH35">
        <v>-12.555341909674301</v>
      </c>
      <c r="AHI35">
        <v>-21.8233598269351</v>
      </c>
      <c r="AHJ35">
        <v>-6.3087262349221804</v>
      </c>
      <c r="AHK35">
        <v>-7.2679506302552603</v>
      </c>
      <c r="AHL35">
        <v>-15.5097542604581</v>
      </c>
      <c r="AHM35">
        <v>-5.4212731824130502</v>
      </c>
      <c r="AHN35">
        <v>-4.2500397560379799</v>
      </c>
      <c r="AHO35">
        <v>-19.842386067413901</v>
      </c>
      <c r="AHP35">
        <v>-7.0231697188690996</v>
      </c>
      <c r="AHQ35">
        <v>-6.8436090841631803</v>
      </c>
      <c r="AHR35">
        <v>-7.5305378455985004</v>
      </c>
      <c r="AHS35">
        <v>-9.9653578298402294</v>
      </c>
      <c r="AHT35">
        <v>-10.747923323694801</v>
      </c>
      <c r="AHU35">
        <v>-6.4088311827364599</v>
      </c>
      <c r="AHV35">
        <v>-16.337733499645701</v>
      </c>
      <c r="AHW35">
        <v>-5.53338326322989</v>
      </c>
      <c r="AHX35">
        <v>-5.3990148316802298</v>
      </c>
      <c r="AHY35">
        <v>-5.4067257088524299</v>
      </c>
      <c r="AHZ35">
        <v>-11.140688782310701</v>
      </c>
      <c r="AIA35">
        <v>-8.5299406917549696</v>
      </c>
      <c r="AIB35">
        <v>-13.875372123479901</v>
      </c>
      <c r="AIC35">
        <v>-21.104232209000799</v>
      </c>
      <c r="AID35">
        <v>-27.048956685897402</v>
      </c>
      <c r="AIE35">
        <v>-9.8331804858355607</v>
      </c>
      <c r="AIF35">
        <v>-10.0361298978239</v>
      </c>
      <c r="AIG35">
        <v>-10.076856054861199</v>
      </c>
      <c r="AIH35">
        <v>-12.4475246906529</v>
      </c>
      <c r="AII35">
        <v>-12.212788390667001</v>
      </c>
      <c r="AIJ35">
        <v>-8.5846640905765206</v>
      </c>
      <c r="AIK35">
        <v>-23.507069144013599</v>
      </c>
      <c r="AIL35">
        <v>-3.9493464688416098</v>
      </c>
      <c r="AIM35">
        <v>-13.693057929234399</v>
      </c>
      <c r="AIN35">
        <v>-9.1440605614035899</v>
      </c>
      <c r="AIO35">
        <v>-5.5242968104761303</v>
      </c>
      <c r="AIP35">
        <v>-4.6006141564475902</v>
      </c>
      <c r="AIQ35">
        <v>-4.85758308827889</v>
      </c>
      <c r="AIR35">
        <v>-5.2463453314054496</v>
      </c>
      <c r="AIS35">
        <v>-11.4194409963364</v>
      </c>
      <c r="AIT35">
        <v>-10.910633682555</v>
      </c>
      <c r="AIU35">
        <v>-10.133155858877499</v>
      </c>
      <c r="AIV35">
        <v>-4.1277116498738202</v>
      </c>
      <c r="AIW35">
        <v>-15.0065212377959</v>
      </c>
      <c r="AIX35">
        <v>-6.5331925324840103</v>
      </c>
      <c r="AIY35">
        <v>-7.3808024613706502</v>
      </c>
      <c r="AIZ35">
        <v>-8.9180725197361994</v>
      </c>
      <c r="AJA35">
        <v>-8.1091092211873992</v>
      </c>
      <c r="AJB35">
        <v>-10.181401703275901</v>
      </c>
      <c r="AJC35">
        <v>-6.0970396172356196</v>
      </c>
      <c r="AJD35">
        <v>-15.0569989425243</v>
      </c>
      <c r="AJE35">
        <v>-5.4210436172562897</v>
      </c>
      <c r="AJF35">
        <v>-23.0056530310585</v>
      </c>
      <c r="AJG35">
        <v>-7.0398229989215499</v>
      </c>
      <c r="AJH35">
        <v>-6.4465614159177003</v>
      </c>
      <c r="AJI35">
        <v>-15.2104581253046</v>
      </c>
      <c r="AJJ35">
        <v>-18.192157890092702</v>
      </c>
      <c r="AJK35">
        <v>-11.364331723357999</v>
      </c>
      <c r="AJL35">
        <v>-10.457794437657</v>
      </c>
      <c r="AJM35">
        <v>-8.4709211125782495</v>
      </c>
      <c r="AJN35">
        <v>-18.311353350315098</v>
      </c>
      <c r="AJO35">
        <v>-11.595421007278301</v>
      </c>
      <c r="AJP35">
        <v>-6.7556967121589402</v>
      </c>
      <c r="AJQ35">
        <v>-13.724023955905899</v>
      </c>
      <c r="AJR35">
        <v>-6.1432910685481898</v>
      </c>
      <c r="AJS35">
        <v>-8.0723554952603003</v>
      </c>
      <c r="AJT35">
        <v>-6.0336867524018798</v>
      </c>
      <c r="AJU35">
        <v>-13.232216882715001</v>
      </c>
      <c r="AJV35">
        <v>-6.4609083425805496</v>
      </c>
      <c r="AJW35">
        <v>-18.428790633869099</v>
      </c>
      <c r="AJX35">
        <v>-18.0992897510449</v>
      </c>
      <c r="AJY35">
        <v>-15.155581435367299</v>
      </c>
      <c r="AJZ35">
        <v>-10.9673729609404</v>
      </c>
      <c r="AKA35">
        <v>-23.731839401540299</v>
      </c>
      <c r="AKB35">
        <v>-10.111421701426201</v>
      </c>
      <c r="AKC35">
        <v>-12.528037543266301</v>
      </c>
      <c r="AKD35">
        <v>-13.295962323325</v>
      </c>
      <c r="AKE35">
        <v>-4.0447189297682398</v>
      </c>
      <c r="AKF35">
        <v>-8.3974716214182799</v>
      </c>
      <c r="AKG35">
        <v>-12.178869156862399</v>
      </c>
      <c r="AKH35">
        <v>-11.179247874238699</v>
      </c>
      <c r="AKI35">
        <v>-6.30214482607016</v>
      </c>
      <c r="AKJ35">
        <v>-7.52006391815436</v>
      </c>
      <c r="AKK35">
        <v>-8.9561508685157492</v>
      </c>
      <c r="AKL35">
        <v>-13.679128483960699</v>
      </c>
      <c r="AKM35">
        <v>-18.1046948098559</v>
      </c>
      <c r="AKN35">
        <v>-32.003707889969199</v>
      </c>
      <c r="AKO35">
        <v>-10.9538344147347</v>
      </c>
      <c r="AKP35">
        <v>-7.6559574719848102</v>
      </c>
      <c r="AKQ35">
        <v>-6.8358489704868903</v>
      </c>
      <c r="AKR35">
        <v>-5.4354346850979596</v>
      </c>
      <c r="AKS35">
        <v>-8.6885556769773</v>
      </c>
      <c r="AKT35">
        <v>-12.176840019641499</v>
      </c>
      <c r="AKU35">
        <v>-5.1784271183873303</v>
      </c>
      <c r="AKV35">
        <v>-5.8983267559397898</v>
      </c>
      <c r="AKW35">
        <v>-10.4808079274944</v>
      </c>
      <c r="AKX35">
        <v>-9.9370702041079504</v>
      </c>
      <c r="AKY35">
        <v>-9.6034925874953405</v>
      </c>
      <c r="AKZ35">
        <v>-11.438902200841399</v>
      </c>
      <c r="ALA35">
        <v>-14.0619967815243</v>
      </c>
      <c r="ALB35">
        <v>-14.3369599820158</v>
      </c>
      <c r="ALC35">
        <v>-5.8699509054850996</v>
      </c>
      <c r="ALD35">
        <v>-12.871053477474399</v>
      </c>
      <c r="ALE35">
        <v>-1.35739623071896</v>
      </c>
      <c r="ALF35">
        <v>-17.7922326788646</v>
      </c>
      <c r="ALG35">
        <v>-21.451937362247101</v>
      </c>
      <c r="ALH35">
        <v>-8.3755956937212392</v>
      </c>
      <c r="ALI35">
        <v>-16.509497691907399</v>
      </c>
      <c r="ALJ35">
        <v>-22.096418474630401</v>
      </c>
      <c r="ALK35">
        <v>-14.4252316262773</v>
      </c>
      <c r="ALL35">
        <v>-16.7352557909695</v>
      </c>
      <c r="ALM35">
        <v>-8.1911251211342897</v>
      </c>
      <c r="ALN35">
        <v>-4.3651045533881598</v>
      </c>
      <c r="ALO35">
        <v>-7.7384673609938099</v>
      </c>
      <c r="ALP35">
        <v>-13.300699675495199</v>
      </c>
      <c r="ALQ35">
        <v>-9.30845811913969</v>
      </c>
      <c r="ALR35">
        <v>-7.8360739071123398</v>
      </c>
      <c r="ALS35">
        <v>-11.624550176082399</v>
      </c>
      <c r="ALT35">
        <v>-9.1466655049446501</v>
      </c>
      <c r="ALU35">
        <v>-10.490936875363699</v>
      </c>
      <c r="ALV35">
        <v>-6.2753554810201404</v>
      </c>
      <c r="ALW35">
        <v>-8.7812807900956802</v>
      </c>
      <c r="ALX35">
        <v>-15.818616297873501</v>
      </c>
      <c r="ALY35">
        <v>-9.6000466892452305</v>
      </c>
      <c r="ALZ35">
        <v>-12.494886294065299</v>
      </c>
      <c r="AMA35">
        <v>-21.047027448972901</v>
      </c>
      <c r="AMB35">
        <v>-9.9120131679961503</v>
      </c>
      <c r="AMC35">
        <v>-12.709472234675401</v>
      </c>
      <c r="AMD35">
        <v>-16.629323581986</v>
      </c>
      <c r="AME35">
        <v>-7.9477055295197401</v>
      </c>
      <c r="AMF35">
        <v>-10.653582038203201</v>
      </c>
      <c r="AMG35">
        <v>-16.649958586311001</v>
      </c>
      <c r="AMH35">
        <v>-13.4118964878671</v>
      </c>
      <c r="AMI35">
        <v>-9.4782217972892795</v>
      </c>
      <c r="AMJ35">
        <v>-15.0701286023845</v>
      </c>
      <c r="AMK35">
        <v>-13.4703746928468</v>
      </c>
      <c r="AML35">
        <v>-17.789272880818601</v>
      </c>
      <c r="AMM35">
        <v>-8.0848554611260095</v>
      </c>
      <c r="AMN35">
        <v>-10.4178262169014</v>
      </c>
      <c r="AMO35">
        <v>-10.339815870567801</v>
      </c>
      <c r="AMP35">
        <v>-17.496264579152999</v>
      </c>
      <c r="AMQ35">
        <v>-4.1161607079819804</v>
      </c>
      <c r="AMR35">
        <v>-13.4577574899872</v>
      </c>
      <c r="AMS35">
        <v>-17.758653402409902</v>
      </c>
      <c r="AMT35">
        <v>-18.605128305660799</v>
      </c>
      <c r="AMU35">
        <v>-14.083226701864</v>
      </c>
      <c r="AMV35">
        <v>-15.825508780929299</v>
      </c>
      <c r="AMW35">
        <v>-11.505088541572301</v>
      </c>
      <c r="AMX35">
        <v>-12.9922097751762</v>
      </c>
      <c r="AMY35">
        <v>-13.0762064331782</v>
      </c>
      <c r="AMZ35">
        <v>-7.6574577271523498</v>
      </c>
      <c r="ANA35">
        <v>-12.188182931669999</v>
      </c>
      <c r="ANB35">
        <v>-9.1475700869436896</v>
      </c>
      <c r="ANC35">
        <v>-16.769661205662199</v>
      </c>
      <c r="AND35">
        <v>-14.338935977292</v>
      </c>
      <c r="ANE35">
        <v>-13.716952178568199</v>
      </c>
      <c r="ANF35">
        <v>-14.6940919332307</v>
      </c>
      <c r="ANG35">
        <v>-14.694770482293301</v>
      </c>
      <c r="ANH35">
        <v>-23.083032999754799</v>
      </c>
      <c r="ANI35">
        <v>-6.8618051059526701</v>
      </c>
      <c r="ANJ35">
        <v>-12.323546914174401</v>
      </c>
      <c r="ANK35">
        <v>-10.760317570627301</v>
      </c>
      <c r="ANL35">
        <v>-8.8558532784508106</v>
      </c>
      <c r="ANM35">
        <v>-9.3881348879701498</v>
      </c>
      <c r="ANN35">
        <v>-11.841298387341199</v>
      </c>
      <c r="ANO35">
        <v>-17.2837453731949</v>
      </c>
      <c r="ANP35">
        <v>-11.217262918540399</v>
      </c>
      <c r="ANQ35">
        <v>-18.535688994677098</v>
      </c>
      <c r="ANR35">
        <v>-12.7515297456135</v>
      </c>
      <c r="ANS35">
        <v>-10.971027899889201</v>
      </c>
      <c r="ANT35">
        <v>-11.5526864531878</v>
      </c>
      <c r="ANU35">
        <v>-8.0366421157517003</v>
      </c>
      <c r="ANV35">
        <v>-15.196649182914999</v>
      </c>
      <c r="ANW35">
        <v>-22.4944552489847</v>
      </c>
      <c r="ANX35">
        <v>-12.0708507527274</v>
      </c>
      <c r="ANY35">
        <v>-8.2124943525577105</v>
      </c>
      <c r="ANZ35">
        <v>-21.198458801256798</v>
      </c>
      <c r="AOA35">
        <v>-23.009401469286999</v>
      </c>
      <c r="AOB35">
        <v>-8.2485742477208497</v>
      </c>
      <c r="AOC35">
        <v>-9.3218918278379306</v>
      </c>
      <c r="AOD35">
        <v>-14.843093257697401</v>
      </c>
      <c r="AOE35">
        <v>-15.5877632914007</v>
      </c>
      <c r="AOF35">
        <v>-20.424438647213101</v>
      </c>
      <c r="AOG35">
        <v>-19.520751897404999</v>
      </c>
      <c r="AOH35">
        <v>-15.6680432386334</v>
      </c>
      <c r="AOI35">
        <v>-13.716958473573801</v>
      </c>
      <c r="AOJ35">
        <v>-14.4414908214766</v>
      </c>
      <c r="AOK35">
        <v>-18.671417166130301</v>
      </c>
      <c r="AOL35">
        <v>-9.0207896561573193</v>
      </c>
      <c r="AOM35">
        <v>-10.3817213788482</v>
      </c>
      <c r="AON35">
        <v>-13.861331597627199</v>
      </c>
      <c r="AOO35">
        <v>-10.1330939621533</v>
      </c>
      <c r="AOP35">
        <v>-13.9902253105705</v>
      </c>
      <c r="AOQ35">
        <v>-16.380554397766101</v>
      </c>
      <c r="AOR35">
        <v>-19.851684513644798</v>
      </c>
      <c r="AOS35">
        <v>-31.571734442835901</v>
      </c>
      <c r="AOT35">
        <v>-13.437670565739699</v>
      </c>
      <c r="AOU35">
        <v>-17.641772479670902</v>
      </c>
      <c r="AOV35">
        <v>-20.554218822048298</v>
      </c>
      <c r="AOW35">
        <v>-17.903361062044802</v>
      </c>
      <c r="AOX35">
        <v>-23.850708141489299</v>
      </c>
      <c r="AOY35">
        <v>-22.114875609452799</v>
      </c>
      <c r="AOZ35">
        <v>-16.891295271637699</v>
      </c>
      <c r="APA35">
        <v>-9.6062865480574295</v>
      </c>
      <c r="APB35">
        <v>-19.010483958454198</v>
      </c>
      <c r="APC35">
        <v>-14.435783324162401</v>
      </c>
      <c r="APD35">
        <v>-12.1735346729598</v>
      </c>
      <c r="APE35">
        <v>-9.81025717341217</v>
      </c>
      <c r="APF35">
        <v>-26.025416361275301</v>
      </c>
      <c r="APG35">
        <v>-18.609643036148601</v>
      </c>
      <c r="APH35">
        <v>-13.548449400558599</v>
      </c>
      <c r="API35">
        <v>-16.708370054339799</v>
      </c>
      <c r="APJ35">
        <v>-24.7868176281827</v>
      </c>
      <c r="APK35">
        <v>-15.5283542016147</v>
      </c>
      <c r="APL35">
        <v>-13.976089885745001</v>
      </c>
      <c r="APM35">
        <v>-20.728237286229099</v>
      </c>
      <c r="APN35">
        <v>-10.510777903562399</v>
      </c>
      <c r="APO35">
        <v>-12.5780329337395</v>
      </c>
      <c r="APP35">
        <v>-31.513481224329901</v>
      </c>
      <c r="APQ35">
        <v>-26.920487879018701</v>
      </c>
      <c r="APR35">
        <v>-21.644848000149999</v>
      </c>
      <c r="APS35">
        <v>-13.4596779617839</v>
      </c>
      <c r="APT35">
        <v>-12.826869432078301</v>
      </c>
      <c r="APU35">
        <v>-15.635726471314699</v>
      </c>
      <c r="APV35">
        <v>-15.8451677661083</v>
      </c>
      <c r="APW35">
        <v>-17.935845608727199</v>
      </c>
      <c r="APX35">
        <v>-26.375010565374001</v>
      </c>
      <c r="APY35">
        <v>-14.775664598373799</v>
      </c>
      <c r="APZ35">
        <v>-17.7426002756815</v>
      </c>
      <c r="AQA35">
        <v>-18.462489085989802</v>
      </c>
      <c r="AQB35">
        <v>-23.0149527699364</v>
      </c>
      <c r="AQC35">
        <v>-23.573992227851701</v>
      </c>
      <c r="AQD35">
        <v>-26.510423628211999</v>
      </c>
      <c r="AQE35">
        <v>-20.553916787745202</v>
      </c>
      <c r="AQF35">
        <v>-17.984620317646598</v>
      </c>
      <c r="AQG35">
        <v>-13.2200529461538</v>
      </c>
      <c r="AQH35">
        <v>-13.3287691340919</v>
      </c>
      <c r="AQI35">
        <v>-16.377438173702199</v>
      </c>
      <c r="AQJ35">
        <v>-24.547688111160902</v>
      </c>
      <c r="AQK35">
        <v>-23.380279556172699</v>
      </c>
      <c r="AQL35">
        <v>-16.562392277801099</v>
      </c>
      <c r="AQM35">
        <v>-18.9347373929618</v>
      </c>
      <c r="AQN35">
        <v>-22.343200099321098</v>
      </c>
      <c r="AQO35">
        <v>-20.388471488533799</v>
      </c>
      <c r="AQP35">
        <v>-18.2961958253082</v>
      </c>
      <c r="AQQ35">
        <v>-23.173549820998801</v>
      </c>
      <c r="AQR35">
        <v>-18.8467058999302</v>
      </c>
      <c r="AQS35">
        <v>-38.9449083148534</v>
      </c>
      <c r="AQT35">
        <v>-26.4517029673457</v>
      </c>
      <c r="AQU35">
        <v>-19.7641245251247</v>
      </c>
      <c r="AQV35">
        <v>-24.435456900638599</v>
      </c>
      <c r="AQW35">
        <v>-23.928191394634801</v>
      </c>
      <c r="AQX35">
        <v>-16.8313849240206</v>
      </c>
      <c r="AQY35">
        <v>-19.143811943248</v>
      </c>
      <c r="AQZ35">
        <v>-18.720860806022799</v>
      </c>
      <c r="ARA35">
        <v>-28.0263129002259</v>
      </c>
      <c r="ARB35">
        <v>-23.903730704741601</v>
      </c>
      <c r="ARC35">
        <v>-35.434896890504099</v>
      </c>
      <c r="ARD35">
        <v>-24.5047434833144</v>
      </c>
      <c r="ARE35">
        <v>-26.056956405075699</v>
      </c>
      <c r="ARF35">
        <v>-25.671413495170398</v>
      </c>
      <c r="ARG35">
        <v>-23.7107030725074</v>
      </c>
      <c r="ARH35">
        <v>-27.8467659657145</v>
      </c>
      <c r="ARI35">
        <v>-29.191363616700599</v>
      </c>
      <c r="ARJ35">
        <v>-21.722585406014201</v>
      </c>
      <c r="ARK35">
        <v>-28.800822682283499</v>
      </c>
      <c r="ARL35">
        <v>-27.564837529307798</v>
      </c>
      <c r="ARM35">
        <v>-43.930129585059902</v>
      </c>
      <c r="ARN35">
        <v>-27.281240693005898</v>
      </c>
      <c r="ARO35">
        <v>-36.469618397627499</v>
      </c>
      <c r="ARP35">
        <v>-32.490296990849401</v>
      </c>
      <c r="ARQ35">
        <v>-33.634853420350098</v>
      </c>
      <c r="ARR35">
        <v>-29.566289268411001</v>
      </c>
      <c r="ARS35">
        <v>-30.678763673060999</v>
      </c>
      <c r="ART35">
        <v>-33.090944664027802</v>
      </c>
      <c r="ARU35">
        <v>-32.389352579046403</v>
      </c>
      <c r="ARV35">
        <v>-34.406117755728602</v>
      </c>
      <c r="ARW35">
        <v>-27.4494029725731</v>
      </c>
      <c r="ARX35">
        <v>-28.866538593225801</v>
      </c>
      <c r="ARY35">
        <v>-30.353001261096299</v>
      </c>
      <c r="ARZ35">
        <v>-28.308078234465398</v>
      </c>
      <c r="ASA35">
        <v>-31.4072941650874</v>
      </c>
      <c r="ASB35">
        <v>-34.213702885362601</v>
      </c>
      <c r="ASC35">
        <v>-31.1866483206285</v>
      </c>
      <c r="ASD35">
        <v>-36.847695248585197</v>
      </c>
      <c r="ASE35">
        <v>-43.004460382686503</v>
      </c>
      <c r="ASF35">
        <v>-37.394417486600403</v>
      </c>
      <c r="ASG35">
        <v>-32.622947805546801</v>
      </c>
      <c r="ASH35">
        <v>-36.21812683425</v>
      </c>
      <c r="ASI35">
        <v>-45.3993828191294</v>
      </c>
      <c r="ASJ35">
        <v>-42.027877576607999</v>
      </c>
      <c r="ASK35">
        <v>-35.874598716571299</v>
      </c>
      <c r="ASL35">
        <v>-42.751089029865803</v>
      </c>
      <c r="ASM35">
        <v>-39.706775570553198</v>
      </c>
      <c r="ASN35">
        <v>-54.381589656366302</v>
      </c>
      <c r="ASO35">
        <v>-43.830998067933599</v>
      </c>
      <c r="ASP35">
        <v>-36.913491967931698</v>
      </c>
      <c r="ASQ35">
        <v>-47.496020029547502</v>
      </c>
      <c r="ASR35">
        <v>-38.751847192529503</v>
      </c>
      <c r="ASS35">
        <v>-50.023015901807703</v>
      </c>
      <c r="AST35">
        <v>-49.174269837745697</v>
      </c>
      <c r="ASU35">
        <v>-43.795335300773203</v>
      </c>
      <c r="ASV35">
        <v>-41.771514058676502</v>
      </c>
      <c r="ASW35">
        <v>-45.1343809764331</v>
      </c>
      <c r="ASX35">
        <v>-38.4437601714694</v>
      </c>
      <c r="ASY35">
        <v>-59.451348502006503</v>
      </c>
      <c r="ASZ35">
        <v>-37.723178262697601</v>
      </c>
      <c r="ATA35">
        <v>-43.791861186725299</v>
      </c>
      <c r="ATB35">
        <v>-34.984110060809797</v>
      </c>
      <c r="ATC35">
        <v>-44.744388915888003</v>
      </c>
      <c r="ATD35">
        <v>-38.158387116237897</v>
      </c>
      <c r="ATE35">
        <v>-46.020099072790302</v>
      </c>
      <c r="ATF35">
        <v>-46.904390073636101</v>
      </c>
      <c r="ATG35">
        <v>-49.2982110187139</v>
      </c>
      <c r="ATH35">
        <v>-41.617057995977099</v>
      </c>
      <c r="ATI35">
        <v>-49.353440249233103</v>
      </c>
      <c r="ATJ35">
        <v>-57.295739210729003</v>
      </c>
      <c r="ATK35">
        <v>-46.4784570613105</v>
      </c>
      <c r="ATL35">
        <v>-40.547083030039701</v>
      </c>
      <c r="ATM35">
        <v>-46.388480372076302</v>
      </c>
      <c r="ATN35">
        <v>-39.218266891982601</v>
      </c>
      <c r="ATO35">
        <v>-40.507911576795202</v>
      </c>
      <c r="ATP35">
        <v>-42.031475758908499</v>
      </c>
      <c r="ATQ35">
        <v>-45.376766398634999</v>
      </c>
      <c r="ATR35">
        <v>-37.157000989931497</v>
      </c>
      <c r="ATS35">
        <v>-38.683633816803997</v>
      </c>
      <c r="ATT35">
        <v>-45.349719245841598</v>
      </c>
      <c r="ATU35">
        <v>-40.957377062839903</v>
      </c>
      <c r="ATV35">
        <v>-51.684374220601001</v>
      </c>
      <c r="ATW35">
        <v>-50.1213419594689</v>
      </c>
      <c r="ATX35">
        <v>-50.130277727123698</v>
      </c>
      <c r="ATY35">
        <v>-48.804648661242801</v>
      </c>
      <c r="ATZ35">
        <v>-49.974466134109399</v>
      </c>
      <c r="AUA35">
        <v>-50.659063636247602</v>
      </c>
      <c r="AUB35">
        <v>-53.6401922214556</v>
      </c>
      <c r="AUC35">
        <v>-44.755214772781002</v>
      </c>
      <c r="AUD35">
        <v>-40.371092275376597</v>
      </c>
      <c r="AUE35">
        <v>-42.138153968033599</v>
      </c>
      <c r="AUF35">
        <v>-58.704591142205999</v>
      </c>
      <c r="AUG35">
        <v>-43.670618851331596</v>
      </c>
      <c r="AUH35">
        <v>-43.834508532399802</v>
      </c>
      <c r="AUI35">
        <v>-45.975159715472998</v>
      </c>
      <c r="AUJ35">
        <v>-38.581368869426399</v>
      </c>
      <c r="AUK35">
        <v>-59.035868132328197</v>
      </c>
      <c r="AUL35">
        <v>-43.267943693762497</v>
      </c>
      <c r="AUM35">
        <v>-50.202287237388198</v>
      </c>
      <c r="AUN35">
        <v>-40.957124028865501</v>
      </c>
      <c r="AUO35">
        <v>-42.196806922312099</v>
      </c>
      <c r="AUP35">
        <v>-45.032961151602699</v>
      </c>
      <c r="AUQ35">
        <v>-44.336551450522201</v>
      </c>
      <c r="AUR35">
        <v>-41.337774091658602</v>
      </c>
      <c r="AUS35">
        <v>-56.085402709866301</v>
      </c>
      <c r="AUT35">
        <v>-39.838169629881797</v>
      </c>
      <c r="AUU35">
        <v>-45.710078187300198</v>
      </c>
      <c r="AUV35">
        <v>-40.428261098636703</v>
      </c>
      <c r="AUW35">
        <v>-36.766113185359004</v>
      </c>
      <c r="AUX35">
        <v>-37.727994538495402</v>
      </c>
      <c r="AUY35">
        <v>-55.439735478048703</v>
      </c>
      <c r="AUZ35">
        <v>-52.770560215717197</v>
      </c>
      <c r="AVA35">
        <v>-51.178560228428601</v>
      </c>
      <c r="AVB35">
        <v>-46.434989711538002</v>
      </c>
      <c r="AVC35">
        <v>-42.215091196584197</v>
      </c>
      <c r="AVD35">
        <v>-45.050358540211697</v>
      </c>
      <c r="AVE35">
        <v>-47.358783960858503</v>
      </c>
      <c r="AVF35">
        <v>-46.189871392226998</v>
      </c>
      <c r="AVG35">
        <v>-46.955362952680801</v>
      </c>
      <c r="AVH35">
        <v>-40.326926085230603</v>
      </c>
      <c r="AVI35">
        <v>-54.935696217830902</v>
      </c>
      <c r="AVJ35">
        <v>-45.006367870446802</v>
      </c>
      <c r="AVK35">
        <v>-41.825333773972403</v>
      </c>
      <c r="AVL35">
        <v>-44.5992826946121</v>
      </c>
      <c r="AVM35">
        <v>-59.896032683502298</v>
      </c>
      <c r="AVN35">
        <v>-40.615096602655001</v>
      </c>
      <c r="AVO35">
        <v>-44.744731075898102</v>
      </c>
      <c r="AVP35">
        <v>-43.689254323521098</v>
      </c>
      <c r="AVQ35">
        <v>-42.000404385853599</v>
      </c>
      <c r="AVR35">
        <v>-45.7617477379275</v>
      </c>
      <c r="AVS35">
        <v>-43.209850595250302</v>
      </c>
      <c r="AVT35">
        <v>-40.899387655677103</v>
      </c>
      <c r="AVU35">
        <v>-40.511046612072001</v>
      </c>
      <c r="AVV35">
        <v>-45.0930130710681</v>
      </c>
      <c r="AVW35">
        <v>-41.120777140837497</v>
      </c>
      <c r="AVX35">
        <v>-45.973070376380399</v>
      </c>
      <c r="AVY35">
        <v>-43.106185594809098</v>
      </c>
      <c r="AVZ35">
        <v>-42.248436069427498</v>
      </c>
      <c r="AWA35">
        <v>-50.412542891300603</v>
      </c>
      <c r="AWB35">
        <v>-48.008596978339099</v>
      </c>
      <c r="AWC35">
        <v>-37.624427643821299</v>
      </c>
      <c r="AWD35">
        <v>-46.845929907051797</v>
      </c>
      <c r="AWE35">
        <v>-50.7185795075602</v>
      </c>
      <c r="AWF35">
        <v>-39.088374207392697</v>
      </c>
      <c r="AWG35">
        <v>-46.135294011214199</v>
      </c>
      <c r="AWH35">
        <v>-42.183771419908403</v>
      </c>
      <c r="AWI35">
        <v>-43.483794477699497</v>
      </c>
      <c r="AWJ35">
        <v>-43.690380208984301</v>
      </c>
      <c r="AWK35">
        <v>-44.855686152362402</v>
      </c>
      <c r="AWL35">
        <v>-44.748594980452303</v>
      </c>
    </row>
    <row r="36" spans="1:1286" x14ac:dyDescent="0.25">
      <c r="A36">
        <v>34</v>
      </c>
      <c r="B36">
        <v>1</v>
      </c>
      <c r="C36">
        <f t="shared" si="0"/>
        <v>375</v>
      </c>
      <c r="D36">
        <v>-2</v>
      </c>
      <c r="E36">
        <v>4</v>
      </c>
      <c r="F36">
        <v>-47.162511058082998</v>
      </c>
      <c r="G36">
        <v>-42.6783764157409</v>
      </c>
      <c r="H36">
        <v>-52.979676099632201</v>
      </c>
      <c r="I36">
        <v>-44.883388525107897</v>
      </c>
      <c r="J36">
        <v>-52.574223497796602</v>
      </c>
      <c r="K36">
        <v>-52.484192711960098</v>
      </c>
      <c r="L36">
        <v>-43.392779667428002</v>
      </c>
      <c r="M36">
        <v>-39.489501942363702</v>
      </c>
      <c r="N36">
        <v>-52.088957750070797</v>
      </c>
      <c r="O36">
        <v>-41.871879651395901</v>
      </c>
      <c r="P36">
        <v>-47.967482670032503</v>
      </c>
      <c r="Q36">
        <v>-41.354703168361198</v>
      </c>
      <c r="R36">
        <v>-48.468633557292399</v>
      </c>
      <c r="S36">
        <v>-39.6194038478503</v>
      </c>
      <c r="T36">
        <v>-39.869656560585597</v>
      </c>
      <c r="U36">
        <v>-44.318508905118698</v>
      </c>
      <c r="V36">
        <v>-46.824413520930698</v>
      </c>
      <c r="W36">
        <v>-44.194099498482501</v>
      </c>
      <c r="X36">
        <v>-43.131612432059697</v>
      </c>
      <c r="Y36">
        <v>-44.245091815364702</v>
      </c>
      <c r="Z36">
        <v>-46.525720416365097</v>
      </c>
      <c r="AA36">
        <v>-44.560234141385401</v>
      </c>
      <c r="AB36">
        <v>-42.386162723261101</v>
      </c>
      <c r="AC36">
        <v>-45.507974877812003</v>
      </c>
      <c r="AD36">
        <v>-47.275419787717802</v>
      </c>
      <c r="AE36">
        <v>-41.614476480832103</v>
      </c>
      <c r="AF36">
        <v>-51.2030852407376</v>
      </c>
      <c r="AG36">
        <v>-46.673638625023202</v>
      </c>
      <c r="AH36">
        <v>-48.437719131355102</v>
      </c>
      <c r="AI36">
        <v>-40.995162403496899</v>
      </c>
      <c r="AJ36">
        <v>-47.779925378844297</v>
      </c>
      <c r="AK36">
        <v>-45.5873287747715</v>
      </c>
      <c r="AL36">
        <v>-57.378885272241703</v>
      </c>
      <c r="AM36">
        <v>-50.749362346088198</v>
      </c>
      <c r="AN36">
        <v>-39.607923621929601</v>
      </c>
      <c r="AO36">
        <v>-46.545470710033001</v>
      </c>
      <c r="AP36">
        <v>-44.782901324027698</v>
      </c>
      <c r="AQ36">
        <v>-42.677418758932802</v>
      </c>
      <c r="AR36">
        <v>-40.480264874515399</v>
      </c>
      <c r="AS36">
        <v>-53.892832700782201</v>
      </c>
      <c r="AT36">
        <v>-44.550213679624498</v>
      </c>
      <c r="AU36">
        <v>-43.662597189224797</v>
      </c>
      <c r="AV36">
        <v>-45.700964334462903</v>
      </c>
      <c r="AW36">
        <v>-69.150483992454397</v>
      </c>
      <c r="AX36">
        <v>-51.152260905630598</v>
      </c>
      <c r="AY36">
        <v>-53.5378659127323</v>
      </c>
      <c r="AZ36">
        <v>-40.2653976233835</v>
      </c>
      <c r="BA36">
        <v>-41.593174106657301</v>
      </c>
      <c r="BB36">
        <v>-36.155645921797301</v>
      </c>
      <c r="BC36">
        <v>-41.313953299024199</v>
      </c>
      <c r="BD36">
        <v>-52.121773793092999</v>
      </c>
      <c r="BE36">
        <v>-49.197064677321102</v>
      </c>
      <c r="BF36">
        <v>-43.372229676249603</v>
      </c>
      <c r="BG36">
        <v>-45.324190407424702</v>
      </c>
      <c r="BH36">
        <v>-37.584329667580597</v>
      </c>
      <c r="BI36">
        <v>-48.623519953837402</v>
      </c>
      <c r="BJ36">
        <v>-51.970550824970097</v>
      </c>
      <c r="BK36">
        <v>-39.7858958325101</v>
      </c>
      <c r="BL36">
        <v>-45.487438166948301</v>
      </c>
      <c r="BM36">
        <v>-42.049243415075097</v>
      </c>
      <c r="BN36">
        <v>-43.883121412389698</v>
      </c>
      <c r="BO36">
        <v>-46.966969257689499</v>
      </c>
      <c r="BP36">
        <v>-39.820415019552897</v>
      </c>
      <c r="BQ36">
        <v>-40.275250200255698</v>
      </c>
      <c r="BR36">
        <v>-49.269704975257604</v>
      </c>
      <c r="BS36">
        <v>-43.441612487677801</v>
      </c>
      <c r="BT36">
        <v>-60.130527970498598</v>
      </c>
      <c r="BU36">
        <v>-47.248646727898098</v>
      </c>
      <c r="BV36">
        <v>-50.232951624877302</v>
      </c>
      <c r="BW36">
        <v>-50.563440856631303</v>
      </c>
      <c r="BX36">
        <v>-41.736008215947002</v>
      </c>
      <c r="BY36">
        <v>-35.378691136160299</v>
      </c>
      <c r="BZ36">
        <v>-56.151029957747802</v>
      </c>
      <c r="CA36">
        <v>-45.050367347494301</v>
      </c>
      <c r="CB36">
        <v>-41.863898954781398</v>
      </c>
      <c r="CC36">
        <v>-56.442003488677699</v>
      </c>
      <c r="CD36">
        <v>-35.304750769508402</v>
      </c>
      <c r="CE36">
        <v>-45.956806577228498</v>
      </c>
      <c r="CF36">
        <v>-45.099922736051802</v>
      </c>
      <c r="CG36">
        <v>-45.222923423470803</v>
      </c>
      <c r="CH36">
        <v>-42.337169446292499</v>
      </c>
      <c r="CI36">
        <v>-42.861901782026202</v>
      </c>
      <c r="CJ36">
        <v>-47.480920203172801</v>
      </c>
      <c r="CK36">
        <v>-40.647685610044299</v>
      </c>
      <c r="CL36">
        <v>-41.231696374423102</v>
      </c>
      <c r="CM36">
        <v>-39.463174754503498</v>
      </c>
      <c r="CN36">
        <v>-44.525353646864701</v>
      </c>
      <c r="CO36">
        <v>-39.823435666946899</v>
      </c>
      <c r="CP36">
        <v>-40.1637911416531</v>
      </c>
      <c r="CQ36">
        <v>-40.994270613399898</v>
      </c>
      <c r="CR36">
        <v>-42.952733120821897</v>
      </c>
      <c r="CS36">
        <v>-48.870476715938203</v>
      </c>
      <c r="CT36">
        <v>-52.221756594625703</v>
      </c>
      <c r="CU36">
        <v>-46.986453617031401</v>
      </c>
      <c r="CV36">
        <v>-40.614680075865003</v>
      </c>
      <c r="CW36">
        <v>-43.734965378740903</v>
      </c>
      <c r="CX36">
        <v>-36.282125241505099</v>
      </c>
      <c r="CY36">
        <v>-42.059040119925797</v>
      </c>
      <c r="CZ36">
        <v>-47.983255930469902</v>
      </c>
      <c r="DA36">
        <v>-46.8552546967518</v>
      </c>
      <c r="DB36">
        <v>-41.850963970086703</v>
      </c>
      <c r="DC36">
        <v>-37.987915051623503</v>
      </c>
      <c r="DD36">
        <v>-41.007672118818</v>
      </c>
      <c r="DE36">
        <v>-38.172344545706999</v>
      </c>
      <c r="DF36">
        <v>-39.589605416401398</v>
      </c>
      <c r="DG36">
        <v>-38.803315861074402</v>
      </c>
      <c r="DH36">
        <v>-39.551458375080401</v>
      </c>
      <c r="DI36">
        <v>-33.690022168296203</v>
      </c>
      <c r="DJ36">
        <v>-32.497165096868102</v>
      </c>
      <c r="DK36">
        <v>-39.446690448919199</v>
      </c>
      <c r="DL36">
        <v>-40.015936129171799</v>
      </c>
      <c r="DM36">
        <v>-31.737669465914699</v>
      </c>
      <c r="DN36">
        <v>-38.722588317660303</v>
      </c>
      <c r="DO36">
        <v>-31.682341565175999</v>
      </c>
      <c r="DP36">
        <v>-32.892861265290698</v>
      </c>
      <c r="DQ36">
        <v>-25.542468165259201</v>
      </c>
      <c r="DR36">
        <v>-32.637570507311402</v>
      </c>
      <c r="DS36">
        <v>-31.932742873763502</v>
      </c>
      <c r="DT36">
        <v>-47.101342404736997</v>
      </c>
      <c r="DU36">
        <v>-26.035463692251898</v>
      </c>
      <c r="DV36">
        <v>-30.2691044062062</v>
      </c>
      <c r="DW36">
        <v>-30.558984273813099</v>
      </c>
      <c r="DX36">
        <v>-26.721110816162799</v>
      </c>
      <c r="DY36">
        <v>-28.7243032754326</v>
      </c>
      <c r="DZ36">
        <v>-37.885298535923397</v>
      </c>
      <c r="EA36">
        <v>-27.768748096090398</v>
      </c>
      <c r="EB36">
        <v>-28.4786711769639</v>
      </c>
      <c r="EC36">
        <v>-30.1861163153769</v>
      </c>
      <c r="ED36">
        <v>-22.9850666782466</v>
      </c>
      <c r="EE36">
        <v>-29.839140248750098</v>
      </c>
      <c r="EF36">
        <v>-28.148066230964201</v>
      </c>
      <c r="EG36">
        <v>-30.491252807108101</v>
      </c>
      <c r="EH36">
        <v>-31.901810680208101</v>
      </c>
      <c r="EI36">
        <v>-25.2067822158746</v>
      </c>
      <c r="EJ36">
        <v>-25.7039014674607</v>
      </c>
      <c r="EK36">
        <v>-21.721637322045002</v>
      </c>
      <c r="EL36">
        <v>-30.2712255201155</v>
      </c>
      <c r="EM36">
        <v>-21.928382810662999</v>
      </c>
      <c r="EN36">
        <v>-37.013460344492501</v>
      </c>
      <c r="EO36">
        <v>-29.4637878360125</v>
      </c>
      <c r="EP36">
        <v>-31.030218092025098</v>
      </c>
      <c r="EQ36">
        <v>-26.670674766269499</v>
      </c>
      <c r="ER36">
        <v>-32.833843040224103</v>
      </c>
      <c r="ES36">
        <v>-25.6384047549992</v>
      </c>
      <c r="ET36">
        <v>-17.974338601994901</v>
      </c>
      <c r="EU36">
        <v>-19.237717264124701</v>
      </c>
      <c r="EV36">
        <v>-24.781254146867099</v>
      </c>
      <c r="EW36">
        <v>-25.000611183493799</v>
      </c>
      <c r="EX36">
        <v>-22.365114340416199</v>
      </c>
      <c r="EY36">
        <v>-18.2908939137915</v>
      </c>
      <c r="EZ36">
        <v>-21.076502317239999</v>
      </c>
      <c r="FA36">
        <v>-19.444334763009099</v>
      </c>
      <c r="FB36">
        <v>-18.879842732351101</v>
      </c>
      <c r="FC36">
        <v>-17.919275713936202</v>
      </c>
      <c r="FD36">
        <v>-20.203526013302799</v>
      </c>
      <c r="FE36">
        <v>-21.580690061148299</v>
      </c>
      <c r="FF36">
        <v>-22.303242280818701</v>
      </c>
      <c r="FG36">
        <v>-20.999938406439799</v>
      </c>
      <c r="FH36">
        <v>-21.5370658939799</v>
      </c>
      <c r="FI36">
        <v>-18.599891862013301</v>
      </c>
      <c r="FJ36">
        <v>-14.0180706271125</v>
      </c>
      <c r="FK36">
        <v>-24.057995717965401</v>
      </c>
      <c r="FL36">
        <v>-26.485094991631101</v>
      </c>
      <c r="FM36">
        <v>-15.1738433067269</v>
      </c>
      <c r="FN36">
        <v>-17.040299459223501</v>
      </c>
      <c r="FO36">
        <v>-17.7323620543646</v>
      </c>
      <c r="FP36">
        <v>-22.007542920934199</v>
      </c>
      <c r="FQ36">
        <v>-22.517192086219801</v>
      </c>
      <c r="FR36">
        <v>-18.711468210312798</v>
      </c>
      <c r="FS36">
        <v>-17.425925248454799</v>
      </c>
      <c r="FT36">
        <v>-17.711424554971199</v>
      </c>
      <c r="FU36">
        <v>-19.393717363969401</v>
      </c>
      <c r="FV36">
        <v>-16.956699477897601</v>
      </c>
      <c r="FW36">
        <v>-18.100889570407102</v>
      </c>
      <c r="FX36">
        <v>-13.149140343046399</v>
      </c>
      <c r="FY36">
        <v>-12.5349670901875</v>
      </c>
      <c r="FZ36">
        <v>-20.793285307220501</v>
      </c>
      <c r="GA36">
        <v>-12.6223056499783</v>
      </c>
      <c r="GB36">
        <v>-20.137527624976698</v>
      </c>
      <c r="GC36">
        <v>-16.352909894974701</v>
      </c>
      <c r="GD36">
        <v>-15.521726269488701</v>
      </c>
      <c r="GE36">
        <v>-14.4656659871332</v>
      </c>
      <c r="GF36">
        <v>-25.193859272577299</v>
      </c>
      <c r="GG36">
        <v>-23.0829809288688</v>
      </c>
      <c r="GH36">
        <v>-15.5207221895221</v>
      </c>
      <c r="GI36">
        <v>-16.174112702345901</v>
      </c>
      <c r="GJ36">
        <v>-12.5992091028463</v>
      </c>
      <c r="GK36">
        <v>-18.1381186333758</v>
      </c>
      <c r="GL36">
        <v>-23.6613562458631</v>
      </c>
      <c r="GM36">
        <v>-17.525687147021401</v>
      </c>
      <c r="GN36">
        <v>-12.3701425730341</v>
      </c>
      <c r="GO36">
        <v>-26.976131795261001</v>
      </c>
      <c r="GP36">
        <v>-21.472093338737501</v>
      </c>
      <c r="GQ36">
        <v>-16.406962535836801</v>
      </c>
      <c r="GR36">
        <v>-18.602338719712598</v>
      </c>
      <c r="GS36">
        <v>-18.360098692508402</v>
      </c>
      <c r="GT36">
        <v>-19.421049949382599</v>
      </c>
      <c r="GU36">
        <v>-26.317063127041301</v>
      </c>
      <c r="GV36">
        <v>-15.1936567048239</v>
      </c>
      <c r="GW36">
        <v>-13.790865249991199</v>
      </c>
      <c r="GX36">
        <v>-11.432678581640801</v>
      </c>
      <c r="GY36">
        <v>-18.829194167581502</v>
      </c>
      <c r="GZ36">
        <v>-16.836023147160802</v>
      </c>
      <c r="HA36">
        <v>-11.9367232637815</v>
      </c>
      <c r="HB36">
        <v>-18.3227527818072</v>
      </c>
      <c r="HC36">
        <v>-13.368498700197801</v>
      </c>
      <c r="HD36">
        <v>-12.8617095914028</v>
      </c>
      <c r="HE36">
        <v>-31.003057394604198</v>
      </c>
      <c r="HF36">
        <v>-10.662309232561901</v>
      </c>
      <c r="HG36">
        <v>-17.984237977610299</v>
      </c>
      <c r="HH36">
        <v>-15.078304567000799</v>
      </c>
      <c r="HI36">
        <v>-16.2220563127945</v>
      </c>
      <c r="HJ36">
        <v>-13.1804702824176</v>
      </c>
      <c r="HK36">
        <v>-10.6456259967753</v>
      </c>
      <c r="HL36">
        <v>-14.9226787337749</v>
      </c>
      <c r="HM36">
        <v>-8.3923667962458808</v>
      </c>
      <c r="HN36">
        <v>-16.267974907285801</v>
      </c>
      <c r="HO36">
        <v>-18.3436690680129</v>
      </c>
      <c r="HP36">
        <v>-15.8973604115779</v>
      </c>
      <c r="HQ36">
        <v>-10.477980654607901</v>
      </c>
      <c r="HR36">
        <v>-17.231568703847799</v>
      </c>
      <c r="HS36">
        <v>-13.344706935231001</v>
      </c>
      <c r="HT36">
        <v>-16.9451612378211</v>
      </c>
      <c r="HU36">
        <v>-15.232117688760599</v>
      </c>
      <c r="HV36">
        <v>-14.300761682726099</v>
      </c>
      <c r="HW36">
        <v>-13.387071745943</v>
      </c>
      <c r="HX36">
        <v>-12.262497042357399</v>
      </c>
      <c r="HY36">
        <v>-18.720086257809101</v>
      </c>
      <c r="HZ36">
        <v>-11.042870634764901</v>
      </c>
      <c r="IA36">
        <v>-18.159390206444801</v>
      </c>
      <c r="IB36">
        <v>-29.415120689029699</v>
      </c>
      <c r="IC36">
        <v>-12.845271056001</v>
      </c>
      <c r="ID36">
        <v>-14.6800798434905</v>
      </c>
      <c r="IE36">
        <v>-25.0826719607286</v>
      </c>
      <c r="IF36">
        <v>-11.788087549117099</v>
      </c>
      <c r="IG36">
        <v>-16.874564728298001</v>
      </c>
      <c r="IH36">
        <v>-17.6748822945945</v>
      </c>
      <c r="II36">
        <v>-12.774889554369</v>
      </c>
      <c r="IJ36">
        <v>-9.1114257561671401</v>
      </c>
      <c r="IK36">
        <v>-8.1672843258897405</v>
      </c>
      <c r="IL36">
        <v>-19.563703964254199</v>
      </c>
      <c r="IM36">
        <v>-23.462224806170799</v>
      </c>
      <c r="IN36">
        <v>-9.6921835409024197</v>
      </c>
      <c r="IO36">
        <v>-9.3509845938414191</v>
      </c>
      <c r="IP36">
        <v>-15.618125341439599</v>
      </c>
      <c r="IQ36">
        <v>-15.1790706055031</v>
      </c>
      <c r="IR36">
        <v>-4.1942774748497698</v>
      </c>
      <c r="IS36">
        <v>-22.093952657272599</v>
      </c>
      <c r="IT36">
        <v>-12.4143178519299</v>
      </c>
      <c r="IU36">
        <v>-21.686914237182901</v>
      </c>
      <c r="IV36">
        <v>-25.114564489184001</v>
      </c>
      <c r="IW36">
        <v>-14.385363545310099</v>
      </c>
      <c r="IX36">
        <v>-13.1706897610235</v>
      </c>
      <c r="IY36">
        <v>-12.424737473376201</v>
      </c>
      <c r="IZ36">
        <v>-12.1342577387195</v>
      </c>
      <c r="JA36">
        <v>-11.7061351732814</v>
      </c>
      <c r="JB36">
        <v>-8.5364416296882606</v>
      </c>
      <c r="JC36">
        <v>-8.9465779722694698</v>
      </c>
      <c r="JD36">
        <v>-11.780441082715299</v>
      </c>
      <c r="JE36">
        <v>-19.4461730067902</v>
      </c>
      <c r="JF36">
        <v>-16.518607580107101</v>
      </c>
      <c r="JG36">
        <v>-17.263820261977301</v>
      </c>
      <c r="JH36">
        <v>-12.1560405954573</v>
      </c>
      <c r="JI36">
        <v>-11.280973689145601</v>
      </c>
      <c r="JJ36">
        <v>-8.2805680079832502</v>
      </c>
      <c r="JK36">
        <v>-9.1551506889263692</v>
      </c>
      <c r="JL36">
        <v>-14.940162272246001</v>
      </c>
      <c r="JM36">
        <v>-13.7830292981846</v>
      </c>
      <c r="JN36">
        <v>-15.370946532647199</v>
      </c>
      <c r="JO36">
        <v>-12.542229057958499</v>
      </c>
      <c r="JP36">
        <v>-11.727407024413701</v>
      </c>
      <c r="JQ36">
        <v>-8.1418567101826795</v>
      </c>
      <c r="JR36">
        <v>-13.3026453098887</v>
      </c>
      <c r="JS36">
        <v>-15.7404309819144</v>
      </c>
      <c r="JT36">
        <v>-15.4208135237973</v>
      </c>
      <c r="JU36">
        <v>-9.2438476496781696</v>
      </c>
      <c r="JV36">
        <v>-8.7420020537780392</v>
      </c>
      <c r="JW36">
        <v>-10.0913580948237</v>
      </c>
      <c r="JX36">
        <v>-30.045086462056499</v>
      </c>
      <c r="JY36">
        <v>-7.5467745016562198</v>
      </c>
      <c r="JZ36">
        <v>-27.706107371983599</v>
      </c>
      <c r="KA36">
        <v>-7.34341526206026</v>
      </c>
      <c r="KB36">
        <v>-9.9745550559002805</v>
      </c>
      <c r="KC36">
        <v>-6.6960203345474296</v>
      </c>
      <c r="KD36">
        <v>-8.1390445566215099</v>
      </c>
      <c r="KE36">
        <v>-11.656307937984799</v>
      </c>
      <c r="KF36">
        <v>-5.4800877616960104</v>
      </c>
      <c r="KG36">
        <v>-4.5211907126233397</v>
      </c>
      <c r="KH36">
        <v>-8.6991608348941405</v>
      </c>
      <c r="KI36">
        <v>-8.6714274127792201</v>
      </c>
      <c r="KJ36">
        <v>-11.407660467321501</v>
      </c>
      <c r="KK36">
        <v>-14.6358126099298</v>
      </c>
      <c r="KL36">
        <v>-12.836171506373301</v>
      </c>
      <c r="KM36">
        <v>-15.0437513191492</v>
      </c>
      <c r="KN36">
        <v>-11.1305460862628</v>
      </c>
      <c r="KO36">
        <v>-9.1299081980491206</v>
      </c>
      <c r="KP36">
        <v>-12.196839383749101</v>
      </c>
      <c r="KQ36">
        <v>-4.7263297410748404</v>
      </c>
      <c r="KR36">
        <v>-9.7044513628611906</v>
      </c>
      <c r="KS36">
        <v>-9.9666087403443306</v>
      </c>
      <c r="KT36">
        <v>-9.2394216548487407</v>
      </c>
      <c r="KU36">
        <v>-6.0739091385217696</v>
      </c>
      <c r="KV36">
        <v>-10.886205480110601</v>
      </c>
      <c r="KW36">
        <v>-9.1473671206891005</v>
      </c>
      <c r="KX36">
        <v>-15.097450222413199</v>
      </c>
      <c r="KY36">
        <v>-5.6434611972337603</v>
      </c>
      <c r="KZ36">
        <v>-15.159117391864999</v>
      </c>
      <c r="LA36">
        <v>-10.3460308926767</v>
      </c>
      <c r="LB36">
        <v>-6.9278456530634598</v>
      </c>
      <c r="LC36">
        <v>-13.0158202864984</v>
      </c>
      <c r="LD36">
        <v>-3.9359130055676701</v>
      </c>
      <c r="LE36">
        <v>-9.0424011774434199</v>
      </c>
      <c r="LF36">
        <v>-7.8212031929169799</v>
      </c>
      <c r="LG36">
        <v>-10.0453643089623</v>
      </c>
      <c r="LH36">
        <v>-11.0316632112043</v>
      </c>
      <c r="LI36">
        <v>-11.0106731772691</v>
      </c>
      <c r="LJ36">
        <v>-5.71320655306892</v>
      </c>
      <c r="LK36">
        <v>-10.715438269733999</v>
      </c>
      <c r="LL36">
        <v>-15.1119073202676</v>
      </c>
      <c r="LM36">
        <v>-9.7554331484514591</v>
      </c>
      <c r="LN36">
        <v>-11.004034153209901</v>
      </c>
      <c r="LO36">
        <v>-15.688266273207599</v>
      </c>
      <c r="LP36">
        <v>-9.1562212153506799</v>
      </c>
      <c r="LQ36">
        <v>-10.702741360580299</v>
      </c>
      <c r="LR36">
        <v>-17.095626431740701</v>
      </c>
      <c r="LS36">
        <v>-9.6355107952322196</v>
      </c>
      <c r="LT36">
        <v>-21.440145383203902</v>
      </c>
      <c r="LU36">
        <v>-9.9083991459548599</v>
      </c>
      <c r="LV36">
        <v>-20.031662312351301</v>
      </c>
      <c r="LW36">
        <v>-8.9730448766001398</v>
      </c>
      <c r="LX36">
        <v>-12.4830343749452</v>
      </c>
      <c r="LY36">
        <v>-10.702929201976101</v>
      </c>
      <c r="LZ36">
        <v>-11.675020447834299</v>
      </c>
      <c r="MA36">
        <v>-13.3105254220667</v>
      </c>
      <c r="MB36">
        <v>-9.3257279812708003</v>
      </c>
      <c r="MC36">
        <v>-12.6525828480102</v>
      </c>
      <c r="MD36">
        <v>-18.756712499565101</v>
      </c>
      <c r="ME36">
        <v>-14.8634050357284</v>
      </c>
      <c r="MF36">
        <v>-8.4087757873827798</v>
      </c>
      <c r="MG36">
        <v>-18.1541824620118</v>
      </c>
      <c r="MH36">
        <v>-12.286356335247399</v>
      </c>
      <c r="MI36">
        <v>-10.0861062000902</v>
      </c>
      <c r="MJ36">
        <v>-8.6077438193037192</v>
      </c>
      <c r="MK36">
        <v>-16.086800690902201</v>
      </c>
      <c r="ML36">
        <v>-11.266763255935199</v>
      </c>
      <c r="MM36">
        <v>-14.2012783207414</v>
      </c>
      <c r="MN36">
        <v>-20.968045607863001</v>
      </c>
      <c r="MO36">
        <v>-6.75272104277244</v>
      </c>
      <c r="MP36">
        <v>-8.8753438706896794</v>
      </c>
      <c r="MQ36">
        <v>-8.0344080544182397</v>
      </c>
      <c r="MR36">
        <v>-11.994840579363901</v>
      </c>
      <c r="MS36">
        <v>-4.8029794721318204</v>
      </c>
      <c r="MT36">
        <v>-18.392254003582401</v>
      </c>
      <c r="MU36">
        <v>-10.6318060226446</v>
      </c>
      <c r="MV36">
        <v>-13.771319566473201</v>
      </c>
      <c r="MW36">
        <v>-8.3993477883506706</v>
      </c>
      <c r="MX36">
        <v>-11.918675934690899</v>
      </c>
      <c r="MY36">
        <v>-19.2466770370151</v>
      </c>
      <c r="MZ36">
        <v>-10.7904884366102</v>
      </c>
      <c r="NA36">
        <v>-9.3747754481943293</v>
      </c>
      <c r="NB36">
        <v>-13.488651166387299</v>
      </c>
      <c r="NC36">
        <v>-6.29070140602607</v>
      </c>
      <c r="ND36">
        <v>-10.5997277376591</v>
      </c>
      <c r="NE36">
        <v>-12.5632910193449</v>
      </c>
      <c r="NF36">
        <v>-23.092188292161399</v>
      </c>
      <c r="NG36">
        <v>-14.189338407695701</v>
      </c>
      <c r="NH36">
        <v>-6.3780653439951598</v>
      </c>
      <c r="NI36">
        <v>-10.842466329718301</v>
      </c>
      <c r="NJ36">
        <v>-11.6115305386858</v>
      </c>
      <c r="NK36">
        <v>-10.159910455122001</v>
      </c>
      <c r="NL36">
        <v>-11.067772748424099</v>
      </c>
      <c r="NM36">
        <v>-14.968755535870301</v>
      </c>
      <c r="NN36">
        <v>-10.872987173994099</v>
      </c>
      <c r="NO36">
        <v>-16.508915874266101</v>
      </c>
      <c r="NP36">
        <v>-3.7314392957509601</v>
      </c>
      <c r="NQ36">
        <v>-9.5267904170137907</v>
      </c>
      <c r="NR36">
        <v>-9.5138194515185397</v>
      </c>
      <c r="NS36">
        <v>-8.8083814764017099</v>
      </c>
      <c r="NT36">
        <v>-11.6031418827416</v>
      </c>
      <c r="NU36">
        <v>-12.813830708722399</v>
      </c>
      <c r="NV36">
        <v>-11.445440600068199</v>
      </c>
      <c r="NW36">
        <v>-8.1421995824367706</v>
      </c>
      <c r="NX36">
        <v>-11.8863570420936</v>
      </c>
      <c r="NY36">
        <v>-4.3260807402556303</v>
      </c>
      <c r="NZ36">
        <v>-18.1119560306634</v>
      </c>
      <c r="OA36">
        <v>-8.6136274214026702</v>
      </c>
      <c r="OB36">
        <v>-8.8735905086176992</v>
      </c>
      <c r="OC36">
        <v>-2.02741468933533</v>
      </c>
      <c r="OD36">
        <v>-14.319044911754499</v>
      </c>
      <c r="OE36">
        <v>-20.792475209455301</v>
      </c>
      <c r="OF36">
        <v>-9.4001056345965992</v>
      </c>
      <c r="OG36">
        <v>-10.2033514376435</v>
      </c>
      <c r="OH36">
        <v>-17.8837485509268</v>
      </c>
      <c r="OI36">
        <v>-8.9810193522526198</v>
      </c>
      <c r="OJ36">
        <v>-7.2609134551869099</v>
      </c>
      <c r="OK36">
        <v>-23.052170548547899</v>
      </c>
      <c r="OL36">
        <v>-5.6179158802948503</v>
      </c>
      <c r="OM36">
        <v>-6.1944025991053904</v>
      </c>
      <c r="ON36">
        <v>-15.509311607141299</v>
      </c>
      <c r="OO36">
        <v>-12.1340390950888</v>
      </c>
      <c r="OP36">
        <v>-12.609040969929</v>
      </c>
      <c r="OQ36">
        <v>-12.7690376562119</v>
      </c>
      <c r="OR36">
        <v>-26.271651556252699</v>
      </c>
      <c r="OS36">
        <v>-7.1015081397517301</v>
      </c>
      <c r="OT36">
        <v>-5.7660252001840302</v>
      </c>
      <c r="OU36">
        <v>-10.1132585196739</v>
      </c>
      <c r="OV36">
        <v>-7.7990417361683599</v>
      </c>
      <c r="OW36">
        <v>-10.0008012794216</v>
      </c>
      <c r="OX36">
        <v>-14.144685122836499</v>
      </c>
      <c r="OY36">
        <v>-25.005076307812899</v>
      </c>
      <c r="OZ36">
        <v>-9.4830003002489001</v>
      </c>
      <c r="PA36">
        <v>-9.7509659735511001</v>
      </c>
      <c r="PB36">
        <v>-12.150137586169199</v>
      </c>
      <c r="PC36">
        <v>-10.470037489315001</v>
      </c>
      <c r="PD36">
        <v>-2.7152198345902998</v>
      </c>
      <c r="PE36">
        <v>-10.4610067847615</v>
      </c>
      <c r="PF36">
        <v>-19.613503410358099</v>
      </c>
      <c r="PG36">
        <v>-27.105499224808501</v>
      </c>
      <c r="PH36">
        <v>-10.6626493459614</v>
      </c>
      <c r="PI36">
        <v>-6.8835466653805204</v>
      </c>
      <c r="PJ36">
        <v>-9.5589449721271702</v>
      </c>
      <c r="PK36">
        <v>-13.228606684849</v>
      </c>
      <c r="PL36">
        <v>-11.192660214226001</v>
      </c>
      <c r="PM36">
        <v>-13.875005708334699</v>
      </c>
      <c r="PN36">
        <v>-16.302432249778199</v>
      </c>
      <c r="PO36">
        <v>-17.349575022327201</v>
      </c>
      <c r="PP36">
        <v>-13.1693943037394</v>
      </c>
      <c r="PQ36">
        <v>-9.0492158517047301</v>
      </c>
      <c r="PR36">
        <v>-5.11285020267084</v>
      </c>
      <c r="PS36">
        <v>-5.1535016901451103</v>
      </c>
      <c r="PT36">
        <v>-6.5651811502323199</v>
      </c>
      <c r="PU36">
        <v>-6.82947881128828</v>
      </c>
      <c r="PV36">
        <v>-11.5449364277613</v>
      </c>
      <c r="PW36">
        <v>-9.2765722639146908</v>
      </c>
      <c r="PX36">
        <v>-20.114313061299502</v>
      </c>
      <c r="PY36">
        <v>-9.6679415464329903</v>
      </c>
      <c r="PZ36">
        <v>-10.532757056961</v>
      </c>
      <c r="QA36">
        <v>-11.4691941890616</v>
      </c>
      <c r="QB36">
        <v>-4.0796477280270604</v>
      </c>
      <c r="QC36">
        <v>-12.0244990223275</v>
      </c>
      <c r="QD36">
        <v>-3.1229345616467299</v>
      </c>
      <c r="QE36">
        <v>-14.486366544005501</v>
      </c>
      <c r="QF36">
        <v>-11.196092962808899</v>
      </c>
      <c r="QG36">
        <v>-11.912832928935099</v>
      </c>
      <c r="QH36">
        <v>-10.0136362994529</v>
      </c>
      <c r="QI36">
        <v>-5.7861913482701404</v>
      </c>
      <c r="QJ36">
        <v>-9.1308526615475198</v>
      </c>
      <c r="QK36">
        <v>-8.5474784559342005</v>
      </c>
      <c r="QL36">
        <v>-4.3934796436600996</v>
      </c>
      <c r="QM36">
        <v>-13.1845793600157</v>
      </c>
      <c r="QN36">
        <v>-13.433441845673</v>
      </c>
      <c r="QO36">
        <v>-12.0570190730813</v>
      </c>
      <c r="QP36">
        <v>-20.092604150162298</v>
      </c>
      <c r="QQ36">
        <v>-12.3750063000399</v>
      </c>
      <c r="QR36">
        <v>-8.0386873515475408</v>
      </c>
      <c r="QS36">
        <v>-9.4341615369524199</v>
      </c>
      <c r="QT36">
        <v>-20.131577079652299</v>
      </c>
      <c r="QU36">
        <v>-9.0917459103257308</v>
      </c>
      <c r="QV36">
        <v>-8.0572482418628795</v>
      </c>
      <c r="QW36">
        <v>-6.6783446015774404</v>
      </c>
      <c r="QX36">
        <v>-5.1849669889947201</v>
      </c>
      <c r="QY36">
        <v>-4.7061099884145996</v>
      </c>
      <c r="QZ36">
        <v>-17.126322151870902</v>
      </c>
      <c r="RA36">
        <v>-3.0436211578863799</v>
      </c>
      <c r="RB36">
        <v>-8.8555024142355006</v>
      </c>
      <c r="RC36">
        <v>-8.6061136293017206</v>
      </c>
      <c r="RD36">
        <v>-7.9305268904661297</v>
      </c>
      <c r="RE36">
        <v>-7.2953300396399596</v>
      </c>
      <c r="RF36">
        <v>-4.3961664519728201</v>
      </c>
      <c r="RG36">
        <v>-20.003839946771699</v>
      </c>
      <c r="RH36">
        <v>-10.443378365614301</v>
      </c>
      <c r="RI36">
        <v>-10.4443842201485</v>
      </c>
      <c r="RJ36">
        <v>-6.0513520991983096</v>
      </c>
      <c r="RK36">
        <v>-16.158428199202699</v>
      </c>
      <c r="RL36">
        <v>-11.170910953537099</v>
      </c>
      <c r="RM36">
        <v>-6.4760421503360703</v>
      </c>
      <c r="RN36">
        <v>-3.7718558474795398</v>
      </c>
      <c r="RO36">
        <v>-7.0852733780941701</v>
      </c>
      <c r="RP36">
        <v>-16.688835216713802</v>
      </c>
      <c r="RQ36">
        <v>-13.8072086507837</v>
      </c>
      <c r="RR36">
        <v>-3.3776526268339899</v>
      </c>
      <c r="RS36">
        <v>-4.1627630959396198</v>
      </c>
      <c r="RT36">
        <v>-2.1312155382500801</v>
      </c>
      <c r="RU36">
        <v>-17.123840411294101</v>
      </c>
      <c r="RV36">
        <v>-6.7132174452613604</v>
      </c>
      <c r="RW36">
        <v>-8.7171657951066699</v>
      </c>
      <c r="RX36">
        <v>-17.644161336654399</v>
      </c>
      <c r="RY36">
        <v>-14.912786593865199</v>
      </c>
      <c r="RZ36">
        <v>-13.6505705627546</v>
      </c>
      <c r="SA36">
        <v>-12.419555055999099</v>
      </c>
      <c r="SB36">
        <v>-25.932874558908701</v>
      </c>
      <c r="SC36">
        <v>-7.8016440090831303</v>
      </c>
      <c r="SD36">
        <v>-1.73748647940587</v>
      </c>
      <c r="SE36">
        <v>-18.599307903080401</v>
      </c>
      <c r="SF36">
        <v>-15.090022311218499</v>
      </c>
      <c r="SG36">
        <v>-3.10214514194882</v>
      </c>
      <c r="SH36">
        <v>-4.4529948238819097</v>
      </c>
      <c r="SI36">
        <v>-9.2552167344856606</v>
      </c>
      <c r="SJ36">
        <v>-10.081971375117</v>
      </c>
      <c r="SK36">
        <v>-18.432947684408301</v>
      </c>
      <c r="SL36">
        <v>-19.4521436860379</v>
      </c>
      <c r="SM36">
        <v>-24.506141093999702</v>
      </c>
      <c r="SN36">
        <v>-13.397864383481799</v>
      </c>
      <c r="SO36">
        <v>-6.6539312119396099</v>
      </c>
      <c r="SP36">
        <v>-34.965329870399799</v>
      </c>
      <c r="SQ36">
        <v>-20.8143628245491</v>
      </c>
      <c r="SR36">
        <v>-13.9387368638236</v>
      </c>
      <c r="SS36">
        <v>-4.94911984982852</v>
      </c>
      <c r="ST36">
        <v>-8.8853222799170908</v>
      </c>
      <c r="SU36">
        <v>-18.8098479642554</v>
      </c>
      <c r="SV36">
        <v>-10.9179270255775</v>
      </c>
      <c r="SW36">
        <v>-8.2465620056925104</v>
      </c>
      <c r="SX36">
        <v>-7.8039970978957998</v>
      </c>
      <c r="SY36">
        <v>-16.3998520346235</v>
      </c>
      <c r="SZ36">
        <v>-12.2734829046315</v>
      </c>
      <c r="TA36">
        <v>-10.5672946246611</v>
      </c>
      <c r="TB36">
        <v>-8.7392894771952907</v>
      </c>
      <c r="TC36">
        <v>-17.164352521422</v>
      </c>
      <c r="TD36">
        <v>-14.3599495861412</v>
      </c>
      <c r="TE36">
        <v>-21.5823452933897</v>
      </c>
      <c r="TF36">
        <v>-4.7131172175100504</v>
      </c>
      <c r="TG36">
        <v>-6.4156458368777898</v>
      </c>
      <c r="TH36">
        <v>-1.9470061177790401</v>
      </c>
      <c r="TI36">
        <v>-11.478459321476899</v>
      </c>
      <c r="TJ36">
        <v>-13.4363414504712</v>
      </c>
      <c r="TK36">
        <v>-9.3918623074459902</v>
      </c>
      <c r="TL36">
        <v>-8.6772132744748696</v>
      </c>
      <c r="TM36">
        <v>-14.219401974379</v>
      </c>
      <c r="TN36">
        <v>-8.4389995504733406</v>
      </c>
      <c r="TO36">
        <v>-9.6858986384488102</v>
      </c>
      <c r="TP36">
        <v>-12.650989751667501</v>
      </c>
      <c r="TQ36">
        <v>-6.95885790022413</v>
      </c>
      <c r="TR36">
        <v>-7.0352955038832796</v>
      </c>
      <c r="TS36">
        <v>-9.6460801830870402</v>
      </c>
      <c r="TT36">
        <v>-15.310653636102799</v>
      </c>
      <c r="TU36">
        <v>-13.518854582307499</v>
      </c>
      <c r="TV36">
        <v>-4.3784275667938504</v>
      </c>
      <c r="TW36">
        <v>-12.2055118628515</v>
      </c>
      <c r="TX36">
        <v>-13.8866288378336</v>
      </c>
      <c r="TY36">
        <v>-11.241559616626001</v>
      </c>
      <c r="TZ36">
        <v>-5.9778109993172297</v>
      </c>
      <c r="UA36">
        <v>-12.116504551185701</v>
      </c>
      <c r="UB36">
        <v>-16.233683586952701</v>
      </c>
      <c r="UC36">
        <v>-10.964691780907099</v>
      </c>
      <c r="UD36">
        <v>-18.706970391878901</v>
      </c>
      <c r="UE36">
        <v>-4.8582344752185502</v>
      </c>
      <c r="UF36">
        <v>-13.9929529726732</v>
      </c>
      <c r="UG36">
        <v>-10.505910874368899</v>
      </c>
      <c r="UH36">
        <v>-8.2692560484342703</v>
      </c>
      <c r="UI36">
        <v>-9.93676707558879</v>
      </c>
      <c r="UJ36">
        <v>-20.979662376266798</v>
      </c>
      <c r="UK36">
        <v>-4.03746814540097</v>
      </c>
      <c r="UL36">
        <v>-13.2620179879691</v>
      </c>
      <c r="UM36">
        <v>-6.1595155181182699</v>
      </c>
      <c r="UN36">
        <v>-4.3467261807304602</v>
      </c>
      <c r="UO36">
        <v>-13.4323283650065</v>
      </c>
      <c r="UP36">
        <v>-7.3730247306477601</v>
      </c>
      <c r="UQ36">
        <v>-2.8584084127004399</v>
      </c>
      <c r="UR36">
        <v>-10.358880225700901</v>
      </c>
      <c r="US36">
        <v>-10.9480162261095</v>
      </c>
      <c r="UT36">
        <v>-17.122876650242201</v>
      </c>
      <c r="UU36">
        <v>-4.6864486131641501</v>
      </c>
      <c r="UV36">
        <v>-7.0037301525271696</v>
      </c>
      <c r="UW36">
        <v>-10.575570494416899</v>
      </c>
      <c r="UX36">
        <v>-9.4965148926633294</v>
      </c>
      <c r="UY36">
        <v>-21.951742413054198</v>
      </c>
      <c r="UZ36">
        <v>-12.2862748567201</v>
      </c>
      <c r="VA36">
        <v>-10.522225747310801</v>
      </c>
      <c r="VB36">
        <v>-8.2498827304094995</v>
      </c>
      <c r="VC36">
        <v>-7.0369601275739901</v>
      </c>
      <c r="VD36">
        <v>-13.6176352926761</v>
      </c>
      <c r="VE36">
        <v>-10.895454702956201</v>
      </c>
      <c r="VF36">
        <v>-16.884687551706399</v>
      </c>
      <c r="VG36">
        <v>-20.080071358985499</v>
      </c>
      <c r="VH36">
        <v>-26.053862654891699</v>
      </c>
      <c r="VI36">
        <v>-16.943717213780602</v>
      </c>
      <c r="VJ36">
        <v>-9.0760023190121899</v>
      </c>
      <c r="VK36">
        <v>-8.0235820500271302</v>
      </c>
      <c r="VL36">
        <v>-20.5070189196645</v>
      </c>
      <c r="VM36">
        <v>-17.484180283581601</v>
      </c>
      <c r="VN36">
        <v>-11.7427907718198</v>
      </c>
      <c r="VO36">
        <v>-11.4277675251685</v>
      </c>
      <c r="VP36">
        <v>-14.720233224157001</v>
      </c>
      <c r="VQ36">
        <v>-15.0491158795442</v>
      </c>
      <c r="VR36">
        <v>-7.3352277870919202</v>
      </c>
      <c r="VS36">
        <v>-17.008900697684901</v>
      </c>
      <c r="VT36">
        <v>-14.650157982656401</v>
      </c>
      <c r="VU36">
        <v>-14.5598487071835</v>
      </c>
      <c r="VV36">
        <v>-6.7807840847606302</v>
      </c>
      <c r="VW36">
        <v>-10.024422009216</v>
      </c>
      <c r="VX36">
        <v>-12.239248179668399</v>
      </c>
      <c r="VY36">
        <v>-15.604285495392901</v>
      </c>
      <c r="VZ36">
        <v>-18.661289525466501</v>
      </c>
      <c r="WA36">
        <v>-15.5867212339482</v>
      </c>
      <c r="WB36">
        <v>-8.4430464261320406</v>
      </c>
      <c r="WC36">
        <v>-19.311651084973899</v>
      </c>
      <c r="WD36">
        <v>-14.220768347025301</v>
      </c>
      <c r="WE36">
        <v>-8.0529154556940608</v>
      </c>
      <c r="WF36">
        <v>-14.035125310196699</v>
      </c>
      <c r="WG36">
        <v>-3.8846695355584</v>
      </c>
      <c r="WH36">
        <v>-8.3277902545627303</v>
      </c>
      <c r="WI36">
        <v>-16.078416797837701</v>
      </c>
      <c r="WJ36">
        <v>-7.5412333024674796</v>
      </c>
      <c r="WK36">
        <v>-11.7500160165078</v>
      </c>
      <c r="WL36">
        <v>-11.982237139857499</v>
      </c>
      <c r="WM36">
        <v>-9.4669776901794798</v>
      </c>
      <c r="WN36">
        <v>-5.5202608366246304</v>
      </c>
      <c r="WO36">
        <v>-25.7561197621235</v>
      </c>
      <c r="WP36">
        <v>-14.6304095035757</v>
      </c>
      <c r="WQ36">
        <v>-9.8116413457895497</v>
      </c>
      <c r="WR36">
        <v>-9.1363523592921805</v>
      </c>
      <c r="WS36">
        <v>-15.0038407353687</v>
      </c>
      <c r="WT36">
        <v>-13.4484447829025</v>
      </c>
      <c r="WU36">
        <v>-2.4659504048157701</v>
      </c>
      <c r="WV36">
        <v>-3.9480627121531602</v>
      </c>
      <c r="WW36">
        <v>-5.5946761830177802</v>
      </c>
      <c r="WX36">
        <v>-9.75665444294739</v>
      </c>
      <c r="WY36">
        <v>-20.726798202627901</v>
      </c>
      <c r="WZ36">
        <v>-9.5460492558685797</v>
      </c>
      <c r="XA36">
        <v>-7.0021608885861299</v>
      </c>
      <c r="XB36">
        <v>-4.9986140464128503</v>
      </c>
      <c r="XC36">
        <v>-33.153225092704702</v>
      </c>
      <c r="XD36">
        <v>-12.1424211587266</v>
      </c>
      <c r="XE36">
        <v>-13.4710297758085</v>
      </c>
      <c r="XF36">
        <v>-11.584247993854399</v>
      </c>
      <c r="XG36">
        <v>-13.814946952068199</v>
      </c>
      <c r="XH36">
        <v>-4.9602985190483704</v>
      </c>
      <c r="XI36">
        <v>-9.1753902848619795</v>
      </c>
      <c r="XJ36">
        <v>-3.9073959074327398</v>
      </c>
      <c r="XK36">
        <v>-10.2697009516473</v>
      </c>
      <c r="XL36">
        <v>-13.6010254569909</v>
      </c>
      <c r="XM36">
        <v>-17.652370502587502</v>
      </c>
      <c r="XN36">
        <v>-6.5585992576152998</v>
      </c>
      <c r="XO36">
        <v>-16.046667164672801</v>
      </c>
      <c r="XP36">
        <v>-4.2348496358798702</v>
      </c>
      <c r="XQ36">
        <v>-7.8110336061388903</v>
      </c>
      <c r="XR36">
        <v>-17.956408104636299</v>
      </c>
      <c r="XS36">
        <v>-11.3886543393594</v>
      </c>
      <c r="XT36">
        <v>-11.9253197201318</v>
      </c>
      <c r="XU36">
        <v>-4.8344249401268096</v>
      </c>
      <c r="XV36">
        <v>-7.4072427175868496</v>
      </c>
      <c r="XW36">
        <v>-11.179911873736801</v>
      </c>
      <c r="XX36">
        <v>-17.053349258025101</v>
      </c>
      <c r="XY36">
        <v>-13.8702472341127</v>
      </c>
      <c r="XZ36">
        <v>-11.531745357759901</v>
      </c>
      <c r="YA36">
        <v>-5.7551180076407</v>
      </c>
      <c r="YB36">
        <v>-4.4965237147080801</v>
      </c>
      <c r="YC36">
        <v>-7.8387970573428998</v>
      </c>
      <c r="YD36">
        <v>-14.6808673610639</v>
      </c>
      <c r="YE36">
        <v>-6.0481333138003501</v>
      </c>
      <c r="YF36">
        <v>-7.1878549598050396</v>
      </c>
      <c r="YG36">
        <v>-11.1060521184679</v>
      </c>
      <c r="YH36">
        <v>-11.003971396595199</v>
      </c>
      <c r="YI36">
        <v>-10.309065233250299</v>
      </c>
      <c r="YJ36">
        <v>-13.821197394908801</v>
      </c>
      <c r="YK36">
        <v>-5.1312226310556603</v>
      </c>
      <c r="YL36">
        <v>-16.024397795915601</v>
      </c>
      <c r="YM36">
        <v>-16.015064658679702</v>
      </c>
      <c r="YN36">
        <v>-15.164064936335601</v>
      </c>
      <c r="YO36">
        <v>-8.7168024438642497</v>
      </c>
      <c r="YP36">
        <v>-17.812911784879201</v>
      </c>
      <c r="YQ36">
        <v>-9.3700325798573108</v>
      </c>
      <c r="YR36">
        <v>-8.0293867990047296</v>
      </c>
      <c r="YS36">
        <v>-6.5616862905693596</v>
      </c>
      <c r="YT36">
        <v>-8.5396499343305603</v>
      </c>
      <c r="YU36">
        <v>-13.764610956394799</v>
      </c>
      <c r="YV36">
        <v>-8.6907316658933702</v>
      </c>
      <c r="YW36">
        <v>-2.6988047911975199</v>
      </c>
      <c r="YX36">
        <v>-21.255056643472301</v>
      </c>
      <c r="YY36">
        <v>-8.7987171537987496</v>
      </c>
      <c r="YZ36">
        <v>-7.6322895117494296</v>
      </c>
      <c r="ZA36">
        <v>-10.106490988226</v>
      </c>
      <c r="ZB36">
        <v>-13.173877890913399</v>
      </c>
      <c r="ZC36">
        <v>-13.240221866512201</v>
      </c>
      <c r="ZD36">
        <v>-14.009323187895101</v>
      </c>
      <c r="ZE36">
        <v>-9.8713455507314904</v>
      </c>
      <c r="ZF36">
        <v>-26.484256224920099</v>
      </c>
      <c r="ZG36">
        <v>-11.2131176265638</v>
      </c>
      <c r="ZH36">
        <v>-17.2649656039364</v>
      </c>
      <c r="ZI36">
        <v>-10.751033360293199</v>
      </c>
      <c r="ZJ36">
        <v>-7.1661283014946697</v>
      </c>
      <c r="ZK36">
        <v>-5.82122225252317</v>
      </c>
      <c r="ZL36">
        <v>-8.4103403336696392</v>
      </c>
      <c r="ZM36">
        <v>-11.6143210582013</v>
      </c>
      <c r="ZN36">
        <v>-6.3478759237129099</v>
      </c>
      <c r="ZO36">
        <v>-10.1399697243394</v>
      </c>
      <c r="ZP36">
        <v>-11.7661422451442</v>
      </c>
      <c r="ZQ36">
        <v>-7.6483478597706096</v>
      </c>
      <c r="ZR36">
        <v>-4.5354701766116303</v>
      </c>
      <c r="ZS36">
        <v>-7.4928017079403997</v>
      </c>
      <c r="ZT36">
        <v>-7.11898549951189</v>
      </c>
      <c r="ZU36">
        <v>-14.4768663038664</v>
      </c>
      <c r="ZV36">
        <v>-9.9282440592229495</v>
      </c>
      <c r="ZW36">
        <v>-6.8384956634324698</v>
      </c>
      <c r="ZX36">
        <v>-10.147903491114601</v>
      </c>
      <c r="ZY36">
        <v>-12.232633055507</v>
      </c>
      <c r="ZZ36">
        <v>-13.2306741690465</v>
      </c>
      <c r="AAA36">
        <v>-8.1604171407312798</v>
      </c>
      <c r="AAB36">
        <v>-7.0814635590504604</v>
      </c>
      <c r="AAC36">
        <v>-13.4912472083967</v>
      </c>
      <c r="AAD36">
        <v>-11.399557193869301</v>
      </c>
      <c r="AAE36">
        <v>-9.32403519601033</v>
      </c>
      <c r="AAF36">
        <v>-10.138288345058401</v>
      </c>
      <c r="AAG36">
        <v>-6.4294319068327797</v>
      </c>
      <c r="AAH36">
        <v>-19.527056603917199</v>
      </c>
      <c r="AAI36">
        <v>-15.571296652788201</v>
      </c>
      <c r="AAJ36">
        <v>-4.2908292056301303</v>
      </c>
      <c r="AAK36">
        <v>-5.6594055441650797</v>
      </c>
      <c r="AAL36">
        <v>-6.7663273502843699</v>
      </c>
      <c r="AAM36">
        <v>-9.4609948631662597</v>
      </c>
      <c r="AAN36">
        <v>-18.371859607548298</v>
      </c>
      <c r="AAO36">
        <v>-11.641658328668401</v>
      </c>
      <c r="AAP36">
        <v>-2.9000371455033198</v>
      </c>
      <c r="AAQ36">
        <v>-22.848906532091402</v>
      </c>
      <c r="AAR36">
        <v>-11.2017561656893</v>
      </c>
      <c r="AAS36">
        <v>-7.3981898682116602</v>
      </c>
      <c r="AAT36">
        <v>-9.6887607670969906</v>
      </c>
      <c r="AAU36">
        <v>-15.9555693247594</v>
      </c>
      <c r="AAV36">
        <v>-7.5874403398790404</v>
      </c>
      <c r="AAW36">
        <v>-17.649853742560701</v>
      </c>
      <c r="AAX36">
        <v>-8.5769621944935999</v>
      </c>
      <c r="AAY36">
        <v>-6.9456475497991299</v>
      </c>
      <c r="AAZ36">
        <v>-8.3195564045981598</v>
      </c>
      <c r="ABA36">
        <v>-6.0243852953340102</v>
      </c>
      <c r="ABB36">
        <v>-5.1724211785759699</v>
      </c>
      <c r="ABC36">
        <v>-9.1118797508865406</v>
      </c>
      <c r="ABD36">
        <v>-35.107357468757399</v>
      </c>
      <c r="ABE36">
        <v>-8.7583900676259496</v>
      </c>
      <c r="ABF36">
        <v>-7.9207066398414296</v>
      </c>
      <c r="ABG36">
        <v>-11.603585342808101</v>
      </c>
      <c r="ABH36">
        <v>-8.2810634283843303</v>
      </c>
      <c r="ABI36">
        <v>-9.0904134508829806</v>
      </c>
      <c r="ABJ36">
        <v>-7.1291524904865202</v>
      </c>
      <c r="ABK36">
        <v>-8.7661554166939801</v>
      </c>
      <c r="ABL36">
        <v>-10.7113132018467</v>
      </c>
      <c r="ABM36">
        <v>-7.2573241708302003</v>
      </c>
      <c r="ABN36">
        <v>-14.840397852753799</v>
      </c>
      <c r="ABO36">
        <v>-13.8602971953775</v>
      </c>
      <c r="ABP36">
        <v>-15.256550841585501</v>
      </c>
      <c r="ABQ36">
        <v>-11.1366454498359</v>
      </c>
      <c r="ABR36">
        <v>-8.8131748068497604</v>
      </c>
      <c r="ABS36">
        <v>-11.988211637451</v>
      </c>
      <c r="ABT36">
        <v>-24.1411493171362</v>
      </c>
      <c r="ABU36">
        <v>-10.257286825109899</v>
      </c>
      <c r="ABV36">
        <v>-6.7675892060398199</v>
      </c>
      <c r="ABW36">
        <v>-6.2667183872958701</v>
      </c>
      <c r="ABX36">
        <v>-19.859409436983299</v>
      </c>
      <c r="ABY36">
        <v>-8.98195790338983</v>
      </c>
      <c r="ABZ36">
        <v>-7.9053596575769802</v>
      </c>
      <c r="ACA36">
        <v>-21.879400148832499</v>
      </c>
      <c r="ACB36">
        <v>-5.36717135071118</v>
      </c>
      <c r="ACC36">
        <v>-9.7530265439999901</v>
      </c>
      <c r="ACD36">
        <v>-7.6914384992591103</v>
      </c>
      <c r="ACE36">
        <v>-10.564881774299799</v>
      </c>
      <c r="ACF36">
        <v>-7.4494622758037998</v>
      </c>
      <c r="ACG36">
        <v>-23.926892027129501</v>
      </c>
      <c r="ACH36">
        <v>-12.4187561671953</v>
      </c>
      <c r="ACI36">
        <v>-10.0406050900887</v>
      </c>
      <c r="ACJ36">
        <v>-17.922011236918902</v>
      </c>
      <c r="ACK36">
        <v>-7.4126629396601498</v>
      </c>
      <c r="ACL36">
        <v>-16.504618380216002</v>
      </c>
      <c r="ACM36">
        <v>-15.916850518159499</v>
      </c>
      <c r="ACN36">
        <v>-20.725004997242099</v>
      </c>
      <c r="ACO36">
        <v>-7.20227137844123</v>
      </c>
      <c r="ACP36">
        <v>-8.8784370384838098</v>
      </c>
      <c r="ACQ36">
        <v>-9.0579212186813702</v>
      </c>
      <c r="ACR36">
        <v>-3.48899313203452</v>
      </c>
      <c r="ACS36">
        <v>-13.4726874378521</v>
      </c>
      <c r="ACT36">
        <v>-13.614527931754401</v>
      </c>
      <c r="ACU36">
        <v>-16.0996778034771</v>
      </c>
      <c r="ACV36">
        <v>-15.9570206097615</v>
      </c>
      <c r="ACW36">
        <v>-8.1126342309290198</v>
      </c>
      <c r="ACX36">
        <v>-8.9541245721362692</v>
      </c>
      <c r="ACY36">
        <v>-5.85686300512356</v>
      </c>
      <c r="ACZ36">
        <v>-9.0653755132799994</v>
      </c>
      <c r="ADA36">
        <v>-22.087001208109101</v>
      </c>
      <c r="ADB36">
        <v>-10.4918895311423</v>
      </c>
      <c r="ADC36">
        <v>-12.956137742692301</v>
      </c>
      <c r="ADD36">
        <v>-10.8392647634057</v>
      </c>
      <c r="ADE36">
        <v>-7.8786220071567401</v>
      </c>
      <c r="ADF36">
        <v>-17.5743631477871</v>
      </c>
      <c r="ADG36">
        <v>-17.425722018122599</v>
      </c>
      <c r="ADH36">
        <v>-11.050093898928401</v>
      </c>
      <c r="ADI36">
        <v>-4.2763838532528098</v>
      </c>
      <c r="ADJ36">
        <v>-17.255154109966199</v>
      </c>
      <c r="ADK36">
        <v>-6.7937696064290396</v>
      </c>
      <c r="ADL36">
        <v>-18.386819437669502</v>
      </c>
      <c r="ADM36">
        <v>-7.9349844482804901</v>
      </c>
      <c r="ADN36">
        <v>-14.353975945905001</v>
      </c>
      <c r="ADO36">
        <v>-22.297531313684299</v>
      </c>
      <c r="ADP36">
        <v>-14.2004423668802</v>
      </c>
      <c r="ADQ36">
        <v>-8.23118693415873</v>
      </c>
      <c r="ADR36">
        <v>-9.3029313541160601</v>
      </c>
      <c r="ADS36">
        <v>-11.3352915233417</v>
      </c>
      <c r="ADT36">
        <v>-10.289491882334801</v>
      </c>
      <c r="ADU36">
        <v>-7.40350042838452</v>
      </c>
      <c r="ADV36">
        <v>-14.3124022142411</v>
      </c>
      <c r="ADW36">
        <v>-9.0969436956651499</v>
      </c>
      <c r="ADX36">
        <v>-10.317118953662201</v>
      </c>
      <c r="ADY36">
        <v>-17.652732471700698</v>
      </c>
      <c r="ADZ36">
        <v>-6.1913313472320501</v>
      </c>
      <c r="AEA36">
        <v>-17.643000922109</v>
      </c>
      <c r="AEB36">
        <v>-14.043336338126201</v>
      </c>
      <c r="AEC36">
        <v>-16.3139987467992</v>
      </c>
      <c r="AED36">
        <v>-8.8668634473042705</v>
      </c>
      <c r="AEE36">
        <v>-11.963421642949999</v>
      </c>
      <c r="AEF36">
        <v>-8.0942472087519999</v>
      </c>
      <c r="AEG36">
        <v>-2.9140130017017301</v>
      </c>
      <c r="AEH36">
        <v>-8.4280408385400296</v>
      </c>
      <c r="AEI36">
        <v>-5.83012062234405</v>
      </c>
      <c r="AEJ36">
        <v>-17.451547370660901</v>
      </c>
      <c r="AEK36">
        <v>-5.9912670196073901</v>
      </c>
      <c r="AEL36">
        <v>-2.8919800628588099</v>
      </c>
      <c r="AEM36">
        <v>-11.0139433327076</v>
      </c>
      <c r="AEN36">
        <v>-18.266397149736701</v>
      </c>
      <c r="AEO36">
        <v>-19.091329597204801</v>
      </c>
      <c r="AEP36">
        <v>-7.4952738364309504</v>
      </c>
      <c r="AEQ36">
        <v>-10.327915069239999</v>
      </c>
      <c r="AER36">
        <v>-4.6601841002710103</v>
      </c>
      <c r="AES36">
        <v>-14.092794691086</v>
      </c>
      <c r="AET36">
        <v>-3.8312050513721898</v>
      </c>
      <c r="AEU36">
        <v>-12.2553516539278</v>
      </c>
      <c r="AEV36">
        <v>-8.3688376148759307</v>
      </c>
      <c r="AEW36">
        <v>-17.276573098586098</v>
      </c>
      <c r="AEX36">
        <v>-16.601039904814101</v>
      </c>
      <c r="AEY36">
        <v>-4.0770476597572802</v>
      </c>
      <c r="AEZ36">
        <v>-11.9729711985122</v>
      </c>
      <c r="AFA36">
        <v>-4.6882061201410199</v>
      </c>
      <c r="AFB36">
        <v>-2.0479814176856102</v>
      </c>
      <c r="AFC36">
        <v>-16.9567612537532</v>
      </c>
      <c r="AFD36">
        <v>-17.1293962293995</v>
      </c>
      <c r="AFE36">
        <v>-15.8711740909281</v>
      </c>
      <c r="AFF36">
        <v>-10.293660373057</v>
      </c>
      <c r="AFG36">
        <v>-4.9148011603211303</v>
      </c>
      <c r="AFH36">
        <v>-13.2277880255669</v>
      </c>
      <c r="AFI36">
        <v>-11.2008861743768</v>
      </c>
      <c r="AFJ36">
        <v>-13.297131777199599</v>
      </c>
      <c r="AFK36">
        <v>-11.8487979179523</v>
      </c>
      <c r="AFL36">
        <v>-4.1721686865971002</v>
      </c>
      <c r="AFM36">
        <v>-8.0147045792328395</v>
      </c>
      <c r="AFN36">
        <v>-17.394109864775899</v>
      </c>
      <c r="AFO36">
        <v>-8.8819970124425005</v>
      </c>
      <c r="AFP36">
        <v>-6.4577724535388903</v>
      </c>
      <c r="AFQ36">
        <v>-33.356955944469597</v>
      </c>
      <c r="AFR36">
        <v>-11.222382577691199</v>
      </c>
      <c r="AFS36">
        <v>-11.2018193403536</v>
      </c>
      <c r="AFT36">
        <v>-11.7776925698707</v>
      </c>
      <c r="AFU36">
        <v>-11.3298262446344</v>
      </c>
      <c r="AFV36">
        <v>-15.428148174038</v>
      </c>
      <c r="AFW36">
        <v>-4.0871832826131804</v>
      </c>
      <c r="AFX36">
        <v>-7.3879508949270596</v>
      </c>
      <c r="AFY36">
        <v>-12.0280142269321</v>
      </c>
      <c r="AFZ36">
        <v>-9.94016158656461</v>
      </c>
      <c r="AGA36">
        <v>-2.4960081417939901</v>
      </c>
      <c r="AGB36">
        <v>-31.988937756471401</v>
      </c>
      <c r="AGC36">
        <v>-15.983252465152701</v>
      </c>
      <c r="AGD36">
        <v>-6.3816430740260701</v>
      </c>
      <c r="AGE36">
        <v>-21.375582770921099</v>
      </c>
      <c r="AGF36">
        <v>-14.692988609016799</v>
      </c>
      <c r="AGG36">
        <v>-10.980274163497601</v>
      </c>
      <c r="AGH36">
        <v>-17.252221590751301</v>
      </c>
      <c r="AGI36">
        <v>-9.5929896268858101</v>
      </c>
      <c r="AGJ36">
        <v>-14.529243659357901</v>
      </c>
      <c r="AGK36">
        <v>-6.2835096481810497</v>
      </c>
      <c r="AGL36">
        <v>-19.6741984205444</v>
      </c>
      <c r="AGM36">
        <v>-12.526843308678499</v>
      </c>
      <c r="AGN36">
        <v>-25.458978841321301</v>
      </c>
      <c r="AGO36">
        <v>-11.695220140029701</v>
      </c>
      <c r="AGP36">
        <v>-6.8063344834141599</v>
      </c>
      <c r="AGQ36">
        <v>-12.0611784389967</v>
      </c>
      <c r="AGR36">
        <v>-14.237923026832</v>
      </c>
      <c r="AGS36">
        <v>-14.814474926402999</v>
      </c>
      <c r="AGT36">
        <v>-7.8257586130062604</v>
      </c>
      <c r="AGU36">
        <v>-10.928533607282899</v>
      </c>
      <c r="AGV36">
        <v>-13.4806909475683</v>
      </c>
      <c r="AGW36">
        <v>-4.4620730398894501</v>
      </c>
      <c r="AGX36">
        <v>-12.375353480219699</v>
      </c>
      <c r="AGY36">
        <v>-7.7309234181819004</v>
      </c>
      <c r="AGZ36">
        <v>-15.9622088299397</v>
      </c>
      <c r="AHA36">
        <v>-12.2709347205212</v>
      </c>
      <c r="AHB36">
        <v>-15.4657906073045</v>
      </c>
      <c r="AHC36">
        <v>-12.446979382228101</v>
      </c>
      <c r="AHD36">
        <v>-7.0927064056753304</v>
      </c>
      <c r="AHE36">
        <v>-7.5065103969040496</v>
      </c>
      <c r="AHF36">
        <v>-3.9013666509915801</v>
      </c>
      <c r="AHG36">
        <v>-14.7881405803865</v>
      </c>
      <c r="AHH36">
        <v>-4.4671728516165699</v>
      </c>
      <c r="AHI36">
        <v>-6.1166806888274401</v>
      </c>
      <c r="AHJ36">
        <v>-12.287203434829101</v>
      </c>
      <c r="AHK36">
        <v>-2.9593476695269199</v>
      </c>
      <c r="AHL36">
        <v>-5.33036752721054</v>
      </c>
      <c r="AHM36">
        <v>-10.9658555406558</v>
      </c>
      <c r="AHN36">
        <v>-6.4451771522953996</v>
      </c>
      <c r="AHO36">
        <v>-4.76901405198194</v>
      </c>
      <c r="AHP36">
        <v>-6.0168258148364702</v>
      </c>
      <c r="AHQ36">
        <v>-9.3467140469654204</v>
      </c>
      <c r="AHR36">
        <v>-16.005032926804098</v>
      </c>
      <c r="AHS36">
        <v>-20.685633992687901</v>
      </c>
      <c r="AHT36">
        <v>-10.987129886973401</v>
      </c>
      <c r="AHU36">
        <v>-16.506699692486698</v>
      </c>
      <c r="AHV36">
        <v>-11.9347248254333</v>
      </c>
      <c r="AHW36">
        <v>-1.5463032694599701</v>
      </c>
      <c r="AHX36">
        <v>-10.1706502558213</v>
      </c>
      <c r="AHY36">
        <v>-12.842806103592901</v>
      </c>
      <c r="AHZ36">
        <v>-4.7736536775698797</v>
      </c>
      <c r="AIA36">
        <v>-15.535886252835301</v>
      </c>
      <c r="AIB36">
        <v>-12.589924977425699</v>
      </c>
      <c r="AIC36">
        <v>-7.3674629838967904</v>
      </c>
      <c r="AID36">
        <v>-31.279497361525799</v>
      </c>
      <c r="AIE36">
        <v>-2.88838909384617</v>
      </c>
      <c r="AIF36">
        <v>-12.175821233981299</v>
      </c>
      <c r="AIG36">
        <v>-12.3130010618385</v>
      </c>
      <c r="AIH36">
        <v>-20.549139635699099</v>
      </c>
      <c r="AII36">
        <v>-8.4151838931528005</v>
      </c>
      <c r="AIJ36">
        <v>-5.5149696407864601</v>
      </c>
      <c r="AIK36">
        <v>-11.581042435318</v>
      </c>
      <c r="AIL36">
        <v>-16.347918235784402</v>
      </c>
      <c r="AIM36">
        <v>-1.6228697206543601</v>
      </c>
      <c r="AIN36">
        <v>-14.4065593418657</v>
      </c>
      <c r="AIO36">
        <v>-10.4099264724801</v>
      </c>
      <c r="AIP36">
        <v>-12.3609582471528</v>
      </c>
      <c r="AIQ36">
        <v>-11.493950807427799</v>
      </c>
      <c r="AIR36">
        <v>-11.250309870612799</v>
      </c>
      <c r="AIS36">
        <v>-11.4713525872878</v>
      </c>
      <c r="AIT36">
        <v>-14.9707521602989</v>
      </c>
      <c r="AIU36">
        <v>-15.1033328592945</v>
      </c>
      <c r="AIV36">
        <v>-12.2569308500714</v>
      </c>
      <c r="AIW36">
        <v>-13.239106025101099</v>
      </c>
      <c r="AIX36">
        <v>-8.8386141569935699</v>
      </c>
      <c r="AIY36">
        <v>-8.6834141716763593</v>
      </c>
      <c r="AIZ36">
        <v>-4.7462261447738596</v>
      </c>
      <c r="AJA36">
        <v>-7.2104215437603303</v>
      </c>
      <c r="AJB36">
        <v>-5.8807112135911304</v>
      </c>
      <c r="AJC36">
        <v>-13.050868970465</v>
      </c>
      <c r="AJD36">
        <v>-10.2842229047736</v>
      </c>
      <c r="AJE36">
        <v>-3.1782657124206</v>
      </c>
      <c r="AJF36">
        <v>-10.264724668445799</v>
      </c>
      <c r="AJG36">
        <v>-6.0694352704481398</v>
      </c>
      <c r="AJH36">
        <v>-17.4022763569026</v>
      </c>
      <c r="AJI36">
        <v>-2.67722870458817</v>
      </c>
      <c r="AJJ36">
        <v>-17.3526365349496</v>
      </c>
      <c r="AJK36">
        <v>-12.862830022750799</v>
      </c>
      <c r="AJL36">
        <v>-6.1265001072571899</v>
      </c>
      <c r="AJM36">
        <v>-11.9491159916944</v>
      </c>
      <c r="AJN36">
        <v>-19.1315478571982</v>
      </c>
      <c r="AJO36">
        <v>-22.8002990596286</v>
      </c>
      <c r="AJP36">
        <v>-20.363647790763601</v>
      </c>
      <c r="AJQ36">
        <v>-22.748399346313001</v>
      </c>
      <c r="AJR36">
        <v>-14.573162653052</v>
      </c>
      <c r="AJS36">
        <v>-15.361815594960801</v>
      </c>
      <c r="AJT36">
        <v>-2.1461202143749198</v>
      </c>
      <c r="AJU36">
        <v>-11.1720179324768</v>
      </c>
      <c r="AJV36">
        <v>-6.2322651732304699</v>
      </c>
      <c r="AJW36">
        <v>-12.0326212565768</v>
      </c>
      <c r="AJX36">
        <v>-14.296843450137599</v>
      </c>
      <c r="AJY36">
        <v>-11.0089655023723</v>
      </c>
      <c r="AJZ36">
        <v>-6.3586659902100298</v>
      </c>
      <c r="AKA36">
        <v>-5.8723732560894799</v>
      </c>
      <c r="AKB36">
        <v>-7.8013767864567596</v>
      </c>
      <c r="AKC36">
        <v>-16.146166358339901</v>
      </c>
      <c r="AKD36">
        <v>-7.4500861123354696</v>
      </c>
      <c r="AKE36">
        <v>-7.6648742577484903</v>
      </c>
      <c r="AKF36">
        <v>-22.217446678516701</v>
      </c>
      <c r="AKG36">
        <v>-14.9294129041266</v>
      </c>
      <c r="AKH36">
        <v>-12.729977615443101</v>
      </c>
      <c r="AKI36">
        <v>-8.6099628942524795</v>
      </c>
      <c r="AKJ36">
        <v>-20.983276810770001</v>
      </c>
      <c r="AKK36">
        <v>-16.383205339982801</v>
      </c>
      <c r="AKL36">
        <v>-5.7565510661533503</v>
      </c>
      <c r="AKM36">
        <v>-16.889172024307101</v>
      </c>
      <c r="AKN36">
        <v>-20.558209667649301</v>
      </c>
      <c r="AKO36">
        <v>-6.0641229297622798</v>
      </c>
      <c r="AKP36">
        <v>-11.3792578349733</v>
      </c>
      <c r="AKQ36">
        <v>-12.259832588980601</v>
      </c>
      <c r="AKR36">
        <v>-10.527409896463601</v>
      </c>
      <c r="AKS36">
        <v>-18.420263091007499</v>
      </c>
      <c r="AKT36">
        <v>-9.5916635202912097</v>
      </c>
      <c r="AKU36">
        <v>-10.686407057590699</v>
      </c>
      <c r="AKV36">
        <v>-6.5578569841304999</v>
      </c>
      <c r="AKW36">
        <v>-4.75097686687843</v>
      </c>
      <c r="AKX36">
        <v>-9.0245652182616691</v>
      </c>
      <c r="AKY36">
        <v>-12.072715210014101</v>
      </c>
      <c r="AKZ36">
        <v>-21.298189888548698</v>
      </c>
      <c r="ALA36">
        <v>-14.997940904601201</v>
      </c>
      <c r="ALB36">
        <v>-7.7409033039138304</v>
      </c>
      <c r="ALC36">
        <v>-16.082191795981299</v>
      </c>
      <c r="ALD36">
        <v>-7.9820149981256598</v>
      </c>
      <c r="ALE36">
        <v>-11.349117865895201</v>
      </c>
      <c r="ALF36">
        <v>-10.235276034648599</v>
      </c>
      <c r="ALG36">
        <v>-10.482963950862599</v>
      </c>
      <c r="ALH36">
        <v>-8.6091564444770903</v>
      </c>
      <c r="ALI36">
        <v>-27.819385477463602</v>
      </c>
      <c r="ALJ36">
        <v>-11.4072721737731</v>
      </c>
      <c r="ALK36">
        <v>-10.362543031718101</v>
      </c>
      <c r="ALL36">
        <v>-12.096483014466999</v>
      </c>
      <c r="ALM36">
        <v>-15.589134339801101</v>
      </c>
      <c r="ALN36">
        <v>-9.1728001660183107</v>
      </c>
      <c r="ALO36">
        <v>-14.981144238982299</v>
      </c>
      <c r="ALP36">
        <v>-14.4150070328387</v>
      </c>
      <c r="ALQ36">
        <v>-14.8917715497451</v>
      </c>
      <c r="ALR36">
        <v>-10.736909276253099</v>
      </c>
      <c r="ALS36">
        <v>-7.0122257449937102</v>
      </c>
      <c r="ALT36">
        <v>-10.8291348705388</v>
      </c>
      <c r="ALU36">
        <v>-11.9773054309739</v>
      </c>
      <c r="ALV36">
        <v>-6.1537929691251101</v>
      </c>
      <c r="ALW36">
        <v>-16.1708132662129</v>
      </c>
      <c r="ALX36">
        <v>-8.8317104362549195</v>
      </c>
      <c r="ALY36">
        <v>-13.5325101343524</v>
      </c>
      <c r="ALZ36">
        <v>-7.4110827741663501</v>
      </c>
      <c r="AMA36">
        <v>-8.5283450773979208</v>
      </c>
      <c r="AMB36">
        <v>-8.8066013778476098</v>
      </c>
      <c r="AMC36">
        <v>-3.5440665552251902</v>
      </c>
      <c r="AMD36">
        <v>-12.101297165049001</v>
      </c>
      <c r="AME36">
        <v>-14.3060776415416</v>
      </c>
      <c r="AMF36">
        <v>-13.8992818069148</v>
      </c>
      <c r="AMG36">
        <v>-7.8902014730806496</v>
      </c>
      <c r="AMH36">
        <v>-4.33911226999754</v>
      </c>
      <c r="AMI36">
        <v>-19.850490571327601</v>
      </c>
      <c r="AMJ36">
        <v>-16.544670122973699</v>
      </c>
      <c r="AMK36">
        <v>-12.585899455855101</v>
      </c>
      <c r="AML36">
        <v>-7.9315185645904203</v>
      </c>
      <c r="AMM36">
        <v>-9.9233096719454501</v>
      </c>
      <c r="AMN36">
        <v>-9.9350877604480008</v>
      </c>
      <c r="AMO36">
        <v>-11.6164983281751</v>
      </c>
      <c r="AMP36">
        <v>-13.1693617399267</v>
      </c>
      <c r="AMQ36">
        <v>-15.686429303850799</v>
      </c>
      <c r="AMR36">
        <v>-11.610155951352899</v>
      </c>
      <c r="AMS36">
        <v>-23.444528810745801</v>
      </c>
      <c r="AMT36">
        <v>-8.2179091540465397</v>
      </c>
      <c r="AMU36">
        <v>-21.768590830286101</v>
      </c>
      <c r="AMV36">
        <v>-7.9267653953808104</v>
      </c>
      <c r="AMW36">
        <v>-9.9628054482714692</v>
      </c>
      <c r="AMX36">
        <v>-10.8610827920385</v>
      </c>
      <c r="AMY36">
        <v>-18.333389063706399</v>
      </c>
      <c r="AMZ36">
        <v>-15.471721756227801</v>
      </c>
      <c r="ANA36">
        <v>-11.2715089602811</v>
      </c>
      <c r="ANB36">
        <v>-12.2232990384268</v>
      </c>
      <c r="ANC36">
        <v>-18.180566947864399</v>
      </c>
      <c r="AND36">
        <v>-10.6524189739881</v>
      </c>
      <c r="ANE36">
        <v>-9.78215211243025</v>
      </c>
      <c r="ANF36">
        <v>-21.226257079307501</v>
      </c>
      <c r="ANG36">
        <v>-13.2695972752672</v>
      </c>
      <c r="ANH36">
        <v>-25.5948079392757</v>
      </c>
      <c r="ANI36">
        <v>-28.595632032639301</v>
      </c>
      <c r="ANJ36">
        <v>-9.6135359602230892</v>
      </c>
      <c r="ANK36">
        <v>-10.287966030078699</v>
      </c>
      <c r="ANL36">
        <v>-18.877968501269699</v>
      </c>
      <c r="ANM36">
        <v>-14.113088121214799</v>
      </c>
      <c r="ANN36">
        <v>-17.549222499351899</v>
      </c>
      <c r="ANO36">
        <v>-13.161862643411</v>
      </c>
      <c r="ANP36">
        <v>-10.8559924740734</v>
      </c>
      <c r="ANQ36">
        <v>-10.122987854959201</v>
      </c>
      <c r="ANR36">
        <v>-26.532663789785499</v>
      </c>
      <c r="ANS36">
        <v>-10.5468172324072</v>
      </c>
      <c r="ANT36">
        <v>-14.6440241742671</v>
      </c>
      <c r="ANU36">
        <v>-16.858311537806099</v>
      </c>
      <c r="ANV36">
        <v>-6.5935787407861701</v>
      </c>
      <c r="ANW36">
        <v>-21.498291610269</v>
      </c>
      <c r="ANX36">
        <v>-10.3044681405567</v>
      </c>
      <c r="ANY36">
        <v>-15.3238888587027</v>
      </c>
      <c r="ANZ36">
        <v>-27.5862560367882</v>
      </c>
      <c r="AOA36">
        <v>-23.447069007165702</v>
      </c>
      <c r="AOB36">
        <v>-15.171627471276301</v>
      </c>
      <c r="AOC36">
        <v>-8.3575620057425493</v>
      </c>
      <c r="AOD36">
        <v>-12.5577766008106</v>
      </c>
      <c r="AOE36">
        <v>-9.6303654977782909</v>
      </c>
      <c r="AOF36">
        <v>-5.3829057394140696</v>
      </c>
      <c r="AOG36">
        <v>-22.797728379627902</v>
      </c>
      <c r="AOH36">
        <v>-10.063093169706899</v>
      </c>
      <c r="AOI36">
        <v>-19.115068047055399</v>
      </c>
      <c r="AOJ36">
        <v>-16.3369770296725</v>
      </c>
      <c r="AOK36">
        <v>-9.4302119242695408</v>
      </c>
      <c r="AOL36">
        <v>-15.5911101251018</v>
      </c>
      <c r="AOM36">
        <v>-21.1732879696143</v>
      </c>
      <c r="AON36">
        <v>-15.4429343131998</v>
      </c>
      <c r="AOO36">
        <v>-8.8230875830131499</v>
      </c>
      <c r="AOP36">
        <v>-17.9321360527391</v>
      </c>
      <c r="AOQ36">
        <v>-20.135889625070799</v>
      </c>
      <c r="AOR36">
        <v>-24.773006954646601</v>
      </c>
      <c r="AOS36">
        <v>-18.8097703854042</v>
      </c>
      <c r="AOT36">
        <v>-15.2654624787627</v>
      </c>
      <c r="AOU36">
        <v>-14.9046039111669</v>
      </c>
      <c r="AOV36">
        <v>-20.210360007059698</v>
      </c>
      <c r="AOW36">
        <v>-21.437006637439701</v>
      </c>
      <c r="AOX36">
        <v>-11.2109852528458</v>
      </c>
      <c r="AOY36">
        <v>-14.758798469169401</v>
      </c>
      <c r="AOZ36">
        <v>-17.557578527216201</v>
      </c>
      <c r="APA36">
        <v>-18.611859716155301</v>
      </c>
      <c r="APB36">
        <v>-13.6079669055484</v>
      </c>
      <c r="APC36">
        <v>-13.199914926775</v>
      </c>
      <c r="APD36">
        <v>-9.4388160634422302</v>
      </c>
      <c r="APE36">
        <v>-15.932616649417101</v>
      </c>
      <c r="APF36">
        <v>-20.6749529254873</v>
      </c>
      <c r="APG36">
        <v>-14.7710149342491</v>
      </c>
      <c r="APH36">
        <v>-16.559669264873701</v>
      </c>
      <c r="API36">
        <v>-23.715016467724599</v>
      </c>
      <c r="APJ36">
        <v>-27.262499982553301</v>
      </c>
      <c r="APK36">
        <v>-17.490817333229302</v>
      </c>
      <c r="APL36">
        <v>-15.5393148975327</v>
      </c>
      <c r="APM36">
        <v>-18.553743994666199</v>
      </c>
      <c r="APN36">
        <v>-19.287247325770199</v>
      </c>
      <c r="APO36">
        <v>-13.409656710895501</v>
      </c>
      <c r="APP36">
        <v>-11.998104188479999</v>
      </c>
      <c r="APQ36">
        <v>-19.742261769358102</v>
      </c>
      <c r="APR36">
        <v>-22.099148825222802</v>
      </c>
      <c r="APS36">
        <v>-18.7802708608207</v>
      </c>
      <c r="APT36">
        <v>-14.7206990349046</v>
      </c>
      <c r="APU36">
        <v>-17.882910685165601</v>
      </c>
      <c r="APV36">
        <v>-13.8830644680367</v>
      </c>
      <c r="APW36">
        <v>-16.029002369462301</v>
      </c>
      <c r="APX36">
        <v>-21.471507218530501</v>
      </c>
      <c r="APY36">
        <v>-18.966703836671599</v>
      </c>
      <c r="APZ36">
        <v>-15.715800429336101</v>
      </c>
      <c r="AQA36">
        <v>-19.4812325221551</v>
      </c>
      <c r="AQB36">
        <v>-17.595149162109699</v>
      </c>
      <c r="AQC36">
        <v>-15.4735839899122</v>
      </c>
      <c r="AQD36">
        <v>-30.1222229792895</v>
      </c>
      <c r="AQE36">
        <v>-12.9181590888718</v>
      </c>
      <c r="AQF36">
        <v>-19.8924147817293</v>
      </c>
      <c r="AQG36">
        <v>-20.003238487764602</v>
      </c>
      <c r="AQH36">
        <v>-19.046996602639801</v>
      </c>
      <c r="AQI36">
        <v>-20.6105730050771</v>
      </c>
      <c r="AQJ36">
        <v>-17.364367126546199</v>
      </c>
      <c r="AQK36">
        <v>-14.2475878651532</v>
      </c>
      <c r="AQL36">
        <v>-15.9244551761611</v>
      </c>
      <c r="AQM36">
        <v>-20.5279231636008</v>
      </c>
      <c r="AQN36">
        <v>-18.297328743759799</v>
      </c>
      <c r="AQO36">
        <v>-15.941701463372</v>
      </c>
      <c r="AQP36">
        <v>-24.5569944985346</v>
      </c>
      <c r="AQQ36">
        <v>-16.4145108437496</v>
      </c>
      <c r="AQR36">
        <v>-24.325408095241301</v>
      </c>
      <c r="AQS36">
        <v>-18.085433108168498</v>
      </c>
      <c r="AQT36">
        <v>-16.375789061702701</v>
      </c>
      <c r="AQU36">
        <v>-21.729199574610099</v>
      </c>
      <c r="AQV36">
        <v>-25.7493666056649</v>
      </c>
      <c r="AQW36">
        <v>-18.292890356250499</v>
      </c>
      <c r="AQX36">
        <v>-33.223950615129603</v>
      </c>
      <c r="AQY36">
        <v>-25.066791321454001</v>
      </c>
      <c r="AQZ36">
        <v>-23.158747701993398</v>
      </c>
      <c r="ARA36">
        <v>-17.0831312406665</v>
      </c>
      <c r="ARB36">
        <v>-22.218963940886201</v>
      </c>
      <c r="ARC36">
        <v>-22.188592911840502</v>
      </c>
      <c r="ARD36">
        <v>-33.124842153214203</v>
      </c>
      <c r="ARE36">
        <v>-19.135321228495201</v>
      </c>
      <c r="ARF36">
        <v>-26.186001746893599</v>
      </c>
      <c r="ARG36">
        <v>-23.818027570223801</v>
      </c>
      <c r="ARH36">
        <v>-22.805753556182001</v>
      </c>
      <c r="ARI36">
        <v>-24.794879852509901</v>
      </c>
      <c r="ARJ36">
        <v>-39.182740303296598</v>
      </c>
      <c r="ARK36">
        <v>-26.060570565448899</v>
      </c>
      <c r="ARL36">
        <v>-26.110829070937701</v>
      </c>
      <c r="ARM36">
        <v>-28.747079049877801</v>
      </c>
      <c r="ARN36">
        <v>-24.232573668426198</v>
      </c>
      <c r="ARO36">
        <v>-37.282557496160997</v>
      </c>
      <c r="ARP36">
        <v>-31.4301832727676</v>
      </c>
      <c r="ARQ36">
        <v>-34.967307091425901</v>
      </c>
      <c r="ARR36">
        <v>-31.5560627785664</v>
      </c>
      <c r="ARS36">
        <v>-29.446577215370201</v>
      </c>
      <c r="ART36">
        <v>-30.709637528041</v>
      </c>
      <c r="ARU36">
        <v>-30.472074441404999</v>
      </c>
      <c r="ARV36">
        <v>-50.063869511557797</v>
      </c>
      <c r="ARW36">
        <v>-30.2598828254167</v>
      </c>
      <c r="ARX36">
        <v>-51.951973018976098</v>
      </c>
      <c r="ARY36">
        <v>-34.6631247135604</v>
      </c>
      <c r="ARZ36">
        <v>-38.041116777467202</v>
      </c>
      <c r="ASA36">
        <v>-38.121777121087</v>
      </c>
      <c r="ASB36">
        <v>-33.991029057073</v>
      </c>
      <c r="ASC36">
        <v>-33.894629557163199</v>
      </c>
      <c r="ASD36">
        <v>-32.355714233197197</v>
      </c>
      <c r="ASE36">
        <v>-37.081769536280099</v>
      </c>
      <c r="ASF36">
        <v>-41.717416047276103</v>
      </c>
      <c r="ASG36">
        <v>-36.295517406272602</v>
      </c>
      <c r="ASH36">
        <v>-43.7029779751511</v>
      </c>
      <c r="ASI36">
        <v>-34.5647010606435</v>
      </c>
      <c r="ASJ36">
        <v>-34.585332438850301</v>
      </c>
      <c r="ASK36">
        <v>-33.687214009877003</v>
      </c>
      <c r="ASL36">
        <v>-38.672470038319403</v>
      </c>
      <c r="ASM36">
        <v>-45.817658791169997</v>
      </c>
      <c r="ASN36">
        <v>-36.582557065022399</v>
      </c>
      <c r="ASO36">
        <v>-45.651080471773497</v>
      </c>
      <c r="ASP36">
        <v>-45.289449983831702</v>
      </c>
      <c r="ASQ36">
        <v>-39.446464750599503</v>
      </c>
      <c r="ASR36">
        <v>-38.141635496921197</v>
      </c>
      <c r="ASS36">
        <v>-46.3701568475472</v>
      </c>
      <c r="AST36">
        <v>-43.542023341832198</v>
      </c>
      <c r="ASU36">
        <v>-42.2421995566432</v>
      </c>
      <c r="ASV36">
        <v>-52.754230623774703</v>
      </c>
      <c r="ASW36">
        <v>-44.780559107344303</v>
      </c>
      <c r="ASX36">
        <v>-46.152280171939303</v>
      </c>
      <c r="ASY36">
        <v>-42.754106328512599</v>
      </c>
      <c r="ASZ36">
        <v>-46.213913617800998</v>
      </c>
      <c r="ATA36">
        <v>-47.392061956534299</v>
      </c>
      <c r="ATB36">
        <v>-46.241980628379103</v>
      </c>
      <c r="ATC36">
        <v>-45.8721777724001</v>
      </c>
      <c r="ATD36">
        <v>-41.0758383058607</v>
      </c>
      <c r="ATE36">
        <v>-51.421133047867201</v>
      </c>
      <c r="ATF36">
        <v>-38.615517408251797</v>
      </c>
      <c r="ATG36">
        <v>-46.335383007783498</v>
      </c>
      <c r="ATH36">
        <v>-46.49243014588</v>
      </c>
      <c r="ATI36">
        <v>-38.919163953661801</v>
      </c>
      <c r="ATJ36">
        <v>-38.942182614308997</v>
      </c>
      <c r="ATK36">
        <v>-43.285373819740997</v>
      </c>
      <c r="ATL36">
        <v>-48.698144590547898</v>
      </c>
      <c r="ATM36">
        <v>-47.242527824318103</v>
      </c>
      <c r="ATN36">
        <v>-42.931370225474303</v>
      </c>
      <c r="ATO36">
        <v>-50.889413001943701</v>
      </c>
      <c r="ATP36">
        <v>-50.368697599468199</v>
      </c>
      <c r="ATQ36">
        <v>-38.608720915211897</v>
      </c>
      <c r="ATR36">
        <v>-44.987082882846003</v>
      </c>
      <c r="ATS36">
        <v>-48.591659053325202</v>
      </c>
      <c r="ATT36">
        <v>-43.329909119223998</v>
      </c>
      <c r="ATU36">
        <v>-37.823407456476303</v>
      </c>
      <c r="ATV36">
        <v>-43.306006570459999</v>
      </c>
      <c r="ATW36">
        <v>-43.353790608530097</v>
      </c>
      <c r="ATX36">
        <v>-45.869399221887797</v>
      </c>
      <c r="ATY36">
        <v>-58.447701604812003</v>
      </c>
      <c r="ATZ36">
        <v>-40.932274000191697</v>
      </c>
      <c r="AUA36">
        <v>-54.246146982872602</v>
      </c>
      <c r="AUB36">
        <v>-41.323735226601201</v>
      </c>
      <c r="AUC36">
        <v>-47.112932885186702</v>
      </c>
      <c r="AUD36">
        <v>-40.993164491333403</v>
      </c>
      <c r="AUE36">
        <v>-40.166768093212397</v>
      </c>
      <c r="AUF36">
        <v>-68.111875237937099</v>
      </c>
      <c r="AUG36">
        <v>-58.7343084084102</v>
      </c>
      <c r="AUH36">
        <v>-49.594873429383803</v>
      </c>
      <c r="AUI36">
        <v>-36.784622457946298</v>
      </c>
      <c r="AUJ36">
        <v>-47.828118157605402</v>
      </c>
      <c r="AUK36">
        <v>-40.692854967043097</v>
      </c>
      <c r="AUL36">
        <v>-40.719625459468503</v>
      </c>
      <c r="AUM36">
        <v>-42.240315123358798</v>
      </c>
      <c r="AUN36">
        <v>-50.622314294623202</v>
      </c>
      <c r="AUO36">
        <v>-40.648453901809198</v>
      </c>
      <c r="AUP36">
        <v>-52.295020833284497</v>
      </c>
      <c r="AUQ36">
        <v>-45.688507326470202</v>
      </c>
      <c r="AUR36">
        <v>-50.3031486910185</v>
      </c>
      <c r="AUS36">
        <v>-49.284011481628703</v>
      </c>
      <c r="AUT36">
        <v>-42.481956143317099</v>
      </c>
      <c r="AUU36">
        <v>-36.198799508031897</v>
      </c>
      <c r="AUV36">
        <v>-45.086994261562701</v>
      </c>
      <c r="AUW36">
        <v>-44.974947010522399</v>
      </c>
      <c r="AUX36">
        <v>-41.659991550577999</v>
      </c>
      <c r="AUY36">
        <v>-45.498889388264402</v>
      </c>
      <c r="AUZ36">
        <v>-52.265185912377802</v>
      </c>
      <c r="AVA36">
        <v>-47.148051876591801</v>
      </c>
      <c r="AVB36">
        <v>-55.238644453335503</v>
      </c>
      <c r="AVC36">
        <v>-43.785146702030197</v>
      </c>
      <c r="AVD36">
        <v>-43.028486380589399</v>
      </c>
      <c r="AVE36">
        <v>-34.3878977054259</v>
      </c>
      <c r="AVF36">
        <v>-41.2694011749468</v>
      </c>
      <c r="AVG36">
        <v>-58.329410750960697</v>
      </c>
      <c r="AVH36">
        <v>-40.2359076979251</v>
      </c>
      <c r="AVI36">
        <v>-41.125350735588903</v>
      </c>
      <c r="AVJ36">
        <v>-38.189545452023701</v>
      </c>
      <c r="AVK36">
        <v>-41.002402442917699</v>
      </c>
      <c r="AVL36">
        <v>-43.827819390108203</v>
      </c>
      <c r="AVM36">
        <v>-46.910785841117402</v>
      </c>
      <c r="AVN36">
        <v>-47.603359115984397</v>
      </c>
      <c r="AVO36">
        <v>-42.525349005262697</v>
      </c>
      <c r="AVP36">
        <v>-49.635422202834299</v>
      </c>
      <c r="AVQ36">
        <v>-44.102796675210897</v>
      </c>
      <c r="AVR36">
        <v>-41.321248315285096</v>
      </c>
      <c r="AVS36">
        <v>-46.777168216743398</v>
      </c>
      <c r="AVT36">
        <v>-46.946347094731401</v>
      </c>
      <c r="AVU36">
        <v>-45.573003222725298</v>
      </c>
      <c r="AVV36">
        <v>-38.535475955632897</v>
      </c>
      <c r="AVW36">
        <v>-39.589511651181503</v>
      </c>
      <c r="AVX36">
        <v>-40.444541214710398</v>
      </c>
      <c r="AVY36">
        <v>-52.5907642006392</v>
      </c>
      <c r="AVZ36">
        <v>-41.7835408143007</v>
      </c>
      <c r="AWA36">
        <v>-39.9184270362543</v>
      </c>
      <c r="AWB36">
        <v>-51.264518341975801</v>
      </c>
      <c r="AWC36">
        <v>-43.852814538154298</v>
      </c>
      <c r="AWD36">
        <v>-59.281011990242902</v>
      </c>
      <c r="AWE36">
        <v>-49.667209821306997</v>
      </c>
      <c r="AWF36">
        <v>-50.2082891794076</v>
      </c>
      <c r="AWG36">
        <v>-45.283885452854598</v>
      </c>
      <c r="AWH36">
        <v>-39.994779222181897</v>
      </c>
      <c r="AWI36">
        <v>-47.358809886482099</v>
      </c>
      <c r="AWJ36">
        <v>-50.349549036592798</v>
      </c>
      <c r="AWK36">
        <v>-58.496355229328799</v>
      </c>
      <c r="AWL36">
        <v>-46.0494643483825</v>
      </c>
    </row>
    <row r="37" spans="1:1286" x14ac:dyDescent="0.25">
      <c r="A37">
        <v>35</v>
      </c>
      <c r="B37">
        <v>1</v>
      </c>
      <c r="C37">
        <f t="shared" si="0"/>
        <v>375</v>
      </c>
      <c r="D37">
        <v>-2</v>
      </c>
      <c r="E37">
        <v>4</v>
      </c>
      <c r="F37">
        <v>-42.552754853012999</v>
      </c>
      <c r="G37">
        <v>-37.519868648388901</v>
      </c>
      <c r="H37">
        <v>-55.973833391145398</v>
      </c>
      <c r="I37">
        <v>-52.496047595773099</v>
      </c>
      <c r="J37">
        <v>-45.115006831491698</v>
      </c>
      <c r="K37">
        <v>-37.371456863872702</v>
      </c>
      <c r="L37">
        <v>-46.740540968202502</v>
      </c>
      <c r="M37">
        <v>-43.534394529176303</v>
      </c>
      <c r="N37">
        <v>-42.504197710539302</v>
      </c>
      <c r="O37">
        <v>-48.564075031106903</v>
      </c>
      <c r="P37">
        <v>-53.803214333355697</v>
      </c>
      <c r="Q37">
        <v>-44.436157783391202</v>
      </c>
      <c r="R37">
        <v>-48.333110146705799</v>
      </c>
      <c r="S37">
        <v>-44.0289940666581</v>
      </c>
      <c r="T37">
        <v>-46.784535895245199</v>
      </c>
      <c r="U37">
        <v>-37.509607813379397</v>
      </c>
      <c r="V37">
        <v>-52.2497533096615</v>
      </c>
      <c r="W37">
        <v>-37.3929962457619</v>
      </c>
      <c r="X37">
        <v>-54.487634125826702</v>
      </c>
      <c r="Y37">
        <v>-48.4163761618085</v>
      </c>
      <c r="Z37">
        <v>-41.088842284978099</v>
      </c>
      <c r="AA37">
        <v>-43.239009583276697</v>
      </c>
      <c r="AB37">
        <v>-47.104047149821497</v>
      </c>
      <c r="AC37">
        <v>-50.159324430861503</v>
      </c>
      <c r="AD37">
        <v>-37.100989056008203</v>
      </c>
      <c r="AE37">
        <v>-44.8221165985223</v>
      </c>
      <c r="AF37">
        <v>-45.630443174101003</v>
      </c>
      <c r="AG37">
        <v>-39.764181180676303</v>
      </c>
      <c r="AH37">
        <v>-56.397541692612798</v>
      </c>
      <c r="AI37">
        <v>-55.133292505494602</v>
      </c>
      <c r="AJ37">
        <v>-38.010889915041098</v>
      </c>
      <c r="AK37">
        <v>-44.455756210676199</v>
      </c>
      <c r="AL37">
        <v>-46.342688211466097</v>
      </c>
      <c r="AM37">
        <v>-44.091991915154402</v>
      </c>
      <c r="AN37">
        <v>-41.0818418173533</v>
      </c>
      <c r="AO37">
        <v>-42.035447579512301</v>
      </c>
      <c r="AP37">
        <v>-48.149846711259997</v>
      </c>
      <c r="AQ37">
        <v>-40.441736264166799</v>
      </c>
      <c r="AR37">
        <v>-44.7062145421392</v>
      </c>
      <c r="AS37">
        <v>-42.709273573092503</v>
      </c>
      <c r="AT37">
        <v>-55.273994931535903</v>
      </c>
      <c r="AU37">
        <v>-50.839465814111598</v>
      </c>
      <c r="AV37">
        <v>-46.944855593825899</v>
      </c>
      <c r="AW37">
        <v>-43.9747084149475</v>
      </c>
      <c r="AX37">
        <v>-40.496564405692098</v>
      </c>
      <c r="AY37">
        <v>-47.469552391618102</v>
      </c>
      <c r="AZ37">
        <v>-37.964149292037</v>
      </c>
      <c r="BA37">
        <v>-50.402367169597298</v>
      </c>
      <c r="BB37">
        <v>-39.696556295701797</v>
      </c>
      <c r="BC37">
        <v>-47.625543064386001</v>
      </c>
      <c r="BD37">
        <v>-45.221705552062303</v>
      </c>
      <c r="BE37">
        <v>-45.086186162733199</v>
      </c>
      <c r="BF37">
        <v>-46.639631372598402</v>
      </c>
      <c r="BG37">
        <v>-46.543359176684099</v>
      </c>
      <c r="BH37">
        <v>-53.8992087154801</v>
      </c>
      <c r="BI37">
        <v>-44.822884103851401</v>
      </c>
      <c r="BJ37">
        <v>-43.3421874930266</v>
      </c>
      <c r="BK37">
        <v>-45.764599313473298</v>
      </c>
      <c r="BL37">
        <v>-49.535644583474003</v>
      </c>
      <c r="BM37">
        <v>-49.589333998994398</v>
      </c>
      <c r="BN37">
        <v>-44.721635830649198</v>
      </c>
      <c r="BO37">
        <v>-45.361081052295702</v>
      </c>
      <c r="BP37">
        <v>-39.1207872932832</v>
      </c>
      <c r="BQ37">
        <v>-43.099891546990598</v>
      </c>
      <c r="BR37">
        <v>-45.675946923203597</v>
      </c>
      <c r="BS37">
        <v>-45.042002319669997</v>
      </c>
      <c r="BT37">
        <v>-52.0358853106247</v>
      </c>
      <c r="BU37">
        <v>-46.137109969259498</v>
      </c>
      <c r="BV37">
        <v>-40.215146351077003</v>
      </c>
      <c r="BW37">
        <v>-42.572922438145397</v>
      </c>
      <c r="BX37">
        <v>-52.675039255300902</v>
      </c>
      <c r="BY37">
        <v>-43.459806109202098</v>
      </c>
      <c r="BZ37">
        <v>-50.8148366962998</v>
      </c>
      <c r="CA37">
        <v>-39.957523634358999</v>
      </c>
      <c r="CB37">
        <v>-52.527826778947997</v>
      </c>
      <c r="CC37">
        <v>-46.535604041157399</v>
      </c>
      <c r="CD37">
        <v>-41.003983200165798</v>
      </c>
      <c r="CE37">
        <v>-39.351579706385998</v>
      </c>
      <c r="CF37">
        <v>-41.526809320781702</v>
      </c>
      <c r="CG37">
        <v>-51.411696607351701</v>
      </c>
      <c r="CH37">
        <v>-42.1421201589704</v>
      </c>
      <c r="CI37">
        <v>-55.0896135291229</v>
      </c>
      <c r="CJ37">
        <v>-47.880944889944601</v>
      </c>
      <c r="CK37">
        <v>-47.6266476592101</v>
      </c>
      <c r="CL37">
        <v>-38.981207936862397</v>
      </c>
      <c r="CM37">
        <v>-39.9341608273552</v>
      </c>
      <c r="CN37">
        <v>-49.8991457407867</v>
      </c>
      <c r="CO37">
        <v>-39.765496732380498</v>
      </c>
      <c r="CP37">
        <v>-46.766897712624498</v>
      </c>
      <c r="CQ37">
        <v>-43.086319991773301</v>
      </c>
      <c r="CR37">
        <v>-43.450730249793899</v>
      </c>
      <c r="CS37">
        <v>-50.0097553434519</v>
      </c>
      <c r="CT37">
        <v>-39.240793653411103</v>
      </c>
      <c r="CU37">
        <v>-44.949745715127698</v>
      </c>
      <c r="CV37">
        <v>-41.211697086276502</v>
      </c>
      <c r="CW37">
        <v>-41.594331699710203</v>
      </c>
      <c r="CX37">
        <v>-48.881577189624103</v>
      </c>
      <c r="CY37">
        <v>-42.103872078204802</v>
      </c>
      <c r="CZ37">
        <v>-45.711393801558202</v>
      </c>
      <c r="DA37">
        <v>-46.965910980949197</v>
      </c>
      <c r="DB37">
        <v>-48.650596871217402</v>
      </c>
      <c r="DC37">
        <v>-52.167009815762</v>
      </c>
      <c r="DD37">
        <v>-44.851957660634</v>
      </c>
      <c r="DE37">
        <v>-44.7655300940648</v>
      </c>
      <c r="DF37">
        <v>-39.878079077442401</v>
      </c>
      <c r="DG37">
        <v>-33.910723288807297</v>
      </c>
      <c r="DH37">
        <v>-38.175041183640701</v>
      </c>
      <c r="DI37">
        <v>-31.783035994534501</v>
      </c>
      <c r="DJ37">
        <v>-36.078936165781499</v>
      </c>
      <c r="DK37">
        <v>-34.044812383555801</v>
      </c>
      <c r="DL37">
        <v>-45.261556967897199</v>
      </c>
      <c r="DM37">
        <v>-38.641892062358103</v>
      </c>
      <c r="DN37">
        <v>-34.129411755613098</v>
      </c>
      <c r="DO37">
        <v>-36.508010176446703</v>
      </c>
      <c r="DP37">
        <v>-34.441191351360402</v>
      </c>
      <c r="DQ37">
        <v>-40.0780493461817</v>
      </c>
      <c r="DR37">
        <v>-27.404503038145599</v>
      </c>
      <c r="DS37">
        <v>-40.693404622431899</v>
      </c>
      <c r="DT37">
        <v>-26.156178359443601</v>
      </c>
      <c r="DU37">
        <v>-32.207016816992798</v>
      </c>
      <c r="DV37">
        <v>-35.4597543552972</v>
      </c>
      <c r="DW37">
        <v>-26.8861838219125</v>
      </c>
      <c r="DX37">
        <v>-29.436961749393401</v>
      </c>
      <c r="DY37">
        <v>-30.580973116390901</v>
      </c>
      <c r="DZ37">
        <v>-26.569713000158899</v>
      </c>
      <c r="EA37">
        <v>-31.447450636395502</v>
      </c>
      <c r="EB37">
        <v>-19.5079874196059</v>
      </c>
      <c r="EC37">
        <v>-24.273562558928901</v>
      </c>
      <c r="ED37">
        <v>-40.289846429790103</v>
      </c>
      <c r="EE37">
        <v>-26.450095582598699</v>
      </c>
      <c r="EF37">
        <v>-26.982969821382699</v>
      </c>
      <c r="EG37">
        <v>-28.503525412265201</v>
      </c>
      <c r="EH37">
        <v>-25.430288200272201</v>
      </c>
      <c r="EI37">
        <v>-21.304436769894799</v>
      </c>
      <c r="EJ37">
        <v>-25.0671515289932</v>
      </c>
      <c r="EK37">
        <v>-25.125733904924001</v>
      </c>
      <c r="EL37">
        <v>-28.4195926586697</v>
      </c>
      <c r="EM37">
        <v>-27.618703583857901</v>
      </c>
      <c r="EN37">
        <v>-35.035850861075502</v>
      </c>
      <c r="EO37">
        <v>-17.7560608730269</v>
      </c>
      <c r="EP37">
        <v>-26.7241566000605</v>
      </c>
      <c r="EQ37">
        <v>-25.324914883172301</v>
      </c>
      <c r="ER37">
        <v>-32.597641545802801</v>
      </c>
      <c r="ES37">
        <v>-17.139641230978398</v>
      </c>
      <c r="ET37">
        <v>-21.055433334859899</v>
      </c>
      <c r="EU37">
        <v>-18.3956547835304</v>
      </c>
      <c r="EV37">
        <v>-31.989003323724202</v>
      </c>
      <c r="EW37">
        <v>-31.251191233323102</v>
      </c>
      <c r="EX37">
        <v>-23.479145570062801</v>
      </c>
      <c r="EY37">
        <v>-16.721165920344401</v>
      </c>
      <c r="EZ37">
        <v>-26.042060844451498</v>
      </c>
      <c r="FA37">
        <v>-17.4688762789911</v>
      </c>
      <c r="FB37">
        <v>-24.091624440350401</v>
      </c>
      <c r="FC37">
        <v>-27.527208799600501</v>
      </c>
      <c r="FD37">
        <v>-22.920993458549901</v>
      </c>
      <c r="FE37">
        <v>-14.091324286910799</v>
      </c>
      <c r="FF37">
        <v>-27.776238111434498</v>
      </c>
      <c r="FG37">
        <v>-15.5795146462426</v>
      </c>
      <c r="FH37">
        <v>-30.477768667049901</v>
      </c>
      <c r="FI37">
        <v>-16.7777570482648</v>
      </c>
      <c r="FJ37">
        <v>-22.4261586199611</v>
      </c>
      <c r="FK37">
        <v>-12.4166842491752</v>
      </c>
      <c r="FL37">
        <v>-21.001099596424901</v>
      </c>
      <c r="FM37">
        <v>-15.798818610818101</v>
      </c>
      <c r="FN37">
        <v>-19.735222801114698</v>
      </c>
      <c r="FO37">
        <v>-30.8640555595594</v>
      </c>
      <c r="FP37">
        <v>-19.410842100867701</v>
      </c>
      <c r="FQ37">
        <v>-14.024456447308699</v>
      </c>
      <c r="FR37">
        <v>-23.5877228665688</v>
      </c>
      <c r="FS37">
        <v>-23.547545806149799</v>
      </c>
      <c r="FT37">
        <v>-28.4929698798048</v>
      </c>
      <c r="FU37">
        <v>-26.843092433887001</v>
      </c>
      <c r="FV37">
        <v>-18.676750311106399</v>
      </c>
      <c r="FW37">
        <v>-25.256306275935898</v>
      </c>
      <c r="FX37">
        <v>-21.684984616311599</v>
      </c>
      <c r="FY37">
        <v>-23.275289649195798</v>
      </c>
      <c r="FZ37">
        <v>-14.7236155419372</v>
      </c>
      <c r="GA37">
        <v>-11.576896610207701</v>
      </c>
      <c r="GB37">
        <v>-15.268556345584001</v>
      </c>
      <c r="GC37">
        <v>-23.408253426830399</v>
      </c>
      <c r="GD37">
        <v>-15.6483952739747</v>
      </c>
      <c r="GE37">
        <v>-12.7499755068567</v>
      </c>
      <c r="GF37">
        <v>-12.455530069696801</v>
      </c>
      <c r="GG37">
        <v>-14.767142568427699</v>
      </c>
      <c r="GH37">
        <v>-13.2976505778812</v>
      </c>
      <c r="GI37">
        <v>-24.928811803453701</v>
      </c>
      <c r="GJ37">
        <v>-16.2714581871641</v>
      </c>
      <c r="GK37">
        <v>-10.7722431287349</v>
      </c>
      <c r="GL37">
        <v>-19.309148590586201</v>
      </c>
      <c r="GM37">
        <v>-13.9609075468332</v>
      </c>
      <c r="GN37">
        <v>-15.159303150558401</v>
      </c>
      <c r="GO37">
        <v>-16.746537191852202</v>
      </c>
      <c r="GP37">
        <v>-10.511216615641899</v>
      </c>
      <c r="GQ37">
        <v>-26.023411552001502</v>
      </c>
      <c r="GR37">
        <v>-22.1896937043925</v>
      </c>
      <c r="GS37">
        <v>-22.919114592483002</v>
      </c>
      <c r="GT37">
        <v>-12.9046298669239</v>
      </c>
      <c r="GU37">
        <v>-9.6152961050323107</v>
      </c>
      <c r="GV37">
        <v>-11.962062593189399</v>
      </c>
      <c r="GW37">
        <v>-17.516447297342399</v>
      </c>
      <c r="GX37">
        <v>-14.745957106696901</v>
      </c>
      <c r="GY37">
        <v>-13.478470365591599</v>
      </c>
      <c r="GZ37">
        <v>-25.678334962055398</v>
      </c>
      <c r="HA37">
        <v>-12.261494122267401</v>
      </c>
      <c r="HB37">
        <v>-14.2682552852371</v>
      </c>
      <c r="HC37">
        <v>-15.802140731300099</v>
      </c>
      <c r="HD37">
        <v>-16.7486137905065</v>
      </c>
      <c r="HE37">
        <v>-10.9274140938022</v>
      </c>
      <c r="HF37">
        <v>-24.277707952246299</v>
      </c>
      <c r="HG37">
        <v>-18.726345179961701</v>
      </c>
      <c r="HH37">
        <v>-24.9732414987247</v>
      </c>
      <c r="HI37">
        <v>-15.4886038593735</v>
      </c>
      <c r="HJ37">
        <v>-9.9078568268906793</v>
      </c>
      <c r="HK37">
        <v>-10.0242300377927</v>
      </c>
      <c r="HL37">
        <v>-19.8331459152107</v>
      </c>
      <c r="HM37">
        <v>-17.8066111427291</v>
      </c>
      <c r="HN37">
        <v>-17.042455138664899</v>
      </c>
      <c r="HO37">
        <v>-15.465648261633</v>
      </c>
      <c r="HP37">
        <v>-18.479907994498699</v>
      </c>
      <c r="HQ37">
        <v>-13.251158613630199</v>
      </c>
      <c r="HR37">
        <v>-22.599205601762598</v>
      </c>
      <c r="HS37">
        <v>-12.3641600361671</v>
      </c>
      <c r="HT37">
        <v>-15.261517389872401</v>
      </c>
      <c r="HU37">
        <v>-16.295563823574501</v>
      </c>
      <c r="HV37">
        <v>-21.2476741987753</v>
      </c>
      <c r="HW37">
        <v>-14.8742111071626</v>
      </c>
      <c r="HX37">
        <v>-15.835976692778001</v>
      </c>
      <c r="HY37">
        <v>-11.7683650640111</v>
      </c>
      <c r="HZ37">
        <v>-10.5742382003787</v>
      </c>
      <c r="IA37">
        <v>-13.3604559371815</v>
      </c>
      <c r="IB37">
        <v>-18.734873399014099</v>
      </c>
      <c r="IC37">
        <v>-10.7704545733136</v>
      </c>
      <c r="ID37">
        <v>-14.9670776265017</v>
      </c>
      <c r="IE37">
        <v>-12.7605812443581</v>
      </c>
      <c r="IF37">
        <v>-20.3450030396043</v>
      </c>
      <c r="IG37">
        <v>-24.579382965065999</v>
      </c>
      <c r="IH37">
        <v>-9.9639720600168893</v>
      </c>
      <c r="II37">
        <v>-7.02263421318818</v>
      </c>
      <c r="IJ37">
        <v>-13.038548863428</v>
      </c>
      <c r="IK37">
        <v>-14.0230938345212</v>
      </c>
      <c r="IL37">
        <v>-20.718245593661099</v>
      </c>
      <c r="IM37">
        <v>-14.427199198806401</v>
      </c>
      <c r="IN37">
        <v>-18.613082739780399</v>
      </c>
      <c r="IO37">
        <v>-13.258278203436801</v>
      </c>
      <c r="IP37">
        <v>-18.765470808428098</v>
      </c>
      <c r="IQ37">
        <v>-25.960368253043601</v>
      </c>
      <c r="IR37">
        <v>-19.572505041270599</v>
      </c>
      <c r="IS37">
        <v>-19.972101581369198</v>
      </c>
      <c r="IT37">
        <v>-13.7430856298254</v>
      </c>
      <c r="IU37">
        <v>-9.6448034197769097</v>
      </c>
      <c r="IV37">
        <v>-14.5510674217456</v>
      </c>
      <c r="IW37">
        <v>-20.018375969059399</v>
      </c>
      <c r="IX37">
        <v>-5.1404275101136001</v>
      </c>
      <c r="IY37">
        <v>-10.7955165750741</v>
      </c>
      <c r="IZ37">
        <v>-10.1301281731724</v>
      </c>
      <c r="JA37">
        <v>-11.712624099682801</v>
      </c>
      <c r="JB37">
        <v>-14.439337791862499</v>
      </c>
      <c r="JC37">
        <v>-8.8617326334465591</v>
      </c>
      <c r="JD37">
        <v>-10.5669329463854</v>
      </c>
      <c r="JE37">
        <v>-13.685308812755199</v>
      </c>
      <c r="JF37">
        <v>-17.082870158770199</v>
      </c>
      <c r="JG37">
        <v>-13.588088335416399</v>
      </c>
      <c r="JH37">
        <v>-5.5446852295038402</v>
      </c>
      <c r="JI37">
        <v>-14.1535794296065</v>
      </c>
      <c r="JJ37">
        <v>-3.0321119602089701</v>
      </c>
      <c r="JK37">
        <v>-9.3646130100873695</v>
      </c>
      <c r="JL37">
        <v>-11.144142929108099</v>
      </c>
      <c r="JM37">
        <v>-12.6816644258355</v>
      </c>
      <c r="JN37">
        <v>-9.43269944871437</v>
      </c>
      <c r="JO37">
        <v>-7.0277513741084201</v>
      </c>
      <c r="JP37">
        <v>-5.8177670326491304</v>
      </c>
      <c r="JQ37">
        <v>-11.722254123225801</v>
      </c>
      <c r="JR37">
        <v>-11.105817028621701</v>
      </c>
      <c r="JS37">
        <v>-22.123897446076199</v>
      </c>
      <c r="JT37">
        <v>-12.399035393823301</v>
      </c>
      <c r="JU37">
        <v>-21.068629075185399</v>
      </c>
      <c r="JV37">
        <v>-4.6832336974933098</v>
      </c>
      <c r="JW37">
        <v>-13.4098917392754</v>
      </c>
      <c r="JX37">
        <v>-22.104985052948798</v>
      </c>
      <c r="JY37">
        <v>-5.5924922325311899</v>
      </c>
      <c r="JZ37">
        <v>-11.375284017421</v>
      </c>
      <c r="KA37">
        <v>-11.787336738948399</v>
      </c>
      <c r="KB37">
        <v>-16.484470299949098</v>
      </c>
      <c r="KC37">
        <v>-5.8668451564974999</v>
      </c>
      <c r="KD37">
        <v>-2.5556913798897098</v>
      </c>
      <c r="KE37">
        <v>-19.706456365796299</v>
      </c>
      <c r="KF37">
        <v>-6.20928707035372</v>
      </c>
      <c r="KG37">
        <v>-24.286558459964699</v>
      </c>
      <c r="KH37">
        <v>-6.7102348460192101</v>
      </c>
      <c r="KI37">
        <v>-10.958226846077</v>
      </c>
      <c r="KJ37">
        <v>-8.2453843939516709</v>
      </c>
      <c r="KK37">
        <v>-36.456384450482098</v>
      </c>
      <c r="KL37">
        <v>-16.580410267481899</v>
      </c>
      <c r="KM37">
        <v>-12.5006733646297</v>
      </c>
      <c r="KN37">
        <v>-8.1138386227857797</v>
      </c>
      <c r="KO37">
        <v>-5.8700201543680102</v>
      </c>
      <c r="KP37">
        <v>-8.7140594156187507</v>
      </c>
      <c r="KQ37">
        <v>-4.66071436252395</v>
      </c>
      <c r="KR37">
        <v>-21.413292482995601</v>
      </c>
      <c r="KS37">
        <v>-5.95953941557286</v>
      </c>
      <c r="KT37">
        <v>-7.7551305700092099</v>
      </c>
      <c r="KU37">
        <v>-5.7330690578118002</v>
      </c>
      <c r="KV37">
        <v>-11.336945863094</v>
      </c>
      <c r="KW37">
        <v>-7.3612244680418799</v>
      </c>
      <c r="KX37">
        <v>-11.8636274052893</v>
      </c>
      <c r="KY37">
        <v>-21.951635417760102</v>
      </c>
      <c r="KZ37">
        <v>-12.019421057181299</v>
      </c>
      <c r="LA37">
        <v>-9.3268655447978102</v>
      </c>
      <c r="LB37">
        <v>-6.8251366573502699</v>
      </c>
      <c r="LC37">
        <v>-4.0723597311520896</v>
      </c>
      <c r="LD37">
        <v>-16.557620989698101</v>
      </c>
      <c r="LE37">
        <v>-8.9344744061441794</v>
      </c>
      <c r="LF37">
        <v>-10.277504459130601</v>
      </c>
      <c r="LG37">
        <v>-12.663705370129399</v>
      </c>
      <c r="LH37">
        <v>-12.005460800700099</v>
      </c>
      <c r="LI37">
        <v>-21.184773251200699</v>
      </c>
      <c r="LJ37">
        <v>-10.3616785900001</v>
      </c>
      <c r="LK37">
        <v>-19.012240976222699</v>
      </c>
      <c r="LL37">
        <v>-10.3105545350345</v>
      </c>
      <c r="LM37">
        <v>-10.410155996546701</v>
      </c>
      <c r="LN37">
        <v>-17.939485103565701</v>
      </c>
      <c r="LO37">
        <v>-15.0579798338186</v>
      </c>
      <c r="LP37">
        <v>-3.5964707471415198</v>
      </c>
      <c r="LQ37">
        <v>-18.867438073197899</v>
      </c>
      <c r="LR37">
        <v>-18.269946444810898</v>
      </c>
      <c r="LS37">
        <v>-8.6579629953234907</v>
      </c>
      <c r="LT37">
        <v>-8.05723675955619</v>
      </c>
      <c r="LU37">
        <v>-17.995049519517199</v>
      </c>
      <c r="LV37">
        <v>-16.093389310888401</v>
      </c>
      <c r="LW37">
        <v>-12.7886314118883</v>
      </c>
      <c r="LX37">
        <v>-11.483114533849999</v>
      </c>
      <c r="LY37">
        <v>-8.4255422734612999</v>
      </c>
      <c r="LZ37">
        <v>-8.62814371198189</v>
      </c>
      <c r="MA37">
        <v>-12.1005293896245</v>
      </c>
      <c r="MB37">
        <v>-10.804245502092099</v>
      </c>
      <c r="MC37">
        <v>-6.8154318784361001</v>
      </c>
      <c r="MD37">
        <v>-9.9750005889023896</v>
      </c>
      <c r="ME37">
        <v>-8.5370922321894191</v>
      </c>
      <c r="MF37">
        <v>-7.8001741466116803</v>
      </c>
      <c r="MG37">
        <v>-10.204773895621701</v>
      </c>
      <c r="MH37">
        <v>-9.0605562986252206</v>
      </c>
      <c r="MI37">
        <v>-11.3589804127792</v>
      </c>
      <c r="MJ37">
        <v>-9.7524254836128801</v>
      </c>
      <c r="MK37">
        <v>-3.6937553018524101</v>
      </c>
      <c r="ML37">
        <v>-19.571778582996799</v>
      </c>
      <c r="MM37">
        <v>-9.6341913584064702</v>
      </c>
      <c r="MN37">
        <v>-15.083212834166201</v>
      </c>
      <c r="MO37">
        <v>-6.2747759898476501</v>
      </c>
      <c r="MP37">
        <v>-18.7467894114342</v>
      </c>
      <c r="MQ37">
        <v>-12.1028365439811</v>
      </c>
      <c r="MR37">
        <v>-10.5217175864406</v>
      </c>
      <c r="MS37">
        <v>-14.5923175389254</v>
      </c>
      <c r="MT37">
        <v>-15.067872221763199</v>
      </c>
      <c r="MU37">
        <v>-6.8062332335427103</v>
      </c>
      <c r="MV37">
        <v>-26.7105646794687</v>
      </c>
      <c r="MW37">
        <v>-13.2993773869189</v>
      </c>
      <c r="MX37">
        <v>-8.4696291864375404</v>
      </c>
      <c r="MY37">
        <v>-4.9937682602375197</v>
      </c>
      <c r="MZ37">
        <v>-7.5607475618317297</v>
      </c>
      <c r="NA37">
        <v>-6.75299651165105</v>
      </c>
      <c r="NB37">
        <v>-23.052683096157001</v>
      </c>
      <c r="NC37">
        <v>-9.6755537138109293</v>
      </c>
      <c r="ND37">
        <v>-8.7457386931752392</v>
      </c>
      <c r="NE37">
        <v>-2.7987639407721998</v>
      </c>
      <c r="NF37">
        <v>-19.6063546122306</v>
      </c>
      <c r="NG37">
        <v>-5.9871628396261398</v>
      </c>
      <c r="NH37">
        <v>-11.7483116698664</v>
      </c>
      <c r="NI37">
        <v>-4.3847190145022203</v>
      </c>
      <c r="NJ37">
        <v>-8.5126257699857906</v>
      </c>
      <c r="NK37">
        <v>-8.3555675348361298</v>
      </c>
      <c r="NL37">
        <v>-10.5391200154367</v>
      </c>
      <c r="NM37">
        <v>-14.369822936274501</v>
      </c>
      <c r="NN37">
        <v>-7.4395234010620204</v>
      </c>
      <c r="NO37">
        <v>-8.0527200036364093</v>
      </c>
      <c r="NP37">
        <v>-2.74200669749874</v>
      </c>
      <c r="NQ37">
        <v>-7.69161543589499</v>
      </c>
      <c r="NR37">
        <v>-9.42125783236148</v>
      </c>
      <c r="NS37">
        <v>-5.7353609542412602</v>
      </c>
      <c r="NT37">
        <v>-5.1252987430225696</v>
      </c>
      <c r="NU37">
        <v>-11.5010579260068</v>
      </c>
      <c r="NV37">
        <v>-9.5642481063397309</v>
      </c>
      <c r="NW37">
        <v>-9.8822416696303907</v>
      </c>
      <c r="NX37">
        <v>-6.1374311322980502</v>
      </c>
      <c r="NY37">
        <v>-9.6259755148275605</v>
      </c>
      <c r="NZ37">
        <v>-9.1920900927140394</v>
      </c>
      <c r="OA37">
        <v>-14.8895183131275</v>
      </c>
      <c r="OB37">
        <v>-7.0280974999034003</v>
      </c>
      <c r="OC37">
        <v>-21.5617082547225</v>
      </c>
      <c r="OD37">
        <v>-3.9042252024680102</v>
      </c>
      <c r="OE37">
        <v>-11.7742742638831</v>
      </c>
      <c r="OF37">
        <v>-8.9408964209296808</v>
      </c>
      <c r="OG37">
        <v>-11.706166353192501</v>
      </c>
      <c r="OH37">
        <v>-15.5978106900069</v>
      </c>
      <c r="OI37">
        <v>-9.1456176848316506</v>
      </c>
      <c r="OJ37">
        <v>-15.653998012756899</v>
      </c>
      <c r="OK37">
        <v>-16.285726245361801</v>
      </c>
      <c r="OL37">
        <v>-11.891671191988999</v>
      </c>
      <c r="OM37">
        <v>-8.2846107376728408</v>
      </c>
      <c r="ON37">
        <v>-16.777574270250099</v>
      </c>
      <c r="OO37">
        <v>-12.370785277457699</v>
      </c>
      <c r="OP37">
        <v>-14.793132949636499</v>
      </c>
      <c r="OQ37">
        <v>-17.847061324371101</v>
      </c>
      <c r="OR37">
        <v>-10.654150422726399</v>
      </c>
      <c r="OS37">
        <v>-10.2837032586501</v>
      </c>
      <c r="OT37">
        <v>-11.1549885397409</v>
      </c>
      <c r="OU37">
        <v>-6.3143351825943599</v>
      </c>
      <c r="OV37">
        <v>-19.428838204869699</v>
      </c>
      <c r="OW37">
        <v>-6.0371392612108501</v>
      </c>
      <c r="OX37">
        <v>-7.4417044838041004</v>
      </c>
      <c r="OY37">
        <v>-11.823632077032601</v>
      </c>
      <c r="OZ37">
        <v>-6.2544565563762298</v>
      </c>
      <c r="PA37">
        <v>-21.6310010168426</v>
      </c>
      <c r="PB37">
        <v>-14.3715606993972</v>
      </c>
      <c r="PC37">
        <v>-8.9670301807902604</v>
      </c>
      <c r="PD37">
        <v>-6.9448149391135701</v>
      </c>
      <c r="PE37">
        <v>-8.3549018576040108</v>
      </c>
      <c r="PF37">
        <v>-14.7532907580349</v>
      </c>
      <c r="PG37">
        <v>-10.9999771596977</v>
      </c>
      <c r="PH37">
        <v>-2.8025909976132701</v>
      </c>
      <c r="PI37">
        <v>-5.0964464152850999</v>
      </c>
      <c r="PJ37">
        <v>-13.151355551259</v>
      </c>
      <c r="PK37">
        <v>-11.5788224616749</v>
      </c>
      <c r="PL37">
        <v>-5.1230535768344803</v>
      </c>
      <c r="PM37">
        <v>-19.5445119312107</v>
      </c>
      <c r="PN37">
        <v>-5.9993529514184702</v>
      </c>
      <c r="PO37">
        <v>-26.2720835162493</v>
      </c>
      <c r="PP37">
        <v>-16.286869563889901</v>
      </c>
      <c r="PQ37">
        <v>-14.008623776864001</v>
      </c>
      <c r="PR37">
        <v>-9.5742855227439598</v>
      </c>
      <c r="PS37">
        <v>-12.128918229250001</v>
      </c>
      <c r="PT37">
        <v>-15.2530370839218</v>
      </c>
      <c r="PU37">
        <v>-9.2661035254518307</v>
      </c>
      <c r="PV37">
        <v>-14.705710304664599</v>
      </c>
      <c r="PW37">
        <v>-6.3876902549427799</v>
      </c>
      <c r="PX37">
        <v>-5.1313014184101498</v>
      </c>
      <c r="PY37">
        <v>-5.3246201474522898</v>
      </c>
      <c r="PZ37">
        <v>-13.866749136992601</v>
      </c>
      <c r="QA37">
        <v>-9.9509486823276099</v>
      </c>
      <c r="QB37">
        <v>-10.8765328212558</v>
      </c>
      <c r="QC37">
        <v>-5.6197426077811201</v>
      </c>
      <c r="QD37">
        <v>-9.5148637305605597</v>
      </c>
      <c r="QE37">
        <v>-35.193390602996701</v>
      </c>
      <c r="QF37">
        <v>-10.3150329635289</v>
      </c>
      <c r="QG37">
        <v>-9.5437744221008796</v>
      </c>
      <c r="QH37">
        <v>-16.9639157085902</v>
      </c>
      <c r="QI37">
        <v>-8.4321019355376201</v>
      </c>
      <c r="QJ37">
        <v>-9.6754656366863099</v>
      </c>
      <c r="QK37">
        <v>-6.7970246510351702</v>
      </c>
      <c r="QL37">
        <v>-13.0207201080616</v>
      </c>
      <c r="QM37">
        <v>-25.820374615853801</v>
      </c>
      <c r="QN37">
        <v>-13.194606108007401</v>
      </c>
      <c r="QO37">
        <v>-8.3419514413014593</v>
      </c>
      <c r="QP37">
        <v>-13.6401599772508</v>
      </c>
      <c r="QQ37">
        <v>-3.9220180969270499</v>
      </c>
      <c r="QR37">
        <v>-16.247615586576401</v>
      </c>
      <c r="QS37">
        <v>-7.84623466698568</v>
      </c>
      <c r="QT37">
        <v>-6.5147724108000498</v>
      </c>
      <c r="QU37">
        <v>-15.9571485036249</v>
      </c>
      <c r="QV37">
        <v>-5.8037098019285098</v>
      </c>
      <c r="QW37">
        <v>-6.1139482846811299</v>
      </c>
      <c r="QX37">
        <v>-18.251702725726901</v>
      </c>
      <c r="QY37">
        <v>-5.8939990298923401</v>
      </c>
      <c r="QZ37">
        <v>-9.8107366959769102</v>
      </c>
      <c r="RA37">
        <v>-11.3642008840143</v>
      </c>
      <c r="RB37">
        <v>-9.7261583510004108</v>
      </c>
      <c r="RC37">
        <v>-9.6170257506239007</v>
      </c>
      <c r="RD37">
        <v>-20.767122587286899</v>
      </c>
      <c r="RE37">
        <v>-9.0735894028273698</v>
      </c>
      <c r="RF37">
        <v>-5.2139011419246497</v>
      </c>
      <c r="RG37">
        <v>-14.416171565579001</v>
      </c>
      <c r="RH37">
        <v>-9.3631022810862703</v>
      </c>
      <c r="RI37">
        <v>-18.235936884308</v>
      </c>
      <c r="RJ37">
        <v>-10.1396632421117</v>
      </c>
      <c r="RK37">
        <v>-2.8136660632550599</v>
      </c>
      <c r="RL37">
        <v>-8.4029214109129402</v>
      </c>
      <c r="RM37">
        <v>-11.8135467612844</v>
      </c>
      <c r="RN37">
        <v>-4.0072049372090301</v>
      </c>
      <c r="RO37">
        <v>-9.7377994852072902</v>
      </c>
      <c r="RP37">
        <v>-15.500276177443</v>
      </c>
      <c r="RQ37">
        <v>-11.172711158446999</v>
      </c>
      <c r="RR37">
        <v>-13.383344245645199</v>
      </c>
      <c r="RS37">
        <v>-11.601231503046099</v>
      </c>
      <c r="RT37">
        <v>-9.3714870592348802</v>
      </c>
      <c r="RU37">
        <v>-7.3492303413810296</v>
      </c>
      <c r="RV37">
        <v>-11.412993843165401</v>
      </c>
      <c r="RW37">
        <v>-3.3432741123795302</v>
      </c>
      <c r="RX37">
        <v>-7.0104684104555002</v>
      </c>
      <c r="RY37">
        <v>-8.6470780890864791</v>
      </c>
      <c r="RZ37">
        <v>-7.7500143041528098</v>
      </c>
      <c r="SA37">
        <v>-3.9221208234100402</v>
      </c>
      <c r="SB37">
        <v>-11.4956693809537</v>
      </c>
      <c r="SC37">
        <v>-9.0896038822920104</v>
      </c>
      <c r="SD37">
        <v>-9.6487489166327105</v>
      </c>
      <c r="SE37">
        <v>-9.4574197082602307</v>
      </c>
      <c r="SF37">
        <v>-12.9625476426519</v>
      </c>
      <c r="SG37">
        <v>-3.7381323831577302</v>
      </c>
      <c r="SH37">
        <v>-6.1474330829767601</v>
      </c>
      <c r="SI37">
        <v>-2.0400424907883199</v>
      </c>
      <c r="SJ37">
        <v>-8.2233873643778601</v>
      </c>
      <c r="SK37">
        <v>-8.2435653052984605</v>
      </c>
      <c r="SL37">
        <v>-6.3654394550405904</v>
      </c>
      <c r="SM37">
        <v>-11.095293182295199</v>
      </c>
      <c r="SN37">
        <v>-19.848606592826702</v>
      </c>
      <c r="SO37">
        <v>-6.8770035169268597</v>
      </c>
      <c r="SP37">
        <v>-5.5700404947714102</v>
      </c>
      <c r="SQ37">
        <v>-8.3870146663006704</v>
      </c>
      <c r="SR37">
        <v>-8.6243613476471808</v>
      </c>
      <c r="SS37">
        <v>-4.7720020634802403</v>
      </c>
      <c r="ST37">
        <v>-15.150123622630201</v>
      </c>
      <c r="SU37">
        <v>-11.0356613825873</v>
      </c>
      <c r="SV37">
        <v>-6.8227309172744697</v>
      </c>
      <c r="SW37">
        <v>-9.0432573535179905</v>
      </c>
      <c r="SX37">
        <v>-17.9321737368643</v>
      </c>
      <c r="SY37">
        <v>-6.1023950455799501</v>
      </c>
      <c r="SZ37">
        <v>-4.9077646052158501</v>
      </c>
      <c r="TA37">
        <v>-8.4701801668839192</v>
      </c>
      <c r="TB37">
        <v>-5.9569184754976998</v>
      </c>
      <c r="TC37">
        <v>-14.321287819767599</v>
      </c>
      <c r="TD37">
        <v>-2.73910382670292</v>
      </c>
      <c r="TE37">
        <v>-13.716384509193199</v>
      </c>
      <c r="TF37">
        <v>-15.816891840981601</v>
      </c>
      <c r="TG37">
        <v>-9.9827711493927307</v>
      </c>
      <c r="TH37">
        <v>-5.9716746101848903</v>
      </c>
      <c r="TI37">
        <v>-17.124992925621601</v>
      </c>
      <c r="TJ37">
        <v>-19.475398412529799</v>
      </c>
      <c r="TK37">
        <v>-13.8872395992947</v>
      </c>
      <c r="TL37">
        <v>-7.3771761861036396</v>
      </c>
      <c r="TM37">
        <v>-12.191970811109901</v>
      </c>
      <c r="TN37">
        <v>-4.4345628763091698</v>
      </c>
      <c r="TO37">
        <v>-41.491735289031503</v>
      </c>
      <c r="TP37">
        <v>-11.3894724901572</v>
      </c>
      <c r="TQ37">
        <v>-10.1383012167295</v>
      </c>
      <c r="TR37">
        <v>-9.8331398500137901</v>
      </c>
      <c r="TS37">
        <v>-13.6674086634149</v>
      </c>
      <c r="TT37">
        <v>-21.653180785921901</v>
      </c>
      <c r="TU37">
        <v>-17.0212774100067</v>
      </c>
      <c r="TV37">
        <v>-14.3404608446049</v>
      </c>
      <c r="TW37">
        <v>-7.3039221639820404</v>
      </c>
      <c r="TX37">
        <v>-0.41521282988910002</v>
      </c>
      <c r="TY37">
        <v>-10.137854294949101</v>
      </c>
      <c r="TZ37">
        <v>-12.1515276136643</v>
      </c>
      <c r="UA37">
        <v>-7.0777435423482</v>
      </c>
      <c r="UB37">
        <v>-27.690386309343999</v>
      </c>
      <c r="UC37">
        <v>-20.403805726257101</v>
      </c>
      <c r="UD37">
        <v>-17.159487018773799</v>
      </c>
      <c r="UE37">
        <v>-17.055062219445698</v>
      </c>
      <c r="UF37">
        <v>-14.6657011459349</v>
      </c>
      <c r="UG37">
        <v>-14.869421001541101</v>
      </c>
      <c r="UH37">
        <v>-7.4975156930546003</v>
      </c>
      <c r="UI37">
        <v>-20.2731308593332</v>
      </c>
      <c r="UJ37">
        <v>-7.9698105272260298</v>
      </c>
      <c r="UK37">
        <v>-14.4073907879426</v>
      </c>
      <c r="UL37">
        <v>-17.6922619300565</v>
      </c>
      <c r="UM37">
        <v>-13.3061278983894</v>
      </c>
      <c r="UN37">
        <v>-8.8285701032687598</v>
      </c>
      <c r="UO37">
        <v>-10.2352968080812</v>
      </c>
      <c r="UP37">
        <v>-11.714197680698801</v>
      </c>
      <c r="UQ37">
        <v>-20.228864021191999</v>
      </c>
      <c r="UR37">
        <v>-9.5208562447488401</v>
      </c>
      <c r="US37">
        <v>-15.0051505863138</v>
      </c>
      <c r="UT37">
        <v>-11.042954009364999</v>
      </c>
      <c r="UU37">
        <v>-14.3868812119744</v>
      </c>
      <c r="UV37">
        <v>-3.9257421495737201</v>
      </c>
      <c r="UW37">
        <v>-5.34838670926547</v>
      </c>
      <c r="UX37">
        <v>-7.7102241682197503</v>
      </c>
      <c r="UY37">
        <v>-8.3311816255410402</v>
      </c>
      <c r="UZ37">
        <v>-17.0113698438686</v>
      </c>
      <c r="VA37">
        <v>-16.407590388801498</v>
      </c>
      <c r="VB37">
        <v>-9.6630785817600895</v>
      </c>
      <c r="VC37">
        <v>-6.8956193107590904</v>
      </c>
      <c r="VD37">
        <v>-14.950051444511599</v>
      </c>
      <c r="VE37">
        <v>-11.3066757427627</v>
      </c>
      <c r="VF37">
        <v>-8.4615160678249595</v>
      </c>
      <c r="VG37">
        <v>-5.7449821290789496</v>
      </c>
      <c r="VH37">
        <v>-9.4203032230007899</v>
      </c>
      <c r="VI37">
        <v>-6.7718059402947404</v>
      </c>
      <c r="VJ37">
        <v>-9.4035916536912794</v>
      </c>
      <c r="VK37">
        <v>-9.8845955712261002</v>
      </c>
      <c r="VL37">
        <v>-23.783388774470101</v>
      </c>
      <c r="VM37">
        <v>-17.530276535563399</v>
      </c>
      <c r="VN37">
        <v>-7.3254349474488301</v>
      </c>
      <c r="VO37">
        <v>-12.8734521482627</v>
      </c>
      <c r="VP37">
        <v>-12.171565317523701</v>
      </c>
      <c r="VQ37">
        <v>-5.5290432672963501</v>
      </c>
      <c r="VR37">
        <v>-12.2230799276825</v>
      </c>
      <c r="VS37">
        <v>-11.3426408387145</v>
      </c>
      <c r="VT37">
        <v>-6.2071111458517398</v>
      </c>
      <c r="VU37">
        <v>-8.9979314067453</v>
      </c>
      <c r="VV37">
        <v>-22.926489431038799</v>
      </c>
      <c r="VW37">
        <v>-31.3069901633394</v>
      </c>
      <c r="VX37">
        <v>-4.1857337855470602</v>
      </c>
      <c r="VY37">
        <v>-5.9506276519029502</v>
      </c>
      <c r="VZ37">
        <v>-9.4612266051525502</v>
      </c>
      <c r="WA37">
        <v>-13.1822942496783</v>
      </c>
      <c r="WB37">
        <v>-16.9890052933128</v>
      </c>
      <c r="WC37">
        <v>-10.549893663169099</v>
      </c>
      <c r="WD37">
        <v>-5.3231750126119</v>
      </c>
      <c r="WE37">
        <v>-8.5091528486799195</v>
      </c>
      <c r="WF37">
        <v>-13.222262693372</v>
      </c>
      <c r="WG37">
        <v>-11.0385715780548</v>
      </c>
      <c r="WH37">
        <v>-13.8945601974699</v>
      </c>
      <c r="WI37">
        <v>-9.1916557397904093</v>
      </c>
      <c r="WJ37">
        <v>-8.9637637971411301</v>
      </c>
      <c r="WK37">
        <v>-17.882604310494699</v>
      </c>
      <c r="WL37">
        <v>-10.4409996671051</v>
      </c>
      <c r="WM37">
        <v>-12.383843756055199</v>
      </c>
      <c r="WN37">
        <v>-14.269199397757699</v>
      </c>
      <c r="WO37">
        <v>-6.6100760612482397</v>
      </c>
      <c r="WP37">
        <v>-19.175671080419502</v>
      </c>
      <c r="WQ37">
        <v>-13.6795567554682</v>
      </c>
      <c r="WR37">
        <v>-7.5963709540842199</v>
      </c>
      <c r="WS37">
        <v>-12.597075443274701</v>
      </c>
      <c r="WT37">
        <v>-20.032283086342598</v>
      </c>
      <c r="WU37">
        <v>-13.116743674462001</v>
      </c>
      <c r="WV37">
        <v>-11.4006351473728</v>
      </c>
      <c r="WW37">
        <v>-8.2858907037138199</v>
      </c>
      <c r="WX37">
        <v>-14.774608204886301</v>
      </c>
      <c r="WY37">
        <v>-16.664169754387899</v>
      </c>
      <c r="WZ37">
        <v>-10.7335611024073</v>
      </c>
      <c r="XA37">
        <v>-22.5369701644778</v>
      </c>
      <c r="XB37">
        <v>-8.7406983541511902</v>
      </c>
      <c r="XC37">
        <v>-9.5476575798611005</v>
      </c>
      <c r="XD37">
        <v>-3.72156969696593</v>
      </c>
      <c r="XE37">
        <v>-12.444547441470499</v>
      </c>
      <c r="XF37">
        <v>-2.9186889212958</v>
      </c>
      <c r="XG37">
        <v>-4.0588225533118099</v>
      </c>
      <c r="XH37">
        <v>-13.039430414841</v>
      </c>
      <c r="XI37">
        <v>-16.393328968789699</v>
      </c>
      <c r="XJ37">
        <v>-14.583777840235101</v>
      </c>
      <c r="XK37">
        <v>-12.363612446028201</v>
      </c>
      <c r="XL37">
        <v>-16.819353284734799</v>
      </c>
      <c r="XM37">
        <v>-10.0484154938049</v>
      </c>
      <c r="XN37">
        <v>-9.2436591438164992</v>
      </c>
      <c r="XO37">
        <v>-8.0296946247505296</v>
      </c>
      <c r="XP37">
        <v>-5.4524599672885197</v>
      </c>
      <c r="XQ37">
        <v>-16.175115541535401</v>
      </c>
      <c r="XR37">
        <v>-12.6673324323956</v>
      </c>
      <c r="XS37">
        <v>-17.567678578071099</v>
      </c>
      <c r="XT37">
        <v>-9.0068698797806199</v>
      </c>
      <c r="XU37">
        <v>-8.8965353672448106</v>
      </c>
      <c r="XV37">
        <v>-25.953780458481699</v>
      </c>
      <c r="XW37">
        <v>-10.4472644608047</v>
      </c>
      <c r="XX37">
        <v>-23.806392059759599</v>
      </c>
      <c r="XY37">
        <v>-5.29221512692075</v>
      </c>
      <c r="XZ37">
        <v>-14.371792313011399</v>
      </c>
      <c r="YA37">
        <v>-13.6197434862225</v>
      </c>
      <c r="YB37">
        <v>-8.6764812013386994</v>
      </c>
      <c r="YC37">
        <v>-15.698763731467</v>
      </c>
      <c r="YD37">
        <v>-6.7271129610681202</v>
      </c>
      <c r="YE37">
        <v>-5.0376568164941196</v>
      </c>
      <c r="YF37">
        <v>-10.363887691455799</v>
      </c>
      <c r="YG37">
        <v>-15.884219868569</v>
      </c>
      <c r="YH37">
        <v>-6.6796837588904303</v>
      </c>
      <c r="YI37">
        <v>-14.298806714885499</v>
      </c>
      <c r="YJ37">
        <v>-2.8098529043396101</v>
      </c>
      <c r="YK37">
        <v>-5.5847081768205298</v>
      </c>
      <c r="YL37">
        <v>-8.8974120427370504</v>
      </c>
      <c r="YM37">
        <v>-12.547175453187201</v>
      </c>
      <c r="YN37">
        <v>-12.825886788355501</v>
      </c>
      <c r="YO37">
        <v>-10.378266017763799</v>
      </c>
      <c r="YP37">
        <v>-5.7088479992445702</v>
      </c>
      <c r="YQ37">
        <v>-23.585176228503201</v>
      </c>
      <c r="YR37">
        <v>-9.7368776189891602</v>
      </c>
      <c r="YS37">
        <v>-16.3211198667757</v>
      </c>
      <c r="YT37">
        <v>-5.9011222161602701</v>
      </c>
      <c r="YU37">
        <v>-12.0321778646718</v>
      </c>
      <c r="YV37">
        <v>-23.156449428619599</v>
      </c>
      <c r="YW37">
        <v>-5.0859423371377703</v>
      </c>
      <c r="YX37">
        <v>-8.7466235516958193</v>
      </c>
      <c r="YY37">
        <v>-3.5192233065613201</v>
      </c>
      <c r="YZ37">
        <v>-13.1312551165218</v>
      </c>
      <c r="ZA37">
        <v>-19.754306817365801</v>
      </c>
      <c r="ZB37">
        <v>-9.5678856691282004</v>
      </c>
      <c r="ZC37">
        <v>-4.3502737775812399</v>
      </c>
      <c r="ZD37">
        <v>-4.7379581461915699</v>
      </c>
      <c r="ZE37">
        <v>-22.126769745043202</v>
      </c>
      <c r="ZF37">
        <v>-7.8065539169075198</v>
      </c>
      <c r="ZG37">
        <v>-6.0813930613144001</v>
      </c>
      <c r="ZH37">
        <v>-13.756293732008301</v>
      </c>
      <c r="ZI37">
        <v>-16.976563163121501</v>
      </c>
      <c r="ZJ37">
        <v>-12.2039034322143</v>
      </c>
      <c r="ZK37">
        <v>-7.5824354985307698</v>
      </c>
      <c r="ZL37">
        <v>-15.132854022095501</v>
      </c>
      <c r="ZM37">
        <v>-9.54560529344519</v>
      </c>
      <c r="ZN37">
        <v>-14.7004676549819</v>
      </c>
      <c r="ZO37">
        <v>-9.6698785917199608</v>
      </c>
      <c r="ZP37">
        <v>-5.9338210878775897</v>
      </c>
      <c r="ZQ37">
        <v>-12.5297117458228</v>
      </c>
      <c r="ZR37">
        <v>-11.1026045476814</v>
      </c>
      <c r="ZS37">
        <v>-11.4316272616683</v>
      </c>
      <c r="ZT37">
        <v>-4.8684811098655398</v>
      </c>
      <c r="ZU37">
        <v>-13.376773505169</v>
      </c>
      <c r="ZV37">
        <v>-17.044835577363099</v>
      </c>
      <c r="ZW37">
        <v>-17.340004436322701</v>
      </c>
      <c r="ZX37">
        <v>-5.46114069101196</v>
      </c>
      <c r="ZY37">
        <v>-12.1108633729082</v>
      </c>
      <c r="ZZ37">
        <v>-10.041472427969699</v>
      </c>
      <c r="AAA37">
        <v>-0.56726247012605302</v>
      </c>
      <c r="AAB37">
        <v>-11.0335544000165</v>
      </c>
      <c r="AAC37">
        <v>-6.5864441500681599</v>
      </c>
      <c r="AAD37">
        <v>-24.520633696751201</v>
      </c>
      <c r="AAE37">
        <v>-7.8884219978985497</v>
      </c>
      <c r="AAF37">
        <v>-13.6265900914358</v>
      </c>
      <c r="AAG37">
        <v>-9.1057606703412795</v>
      </c>
      <c r="AAH37">
        <v>-9.5965228951665704</v>
      </c>
      <c r="AAI37">
        <v>-3.1508166271928202</v>
      </c>
      <c r="AAJ37">
        <v>-6.36299092409027</v>
      </c>
      <c r="AAK37">
        <v>-27.926235741006899</v>
      </c>
      <c r="AAL37">
        <v>-11.7889937115216</v>
      </c>
      <c r="AAM37">
        <v>-18.254639844375902</v>
      </c>
      <c r="AAN37">
        <v>-11.387407146497599</v>
      </c>
      <c r="AAO37">
        <v>-21.729310961680699</v>
      </c>
      <c r="AAP37">
        <v>-7.5954830006504297</v>
      </c>
      <c r="AAQ37">
        <v>-8.5331323707002298</v>
      </c>
      <c r="AAR37">
        <v>-4.8970845106929097</v>
      </c>
      <c r="AAS37">
        <v>-8.4717161904048304</v>
      </c>
      <c r="AAT37">
        <v>-30.7668125822902</v>
      </c>
      <c r="AAU37">
        <v>-9.9142219297477503</v>
      </c>
      <c r="AAV37">
        <v>-9.9405916316665905</v>
      </c>
      <c r="AAW37">
        <v>-13.8497454445165</v>
      </c>
      <c r="AAX37">
        <v>-12.113070894011701</v>
      </c>
      <c r="AAY37">
        <v>-8.3847719172349908</v>
      </c>
      <c r="AAZ37">
        <v>-12.939295370949299</v>
      </c>
      <c r="ABA37">
        <v>-16.519101731135699</v>
      </c>
      <c r="ABB37">
        <v>-12.168642677664399</v>
      </c>
      <c r="ABC37">
        <v>-19.820122168464302</v>
      </c>
      <c r="ABD37">
        <v>-18.294699919819301</v>
      </c>
      <c r="ABE37">
        <v>-16.143935545978799</v>
      </c>
      <c r="ABF37">
        <v>-7.0795441821721603</v>
      </c>
      <c r="ABG37">
        <v>-15.1553905578113</v>
      </c>
      <c r="ABH37">
        <v>-18.092818662486302</v>
      </c>
      <c r="ABI37">
        <v>-8.9906933314431097</v>
      </c>
      <c r="ABJ37">
        <v>-5.3924527885543796</v>
      </c>
      <c r="ABK37">
        <v>0</v>
      </c>
      <c r="ABL37">
        <v>-16.630410606015701</v>
      </c>
      <c r="ABM37">
        <v>-13.078646417158</v>
      </c>
      <c r="ABN37">
        <v>-10.4626318137515</v>
      </c>
      <c r="ABO37">
        <v>-10.9194210203406</v>
      </c>
      <c r="ABP37">
        <v>-9.6445343850684804</v>
      </c>
      <c r="ABQ37">
        <v>-2.02474870165406</v>
      </c>
      <c r="ABR37">
        <v>-13.652973141823701</v>
      </c>
      <c r="ABS37">
        <v>-10.978437177020901</v>
      </c>
      <c r="ABT37">
        <v>-6.8498036013289703</v>
      </c>
      <c r="ABU37">
        <v>-9.6922055856336407</v>
      </c>
      <c r="ABV37">
        <v>-13.304084193465</v>
      </c>
      <c r="ABW37">
        <v>-10.812834823977299</v>
      </c>
      <c r="ABX37">
        <v>-8.2207781104404205</v>
      </c>
      <c r="ABY37">
        <v>-17.990931012138699</v>
      </c>
      <c r="ABZ37">
        <v>-6.0719332259570802</v>
      </c>
      <c r="ACA37">
        <v>-7.9177591860777996</v>
      </c>
      <c r="ACB37">
        <v>-15.885311650998799</v>
      </c>
      <c r="ACC37">
        <v>-18.871533358189598</v>
      </c>
      <c r="ACD37">
        <v>-3.20737356194795</v>
      </c>
      <c r="ACE37">
        <v>-7.1191325179529201</v>
      </c>
      <c r="ACF37">
        <v>-15.054195184097701</v>
      </c>
      <c r="ACG37">
        <v>-8.6797263305177506</v>
      </c>
      <c r="ACH37">
        <v>-11.484091041935701</v>
      </c>
      <c r="ACI37">
        <v>-9.9618073959702507</v>
      </c>
      <c r="ACJ37">
        <v>-9.9933479503866103</v>
      </c>
      <c r="ACK37">
        <v>-10.2420635265455</v>
      </c>
      <c r="ACL37">
        <v>-7.3313716192632201</v>
      </c>
      <c r="ACM37">
        <v>-12.316503015587299</v>
      </c>
      <c r="ACN37">
        <v>-13.5075408614001</v>
      </c>
      <c r="ACO37">
        <v>-25.316653817809701</v>
      </c>
      <c r="ACP37">
        <v>-12.680231428281401</v>
      </c>
      <c r="ACQ37">
        <v>-9.0612661756952395</v>
      </c>
      <c r="ACR37">
        <v>-3.9907524516607098</v>
      </c>
      <c r="ACS37">
        <v>-15.6064169854948</v>
      </c>
      <c r="ACT37">
        <v>-15.634803997861001</v>
      </c>
      <c r="ACU37">
        <v>-18.369786425736901</v>
      </c>
      <c r="ACV37">
        <v>-4.4750395113815697</v>
      </c>
      <c r="ACW37">
        <v>-12.2398240402879</v>
      </c>
      <c r="ACX37">
        <v>-8.4352974864101196</v>
      </c>
      <c r="ACY37">
        <v>-6.0010726124782501</v>
      </c>
      <c r="ACZ37">
        <v>-8.8067238056188994</v>
      </c>
      <c r="ADA37">
        <v>-11.453354939332099</v>
      </c>
      <c r="ADB37">
        <v>-10.4478173752195</v>
      </c>
      <c r="ADC37">
        <v>-8.8917858172678503</v>
      </c>
      <c r="ADD37">
        <v>-2.4769634338396398</v>
      </c>
      <c r="ADE37">
        <v>-10.0249385254846</v>
      </c>
      <c r="ADF37">
        <v>-12.599783340211999</v>
      </c>
      <c r="ADG37">
        <v>-10.411469404998201</v>
      </c>
      <c r="ADH37">
        <v>-6.6536208119356397</v>
      </c>
      <c r="ADI37">
        <v>-24.374306327332899</v>
      </c>
      <c r="ADJ37">
        <v>-8.9297139568744193</v>
      </c>
      <c r="ADK37">
        <v>-1.2842289185335001</v>
      </c>
      <c r="ADL37">
        <v>-11.0514645017312</v>
      </c>
      <c r="ADM37">
        <v>-12.722939931377301</v>
      </c>
      <c r="ADN37">
        <v>-9.9786060729137205</v>
      </c>
      <c r="ADO37">
        <v>-7.2602011395680996</v>
      </c>
      <c r="ADP37">
        <v>-8.8878035227331793</v>
      </c>
      <c r="ADQ37">
        <v>-12.920435527708101</v>
      </c>
      <c r="ADR37">
        <v>-8.0446932908631705</v>
      </c>
      <c r="ADS37">
        <v>-12.3042653724458</v>
      </c>
      <c r="ADT37">
        <v>-8.8058137709255693</v>
      </c>
      <c r="ADU37">
        <v>-9.6980080175196406</v>
      </c>
      <c r="ADV37">
        <v>-9.0378704770048692</v>
      </c>
      <c r="ADW37">
        <v>-13.415008224741401</v>
      </c>
      <c r="ADX37">
        <v>-10.414962154349899</v>
      </c>
      <c r="ADY37">
        <v>-7.5634062639858</v>
      </c>
      <c r="ADZ37">
        <v>-11.94584958221</v>
      </c>
      <c r="AEA37">
        <v>-17.9162136424466</v>
      </c>
      <c r="AEB37">
        <v>-8.2179372901701697</v>
      </c>
      <c r="AEC37">
        <v>-8.2672017148648802</v>
      </c>
      <c r="AED37">
        <v>-8.1845014958641702</v>
      </c>
      <c r="AEE37">
        <v>-8.0873376750074897</v>
      </c>
      <c r="AEF37">
        <v>-15.337827157546601</v>
      </c>
      <c r="AEG37">
        <v>-7.4946185915317196</v>
      </c>
      <c r="AEH37">
        <v>-23.7646448220795</v>
      </c>
      <c r="AEI37">
        <v>-14.883519854216701</v>
      </c>
      <c r="AEJ37">
        <v>-9.53438500242234</v>
      </c>
      <c r="AEK37">
        <v>-6.8691828905652699</v>
      </c>
      <c r="AEL37">
        <v>-10.1171840114294</v>
      </c>
      <c r="AEM37">
        <v>-5.5396623321836698</v>
      </c>
      <c r="AEN37">
        <v>-9.5937684734363398</v>
      </c>
      <c r="AEO37">
        <v>-10.8722502170629</v>
      </c>
      <c r="AEP37">
        <v>-13.873071731216999</v>
      </c>
      <c r="AEQ37">
        <v>-8.0685385538128305</v>
      </c>
      <c r="AER37">
        <v>-0.74068639908969702</v>
      </c>
      <c r="AES37">
        <v>-17.870850715677101</v>
      </c>
      <c r="AET37">
        <v>-10.262968951897699</v>
      </c>
      <c r="AEU37">
        <v>-8.6698478238930399</v>
      </c>
      <c r="AEV37">
        <v>-6.2897773401878396</v>
      </c>
      <c r="AEW37">
        <v>-7.39219915161254</v>
      </c>
      <c r="AEX37">
        <v>-7.6813960622811503</v>
      </c>
      <c r="AEY37">
        <v>-13.4885297886053</v>
      </c>
      <c r="AEZ37">
        <v>-7.8679575481726296</v>
      </c>
      <c r="AFA37">
        <v>-15.1379937590005</v>
      </c>
      <c r="AFB37">
        <v>-14.7570900938804</v>
      </c>
      <c r="AFC37">
        <v>-10.0720429894387</v>
      </c>
      <c r="AFD37">
        <v>-7.0351502139695601</v>
      </c>
      <c r="AFE37">
        <v>-7.5059910075860898</v>
      </c>
      <c r="AFF37">
        <v>-11.2239778127687</v>
      </c>
      <c r="AFG37">
        <v>-15.3095712318684</v>
      </c>
      <c r="AFH37">
        <v>-8.5724599946586597</v>
      </c>
      <c r="AFI37">
        <v>-8.6162375395183499</v>
      </c>
      <c r="AFJ37">
        <v>-5.4477435050343397</v>
      </c>
      <c r="AFK37">
        <v>-10.091521294001801</v>
      </c>
      <c r="AFL37">
        <v>-5.9269184749325596</v>
      </c>
      <c r="AFM37">
        <v>-8.9937579369115799</v>
      </c>
      <c r="AFN37">
        <v>-6.9347234365882002</v>
      </c>
      <c r="AFO37">
        <v>-12.044470842956899</v>
      </c>
      <c r="AFP37">
        <v>-14.2424762637343</v>
      </c>
      <c r="AFQ37">
        <v>-25.402912431992601</v>
      </c>
      <c r="AFR37">
        <v>-8.6463897969060497</v>
      </c>
      <c r="AFS37">
        <v>-12.9547083543111</v>
      </c>
      <c r="AFT37">
        <v>-8.6279520487415802</v>
      </c>
      <c r="AFU37">
        <v>-6.4493169721528698</v>
      </c>
      <c r="AFV37">
        <v>-9.0060653270809894</v>
      </c>
      <c r="AFW37">
        <v>-4.4315325886700201</v>
      </c>
      <c r="AFX37">
        <v>-17.8565655726632</v>
      </c>
      <c r="AFY37">
        <v>-12.0172732518527</v>
      </c>
      <c r="AFZ37">
        <v>-3.0397430442614901</v>
      </c>
      <c r="AGA37">
        <v>-7.0546719910899203</v>
      </c>
      <c r="AGB37">
        <v>-10.3053182682309</v>
      </c>
      <c r="AGC37">
        <v>-9.9210672339206702</v>
      </c>
      <c r="AGD37">
        <v>-18.788734511211299</v>
      </c>
      <c r="AGE37">
        <v>-7.1579111599207899</v>
      </c>
      <c r="AGF37">
        <v>-15.600245813329</v>
      </c>
      <c r="AGG37">
        <v>-15.3273908237145</v>
      </c>
      <c r="AGH37">
        <v>-8.1503113489747303</v>
      </c>
      <c r="AGI37">
        <v>-10.120870302727401</v>
      </c>
      <c r="AGJ37">
        <v>-2.6408491041640598</v>
      </c>
      <c r="AGK37">
        <v>-16.238390738863998</v>
      </c>
      <c r="AGL37">
        <v>-12.8457056952236</v>
      </c>
      <c r="AGM37">
        <v>-6.4840820762904601</v>
      </c>
      <c r="AGN37">
        <v>-8.1675070630207394</v>
      </c>
      <c r="AGO37">
        <v>-4.6246797491706104</v>
      </c>
      <c r="AGP37">
        <v>-16.6996272822241</v>
      </c>
      <c r="AGQ37">
        <v>-9.19244751829976</v>
      </c>
      <c r="AGR37">
        <v>-8.2208816909099198</v>
      </c>
      <c r="AGS37">
        <v>-3.9882712834445</v>
      </c>
      <c r="AGT37">
        <v>-7.6883881032291903</v>
      </c>
      <c r="AGU37">
        <v>-11.0148794254747</v>
      </c>
      <c r="AGV37">
        <v>-8.2094486502769506</v>
      </c>
      <c r="AGW37">
        <v>-2.1044202794458</v>
      </c>
      <c r="AGX37">
        <v>-12.723460913278201</v>
      </c>
      <c r="AGY37">
        <v>-17.148370486094699</v>
      </c>
      <c r="AGZ37">
        <v>-15.129902267331699</v>
      </c>
      <c r="AHA37">
        <v>-12.6927989018677</v>
      </c>
      <c r="AHB37">
        <v>-17.247566670922701</v>
      </c>
      <c r="AHC37">
        <v>-4.8481872556684804</v>
      </c>
      <c r="AHD37">
        <v>-9.8296078444405204</v>
      </c>
      <c r="AHE37">
        <v>-13.976437572700201</v>
      </c>
      <c r="AHF37">
        <v>-5.9898101187592401</v>
      </c>
      <c r="AHG37">
        <v>-19.291991092774701</v>
      </c>
      <c r="AHH37">
        <v>-15.349321791683501</v>
      </c>
      <c r="AHI37">
        <v>-6.0842010533292497</v>
      </c>
      <c r="AHJ37">
        <v>-6.4585791614372896</v>
      </c>
      <c r="AHK37">
        <v>-13.627513733740299</v>
      </c>
      <c r="AHL37">
        <v>-8.6404787756512995</v>
      </c>
      <c r="AHM37">
        <v>-11.1032611064392</v>
      </c>
      <c r="AHN37">
        <v>-14.4910757203199</v>
      </c>
      <c r="AHO37">
        <v>-14.411095160701301</v>
      </c>
      <c r="AHP37">
        <v>-8.5798974796109597</v>
      </c>
      <c r="AHQ37">
        <v>-14.5975191345072</v>
      </c>
      <c r="AHR37">
        <v>-13.5442424356538</v>
      </c>
      <c r="AHS37">
        <v>-9.9832893919279702</v>
      </c>
      <c r="AHT37">
        <v>-12.324848422093099</v>
      </c>
      <c r="AHU37">
        <v>-13.3424033528528</v>
      </c>
      <c r="AHV37">
        <v>-10.5519207100518</v>
      </c>
      <c r="AHW37">
        <v>-5.2123845197774896</v>
      </c>
      <c r="AHX37">
        <v>-7.7649381808801099</v>
      </c>
      <c r="AHY37">
        <v>-16.699554647576601</v>
      </c>
      <c r="AHZ37">
        <v>-5.1041930165237703</v>
      </c>
      <c r="AIA37">
        <v>-3.1948452970994201</v>
      </c>
      <c r="AIB37">
        <v>-7.9626400264855297</v>
      </c>
      <c r="AIC37">
        <v>-19.635992725226298</v>
      </c>
      <c r="AID37">
        <v>-7.0229177124364801</v>
      </c>
      <c r="AIE37">
        <v>-4.3078875975907902</v>
      </c>
      <c r="AIF37">
        <v>-15.0662185712024</v>
      </c>
      <c r="AIG37">
        <v>-7.5664257267484603</v>
      </c>
      <c r="AIH37">
        <v>-7.0643105731492399</v>
      </c>
      <c r="AII37">
        <v>-9.4274147891060203</v>
      </c>
      <c r="AIJ37">
        <v>-10.3115271040935</v>
      </c>
      <c r="AIK37">
        <v>-16.598039476409401</v>
      </c>
      <c r="AIL37">
        <v>-13.1364222496655</v>
      </c>
      <c r="AIM37">
        <v>-16.709742789427398</v>
      </c>
      <c r="AIN37">
        <v>-14.0676679600817</v>
      </c>
      <c r="AIO37">
        <v>-7.2960579065920399</v>
      </c>
      <c r="AIP37">
        <v>-9.5545058310620998</v>
      </c>
      <c r="AIQ37">
        <v>-5.7040478478394299</v>
      </c>
      <c r="AIR37">
        <v>-6.35277457926406</v>
      </c>
      <c r="AIS37">
        <v>-6.4574367404483697</v>
      </c>
      <c r="AIT37">
        <v>-6.1446716861107102</v>
      </c>
      <c r="AIU37">
        <v>-12.734679006085001</v>
      </c>
      <c r="AIV37">
        <v>-13.1992294301856</v>
      </c>
      <c r="AIW37">
        <v>-8.1044898316509908</v>
      </c>
      <c r="AIX37">
        <v>-9.8582223566461096</v>
      </c>
      <c r="AIY37">
        <v>-1.26964673502837</v>
      </c>
      <c r="AIZ37">
        <v>-13.154299889495199</v>
      </c>
      <c r="AJA37">
        <v>-10.020100388112599</v>
      </c>
      <c r="AJB37">
        <v>-22.955503352118999</v>
      </c>
      <c r="AJC37">
        <v>-8.1169842291959409</v>
      </c>
      <c r="AJD37">
        <v>-14.0473391643336</v>
      </c>
      <c r="AJE37">
        <v>-7.8665876573519702</v>
      </c>
      <c r="AJF37">
        <v>-7.6616221187182099</v>
      </c>
      <c r="AJG37">
        <v>-18.646959765218998</v>
      </c>
      <c r="AJH37">
        <v>-26.193284300019101</v>
      </c>
      <c r="AJI37">
        <v>-9.3423528951911692</v>
      </c>
      <c r="AJJ37">
        <v>-19.8245168807425</v>
      </c>
      <c r="AJK37">
        <v>-10.2188824829592</v>
      </c>
      <c r="AJL37">
        <v>-12.438773624919399</v>
      </c>
      <c r="AJM37">
        <v>-14.236907048524101</v>
      </c>
      <c r="AJN37">
        <v>-10.427524503967501</v>
      </c>
      <c r="AJO37">
        <v>-12.7920573230938</v>
      </c>
      <c r="AJP37">
        <v>-12.110253317737699</v>
      </c>
      <c r="AJQ37">
        <v>-7.9894604372610196</v>
      </c>
      <c r="AJR37">
        <v>-6.09826097431724</v>
      </c>
      <c r="AJS37">
        <v>-14.009396172085101</v>
      </c>
      <c r="AJT37">
        <v>-12.0885001173229</v>
      </c>
      <c r="AJU37">
        <v>-10.7331319687855</v>
      </c>
      <c r="AJV37">
        <v>-11.4281585932599</v>
      </c>
      <c r="AJW37">
        <v>-1.8205361469030901</v>
      </c>
      <c r="AJX37">
        <v>-5.7867408023729201</v>
      </c>
      <c r="AJY37">
        <v>-11.144265599215</v>
      </c>
      <c r="AJZ37">
        <v>-8.0328551116743103</v>
      </c>
      <c r="AKA37">
        <v>-21.726435664487099</v>
      </c>
      <c r="AKB37">
        <v>-14.8911611390351</v>
      </c>
      <c r="AKC37">
        <v>-7.7186915126664797</v>
      </c>
      <c r="AKD37">
        <v>-6.4806125819994804</v>
      </c>
      <c r="AKE37">
        <v>-6.5489658240520301</v>
      </c>
      <c r="AKF37">
        <v>-6.2096194995973804</v>
      </c>
      <c r="AKG37">
        <v>-21.671776321693699</v>
      </c>
      <c r="AKH37">
        <v>-6.7532038397378402</v>
      </c>
      <c r="AKI37">
        <v>-8.1935587083058596</v>
      </c>
      <c r="AKJ37">
        <v>-11.0014361076386</v>
      </c>
      <c r="AKK37">
        <v>-13.1490561830086</v>
      </c>
      <c r="AKL37">
        <v>-7.14640316084032</v>
      </c>
      <c r="AKM37">
        <v>-19.0837859569023</v>
      </c>
      <c r="AKN37">
        <v>-11.8018070253459</v>
      </c>
      <c r="AKO37">
        <v>-6.5827549146684703</v>
      </c>
      <c r="AKP37">
        <v>-3.0739393482908199</v>
      </c>
      <c r="AKQ37">
        <v>-12.1158668384231</v>
      </c>
      <c r="AKR37">
        <v>-16.906376555934902</v>
      </c>
      <c r="AKS37">
        <v>-7.7341292202805496</v>
      </c>
      <c r="AKT37">
        <v>-16.548945743075301</v>
      </c>
      <c r="AKU37">
        <v>-7.6586288211686302</v>
      </c>
      <c r="AKV37">
        <v>-17.496660435687801</v>
      </c>
      <c r="AKW37">
        <v>-7.7519023364830799</v>
      </c>
      <c r="AKX37">
        <v>-4.1461670072019698</v>
      </c>
      <c r="AKY37">
        <v>-8.7758262533976392</v>
      </c>
      <c r="AKZ37">
        <v>-15.0880529770834</v>
      </c>
      <c r="ALA37">
        <v>-9.1058889473597997</v>
      </c>
      <c r="ALB37">
        <v>-12.1387268266683</v>
      </c>
      <c r="ALC37">
        <v>-8.0589128915782506</v>
      </c>
      <c r="ALD37">
        <v>-3.8112654579482501</v>
      </c>
      <c r="ALE37">
        <v>-19.418269072804801</v>
      </c>
      <c r="ALF37">
        <v>-13.031600913633399</v>
      </c>
      <c r="ALG37">
        <v>-11.893293049237901</v>
      </c>
      <c r="ALH37">
        <v>-8.6324514094872296</v>
      </c>
      <c r="ALI37">
        <v>-7.2792866887386696</v>
      </c>
      <c r="ALJ37">
        <v>-9.6040600720463392</v>
      </c>
      <c r="ALK37">
        <v>-15.2628396727247</v>
      </c>
      <c r="ALL37">
        <v>-14.445164589589901</v>
      </c>
      <c r="ALM37">
        <v>-9.3762496124093992</v>
      </c>
      <c r="ALN37">
        <v>-7.1238265943305796</v>
      </c>
      <c r="ALO37">
        <v>-20.3960287844127</v>
      </c>
      <c r="ALP37">
        <v>-9.1109929445465507</v>
      </c>
      <c r="ALQ37">
        <v>-12.0945135107239</v>
      </c>
      <c r="ALR37">
        <v>-16.834088714686501</v>
      </c>
      <c r="ALS37">
        <v>-13.6006516797407</v>
      </c>
      <c r="ALT37">
        <v>-13.6634180919334</v>
      </c>
      <c r="ALU37">
        <v>-7.9364801170238799</v>
      </c>
      <c r="ALV37">
        <v>-8.7191047575656704</v>
      </c>
      <c r="ALW37">
        <v>-8.2758092440122706</v>
      </c>
      <c r="ALX37">
        <v>-24.532005034915802</v>
      </c>
      <c r="ALY37">
        <v>-13.130606205807201</v>
      </c>
      <c r="ALZ37">
        <v>-7.0380621890540196</v>
      </c>
      <c r="AMA37">
        <v>-11.7558846182945</v>
      </c>
      <c r="AMB37">
        <v>-10.396485377107799</v>
      </c>
      <c r="AMC37">
        <v>-6.2436751658925402</v>
      </c>
      <c r="AMD37">
        <v>-4.2465823629533999</v>
      </c>
      <c r="AME37">
        <v>-12.9666551137281</v>
      </c>
      <c r="AMF37">
        <v>-16.877677560542701</v>
      </c>
      <c r="AMG37">
        <v>-14.391660221438601</v>
      </c>
      <c r="AMH37">
        <v>-7.2834340076267701</v>
      </c>
      <c r="AMI37">
        <v>-19.098176419699701</v>
      </c>
      <c r="AMJ37">
        <v>-17.536744836369699</v>
      </c>
      <c r="AMK37">
        <v>-23.4257684865408</v>
      </c>
      <c r="AML37">
        <v>-7.1147708738572</v>
      </c>
      <c r="AMM37">
        <v>-13.0907955760999</v>
      </c>
      <c r="AMN37">
        <v>-18.458007014877701</v>
      </c>
      <c r="AMO37">
        <v>-16.9312280617407</v>
      </c>
      <c r="AMP37">
        <v>-10.1455965222261</v>
      </c>
      <c r="AMQ37">
        <v>-13.0104411463156</v>
      </c>
      <c r="AMR37">
        <v>-17.677256554220499</v>
      </c>
      <c r="AMS37">
        <v>-24.0541104418953</v>
      </c>
      <c r="AMT37">
        <v>-11.281186760527801</v>
      </c>
      <c r="AMU37">
        <v>-17.011846685244201</v>
      </c>
      <c r="AMV37">
        <v>-8.4406787636360701</v>
      </c>
      <c r="AMW37">
        <v>-13.9334318451155</v>
      </c>
      <c r="AMX37">
        <v>-5.8641903208830097</v>
      </c>
      <c r="AMY37">
        <v>-17.582743193392002</v>
      </c>
      <c r="AMZ37">
        <v>-13.3455491785319</v>
      </c>
      <c r="ANA37">
        <v>-15.6223455558452</v>
      </c>
      <c r="ANB37">
        <v>-8.9417828476244399</v>
      </c>
      <c r="ANC37">
        <v>-7.68177536807445</v>
      </c>
      <c r="AND37">
        <v>-9.7184206349114408</v>
      </c>
      <c r="ANE37">
        <v>-16.679013771760001</v>
      </c>
      <c r="ANF37">
        <v>-13.994326922651</v>
      </c>
      <c r="ANG37">
        <v>-11.8724630808738</v>
      </c>
      <c r="ANH37">
        <v>-7.1104737788443497</v>
      </c>
      <c r="ANI37">
        <v>-12.795966011846099</v>
      </c>
      <c r="ANJ37">
        <v>-12.525499197436</v>
      </c>
      <c r="ANK37">
        <v>-13.9761159476427</v>
      </c>
      <c r="ANL37">
        <v>-11.1996262853323</v>
      </c>
      <c r="ANM37">
        <v>-13.7388880087667</v>
      </c>
      <c r="ANN37">
        <v>-15.1780052394724</v>
      </c>
      <c r="ANO37">
        <v>-15.9187292304113</v>
      </c>
      <c r="ANP37">
        <v>-12.129377746724501</v>
      </c>
      <c r="ANQ37">
        <v>-13.3638643065006</v>
      </c>
      <c r="ANR37">
        <v>-7.2970899049228697</v>
      </c>
      <c r="ANS37">
        <v>-15.0361954193486</v>
      </c>
      <c r="ANT37">
        <v>-20.4103402256723</v>
      </c>
      <c r="ANU37">
        <v>-10.182205386710301</v>
      </c>
      <c r="ANV37">
        <v>-17.418336956337001</v>
      </c>
      <c r="ANW37">
        <v>-18.178793390210199</v>
      </c>
      <c r="ANX37">
        <v>-9.8405203395866501</v>
      </c>
      <c r="ANY37">
        <v>-14.3409012483691</v>
      </c>
      <c r="ANZ37">
        <v>-12.628087450799599</v>
      </c>
      <c r="AOA37">
        <v>-10.8902840102386</v>
      </c>
      <c r="AOB37">
        <v>-20.5627203350831</v>
      </c>
      <c r="AOC37">
        <v>-10.0566616103873</v>
      </c>
      <c r="AOD37">
        <v>-23.403749858655299</v>
      </c>
      <c r="AOE37">
        <v>-9.6748855085457706</v>
      </c>
      <c r="AOF37">
        <v>-19.167602529517499</v>
      </c>
      <c r="AOG37">
        <v>-12.4254036500109</v>
      </c>
      <c r="AOH37">
        <v>-24.3602199256527</v>
      </c>
      <c r="AOI37">
        <v>-17.092103012169201</v>
      </c>
      <c r="AOJ37">
        <v>-9.2340252706953798</v>
      </c>
      <c r="AOK37">
        <v>-15.914849417883101</v>
      </c>
      <c r="AOL37">
        <v>-22.0277476387562</v>
      </c>
      <c r="AOM37">
        <v>-10.7743926622885</v>
      </c>
      <c r="AON37">
        <v>-15.8859204162131</v>
      </c>
      <c r="AOO37">
        <v>-11.290171154348901</v>
      </c>
      <c r="AOP37">
        <v>-13.1136402722931</v>
      </c>
      <c r="AOQ37">
        <v>-19.987038185598699</v>
      </c>
      <c r="AOR37">
        <v>-20.8264295127453</v>
      </c>
      <c r="AOS37">
        <v>-11.6911585023567</v>
      </c>
      <c r="AOT37">
        <v>-11.1900769145973</v>
      </c>
      <c r="AOU37">
        <v>-16.279361291080601</v>
      </c>
      <c r="AOV37">
        <v>-29.666829759648301</v>
      </c>
      <c r="AOW37">
        <v>-16.531376493011901</v>
      </c>
      <c r="AOX37">
        <v>-30.1370179057961</v>
      </c>
      <c r="AOY37">
        <v>-18.6324728058927</v>
      </c>
      <c r="AOZ37">
        <v>-19.502112995728801</v>
      </c>
      <c r="APA37">
        <v>-35.155288900448397</v>
      </c>
      <c r="APB37">
        <v>-16.061479450538499</v>
      </c>
      <c r="APC37">
        <v>-16.658432101316802</v>
      </c>
      <c r="APD37">
        <v>-30.039226857809599</v>
      </c>
      <c r="APE37">
        <v>-12.8252754193082</v>
      </c>
      <c r="APF37">
        <v>-22.938802702497899</v>
      </c>
      <c r="APG37">
        <v>-15.1663302229144</v>
      </c>
      <c r="APH37">
        <v>-14.371317206697899</v>
      </c>
      <c r="API37">
        <v>-21.0100858685338</v>
      </c>
      <c r="APJ37">
        <v>-14.2322192591995</v>
      </c>
      <c r="APK37">
        <v>-20.969686513941198</v>
      </c>
      <c r="APL37">
        <v>-19.0507774878321</v>
      </c>
      <c r="APM37">
        <v>-17.962494699141299</v>
      </c>
      <c r="APN37">
        <v>-24.925787440629499</v>
      </c>
      <c r="APO37">
        <v>-17.154922461801299</v>
      </c>
      <c r="APP37">
        <v>-20.3700611645415</v>
      </c>
      <c r="APQ37">
        <v>-15.589872108640799</v>
      </c>
      <c r="APR37">
        <v>-11.918738677611</v>
      </c>
      <c r="APS37">
        <v>-19.383216236776502</v>
      </c>
      <c r="APT37">
        <v>-15.3075111665894</v>
      </c>
      <c r="APU37">
        <v>-24.5757530679738</v>
      </c>
      <c r="APV37">
        <v>-15.079320137439501</v>
      </c>
      <c r="APW37">
        <v>-19.5532075733684</v>
      </c>
      <c r="APX37">
        <v>-22.988605129544599</v>
      </c>
      <c r="APY37">
        <v>-21.710099105224401</v>
      </c>
      <c r="APZ37">
        <v>-12.1722037302068</v>
      </c>
      <c r="AQA37">
        <v>-24.9143646134034</v>
      </c>
      <c r="AQB37">
        <v>-12.9140393055303</v>
      </c>
      <c r="AQC37">
        <v>-16.112057348820102</v>
      </c>
      <c r="AQD37">
        <v>-19.451784419984701</v>
      </c>
      <c r="AQE37">
        <v>-27.5850346349206</v>
      </c>
      <c r="AQF37">
        <v>-29.670102089400402</v>
      </c>
      <c r="AQG37">
        <v>-28.901076600862599</v>
      </c>
      <c r="AQH37">
        <v>-27.797565274194699</v>
      </c>
      <c r="AQI37">
        <v>-18.266436006416701</v>
      </c>
      <c r="AQJ37">
        <v>-18.465221846173399</v>
      </c>
      <c r="AQK37">
        <v>-32.632065765209703</v>
      </c>
      <c r="AQL37">
        <v>-18.748986144068699</v>
      </c>
      <c r="AQM37">
        <v>-18.073128392885</v>
      </c>
      <c r="AQN37">
        <v>-20.796238331039</v>
      </c>
      <c r="AQO37">
        <v>-23.9445263732717</v>
      </c>
      <c r="AQP37">
        <v>-20.905095769402202</v>
      </c>
      <c r="AQQ37">
        <v>-23.024251644614701</v>
      </c>
      <c r="AQR37">
        <v>-26.1589012407741</v>
      </c>
      <c r="AQS37">
        <v>-17.682485009529199</v>
      </c>
      <c r="AQT37">
        <v>-20.4720321394901</v>
      </c>
      <c r="AQU37">
        <v>-29.2365787789143</v>
      </c>
      <c r="AQV37">
        <v>-24.173310494669401</v>
      </c>
      <c r="AQW37">
        <v>-20.158765380568799</v>
      </c>
      <c r="AQX37">
        <v>-23.273947474266699</v>
      </c>
      <c r="AQY37">
        <v>-24.7587128187281</v>
      </c>
      <c r="AQZ37">
        <v>-26.881089852492899</v>
      </c>
      <c r="ARA37">
        <v>-28.774948326678501</v>
      </c>
      <c r="ARB37">
        <v>-17.915297368243898</v>
      </c>
      <c r="ARC37">
        <v>-26.737152001019499</v>
      </c>
      <c r="ARD37">
        <v>-19.1607292809143</v>
      </c>
      <c r="ARE37">
        <v>-27.619712335424801</v>
      </c>
      <c r="ARF37">
        <v>-28.837117704416201</v>
      </c>
      <c r="ARG37">
        <v>-20.954980473048401</v>
      </c>
      <c r="ARH37">
        <v>-25.400665832792601</v>
      </c>
      <c r="ARI37">
        <v>-28.2131759258614</v>
      </c>
      <c r="ARJ37">
        <v>-23.009736935929698</v>
      </c>
      <c r="ARK37">
        <v>-26.493045778941099</v>
      </c>
      <c r="ARL37">
        <v>-19.596069382305501</v>
      </c>
      <c r="ARM37">
        <v>-23.962279763861002</v>
      </c>
      <c r="ARN37">
        <v>-33.123989248920999</v>
      </c>
      <c r="ARO37">
        <v>-28.967372916790701</v>
      </c>
      <c r="ARP37">
        <v>-29.531691572489901</v>
      </c>
      <c r="ARQ37">
        <v>-33.297537186397498</v>
      </c>
      <c r="ARR37">
        <v>-28.8343096717831</v>
      </c>
      <c r="ARS37">
        <v>-26.227002282770499</v>
      </c>
      <c r="ART37">
        <v>-30.358783381643999</v>
      </c>
      <c r="ARU37">
        <v>-30.708464493382198</v>
      </c>
      <c r="ARV37">
        <v>-37.067755587475403</v>
      </c>
      <c r="ARW37">
        <v>-31.884011583075299</v>
      </c>
      <c r="ARX37">
        <v>-52.900667974563603</v>
      </c>
      <c r="ARY37">
        <v>-26.285601108256799</v>
      </c>
      <c r="ARZ37">
        <v>-39.022312554405602</v>
      </c>
      <c r="ASA37">
        <v>-40.084489762420802</v>
      </c>
      <c r="ASB37">
        <v>-42.4712415214291</v>
      </c>
      <c r="ASC37">
        <v>-32.889088226356897</v>
      </c>
      <c r="ASD37">
        <v>-30.748576739489401</v>
      </c>
      <c r="ASE37">
        <v>-30.397029779961301</v>
      </c>
      <c r="ASF37">
        <v>-40.624306686470099</v>
      </c>
      <c r="ASG37">
        <v>-37.921509928200599</v>
      </c>
      <c r="ASH37">
        <v>-40.262791745747698</v>
      </c>
      <c r="ASI37">
        <v>-37.418396720937899</v>
      </c>
      <c r="ASJ37">
        <v>-53.354717609974998</v>
      </c>
      <c r="ASK37">
        <v>-45.815821704593802</v>
      </c>
      <c r="ASL37">
        <v>-43.927647396566101</v>
      </c>
      <c r="ASM37">
        <v>-47.050094777076197</v>
      </c>
      <c r="ASN37">
        <v>-40.852481539699497</v>
      </c>
      <c r="ASO37">
        <v>-33.7411263556574</v>
      </c>
      <c r="ASP37">
        <v>-37.740695259694498</v>
      </c>
      <c r="ASQ37">
        <v>-43.910687530451298</v>
      </c>
      <c r="ASR37">
        <v>-46.285322569792299</v>
      </c>
      <c r="ASS37">
        <v>-44.423444846393402</v>
      </c>
      <c r="AST37">
        <v>-38.0289135193267</v>
      </c>
      <c r="ASU37">
        <v>-34.977677121223003</v>
      </c>
      <c r="ASV37">
        <v>-48.696304863371402</v>
      </c>
      <c r="ASW37">
        <v>-50.843461939209703</v>
      </c>
      <c r="ASX37">
        <v>-44.820278984265997</v>
      </c>
      <c r="ASY37">
        <v>-37.790151239483698</v>
      </c>
      <c r="ASZ37">
        <v>-89.878410467077302</v>
      </c>
      <c r="ATA37">
        <v>-44.247103702244303</v>
      </c>
      <c r="ATB37">
        <v>-43.050416460177402</v>
      </c>
      <c r="ATC37">
        <v>-43.834787038606201</v>
      </c>
      <c r="ATD37">
        <v>-38.450458884281197</v>
      </c>
      <c r="ATE37">
        <v>-44.400905446377898</v>
      </c>
      <c r="ATF37">
        <v>-43.893285839499299</v>
      </c>
      <c r="ATG37">
        <v>-45.500439808412899</v>
      </c>
      <c r="ATH37">
        <v>-42.934782683466899</v>
      </c>
      <c r="ATI37">
        <v>-58.773833753671099</v>
      </c>
      <c r="ATJ37">
        <v>-46.188841619448901</v>
      </c>
      <c r="ATK37">
        <v>-44.667327005668803</v>
      </c>
      <c r="ATL37">
        <v>-40.7151033328362</v>
      </c>
      <c r="ATM37">
        <v>-41.2553283091056</v>
      </c>
      <c r="ATN37">
        <v>-47.1505779472676</v>
      </c>
      <c r="ATO37">
        <v>-41.766779415057101</v>
      </c>
      <c r="ATP37">
        <v>-42.8123304563996</v>
      </c>
      <c r="ATQ37">
        <v>-56.200349373928297</v>
      </c>
      <c r="ATR37">
        <v>-42.792917932500004</v>
      </c>
      <c r="ATS37">
        <v>-50.566716176309697</v>
      </c>
      <c r="ATT37">
        <v>-42.402789349759701</v>
      </c>
      <c r="ATU37">
        <v>-40.804004024410297</v>
      </c>
      <c r="ATV37">
        <v>-45.082173916925903</v>
      </c>
      <c r="ATW37">
        <v>-45.597180486760799</v>
      </c>
      <c r="ATX37">
        <v>-47.297678975010598</v>
      </c>
      <c r="ATY37">
        <v>-38.311941255003703</v>
      </c>
      <c r="ATZ37">
        <v>-45.835544021555997</v>
      </c>
      <c r="AUA37">
        <v>-47.881513393135798</v>
      </c>
      <c r="AUB37">
        <v>-49.142899876206997</v>
      </c>
      <c r="AUC37">
        <v>-55.833870041948401</v>
      </c>
      <c r="AUD37">
        <v>-40.041762427648699</v>
      </c>
      <c r="AUE37">
        <v>-44.857369613291198</v>
      </c>
      <c r="AUF37">
        <v>-41.354688965528801</v>
      </c>
      <c r="AUG37">
        <v>-43.404489991227202</v>
      </c>
      <c r="AUH37">
        <v>-39.461573508045397</v>
      </c>
      <c r="AUI37">
        <v>-39.4828676757203</v>
      </c>
      <c r="AUJ37">
        <v>-41.585231469071701</v>
      </c>
      <c r="AUK37">
        <v>-54.493483196293198</v>
      </c>
      <c r="AUL37">
        <v>-42.126015765539101</v>
      </c>
      <c r="AUM37">
        <v>-71.107248410380294</v>
      </c>
      <c r="AUN37">
        <v>-41.9027102674265</v>
      </c>
      <c r="AUO37">
        <v>-39.946534328838702</v>
      </c>
      <c r="AUP37">
        <v>-43.086234840289798</v>
      </c>
      <c r="AUQ37">
        <v>-48.376415314354297</v>
      </c>
      <c r="AUR37">
        <v>-47.033457210379602</v>
      </c>
      <c r="AUS37">
        <v>-37.477741517793397</v>
      </c>
      <c r="AUT37">
        <v>-40.390072505746403</v>
      </c>
      <c r="AUU37">
        <v>-43.9186778973732</v>
      </c>
      <c r="AUV37">
        <v>-45.901377868643998</v>
      </c>
      <c r="AUW37">
        <v>-49.1298325239786</v>
      </c>
      <c r="AUX37">
        <v>-40.557931426431203</v>
      </c>
      <c r="AUY37">
        <v>-40.987003008870303</v>
      </c>
      <c r="AUZ37">
        <v>-46.840304251497002</v>
      </c>
      <c r="AVA37">
        <v>-48.6161328239859</v>
      </c>
      <c r="AVB37">
        <v>-46.427021858897099</v>
      </c>
      <c r="AVC37">
        <v>-46.6636071980937</v>
      </c>
      <c r="AVD37">
        <v>-44.101701655062598</v>
      </c>
      <c r="AVE37">
        <v>-40.255509219845102</v>
      </c>
      <c r="AVF37">
        <v>-44.372293651450697</v>
      </c>
      <c r="AVG37">
        <v>-45.097418427959298</v>
      </c>
      <c r="AVH37">
        <v>-51.913943148156399</v>
      </c>
      <c r="AVI37">
        <v>-43.612153157691303</v>
      </c>
      <c r="AVJ37">
        <v>-48.337421976015598</v>
      </c>
      <c r="AVK37">
        <v>-39.955998703793099</v>
      </c>
      <c r="AVL37">
        <v>-41.148968766376399</v>
      </c>
      <c r="AVM37">
        <v>-41.223007544848898</v>
      </c>
      <c r="AVN37">
        <v>-40.974651517227002</v>
      </c>
      <c r="AVO37">
        <v>-35.569179947021397</v>
      </c>
      <c r="AVP37">
        <v>-49.648944113175503</v>
      </c>
      <c r="AVQ37">
        <v>-38.209852508674203</v>
      </c>
      <c r="AVR37">
        <v>-41.536140417676698</v>
      </c>
      <c r="AVS37">
        <v>-45.939325837136202</v>
      </c>
      <c r="AVT37">
        <v>-48.2468736886931</v>
      </c>
      <c r="AVU37">
        <v>-60.890398346282097</v>
      </c>
      <c r="AVV37">
        <v>-44.963372711997401</v>
      </c>
      <c r="AVW37">
        <v>-42.170591142997999</v>
      </c>
      <c r="AVX37">
        <v>-56.526127913159101</v>
      </c>
      <c r="AVY37">
        <v>-48.940948141820101</v>
      </c>
      <c r="AVZ37">
        <v>-38.301746402517097</v>
      </c>
      <c r="AWA37">
        <v>-46.590593906949501</v>
      </c>
      <c r="AWB37">
        <v>-47.156274664816998</v>
      </c>
      <c r="AWC37">
        <v>-38.619936888099303</v>
      </c>
      <c r="AWD37">
        <v>-48.310837348438397</v>
      </c>
      <c r="AWE37">
        <v>-44.903803657643998</v>
      </c>
      <c r="AWF37">
        <v>-44.433274457367197</v>
      </c>
      <c r="AWG37">
        <v>-41.207501481445</v>
      </c>
      <c r="AWH37">
        <v>-47.496176535314099</v>
      </c>
      <c r="AWI37">
        <v>-47.786347168070797</v>
      </c>
      <c r="AWJ37">
        <v>-43.8469570367972</v>
      </c>
      <c r="AWK37">
        <v>-35.8191884753113</v>
      </c>
      <c r="AWL37">
        <v>-47.959331025037201</v>
      </c>
    </row>
    <row r="38" spans="1:1286" x14ac:dyDescent="0.25">
      <c r="A38">
        <v>36</v>
      </c>
      <c r="B38">
        <v>1</v>
      </c>
      <c r="C38">
        <f t="shared" si="0"/>
        <v>375</v>
      </c>
      <c r="D38">
        <v>-2</v>
      </c>
      <c r="E38">
        <v>4</v>
      </c>
      <c r="F38">
        <v>-39.681352845478003</v>
      </c>
      <c r="G38">
        <v>-56.592327160070198</v>
      </c>
      <c r="H38">
        <v>-43.4053866092353</v>
      </c>
      <c r="I38">
        <v>-44.329360239157701</v>
      </c>
      <c r="J38">
        <v>-50.682904630934502</v>
      </c>
      <c r="K38">
        <v>-52.850398782875303</v>
      </c>
      <c r="L38">
        <v>-39.804202813720003</v>
      </c>
      <c r="M38">
        <v>-43.386244519856497</v>
      </c>
      <c r="N38">
        <v>-48.164259541306798</v>
      </c>
      <c r="O38">
        <v>-39.098312593009297</v>
      </c>
      <c r="P38">
        <v>-42.609705965215298</v>
      </c>
      <c r="Q38">
        <v>-43.171328895796101</v>
      </c>
      <c r="R38">
        <v>-37.589928569936497</v>
      </c>
      <c r="S38">
        <v>-57.385099980755101</v>
      </c>
      <c r="T38">
        <v>-49.149187031852101</v>
      </c>
      <c r="U38">
        <v>-45.371224442933098</v>
      </c>
      <c r="V38">
        <v>-50.499491982156997</v>
      </c>
      <c r="W38">
        <v>-41.350758717503901</v>
      </c>
      <c r="X38">
        <v>-52.756291241546499</v>
      </c>
      <c r="Y38">
        <v>-39.755350080458697</v>
      </c>
      <c r="Z38">
        <v>-45.18608718782</v>
      </c>
      <c r="AA38">
        <v>-45.399259615932301</v>
      </c>
      <c r="AB38">
        <v>-52.408112491517699</v>
      </c>
      <c r="AC38">
        <v>-43.126034660300903</v>
      </c>
      <c r="AD38">
        <v>-48.336261130205202</v>
      </c>
      <c r="AE38">
        <v>-44.5278750139694</v>
      </c>
      <c r="AF38">
        <v>-49.969808693081198</v>
      </c>
      <c r="AG38">
        <v>-41.905410578121398</v>
      </c>
      <c r="AH38">
        <v>-44.068692854803501</v>
      </c>
      <c r="AI38">
        <v>-44.895906115499102</v>
      </c>
      <c r="AJ38">
        <v>-41.457538752689402</v>
      </c>
      <c r="AK38">
        <v>-54.910172733686402</v>
      </c>
      <c r="AL38">
        <v>-36.865193376766598</v>
      </c>
      <c r="AM38">
        <v>-46.090064999027497</v>
      </c>
      <c r="AN38">
        <v>-38.651207154505201</v>
      </c>
      <c r="AO38">
        <v>-41.387259662155699</v>
      </c>
      <c r="AP38">
        <v>-44.956383859728298</v>
      </c>
      <c r="AQ38">
        <v>-41.735396748401698</v>
      </c>
      <c r="AR38">
        <v>-47.333499256739699</v>
      </c>
      <c r="AS38">
        <v>-41.665607456003499</v>
      </c>
      <c r="AT38">
        <v>-42.240223929124397</v>
      </c>
      <c r="AU38">
        <v>-47.530254818142197</v>
      </c>
      <c r="AV38">
        <v>-45.086077103467403</v>
      </c>
      <c r="AW38">
        <v>-55.0439952471095</v>
      </c>
      <c r="AX38">
        <v>-50.228816110041102</v>
      </c>
      <c r="AY38">
        <v>-49.596778793861702</v>
      </c>
      <c r="AZ38">
        <v>-42.524747642427897</v>
      </c>
      <c r="BA38">
        <v>-38.643248799451399</v>
      </c>
      <c r="BB38">
        <v>-40.785594171928302</v>
      </c>
      <c r="BC38">
        <v>-37.955934520767698</v>
      </c>
      <c r="BD38">
        <v>-44.7555729076986</v>
      </c>
      <c r="BE38">
        <v>-40.432429087170298</v>
      </c>
      <c r="BF38">
        <v>-50.4152024831563</v>
      </c>
      <c r="BG38">
        <v>-44.771780975838098</v>
      </c>
      <c r="BH38">
        <v>-40.430115403768703</v>
      </c>
      <c r="BI38">
        <v>-44.0281541671878</v>
      </c>
      <c r="BJ38">
        <v>-41.839737317124403</v>
      </c>
      <c r="BK38">
        <v>-41.030096870626998</v>
      </c>
      <c r="BL38">
        <v>-43.351275408992102</v>
      </c>
      <c r="BM38">
        <v>-41.776121431893799</v>
      </c>
      <c r="BN38">
        <v>-39.499349330656798</v>
      </c>
      <c r="BO38">
        <v>-42.391400932432099</v>
      </c>
      <c r="BP38">
        <v>-37.459398780818802</v>
      </c>
      <c r="BQ38">
        <v>-52.499575744949198</v>
      </c>
      <c r="BR38">
        <v>-48.3652310481041</v>
      </c>
      <c r="BS38">
        <v>-46.733379835028998</v>
      </c>
      <c r="BT38">
        <v>-37.131175566515601</v>
      </c>
      <c r="BU38">
        <v>-41.0239059878771</v>
      </c>
      <c r="BV38">
        <v>-59.717340804113903</v>
      </c>
      <c r="BW38">
        <v>-44.265805221615103</v>
      </c>
      <c r="BX38">
        <v>-52.452323374775503</v>
      </c>
      <c r="BY38">
        <v>-49.350952448906902</v>
      </c>
      <c r="BZ38">
        <v>-43.156234515586597</v>
      </c>
      <c r="CA38">
        <v>-43.584670078276403</v>
      </c>
      <c r="CB38">
        <v>-37.633432609125798</v>
      </c>
      <c r="CC38">
        <v>-41.023623340667001</v>
      </c>
      <c r="CD38">
        <v>-50.853876923264203</v>
      </c>
      <c r="CE38">
        <v>-40.138413898638703</v>
      </c>
      <c r="CF38">
        <v>-46.252478955862301</v>
      </c>
      <c r="CG38">
        <v>-46.831211913321098</v>
      </c>
      <c r="CH38">
        <v>-39.997627809637102</v>
      </c>
      <c r="CI38">
        <v>-44.050532464692999</v>
      </c>
      <c r="CJ38">
        <v>-35.876313010967401</v>
      </c>
      <c r="CK38">
        <v>-52.373626902587503</v>
      </c>
      <c r="CL38">
        <v>-45.420501488528998</v>
      </c>
      <c r="CM38">
        <v>-45.006537699984897</v>
      </c>
      <c r="CN38">
        <v>-42.0783038961968</v>
      </c>
      <c r="CO38">
        <v>-58.769421269901898</v>
      </c>
      <c r="CP38">
        <v>-59.179491179487002</v>
      </c>
      <c r="CQ38">
        <v>-44.5102500679358</v>
      </c>
      <c r="CR38">
        <v>-35.1298890071931</v>
      </c>
      <c r="CS38">
        <v>-40.117377700192201</v>
      </c>
      <c r="CT38">
        <v>-41.2735986127784</v>
      </c>
      <c r="CU38">
        <v>-35.47049520521</v>
      </c>
      <c r="CV38">
        <v>-39.489368312554198</v>
      </c>
      <c r="CW38">
        <v>-41.390452604933699</v>
      </c>
      <c r="CX38">
        <v>-39.062608330888096</v>
      </c>
      <c r="CY38">
        <v>-42.401127494198299</v>
      </c>
      <c r="CZ38">
        <v>-36.418400581803198</v>
      </c>
      <c r="DA38">
        <v>-39.461252687923</v>
      </c>
      <c r="DB38">
        <v>-58.060979875065797</v>
      </c>
      <c r="DC38">
        <v>-38.099558177435597</v>
      </c>
      <c r="DD38">
        <v>-38.111550982957603</v>
      </c>
      <c r="DE38">
        <v>-38.800446633065803</v>
      </c>
      <c r="DF38">
        <v>-46.928783866315698</v>
      </c>
      <c r="DG38">
        <v>-57.719595599134998</v>
      </c>
      <c r="DH38">
        <v>-38.506183843955696</v>
      </c>
      <c r="DI38">
        <v>-44.177479949294899</v>
      </c>
      <c r="DJ38">
        <v>-29.4554051534402</v>
      </c>
      <c r="DK38">
        <v>-44.440883344377298</v>
      </c>
      <c r="DL38">
        <v>-35.482417532134399</v>
      </c>
      <c r="DM38">
        <v>-31.908823880881702</v>
      </c>
      <c r="DN38">
        <v>-29.254965242810499</v>
      </c>
      <c r="DO38">
        <v>-27.750662770786899</v>
      </c>
      <c r="DP38">
        <v>-29.9931082370661</v>
      </c>
      <c r="DQ38">
        <v>-36.1831093290034</v>
      </c>
      <c r="DR38">
        <v>-28.689081367568299</v>
      </c>
      <c r="DS38">
        <v>-30.359323922036101</v>
      </c>
      <c r="DT38">
        <v>-39.0764254429061</v>
      </c>
      <c r="DU38">
        <v>-42.219272361449697</v>
      </c>
      <c r="DV38">
        <v>-27.7053033321668</v>
      </c>
      <c r="DW38">
        <v>-31.2505645637725</v>
      </c>
      <c r="DX38">
        <v>-30.5882079302975</v>
      </c>
      <c r="DY38">
        <v>-29.213986288254201</v>
      </c>
      <c r="DZ38">
        <v>-38.7427723696415</v>
      </c>
      <c r="EA38">
        <v>-22.7249284951051</v>
      </c>
      <c r="EB38">
        <v>-27.275992504081199</v>
      </c>
      <c r="EC38">
        <v>-27.141915958802699</v>
      </c>
      <c r="ED38">
        <v>-28.739571568368099</v>
      </c>
      <c r="EE38">
        <v>-31.2308844935467</v>
      </c>
      <c r="EF38">
        <v>-24.547735380796599</v>
      </c>
      <c r="EG38">
        <v>-40.377979117848</v>
      </c>
      <c r="EH38">
        <v>-24.791560711251702</v>
      </c>
      <c r="EI38">
        <v>-31.258971157571999</v>
      </c>
      <c r="EJ38">
        <v>-30.790903905797801</v>
      </c>
      <c r="EK38">
        <v>-27.936698828367799</v>
      </c>
      <c r="EL38">
        <v>-21.7868618253741</v>
      </c>
      <c r="EM38">
        <v>-19.524619434480901</v>
      </c>
      <c r="EN38">
        <v>-25.479847426932299</v>
      </c>
      <c r="EO38">
        <v>-23.4563123953867</v>
      </c>
      <c r="EP38">
        <v>-22.357651633401801</v>
      </c>
      <c r="EQ38">
        <v>-21.9574537368938</v>
      </c>
      <c r="ER38">
        <v>-32.822086361058503</v>
      </c>
      <c r="ES38">
        <v>-19.5644914641606</v>
      </c>
      <c r="ET38">
        <v>-24.417188465683498</v>
      </c>
      <c r="EU38">
        <v>-17.81355304097</v>
      </c>
      <c r="EV38">
        <v>-26.706643672469401</v>
      </c>
      <c r="EW38">
        <v>-23.3791442955871</v>
      </c>
      <c r="EX38">
        <v>-21.683258916866901</v>
      </c>
      <c r="EY38">
        <v>-14.556801336583399</v>
      </c>
      <c r="EZ38">
        <v>-21.898523553142901</v>
      </c>
      <c r="FA38">
        <v>-26.988077975536399</v>
      </c>
      <c r="FB38">
        <v>-21.165809625852098</v>
      </c>
      <c r="FC38">
        <v>-25.8527469167317</v>
      </c>
      <c r="FD38">
        <v>-20.852750663383301</v>
      </c>
      <c r="FE38">
        <v>-27.341370144464399</v>
      </c>
      <c r="FF38">
        <v>-19.141874565376298</v>
      </c>
      <c r="FG38">
        <v>-23.234170535462798</v>
      </c>
      <c r="FH38">
        <v>-25.908792813459101</v>
      </c>
      <c r="FI38">
        <v>-39.852769335847</v>
      </c>
      <c r="FJ38">
        <v>-17.152022700332601</v>
      </c>
      <c r="FK38">
        <v>-18.201661157350099</v>
      </c>
      <c r="FL38">
        <v>-19.435177394222201</v>
      </c>
      <c r="FM38">
        <v>-18.364060405311701</v>
      </c>
      <c r="FN38">
        <v>-13.8804548800564</v>
      </c>
      <c r="FO38">
        <v>-16.544685533553601</v>
      </c>
      <c r="FP38">
        <v>-17.937401022749999</v>
      </c>
      <c r="FQ38">
        <v>-23.421305381698801</v>
      </c>
      <c r="FR38">
        <v>-20.320005531349398</v>
      </c>
      <c r="FS38">
        <v>-32.431091083553902</v>
      </c>
      <c r="FT38">
        <v>-13.5065568390885</v>
      </c>
      <c r="FU38">
        <v>-20.504852507699301</v>
      </c>
      <c r="FV38">
        <v>-13.2924505321919</v>
      </c>
      <c r="FW38">
        <v>-16.1228836808247</v>
      </c>
      <c r="FX38">
        <v>-19.677936802882201</v>
      </c>
      <c r="FY38">
        <v>-28.465735689808401</v>
      </c>
      <c r="FZ38">
        <v>-16.6433411221421</v>
      </c>
      <c r="GA38">
        <v>-17.142623391854102</v>
      </c>
      <c r="GB38">
        <v>-31.013166806807</v>
      </c>
      <c r="GC38">
        <v>-21.607747187837798</v>
      </c>
      <c r="GD38">
        <v>-23.5580891459981</v>
      </c>
      <c r="GE38">
        <v>-21.094903073372301</v>
      </c>
      <c r="GF38">
        <v>-16.672957130335799</v>
      </c>
      <c r="GG38">
        <v>-17.8899769031792</v>
      </c>
      <c r="GH38">
        <v>-18.203197101660798</v>
      </c>
      <c r="GI38">
        <v>-23.780245907159099</v>
      </c>
      <c r="GJ38">
        <v>-14.4698916874679</v>
      </c>
      <c r="GK38">
        <v>-15.938747774379801</v>
      </c>
      <c r="GL38">
        <v>-30.105549424411901</v>
      </c>
      <c r="GM38">
        <v>-11.411463040496599</v>
      </c>
      <c r="GN38">
        <v>-58.770044491218698</v>
      </c>
      <c r="GO38">
        <v>-16.361039881821998</v>
      </c>
      <c r="GP38">
        <v>-16.139666648186299</v>
      </c>
      <c r="GQ38">
        <v>-12.688846840832699</v>
      </c>
      <c r="GR38">
        <v>-20.408353226770299</v>
      </c>
      <c r="GS38">
        <v>-10.931636630574101</v>
      </c>
      <c r="GT38">
        <v>-14.0868189037842</v>
      </c>
      <c r="GU38">
        <v>-11.3250573904298</v>
      </c>
      <c r="GV38">
        <v>-9.3271341450634395</v>
      </c>
      <c r="GW38">
        <v>-10.124324456458201</v>
      </c>
      <c r="GX38">
        <v>-14.053894759944299</v>
      </c>
      <c r="GY38">
        <v>-14.286487763798499</v>
      </c>
      <c r="GZ38">
        <v>-14.627346468157601</v>
      </c>
      <c r="HA38">
        <v>-15.5180875535806</v>
      </c>
      <c r="HB38">
        <v>-15.3644157291486</v>
      </c>
      <c r="HC38">
        <v>-13.278732867592099</v>
      </c>
      <c r="HD38">
        <v>-22.6798569034164</v>
      </c>
      <c r="HE38">
        <v>-21.370180105295599</v>
      </c>
      <c r="HF38">
        <v>-14.3662658087036</v>
      </c>
      <c r="HG38">
        <v>-13.4411374909757</v>
      </c>
      <c r="HH38">
        <v>-13.8023206911089</v>
      </c>
      <c r="HI38">
        <v>-16.7744814389171</v>
      </c>
      <c r="HJ38">
        <v>-21.7666517879486</v>
      </c>
      <c r="HK38">
        <v>-14.3275675717799</v>
      </c>
      <c r="HL38">
        <v>-13.9233644206608</v>
      </c>
      <c r="HM38">
        <v>-9.4745295077342195</v>
      </c>
      <c r="HN38">
        <v>-10.138137455679599</v>
      </c>
      <c r="HO38">
        <v>-11.1764462734542</v>
      </c>
      <c r="HP38">
        <v>-16.826339256835201</v>
      </c>
      <c r="HQ38">
        <v>-38.515414996642399</v>
      </c>
      <c r="HR38">
        <v>-8.5955900118335897</v>
      </c>
      <c r="HS38">
        <v>-12.230406751115201</v>
      </c>
      <c r="HT38">
        <v>-11.625384039642499</v>
      </c>
      <c r="HU38">
        <v>-21.4279919892697</v>
      </c>
      <c r="HV38">
        <v>-18.2688249491245</v>
      </c>
      <c r="HW38">
        <v>-19.386897037049799</v>
      </c>
      <c r="HX38">
        <v>-21.713904296366401</v>
      </c>
      <c r="HY38">
        <v>-13.554983171357501</v>
      </c>
      <c r="HZ38">
        <v>-13.3586930159152</v>
      </c>
      <c r="IA38">
        <v>-22.0351833702275</v>
      </c>
      <c r="IB38">
        <v>-11.9982307197044</v>
      </c>
      <c r="IC38">
        <v>-9.7073937820579808</v>
      </c>
      <c r="ID38">
        <v>-20.436646011051099</v>
      </c>
      <c r="IE38">
        <v>-8.9110210142947306</v>
      </c>
      <c r="IF38">
        <v>-11.748493373221701</v>
      </c>
      <c r="IG38">
        <v>-10.7178227804933</v>
      </c>
      <c r="IH38">
        <v>-18.2212079184586</v>
      </c>
      <c r="II38">
        <v>-16.356117761338901</v>
      </c>
      <c r="IJ38">
        <v>-12.435661460049699</v>
      </c>
      <c r="IK38">
        <v>-27.545688247905399</v>
      </c>
      <c r="IL38">
        <v>-16.891577006801999</v>
      </c>
      <c r="IM38">
        <v>-7.8834911426606897</v>
      </c>
      <c r="IN38">
        <v>-7.3808923823502299</v>
      </c>
      <c r="IO38">
        <v>-24.151013341642599</v>
      </c>
      <c r="IP38">
        <v>-9.8544254041414696</v>
      </c>
      <c r="IQ38">
        <v>-12.268666175501</v>
      </c>
      <c r="IR38">
        <v>-15.5597853693611</v>
      </c>
      <c r="IS38">
        <v>-10.3345111661544</v>
      </c>
      <c r="IT38">
        <v>-9.8534419751921103</v>
      </c>
      <c r="IU38">
        <v>-7.4583908967844899</v>
      </c>
      <c r="IV38">
        <v>-10.3496542790422</v>
      </c>
      <c r="IW38">
        <v>-18.299448979095899</v>
      </c>
      <c r="IX38">
        <v>-8.7934766995192604</v>
      </c>
      <c r="IY38">
        <v>-13.1162280658112</v>
      </c>
      <c r="IZ38">
        <v>-7.2214860391929401</v>
      </c>
      <c r="JA38">
        <v>-18.6666576873981</v>
      </c>
      <c r="JB38">
        <v>-11.372392078556301</v>
      </c>
      <c r="JC38">
        <v>-13.778368805661801</v>
      </c>
      <c r="JD38">
        <v>-14.528234489465801</v>
      </c>
      <c r="JE38">
        <v>-8.6364243089516908</v>
      </c>
      <c r="JF38">
        <v>-14.5315817335033</v>
      </c>
      <c r="JG38">
        <v>-14.904577573092601</v>
      </c>
      <c r="JH38">
        <v>-23.699156746783501</v>
      </c>
      <c r="JI38">
        <v>-11.8636016423337</v>
      </c>
      <c r="JJ38">
        <v>-6.85660952425334</v>
      </c>
      <c r="JK38">
        <v>-14.1369381905334</v>
      </c>
      <c r="JL38">
        <v>-18.6612410390251</v>
      </c>
      <c r="JM38">
        <v>-21.111077820919899</v>
      </c>
      <c r="JN38">
        <v>-12.837859849476301</v>
      </c>
      <c r="JO38">
        <v>-8.9767810186563697</v>
      </c>
      <c r="JP38">
        <v>-8.4159101612613405</v>
      </c>
      <c r="JQ38">
        <v>-15.1688671308757</v>
      </c>
      <c r="JR38">
        <v>-18.2709233562836</v>
      </c>
      <c r="JS38">
        <v>-17.405179307442399</v>
      </c>
      <c r="JT38">
        <v>-5.7145349755567203</v>
      </c>
      <c r="JU38">
        <v>-18.3727711906911</v>
      </c>
      <c r="JV38">
        <v>-9.7598801464523905</v>
      </c>
      <c r="JW38">
        <v>-12.590725709097301</v>
      </c>
      <c r="JX38">
        <v>-17.064969249419999</v>
      </c>
      <c r="JY38">
        <v>-16.9097347494635</v>
      </c>
      <c r="JZ38">
        <v>-10.4276156187422</v>
      </c>
      <c r="KA38">
        <v>-13.8817020459595</v>
      </c>
      <c r="KB38">
        <v>-6.4727279445729398</v>
      </c>
      <c r="KC38">
        <v>-13.622290114610699</v>
      </c>
      <c r="KD38">
        <v>-11.641975952677999</v>
      </c>
      <c r="KE38">
        <v>-13.158874059958301</v>
      </c>
      <c r="KF38">
        <v>-8.7902416126652607</v>
      </c>
      <c r="KG38">
        <v>-13.5429409653512</v>
      </c>
      <c r="KH38">
        <v>-7.6736218912220098</v>
      </c>
      <c r="KI38">
        <v>-10.573506200012501</v>
      </c>
      <c r="KJ38">
        <v>-5.8021349451015896</v>
      </c>
      <c r="KK38">
        <v>-5.6738386938128</v>
      </c>
      <c r="KL38">
        <v>-8.7077498629727508</v>
      </c>
      <c r="KM38">
        <v>-8.3415640058564104</v>
      </c>
      <c r="KN38">
        <v>-8.4019086862860206</v>
      </c>
      <c r="KO38">
        <v>-13.8623042136041</v>
      </c>
      <c r="KP38">
        <v>-8.7545110104166195</v>
      </c>
      <c r="KQ38">
        <v>-13.274131224543201</v>
      </c>
      <c r="KR38">
        <v>-5.2380930205867999</v>
      </c>
      <c r="KS38">
        <v>-9.8255637964981002</v>
      </c>
      <c r="KT38">
        <v>-14.2389771541703</v>
      </c>
      <c r="KU38">
        <v>-11.6803523548384</v>
      </c>
      <c r="KV38">
        <v>-15.866831593319001</v>
      </c>
      <c r="KW38">
        <v>-8.3531109529392005</v>
      </c>
      <c r="KX38">
        <v>-18.658341655091199</v>
      </c>
      <c r="KY38">
        <v>-8.1027545869747506</v>
      </c>
      <c r="KZ38">
        <v>-19.893280500339198</v>
      </c>
      <c r="LA38">
        <v>-10.089788525029499</v>
      </c>
      <c r="LB38">
        <v>-8.9354407314297397</v>
      </c>
      <c r="LC38">
        <v>-9.9553251570996206</v>
      </c>
      <c r="LD38">
        <v>-8.0513446582169497</v>
      </c>
      <c r="LE38">
        <v>-14.908709330862701</v>
      </c>
      <c r="LF38">
        <v>-4.38424389718827</v>
      </c>
      <c r="LG38">
        <v>-15.577395991262</v>
      </c>
      <c r="LH38">
        <v>-16.1916746226699</v>
      </c>
      <c r="LI38">
        <v>-7.7834302381843896</v>
      </c>
      <c r="LJ38">
        <v>-7.2384427621239196</v>
      </c>
      <c r="LK38">
        <v>-5.3225978541453598</v>
      </c>
      <c r="LL38">
        <v>-20.516427262112199</v>
      </c>
      <c r="LM38">
        <v>-12.9825880564754</v>
      </c>
      <c r="LN38">
        <v>-7.4970559710004903</v>
      </c>
      <c r="LO38">
        <v>-11.555165026147099</v>
      </c>
      <c r="LP38">
        <v>-9.5996614883461593</v>
      </c>
      <c r="LQ38">
        <v>-7.4345181387666601</v>
      </c>
      <c r="LR38">
        <v>-6.24321780998946</v>
      </c>
      <c r="LS38">
        <v>-8.2350041506211902</v>
      </c>
      <c r="LT38">
        <v>-6.6638911859932897</v>
      </c>
      <c r="LU38">
        <v>-2.9621641475326301</v>
      </c>
      <c r="LV38">
        <v>-7.3647697913248997</v>
      </c>
      <c r="LW38">
        <v>-10.635738196622601</v>
      </c>
      <c r="LX38">
        <v>-15.107095896797199</v>
      </c>
      <c r="LY38">
        <v>-19.237699604738001</v>
      </c>
      <c r="LZ38">
        <v>-4.1659053350866504</v>
      </c>
      <c r="MA38">
        <v>-16.685819470115501</v>
      </c>
      <c r="MB38">
        <v>-23.3724955918651</v>
      </c>
      <c r="MC38">
        <v>-8.1052708921787708</v>
      </c>
      <c r="MD38">
        <v>-14.458424887140101</v>
      </c>
      <c r="ME38">
        <v>-14.6937915673238</v>
      </c>
      <c r="MF38">
        <v>-13.974309622106199</v>
      </c>
      <c r="MG38">
        <v>-15.5699899088098</v>
      </c>
      <c r="MH38">
        <v>-7.7954982896867797</v>
      </c>
      <c r="MI38">
        <v>-5.8825709210256596</v>
      </c>
      <c r="MJ38">
        <v>-14.563489967398001</v>
      </c>
      <c r="MK38">
        <v>-14.564783543633601</v>
      </c>
      <c r="ML38">
        <v>-10.0642073189534</v>
      </c>
      <c r="MM38">
        <v>-7.8208688508763897</v>
      </c>
      <c r="MN38">
        <v>-10.6102833320682</v>
      </c>
      <c r="MO38">
        <v>-14.7126454453891</v>
      </c>
      <c r="MP38">
        <v>-18.195743144004801</v>
      </c>
      <c r="MQ38">
        <v>-22.005344591543398</v>
      </c>
      <c r="MR38">
        <v>-18.742691394562801</v>
      </c>
      <c r="MS38">
        <v>-5.3962925756022697</v>
      </c>
      <c r="MT38">
        <v>-7.2788446100576296</v>
      </c>
      <c r="MU38">
        <v>-11.165251736571999</v>
      </c>
      <c r="MV38">
        <v>-20.279281254596501</v>
      </c>
      <c r="MW38">
        <v>-12.175127968711699</v>
      </c>
      <c r="MX38">
        <v>-9.2617277273274699</v>
      </c>
      <c r="MY38">
        <v>-8.8024311256697008</v>
      </c>
      <c r="MZ38">
        <v>-9.1865537026487498</v>
      </c>
      <c r="NA38">
        <v>-13.6999850116425</v>
      </c>
      <c r="NB38">
        <v>-8.3896464459131703</v>
      </c>
      <c r="NC38">
        <v>-8.3648295259898493</v>
      </c>
      <c r="ND38">
        <v>-3.9221219287725799</v>
      </c>
      <c r="NE38">
        <v>-13.200629573121301</v>
      </c>
      <c r="NF38">
        <v>-13.0372262945858</v>
      </c>
      <c r="NG38">
        <v>-14.776768436942699</v>
      </c>
      <c r="NH38">
        <v>-8.9492731443717499</v>
      </c>
      <c r="NI38">
        <v>-10.2278493101404</v>
      </c>
      <c r="NJ38">
        <v>-8.9380227148730302</v>
      </c>
      <c r="NK38">
        <v>-12.1706742642797</v>
      </c>
      <c r="NL38">
        <v>-16.132048901154501</v>
      </c>
      <c r="NM38">
        <v>-16.367427269739199</v>
      </c>
      <c r="NN38">
        <v>-12.9511786449411</v>
      </c>
      <c r="NO38">
        <v>-13.721767899641099</v>
      </c>
      <c r="NP38">
        <v>-13.6807055381033</v>
      </c>
      <c r="NQ38">
        <v>-9.1384611820711807</v>
      </c>
      <c r="NR38">
        <v>-17.672724322324299</v>
      </c>
      <c r="NS38">
        <v>-8.6916526776066707</v>
      </c>
      <c r="NT38">
        <v>-10.141909362659501</v>
      </c>
      <c r="NU38">
        <v>-20.105609937165099</v>
      </c>
      <c r="NV38">
        <v>-12.9569672926465</v>
      </c>
      <c r="NW38">
        <v>-21.900543252053801</v>
      </c>
      <c r="NX38">
        <v>-9.2463992519106704</v>
      </c>
      <c r="NY38">
        <v>-5.6891535430717104</v>
      </c>
      <c r="NZ38">
        <v>-3.7004171709185099</v>
      </c>
      <c r="OA38">
        <v>-15.3899259934384</v>
      </c>
      <c r="OB38">
        <v>-3.63087218470758</v>
      </c>
      <c r="OC38">
        <v>-14.2155739636914</v>
      </c>
      <c r="OD38">
        <v>-20.840013609457898</v>
      </c>
      <c r="OE38">
        <v>-13.206317979977699</v>
      </c>
      <c r="OF38">
        <v>-15.0600590451453</v>
      </c>
      <c r="OG38">
        <v>-8.5861631828774403</v>
      </c>
      <c r="OH38">
        <v>-10.1313166461319</v>
      </c>
      <c r="OI38">
        <v>-7.62057150878206</v>
      </c>
      <c r="OJ38">
        <v>-9.8386415448541999</v>
      </c>
      <c r="OK38">
        <v>-7.0413737610107603</v>
      </c>
      <c r="OL38">
        <v>-2.5262833929229802</v>
      </c>
      <c r="OM38">
        <v>-12.775435027663899</v>
      </c>
      <c r="ON38">
        <v>-4.7607067648403403</v>
      </c>
      <c r="OO38">
        <v>-15.2540927950462</v>
      </c>
      <c r="OP38">
        <v>-13.0364115618898</v>
      </c>
      <c r="OQ38">
        <v>-5.6538547696879702</v>
      </c>
      <c r="OR38">
        <v>-9.1081988194732197</v>
      </c>
      <c r="OS38">
        <v>-7.6046300049122797</v>
      </c>
      <c r="OT38">
        <v>-5.3686778274858096</v>
      </c>
      <c r="OU38">
        <v>-24.391548707925999</v>
      </c>
      <c r="OV38">
        <v>-21.320938490436902</v>
      </c>
      <c r="OW38">
        <v>-6.0971490229363496</v>
      </c>
      <c r="OX38">
        <v>-13.7800281879416</v>
      </c>
      <c r="OY38">
        <v>-7.7752983163103098</v>
      </c>
      <c r="OZ38">
        <v>-10.390033646940299</v>
      </c>
      <c r="PA38">
        <v>-6.67342342062474</v>
      </c>
      <c r="PB38">
        <v>-20.486155324792598</v>
      </c>
      <c r="PC38">
        <v>-12.9124462415878</v>
      </c>
      <c r="PD38">
        <v>-21.687067408101498</v>
      </c>
      <c r="PE38">
        <v>-10.9246894877726</v>
      </c>
      <c r="PF38">
        <v>-9.9707785441500807</v>
      </c>
      <c r="PG38">
        <v>-19.204181602834701</v>
      </c>
      <c r="PH38">
        <v>-17.1508283447426</v>
      </c>
      <c r="PI38">
        <v>-13.812847425181999</v>
      </c>
      <c r="PJ38">
        <v>-14.9503167234323</v>
      </c>
      <c r="PK38">
        <v>-17.3580538207747</v>
      </c>
      <c r="PL38">
        <v>-5.6644002625049303</v>
      </c>
      <c r="PM38">
        <v>-6.08793351528311</v>
      </c>
      <c r="PN38">
        <v>-10.012589986313101</v>
      </c>
      <c r="PO38">
        <v>-7.16757473671385</v>
      </c>
      <c r="PP38">
        <v>-20.151008864544099</v>
      </c>
      <c r="PQ38">
        <v>-12.648363058239701</v>
      </c>
      <c r="PR38">
        <v>-12.157326435273401</v>
      </c>
      <c r="PS38">
        <v>-20.383914740482702</v>
      </c>
      <c r="PT38">
        <v>-7.2345387200742604</v>
      </c>
      <c r="PU38">
        <v>-9.16662135905006</v>
      </c>
      <c r="PV38">
        <v>-12.044310944159101</v>
      </c>
      <c r="PW38">
        <v>-3.4478668358737301</v>
      </c>
      <c r="PX38">
        <v>-8.3114810818837306</v>
      </c>
      <c r="PY38">
        <v>-15.3246211303509</v>
      </c>
      <c r="PZ38">
        <v>-8.9629474978958097</v>
      </c>
      <c r="QA38">
        <v>-12.0319868466797</v>
      </c>
      <c r="QB38">
        <v>-4.9967066667092599</v>
      </c>
      <c r="QC38">
        <v>-18.004012635988499</v>
      </c>
      <c r="QD38">
        <v>-26.1712768396374</v>
      </c>
      <c r="QE38">
        <v>-4.9173801113924203</v>
      </c>
      <c r="QF38">
        <v>-11.371663954906699</v>
      </c>
      <c r="QG38">
        <v>-13.647380960959</v>
      </c>
      <c r="QH38">
        <v>-11.622666574183601</v>
      </c>
      <c r="QI38">
        <v>-13.145395107009501</v>
      </c>
      <c r="QJ38">
        <v>-20.784911448202202</v>
      </c>
      <c r="QK38">
        <v>-14.474101773350601</v>
      </c>
      <c r="QL38">
        <v>-6.7811256432726701</v>
      </c>
      <c r="QM38">
        <v>-5.9888165565377296</v>
      </c>
      <c r="QN38">
        <v>-14.5336990609962</v>
      </c>
      <c r="QO38">
        <v>-6.2097022617647601</v>
      </c>
      <c r="QP38">
        <v>-10.162130427824501</v>
      </c>
      <c r="QQ38">
        <v>-2.4884184786838</v>
      </c>
      <c r="QR38">
        <v>-14.3522686424608</v>
      </c>
      <c r="QS38">
        <v>-13.684129766470001</v>
      </c>
      <c r="QT38">
        <v>-22.220304626040399</v>
      </c>
      <c r="QU38">
        <v>-10.035333275175599</v>
      </c>
      <c r="QV38">
        <v>-7.5345163226684004</v>
      </c>
      <c r="QW38">
        <v>-8.1497952557366808</v>
      </c>
      <c r="QX38">
        <v>-3.6570569997994098</v>
      </c>
      <c r="QY38">
        <v>-5.7852149624933702</v>
      </c>
      <c r="QZ38">
        <v>-10.4288630817942</v>
      </c>
      <c r="RA38">
        <v>-10.419695821658401</v>
      </c>
      <c r="RB38">
        <v>-3.8011305556679198</v>
      </c>
      <c r="RC38">
        <v>-18.817271217216401</v>
      </c>
      <c r="RD38">
        <v>-17.424861201573499</v>
      </c>
      <c r="RE38">
        <v>-5.2420877176043401</v>
      </c>
      <c r="RF38">
        <v>-6.37365009443121</v>
      </c>
      <c r="RG38">
        <v>-11.5602761110242</v>
      </c>
      <c r="RH38">
        <v>-1.8200822887297901</v>
      </c>
      <c r="RI38">
        <v>-3.8374820858016698</v>
      </c>
      <c r="RJ38">
        <v>-15.732476007157</v>
      </c>
      <c r="RK38">
        <v>-3.6456827432601799</v>
      </c>
      <c r="RL38">
        <v>-12.6451619862118</v>
      </c>
      <c r="RM38">
        <v>-16.3547369344614</v>
      </c>
      <c r="RN38">
        <v>-9.2462289366687909</v>
      </c>
      <c r="RO38">
        <v>-5.7671485277410603</v>
      </c>
      <c r="RP38">
        <v>-8.6837000929791408</v>
      </c>
      <c r="RQ38">
        <v>-9.1114594106038904</v>
      </c>
      <c r="RR38">
        <v>-15.6283112122654</v>
      </c>
      <c r="RS38">
        <v>-3.7196754489053498</v>
      </c>
      <c r="RT38">
        <v>-4.3594228453433699</v>
      </c>
      <c r="RU38">
        <v>-28.3633363682995</v>
      </c>
      <c r="RV38">
        <v>-19.053521297104702</v>
      </c>
      <c r="RW38">
        <v>-16.902351410473099</v>
      </c>
      <c r="RX38">
        <v>-17.637342030064701</v>
      </c>
      <c r="RY38">
        <v>-8.1893396381217691</v>
      </c>
      <c r="RZ38">
        <v>-9.7621198744986692</v>
      </c>
      <c r="SA38">
        <v>-13.0412558587393</v>
      </c>
      <c r="SB38">
        <v>-9.5552830610761301</v>
      </c>
      <c r="SC38">
        <v>-23.078901661704698</v>
      </c>
      <c r="SD38">
        <v>-7.7820334664349096</v>
      </c>
      <c r="SE38">
        <v>-7.55507486835441</v>
      </c>
      <c r="SF38">
        <v>-8.1869621374735004</v>
      </c>
      <c r="SG38">
        <v>-19.445420899706999</v>
      </c>
      <c r="SH38">
        <v>-12.796984131401601</v>
      </c>
      <c r="SI38">
        <v>-8.2909971895761903</v>
      </c>
      <c r="SJ38">
        <v>-10.2868890732782</v>
      </c>
      <c r="SK38">
        <v>-20.072940581459299</v>
      </c>
      <c r="SL38">
        <v>-3.4365297627554399</v>
      </c>
      <c r="SM38">
        <v>-5.6609184592025201</v>
      </c>
      <c r="SN38">
        <v>-3.8486623653210201</v>
      </c>
      <c r="SO38">
        <v>-18.512586566132299</v>
      </c>
      <c r="SP38">
        <v>-8.1598316589594297</v>
      </c>
      <c r="SQ38">
        <v>-6.7712941809621698</v>
      </c>
      <c r="SR38">
        <v>-9.2102462022844804</v>
      </c>
      <c r="SS38">
        <v>-15.9573476226024</v>
      </c>
      <c r="ST38">
        <v>-9.4864683101729703</v>
      </c>
      <c r="SU38">
        <v>-9.6929881540561702</v>
      </c>
      <c r="SV38">
        <v>-16.1914685056704</v>
      </c>
      <c r="SW38">
        <v>-13.775862037553299</v>
      </c>
      <c r="SX38">
        <v>-14.5482834655077</v>
      </c>
      <c r="SY38">
        <v>-2.4387653649294001</v>
      </c>
      <c r="SZ38">
        <v>-15.1916891742156</v>
      </c>
      <c r="TA38">
        <v>-14.347890161598</v>
      </c>
      <c r="TB38">
        <v>-7.6168706789013401</v>
      </c>
      <c r="TC38">
        <v>-4.4995059716297598</v>
      </c>
      <c r="TD38">
        <v>-8.9844670699403704</v>
      </c>
      <c r="TE38">
        <v>-5.7345022920971198</v>
      </c>
      <c r="TF38">
        <v>-9.8811238414281206</v>
      </c>
      <c r="TG38">
        <v>-13.042904595279699</v>
      </c>
      <c r="TH38">
        <v>-7.6457940322876503</v>
      </c>
      <c r="TI38">
        <v>-12.1344196774571</v>
      </c>
      <c r="TJ38">
        <v>-14.3513560903843</v>
      </c>
      <c r="TK38">
        <v>-22.5484702077304</v>
      </c>
      <c r="TL38">
        <v>-4.6293077067441297</v>
      </c>
      <c r="TM38">
        <v>-35.559787815906297</v>
      </c>
      <c r="TN38">
        <v>-20.532723301669002</v>
      </c>
      <c r="TO38">
        <v>-13.960671278386499</v>
      </c>
      <c r="TP38">
        <v>-7.4114733726048296</v>
      </c>
      <c r="TQ38">
        <v>-8.3099846920059992</v>
      </c>
      <c r="TR38">
        <v>-4.930314841095</v>
      </c>
      <c r="TS38">
        <v>-9.6538470164667007</v>
      </c>
      <c r="TT38">
        <v>-12.7169672370656</v>
      </c>
      <c r="TU38">
        <v>-18.0379466911942</v>
      </c>
      <c r="TV38">
        <v>-10.477090276347701</v>
      </c>
      <c r="TW38">
        <v>-9.2895704336994207</v>
      </c>
      <c r="TX38">
        <v>-14.970192272920499</v>
      </c>
      <c r="TY38">
        <v>-10.984057894772601</v>
      </c>
      <c r="TZ38">
        <v>-11.4077290698089</v>
      </c>
      <c r="UA38">
        <v>-6.4661287614283101</v>
      </c>
      <c r="UB38">
        <v>-6.84310176731569</v>
      </c>
      <c r="UC38">
        <v>-5.3345623590537103</v>
      </c>
      <c r="UD38">
        <v>-8.2200162557968799</v>
      </c>
      <c r="UE38">
        <v>-4.5428987779799597</v>
      </c>
      <c r="UF38">
        <v>-3.7571913179520799</v>
      </c>
      <c r="UG38">
        <v>-15.1781967019927</v>
      </c>
      <c r="UH38">
        <v>-4.85474782605678</v>
      </c>
      <c r="UI38">
        <v>-14.2882027787917</v>
      </c>
      <c r="UJ38">
        <v>-11.393777047734901</v>
      </c>
      <c r="UK38">
        <v>-9.8168676494784997</v>
      </c>
      <c r="UL38">
        <v>-23.9637207990083</v>
      </c>
      <c r="UM38">
        <v>-12.807627266294499</v>
      </c>
      <c r="UN38">
        <v>-10.908778235107601</v>
      </c>
      <c r="UO38">
        <v>-3.4380474693285201</v>
      </c>
      <c r="UP38">
        <v>-3.32157703465725</v>
      </c>
      <c r="UQ38">
        <v>-6.8818712452665496</v>
      </c>
      <c r="UR38">
        <v>-3.901689183207</v>
      </c>
      <c r="US38">
        <v>-6.07683834473508</v>
      </c>
      <c r="UT38">
        <v>-7.4617401447559901</v>
      </c>
      <c r="UU38">
        <v>-8.7629145800177408</v>
      </c>
      <c r="UV38">
        <v>-16.561033104217401</v>
      </c>
      <c r="UW38">
        <v>-4.6668420928673102</v>
      </c>
      <c r="UX38">
        <v>-19.9337731364764</v>
      </c>
      <c r="UY38">
        <v>-15.5485810219374</v>
      </c>
      <c r="UZ38">
        <v>-18.3645990427529</v>
      </c>
      <c r="VA38">
        <v>-14.1919006605369</v>
      </c>
      <c r="VB38">
        <v>-10.717985978304601</v>
      </c>
      <c r="VC38">
        <v>-6.65328386872247</v>
      </c>
      <c r="VD38">
        <v>-10.2152217839727</v>
      </c>
      <c r="VE38">
        <v>-14.266188397760001</v>
      </c>
      <c r="VF38">
        <v>-6.6204181242801496</v>
      </c>
      <c r="VG38">
        <v>-9.0759707857973204</v>
      </c>
      <c r="VH38">
        <v>-10.658331258127999</v>
      </c>
      <c r="VI38">
        <v>-15.151964442680701</v>
      </c>
      <c r="VJ38">
        <v>-16.591201558917799</v>
      </c>
      <c r="VK38">
        <v>-6.9605460583529499</v>
      </c>
      <c r="VL38">
        <v>-9.8254269038835993</v>
      </c>
      <c r="VM38">
        <v>-24.0807481560627</v>
      </c>
      <c r="VN38">
        <v>-16.395492732843099</v>
      </c>
      <c r="VO38">
        <v>-6.1096307467497297</v>
      </c>
      <c r="VP38">
        <v>-13.306774830291401</v>
      </c>
      <c r="VQ38">
        <v>-17.610989031177802</v>
      </c>
      <c r="VR38">
        <v>-10.5338864080541</v>
      </c>
      <c r="VS38">
        <v>-7.8715079512452597</v>
      </c>
      <c r="VT38">
        <v>-5.4846974713448997</v>
      </c>
      <c r="VU38">
        <v>-6.33369174492179</v>
      </c>
      <c r="VV38">
        <v>-20.711271030045101</v>
      </c>
      <c r="VW38">
        <v>-5.0234527910175997</v>
      </c>
      <c r="VX38">
        <v>-7.5119688603371904</v>
      </c>
      <c r="VY38">
        <v>-5.4852586968844701</v>
      </c>
      <c r="VZ38">
        <v>-31.5342321743687</v>
      </c>
      <c r="WA38">
        <v>-16.745257035827802</v>
      </c>
      <c r="WB38">
        <v>-32.300123715463698</v>
      </c>
      <c r="WC38">
        <v>-13.760033306724401</v>
      </c>
      <c r="WD38">
        <v>-12.126779741918901</v>
      </c>
      <c r="WE38">
        <v>-10.344025542452201</v>
      </c>
      <c r="WF38">
        <v>-7.7291272900131096</v>
      </c>
      <c r="WG38">
        <v>-7.4167386696118696</v>
      </c>
      <c r="WH38">
        <v>-8.0669231146162304</v>
      </c>
      <c r="WI38">
        <v>-3.1408401460395501</v>
      </c>
      <c r="WJ38">
        <v>-9.36930167970886</v>
      </c>
      <c r="WK38">
        <v>-19.117243970454201</v>
      </c>
      <c r="WL38">
        <v>-14.2821920557771</v>
      </c>
      <c r="WM38">
        <v>-7.6621548195314801</v>
      </c>
      <c r="WN38">
        <v>-21.915073612556899</v>
      </c>
      <c r="WO38">
        <v>-7.35437621667384</v>
      </c>
      <c r="WP38">
        <v>-6.18202274155834</v>
      </c>
      <c r="WQ38">
        <v>-22.071729685517099</v>
      </c>
      <c r="WR38">
        <v>-15.403000252403899</v>
      </c>
      <c r="WS38">
        <v>-9.8966423118693605</v>
      </c>
      <c r="WT38">
        <v>-14.606001071906499</v>
      </c>
      <c r="WU38">
        <v>-18.395482220639</v>
      </c>
      <c r="WV38">
        <v>-13.906488636432901</v>
      </c>
      <c r="WW38">
        <v>-15.630268399837099</v>
      </c>
      <c r="WX38">
        <v>-7.6138987020638398</v>
      </c>
      <c r="WY38">
        <v>-4.1325411794214499</v>
      </c>
      <c r="WZ38">
        <v>-9.1690550216596005</v>
      </c>
      <c r="XA38">
        <v>-10.341329668764599</v>
      </c>
      <c r="XB38">
        <v>-10.4008085645726</v>
      </c>
      <c r="XC38">
        <v>-10.284502113570699</v>
      </c>
      <c r="XD38">
        <v>-3.1704340589084299</v>
      </c>
      <c r="XE38">
        <v>-8.8517460082647705</v>
      </c>
      <c r="XF38">
        <v>-14.3244983213723</v>
      </c>
      <c r="XG38">
        <v>-10.8608886270891</v>
      </c>
      <c r="XH38">
        <v>-3.32348039353738</v>
      </c>
      <c r="XI38">
        <v>-15.915370838927499</v>
      </c>
      <c r="XJ38">
        <v>-4.2003775203669704</v>
      </c>
      <c r="XK38">
        <v>-7.3547769986099603</v>
      </c>
      <c r="XL38">
        <v>-11.3005275738037</v>
      </c>
      <c r="XM38">
        <v>-11.379398030339599</v>
      </c>
      <c r="XN38">
        <v>-12.8131364786167</v>
      </c>
      <c r="XO38">
        <v>-7.6013941309890098</v>
      </c>
      <c r="XP38">
        <v>-12.435027316603801</v>
      </c>
      <c r="XQ38">
        <v>-19.184711268139601</v>
      </c>
      <c r="XR38">
        <v>-16.4309409685421</v>
      </c>
      <c r="XS38">
        <v>-15.0679441331249</v>
      </c>
      <c r="XT38">
        <v>-26.9675664134651</v>
      </c>
      <c r="XU38">
        <v>-9.7858258656460997</v>
      </c>
      <c r="XV38">
        <v>-21.043960973806001</v>
      </c>
      <c r="XW38">
        <v>-17.993028072080801</v>
      </c>
      <c r="XX38">
        <v>-12.202297307552699</v>
      </c>
      <c r="XY38">
        <v>-10.180028664835</v>
      </c>
      <c r="XZ38">
        <v>-7.0593105329133197</v>
      </c>
      <c r="YA38">
        <v>-3.2872278323234001</v>
      </c>
      <c r="YB38">
        <v>-9.1580554973527306</v>
      </c>
      <c r="YC38">
        <v>-11.451206395213999</v>
      </c>
      <c r="YD38">
        <v>-16.7687544000242</v>
      </c>
      <c r="YE38">
        <v>-14.0432359888405</v>
      </c>
      <c r="YF38">
        <v>-13.083993134104899</v>
      </c>
      <c r="YG38">
        <v>-11.5290059816057</v>
      </c>
      <c r="YH38">
        <v>-3.9857182037492902</v>
      </c>
      <c r="YI38">
        <v>-18.702884430900198</v>
      </c>
      <c r="YJ38">
        <v>-25.913220860962699</v>
      </c>
      <c r="YK38">
        <v>-21.2554666493631</v>
      </c>
      <c r="YL38">
        <v>-5.3595053379448201</v>
      </c>
      <c r="YM38">
        <v>-19.105663436663001</v>
      </c>
      <c r="YN38">
        <v>-16.982670350400898</v>
      </c>
      <c r="YO38">
        <v>-9.6130026267250894</v>
      </c>
      <c r="YP38">
        <v>-8.7022756830567101</v>
      </c>
      <c r="YQ38">
        <v>-12.726608665396601</v>
      </c>
      <c r="YR38">
        <v>-12.6251848592989</v>
      </c>
      <c r="YS38">
        <v>-12.810617070545099</v>
      </c>
      <c r="YT38">
        <v>-14.3363116485758</v>
      </c>
      <c r="YU38">
        <v>-13.234702493806701</v>
      </c>
      <c r="YV38">
        <v>-6.3975852194282696</v>
      </c>
      <c r="YW38">
        <v>-10.3765852634511</v>
      </c>
      <c r="YX38">
        <v>-3.49567758075833</v>
      </c>
      <c r="YY38">
        <v>-4.7646304423670101</v>
      </c>
      <c r="YZ38">
        <v>-14.0056102484434</v>
      </c>
      <c r="ZA38">
        <v>-7.9480927036823399</v>
      </c>
      <c r="ZB38">
        <v>-10.384741465258299</v>
      </c>
      <c r="ZC38">
        <v>-5.19596055993512</v>
      </c>
      <c r="ZD38">
        <v>-13.4307088275807</v>
      </c>
      <c r="ZE38">
        <v>-12.328256768707099</v>
      </c>
      <c r="ZF38">
        <v>-6.4539194835762697</v>
      </c>
      <c r="ZG38">
        <v>0</v>
      </c>
      <c r="ZH38">
        <v>-7.7130316206191196</v>
      </c>
      <c r="ZI38">
        <v>-18.2179353264324</v>
      </c>
      <c r="ZJ38">
        <v>-12.5477840754236</v>
      </c>
      <c r="ZK38">
        <v>-9.8112405596071994</v>
      </c>
      <c r="ZL38">
        <v>-11.164732040968</v>
      </c>
      <c r="ZM38">
        <v>-10.428540724271199</v>
      </c>
      <c r="ZN38">
        <v>-10.7693127647025</v>
      </c>
      <c r="ZO38">
        <v>-10.7973267164397</v>
      </c>
      <c r="ZP38">
        <v>-4.7682423323184704</v>
      </c>
      <c r="ZQ38">
        <v>-11.775302528585399</v>
      </c>
      <c r="ZR38">
        <v>-4.2881620356094503</v>
      </c>
      <c r="ZS38">
        <v>-13.678517510564401</v>
      </c>
      <c r="ZT38">
        <v>-5.3775296937100503</v>
      </c>
      <c r="ZU38">
        <v>-23.431081226078501</v>
      </c>
      <c r="ZV38">
        <v>-24.9189093386628</v>
      </c>
      <c r="ZW38">
        <v>-7.8730278471111896</v>
      </c>
      <c r="ZX38">
        <v>-15.25780329178</v>
      </c>
      <c r="ZY38">
        <v>-16.178794578815101</v>
      </c>
      <c r="ZZ38">
        <v>-10.793143206689599</v>
      </c>
      <c r="AAA38">
        <v>-9.4885818982254495</v>
      </c>
      <c r="AAB38">
        <v>-22.565905851850999</v>
      </c>
      <c r="AAC38">
        <v>-10.7523678942324</v>
      </c>
      <c r="AAD38">
        <v>-4.2641248453651297</v>
      </c>
      <c r="AAE38">
        <v>-14.435369206558301</v>
      </c>
      <c r="AAF38">
        <v>-12.9096283191273</v>
      </c>
      <c r="AAG38">
        <v>-8.1242042230986193</v>
      </c>
      <c r="AAH38">
        <v>-7.9374462064194802</v>
      </c>
      <c r="AAI38">
        <v>-17.3100604919732</v>
      </c>
      <c r="AAJ38">
        <v>-9.8386050725750902</v>
      </c>
      <c r="AAK38">
        <v>-20.625758989534599</v>
      </c>
      <c r="AAL38">
        <v>-18.143374726663598</v>
      </c>
      <c r="AAM38">
        <v>-14.1455231610565</v>
      </c>
      <c r="AAN38">
        <v>-8.9546581596951906</v>
      </c>
      <c r="AAO38">
        <v>-10.771509564054</v>
      </c>
      <c r="AAP38">
        <v>-13.412482340766701</v>
      </c>
      <c r="AAQ38">
        <v>-9.7876212468925701</v>
      </c>
      <c r="AAR38">
        <v>-17.3876624567616</v>
      </c>
      <c r="AAS38">
        <v>-6.5136624870361599</v>
      </c>
      <c r="AAT38">
        <v>-14.251663645958001</v>
      </c>
      <c r="AAU38">
        <v>-14.5218938114159</v>
      </c>
      <c r="AAV38">
        <v>-9.5516434848577205</v>
      </c>
      <c r="AAW38">
        <v>-10.548415277433699</v>
      </c>
      <c r="AAX38">
        <v>-11.4064244603169</v>
      </c>
      <c r="AAY38">
        <v>-10.561427983319501</v>
      </c>
      <c r="AAZ38">
        <v>-21.212165382404699</v>
      </c>
      <c r="ABA38">
        <v>-18.465441001353799</v>
      </c>
      <c r="ABB38">
        <v>-9.4022646367604601</v>
      </c>
      <c r="ABC38">
        <v>-8.6053251157611292</v>
      </c>
      <c r="ABD38">
        <v>-6.7919723445161502</v>
      </c>
      <c r="ABE38">
        <v>-13.5609366701509</v>
      </c>
      <c r="ABF38">
        <v>-12.3542886132368</v>
      </c>
      <c r="ABG38">
        <v>-4.5832785498822401</v>
      </c>
      <c r="ABH38">
        <v>-16.998147776202401</v>
      </c>
      <c r="ABI38">
        <v>-14.033179872165199</v>
      </c>
      <c r="ABJ38">
        <v>-19.724893195975099</v>
      </c>
      <c r="ABK38">
        <v>-12.367938614459201</v>
      </c>
      <c r="ABL38">
        <v>-13.789130359199101</v>
      </c>
      <c r="ABM38">
        <v>-7.9803823448894198</v>
      </c>
      <c r="ABN38">
        <v>-6.0902893128130096</v>
      </c>
      <c r="ABO38">
        <v>-2.8167020307741102</v>
      </c>
      <c r="ABP38">
        <v>-3.3316989013977398</v>
      </c>
      <c r="ABQ38">
        <v>-18.1066475036504</v>
      </c>
      <c r="ABR38">
        <v>-10.911380306035699</v>
      </c>
      <c r="ABS38">
        <v>-10.631808466395499</v>
      </c>
      <c r="ABT38">
        <v>-4.22645128271256</v>
      </c>
      <c r="ABU38">
        <v>-7.5164375806123997</v>
      </c>
      <c r="ABV38">
        <v>-11.259950369172</v>
      </c>
      <c r="ABW38">
        <v>-16.387516556396399</v>
      </c>
      <c r="ABX38">
        <v>-12.531123606695701</v>
      </c>
      <c r="ABY38">
        <v>-5.4229361686188904</v>
      </c>
      <c r="ABZ38">
        <v>-6.3738686300552301</v>
      </c>
      <c r="ACA38">
        <v>-8.0160498064709902</v>
      </c>
      <c r="ACB38">
        <v>-10.629568750314</v>
      </c>
      <c r="ACC38">
        <v>-9.6418727479335207</v>
      </c>
      <c r="ACD38">
        <v>-22.279497227097998</v>
      </c>
      <c r="ACE38">
        <v>-19.725740437728401</v>
      </c>
      <c r="ACF38">
        <v>-3.0696281126012699</v>
      </c>
      <c r="ACG38">
        <v>-12.423660074371501</v>
      </c>
      <c r="ACH38">
        <v>-6.7880734344603004</v>
      </c>
      <c r="ACI38">
        <v>-13.1898678870447</v>
      </c>
      <c r="ACJ38">
        <v>-13.865064045353201</v>
      </c>
      <c r="ACK38">
        <v>-11.8402365560492</v>
      </c>
      <c r="ACL38">
        <v>-5.6118045621024404</v>
      </c>
      <c r="ACM38">
        <v>-15.678015698853899</v>
      </c>
      <c r="ACN38">
        <v>-11.2408632128144</v>
      </c>
      <c r="ACO38">
        <v>-8.43253845844092</v>
      </c>
      <c r="ACP38">
        <v>-11.275277193186399</v>
      </c>
      <c r="ACQ38">
        <v>-5.3628282448830999</v>
      </c>
      <c r="ACR38">
        <v>-8.2737377527651592</v>
      </c>
      <c r="ACS38">
        <v>-3.1491381912808598</v>
      </c>
      <c r="ACT38">
        <v>-16.488460794943499</v>
      </c>
      <c r="ACU38">
        <v>-9.1226260019047096</v>
      </c>
      <c r="ACV38">
        <v>-8.0409654810759204</v>
      </c>
      <c r="ACW38">
        <v>-6.7062778952191904</v>
      </c>
      <c r="ACX38">
        <v>-3.7868353893654798</v>
      </c>
      <c r="ACY38">
        <v>-8.5393118053206098</v>
      </c>
      <c r="ACZ38">
        <v>-14.406018095544299</v>
      </c>
      <c r="ADA38">
        <v>-1.3425079293587601</v>
      </c>
      <c r="ADB38">
        <v>-9.3656287213136107</v>
      </c>
      <c r="ADC38">
        <v>-16.902692896773502</v>
      </c>
      <c r="ADD38">
        <v>-11.638808227276501</v>
      </c>
      <c r="ADE38">
        <v>-5.4844223584208898</v>
      </c>
      <c r="ADF38">
        <v>-21.707636672308698</v>
      </c>
      <c r="ADG38">
        <v>-2.4737026332509799</v>
      </c>
      <c r="ADH38">
        <v>-1.7045566405219299</v>
      </c>
      <c r="ADI38">
        <v>-7.0430460707213696</v>
      </c>
      <c r="ADJ38">
        <v>-7.8360158307405401</v>
      </c>
      <c r="ADK38">
        <v>-7.1548005707545297</v>
      </c>
      <c r="ADL38">
        <v>-15.1881021826314</v>
      </c>
      <c r="ADM38">
        <v>-9.2571380944310402</v>
      </c>
      <c r="ADN38">
        <v>-9.40782403145408</v>
      </c>
      <c r="ADO38">
        <v>-6.1747018825949196</v>
      </c>
      <c r="ADP38">
        <v>-11.572693668804099</v>
      </c>
      <c r="ADQ38">
        <v>-10.164919113303499</v>
      </c>
      <c r="ADR38">
        <v>-16.527648131130999</v>
      </c>
      <c r="ADS38">
        <v>-22.920795554666299</v>
      </c>
      <c r="ADT38">
        <v>-11.177518911922199</v>
      </c>
      <c r="ADU38">
        <v>-25.230517555985902</v>
      </c>
      <c r="ADV38">
        <v>-4.3351316374930198</v>
      </c>
      <c r="ADW38">
        <v>-16.292920635962599</v>
      </c>
      <c r="ADX38">
        <v>-8.6793197166000198</v>
      </c>
      <c r="ADY38">
        <v>-7.8136612604770104</v>
      </c>
      <c r="ADZ38">
        <v>-10.128796904049601</v>
      </c>
      <c r="AEA38">
        <v>-8.57132557756964</v>
      </c>
      <c r="AEB38">
        <v>-12.005233872663799</v>
      </c>
      <c r="AEC38">
        <v>-10.396459320879201</v>
      </c>
      <c r="AED38">
        <v>-3.9007216847549002</v>
      </c>
      <c r="AEE38">
        <v>-11.0055802754997</v>
      </c>
      <c r="AEF38">
        <v>-8.7005178915396204</v>
      </c>
      <c r="AEG38">
        <v>-3.3947280473171899</v>
      </c>
      <c r="AEH38">
        <v>-11.5607177789934</v>
      </c>
      <c r="AEI38">
        <v>-14.6092269529276</v>
      </c>
      <c r="AEJ38">
        <v>-8.0666227522167198</v>
      </c>
      <c r="AEK38">
        <v>-20.269480542638199</v>
      </c>
      <c r="AEL38">
        <v>-12.2355564473435</v>
      </c>
      <c r="AEM38">
        <v>-16.725521031108698</v>
      </c>
      <c r="AEN38">
        <v>-6.1818486285318404</v>
      </c>
      <c r="AEO38">
        <v>-8.5882879375387802</v>
      </c>
      <c r="AEP38">
        <v>-10.1229776981463</v>
      </c>
      <c r="AEQ38">
        <v>-15.2190115738756</v>
      </c>
      <c r="AER38">
        <v>-21.673053647750201</v>
      </c>
      <c r="AES38">
        <v>-12.8372383007138</v>
      </c>
      <c r="AET38">
        <v>-9.1096716054653406</v>
      </c>
      <c r="AEU38">
        <v>-11.503517695129201</v>
      </c>
      <c r="AEV38">
        <v>-16.9729188471605</v>
      </c>
      <c r="AEW38">
        <v>-12.3279020135677</v>
      </c>
      <c r="AEX38">
        <v>-13.7628256437653</v>
      </c>
      <c r="AEY38">
        <v>-9.9273969875964099</v>
      </c>
      <c r="AEZ38">
        <v>-12.9580646423447</v>
      </c>
      <c r="AFA38">
        <v>-4.5108332147197503</v>
      </c>
      <c r="AFB38">
        <v>-15.8001724528584</v>
      </c>
      <c r="AFC38">
        <v>-3.2249547753038401</v>
      </c>
      <c r="AFD38">
        <v>-12.848465349877401</v>
      </c>
      <c r="AFE38">
        <v>-16.169615348092101</v>
      </c>
      <c r="AFF38">
        <v>-7.2882149856132799</v>
      </c>
      <c r="AFG38">
        <v>-6.1554670533345801</v>
      </c>
      <c r="AFH38">
        <v>-5.9819405479126697</v>
      </c>
      <c r="AFI38">
        <v>-11.826127924289899</v>
      </c>
      <c r="AFJ38">
        <v>-6.8519187383919604</v>
      </c>
      <c r="AFK38">
        <v>-9.6298109672716805</v>
      </c>
      <c r="AFL38">
        <v>-7.2724702926793201</v>
      </c>
      <c r="AFM38">
        <v>-8.7998051538028506</v>
      </c>
      <c r="AFN38">
        <v>-18.1372116547454</v>
      </c>
      <c r="AFO38">
        <v>-16.635207691883799</v>
      </c>
      <c r="AFP38">
        <v>-4.8103375475583103</v>
      </c>
      <c r="AFQ38">
        <v>-4.9642596767373597</v>
      </c>
      <c r="AFR38">
        <v>-14.922408887242099</v>
      </c>
      <c r="AFS38">
        <v>-10.442282788996801</v>
      </c>
      <c r="AFT38">
        <v>-18.1600626273313</v>
      </c>
      <c r="AFU38">
        <v>-3.6361250583026701</v>
      </c>
      <c r="AFV38">
        <v>-5.0447164109826899</v>
      </c>
      <c r="AFW38">
        <v>-6.5090867972224098</v>
      </c>
      <c r="AFX38">
        <v>-10.6474691773749</v>
      </c>
      <c r="AFY38">
        <v>-17.919248243030399</v>
      </c>
      <c r="AFZ38">
        <v>-10.4053448616773</v>
      </c>
      <c r="AGA38">
        <v>-6.1668245317306098</v>
      </c>
      <c r="AGB38">
        <v>-9.2639385976273498</v>
      </c>
      <c r="AGC38">
        <v>-18.695460973676902</v>
      </c>
      <c r="AGD38">
        <v>-9.2309012669525998</v>
      </c>
      <c r="AGE38">
        <v>-8.0199808783356694</v>
      </c>
      <c r="AGF38">
        <v>-3.74265803190784</v>
      </c>
      <c r="AGG38">
        <v>-15.9198190814011</v>
      </c>
      <c r="AGH38">
        <v>-7.6013444380834603</v>
      </c>
      <c r="AGI38">
        <v>-4.5460316195633101</v>
      </c>
      <c r="AGJ38">
        <v>-12.97999590219</v>
      </c>
      <c r="AGK38">
        <v>-11.6191100127871</v>
      </c>
      <c r="AGL38">
        <v>-22.4054350786055</v>
      </c>
      <c r="AGM38">
        <v>-28.3310421508932</v>
      </c>
      <c r="AGN38">
        <v>-17.438265838424702</v>
      </c>
      <c r="AGO38">
        <v>-10.6869098307249</v>
      </c>
      <c r="AGP38">
        <v>-5.9719413776160799</v>
      </c>
      <c r="AGQ38">
        <v>-17.9773656313263</v>
      </c>
      <c r="AGR38">
        <v>-11.0141029758238</v>
      </c>
      <c r="AGS38">
        <v>-8.3732866203883702</v>
      </c>
      <c r="AGT38">
        <v>-10.747862781423599</v>
      </c>
      <c r="AGU38">
        <v>-4.4070188141193096</v>
      </c>
      <c r="AGV38">
        <v>-12.583761943340701</v>
      </c>
      <c r="AGW38">
        <v>-13.103834967678299</v>
      </c>
      <c r="AGX38">
        <v>-11.8029720355088</v>
      </c>
      <c r="AGY38">
        <v>-1.69446440224493</v>
      </c>
      <c r="AGZ38">
        <v>-10.449975627017</v>
      </c>
      <c r="AHA38">
        <v>-17.8460157605106</v>
      </c>
      <c r="AHB38">
        <v>-2.1364679588623101</v>
      </c>
      <c r="AHC38">
        <v>-10.1877081153114</v>
      </c>
      <c r="AHD38">
        <v>-9.9936112995363295</v>
      </c>
      <c r="AHE38">
        <v>-12.393203188959401</v>
      </c>
      <c r="AHF38">
        <v>-9.3195159571775203</v>
      </c>
      <c r="AHG38">
        <v>-8.9587773711582503</v>
      </c>
      <c r="AHH38">
        <v>-5.7753045982540003</v>
      </c>
      <c r="AHI38">
        <v>-3.6370039465958501</v>
      </c>
      <c r="AHJ38">
        <v>-9.7620099952077606</v>
      </c>
      <c r="AHK38">
        <v>-12.115682377051099</v>
      </c>
      <c r="AHL38">
        <v>-5.4611893072110202</v>
      </c>
      <c r="AHM38">
        <v>-2.64022876077289</v>
      </c>
      <c r="AHN38">
        <v>-15.8066404637133</v>
      </c>
      <c r="AHO38">
        <v>-9.2294945933314505</v>
      </c>
      <c r="AHP38">
        <v>-11.1704946872687</v>
      </c>
      <c r="AHQ38">
        <v>-8.9656197590598499</v>
      </c>
      <c r="AHR38">
        <v>-11.994334610086099</v>
      </c>
      <c r="AHS38">
        <v>-10.627911387262801</v>
      </c>
      <c r="AHT38">
        <v>-12.9370892103657</v>
      </c>
      <c r="AHU38">
        <v>-14.176041483660301</v>
      </c>
      <c r="AHV38">
        <v>-15.896155931465</v>
      </c>
      <c r="AHW38">
        <v>-21.160012286203099</v>
      </c>
      <c r="AHX38">
        <v>-17.723525269772601</v>
      </c>
      <c r="AHY38">
        <v>-26.231248243467402</v>
      </c>
      <c r="AHZ38">
        <v>-16.460024761071299</v>
      </c>
      <c r="AIA38">
        <v>-14.5835990132523</v>
      </c>
      <c r="AIB38">
        <v>-18.5615389677228</v>
      </c>
      <c r="AIC38">
        <v>-23.8880921547265</v>
      </c>
      <c r="AID38">
        <v>-10.0837297043454</v>
      </c>
      <c r="AIE38">
        <v>-7.1653909343727102</v>
      </c>
      <c r="AIF38">
        <v>-20.2541993058115</v>
      </c>
      <c r="AIG38">
        <v>-15.9252640757077</v>
      </c>
      <c r="AIH38">
        <v>-2.37779698007503</v>
      </c>
      <c r="AII38">
        <v>-13.6436300186563</v>
      </c>
      <c r="AIJ38">
        <v>-5.4978716604448703</v>
      </c>
      <c r="AIK38">
        <v>-23.048175519959401</v>
      </c>
      <c r="AIL38">
        <v>-9.9917314342773107</v>
      </c>
      <c r="AIM38">
        <v>-3.7016192931819201</v>
      </c>
      <c r="AIN38">
        <v>-4.7584356324154298</v>
      </c>
      <c r="AIO38">
        <v>-14.8518890952747</v>
      </c>
      <c r="AIP38">
        <v>-6.1741492331525798</v>
      </c>
      <c r="AIQ38">
        <v>-5.4427773852812296</v>
      </c>
      <c r="AIR38">
        <v>-9.0602649048864006</v>
      </c>
      <c r="AIS38">
        <v>-8.28463781264694</v>
      </c>
      <c r="AIT38">
        <v>-13.9979915917831</v>
      </c>
      <c r="AIU38">
        <v>-12.152615097523899</v>
      </c>
      <c r="AIV38">
        <v>-8.9060185578242095</v>
      </c>
      <c r="AIW38">
        <v>-13.555087427901199</v>
      </c>
      <c r="AIX38">
        <v>-6.5290818321960602</v>
      </c>
      <c r="AIY38">
        <v>-9.1802007091296502</v>
      </c>
      <c r="AIZ38">
        <v>-6.5817339354650501</v>
      </c>
      <c r="AJA38">
        <v>-21.0720889951772</v>
      </c>
      <c r="AJB38">
        <v>-11.020176369464</v>
      </c>
      <c r="AJC38">
        <v>-2.20246600595146</v>
      </c>
      <c r="AJD38">
        <v>-10.7041228306008</v>
      </c>
      <c r="AJE38">
        <v>-14.316720347171399</v>
      </c>
      <c r="AJF38">
        <v>-10.1058740613054</v>
      </c>
      <c r="AJG38">
        <v>-8.9741125084665896</v>
      </c>
      <c r="AJH38">
        <v>-21.251589968183101</v>
      </c>
      <c r="AJI38">
        <v>-15.1580202989149</v>
      </c>
      <c r="AJJ38">
        <v>-19.3193894235378</v>
      </c>
      <c r="AJK38">
        <v>-28.935576199845499</v>
      </c>
      <c r="AJL38">
        <v>-9.6651739267983903</v>
      </c>
      <c r="AJM38">
        <v>-11.6448017546904</v>
      </c>
      <c r="AJN38">
        <v>-13.289912971065901</v>
      </c>
      <c r="AJO38">
        <v>-33.254369432338997</v>
      </c>
      <c r="AJP38">
        <v>-13.783836985351201</v>
      </c>
      <c r="AJQ38">
        <v>-13.690456840944099</v>
      </c>
      <c r="AJR38">
        <v>-19.408739155794301</v>
      </c>
      <c r="AJS38">
        <v>-14.186133805329799</v>
      </c>
      <c r="AJT38">
        <v>-8.3035136879206899</v>
      </c>
      <c r="AJU38">
        <v>-15.446129111614599</v>
      </c>
      <c r="AJV38">
        <v>-9.62272202180759</v>
      </c>
      <c r="AJW38">
        <v>-7.4423760848421203</v>
      </c>
      <c r="AJX38">
        <v>-6.5794402231129796</v>
      </c>
      <c r="AJY38">
        <v>-4.7935831301116396</v>
      </c>
      <c r="AJZ38">
        <v>-6.2997549586170596</v>
      </c>
      <c r="AKA38">
        <v>-2.1774393572450501</v>
      </c>
      <c r="AKB38">
        <v>-2.3554076323041202</v>
      </c>
      <c r="AKC38">
        <v>-28.3637059543859</v>
      </c>
      <c r="AKD38">
        <v>-9.5412579461106795</v>
      </c>
      <c r="AKE38">
        <v>-3.5623258404018299</v>
      </c>
      <c r="AKF38">
        <v>-9.2270721066527095</v>
      </c>
      <c r="AKG38">
        <v>-18.762362771748201</v>
      </c>
      <c r="AKH38">
        <v>-12.6546291543641</v>
      </c>
      <c r="AKI38">
        <v>-7.1476554937482</v>
      </c>
      <c r="AKJ38">
        <v>-15.6106853459814</v>
      </c>
      <c r="AKK38">
        <v>-17.0349187804621</v>
      </c>
      <c r="AKL38">
        <v>-7.6328915624867202</v>
      </c>
      <c r="AKM38">
        <v>-4.2404845886998404</v>
      </c>
      <c r="AKN38">
        <v>-9.8410642071004606</v>
      </c>
      <c r="AKO38">
        <v>-5.6421654432175803</v>
      </c>
      <c r="AKP38">
        <v>-7.08447978332131</v>
      </c>
      <c r="AKQ38">
        <v>-12.209726753509599</v>
      </c>
      <c r="AKR38">
        <v>-14.774390059563</v>
      </c>
      <c r="AKS38">
        <v>-12.7172436861183</v>
      </c>
      <c r="AKT38">
        <v>-8.9909007375549095</v>
      </c>
      <c r="AKU38">
        <v>-8.6080521336292595</v>
      </c>
      <c r="AKV38">
        <v>-13.540585202821299</v>
      </c>
      <c r="AKW38">
        <v>-12.312765268871701</v>
      </c>
      <c r="AKX38">
        <v>-16.4119479155334</v>
      </c>
      <c r="AKY38">
        <v>-31.4099208984704</v>
      </c>
      <c r="AKZ38">
        <v>-37.072588389900801</v>
      </c>
      <c r="ALA38">
        <v>-15.9518635404115</v>
      </c>
      <c r="ALB38">
        <v>-8.8043048789210197</v>
      </c>
      <c r="ALC38">
        <v>-9.3976252558058206</v>
      </c>
      <c r="ALD38">
        <v>-19.182714041533298</v>
      </c>
      <c r="ALE38">
        <v>-11.958239514984299</v>
      </c>
      <c r="ALF38">
        <v>-17.875740627790801</v>
      </c>
      <c r="ALG38">
        <v>-8.3526951453321203</v>
      </c>
      <c r="ALH38">
        <v>-10.418512810952</v>
      </c>
      <c r="ALI38">
        <v>-12.2729126869453</v>
      </c>
      <c r="ALJ38">
        <v>-3.59261747285026</v>
      </c>
      <c r="ALK38">
        <v>-11.3352677609161</v>
      </c>
      <c r="ALL38">
        <v>-20.600261356623601</v>
      </c>
      <c r="ALM38">
        <v>-13.7538187420838</v>
      </c>
      <c r="ALN38">
        <v>-7.20108163122981</v>
      </c>
      <c r="ALO38">
        <v>-14.652665820114001</v>
      </c>
      <c r="ALP38">
        <v>-15.039747849585099</v>
      </c>
      <c r="ALQ38">
        <v>-13.440415926814801</v>
      </c>
      <c r="ALR38">
        <v>-13.1719980773497</v>
      </c>
      <c r="ALS38">
        <v>-11.346081978617701</v>
      </c>
      <c r="ALT38">
        <v>-19.3764445217885</v>
      </c>
      <c r="ALU38">
        <v>-10.6336979343788</v>
      </c>
      <c r="ALV38">
        <v>-6.0946800309472504</v>
      </c>
      <c r="ALW38">
        <v>-13.7298799941947</v>
      </c>
      <c r="ALX38">
        <v>-23.080056588096099</v>
      </c>
      <c r="ALY38">
        <v>-20.060255128285402</v>
      </c>
      <c r="ALZ38">
        <v>-12.3799976697634</v>
      </c>
      <c r="AMA38">
        <v>-9.6574829005202503</v>
      </c>
      <c r="AMB38">
        <v>-2.8005570191691298</v>
      </c>
      <c r="AMC38">
        <v>-6.3300728983764696</v>
      </c>
      <c r="AMD38">
        <v>-14.9236851023171</v>
      </c>
      <c r="AME38">
        <v>-6.1287263576406596</v>
      </c>
      <c r="AMF38">
        <v>-10.864190735305</v>
      </c>
      <c r="AMG38">
        <v>-12.5229739203468</v>
      </c>
      <c r="AMH38">
        <v>-23.0453131192459</v>
      </c>
      <c r="AMI38">
        <v>-8.8507541274628903</v>
      </c>
      <c r="AMJ38">
        <v>-6.6353867176105998</v>
      </c>
      <c r="AMK38">
        <v>-4.5935395688305496</v>
      </c>
      <c r="AML38">
        <v>-14.058029468950901</v>
      </c>
      <c r="AMM38">
        <v>-7.6387194605242996</v>
      </c>
      <c r="AMN38">
        <v>-4.6644586214627299</v>
      </c>
      <c r="AMO38">
        <v>-7.8782162688073099</v>
      </c>
      <c r="AMP38">
        <v>-12.759774821145699</v>
      </c>
      <c r="AMQ38">
        <v>-13.851260185226501</v>
      </c>
      <c r="AMR38">
        <v>-10.181154143578301</v>
      </c>
      <c r="AMS38">
        <v>-15.8267878354042</v>
      </c>
      <c r="AMT38">
        <v>-10.343272229076501</v>
      </c>
      <c r="AMU38">
        <v>-15.537103532639099</v>
      </c>
      <c r="AMV38">
        <v>-12.245011890985101</v>
      </c>
      <c r="AMW38">
        <v>-12.361842051004301</v>
      </c>
      <c r="AMX38">
        <v>-13.8850829266551</v>
      </c>
      <c r="AMY38">
        <v>-13.738948072520101</v>
      </c>
      <c r="AMZ38">
        <v>-6.0907061187956204</v>
      </c>
      <c r="ANA38">
        <v>-7.4725791035109799</v>
      </c>
      <c r="ANB38">
        <v>-13.019784792018999</v>
      </c>
      <c r="ANC38">
        <v>-11.08985960957</v>
      </c>
      <c r="AND38">
        <v>-10.756931356912499</v>
      </c>
      <c r="ANE38">
        <v>-13.243896234758701</v>
      </c>
      <c r="ANF38">
        <v>-20.036272631507</v>
      </c>
      <c r="ANG38">
        <v>-10.601761637312499</v>
      </c>
      <c r="ANH38">
        <v>-10.6703109849997</v>
      </c>
      <c r="ANI38">
        <v>-14.216116671788701</v>
      </c>
      <c r="ANJ38">
        <v>-6.4152358719118796</v>
      </c>
      <c r="ANK38">
        <v>-13.4464620184546</v>
      </c>
      <c r="ANL38">
        <v>-16.251285177082998</v>
      </c>
      <c r="ANM38">
        <v>-9.1509377554784805</v>
      </c>
      <c r="ANN38">
        <v>-22.989794190225499</v>
      </c>
      <c r="ANO38">
        <v>-20.4006841039553</v>
      </c>
      <c r="ANP38">
        <v>-14.901202671911999</v>
      </c>
      <c r="ANQ38">
        <v>-22.942513718696802</v>
      </c>
      <c r="ANR38">
        <v>-16.291819880299901</v>
      </c>
      <c r="ANS38">
        <v>-8.4016445856291302</v>
      </c>
      <c r="ANT38">
        <v>-11.524621741934901</v>
      </c>
      <c r="ANU38">
        <v>-20.4191385002547</v>
      </c>
      <c r="ANV38">
        <v>-9.7323491511013192</v>
      </c>
      <c r="ANW38">
        <v>-12.251691120101</v>
      </c>
      <c r="ANX38">
        <v>-9.8978574756839599</v>
      </c>
      <c r="ANY38">
        <v>-27.9433405207151</v>
      </c>
      <c r="ANZ38">
        <v>-14.473897597988</v>
      </c>
      <c r="AOA38">
        <v>-7.9609055725326003</v>
      </c>
      <c r="AOB38">
        <v>-18.683848457459501</v>
      </c>
      <c r="AOC38">
        <v>-21.174143946296901</v>
      </c>
      <c r="AOD38">
        <v>-15.4460067857082</v>
      </c>
      <c r="AOE38">
        <v>-18.455615252662302</v>
      </c>
      <c r="AOF38">
        <v>-22.383400732775598</v>
      </c>
      <c r="AOG38">
        <v>-27.1463639894544</v>
      </c>
      <c r="AOH38">
        <v>-16.3926725611196</v>
      </c>
      <c r="AOI38">
        <v>-26.164448929292899</v>
      </c>
      <c r="AOJ38">
        <v>-11.167951977763</v>
      </c>
      <c r="AOK38">
        <v>-8.9124540338015397</v>
      </c>
      <c r="AOL38">
        <v>-14.194179559518499</v>
      </c>
      <c r="AOM38">
        <v>-17.7104052913601</v>
      </c>
      <c r="AON38">
        <v>-11.3879900779837</v>
      </c>
      <c r="AOO38">
        <v>-12.5871380530163</v>
      </c>
      <c r="AOP38">
        <v>-5.4001956396523401</v>
      </c>
      <c r="AOQ38">
        <v>-19.782111704883999</v>
      </c>
      <c r="AOR38">
        <v>-19.240585916655299</v>
      </c>
      <c r="AOS38">
        <v>-15.0497856416932</v>
      </c>
      <c r="AOT38">
        <v>-17.618645739950701</v>
      </c>
      <c r="AOU38">
        <v>-16.668004809906499</v>
      </c>
      <c r="AOV38">
        <v>-19.866474070111</v>
      </c>
      <c r="AOW38">
        <v>-21.657788988735501</v>
      </c>
      <c r="AOX38">
        <v>-14.3974610001149</v>
      </c>
      <c r="AOY38">
        <v>-17.7625966894723</v>
      </c>
      <c r="AOZ38">
        <v>-10.204564474748601</v>
      </c>
      <c r="APA38">
        <v>-19.331482237894601</v>
      </c>
      <c r="APB38">
        <v>-21.117003755092</v>
      </c>
      <c r="APC38">
        <v>-16.350978404959601</v>
      </c>
      <c r="APD38">
        <v>-11.800296753882</v>
      </c>
      <c r="APE38">
        <v>-21.101710510746301</v>
      </c>
      <c r="APF38">
        <v>-17.3459666785003</v>
      </c>
      <c r="APG38">
        <v>-24.566699120545302</v>
      </c>
      <c r="APH38">
        <v>-34.499250562378997</v>
      </c>
      <c r="API38">
        <v>-15.1274427398145</v>
      </c>
      <c r="APJ38">
        <v>-23.803803938905698</v>
      </c>
      <c r="APK38">
        <v>-23.589956678110202</v>
      </c>
      <c r="APL38">
        <v>-14.1442987585044</v>
      </c>
      <c r="APM38">
        <v>-18.172573321466398</v>
      </c>
      <c r="APN38">
        <v>-26.9102123057061</v>
      </c>
      <c r="APO38">
        <v>-20.192931590308199</v>
      </c>
      <c r="APP38">
        <v>-21.017043390398801</v>
      </c>
      <c r="APQ38">
        <v>-14.752818276006501</v>
      </c>
      <c r="APR38">
        <v>-25.937464898717099</v>
      </c>
      <c r="APS38">
        <v>-31.8040255876979</v>
      </c>
      <c r="APT38">
        <v>-23.022104870842</v>
      </c>
      <c r="APU38">
        <v>-16.721965312756101</v>
      </c>
      <c r="APV38">
        <v>-18.804834841132902</v>
      </c>
      <c r="APW38">
        <v>-19.8115055728383</v>
      </c>
      <c r="APX38">
        <v>-24.390148293721101</v>
      </c>
      <c r="APY38">
        <v>-32.558607253595298</v>
      </c>
      <c r="APZ38">
        <v>-42.166889660789998</v>
      </c>
      <c r="AQA38">
        <v>-19.982475547060201</v>
      </c>
      <c r="AQB38">
        <v>-20.745975716299</v>
      </c>
      <c r="AQC38">
        <v>-20.242965045386299</v>
      </c>
      <c r="AQD38">
        <v>-25.4790045726328</v>
      </c>
      <c r="AQE38">
        <v>-30.996904337134399</v>
      </c>
      <c r="AQF38">
        <v>-21.4518336837377</v>
      </c>
      <c r="AQG38">
        <v>-16.261644795498501</v>
      </c>
      <c r="AQH38">
        <v>-16.835121442770401</v>
      </c>
      <c r="AQI38">
        <v>-21.393749099609199</v>
      </c>
      <c r="AQJ38">
        <v>-42.959792780313599</v>
      </c>
      <c r="AQK38">
        <v>-15.5029020895276</v>
      </c>
      <c r="AQL38">
        <v>-23.046685949783299</v>
      </c>
      <c r="AQM38">
        <v>-24.027776810927602</v>
      </c>
      <c r="AQN38">
        <v>-19.388572701153802</v>
      </c>
      <c r="AQO38">
        <v>-34.704002944427302</v>
      </c>
      <c r="AQP38">
        <v>-32.2104414555752</v>
      </c>
      <c r="AQQ38">
        <v>-30.783994181999098</v>
      </c>
      <c r="AQR38">
        <v>-33.109534781438398</v>
      </c>
      <c r="AQS38">
        <v>-24.9404542801948</v>
      </c>
      <c r="AQT38">
        <v>-13.495129781965099</v>
      </c>
      <c r="AQU38">
        <v>-20.2259631140031</v>
      </c>
      <c r="AQV38">
        <v>-23.099377045770201</v>
      </c>
      <c r="AQW38">
        <v>-19.209578414179301</v>
      </c>
      <c r="AQX38">
        <v>-19.364377216172699</v>
      </c>
      <c r="AQY38">
        <v>-17.836780644262301</v>
      </c>
      <c r="AQZ38">
        <v>-16.681548600203602</v>
      </c>
      <c r="ARA38">
        <v>-23.007761332700401</v>
      </c>
      <c r="ARB38">
        <v>-19.895019674609799</v>
      </c>
      <c r="ARC38">
        <v>-23.5385878419767</v>
      </c>
      <c r="ARD38">
        <v>-33.982529316283198</v>
      </c>
      <c r="ARE38">
        <v>-31.427696265474999</v>
      </c>
      <c r="ARF38">
        <v>-25.879030366398201</v>
      </c>
      <c r="ARG38">
        <v>-24.626634779072099</v>
      </c>
      <c r="ARH38">
        <v>-29.307310871500601</v>
      </c>
      <c r="ARI38">
        <v>-34.724387822995403</v>
      </c>
      <c r="ARJ38">
        <v>-32.018858280727599</v>
      </c>
      <c r="ARK38">
        <v>-20.521152073598</v>
      </c>
      <c r="ARL38">
        <v>-24.4158028236996</v>
      </c>
      <c r="ARM38">
        <v>-28.212224018999098</v>
      </c>
      <c r="ARN38">
        <v>-28.4232060061141</v>
      </c>
      <c r="ARO38">
        <v>-33.392795842782597</v>
      </c>
      <c r="ARP38">
        <v>-25.360606699164101</v>
      </c>
      <c r="ARQ38">
        <v>-35.883722023268398</v>
      </c>
      <c r="ARR38">
        <v>-35.3575198099132</v>
      </c>
      <c r="ARS38">
        <v>-41.339485267727397</v>
      </c>
      <c r="ART38">
        <v>-43.419398471281802</v>
      </c>
      <c r="ARU38">
        <v>-31.942322379322199</v>
      </c>
      <c r="ARV38">
        <v>-26.2737964423129</v>
      </c>
      <c r="ARW38">
        <v>-28.337278662434102</v>
      </c>
      <c r="ARX38">
        <v>-35.1466142664285</v>
      </c>
      <c r="ARY38">
        <v>-32.006347160843397</v>
      </c>
      <c r="ARZ38">
        <v>-30.884027462081299</v>
      </c>
      <c r="ASA38">
        <v>-31.9453067943987</v>
      </c>
      <c r="ASB38">
        <v>-41.237591046787699</v>
      </c>
      <c r="ASC38">
        <v>-37.415523371728</v>
      </c>
      <c r="ASD38">
        <v>-39.891726689348701</v>
      </c>
      <c r="ASE38">
        <v>-33.3049982027594</v>
      </c>
      <c r="ASF38">
        <v>-62.111860732414002</v>
      </c>
      <c r="ASG38">
        <v>-39.1184145486001</v>
      </c>
      <c r="ASH38">
        <v>-36.172522756067401</v>
      </c>
      <c r="ASI38">
        <v>-30.6659916788572</v>
      </c>
      <c r="ASJ38">
        <v>-40.867534095468898</v>
      </c>
      <c r="ASK38">
        <v>-45.402646098540899</v>
      </c>
      <c r="ASL38">
        <v>-39.348487736050998</v>
      </c>
      <c r="ASM38">
        <v>-38.725457557669301</v>
      </c>
      <c r="ASN38">
        <v>-46.457552119601999</v>
      </c>
      <c r="ASO38">
        <v>-47.501623790291198</v>
      </c>
      <c r="ASP38">
        <v>-39.460544148964303</v>
      </c>
      <c r="ASQ38">
        <v>-38.154357784559799</v>
      </c>
      <c r="ASR38">
        <v>-35.220568415621599</v>
      </c>
      <c r="ASS38">
        <v>-51.790720872818703</v>
      </c>
      <c r="AST38">
        <v>-37.598159118347198</v>
      </c>
      <c r="ASU38">
        <v>-41.644589794942902</v>
      </c>
      <c r="ASV38">
        <v>-36.737474329851501</v>
      </c>
      <c r="ASW38">
        <v>-49.7460512506578</v>
      </c>
      <c r="ASX38">
        <v>-38.5609426457195</v>
      </c>
      <c r="ASY38">
        <v>-46.620174215989302</v>
      </c>
      <c r="ASZ38">
        <v>-53.4075390661922</v>
      </c>
      <c r="ATA38">
        <v>-45.233841641686098</v>
      </c>
      <c r="ATB38">
        <v>-47.0342643460977</v>
      </c>
      <c r="ATC38">
        <v>-40.444174670177397</v>
      </c>
      <c r="ATD38">
        <v>-43.647531602191101</v>
      </c>
      <c r="ATE38">
        <v>-43.824824321253999</v>
      </c>
      <c r="ATF38">
        <v>-44.759225164372801</v>
      </c>
      <c r="ATG38">
        <v>-37.767440651543801</v>
      </c>
      <c r="ATH38">
        <v>-41.152420332634797</v>
      </c>
      <c r="ATI38">
        <v>-42.471066946715403</v>
      </c>
      <c r="ATJ38">
        <v>-44.655864587326803</v>
      </c>
      <c r="ATK38">
        <v>-36.303217683217099</v>
      </c>
      <c r="ATL38">
        <v>-40.3547449456468</v>
      </c>
      <c r="ATM38">
        <v>-38.879061422714798</v>
      </c>
      <c r="ATN38">
        <v>-47.620891728270202</v>
      </c>
      <c r="ATO38">
        <v>-40.427038845108598</v>
      </c>
      <c r="ATP38">
        <v>-46.024682567436699</v>
      </c>
      <c r="ATQ38">
        <v>-41.141669415634603</v>
      </c>
      <c r="ATR38">
        <v>-47.783178460051097</v>
      </c>
      <c r="ATS38">
        <v>-47.013228740536697</v>
      </c>
      <c r="ATT38">
        <v>-41.489004588537099</v>
      </c>
      <c r="ATU38">
        <v>-45.848361966485299</v>
      </c>
      <c r="ATV38">
        <v>-46.921961817145501</v>
      </c>
      <c r="ATW38">
        <v>-53.524833685443397</v>
      </c>
      <c r="ATX38">
        <v>-38.907702899261601</v>
      </c>
      <c r="ATY38">
        <v>-50.432016030770299</v>
      </c>
      <c r="ATZ38">
        <v>-43.969734520160898</v>
      </c>
      <c r="AUA38">
        <v>-45.825070835354197</v>
      </c>
      <c r="AUB38">
        <v>-39.841885671785398</v>
      </c>
      <c r="AUC38">
        <v>-34.546327957832801</v>
      </c>
      <c r="AUD38">
        <v>-37.640877620830999</v>
      </c>
      <c r="AUE38">
        <v>-37.340876192577397</v>
      </c>
      <c r="AUF38">
        <v>-40.0795776973861</v>
      </c>
      <c r="AUG38">
        <v>-46.545660013940598</v>
      </c>
      <c r="AUH38">
        <v>-52.911762858186997</v>
      </c>
      <c r="AUI38">
        <v>-43.938938037107</v>
      </c>
      <c r="AUJ38">
        <v>-41.289484009650899</v>
      </c>
      <c r="AUK38">
        <v>-47.902998250538197</v>
      </c>
      <c r="AUL38">
        <v>-51.193283929095202</v>
      </c>
      <c r="AUM38">
        <v>-45.324330310271002</v>
      </c>
      <c r="AUN38">
        <v>-48.745160705754898</v>
      </c>
      <c r="AUO38">
        <v>-47.804684381799902</v>
      </c>
      <c r="AUP38">
        <v>-47.007800684756099</v>
      </c>
      <c r="AUQ38">
        <v>-37.540948587354301</v>
      </c>
      <c r="AUR38">
        <v>-42.652711462483502</v>
      </c>
      <c r="AUS38">
        <v>-50.347438613115401</v>
      </c>
      <c r="AUT38">
        <v>-42.885310089571398</v>
      </c>
      <c r="AUU38">
        <v>-43.4493972038468</v>
      </c>
      <c r="AUV38">
        <v>-49.320623648643704</v>
      </c>
      <c r="AUW38">
        <v>-45.052339379170498</v>
      </c>
      <c r="AUX38">
        <v>-43.401684002587302</v>
      </c>
      <c r="AUY38">
        <v>-43.141341559734798</v>
      </c>
      <c r="AUZ38">
        <v>-44.930333496561502</v>
      </c>
      <c r="AVA38">
        <v>-45.996532578095596</v>
      </c>
      <c r="AVB38">
        <v>-58.840815146616698</v>
      </c>
      <c r="AVC38">
        <v>-39.337911106082899</v>
      </c>
      <c r="AVD38">
        <v>-36.952384520438301</v>
      </c>
      <c r="AVE38">
        <v>-49.0465209848944</v>
      </c>
      <c r="AVF38">
        <v>-40.318379842270502</v>
      </c>
      <c r="AVG38">
        <v>-49.039225691578601</v>
      </c>
      <c r="AVH38">
        <v>-43.197551627372697</v>
      </c>
      <c r="AVI38">
        <v>-45.54931938432</v>
      </c>
      <c r="AVJ38">
        <v>-45.671489967005101</v>
      </c>
      <c r="AVK38">
        <v>-39.221138159958002</v>
      </c>
      <c r="AVL38">
        <v>-43.2624557915114</v>
      </c>
      <c r="AVM38">
        <v>-42.6828784267055</v>
      </c>
      <c r="AVN38">
        <v>-44.064396991563697</v>
      </c>
      <c r="AVO38">
        <v>-47.7721946539641</v>
      </c>
      <c r="AVP38">
        <v>-44.572127553309699</v>
      </c>
      <c r="AVQ38">
        <v>-43.6305744613583</v>
      </c>
      <c r="AVR38">
        <v>-43.532637235835203</v>
      </c>
      <c r="AVS38">
        <v>-46.429289684442402</v>
      </c>
      <c r="AVT38">
        <v>-41.723902427607598</v>
      </c>
      <c r="AVU38">
        <v>-42.419740545918998</v>
      </c>
      <c r="AVV38">
        <v>-45.1713851758917</v>
      </c>
      <c r="AVW38">
        <v>-38.312955687255901</v>
      </c>
      <c r="AVX38">
        <v>-44.750994880161201</v>
      </c>
      <c r="AVY38">
        <v>-40.715096723034399</v>
      </c>
      <c r="AVZ38">
        <v>-45.143860568016201</v>
      </c>
      <c r="AWA38">
        <v>-43.257965589882303</v>
      </c>
      <c r="AWB38">
        <v>-47.496143710268903</v>
      </c>
      <c r="AWC38">
        <v>-41.778618859383798</v>
      </c>
      <c r="AWD38">
        <v>-39.438652213324801</v>
      </c>
      <c r="AWE38">
        <v>-52.939847899073499</v>
      </c>
      <c r="AWF38">
        <v>-44.334201527119497</v>
      </c>
      <c r="AWG38">
        <v>-50.648498825698702</v>
      </c>
      <c r="AWH38">
        <v>-41.357647353392203</v>
      </c>
      <c r="AWI38">
        <v>-44.0438980434472</v>
      </c>
      <c r="AWJ38">
        <v>-43.231917461222302</v>
      </c>
      <c r="AWK38">
        <v>-37.593148076183297</v>
      </c>
      <c r="AWL38">
        <v>-35.284271486949002</v>
      </c>
    </row>
    <row r="39" spans="1:1286" x14ac:dyDescent="0.25">
      <c r="A39">
        <v>37</v>
      </c>
      <c r="B39">
        <v>1</v>
      </c>
      <c r="C39">
        <f t="shared" si="0"/>
        <v>375</v>
      </c>
      <c r="D39">
        <v>-2</v>
      </c>
      <c r="E39">
        <v>4</v>
      </c>
      <c r="F39">
        <v>-42.863248784264101</v>
      </c>
      <c r="G39">
        <v>-44.668758645033101</v>
      </c>
      <c r="H39">
        <v>-62.348219764785803</v>
      </c>
      <c r="I39">
        <v>-52.504580106806898</v>
      </c>
      <c r="J39">
        <v>-39.978319099809603</v>
      </c>
      <c r="K39">
        <v>-56.606073146112202</v>
      </c>
      <c r="L39">
        <v>-43.837068336197099</v>
      </c>
      <c r="M39">
        <v>-52.355178417588803</v>
      </c>
      <c r="N39">
        <v>-46.419581997727299</v>
      </c>
      <c r="O39">
        <v>-42.957870830011203</v>
      </c>
      <c r="P39">
        <v>-55.550142963909302</v>
      </c>
      <c r="Q39">
        <v>-53.552624934669801</v>
      </c>
      <c r="R39">
        <v>-40.659388344105402</v>
      </c>
      <c r="S39">
        <v>-44.2115386348</v>
      </c>
      <c r="T39">
        <v>-37.713710806842201</v>
      </c>
      <c r="U39">
        <v>-42.861841572430798</v>
      </c>
      <c r="V39">
        <v>-53.950548386183698</v>
      </c>
      <c r="W39">
        <v>-48.180566630464497</v>
      </c>
      <c r="X39">
        <v>-38.528410341355602</v>
      </c>
      <c r="Y39">
        <v>-40.387276178874501</v>
      </c>
      <c r="Z39">
        <v>-38.9540741968978</v>
      </c>
      <c r="AA39">
        <v>-45.125851965160699</v>
      </c>
      <c r="AB39">
        <v>-62.165218210251098</v>
      </c>
      <c r="AC39">
        <v>-47.485766121169199</v>
      </c>
      <c r="AD39">
        <v>-37.168546033416</v>
      </c>
      <c r="AE39">
        <v>-52.303228886824897</v>
      </c>
      <c r="AF39">
        <v>-44.878278028425299</v>
      </c>
      <c r="AG39">
        <v>-45.592287208566198</v>
      </c>
      <c r="AH39">
        <v>-42.7101208813094</v>
      </c>
      <c r="AI39">
        <v>-51.486998426757502</v>
      </c>
      <c r="AJ39">
        <v>-48.682416121674997</v>
      </c>
      <c r="AK39">
        <v>-43.233921022033996</v>
      </c>
      <c r="AL39">
        <v>-59.6796395728433</v>
      </c>
      <c r="AM39">
        <v>-48.793554038425</v>
      </c>
      <c r="AN39">
        <v>-39.303124985852598</v>
      </c>
      <c r="AO39">
        <v>-78.995647654634595</v>
      </c>
      <c r="AP39">
        <v>-40.674353268873602</v>
      </c>
      <c r="AQ39">
        <v>-47.096738795541498</v>
      </c>
      <c r="AR39">
        <v>-50.465480567436003</v>
      </c>
      <c r="AS39">
        <v>-41.051848318625098</v>
      </c>
      <c r="AT39">
        <v>-43.149057103005198</v>
      </c>
      <c r="AU39">
        <v>-38.532575293674803</v>
      </c>
      <c r="AV39">
        <v>-42.985925831138204</v>
      </c>
      <c r="AW39">
        <v>-42.297344656720398</v>
      </c>
      <c r="AX39">
        <v>-42.209913835808202</v>
      </c>
      <c r="AY39">
        <v>-52.205941697590703</v>
      </c>
      <c r="AZ39">
        <v>-43.2979879771406</v>
      </c>
      <c r="BA39">
        <v>-38.230113867463601</v>
      </c>
      <c r="BB39">
        <v>-40.436035280727303</v>
      </c>
      <c r="BC39">
        <v>-35.724276531320498</v>
      </c>
      <c r="BD39">
        <v>-37.631160675220798</v>
      </c>
      <c r="BE39">
        <v>-46.611504544031497</v>
      </c>
      <c r="BF39">
        <v>-56.812891911251697</v>
      </c>
      <c r="BG39">
        <v>-41.992732207204199</v>
      </c>
      <c r="BH39">
        <v>-54.948923589653901</v>
      </c>
      <c r="BI39">
        <v>-46.995117544184303</v>
      </c>
      <c r="BJ39">
        <v>-54.305104814105498</v>
      </c>
      <c r="BK39">
        <v>-43.959615541812099</v>
      </c>
      <c r="BL39">
        <v>-46.027809163748699</v>
      </c>
      <c r="BM39">
        <v>-45.669946733845599</v>
      </c>
      <c r="BN39">
        <v>-42.441870144298598</v>
      </c>
      <c r="BO39">
        <v>-41.983798639822197</v>
      </c>
      <c r="BP39">
        <v>-47.922499811424601</v>
      </c>
      <c r="BQ39">
        <v>-49.502000148776901</v>
      </c>
      <c r="BR39">
        <v>-48.252676536181703</v>
      </c>
      <c r="BS39">
        <v>-41.072317144972402</v>
      </c>
      <c r="BT39">
        <v>-46.146634274783104</v>
      </c>
      <c r="BU39">
        <v>-42.350139753585097</v>
      </c>
      <c r="BV39">
        <v>-40.123885609088099</v>
      </c>
      <c r="BW39">
        <v>-44.649890930791003</v>
      </c>
      <c r="BX39">
        <v>-41.679276540952898</v>
      </c>
      <c r="BY39">
        <v>-53.7466203144971</v>
      </c>
      <c r="BZ39">
        <v>-41.447338080406801</v>
      </c>
      <c r="CA39">
        <v>-44.403343438051998</v>
      </c>
      <c r="CB39">
        <v>-59.086425205357997</v>
      </c>
      <c r="CC39">
        <v>-49.903666922353999</v>
      </c>
      <c r="CD39">
        <v>-50.870403931157597</v>
      </c>
      <c r="CE39">
        <v>-49.508822314595299</v>
      </c>
      <c r="CF39">
        <v>-50.986052930258403</v>
      </c>
      <c r="CG39">
        <v>-40.439380572668902</v>
      </c>
      <c r="CH39">
        <v>-41.144416540312903</v>
      </c>
      <c r="CI39">
        <v>-42.624396584665099</v>
      </c>
      <c r="CJ39">
        <v>-42.771527236172098</v>
      </c>
      <c r="CK39">
        <v>-39.871701492078202</v>
      </c>
      <c r="CL39">
        <v>-44.8817042470396</v>
      </c>
      <c r="CM39">
        <v>-35.7936681759195</v>
      </c>
      <c r="CN39">
        <v>-41.875681854206199</v>
      </c>
      <c r="CO39">
        <v>-44.6368470521356</v>
      </c>
      <c r="CP39">
        <v>-36.490765925226803</v>
      </c>
      <c r="CQ39">
        <v>-43.867965671895803</v>
      </c>
      <c r="CR39">
        <v>-45.130710728395997</v>
      </c>
      <c r="CS39">
        <v>-47.839487889511901</v>
      </c>
      <c r="CT39">
        <v>-47.049373904552603</v>
      </c>
      <c r="CU39">
        <v>-38.479278428497203</v>
      </c>
      <c r="CV39">
        <v>-40.941739752523702</v>
      </c>
      <c r="CW39">
        <v>-40.614433730089701</v>
      </c>
      <c r="CX39">
        <v>-38.420238257275102</v>
      </c>
      <c r="CY39">
        <v>-38.968018312502501</v>
      </c>
      <c r="CZ39">
        <v>-49.338653865008503</v>
      </c>
      <c r="DA39">
        <v>-58.635364748108501</v>
      </c>
      <c r="DB39">
        <v>-40.100529176349198</v>
      </c>
      <c r="DC39">
        <v>-37.6790952766749</v>
      </c>
      <c r="DD39">
        <v>-39.1185305958589</v>
      </c>
      <c r="DE39">
        <v>-35.965815548890603</v>
      </c>
      <c r="DF39">
        <v>-44.539775338704601</v>
      </c>
      <c r="DG39">
        <v>-32.940981099743702</v>
      </c>
      <c r="DH39">
        <v>-48.151654014149301</v>
      </c>
      <c r="DI39">
        <v>-37.407342859174904</v>
      </c>
      <c r="DJ39">
        <v>-41.848434628358</v>
      </c>
      <c r="DK39">
        <v>-31.1873178913728</v>
      </c>
      <c r="DL39">
        <v>-36.110703050220003</v>
      </c>
      <c r="DM39">
        <v>-40.007745710407299</v>
      </c>
      <c r="DN39">
        <v>-31.909214777123498</v>
      </c>
      <c r="DO39">
        <v>-28.9794001185934</v>
      </c>
      <c r="DP39">
        <v>-34.0127462885089</v>
      </c>
      <c r="DQ39">
        <v>-28.975907799967999</v>
      </c>
      <c r="DR39">
        <v>-29.455467701598899</v>
      </c>
      <c r="DS39">
        <v>-30.687296964921501</v>
      </c>
      <c r="DT39">
        <v>-34.4737179598214</v>
      </c>
      <c r="DU39">
        <v>-42.634509926479197</v>
      </c>
      <c r="DV39">
        <v>-35.0711794758531</v>
      </c>
      <c r="DW39">
        <v>-25.6078939486368</v>
      </c>
      <c r="DX39">
        <v>-34.415062308581398</v>
      </c>
      <c r="DY39">
        <v>-29.1148312750889</v>
      </c>
      <c r="DZ39">
        <v>-43.576943284817801</v>
      </c>
      <c r="EA39">
        <v>-24.9418126740152</v>
      </c>
      <c r="EB39">
        <v>-30.236067755944202</v>
      </c>
      <c r="EC39">
        <v>-24.096388106011698</v>
      </c>
      <c r="ED39">
        <v>-20.515634202866099</v>
      </c>
      <c r="EE39">
        <v>-34.350757628242398</v>
      </c>
      <c r="EF39">
        <v>-43.7309546570267</v>
      </c>
      <c r="EG39">
        <v>-30.791830227274001</v>
      </c>
      <c r="EH39">
        <v>-21.139488861168999</v>
      </c>
      <c r="EI39">
        <v>-22.755289537472901</v>
      </c>
      <c r="EJ39">
        <v>-31.4197474941985</v>
      </c>
      <c r="EK39">
        <v>-23.443441670135901</v>
      </c>
      <c r="EL39">
        <v>-37.029333142136799</v>
      </c>
      <c r="EM39">
        <v>-26.144101813509899</v>
      </c>
      <c r="EN39">
        <v>-20.873284789686501</v>
      </c>
      <c r="EO39">
        <v>-29.362969258498001</v>
      </c>
      <c r="EP39">
        <v>-16.943216240270502</v>
      </c>
      <c r="EQ39">
        <v>-13.317766018065701</v>
      </c>
      <c r="ER39">
        <v>-15.632840280781201</v>
      </c>
      <c r="ES39">
        <v>-21.107036783185301</v>
      </c>
      <c r="ET39">
        <v>-24.760603921424401</v>
      </c>
      <c r="EU39">
        <v>-33.521038896477002</v>
      </c>
      <c r="EV39">
        <v>-21.997090634901799</v>
      </c>
      <c r="EW39">
        <v>-15.8018548254962</v>
      </c>
      <c r="EX39">
        <v>-23.228296838699102</v>
      </c>
      <c r="EY39">
        <v>-13.0816678242896</v>
      </c>
      <c r="EZ39">
        <v>-20.067758594943299</v>
      </c>
      <c r="FA39">
        <v>-16.969029425405399</v>
      </c>
      <c r="FB39">
        <v>-26.811144351011201</v>
      </c>
      <c r="FC39">
        <v>-26.6723182531804</v>
      </c>
      <c r="FD39">
        <v>-20.619028638421899</v>
      </c>
      <c r="FE39">
        <v>-12.469393408710699</v>
      </c>
      <c r="FF39">
        <v>-21.414855813200401</v>
      </c>
      <c r="FG39">
        <v>-23.862242934581399</v>
      </c>
      <c r="FH39">
        <v>-33.263372345702898</v>
      </c>
      <c r="FI39">
        <v>-16.2301877942683</v>
      </c>
      <c r="FJ39">
        <v>-16.1032163425219</v>
      </c>
      <c r="FK39">
        <v>-19.634362665544</v>
      </c>
      <c r="FL39">
        <v>-14.4607843426298</v>
      </c>
      <c r="FM39">
        <v>-16.8722380346967</v>
      </c>
      <c r="FN39">
        <v>-18.884702106078802</v>
      </c>
      <c r="FO39">
        <v>-21.773727680515201</v>
      </c>
      <c r="FP39">
        <v>-11.9794428879945</v>
      </c>
      <c r="FQ39">
        <v>-16.660910679748799</v>
      </c>
      <c r="FR39">
        <v>-25.021951377770101</v>
      </c>
      <c r="FS39">
        <v>-19.293311284889899</v>
      </c>
      <c r="FT39">
        <v>-14.711103165736199</v>
      </c>
      <c r="FU39">
        <v>-11.159668363634401</v>
      </c>
      <c r="FV39">
        <v>-18.373388327613402</v>
      </c>
      <c r="FW39">
        <v>-20.219301677799901</v>
      </c>
      <c r="FX39">
        <v>-15.4448662487007</v>
      </c>
      <c r="FY39">
        <v>-30.455326588640698</v>
      </c>
      <c r="FZ39">
        <v>-16.220731259529899</v>
      </c>
      <c r="GA39">
        <v>-35.804224468167803</v>
      </c>
      <c r="GB39">
        <v>-11.382559040452801</v>
      </c>
      <c r="GC39">
        <v>-17.985092133121299</v>
      </c>
      <c r="GD39">
        <v>-13.7752592000672</v>
      </c>
      <c r="GE39">
        <v>-18.195140007658601</v>
      </c>
      <c r="GF39">
        <v>-19.762513527318099</v>
      </c>
      <c r="GG39">
        <v>-10.139114325694701</v>
      </c>
      <c r="GH39">
        <v>-14.671898642635499</v>
      </c>
      <c r="GI39">
        <v>-15.120572717531299</v>
      </c>
      <c r="GJ39">
        <v>-13.910457652187301</v>
      </c>
      <c r="GK39">
        <v>-15.9058374064911</v>
      </c>
      <c r="GL39">
        <v>-13.0545602684032</v>
      </c>
      <c r="GM39">
        <v>-17.961499007260102</v>
      </c>
      <c r="GN39">
        <v>-19.616562197999301</v>
      </c>
      <c r="GO39">
        <v>-9.97318696804723</v>
      </c>
      <c r="GP39">
        <v>-14.829512734684799</v>
      </c>
      <c r="GQ39">
        <v>-27.119219176061598</v>
      </c>
      <c r="GR39">
        <v>-26.5382142629031</v>
      </c>
      <c r="GS39">
        <v>-17.483460297989701</v>
      </c>
      <c r="GT39">
        <v>-12.2684616269588</v>
      </c>
      <c r="GU39">
        <v>-17.791255707534599</v>
      </c>
      <c r="GV39">
        <v>-18.117562773023099</v>
      </c>
      <c r="GW39">
        <v>-12.628322068109901</v>
      </c>
      <c r="GX39">
        <v>-12.7862006722213</v>
      </c>
      <c r="GY39">
        <v>-13.522920748204699</v>
      </c>
      <c r="GZ39">
        <v>-18.110361299909801</v>
      </c>
      <c r="HA39">
        <v>-15.8678855353588</v>
      </c>
      <c r="HB39">
        <v>-15.5767508255254</v>
      </c>
      <c r="HC39">
        <v>-13.312080883774</v>
      </c>
      <c r="HD39">
        <v>-15.991992902473299</v>
      </c>
      <c r="HE39">
        <v>-10.120577528898799</v>
      </c>
      <c r="HF39">
        <v>-14.413938446406901</v>
      </c>
      <c r="HG39">
        <v>-13.322582216097899</v>
      </c>
      <c r="HH39">
        <v>-8.64332947016905</v>
      </c>
      <c r="HI39">
        <v>-12.493365017669101</v>
      </c>
      <c r="HJ39">
        <v>-20.3406338417903</v>
      </c>
      <c r="HK39">
        <v>-12.5141972156481</v>
      </c>
      <c r="HL39">
        <v>-14.8595939829548</v>
      </c>
      <c r="HM39">
        <v>-23.366873082005799</v>
      </c>
      <c r="HN39">
        <v>-11.8368222612128</v>
      </c>
      <c r="HO39">
        <v>-15.8928933998396</v>
      </c>
      <c r="HP39">
        <v>-7.3527585730740297</v>
      </c>
      <c r="HQ39">
        <v>-13.198463672600299</v>
      </c>
      <c r="HR39">
        <v>-20.345416417641999</v>
      </c>
      <c r="HS39">
        <v>-16.296207272451301</v>
      </c>
      <c r="HT39">
        <v>-10.8524884260609</v>
      </c>
      <c r="HU39">
        <v>-17.4498235413351</v>
      </c>
      <c r="HV39">
        <v>-6.8478784116576001</v>
      </c>
      <c r="HW39">
        <v>-23.561500790550198</v>
      </c>
      <c r="HX39">
        <v>-12.63330241323</v>
      </c>
      <c r="HY39">
        <v>-18.485051290151699</v>
      </c>
      <c r="HZ39">
        <v>-32.297058610457803</v>
      </c>
      <c r="IA39">
        <v>-11.6812480936075</v>
      </c>
      <c r="IB39">
        <v>-11.387136557150001</v>
      </c>
      <c r="IC39">
        <v>-7.2593874532017297</v>
      </c>
      <c r="ID39">
        <v>-19.7068429321567</v>
      </c>
      <c r="IE39">
        <v>-26.711299553169098</v>
      </c>
      <c r="IF39">
        <v>-10.7624612150044</v>
      </c>
      <c r="IG39">
        <v>-11.596582087776</v>
      </c>
      <c r="IH39">
        <v>-10.908976184364899</v>
      </c>
      <c r="II39">
        <v>-11.329580771787001</v>
      </c>
      <c r="IJ39">
        <v>-9.5060183275557506</v>
      </c>
      <c r="IK39">
        <v>-5.5743553498874396</v>
      </c>
      <c r="IL39">
        <v>-13.7157174491827</v>
      </c>
      <c r="IM39">
        <v>-8.50468568604939</v>
      </c>
      <c r="IN39">
        <v>-6.0681003831345803</v>
      </c>
      <c r="IO39">
        <v>-8.8407423476424505</v>
      </c>
      <c r="IP39">
        <v>-32.215162204750399</v>
      </c>
      <c r="IQ39">
        <v>-12.3915280563078</v>
      </c>
      <c r="IR39">
        <v>-11.2342497483231</v>
      </c>
      <c r="IS39">
        <v>-7.02262443440293</v>
      </c>
      <c r="IT39">
        <v>-13.136019895456</v>
      </c>
      <c r="IU39">
        <v>-10.274329113233399</v>
      </c>
      <c r="IV39">
        <v>-14.6888226452573</v>
      </c>
      <c r="IW39">
        <v>-13.154359028985899</v>
      </c>
      <c r="IX39">
        <v>-10.7154028699648</v>
      </c>
      <c r="IY39">
        <v>-11.022183972807699</v>
      </c>
      <c r="IZ39">
        <v>-9.1942383370137009</v>
      </c>
      <c r="JA39">
        <v>-11.9369454437243</v>
      </c>
      <c r="JB39">
        <v>-18.588941613350102</v>
      </c>
      <c r="JC39">
        <v>-7.0086183279491703</v>
      </c>
      <c r="JD39">
        <v>-6.0409469867840899</v>
      </c>
      <c r="JE39">
        <v>-16.706688782152899</v>
      </c>
      <c r="JF39">
        <v>-12.257903799871</v>
      </c>
      <c r="JG39">
        <v>-11.0374093074341</v>
      </c>
      <c r="JH39">
        <v>-11.2090029777811</v>
      </c>
      <c r="JI39">
        <v>-11.9910718730545</v>
      </c>
      <c r="JJ39">
        <v>-9.7703832121273404</v>
      </c>
      <c r="JK39">
        <v>-8.3454850276273191</v>
      </c>
      <c r="JL39">
        <v>-8.0005145562147693</v>
      </c>
      <c r="JM39">
        <v>-18.661744544937399</v>
      </c>
      <c r="JN39">
        <v>-11.1576553243922</v>
      </c>
      <c r="JO39">
        <v>-13.1015703618983</v>
      </c>
      <c r="JP39">
        <v>-9.1558387787504198</v>
      </c>
      <c r="JQ39">
        <v>-6.8314883687094401</v>
      </c>
      <c r="JR39">
        <v>-14.9135473271987</v>
      </c>
      <c r="JS39">
        <v>-14.502822653681701</v>
      </c>
      <c r="JT39">
        <v>-10.7327583097013</v>
      </c>
      <c r="JU39">
        <v>-14.3870184260406</v>
      </c>
      <c r="JV39">
        <v>-27.406424521192299</v>
      </c>
      <c r="JW39">
        <v>-8.7422032079230103</v>
      </c>
      <c r="JX39">
        <v>-10.0282231790076</v>
      </c>
      <c r="JY39">
        <v>-14.011871441290699</v>
      </c>
      <c r="JZ39">
        <v>-12.551275112121001</v>
      </c>
      <c r="KA39">
        <v>-13.2429485629663</v>
      </c>
      <c r="KB39">
        <v>-9.8590551214313695</v>
      </c>
      <c r="KC39">
        <v>-6.4759713690037302</v>
      </c>
      <c r="KD39">
        <v>-15.9146555309508</v>
      </c>
      <c r="KE39">
        <v>-8.1002317914299304</v>
      </c>
      <c r="KF39">
        <v>-9.4388974977027296</v>
      </c>
      <c r="KG39">
        <v>-7.8898200210583704</v>
      </c>
      <c r="KH39">
        <v>-16.6904914046649</v>
      </c>
      <c r="KI39">
        <v>-12.462084947740699</v>
      </c>
      <c r="KJ39">
        <v>-16.0591469363948</v>
      </c>
      <c r="KK39">
        <v>-8.0472222912682092</v>
      </c>
      <c r="KL39">
        <v>-15.033258578484601</v>
      </c>
      <c r="KM39">
        <v>-8.5212810228934206</v>
      </c>
      <c r="KN39">
        <v>-5.28762041685866</v>
      </c>
      <c r="KO39">
        <v>-7.2775652244785398</v>
      </c>
      <c r="KP39">
        <v>-12.0907185891958</v>
      </c>
      <c r="KQ39">
        <v>-16.443546922427501</v>
      </c>
      <c r="KR39">
        <v>-6.2587011985351904</v>
      </c>
      <c r="KS39">
        <v>-4.38749212150032</v>
      </c>
      <c r="KT39">
        <v>-33.106340979282002</v>
      </c>
      <c r="KU39">
        <v>-13.442434049230799</v>
      </c>
      <c r="KV39">
        <v>-11.9351112018999</v>
      </c>
      <c r="KW39">
        <v>-10.8500169765629</v>
      </c>
      <c r="KX39">
        <v>-9.9754480466107793</v>
      </c>
      <c r="KY39">
        <v>-19.689381554943601</v>
      </c>
      <c r="KZ39">
        <v>-8.1967032853130792</v>
      </c>
      <c r="LA39">
        <v>-14.2669145476565</v>
      </c>
      <c r="LB39">
        <v>-10.4614389556509</v>
      </c>
      <c r="LC39">
        <v>-10.975514826240101</v>
      </c>
      <c r="LD39">
        <v>-15.567616488516</v>
      </c>
      <c r="LE39">
        <v>-17.798329383473501</v>
      </c>
      <c r="LF39">
        <v>-16.204226858006699</v>
      </c>
      <c r="LG39">
        <v>-9.8139599625206397</v>
      </c>
      <c r="LH39">
        <v>-16.037364530750999</v>
      </c>
      <c r="LI39">
        <v>-9.6791658643461709</v>
      </c>
      <c r="LJ39">
        <v>-10.560741649288101</v>
      </c>
      <c r="LK39">
        <v>-11.062479655167399</v>
      </c>
      <c r="LL39">
        <v>-9.4256422723362103</v>
      </c>
      <c r="LM39">
        <v>-11.257416735104901</v>
      </c>
      <c r="LN39">
        <v>-7.8123203482254304</v>
      </c>
      <c r="LO39">
        <v>-14.055166685455101</v>
      </c>
      <c r="LP39">
        <v>-10.298090243287501</v>
      </c>
      <c r="LQ39">
        <v>-30.6171403185378</v>
      </c>
      <c r="LR39">
        <v>-7.7813656662661401</v>
      </c>
      <c r="LS39">
        <v>-5.3245667870033904</v>
      </c>
      <c r="LT39">
        <v>-9.9108248463276105</v>
      </c>
      <c r="LU39">
        <v>-6.0909106136445503</v>
      </c>
      <c r="LV39">
        <v>-24.550503729265301</v>
      </c>
      <c r="LW39">
        <v>-11.1077184967292</v>
      </c>
      <c r="LX39">
        <v>-13.766113083932099</v>
      </c>
      <c r="LY39">
        <v>-4.9445519833156499</v>
      </c>
      <c r="LZ39">
        <v>-7.9256398418594598</v>
      </c>
      <c r="MA39">
        <v>-10.1810075126086</v>
      </c>
      <c r="MB39">
        <v>-12.7845204284767</v>
      </c>
      <c r="MC39">
        <v>-20.655503476871001</v>
      </c>
      <c r="MD39">
        <v>-12.30495518589</v>
      </c>
      <c r="ME39">
        <v>-7.7935657614774003</v>
      </c>
      <c r="MF39">
        <v>-6.0859142901559302</v>
      </c>
      <c r="MG39">
        <v>-10.220925005059399</v>
      </c>
      <c r="MH39">
        <v>-6.7586650681661</v>
      </c>
      <c r="MI39">
        <v>-9.6014275820422199</v>
      </c>
      <c r="MJ39">
        <v>-13.3727278855433</v>
      </c>
      <c r="MK39">
        <v>-10.637077452983799</v>
      </c>
      <c r="ML39">
        <v>-15.6696392837371</v>
      </c>
      <c r="MM39">
        <v>-11.4025541761256</v>
      </c>
      <c r="MN39">
        <v>-15.124512055859499</v>
      </c>
      <c r="MO39">
        <v>-5.9228050089373596</v>
      </c>
      <c r="MP39">
        <v>-20.9250192512757</v>
      </c>
      <c r="MQ39">
        <v>-12.300993000873699</v>
      </c>
      <c r="MR39">
        <v>-10.571501102725</v>
      </c>
      <c r="MS39">
        <v>-16.064625325273202</v>
      </c>
      <c r="MT39">
        <v>-8.7707692139429092</v>
      </c>
      <c r="MU39">
        <v>-11.939418703330601</v>
      </c>
      <c r="MV39">
        <v>-8.5622336997204496</v>
      </c>
      <c r="MW39">
        <v>-11.2861855837438</v>
      </c>
      <c r="MX39">
        <v>-11.697136878115201</v>
      </c>
      <c r="MY39">
        <v>-10.201329088733001</v>
      </c>
      <c r="MZ39">
        <v>-11.5877023581253</v>
      </c>
      <c r="NA39">
        <v>-8.2591149076260706</v>
      </c>
      <c r="NB39">
        <v>-8.6528968420588193</v>
      </c>
      <c r="NC39">
        <v>-2.47574048675546</v>
      </c>
      <c r="ND39">
        <v>-11.798957326326899</v>
      </c>
      <c r="NE39">
        <v>-27.846863891966098</v>
      </c>
      <c r="NF39">
        <v>-1.65182457869739</v>
      </c>
      <c r="NG39">
        <v>-5.8608436266583803</v>
      </c>
      <c r="NH39">
        <v>-5.6818705286233397</v>
      </c>
      <c r="NI39">
        <v>-15.2460898689783</v>
      </c>
      <c r="NJ39">
        <v>-10.0012494717454</v>
      </c>
      <c r="NK39">
        <v>-6.6109968576105302</v>
      </c>
      <c r="NL39">
        <v>-13.2329668025674</v>
      </c>
      <c r="NM39">
        <v>-15.038950122340101</v>
      </c>
      <c r="NN39">
        <v>-9.9284847708578905</v>
      </c>
      <c r="NO39">
        <v>-9.25917073971695</v>
      </c>
      <c r="NP39">
        <v>-10.5210134273975</v>
      </c>
      <c r="NQ39">
        <v>-7.5056254640716702</v>
      </c>
      <c r="NR39">
        <v>-12.8972640994998</v>
      </c>
      <c r="NS39">
        <v>-7.9469727249765798</v>
      </c>
      <c r="NT39">
        <v>-6.4592664119844896</v>
      </c>
      <c r="NU39">
        <v>-11.869470703505799</v>
      </c>
      <c r="NV39">
        <v>-11.727886052036</v>
      </c>
      <c r="NW39">
        <v>-20.714533326428999</v>
      </c>
      <c r="NX39">
        <v>-9.0888237787548594</v>
      </c>
      <c r="NY39">
        <v>-12.9393703324321</v>
      </c>
      <c r="NZ39">
        <v>-13.072807955103</v>
      </c>
      <c r="OA39">
        <v>-8.0527679543145592</v>
      </c>
      <c r="OB39">
        <v>-10.5754192103522</v>
      </c>
      <c r="OC39">
        <v>-24.8699767501891</v>
      </c>
      <c r="OD39">
        <v>-16.1106843341367</v>
      </c>
      <c r="OE39">
        <v>-2.4551776347454402</v>
      </c>
      <c r="OF39">
        <v>-20.552355663303899</v>
      </c>
      <c r="OG39">
        <v>-3.9263931421945699</v>
      </c>
      <c r="OH39">
        <v>-4.7432269425675599</v>
      </c>
      <c r="OI39">
        <v>-16.1579276732359</v>
      </c>
      <c r="OJ39">
        <v>-5.9143048695322902</v>
      </c>
      <c r="OK39">
        <v>-2.4290308944569299</v>
      </c>
      <c r="OL39">
        <v>-5.2071080427002103</v>
      </c>
      <c r="OM39">
        <v>-11.0624403413442</v>
      </c>
      <c r="ON39">
        <v>-14.4811683163345</v>
      </c>
      <c r="OO39">
        <v>-10.456746401189699</v>
      </c>
      <c r="OP39">
        <v>-12.310006449092</v>
      </c>
      <c r="OQ39">
        <v>-19.258163940163101</v>
      </c>
      <c r="OR39">
        <v>-11.377714182719499</v>
      </c>
      <c r="OS39">
        <v>-9.4822866026475197</v>
      </c>
      <c r="OT39">
        <v>-11.771000947624501</v>
      </c>
      <c r="OU39">
        <v>-3.4014497035965099</v>
      </c>
      <c r="OV39">
        <v>-24.985256925424899</v>
      </c>
      <c r="OW39">
        <v>-12.3030115512033</v>
      </c>
      <c r="OX39">
        <v>-8.8033960884009499</v>
      </c>
      <c r="OY39">
        <v>-3.3427452412462602</v>
      </c>
      <c r="OZ39">
        <v>-24.702909167022099</v>
      </c>
      <c r="PA39">
        <v>-6.8954482953404899</v>
      </c>
      <c r="PB39">
        <v>-13.861947016936</v>
      </c>
      <c r="PC39">
        <v>-5.8432904758257704</v>
      </c>
      <c r="PD39">
        <v>-5.6672585764894201</v>
      </c>
      <c r="PE39">
        <v>-7.2219284309635698</v>
      </c>
      <c r="PF39">
        <v>-2.73700231571681</v>
      </c>
      <c r="PG39">
        <v>-10.169067015179101</v>
      </c>
      <c r="PH39">
        <v>-1.79285331572444</v>
      </c>
      <c r="PI39">
        <v>-5.0811973500397301</v>
      </c>
      <c r="PJ39">
        <v>-4.2828691734796998</v>
      </c>
      <c r="PK39">
        <v>-4.40080902935546</v>
      </c>
      <c r="PL39">
        <v>-12.4531699727264</v>
      </c>
      <c r="PM39">
        <v>-12.823132768897599</v>
      </c>
      <c r="PN39">
        <v>-3.1170909101437001</v>
      </c>
      <c r="PO39">
        <v>-10.182265332403301</v>
      </c>
      <c r="PP39">
        <v>-6.3869069732324997</v>
      </c>
      <c r="PQ39">
        <v>-16.483376218023501</v>
      </c>
      <c r="PR39">
        <v>-0.44571298953505301</v>
      </c>
      <c r="PS39">
        <v>-3.8955357499689298</v>
      </c>
      <c r="PT39">
        <v>-3.8170374551987201</v>
      </c>
      <c r="PU39">
        <v>-13.709923484477301</v>
      </c>
      <c r="PV39">
        <v>-9.5721674146634008</v>
      </c>
      <c r="PW39">
        <v>-8.6717474667997898</v>
      </c>
      <c r="PX39">
        <v>-8.8850460830346698</v>
      </c>
      <c r="PY39">
        <v>-9.5601930258773997</v>
      </c>
      <c r="PZ39">
        <v>-6.39526339357616</v>
      </c>
      <c r="QA39">
        <v>-9.0001670605218802</v>
      </c>
      <c r="QB39">
        <v>-10.3549123427073</v>
      </c>
      <c r="QC39">
        <v>-4.6054389946825403</v>
      </c>
      <c r="QD39">
        <v>-9.8817171514913902</v>
      </c>
      <c r="QE39">
        <v>-2.2812355904726802</v>
      </c>
      <c r="QF39">
        <v>-7.8300573547122099</v>
      </c>
      <c r="QG39">
        <v>-14.6403344922201</v>
      </c>
      <c r="QH39">
        <v>-7.3490921987112996</v>
      </c>
      <c r="QI39">
        <v>-5.74410287476368</v>
      </c>
      <c r="QJ39">
        <v>-11.6315646360197</v>
      </c>
      <c r="QK39">
        <v>-13.8790365179925</v>
      </c>
      <c r="QL39">
        <v>-10.1595405404709</v>
      </c>
      <c r="QM39">
        <v>-19.260212114461901</v>
      </c>
      <c r="QN39">
        <v>-12.897767262565701</v>
      </c>
      <c r="QO39">
        <v>-25.538616791247499</v>
      </c>
      <c r="QP39">
        <v>-12.2232019994903</v>
      </c>
      <c r="QQ39">
        <v>-7.4703562721288703</v>
      </c>
      <c r="QR39">
        <v>-9.9994904572383003</v>
      </c>
      <c r="QS39">
        <v>-16.446941444195598</v>
      </c>
      <c r="QT39">
        <v>-4.5606410108074202</v>
      </c>
      <c r="QU39">
        <v>-4.5763629710149001</v>
      </c>
      <c r="QV39">
        <v>-18.193561122239199</v>
      </c>
      <c r="QW39">
        <v>-3.9781703163776001</v>
      </c>
      <c r="QX39">
        <v>-12.644905956292501</v>
      </c>
      <c r="QY39">
        <v>-7.7973200617426004</v>
      </c>
      <c r="QZ39">
        <v>-7.8851772989002002</v>
      </c>
      <c r="RA39">
        <v>-4.94881948072379</v>
      </c>
      <c r="RB39">
        <v>-13.4623104568955</v>
      </c>
      <c r="RC39">
        <v>-8.4084601210092593</v>
      </c>
      <c r="RD39">
        <v>-6.59754804886507</v>
      </c>
      <c r="RE39">
        <v>-6.4625234122212598</v>
      </c>
      <c r="RF39">
        <v>-8.1223129158290099</v>
      </c>
      <c r="RG39">
        <v>-10.664430130776299</v>
      </c>
      <c r="RH39">
        <v>-6.3671715929179697</v>
      </c>
      <c r="RI39">
        <v>-8.1490752576151504</v>
      </c>
      <c r="RJ39">
        <v>-16.155769595052501</v>
      </c>
      <c r="RK39">
        <v>-24.8662357165591</v>
      </c>
      <c r="RL39">
        <v>-7.5853087661682803</v>
      </c>
      <c r="RM39">
        <v>-6.9722210782770704</v>
      </c>
      <c r="RN39">
        <v>-4.20067241599389</v>
      </c>
      <c r="RO39">
        <v>-5.9747002581595696</v>
      </c>
      <c r="RP39">
        <v>-24.2578143572612</v>
      </c>
      <c r="RQ39">
        <v>-18.451222364185401</v>
      </c>
      <c r="RR39">
        <v>-13.576184180464599</v>
      </c>
      <c r="RS39">
        <v>-11.6473646643392</v>
      </c>
      <c r="RT39">
        <v>-11.6845817349787</v>
      </c>
      <c r="RU39">
        <v>-2.6057914114723002</v>
      </c>
      <c r="RV39">
        <v>-10.348050570538399</v>
      </c>
      <c r="RW39">
        <v>-1.68571398919016</v>
      </c>
      <c r="RX39">
        <v>-10.989168472226</v>
      </c>
      <c r="RY39">
        <v>-5.6908928159449497</v>
      </c>
      <c r="RZ39">
        <v>-7.3030655188056004</v>
      </c>
      <c r="SA39">
        <v>-11.590633171690101</v>
      </c>
      <c r="SB39">
        <v>-2.0540288919309799</v>
      </c>
      <c r="SC39">
        <v>-5.4922968691803096</v>
      </c>
      <c r="SD39">
        <v>-8.7681566508512692</v>
      </c>
      <c r="SE39">
        <v>-12.0962809305387</v>
      </c>
      <c r="SF39">
        <v>-8.3762442372529105</v>
      </c>
      <c r="SG39">
        <v>-10.676576713957701</v>
      </c>
      <c r="SH39">
        <v>-8.1807702052923101</v>
      </c>
      <c r="SI39">
        <v>-11.876004983701501</v>
      </c>
      <c r="SJ39">
        <v>-8.2500314212512702</v>
      </c>
      <c r="SK39">
        <v>-17.844309488221</v>
      </c>
      <c r="SL39">
        <v>-11.4440514818754</v>
      </c>
      <c r="SM39">
        <v>-18.383926291242901</v>
      </c>
      <c r="SN39">
        <v>-20.7238344739593</v>
      </c>
      <c r="SO39">
        <v>-9.4520436384856108</v>
      </c>
      <c r="SP39">
        <v>-19.6024643455846</v>
      </c>
      <c r="SQ39">
        <v>-12.403271875999501</v>
      </c>
      <c r="SR39">
        <v>-13.0949520414829</v>
      </c>
      <c r="SS39">
        <v>-8.9531777988973698</v>
      </c>
      <c r="ST39">
        <v>-16.627142687835601</v>
      </c>
      <c r="SU39">
        <v>-4.1353562905492502</v>
      </c>
      <c r="SV39">
        <v>-5.7747853122407404</v>
      </c>
      <c r="SW39">
        <v>-9.9356738496645693</v>
      </c>
      <c r="SX39">
        <v>-5.7393771141862802</v>
      </c>
      <c r="SY39">
        <v>-19.062705486069898</v>
      </c>
      <c r="SZ39">
        <v>-11.0352556085631</v>
      </c>
      <c r="TA39">
        <v>-13.609628879089399</v>
      </c>
      <c r="TB39">
        <v>-1.0208414455413499</v>
      </c>
      <c r="TC39">
        <v>-11.768458899254201</v>
      </c>
      <c r="TD39">
        <v>-6.2959230272406899</v>
      </c>
      <c r="TE39">
        <v>-13.434415469851199</v>
      </c>
      <c r="TF39">
        <v>-8.4353683309012109</v>
      </c>
      <c r="TG39">
        <v>-16.009048988561599</v>
      </c>
      <c r="TH39">
        <v>-11.823155769992299</v>
      </c>
      <c r="TI39">
        <v>-8.3601124840426699</v>
      </c>
      <c r="TJ39">
        <v>-8.7133341124403803</v>
      </c>
      <c r="TK39">
        <v>-5.30472902812292</v>
      </c>
      <c r="TL39">
        <v>-14.8685877343335</v>
      </c>
      <c r="TM39">
        <v>-9.4114104410398607</v>
      </c>
      <c r="TN39">
        <v>-13.16351709964</v>
      </c>
      <c r="TO39">
        <v>-3.5348759774755698</v>
      </c>
      <c r="TP39">
        <v>-4.9877324316518603</v>
      </c>
      <c r="TQ39">
        <v>-5.6712951485184497</v>
      </c>
      <c r="TR39">
        <v>-9.4865623253075508</v>
      </c>
      <c r="TS39">
        <v>-8.5166897589299708</v>
      </c>
      <c r="TT39">
        <v>-10.164150117865301</v>
      </c>
      <c r="TU39">
        <v>-7.00020265346848</v>
      </c>
      <c r="TV39">
        <v>-7.0719873342122197</v>
      </c>
      <c r="TW39">
        <v>-8.7283208867854096</v>
      </c>
      <c r="TX39">
        <v>-6.9492124354467801</v>
      </c>
      <c r="TY39">
        <v>-15.1563473432733</v>
      </c>
      <c r="TZ39">
        <v>-7.01938625095812</v>
      </c>
      <c r="UA39">
        <v>-6.8352882864347499</v>
      </c>
      <c r="UB39">
        <v>-12.2094130173864</v>
      </c>
      <c r="UC39">
        <v>-4.9774021340478498</v>
      </c>
      <c r="UD39">
        <v>-4.9772910390763299</v>
      </c>
      <c r="UE39">
        <v>-9.3218276920383101</v>
      </c>
      <c r="UF39">
        <v>-19.455797644097999</v>
      </c>
      <c r="UG39">
        <v>-7.0724125731136702</v>
      </c>
      <c r="UH39">
        <v>-8.3474472285691093</v>
      </c>
      <c r="UI39">
        <v>-28.409622184336602</v>
      </c>
      <c r="UJ39">
        <v>-14.2098995358094</v>
      </c>
      <c r="UK39">
        <v>-7.3862357017001203</v>
      </c>
      <c r="UL39">
        <v>-22.0328305117465</v>
      </c>
      <c r="UM39">
        <v>-4.2952693205361401</v>
      </c>
      <c r="UN39">
        <v>-3.4336255156546298</v>
      </c>
      <c r="UO39">
        <v>-8.3982554102231006</v>
      </c>
      <c r="UP39">
        <v>-9.5339028535441894</v>
      </c>
      <c r="UQ39">
        <v>-17.821501801999698</v>
      </c>
      <c r="UR39">
        <v>-10.8604556368178</v>
      </c>
      <c r="US39">
        <v>-5.4961549118606898</v>
      </c>
      <c r="UT39">
        <v>-7.4913524545395402</v>
      </c>
      <c r="UU39">
        <v>-9.8652564520908506</v>
      </c>
      <c r="UV39">
        <v>-7.7304661296278701</v>
      </c>
      <c r="UW39">
        <v>-6.7442603184833301</v>
      </c>
      <c r="UX39">
        <v>-14.720569162096</v>
      </c>
      <c r="UY39">
        <v>-6.1107117725156899</v>
      </c>
      <c r="UZ39">
        <v>-7.38776130721297</v>
      </c>
      <c r="VA39">
        <v>-30.541821186983601</v>
      </c>
      <c r="VB39">
        <v>-9.4691856674880306</v>
      </c>
      <c r="VC39">
        <v>-9.0310794991915504</v>
      </c>
      <c r="VD39">
        <v>-17.517111852502001</v>
      </c>
      <c r="VE39">
        <v>-26.984348501345998</v>
      </c>
      <c r="VF39">
        <v>-2.7505211626177899</v>
      </c>
      <c r="VG39">
        <v>-7.2149950428835696</v>
      </c>
      <c r="VH39">
        <v>-5.4717883455805598</v>
      </c>
      <c r="VI39">
        <v>-9.1672771694427393</v>
      </c>
      <c r="VJ39">
        <v>-10.4535164602005</v>
      </c>
      <c r="VK39">
        <v>-10.093281716864499</v>
      </c>
      <c r="VL39">
        <v>-9.8634703375456105</v>
      </c>
      <c r="VM39">
        <v>-4.6374767736450897</v>
      </c>
      <c r="VN39">
        <v>-7.5454581884599801</v>
      </c>
      <c r="VO39">
        <v>-12.965451187565399</v>
      </c>
      <c r="VP39">
        <v>-2.9072920965794</v>
      </c>
      <c r="VQ39">
        <v>-16.063384356067999</v>
      </c>
      <c r="VR39">
        <v>-20.4016177148008</v>
      </c>
      <c r="VS39">
        <v>-12.651544728725099</v>
      </c>
      <c r="VT39">
        <v>-5.8010554676986299</v>
      </c>
      <c r="VU39">
        <v>-8.1319078247602192</v>
      </c>
      <c r="VV39">
        <v>-9.6730168378119004</v>
      </c>
      <c r="VW39">
        <v>-6.7228805728376502</v>
      </c>
      <c r="VX39">
        <v>-13.4008436679017</v>
      </c>
      <c r="VY39">
        <v>-8.3315662665974592</v>
      </c>
      <c r="VZ39">
        <v>-4.3929567433933396</v>
      </c>
      <c r="WA39">
        <v>-8.3558957234980706</v>
      </c>
      <c r="WB39">
        <v>-6.8175642990154</v>
      </c>
      <c r="WC39">
        <v>-9.3427266730706702</v>
      </c>
      <c r="WD39">
        <v>-13.529576006422101</v>
      </c>
      <c r="WE39">
        <v>-8.04160335781404</v>
      </c>
      <c r="WF39">
        <v>-12.7375555924209</v>
      </c>
      <c r="WG39">
        <v>-7.1631117469958703</v>
      </c>
      <c r="WH39">
        <v>-1.83167987809952</v>
      </c>
      <c r="WI39">
        <v>-4.0442437920411898</v>
      </c>
      <c r="WJ39">
        <v>-13.973444115725499</v>
      </c>
      <c r="WK39">
        <v>-8.9204284206505502</v>
      </c>
      <c r="WL39">
        <v>-14.648313987955101</v>
      </c>
      <c r="WM39">
        <v>-5.7488664992773701</v>
      </c>
      <c r="WN39">
        <v>-4.0876876646881302</v>
      </c>
      <c r="WO39">
        <v>-14.4358525146306</v>
      </c>
      <c r="WP39">
        <v>-8.7266273533745107</v>
      </c>
      <c r="WQ39">
        <v>-22.303780811576999</v>
      </c>
      <c r="WR39">
        <v>-9.4122425473184101</v>
      </c>
      <c r="WS39">
        <v>-15.4579501909596</v>
      </c>
      <c r="WT39">
        <v>-9.9434630593840403</v>
      </c>
      <c r="WU39">
        <v>-6.6880659937240496</v>
      </c>
      <c r="WV39">
        <v>-14.855885715098999</v>
      </c>
      <c r="WW39">
        <v>-8.7879581924925407</v>
      </c>
      <c r="WX39">
        <v>-11.5863243300159</v>
      </c>
      <c r="WY39">
        <v>-21.2004880202566</v>
      </c>
      <c r="WZ39">
        <v>-5.7037460992282796</v>
      </c>
      <c r="XA39">
        <v>-36.891588711735601</v>
      </c>
      <c r="XB39">
        <v>-13.8058267978624</v>
      </c>
      <c r="XC39">
        <v>-14.455737781212299</v>
      </c>
      <c r="XD39">
        <v>-7.23925155641055</v>
      </c>
      <c r="XE39">
        <v>-11.9133732034801</v>
      </c>
      <c r="XF39">
        <v>-4.9336599103957601</v>
      </c>
      <c r="XG39">
        <v>-19.369647021804798</v>
      </c>
      <c r="XH39">
        <v>-8.0932778744837304</v>
      </c>
      <c r="XI39">
        <v>-23.983820869717299</v>
      </c>
      <c r="XJ39">
        <v>-8.84549384959195</v>
      </c>
      <c r="XK39">
        <v>-4.5617921016130403</v>
      </c>
      <c r="XL39">
        <v>-7.52628375258442</v>
      </c>
      <c r="XM39">
        <v>-7.7649233774760704</v>
      </c>
      <c r="XN39">
        <v>-8.2402101870612494</v>
      </c>
      <c r="XO39">
        <v>-12.792969401071799</v>
      </c>
      <c r="XP39">
        <v>-5.3885015069811297</v>
      </c>
      <c r="XQ39">
        <v>-11.8739934540876</v>
      </c>
      <c r="XR39">
        <v>-5.2846794372711097</v>
      </c>
      <c r="XS39">
        <v>-19.955784168606399</v>
      </c>
      <c r="XT39">
        <v>-4.2253961791938099</v>
      </c>
      <c r="XU39">
        <v>-5.0247607986790701</v>
      </c>
      <c r="XV39">
        <v>-7.7821202544495804</v>
      </c>
      <c r="XW39">
        <v>-12.4783847867749</v>
      </c>
      <c r="XX39">
        <v>-28.8480892999291</v>
      </c>
      <c r="XY39">
        <v>-15.0776010241097</v>
      </c>
      <c r="XZ39">
        <v>-9.4364578818288596</v>
      </c>
      <c r="YA39">
        <v>-8.1777274448666599</v>
      </c>
      <c r="YB39">
        <v>-13.3650767087075</v>
      </c>
      <c r="YC39">
        <v>0</v>
      </c>
      <c r="YD39">
        <v>-6.4885421039964504</v>
      </c>
      <c r="YE39">
        <v>-9.9319120567034496</v>
      </c>
      <c r="YF39">
        <v>-4.8591962377083799</v>
      </c>
      <c r="YG39">
        <v>-8.8871211306817504</v>
      </c>
      <c r="YH39">
        <v>-10.852187400554399</v>
      </c>
      <c r="YI39">
        <v>-10.637023573003599</v>
      </c>
      <c r="YJ39">
        <v>-7.5318395784501</v>
      </c>
      <c r="YK39">
        <v>-9.7515629645869506</v>
      </c>
      <c r="YL39">
        <v>-4.8820260635116002</v>
      </c>
      <c r="YM39">
        <v>-13.5593525041612</v>
      </c>
      <c r="YN39">
        <v>-19.591440654894299</v>
      </c>
      <c r="YO39">
        <v>-10.3436042586615</v>
      </c>
      <c r="YP39">
        <v>-6.2453700141772996</v>
      </c>
      <c r="YQ39">
        <v>-13.620083778083099</v>
      </c>
      <c r="YR39">
        <v>-22.877190981059801</v>
      </c>
      <c r="YS39">
        <v>-11.821053883539101</v>
      </c>
      <c r="YT39">
        <v>-9.9883643658438395</v>
      </c>
      <c r="YU39">
        <v>-4.8274207122408104</v>
      </c>
      <c r="YV39">
        <v>-15.0585025271793</v>
      </c>
      <c r="YW39">
        <v>-8.9874894664626499</v>
      </c>
      <c r="YX39">
        <v>-20.708378894492402</v>
      </c>
      <c r="YY39">
        <v>-8.0970559482013602</v>
      </c>
      <c r="YZ39">
        <v>-3.4607028913614499</v>
      </c>
      <c r="ZA39">
        <v>-4.5042020316329596</v>
      </c>
      <c r="ZB39">
        <v>-4.2381420363020696</v>
      </c>
      <c r="ZC39">
        <v>-13.6921651336488</v>
      </c>
      <c r="ZD39">
        <v>-22.913375039067201</v>
      </c>
      <c r="ZE39">
        <v>-6.8623091710844104</v>
      </c>
      <c r="ZF39">
        <v>-16.1938518616202</v>
      </c>
      <c r="ZG39">
        <v>-7.5302095037795898</v>
      </c>
      <c r="ZH39">
        <v>-15.0378511925779</v>
      </c>
      <c r="ZI39">
        <v>-13.4268979887363</v>
      </c>
      <c r="ZJ39">
        <v>-8.7870820178596301</v>
      </c>
      <c r="ZK39">
        <v>-8.3213752042072393</v>
      </c>
      <c r="ZL39">
        <v>-9.8980959536299906</v>
      </c>
      <c r="ZM39">
        <v>-2.2754286348392201</v>
      </c>
      <c r="ZN39">
        <v>-9.0430311928070104</v>
      </c>
      <c r="ZO39">
        <v>-24.721774570487501</v>
      </c>
      <c r="ZP39">
        <v>-9.4200351863999003</v>
      </c>
      <c r="ZQ39">
        <v>-9.8169592770847505</v>
      </c>
      <c r="ZR39">
        <v>-16.422569807896998</v>
      </c>
      <c r="ZS39">
        <v>-16.490220863753301</v>
      </c>
      <c r="ZT39">
        <v>-11.5717415419996</v>
      </c>
      <c r="ZU39">
        <v>-10.8830817287065</v>
      </c>
      <c r="ZV39">
        <v>-8.0096384513563201</v>
      </c>
      <c r="ZW39">
        <v>-13.8833025463088</v>
      </c>
      <c r="ZX39">
        <v>-16.127371611664401</v>
      </c>
      <c r="ZY39">
        <v>-7.7999244851334604</v>
      </c>
      <c r="ZZ39">
        <v>-13.041632500692501</v>
      </c>
      <c r="AAA39">
        <v>-4.76538348799963</v>
      </c>
      <c r="AAB39">
        <v>-5.6950675036307796</v>
      </c>
      <c r="AAC39">
        <v>-5.4133795862151404</v>
      </c>
      <c r="AAD39">
        <v>-5.8693743517375498</v>
      </c>
      <c r="AAE39">
        <v>-7.2365984745349303</v>
      </c>
      <c r="AAF39">
        <v>-9.1411110573861798</v>
      </c>
      <c r="AAG39">
        <v>-8.0954232483802606</v>
      </c>
      <c r="AAH39">
        <v>-12.390144345612599</v>
      </c>
      <c r="AAI39">
        <v>-7.2746859237676897</v>
      </c>
      <c r="AAJ39">
        <v>-8.5387227066335605</v>
      </c>
      <c r="AAK39">
        <v>-18.3472463202786</v>
      </c>
      <c r="AAL39">
        <v>-12.654954034757401</v>
      </c>
      <c r="AAM39">
        <v>-15.865575873649901</v>
      </c>
      <c r="AAN39">
        <v>-10.4848874055078</v>
      </c>
      <c r="AAO39">
        <v>-11.3206828110087</v>
      </c>
      <c r="AAP39">
        <v>-17.145707185681498</v>
      </c>
      <c r="AAQ39">
        <v>-6.6454320757138099</v>
      </c>
      <c r="AAR39">
        <v>-15.1863648019546</v>
      </c>
      <c r="AAS39">
        <v>-12.411892413389401</v>
      </c>
      <c r="AAT39">
        <v>-10.9102863700122</v>
      </c>
      <c r="AAU39">
        <v>-6.4629822667259296</v>
      </c>
      <c r="AAV39">
        <v>-9.5101795850814597</v>
      </c>
      <c r="AAW39">
        <v>-2.5451282313105099</v>
      </c>
      <c r="AAX39">
        <v>-9.1981501402482309</v>
      </c>
      <c r="AAY39">
        <v>-12.7793206302228</v>
      </c>
      <c r="AAZ39">
        <v>-10.009220966655599</v>
      </c>
      <c r="ABA39">
        <v>-5.6954684469251902</v>
      </c>
      <c r="ABB39">
        <v>-7.2305694862239402</v>
      </c>
      <c r="ABC39">
        <v>-11.5732546116969</v>
      </c>
      <c r="ABD39">
        <v>-4.62088728277425</v>
      </c>
      <c r="ABE39">
        <v>-12.0837478051688</v>
      </c>
      <c r="ABF39">
        <v>-9.5550362669549394</v>
      </c>
      <c r="ABG39">
        <v>-5.7841846014331697</v>
      </c>
      <c r="ABH39">
        <v>-13.364670190623</v>
      </c>
      <c r="ABI39">
        <v>-5.2709676859895804</v>
      </c>
      <c r="ABJ39">
        <v>-6.1334433216627797</v>
      </c>
      <c r="ABK39">
        <v>-5.9540318487043802</v>
      </c>
      <c r="ABL39">
        <v>-11.020439722079599</v>
      </c>
      <c r="ABM39">
        <v>-7.8513957468546502</v>
      </c>
      <c r="ABN39">
        <v>-10.8578674777043</v>
      </c>
      <c r="ABO39">
        <v>-14.0814137351305</v>
      </c>
      <c r="ABP39">
        <v>-13.6961004297761</v>
      </c>
      <c r="ABQ39">
        <v>-8.9132714566345594</v>
      </c>
      <c r="ABR39">
        <v>-12.695039675316201</v>
      </c>
      <c r="ABS39">
        <v>-9.0974970224369294</v>
      </c>
      <c r="ABT39">
        <v>-14.8836449510706</v>
      </c>
      <c r="ABU39">
        <v>-13.016444781858601</v>
      </c>
      <c r="ABV39">
        <v>-12.495949754812701</v>
      </c>
      <c r="ABW39">
        <v>-6.3840714035952697</v>
      </c>
      <c r="ABX39">
        <v>-6.0828879087346799</v>
      </c>
      <c r="ABY39">
        <v>-13.2545438604098</v>
      </c>
      <c r="ABZ39">
        <v>-28.156919262699098</v>
      </c>
      <c r="ACA39">
        <v>-2.9534946642570801</v>
      </c>
      <c r="ACB39">
        <v>-18.6970415694373</v>
      </c>
      <c r="ACC39">
        <v>-5.6374378758764001</v>
      </c>
      <c r="ACD39">
        <v>-4.56057886200563</v>
      </c>
      <c r="ACE39">
        <v>-12.847455226397299</v>
      </c>
      <c r="ACF39">
        <v>-10.970355328464301</v>
      </c>
      <c r="ACG39">
        <v>-7.1064626950115697</v>
      </c>
      <c r="ACH39">
        <v>-2.0075057298605801</v>
      </c>
      <c r="ACI39">
        <v>-12.1435553967874</v>
      </c>
      <c r="ACJ39">
        <v>-2.6609255776159602</v>
      </c>
      <c r="ACK39">
        <v>-15.573738662472</v>
      </c>
      <c r="ACL39">
        <v>-10.4948629692434</v>
      </c>
      <c r="ACM39">
        <v>-8.4521349236179901</v>
      </c>
      <c r="ACN39">
        <v>-11.874478677562401</v>
      </c>
      <c r="ACO39">
        <v>-25.304056338081399</v>
      </c>
      <c r="ACP39">
        <v>-8.2285660930297109</v>
      </c>
      <c r="ACQ39">
        <v>-9.2234453729250596</v>
      </c>
      <c r="ACR39">
        <v>-30.9732876330294</v>
      </c>
      <c r="ACS39">
        <v>-9.9067354634409508</v>
      </c>
      <c r="ACT39">
        <v>-7.0332619721002096</v>
      </c>
      <c r="ACU39">
        <v>-11.366183500764899</v>
      </c>
      <c r="ACV39">
        <v>-15.655862071192001</v>
      </c>
      <c r="ACW39">
        <v>-2.33345493465447</v>
      </c>
      <c r="ACX39">
        <v>-7.1089282744185596</v>
      </c>
      <c r="ACY39">
        <v>-20.681189959770201</v>
      </c>
      <c r="ACZ39">
        <v>-15.947549830190001</v>
      </c>
      <c r="ADA39">
        <v>-16.045463047544199</v>
      </c>
      <c r="ADB39">
        <v>-12.998208877085199</v>
      </c>
      <c r="ADC39">
        <v>-8.2098846816934703</v>
      </c>
      <c r="ADD39">
        <v>-3.3081766715885998</v>
      </c>
      <c r="ADE39">
        <v>-17.164868977173601</v>
      </c>
      <c r="ADF39">
        <v>-17.395427074836899</v>
      </c>
      <c r="ADG39">
        <v>-12.5465055798057</v>
      </c>
      <c r="ADH39">
        <v>-10.5489212454374</v>
      </c>
      <c r="ADI39">
        <v>-8.8551754582310895</v>
      </c>
      <c r="ADJ39">
        <v>-7.0338077645884001</v>
      </c>
      <c r="ADK39">
        <v>-15.5229232910518</v>
      </c>
      <c r="ADL39">
        <v>-12.026921559629301</v>
      </c>
      <c r="ADM39">
        <v>-9.7621294659964004</v>
      </c>
      <c r="ADN39">
        <v>-16.293711073222401</v>
      </c>
      <c r="ADO39">
        <v>-13.7366034209254</v>
      </c>
      <c r="ADP39">
        <v>-16.2596779074862</v>
      </c>
      <c r="ADQ39">
        <v>-4.8800981180096397</v>
      </c>
      <c r="ADR39">
        <v>-14.215683592621099</v>
      </c>
      <c r="ADS39">
        <v>-3.3521689757943101</v>
      </c>
      <c r="ADT39">
        <v>-13.2936468396628</v>
      </c>
      <c r="ADU39">
        <v>-9.7575038002013592</v>
      </c>
      <c r="ADV39">
        <v>-12.3779196699099</v>
      </c>
      <c r="ADW39">
        <v>-9.9552317457784092</v>
      </c>
      <c r="ADX39">
        <v>-9.1746376928351197</v>
      </c>
      <c r="ADY39">
        <v>-5.2398858002579196</v>
      </c>
      <c r="ADZ39">
        <v>-26.5074549618902</v>
      </c>
      <c r="AEA39">
        <v>-9.4395689554207305</v>
      </c>
      <c r="AEB39">
        <v>-13.4558157742308</v>
      </c>
      <c r="AEC39">
        <v>-10.7245569086431</v>
      </c>
      <c r="AED39">
        <v>-8.6551086644401192</v>
      </c>
      <c r="AEE39">
        <v>-4.6832832202203196</v>
      </c>
      <c r="AEF39">
        <v>-19.802908441034901</v>
      </c>
      <c r="AEG39">
        <v>-4.7470568407843201</v>
      </c>
      <c r="AEH39">
        <v>-8.7501879906076905</v>
      </c>
      <c r="AEI39">
        <v>-10.6926536130762</v>
      </c>
      <c r="AEJ39">
        <v>-1.5681150322517099</v>
      </c>
      <c r="AEK39">
        <v>-8.0448081831400504</v>
      </c>
      <c r="AEL39">
        <v>-23.870877100313599</v>
      </c>
      <c r="AEM39">
        <v>-17.300160347878201</v>
      </c>
      <c r="AEN39">
        <v>-4.59068274599377</v>
      </c>
      <c r="AEO39">
        <v>-8.6333007092674698</v>
      </c>
      <c r="AEP39">
        <v>-10.339155882261799</v>
      </c>
      <c r="AEQ39">
        <v>-11.752813110562199</v>
      </c>
      <c r="AER39">
        <v>-2.5623073280194202</v>
      </c>
      <c r="AES39">
        <v>-11.140765008863101</v>
      </c>
      <c r="AET39">
        <v>-23.425984720603498</v>
      </c>
      <c r="AEU39">
        <v>-15.486474844070001</v>
      </c>
      <c r="AEV39">
        <v>-10.7211122144732</v>
      </c>
      <c r="AEW39">
        <v>-11.470261612487599</v>
      </c>
      <c r="AEX39">
        <v>-24.519647601884198</v>
      </c>
      <c r="AEY39">
        <v>-12.5064468877113</v>
      </c>
      <c r="AEZ39">
        <v>-5.46646376535426</v>
      </c>
      <c r="AFA39">
        <v>-5.3232562383121298</v>
      </c>
      <c r="AFB39">
        <v>-7.9113877539389001</v>
      </c>
      <c r="AFC39">
        <v>-7.8550953065030198</v>
      </c>
      <c r="AFD39">
        <v>-9.8753267475866</v>
      </c>
      <c r="AFE39">
        <v>-12.1115927856819</v>
      </c>
      <c r="AFF39">
        <v>-9.3515523587268508</v>
      </c>
      <c r="AFG39">
        <v>-9.1313127472534497</v>
      </c>
      <c r="AFH39">
        <v>-13.131996306543</v>
      </c>
      <c r="AFI39">
        <v>-4.6813953269269204</v>
      </c>
      <c r="AFJ39">
        <v>-14.508342108630501</v>
      </c>
      <c r="AFK39">
        <v>-10.771747807303299</v>
      </c>
      <c r="AFL39">
        <v>-5.6146269531436399</v>
      </c>
      <c r="AFM39">
        <v>-13.1814083084562</v>
      </c>
      <c r="AFN39">
        <v>-6.1158202585524499</v>
      </c>
      <c r="AFO39">
        <v>-21.364918592580299</v>
      </c>
      <c r="AFP39">
        <v>-16.116669374527</v>
      </c>
      <c r="AFQ39">
        <v>-4.71798817576612</v>
      </c>
      <c r="AFR39">
        <v>-11.3050080910053</v>
      </c>
      <c r="AFS39">
        <v>-10.6960017017347</v>
      </c>
      <c r="AFT39">
        <v>-7.82731687145517</v>
      </c>
      <c r="AFU39">
        <v>-2.1914904473810002</v>
      </c>
      <c r="AFV39">
        <v>-9.4778543875186507</v>
      </c>
      <c r="AFW39">
        <v>-6.2097463681203902</v>
      </c>
      <c r="AFX39">
        <v>-10.5545707552529</v>
      </c>
      <c r="AFY39">
        <v>-5.2250493793649504</v>
      </c>
      <c r="AFZ39">
        <v>-8.7854350000749299</v>
      </c>
      <c r="AGA39">
        <v>-14.311681617420399</v>
      </c>
      <c r="AGB39">
        <v>-9.3308164977482893</v>
      </c>
      <c r="AGC39">
        <v>-13.836756978554799</v>
      </c>
      <c r="AGD39">
        <v>-17.361565926318399</v>
      </c>
      <c r="AGE39">
        <v>-7.8564402140296998</v>
      </c>
      <c r="AGF39">
        <v>-7.1568227243473403</v>
      </c>
      <c r="AGG39">
        <v>-9.9648855469430107</v>
      </c>
      <c r="AGH39">
        <v>-17.195527035259701</v>
      </c>
      <c r="AGI39">
        <v>-8.6165104017002001</v>
      </c>
      <c r="AGJ39">
        <v>-12.242835151873299</v>
      </c>
      <c r="AGK39">
        <v>-7.4460428682797897</v>
      </c>
      <c r="AGL39">
        <v>-6.3619844253408102</v>
      </c>
      <c r="AGM39">
        <v>-24.794856579326702</v>
      </c>
      <c r="AGN39">
        <v>-10.803675616853001</v>
      </c>
      <c r="AGO39">
        <v>-5.9407658503608101</v>
      </c>
      <c r="AGP39">
        <v>-9.4595834883868992</v>
      </c>
      <c r="AGQ39">
        <v>-15.8435681607289</v>
      </c>
      <c r="AGR39">
        <v>-4.8392372542281201</v>
      </c>
      <c r="AGS39">
        <v>-7.8555620641935198</v>
      </c>
      <c r="AGT39">
        <v>-4.98907569731315</v>
      </c>
      <c r="AGU39">
        <v>-7.8370351079877301</v>
      </c>
      <c r="AGV39">
        <v>-11.6563360154042</v>
      </c>
      <c r="AGW39">
        <v>-7.5349491738608698</v>
      </c>
      <c r="AGX39">
        <v>-14.164651796524</v>
      </c>
      <c r="AGY39">
        <v>-11.875533613429701</v>
      </c>
      <c r="AGZ39">
        <v>-15.816444218163801</v>
      </c>
      <c r="AHA39">
        <v>-10.886290326299299</v>
      </c>
      <c r="AHB39">
        <v>-8.3123093192741102</v>
      </c>
      <c r="AHC39">
        <v>-21.003463732684299</v>
      </c>
      <c r="AHD39">
        <v>-4.1390744842890399</v>
      </c>
      <c r="AHE39">
        <v>-15.822000627026201</v>
      </c>
      <c r="AHF39">
        <v>-9.4223930412877106</v>
      </c>
      <c r="AHG39">
        <v>-18.078446681801999</v>
      </c>
      <c r="AHH39">
        <v>-8.5236280884407201</v>
      </c>
      <c r="AHI39">
        <v>-4.8305974900519599</v>
      </c>
      <c r="AHJ39">
        <v>-7.0150306794655304</v>
      </c>
      <c r="AHK39">
        <v>-12.0376103297257</v>
      </c>
      <c r="AHL39">
        <v>-15.295888624390001</v>
      </c>
      <c r="AHM39">
        <v>-7.6842646293278296</v>
      </c>
      <c r="AHN39">
        <v>-25.8564665616125</v>
      </c>
      <c r="AHO39">
        <v>-10.763006705388801</v>
      </c>
      <c r="AHP39">
        <v>-6.0179251104452796</v>
      </c>
      <c r="AHQ39">
        <v>-13.106135825604399</v>
      </c>
      <c r="AHR39">
        <v>-12.816229230848</v>
      </c>
      <c r="AHS39">
        <v>-11.229011652356601</v>
      </c>
      <c r="AHT39">
        <v>-5.9662233519093801</v>
      </c>
      <c r="AHU39">
        <v>-5.5915181957506697</v>
      </c>
      <c r="AHV39">
        <v>-20.430589285910099</v>
      </c>
      <c r="AHW39">
        <v>-5.8981431304228202</v>
      </c>
      <c r="AHX39">
        <v>-4.8439235952450304</v>
      </c>
      <c r="AHY39">
        <v>-4.2259275133343399</v>
      </c>
      <c r="AHZ39">
        <v>-8.6609173109848694</v>
      </c>
      <c r="AIA39">
        <v>-5.49812770330891</v>
      </c>
      <c r="AIB39">
        <v>-5.1458201923532298</v>
      </c>
      <c r="AIC39">
        <v>-6.1032060218511504</v>
      </c>
      <c r="AID39">
        <v>-3.5157784461237598</v>
      </c>
      <c r="AIE39">
        <v>-5.5329706245381098</v>
      </c>
      <c r="AIF39">
        <v>-1.9836266080449401</v>
      </c>
      <c r="AIG39">
        <v>-10.539689036416201</v>
      </c>
      <c r="AIH39">
        <v>-6.2130356743077204</v>
      </c>
      <c r="AII39">
        <v>-14.5773299588475</v>
      </c>
      <c r="AIJ39">
        <v>-19.560212119688501</v>
      </c>
      <c r="AIK39">
        <v>-14.324325007959899</v>
      </c>
      <c r="AIL39">
        <v>-7.8697959624034599</v>
      </c>
      <c r="AIM39">
        <v>-10.7501881759372</v>
      </c>
      <c r="AIN39">
        <v>-5.2991364290098497</v>
      </c>
      <c r="AIO39">
        <v>-10.7799790961121</v>
      </c>
      <c r="AIP39">
        <v>-4.7889328568178904</v>
      </c>
      <c r="AIQ39">
        <v>-17.575569625884299</v>
      </c>
      <c r="AIR39">
        <v>-12.121613093223401</v>
      </c>
      <c r="AIS39">
        <v>-20.8315636417395</v>
      </c>
      <c r="AIT39">
        <v>-7.5031715297225796</v>
      </c>
      <c r="AIU39">
        <v>-3.39878805601231</v>
      </c>
      <c r="AIV39">
        <v>-4.80771479259852</v>
      </c>
      <c r="AIW39">
        <v>-13.462134860837301</v>
      </c>
      <c r="AIX39">
        <v>-9.5088179000966306</v>
      </c>
      <c r="AIY39">
        <v>-14.347652027586401</v>
      </c>
      <c r="AIZ39">
        <v>-5.9394031655155901</v>
      </c>
      <c r="AJA39">
        <v>-12.128226413645701</v>
      </c>
      <c r="AJB39">
        <v>-0.65386760818114498</v>
      </c>
      <c r="AJC39">
        <v>-10.302812873117899</v>
      </c>
      <c r="AJD39">
        <v>-10.078382366815401</v>
      </c>
      <c r="AJE39">
        <v>-9.8873028357961097</v>
      </c>
      <c r="AJF39">
        <v>-16.709153491270101</v>
      </c>
      <c r="AJG39">
        <v>-9.5011775728160899</v>
      </c>
      <c r="AJH39">
        <v>-10.519694962745699</v>
      </c>
      <c r="AJI39">
        <v>-2.7060841614038198</v>
      </c>
      <c r="AJJ39">
        <v>-7.7160772075716597</v>
      </c>
      <c r="AJK39">
        <v>-5.7385606671400096</v>
      </c>
      <c r="AJL39">
        <v>-20.228709824428499</v>
      </c>
      <c r="AJM39">
        <v>-18.199791962094199</v>
      </c>
      <c r="AJN39">
        <v>-14.6524484902548</v>
      </c>
      <c r="AJO39">
        <v>-7.2118587359587103</v>
      </c>
      <c r="AJP39">
        <v>-7.5654243945285797</v>
      </c>
      <c r="AJQ39">
        <v>-5.8931371286171004</v>
      </c>
      <c r="AJR39">
        <v>-1.6751542044580101</v>
      </c>
      <c r="AJS39">
        <v>-23.357617468437802</v>
      </c>
      <c r="AJT39">
        <v>-14.4953754783745</v>
      </c>
      <c r="AJU39">
        <v>-24.0140056370991</v>
      </c>
      <c r="AJV39">
        <v>-9.5487763627187405</v>
      </c>
      <c r="AJW39">
        <v>-19.182184506748499</v>
      </c>
      <c r="AJX39">
        <v>-12.4973100965084</v>
      </c>
      <c r="AJY39">
        <v>-4.9575071811781299</v>
      </c>
      <c r="AJZ39">
        <v>-9.6867258682849204</v>
      </c>
      <c r="AKA39">
        <v>-13.520157207204599</v>
      </c>
      <c r="AKB39">
        <v>-14.3150180285398</v>
      </c>
      <c r="AKC39">
        <v>-10.4817996159308</v>
      </c>
      <c r="AKD39">
        <v>-17.2112074015815</v>
      </c>
      <c r="AKE39">
        <v>-11.0736744349714</v>
      </c>
      <c r="AKF39">
        <v>-5.4198914379961396</v>
      </c>
      <c r="AKG39">
        <v>-6.9754617290356302</v>
      </c>
      <c r="AKH39">
        <v>-2.7874287133781199</v>
      </c>
      <c r="AKI39">
        <v>-7.32467453835838</v>
      </c>
      <c r="AKJ39">
        <v>-23.488271021471501</v>
      </c>
      <c r="AKK39">
        <v>-8.2802496255589499</v>
      </c>
      <c r="AKL39">
        <v>-8.9839369416363297</v>
      </c>
      <c r="AKM39">
        <v>-8.5782570075408309</v>
      </c>
      <c r="AKN39">
        <v>-11.1632997340716</v>
      </c>
      <c r="AKO39">
        <v>-7.7187794796843399</v>
      </c>
      <c r="AKP39">
        <v>-6.5700817445581698</v>
      </c>
      <c r="AKQ39">
        <v>-11.3846375962501</v>
      </c>
      <c r="AKR39">
        <v>-9.9498180967127894</v>
      </c>
      <c r="AKS39">
        <v>-16.977074673780301</v>
      </c>
      <c r="AKT39">
        <v>-8.8470567415665808</v>
      </c>
      <c r="AKU39">
        <v>-4.06351748143374</v>
      </c>
      <c r="AKV39">
        <v>-13.691004540559801</v>
      </c>
      <c r="AKW39">
        <v>-8.91020023635798</v>
      </c>
      <c r="AKX39">
        <v>-0.56362913167384898</v>
      </c>
      <c r="AKY39">
        <v>-4.98260664944479</v>
      </c>
      <c r="AKZ39">
        <v>-12.7411973711624</v>
      </c>
      <c r="ALA39">
        <v>-11.5822690090578</v>
      </c>
      <c r="ALB39">
        <v>-13.1536429790181</v>
      </c>
      <c r="ALC39">
        <v>-11.7135888920961</v>
      </c>
      <c r="ALD39">
        <v>-2.9953991564105098</v>
      </c>
      <c r="ALE39">
        <v>-19.572317857899002</v>
      </c>
      <c r="ALF39">
        <v>-9.8070755739242692</v>
      </c>
      <c r="ALG39">
        <v>-20.884088546506</v>
      </c>
      <c r="ALH39">
        <v>-9.8388040300272905</v>
      </c>
      <c r="ALI39">
        <v>-17.201196906072798</v>
      </c>
      <c r="ALJ39">
        <v>-13.0257570531483</v>
      </c>
      <c r="ALK39">
        <v>-21.8478054783819</v>
      </c>
      <c r="ALL39">
        <v>-9.2500956527364107</v>
      </c>
      <c r="ALM39">
        <v>-5.9694782710367402</v>
      </c>
      <c r="ALN39">
        <v>-13.6487921394463</v>
      </c>
      <c r="ALO39">
        <v>-8.6478963681397296</v>
      </c>
      <c r="ALP39">
        <v>-11.5960794407997</v>
      </c>
      <c r="ALQ39">
        <v>-17.393448320925501</v>
      </c>
      <c r="ALR39">
        <v>-6.9942206513188996</v>
      </c>
      <c r="ALS39">
        <v>-9.3236816520490606</v>
      </c>
      <c r="ALT39">
        <v>-20.088355460626701</v>
      </c>
      <c r="ALU39">
        <v>-3.3854227722574701</v>
      </c>
      <c r="ALV39">
        <v>-9.5312834450297199</v>
      </c>
      <c r="ALW39">
        <v>-10.611992163714699</v>
      </c>
      <c r="ALX39">
        <v>-10.602071874779501</v>
      </c>
      <c r="ALY39">
        <v>-6.1392336393660702</v>
      </c>
      <c r="ALZ39">
        <v>-14.816875185304299</v>
      </c>
      <c r="AMA39">
        <v>-21.098109620652298</v>
      </c>
      <c r="AMB39">
        <v>-19.746935906499701</v>
      </c>
      <c r="AMC39">
        <v>-8.4184992123671503</v>
      </c>
      <c r="AMD39">
        <v>-15.773875065998499</v>
      </c>
      <c r="AME39">
        <v>-8.1080914345486406</v>
      </c>
      <c r="AMF39">
        <v>-11.994379719751199</v>
      </c>
      <c r="AMG39">
        <v>-5.0559080593925501</v>
      </c>
      <c r="AMH39">
        <v>-11.5730244290152</v>
      </c>
      <c r="AMI39">
        <v>-8.7068947222272808</v>
      </c>
      <c r="AMJ39">
        <v>-10.375488880237301</v>
      </c>
      <c r="AMK39">
        <v>-10.4153565106459</v>
      </c>
      <c r="AML39">
        <v>-25.730689363438898</v>
      </c>
      <c r="AMM39">
        <v>-15.6014787710753</v>
      </c>
      <c r="AMN39">
        <v>-16.1828578641747</v>
      </c>
      <c r="AMO39">
        <v>-13.958980553015</v>
      </c>
      <c r="AMP39">
        <v>-9.6607917249878597</v>
      </c>
      <c r="AMQ39">
        <v>-10.488735742866201</v>
      </c>
      <c r="AMR39">
        <v>-11.854858198198899</v>
      </c>
      <c r="AMS39">
        <v>-9.7019268338110596</v>
      </c>
      <c r="AMT39">
        <v>-5.3976458092272104</v>
      </c>
      <c r="AMU39">
        <v>-12.667905580757401</v>
      </c>
      <c r="AMV39">
        <v>-7.4380785264903002</v>
      </c>
      <c r="AMW39">
        <v>-18.1903871373285</v>
      </c>
      <c r="AMX39">
        <v>-12.3857257553659</v>
      </c>
      <c r="AMY39">
        <v>-8.4704455909406402</v>
      </c>
      <c r="AMZ39">
        <v>-14.0926294315665</v>
      </c>
      <c r="ANA39">
        <v>-7.11988963144523</v>
      </c>
      <c r="ANB39">
        <v>-18.3712093079338</v>
      </c>
      <c r="ANC39">
        <v>-8.7107590027466397</v>
      </c>
      <c r="AND39">
        <v>-10.3928984942646</v>
      </c>
      <c r="ANE39">
        <v>-11.7562372267074</v>
      </c>
      <c r="ANF39">
        <v>-27.7603799411207</v>
      </c>
      <c r="ANG39">
        <v>-12.418647290565501</v>
      </c>
      <c r="ANH39">
        <v>-14.3376519328787</v>
      </c>
      <c r="ANI39">
        <v>-16.963117462151999</v>
      </c>
      <c r="ANJ39">
        <v>-8.2646012534208904</v>
      </c>
      <c r="ANK39">
        <v>-30.935901869657702</v>
      </c>
      <c r="ANL39">
        <v>-14.9938715769808</v>
      </c>
      <c r="ANM39">
        <v>-9.5671143342153506</v>
      </c>
      <c r="ANN39">
        <v>-19.246078230535598</v>
      </c>
      <c r="ANO39">
        <v>-10.5351449531257</v>
      </c>
      <c r="ANP39">
        <v>-16.5917876847227</v>
      </c>
      <c r="ANQ39">
        <v>-13.4588547587317</v>
      </c>
      <c r="ANR39">
        <v>-21.4434225837099</v>
      </c>
      <c r="ANS39">
        <v>-10.170561223475501</v>
      </c>
      <c r="ANT39">
        <v>-15.6961378749789</v>
      </c>
      <c r="ANU39">
        <v>-7.7067159458963204</v>
      </c>
      <c r="ANV39">
        <v>-5.0989882044741801</v>
      </c>
      <c r="ANW39">
        <v>-12.146224570381699</v>
      </c>
      <c r="ANX39">
        <v>-8.4759379051005208</v>
      </c>
      <c r="ANY39">
        <v>-10.055137019813801</v>
      </c>
      <c r="ANZ39">
        <v>-16.205638736407298</v>
      </c>
      <c r="AOA39">
        <v>-13.821318470762399</v>
      </c>
      <c r="AOB39">
        <v>-9.8228136003933209</v>
      </c>
      <c r="AOC39">
        <v>-9.3469164226955908</v>
      </c>
      <c r="AOD39">
        <v>-18.888812045358598</v>
      </c>
      <c r="AOE39">
        <v>-9.5057358069939806</v>
      </c>
      <c r="AOF39">
        <v>-22.015991251749998</v>
      </c>
      <c r="AOG39">
        <v>-14.644181973310999</v>
      </c>
      <c r="AOH39">
        <v>-12.7796478704092</v>
      </c>
      <c r="AOI39">
        <v>-16.0445451286683</v>
      </c>
      <c r="AOJ39">
        <v>-12.241251674469501</v>
      </c>
      <c r="AOK39">
        <v>-8.6162954065727604</v>
      </c>
      <c r="AOL39">
        <v>-27.101648522635301</v>
      </c>
      <c r="AOM39">
        <v>-9.3279713295671094</v>
      </c>
      <c r="AON39">
        <v>-15.0352302386431</v>
      </c>
      <c r="AOO39">
        <v>-14.9272465406031</v>
      </c>
      <c r="AOP39">
        <v>-19.958631179893001</v>
      </c>
      <c r="AOQ39">
        <v>-16.473486397044201</v>
      </c>
      <c r="AOR39">
        <v>-28.880296259214202</v>
      </c>
      <c r="AOS39">
        <v>-20.654053107458999</v>
      </c>
      <c r="AOT39">
        <v>-10.444532328492199</v>
      </c>
      <c r="AOU39">
        <v>-12.1187995561086</v>
      </c>
      <c r="AOV39">
        <v>-9.5797737616528007</v>
      </c>
      <c r="AOW39">
        <v>-10.8413883707109</v>
      </c>
      <c r="AOX39">
        <v>-22.9291633621914</v>
      </c>
      <c r="AOY39">
        <v>-16.243562298495998</v>
      </c>
      <c r="AOZ39">
        <v>-20.475893682828701</v>
      </c>
      <c r="APA39">
        <v>-13.022427085992</v>
      </c>
      <c r="APB39">
        <v>-10.5864512146559</v>
      </c>
      <c r="APC39">
        <v>-8.9300021074084306</v>
      </c>
      <c r="APD39">
        <v>-20.7700936874541</v>
      </c>
      <c r="APE39">
        <v>-17.782455436358902</v>
      </c>
      <c r="APF39">
        <v>-19.7910424370375</v>
      </c>
      <c r="APG39">
        <v>-18.5075255305936</v>
      </c>
      <c r="APH39">
        <v>-17.841575736685801</v>
      </c>
      <c r="API39">
        <v>-15.9380155163281</v>
      </c>
      <c r="APJ39">
        <v>-19.521038472337199</v>
      </c>
      <c r="APK39">
        <v>-21.1006263637674</v>
      </c>
      <c r="APL39">
        <v>-14.473383076121401</v>
      </c>
      <c r="APM39">
        <v>-15.6702839527386</v>
      </c>
      <c r="APN39">
        <v>-15.043158943104901</v>
      </c>
      <c r="APO39">
        <v>-18.495657470930301</v>
      </c>
      <c r="APP39">
        <v>-16.058448847542</v>
      </c>
      <c r="APQ39">
        <v>-22.201318727287401</v>
      </c>
      <c r="APR39">
        <v>-22.7479619164898</v>
      </c>
      <c r="APS39">
        <v>-16.428921898491801</v>
      </c>
      <c r="APT39">
        <v>-17.797009251863301</v>
      </c>
      <c r="APU39">
        <v>-15.256167431203901</v>
      </c>
      <c r="APV39">
        <v>-28.797040483862201</v>
      </c>
      <c r="APW39">
        <v>-11.1671064725957</v>
      </c>
      <c r="APX39">
        <v>-17.1280080931611</v>
      </c>
      <c r="APY39">
        <v>-12.209190749455701</v>
      </c>
      <c r="APZ39">
        <v>-23.305948630003002</v>
      </c>
      <c r="AQA39">
        <v>-15.012575537746301</v>
      </c>
      <c r="AQB39">
        <v>-16.634314452128301</v>
      </c>
      <c r="AQC39">
        <v>-19.432431659926198</v>
      </c>
      <c r="AQD39">
        <v>-12.163624881764701</v>
      </c>
      <c r="AQE39">
        <v>-16.4910453034977</v>
      </c>
      <c r="AQF39">
        <v>-14.2651442672143</v>
      </c>
      <c r="AQG39">
        <v>-20.6125426945862</v>
      </c>
      <c r="AQH39">
        <v>-20.22782915518</v>
      </c>
      <c r="AQI39">
        <v>-22.108058471179199</v>
      </c>
      <c r="AQJ39">
        <v>-26.318153914458001</v>
      </c>
      <c r="AQK39">
        <v>-13.9506221014065</v>
      </c>
      <c r="AQL39">
        <v>-24.093396493572499</v>
      </c>
      <c r="AQM39">
        <v>-19.402478908050998</v>
      </c>
      <c r="AQN39">
        <v>-22.6502085752577</v>
      </c>
      <c r="AQO39">
        <v>-17.409552969145601</v>
      </c>
      <c r="AQP39">
        <v>-29.587295675592099</v>
      </c>
      <c r="AQQ39">
        <v>-17.8610119378531</v>
      </c>
      <c r="AQR39">
        <v>-19.924371104548399</v>
      </c>
      <c r="AQS39">
        <v>-23.915371608750899</v>
      </c>
      <c r="AQT39">
        <v>-21.826185805007899</v>
      </c>
      <c r="AQU39">
        <v>-16.9198412966639</v>
      </c>
      <c r="AQV39">
        <v>-18.953347896198999</v>
      </c>
      <c r="AQW39">
        <v>-23.060723656747101</v>
      </c>
      <c r="AQX39">
        <v>-21.372731996351401</v>
      </c>
      <c r="AQY39">
        <v>-16.397273740825302</v>
      </c>
      <c r="AQZ39">
        <v>-23.854403659315501</v>
      </c>
      <c r="ARA39">
        <v>-17.472540968465399</v>
      </c>
      <c r="ARB39">
        <v>-22.481600322984601</v>
      </c>
      <c r="ARC39">
        <v>-27.092758091943399</v>
      </c>
      <c r="ARD39">
        <v>-24.651184624938299</v>
      </c>
      <c r="ARE39">
        <v>-41.554588675197003</v>
      </c>
      <c r="ARF39">
        <v>-27.297228708213101</v>
      </c>
      <c r="ARG39">
        <v>-19.135870052455498</v>
      </c>
      <c r="ARH39">
        <v>-33.630869307508803</v>
      </c>
      <c r="ARI39">
        <v>-25.0482158659321</v>
      </c>
      <c r="ARJ39">
        <v>-61.600181531901498</v>
      </c>
      <c r="ARK39">
        <v>-27.645358535163599</v>
      </c>
      <c r="ARL39">
        <v>-32.631018653817499</v>
      </c>
      <c r="ARM39">
        <v>-24.757825682654101</v>
      </c>
      <c r="ARN39">
        <v>-20.371483131414902</v>
      </c>
      <c r="ARO39">
        <v>-30.3837889204638</v>
      </c>
      <c r="ARP39">
        <v>-50.260621167543</v>
      </c>
      <c r="ARQ39">
        <v>-30.809738546588001</v>
      </c>
      <c r="ARR39">
        <v>-24.6443692317401</v>
      </c>
      <c r="ARS39">
        <v>-28.1903791178466</v>
      </c>
      <c r="ART39">
        <v>-32.919156226431298</v>
      </c>
      <c r="ARU39">
        <v>-28.1869430542448</v>
      </c>
      <c r="ARV39">
        <v>-33.935681682999203</v>
      </c>
      <c r="ARW39">
        <v>-34.784891624269903</v>
      </c>
      <c r="ARX39">
        <v>-31.950572664270702</v>
      </c>
      <c r="ARY39">
        <v>-40.9521440505047</v>
      </c>
      <c r="ARZ39">
        <v>-26.791633640895999</v>
      </c>
      <c r="ASA39">
        <v>-24.139501542639898</v>
      </c>
      <c r="ASB39">
        <v>-27.1850795052537</v>
      </c>
      <c r="ASC39">
        <v>-32.481073780107899</v>
      </c>
      <c r="ASD39">
        <v>-34.296534618363097</v>
      </c>
      <c r="ASE39">
        <v>-43.611178122647701</v>
      </c>
      <c r="ASF39">
        <v>-37.278506351240203</v>
      </c>
      <c r="ASG39">
        <v>-31.261358762684001</v>
      </c>
      <c r="ASH39">
        <v>-36.664559174647998</v>
      </c>
      <c r="ASI39">
        <v>-31.286604538793299</v>
      </c>
      <c r="ASJ39">
        <v>-32.821962610455302</v>
      </c>
      <c r="ASK39">
        <v>-39.323357108267899</v>
      </c>
      <c r="ASL39">
        <v>-48.282761548986898</v>
      </c>
      <c r="ASM39">
        <v>-39.920931417068303</v>
      </c>
      <c r="ASN39">
        <v>-41.650024298445203</v>
      </c>
      <c r="ASO39">
        <v>-35.7443563793355</v>
      </c>
      <c r="ASP39">
        <v>-45.298877175013999</v>
      </c>
      <c r="ASQ39">
        <v>-38.6989732930261</v>
      </c>
      <c r="ASR39">
        <v>-39.2407489467071</v>
      </c>
      <c r="ASS39">
        <v>-42.7481791193891</v>
      </c>
      <c r="AST39">
        <v>-41.764979627752702</v>
      </c>
      <c r="ASU39">
        <v>-39.302414815223898</v>
      </c>
      <c r="ASV39">
        <v>-45.744302142648998</v>
      </c>
      <c r="ASW39">
        <v>-42.175061881454397</v>
      </c>
      <c r="ASX39">
        <v>-45.905825485804101</v>
      </c>
      <c r="ASY39">
        <v>-44.970099383660198</v>
      </c>
      <c r="ASZ39">
        <v>-38.907523493587398</v>
      </c>
      <c r="ATA39">
        <v>-39.242607436174403</v>
      </c>
      <c r="ATB39">
        <v>-36.748875793495202</v>
      </c>
      <c r="ATC39">
        <v>-43.290129767920703</v>
      </c>
      <c r="ATD39">
        <v>-36.827491315344503</v>
      </c>
      <c r="ATE39">
        <v>-48.8742320982658</v>
      </c>
      <c r="ATF39">
        <v>-49.1532424868264</v>
      </c>
      <c r="ATG39">
        <v>-47.321460018908802</v>
      </c>
      <c r="ATH39">
        <v>-45.405513667718303</v>
      </c>
      <c r="ATI39">
        <v>-46.809627628665503</v>
      </c>
      <c r="ATJ39">
        <v>-51.403752507686399</v>
      </c>
      <c r="ATK39">
        <v>-38.412029947724399</v>
      </c>
      <c r="ATL39">
        <v>-44.765962951673302</v>
      </c>
      <c r="ATM39">
        <v>-45.755071660539301</v>
      </c>
      <c r="ATN39">
        <v>-60.119283893535602</v>
      </c>
      <c r="ATO39">
        <v>-41.560281244789699</v>
      </c>
      <c r="ATP39">
        <v>-54.6401980160745</v>
      </c>
      <c r="ATQ39">
        <v>-44.058587216525801</v>
      </c>
      <c r="ATR39">
        <v>-44.993321748449802</v>
      </c>
      <c r="ATS39">
        <v>-40.397389800283698</v>
      </c>
      <c r="ATT39">
        <v>-45.918440757229398</v>
      </c>
      <c r="ATU39">
        <v>-40.227864827336901</v>
      </c>
      <c r="ATV39">
        <v>-36.675535868514999</v>
      </c>
      <c r="ATW39">
        <v>-38.788954838900501</v>
      </c>
      <c r="ATX39">
        <v>-40.413022176016803</v>
      </c>
      <c r="ATY39">
        <v>-40.743494979193301</v>
      </c>
      <c r="ATZ39">
        <v>-38.225225804906103</v>
      </c>
      <c r="AUA39">
        <v>-47.148058939282201</v>
      </c>
      <c r="AUB39">
        <v>-45.325125711203597</v>
      </c>
      <c r="AUC39">
        <v>-41.583180626711297</v>
      </c>
      <c r="AUD39">
        <v>-39.136021090438199</v>
      </c>
      <c r="AUE39">
        <v>-48.793128510379802</v>
      </c>
      <c r="AUF39">
        <v>-45.727868002905801</v>
      </c>
      <c r="AUG39">
        <v>-49.728518961494203</v>
      </c>
      <c r="AUH39">
        <v>-37.501977764517697</v>
      </c>
      <c r="AUI39">
        <v>-47.530600406410201</v>
      </c>
      <c r="AUJ39">
        <v>-45.207320420753199</v>
      </c>
      <c r="AUK39">
        <v>-36.984894598551499</v>
      </c>
      <c r="AUL39">
        <v>-37.6975211430575</v>
      </c>
      <c r="AUM39">
        <v>-45.824465129816602</v>
      </c>
      <c r="AUN39">
        <v>-44.393578487416399</v>
      </c>
      <c r="AUO39">
        <v>-41.785835911462499</v>
      </c>
      <c r="AUP39">
        <v>-41.9958564306813</v>
      </c>
      <c r="AUQ39">
        <v>-42.860110887627499</v>
      </c>
      <c r="AUR39">
        <v>-54.056094456749797</v>
      </c>
      <c r="AUS39">
        <v>-44.856507501068002</v>
      </c>
      <c r="AUT39">
        <v>-40.458731484320502</v>
      </c>
      <c r="AUU39">
        <v>-45.539396845306797</v>
      </c>
      <c r="AUV39">
        <v>-39.604143490012902</v>
      </c>
      <c r="AUW39">
        <v>-38.035565734583898</v>
      </c>
      <c r="AUX39">
        <v>-39.077218648428797</v>
      </c>
      <c r="AUY39">
        <v>-41.066538810880402</v>
      </c>
      <c r="AUZ39">
        <v>-46.235764630273799</v>
      </c>
      <c r="AVA39">
        <v>-61.011724856902099</v>
      </c>
      <c r="AVB39">
        <v>-39.755494501428501</v>
      </c>
      <c r="AVC39">
        <v>-39.599434076267499</v>
      </c>
      <c r="AVD39">
        <v>-55.986731416849899</v>
      </c>
      <c r="AVE39">
        <v>-37.481538064572099</v>
      </c>
      <c r="AVF39">
        <v>-40.640434325905098</v>
      </c>
      <c r="AVG39">
        <v>-50.513467037071301</v>
      </c>
      <c r="AVH39">
        <v>-39.698809916640201</v>
      </c>
      <c r="AVI39">
        <v>-39.6844666390719</v>
      </c>
      <c r="AVJ39">
        <v>-40.754937529329403</v>
      </c>
      <c r="AVK39">
        <v>-47.903939834187398</v>
      </c>
      <c r="AVL39">
        <v>-35.715754600470802</v>
      </c>
      <c r="AVM39">
        <v>-39.160786274281101</v>
      </c>
      <c r="AVN39">
        <v>-44.600675100403102</v>
      </c>
      <c r="AVO39">
        <v>-35.579408975251702</v>
      </c>
      <c r="AVP39">
        <v>-49.293338079653303</v>
      </c>
      <c r="AVQ39">
        <v>-45.412526972426001</v>
      </c>
      <c r="AVR39">
        <v>-39.421688476300503</v>
      </c>
      <c r="AVS39">
        <v>-45.786493685318199</v>
      </c>
      <c r="AVT39">
        <v>-38.321445458817401</v>
      </c>
      <c r="AVU39">
        <v>-41.434285979681299</v>
      </c>
      <c r="AVV39">
        <v>-43.849688600262297</v>
      </c>
      <c r="AVW39">
        <v>-44.1986985199133</v>
      </c>
      <c r="AVX39">
        <v>-44.859116717348599</v>
      </c>
      <c r="AVY39">
        <v>-43.509463908883298</v>
      </c>
      <c r="AVZ39">
        <v>-40.724131885494799</v>
      </c>
      <c r="AWA39">
        <v>-46.373278051689397</v>
      </c>
      <c r="AWB39">
        <v>-47.672659790119198</v>
      </c>
      <c r="AWC39">
        <v>-47.609686385150297</v>
      </c>
      <c r="AWD39">
        <v>-58.432097933973097</v>
      </c>
      <c r="AWE39">
        <v>-52.468756440586397</v>
      </c>
      <c r="AWF39">
        <v>-49.159806009954899</v>
      </c>
      <c r="AWG39">
        <v>-40.098210341445501</v>
      </c>
      <c r="AWH39">
        <v>-41.145840699553801</v>
      </c>
      <c r="AWI39">
        <v>-34.363835253705403</v>
      </c>
      <c r="AWJ39">
        <v>-41.178914101788301</v>
      </c>
      <c r="AWK39">
        <v>-46.712078143555999</v>
      </c>
      <c r="AWL39">
        <v>-40.595899846024203</v>
      </c>
    </row>
    <row r="40" spans="1:1286" x14ac:dyDescent="0.25">
      <c r="A40">
        <v>38</v>
      </c>
      <c r="B40">
        <v>1</v>
      </c>
      <c r="C40">
        <f t="shared" si="0"/>
        <v>375</v>
      </c>
      <c r="D40">
        <v>-2</v>
      </c>
      <c r="E40">
        <v>4</v>
      </c>
      <c r="F40">
        <v>-47.560714307790299</v>
      </c>
      <c r="G40">
        <v>-39.770595877580902</v>
      </c>
      <c r="H40">
        <v>-55.466788385098397</v>
      </c>
      <c r="I40">
        <v>-42.469814919227403</v>
      </c>
      <c r="J40">
        <v>-46.379140512813699</v>
      </c>
      <c r="K40">
        <v>-43.929394393432901</v>
      </c>
      <c r="L40">
        <v>-47.298153479589097</v>
      </c>
      <c r="M40">
        <v>-44.690898760305799</v>
      </c>
      <c r="N40">
        <v>-37.4511141443135</v>
      </c>
      <c r="O40">
        <v>-48.164705311691797</v>
      </c>
      <c r="P40">
        <v>-52.353609671259598</v>
      </c>
      <c r="Q40">
        <v>-58.9665175577409</v>
      </c>
      <c r="R40">
        <v>-48.612517596093497</v>
      </c>
      <c r="S40">
        <v>-49.769890753248703</v>
      </c>
      <c r="T40">
        <v>-49.7249461001729</v>
      </c>
      <c r="U40">
        <v>-48.457081385278599</v>
      </c>
      <c r="V40">
        <v>-52.3534522088109</v>
      </c>
      <c r="W40">
        <v>-46.414117521404101</v>
      </c>
      <c r="X40">
        <v>-45.504570030944102</v>
      </c>
      <c r="Y40">
        <v>-41.191080912180901</v>
      </c>
      <c r="Z40">
        <v>-54.1027363577535</v>
      </c>
      <c r="AA40">
        <v>-43.642063876337403</v>
      </c>
      <c r="AB40">
        <v>-43.712712250577901</v>
      </c>
      <c r="AC40">
        <v>-52.360373281502</v>
      </c>
      <c r="AD40">
        <v>-43.072251092702899</v>
      </c>
      <c r="AE40">
        <v>-44.023215983744002</v>
      </c>
      <c r="AF40">
        <v>-44.588561929360097</v>
      </c>
      <c r="AG40">
        <v>-41.577831037616001</v>
      </c>
      <c r="AH40">
        <v>-68.434531444772702</v>
      </c>
      <c r="AI40">
        <v>-48.964080857567502</v>
      </c>
      <c r="AJ40">
        <v>-42.507117013516002</v>
      </c>
      <c r="AK40">
        <v>-43.341542508128299</v>
      </c>
      <c r="AL40">
        <v>-48.0478482083495</v>
      </c>
      <c r="AM40">
        <v>-41.038836348273001</v>
      </c>
      <c r="AN40">
        <v>-44.242776810357903</v>
      </c>
      <c r="AO40">
        <v>-39.192968604059999</v>
      </c>
      <c r="AP40">
        <v>-40.323585190160202</v>
      </c>
      <c r="AQ40">
        <v>-56.226927684835097</v>
      </c>
      <c r="AR40">
        <v>-46.022685310739199</v>
      </c>
      <c r="AS40">
        <v>-55.096597550263702</v>
      </c>
      <c r="AT40">
        <v>-49.139648274106598</v>
      </c>
      <c r="AU40">
        <v>-46.663917080955898</v>
      </c>
      <c r="AV40">
        <v>-68.386913155272595</v>
      </c>
      <c r="AW40">
        <v>-41.197318049417099</v>
      </c>
      <c r="AX40">
        <v>-55.300709938878803</v>
      </c>
      <c r="AY40">
        <v>-45.091810267480398</v>
      </c>
      <c r="AZ40">
        <v>-48.331623848830702</v>
      </c>
      <c r="BA40">
        <v>-39.099895017154999</v>
      </c>
      <c r="BB40">
        <v>-37.314017723167403</v>
      </c>
      <c r="BC40">
        <v>-51.128561308325899</v>
      </c>
      <c r="BD40">
        <v>-39.755956755017301</v>
      </c>
      <c r="BE40">
        <v>-48.387924477823901</v>
      </c>
      <c r="BF40">
        <v>-50.571270981405199</v>
      </c>
      <c r="BG40">
        <v>-44.401626750391998</v>
      </c>
      <c r="BH40">
        <v>-51.249114039915099</v>
      </c>
      <c r="BI40">
        <v>-43.528402207198901</v>
      </c>
      <c r="BJ40">
        <v>-43.4232254833124</v>
      </c>
      <c r="BK40">
        <v>-39.184766074373698</v>
      </c>
      <c r="BL40">
        <v>-51.861315861152399</v>
      </c>
      <c r="BM40">
        <v>-45.0383445616852</v>
      </c>
      <c r="BN40">
        <v>-41.965936802821098</v>
      </c>
      <c r="BO40">
        <v>-45.283796471130501</v>
      </c>
      <c r="BP40">
        <v>-43.087414587714903</v>
      </c>
      <c r="BQ40">
        <v>-43.056175782371</v>
      </c>
      <c r="BR40">
        <v>-44.583341462589402</v>
      </c>
      <c r="BS40">
        <v>-50.352739893303799</v>
      </c>
      <c r="BT40">
        <v>-36.750430209814098</v>
      </c>
      <c r="BU40">
        <v>-39.6763250965964</v>
      </c>
      <c r="BV40">
        <v>-40.453388298390401</v>
      </c>
      <c r="BW40">
        <v>-46.447203186895301</v>
      </c>
      <c r="BX40">
        <v>-53.279466527201201</v>
      </c>
      <c r="BY40">
        <v>-45.640645232664902</v>
      </c>
      <c r="BZ40">
        <v>-42.274743001332801</v>
      </c>
      <c r="CA40">
        <v>-51.403501318119197</v>
      </c>
      <c r="CB40">
        <v>-37.9692767994907</v>
      </c>
      <c r="CC40">
        <v>-56.830824745298898</v>
      </c>
      <c r="CD40">
        <v>-39.258698239749997</v>
      </c>
      <c r="CE40">
        <v>-35.399614100130201</v>
      </c>
      <c r="CF40">
        <v>-46.702128433767498</v>
      </c>
      <c r="CG40">
        <v>-47.598789083637399</v>
      </c>
      <c r="CH40">
        <v>-57.230506647084702</v>
      </c>
      <c r="CI40">
        <v>-36.993928841837402</v>
      </c>
      <c r="CJ40">
        <v>-61.773057116959102</v>
      </c>
      <c r="CK40">
        <v>-39.399893448997403</v>
      </c>
      <c r="CL40">
        <v>-43.289980956849902</v>
      </c>
      <c r="CM40">
        <v>-52.247580006554998</v>
      </c>
      <c r="CN40">
        <v>-45.868062679984298</v>
      </c>
      <c r="CO40">
        <v>-42.763741456020398</v>
      </c>
      <c r="CP40">
        <v>-42.702404254129398</v>
      </c>
      <c r="CQ40">
        <v>-42.251395563942303</v>
      </c>
      <c r="CR40">
        <v>-54.847696877303498</v>
      </c>
      <c r="CS40">
        <v>-37.626482769798102</v>
      </c>
      <c r="CT40">
        <v>-49.252869286955203</v>
      </c>
      <c r="CU40">
        <v>-42.113244794768796</v>
      </c>
      <c r="CV40">
        <v>-40.9353494529446</v>
      </c>
      <c r="CW40">
        <v>-52.801773485787699</v>
      </c>
      <c r="CX40">
        <v>-36.205500765645802</v>
      </c>
      <c r="CY40">
        <v>-36.921095047180202</v>
      </c>
      <c r="CZ40">
        <v>-40.690367918809798</v>
      </c>
      <c r="DA40">
        <v>-49.083116672140797</v>
      </c>
      <c r="DB40">
        <v>-62.808166055667897</v>
      </c>
      <c r="DC40">
        <v>-39.485950868841499</v>
      </c>
      <c r="DD40">
        <v>-34.903156559542801</v>
      </c>
      <c r="DE40">
        <v>-45.811982573657801</v>
      </c>
      <c r="DF40">
        <v>-44.370885104654498</v>
      </c>
      <c r="DG40">
        <v>-38.489166990654297</v>
      </c>
      <c r="DH40">
        <v>-42.641729104036799</v>
      </c>
      <c r="DI40">
        <v>-36.164674154391001</v>
      </c>
      <c r="DJ40">
        <v>-43.455579815344997</v>
      </c>
      <c r="DK40">
        <v>-37.780544540685597</v>
      </c>
      <c r="DL40">
        <v>-37.256686557091903</v>
      </c>
      <c r="DM40">
        <v>-44.807530429044498</v>
      </c>
      <c r="DN40">
        <v>-36.200197981970497</v>
      </c>
      <c r="DO40">
        <v>-35.557560756665403</v>
      </c>
      <c r="DP40">
        <v>-36.054275465921698</v>
      </c>
      <c r="DQ40">
        <v>-43.625398323907099</v>
      </c>
      <c r="DR40">
        <v>-39.955109236764002</v>
      </c>
      <c r="DS40">
        <v>-33.138625949154999</v>
      </c>
      <c r="DT40">
        <v>-36.823821202096902</v>
      </c>
      <c r="DU40">
        <v>-30.234219559803101</v>
      </c>
      <c r="DV40">
        <v>-25.009934729873901</v>
      </c>
      <c r="DW40">
        <v>-29.480446031478799</v>
      </c>
      <c r="DX40">
        <v>-38.054514432845401</v>
      </c>
      <c r="DY40">
        <v>-38.479100467139197</v>
      </c>
      <c r="DZ40">
        <v>-37.203834349795997</v>
      </c>
      <c r="EA40">
        <v>-24.6168391519953</v>
      </c>
      <c r="EB40">
        <v>-23.3303852985823</v>
      </c>
      <c r="EC40">
        <v>-26.260011182872699</v>
      </c>
      <c r="ED40">
        <v>-41.051297942539399</v>
      </c>
      <c r="EE40">
        <v>-31.6966096382675</v>
      </c>
      <c r="EF40">
        <v>-29.5159494166816</v>
      </c>
      <c r="EG40">
        <v>-29.968461453263501</v>
      </c>
      <c r="EH40">
        <v>-40.767536205295201</v>
      </c>
      <c r="EI40">
        <v>-28.747375042547201</v>
      </c>
      <c r="EJ40">
        <v>-25.249126714202799</v>
      </c>
      <c r="EK40">
        <v>-42.375211996386597</v>
      </c>
      <c r="EL40">
        <v>-29.591405760471002</v>
      </c>
      <c r="EM40">
        <v>-56.185222122018303</v>
      </c>
      <c r="EN40">
        <v>-25.760123614765401</v>
      </c>
      <c r="EO40">
        <v>-19.378060838527499</v>
      </c>
      <c r="EP40">
        <v>-23.4333383599051</v>
      </c>
      <c r="EQ40">
        <v>-40.725975890818702</v>
      </c>
      <c r="ER40">
        <v>-36.547672341152001</v>
      </c>
      <c r="ES40">
        <v>-32.601274193795398</v>
      </c>
      <c r="ET40">
        <v>-20.811710409577799</v>
      </c>
      <c r="EU40">
        <v>-24.225503887377599</v>
      </c>
      <c r="EV40">
        <v>-20.558007523527699</v>
      </c>
      <c r="EW40">
        <v>-27.449470190631502</v>
      </c>
      <c r="EX40">
        <v>-21.9781527289433</v>
      </c>
      <c r="EY40">
        <v>-19.114092503635899</v>
      </c>
      <c r="EZ40">
        <v>-22.589107614226901</v>
      </c>
      <c r="FA40">
        <v>-50.821256996952002</v>
      </c>
      <c r="FB40">
        <v>-22.401399994722901</v>
      </c>
      <c r="FC40">
        <v>-25.1157745307768</v>
      </c>
      <c r="FD40">
        <v>-15.495507722244099</v>
      </c>
      <c r="FE40">
        <v>-22.721372785297401</v>
      </c>
      <c r="FF40">
        <v>-23.030942111776401</v>
      </c>
      <c r="FG40">
        <v>-14.5176659009564</v>
      </c>
      <c r="FH40">
        <v>-22.6794222089692</v>
      </c>
      <c r="FI40">
        <v>-21.550457997943699</v>
      </c>
      <c r="FJ40">
        <v>-21.735895743801599</v>
      </c>
      <c r="FK40">
        <v>-25.665108295978801</v>
      </c>
      <c r="FL40">
        <v>-19.368755545103198</v>
      </c>
      <c r="FM40">
        <v>-17.156126219891501</v>
      </c>
      <c r="FN40">
        <v>-19.046476129637298</v>
      </c>
      <c r="FO40">
        <v>-21.6193643848198</v>
      </c>
      <c r="FP40">
        <v>-29.846879984045799</v>
      </c>
      <c r="FQ40">
        <v>-20.4777189786255</v>
      </c>
      <c r="FR40">
        <v>-18.226661575660501</v>
      </c>
      <c r="FS40">
        <v>-13.576953751942501</v>
      </c>
      <c r="FT40">
        <v>-25.5425140976572</v>
      </c>
      <c r="FU40">
        <v>-19.2574831485278</v>
      </c>
      <c r="FV40">
        <v>-19.979435339756201</v>
      </c>
      <c r="FW40">
        <v>-20.641690531318499</v>
      </c>
      <c r="FX40">
        <v>-20.197611577361702</v>
      </c>
      <c r="FY40">
        <v>-24.6012643298067</v>
      </c>
      <c r="FZ40">
        <v>-14.874321092809</v>
      </c>
      <c r="GA40">
        <v>-15.9171828032413</v>
      </c>
      <c r="GB40">
        <v>-13.588337166613201</v>
      </c>
      <c r="GC40">
        <v>-23.478767517826402</v>
      </c>
      <c r="GD40">
        <v>-18.522984450150599</v>
      </c>
      <c r="GE40">
        <v>-19.201697657521901</v>
      </c>
      <c r="GF40">
        <v>-19.067005607365701</v>
      </c>
      <c r="GG40">
        <v>-14.108272885159099</v>
      </c>
      <c r="GH40">
        <v>-15.582329919132199</v>
      </c>
      <c r="GI40">
        <v>-18.605361809482002</v>
      </c>
      <c r="GJ40">
        <v>-24.317081055586801</v>
      </c>
      <c r="GK40">
        <v>-27.765506773914101</v>
      </c>
      <c r="GL40">
        <v>-21.221173687688299</v>
      </c>
      <c r="GM40">
        <v>-21.575030133201398</v>
      </c>
      <c r="GN40">
        <v>-14.0222302321272</v>
      </c>
      <c r="GO40">
        <v>-14.642139566215</v>
      </c>
      <c r="GP40">
        <v>-19.048505606641498</v>
      </c>
      <c r="GQ40">
        <v>-22.610954710406801</v>
      </c>
      <c r="GR40">
        <v>-13.0210939868171</v>
      </c>
      <c r="GS40">
        <v>-17.695588875661901</v>
      </c>
      <c r="GT40">
        <v>-16.286543771929399</v>
      </c>
      <c r="GU40">
        <v>-14.480144126948399</v>
      </c>
      <c r="GV40">
        <v>-11.585570141380099</v>
      </c>
      <c r="GW40">
        <v>-33.881555053015603</v>
      </c>
      <c r="GX40">
        <v>-16.2316659959397</v>
      </c>
      <c r="GY40">
        <v>-16.1184855017781</v>
      </c>
      <c r="GZ40">
        <v>-20.3426686053959</v>
      </c>
      <c r="HA40">
        <v>-27.2523779076311</v>
      </c>
      <c r="HB40">
        <v>-14.164517299784301</v>
      </c>
      <c r="HC40">
        <v>-17.757310466632699</v>
      </c>
      <c r="HD40">
        <v>-35.169787671221897</v>
      </c>
      <c r="HE40">
        <v>-24.192786583179402</v>
      </c>
      <c r="HF40">
        <v>-18.251718986089301</v>
      </c>
      <c r="HG40">
        <v>-15.019061399505601</v>
      </c>
      <c r="HH40">
        <v>-14.877106889509299</v>
      </c>
      <c r="HI40">
        <v>-28.572091154783401</v>
      </c>
      <c r="HJ40">
        <v>-8.7801254954269403</v>
      </c>
      <c r="HK40">
        <v>-19.884037077182299</v>
      </c>
      <c r="HL40">
        <v>-19.050750554601802</v>
      </c>
      <c r="HM40">
        <v>-15.792126178542199</v>
      </c>
      <c r="HN40">
        <v>-6.4531559644571796</v>
      </c>
      <c r="HO40">
        <v>-15.626898884432901</v>
      </c>
      <c r="HP40">
        <v>-33.826486374695499</v>
      </c>
      <c r="HQ40">
        <v>-14.4957135334359</v>
      </c>
      <c r="HR40">
        <v>-20.218312260572901</v>
      </c>
      <c r="HS40">
        <v>-23.7927469718128</v>
      </c>
      <c r="HT40">
        <v>-12.1474615617485</v>
      </c>
      <c r="HU40">
        <v>-25.366235849533901</v>
      </c>
      <c r="HV40">
        <v>-11.4535149874644</v>
      </c>
      <c r="HW40">
        <v>-11.719123317901399</v>
      </c>
      <c r="HX40">
        <v>-11.8080841615763</v>
      </c>
      <c r="HY40">
        <v>-13.0167419650406</v>
      </c>
      <c r="HZ40">
        <v>-12.579555305147201</v>
      </c>
      <c r="IA40">
        <v>-19.942186217460701</v>
      </c>
      <c r="IB40">
        <v>-33.197412143988103</v>
      </c>
      <c r="IC40">
        <v>-19.299304411195799</v>
      </c>
      <c r="ID40">
        <v>-13.0520166037848</v>
      </c>
      <c r="IE40">
        <v>-21.8414366467861</v>
      </c>
      <c r="IF40">
        <v>-10.521077139240299</v>
      </c>
      <c r="IG40">
        <v>-13.7091579598375</v>
      </c>
      <c r="IH40">
        <v>-19.100370882158501</v>
      </c>
      <c r="II40">
        <v>-14.9499587382737</v>
      </c>
      <c r="IJ40">
        <v>-22.1211887409094</v>
      </c>
      <c r="IK40">
        <v>-11.618819388666701</v>
      </c>
      <c r="IL40">
        <v>-19.963883438374001</v>
      </c>
      <c r="IM40">
        <v>-16.543391443232601</v>
      </c>
      <c r="IN40">
        <v>-17.379431267059601</v>
      </c>
      <c r="IO40">
        <v>-9.0924773889885806</v>
      </c>
      <c r="IP40">
        <v>-17.744746894048401</v>
      </c>
      <c r="IQ40">
        <v>-12.476695471954001</v>
      </c>
      <c r="IR40">
        <v>-26.412554211536399</v>
      </c>
      <c r="IS40">
        <v>-7.3860156272765201</v>
      </c>
      <c r="IT40">
        <v>-8.5743665582565392</v>
      </c>
      <c r="IU40">
        <v>-13.4806534620707</v>
      </c>
      <c r="IV40">
        <v>-16.960354783247901</v>
      </c>
      <c r="IW40">
        <v>-16.825146977145</v>
      </c>
      <c r="IX40">
        <v>-20.6853610272785</v>
      </c>
      <c r="IY40">
        <v>-22.237826305590499</v>
      </c>
      <c r="IZ40">
        <v>-33.4040853759548</v>
      </c>
      <c r="JA40">
        <v>-15.1433401475691</v>
      </c>
      <c r="JB40">
        <v>-6.4705046575351499</v>
      </c>
      <c r="JC40">
        <v>-18.384172956020901</v>
      </c>
      <c r="JD40">
        <v>-8.0282964400435599</v>
      </c>
      <c r="JE40">
        <v>-21.310733230640501</v>
      </c>
      <c r="JF40">
        <v>-14.8232761818314</v>
      </c>
      <c r="JG40">
        <v>-14.3849839858572</v>
      </c>
      <c r="JH40">
        <v>-7.30005238563436</v>
      </c>
      <c r="JI40">
        <v>-17.2589410736853</v>
      </c>
      <c r="JJ40">
        <v>-12.9779925756818</v>
      </c>
      <c r="JK40">
        <v>-31.3913573574638</v>
      </c>
      <c r="JL40">
        <v>-12.7859932418413</v>
      </c>
      <c r="JM40">
        <v>-17.7380144113033</v>
      </c>
      <c r="JN40">
        <v>-14.8290031930709</v>
      </c>
      <c r="JO40">
        <v>-19.624261949084399</v>
      </c>
      <c r="JP40">
        <v>-11.027215828454301</v>
      </c>
      <c r="JQ40">
        <v>-20.012195010545401</v>
      </c>
      <c r="JR40">
        <v>-19.017803092459101</v>
      </c>
      <c r="JS40">
        <v>-10.7666924338891</v>
      </c>
      <c r="JT40">
        <v>-15.0472851297123</v>
      </c>
      <c r="JU40">
        <v>-12.0198154828424</v>
      </c>
      <c r="JV40">
        <v>-18.4395890026106</v>
      </c>
      <c r="JW40">
        <v>-11.727394065598499</v>
      </c>
      <c r="JX40">
        <v>-15.6898670486769</v>
      </c>
      <c r="JY40">
        <v>-10.753647852293</v>
      </c>
      <c r="JZ40">
        <v>-15.9913696323243</v>
      </c>
      <c r="KA40">
        <v>-12.358143985665199</v>
      </c>
      <c r="KB40">
        <v>-11.481588647309501</v>
      </c>
      <c r="KC40">
        <v>-9.0880671754500799</v>
      </c>
      <c r="KD40">
        <v>-16.001467398393199</v>
      </c>
      <c r="KE40">
        <v>-11.3730360755538</v>
      </c>
      <c r="KF40">
        <v>-10.497933768098701</v>
      </c>
      <c r="KG40">
        <v>-10.2720672542827</v>
      </c>
      <c r="KH40">
        <v>-15.9413183578472</v>
      </c>
      <c r="KI40">
        <v>-11.239135011423601</v>
      </c>
      <c r="KJ40">
        <v>-6.2102986152972299</v>
      </c>
      <c r="KK40">
        <v>-11.9410421239921</v>
      </c>
      <c r="KL40">
        <v>-26.552893746502399</v>
      </c>
      <c r="KM40">
        <v>-14.078722231393799</v>
      </c>
      <c r="KN40">
        <v>-6.5854817111006101</v>
      </c>
      <c r="KO40">
        <v>-18.8097881998867</v>
      </c>
      <c r="KP40">
        <v>-13.7547681242234</v>
      </c>
      <c r="KQ40">
        <v>-16.3648261559483</v>
      </c>
      <c r="KR40">
        <v>-14.4283775437614</v>
      </c>
      <c r="KS40">
        <v>-5.1918665539536697</v>
      </c>
      <c r="KT40">
        <v>-7.3950729029273798</v>
      </c>
      <c r="KU40">
        <v>-6.96018542544991</v>
      </c>
      <c r="KV40">
        <v>-8.9398787083464395</v>
      </c>
      <c r="KW40">
        <v>-13.059591225148401</v>
      </c>
      <c r="KX40">
        <v>-15.9232900227613</v>
      </c>
      <c r="KY40">
        <v>-22.841665765087999</v>
      </c>
      <c r="KZ40">
        <v>-13.395059173259501</v>
      </c>
      <c r="LA40">
        <v>-18.1986502929979</v>
      </c>
      <c r="LB40">
        <v>-9.2909672525052294</v>
      </c>
      <c r="LC40">
        <v>-10.283310291698101</v>
      </c>
      <c r="LD40">
        <v>-12.0235544926672</v>
      </c>
      <c r="LE40">
        <v>-8.3013470894780994</v>
      </c>
      <c r="LF40">
        <v>-23.024384957944701</v>
      </c>
      <c r="LG40">
        <v>-3.6611549544157902</v>
      </c>
      <c r="LH40">
        <v>-7.78571665858638</v>
      </c>
      <c r="LI40">
        <v>-20.768328405843</v>
      </c>
      <c r="LJ40">
        <v>-16.304035184237399</v>
      </c>
      <c r="LK40">
        <v>-4.9428035356231703</v>
      </c>
      <c r="LL40">
        <v>-7.90470046055185</v>
      </c>
      <c r="LM40">
        <v>-6.90462039784396</v>
      </c>
      <c r="LN40">
        <v>-6.68698113106473</v>
      </c>
      <c r="LO40">
        <v>-15.3202399508569</v>
      </c>
      <c r="LP40">
        <v>-14.386639199103699</v>
      </c>
      <c r="LQ40">
        <v>-13.002738474804101</v>
      </c>
      <c r="LR40">
        <v>-7.8822908300161298</v>
      </c>
      <c r="LS40">
        <v>-15.244492622168901</v>
      </c>
      <c r="LT40">
        <v>-10.6952131767029</v>
      </c>
      <c r="LU40">
        <v>-25.412669890980201</v>
      </c>
      <c r="LV40">
        <v>-10.203700926081501</v>
      </c>
      <c r="LW40">
        <v>-7.3650530927710598</v>
      </c>
      <c r="LX40">
        <v>-17.7506463739563</v>
      </c>
      <c r="LY40">
        <v>-15.784744207547901</v>
      </c>
      <c r="LZ40">
        <v>-16.9873107229757</v>
      </c>
      <c r="MA40">
        <v>-4.2265105665712799</v>
      </c>
      <c r="MB40">
        <v>-6.5051960726341402</v>
      </c>
      <c r="MC40">
        <v>-20.939791341544801</v>
      </c>
      <c r="MD40">
        <v>-6.9694768732933898</v>
      </c>
      <c r="ME40">
        <v>-11.0631221355459</v>
      </c>
      <c r="MF40">
        <v>-8.3557757151464802</v>
      </c>
      <c r="MG40">
        <v>-18.5816846694219</v>
      </c>
      <c r="MH40">
        <v>-16.356913980664402</v>
      </c>
      <c r="MI40">
        <v>-10.4069203197591</v>
      </c>
      <c r="MJ40">
        <v>-12.050543257536299</v>
      </c>
      <c r="MK40">
        <v>-5.3159970689566496</v>
      </c>
      <c r="ML40">
        <v>-18.4769197952083</v>
      </c>
      <c r="MM40">
        <v>-5.8972772408712304</v>
      </c>
      <c r="MN40">
        <v>-26.105699860553401</v>
      </c>
      <c r="MO40">
        <v>-12.404444185874899</v>
      </c>
      <c r="MP40">
        <v>-10.13876768129</v>
      </c>
      <c r="MQ40">
        <v>-8.9954728911687898</v>
      </c>
      <c r="MR40">
        <v>-8.3634572668702294</v>
      </c>
      <c r="MS40">
        <v>-10.982787230849899</v>
      </c>
      <c r="MT40">
        <v>-13.252949163990699</v>
      </c>
      <c r="MU40">
        <v>-14.1624400813067</v>
      </c>
      <c r="MV40">
        <v>-27.527372808210799</v>
      </c>
      <c r="MW40">
        <v>-7.0064961439836102</v>
      </c>
      <c r="MX40">
        <v>-13.847142900640799</v>
      </c>
      <c r="MY40">
        <v>-13.1074145103363</v>
      </c>
      <c r="MZ40">
        <v>-16.658041144384502</v>
      </c>
      <c r="NA40">
        <v>-13.793586807154901</v>
      </c>
      <c r="NB40">
        <v>-21.798185494640599</v>
      </c>
      <c r="NC40">
        <v>-18.2572347048898</v>
      </c>
      <c r="ND40">
        <v>-24.039408133394399</v>
      </c>
      <c r="NE40">
        <v>-7.4082815082829301</v>
      </c>
      <c r="NF40">
        <v>-8.7502761596747405</v>
      </c>
      <c r="NG40">
        <v>-9.0161873251499909</v>
      </c>
      <c r="NH40">
        <v>-9.6263168259544596</v>
      </c>
      <c r="NI40">
        <v>-12.884688334617</v>
      </c>
      <c r="NJ40">
        <v>-20.192672798733401</v>
      </c>
      <c r="NK40">
        <v>-7.7613144714312599</v>
      </c>
      <c r="NL40">
        <v>-37.4677071355393</v>
      </c>
      <c r="NM40">
        <v>-2.4141881921805499</v>
      </c>
      <c r="NN40">
        <v>-10.5733046472045</v>
      </c>
      <c r="NO40">
        <v>-10.839169966521601</v>
      </c>
      <c r="NP40">
        <v>-5.4374302314493601</v>
      </c>
      <c r="NQ40">
        <v>-27.3627767926512</v>
      </c>
      <c r="NR40">
        <v>-9.0740489978842103</v>
      </c>
      <c r="NS40">
        <v>-13.3516815170925</v>
      </c>
      <c r="NT40">
        <v>-16.4773305907242</v>
      </c>
      <c r="NU40">
        <v>-14.857957820752199</v>
      </c>
      <c r="NV40">
        <v>-9.5119411990749807</v>
      </c>
      <c r="NW40">
        <v>-12.6768234240705</v>
      </c>
      <c r="NX40">
        <v>-8.88424738727341</v>
      </c>
      <c r="NY40">
        <v>-16.656619361826799</v>
      </c>
      <c r="NZ40">
        <v>-9.8086791978180408</v>
      </c>
      <c r="OA40">
        <v>-8.5468956748963496</v>
      </c>
      <c r="OB40">
        <v>-7.8541189025256397</v>
      </c>
      <c r="OC40">
        <v>-13.8718606196193</v>
      </c>
      <c r="OD40">
        <v>-11.8526327943871</v>
      </c>
      <c r="OE40">
        <v>-19.741518967853899</v>
      </c>
      <c r="OF40">
        <v>-5.0355472444689404</v>
      </c>
      <c r="OG40">
        <v>-25.392505990601801</v>
      </c>
      <c r="OH40">
        <v>-8.3615471040949991</v>
      </c>
      <c r="OI40">
        <v>-9.7757530627637799</v>
      </c>
      <c r="OJ40">
        <v>-7.0747278904905198</v>
      </c>
      <c r="OK40">
        <v>-10.968489865414901</v>
      </c>
      <c r="OL40">
        <v>-7.0596194850499199</v>
      </c>
      <c r="OM40">
        <v>-16.421286185653699</v>
      </c>
      <c r="ON40">
        <v>-9.94995033733559</v>
      </c>
      <c r="OO40">
        <v>-9.8419789433631895</v>
      </c>
      <c r="OP40">
        <v>-9.2512609349295207</v>
      </c>
      <c r="OQ40">
        <v>-10.679984525621601</v>
      </c>
      <c r="OR40">
        <v>-18.944009859425801</v>
      </c>
      <c r="OS40">
        <v>-14.790913543534</v>
      </c>
      <c r="OT40">
        <v>-5.9911223000519804</v>
      </c>
      <c r="OU40">
        <v>-12.6327598787606</v>
      </c>
      <c r="OV40">
        <v>-22.858226016789601</v>
      </c>
      <c r="OW40">
        <v>-15.0720170314403</v>
      </c>
      <c r="OX40">
        <v>-10.3034070055061</v>
      </c>
      <c r="OY40">
        <v>-12.486122356248901</v>
      </c>
      <c r="OZ40">
        <v>-8.8009752198757099</v>
      </c>
      <c r="PA40">
        <v>-12.137281493313701</v>
      </c>
      <c r="PB40">
        <v>-10.371622365859899</v>
      </c>
      <c r="PC40">
        <v>-7.3134711505171</v>
      </c>
      <c r="PD40">
        <v>-25.7501227861848</v>
      </c>
      <c r="PE40">
        <v>-15.283879892085301</v>
      </c>
      <c r="PF40">
        <v>-13.4233564745235</v>
      </c>
      <c r="PG40">
        <v>-15.0981239078034</v>
      </c>
      <c r="PH40">
        <v>-14.318765228665301</v>
      </c>
      <c r="PI40">
        <v>-13.741337923821099</v>
      </c>
      <c r="PJ40">
        <v>-11.134949001385101</v>
      </c>
      <c r="PK40">
        <v>-11.9853228712474</v>
      </c>
      <c r="PL40">
        <v>-5.45429912327947</v>
      </c>
      <c r="PM40">
        <v>-15.697818876094701</v>
      </c>
      <c r="PN40">
        <v>-14.7516725395071</v>
      </c>
      <c r="PO40">
        <v>-12.3991707500924</v>
      </c>
      <c r="PP40">
        <v>-9.1158102094810793</v>
      </c>
      <c r="PQ40">
        <v>-31.511296187889101</v>
      </c>
      <c r="PR40">
        <v>-7.4107161899476903</v>
      </c>
      <c r="PS40">
        <v>-11.2874179789177</v>
      </c>
      <c r="PT40">
        <v>-13.2143503759269</v>
      </c>
      <c r="PU40">
        <v>-19.693674048718201</v>
      </c>
      <c r="PV40">
        <v>-18.683552992437502</v>
      </c>
      <c r="PW40">
        <v>-13.4828332153449</v>
      </c>
      <c r="PX40">
        <v>-6.1502399475966198</v>
      </c>
      <c r="PY40">
        <v>-10.7576728726768</v>
      </c>
      <c r="PZ40">
        <v>-2.5265334981469301</v>
      </c>
      <c r="QA40">
        <v>-12.079843303294799</v>
      </c>
      <c r="QB40">
        <v>-8.38687237713504</v>
      </c>
      <c r="QC40">
        <v>-13.662461932024</v>
      </c>
      <c r="QD40">
        <v>-5.7414952384200397</v>
      </c>
      <c r="QE40">
        <v>-9.1615908550568292</v>
      </c>
      <c r="QF40">
        <v>-17.036701615978</v>
      </c>
      <c r="QG40">
        <v>-6.6373013227123199</v>
      </c>
      <c r="QH40">
        <v>-6.6501971416624004</v>
      </c>
      <c r="QI40">
        <v>-13.1320673265007</v>
      </c>
      <c r="QJ40">
        <v>-10.286985265926401</v>
      </c>
      <c r="QK40">
        <v>-5.2243128922898201</v>
      </c>
      <c r="QL40">
        <v>-7.9523657695758097</v>
      </c>
      <c r="QM40">
        <v>-17.2952537569371</v>
      </c>
      <c r="QN40">
        <v>-6.2938548404104004</v>
      </c>
      <c r="QO40">
        <v>-7.2947592129002601</v>
      </c>
      <c r="QP40">
        <v>-12.4464307741127</v>
      </c>
      <c r="QQ40">
        <v>-13.799608984981999</v>
      </c>
      <c r="QR40">
        <v>-9.4372784665918097</v>
      </c>
      <c r="QS40">
        <v>-8.7361515818983797</v>
      </c>
      <c r="QT40">
        <v>-5.7874171163398103</v>
      </c>
      <c r="QU40">
        <v>-8.1238132272822607</v>
      </c>
      <c r="QV40">
        <v>-6.6691153396471101</v>
      </c>
      <c r="QW40">
        <v>-14.253484922704001</v>
      </c>
      <c r="QX40">
        <v>-17.1969218193701</v>
      </c>
      <c r="QY40">
        <v>-8.2293198840540391</v>
      </c>
      <c r="QZ40">
        <v>-8.7464097779309498</v>
      </c>
      <c r="RA40">
        <v>-14.0781086122894</v>
      </c>
      <c r="RB40">
        <v>-9.4854437793012192</v>
      </c>
      <c r="RC40">
        <v>-25.305694263926501</v>
      </c>
      <c r="RD40">
        <v>-4.4634055322897801</v>
      </c>
      <c r="RE40">
        <v>-7.6869612903973401</v>
      </c>
      <c r="RF40">
        <v>-11.555179676498</v>
      </c>
      <c r="RG40">
        <v>-6.2619852460550796</v>
      </c>
      <c r="RH40">
        <v>-10.7646794343576</v>
      </c>
      <c r="RI40">
        <v>-15.353302459749001</v>
      </c>
      <c r="RJ40">
        <v>-7.9216439145101001</v>
      </c>
      <c r="RK40">
        <v>-7.9699024990311802</v>
      </c>
      <c r="RL40">
        <v>-14.353197711253699</v>
      </c>
      <c r="RM40">
        <v>-13.592764992942399</v>
      </c>
      <c r="RN40">
        <v>-19.934013021701301</v>
      </c>
      <c r="RO40">
        <v>-11.2587877875625</v>
      </c>
      <c r="RP40">
        <v>-21.426113034212101</v>
      </c>
      <c r="RQ40">
        <v>-5.6237400991821902</v>
      </c>
      <c r="RR40">
        <v>-11.313334162132501</v>
      </c>
      <c r="RS40">
        <v>-14.308420312739401</v>
      </c>
      <c r="RT40">
        <v>-20.2660470788631</v>
      </c>
      <c r="RU40">
        <v>-8.9360401825516398</v>
      </c>
      <c r="RV40">
        <v>-10.990948448835599</v>
      </c>
      <c r="RW40">
        <v>-10.806619962072499</v>
      </c>
      <c r="RX40">
        <v>-4.63999120028768</v>
      </c>
      <c r="RY40">
        <v>-12.635588013230199</v>
      </c>
      <c r="RZ40">
        <v>-4.9852450024232802</v>
      </c>
      <c r="SA40">
        <v>-5.5601510940824701</v>
      </c>
      <c r="SB40">
        <v>-8.1927021262184798</v>
      </c>
      <c r="SC40">
        <v>-14.4473835999465</v>
      </c>
      <c r="SD40">
        <v>-8.0993042639709607</v>
      </c>
      <c r="SE40">
        <v>-4.9386802108857903</v>
      </c>
      <c r="SF40">
        <v>-6.3207890615432198</v>
      </c>
      <c r="SG40">
        <v>-8.47041921399369</v>
      </c>
      <c r="SH40">
        <v>-16.418931339264301</v>
      </c>
      <c r="SI40">
        <v>-7.0284865007055499</v>
      </c>
      <c r="SJ40">
        <v>-11.1151004997483</v>
      </c>
      <c r="SK40">
        <v>-10.9628647176814</v>
      </c>
      <c r="SL40">
        <v>-11.9717574967455</v>
      </c>
      <c r="SM40">
        <v>-8.81396730195363</v>
      </c>
      <c r="SN40">
        <v>-9.0492241272766591</v>
      </c>
      <c r="SO40">
        <v>-7.6904921495571399</v>
      </c>
      <c r="SP40">
        <v>-7.6310093800750298</v>
      </c>
      <c r="SQ40">
        <v>-8.5964443724330994</v>
      </c>
      <c r="SR40">
        <v>-12.232670257726999</v>
      </c>
      <c r="SS40">
        <v>-14.181974418283</v>
      </c>
      <c r="ST40">
        <v>-9.5256197082053102</v>
      </c>
      <c r="SU40">
        <v>-19.412218970391301</v>
      </c>
      <c r="SV40">
        <v>-6.1570904182277699</v>
      </c>
      <c r="SW40">
        <v>-14.917712913430901</v>
      </c>
      <c r="SX40">
        <v>-11.036237544250801</v>
      </c>
      <c r="SY40">
        <v>-12.049475410702501</v>
      </c>
      <c r="SZ40">
        <v>-10.269011515392</v>
      </c>
      <c r="TA40">
        <v>-3.4680961686011602</v>
      </c>
      <c r="TB40">
        <v>-12.646734620493699</v>
      </c>
      <c r="TC40">
        <v>-8.6920736132210301</v>
      </c>
      <c r="TD40">
        <v>-15.7732695248338</v>
      </c>
      <c r="TE40">
        <v>-8.9458826459004399</v>
      </c>
      <c r="TF40">
        <v>-8.6636062115736099</v>
      </c>
      <c r="TG40">
        <v>-23.007008718655399</v>
      </c>
      <c r="TH40">
        <v>-9.2806860203565105</v>
      </c>
      <c r="TI40">
        <v>-9.1263765620999493</v>
      </c>
      <c r="TJ40">
        <v>-7.8067633774495597</v>
      </c>
      <c r="TK40">
        <v>-9.0802308662856603</v>
      </c>
      <c r="TL40">
        <v>-10.5184812330035</v>
      </c>
      <c r="TM40">
        <v>-8.7364129500335803</v>
      </c>
      <c r="TN40">
        <v>-13.378077048672401</v>
      </c>
      <c r="TO40">
        <v>-11.017970289941401</v>
      </c>
      <c r="TP40">
        <v>-5.9575660289091799</v>
      </c>
      <c r="TQ40">
        <v>-19.834692118532701</v>
      </c>
      <c r="TR40">
        <v>-8.2903223539576594</v>
      </c>
      <c r="TS40">
        <v>-16.784435408019402</v>
      </c>
      <c r="TT40">
        <v>-7.3078761129779899</v>
      </c>
      <c r="TU40">
        <v>-3.3927870615625002</v>
      </c>
      <c r="TV40">
        <v>-11.976765991152799</v>
      </c>
      <c r="TW40">
        <v>-20.308137868196301</v>
      </c>
      <c r="TX40">
        <v>-7.4427727237642802</v>
      </c>
      <c r="TY40">
        <v>-12.8178252198684</v>
      </c>
      <c r="TZ40">
        <v>-10.3080158449233</v>
      </c>
      <c r="UA40">
        <v>-4.43953571367914</v>
      </c>
      <c r="UB40">
        <v>-14.2861917434481</v>
      </c>
      <c r="UC40">
        <v>-6.7915566470988704</v>
      </c>
      <c r="UD40">
        <v>-9.3676283630837798</v>
      </c>
      <c r="UE40">
        <v>-15.9311679409776</v>
      </c>
      <c r="UF40">
        <v>-14.5300037048943</v>
      </c>
      <c r="UG40">
        <v>-15.433191611723901</v>
      </c>
      <c r="UH40">
        <v>-9.6144199350893302</v>
      </c>
      <c r="UI40">
        <v>-9.6146516524432304</v>
      </c>
      <c r="UJ40">
        <v>-15.4111338861048</v>
      </c>
      <c r="UK40">
        <v>-8.2748752034600308</v>
      </c>
      <c r="UL40">
        <v>-8.4052746299271401</v>
      </c>
      <c r="UM40">
        <v>-7.41763354951593</v>
      </c>
      <c r="UN40">
        <v>-10.7574058165455</v>
      </c>
      <c r="UO40">
        <v>-23.065136867103199</v>
      </c>
      <c r="UP40">
        <v>-10.617399548854101</v>
      </c>
      <c r="UQ40">
        <v>-11.145907467769099</v>
      </c>
      <c r="UR40">
        <v>-9.01703558239379</v>
      </c>
      <c r="US40">
        <v>-12.453693877445501</v>
      </c>
      <c r="UT40">
        <v>-14.944667523182501</v>
      </c>
      <c r="UU40">
        <v>-9.9917384691235895</v>
      </c>
      <c r="UV40">
        <v>-11.022476405596001</v>
      </c>
      <c r="UW40">
        <v>-9.9762197523414802</v>
      </c>
      <c r="UX40">
        <v>-6.8933156309452102</v>
      </c>
      <c r="UY40">
        <v>-16.917702222758599</v>
      </c>
      <c r="UZ40">
        <v>-11.786767723972</v>
      </c>
      <c r="VA40">
        <v>-6.7480405398655101</v>
      </c>
      <c r="VB40">
        <v>-14.758934158000301</v>
      </c>
      <c r="VC40">
        <v>-5.0822127905641699</v>
      </c>
      <c r="VD40">
        <v>-2.55486124441597</v>
      </c>
      <c r="VE40">
        <v>-7.3304404513815804</v>
      </c>
      <c r="VF40">
        <v>-8.2516468943881307</v>
      </c>
      <c r="VG40">
        <v>-14.980530784657899</v>
      </c>
      <c r="VH40">
        <v>-10.4105394767336</v>
      </c>
      <c r="VI40">
        <v>-16.278853542244001</v>
      </c>
      <c r="VJ40">
        <v>-7.06680060370081</v>
      </c>
      <c r="VK40">
        <v>-9.1263638003400196</v>
      </c>
      <c r="VL40">
        <v>-17.211602337661699</v>
      </c>
      <c r="VM40">
        <v>-18.072085637978301</v>
      </c>
      <c r="VN40">
        <v>-21.041619391337701</v>
      </c>
      <c r="VO40">
        <v>-15.794074971993901</v>
      </c>
      <c r="VP40">
        <v>-5.1714708410579302</v>
      </c>
      <c r="VQ40">
        <v>-19.362372733817001</v>
      </c>
      <c r="VR40">
        <v>-4.5597396034344202</v>
      </c>
      <c r="VS40">
        <v>-10.7797217941299</v>
      </c>
      <c r="VT40">
        <v>-17.196209556072802</v>
      </c>
      <c r="VU40">
        <v>-16.131792754288799</v>
      </c>
      <c r="VV40">
        <v>-11.4979869606923</v>
      </c>
      <c r="VW40">
        <v>-6.3084613594626298</v>
      </c>
      <c r="VX40">
        <v>-11.0820046404114</v>
      </c>
      <c r="VY40">
        <v>-18.643001434431</v>
      </c>
      <c r="VZ40">
        <v>-9.2654991756811302</v>
      </c>
      <c r="WA40">
        <v>-4.9529893422335398</v>
      </c>
      <c r="WB40">
        <v>-17.0825456491689</v>
      </c>
      <c r="WC40">
        <v>-10.0686100306712</v>
      </c>
      <c r="WD40">
        <v>-27.549622722861798</v>
      </c>
      <c r="WE40">
        <v>-13.094680323947101</v>
      </c>
      <c r="WF40">
        <v>-18.602625925653701</v>
      </c>
      <c r="WG40">
        <v>-10.505271700802201</v>
      </c>
      <c r="WH40">
        <v>-12.6730052251814</v>
      </c>
      <c r="WI40">
        <v>-16.0359849098955</v>
      </c>
      <c r="WJ40">
        <v>-16.0400609060287</v>
      </c>
      <c r="WK40">
        <v>-14.025427027232601</v>
      </c>
      <c r="WL40">
        <v>-14.4593626980117</v>
      </c>
      <c r="WM40">
        <v>-7.6825937389088796</v>
      </c>
      <c r="WN40">
        <v>-15.875249664450999</v>
      </c>
      <c r="WO40">
        <v>-5.5541394600478204</v>
      </c>
      <c r="WP40">
        <v>-21.911523763193799</v>
      </c>
      <c r="WQ40">
        <v>-9.8252504620039893</v>
      </c>
      <c r="WR40">
        <v>-6.0902864953053202</v>
      </c>
      <c r="WS40">
        <v>-5.7905717726264596</v>
      </c>
      <c r="WT40">
        <v>-8.5091308409833992</v>
      </c>
      <c r="WU40">
        <v>-12.374709830752201</v>
      </c>
      <c r="WV40">
        <v>-13.4379185356016</v>
      </c>
      <c r="WW40">
        <v>-8.9792655561111303</v>
      </c>
      <c r="WX40">
        <v>-9.0841926126285006</v>
      </c>
      <c r="WY40">
        <v>-10.3348789399422</v>
      </c>
      <c r="WZ40">
        <v>-6.7871077216911999</v>
      </c>
      <c r="XA40">
        <v>-17.772104717417101</v>
      </c>
      <c r="XB40">
        <v>-12.866265068347101</v>
      </c>
      <c r="XC40">
        <v>-11.897572364162</v>
      </c>
      <c r="XD40">
        <v>-10.999839547009101</v>
      </c>
      <c r="XE40">
        <v>-2.7164774698497101</v>
      </c>
      <c r="XF40">
        <v>-17.3909210102555</v>
      </c>
      <c r="XG40">
        <v>-5.7599527259485503</v>
      </c>
      <c r="XH40">
        <v>-6.0910138687539499</v>
      </c>
      <c r="XI40">
        <v>-10.1988943914064</v>
      </c>
      <c r="XJ40">
        <v>-15.6939823982717</v>
      </c>
      <c r="XK40">
        <v>-7.4293780925051198</v>
      </c>
      <c r="XL40">
        <v>-12.2197908875089</v>
      </c>
      <c r="XM40">
        <v>-14.8915776171151</v>
      </c>
      <c r="XN40">
        <v>-15.988608110283</v>
      </c>
      <c r="XO40">
        <v>-15.8549741571843</v>
      </c>
      <c r="XP40">
        <v>-10.559099515825199</v>
      </c>
      <c r="XQ40">
        <v>-6.6132185634911602</v>
      </c>
      <c r="XR40">
        <v>-17.583760678247302</v>
      </c>
      <c r="XS40">
        <v>-6.1712887272724402</v>
      </c>
      <c r="XT40">
        <v>-13.911123625457201</v>
      </c>
      <c r="XU40">
        <v>-16.453522705553201</v>
      </c>
      <c r="XV40">
        <v>-21.807442860938199</v>
      </c>
      <c r="XW40">
        <v>-7.8727705644981301</v>
      </c>
      <c r="XX40">
        <v>-0.18427289749794801</v>
      </c>
      <c r="XY40">
        <v>-11.394090827599699</v>
      </c>
      <c r="XZ40">
        <v>-12.0324026976564</v>
      </c>
      <c r="YA40">
        <v>-22.923596964867901</v>
      </c>
      <c r="YB40">
        <v>-10.0134523948172</v>
      </c>
      <c r="YC40">
        <v>-15.4429953627115</v>
      </c>
      <c r="YD40">
        <v>-9.3030626088733506</v>
      </c>
      <c r="YE40">
        <v>-8.0010186254158704</v>
      </c>
      <c r="YF40">
        <v>-18.333267390009802</v>
      </c>
      <c r="YG40">
        <v>-9.2615617620762691</v>
      </c>
      <c r="YH40">
        <v>-12.988839128330101</v>
      </c>
      <c r="YI40">
        <v>-10.6892052694217</v>
      </c>
      <c r="YJ40">
        <v>-5.96108366775601</v>
      </c>
      <c r="YK40">
        <v>-12.4093334955983</v>
      </c>
      <c r="YL40">
        <v>-13.7316852337349</v>
      </c>
      <c r="YM40">
        <v>-12.3661362174142</v>
      </c>
      <c r="YN40">
        <v>-14.166862128468701</v>
      </c>
      <c r="YO40">
        <v>-3.12813325551878</v>
      </c>
      <c r="YP40">
        <v>-20.1288731050353</v>
      </c>
      <c r="YQ40">
        <v>-10.9896025388532</v>
      </c>
      <c r="YR40">
        <v>-10.6686804384568</v>
      </c>
      <c r="YS40">
        <v>-17.5705443959449</v>
      </c>
      <c r="YT40">
        <v>-8.4749525828739802</v>
      </c>
      <c r="YU40">
        <v>-14.285314745117899</v>
      </c>
      <c r="YV40">
        <v>-8.7052959017248099</v>
      </c>
      <c r="YW40">
        <v>-10.809262158499299</v>
      </c>
      <c r="YX40">
        <v>-3.06292900675632</v>
      </c>
      <c r="YY40">
        <v>-11.8634434665776</v>
      </c>
      <c r="YZ40">
        <v>-12.623791747613</v>
      </c>
      <c r="ZA40">
        <v>-4.8313440182626799</v>
      </c>
      <c r="ZB40">
        <v>-9.8435925880923492</v>
      </c>
      <c r="ZC40">
        <v>-11.5459442681918</v>
      </c>
      <c r="ZD40">
        <v>-17.048347400990899</v>
      </c>
      <c r="ZE40">
        <v>-18.680328130628499</v>
      </c>
      <c r="ZF40">
        <v>-10.4237490650663</v>
      </c>
      <c r="ZG40">
        <v>-19.2878838673724</v>
      </c>
      <c r="ZH40">
        <v>-3.98539630881137</v>
      </c>
      <c r="ZI40">
        <v>-10.182039951373699</v>
      </c>
      <c r="ZJ40">
        <v>-22.523148500390398</v>
      </c>
      <c r="ZK40">
        <v>-12.303748217783401</v>
      </c>
      <c r="ZL40">
        <v>-24.717161860695299</v>
      </c>
      <c r="ZM40">
        <v>-12.302547951375701</v>
      </c>
      <c r="ZN40">
        <v>-7.1260301164959401</v>
      </c>
      <c r="ZO40">
        <v>-10.0425641460448</v>
      </c>
      <c r="ZP40">
        <v>-10.528847576061899</v>
      </c>
      <c r="ZQ40">
        <v>-6.67072435000438</v>
      </c>
      <c r="ZR40">
        <v>-18.782333306017801</v>
      </c>
      <c r="ZS40">
        <v>-15.2646355455323</v>
      </c>
      <c r="ZT40">
        <v>-15.846233430751701</v>
      </c>
      <c r="ZU40">
        <v>-5.07514132810741</v>
      </c>
      <c r="ZV40">
        <v>-10.3500322110722</v>
      </c>
      <c r="ZW40">
        <v>-10.484951566069</v>
      </c>
      <c r="ZX40">
        <v>-7.9622574930462502</v>
      </c>
      <c r="ZY40">
        <v>-15.0569536944653</v>
      </c>
      <c r="ZZ40">
        <v>-8.9022200579772992</v>
      </c>
      <c r="AAA40">
        <v>-10.9339244016529</v>
      </c>
      <c r="AAB40">
        <v>-5.5187836032693802</v>
      </c>
      <c r="AAC40">
        <v>-10.0609545185978</v>
      </c>
      <c r="AAD40">
        <v>-14.86594214022</v>
      </c>
      <c r="AAE40">
        <v>-8.2480398833141599</v>
      </c>
      <c r="AAF40">
        <v>-17.305931450415802</v>
      </c>
      <c r="AAG40">
        <v>-17.215917888891099</v>
      </c>
      <c r="AAH40">
        <v>-10.5825674970677</v>
      </c>
      <c r="AAI40">
        <v>-20.4437779319912</v>
      </c>
      <c r="AAJ40">
        <v>-4.9803961225048603</v>
      </c>
      <c r="AAK40">
        <v>-21.8004372495013</v>
      </c>
      <c r="AAL40">
        <v>-6.1522579007778404</v>
      </c>
      <c r="AAM40">
        <v>-13.610083800030299</v>
      </c>
      <c r="AAN40">
        <v>-4.1462094800373004</v>
      </c>
      <c r="AAO40">
        <v>-9.6380655092732503</v>
      </c>
      <c r="AAP40">
        <v>-8.1680832371081902</v>
      </c>
      <c r="AAQ40">
        <v>-12.6393423561112</v>
      </c>
      <c r="AAR40">
        <v>-11.259242130342001</v>
      </c>
      <c r="AAS40">
        <v>-16.979197439146098</v>
      </c>
      <c r="AAT40">
        <v>-10.0081778123722</v>
      </c>
      <c r="AAU40">
        <v>-15.133654155515799</v>
      </c>
      <c r="AAV40">
        <v>-2.5423470071925198</v>
      </c>
      <c r="AAW40">
        <v>-12.138060426375301</v>
      </c>
      <c r="AAX40">
        <v>-7.9803862772896501</v>
      </c>
      <c r="AAY40">
        <v>-8.7442305041709893</v>
      </c>
      <c r="AAZ40">
        <v>-9.0202098010889795</v>
      </c>
      <c r="ABA40">
        <v>-13.2182698852457</v>
      </c>
      <c r="ABB40">
        <v>-17.396467250125301</v>
      </c>
      <c r="ABC40">
        <v>-12.3858999264974</v>
      </c>
      <c r="ABD40">
        <v>-8.82998187433944</v>
      </c>
      <c r="ABE40">
        <v>-20.553330298048799</v>
      </c>
      <c r="ABF40">
        <v>-8.5934987384909807</v>
      </c>
      <c r="ABG40">
        <v>-14.686365596651701</v>
      </c>
      <c r="ABH40">
        <v>-7.02084110482315</v>
      </c>
      <c r="ABI40">
        <v>-27.753045579607001</v>
      </c>
      <c r="ABJ40">
        <v>-23.5286090748376</v>
      </c>
      <c r="ABK40">
        <v>-6.3427636159025802</v>
      </c>
      <c r="ABL40">
        <v>-2.96071904222529</v>
      </c>
      <c r="ABM40">
        <v>-11.187403380665</v>
      </c>
      <c r="ABN40">
        <v>-15.8909060372941</v>
      </c>
      <c r="ABO40">
        <v>-16.2873863865997</v>
      </c>
      <c r="ABP40">
        <v>-19.189501661670199</v>
      </c>
      <c r="ABQ40">
        <v>-8.4266647287569203</v>
      </c>
      <c r="ABR40">
        <v>-10.5961811148329</v>
      </c>
      <c r="ABS40">
        <v>-10.4720235192916</v>
      </c>
      <c r="ABT40">
        <v>-12.8486972653225</v>
      </c>
      <c r="ABU40">
        <v>-6.1017536731169697</v>
      </c>
      <c r="ABV40">
        <v>-11.374063999315</v>
      </c>
      <c r="ABW40">
        <v>-20.025532432408799</v>
      </c>
      <c r="ABX40">
        <v>-10.0918645856884</v>
      </c>
      <c r="ABY40">
        <v>-10.4510840229438</v>
      </c>
      <c r="ABZ40">
        <v>-15.2253452940183</v>
      </c>
      <c r="ACA40">
        <v>-17.952887258772598</v>
      </c>
      <c r="ACB40">
        <v>-6.2558196475594103</v>
      </c>
      <c r="ACC40">
        <v>-12.188547683559101</v>
      </c>
      <c r="ACD40">
        <v>-18.7878560188744</v>
      </c>
      <c r="ACE40">
        <v>-10.1895230152899</v>
      </c>
      <c r="ACF40">
        <v>-6.2620075583141697</v>
      </c>
      <c r="ACG40">
        <v>-10.012476808626801</v>
      </c>
      <c r="ACH40">
        <v>-25.151185960989899</v>
      </c>
      <c r="ACI40">
        <v>-9.3020937436402296</v>
      </c>
      <c r="ACJ40">
        <v>-12.5159771398183</v>
      </c>
      <c r="ACK40">
        <v>-9.0842409089807497</v>
      </c>
      <c r="ACL40">
        <v>-5.7295010157744999</v>
      </c>
      <c r="ACM40">
        <v>-19.3524258516617</v>
      </c>
      <c r="ACN40">
        <v>-10.674986523785099</v>
      </c>
      <c r="ACO40">
        <v>-4.9536361106074196</v>
      </c>
      <c r="ACP40">
        <v>-8.5400335756691597</v>
      </c>
      <c r="ACQ40">
        <v>-10.6056226341219</v>
      </c>
      <c r="ACR40">
        <v>-7.85436596082923</v>
      </c>
      <c r="ACS40">
        <v>-8.9056215282279307</v>
      </c>
      <c r="ACT40">
        <v>-7.0267106340065801</v>
      </c>
      <c r="ACU40">
        <v>-14.0856441622982</v>
      </c>
      <c r="ACV40">
        <v>-9.2786353291447199</v>
      </c>
      <c r="ACW40">
        <v>-4.3499730892881399</v>
      </c>
      <c r="ACX40">
        <v>-13.1844812409218</v>
      </c>
      <c r="ACY40">
        <v>-14.3844903702068</v>
      </c>
      <c r="ACZ40">
        <v>-8.1123172618758908</v>
      </c>
      <c r="ADA40">
        <v>-10.021443009157601</v>
      </c>
      <c r="ADB40">
        <v>-9.7425813865164592</v>
      </c>
      <c r="ADC40">
        <v>-7.0867930156991603</v>
      </c>
      <c r="ADD40">
        <v>-10.162561718717299</v>
      </c>
      <c r="ADE40">
        <v>-18.057757879068799</v>
      </c>
      <c r="ADF40">
        <v>-11.0593341903637</v>
      </c>
      <c r="ADG40">
        <v>-10.5159914823875</v>
      </c>
      <c r="ADH40">
        <v>-12.8949951830031</v>
      </c>
      <c r="ADI40">
        <v>-6.9457902583979498</v>
      </c>
      <c r="ADJ40">
        <v>-10.3706187335292</v>
      </c>
      <c r="ADK40">
        <v>-6.5856862948625396</v>
      </c>
      <c r="ADL40">
        <v>-8.8341378819117207</v>
      </c>
      <c r="ADM40">
        <v>-5.1816029061676803</v>
      </c>
      <c r="ADN40">
        <v>-17.061167139097499</v>
      </c>
      <c r="ADO40">
        <v>-16.341478235601301</v>
      </c>
      <c r="ADP40">
        <v>-18.3821883174496</v>
      </c>
      <c r="ADQ40">
        <v>-21.2506671806279</v>
      </c>
      <c r="ADR40">
        <v>-8.8546766318651997</v>
      </c>
      <c r="ADS40">
        <v>-13.5368969301564</v>
      </c>
      <c r="ADT40">
        <v>-8.6492162270494095</v>
      </c>
      <c r="ADU40">
        <v>-6.5509472154206501</v>
      </c>
      <c r="ADV40">
        <v>-6.8817224459418203</v>
      </c>
      <c r="ADW40">
        <v>-21.492411113613802</v>
      </c>
      <c r="ADX40">
        <v>-11.7324474544662</v>
      </c>
      <c r="ADY40">
        <v>-6.3754414298144901</v>
      </c>
      <c r="ADZ40">
        <v>-7.0544789513913901</v>
      </c>
      <c r="AEA40">
        <v>-9.4232455668892499</v>
      </c>
      <c r="AEB40">
        <v>-10.010790554205601</v>
      </c>
      <c r="AEC40">
        <v>-14.2170705528669</v>
      </c>
      <c r="AED40">
        <v>-23.8207042708136</v>
      </c>
      <c r="AEE40">
        <v>-9.8382185366131694</v>
      </c>
      <c r="AEF40">
        <v>-18.4027435293787</v>
      </c>
      <c r="AEG40">
        <v>-3.85815741475247</v>
      </c>
      <c r="AEH40">
        <v>-4.9811232508963901</v>
      </c>
      <c r="AEI40">
        <v>-25.520582502332999</v>
      </c>
      <c r="AEJ40">
        <v>-9.1085963109904906</v>
      </c>
      <c r="AEK40">
        <v>-28.725004208227599</v>
      </c>
      <c r="AEL40">
        <v>-4.5423145590173704</v>
      </c>
      <c r="AEM40">
        <v>-7.2442736165060602</v>
      </c>
      <c r="AEN40">
        <v>-10.547994174602501</v>
      </c>
      <c r="AEO40">
        <v>-9.8456346338090306</v>
      </c>
      <c r="AEP40">
        <v>-10.4670151154882</v>
      </c>
      <c r="AEQ40">
        <v>-14.723206657415901</v>
      </c>
      <c r="AER40">
        <v>-6.5224441472543599</v>
      </c>
      <c r="AES40">
        <v>-7.66566491957889</v>
      </c>
      <c r="AET40">
        <v>-10.2928242017014</v>
      </c>
      <c r="AEU40">
        <v>-10.991593802273201</v>
      </c>
      <c r="AEV40">
        <v>-11.043570583383399</v>
      </c>
      <c r="AEW40">
        <v>-3.5257038599858102</v>
      </c>
      <c r="AEX40">
        <v>-12.249664536086801</v>
      </c>
      <c r="AEY40">
        <v>-9.8704382164916105</v>
      </c>
      <c r="AEZ40">
        <v>-4.3633629948550698</v>
      </c>
      <c r="AFA40">
        <v>-6.4138360220316297</v>
      </c>
      <c r="AFB40">
        <v>-12.6270149938213</v>
      </c>
      <c r="AFC40">
        <v>-10.940549745536099</v>
      </c>
      <c r="AFD40">
        <v>-7.6494669366012999</v>
      </c>
      <c r="AFE40">
        <v>-9.3068320840437799</v>
      </c>
      <c r="AFF40">
        <v>-17.642469197910799</v>
      </c>
      <c r="AFG40">
        <v>-5.9322802653202302</v>
      </c>
      <c r="AFH40">
        <v>-5.9611873669631699</v>
      </c>
      <c r="AFI40">
        <v>-3.92211293926113</v>
      </c>
      <c r="AFJ40">
        <v>-25.795752142632399</v>
      </c>
      <c r="AFK40">
        <v>-16.466870972284099</v>
      </c>
      <c r="AFL40">
        <v>-3.36704222853044</v>
      </c>
      <c r="AFM40">
        <v>-7.5466304839127396</v>
      </c>
      <c r="AFN40">
        <v>-13.4834824337265</v>
      </c>
      <c r="AFO40">
        <v>-14.7866862223112</v>
      </c>
      <c r="AFP40">
        <v>-21.998751285834601</v>
      </c>
      <c r="AFQ40">
        <v>-6.5001895288138796</v>
      </c>
      <c r="AFR40">
        <v>-27.17901173684</v>
      </c>
      <c r="AFS40">
        <v>-9.2404366337194705</v>
      </c>
      <c r="AFT40">
        <v>-5.2326222173321097</v>
      </c>
      <c r="AFU40">
        <v>-29.1100016910015</v>
      </c>
      <c r="AFV40">
        <v>-8.3182711266836407</v>
      </c>
      <c r="AFW40">
        <v>-17.1513131336493</v>
      </c>
      <c r="AFX40">
        <v>-5.6696250596753499</v>
      </c>
      <c r="AFY40">
        <v>-12.406953864449701</v>
      </c>
      <c r="AFZ40">
        <v>-5.7884233225467501</v>
      </c>
      <c r="AGA40">
        <v>-7.8066110360187499</v>
      </c>
      <c r="AGB40">
        <v>-5.9321192415661699</v>
      </c>
      <c r="AGC40">
        <v>-1.9200227475896601</v>
      </c>
      <c r="AGD40">
        <v>-16.762161845034701</v>
      </c>
      <c r="AGE40">
        <v>-4.1938204111488897</v>
      </c>
      <c r="AGF40">
        <v>-9.9750895254495102</v>
      </c>
      <c r="AGG40">
        <v>-13.7080598615838</v>
      </c>
      <c r="AGH40">
        <v>-15.4642244081753</v>
      </c>
      <c r="AGI40">
        <v>-9.9495644089786595</v>
      </c>
      <c r="AGJ40">
        <v>-20.728767955774298</v>
      </c>
      <c r="AGK40">
        <v>-6.9603780978906098</v>
      </c>
      <c r="AGL40">
        <v>-19.314251348921701</v>
      </c>
      <c r="AGM40">
        <v>-13.698305220057801</v>
      </c>
      <c r="AGN40">
        <v>-15.1896903193129</v>
      </c>
      <c r="AGO40">
        <v>-8.5074815928159904</v>
      </c>
      <c r="AGP40">
        <v>-10.284648240479401</v>
      </c>
      <c r="AGQ40">
        <v>-9.5869324627183197</v>
      </c>
      <c r="AGR40">
        <v>-10.9301423785365</v>
      </c>
      <c r="AGS40">
        <v>-23.300773354163699</v>
      </c>
      <c r="AGT40">
        <v>-9.8650146970278705</v>
      </c>
      <c r="AGU40">
        <v>-6.4549114286041904</v>
      </c>
      <c r="AGV40">
        <v>-14.6299113814474</v>
      </c>
      <c r="AGW40">
        <v>-11.3705003448037</v>
      </c>
      <c r="AGX40">
        <v>-14.8571647447516</v>
      </c>
      <c r="AGY40">
        <v>-9.9883553475704101</v>
      </c>
      <c r="AGZ40">
        <v>-18.771450493444501</v>
      </c>
      <c r="AHA40">
        <v>-11.824417357700501</v>
      </c>
      <c r="AHB40">
        <v>-12.9941847672228</v>
      </c>
      <c r="AHC40">
        <v>-21.4886872436883</v>
      </c>
      <c r="AHD40">
        <v>-4.5411956504112796</v>
      </c>
      <c r="AHE40">
        <v>-12.113602702165901</v>
      </c>
      <c r="AHF40">
        <v>-15.943509571435801</v>
      </c>
      <c r="AHG40">
        <v>-6.1607415913172998</v>
      </c>
      <c r="AHH40">
        <v>-10.582946579999099</v>
      </c>
      <c r="AHI40">
        <v>-27.790585080186101</v>
      </c>
      <c r="AHJ40">
        <v>-10.7256274409794</v>
      </c>
      <c r="AHK40">
        <v>-4.1039700459648403</v>
      </c>
      <c r="AHL40">
        <v>-9.1096133783561601</v>
      </c>
      <c r="AHM40">
        <v>-9.7634097572408205</v>
      </c>
      <c r="AHN40">
        <v>-12.1989322315466</v>
      </c>
      <c r="AHO40">
        <v>-4.2404765754960998</v>
      </c>
      <c r="AHP40">
        <v>-8.2359146076710203</v>
      </c>
      <c r="AHQ40">
        <v>-7.4922763514301796</v>
      </c>
      <c r="AHR40">
        <v>-3.9899629678089399</v>
      </c>
      <c r="AHS40">
        <v>-11.1206713936949</v>
      </c>
      <c r="AHT40">
        <v>-8.6659031339322006</v>
      </c>
      <c r="AHU40">
        <v>-13.6496608947553</v>
      </c>
      <c r="AHV40">
        <v>-8.8271556044556707</v>
      </c>
      <c r="AHW40">
        <v>-7.3915089768068798</v>
      </c>
      <c r="AHX40">
        <v>-6.5882913458621299</v>
      </c>
      <c r="AHY40">
        <v>-15.217040288243901</v>
      </c>
      <c r="AHZ40">
        <v>-25.188841563889401</v>
      </c>
      <c r="AIA40">
        <v>-9.5927437507406808</v>
      </c>
      <c r="AIB40">
        <v>-7.4093477994208001</v>
      </c>
      <c r="AIC40">
        <v>-14.464734916834299</v>
      </c>
      <c r="AID40">
        <v>-12.760064305504899</v>
      </c>
      <c r="AIE40">
        <v>-5.23896115345417</v>
      </c>
      <c r="AIF40">
        <v>-12.0911650484824</v>
      </c>
      <c r="AIG40">
        <v>-10.8013323807034</v>
      </c>
      <c r="AIH40">
        <v>-16.6017882294998</v>
      </c>
      <c r="AII40">
        <v>-10.987383368718101</v>
      </c>
      <c r="AIJ40">
        <v>-26.833136562030599</v>
      </c>
      <c r="AIK40">
        <v>-5.9205189720974003</v>
      </c>
      <c r="AIL40">
        <v>-9.4899368093996408</v>
      </c>
      <c r="AIM40">
        <v>-17.1449716885197</v>
      </c>
      <c r="AIN40">
        <v>-18.6269801895934</v>
      </c>
      <c r="AIO40">
        <v>-10.709560928096099</v>
      </c>
      <c r="AIP40">
        <v>-14.569608123061601</v>
      </c>
      <c r="AIQ40">
        <v>-8.9650946880488203</v>
      </c>
      <c r="AIR40">
        <v>-10.225134001963101</v>
      </c>
      <c r="AIS40">
        <v>-15.4732746305073</v>
      </c>
      <c r="AIT40">
        <v>-16.634831884685799</v>
      </c>
      <c r="AIU40">
        <v>-6.7257356217920101</v>
      </c>
      <c r="AIV40">
        <v>-11.0394688028952</v>
      </c>
      <c r="AIW40">
        <v>-14.4416950533326</v>
      </c>
      <c r="AIX40">
        <v>-17.2883233808945</v>
      </c>
      <c r="AIY40">
        <v>-4.4856367862984099</v>
      </c>
      <c r="AIZ40">
        <v>-16.594018805874001</v>
      </c>
      <c r="AJA40">
        <v>-8.5600296967242606</v>
      </c>
      <c r="AJB40">
        <v>-27.577747257340501</v>
      </c>
      <c r="AJC40">
        <v>-12.819707724568</v>
      </c>
      <c r="AJD40">
        <v>-11.634193618419101</v>
      </c>
      <c r="AJE40">
        <v>-8.1443999368402409</v>
      </c>
      <c r="AJF40">
        <v>-15.2092374864561</v>
      </c>
      <c r="AJG40">
        <v>-18.5423822193723</v>
      </c>
      <c r="AJH40">
        <v>-16.7303369294733</v>
      </c>
      <c r="AJI40">
        <v>-8.7096770479704197</v>
      </c>
      <c r="AJJ40">
        <v>-4.0531960680288499</v>
      </c>
      <c r="AJK40">
        <v>-9.4162457679728995</v>
      </c>
      <c r="AJL40">
        <v>-8.3731673308453196</v>
      </c>
      <c r="AJM40">
        <v>-22.9704734311732</v>
      </c>
      <c r="AJN40">
        <v>-24.7549506967705</v>
      </c>
      <c r="AJO40">
        <v>-6.7503032928044</v>
      </c>
      <c r="AJP40">
        <v>-9.2136511128441896</v>
      </c>
      <c r="AJQ40">
        <v>-11.999669979640201</v>
      </c>
      <c r="AJR40">
        <v>-26.234697114208299</v>
      </c>
      <c r="AJS40">
        <v>-9.1123973348763307</v>
      </c>
      <c r="AJT40">
        <v>-5.5684644579110296</v>
      </c>
      <c r="AJU40">
        <v>-22.392044923409902</v>
      </c>
      <c r="AJV40">
        <v>-5.4561881809340198</v>
      </c>
      <c r="AJW40">
        <v>-18.7983023527208</v>
      </c>
      <c r="AJX40">
        <v>-8.7272589410747798</v>
      </c>
      <c r="AJY40">
        <v>-14.521554384601799</v>
      </c>
      <c r="AJZ40">
        <v>-14.604542014821201</v>
      </c>
      <c r="AKA40">
        <v>-8.7174313494711608</v>
      </c>
      <c r="AKB40">
        <v>-16.518356213896901</v>
      </c>
      <c r="AKC40">
        <v>-7.9874035149825602</v>
      </c>
      <c r="AKD40">
        <v>-10.38578252288</v>
      </c>
      <c r="AKE40">
        <v>-10.1186244479892</v>
      </c>
      <c r="AKF40">
        <v>-9.3159907660134404</v>
      </c>
      <c r="AKG40">
        <v>-5.3891106320755302</v>
      </c>
      <c r="AKH40">
        <v>-7.3196374365836103</v>
      </c>
      <c r="AKI40">
        <v>-7.0103472484572098</v>
      </c>
      <c r="AKJ40">
        <v>-17.207708039574101</v>
      </c>
      <c r="AKK40">
        <v>-18.484364476397801</v>
      </c>
      <c r="AKL40">
        <v>-25.051489947361699</v>
      </c>
      <c r="AKM40">
        <v>-12.5702753963517</v>
      </c>
      <c r="AKN40">
        <v>-11.565551399411399</v>
      </c>
      <c r="AKO40">
        <v>-9.83555175491108</v>
      </c>
      <c r="AKP40">
        <v>-17.330449024269701</v>
      </c>
      <c r="AKQ40">
        <v>-3.5088014538950998</v>
      </c>
      <c r="AKR40">
        <v>-10.2306271230992</v>
      </c>
      <c r="AKS40">
        <v>-8.2437812153887702</v>
      </c>
      <c r="AKT40">
        <v>-7.5615416044414001</v>
      </c>
      <c r="AKU40">
        <v>-12.590145522837499</v>
      </c>
      <c r="AKV40">
        <v>-11.569370484306001</v>
      </c>
      <c r="AKW40">
        <v>-10.5179644817627</v>
      </c>
      <c r="AKX40">
        <v>-11.0428267319162</v>
      </c>
      <c r="AKY40">
        <v>-19.765107606562399</v>
      </c>
      <c r="AKZ40">
        <v>-5.9032803667558902</v>
      </c>
      <c r="ALA40">
        <v>-8.9839289119395591</v>
      </c>
      <c r="ALB40">
        <v>-4.7510828095923898</v>
      </c>
      <c r="ALC40">
        <v>-20.7211237784906</v>
      </c>
      <c r="ALD40">
        <v>-13.663230539902001</v>
      </c>
      <c r="ALE40">
        <v>-16.856891203580801</v>
      </c>
      <c r="ALF40">
        <v>-11.7390736957438</v>
      </c>
      <c r="ALG40">
        <v>-9.6365340594252604</v>
      </c>
      <c r="ALH40">
        <v>-33.0931031173861</v>
      </c>
      <c r="ALI40">
        <v>-9.1809949768074794</v>
      </c>
      <c r="ALJ40">
        <v>-4.4130752180172399</v>
      </c>
      <c r="ALK40">
        <v>-4.5929710125235497</v>
      </c>
      <c r="ALL40">
        <v>-17.311568478272399</v>
      </c>
      <c r="ALM40">
        <v>-9.4214887119522395</v>
      </c>
      <c r="ALN40">
        <v>-9.7695657895575607</v>
      </c>
      <c r="ALO40">
        <v>-12.9132615003917</v>
      </c>
      <c r="ALP40">
        <v>-10.1984867481256</v>
      </c>
      <c r="ALQ40">
        <v>-3.3687943282680002</v>
      </c>
      <c r="ALR40">
        <v>-13.4184404488146</v>
      </c>
      <c r="ALS40">
        <v>-11.991046217428201</v>
      </c>
      <c r="ALT40">
        <v>-9.24726067898834</v>
      </c>
      <c r="ALU40">
        <v>-10.617298973364999</v>
      </c>
      <c r="ALV40">
        <v>-11.8677596776695</v>
      </c>
      <c r="ALW40">
        <v>-16.748634890213001</v>
      </c>
      <c r="ALX40">
        <v>-12.3567243049349</v>
      </c>
      <c r="ALY40">
        <v>-5.2355042152799998</v>
      </c>
      <c r="ALZ40">
        <v>-46.926753832886597</v>
      </c>
      <c r="AMA40">
        <v>-13.605804312285899</v>
      </c>
      <c r="AMB40">
        <v>-21.548962223481102</v>
      </c>
      <c r="AMC40">
        <v>-21.079257284380098</v>
      </c>
      <c r="AMD40">
        <v>-15.238485351553599</v>
      </c>
      <c r="AME40">
        <v>-10.0585669508159</v>
      </c>
      <c r="AMF40">
        <v>-12.5367220967891</v>
      </c>
      <c r="AMG40">
        <v>-24.1821411941763</v>
      </c>
      <c r="AMH40">
        <v>-14.261945689182101</v>
      </c>
      <c r="AMI40">
        <v>-12.785837279620599</v>
      </c>
      <c r="AMJ40">
        <v>-11.6826780809747</v>
      </c>
      <c r="AMK40">
        <v>-10.2956573964264</v>
      </c>
      <c r="AML40">
        <v>-10.7497174989402</v>
      </c>
      <c r="AMM40">
        <v>-7.7953142309216297</v>
      </c>
      <c r="AMN40">
        <v>-21.816854892352399</v>
      </c>
      <c r="AMO40">
        <v>-11.6911709138757</v>
      </c>
      <c r="AMP40">
        <v>-14.2599861500125</v>
      </c>
      <c r="AMQ40">
        <v>-14.3733693213947</v>
      </c>
      <c r="AMR40">
        <v>-16.7784250972717</v>
      </c>
      <c r="AMS40">
        <v>-17.906189149097699</v>
      </c>
      <c r="AMT40">
        <v>-3.3786319934200999</v>
      </c>
      <c r="AMU40">
        <v>-21.1836826944674</v>
      </c>
      <c r="AMV40">
        <v>-10.211574888051601</v>
      </c>
      <c r="AMW40">
        <v>-20.811881065232399</v>
      </c>
      <c r="AMX40">
        <v>-16.394614678819401</v>
      </c>
      <c r="AMY40">
        <v>-13.6270501941977</v>
      </c>
      <c r="AMZ40">
        <v>-5.2453589821259401</v>
      </c>
      <c r="ANA40">
        <v>-11.359656222208701</v>
      </c>
      <c r="ANB40">
        <v>-7.3286149669736496</v>
      </c>
      <c r="ANC40">
        <v>-18.495517702970201</v>
      </c>
      <c r="AND40">
        <v>-16.7629925319577</v>
      </c>
      <c r="ANE40">
        <v>-12.6759321056169</v>
      </c>
      <c r="ANF40">
        <v>-15.7304084390606</v>
      </c>
      <c r="ANG40">
        <v>-24.348605071247</v>
      </c>
      <c r="ANH40">
        <v>-18.1792675549368</v>
      </c>
      <c r="ANI40">
        <v>-21.832604892632201</v>
      </c>
      <c r="ANJ40">
        <v>-9.6775150505795899</v>
      </c>
      <c r="ANK40">
        <v>-15.1173379049657</v>
      </c>
      <c r="ANL40">
        <v>-14.114855173191801</v>
      </c>
      <c r="ANM40">
        <v>-8.3080158356050102</v>
      </c>
      <c r="ANN40">
        <v>-7.9467226090117196</v>
      </c>
      <c r="ANO40">
        <v>-8.9201758319972608</v>
      </c>
      <c r="ANP40">
        <v>-13.9728509254246</v>
      </c>
      <c r="ANQ40">
        <v>-13.272990759976199</v>
      </c>
      <c r="ANR40">
        <v>-15.186136074759</v>
      </c>
      <c r="ANS40">
        <v>-14.066941701927799</v>
      </c>
      <c r="ANT40">
        <v>-12.710988145165199</v>
      </c>
      <c r="ANU40">
        <v>-23.209172570520501</v>
      </c>
      <c r="ANV40">
        <v>-14.232308082700699</v>
      </c>
      <c r="ANW40">
        <v>-24.3452778822531</v>
      </c>
      <c r="ANX40">
        <v>-13.6653479108921</v>
      </c>
      <c r="ANY40">
        <v>-8.0671731933637396</v>
      </c>
      <c r="ANZ40">
        <v>-29.922604494763998</v>
      </c>
      <c r="AOA40">
        <v>-19.6355994985975</v>
      </c>
      <c r="AOB40">
        <v>-15.3781072765851</v>
      </c>
      <c r="AOC40">
        <v>-10.745087231475701</v>
      </c>
      <c r="AOD40">
        <v>-17.629069929609301</v>
      </c>
      <c r="AOE40">
        <v>-13.837506642927099</v>
      </c>
      <c r="AOF40">
        <v>-15.3651856372952</v>
      </c>
      <c r="AOG40">
        <v>-17.5315266767178</v>
      </c>
      <c r="AOH40">
        <v>-17.9729567773052</v>
      </c>
      <c r="AOI40">
        <v>-8.6494927192335904</v>
      </c>
      <c r="AOJ40">
        <v>-15.1711656749652</v>
      </c>
      <c r="AOK40">
        <v>-15.1411746712956</v>
      </c>
      <c r="AOL40">
        <v>-18.384005124773999</v>
      </c>
      <c r="AOM40">
        <v>-8.0541428246109508</v>
      </c>
      <c r="AON40">
        <v>-11.9090186244827</v>
      </c>
      <c r="AOO40">
        <v>-15.4512044656888</v>
      </c>
      <c r="AOP40">
        <v>-17.5821161943513</v>
      </c>
      <c r="AOQ40">
        <v>-19.432792691297202</v>
      </c>
      <c r="AOR40">
        <v>-16.273034562170199</v>
      </c>
      <c r="AOS40">
        <v>-12.2987640464831</v>
      </c>
      <c r="AOT40">
        <v>-20.7596198418542</v>
      </c>
      <c r="AOU40">
        <v>-15.921124425244001</v>
      </c>
      <c r="AOV40">
        <v>-16.704953575473201</v>
      </c>
      <c r="AOW40">
        <v>-15.815075183945901</v>
      </c>
      <c r="AOX40">
        <v>-14.6374254147574</v>
      </c>
      <c r="AOY40">
        <v>-14.1151639618656</v>
      </c>
      <c r="AOZ40">
        <v>-19.0822292702127</v>
      </c>
      <c r="APA40">
        <v>-15.230814319392</v>
      </c>
      <c r="APB40">
        <v>-15.1645513140608</v>
      </c>
      <c r="APC40">
        <v>-19.112567829983799</v>
      </c>
      <c r="APD40">
        <v>-24.0228426627116</v>
      </c>
      <c r="APE40">
        <v>-21.456942887379402</v>
      </c>
      <c r="APF40">
        <v>-14.6220407550418</v>
      </c>
      <c r="APG40">
        <v>-25.9305835013643</v>
      </c>
      <c r="APH40">
        <v>-22.709058460555799</v>
      </c>
      <c r="API40">
        <v>-24.0052607367927</v>
      </c>
      <c r="APJ40">
        <v>-13.0417474973846</v>
      </c>
      <c r="APK40">
        <v>-15.8194058191993</v>
      </c>
      <c r="APL40">
        <v>-20.975104898075401</v>
      </c>
      <c r="APM40">
        <v>-29.655161188481301</v>
      </c>
      <c r="APN40">
        <v>-19.939875021014402</v>
      </c>
      <c r="APO40">
        <v>-17.138098105119902</v>
      </c>
      <c r="APP40">
        <v>-23.737725377287202</v>
      </c>
      <c r="APQ40">
        <v>-17.993996897091101</v>
      </c>
      <c r="APR40">
        <v>-10.7503998699205</v>
      </c>
      <c r="APS40">
        <v>-18.262210179122</v>
      </c>
      <c r="APT40">
        <v>-14.7626419257351</v>
      </c>
      <c r="APU40">
        <v>-18.556328734979001</v>
      </c>
      <c r="APV40">
        <v>-20.938946886265601</v>
      </c>
      <c r="APW40">
        <v>-30.578209949127299</v>
      </c>
      <c r="APX40">
        <v>-19.6564434627712</v>
      </c>
      <c r="APY40">
        <v>-17.795224213763699</v>
      </c>
      <c r="APZ40">
        <v>-11.9890478403603</v>
      </c>
      <c r="AQA40">
        <v>-19.930420281134499</v>
      </c>
      <c r="AQB40">
        <v>-15.378147703242799</v>
      </c>
      <c r="AQC40">
        <v>-15.2422517490959</v>
      </c>
      <c r="AQD40">
        <v>-21.359080698579401</v>
      </c>
      <c r="AQE40">
        <v>-22.324614429108301</v>
      </c>
      <c r="AQF40">
        <v>-32.937861278154699</v>
      </c>
      <c r="AQG40">
        <v>-16.991242499815399</v>
      </c>
      <c r="AQH40">
        <v>-23.046938633847699</v>
      </c>
      <c r="AQI40">
        <v>-28.979716809234201</v>
      </c>
      <c r="AQJ40">
        <v>-19.1351985459536</v>
      </c>
      <c r="AQK40">
        <v>-26.497750455230101</v>
      </c>
      <c r="AQL40">
        <v>-22.887778059004301</v>
      </c>
      <c r="AQM40">
        <v>-19.181621833575001</v>
      </c>
      <c r="AQN40">
        <v>-25.084561332342201</v>
      </c>
      <c r="AQO40">
        <v>-16.8320454821441</v>
      </c>
      <c r="AQP40">
        <v>-23.105007784729299</v>
      </c>
      <c r="AQQ40">
        <v>-23.3361171551844</v>
      </c>
      <c r="AQR40">
        <v>-17.407340940678601</v>
      </c>
      <c r="AQS40">
        <v>-22.7894466612283</v>
      </c>
      <c r="AQT40">
        <v>-25.861993938743002</v>
      </c>
      <c r="AQU40">
        <v>-20.500692523532098</v>
      </c>
      <c r="AQV40">
        <v>-22.249136756620501</v>
      </c>
      <c r="AQW40">
        <v>-25.663348773021301</v>
      </c>
      <c r="AQX40">
        <v>-23.450914845176801</v>
      </c>
      <c r="AQY40">
        <v>-19.998460292775199</v>
      </c>
      <c r="AQZ40">
        <v>-26.078488233983201</v>
      </c>
      <c r="ARA40">
        <v>-26.055866638797699</v>
      </c>
      <c r="ARB40">
        <v>-39.852433007506697</v>
      </c>
      <c r="ARC40">
        <v>-26.437712142998802</v>
      </c>
      <c r="ARD40">
        <v>-26.869886177540501</v>
      </c>
      <c r="ARE40">
        <v>-24.114845694276799</v>
      </c>
      <c r="ARF40">
        <v>-19.182939656326099</v>
      </c>
      <c r="ARG40">
        <v>-23.977458132727602</v>
      </c>
      <c r="ARH40">
        <v>-47.118629841820201</v>
      </c>
      <c r="ARI40">
        <v>-34.126180231947302</v>
      </c>
      <c r="ARJ40">
        <v>-38.858428426489297</v>
      </c>
      <c r="ARK40">
        <v>-21.764197562549199</v>
      </c>
      <c r="ARL40">
        <v>-23.4252602288052</v>
      </c>
      <c r="ARM40">
        <v>-26.729854764392002</v>
      </c>
      <c r="ARN40">
        <v>-45.410729390589502</v>
      </c>
      <c r="ARO40">
        <v>-33.030771303725601</v>
      </c>
      <c r="ARP40">
        <v>-29.6007423187596</v>
      </c>
      <c r="ARQ40">
        <v>-36.383242871743299</v>
      </c>
      <c r="ARR40">
        <v>-41.393932045134399</v>
      </c>
      <c r="ARS40">
        <v>-46.518237915898801</v>
      </c>
      <c r="ART40">
        <v>-33.159605403851998</v>
      </c>
      <c r="ARU40">
        <v>-41.179260659647198</v>
      </c>
      <c r="ARV40">
        <v>-36.910231569756697</v>
      </c>
      <c r="ARW40">
        <v>-50.478498218090003</v>
      </c>
      <c r="ARX40">
        <v>-31.316877216670498</v>
      </c>
      <c r="ARY40">
        <v>-26.233350162007898</v>
      </c>
      <c r="ARZ40">
        <v>-35.428060590820301</v>
      </c>
      <c r="ASA40">
        <v>-35.925800807596303</v>
      </c>
      <c r="ASB40">
        <v>-35.083778874477602</v>
      </c>
      <c r="ASC40">
        <v>-45.472706942641103</v>
      </c>
      <c r="ASD40">
        <v>-38.853865897498203</v>
      </c>
      <c r="ASE40">
        <v>-34.5841251966134</v>
      </c>
      <c r="ASF40">
        <v>-41.8426924622351</v>
      </c>
      <c r="ASG40">
        <v>-41.997920232990602</v>
      </c>
      <c r="ASH40">
        <v>-34.100847705361197</v>
      </c>
      <c r="ASI40">
        <v>-33.2319224134582</v>
      </c>
      <c r="ASJ40">
        <v>-57.919436955384</v>
      </c>
      <c r="ASK40">
        <v>-40.043782396149901</v>
      </c>
      <c r="ASL40">
        <v>-43.3778088192715</v>
      </c>
      <c r="ASM40">
        <v>-44.923834030735897</v>
      </c>
      <c r="ASN40">
        <v>-38.259447348383802</v>
      </c>
      <c r="ASO40">
        <v>-37.084589326536602</v>
      </c>
      <c r="ASP40">
        <v>-41.5393211473828</v>
      </c>
      <c r="ASQ40">
        <v>-47.842114049567897</v>
      </c>
      <c r="ASR40">
        <v>-44.065783450937403</v>
      </c>
      <c r="ASS40">
        <v>-42.152322709829903</v>
      </c>
      <c r="AST40">
        <v>-40.685097804912402</v>
      </c>
      <c r="ASU40">
        <v>-42.304272471446801</v>
      </c>
      <c r="ASV40">
        <v>-41.820039161359901</v>
      </c>
      <c r="ASW40">
        <v>-52.299469719421097</v>
      </c>
      <c r="ASX40">
        <v>-52.892843037212302</v>
      </c>
      <c r="ASY40">
        <v>-49.9931280455313</v>
      </c>
      <c r="ASZ40">
        <v>-44.135530269960398</v>
      </c>
      <c r="ATA40">
        <v>-52.757109659755002</v>
      </c>
      <c r="ATB40">
        <v>-49.065168399174802</v>
      </c>
      <c r="ATC40">
        <v>-42.697410172009</v>
      </c>
      <c r="ATD40">
        <v>-42.228719099780299</v>
      </c>
      <c r="ATE40">
        <v>-37.968956444936801</v>
      </c>
      <c r="ATF40">
        <v>-36.979005214100802</v>
      </c>
      <c r="ATG40">
        <v>-38.147831450799202</v>
      </c>
      <c r="ATH40">
        <v>-42.065904583960197</v>
      </c>
      <c r="ATI40">
        <v>-45.472624800874101</v>
      </c>
      <c r="ATJ40">
        <v>-45.182829172074598</v>
      </c>
      <c r="ATK40">
        <v>-46.096175840108501</v>
      </c>
      <c r="ATL40">
        <v>-44.499196260637902</v>
      </c>
      <c r="ATM40">
        <v>-51.626989600298501</v>
      </c>
      <c r="ATN40">
        <v>-43.931667912172898</v>
      </c>
      <c r="ATO40">
        <v>-41.718965258964602</v>
      </c>
      <c r="ATP40">
        <v>-40.363901843597198</v>
      </c>
      <c r="ATQ40">
        <v>-45.524447810552402</v>
      </c>
      <c r="ATR40">
        <v>-38.810336346589303</v>
      </c>
      <c r="ATS40">
        <v>-41.470063636315899</v>
      </c>
      <c r="ATT40">
        <v>-43.082924367099203</v>
      </c>
      <c r="ATU40">
        <v>-36.9285539419323</v>
      </c>
      <c r="ATV40">
        <v>-37.421160640651202</v>
      </c>
      <c r="ATW40">
        <v>-53.701866637672197</v>
      </c>
      <c r="ATX40">
        <v>-38.243372951727999</v>
      </c>
      <c r="ATY40">
        <v>-39.504235286998103</v>
      </c>
      <c r="ATZ40">
        <v>-56.542621348134404</v>
      </c>
      <c r="AUA40">
        <v>-44.967319325454298</v>
      </c>
      <c r="AUB40">
        <v>-37.3691605096801</v>
      </c>
      <c r="AUC40">
        <v>-42.208786030878301</v>
      </c>
      <c r="AUD40">
        <v>-43.301285213920202</v>
      </c>
      <c r="AUE40">
        <v>-45.617516391790097</v>
      </c>
      <c r="AUF40">
        <v>-47.544230620622699</v>
      </c>
      <c r="AUG40">
        <v>-44.394321963870901</v>
      </c>
      <c r="AUH40">
        <v>-43.288760358648297</v>
      </c>
      <c r="AUI40">
        <v>-40.064255474376203</v>
      </c>
      <c r="AUJ40">
        <v>-47.895474462944598</v>
      </c>
      <c r="AUK40">
        <v>-53.233622648952597</v>
      </c>
      <c r="AUL40">
        <v>-51.005766427618703</v>
      </c>
      <c r="AUM40">
        <v>-39.980689240007997</v>
      </c>
      <c r="AUN40">
        <v>-46.655498355358297</v>
      </c>
      <c r="AUO40">
        <v>-41.856587775850201</v>
      </c>
      <c r="AUP40">
        <v>-49.3984031205433</v>
      </c>
      <c r="AUQ40">
        <v>-41.789842961881298</v>
      </c>
      <c r="AUR40">
        <v>-38.7730277382732</v>
      </c>
      <c r="AUS40">
        <v>-44.774708174974002</v>
      </c>
      <c r="AUT40">
        <v>-59.516087345277903</v>
      </c>
      <c r="AUU40">
        <v>-44.658466556537903</v>
      </c>
      <c r="AUV40">
        <v>-40.206460688649798</v>
      </c>
      <c r="AUW40">
        <v>-43.803601428805997</v>
      </c>
      <c r="AUX40">
        <v>-41.1227163805153</v>
      </c>
      <c r="AUY40">
        <v>-44.952838857643599</v>
      </c>
      <c r="AUZ40">
        <v>-42.384295308392602</v>
      </c>
      <c r="AVA40">
        <v>-46.799557215256897</v>
      </c>
      <c r="AVB40">
        <v>-56.997487317922896</v>
      </c>
      <c r="AVC40">
        <v>-45.482825959295198</v>
      </c>
      <c r="AVD40">
        <v>-47.780342069929503</v>
      </c>
      <c r="AVE40">
        <v>-56.429594724200498</v>
      </c>
      <c r="AVF40">
        <v>-40.107147380452098</v>
      </c>
      <c r="AVG40">
        <v>-39.181056948600798</v>
      </c>
      <c r="AVH40">
        <v>-42.324655904712301</v>
      </c>
      <c r="AVI40">
        <v>-41.1714561205537</v>
      </c>
      <c r="AVJ40">
        <v>-44.795184193778901</v>
      </c>
      <c r="AVK40">
        <v>-44.224044416784999</v>
      </c>
      <c r="AVL40">
        <v>-42.340900404950702</v>
      </c>
      <c r="AVM40">
        <v>-52.233585968056403</v>
      </c>
      <c r="AVN40">
        <v>-42.864218623572697</v>
      </c>
      <c r="AVO40">
        <v>-49.547788203329901</v>
      </c>
      <c r="AVP40">
        <v>-47.5335264797327</v>
      </c>
      <c r="AVQ40">
        <v>-44.876963155816597</v>
      </c>
      <c r="AVR40">
        <v>-40.498203932070901</v>
      </c>
      <c r="AVS40">
        <v>-40.732579472577399</v>
      </c>
      <c r="AVT40">
        <v>-48.353617495181403</v>
      </c>
      <c r="AVU40">
        <v>-43.253383282065698</v>
      </c>
      <c r="AVV40">
        <v>-44.621574135177397</v>
      </c>
      <c r="AVW40">
        <v>-42.961746013041903</v>
      </c>
      <c r="AVX40">
        <v>-66.220924701056703</v>
      </c>
      <c r="AVY40">
        <v>-38.256839730314901</v>
      </c>
      <c r="AVZ40">
        <v>-39.581505446333999</v>
      </c>
      <c r="AWA40">
        <v>-45.326574571664203</v>
      </c>
      <c r="AWB40">
        <v>-43.374518005642699</v>
      </c>
      <c r="AWC40">
        <v>-46.889446346344599</v>
      </c>
      <c r="AWD40">
        <v>-48.2457342306501</v>
      </c>
      <c r="AWE40">
        <v>-53.659177566209898</v>
      </c>
      <c r="AWF40">
        <v>-48.061212394882197</v>
      </c>
      <c r="AWG40">
        <v>-49.376996405980798</v>
      </c>
      <c r="AWH40">
        <v>-40.919886308277597</v>
      </c>
      <c r="AWI40">
        <v>-38.375712524513503</v>
      </c>
      <c r="AWJ40">
        <v>-53.658585592721401</v>
      </c>
      <c r="AWK40">
        <v>-43.148633497365999</v>
      </c>
      <c r="AWL40">
        <v>-41.015819072701497</v>
      </c>
    </row>
    <row r="41" spans="1:1286" x14ac:dyDescent="0.25">
      <c r="A41">
        <v>39</v>
      </c>
      <c r="B41">
        <v>1</v>
      </c>
      <c r="C41">
        <f t="shared" si="0"/>
        <v>375</v>
      </c>
      <c r="D41">
        <v>-2</v>
      </c>
      <c r="E41">
        <v>4</v>
      </c>
      <c r="F41">
        <v>-47.108862293977701</v>
      </c>
      <c r="G41">
        <v>-48.424647617395799</v>
      </c>
      <c r="H41">
        <v>-45.699220209910699</v>
      </c>
      <c r="I41">
        <v>-34.475368803034897</v>
      </c>
      <c r="J41">
        <v>-45.730166104300203</v>
      </c>
      <c r="K41">
        <v>-40.140760939749597</v>
      </c>
      <c r="L41">
        <v>-41.897553275329201</v>
      </c>
      <c r="M41">
        <v>-42.083151793242202</v>
      </c>
      <c r="N41">
        <v>-47.861250502737299</v>
      </c>
      <c r="O41">
        <v>-61.176540558273601</v>
      </c>
      <c r="P41">
        <v>-39.863943766894003</v>
      </c>
      <c r="Q41">
        <v>-47.129340089859497</v>
      </c>
      <c r="R41">
        <v>-43.068569675648703</v>
      </c>
      <c r="S41">
        <v>-38.885096243413201</v>
      </c>
      <c r="T41">
        <v>-42.473665459141799</v>
      </c>
      <c r="U41">
        <v>-45.599332614521202</v>
      </c>
      <c r="V41">
        <v>-58.176201745559403</v>
      </c>
      <c r="W41">
        <v>-44.432273226392603</v>
      </c>
      <c r="X41">
        <v>-43.363542054974197</v>
      </c>
      <c r="Y41">
        <v>-50.044253746802497</v>
      </c>
      <c r="Z41">
        <v>-39.023740533553699</v>
      </c>
      <c r="AA41">
        <v>-45.111741322812598</v>
      </c>
      <c r="AB41">
        <v>-44.4366326102407</v>
      </c>
      <c r="AC41">
        <v>-49.931888819373398</v>
      </c>
      <c r="AD41">
        <v>-63.624641402266803</v>
      </c>
      <c r="AE41">
        <v>-42.046918741569201</v>
      </c>
      <c r="AF41">
        <v>-48.150857643572401</v>
      </c>
      <c r="AG41">
        <v>-41.842653000366703</v>
      </c>
      <c r="AH41">
        <v>-38.347087407709701</v>
      </c>
      <c r="AI41">
        <v>-53.091093974569802</v>
      </c>
      <c r="AJ41">
        <v>-43.708796714308299</v>
      </c>
      <c r="AK41">
        <v>-46.832555494842097</v>
      </c>
      <c r="AL41">
        <v>-41.179104239661498</v>
      </c>
      <c r="AM41">
        <v>-40.768218955681299</v>
      </c>
      <c r="AN41">
        <v>-45.172510762615303</v>
      </c>
      <c r="AO41">
        <v>-46.80302859479</v>
      </c>
      <c r="AP41">
        <v>-47.885227439816603</v>
      </c>
      <c r="AQ41">
        <v>-52.577780436289601</v>
      </c>
      <c r="AR41">
        <v>-46.317491209943398</v>
      </c>
      <c r="AS41">
        <v>-42.0821683403504</v>
      </c>
      <c r="AT41">
        <v>-45.652316590977698</v>
      </c>
      <c r="AU41">
        <v>-49.429309013263001</v>
      </c>
      <c r="AV41">
        <v>-53.360049149398399</v>
      </c>
      <c r="AW41">
        <v>-43.873463542474397</v>
      </c>
      <c r="AX41">
        <v>-42.244703010768198</v>
      </c>
      <c r="AY41">
        <v>-44.102063643188998</v>
      </c>
      <c r="AZ41">
        <v>-50.593889006955102</v>
      </c>
      <c r="BA41">
        <v>-42.265835281843103</v>
      </c>
      <c r="BB41">
        <v>-42.368898277451102</v>
      </c>
      <c r="BC41">
        <v>-37.0422671648057</v>
      </c>
      <c r="BD41">
        <v>-45.200410276665203</v>
      </c>
      <c r="BE41">
        <v>-40.963615147475103</v>
      </c>
      <c r="BF41">
        <v>-43.998388913193601</v>
      </c>
      <c r="BG41">
        <v>-43.684776944130597</v>
      </c>
      <c r="BH41">
        <v>-41.455331997374302</v>
      </c>
      <c r="BI41">
        <v>-39.782163686968502</v>
      </c>
      <c r="BJ41">
        <v>-47.257447643563602</v>
      </c>
      <c r="BK41">
        <v>-40.821607914272001</v>
      </c>
      <c r="BL41">
        <v>-37.328989151089097</v>
      </c>
      <c r="BM41">
        <v>-42.440655111998197</v>
      </c>
      <c r="BN41">
        <v>-45.935694612163203</v>
      </c>
      <c r="BO41">
        <v>-38.46033165731</v>
      </c>
      <c r="BP41">
        <v>-55.315846074534399</v>
      </c>
      <c r="BQ41">
        <v>-56.695581876677302</v>
      </c>
      <c r="BR41">
        <v>-40.328647745184703</v>
      </c>
      <c r="BS41">
        <v>-39.532960983814597</v>
      </c>
      <c r="BT41">
        <v>-38.343669003557899</v>
      </c>
      <c r="BU41">
        <v>-43.996195256059103</v>
      </c>
      <c r="BV41">
        <v>-46.097498697533702</v>
      </c>
      <c r="BW41">
        <v>-41.433960648529201</v>
      </c>
      <c r="BX41">
        <v>-48.960442437609103</v>
      </c>
      <c r="BY41">
        <v>-40.869864716180203</v>
      </c>
      <c r="BZ41">
        <v>-40.810839356896302</v>
      </c>
      <c r="CA41">
        <v>-40.417528196385703</v>
      </c>
      <c r="CB41">
        <v>-47.461354796604802</v>
      </c>
      <c r="CC41">
        <v>-60.0594163454099</v>
      </c>
      <c r="CD41">
        <v>-44.196748540791297</v>
      </c>
      <c r="CE41">
        <v>-38.839430737855103</v>
      </c>
      <c r="CF41">
        <v>-34.218395248589196</v>
      </c>
      <c r="CG41">
        <v>-42.535486852076097</v>
      </c>
      <c r="CH41">
        <v>-49.128430573121697</v>
      </c>
      <c r="CI41">
        <v>-41.207138506570899</v>
      </c>
      <c r="CJ41">
        <v>-41.073371382727302</v>
      </c>
      <c r="CK41">
        <v>-51.249733194505701</v>
      </c>
      <c r="CL41">
        <v>-47.8221993740054</v>
      </c>
      <c r="CM41">
        <v>-55.952486623385902</v>
      </c>
      <c r="CN41">
        <v>-63.038807330755503</v>
      </c>
      <c r="CO41">
        <v>-38.336347783819598</v>
      </c>
      <c r="CP41">
        <v>-45.080817099851899</v>
      </c>
      <c r="CQ41">
        <v>-42.9442326010888</v>
      </c>
      <c r="CR41">
        <v>-47.978362400916801</v>
      </c>
      <c r="CS41">
        <v>-49.313201010404001</v>
      </c>
      <c r="CT41">
        <v>-45.5642587772887</v>
      </c>
      <c r="CU41">
        <v>-43.540558783589297</v>
      </c>
      <c r="CV41">
        <v>-47.444818316822897</v>
      </c>
      <c r="CW41">
        <v>-50.166181148812903</v>
      </c>
      <c r="CX41">
        <v>-46.010601334188898</v>
      </c>
      <c r="CY41">
        <v>-43.664089457214999</v>
      </c>
      <c r="CZ41">
        <v>-47.607580528615003</v>
      </c>
      <c r="DA41">
        <v>-51.992408201376598</v>
      </c>
      <c r="DB41">
        <v>-42.495480758522397</v>
      </c>
      <c r="DC41">
        <v>-37.080750038714299</v>
      </c>
      <c r="DD41">
        <v>-50.041946105426099</v>
      </c>
      <c r="DE41">
        <v>-41.895483354420101</v>
      </c>
      <c r="DF41">
        <v>-59.595273044308598</v>
      </c>
      <c r="DG41">
        <v>-44.501656429719397</v>
      </c>
      <c r="DH41">
        <v>-33.897922618429597</v>
      </c>
      <c r="DI41">
        <v>-35.248840675221103</v>
      </c>
      <c r="DJ41">
        <v>-28.506210208924799</v>
      </c>
      <c r="DK41">
        <v>-36.7928334234308</v>
      </c>
      <c r="DL41">
        <v>-42.927161376448502</v>
      </c>
      <c r="DM41">
        <v>-36.047099504047601</v>
      </c>
      <c r="DN41">
        <v>-34.277166669223398</v>
      </c>
      <c r="DO41">
        <v>-29.177236785426899</v>
      </c>
      <c r="DP41">
        <v>-28.545310803459401</v>
      </c>
      <c r="DQ41">
        <v>-37.500095207983698</v>
      </c>
      <c r="DR41">
        <v>-35.276781333971002</v>
      </c>
      <c r="DS41">
        <v>-41.926263435151299</v>
      </c>
      <c r="DT41">
        <v>-32.858513475598798</v>
      </c>
      <c r="DU41">
        <v>-23.649660996232001</v>
      </c>
      <c r="DV41">
        <v>-37.8977902905958</v>
      </c>
      <c r="DW41">
        <v>-34.2068638033751</v>
      </c>
      <c r="DX41">
        <v>-31.6902753409768</v>
      </c>
      <c r="DY41">
        <v>-26.411101664362999</v>
      </c>
      <c r="DZ41">
        <v>-36.295268335312201</v>
      </c>
      <c r="EA41">
        <v>-30.6477764420768</v>
      </c>
      <c r="EB41">
        <v>-42.6517803290809</v>
      </c>
      <c r="EC41">
        <v>-29.826854041870099</v>
      </c>
      <c r="ED41">
        <v>-22.7961764767809</v>
      </c>
      <c r="EE41">
        <v>-32.511327185702797</v>
      </c>
      <c r="EF41">
        <v>-27.772280000847001</v>
      </c>
      <c r="EG41">
        <v>-27.567265027843298</v>
      </c>
      <c r="EH41">
        <v>-26.693437534629702</v>
      </c>
      <c r="EI41">
        <v>-26.931590992639698</v>
      </c>
      <c r="EJ41">
        <v>-23.0749136752335</v>
      </c>
      <c r="EK41">
        <v>-21.354560298025099</v>
      </c>
      <c r="EL41">
        <v>-23.081537895125098</v>
      </c>
      <c r="EM41">
        <v>-23.217763349429202</v>
      </c>
      <c r="EN41">
        <v>-25.018807821701401</v>
      </c>
      <c r="EO41">
        <v>-29.128241533519901</v>
      </c>
      <c r="EP41">
        <v>-22.694639884459001</v>
      </c>
      <c r="EQ41">
        <v>-34.083023306778202</v>
      </c>
      <c r="ER41">
        <v>-20.985575286233701</v>
      </c>
      <c r="ES41">
        <v>-23.517025977799999</v>
      </c>
      <c r="ET41">
        <v>-26.747978443267801</v>
      </c>
      <c r="EU41">
        <v>-24.8088970200528</v>
      </c>
      <c r="EV41">
        <v>-32.787263397753001</v>
      </c>
      <c r="EW41">
        <v>-31.025272076451198</v>
      </c>
      <c r="EX41">
        <v>-19.178802814677301</v>
      </c>
      <c r="EY41">
        <v>-19.774840143775702</v>
      </c>
      <c r="EZ41">
        <v>-17.410053856178099</v>
      </c>
      <c r="FA41">
        <v>-31.6130624518789</v>
      </c>
      <c r="FB41">
        <v>-35.5992997754174</v>
      </c>
      <c r="FC41">
        <v>-26.606657548399699</v>
      </c>
      <c r="FD41">
        <v>-23.3550319784528</v>
      </c>
      <c r="FE41">
        <v>-16.829386455921998</v>
      </c>
      <c r="FF41">
        <v>-21.474900922078</v>
      </c>
      <c r="FG41">
        <v>-16.440185227766801</v>
      </c>
      <c r="FH41">
        <v>-23.9286198367226</v>
      </c>
      <c r="FI41">
        <v>-22.5614851030242</v>
      </c>
      <c r="FJ41">
        <v>-27.540838812737</v>
      </c>
      <c r="FK41">
        <v>-21.129174459251299</v>
      </c>
      <c r="FL41">
        <v>-24.1947011591609</v>
      </c>
      <c r="FM41">
        <v>-29.327361958819701</v>
      </c>
      <c r="FN41">
        <v>-12.082924793049999</v>
      </c>
      <c r="FO41">
        <v>-20.626484201819601</v>
      </c>
      <c r="FP41">
        <v>-21.847436691721601</v>
      </c>
      <c r="FQ41">
        <v>-18.368672570168101</v>
      </c>
      <c r="FR41">
        <v>-18.958323209339699</v>
      </c>
      <c r="FS41">
        <v>-22.896379485134599</v>
      </c>
      <c r="FT41">
        <v>-14.617538269607399</v>
      </c>
      <c r="FU41">
        <v>-25.0554081889827</v>
      </c>
      <c r="FV41">
        <v>-18.120382321584898</v>
      </c>
      <c r="FW41">
        <v>-19.8132109674665</v>
      </c>
      <c r="FX41">
        <v>-25.151759776590101</v>
      </c>
      <c r="FY41">
        <v>-14.478064716402899</v>
      </c>
      <c r="FZ41">
        <v>-23.996930810633199</v>
      </c>
      <c r="GA41">
        <v>-20.777987501287001</v>
      </c>
      <c r="GB41">
        <v>-22.0472928836158</v>
      </c>
      <c r="GC41">
        <v>-13.4836911965835</v>
      </c>
      <c r="GD41">
        <v>-26.2356965546361</v>
      </c>
      <c r="GE41">
        <v>-12.5794124503399</v>
      </c>
      <c r="GF41">
        <v>-16.803452339820801</v>
      </c>
      <c r="GG41">
        <v>-22.278702966845302</v>
      </c>
      <c r="GH41">
        <v>-15.091812567676</v>
      </c>
      <c r="GI41">
        <v>-21.691332403039102</v>
      </c>
      <c r="GJ41">
        <v>-24.916936686882998</v>
      </c>
      <c r="GK41">
        <v>-24.216833392232701</v>
      </c>
      <c r="GL41">
        <v>-21.4110717754521</v>
      </c>
      <c r="GM41">
        <v>-15.8220515321416</v>
      </c>
      <c r="GN41">
        <v>-16.2197467276434</v>
      </c>
      <c r="GO41">
        <v>-17.7197876970944</v>
      </c>
      <c r="GP41">
        <v>-18.8930176564444</v>
      </c>
      <c r="GQ41">
        <v>-17.166858165246701</v>
      </c>
      <c r="GR41">
        <v>-11.003965899545999</v>
      </c>
      <c r="GS41">
        <v>-31.7250859151481</v>
      </c>
      <c r="GT41">
        <v>-18.108384254846801</v>
      </c>
      <c r="GU41">
        <v>-22.603568173295201</v>
      </c>
      <c r="GV41">
        <v>-23.433969679928101</v>
      </c>
      <c r="GW41">
        <v>-26.092999838751101</v>
      </c>
      <c r="GX41">
        <v>-16.5940110367623</v>
      </c>
      <c r="GY41">
        <v>-17.459285282509601</v>
      </c>
      <c r="GZ41">
        <v>-11.599997246065101</v>
      </c>
      <c r="HA41">
        <v>-17.907195776159799</v>
      </c>
      <c r="HB41">
        <v>-16.836323511132001</v>
      </c>
      <c r="HC41">
        <v>-23.3175027245302</v>
      </c>
      <c r="HD41">
        <v>-11.595522316047999</v>
      </c>
      <c r="HE41">
        <v>-19.809199635610099</v>
      </c>
      <c r="HF41">
        <v>-16.720063546305401</v>
      </c>
      <c r="HG41">
        <v>-16.1477689703156</v>
      </c>
      <c r="HH41">
        <v>-18.006311716790702</v>
      </c>
      <c r="HI41">
        <v>-20.672963552888302</v>
      </c>
      <c r="HJ41">
        <v>-9.1897938121284408</v>
      </c>
      <c r="HK41">
        <v>-18.863840522216002</v>
      </c>
      <c r="HL41">
        <v>-34.315708412961598</v>
      </c>
      <c r="HM41">
        <v>-18.844718663638599</v>
      </c>
      <c r="HN41">
        <v>-12.807765959647501</v>
      </c>
      <c r="HO41">
        <v>-12.2839610159602</v>
      </c>
      <c r="HP41">
        <v>-11.8353244675033</v>
      </c>
      <c r="HQ41">
        <v>-16.9029048391373</v>
      </c>
      <c r="HR41">
        <v>-13.144763437951999</v>
      </c>
      <c r="HS41">
        <v>-17.1942369096151</v>
      </c>
      <c r="HT41">
        <v>-11.0082437511698</v>
      </c>
      <c r="HU41">
        <v>-18.998372320765899</v>
      </c>
      <c r="HV41">
        <v>-14.7574093373766</v>
      </c>
      <c r="HW41">
        <v>-32.057114877388898</v>
      </c>
      <c r="HX41">
        <v>-21.071765671039898</v>
      </c>
      <c r="HY41">
        <v>-45.2497205015692</v>
      </c>
      <c r="HZ41">
        <v>-10.160571346875001</v>
      </c>
      <c r="IA41">
        <v>-8.7586035883677198</v>
      </c>
      <c r="IB41">
        <v>-10.082780391939099</v>
      </c>
      <c r="IC41">
        <v>-15.281258020880401</v>
      </c>
      <c r="ID41">
        <v>-19.145933582811701</v>
      </c>
      <c r="IE41">
        <v>-11.3258988738498</v>
      </c>
      <c r="IF41">
        <v>-18.2950719779741</v>
      </c>
      <c r="IG41">
        <v>-9.1066821452538704</v>
      </c>
      <c r="IH41">
        <v>-8.4343769754866607</v>
      </c>
      <c r="II41">
        <v>-17.317782804010701</v>
      </c>
      <c r="IJ41">
        <v>-17.850659862980901</v>
      </c>
      <c r="IK41">
        <v>-14.240947756186801</v>
      </c>
      <c r="IL41">
        <v>-18.658904347062901</v>
      </c>
      <c r="IM41">
        <v>-13.8995410396514</v>
      </c>
      <c r="IN41">
        <v>-10.6785148144997</v>
      </c>
      <c r="IO41">
        <v>-13.2019664182193</v>
      </c>
      <c r="IP41">
        <v>-12.005201385612301</v>
      </c>
      <c r="IQ41">
        <v>-21.750002341766599</v>
      </c>
      <c r="IR41">
        <v>-9.2274691680341299</v>
      </c>
      <c r="IS41">
        <v>-20.3490518330984</v>
      </c>
      <c r="IT41">
        <v>-12.115416958232</v>
      </c>
      <c r="IU41">
        <v>-14.487203866491001</v>
      </c>
      <c r="IV41">
        <v>-15.1146185854946</v>
      </c>
      <c r="IW41">
        <v>-9.1201364051521505</v>
      </c>
      <c r="IX41">
        <v>-13.0355814480672</v>
      </c>
      <c r="IY41">
        <v>-16.586716492745701</v>
      </c>
      <c r="IZ41">
        <v>-9.8799040768342099</v>
      </c>
      <c r="JA41">
        <v>-21.360355906284099</v>
      </c>
      <c r="JB41">
        <v>-16.3291073569528</v>
      </c>
      <c r="JC41">
        <v>-17.842268839978502</v>
      </c>
      <c r="JD41">
        <v>-12.120415735443499</v>
      </c>
      <c r="JE41">
        <v>-16.062752353359301</v>
      </c>
      <c r="JF41">
        <v>-5.3396683500860203</v>
      </c>
      <c r="JG41">
        <v>-20.4322228124167</v>
      </c>
      <c r="JH41">
        <v>-27.4993132919214</v>
      </c>
      <c r="JI41">
        <v>-16.154927172339502</v>
      </c>
      <c r="JJ41">
        <v>-6.0576946094437902</v>
      </c>
      <c r="JK41">
        <v>-12.3542489205274</v>
      </c>
      <c r="JL41">
        <v>-14.944669554260701</v>
      </c>
      <c r="JM41">
        <v>-20.795520713251801</v>
      </c>
      <c r="JN41">
        <v>-7.1834260604677</v>
      </c>
      <c r="JO41">
        <v>-16.5409315141912</v>
      </c>
      <c r="JP41">
        <v>-14.896512305515399</v>
      </c>
      <c r="JQ41">
        <v>-16.7704116307325</v>
      </c>
      <c r="JR41">
        <v>-14.5772752509477</v>
      </c>
      <c r="JS41">
        <v>-7.5804989755053196</v>
      </c>
      <c r="JT41">
        <v>-10.400628708073899</v>
      </c>
      <c r="JU41">
        <v>-6.2866554304390299</v>
      </c>
      <c r="JV41">
        <v>-13.387869007314899</v>
      </c>
      <c r="JW41">
        <v>-9.7137497939571897</v>
      </c>
      <c r="JX41">
        <v>-18.1959342626681</v>
      </c>
      <c r="JY41">
        <v>-13.5063412753496</v>
      </c>
      <c r="JZ41">
        <v>-8.1477103162502509</v>
      </c>
      <c r="KA41">
        <v>-9.3949090995793405</v>
      </c>
      <c r="KB41">
        <v>-21.075954670303901</v>
      </c>
      <c r="KC41">
        <v>-6.8375968089661701</v>
      </c>
      <c r="KD41">
        <v>-8.0973760515317394</v>
      </c>
      <c r="KE41">
        <v>-4.2639141610301898</v>
      </c>
      <c r="KF41">
        <v>-26.452609718969899</v>
      </c>
      <c r="KG41">
        <v>-14.139634183896501</v>
      </c>
      <c r="KH41">
        <v>-7.3908446453065197</v>
      </c>
      <c r="KI41">
        <v>-8.2789616636205192</v>
      </c>
      <c r="KJ41">
        <v>-14.092184117653099</v>
      </c>
      <c r="KK41">
        <v>-5.7208452525784699</v>
      </c>
      <c r="KL41">
        <v>-16.641284110925401</v>
      </c>
      <c r="KM41">
        <v>-6.5659317048736296</v>
      </c>
      <c r="KN41">
        <v>-7.2982168203012598</v>
      </c>
      <c r="KO41">
        <v>-10.859731165197401</v>
      </c>
      <c r="KP41">
        <v>-8.12466531616605</v>
      </c>
      <c r="KQ41">
        <v>-6.9363040797210802</v>
      </c>
      <c r="KR41">
        <v>-9.67945501542928</v>
      </c>
      <c r="KS41">
        <v>-10.635061089155601</v>
      </c>
      <c r="KT41">
        <v>-11.488490981305899</v>
      </c>
      <c r="KU41">
        <v>-17.7584423332273</v>
      </c>
      <c r="KV41">
        <v>-22.901697228543998</v>
      </c>
      <c r="KW41">
        <v>-14.361132361559401</v>
      </c>
      <c r="KX41">
        <v>-9.7524685432651097</v>
      </c>
      <c r="KY41">
        <v>-11.3170522764858</v>
      </c>
      <c r="KZ41">
        <v>-15.753367868000201</v>
      </c>
      <c r="LA41">
        <v>-13.693159202304299</v>
      </c>
      <c r="LB41">
        <v>-10.7724311568416</v>
      </c>
      <c r="LC41">
        <v>-4.2463934962229102</v>
      </c>
      <c r="LD41">
        <v>-18.5925414678841</v>
      </c>
      <c r="LE41">
        <v>-15.3268085589576</v>
      </c>
      <c r="LF41">
        <v>-9.0116684577652393</v>
      </c>
      <c r="LG41">
        <v>-12.294534324151901</v>
      </c>
      <c r="LH41">
        <v>-21.9240154581125</v>
      </c>
      <c r="LI41">
        <v>-10.953472854771301</v>
      </c>
      <c r="LJ41">
        <v>-18.693321930242501</v>
      </c>
      <c r="LK41">
        <v>-7.0189017093060801</v>
      </c>
      <c r="LL41">
        <v>-15.0662887657633</v>
      </c>
      <c r="LM41">
        <v>-14.2628412710141</v>
      </c>
      <c r="LN41">
        <v>-7.5203842836632804</v>
      </c>
      <c r="LO41">
        <v>-9.8867063091784892</v>
      </c>
      <c r="LP41">
        <v>-11.2926146976776</v>
      </c>
      <c r="LQ41">
        <v>-7.5856618415788004</v>
      </c>
      <c r="LR41">
        <v>-18.280586143908799</v>
      </c>
      <c r="LS41">
        <v>-12.127151279923501</v>
      </c>
      <c r="LT41">
        <v>-14.538325683799799</v>
      </c>
      <c r="LU41">
        <v>-15.6882386793244</v>
      </c>
      <c r="LV41">
        <v>-7.7346400115316998</v>
      </c>
      <c r="LW41">
        <v>-6.0388794854642898</v>
      </c>
      <c r="LX41">
        <v>-14.092177189802699</v>
      </c>
      <c r="LY41">
        <v>-14.336330503119701</v>
      </c>
      <c r="LZ41">
        <v>-17.555313038038399</v>
      </c>
      <c r="MA41">
        <v>-6.3561484197692799</v>
      </c>
      <c r="MB41">
        <v>-6.8547275677999799</v>
      </c>
      <c r="MC41">
        <v>-14.8127158979272</v>
      </c>
      <c r="MD41">
        <v>-6.81832917853382</v>
      </c>
      <c r="ME41">
        <v>-16.025035642420999</v>
      </c>
      <c r="MF41">
        <v>-9.66706436354775</v>
      </c>
      <c r="MG41">
        <v>-11.982977478048401</v>
      </c>
      <c r="MH41">
        <v>-15.813333819988999</v>
      </c>
      <c r="MI41">
        <v>-10.7590051432246</v>
      </c>
      <c r="MJ41">
        <v>-7.3548879375990701</v>
      </c>
      <c r="MK41">
        <v>-8.3271076598095402</v>
      </c>
      <c r="ML41">
        <v>-7.9704423856542004</v>
      </c>
      <c r="MM41">
        <v>-11.6397514962839</v>
      </c>
      <c r="MN41">
        <v>-4.2735744335780597</v>
      </c>
      <c r="MO41">
        <v>-4.73120807087827</v>
      </c>
      <c r="MP41">
        <v>-9.7129770594358398</v>
      </c>
      <c r="MQ41">
        <v>-14.904004044772</v>
      </c>
      <c r="MR41">
        <v>-5.97266577457557</v>
      </c>
      <c r="MS41">
        <v>-18.417557592957699</v>
      </c>
      <c r="MT41">
        <v>-15.7981290627721</v>
      </c>
      <c r="MU41">
        <v>-9.6460090011522901</v>
      </c>
      <c r="MV41">
        <v>-9.8529695356280307</v>
      </c>
      <c r="MW41">
        <v>-13.1621722302866</v>
      </c>
      <c r="MX41">
        <v>-9.0879154801867799</v>
      </c>
      <c r="MY41">
        <v>-3.06821998039146</v>
      </c>
      <c r="MZ41">
        <v>-18.2369146109165</v>
      </c>
      <c r="NA41">
        <v>-20.761222039771798</v>
      </c>
      <c r="NB41">
        <v>-19.824166736257901</v>
      </c>
      <c r="NC41">
        <v>-15.9286698777103</v>
      </c>
      <c r="ND41">
        <v>-9.8788517022502198</v>
      </c>
      <c r="NE41">
        <v>-13.3562382459408</v>
      </c>
      <c r="NF41">
        <v>-5.8129084256461896</v>
      </c>
      <c r="NG41">
        <v>-13.902928396381199</v>
      </c>
      <c r="NH41">
        <v>-6.2045849834204301</v>
      </c>
      <c r="NI41">
        <v>-22.7766447915876</v>
      </c>
      <c r="NJ41">
        <v>-9.5777317732772094</v>
      </c>
      <c r="NK41">
        <v>-3.72683533372583</v>
      </c>
      <c r="NL41">
        <v>-31.347368815659401</v>
      </c>
      <c r="NM41">
        <v>-14.3482434319156</v>
      </c>
      <c r="NN41">
        <v>-8.2038629786700898</v>
      </c>
      <c r="NO41">
        <v>-12.2072067499877</v>
      </c>
      <c r="NP41">
        <v>-5.6308811842931501</v>
      </c>
      <c r="NQ41">
        <v>-8.2214979601377003</v>
      </c>
      <c r="NR41">
        <v>-6.0372999553516999</v>
      </c>
      <c r="NS41">
        <v>-6.3985504032228899</v>
      </c>
      <c r="NT41">
        <v>-10.125360027428499</v>
      </c>
      <c r="NU41">
        <v>-12.091326358833999</v>
      </c>
      <c r="NV41">
        <v>-7.0090578432063602</v>
      </c>
      <c r="NW41">
        <v>-7.5318541711959597</v>
      </c>
      <c r="NX41">
        <v>-15.188574594934799</v>
      </c>
      <c r="NY41">
        <v>-10.403493517301399</v>
      </c>
      <c r="NZ41">
        <v>-7.0690719589220796</v>
      </c>
      <c r="OA41">
        <v>-11.998661532676</v>
      </c>
      <c r="OB41">
        <v>-14.3644310486438</v>
      </c>
      <c r="OC41">
        <v>-5.2908423792756301</v>
      </c>
      <c r="OD41">
        <v>-10.033794429883301</v>
      </c>
      <c r="OE41">
        <v>-23.701739496293701</v>
      </c>
      <c r="OF41">
        <v>-9.0232800127004396</v>
      </c>
      <c r="OG41">
        <v>-14.014038954242899</v>
      </c>
      <c r="OH41">
        <v>-9.7193577825789799</v>
      </c>
      <c r="OI41">
        <v>-5.7395790929532797</v>
      </c>
      <c r="OJ41">
        <v>-22.941908260611001</v>
      </c>
      <c r="OK41">
        <v>-6.3063223484604398</v>
      </c>
      <c r="OL41">
        <v>-10.2834362992529</v>
      </c>
      <c r="OM41">
        <v>-11.4161524991082</v>
      </c>
      <c r="ON41">
        <v>-4.63254430867502</v>
      </c>
      <c r="OO41">
        <v>-13.317585782928299</v>
      </c>
      <c r="OP41">
        <v>-4.0836628529285397</v>
      </c>
      <c r="OQ41">
        <v>-14.968550391713601</v>
      </c>
      <c r="OR41">
        <v>-5.2337872819777003</v>
      </c>
      <c r="OS41">
        <v>-5.9027382688700802</v>
      </c>
      <c r="OT41">
        <v>-9.3063790459874003</v>
      </c>
      <c r="OU41">
        <v>-16.6705318806473</v>
      </c>
      <c r="OV41">
        <v>-13.569742042182201</v>
      </c>
      <c r="OW41">
        <v>-9.9038020295718106</v>
      </c>
      <c r="OX41">
        <v>-10.262275080057901</v>
      </c>
      <c r="OY41">
        <v>-14.272103669159</v>
      </c>
      <c r="OZ41">
        <v>-9.4500513935783204</v>
      </c>
      <c r="PA41">
        <v>-12.209646344369499</v>
      </c>
      <c r="PB41">
        <v>-15.3615982848481</v>
      </c>
      <c r="PC41">
        <v>-11.9968063956869</v>
      </c>
      <c r="PD41">
        <v>-20.4080151174783</v>
      </c>
      <c r="PE41">
        <v>-22.668046877160901</v>
      </c>
      <c r="PF41">
        <v>-10.750510018513801</v>
      </c>
      <c r="PG41">
        <v>-10.3184924416173</v>
      </c>
      <c r="PH41">
        <v>-11.5419133182753</v>
      </c>
      <c r="PI41">
        <v>-9.9502571534172599</v>
      </c>
      <c r="PJ41">
        <v>-5.1775231474610504</v>
      </c>
      <c r="PK41">
        <v>-14.992649499348699</v>
      </c>
      <c r="PL41">
        <v>-18.215869675979398</v>
      </c>
      <c r="PM41">
        <v>-4.5429080183979798</v>
      </c>
      <c r="PN41">
        <v>-12.8631885076615</v>
      </c>
      <c r="PO41">
        <v>-4.5527258026861297</v>
      </c>
      <c r="PP41">
        <v>-15.0919716755112</v>
      </c>
      <c r="PQ41">
        <v>-6.9501741261713299</v>
      </c>
      <c r="PR41">
        <v>-10.863917303092199</v>
      </c>
      <c r="PS41">
        <v>-15.6350798143059</v>
      </c>
      <c r="PT41">
        <v>-14.3210071925105</v>
      </c>
      <c r="PU41">
        <v>-6.8162756961845101</v>
      </c>
      <c r="PV41">
        <v>-5.7054968561254498</v>
      </c>
      <c r="PW41">
        <v>-5.1263004954762401</v>
      </c>
      <c r="PX41">
        <v>-8.2958065224785607</v>
      </c>
      <c r="PY41">
        <v>-10.644985455973099</v>
      </c>
      <c r="PZ41">
        <v>-11.639485904739001</v>
      </c>
      <c r="QA41">
        <v>-30.328193259030499</v>
      </c>
      <c r="QB41">
        <v>-14.026270515962899</v>
      </c>
      <c r="QC41">
        <v>-11.5631228509501</v>
      </c>
      <c r="QD41">
        <v>-15.5062041264464</v>
      </c>
      <c r="QE41">
        <v>-13.006839118342301</v>
      </c>
      <c r="QF41">
        <v>-8.28888816439928</v>
      </c>
      <c r="QG41">
        <v>-16.786385053962402</v>
      </c>
      <c r="QH41">
        <v>-26.214060160926799</v>
      </c>
      <c r="QI41">
        <v>-8.5505829067020898</v>
      </c>
      <c r="QJ41">
        <v>-7.9262637359195196</v>
      </c>
      <c r="QK41">
        <v>-12.7076612421957</v>
      </c>
      <c r="QL41">
        <v>-9.5859063520944101</v>
      </c>
      <c r="QM41">
        <v>-10.4989798307667</v>
      </c>
      <c r="QN41">
        <v>-9.9092842015739393</v>
      </c>
      <c r="QO41">
        <v>-6.3908543944211296</v>
      </c>
      <c r="QP41">
        <v>-11.739741855371999</v>
      </c>
      <c r="QQ41">
        <v>-14.4341366107809</v>
      </c>
      <c r="QR41">
        <v>-9.90194349302371</v>
      </c>
      <c r="QS41">
        <v>-3.2812500764092101</v>
      </c>
      <c r="QT41">
        <v>-9.3487148774017896</v>
      </c>
      <c r="QU41">
        <v>-9.8989102092681396</v>
      </c>
      <c r="QV41">
        <v>-6.1927420220844498</v>
      </c>
      <c r="QW41">
        <v>-7.4766094305348902</v>
      </c>
      <c r="QX41">
        <v>-3.6894198793112301</v>
      </c>
      <c r="QY41">
        <v>-11.4526987733763</v>
      </c>
      <c r="QZ41">
        <v>-5.0858527824058202</v>
      </c>
      <c r="RA41">
        <v>-18.2822672877722</v>
      </c>
      <c r="RB41">
        <v>-7.9760703892651996</v>
      </c>
      <c r="RC41">
        <v>-8.0546918041396207</v>
      </c>
      <c r="RD41">
        <v>-22.644451397034199</v>
      </c>
      <c r="RE41">
        <v>-17.633239160939802</v>
      </c>
      <c r="RF41">
        <v>-9.1163853254123506</v>
      </c>
      <c r="RG41">
        <v>-14.0944134471731</v>
      </c>
      <c r="RH41">
        <v>-15.0360121231506</v>
      </c>
      <c r="RI41">
        <v>-10.333399430221201</v>
      </c>
      <c r="RJ41">
        <v>-14.729120819854</v>
      </c>
      <c r="RK41">
        <v>-7.5112175472726497</v>
      </c>
      <c r="RL41">
        <v>-8.5415178145886692</v>
      </c>
      <c r="RM41">
        <v>-10.9825982620183</v>
      </c>
      <c r="RN41">
        <v>-11.851774975722201</v>
      </c>
      <c r="RO41">
        <v>-12.5182343247342</v>
      </c>
      <c r="RP41">
        <v>-12.8888762152583</v>
      </c>
      <c r="RQ41">
        <v>-11.486482153416199</v>
      </c>
      <c r="RR41">
        <v>-12.1196762560671</v>
      </c>
      <c r="RS41">
        <v>-11.6521221623739</v>
      </c>
      <c r="RT41">
        <v>-12.7630426453754</v>
      </c>
      <c r="RU41">
        <v>-13.8685854082663</v>
      </c>
      <c r="RV41">
        <v>-2.08999778690236</v>
      </c>
      <c r="RW41">
        <v>-13.7330473599937</v>
      </c>
      <c r="RX41">
        <v>-11.013737812117901</v>
      </c>
      <c r="RY41">
        <v>-24.822857792225701</v>
      </c>
      <c r="RZ41">
        <v>-4.3214366641725501</v>
      </c>
      <c r="SA41">
        <v>-15.200857820750199</v>
      </c>
      <c r="SB41">
        <v>-5.1843111315051296</v>
      </c>
      <c r="SC41">
        <v>-15.1586308388035</v>
      </c>
      <c r="SD41">
        <v>-20.297203928174099</v>
      </c>
      <c r="SE41">
        <v>-7.7465931766946596</v>
      </c>
      <c r="SF41">
        <v>-10.6694103309387</v>
      </c>
      <c r="SG41">
        <v>-5.4179448442762101</v>
      </c>
      <c r="SH41">
        <v>-16.8010966589868</v>
      </c>
      <c r="SI41">
        <v>-5.0692812639144096</v>
      </c>
      <c r="SJ41">
        <v>-11.1527548240356</v>
      </c>
      <c r="SK41">
        <v>-10.206996150896</v>
      </c>
      <c r="SL41">
        <v>-10.682476334941001</v>
      </c>
      <c r="SM41">
        <v>-5.9500179929270898</v>
      </c>
      <c r="SN41">
        <v>-9.6276471179820096</v>
      </c>
      <c r="SO41">
        <v>-12.710742228049099</v>
      </c>
      <c r="SP41">
        <v>-6.6807455818793899</v>
      </c>
      <c r="SQ41">
        <v>-5.7223266201268901</v>
      </c>
      <c r="SR41">
        <v>-13.684889160256001</v>
      </c>
      <c r="SS41">
        <v>-3.2688211879118998</v>
      </c>
      <c r="ST41">
        <v>-17.135948122883399</v>
      </c>
      <c r="SU41">
        <v>-11.405690537370701</v>
      </c>
      <c r="SV41">
        <v>-13.395303770366599</v>
      </c>
      <c r="SW41">
        <v>-8.8344686115156907</v>
      </c>
      <c r="SX41">
        <v>-8.2439098261717501</v>
      </c>
      <c r="SY41">
        <v>-17.5487412381433</v>
      </c>
      <c r="SZ41">
        <v>-6.6816172502723798</v>
      </c>
      <c r="TA41">
        <v>-16.283842292570601</v>
      </c>
      <c r="TB41">
        <v>-15.8197379170769</v>
      </c>
      <c r="TC41">
        <v>-9.1452408753554604</v>
      </c>
      <c r="TD41">
        <v>-16.2620194337775</v>
      </c>
      <c r="TE41">
        <v>-7.3347099320702096</v>
      </c>
      <c r="TF41">
        <v>-20.104088304142401</v>
      </c>
      <c r="TG41">
        <v>-14.4968308767421</v>
      </c>
      <c r="TH41">
        <v>-6.4064691540514804</v>
      </c>
      <c r="TI41">
        <v>-12.768201460434801</v>
      </c>
      <c r="TJ41">
        <v>-14.6590305127951</v>
      </c>
      <c r="TK41">
        <v>-1.7450069733287099</v>
      </c>
      <c r="TL41">
        <v>-16.976986711545099</v>
      </c>
      <c r="TM41">
        <v>-7.51755331524007</v>
      </c>
      <c r="TN41">
        <v>-15.672436354934399</v>
      </c>
      <c r="TO41">
        <v>-13.4726831084793</v>
      </c>
      <c r="TP41">
        <v>-9.9935537613453693</v>
      </c>
      <c r="TQ41">
        <v>-2.9426594750402701</v>
      </c>
      <c r="TR41">
        <v>-13.8301828963445</v>
      </c>
      <c r="TS41">
        <v>-10.9083640243982</v>
      </c>
      <c r="TT41">
        <v>-7.3737939116288898</v>
      </c>
      <c r="TU41">
        <v>-9.3834803503651205</v>
      </c>
      <c r="TV41">
        <v>-11.8029426984374</v>
      </c>
      <c r="TW41">
        <v>-22.3299354919554</v>
      </c>
      <c r="TX41">
        <v>-11.4526557528716</v>
      </c>
      <c r="TY41">
        <v>-8.7514607501132993</v>
      </c>
      <c r="TZ41">
        <v>-9.2912480329973697</v>
      </c>
      <c r="UA41">
        <v>-9.5374977405557502</v>
      </c>
      <c r="UB41">
        <v>-8.5146086263002303</v>
      </c>
      <c r="UC41">
        <v>-7.78545171756556</v>
      </c>
      <c r="UD41">
        <v>-12.1336417531802</v>
      </c>
      <c r="UE41">
        <v>-6.9896800654611297</v>
      </c>
      <c r="UF41">
        <v>-12.3925380457621</v>
      </c>
      <c r="UG41">
        <v>-17.564383437658002</v>
      </c>
      <c r="UH41">
        <v>-5.3140623850708799</v>
      </c>
      <c r="UI41">
        <v>-12.116287969283601</v>
      </c>
      <c r="UJ41">
        <v>-9.71209769851313</v>
      </c>
      <c r="UK41">
        <v>-6.6897726843613698</v>
      </c>
      <c r="UL41">
        <v>-5.6070796601453603</v>
      </c>
      <c r="UM41">
        <v>-11.5119348755107</v>
      </c>
      <c r="UN41">
        <v>-9.3341588616650899</v>
      </c>
      <c r="UO41">
        <v>-13.9723270458827</v>
      </c>
      <c r="UP41">
        <v>-29.408548756134302</v>
      </c>
      <c r="UQ41">
        <v>-10.829836212707701</v>
      </c>
      <c r="UR41">
        <v>-13.5865822957579</v>
      </c>
      <c r="US41">
        <v>-23.238605274847799</v>
      </c>
      <c r="UT41">
        <v>-14.377191419088099</v>
      </c>
      <c r="UU41">
        <v>-14.281979942184501</v>
      </c>
      <c r="UV41">
        <v>-27.2368205571298</v>
      </c>
      <c r="UW41">
        <v>-6.5712562284341001</v>
      </c>
      <c r="UX41">
        <v>-5.5582721024609301</v>
      </c>
      <c r="UY41">
        <v>-6.3019574553212898</v>
      </c>
      <c r="UZ41">
        <v>-10.5483776715571</v>
      </c>
      <c r="VA41">
        <v>-13.462269944343999</v>
      </c>
      <c r="VB41">
        <v>-13.1709908804505</v>
      </c>
      <c r="VC41">
        <v>-6.5957890210165404</v>
      </c>
      <c r="VD41">
        <v>-15.416198953234799</v>
      </c>
      <c r="VE41">
        <v>-7.6873761741643998</v>
      </c>
      <c r="VF41">
        <v>-1.9357239883080399</v>
      </c>
      <c r="VG41">
        <v>-20.168544420042299</v>
      </c>
      <c r="VH41">
        <v>-14.0727700156868</v>
      </c>
      <c r="VI41">
        <v>-10.089706281259099</v>
      </c>
      <c r="VJ41">
        <v>-13.980296157524901</v>
      </c>
      <c r="VK41">
        <v>-2.2870999033375501</v>
      </c>
      <c r="VL41">
        <v>-11.328324171412</v>
      </c>
      <c r="VM41">
        <v>-1.81807612684514</v>
      </c>
      <c r="VN41">
        <v>-8.0247190203340306</v>
      </c>
      <c r="VO41">
        <v>-8.3949021019214491</v>
      </c>
      <c r="VP41">
        <v>-3.75726957261233</v>
      </c>
      <c r="VQ41">
        <v>-4.4023896581428801</v>
      </c>
      <c r="VR41">
        <v>-12.652951470183201</v>
      </c>
      <c r="VS41">
        <v>-8.8687074415963707</v>
      </c>
      <c r="VT41">
        <v>-12.0722641030793</v>
      </c>
      <c r="VU41">
        <v>-9.1996618110317705</v>
      </c>
      <c r="VV41">
        <v>-16.840554568318201</v>
      </c>
      <c r="VW41">
        <v>-8.6465650134870202</v>
      </c>
      <c r="VX41">
        <v>-4.0005090110329604</v>
      </c>
      <c r="VY41">
        <v>-7.0337571235229204</v>
      </c>
      <c r="VZ41">
        <v>-7.8630078190747703</v>
      </c>
      <c r="WA41">
        <v>-9.8386566949407097</v>
      </c>
      <c r="WB41">
        <v>-19.5839390544777</v>
      </c>
      <c r="WC41">
        <v>-15.093103960943999</v>
      </c>
      <c r="WD41">
        <v>-11.0750991794587</v>
      </c>
      <c r="WE41">
        <v>-19.322890792190499</v>
      </c>
      <c r="WF41">
        <v>-11.975021855087499</v>
      </c>
      <c r="WG41">
        <v>-10.806226209800201</v>
      </c>
      <c r="WH41">
        <v>-8.3011739805334592</v>
      </c>
      <c r="WI41">
        <v>-16.1958976216537</v>
      </c>
      <c r="WJ41">
        <v>-11.788585771591499</v>
      </c>
      <c r="WK41">
        <v>-33.982851509987398</v>
      </c>
      <c r="WL41">
        <v>-12.162401363920701</v>
      </c>
      <c r="WM41">
        <v>-12.727806195613001</v>
      </c>
      <c r="WN41">
        <v>-7.2878142531333197</v>
      </c>
      <c r="WO41">
        <v>-7.0943068180711197</v>
      </c>
      <c r="WP41">
        <v>-14.671125441108799</v>
      </c>
      <c r="WQ41">
        <v>-13.3987464937412</v>
      </c>
      <c r="WR41">
        <v>-3.4414838512014998</v>
      </c>
      <c r="WS41">
        <v>-9.0951909004518807</v>
      </c>
      <c r="WT41">
        <v>-11.3143606796197</v>
      </c>
      <c r="WU41">
        <v>-8.1628858528848998</v>
      </c>
      <c r="WV41">
        <v>-12.6943239950677</v>
      </c>
      <c r="WW41">
        <v>-8.8380861862939408</v>
      </c>
      <c r="WX41">
        <v>-10.19504603939</v>
      </c>
      <c r="WY41">
        <v>-10.476203893512301</v>
      </c>
      <c r="WZ41">
        <v>-9.7563984056264701</v>
      </c>
      <c r="XA41">
        <v>-10.371887408228201</v>
      </c>
      <c r="XB41">
        <v>-16.8140630571644</v>
      </c>
      <c r="XC41">
        <v>-3.9159380208775199</v>
      </c>
      <c r="XD41">
        <v>-4.9386550812536401</v>
      </c>
      <c r="XE41">
        <v>-11.729050001051499</v>
      </c>
      <c r="XF41">
        <v>-10.278557265287001</v>
      </c>
      <c r="XG41">
        <v>-9.0243682958414997</v>
      </c>
      <c r="XH41">
        <v>-16.414234422421799</v>
      </c>
      <c r="XI41">
        <v>-13.098628080935599</v>
      </c>
      <c r="XJ41">
        <v>-21.861006018579399</v>
      </c>
      <c r="XK41">
        <v>-21.939422033005702</v>
      </c>
      <c r="XL41">
        <v>-9.3721740921868992</v>
      </c>
      <c r="XM41">
        <v>-4.3317350705552302</v>
      </c>
      <c r="XN41">
        <v>-21.973678860807599</v>
      </c>
      <c r="XO41">
        <v>-12.7446793310546</v>
      </c>
      <c r="XP41">
        <v>-6.4390232140065997</v>
      </c>
      <c r="XQ41">
        <v>-8.5334544140278599</v>
      </c>
      <c r="XR41">
        <v>-11.2482844926928</v>
      </c>
      <c r="XS41">
        <v>-14.065935613522401</v>
      </c>
      <c r="XT41">
        <v>-9.9406903027803803</v>
      </c>
      <c r="XU41">
        <v>-11.0520872472552</v>
      </c>
      <c r="XV41">
        <v>-8.2008348622133003</v>
      </c>
      <c r="XW41">
        <v>-24.539811347973</v>
      </c>
      <c r="XX41">
        <v>-6.8657745070956402</v>
      </c>
      <c r="XY41">
        <v>-11.2311141814476</v>
      </c>
      <c r="XZ41">
        <v>-18.015441214844898</v>
      </c>
      <c r="YA41">
        <v>-7.80640858931383</v>
      </c>
      <c r="YB41">
        <v>-8.6983212720444403</v>
      </c>
      <c r="YC41">
        <v>-10.1411683948077</v>
      </c>
      <c r="YD41">
        <v>-11.404833618628199</v>
      </c>
      <c r="YE41">
        <v>-11.1501581983732</v>
      </c>
      <c r="YF41">
        <v>-16.450189734698</v>
      </c>
      <c r="YG41">
        <v>-3.2746652600864898</v>
      </c>
      <c r="YH41">
        <v>-3.4924476036319998</v>
      </c>
      <c r="YI41">
        <v>-20.2805596523263</v>
      </c>
      <c r="YJ41">
        <v>-12.5051194421664</v>
      </c>
      <c r="YK41">
        <v>-11.924891907961401</v>
      </c>
      <c r="YL41">
        <v>-12.204813404700801</v>
      </c>
      <c r="YM41">
        <v>-5.5692347403989997</v>
      </c>
      <c r="YN41">
        <v>-8.5413241808309994</v>
      </c>
      <c r="YO41">
        <v>-11.7793803595202</v>
      </c>
      <c r="YP41">
        <v>-7.9513835662486398</v>
      </c>
      <c r="YQ41">
        <v>-19.242339916880599</v>
      </c>
      <c r="YR41">
        <v>-14.553568153380599</v>
      </c>
      <c r="YS41">
        <v>-28.664635710748801</v>
      </c>
      <c r="YT41">
        <v>-18.996374905024599</v>
      </c>
      <c r="YU41">
        <v>-9.6521030541999604</v>
      </c>
      <c r="YV41">
        <v>-5.0108807536352602</v>
      </c>
      <c r="YW41">
        <v>-13.9322576850541</v>
      </c>
      <c r="YX41">
        <v>-8.3937533607355004</v>
      </c>
      <c r="YY41">
        <v>-16.4847224768492</v>
      </c>
      <c r="YZ41">
        <v>-10.762051879897999</v>
      </c>
      <c r="ZA41">
        <v>-5.5574512555814097</v>
      </c>
      <c r="ZB41">
        <v>-6.4563931062373001</v>
      </c>
      <c r="ZC41">
        <v>-13.486757727793499</v>
      </c>
      <c r="ZD41">
        <v>-13.6999958838071</v>
      </c>
      <c r="ZE41">
        <v>-6.2619928555075699</v>
      </c>
      <c r="ZF41">
        <v>-10.277758102992401</v>
      </c>
      <c r="ZG41">
        <v>-6.3778649923080497</v>
      </c>
      <c r="ZH41">
        <v>-19.059381833116401</v>
      </c>
      <c r="ZI41">
        <v>-7.9806997627594596</v>
      </c>
      <c r="ZJ41">
        <v>-10.6531746825766</v>
      </c>
      <c r="ZK41">
        <v>-7.1038778083274403</v>
      </c>
      <c r="ZL41">
        <v>-13.9313391559325</v>
      </c>
      <c r="ZM41">
        <v>-11.2897853065856</v>
      </c>
      <c r="ZN41">
        <v>-15.3798862135198</v>
      </c>
      <c r="ZO41">
        <v>-17.928915031835999</v>
      </c>
      <c r="ZP41">
        <v>-15.7656687646672</v>
      </c>
      <c r="ZQ41">
        <v>-7.0416544726615804</v>
      </c>
      <c r="ZR41">
        <v>-9.4302099322575295</v>
      </c>
      <c r="ZS41">
        <v>-10.759541989995199</v>
      </c>
      <c r="ZT41">
        <v>-16.150772230565298</v>
      </c>
      <c r="ZU41">
        <v>-6.5942726418555004</v>
      </c>
      <c r="ZV41">
        <v>-5.77376734611983</v>
      </c>
      <c r="ZW41">
        <v>-8.3739902546127798</v>
      </c>
      <c r="ZX41">
        <v>-10.113627395667701</v>
      </c>
      <c r="ZY41">
        <v>-12.1804849498597</v>
      </c>
      <c r="ZZ41">
        <v>-15.5514337531877</v>
      </c>
      <c r="AAA41">
        <v>-12.246232257555</v>
      </c>
      <c r="AAB41">
        <v>-6.51915666127391</v>
      </c>
      <c r="AAC41">
        <v>-9.0373099030337301</v>
      </c>
      <c r="AAD41">
        <v>-23.000895703888698</v>
      </c>
      <c r="AAE41">
        <v>-11.8983963203742</v>
      </c>
      <c r="AAF41">
        <v>-13.3214889470197</v>
      </c>
      <c r="AAG41">
        <v>-19.270626772088001</v>
      </c>
      <c r="AAH41">
        <v>-10.651479711440899</v>
      </c>
      <c r="AAI41">
        <v>-19.173822535873999</v>
      </c>
      <c r="AAJ41">
        <v>-12.041944668948</v>
      </c>
      <c r="AAK41">
        <v>-13.342476001801399</v>
      </c>
      <c r="AAL41">
        <v>-22.803417714020402</v>
      </c>
      <c r="AAM41">
        <v>-7.6834701604617504</v>
      </c>
      <c r="AAN41">
        <v>-13.154961600690701</v>
      </c>
      <c r="AAO41">
        <v>-15.9476052895923</v>
      </c>
      <c r="AAP41">
        <v>-6.3738396116290499</v>
      </c>
      <c r="AAQ41">
        <v>-11.3919229029564</v>
      </c>
      <c r="AAR41">
        <v>-9.8732573543212307</v>
      </c>
      <c r="AAS41">
        <v>-8.7548538164609493</v>
      </c>
      <c r="AAT41">
        <v>-12.1186073053942</v>
      </c>
      <c r="AAU41">
        <v>-15.747650077625901</v>
      </c>
      <c r="AAV41">
        <v>-11.9319847818723</v>
      </c>
      <c r="AAW41">
        <v>-2.4851840181980802</v>
      </c>
      <c r="AAX41">
        <v>-14.748243633028901</v>
      </c>
      <c r="AAY41">
        <v>-12.956983076237499</v>
      </c>
      <c r="AAZ41">
        <v>-16.467825658553899</v>
      </c>
      <c r="ABA41">
        <v>-15.590127063825699</v>
      </c>
      <c r="ABB41">
        <v>-18.201514637448199</v>
      </c>
      <c r="ABC41">
        <v>-8.4413220896305496</v>
      </c>
      <c r="ABD41">
        <v>-19.688294346854299</v>
      </c>
      <c r="ABE41">
        <v>-9.2908760016668506</v>
      </c>
      <c r="ABF41">
        <v>-13.6638132188268</v>
      </c>
      <c r="ABG41">
        <v>-8.5369954334725602</v>
      </c>
      <c r="ABH41">
        <v>-20.642335527365098</v>
      </c>
      <c r="ABI41">
        <v>-8.5388422556082997</v>
      </c>
      <c r="ABJ41">
        <v>-14.5078536876588</v>
      </c>
      <c r="ABK41">
        <v>-28.366007863903398</v>
      </c>
      <c r="ABL41">
        <v>-23.547290724271999</v>
      </c>
      <c r="ABM41">
        <v>-13.5680849565729</v>
      </c>
      <c r="ABN41">
        <v>-10.304643530916801</v>
      </c>
      <c r="ABO41">
        <v>-10.7924512578509</v>
      </c>
      <c r="ABP41">
        <v>-11.443372566936</v>
      </c>
      <c r="ABQ41">
        <v>-7.8061022615461901</v>
      </c>
      <c r="ABR41">
        <v>-27.757881194086799</v>
      </c>
      <c r="ABS41">
        <v>-12.857736618975199</v>
      </c>
      <c r="ABT41">
        <v>-10.3525311238488</v>
      </c>
      <c r="ABU41">
        <v>-14.1050869886562</v>
      </c>
      <c r="ABV41">
        <v>-15.4150929419561</v>
      </c>
      <c r="ABW41">
        <v>-6.9249328904647296</v>
      </c>
      <c r="ABX41">
        <v>-3.7100389031249099</v>
      </c>
      <c r="ABY41">
        <v>-7.3780701985443198</v>
      </c>
      <c r="ABZ41">
        <v>-12.2543563203565</v>
      </c>
      <c r="ACA41">
        <v>-10.6651415879272</v>
      </c>
      <c r="ACB41">
        <v>-12.134874594505799</v>
      </c>
      <c r="ACC41">
        <v>-9.3299046663764198</v>
      </c>
      <c r="ACD41">
        <v>-11.7980993192221</v>
      </c>
      <c r="ACE41">
        <v>-21.8581974253574</v>
      </c>
      <c r="ACF41">
        <v>-10.978306505692601</v>
      </c>
      <c r="ACG41">
        <v>-6.8053192326611596</v>
      </c>
      <c r="ACH41">
        <v>-9.6389689646823093</v>
      </c>
      <c r="ACI41">
        <v>-13.650387613467499</v>
      </c>
      <c r="ACJ41">
        <v>-19.983542369440801</v>
      </c>
      <c r="ACK41">
        <v>-4.8312800178306903</v>
      </c>
      <c r="ACL41">
        <v>-12.321192605399</v>
      </c>
      <c r="ACM41">
        <v>-21.226456448771199</v>
      </c>
      <c r="ACN41">
        <v>-20.158946599042199</v>
      </c>
      <c r="ACO41">
        <v>-17.846064731705201</v>
      </c>
      <c r="ACP41">
        <v>-10.8985200972641</v>
      </c>
      <c r="ACQ41">
        <v>-12.6075154070457</v>
      </c>
      <c r="ACR41">
        <v>-9.2017807610348008</v>
      </c>
      <c r="ACS41">
        <v>-12.1897419878779</v>
      </c>
      <c r="ACT41">
        <v>-7.7522997992056704</v>
      </c>
      <c r="ACU41">
        <v>-11.048587284635801</v>
      </c>
      <c r="ACV41">
        <v>-6.9436994803843399</v>
      </c>
      <c r="ACW41">
        <v>-8.6683915456179701</v>
      </c>
      <c r="ACX41">
        <v>-13.3453946983641</v>
      </c>
      <c r="ACY41">
        <v>-13.152051876821499</v>
      </c>
      <c r="ACZ41">
        <v>-11.502523500590399</v>
      </c>
      <c r="ADA41">
        <v>-9.9680352272066308</v>
      </c>
      <c r="ADB41">
        <v>-12.1065379948872</v>
      </c>
      <c r="ADC41">
        <v>-4.2470137960506804</v>
      </c>
      <c r="ADD41">
        <v>-13.3623945884199</v>
      </c>
      <c r="ADE41">
        <v>-8.0095853606348708</v>
      </c>
      <c r="ADF41">
        <v>-10.904902558661901</v>
      </c>
      <c r="ADG41">
        <v>-7.5097011520018704</v>
      </c>
      <c r="ADH41">
        <v>-6.0144980994196002</v>
      </c>
      <c r="ADI41">
        <v>-14.4068619662015</v>
      </c>
      <c r="ADJ41">
        <v>-23.636880612911899</v>
      </c>
      <c r="ADK41">
        <v>-2.1952678514539099</v>
      </c>
      <c r="ADL41">
        <v>-31.623525231813002</v>
      </c>
      <c r="ADM41">
        <v>-8.5086233199796197</v>
      </c>
      <c r="ADN41">
        <v>-9.3642542539760694</v>
      </c>
      <c r="ADO41">
        <v>-4.0564826368583304</v>
      </c>
      <c r="ADP41">
        <v>-8.0625871989663604</v>
      </c>
      <c r="ADQ41">
        <v>-15.1453346350064</v>
      </c>
      <c r="ADR41">
        <v>-8.6283210612936099</v>
      </c>
      <c r="ADS41">
        <v>-8.5009541049311093</v>
      </c>
      <c r="ADT41">
        <v>-24.6632266133883</v>
      </c>
      <c r="ADU41">
        <v>-17.804962789108899</v>
      </c>
      <c r="ADV41">
        <v>-4.6586810018724503</v>
      </c>
      <c r="ADW41">
        <v>-20.008537090006101</v>
      </c>
      <c r="ADX41">
        <v>-23.894323881490301</v>
      </c>
      <c r="ADY41">
        <v>-13.777459572106499</v>
      </c>
      <c r="ADZ41">
        <v>-6.26871142121212</v>
      </c>
      <c r="AEA41">
        <v>-4.1246623989276303</v>
      </c>
      <c r="AEB41">
        <v>-19.420609410971299</v>
      </c>
      <c r="AEC41">
        <v>-3.2334681376992198</v>
      </c>
      <c r="AED41">
        <v>-2.7107968649264098</v>
      </c>
      <c r="AEE41">
        <v>-23.9939817638449</v>
      </c>
      <c r="AEF41">
        <v>-9.1535496311499003</v>
      </c>
      <c r="AEG41">
        <v>-19.772986460513199</v>
      </c>
      <c r="AEH41">
        <v>-9.6281588794056994</v>
      </c>
      <c r="AEI41">
        <v>-12.4358896310764</v>
      </c>
      <c r="AEJ41">
        <v>-13.840100226818899</v>
      </c>
      <c r="AEK41">
        <v>-11.748000393744499</v>
      </c>
      <c r="AEL41">
        <v>-18.060011575223601</v>
      </c>
      <c r="AEM41">
        <v>-27.427059704467101</v>
      </c>
      <c r="AEN41">
        <v>-5.9759832492631002</v>
      </c>
      <c r="AEO41">
        <v>-10.9561689302069</v>
      </c>
      <c r="AEP41">
        <v>-3.90334753144012</v>
      </c>
      <c r="AEQ41">
        <v>-5.9835829275462</v>
      </c>
      <c r="AER41">
        <v>-16.291166974027998</v>
      </c>
      <c r="AES41">
        <v>-23.075065176007499</v>
      </c>
      <c r="AET41">
        <v>-23.596261111490801</v>
      </c>
      <c r="AEU41">
        <v>-10.62059625529</v>
      </c>
      <c r="AEV41">
        <v>-2.5782010155164099</v>
      </c>
      <c r="AEW41">
        <v>-20.296044713728499</v>
      </c>
      <c r="AEX41">
        <v>-34.560398777117499</v>
      </c>
      <c r="AEY41">
        <v>-4.7306883387701699</v>
      </c>
      <c r="AEZ41">
        <v>-12.0732278091266</v>
      </c>
      <c r="AFA41">
        <v>-25.911376925465198</v>
      </c>
      <c r="AFB41">
        <v>-12.296044115335</v>
      </c>
      <c r="AFC41">
        <v>-1.6047332302231301</v>
      </c>
      <c r="AFD41">
        <v>-12.9490426397326</v>
      </c>
      <c r="AFE41">
        <v>-14.4124071686114</v>
      </c>
      <c r="AFF41">
        <v>-18.6291068203527</v>
      </c>
      <c r="AFG41">
        <v>-15.1240600606153</v>
      </c>
      <c r="AFH41">
        <v>-10.3167389856455</v>
      </c>
      <c r="AFI41">
        <v>-5.1917894120997197</v>
      </c>
      <c r="AFJ41">
        <v>-0.40269755003671998</v>
      </c>
      <c r="AFK41">
        <v>-9.6952901299472103</v>
      </c>
      <c r="AFL41">
        <v>-7.0240124115397897</v>
      </c>
      <c r="AFM41">
        <v>-9.4416083979032805</v>
      </c>
      <c r="AFN41">
        <v>-8.5490968177882998</v>
      </c>
      <c r="AFO41">
        <v>-15.819784154370099</v>
      </c>
      <c r="AFP41">
        <v>-31.706993148489602</v>
      </c>
      <c r="AFQ41">
        <v>-7.6596103711624997</v>
      </c>
      <c r="AFR41">
        <v>-15.2728227549396</v>
      </c>
      <c r="AFS41">
        <v>-12.5340416776023</v>
      </c>
      <c r="AFT41">
        <v>-5.3297199934337396</v>
      </c>
      <c r="AFU41">
        <v>-22.580438334198799</v>
      </c>
      <c r="AFV41">
        <v>-12.058499772416001</v>
      </c>
      <c r="AFW41">
        <v>-6.7342472553676203</v>
      </c>
      <c r="AFX41">
        <v>-11.698449255588599</v>
      </c>
      <c r="AFY41">
        <v>-3.88764815025104</v>
      </c>
      <c r="AFZ41">
        <v>-20.329514246003001</v>
      </c>
      <c r="AGA41">
        <v>-16.849616229542299</v>
      </c>
      <c r="AGB41">
        <v>-8.81225625788983</v>
      </c>
      <c r="AGC41">
        <v>-4.8753817382759896</v>
      </c>
      <c r="AGD41">
        <v>-8.4197390457492798</v>
      </c>
      <c r="AGE41">
        <v>-21.000306099876202</v>
      </c>
      <c r="AGF41">
        <v>-6.4640326230367302</v>
      </c>
      <c r="AGG41">
        <v>-15.027336430602601</v>
      </c>
      <c r="AGH41">
        <v>-9.5983259594552202</v>
      </c>
      <c r="AGI41">
        <v>-8.2553881072361204</v>
      </c>
      <c r="AGJ41">
        <v>-10.8755205884059</v>
      </c>
      <c r="AGK41">
        <v>-6.3287837091991701</v>
      </c>
      <c r="AGL41">
        <v>-13.170052261610101</v>
      </c>
      <c r="AGM41">
        <v>-5.9746453527105796</v>
      </c>
      <c r="AGN41">
        <v>-3.9576523091970399</v>
      </c>
      <c r="AGO41">
        <v>-6.6157130161044799</v>
      </c>
      <c r="AGP41">
        <v>-6.0157772486118697</v>
      </c>
      <c r="AGQ41">
        <v>-9.7484779330708609</v>
      </c>
      <c r="AGR41">
        <v>-8.4604309420700208</v>
      </c>
      <c r="AGS41">
        <v>-11.0483567299757</v>
      </c>
      <c r="AGT41">
        <v>-10.548670379559001</v>
      </c>
      <c r="AGU41">
        <v>-12.9342948336524</v>
      </c>
      <c r="AGV41">
        <v>-2.3747744228624601</v>
      </c>
      <c r="AGW41">
        <v>-14.1679595705418</v>
      </c>
      <c r="AGX41">
        <v>-8.5491044294927008</v>
      </c>
      <c r="AGY41">
        <v>-9.7305430804175099</v>
      </c>
      <c r="AGZ41">
        <v>-8.0519407885861902</v>
      </c>
      <c r="AHA41">
        <v>-14.911763148999601</v>
      </c>
      <c r="AHB41">
        <v>-15.4634370272605</v>
      </c>
      <c r="AHC41">
        <v>-9.5794029252125199</v>
      </c>
      <c r="AHD41">
        <v>-14.407401748559201</v>
      </c>
      <c r="AHE41">
        <v>-25.991928726384799</v>
      </c>
      <c r="AHF41">
        <v>-6.4732469762959397</v>
      </c>
      <c r="AHG41">
        <v>-8.8359115756883906</v>
      </c>
      <c r="AHH41">
        <v>-10.682345675211</v>
      </c>
      <c r="AHI41">
        <v>-11.030200620438301</v>
      </c>
      <c r="AHJ41">
        <v>-8.9057075593469808</v>
      </c>
      <c r="AHK41">
        <v>-13.051011860227501</v>
      </c>
      <c r="AHL41">
        <v>-10.325987987661</v>
      </c>
      <c r="AHM41">
        <v>-9.6653002266409107</v>
      </c>
      <c r="AHN41">
        <v>-6.1315695006405804</v>
      </c>
      <c r="AHO41">
        <v>-4.0483511546070998</v>
      </c>
      <c r="AHP41">
        <v>-8.5320310319984305</v>
      </c>
      <c r="AHQ41">
        <v>-12.228686369231699</v>
      </c>
      <c r="AHR41">
        <v>-20.120111431112999</v>
      </c>
      <c r="AHS41">
        <v>-17.6753555412701</v>
      </c>
      <c r="AHT41">
        <v>-18.079642450343599</v>
      </c>
      <c r="AHU41">
        <v>-17.721394781934499</v>
      </c>
      <c r="AHV41">
        <v>-14.217621362309201</v>
      </c>
      <c r="AHW41">
        <v>-12.788308191323701</v>
      </c>
      <c r="AHX41">
        <v>-4.7481576728890804</v>
      </c>
      <c r="AHY41">
        <v>-13.3154247488745</v>
      </c>
      <c r="AHZ41">
        <v>-8.4536649419511605</v>
      </c>
      <c r="AIA41">
        <v>-8.0998209029299097</v>
      </c>
      <c r="AIB41">
        <v>-9.1662043187053808</v>
      </c>
      <c r="AIC41">
        <v>-6.8544086781400901</v>
      </c>
      <c r="AID41">
        <v>-13.198576466865299</v>
      </c>
      <c r="AIE41">
        <v>-5.7235096613798397</v>
      </c>
      <c r="AIF41">
        <v>-10.1763439661033</v>
      </c>
      <c r="AIG41">
        <v>-20.415249911377501</v>
      </c>
      <c r="AIH41">
        <v>-8.9442119271029394</v>
      </c>
      <c r="AII41">
        <v>-15.9066289523926</v>
      </c>
      <c r="AIJ41">
        <v>-8.9821455757019404</v>
      </c>
      <c r="AIK41">
        <v>-17.0798030063008</v>
      </c>
      <c r="AIL41">
        <v>-8.1699008561020001</v>
      </c>
      <c r="AIM41">
        <v>-11.6984182259341</v>
      </c>
      <c r="AIN41">
        <v>-9.3323036766816791</v>
      </c>
      <c r="AIO41">
        <v>-4.8175192076851099</v>
      </c>
      <c r="AIP41">
        <v>-13.781519791106501</v>
      </c>
      <c r="AIQ41">
        <v>-9.2957759419769594</v>
      </c>
      <c r="AIR41">
        <v>-12.563529355767701</v>
      </c>
      <c r="AIS41">
        <v>-8.0572365948555706</v>
      </c>
      <c r="AIT41">
        <v>-22.814599905578199</v>
      </c>
      <c r="AIU41">
        <v>-11.0467268785711</v>
      </c>
      <c r="AIV41">
        <v>-12.884669188298099</v>
      </c>
      <c r="AIW41">
        <v>-7.53896652387564</v>
      </c>
      <c r="AIX41">
        <v>-13.664393131705999</v>
      </c>
      <c r="AIY41">
        <v>-15.4259461924555</v>
      </c>
      <c r="AIZ41">
        <v>-7.9899081166325896</v>
      </c>
      <c r="AJA41">
        <v>-13.457242981974201</v>
      </c>
      <c r="AJB41">
        <v>-19.5847133423804</v>
      </c>
      <c r="AJC41">
        <v>-16.7820200349855</v>
      </c>
      <c r="AJD41">
        <v>-4.5496985161594798</v>
      </c>
      <c r="AJE41">
        <v>-2.3771553277787199</v>
      </c>
      <c r="AJF41">
        <v>-13.423003049416</v>
      </c>
      <c r="AJG41">
        <v>-24.675446772478001</v>
      </c>
      <c r="AJH41">
        <v>-1.71678914017747</v>
      </c>
      <c r="AJI41">
        <v>-11.0666221365894</v>
      </c>
      <c r="AJJ41">
        <v>-8.3108090108418704</v>
      </c>
      <c r="AJK41">
        <v>-10.2164454398816</v>
      </c>
      <c r="AJL41">
        <v>-14.6249121299669</v>
      </c>
      <c r="AJM41">
        <v>-9.0683439366817993</v>
      </c>
      <c r="AJN41">
        <v>-6.1124008239165697</v>
      </c>
      <c r="AJO41">
        <v>-19.335730500945498</v>
      </c>
      <c r="AJP41">
        <v>-4.2569874120844702</v>
      </c>
      <c r="AJQ41">
        <v>-8.4079566643488306</v>
      </c>
      <c r="AJR41">
        <v>-13.7615078523205</v>
      </c>
      <c r="AJS41">
        <v>-10.7509550116475</v>
      </c>
      <c r="AJT41">
        <v>-8.4811307320792704</v>
      </c>
      <c r="AJU41">
        <v>-5.7736885797255297</v>
      </c>
      <c r="AJV41">
        <v>-12.5454957982368</v>
      </c>
      <c r="AJW41">
        <v>-16.425761547029801</v>
      </c>
      <c r="AJX41">
        <v>-12.1693788969318</v>
      </c>
      <c r="AJY41">
        <v>-7.5776090615543401</v>
      </c>
      <c r="AJZ41">
        <v>-23.2249644979164</v>
      </c>
      <c r="AKA41">
        <v>-13.7042844860177</v>
      </c>
      <c r="AKB41">
        <v>-7.76680911566035</v>
      </c>
      <c r="AKC41">
        <v>-5.8177352957389399</v>
      </c>
      <c r="AKD41">
        <v>-19.135504834906499</v>
      </c>
      <c r="AKE41">
        <v>-13.3880118028754</v>
      </c>
      <c r="AKF41">
        <v>-9.3931919169337199</v>
      </c>
      <c r="AKG41">
        <v>-8.2373658277299509</v>
      </c>
      <c r="AKH41">
        <v>-8.7973257683047201</v>
      </c>
      <c r="AKI41">
        <v>-15.357102439011999</v>
      </c>
      <c r="AKJ41">
        <v>-13.1902639718489</v>
      </c>
      <c r="AKK41">
        <v>-7.6856533769960702</v>
      </c>
      <c r="AKL41">
        <v>-8.9678382462940398</v>
      </c>
      <c r="AKM41">
        <v>-6.7863888100213803</v>
      </c>
      <c r="AKN41">
        <v>-13.245369239740899</v>
      </c>
      <c r="AKO41">
        <v>-6.82414198959248</v>
      </c>
      <c r="AKP41">
        <v>-10.466474569208099</v>
      </c>
      <c r="AKQ41">
        <v>-10.7912858241496</v>
      </c>
      <c r="AKR41">
        <v>-18.822579204040199</v>
      </c>
      <c r="AKS41">
        <v>-15.9676406977245</v>
      </c>
      <c r="AKT41">
        <v>-5.8310687999728303</v>
      </c>
      <c r="AKU41">
        <v>-12.7303109029369</v>
      </c>
      <c r="AKV41">
        <v>-5.9009220643870597</v>
      </c>
      <c r="AKW41">
        <v>-19.667724870837201</v>
      </c>
      <c r="AKX41">
        <v>-8.8511572495709707</v>
      </c>
      <c r="AKY41">
        <v>-38.981223282559299</v>
      </c>
      <c r="AKZ41">
        <v>-6.7735451895269696</v>
      </c>
      <c r="ALA41">
        <v>-12.033967981982901</v>
      </c>
      <c r="ALB41">
        <v>-21.514367127010601</v>
      </c>
      <c r="ALC41">
        <v>-15.8035080580729</v>
      </c>
      <c r="ALD41">
        <v>-13.7544993413248</v>
      </c>
      <c r="ALE41">
        <v>-14.1407893147256</v>
      </c>
      <c r="ALF41">
        <v>-6.7768973676994104</v>
      </c>
      <c r="ALG41">
        <v>-12.447482253458</v>
      </c>
      <c r="ALH41">
        <v>-16.7363047907983</v>
      </c>
      <c r="ALI41">
        <v>-12.344655591846101</v>
      </c>
      <c r="ALJ41">
        <v>-5.9544640225074401</v>
      </c>
      <c r="ALK41">
        <v>-10.8183951375012</v>
      </c>
      <c r="ALL41">
        <v>-9.8508615756018401</v>
      </c>
      <c r="ALM41">
        <v>-8.2962699688188195</v>
      </c>
      <c r="ALN41">
        <v>-8.1925299573225399</v>
      </c>
      <c r="ALO41">
        <v>-14.3556842963719</v>
      </c>
      <c r="ALP41">
        <v>-7.9153465146837299</v>
      </c>
      <c r="ALQ41">
        <v>-13.043876182239099</v>
      </c>
      <c r="ALR41">
        <v>-10.3334464823029</v>
      </c>
      <c r="ALS41">
        <v>-7.4762693427292701</v>
      </c>
      <c r="ALT41">
        <v>-14.7742493564367</v>
      </c>
      <c r="ALU41">
        <v>-12.452872845415699</v>
      </c>
      <c r="ALV41">
        <v>-13.3287755094763</v>
      </c>
      <c r="ALW41">
        <v>-16.776062352787299</v>
      </c>
      <c r="ALX41">
        <v>-13.9789018430049</v>
      </c>
      <c r="ALY41">
        <v>-10.1477017973857</v>
      </c>
      <c r="ALZ41">
        <v>-15.242011861082601</v>
      </c>
      <c r="AMA41">
        <v>-10.3967789359191</v>
      </c>
      <c r="AMB41">
        <v>-12.691597231007099</v>
      </c>
      <c r="AMC41">
        <v>-6.5275655000220603</v>
      </c>
      <c r="AMD41">
        <v>-8.3432700494662999</v>
      </c>
      <c r="AME41">
        <v>-6.5925138987634604</v>
      </c>
      <c r="AMF41">
        <v>-10.7340584720792</v>
      </c>
      <c r="AMG41">
        <v>-11.8771837041252</v>
      </c>
      <c r="AMH41">
        <v>-17.714070490148998</v>
      </c>
      <c r="AMI41">
        <v>-9.5999814278855808</v>
      </c>
      <c r="AMJ41">
        <v>-7.1203084117126396</v>
      </c>
      <c r="AMK41">
        <v>-8.5759526793845904</v>
      </c>
      <c r="AML41">
        <v>-14.1369445432939</v>
      </c>
      <c r="AMM41">
        <v>-23.811273638033601</v>
      </c>
      <c r="AMN41">
        <v>-20.893925702447198</v>
      </c>
      <c r="AMO41">
        <v>-8.6428659876172595</v>
      </c>
      <c r="AMP41">
        <v>-14.708237740488601</v>
      </c>
      <c r="AMQ41">
        <v>-17.0369298501919</v>
      </c>
      <c r="AMR41">
        <v>-19.6702253936737</v>
      </c>
      <c r="AMS41">
        <v>-12.5903740883772</v>
      </c>
      <c r="AMT41">
        <v>-16.539508164468099</v>
      </c>
      <c r="AMU41">
        <v>-12.6316246032924</v>
      </c>
      <c r="AMV41">
        <v>-9.2780723310053794</v>
      </c>
      <c r="AMW41">
        <v>-22.862455333747</v>
      </c>
      <c r="AMX41">
        <v>-10.1065814602276</v>
      </c>
      <c r="AMY41">
        <v>-12.9327000066752</v>
      </c>
      <c r="AMZ41">
        <v>-20.137346338842502</v>
      </c>
      <c r="ANA41">
        <v>-16.819835664034301</v>
      </c>
      <c r="ANB41">
        <v>-13.5355844396157</v>
      </c>
      <c r="ANC41">
        <v>-10.5725877157002</v>
      </c>
      <c r="AND41">
        <v>-13.0398346910969</v>
      </c>
      <c r="ANE41">
        <v>-14.7426815838558</v>
      </c>
      <c r="ANF41">
        <v>-7.7073166655722503</v>
      </c>
      <c r="ANG41">
        <v>-30.376996586917102</v>
      </c>
      <c r="ANH41">
        <v>-20.632155115429502</v>
      </c>
      <c r="ANI41">
        <v>-16.8968408638376</v>
      </c>
      <c r="ANJ41">
        <v>-8.1865995047681395</v>
      </c>
      <c r="ANK41">
        <v>-21.920107319145998</v>
      </c>
      <c r="ANL41">
        <v>-19.943461822501401</v>
      </c>
      <c r="ANM41">
        <v>-11.628819924264899</v>
      </c>
      <c r="ANN41">
        <v>-16.7561792971687</v>
      </c>
      <c r="ANO41">
        <v>-22.924094861936599</v>
      </c>
      <c r="ANP41">
        <v>-10.113082704344199</v>
      </c>
      <c r="ANQ41">
        <v>-16.727449649814201</v>
      </c>
      <c r="ANR41">
        <v>-11.8287285092968</v>
      </c>
      <c r="ANS41">
        <v>-19.314049867389102</v>
      </c>
      <c r="ANT41">
        <v>-16.998503200071799</v>
      </c>
      <c r="ANU41">
        <v>-25.1503789132978</v>
      </c>
      <c r="ANV41">
        <v>-19.837313388017801</v>
      </c>
      <c r="ANW41">
        <v>-13.057877358718899</v>
      </c>
      <c r="ANX41">
        <v>-12.430211761265999</v>
      </c>
      <c r="ANY41">
        <v>-16.807732433444102</v>
      </c>
      <c r="ANZ41">
        <v>-15.1663524097882</v>
      </c>
      <c r="AOA41">
        <v>-26.703816350239499</v>
      </c>
      <c r="AOB41">
        <v>-15.237130678756399</v>
      </c>
      <c r="AOC41">
        <v>-14.457838377962901</v>
      </c>
      <c r="AOD41">
        <v>-8.2289308275710198</v>
      </c>
      <c r="AOE41">
        <v>-12.9024285104603</v>
      </c>
      <c r="AOF41">
        <v>-14.8975212727198</v>
      </c>
      <c r="AOG41">
        <v>-21.2932496813334</v>
      </c>
      <c r="AOH41">
        <v>-15.0557093612515</v>
      </c>
      <c r="AOI41">
        <v>-18.031595584801501</v>
      </c>
      <c r="AOJ41">
        <v>-17.651824372487901</v>
      </c>
      <c r="AOK41">
        <v>-13.2884473281252</v>
      </c>
      <c r="AOL41">
        <v>-15.8633713153486</v>
      </c>
      <c r="AOM41">
        <v>-36.891498546474303</v>
      </c>
      <c r="AON41">
        <v>-15.605601000069401</v>
      </c>
      <c r="AOO41">
        <v>-24.056109668371999</v>
      </c>
      <c r="AOP41">
        <v>-12.233455673350701</v>
      </c>
      <c r="AOQ41">
        <v>-15.4751413557437</v>
      </c>
      <c r="AOR41">
        <v>-16.0441701237913</v>
      </c>
      <c r="AOS41">
        <v>-14.070392493590401</v>
      </c>
      <c r="AOT41">
        <v>-17.893532393912899</v>
      </c>
      <c r="AOU41">
        <v>-16.938073313749701</v>
      </c>
      <c r="AOV41">
        <v>-17.563216830870701</v>
      </c>
      <c r="AOW41">
        <v>-10.474876849207799</v>
      </c>
      <c r="AOX41">
        <v>-27.6129104601686</v>
      </c>
      <c r="AOY41">
        <v>-16.453124029446698</v>
      </c>
      <c r="AOZ41">
        <v>-10.1831880630989</v>
      </c>
      <c r="APA41">
        <v>-9.3110914555446094</v>
      </c>
      <c r="APB41">
        <v>-33.772987052880403</v>
      </c>
      <c r="APC41">
        <v>-12.514695487020299</v>
      </c>
      <c r="APD41">
        <v>-25.401998256282202</v>
      </c>
      <c r="APE41">
        <v>-13.5736321180174</v>
      </c>
      <c r="APF41">
        <v>-20.256235654727998</v>
      </c>
      <c r="APG41">
        <v>-27.342867550610102</v>
      </c>
      <c r="APH41">
        <v>-26.8538461526174</v>
      </c>
      <c r="API41">
        <v>-17.143063686197401</v>
      </c>
      <c r="APJ41">
        <v>-17.717015958239099</v>
      </c>
      <c r="APK41">
        <v>-20.043561036577699</v>
      </c>
      <c r="APL41">
        <v>-24.682771641682699</v>
      </c>
      <c r="APM41">
        <v>-17.9464816561382</v>
      </c>
      <c r="APN41">
        <v>-15.787045888159</v>
      </c>
      <c r="APO41">
        <v>-19.520170732575998</v>
      </c>
      <c r="APP41">
        <v>-12.909815168380399</v>
      </c>
      <c r="APQ41">
        <v>-19.764793521577499</v>
      </c>
      <c r="APR41">
        <v>-15.625449545644599</v>
      </c>
      <c r="APS41">
        <v>-15.9571604769584</v>
      </c>
      <c r="APT41">
        <v>-19.395161780212199</v>
      </c>
      <c r="APU41">
        <v>-15.704369037361401</v>
      </c>
      <c r="APV41">
        <v>-13.3427257481466</v>
      </c>
      <c r="APW41">
        <v>-20.9507453706468</v>
      </c>
      <c r="APX41">
        <v>-22.5052980597718</v>
      </c>
      <c r="APY41">
        <v>-21.120411998425698</v>
      </c>
      <c r="APZ41">
        <v>-14.818704622371801</v>
      </c>
      <c r="AQA41">
        <v>-17.905178631515199</v>
      </c>
      <c r="AQB41">
        <v>-21.261547716067899</v>
      </c>
      <c r="AQC41">
        <v>-22.365059453198999</v>
      </c>
      <c r="AQD41">
        <v>-22.637171264196802</v>
      </c>
      <c r="AQE41">
        <v>-16.683529691528399</v>
      </c>
      <c r="AQF41">
        <v>-22.569288036274699</v>
      </c>
      <c r="AQG41">
        <v>-14.2039751763713</v>
      </c>
      <c r="AQH41">
        <v>-20.8562175155018</v>
      </c>
      <c r="AQI41">
        <v>-20.830218495402399</v>
      </c>
      <c r="AQJ41">
        <v>-25.401017794299499</v>
      </c>
      <c r="AQK41">
        <v>-23.142880007837402</v>
      </c>
      <c r="AQL41">
        <v>-28.690774066981799</v>
      </c>
      <c r="AQM41">
        <v>-14.0083475905624</v>
      </c>
      <c r="AQN41">
        <v>-18.902739861417398</v>
      </c>
      <c r="AQO41">
        <v>-34.369173385364697</v>
      </c>
      <c r="AQP41">
        <v>-22.6669333274499</v>
      </c>
      <c r="AQQ41">
        <v>-26.3372837761524</v>
      </c>
      <c r="AQR41">
        <v>-17.423346138790599</v>
      </c>
      <c r="AQS41">
        <v>-14.540812473503699</v>
      </c>
      <c r="AQT41">
        <v>-14.548965812613201</v>
      </c>
      <c r="AQU41">
        <v>-20.4055834394937</v>
      </c>
      <c r="AQV41">
        <v>-28.456936137585799</v>
      </c>
      <c r="AQW41">
        <v>-24.820422927619099</v>
      </c>
      <c r="AQX41">
        <v>-20.796604597382402</v>
      </c>
      <c r="AQY41">
        <v>-15.592427760888899</v>
      </c>
      <c r="AQZ41">
        <v>-19.972046532483699</v>
      </c>
      <c r="ARA41">
        <v>-27.2198541614821</v>
      </c>
      <c r="ARB41">
        <v>-25.2705978029358</v>
      </c>
      <c r="ARC41">
        <v>-26.940396367825699</v>
      </c>
      <c r="ARD41">
        <v>-22.3733888061352</v>
      </c>
      <c r="ARE41">
        <v>-16.6688069904725</v>
      </c>
      <c r="ARF41">
        <v>-28.697405995009198</v>
      </c>
      <c r="ARG41">
        <v>-30.6526771073625</v>
      </c>
      <c r="ARH41">
        <v>-23.6176450660518</v>
      </c>
      <c r="ARI41">
        <v>-23.449093295969298</v>
      </c>
      <c r="ARJ41">
        <v>-30.007539179613602</v>
      </c>
      <c r="ARK41">
        <v>-26.974764623762201</v>
      </c>
      <c r="ARL41">
        <v>-35.2876196309387</v>
      </c>
      <c r="ARM41">
        <v>-30.168521754914899</v>
      </c>
      <c r="ARN41">
        <v>-23.2592796714423</v>
      </c>
      <c r="ARO41">
        <v>-36.184075651970701</v>
      </c>
      <c r="ARP41">
        <v>-30.0421034880608</v>
      </c>
      <c r="ARQ41">
        <v>-29.922739410995501</v>
      </c>
      <c r="ARR41">
        <v>-31.207813865145202</v>
      </c>
      <c r="ARS41">
        <v>-29.402836211358899</v>
      </c>
      <c r="ART41">
        <v>-27.157744595546198</v>
      </c>
      <c r="ARU41">
        <v>-25.1818558633307</v>
      </c>
      <c r="ARV41">
        <v>-30.8889432722398</v>
      </c>
      <c r="ARW41">
        <v>-30.200860987189898</v>
      </c>
      <c r="ARX41">
        <v>-37.622446319682098</v>
      </c>
      <c r="ARY41">
        <v>-37.829580668256902</v>
      </c>
      <c r="ARZ41">
        <v>-32.9966623905609</v>
      </c>
      <c r="ASA41">
        <v>-39.384387984752003</v>
      </c>
      <c r="ASB41">
        <v>-36.868889475232102</v>
      </c>
      <c r="ASC41">
        <v>-38.711731696244101</v>
      </c>
      <c r="ASD41">
        <v>-40.286422318202199</v>
      </c>
      <c r="ASE41">
        <v>-45.257269183980199</v>
      </c>
      <c r="ASF41">
        <v>-43.230034232088499</v>
      </c>
      <c r="ASG41">
        <v>-47.710561894239198</v>
      </c>
      <c r="ASH41">
        <v>-34.961585044899003</v>
      </c>
      <c r="ASI41">
        <v>-35.191332324260898</v>
      </c>
      <c r="ASJ41">
        <v>-41.287537078923201</v>
      </c>
      <c r="ASK41">
        <v>-43.066952226679803</v>
      </c>
      <c r="ASL41">
        <v>-47.638338223484602</v>
      </c>
      <c r="ASM41">
        <v>-40.552769685694102</v>
      </c>
      <c r="ASN41">
        <v>-44.025469528677597</v>
      </c>
      <c r="ASO41">
        <v>-36.241075093771698</v>
      </c>
      <c r="ASP41">
        <v>-39.952954526043598</v>
      </c>
      <c r="ASQ41">
        <v>-42.278414975860898</v>
      </c>
      <c r="ASR41">
        <v>-39.851643793846002</v>
      </c>
      <c r="ASS41">
        <v>-37.868418263248998</v>
      </c>
      <c r="AST41">
        <v>-33.9599071970217</v>
      </c>
      <c r="ASU41">
        <v>-47.752516337663302</v>
      </c>
      <c r="ASV41">
        <v>-44.424928356511003</v>
      </c>
      <c r="ASW41">
        <v>-40.873758535420002</v>
      </c>
      <c r="ASX41">
        <v>-56.266881554376504</v>
      </c>
      <c r="ASY41">
        <v>-45.735031564358302</v>
      </c>
      <c r="ASZ41">
        <v>-44.268090122150497</v>
      </c>
      <c r="ATA41">
        <v>-64.166515197959896</v>
      </c>
      <c r="ATB41">
        <v>-43.360738065394898</v>
      </c>
      <c r="ATC41">
        <v>-38.7236446281658</v>
      </c>
      <c r="ATD41">
        <v>-38.015871335296097</v>
      </c>
      <c r="ATE41">
        <v>-42.309866219056303</v>
      </c>
      <c r="ATF41">
        <v>-40.071055028716799</v>
      </c>
      <c r="ATG41">
        <v>-43.821135285880999</v>
      </c>
      <c r="ATH41">
        <v>-35.377612159511997</v>
      </c>
      <c r="ATI41">
        <v>-43.794247416881703</v>
      </c>
      <c r="ATJ41">
        <v>-43.007238512281198</v>
      </c>
      <c r="ATK41">
        <v>-47.625623952945901</v>
      </c>
      <c r="ATL41">
        <v>-44.897430549111498</v>
      </c>
      <c r="ATM41">
        <v>-55.472185569449998</v>
      </c>
      <c r="ATN41">
        <v>-41.216150644710702</v>
      </c>
      <c r="ATO41">
        <v>-46.276629473315303</v>
      </c>
      <c r="ATP41">
        <v>-39.921486077801497</v>
      </c>
      <c r="ATQ41">
        <v>-47.523183908833602</v>
      </c>
      <c r="ATR41">
        <v>-36.865987308171597</v>
      </c>
      <c r="ATS41">
        <v>-40.3135911971507</v>
      </c>
      <c r="ATT41">
        <v>-45.0513607217502</v>
      </c>
      <c r="ATU41">
        <v>-49.860260534704601</v>
      </c>
      <c r="ATV41">
        <v>-57.966552741970503</v>
      </c>
      <c r="ATW41">
        <v>-39.855920581733002</v>
      </c>
      <c r="ATX41">
        <v>-39.262579234152902</v>
      </c>
      <c r="ATY41">
        <v>-39.902924986966298</v>
      </c>
      <c r="ATZ41">
        <v>-45.965467739552402</v>
      </c>
      <c r="AUA41">
        <v>-55.551576271261098</v>
      </c>
      <c r="AUB41">
        <v>-43.541810102435903</v>
      </c>
      <c r="AUC41">
        <v>-50.795055950668903</v>
      </c>
      <c r="AUD41">
        <v>-46.0991326242345</v>
      </c>
      <c r="AUE41">
        <v>-37.942644684881401</v>
      </c>
      <c r="AUF41">
        <v>-45.436511535423598</v>
      </c>
      <c r="AUG41">
        <v>-46.109183485293499</v>
      </c>
      <c r="AUH41">
        <v>-51.673749199415496</v>
      </c>
      <c r="AUI41">
        <v>-40.710229668400501</v>
      </c>
      <c r="AUJ41">
        <v>-47.3702448470371</v>
      </c>
      <c r="AUK41">
        <v>-42.886689031307498</v>
      </c>
      <c r="AUL41">
        <v>-45.015356795739699</v>
      </c>
      <c r="AUM41">
        <v>-52.674094597212701</v>
      </c>
      <c r="AUN41">
        <v>-51.3166843493523</v>
      </c>
      <c r="AUO41">
        <v>-43.4136772725493</v>
      </c>
      <c r="AUP41">
        <v>-46.900366068093199</v>
      </c>
      <c r="AUQ41">
        <v>-39.9734784268352</v>
      </c>
      <c r="AUR41">
        <v>-44.496294779718099</v>
      </c>
      <c r="AUS41">
        <v>-46.861211821788601</v>
      </c>
      <c r="AUT41">
        <v>-42.266179445008902</v>
      </c>
      <c r="AUU41">
        <v>-39.513560973574698</v>
      </c>
      <c r="AUV41">
        <v>-35.489285429017499</v>
      </c>
      <c r="AUW41">
        <v>-48.019056428473498</v>
      </c>
      <c r="AUX41">
        <v>-50.894278967263197</v>
      </c>
      <c r="AUY41">
        <v>-46.452453587402502</v>
      </c>
      <c r="AUZ41">
        <v>-58.170839914975801</v>
      </c>
      <c r="AVA41">
        <v>-41.748929143619002</v>
      </c>
      <c r="AVB41">
        <v>-41.365287995580999</v>
      </c>
      <c r="AVC41">
        <v>-38.502604465110601</v>
      </c>
      <c r="AVD41">
        <v>-57.872218766826101</v>
      </c>
      <c r="AVE41">
        <v>-48.425779125361402</v>
      </c>
      <c r="AVF41">
        <v>-45.792658559436198</v>
      </c>
      <c r="AVG41">
        <v>-43.157746776745903</v>
      </c>
      <c r="AVH41">
        <v>-36.448569633919803</v>
      </c>
      <c r="AVI41">
        <v>-54.477334644316599</v>
      </c>
      <c r="AVJ41">
        <v>-40.992778340553997</v>
      </c>
      <c r="AVK41">
        <v>-39.850968871251602</v>
      </c>
      <c r="AVL41">
        <v>-46.363184176409497</v>
      </c>
      <c r="AVM41">
        <v>-49.736481537539298</v>
      </c>
      <c r="AVN41">
        <v>-47.167534329671703</v>
      </c>
      <c r="AVO41">
        <v>-50.488577704842598</v>
      </c>
      <c r="AVP41">
        <v>-50.430051330594402</v>
      </c>
      <c r="AVQ41">
        <v>-42.330724945881499</v>
      </c>
      <c r="AVR41">
        <v>-36.3409990649142</v>
      </c>
      <c r="AVS41">
        <v>-38.088588616801097</v>
      </c>
      <c r="AVT41">
        <v>-45.760407518917802</v>
      </c>
      <c r="AVU41">
        <v>-42.722785433022501</v>
      </c>
      <c r="AVV41">
        <v>-37.6550987590375</v>
      </c>
      <c r="AVW41">
        <v>-43.920768806386903</v>
      </c>
      <c r="AVX41">
        <v>-42.403174743307801</v>
      </c>
      <c r="AVY41">
        <v>-39.536099750384402</v>
      </c>
      <c r="AVZ41">
        <v>-44.2315285208159</v>
      </c>
      <c r="AWA41">
        <v>-42.318831988061298</v>
      </c>
      <c r="AWB41">
        <v>-65.685954335917899</v>
      </c>
      <c r="AWC41">
        <v>-52.229618341284002</v>
      </c>
      <c r="AWD41">
        <v>-46.5987249417093</v>
      </c>
      <c r="AWE41">
        <v>-42.632361513259902</v>
      </c>
      <c r="AWF41">
        <v>-39.161132356486398</v>
      </c>
      <c r="AWG41">
        <v>-37.597472238083398</v>
      </c>
      <c r="AWH41">
        <v>-45.242205914233097</v>
      </c>
      <c r="AWI41">
        <v>-45.333161797791099</v>
      </c>
      <c r="AWJ41">
        <v>-44.952975316095902</v>
      </c>
      <c r="AWK41">
        <v>-41.1310864024815</v>
      </c>
      <c r="AWL41">
        <v>-36.938668210461799</v>
      </c>
    </row>
    <row r="42" spans="1:1286" x14ac:dyDescent="0.25">
      <c r="A42">
        <v>40</v>
      </c>
      <c r="B42">
        <v>1</v>
      </c>
      <c r="C42">
        <f t="shared" si="0"/>
        <v>375</v>
      </c>
      <c r="D42">
        <v>-2</v>
      </c>
      <c r="E42">
        <v>4</v>
      </c>
      <c r="F42">
        <v>-42.684990548143503</v>
      </c>
      <c r="G42">
        <v>-48.063486440821102</v>
      </c>
      <c r="H42">
        <v>-46.984346293095399</v>
      </c>
      <c r="I42">
        <v>-38.731773178008901</v>
      </c>
      <c r="J42">
        <v>-42.864317499530998</v>
      </c>
      <c r="K42">
        <v>-41.425238859939803</v>
      </c>
      <c r="L42">
        <v>-38.973188716599701</v>
      </c>
      <c r="M42">
        <v>-48.129483118857898</v>
      </c>
      <c r="N42">
        <v>-38.290522423877299</v>
      </c>
      <c r="O42">
        <v>-50.109867134222696</v>
      </c>
      <c r="P42">
        <v>-42.300792380465403</v>
      </c>
      <c r="Q42">
        <v>-47.360996692236498</v>
      </c>
      <c r="R42">
        <v>-42.967320865640403</v>
      </c>
      <c r="S42">
        <v>-38.868525465935697</v>
      </c>
      <c r="T42">
        <v>-44.970128511563203</v>
      </c>
      <c r="U42">
        <v>-48.596835435725701</v>
      </c>
      <c r="V42">
        <v>-41.2664847182469</v>
      </c>
      <c r="W42">
        <v>-47.379762255392599</v>
      </c>
      <c r="X42">
        <v>-40.431382798864298</v>
      </c>
      <c r="Y42">
        <v>-43.189538907000397</v>
      </c>
      <c r="Z42">
        <v>-48.442699952035099</v>
      </c>
      <c r="AA42">
        <v>-40.264564162815702</v>
      </c>
      <c r="AB42">
        <v>-53.326843506138097</v>
      </c>
      <c r="AC42">
        <v>-35.832625507843197</v>
      </c>
      <c r="AD42">
        <v>-48.373229448643201</v>
      </c>
      <c r="AE42">
        <v>-47.055142469639399</v>
      </c>
      <c r="AF42">
        <v>-36.043804447911803</v>
      </c>
      <c r="AG42">
        <v>-41.691619407296699</v>
      </c>
      <c r="AH42">
        <v>-53.308701354180002</v>
      </c>
      <c r="AI42">
        <v>-42.0573071029864</v>
      </c>
      <c r="AJ42">
        <v>-39.106115455239198</v>
      </c>
      <c r="AK42">
        <v>-43.909331192922103</v>
      </c>
      <c r="AL42">
        <v>-38.595299786594701</v>
      </c>
      <c r="AM42">
        <v>-47.606773626101301</v>
      </c>
      <c r="AN42">
        <v>-43.319681245764997</v>
      </c>
      <c r="AO42">
        <v>-52.902627178856697</v>
      </c>
      <c r="AP42">
        <v>-53.3444018836149</v>
      </c>
      <c r="AQ42">
        <v>-41.406896790810897</v>
      </c>
      <c r="AR42">
        <v>-41.655707402220202</v>
      </c>
      <c r="AS42">
        <v>-42.742042415573799</v>
      </c>
      <c r="AT42">
        <v>-42.948393503485399</v>
      </c>
      <c r="AU42">
        <v>-47.933046908219303</v>
      </c>
      <c r="AV42">
        <v>-41.200431000001899</v>
      </c>
      <c r="AW42">
        <v>-40.999408288424199</v>
      </c>
      <c r="AX42">
        <v>-41.333752063799999</v>
      </c>
      <c r="AY42">
        <v>-39.838698110092103</v>
      </c>
      <c r="AZ42">
        <v>-36.468139661433398</v>
      </c>
      <c r="BA42">
        <v>-38.9092080863444</v>
      </c>
      <c r="BB42">
        <v>-48.359610100569498</v>
      </c>
      <c r="BC42">
        <v>-56.552377126614203</v>
      </c>
      <c r="BD42">
        <v>-47.915968982424502</v>
      </c>
      <c r="BE42">
        <v>-36.389049595202003</v>
      </c>
      <c r="BF42">
        <v>-40.545441069479701</v>
      </c>
      <c r="BG42">
        <v>-38.534411649119903</v>
      </c>
      <c r="BH42">
        <v>-52.431356869528798</v>
      </c>
      <c r="BI42">
        <v>-37.316906799720002</v>
      </c>
      <c r="BJ42">
        <v>-43.169530338319497</v>
      </c>
      <c r="BK42">
        <v>-56.814382314552198</v>
      </c>
      <c r="BL42">
        <v>-38.263634858040902</v>
      </c>
      <c r="BM42">
        <v>-38.367536758618598</v>
      </c>
      <c r="BN42">
        <v>-40.740360223073701</v>
      </c>
      <c r="BO42">
        <v>-52.778543482179003</v>
      </c>
      <c r="BP42">
        <v>-56.122370908692503</v>
      </c>
      <c r="BQ42">
        <v>-42.745938411641497</v>
      </c>
      <c r="BR42">
        <v>-44.073712960926102</v>
      </c>
      <c r="BS42">
        <v>-48.9390499593936</v>
      </c>
      <c r="BT42">
        <v>-42.557645596956903</v>
      </c>
      <c r="BU42">
        <v>-44.917582583487601</v>
      </c>
      <c r="BV42">
        <v>-39.990591335845899</v>
      </c>
      <c r="BW42">
        <v>-44.762492280821903</v>
      </c>
      <c r="BX42">
        <v>-50.943065108364998</v>
      </c>
      <c r="BY42">
        <v>-40.3837984028713</v>
      </c>
      <c r="BZ42">
        <v>-44.230022301455698</v>
      </c>
      <c r="CA42">
        <v>-37.0239787162078</v>
      </c>
      <c r="CB42">
        <v>-41.441963383487703</v>
      </c>
      <c r="CC42">
        <v>-35.398452076256</v>
      </c>
      <c r="CD42">
        <v>-42.901691333007903</v>
      </c>
      <c r="CE42">
        <v>-45.536327060835802</v>
      </c>
      <c r="CF42">
        <v>-46.362012316285202</v>
      </c>
      <c r="CG42">
        <v>-41.501136074234203</v>
      </c>
      <c r="CH42">
        <v>-51.948560706342299</v>
      </c>
      <c r="CI42">
        <v>-43.228506533492499</v>
      </c>
      <c r="CJ42">
        <v>-42.807596440005902</v>
      </c>
      <c r="CK42">
        <v>-50.5313193750778</v>
      </c>
      <c r="CL42">
        <v>-48.3461955981562</v>
      </c>
      <c r="CM42">
        <v>-46.929817570887899</v>
      </c>
      <c r="CN42">
        <v>-56.151119508020003</v>
      </c>
      <c r="CO42">
        <v>-42.9142973198026</v>
      </c>
      <c r="CP42">
        <v>-39.652158660219698</v>
      </c>
      <c r="CQ42">
        <v>-46.874997589223902</v>
      </c>
      <c r="CR42">
        <v>-39.026171586515602</v>
      </c>
      <c r="CS42">
        <v>-49.090403661389097</v>
      </c>
      <c r="CT42">
        <v>-43.1992554859156</v>
      </c>
      <c r="CU42">
        <v>-44.822187189791997</v>
      </c>
      <c r="CV42">
        <v>-42.303567226192101</v>
      </c>
      <c r="CW42">
        <v>-42.600899360038298</v>
      </c>
      <c r="CX42">
        <v>-41.619497439236902</v>
      </c>
      <c r="CY42">
        <v>-45.985287761216199</v>
      </c>
      <c r="CZ42">
        <v>-38.879904773997303</v>
      </c>
      <c r="DA42">
        <v>-51.168112608864902</v>
      </c>
      <c r="DB42">
        <v>-39.163168816922699</v>
      </c>
      <c r="DC42">
        <v>-38.050619855460802</v>
      </c>
      <c r="DD42">
        <v>-47.006260149739603</v>
      </c>
      <c r="DE42">
        <v>-35.555835490977003</v>
      </c>
      <c r="DF42">
        <v>-49.2333093569803</v>
      </c>
      <c r="DG42">
        <v>-43.808323769682403</v>
      </c>
      <c r="DH42">
        <v>-47.383500305580498</v>
      </c>
      <c r="DI42">
        <v>-36.284930350883897</v>
      </c>
      <c r="DJ42">
        <v>-32.800860220209898</v>
      </c>
      <c r="DK42">
        <v>-37.433415044283599</v>
      </c>
      <c r="DL42">
        <v>-38.4888082833182</v>
      </c>
      <c r="DM42">
        <v>-33.803842682291702</v>
      </c>
      <c r="DN42">
        <v>-33.880361623006003</v>
      </c>
      <c r="DO42">
        <v>-36.049247187451101</v>
      </c>
      <c r="DP42">
        <v>-28.273080258260201</v>
      </c>
      <c r="DQ42">
        <v>-32.601621268644301</v>
      </c>
      <c r="DR42">
        <v>-29.416389218155899</v>
      </c>
      <c r="DS42">
        <v>-51.235670923276203</v>
      </c>
      <c r="DT42">
        <v>-29.872837886135599</v>
      </c>
      <c r="DU42">
        <v>-27.2699588905555</v>
      </c>
      <c r="DV42">
        <v>-35.522283663259998</v>
      </c>
      <c r="DW42">
        <v>-27.3873344558789</v>
      </c>
      <c r="DX42">
        <v>-51.574016371083601</v>
      </c>
      <c r="DY42">
        <v>-28.758950954239499</v>
      </c>
      <c r="DZ42">
        <v>-26.397277945316901</v>
      </c>
      <c r="EA42">
        <v>-26.820733511854399</v>
      </c>
      <c r="EB42">
        <v>-28.9820270506256</v>
      </c>
      <c r="EC42">
        <v>-23.618624643486299</v>
      </c>
      <c r="ED42">
        <v>-35.736861198670702</v>
      </c>
      <c r="EE42">
        <v>-35.4200628191156</v>
      </c>
      <c r="EF42">
        <v>-26.833382873311901</v>
      </c>
      <c r="EG42">
        <v>-28.165847143518501</v>
      </c>
      <c r="EH42">
        <v>-20.563515544948999</v>
      </c>
      <c r="EI42">
        <v>-51.407982099260899</v>
      </c>
      <c r="EJ42">
        <v>-22.574438765347502</v>
      </c>
      <c r="EK42">
        <v>-28.290541215214599</v>
      </c>
      <c r="EL42">
        <v>-42.075919589974802</v>
      </c>
      <c r="EM42">
        <v>-31.891680772863999</v>
      </c>
      <c r="EN42">
        <v>-23.455671874350902</v>
      </c>
      <c r="EO42">
        <v>-20.2414952910759</v>
      </c>
      <c r="EP42">
        <v>-24.1783669391682</v>
      </c>
      <c r="EQ42">
        <v>-18.001599197141299</v>
      </c>
      <c r="ER42">
        <v>-16.553281568344499</v>
      </c>
      <c r="ES42">
        <v>-21.519431937762398</v>
      </c>
      <c r="ET42">
        <v>-18.918693229566401</v>
      </c>
      <c r="EU42">
        <v>-20.759059212619199</v>
      </c>
      <c r="EV42">
        <v>-19.0656320236615</v>
      </c>
      <c r="EW42">
        <v>-33.7481891118235</v>
      </c>
      <c r="EX42">
        <v>-15.9637438460508</v>
      </c>
      <c r="EY42">
        <v>-14.9571680288668</v>
      </c>
      <c r="EZ42">
        <v>-25.914221187320098</v>
      </c>
      <c r="FA42">
        <v>-15.8867524553077</v>
      </c>
      <c r="FB42">
        <v>-22.386939134923001</v>
      </c>
      <c r="FC42">
        <v>-23.473106556486801</v>
      </c>
      <c r="FD42">
        <v>-23.633300780281601</v>
      </c>
      <c r="FE42">
        <v>-14.2081783262787</v>
      </c>
      <c r="FF42">
        <v>-17.303756882228701</v>
      </c>
      <c r="FG42">
        <v>-28.916708520975298</v>
      </c>
      <c r="FH42">
        <v>-32.053283175671901</v>
      </c>
      <c r="FI42">
        <v>-19.040473857997199</v>
      </c>
      <c r="FJ42">
        <v>-29.7738511176576</v>
      </c>
      <c r="FK42">
        <v>-25.386849776068399</v>
      </c>
      <c r="FL42">
        <v>-25.255995467220099</v>
      </c>
      <c r="FM42">
        <v>-22.987709240073698</v>
      </c>
      <c r="FN42">
        <v>-22.0578251437456</v>
      </c>
      <c r="FO42">
        <v>-14.8781128191827</v>
      </c>
      <c r="FP42">
        <v>-13.989736910462501</v>
      </c>
      <c r="FQ42">
        <v>-20.8356244167555</v>
      </c>
      <c r="FR42">
        <v>-19.815135956752201</v>
      </c>
      <c r="FS42">
        <v>-11.9349790926758</v>
      </c>
      <c r="FT42">
        <v>-16.101837402612698</v>
      </c>
      <c r="FU42">
        <v>-14.9860516348347</v>
      </c>
      <c r="FV42">
        <v>-15.5235649094635</v>
      </c>
      <c r="FW42">
        <v>-14.0509145329437</v>
      </c>
      <c r="FX42">
        <v>-9.3224346942058105</v>
      </c>
      <c r="FY42">
        <v>-18.3464310126916</v>
      </c>
      <c r="FZ42">
        <v>-17.823521232771899</v>
      </c>
      <c r="GA42">
        <v>-25.642116513390199</v>
      </c>
      <c r="GB42">
        <v>-12.7759238922488</v>
      </c>
      <c r="GC42">
        <v>-14.6662177059213</v>
      </c>
      <c r="GD42">
        <v>-18.483105982048102</v>
      </c>
      <c r="GE42">
        <v>-16.841006556578101</v>
      </c>
      <c r="GF42">
        <v>-14.483249386392499</v>
      </c>
      <c r="GG42">
        <v>-17.135593494137101</v>
      </c>
      <c r="GH42">
        <v>-15.6616574438528</v>
      </c>
      <c r="GI42">
        <v>-14.773222508439799</v>
      </c>
      <c r="GJ42">
        <v>-13.881860376513</v>
      </c>
      <c r="GK42">
        <v>-17.016243924879099</v>
      </c>
      <c r="GL42">
        <v>-24.6164358466132</v>
      </c>
      <c r="GM42">
        <v>-29.3019055235767</v>
      </c>
      <c r="GN42">
        <v>-12.219186006468799</v>
      </c>
      <c r="GO42">
        <v>-16.815343607415301</v>
      </c>
      <c r="GP42">
        <v>-24.973190665350199</v>
      </c>
      <c r="GQ42">
        <v>-11.008999552455601</v>
      </c>
      <c r="GR42">
        <v>-12.253324250899</v>
      </c>
      <c r="GS42">
        <v>-21.323525405596602</v>
      </c>
      <c r="GT42">
        <v>-12.9865980728007</v>
      </c>
      <c r="GU42">
        <v>-21.956686061977798</v>
      </c>
      <c r="GV42">
        <v>-14.8353136319719</v>
      </c>
      <c r="GW42">
        <v>-16.190601819192199</v>
      </c>
      <c r="GX42">
        <v>-14.3459224318407</v>
      </c>
      <c r="GY42">
        <v>-14.5214511713419</v>
      </c>
      <c r="GZ42">
        <v>-14.360827458178299</v>
      </c>
      <c r="HA42">
        <v>-13.147107973212099</v>
      </c>
      <c r="HB42">
        <v>-11.2281750052838</v>
      </c>
      <c r="HC42">
        <v>-15.5321892113451</v>
      </c>
      <c r="HD42">
        <v>-10.9003860738929</v>
      </c>
      <c r="HE42">
        <v>-12.922160323491401</v>
      </c>
      <c r="HF42">
        <v>-11.2129441564581</v>
      </c>
      <c r="HG42">
        <v>-14.438261746436099</v>
      </c>
      <c r="HH42">
        <v>-14.7347164505093</v>
      </c>
      <c r="HI42">
        <v>-13.0561483931496</v>
      </c>
      <c r="HJ42">
        <v>-16.102853526171799</v>
      </c>
      <c r="HK42">
        <v>-11.656599964967899</v>
      </c>
      <c r="HL42">
        <v>-17.157356426509001</v>
      </c>
      <c r="HM42">
        <v>-17.907890456329302</v>
      </c>
      <c r="HN42">
        <v>-19.531779360530699</v>
      </c>
      <c r="HO42">
        <v>-10.796840250565101</v>
      </c>
      <c r="HP42">
        <v>-8.2403998811487007</v>
      </c>
      <c r="HQ42">
        <v>-21.818396845439501</v>
      </c>
      <c r="HR42">
        <v>-9.4240923088963804</v>
      </c>
      <c r="HS42">
        <v>-11.4402047918497</v>
      </c>
      <c r="HT42">
        <v>-8.2730297088816105</v>
      </c>
      <c r="HU42">
        <v>-28.176584519373002</v>
      </c>
      <c r="HV42">
        <v>-13.720113936356199</v>
      </c>
      <c r="HW42">
        <v>-19.5762971373914</v>
      </c>
      <c r="HX42">
        <v>-12.7021241171832</v>
      </c>
      <c r="HY42">
        <v>-8.7891680077279393</v>
      </c>
      <c r="HZ42">
        <v>-17.310948602260499</v>
      </c>
      <c r="IA42">
        <v>-13.4529456848223</v>
      </c>
      <c r="IB42">
        <v>-16.137667508710901</v>
      </c>
      <c r="IC42">
        <v>-11.3347628067726</v>
      </c>
      <c r="ID42">
        <v>-18.8449956795031</v>
      </c>
      <c r="IE42">
        <v>-17.853609721546999</v>
      </c>
      <c r="IF42">
        <v>-21.348894302216902</v>
      </c>
      <c r="IG42">
        <v>-12.5040860176778</v>
      </c>
      <c r="IH42">
        <v>-5.5782111946728596</v>
      </c>
      <c r="II42">
        <v>-17.400888561122901</v>
      </c>
      <c r="IJ42">
        <v>-5.8938132441627999</v>
      </c>
      <c r="IK42">
        <v>-7.3449142351694796</v>
      </c>
      <c r="IL42">
        <v>-11.173460709565401</v>
      </c>
      <c r="IM42">
        <v>-8.1695203299258594</v>
      </c>
      <c r="IN42">
        <v>-16.105029205321699</v>
      </c>
      <c r="IO42">
        <v>-10.020775242478001</v>
      </c>
      <c r="IP42">
        <v>-9.2291800317693191</v>
      </c>
      <c r="IQ42">
        <v>-19.297724934860099</v>
      </c>
      <c r="IR42">
        <v>-14.906226688184899</v>
      </c>
      <c r="IS42">
        <v>-12.797049100887101</v>
      </c>
      <c r="IT42">
        <v>-6.6250842115923101</v>
      </c>
      <c r="IU42">
        <v>-18.2673118676291</v>
      </c>
      <c r="IV42">
        <v>-17.779669513049601</v>
      </c>
      <c r="IW42">
        <v>-9.6064422341174502</v>
      </c>
      <c r="IX42">
        <v>-8.6600351120972601</v>
      </c>
      <c r="IY42">
        <v>-13.943351902963</v>
      </c>
      <c r="IZ42">
        <v>-11.496587663075699</v>
      </c>
      <c r="JA42">
        <v>-12.635151586838001</v>
      </c>
      <c r="JB42">
        <v>-7.2059609642297699</v>
      </c>
      <c r="JC42">
        <v>-11.400006061545399</v>
      </c>
      <c r="JD42">
        <v>-9.4419160792093404</v>
      </c>
      <c r="JE42">
        <v>-28.0161611314909</v>
      </c>
      <c r="JF42">
        <v>-27.891645481869901</v>
      </c>
      <c r="JG42">
        <v>-17.29267206151</v>
      </c>
      <c r="JH42">
        <v>-11.672470085928399</v>
      </c>
      <c r="JI42">
        <v>-15.722425294746399</v>
      </c>
      <c r="JJ42">
        <v>-12.8558055888761</v>
      </c>
      <c r="JK42">
        <v>-13.298551045252101</v>
      </c>
      <c r="JL42">
        <v>-8.9540327032078206</v>
      </c>
      <c r="JM42">
        <v>-13.317490541537101</v>
      </c>
      <c r="JN42">
        <v>-16.3239966273607</v>
      </c>
      <c r="JO42">
        <v>-9.5245848401845894</v>
      </c>
      <c r="JP42">
        <v>-18.206235617295999</v>
      </c>
      <c r="JQ42">
        <v>-11.619362900423001</v>
      </c>
      <c r="JR42">
        <v>-14.477418536187599</v>
      </c>
      <c r="JS42">
        <v>-15.9304814693617</v>
      </c>
      <c r="JT42">
        <v>-15.4506274872763</v>
      </c>
      <c r="JU42">
        <v>-4.6014603137078298</v>
      </c>
      <c r="JV42">
        <v>-3.2061460512049398</v>
      </c>
      <c r="JW42">
        <v>-13.5753643780121</v>
      </c>
      <c r="JX42">
        <v>-13.747618672495401</v>
      </c>
      <c r="JY42">
        <v>-7.9775958403096796</v>
      </c>
      <c r="JZ42">
        <v>-12.593770903149199</v>
      </c>
      <c r="KA42">
        <v>-12.4251198130103</v>
      </c>
      <c r="KB42">
        <v>-10.4698359988045</v>
      </c>
      <c r="KC42">
        <v>-10.1154182200788</v>
      </c>
      <c r="KD42">
        <v>-13.577876890845101</v>
      </c>
      <c r="KE42">
        <v>-5.0524975993736501</v>
      </c>
      <c r="KF42">
        <v>-6.3737935320380403</v>
      </c>
      <c r="KG42">
        <v>-8.3329629842193391</v>
      </c>
      <c r="KH42">
        <v>-11.7787401078663</v>
      </c>
      <c r="KI42">
        <v>-7.0814949855613403</v>
      </c>
      <c r="KJ42">
        <v>-15.883890268070999</v>
      </c>
      <c r="KK42">
        <v>-16.337676902102899</v>
      </c>
      <c r="KL42">
        <v>-17.2957982925629</v>
      </c>
      <c r="KM42">
        <v>-14.904467429879499</v>
      </c>
      <c r="KN42">
        <v>-12.9405424584935</v>
      </c>
      <c r="KO42">
        <v>-9.9423107958023103</v>
      </c>
      <c r="KP42">
        <v>-5.9756106434481104</v>
      </c>
      <c r="KQ42">
        <v>-4.6886757797388698</v>
      </c>
      <c r="KR42">
        <v>-11.749855938259399</v>
      </c>
      <c r="KS42">
        <v>-16.736863288064502</v>
      </c>
      <c r="KT42">
        <v>-8.6015969809643007</v>
      </c>
      <c r="KU42">
        <v>-10.3879746087258</v>
      </c>
      <c r="KV42">
        <v>-5.20725600044236</v>
      </c>
      <c r="KW42">
        <v>-10.270531370874901</v>
      </c>
      <c r="KX42">
        <v>-12.464678787031399</v>
      </c>
      <c r="KY42">
        <v>-12.703423906819401</v>
      </c>
      <c r="KZ42">
        <v>-17.847037053887199</v>
      </c>
      <c r="LA42">
        <v>-8.8268848440380605</v>
      </c>
      <c r="LB42">
        <v>-9.6912463773820701</v>
      </c>
      <c r="LC42">
        <v>-0.84604471471340104</v>
      </c>
      <c r="LD42">
        <v>-7.9060366650087701</v>
      </c>
      <c r="LE42">
        <v>-9.7450593939017303</v>
      </c>
      <c r="LF42">
        <v>-14.3772150852111</v>
      </c>
      <c r="LG42">
        <v>-7.1634192453580603</v>
      </c>
      <c r="LH42">
        <v>-14.104016710528301</v>
      </c>
      <c r="LI42">
        <v>-10.4256495761257</v>
      </c>
      <c r="LJ42">
        <v>-13.075522417789999</v>
      </c>
      <c r="LK42">
        <v>-15.6244984625857</v>
      </c>
      <c r="LL42">
        <v>-14.250826330955199</v>
      </c>
      <c r="LM42">
        <v>-6.0332852474028904</v>
      </c>
      <c r="LN42">
        <v>-10.4945820225771</v>
      </c>
      <c r="LO42">
        <v>-10.9587073630047</v>
      </c>
      <c r="LP42">
        <v>-13.2291987104929</v>
      </c>
      <c r="LQ42">
        <v>-11.165787324542601</v>
      </c>
      <c r="LR42">
        <v>-14.862177705352201</v>
      </c>
      <c r="LS42">
        <v>-5.0419223114797402</v>
      </c>
      <c r="LT42">
        <v>-5.1274678683585702</v>
      </c>
      <c r="LU42">
        <v>-12.4159048198925</v>
      </c>
      <c r="LV42">
        <v>-15.473246230330901</v>
      </c>
      <c r="LW42">
        <v>-12.919790966390201</v>
      </c>
      <c r="LX42">
        <v>-14.569551736484</v>
      </c>
      <c r="LY42">
        <v>-12.7250891126249</v>
      </c>
      <c r="LZ42">
        <v>-6.2888554024852397</v>
      </c>
      <c r="MA42">
        <v>-9.4778767707715303</v>
      </c>
      <c r="MB42">
        <v>-12.42707483617</v>
      </c>
      <c r="MC42">
        <v>-8.32773458604842</v>
      </c>
      <c r="MD42">
        <v>-5.0976843818475004</v>
      </c>
      <c r="ME42">
        <v>-6.7691315673978396</v>
      </c>
      <c r="MF42">
        <v>-8.7636583744361207</v>
      </c>
      <c r="MG42">
        <v>-13.0390352836526</v>
      </c>
      <c r="MH42">
        <v>-9.9164475522611593</v>
      </c>
      <c r="MI42">
        <v>-25.212347594646001</v>
      </c>
      <c r="MJ42">
        <v>-8.9390139211138298</v>
      </c>
      <c r="MK42">
        <v>-11.353029367585499</v>
      </c>
      <c r="ML42">
        <v>-11.380636326967</v>
      </c>
      <c r="MM42">
        <v>-11.540877665049299</v>
      </c>
      <c r="MN42">
        <v>-11.229550820578799</v>
      </c>
      <c r="MO42">
        <v>-17.538937720817</v>
      </c>
      <c r="MP42">
        <v>-9.3771926463457493</v>
      </c>
      <c r="MQ42">
        <v>-8.9019607736095701</v>
      </c>
      <c r="MR42">
        <v>-8.3374027312740999</v>
      </c>
      <c r="MS42">
        <v>-20.393322103169002</v>
      </c>
      <c r="MT42">
        <v>-9.6288839443961898</v>
      </c>
      <c r="MU42">
        <v>-8.5796508137092395</v>
      </c>
      <c r="MV42">
        <v>-10.5445874376286</v>
      </c>
      <c r="MW42">
        <v>-8.4683038626203295</v>
      </c>
      <c r="MX42">
        <v>-12.0455457088005</v>
      </c>
      <c r="MY42">
        <v>-12.6904105869317</v>
      </c>
      <c r="MZ42">
        <v>-10.3766214018361</v>
      </c>
      <c r="NA42">
        <v>-7.9032801182462196</v>
      </c>
      <c r="NB42">
        <v>-4.4733688135763101</v>
      </c>
      <c r="NC42">
        <v>-31.755988101424599</v>
      </c>
      <c r="ND42">
        <v>-14.4284311018347</v>
      </c>
      <c r="NE42">
        <v>-3.8892112442628699</v>
      </c>
      <c r="NF42">
        <v>-8.7718279705743498</v>
      </c>
      <c r="NG42">
        <v>-15.9914966939194</v>
      </c>
      <c r="NH42">
        <v>-4.2678556264198697</v>
      </c>
      <c r="NI42">
        <v>-6.4045761216833599</v>
      </c>
      <c r="NJ42">
        <v>-24.203646045394901</v>
      </c>
      <c r="NK42">
        <v>-10.6331341222236</v>
      </c>
      <c r="NL42">
        <v>-5.7069661740513897</v>
      </c>
      <c r="NM42">
        <v>-7.2641999911128003</v>
      </c>
      <c r="NN42">
        <v>-9.7004326927280395</v>
      </c>
      <c r="NO42">
        <v>-16.201426567936998</v>
      </c>
      <c r="NP42">
        <v>-6.5470287993364602</v>
      </c>
      <c r="NQ42">
        <v>-8.6103532998089101</v>
      </c>
      <c r="NR42">
        <v>-6.8333246267530097</v>
      </c>
      <c r="NS42">
        <v>-7.5879466998888203</v>
      </c>
      <c r="NT42">
        <v>-12.9305437973574</v>
      </c>
      <c r="NU42">
        <v>-11.801023605140299</v>
      </c>
      <c r="NV42">
        <v>-9.1795314643616202</v>
      </c>
      <c r="NW42">
        <v>-20.550895380853699</v>
      </c>
      <c r="NX42">
        <v>-7.4461847908147796</v>
      </c>
      <c r="NY42">
        <v>-11.524959727756301</v>
      </c>
      <c r="NZ42">
        <v>-8.4726213151907892</v>
      </c>
      <c r="OA42">
        <v>-8.8629882514687193</v>
      </c>
      <c r="OB42">
        <v>-13.489485185583399</v>
      </c>
      <c r="OC42">
        <v>-8.9443824291554996</v>
      </c>
      <c r="OD42">
        <v>-16.274133459759302</v>
      </c>
      <c r="OE42">
        <v>-5.0006022478234202</v>
      </c>
      <c r="OF42">
        <v>-5.4158648083220298</v>
      </c>
      <c r="OG42">
        <v>-9.4049458521610596</v>
      </c>
      <c r="OH42">
        <v>-6.9634147553079497</v>
      </c>
      <c r="OI42">
        <v>-9.55524137454168</v>
      </c>
      <c r="OJ42">
        <v>-1.0338908171744401</v>
      </c>
      <c r="OK42">
        <v>-12.2543735981357</v>
      </c>
      <c r="OL42">
        <v>-9.0504306911576595</v>
      </c>
      <c r="OM42">
        <v>-16.656005824865201</v>
      </c>
      <c r="ON42">
        <v>-5.1806144587951604</v>
      </c>
      <c r="OO42">
        <v>-7.1854215074104699</v>
      </c>
      <c r="OP42">
        <v>-7.9164011568422303</v>
      </c>
      <c r="OQ42">
        <v>-18.465012774279302</v>
      </c>
      <c r="OR42">
        <v>-9.5886410994071394</v>
      </c>
      <c r="OS42">
        <v>-11.2240925472542</v>
      </c>
      <c r="OT42">
        <v>-3.4863413910692298</v>
      </c>
      <c r="OU42">
        <v>-12.7008771549185</v>
      </c>
      <c r="OV42">
        <v>-6.7074655546286097</v>
      </c>
      <c r="OW42">
        <v>-15.2570927846452</v>
      </c>
      <c r="OX42">
        <v>-7.6231776769871296</v>
      </c>
      <c r="OY42">
        <v>-15.951320814308399</v>
      </c>
      <c r="OZ42">
        <v>-13.600553727060699</v>
      </c>
      <c r="PA42">
        <v>-10.137498063506699</v>
      </c>
      <c r="PB42">
        <v>-13.2860894246617</v>
      </c>
      <c r="PC42">
        <v>-13.5931963220429</v>
      </c>
      <c r="PD42">
        <v>-17.114730366820101</v>
      </c>
      <c r="PE42">
        <v>-12.0047119875953</v>
      </c>
      <c r="PF42">
        <v>-7.3505964684546496</v>
      </c>
      <c r="PG42">
        <v>-12.0848139252648</v>
      </c>
      <c r="PH42">
        <v>-9.8143651223295798</v>
      </c>
      <c r="PI42">
        <v>-15.459308040739201</v>
      </c>
      <c r="PJ42">
        <v>-12.8618770299917</v>
      </c>
      <c r="PK42">
        <v>-15.0068397161231</v>
      </c>
      <c r="PL42">
        <v>-8.2608192623551098</v>
      </c>
      <c r="PM42">
        <v>-3.5739793662947399</v>
      </c>
      <c r="PN42">
        <v>-12.933578654061501</v>
      </c>
      <c r="PO42">
        <v>-10.048637623212599</v>
      </c>
      <c r="PP42">
        <v>-11.110295808653699</v>
      </c>
      <c r="PQ42">
        <v>-11.7786710450334</v>
      </c>
      <c r="PR42">
        <v>-7.7401610785766799</v>
      </c>
      <c r="PS42">
        <v>-2.3856919456492598</v>
      </c>
      <c r="PT42">
        <v>-33.4621328718301</v>
      </c>
      <c r="PU42">
        <v>-8.7982777667609806</v>
      </c>
      <c r="PV42">
        <v>-5.6909003351315697</v>
      </c>
      <c r="PW42">
        <v>-4.9100787461958104</v>
      </c>
      <c r="PX42">
        <v>-12.0003785174091</v>
      </c>
      <c r="PY42">
        <v>-2.3209215093712898</v>
      </c>
      <c r="PZ42">
        <v>-5.8367112931301497</v>
      </c>
      <c r="QA42">
        <v>-10.9757908574284</v>
      </c>
      <c r="QB42">
        <v>-8.26341275287737</v>
      </c>
      <c r="QC42">
        <v>-4.1841057483275099</v>
      </c>
      <c r="QD42">
        <v>-21.700210292381499</v>
      </c>
      <c r="QE42">
        <v>-14.0491504158606</v>
      </c>
      <c r="QF42">
        <v>-6.9143406613635001</v>
      </c>
      <c r="QG42">
        <v>-14.3469221992894</v>
      </c>
      <c r="QH42">
        <v>-6.9440157525655799</v>
      </c>
      <c r="QI42">
        <v>-6.6597124596083299</v>
      </c>
      <c r="QJ42">
        <v>-9.80746546643479</v>
      </c>
      <c r="QK42">
        <v>-7.1450623633220696</v>
      </c>
      <c r="QL42">
        <v>-9.1156199607428103</v>
      </c>
      <c r="QM42">
        <v>-4.5745858258646299</v>
      </c>
      <c r="QN42">
        <v>-21.9666267598909</v>
      </c>
      <c r="QO42">
        <v>-8.2142419257384596</v>
      </c>
      <c r="QP42">
        <v>-17.314284206443901</v>
      </c>
      <c r="QQ42">
        <v>-16.146564653333598</v>
      </c>
      <c r="QR42">
        <v>-9.7655843585913509</v>
      </c>
      <c r="QS42">
        <v>-8.4811382863128095</v>
      </c>
      <c r="QT42">
        <v>-3.4466885334829001</v>
      </c>
      <c r="QU42">
        <v>-10.759375531102</v>
      </c>
      <c r="QV42">
        <v>-7.2343254773725496</v>
      </c>
      <c r="QW42">
        <v>-11.7534123784947</v>
      </c>
      <c r="QX42">
        <v>-10.155045523019</v>
      </c>
      <c r="QY42">
        <v>-12.8845139609329</v>
      </c>
      <c r="QZ42">
        <v>-8.1552766875378797</v>
      </c>
      <c r="RA42">
        <v>-2.4941290385013399</v>
      </c>
      <c r="RB42">
        <v>-6.05490114999896</v>
      </c>
      <c r="RC42">
        <v>-8.4639229163485705</v>
      </c>
      <c r="RD42">
        <v>-12.1546501838832</v>
      </c>
      <c r="RE42">
        <v>-15.9214556608778</v>
      </c>
      <c r="RF42">
        <v>-9.9419381771733999</v>
      </c>
      <c r="RG42">
        <v>-10.567407892965299</v>
      </c>
      <c r="RH42">
        <v>-17.7085023568312</v>
      </c>
      <c r="RI42">
        <v>-5.5230120834939704</v>
      </c>
      <c r="RJ42">
        <v>-19.944772781948</v>
      </c>
      <c r="RK42">
        <v>-14.450600200506701</v>
      </c>
      <c r="RL42">
        <v>-12.299446361269</v>
      </c>
      <c r="RM42">
        <v>-10.4247346525884</v>
      </c>
      <c r="RN42">
        <v>-11.291705668523401</v>
      </c>
      <c r="RO42">
        <v>-14.4804919727802</v>
      </c>
      <c r="RP42">
        <v>-6.6733325840666904</v>
      </c>
      <c r="RQ42">
        <v>-9.8462833660680094</v>
      </c>
      <c r="RR42">
        <v>-26.345892705011501</v>
      </c>
      <c r="RS42">
        <v>-4.1731430253092299</v>
      </c>
      <c r="RT42">
        <v>-15.4886927940906</v>
      </c>
      <c r="RU42">
        <v>-6.8454609117477201</v>
      </c>
      <c r="RV42">
        <v>-10.0010177213228</v>
      </c>
      <c r="RW42">
        <v>-12.1696912541211</v>
      </c>
      <c r="RX42">
        <v>-5.3728161589066303</v>
      </c>
      <c r="RY42">
        <v>-26.3300806396227</v>
      </c>
      <c r="RZ42">
        <v>-18.930145119525001</v>
      </c>
      <c r="SA42">
        <v>-12.609111669087101</v>
      </c>
      <c r="SB42">
        <v>-4.6452709165483803</v>
      </c>
      <c r="SC42">
        <v>-15.0954221836342</v>
      </c>
      <c r="SD42">
        <v>-6.4732422677137702</v>
      </c>
      <c r="SE42">
        <v>-6.4527855427853602</v>
      </c>
      <c r="SF42">
        <v>-14.3592837783928</v>
      </c>
      <c r="SG42">
        <v>-12.6880956752735</v>
      </c>
      <c r="SH42">
        <v>-12.695742942661299</v>
      </c>
      <c r="SI42">
        <v>-9.3004030664013193</v>
      </c>
      <c r="SJ42">
        <v>-17.690199180562399</v>
      </c>
      <c r="SK42">
        <v>-3.0117946426515498</v>
      </c>
      <c r="SL42">
        <v>-20.171810498828901</v>
      </c>
      <c r="SM42">
        <v>-4.9451834852117402</v>
      </c>
      <c r="SN42">
        <v>-8.7571105008518106</v>
      </c>
      <c r="SO42">
        <v>-14.993972949811999</v>
      </c>
      <c r="SP42">
        <v>-8.2051113742506896</v>
      </c>
      <c r="SQ42">
        <v>-6.5779715236165499</v>
      </c>
      <c r="SR42">
        <v>-19.414202009341899</v>
      </c>
      <c r="SS42">
        <v>-12.612005301735</v>
      </c>
      <c r="ST42">
        <v>-12.3266445590048</v>
      </c>
      <c r="SU42">
        <v>-9.9093133597672303</v>
      </c>
      <c r="SV42">
        <v>-5.0324012480910199</v>
      </c>
      <c r="SW42">
        <v>-6.4676617409454602</v>
      </c>
      <c r="SX42">
        <v>-10.184714911759</v>
      </c>
      <c r="SY42">
        <v>-8.9470423792665201</v>
      </c>
      <c r="SZ42">
        <v>-4.0985665560816598</v>
      </c>
      <c r="TA42">
        <v>-6.7975475698213996</v>
      </c>
      <c r="TB42">
        <v>-8.1242341400810005</v>
      </c>
      <c r="TC42">
        <v>-11.863910165009401</v>
      </c>
      <c r="TD42">
        <v>-8.3951700964940699</v>
      </c>
      <c r="TE42">
        <v>-14.0681714420564</v>
      </c>
      <c r="TF42">
        <v>-8.3161274927283007</v>
      </c>
      <c r="TG42">
        <v>-3.2923288569618001</v>
      </c>
      <c r="TH42">
        <v>-10.3352830881204</v>
      </c>
      <c r="TI42">
        <v>-14.505762082377901</v>
      </c>
      <c r="TJ42">
        <v>-9.1754569856412296</v>
      </c>
      <c r="TK42">
        <v>-4.2869555370450003</v>
      </c>
      <c r="TL42">
        <v>-22.3919832020058</v>
      </c>
      <c r="TM42">
        <v>-4.8866887571999804</v>
      </c>
      <c r="TN42">
        <v>-8.9886481629681594</v>
      </c>
      <c r="TO42">
        <v>-11.6321516431784</v>
      </c>
      <c r="TP42">
        <v>-13.760507634609199</v>
      </c>
      <c r="TQ42">
        <v>-9.4388730247233106</v>
      </c>
      <c r="TR42">
        <v>-15.706262424073801</v>
      </c>
      <c r="TS42">
        <v>-0.57709254974042801</v>
      </c>
      <c r="TT42">
        <v>-8.2545385548142196</v>
      </c>
      <c r="TU42">
        <v>-9.3147772439233503</v>
      </c>
      <c r="TV42">
        <v>-24.670788682188999</v>
      </c>
      <c r="TW42">
        <v>-11.131327377560099</v>
      </c>
      <c r="TX42">
        <v>-21.945011527107301</v>
      </c>
      <c r="TY42">
        <v>-11.5100177444882</v>
      </c>
      <c r="TZ42">
        <v>-19.4367892964245</v>
      </c>
      <c r="UA42">
        <v>-11.1180492647851</v>
      </c>
      <c r="UB42">
        <v>-11.051806890975</v>
      </c>
      <c r="UC42">
        <v>-9.2582033053541899</v>
      </c>
      <c r="UD42">
        <v>-6.6110553337726099</v>
      </c>
      <c r="UE42">
        <v>-11.7161413518114</v>
      </c>
      <c r="UF42">
        <v>-12.6187730202127</v>
      </c>
      <c r="UG42">
        <v>-17.127864825179302</v>
      </c>
      <c r="UH42">
        <v>-6.6811770746449799</v>
      </c>
      <c r="UI42">
        <v>-8.3508389794166895</v>
      </c>
      <c r="UJ42">
        <v>-14.6109977514707</v>
      </c>
      <c r="UK42">
        <v>-13.395891336047301</v>
      </c>
      <c r="UL42">
        <v>-6.3015592837814198</v>
      </c>
      <c r="UM42">
        <v>-5.14846043432948</v>
      </c>
      <c r="UN42">
        <v>-9.7531994000858102</v>
      </c>
      <c r="UO42">
        <v>-12.021340510229599</v>
      </c>
      <c r="UP42">
        <v>-10.8020153851531</v>
      </c>
      <c r="UQ42">
        <v>-12.7434136389504</v>
      </c>
      <c r="UR42">
        <v>-11.8419121894618</v>
      </c>
      <c r="US42">
        <v>-15.793855571691701</v>
      </c>
      <c r="UT42">
        <v>-6.8802029827928104</v>
      </c>
      <c r="UU42">
        <v>-16.813601408042398</v>
      </c>
      <c r="UV42">
        <v>-8.3381414918860894</v>
      </c>
      <c r="UW42">
        <v>-17.545957936694901</v>
      </c>
      <c r="UX42">
        <v>-15.68364641332</v>
      </c>
      <c r="UY42">
        <v>-5.0795147753944203</v>
      </c>
      <c r="UZ42">
        <v>-13.7571314439902</v>
      </c>
      <c r="VA42">
        <v>-10.7261166089532</v>
      </c>
      <c r="VB42">
        <v>-8.8477503265852402</v>
      </c>
      <c r="VC42">
        <v>-10.2836648923955</v>
      </c>
      <c r="VD42">
        <v>-9.1719689183751107</v>
      </c>
      <c r="VE42">
        <v>-7.3273359890760599</v>
      </c>
      <c r="VF42">
        <v>-6.8109130485880804</v>
      </c>
      <c r="VG42">
        <v>-10.2861980828662</v>
      </c>
      <c r="VH42">
        <v>-9.4059832953963696</v>
      </c>
      <c r="VI42">
        <v>-9.6342453550134106</v>
      </c>
      <c r="VJ42">
        <v>-3.6862902754588198</v>
      </c>
      <c r="VK42">
        <v>-20.716341701174201</v>
      </c>
      <c r="VL42">
        <v>-7.2178616804962701</v>
      </c>
      <c r="VM42">
        <v>-7.9819473359756303</v>
      </c>
      <c r="VN42">
        <v>-8.5513025013847308</v>
      </c>
      <c r="VO42">
        <v>-6.9349031922309603</v>
      </c>
      <c r="VP42">
        <v>-13.7064513290601</v>
      </c>
      <c r="VQ42">
        <v>-10.905208102025901</v>
      </c>
      <c r="VR42">
        <v>-5.9159874797472902</v>
      </c>
      <c r="VS42">
        <v>-20.419983342972198</v>
      </c>
      <c r="VT42">
        <v>-10.525583807255</v>
      </c>
      <c r="VU42">
        <v>-2.88584052575044</v>
      </c>
      <c r="VV42">
        <v>-10.779283288578901</v>
      </c>
      <c r="VW42">
        <v>-10.3131855067237</v>
      </c>
      <c r="VX42">
        <v>-11.440702789387499</v>
      </c>
      <c r="VY42">
        <v>-5.3152723206427197</v>
      </c>
      <c r="VZ42">
        <v>-7.8434759683112798</v>
      </c>
      <c r="WA42">
        <v>-10.8800797399664</v>
      </c>
      <c r="WB42">
        <v>-7.1151060729954203</v>
      </c>
      <c r="WC42">
        <v>-11.0776213927836</v>
      </c>
      <c r="WD42">
        <v>-8.7154217160069702</v>
      </c>
      <c r="WE42">
        <v>-5.3229124047839198</v>
      </c>
      <c r="WF42">
        <v>-10.9588659728386</v>
      </c>
      <c r="WG42">
        <v>-10.212743286356201</v>
      </c>
      <c r="WH42">
        <v>-12.527010322491</v>
      </c>
      <c r="WI42">
        <v>-7.3749007521838301</v>
      </c>
      <c r="WJ42">
        <v>-9.3253181790063593</v>
      </c>
      <c r="WK42">
        <v>-13.9759999560402</v>
      </c>
      <c r="WL42">
        <v>-6.7799936995247698</v>
      </c>
      <c r="WM42">
        <v>-8.49355961628976</v>
      </c>
      <c r="WN42">
        <v>-10.252768824878901</v>
      </c>
      <c r="WO42">
        <v>-18.096963319791499</v>
      </c>
      <c r="WP42">
        <v>-16.782275344129602</v>
      </c>
      <c r="WQ42">
        <v>-5.5241686072657199</v>
      </c>
      <c r="WR42">
        <v>-9.1270303168088596</v>
      </c>
      <c r="WS42">
        <v>-10.2812493294616</v>
      </c>
      <c r="WT42">
        <v>-17.323522401735499</v>
      </c>
      <c r="WU42">
        <v>-7.3402193322669396</v>
      </c>
      <c r="WV42">
        <v>-8.5305205708460203</v>
      </c>
      <c r="WW42">
        <v>-6.7186236369782399</v>
      </c>
      <c r="WX42">
        <v>-8.9967744020243003</v>
      </c>
      <c r="WY42">
        <v>-14.5314889710928</v>
      </c>
      <c r="WZ42">
        <v>-5.9372729383319198</v>
      </c>
      <c r="XA42">
        <v>-9.9230194616239409</v>
      </c>
      <c r="XB42">
        <v>-17.533642552776399</v>
      </c>
      <c r="XC42">
        <v>-23.610187726823199</v>
      </c>
      <c r="XD42">
        <v>-2.4665855607326299</v>
      </c>
      <c r="XE42">
        <v>-14.2764536284706</v>
      </c>
      <c r="XF42">
        <v>-17.992381842070898</v>
      </c>
      <c r="XG42">
        <v>-8.8728800750132599</v>
      </c>
      <c r="XH42">
        <v>-9.4721959181922006</v>
      </c>
      <c r="XI42">
        <v>-3.5515143696647402</v>
      </c>
      <c r="XJ42">
        <v>-6.0311989689541603</v>
      </c>
      <c r="XK42">
        <v>-2.6697635995009299</v>
      </c>
      <c r="XL42">
        <v>-16.2533293424524</v>
      </c>
      <c r="XM42">
        <v>-9.9895416421280192</v>
      </c>
      <c r="XN42">
        <v>-4.3342377459085499</v>
      </c>
      <c r="XO42">
        <v>-8.3062704384098005</v>
      </c>
      <c r="XP42">
        <v>-6.96173750301321</v>
      </c>
      <c r="XQ42">
        <v>-12.6759124894116</v>
      </c>
      <c r="XR42">
        <v>-9.6881688381150202</v>
      </c>
      <c r="XS42">
        <v>-9.0899182002790209</v>
      </c>
      <c r="XT42">
        <v>-10.042295143419</v>
      </c>
      <c r="XU42">
        <v>-7.8841202699892099</v>
      </c>
      <c r="XV42">
        <v>-14.530753343802401</v>
      </c>
      <c r="XW42">
        <v>-7.44175443774634</v>
      </c>
      <c r="XX42">
        <v>-6.8575110818674698</v>
      </c>
      <c r="XY42">
        <v>-3.50454732480318</v>
      </c>
      <c r="XZ42">
        <v>-14.4574996744535</v>
      </c>
      <c r="YA42">
        <v>-2.8449668476538101</v>
      </c>
      <c r="YB42">
        <v>-10.772738309991899</v>
      </c>
      <c r="YC42">
        <v>-17.032561224478901</v>
      </c>
      <c r="YD42">
        <v>-5.5159685059335901</v>
      </c>
      <c r="YE42">
        <v>-7.2840105727002502</v>
      </c>
      <c r="YF42">
        <v>-0.19452790196763201</v>
      </c>
      <c r="YG42">
        <v>-15.949847719459701</v>
      </c>
      <c r="YH42">
        <v>-10.122650521733201</v>
      </c>
      <c r="YI42">
        <v>-9.9913218803206103</v>
      </c>
      <c r="YJ42">
        <v>-13.6631670457867</v>
      </c>
      <c r="YK42">
        <v>-8.64946643705753</v>
      </c>
      <c r="YL42">
        <v>-14.274270875425801</v>
      </c>
      <c r="YM42">
        <v>-4.7668485671707996</v>
      </c>
      <c r="YN42">
        <v>-7.36748092127434</v>
      </c>
      <c r="YO42">
        <v>-9.0490249095412896</v>
      </c>
      <c r="YP42">
        <v>-21.456247334611898</v>
      </c>
      <c r="YQ42">
        <v>-14.8938927624725</v>
      </c>
      <c r="YR42">
        <v>-34.1147353652931</v>
      </c>
      <c r="YS42">
        <v>-15.9720606287046</v>
      </c>
      <c r="YT42">
        <v>-8.13864775407046</v>
      </c>
      <c r="YU42">
        <v>-2.13640281679278</v>
      </c>
      <c r="YV42">
        <v>-8.1065931513739997</v>
      </c>
      <c r="YW42">
        <v>-9.9736808488995106</v>
      </c>
      <c r="YX42">
        <v>-10.407565107106601</v>
      </c>
      <c r="YY42">
        <v>-17.163105485951899</v>
      </c>
      <c r="YZ42">
        <v>-10.7154525890122</v>
      </c>
      <c r="ZA42">
        <v>-9.3712140150855099</v>
      </c>
      <c r="ZB42">
        <v>-2.9816112925058702</v>
      </c>
      <c r="ZC42">
        <v>-6.9806942583299501</v>
      </c>
      <c r="ZD42">
        <v>-12.2246175199951</v>
      </c>
      <c r="ZE42">
        <v>-7.2672323851020302</v>
      </c>
      <c r="ZF42">
        <v>-9.1935843534571404</v>
      </c>
      <c r="ZG42">
        <v>-9.9242166245243801</v>
      </c>
      <c r="ZH42">
        <v>-20.096029197173699</v>
      </c>
      <c r="ZI42">
        <v>-6.7438032434456501</v>
      </c>
      <c r="ZJ42">
        <v>-1.00997620934197</v>
      </c>
      <c r="ZK42">
        <v>-21.076453285404899</v>
      </c>
      <c r="ZL42">
        <v>-6.7421678591971403</v>
      </c>
      <c r="ZM42">
        <v>-7.1995998549250304</v>
      </c>
      <c r="ZN42">
        <v>-15.233248954170801</v>
      </c>
      <c r="ZO42">
        <v>-14.586655548592301</v>
      </c>
      <c r="ZP42">
        <v>-4.74157887479757</v>
      </c>
      <c r="ZQ42">
        <v>-18.1502546700526</v>
      </c>
      <c r="ZR42">
        <v>-12.327040393620001</v>
      </c>
      <c r="ZS42">
        <v>-11.448544216811699</v>
      </c>
      <c r="ZT42">
        <v>-3.12617227623605</v>
      </c>
      <c r="ZU42">
        <v>-14.101701975241699</v>
      </c>
      <c r="ZV42">
        <v>-9.1082159489842507</v>
      </c>
      <c r="ZW42">
        <v>-24.132819035712199</v>
      </c>
      <c r="ZX42">
        <v>-2.0863836670229401</v>
      </c>
      <c r="ZY42">
        <v>-8.2992752718633902</v>
      </c>
      <c r="ZZ42">
        <v>-11.158889083778</v>
      </c>
      <c r="AAA42">
        <v>-17.0061306538311</v>
      </c>
      <c r="AAB42">
        <v>-5.9968104458821996</v>
      </c>
      <c r="AAC42">
        <v>-7.5748007112799502</v>
      </c>
      <c r="AAD42">
        <v>-9.3622398049645899</v>
      </c>
      <c r="AAE42">
        <v>-11.304755433366401</v>
      </c>
      <c r="AAF42">
        <v>-7.7251873934304198</v>
      </c>
      <c r="AAG42">
        <v>-30.386089898169999</v>
      </c>
      <c r="AAH42">
        <v>-6.21661740815063</v>
      </c>
      <c r="AAI42">
        <v>-5.6450604990787099</v>
      </c>
      <c r="AAJ42">
        <v>-6.7274272504856798</v>
      </c>
      <c r="AAK42">
        <v>-14.035659224280799</v>
      </c>
      <c r="AAL42">
        <v>-10.1580379707663</v>
      </c>
      <c r="AAM42">
        <v>-18.252678471448</v>
      </c>
      <c r="AAN42">
        <v>-13.018920007716201</v>
      </c>
      <c r="AAO42">
        <v>-14.1721286299725</v>
      </c>
      <c r="AAP42">
        <v>-8.1820696956100392</v>
      </c>
      <c r="AAQ42">
        <v>-11.265822512946899</v>
      </c>
      <c r="AAR42">
        <v>-10.024897680819601</v>
      </c>
      <c r="AAS42">
        <v>-5.7925915949126701</v>
      </c>
      <c r="AAT42">
        <v>-10.956364449137499</v>
      </c>
      <c r="AAU42">
        <v>-15.065751112449201</v>
      </c>
      <c r="AAV42">
        <v>-12.1497538922105</v>
      </c>
      <c r="AAW42">
        <v>-10.8523810128567</v>
      </c>
      <c r="AAX42">
        <v>-8.7379523178352905</v>
      </c>
      <c r="AAY42">
        <v>-3.0023273289342001</v>
      </c>
      <c r="AAZ42">
        <v>-4.4537767356723403</v>
      </c>
      <c r="ABA42">
        <v>-6.3481517113210701</v>
      </c>
      <c r="ABB42">
        <v>-9.9064731913923403</v>
      </c>
      <c r="ABC42">
        <v>-44.9889709846817</v>
      </c>
      <c r="ABD42">
        <v>-28.524156454726199</v>
      </c>
      <c r="ABE42">
        <v>-3.5979345923436798</v>
      </c>
      <c r="ABF42">
        <v>-7.20417406351413</v>
      </c>
      <c r="ABG42">
        <v>-2.8367082460627602</v>
      </c>
      <c r="ABH42">
        <v>-4.05836358368723</v>
      </c>
      <c r="ABI42">
        <v>-20.233740393919099</v>
      </c>
      <c r="ABJ42">
        <v>-17.529051434542499</v>
      </c>
      <c r="ABK42">
        <v>-4.0964346010449599</v>
      </c>
      <c r="ABL42">
        <v>-9.4677148513779592</v>
      </c>
      <c r="ABM42">
        <v>-6.9587785207287398</v>
      </c>
      <c r="ABN42">
        <v>-8.7420493014403799</v>
      </c>
      <c r="ABO42">
        <v>-15.633601302624999</v>
      </c>
      <c r="ABP42">
        <v>-6.1548821542499796</v>
      </c>
      <c r="ABQ42">
        <v>-9.0894546284923194</v>
      </c>
      <c r="ABR42">
        <v>-1.4935816204458701</v>
      </c>
      <c r="ABS42">
        <v>-9.2633653633707809</v>
      </c>
      <c r="ABT42">
        <v>-13.6890095570092</v>
      </c>
      <c r="ABU42">
        <v>-6.7826356704358401</v>
      </c>
      <c r="ABV42">
        <v>-22.9699267023496</v>
      </c>
      <c r="ABW42">
        <v>-13.9185462008085</v>
      </c>
      <c r="ABX42">
        <v>-4.1748831596601699</v>
      </c>
      <c r="ABY42">
        <v>-15.280055124764701</v>
      </c>
      <c r="ABZ42">
        <v>-8.3372758139410603</v>
      </c>
      <c r="ACA42">
        <v>-8.0068196403649399</v>
      </c>
      <c r="ACB42">
        <v>-9.96687557803026</v>
      </c>
      <c r="ACC42">
        <v>-11.8424179304922</v>
      </c>
      <c r="ACD42">
        <v>-11.010705151133299</v>
      </c>
      <c r="ACE42">
        <v>-12.3542282257376</v>
      </c>
      <c r="ACF42">
        <v>-4.3931527442501901</v>
      </c>
      <c r="ACG42">
        <v>-21.828897486686301</v>
      </c>
      <c r="ACH42">
        <v>-13.889028160407699</v>
      </c>
      <c r="ACI42">
        <v>-11.3519940026921</v>
      </c>
      <c r="ACJ42">
        <v>-7.3693439269851204</v>
      </c>
      <c r="ACK42">
        <v>-12.314404823178901</v>
      </c>
      <c r="ACL42">
        <v>-5.1147576390527796</v>
      </c>
      <c r="ACM42">
        <v>-5.4001005568199796</v>
      </c>
      <c r="ACN42">
        <v>-6.6831404360265498</v>
      </c>
      <c r="ACO42">
        <v>-2.1773299868637501</v>
      </c>
      <c r="ACP42">
        <v>-12.491349112501</v>
      </c>
      <c r="ACQ42">
        <v>-6.7945914819585198</v>
      </c>
      <c r="ACR42">
        <v>-5.2593578027590402</v>
      </c>
      <c r="ACS42">
        <v>-26.758552529157601</v>
      </c>
      <c r="ACT42">
        <v>-20.8465107820785</v>
      </c>
      <c r="ACU42">
        <v>-18.8764291810886</v>
      </c>
      <c r="ACV42">
        <v>-7.3625793501431103</v>
      </c>
      <c r="ACW42">
        <v>-11.3939056691306</v>
      </c>
      <c r="ACX42">
        <v>-7.2246240710595098</v>
      </c>
      <c r="ACY42">
        <v>-12.314399069676799</v>
      </c>
      <c r="ACZ42">
        <v>-13.6415123851448</v>
      </c>
      <c r="ADA42">
        <v>-21.515750957463201</v>
      </c>
      <c r="ADB42">
        <v>-4.8470738233980297</v>
      </c>
      <c r="ADC42">
        <v>-8.2631165197062693</v>
      </c>
      <c r="ADD42">
        <v>-11.3545480492407</v>
      </c>
      <c r="ADE42">
        <v>-14.9400305597444</v>
      </c>
      <c r="ADF42">
        <v>-7.13387090058922</v>
      </c>
      <c r="ADG42">
        <v>-8.2180131411769803</v>
      </c>
      <c r="ADH42">
        <v>-9.7400374671581194</v>
      </c>
      <c r="ADI42">
        <v>-10.385626487630599</v>
      </c>
      <c r="ADJ42">
        <v>-11.8473081544693</v>
      </c>
      <c r="ADK42">
        <v>-11.4424118240286</v>
      </c>
      <c r="ADL42">
        <v>-10.671973506366699</v>
      </c>
      <c r="ADM42">
        <v>-13.7220704166962</v>
      </c>
      <c r="ADN42">
        <v>-27.869187888262999</v>
      </c>
      <c r="ADO42">
        <v>-6.3025104549391502</v>
      </c>
      <c r="ADP42">
        <v>-1.7309610611710899</v>
      </c>
      <c r="ADQ42">
        <v>-7.1343822922620701</v>
      </c>
      <c r="ADR42">
        <v>-12.722391812555999</v>
      </c>
      <c r="ADS42">
        <v>-12.8772248569787</v>
      </c>
      <c r="ADT42">
        <v>-15.2698781364957</v>
      </c>
      <c r="ADU42">
        <v>-43.381637488047701</v>
      </c>
      <c r="ADV42">
        <v>-8.2811221468061795</v>
      </c>
      <c r="ADW42">
        <v>-13.430890068411999</v>
      </c>
      <c r="ADX42">
        <v>-7.4278941778610497</v>
      </c>
      <c r="ADY42">
        <v>-18.6159427708218</v>
      </c>
      <c r="ADZ42">
        <v>-6.7258246840560503</v>
      </c>
      <c r="AEA42">
        <v>-4.7281215647832404</v>
      </c>
      <c r="AEB42">
        <v>-13.4001511924599</v>
      </c>
      <c r="AEC42">
        <v>-12.714518677755301</v>
      </c>
      <c r="AED42">
        <v>-12.4150131668417</v>
      </c>
      <c r="AEE42">
        <v>-11.8675254248099</v>
      </c>
      <c r="AEF42">
        <v>-11.0984279132221</v>
      </c>
      <c r="AEG42">
        <v>-7.2779959775397698</v>
      </c>
      <c r="AEH42">
        <v>-14.8880144172327</v>
      </c>
      <c r="AEI42">
        <v>-8.6579834032202392</v>
      </c>
      <c r="AEJ42">
        <v>-17.250733948153702</v>
      </c>
      <c r="AEK42">
        <v>-7.7806440469901803</v>
      </c>
      <c r="AEL42">
        <v>-7.3870724069080298</v>
      </c>
      <c r="AEM42">
        <v>-13.847952765280001</v>
      </c>
      <c r="AEN42">
        <v>-3.5730963535796199</v>
      </c>
      <c r="AEO42">
        <v>-9.4378599635100198</v>
      </c>
      <c r="AEP42">
        <v>-18.614736199622101</v>
      </c>
      <c r="AEQ42">
        <v>-12.201456040447701</v>
      </c>
      <c r="AER42">
        <v>-4.1972080646036201</v>
      </c>
      <c r="AES42">
        <v>-6.4452603206225101</v>
      </c>
      <c r="AET42">
        <v>-10.4783435224514</v>
      </c>
      <c r="AEU42">
        <v>-5.0530015822973597</v>
      </c>
      <c r="AEV42">
        <v>-10.247880691438301</v>
      </c>
      <c r="AEW42">
        <v>-14.6897576385427</v>
      </c>
      <c r="AEX42">
        <v>-12.659907102341</v>
      </c>
      <c r="AEY42">
        <v>-6.6370503173879198</v>
      </c>
      <c r="AEZ42">
        <v>-12.674184729856799</v>
      </c>
      <c r="AFA42">
        <v>-7.77242942823045</v>
      </c>
      <c r="AFB42">
        <v>-7.4509210368665597</v>
      </c>
      <c r="AFC42">
        <v>-28.0424767041089</v>
      </c>
      <c r="AFD42">
        <v>-6.7222681392182704</v>
      </c>
      <c r="AFE42">
        <v>-18.067734830404699</v>
      </c>
      <c r="AFF42">
        <v>-17.712712502424001</v>
      </c>
      <c r="AFG42">
        <v>-15.381167488553199</v>
      </c>
      <c r="AFH42">
        <v>-4.3480974264745402</v>
      </c>
      <c r="AFI42">
        <v>-10.828899971373099</v>
      </c>
      <c r="AFJ42">
        <v>-5.0154373766035301</v>
      </c>
      <c r="AFK42">
        <v>-36.3274835348425</v>
      </c>
      <c r="AFL42">
        <v>-13.609926096002701</v>
      </c>
      <c r="AFM42">
        <v>-6.5952571224078396</v>
      </c>
      <c r="AFN42">
        <v>-10.2625002191457</v>
      </c>
      <c r="AFO42">
        <v>-4.0133033419601798</v>
      </c>
      <c r="AFP42">
        <v>-10.708657301523999</v>
      </c>
      <c r="AFQ42">
        <v>-10.343830459523399</v>
      </c>
      <c r="AFR42">
        <v>-9.1114024435470604</v>
      </c>
      <c r="AFS42">
        <v>-5.1980893766332796</v>
      </c>
      <c r="AFT42">
        <v>-5.3278511170943501</v>
      </c>
      <c r="AFU42">
        <v>-6.9340856667365101</v>
      </c>
      <c r="AFV42">
        <v>-3.8789632586906202</v>
      </c>
      <c r="AFW42">
        <v>-18.035549499530301</v>
      </c>
      <c r="AFX42">
        <v>-14.1695355393397</v>
      </c>
      <c r="AFY42">
        <v>-10.697222423208901</v>
      </c>
      <c r="AFZ42">
        <v>-4.8427831917840898</v>
      </c>
      <c r="AGA42">
        <v>-14.453956135122001</v>
      </c>
      <c r="AGB42">
        <v>-8.6396979003654604</v>
      </c>
      <c r="AGC42">
        <v>-8.8975128105935308</v>
      </c>
      <c r="AGD42">
        <v>-11.532897396285099</v>
      </c>
      <c r="AGE42">
        <v>-17.319100129076901</v>
      </c>
      <c r="AGF42">
        <v>-13.720553280832201</v>
      </c>
      <c r="AGG42">
        <v>-9.3165463769131005</v>
      </c>
      <c r="AGH42">
        <v>-6.51353296010282</v>
      </c>
      <c r="AGI42">
        <v>-6.9808290977440501</v>
      </c>
      <c r="AGJ42">
        <v>-2.2648448588093699</v>
      </c>
      <c r="AGK42">
        <v>-18.1866621448983</v>
      </c>
      <c r="AGL42">
        <v>-12.1699769192454</v>
      </c>
      <c r="AGM42">
        <v>-3.56723444734246</v>
      </c>
      <c r="AGN42">
        <v>-4.6882449993939899</v>
      </c>
      <c r="AGO42">
        <v>-1.3502352420016199</v>
      </c>
      <c r="AGP42">
        <v>-21.781775783018698</v>
      </c>
      <c r="AGQ42">
        <v>-8.1211056217175894</v>
      </c>
      <c r="AGR42">
        <v>-5.8789361290913904</v>
      </c>
      <c r="AGS42">
        <v>-17.738099960445801</v>
      </c>
      <c r="AGT42">
        <v>-4.3819985450693402</v>
      </c>
      <c r="AGU42">
        <v>-18.614615014110999</v>
      </c>
      <c r="AGV42">
        <v>-12.0304613567596</v>
      </c>
      <c r="AGW42">
        <v>-19.487676480375299</v>
      </c>
      <c r="AGX42">
        <v>-5.32970882075543</v>
      </c>
      <c r="AGY42">
        <v>-19.499778703388198</v>
      </c>
      <c r="AGZ42">
        <v>-8.3288391335549701</v>
      </c>
      <c r="AHA42">
        <v>-17.584804785963499</v>
      </c>
      <c r="AHB42">
        <v>-15.3277206170049</v>
      </c>
      <c r="AHC42">
        <v>-8.1379694832330909</v>
      </c>
      <c r="AHD42">
        <v>-12.2515281070306</v>
      </c>
      <c r="AHE42">
        <v>-23.063391675524201</v>
      </c>
      <c r="AHF42">
        <v>-9.1012175311217298</v>
      </c>
      <c r="AHG42">
        <v>-6.7116334426493696</v>
      </c>
      <c r="AHH42">
        <v>-15.3546142263212</v>
      </c>
      <c r="AHI42">
        <v>-14.9370426836678</v>
      </c>
      <c r="AHJ42">
        <v>-0.210759731583437</v>
      </c>
      <c r="AHK42">
        <v>-10.411254706760401</v>
      </c>
      <c r="AHL42">
        <v>-20.287990837115199</v>
      </c>
      <c r="AHM42">
        <v>-16.4635191573546</v>
      </c>
      <c r="AHN42">
        <v>-6.6421579810059104</v>
      </c>
      <c r="AHO42">
        <v>-26.306834596141702</v>
      </c>
      <c r="AHP42">
        <v>-12.365912649022899</v>
      </c>
      <c r="AHQ42">
        <v>-4.6532118718249702</v>
      </c>
      <c r="AHR42">
        <v>-3.7295298067260201</v>
      </c>
      <c r="AHS42">
        <v>-20.4423341084313</v>
      </c>
      <c r="AHT42">
        <v>-19.167945199558901</v>
      </c>
      <c r="AHU42">
        <v>-9.4864211034308408</v>
      </c>
      <c r="AHV42">
        <v>-10.7166701549883</v>
      </c>
      <c r="AHW42">
        <v>-3.9754266415294799</v>
      </c>
      <c r="AHX42">
        <v>-16.204740392971999</v>
      </c>
      <c r="AHY42">
        <v>-32.978938991231701</v>
      </c>
      <c r="AHZ42">
        <v>-4.5167075674548904</v>
      </c>
      <c r="AIA42">
        <v>-19.470989451000602</v>
      </c>
      <c r="AIB42">
        <v>-11.3666511067957</v>
      </c>
      <c r="AIC42">
        <v>-22.085776849541801</v>
      </c>
      <c r="AID42">
        <v>-2.8273345110672499</v>
      </c>
      <c r="AIE42">
        <v>-18.3009843364711</v>
      </c>
      <c r="AIF42">
        <v>-3.43479844002667</v>
      </c>
      <c r="AIG42">
        <v>-7.3427771572068803</v>
      </c>
      <c r="AIH42">
        <v>-7.0185452163347604</v>
      </c>
      <c r="AII42">
        <v>-11.207056392466001</v>
      </c>
      <c r="AIJ42">
        <v>-9.0578451915032794</v>
      </c>
      <c r="AIK42">
        <v>-3.3813104965512699</v>
      </c>
      <c r="AIL42">
        <v>-7.2246435559777398</v>
      </c>
      <c r="AIM42">
        <v>-7.3768859754759699</v>
      </c>
      <c r="AIN42">
        <v>-6.7237388202835904</v>
      </c>
      <c r="AIO42">
        <v>-10.452048415730101</v>
      </c>
      <c r="AIP42">
        <v>-14.138382264476</v>
      </c>
      <c r="AIQ42">
        <v>-9.5680628150812499</v>
      </c>
      <c r="AIR42">
        <v>-14.379219224579799</v>
      </c>
      <c r="AIS42">
        <v>-7.0231551101821301</v>
      </c>
      <c r="AIT42">
        <v>-7.4176094298319999</v>
      </c>
      <c r="AIU42">
        <v>-12.231725687986</v>
      </c>
      <c r="AIV42">
        <v>-4.7174242412203604</v>
      </c>
      <c r="AIW42">
        <v>-9.0087975212730402</v>
      </c>
      <c r="AIX42">
        <v>-3.7266077743207702</v>
      </c>
      <c r="AIY42">
        <v>-16.717440115934799</v>
      </c>
      <c r="AIZ42">
        <v>-7.1047003296172297</v>
      </c>
      <c r="AJA42">
        <v>-4.84189772122539</v>
      </c>
      <c r="AJB42">
        <v>-4.3780055072741701</v>
      </c>
      <c r="AJC42">
        <v>-5.70045172142187</v>
      </c>
      <c r="AJD42">
        <v>-8.7422848843794405</v>
      </c>
      <c r="AJE42">
        <v>-2.7050428477774902</v>
      </c>
      <c r="AJF42">
        <v>-9.5669544070309804</v>
      </c>
      <c r="AJG42">
        <v>-5.5314370611735102</v>
      </c>
      <c r="AJH42">
        <v>-4.41134428662789</v>
      </c>
      <c r="AJI42">
        <v>-8.1022800597082494</v>
      </c>
      <c r="AJJ42">
        <v>-7.1727847084460503</v>
      </c>
      <c r="AJK42">
        <v>-5.1610033196108702</v>
      </c>
      <c r="AJL42">
        <v>-4.8058442494223099</v>
      </c>
      <c r="AJM42">
        <v>-7.8194140582707004</v>
      </c>
      <c r="AJN42">
        <v>-17.425776470944601</v>
      </c>
      <c r="AJO42">
        <v>-5.1209275807456196</v>
      </c>
      <c r="AJP42">
        <v>-20.234504227359601</v>
      </c>
      <c r="AJQ42">
        <v>-5.3031720707945196</v>
      </c>
      <c r="AJR42">
        <v>-12.1464484122982</v>
      </c>
      <c r="AJS42">
        <v>-5.2840726028631204</v>
      </c>
      <c r="AJT42">
        <v>-15.5456921385359</v>
      </c>
      <c r="AJU42">
        <v>-8.7863125566458091</v>
      </c>
      <c r="AJV42">
        <v>-27.890572870076799</v>
      </c>
      <c r="AJW42">
        <v>-17.924494718121299</v>
      </c>
      <c r="AJX42">
        <v>-13.1521541186733</v>
      </c>
      <c r="AJY42">
        <v>-7.2320801402795203</v>
      </c>
      <c r="AJZ42">
        <v>-8.7916102784757904</v>
      </c>
      <c r="AKA42">
        <v>-6.0989471920731599</v>
      </c>
      <c r="AKB42">
        <v>-13.8916284335937</v>
      </c>
      <c r="AKC42">
        <v>-6.3318051262121999</v>
      </c>
      <c r="AKD42">
        <v>-8.6826743304096698</v>
      </c>
      <c r="AKE42">
        <v>-8.8406398533927906</v>
      </c>
      <c r="AKF42">
        <v>-16.119095119126701</v>
      </c>
      <c r="AKG42">
        <v>-1.4869035591592901</v>
      </c>
      <c r="AKH42">
        <v>-10.658022221927</v>
      </c>
      <c r="AKI42">
        <v>-9.2683750532638705</v>
      </c>
      <c r="AKJ42">
        <v>-15.787408437206601</v>
      </c>
      <c r="AKK42">
        <v>-13.545560383861901</v>
      </c>
      <c r="AKL42">
        <v>-7.80337934869954</v>
      </c>
      <c r="AKM42">
        <v>-9.7737858309885706</v>
      </c>
      <c r="AKN42">
        <v>-7.33711856416258</v>
      </c>
      <c r="AKO42">
        <v>-15.160523459027999</v>
      </c>
      <c r="AKP42">
        <v>-5.7720449582507696</v>
      </c>
      <c r="AKQ42">
        <v>-24.627577746350799</v>
      </c>
      <c r="AKR42">
        <v>-16.366343388683301</v>
      </c>
      <c r="AKS42">
        <v>-9.1274522631984798</v>
      </c>
      <c r="AKT42">
        <v>-8.2463235770476295</v>
      </c>
      <c r="AKU42">
        <v>-4.2036984610963097</v>
      </c>
      <c r="AKV42">
        <v>-5.1725646871819304</v>
      </c>
      <c r="AKW42">
        <v>-9.7263439000070093</v>
      </c>
      <c r="AKX42">
        <v>-12.6784675380451</v>
      </c>
      <c r="AKY42">
        <v>-7.6090281925149803</v>
      </c>
      <c r="AKZ42">
        <v>-8.1962169947512393</v>
      </c>
      <c r="ALA42">
        <v>-18.558115927738399</v>
      </c>
      <c r="ALB42">
        <v>-6.8854164778047098</v>
      </c>
      <c r="ALC42">
        <v>-10.3142393770848</v>
      </c>
      <c r="ALD42">
        <v>-16.861760634950201</v>
      </c>
      <c r="ALE42">
        <v>-5.86677474214122</v>
      </c>
      <c r="ALF42">
        <v>-5.1304010515422096</v>
      </c>
      <c r="ALG42">
        <v>-10.1811208804416</v>
      </c>
      <c r="ALH42">
        <v>-11.247595279774099</v>
      </c>
      <c r="ALI42">
        <v>-15.4004967893206</v>
      </c>
      <c r="ALJ42">
        <v>-15.2806246833735</v>
      </c>
      <c r="ALK42">
        <v>-11.004448162027501</v>
      </c>
      <c r="ALL42">
        <v>-3.60880394505284</v>
      </c>
      <c r="ALM42">
        <v>-8.0095933738200191</v>
      </c>
      <c r="ALN42">
        <v>-6.2657688910493103</v>
      </c>
      <c r="ALO42">
        <v>-15.911543868629099</v>
      </c>
      <c r="ALP42">
        <v>-22.209809695408602</v>
      </c>
      <c r="ALQ42">
        <v>-2.7505913024605202</v>
      </c>
      <c r="ALR42">
        <v>-4.8871222335624198</v>
      </c>
      <c r="ALS42">
        <v>-17.040196193147601</v>
      </c>
      <c r="ALT42">
        <v>-4.8347185232024703</v>
      </c>
      <c r="ALU42">
        <v>-7.4364114057401904</v>
      </c>
      <c r="ALV42">
        <v>-19.0765467652548</v>
      </c>
      <c r="ALW42">
        <v>-7.7539779953800698</v>
      </c>
      <c r="ALX42">
        <v>-13.7923844696969</v>
      </c>
      <c r="ALY42">
        <v>-7.1486698911815001</v>
      </c>
      <c r="ALZ42">
        <v>-20.809027850126601</v>
      </c>
      <c r="AMA42">
        <v>-30.054654160335001</v>
      </c>
      <c r="AMB42">
        <v>-5.6058438094194099</v>
      </c>
      <c r="AMC42">
        <v>-18.309190775448101</v>
      </c>
      <c r="AMD42">
        <v>-11.546685163436299</v>
      </c>
      <c r="AME42">
        <v>-6.3767443290625501</v>
      </c>
      <c r="AMF42">
        <v>-9.3746400484146797</v>
      </c>
      <c r="AMG42">
        <v>-9.8855521980786403</v>
      </c>
      <c r="AMH42">
        <v>-31.878717163881099</v>
      </c>
      <c r="AMI42">
        <v>-17.871779739849501</v>
      </c>
      <c r="AMJ42">
        <v>-14.110080200609801</v>
      </c>
      <c r="AMK42">
        <v>-13.0575118013621</v>
      </c>
      <c r="AML42">
        <v>-8.3042406439515499</v>
      </c>
      <c r="AMM42">
        <v>-5.8850510076871396</v>
      </c>
      <c r="AMN42">
        <v>-8.9184542637193491</v>
      </c>
      <c r="AMO42">
        <v>-13.2024694365233</v>
      </c>
      <c r="AMP42">
        <v>-18.822666551285799</v>
      </c>
      <c r="AMQ42">
        <v>-6.7434685891381596</v>
      </c>
      <c r="AMR42">
        <v>-20.3348990247956</v>
      </c>
      <c r="AMS42">
        <v>-8.6562250325956693</v>
      </c>
      <c r="AMT42">
        <v>-12.738429620373701</v>
      </c>
      <c r="AMU42">
        <v>-12.362162729154401</v>
      </c>
      <c r="AMV42">
        <v>-10.720263911178201</v>
      </c>
      <c r="AMW42">
        <v>-25.940863746142998</v>
      </c>
      <c r="AMX42">
        <v>-7.4260059012587201</v>
      </c>
      <c r="AMY42">
        <v>-7.69317555881321</v>
      </c>
      <c r="AMZ42">
        <v>-13.153240860926299</v>
      </c>
      <c r="ANA42">
        <v>-11.5931918620267</v>
      </c>
      <c r="ANB42">
        <v>-11.314043441043101</v>
      </c>
      <c r="ANC42">
        <v>-9.5187634051451901</v>
      </c>
      <c r="AND42">
        <v>-18.5940936938151</v>
      </c>
      <c r="ANE42">
        <v>-14.1166409752554</v>
      </c>
      <c r="ANF42">
        <v>-3.6886447572836101</v>
      </c>
      <c r="ANG42">
        <v>-9.1087325563083006</v>
      </c>
      <c r="ANH42">
        <v>-10.186940595626901</v>
      </c>
      <c r="ANI42">
        <v>-18.556351850196599</v>
      </c>
      <c r="ANJ42">
        <v>-7.6148557805915997</v>
      </c>
      <c r="ANK42">
        <v>-11.0802536493575</v>
      </c>
      <c r="ANL42">
        <v>-14.4964216241921</v>
      </c>
      <c r="ANM42">
        <v>-11.977357803943701</v>
      </c>
      <c r="ANN42">
        <v>-12.166262679718701</v>
      </c>
      <c r="ANO42">
        <v>-16.745382609094399</v>
      </c>
      <c r="ANP42">
        <v>-8.7169827189980005</v>
      </c>
      <c r="ANQ42">
        <v>-15.8249808254219</v>
      </c>
      <c r="ANR42">
        <v>-13.873814692562901</v>
      </c>
      <c r="ANS42">
        <v>-11.2602823000793</v>
      </c>
      <c r="ANT42">
        <v>-11.7587659280148</v>
      </c>
      <c r="ANU42">
        <v>-8.2241842503328808</v>
      </c>
      <c r="ANV42">
        <v>-9.4447628680567597</v>
      </c>
      <c r="ANW42">
        <v>-11.238954437563301</v>
      </c>
      <c r="ANX42">
        <v>-13.8984409630543</v>
      </c>
      <c r="ANY42">
        <v>-14.239277279813701</v>
      </c>
      <c r="ANZ42">
        <v>-18.890397130978901</v>
      </c>
      <c r="AOA42">
        <v>-23.919578991410098</v>
      </c>
      <c r="AOB42">
        <v>-14.8304715813266</v>
      </c>
      <c r="AOC42">
        <v>-23.542225853813999</v>
      </c>
      <c r="AOD42">
        <v>-31.241699654127299</v>
      </c>
      <c r="AOE42">
        <v>-12.453049392553901</v>
      </c>
      <c r="AOF42">
        <v>-32.172694358196502</v>
      </c>
      <c r="AOG42">
        <v>-15.6688044563786</v>
      </c>
      <c r="AOH42">
        <v>-11.661935029555901</v>
      </c>
      <c r="AOI42">
        <v>-21.8832400160804</v>
      </c>
      <c r="AOJ42">
        <v>-13.6906479705041</v>
      </c>
      <c r="AOK42">
        <v>-7.50162052845553</v>
      </c>
      <c r="AOL42">
        <v>-13.264792997664101</v>
      </c>
      <c r="AOM42">
        <v>-6.3455223213057401</v>
      </c>
      <c r="AON42">
        <v>-11.2518197540013</v>
      </c>
      <c r="AOO42">
        <v>-9.7831521475588907</v>
      </c>
      <c r="AOP42">
        <v>-21.674329963267098</v>
      </c>
      <c r="AOQ42">
        <v>-21.110384245992002</v>
      </c>
      <c r="AOR42">
        <v>-17.9294492260974</v>
      </c>
      <c r="AOS42">
        <v>-10.0433100390355</v>
      </c>
      <c r="AOT42">
        <v>-19.5971232632889</v>
      </c>
      <c r="AOU42">
        <v>-11.33789913293</v>
      </c>
      <c r="AOV42">
        <v>-11.389965333179701</v>
      </c>
      <c r="AOW42">
        <v>-15.753193720286101</v>
      </c>
      <c r="AOX42">
        <v>-10.780471026011501</v>
      </c>
      <c r="AOY42">
        <v>-10.582918026266601</v>
      </c>
      <c r="AOZ42">
        <v>-8.7260746965318994</v>
      </c>
      <c r="APA42">
        <v>-12.9782477887233</v>
      </c>
      <c r="APB42">
        <v>-19.5670584569014</v>
      </c>
      <c r="APC42">
        <v>-8.3733323452611295</v>
      </c>
      <c r="APD42">
        <v>-20.306405840372602</v>
      </c>
      <c r="APE42">
        <v>-17.3145863764802</v>
      </c>
      <c r="APF42">
        <v>-19.449497531148499</v>
      </c>
      <c r="APG42">
        <v>-17.2681647724601</v>
      </c>
      <c r="APH42">
        <v>-17.0508819476041</v>
      </c>
      <c r="API42">
        <v>-16.244254683137701</v>
      </c>
      <c r="APJ42">
        <v>-15.198537239069299</v>
      </c>
      <c r="APK42">
        <v>-20.963136862817301</v>
      </c>
      <c r="APL42">
        <v>-16.425345252474902</v>
      </c>
      <c r="APM42">
        <v>-11.3171449510609</v>
      </c>
      <c r="APN42">
        <v>-22.984999787567901</v>
      </c>
      <c r="APO42">
        <v>-13.7284525876285</v>
      </c>
      <c r="APP42">
        <v>-19.012773017349598</v>
      </c>
      <c r="APQ42">
        <v>-17.590034828816901</v>
      </c>
      <c r="APR42">
        <v>-17.6550381643269</v>
      </c>
      <c r="APS42">
        <v>-19.952558376452298</v>
      </c>
      <c r="APT42">
        <v>-19.471172305629999</v>
      </c>
      <c r="APU42">
        <v>-17.437926048451601</v>
      </c>
      <c r="APV42">
        <v>-13.481323154879099</v>
      </c>
      <c r="APW42">
        <v>-29.126808122778801</v>
      </c>
      <c r="APX42">
        <v>-16.515307501423699</v>
      </c>
      <c r="APY42">
        <v>-12.579342323596499</v>
      </c>
      <c r="APZ42">
        <v>-22.4509893669793</v>
      </c>
      <c r="AQA42">
        <v>-18.072708593554601</v>
      </c>
      <c r="AQB42">
        <v>-15.428477888040501</v>
      </c>
      <c r="AQC42">
        <v>-15.0338076440056</v>
      </c>
      <c r="AQD42">
        <v>-39.516724582410298</v>
      </c>
      <c r="AQE42">
        <v>-14.7497817275766</v>
      </c>
      <c r="AQF42">
        <v>-21.215069809923499</v>
      </c>
      <c r="AQG42">
        <v>-25.266060789886399</v>
      </c>
      <c r="AQH42">
        <v>-28.034729500031101</v>
      </c>
      <c r="AQI42">
        <v>-36.845623871020202</v>
      </c>
      <c r="AQJ42">
        <v>-18.0171555220664</v>
      </c>
      <c r="AQK42">
        <v>-19.439488038257899</v>
      </c>
      <c r="AQL42">
        <v>-20.992784778155901</v>
      </c>
      <c r="AQM42">
        <v>-15.975257139849999</v>
      </c>
      <c r="AQN42">
        <v>-13.967383863306299</v>
      </c>
      <c r="AQO42">
        <v>-21.3600034702777</v>
      </c>
      <c r="AQP42">
        <v>-27.957821714571601</v>
      </c>
      <c r="AQQ42">
        <v>-41.487106085938798</v>
      </c>
      <c r="AQR42">
        <v>-28.958645634781099</v>
      </c>
      <c r="AQS42">
        <v>-17.338958913695802</v>
      </c>
      <c r="AQT42">
        <v>-17.4648811578421</v>
      </c>
      <c r="AQU42">
        <v>-22.654059868008801</v>
      </c>
      <c r="AQV42">
        <v>-31.842813850571801</v>
      </c>
      <c r="AQW42">
        <v>-24.584917862651999</v>
      </c>
      <c r="AQX42">
        <v>-21.841713817995402</v>
      </c>
      <c r="AQY42">
        <v>-21.5452680320852</v>
      </c>
      <c r="AQZ42">
        <v>-16.747995942786599</v>
      </c>
      <c r="ARA42">
        <v>-26.18212192152</v>
      </c>
      <c r="ARB42">
        <v>-20.671275922980001</v>
      </c>
      <c r="ARC42">
        <v>-37.1503109479305</v>
      </c>
      <c r="ARD42">
        <v>-26.4984651092111</v>
      </c>
      <c r="ARE42">
        <v>-23.035937673846298</v>
      </c>
      <c r="ARF42">
        <v>-26.893177624721702</v>
      </c>
      <c r="ARG42">
        <v>-21.9663710338261</v>
      </c>
      <c r="ARH42">
        <v>-45.327765865056001</v>
      </c>
      <c r="ARI42">
        <v>-22.1176176795137</v>
      </c>
      <c r="ARJ42">
        <v>-24.865842528401501</v>
      </c>
      <c r="ARK42">
        <v>-24.011893758894502</v>
      </c>
      <c r="ARL42">
        <v>-25.809413502609601</v>
      </c>
      <c r="ARM42">
        <v>-24.789615124907399</v>
      </c>
      <c r="ARN42">
        <v>-33.918027585778802</v>
      </c>
      <c r="ARO42">
        <v>-35.803585919193402</v>
      </c>
      <c r="ARP42">
        <v>-27.452670798884899</v>
      </c>
      <c r="ARQ42">
        <v>-29.3559316861678</v>
      </c>
      <c r="ARR42">
        <v>-25.2167840003527</v>
      </c>
      <c r="ARS42">
        <v>-39.787051874120202</v>
      </c>
      <c r="ART42">
        <v>-23.951658099463302</v>
      </c>
      <c r="ARU42">
        <v>-36.2236396526948</v>
      </c>
      <c r="ARV42">
        <v>-39.156758276764201</v>
      </c>
      <c r="ARW42">
        <v>-36.248842511016299</v>
      </c>
      <c r="ARX42">
        <v>-31.4020074355183</v>
      </c>
      <c r="ARY42">
        <v>-32.434492438656797</v>
      </c>
      <c r="ARZ42">
        <v>-32.248433794816997</v>
      </c>
      <c r="ASA42">
        <v>-29.4315788977264</v>
      </c>
      <c r="ASB42">
        <v>-28.624196145043001</v>
      </c>
      <c r="ASC42">
        <v>-38.615698563131097</v>
      </c>
      <c r="ASD42">
        <v>-31.207784800150598</v>
      </c>
      <c r="ASE42">
        <v>-31.4961770904888</v>
      </c>
      <c r="ASF42">
        <v>-34.160282928689803</v>
      </c>
      <c r="ASG42">
        <v>-44.389193109748</v>
      </c>
      <c r="ASH42">
        <v>-39.213928673578401</v>
      </c>
      <c r="ASI42">
        <v>-36.9184099611658</v>
      </c>
      <c r="ASJ42">
        <v>-36.863741099375702</v>
      </c>
      <c r="ASK42">
        <v>-38.374757894820803</v>
      </c>
      <c r="ASL42">
        <v>-52.0344752297447</v>
      </c>
      <c r="ASM42">
        <v>-46.1655585550225</v>
      </c>
      <c r="ASN42">
        <v>-44.6056508906955</v>
      </c>
      <c r="ASO42">
        <v>-46.520946227876401</v>
      </c>
      <c r="ASP42">
        <v>-37.083067075764298</v>
      </c>
      <c r="ASQ42">
        <v>-38.7571898577201</v>
      </c>
      <c r="ASR42">
        <v>-39.7888312884862</v>
      </c>
      <c r="ASS42">
        <v>-48.774952886643497</v>
      </c>
      <c r="AST42">
        <v>-49.947968400379303</v>
      </c>
      <c r="ASU42">
        <v>-38.324922553826703</v>
      </c>
      <c r="ASV42">
        <v>-45.225525073313399</v>
      </c>
      <c r="ASW42">
        <v>-37.369513573840102</v>
      </c>
      <c r="ASX42">
        <v>-48.557757706110202</v>
      </c>
      <c r="ASY42">
        <v>-37.0374900398999</v>
      </c>
      <c r="ASZ42">
        <v>-34.343333287617597</v>
      </c>
      <c r="ATA42">
        <v>-42.374847609495902</v>
      </c>
      <c r="ATB42">
        <v>-40.617692236676199</v>
      </c>
      <c r="ATC42">
        <v>-41.872045794880997</v>
      </c>
      <c r="ATD42">
        <v>-34.310813677367001</v>
      </c>
      <c r="ATE42">
        <v>-44.4593427028856</v>
      </c>
      <c r="ATF42">
        <v>-37.950314872793697</v>
      </c>
      <c r="ATG42">
        <v>-45.966099086775998</v>
      </c>
      <c r="ATH42">
        <v>-37.702435743602997</v>
      </c>
      <c r="ATI42">
        <v>-40.386520493874102</v>
      </c>
      <c r="ATJ42">
        <v>-43.095026852893902</v>
      </c>
      <c r="ATK42">
        <v>-36.673849472875297</v>
      </c>
      <c r="ATL42">
        <v>-43.161072988062799</v>
      </c>
      <c r="ATM42">
        <v>-39.9760274234172</v>
      </c>
      <c r="ATN42">
        <v>-39.082690566871001</v>
      </c>
      <c r="ATO42">
        <v>-42.221651259426302</v>
      </c>
      <c r="ATP42">
        <v>-52.282857854595697</v>
      </c>
      <c r="ATQ42">
        <v>-37.586234422675098</v>
      </c>
      <c r="ATR42">
        <v>-45.261863833207201</v>
      </c>
      <c r="ATS42">
        <v>-45.794318422472102</v>
      </c>
      <c r="ATT42">
        <v>-43.709205065802102</v>
      </c>
      <c r="ATU42">
        <v>-36.432914948081901</v>
      </c>
      <c r="ATV42">
        <v>-37.972295925734798</v>
      </c>
      <c r="ATW42">
        <v>-44.814937482679902</v>
      </c>
      <c r="ATX42">
        <v>-37.6123848850889</v>
      </c>
      <c r="ATY42">
        <v>-31.237123570522002</v>
      </c>
      <c r="ATZ42">
        <v>-40.983197138223403</v>
      </c>
      <c r="AUA42">
        <v>-44.458847098898097</v>
      </c>
      <c r="AUB42">
        <v>-35.851750098737597</v>
      </c>
      <c r="AUC42">
        <v>-40.946990756032399</v>
      </c>
      <c r="AUD42">
        <v>-36.378648438023198</v>
      </c>
      <c r="AUE42">
        <v>-41.833719986801903</v>
      </c>
      <c r="AUF42">
        <v>-39.818308642125103</v>
      </c>
      <c r="AUG42">
        <v>-44.451119629742401</v>
      </c>
      <c r="AUH42">
        <v>-40.531968543341399</v>
      </c>
      <c r="AUI42">
        <v>-39.214273341115998</v>
      </c>
      <c r="AUJ42">
        <v>-44.494229809072102</v>
      </c>
      <c r="AUK42">
        <v>-41.858253694461901</v>
      </c>
      <c r="AUL42">
        <v>-43.906268874682397</v>
      </c>
      <c r="AUM42">
        <v>-41.218516238304197</v>
      </c>
      <c r="AUN42">
        <v>-42.5413958106151</v>
      </c>
      <c r="AUO42">
        <v>-37.4182997371393</v>
      </c>
      <c r="AUP42">
        <v>-44.071882591763703</v>
      </c>
      <c r="AUQ42">
        <v>-45.8858500460776</v>
      </c>
      <c r="AUR42">
        <v>-49.357875635333897</v>
      </c>
      <c r="AUS42">
        <v>-46.640523353618804</v>
      </c>
      <c r="AUT42">
        <v>-57.217219222205799</v>
      </c>
      <c r="AUU42">
        <v>-41.3225134377046</v>
      </c>
      <c r="AUV42">
        <v>-40.784866235849499</v>
      </c>
      <c r="AUW42">
        <v>-44.499049274915897</v>
      </c>
      <c r="AUX42">
        <v>-43.191647718763299</v>
      </c>
      <c r="AUY42">
        <v>-38.101969312183002</v>
      </c>
      <c r="AUZ42">
        <v>-37.117990256060899</v>
      </c>
      <c r="AVA42">
        <v>-55.153594592833201</v>
      </c>
      <c r="AVB42">
        <v>-44.963693002303401</v>
      </c>
      <c r="AVC42">
        <v>-41.345197109002697</v>
      </c>
      <c r="AVD42">
        <v>-37.868529945483203</v>
      </c>
      <c r="AVE42">
        <v>-40.242355382372203</v>
      </c>
      <c r="AVF42">
        <v>-41.399572274227197</v>
      </c>
      <c r="AVG42">
        <v>-44.647114250684602</v>
      </c>
      <c r="AVH42">
        <v>-41.516515817626697</v>
      </c>
      <c r="AVI42">
        <v>-48.879645912169401</v>
      </c>
      <c r="AVJ42">
        <v>-50.694604473891999</v>
      </c>
      <c r="AVK42">
        <v>-37.798015598170799</v>
      </c>
      <c r="AVL42">
        <v>-38.7761083800427</v>
      </c>
      <c r="AVM42">
        <v>-37.690886568886</v>
      </c>
      <c r="AVN42">
        <v>-43.0308555913806</v>
      </c>
      <c r="AVO42">
        <v>-55.3876114509413</v>
      </c>
      <c r="AVP42">
        <v>-49.836982690636397</v>
      </c>
      <c r="AVQ42">
        <v>-47.909512137555097</v>
      </c>
      <c r="AVR42">
        <v>-41.5836703091272</v>
      </c>
      <c r="AVS42">
        <v>-43.872381788434701</v>
      </c>
      <c r="AVT42">
        <v>-36.290819528921404</v>
      </c>
      <c r="AVU42">
        <v>-52.887772419514299</v>
      </c>
      <c r="AVV42">
        <v>-42.522623753825499</v>
      </c>
      <c r="AVW42">
        <v>-39.374013763021701</v>
      </c>
      <c r="AVX42">
        <v>-43.886417563804898</v>
      </c>
      <c r="AVY42">
        <v>-45.122580437090399</v>
      </c>
      <c r="AVZ42">
        <v>-38.809864140625002</v>
      </c>
      <c r="AWA42">
        <v>-43.075993321013797</v>
      </c>
      <c r="AWB42">
        <v>-53.892381448659002</v>
      </c>
      <c r="AWC42">
        <v>-42.890787250466097</v>
      </c>
      <c r="AWD42">
        <v>-63.1024743624967</v>
      </c>
      <c r="AWE42">
        <v>-43.233159865672398</v>
      </c>
      <c r="AWF42">
        <v>-48.279995579083803</v>
      </c>
      <c r="AWG42">
        <v>-43.776945872067401</v>
      </c>
      <c r="AWH42">
        <v>-48.429048304068999</v>
      </c>
      <c r="AWI42">
        <v>-41.500298003645099</v>
      </c>
      <c r="AWJ42">
        <v>-47.045935633465199</v>
      </c>
      <c r="AWK42">
        <v>-47.524419545224497</v>
      </c>
      <c r="AWL42">
        <v>-41.017231010316202</v>
      </c>
    </row>
    <row r="43" spans="1:1286" x14ac:dyDescent="0.25">
      <c r="A43">
        <v>41</v>
      </c>
      <c r="B43">
        <v>1</v>
      </c>
      <c r="C43">
        <f t="shared" si="0"/>
        <v>500</v>
      </c>
      <c r="D43">
        <v>-2</v>
      </c>
      <c r="E43">
        <v>5</v>
      </c>
      <c r="F43">
        <v>-46.0974727815655</v>
      </c>
      <c r="G43">
        <v>-42.7827357405585</v>
      </c>
      <c r="H43">
        <v>-43.292220808417099</v>
      </c>
      <c r="I43">
        <v>-41.198296563947899</v>
      </c>
      <c r="J43">
        <v>-41.710699017024098</v>
      </c>
      <c r="K43">
        <v>-46.698669801365298</v>
      </c>
      <c r="L43">
        <v>-43.685737259513701</v>
      </c>
      <c r="M43">
        <v>-51.654369831959301</v>
      </c>
      <c r="N43">
        <v>-40.014946989732998</v>
      </c>
      <c r="O43">
        <v>-62.105034484953599</v>
      </c>
      <c r="P43">
        <v>-47.529448943545802</v>
      </c>
      <c r="Q43">
        <v>-44.020728159377903</v>
      </c>
      <c r="R43">
        <v>-39.207523335574201</v>
      </c>
      <c r="S43">
        <v>-37.199663322388901</v>
      </c>
      <c r="T43">
        <v>-40.231101599175098</v>
      </c>
      <c r="U43">
        <v>-43.955310231707301</v>
      </c>
      <c r="V43">
        <v>-41.454442650342202</v>
      </c>
      <c r="W43">
        <v>-43.464538081879702</v>
      </c>
      <c r="X43">
        <v>-39.1299863793732</v>
      </c>
      <c r="Y43">
        <v>-44.642923824279002</v>
      </c>
      <c r="Z43">
        <v>-41.683729399839898</v>
      </c>
      <c r="AA43">
        <v>-43.857069801837703</v>
      </c>
      <c r="AB43">
        <v>-41.182376570789302</v>
      </c>
      <c r="AC43">
        <v>-52.709535834063303</v>
      </c>
      <c r="AD43">
        <v>-43.400782063981602</v>
      </c>
      <c r="AE43">
        <v>-41.671721148713097</v>
      </c>
      <c r="AF43">
        <v>-44.528158691072399</v>
      </c>
      <c r="AG43">
        <v>-42.047289304312997</v>
      </c>
      <c r="AH43">
        <v>-47.2982219874987</v>
      </c>
      <c r="AI43">
        <v>-50.954894277066501</v>
      </c>
      <c r="AJ43">
        <v>-54.204939466869497</v>
      </c>
      <c r="AK43">
        <v>-42.833301379202403</v>
      </c>
      <c r="AL43">
        <v>-45.395449877675503</v>
      </c>
      <c r="AM43">
        <v>-50.550515446504697</v>
      </c>
      <c r="AN43">
        <v>-52.916000800656903</v>
      </c>
      <c r="AO43">
        <v>-40.433690323823399</v>
      </c>
      <c r="AP43">
        <v>-53.214208217995598</v>
      </c>
      <c r="AQ43">
        <v>-44.574680640973199</v>
      </c>
      <c r="AR43">
        <v>-47.4240810595903</v>
      </c>
      <c r="AS43">
        <v>-38.717629689612799</v>
      </c>
      <c r="AT43">
        <v>-47.990022327338004</v>
      </c>
      <c r="AU43">
        <v>-39.0635947901553</v>
      </c>
      <c r="AV43">
        <v>-40.899867870568599</v>
      </c>
      <c r="AW43">
        <v>-43.447450467174399</v>
      </c>
      <c r="AX43">
        <v>-42.299474086788798</v>
      </c>
      <c r="AY43">
        <v>-44.600991639372701</v>
      </c>
      <c r="AZ43">
        <v>-39.252977714323997</v>
      </c>
      <c r="BA43">
        <v>-42.460309843881802</v>
      </c>
      <c r="BB43">
        <v>-43.198574828642201</v>
      </c>
      <c r="BC43">
        <v>-54.072785698857601</v>
      </c>
      <c r="BD43">
        <v>-40.342277646847101</v>
      </c>
      <c r="BE43">
        <v>-38.944975593284198</v>
      </c>
      <c r="BF43">
        <v>-42.966281094325304</v>
      </c>
      <c r="BG43">
        <v>-41.476028647710699</v>
      </c>
      <c r="BH43">
        <v>-50.180724211829599</v>
      </c>
      <c r="BI43">
        <v>-52.353837194686797</v>
      </c>
      <c r="BJ43">
        <v>-36.266573471960399</v>
      </c>
      <c r="BK43">
        <v>-48.6771661975813</v>
      </c>
      <c r="BL43">
        <v>-43.7127235490453</v>
      </c>
      <c r="BM43">
        <v>-45.931722052695697</v>
      </c>
      <c r="BN43">
        <v>-37.964693838350499</v>
      </c>
      <c r="BO43">
        <v>-45.846644681749098</v>
      </c>
      <c r="BP43">
        <v>-43.4978961972013</v>
      </c>
      <c r="BQ43">
        <v>-44.381222014289499</v>
      </c>
      <c r="BR43">
        <v>-40.620766651211198</v>
      </c>
      <c r="BS43">
        <v>-44.675773338725897</v>
      </c>
      <c r="BT43">
        <v>-40.591778996701301</v>
      </c>
      <c r="BU43">
        <v>-44.089792254060598</v>
      </c>
      <c r="BV43">
        <v>-47.223751266628703</v>
      </c>
      <c r="BW43">
        <v>-44.777454151415</v>
      </c>
      <c r="BX43">
        <v>-46.407365134110698</v>
      </c>
      <c r="BY43">
        <v>-41.169043847403898</v>
      </c>
      <c r="BZ43">
        <v>-48.017475707101902</v>
      </c>
      <c r="CA43">
        <v>-44.713185068883597</v>
      </c>
      <c r="CB43">
        <v>-48.249947226224499</v>
      </c>
      <c r="CC43">
        <v>-47.484268473742297</v>
      </c>
      <c r="CD43">
        <v>-45.5450021620332</v>
      </c>
      <c r="CE43">
        <v>-36.791246695627898</v>
      </c>
      <c r="CF43">
        <v>-38.172323448530904</v>
      </c>
      <c r="CG43">
        <v>-41.994517066831797</v>
      </c>
      <c r="CH43">
        <v>-45.859877067225703</v>
      </c>
      <c r="CI43">
        <v>-46.1490476559078</v>
      </c>
      <c r="CJ43">
        <v>-38.371098095226003</v>
      </c>
      <c r="CK43">
        <v>-40.098060280180299</v>
      </c>
      <c r="CL43">
        <v>-59.5459120749316</v>
      </c>
      <c r="CM43">
        <v>-37.876504257278597</v>
      </c>
      <c r="CN43">
        <v>-41.655470924072802</v>
      </c>
      <c r="CO43">
        <v>-48.379941001439398</v>
      </c>
      <c r="CP43">
        <v>-48.108034591388197</v>
      </c>
      <c r="CQ43">
        <v>-49.721355349394699</v>
      </c>
      <c r="CR43">
        <v>-48.1761850868482</v>
      </c>
      <c r="CS43">
        <v>-40.783194149013298</v>
      </c>
      <c r="CT43">
        <v>-47.100598292410197</v>
      </c>
      <c r="CU43">
        <v>-41.8476008030839</v>
      </c>
      <c r="CV43">
        <v>-38.840886506274501</v>
      </c>
      <c r="CW43">
        <v>-35.132505349862399</v>
      </c>
      <c r="CX43">
        <v>-48.018955012377099</v>
      </c>
      <c r="CY43">
        <v>-40.173238177479803</v>
      </c>
      <c r="CZ43">
        <v>-43.452100922099802</v>
      </c>
      <c r="DA43">
        <v>-42.159738119430401</v>
      </c>
      <c r="DB43">
        <v>-41.551587938118601</v>
      </c>
      <c r="DC43">
        <v>-44.914051996442097</v>
      </c>
      <c r="DD43">
        <v>-45.005080492030899</v>
      </c>
      <c r="DE43">
        <v>-42.475437375362802</v>
      </c>
      <c r="DF43">
        <v>-36.361351585557202</v>
      </c>
      <c r="DG43">
        <v>-34.349332597268301</v>
      </c>
      <c r="DH43">
        <v>-40.887960592409897</v>
      </c>
      <c r="DI43">
        <v>-49.386071854281901</v>
      </c>
      <c r="DJ43">
        <v>-52.013871796213103</v>
      </c>
      <c r="DK43">
        <v>-31.2475199132762</v>
      </c>
      <c r="DL43">
        <v>-42.478240496993003</v>
      </c>
      <c r="DM43">
        <v>-37.971071904892902</v>
      </c>
      <c r="DN43">
        <v>-37.059345712775901</v>
      </c>
      <c r="DO43">
        <v>-38.4414511897617</v>
      </c>
      <c r="DP43">
        <v>-35.793646537705101</v>
      </c>
      <c r="DQ43">
        <v>-49.943880379915399</v>
      </c>
      <c r="DR43">
        <v>-31.8683292158005</v>
      </c>
      <c r="DS43">
        <v>-38.394828157863799</v>
      </c>
      <c r="DT43">
        <v>-31.018407148495299</v>
      </c>
      <c r="DU43">
        <v>-27.352071535397801</v>
      </c>
      <c r="DV43">
        <v>-43.385672582441998</v>
      </c>
      <c r="DW43">
        <v>-36.365736682649803</v>
      </c>
      <c r="DX43">
        <v>-41.141829246070898</v>
      </c>
      <c r="DY43">
        <v>-27.827640962468902</v>
      </c>
      <c r="DZ43">
        <v>-30.836059851583698</v>
      </c>
      <c r="EA43">
        <v>-31.935611230860498</v>
      </c>
      <c r="EB43">
        <v>-27.947656958936498</v>
      </c>
      <c r="EC43">
        <v>-30.543862804231001</v>
      </c>
      <c r="ED43">
        <v>-30.145829292441</v>
      </c>
      <c r="EE43">
        <v>-35.359637022116402</v>
      </c>
      <c r="EF43">
        <v>-26.586717122555999</v>
      </c>
      <c r="EG43">
        <v>-26.474697819522099</v>
      </c>
      <c r="EH43">
        <v>-31.3624264164397</v>
      </c>
      <c r="EI43">
        <v>-33.770681005183697</v>
      </c>
      <c r="EJ43">
        <v>-28.396989116343899</v>
      </c>
      <c r="EK43">
        <v>-25.959775231058</v>
      </c>
      <c r="EL43">
        <v>-28.745062637289902</v>
      </c>
      <c r="EM43">
        <v>-28.0072878563718</v>
      </c>
      <c r="EN43">
        <v>-27.1403116983373</v>
      </c>
      <c r="EO43">
        <v>-32.988606370295699</v>
      </c>
      <c r="EP43">
        <v>-23.939793764361799</v>
      </c>
      <c r="EQ43">
        <v>-32.479033161710497</v>
      </c>
      <c r="ER43">
        <v>-27.7907270432598</v>
      </c>
      <c r="ES43">
        <v>-38.813922150272397</v>
      </c>
      <c r="ET43">
        <v>-22.771775074594999</v>
      </c>
      <c r="EU43">
        <v>-20.6439178530402</v>
      </c>
      <c r="EV43">
        <v>-23.0797898430964</v>
      </c>
      <c r="EW43">
        <v>-29.8595441452789</v>
      </c>
      <c r="EX43">
        <v>-18.8966801271783</v>
      </c>
      <c r="EY43">
        <v>-18.450440565192501</v>
      </c>
      <c r="EZ43">
        <v>-33.719969429666598</v>
      </c>
      <c r="FA43">
        <v>-21.860127724067599</v>
      </c>
      <c r="FB43">
        <v>-24.516195986668802</v>
      </c>
      <c r="FC43">
        <v>-18.2792732777053</v>
      </c>
      <c r="FD43">
        <v>-18.026412016732099</v>
      </c>
      <c r="FE43">
        <v>-26.299322329324202</v>
      </c>
      <c r="FF43">
        <v>-20.574230807897301</v>
      </c>
      <c r="FG43">
        <v>-24.751811562659601</v>
      </c>
      <c r="FH43">
        <v>-17.8078571639792</v>
      </c>
      <c r="FI43">
        <v>-15.127106052260499</v>
      </c>
      <c r="FJ43">
        <v>-18.6171149889751</v>
      </c>
      <c r="FK43">
        <v>-21.256550822842701</v>
      </c>
      <c r="FL43">
        <v>-22.5044925888505</v>
      </c>
      <c r="FM43">
        <v>-34.388326358336599</v>
      </c>
      <c r="FN43">
        <v>-29.121863512141498</v>
      </c>
      <c r="FO43">
        <v>-21.696118856706999</v>
      </c>
      <c r="FP43">
        <v>-24.428879756707801</v>
      </c>
      <c r="FQ43">
        <v>-20.7670784338464</v>
      </c>
      <c r="FR43">
        <v>-25.675909526508299</v>
      </c>
      <c r="FS43">
        <v>-20.748200076023199</v>
      </c>
      <c r="FT43">
        <v>-31.354543276435901</v>
      </c>
      <c r="FU43">
        <v>-41.943824012402899</v>
      </c>
      <c r="FV43">
        <v>-19.889416679684199</v>
      </c>
      <c r="FW43">
        <v>-19.305954425890601</v>
      </c>
      <c r="FX43">
        <v>-19.971891153975001</v>
      </c>
      <c r="FY43">
        <v>-19.5443285853666</v>
      </c>
      <c r="FZ43">
        <v>-21.703029150165499</v>
      </c>
      <c r="GA43">
        <v>-43.130564841198797</v>
      </c>
      <c r="GB43">
        <v>-18.6456756749728</v>
      </c>
      <c r="GC43">
        <v>-24.0507971733612</v>
      </c>
      <c r="GD43">
        <v>-23.5508940070265</v>
      </c>
      <c r="GE43">
        <v>-20.544123555852</v>
      </c>
      <c r="GF43">
        <v>-35.501801446531502</v>
      </c>
      <c r="GG43">
        <v>-19.277376306337899</v>
      </c>
      <c r="GH43">
        <v>-18.543928034235101</v>
      </c>
      <c r="GI43">
        <v>-21.1384107690345</v>
      </c>
      <c r="GJ43">
        <v>-21.717520935824499</v>
      </c>
      <c r="GK43">
        <v>-14.1655667646898</v>
      </c>
      <c r="GL43">
        <v>-20.5204940676246</v>
      </c>
      <c r="GM43">
        <v>-14.861921386766999</v>
      </c>
      <c r="GN43">
        <v>-22.258063132454598</v>
      </c>
      <c r="GO43">
        <v>-17.6656162790572</v>
      </c>
      <c r="GP43">
        <v>-15.321564886673301</v>
      </c>
      <c r="GQ43">
        <v>-15.084982596609899</v>
      </c>
      <c r="GR43">
        <v>-21.415663751118799</v>
      </c>
      <c r="GS43">
        <v>-13.5905181568238</v>
      </c>
      <c r="GT43">
        <v>-14.703065247150199</v>
      </c>
      <c r="GU43">
        <v>-13.5293259577547</v>
      </c>
      <c r="GV43">
        <v>-29.190886756189599</v>
      </c>
      <c r="GW43">
        <v>-12.9040647763723</v>
      </c>
      <c r="GX43">
        <v>-17.3302525342217</v>
      </c>
      <c r="GY43">
        <v>-13.237835128486299</v>
      </c>
      <c r="GZ43">
        <v>-19.455270784387199</v>
      </c>
      <c r="HA43">
        <v>-10.6856008988011</v>
      </c>
      <c r="HB43">
        <v>-19.975359957113501</v>
      </c>
      <c r="HC43">
        <v>-19.2691291391193</v>
      </c>
      <c r="HD43">
        <v>-11.8416196428233</v>
      </c>
      <c r="HE43">
        <v>-20.7227249665473</v>
      </c>
      <c r="HF43">
        <v>-14.403356642483301</v>
      </c>
      <c r="HG43">
        <v>-15.8747065794119</v>
      </c>
      <c r="HH43">
        <v>-12.289732000160001</v>
      </c>
      <c r="HI43">
        <v>-21.710593966868</v>
      </c>
      <c r="HJ43">
        <v>-21.624534608720801</v>
      </c>
      <c r="HK43">
        <v>-13.4183630650053</v>
      </c>
      <c r="HL43">
        <v>-20.709934687698901</v>
      </c>
      <c r="HM43">
        <v>-19.747614874734602</v>
      </c>
      <c r="HN43">
        <v>-23.644814773031399</v>
      </c>
      <c r="HO43">
        <v>-16.390574037841098</v>
      </c>
      <c r="HP43">
        <v>-10.6520348399463</v>
      </c>
      <c r="HQ43">
        <v>-16.107690626935899</v>
      </c>
      <c r="HR43">
        <v>-22.264747072959</v>
      </c>
      <c r="HS43">
        <v>-13.803681953240799</v>
      </c>
      <c r="HT43">
        <v>-12.2481611623757</v>
      </c>
      <c r="HU43">
        <v>-20.272729110193801</v>
      </c>
      <c r="HV43">
        <v>-10.008637947604999</v>
      </c>
      <c r="HW43">
        <v>-14.475262004745</v>
      </c>
      <c r="HX43">
        <v>-20.6742073832899</v>
      </c>
      <c r="HY43">
        <v>-16.3130108355939</v>
      </c>
      <c r="HZ43">
        <v>-9.9679454195364201</v>
      </c>
      <c r="IA43">
        <v>-16.335349179932798</v>
      </c>
      <c r="IB43">
        <v>-16.2284983994771</v>
      </c>
      <c r="IC43">
        <v>-19.957171372170802</v>
      </c>
      <c r="ID43">
        <v>-8.7934452912165604</v>
      </c>
      <c r="IE43">
        <v>-16.533562209259799</v>
      </c>
      <c r="IF43">
        <v>-25.772379964650899</v>
      </c>
      <c r="IG43">
        <v>-11.985079504767</v>
      </c>
      <c r="IH43">
        <v>-28.453241961669601</v>
      </c>
      <c r="II43">
        <v>-14.5867601105285</v>
      </c>
      <c r="IJ43">
        <v>-14.910890755506699</v>
      </c>
      <c r="IK43">
        <v>-16.471134348179799</v>
      </c>
      <c r="IL43">
        <v>-12.6988478663545</v>
      </c>
      <c r="IM43">
        <v>-16.199916032374801</v>
      </c>
      <c r="IN43">
        <v>-15.7547251110157</v>
      </c>
      <c r="IO43">
        <v>-13.8239184392559</v>
      </c>
      <c r="IP43">
        <v>-13.7083593700208</v>
      </c>
      <c r="IQ43">
        <v>-11.7157512039092</v>
      </c>
      <c r="IR43">
        <v>-19.913471528901098</v>
      </c>
      <c r="IS43">
        <v>-14.8563556272249</v>
      </c>
      <c r="IT43">
        <v>-14.040086701456699</v>
      </c>
      <c r="IU43">
        <v>-20.6711855710519</v>
      </c>
      <c r="IV43">
        <v>-9.6131135489620991</v>
      </c>
      <c r="IW43">
        <v>-9.8747386447529699</v>
      </c>
      <c r="IX43">
        <v>-15.1398883823245</v>
      </c>
      <c r="IY43">
        <v>-20.8678173937137</v>
      </c>
      <c r="IZ43">
        <v>-11.044647769089</v>
      </c>
      <c r="JA43">
        <v>-11.1485659709112</v>
      </c>
      <c r="JB43">
        <v>-11.5398919535436</v>
      </c>
      <c r="JC43">
        <v>-11.035576677200501</v>
      </c>
      <c r="JD43">
        <v>-8.8375394229361497</v>
      </c>
      <c r="JE43">
        <v>-15.0555546303107</v>
      </c>
      <c r="JF43">
        <v>-7.3831946265691499</v>
      </c>
      <c r="JG43">
        <v>-10.7111294847709</v>
      </c>
      <c r="JH43">
        <v>-6.8485678447668503</v>
      </c>
      <c r="JI43">
        <v>-7.1379538800445097</v>
      </c>
      <c r="JJ43">
        <v>-13.063523696293499</v>
      </c>
      <c r="JK43">
        <v>-15.085561273500501</v>
      </c>
      <c r="JL43">
        <v>-7.9617812019683099</v>
      </c>
      <c r="JM43">
        <v>-17.193431355696099</v>
      </c>
      <c r="JN43">
        <v>-9.4318314956709894</v>
      </c>
      <c r="JO43">
        <v>-12.0851771515711</v>
      </c>
      <c r="JP43">
        <v>-18.2153671223119</v>
      </c>
      <c r="JQ43">
        <v>-12.0362857022831</v>
      </c>
      <c r="JR43">
        <v>-10.065209863247199</v>
      </c>
      <c r="JS43">
        <v>-12.479958016519999</v>
      </c>
      <c r="JT43">
        <v>-18.129253208346402</v>
      </c>
      <c r="JU43">
        <v>-14.0658666417856</v>
      </c>
      <c r="JV43">
        <v>-12.534171421437099</v>
      </c>
      <c r="JW43">
        <v>-15.211737239955299</v>
      </c>
      <c r="JX43">
        <v>-11.0731969107115</v>
      </c>
      <c r="JY43">
        <v>-10.504383346970901</v>
      </c>
      <c r="JZ43">
        <v>-13.9676535955887</v>
      </c>
      <c r="KA43">
        <v>-6.5435009418616801</v>
      </c>
      <c r="KB43">
        <v>-13.1075325698726</v>
      </c>
      <c r="KC43">
        <v>-9.2308873028979992</v>
      </c>
      <c r="KD43">
        <v>-17.600263948431699</v>
      </c>
      <c r="KE43">
        <v>-3.1063403684749198</v>
      </c>
      <c r="KF43">
        <v>-19.6508834317066</v>
      </c>
      <c r="KG43">
        <v>-9.2716976200029801</v>
      </c>
      <c r="KH43">
        <v>-2.7269857066873699</v>
      </c>
      <c r="KI43">
        <v>-10.132500096967499</v>
      </c>
      <c r="KJ43">
        <v>-13.179993731482501</v>
      </c>
      <c r="KK43">
        <v>-10.7219094392877</v>
      </c>
      <c r="KL43">
        <v>-8.9197496987773093</v>
      </c>
      <c r="KM43">
        <v>-4.6241733945567196</v>
      </c>
      <c r="KN43">
        <v>-22.3053716364496</v>
      </c>
      <c r="KO43">
        <v>-7.3249531928489899</v>
      </c>
      <c r="KP43">
        <v>-7.7898155633639901</v>
      </c>
      <c r="KQ43">
        <v>-27.622294782354199</v>
      </c>
      <c r="KR43">
        <v>-20.648159011867602</v>
      </c>
      <c r="KS43">
        <v>-4.5985312979186403</v>
      </c>
      <c r="KT43">
        <v>-10.6673433471975</v>
      </c>
      <c r="KU43">
        <v>-8.3590604067202605</v>
      </c>
      <c r="KV43">
        <v>-11.460901183791901</v>
      </c>
      <c r="KW43">
        <v>-29.591673319942799</v>
      </c>
      <c r="KX43">
        <v>-19.672647892671399</v>
      </c>
      <c r="KY43">
        <v>-8.7559570734429695</v>
      </c>
      <c r="KZ43">
        <v>-22.0863889275861</v>
      </c>
      <c r="LA43">
        <v>-7.3225099372329199</v>
      </c>
      <c r="LB43">
        <v>-16.330850606423098</v>
      </c>
      <c r="LC43">
        <v>-19.070300714217201</v>
      </c>
      <c r="LD43">
        <v>-11.315069066259699</v>
      </c>
      <c r="LE43">
        <v>-4.4640332777467204</v>
      </c>
      <c r="LF43">
        <v>-12.411668181292599</v>
      </c>
      <c r="LG43">
        <v>-15.853697142201099</v>
      </c>
      <c r="LH43">
        <v>-3.99840415461327</v>
      </c>
      <c r="LI43">
        <v>-3.16189337741835</v>
      </c>
      <c r="LJ43">
        <v>-8.2773158313980293</v>
      </c>
      <c r="LK43">
        <v>-17.711115213479601</v>
      </c>
      <c r="LL43">
        <v>-12.453294125303101</v>
      </c>
      <c r="LM43">
        <v>-9.2909640163413805</v>
      </c>
      <c r="LN43">
        <v>-9.9592052925601102</v>
      </c>
      <c r="LO43">
        <v>-17.848370125720798</v>
      </c>
      <c r="LP43">
        <v>-12.671997341728501</v>
      </c>
      <c r="LQ43">
        <v>-8.6675688629899508</v>
      </c>
      <c r="LR43">
        <v>-8.7443602042184505</v>
      </c>
      <c r="LS43">
        <v>-19.550839472269601</v>
      </c>
      <c r="LT43">
        <v>-11.5186998364156</v>
      </c>
      <c r="LU43">
        <v>-9.5655928915060997</v>
      </c>
      <c r="LV43">
        <v>-6.8752561533447398</v>
      </c>
      <c r="LW43">
        <v>-11.878661200465199</v>
      </c>
      <c r="LX43">
        <v>-9.8391723917188507</v>
      </c>
      <c r="LY43">
        <v>-9.7922162845903795</v>
      </c>
      <c r="LZ43">
        <v>-15.0601072539857</v>
      </c>
      <c r="MA43">
        <v>-9.1036110896410793</v>
      </c>
      <c r="MB43">
        <v>-15.3504512095425</v>
      </c>
      <c r="MC43">
        <v>-11.0923177255388</v>
      </c>
      <c r="MD43">
        <v>-11.8377097599565</v>
      </c>
      <c r="ME43">
        <v>-11.3247543962158</v>
      </c>
      <c r="MF43">
        <v>-8.0099497500782206</v>
      </c>
      <c r="MG43">
        <v>-11.6179798550888</v>
      </c>
      <c r="MH43">
        <v>-14.035288358280001</v>
      </c>
      <c r="MI43">
        <v>-14.1750614630371</v>
      </c>
      <c r="MJ43">
        <v>-14.833274483225701</v>
      </c>
      <c r="MK43">
        <v>-8.1391635698287494</v>
      </c>
      <c r="ML43">
        <v>-9.6449101440370804</v>
      </c>
      <c r="MM43">
        <v>-11.766261062976101</v>
      </c>
      <c r="MN43">
        <v>-24.493181865765902</v>
      </c>
      <c r="MO43">
        <v>-11.207887579735401</v>
      </c>
      <c r="MP43">
        <v>-5.26701653838452</v>
      </c>
      <c r="MQ43">
        <v>-14.2677701286029</v>
      </c>
      <c r="MR43">
        <v>-4.4565999313414597</v>
      </c>
      <c r="MS43">
        <v>-31.6227082131551</v>
      </c>
      <c r="MT43">
        <v>-9.3777425001605899</v>
      </c>
      <c r="MU43">
        <v>-9.1938378476128797</v>
      </c>
      <c r="MV43">
        <v>-6.6534487321878304</v>
      </c>
      <c r="MW43">
        <v>-11.1802776872878</v>
      </c>
      <c r="MX43">
        <v>-17.336729413066401</v>
      </c>
      <c r="MY43">
        <v>-4.8166520904433101</v>
      </c>
      <c r="MZ43">
        <v>-10.4025443704805</v>
      </c>
      <c r="NA43">
        <v>-7.8330414946579197</v>
      </c>
      <c r="NB43">
        <v>-5.6018496348998204</v>
      </c>
      <c r="NC43">
        <v>-10.8157156516148</v>
      </c>
      <c r="ND43">
        <v>-11.7524606498607</v>
      </c>
      <c r="NE43">
        <v>-14.8002611196766</v>
      </c>
      <c r="NF43">
        <v>-8.3135248750092803</v>
      </c>
      <c r="NG43">
        <v>-6.6627160948589497</v>
      </c>
      <c r="NH43">
        <v>-6.1592274832003104</v>
      </c>
      <c r="NI43">
        <v>-5.7820799160771497</v>
      </c>
      <c r="NJ43">
        <v>-14.123167506246499</v>
      </c>
      <c r="NK43">
        <v>-1.93049231546252</v>
      </c>
      <c r="NL43">
        <v>-13.679082830836901</v>
      </c>
      <c r="NM43">
        <v>-15.1621819970249</v>
      </c>
      <c r="NN43">
        <v>-26.511400533910901</v>
      </c>
      <c r="NO43">
        <v>-11.1444102899321</v>
      </c>
      <c r="NP43">
        <v>-8.4709736642630808</v>
      </c>
      <c r="NQ43">
        <v>-11.508420790482001</v>
      </c>
      <c r="NR43">
        <v>-9.6171947804077202</v>
      </c>
      <c r="NS43">
        <v>-11.717690626423</v>
      </c>
      <c r="NT43">
        <v>-5.4081559494055398</v>
      </c>
      <c r="NU43">
        <v>-9.2372232487816994</v>
      </c>
      <c r="NV43">
        <v>-9.8669334465819496</v>
      </c>
      <c r="NW43">
        <v>-19.464141736802301</v>
      </c>
      <c r="NX43">
        <v>-14.883763150586701</v>
      </c>
      <c r="NY43">
        <v>-6.4089862089382699</v>
      </c>
      <c r="NZ43">
        <v>-5.5408164743086799</v>
      </c>
      <c r="OA43">
        <v>-11.898073348589399</v>
      </c>
      <c r="OB43">
        <v>-7.7056309364956199</v>
      </c>
      <c r="OC43">
        <v>-2.5949951095064399</v>
      </c>
      <c r="OD43">
        <v>-13.5695272155466</v>
      </c>
      <c r="OE43">
        <v>-18.8913589701931</v>
      </c>
      <c r="OF43">
        <v>-13.9667506922802</v>
      </c>
      <c r="OG43">
        <v>-11.482673086524899</v>
      </c>
      <c r="OH43">
        <v>-20.144721651746</v>
      </c>
      <c r="OI43">
        <v>-13.930101520981101</v>
      </c>
      <c r="OJ43">
        <v>-5.4062815930576296</v>
      </c>
      <c r="OK43">
        <v>-13.7538759813289</v>
      </c>
      <c r="OL43">
        <v>-5.4573972782199602</v>
      </c>
      <c r="OM43">
        <v>-10.6278461611999</v>
      </c>
      <c r="ON43">
        <v>-12.062256753326601</v>
      </c>
      <c r="OO43">
        <v>-8.8397251225601998</v>
      </c>
      <c r="OP43">
        <v>-11.1378287291757</v>
      </c>
      <c r="OQ43">
        <v>-15.5725656288548</v>
      </c>
      <c r="OR43">
        <v>-12.1781727990961</v>
      </c>
      <c r="OS43">
        <v>-10.3773577558896</v>
      </c>
      <c r="OT43">
        <v>-17.180212544245698</v>
      </c>
      <c r="OU43">
        <v>-11.425174827291499</v>
      </c>
      <c r="OV43">
        <v>-8.6479935636424692</v>
      </c>
      <c r="OW43">
        <v>-15.755550716433399</v>
      </c>
      <c r="OX43">
        <v>-11.6596429098156</v>
      </c>
      <c r="OY43">
        <v>-11.4178946912062</v>
      </c>
      <c r="OZ43">
        <v>-5.2884723218733098</v>
      </c>
      <c r="PA43">
        <v>-10.4857578507211</v>
      </c>
      <c r="PB43">
        <v>-7.0333399034549604</v>
      </c>
      <c r="PC43">
        <v>-15.1835950328372</v>
      </c>
      <c r="PD43">
        <v>-9.2846718830567205</v>
      </c>
      <c r="PE43">
        <v>-2.9343909260185201</v>
      </c>
      <c r="PF43">
        <v>-1.65933833015109</v>
      </c>
      <c r="PG43">
        <v>-9.80110575544958</v>
      </c>
      <c r="PH43">
        <v>-17.282525990847699</v>
      </c>
      <c r="PI43">
        <v>-5.7238309130649201</v>
      </c>
      <c r="PJ43">
        <v>-11.4836027609272</v>
      </c>
      <c r="PK43">
        <v>-9.1279694041633395</v>
      </c>
      <c r="PL43">
        <v>-7.2834805598378098</v>
      </c>
      <c r="PM43">
        <v>-8.5421245841505993</v>
      </c>
      <c r="PN43">
        <v>-6.1388117190465996</v>
      </c>
      <c r="PO43">
        <v>-7.7533043811778803</v>
      </c>
      <c r="PP43">
        <v>-9.4161526101706308</v>
      </c>
      <c r="PQ43">
        <v>-3.85582143436238</v>
      </c>
      <c r="PR43">
        <v>-19.029198250971799</v>
      </c>
      <c r="PS43">
        <v>-11.1812788006108</v>
      </c>
      <c r="PT43">
        <v>-5.1672975413207798</v>
      </c>
      <c r="PU43">
        <v>-8.2246647151478705</v>
      </c>
      <c r="PV43">
        <v>-8.2304641394904703</v>
      </c>
      <c r="PW43">
        <v>-12.5235188951391</v>
      </c>
      <c r="PX43">
        <v>-7.3256944220495699</v>
      </c>
      <c r="PY43">
        <v>-16.8352993568915</v>
      </c>
      <c r="PZ43">
        <v>-6.1862879939228899</v>
      </c>
      <c r="QA43">
        <v>-6.4741359332203103</v>
      </c>
      <c r="QB43">
        <v>-5.0295077216657402</v>
      </c>
      <c r="QC43">
        <v>-12.253464326774701</v>
      </c>
      <c r="QD43">
        <v>-19.1339819070615</v>
      </c>
      <c r="QE43">
        <v>-21.176644831722601</v>
      </c>
      <c r="QF43">
        <v>-6.4901464772995903</v>
      </c>
      <c r="QG43">
        <v>-14.9565788805244</v>
      </c>
      <c r="QH43">
        <v>-8.4060167875522591</v>
      </c>
      <c r="QI43">
        <v>-8.8835458561357807</v>
      </c>
      <c r="QJ43">
        <v>-17.078902491365501</v>
      </c>
      <c r="QK43">
        <v>-5.4972936833324297</v>
      </c>
      <c r="QL43">
        <v>-6.4054051733459998</v>
      </c>
      <c r="QM43">
        <v>-17.0744573349074</v>
      </c>
      <c r="QN43">
        <v>-5.5802187491703998</v>
      </c>
      <c r="QO43">
        <v>-9.5499893734165102</v>
      </c>
      <c r="QP43">
        <v>-3.2829822814787502</v>
      </c>
      <c r="QQ43">
        <v>-3.4217794510698001</v>
      </c>
      <c r="QR43">
        <v>-7.0331586042829297</v>
      </c>
      <c r="QS43">
        <v>-10.7620651407889</v>
      </c>
      <c r="QT43">
        <v>-3.2137318169262099</v>
      </c>
      <c r="QU43">
        <v>-0.79451322304987604</v>
      </c>
      <c r="QV43">
        <v>-12.8099795347752</v>
      </c>
      <c r="QW43">
        <v>-14.100454507830101</v>
      </c>
      <c r="QX43">
        <v>-6.4123811848025998</v>
      </c>
      <c r="QY43">
        <v>-13.5401606302916</v>
      </c>
      <c r="QZ43">
        <v>-10.381536445659201</v>
      </c>
      <c r="RA43">
        <v>-17.585645209303099</v>
      </c>
      <c r="RB43">
        <v>-24.154509967996901</v>
      </c>
      <c r="RC43">
        <v>-9.4280029364822209</v>
      </c>
      <c r="RD43">
        <v>-2.2184687465609398</v>
      </c>
      <c r="RE43">
        <v>-4.5369646000080204</v>
      </c>
      <c r="RF43">
        <v>-17.768019233846999</v>
      </c>
      <c r="RG43">
        <v>-12.5518159630795</v>
      </c>
      <c r="RH43">
        <v>-27.739124192177101</v>
      </c>
      <c r="RI43">
        <v>-7.5003557364292099</v>
      </c>
      <c r="RJ43">
        <v>-10.0945170931598</v>
      </c>
      <c r="RK43">
        <v>-12.6051410676908</v>
      </c>
      <c r="RL43">
        <v>-11.6389969072446</v>
      </c>
      <c r="RM43">
        <v>-5.6139209942146797</v>
      </c>
      <c r="RN43">
        <v>-11.924869180850401</v>
      </c>
      <c r="RO43">
        <v>-4.7356278079476501</v>
      </c>
      <c r="RP43">
        <v>-15.704237672707899</v>
      </c>
      <c r="RQ43">
        <v>-14.642707688934401</v>
      </c>
      <c r="RR43">
        <v>-11.265803087117201</v>
      </c>
      <c r="RS43">
        <v>-12.073975044423101</v>
      </c>
      <c r="RT43">
        <v>-20.859913221074098</v>
      </c>
      <c r="RU43">
        <v>-4.0407170462506201</v>
      </c>
      <c r="RV43">
        <v>-7.1817920839820903</v>
      </c>
      <c r="RW43">
        <v>-18.798947662017099</v>
      </c>
      <c r="RX43">
        <v>-8.1098984317135301</v>
      </c>
      <c r="RY43">
        <v>-3.5308780973357399</v>
      </c>
      <c r="RZ43">
        <v>-12.762532873664799</v>
      </c>
      <c r="SA43">
        <v>-18.662811553802001</v>
      </c>
      <c r="SB43">
        <v>-17.923764317615799</v>
      </c>
      <c r="SC43">
        <v>-14.4521463271854</v>
      </c>
      <c r="SD43">
        <v>-8.6956748664358692</v>
      </c>
      <c r="SE43">
        <v>-6.8678287761349601</v>
      </c>
      <c r="SF43">
        <v>-17.7453438787485</v>
      </c>
      <c r="SG43">
        <v>-2.0537379493394199</v>
      </c>
      <c r="SH43">
        <v>-12.751610399954901</v>
      </c>
      <c r="SI43">
        <v>-10.724163971188</v>
      </c>
      <c r="SJ43">
        <v>-15.393830590657799</v>
      </c>
      <c r="SK43">
        <v>-4.6347203128016199</v>
      </c>
      <c r="SL43">
        <v>-11.254411852333099</v>
      </c>
      <c r="SM43">
        <v>-5.3208409872484896</v>
      </c>
      <c r="SN43">
        <v>-5.3495536736219602</v>
      </c>
      <c r="SO43">
        <v>-8.5240905724129696</v>
      </c>
      <c r="SP43">
        <v>-9.7230234147440608</v>
      </c>
      <c r="SQ43">
        <v>-11.448054493869501</v>
      </c>
      <c r="SR43">
        <v>-7.4872048984834398</v>
      </c>
      <c r="SS43">
        <v>-9.0384160170755496</v>
      </c>
      <c r="ST43">
        <v>-12.342547576915599</v>
      </c>
      <c r="SU43">
        <v>-13.1721186631872</v>
      </c>
      <c r="SV43">
        <v>-4.1491723537398899</v>
      </c>
      <c r="SW43">
        <v>-6.0625576005167501</v>
      </c>
      <c r="SX43">
        <v>-11.098334247922701</v>
      </c>
      <c r="SY43">
        <v>-20.9045322000125</v>
      </c>
      <c r="SZ43">
        <v>-4.0432081723025703</v>
      </c>
      <c r="TA43">
        <v>-3.3392556574382302</v>
      </c>
      <c r="TB43">
        <v>-13.3739535490711</v>
      </c>
      <c r="TC43">
        <v>-17.751950449221901</v>
      </c>
      <c r="TD43">
        <v>-12.923407385762699</v>
      </c>
      <c r="TE43">
        <v>-5.7855461653596798</v>
      </c>
      <c r="TF43">
        <v>-11.224853411276101</v>
      </c>
      <c r="TG43">
        <v>-4.82982537534639</v>
      </c>
      <c r="TH43">
        <v>-10.665062191465999</v>
      </c>
      <c r="TI43">
        <v>-11.9741058126989</v>
      </c>
      <c r="TJ43">
        <v>-6.0306756687177199</v>
      </c>
      <c r="TK43">
        <v>-8.2555686882775792</v>
      </c>
      <c r="TL43">
        <v>-15.5105879575682</v>
      </c>
      <c r="TM43">
        <v>-19.468083137932499</v>
      </c>
      <c r="TN43">
        <v>-20.5856438524313</v>
      </c>
      <c r="TO43">
        <v>-16.015279718372</v>
      </c>
      <c r="TP43">
        <v>-11.7915983068368</v>
      </c>
      <c r="TQ43">
        <v>-12.2247021410548</v>
      </c>
      <c r="TR43">
        <v>-7.8661206972403503</v>
      </c>
      <c r="TS43">
        <v>-14.6984010851537</v>
      </c>
      <c r="TT43">
        <v>-12.499648379325301</v>
      </c>
      <c r="TU43">
        <v>-16.139882084689599</v>
      </c>
      <c r="TV43">
        <v>-16.2597267466377</v>
      </c>
      <c r="TW43">
        <v>-11.3390441410058</v>
      </c>
      <c r="TX43">
        <v>-8.0813876548030201</v>
      </c>
      <c r="TY43">
        <v>-12.269405065294199</v>
      </c>
      <c r="TZ43">
        <v>-8.42264373006015</v>
      </c>
      <c r="UA43">
        <v>-5.2178222848746101</v>
      </c>
      <c r="UB43">
        <v>-8.2439975170193804</v>
      </c>
      <c r="UC43">
        <v>-7.8680155886273999</v>
      </c>
      <c r="UD43">
        <v>-2.6868573501591899</v>
      </c>
      <c r="UE43">
        <v>-17.720318422650902</v>
      </c>
      <c r="UF43">
        <v>-18.7222458525405</v>
      </c>
      <c r="UG43">
        <v>-11.3082462204358</v>
      </c>
      <c r="UH43">
        <v>-13.008350786775299</v>
      </c>
      <c r="UI43">
        <v>-1.19421930265312</v>
      </c>
      <c r="UJ43">
        <v>-9.6134171507509603</v>
      </c>
      <c r="UK43">
        <v>-5.0642589843633301</v>
      </c>
      <c r="UL43">
        <v>-17.3929556830815</v>
      </c>
      <c r="UM43">
        <v>-10.996143858687599</v>
      </c>
      <c r="UN43">
        <v>-8.3577112553765307</v>
      </c>
      <c r="UO43">
        <v>-14.5962941292686</v>
      </c>
      <c r="UP43">
        <v>-6.4720994386277901</v>
      </c>
      <c r="UQ43">
        <v>-7.5943466142874199</v>
      </c>
      <c r="UR43">
        <v>-16.068835766782701</v>
      </c>
      <c r="US43">
        <v>-9.1979439279992601</v>
      </c>
      <c r="UT43">
        <v>-6.4974810278797603</v>
      </c>
      <c r="UU43">
        <v>-2.6334724913453398</v>
      </c>
      <c r="UV43">
        <v>-7.7757930988376804</v>
      </c>
      <c r="UW43">
        <v>-13.8080837258983</v>
      </c>
      <c r="UX43">
        <v>-8.8328900595972204</v>
      </c>
      <c r="UY43">
        <v>-6.1263911507446398</v>
      </c>
      <c r="UZ43">
        <v>-4.9840652872728697</v>
      </c>
      <c r="VA43">
        <v>-10.9801488938978</v>
      </c>
      <c r="VB43">
        <v>-10.9706489369021</v>
      </c>
      <c r="VC43">
        <v>-9.6856670438246208</v>
      </c>
      <c r="VD43">
        <v>-16.4412857014315</v>
      </c>
      <c r="VE43">
        <v>-9.2155355920060291</v>
      </c>
      <c r="VF43">
        <v>-15.6936486921777</v>
      </c>
      <c r="VG43">
        <v>-8.6291829747313198</v>
      </c>
      <c r="VH43">
        <v>-21.854070543166401</v>
      </c>
      <c r="VI43">
        <v>-11.6385768805695</v>
      </c>
      <c r="VJ43">
        <v>-16.931751865085001</v>
      </c>
      <c r="VK43">
        <v>-13.0091186609286</v>
      </c>
      <c r="VL43">
        <v>-4.2860510947372497</v>
      </c>
      <c r="VM43">
        <v>-21.543015795116901</v>
      </c>
      <c r="VN43">
        <v>-14.9771734528218</v>
      </c>
      <c r="VO43">
        <v>-9.4272227187266502</v>
      </c>
      <c r="VP43">
        <v>-7.1394236517021703</v>
      </c>
      <c r="VQ43">
        <v>-8.4671158011589096</v>
      </c>
      <c r="VR43">
        <v>-9.2961725992747404</v>
      </c>
      <c r="VS43">
        <v>-6.2560467962275403</v>
      </c>
      <c r="VT43">
        <v>-5.5133284147370896</v>
      </c>
      <c r="VU43">
        <v>-21.2341953544218</v>
      </c>
      <c r="VV43">
        <v>-10.644374756401101</v>
      </c>
      <c r="VW43">
        <v>-14.679263459081801</v>
      </c>
      <c r="VX43">
        <v>-9.7981600038469594</v>
      </c>
      <c r="VY43">
        <v>-11.0812554598538</v>
      </c>
      <c r="VZ43">
        <v>-6.1831475685292796</v>
      </c>
      <c r="WA43">
        <v>-5.3532970131430204</v>
      </c>
      <c r="WB43">
        <v>-13.980165883169599</v>
      </c>
      <c r="WC43">
        <v>-13.9226998180309</v>
      </c>
      <c r="WD43">
        <v>-13.239078807504701</v>
      </c>
      <c r="WE43">
        <v>-20.141791333488101</v>
      </c>
      <c r="WF43">
        <v>-12.300149772620999</v>
      </c>
      <c r="WG43">
        <v>-5.7965823294609899</v>
      </c>
      <c r="WH43">
        <v>-9.5517499919375801</v>
      </c>
      <c r="WI43">
        <v>-4.8945985080202101</v>
      </c>
      <c r="WJ43">
        <v>-15.589938896962099</v>
      </c>
      <c r="WK43">
        <v>-15.987106059077499</v>
      </c>
      <c r="WL43">
        <v>-7.5136158305923599</v>
      </c>
      <c r="WM43">
        <v>-11.8968038595027</v>
      </c>
      <c r="WN43">
        <v>-9.9661567924631207</v>
      </c>
      <c r="WO43">
        <v>-16.596064857894898</v>
      </c>
      <c r="WP43">
        <v>-6.2813636106470199</v>
      </c>
      <c r="WQ43">
        <v>-9.6048467261471195</v>
      </c>
      <c r="WR43">
        <v>-9.0075758981569702</v>
      </c>
      <c r="WS43">
        <v>-12.860019808371</v>
      </c>
      <c r="WT43">
        <v>-15.039714479960701</v>
      </c>
      <c r="WU43">
        <v>-15.657596952848101</v>
      </c>
      <c r="WV43">
        <v>-6.4558244961779998</v>
      </c>
      <c r="WW43">
        <v>-4.6272687672111203</v>
      </c>
      <c r="WX43">
        <v>-10.6793393723718</v>
      </c>
      <c r="WY43">
        <v>-12.7157992629429</v>
      </c>
      <c r="WZ43">
        <v>-7.9157036727648897</v>
      </c>
      <c r="XA43">
        <v>-6.0580778062392797</v>
      </c>
      <c r="XB43">
        <v>-21.6772944930858</v>
      </c>
      <c r="XC43">
        <v>-4.9009190540034204</v>
      </c>
      <c r="XD43">
        <v>-7.5260738914236596</v>
      </c>
      <c r="XE43">
        <v>-6.4730505663267204</v>
      </c>
      <c r="XF43">
        <v>-13.9258465027619</v>
      </c>
      <c r="XG43">
        <v>-18.221599373497</v>
      </c>
      <c r="XH43">
        <v>-9.6902427728544804</v>
      </c>
      <c r="XI43">
        <v>-9.66303751070987</v>
      </c>
      <c r="XJ43">
        <v>-11.811978902767001</v>
      </c>
      <c r="XK43">
        <v>-8.5703975235468892</v>
      </c>
      <c r="XL43">
        <v>-10.461221066315799</v>
      </c>
      <c r="XM43">
        <v>-13.0452171210546</v>
      </c>
      <c r="XN43">
        <v>-8.9487080464109301</v>
      </c>
      <c r="XO43">
        <v>-12.9065907916144</v>
      </c>
      <c r="XP43">
        <v>-32.681468749912597</v>
      </c>
      <c r="XQ43">
        <v>-13.6534588220286</v>
      </c>
      <c r="XR43">
        <v>-13.5160332429167</v>
      </c>
      <c r="XS43">
        <v>-14.123124169818199</v>
      </c>
      <c r="XT43">
        <v>-3.9787540325564499</v>
      </c>
      <c r="XU43">
        <v>-7.5078130257738902</v>
      </c>
      <c r="XV43">
        <v>-15.447491395726599</v>
      </c>
      <c r="XW43">
        <v>-15.6503774682071</v>
      </c>
      <c r="XX43">
        <v>-9.7439096653161492</v>
      </c>
      <c r="XY43">
        <v>-6.36075505191201</v>
      </c>
      <c r="XZ43">
        <v>-18.201918074367399</v>
      </c>
      <c r="YA43">
        <v>-10.694626295969099</v>
      </c>
      <c r="YB43">
        <v>-8.0144942427932602</v>
      </c>
      <c r="YC43">
        <v>-13.531891834941501</v>
      </c>
      <c r="YD43">
        <v>-5.0400739418580001</v>
      </c>
      <c r="YE43">
        <v>-9.4023812863351903</v>
      </c>
      <c r="YF43">
        <v>-10.6427119898927</v>
      </c>
      <c r="YG43">
        <v>-9.4310831528373509</v>
      </c>
      <c r="YH43">
        <v>-13.9084971906954</v>
      </c>
      <c r="YI43">
        <v>-12.422926028076001</v>
      </c>
      <c r="YJ43">
        <v>-16.8837800694564</v>
      </c>
      <c r="YK43">
        <v>-5.6882197775534298</v>
      </c>
      <c r="YL43">
        <v>-14.8716954683448</v>
      </c>
      <c r="YM43">
        <v>-9.3715143008117003</v>
      </c>
      <c r="YN43">
        <v>-8.9429282501833995</v>
      </c>
      <c r="YO43">
        <v>-11.985366689667201</v>
      </c>
      <c r="YP43">
        <v>-9.66406000459693</v>
      </c>
      <c r="YQ43">
        <v>-27.6209191408295</v>
      </c>
      <c r="YR43">
        <v>-13.3737118290602</v>
      </c>
      <c r="YS43">
        <v>-14.443546630899601</v>
      </c>
      <c r="YT43">
        <v>-8.2194305492221496</v>
      </c>
      <c r="YU43">
        <v>-11.113452680392299</v>
      </c>
      <c r="YV43">
        <v>-13.610513286286199</v>
      </c>
      <c r="YW43">
        <v>-13.2127734893742</v>
      </c>
      <c r="YX43">
        <v>-11.041218967991099</v>
      </c>
      <c r="YY43">
        <v>-4.8606681876423998</v>
      </c>
      <c r="YZ43">
        <v>-8.4497521097875108</v>
      </c>
      <c r="ZA43">
        <v>-7.8380863907386003</v>
      </c>
      <c r="ZB43">
        <v>-4.7248670860543003</v>
      </c>
      <c r="ZC43">
        <v>-11.978621563890499</v>
      </c>
      <c r="ZD43">
        <v>-9.4307838079459998</v>
      </c>
      <c r="ZE43">
        <v>-14.629872492735601</v>
      </c>
      <c r="ZF43">
        <v>-17.570897809803199</v>
      </c>
      <c r="ZG43">
        <v>-11.426599808083999</v>
      </c>
      <c r="ZH43">
        <v>-1.6151739915273999</v>
      </c>
      <c r="ZI43">
        <v>-15.6706772918899</v>
      </c>
      <c r="ZJ43">
        <v>-5.6013249606722297</v>
      </c>
      <c r="ZK43">
        <v>-4.616163402642</v>
      </c>
      <c r="ZL43">
        <v>-23.006570075724301</v>
      </c>
      <c r="ZM43">
        <v>-14.6406597032472</v>
      </c>
      <c r="ZN43">
        <v>-6.0684259215266003</v>
      </c>
      <c r="ZO43">
        <v>-20.5153567534229</v>
      </c>
      <c r="ZP43">
        <v>-16.965478809966299</v>
      </c>
      <c r="ZQ43">
        <v>-10.3232632588473</v>
      </c>
      <c r="ZR43">
        <v>-12.3874965388496</v>
      </c>
      <c r="ZS43">
        <v>-9.8234635529286205</v>
      </c>
      <c r="ZT43">
        <v>-11.649915360785499</v>
      </c>
      <c r="ZU43">
        <v>-11.681196667864601</v>
      </c>
      <c r="ZV43">
        <v>-10.3375371880229</v>
      </c>
      <c r="ZW43">
        <v>-22.986600711294201</v>
      </c>
      <c r="ZX43">
        <v>-5.23250103086386</v>
      </c>
      <c r="ZY43">
        <v>-10.686713310507001</v>
      </c>
      <c r="ZZ43">
        <v>-20.689600902770799</v>
      </c>
      <c r="AAA43">
        <v>-4.8769000685630903</v>
      </c>
      <c r="AAB43">
        <v>-6.9106411346663803</v>
      </c>
      <c r="AAC43">
        <v>-13.320321112806701</v>
      </c>
      <c r="AAD43">
        <v>-8.7348294193621694</v>
      </c>
      <c r="AAE43">
        <v>-12.6162481639631</v>
      </c>
      <c r="AAF43">
        <v>-10.6901355929415</v>
      </c>
      <c r="AAG43">
        <v>-6.9934360568373997</v>
      </c>
      <c r="AAH43">
        <v>-7.0159700381881596</v>
      </c>
      <c r="AAI43">
        <v>-10.473226702891701</v>
      </c>
      <c r="AAJ43">
        <v>-19.777498740230801</v>
      </c>
      <c r="AAK43">
        <v>-16.885258326269501</v>
      </c>
      <c r="AAL43">
        <v>-8.0472425612491101</v>
      </c>
      <c r="AAM43">
        <v>-14.1406727555998</v>
      </c>
      <c r="AAN43">
        <v>-13.8173374414742</v>
      </c>
      <c r="AAO43">
        <v>-12.008520144553399</v>
      </c>
      <c r="AAP43">
        <v>-5.0012022504619997</v>
      </c>
      <c r="AAQ43">
        <v>-5.4893740260392603</v>
      </c>
      <c r="AAR43">
        <v>-11.764269362922899</v>
      </c>
      <c r="AAS43">
        <v>-1.39679993246114</v>
      </c>
      <c r="AAT43">
        <v>-6.2286018065647104</v>
      </c>
      <c r="AAU43">
        <v>-6.2561662040733701</v>
      </c>
      <c r="AAV43">
        <v>-4.2493038406925603</v>
      </c>
      <c r="AAW43">
        <v>-5.7168688541691797</v>
      </c>
      <c r="AAX43">
        <v>-9.3757344270415199</v>
      </c>
      <c r="AAY43">
        <v>-3.4419719664695698</v>
      </c>
      <c r="AAZ43">
        <v>-15.442137936913999</v>
      </c>
      <c r="ABA43">
        <v>-5.8438264162947204</v>
      </c>
      <c r="ABB43">
        <v>-6.0765719426876803</v>
      </c>
      <c r="ABC43">
        <v>-14.6843237077842</v>
      </c>
      <c r="ABD43">
        <v>-6.6569406128816402</v>
      </c>
      <c r="ABE43">
        <v>-9.6799693505191993</v>
      </c>
      <c r="ABF43">
        <v>-10.7594205955901</v>
      </c>
      <c r="ABG43">
        <v>-8.7827061305668792</v>
      </c>
      <c r="ABH43">
        <v>-25.800225744314901</v>
      </c>
      <c r="ABI43">
        <v>-13.7716562349109</v>
      </c>
      <c r="ABJ43">
        <v>-9.0721581096879103</v>
      </c>
      <c r="ABK43">
        <v>-9.1294466079978402</v>
      </c>
      <c r="ABL43">
        <v>-13.6353198864724</v>
      </c>
      <c r="ABM43">
        <v>-9.5081135609602505</v>
      </c>
      <c r="ABN43">
        <v>-1.6488862345109701</v>
      </c>
      <c r="ABO43">
        <v>-15.132612211602799</v>
      </c>
      <c r="ABP43">
        <v>-4.62135188526997</v>
      </c>
      <c r="ABQ43">
        <v>-13.9439779152868</v>
      </c>
      <c r="ABR43">
        <v>-1.19045867745876</v>
      </c>
      <c r="ABS43">
        <v>-11.6976528033997</v>
      </c>
      <c r="ABT43">
        <v>-10.352725697537901</v>
      </c>
      <c r="ABU43">
        <v>-5.7083799177664201</v>
      </c>
      <c r="ABV43">
        <v>-9.8288972009239295</v>
      </c>
      <c r="ABW43">
        <v>-6.1526740304480798</v>
      </c>
      <c r="ABX43">
        <v>-5.76181679156758</v>
      </c>
      <c r="ABY43">
        <v>-13.2421223994151</v>
      </c>
      <c r="ABZ43">
        <v>-8.0193547829793204</v>
      </c>
      <c r="ACA43">
        <v>-4.3729135051844699</v>
      </c>
      <c r="ACB43">
        <v>-7.0372340655515</v>
      </c>
      <c r="ACC43">
        <v>-9.8374176140306098</v>
      </c>
      <c r="ACD43">
        <v>-13.204300604722601</v>
      </c>
      <c r="ACE43">
        <v>-7.7744087539951998</v>
      </c>
      <c r="ACF43">
        <v>-4.6118993869243603</v>
      </c>
      <c r="ACG43">
        <v>-13.533871594431799</v>
      </c>
      <c r="ACH43">
        <v>-6.4067283235894203</v>
      </c>
      <c r="ACI43">
        <v>-7.6162761305356801</v>
      </c>
      <c r="ACJ43">
        <v>-10.1536295031053</v>
      </c>
      <c r="ACK43">
        <v>-9.4604239404424106</v>
      </c>
      <c r="ACL43">
        <v>-9.8725290999255702</v>
      </c>
      <c r="ACM43">
        <v>-10.501767643617301</v>
      </c>
      <c r="ACN43">
        <v>-42.390038783905098</v>
      </c>
      <c r="ACO43">
        <v>-9.3993956895097295</v>
      </c>
      <c r="ACP43">
        <v>-15.8009975099905</v>
      </c>
      <c r="ACQ43">
        <v>-9.70501434681006</v>
      </c>
      <c r="ACR43">
        <v>-17.33135154436</v>
      </c>
      <c r="ACS43">
        <v>-7.0618770220013696</v>
      </c>
      <c r="ACT43">
        <v>-20.514243082799801</v>
      </c>
      <c r="ACU43">
        <v>-19.1132476318359</v>
      </c>
      <c r="ACV43">
        <v>-5.1907881947657604</v>
      </c>
      <c r="ACW43">
        <v>-13.459570317866699</v>
      </c>
      <c r="ACX43">
        <v>-21.411118100776999</v>
      </c>
      <c r="ACY43">
        <v>-7.7388534502157702</v>
      </c>
      <c r="ACZ43">
        <v>-5.0444051066966198</v>
      </c>
      <c r="ADA43">
        <v>-6.6679607312218003</v>
      </c>
      <c r="ADB43">
        <v>-1.4213427643854</v>
      </c>
      <c r="ADC43">
        <v>-10.978921475746301</v>
      </c>
      <c r="ADD43">
        <v>-11.389875797075399</v>
      </c>
      <c r="ADE43">
        <v>-11.1890826342797</v>
      </c>
      <c r="ADF43">
        <v>-4.0861037376789398</v>
      </c>
      <c r="ADG43">
        <v>-7.0250244488092104</v>
      </c>
      <c r="ADH43">
        <v>-8.63667827166549</v>
      </c>
      <c r="ADI43">
        <v>-8.8998166761947193</v>
      </c>
      <c r="ADJ43">
        <v>-15.1201585872401</v>
      </c>
      <c r="ADK43">
        <v>-5.4981360903729204</v>
      </c>
      <c r="ADL43">
        <v>-15.77413154115</v>
      </c>
      <c r="ADM43">
        <v>-2.2586941913966401</v>
      </c>
      <c r="ADN43">
        <v>-5.2366242260182796</v>
      </c>
      <c r="ADO43">
        <v>-12.596313017898201</v>
      </c>
      <c r="ADP43">
        <v>-8.2618412541106103</v>
      </c>
      <c r="ADQ43">
        <v>-5.8319363085525104</v>
      </c>
      <c r="ADR43">
        <v>-10.3797295623212</v>
      </c>
      <c r="ADS43">
        <v>-12.5325289634887</v>
      </c>
      <c r="ADT43">
        <v>-6.9315007612833304</v>
      </c>
      <c r="ADU43">
        <v>-9.6962162274537906</v>
      </c>
      <c r="ADV43">
        <v>-7.6305132271916101</v>
      </c>
      <c r="ADW43">
        <v>-11.8871866749856</v>
      </c>
      <c r="ADX43">
        <v>-6.5779328406666799</v>
      </c>
      <c r="ADY43">
        <v>-27.956061120856301</v>
      </c>
      <c r="ADZ43">
        <v>-8.50022798484685</v>
      </c>
      <c r="AEA43">
        <v>-14.408512532704099</v>
      </c>
      <c r="AEB43">
        <v>-9.81796653278818</v>
      </c>
      <c r="AEC43">
        <v>-6.6097628061712301</v>
      </c>
      <c r="AED43">
        <v>-12.747809105270999</v>
      </c>
      <c r="AEE43">
        <v>-10.1134842178353</v>
      </c>
      <c r="AEF43">
        <v>-6.9459944950577297</v>
      </c>
      <c r="AEG43">
        <v>-19.327097723917301</v>
      </c>
      <c r="AEH43">
        <v>-8.8738445096166494</v>
      </c>
      <c r="AEI43">
        <v>-7.3841586092628102</v>
      </c>
      <c r="AEJ43">
        <v>-14.218234305686201</v>
      </c>
      <c r="AEK43">
        <v>-14.5020141408227</v>
      </c>
      <c r="AEL43">
        <v>-9.9484169323519307</v>
      </c>
      <c r="AEM43">
        <v>-12.239696362253699</v>
      </c>
      <c r="AEN43">
        <v>-18.187020142108601</v>
      </c>
      <c r="AEO43">
        <v>-15.158270283189101</v>
      </c>
      <c r="AEP43">
        <v>-7.5486370492184296</v>
      </c>
      <c r="AEQ43">
        <v>-5.2589041480677601</v>
      </c>
      <c r="AER43">
        <v>-8.8711761723980391</v>
      </c>
      <c r="AES43">
        <v>-10.9171762665651</v>
      </c>
      <c r="AET43">
        <v>-14.902810078011401</v>
      </c>
      <c r="AEU43">
        <v>-8.8466028485502495</v>
      </c>
      <c r="AEV43">
        <v>-6.9244457637838703</v>
      </c>
      <c r="AEW43">
        <v>-2.7786302591266598</v>
      </c>
      <c r="AEX43">
        <v>-13.238516888100699</v>
      </c>
      <c r="AEY43">
        <v>-4.0399157438888</v>
      </c>
      <c r="AEZ43">
        <v>-13.517808009717401</v>
      </c>
      <c r="AFA43">
        <v>-8.0532651444650902</v>
      </c>
      <c r="AFB43">
        <v>-18.679816621733199</v>
      </c>
      <c r="AFC43">
        <v>-8.5958149093384897</v>
      </c>
      <c r="AFD43">
        <v>-10.539477300333401</v>
      </c>
      <c r="AFE43">
        <v>-5.6923555464561799</v>
      </c>
      <c r="AFF43">
        <v>-4.8011675448122704</v>
      </c>
      <c r="AFG43">
        <v>-11.075803326416001</v>
      </c>
      <c r="AFH43">
        <v>-10.3452651301633</v>
      </c>
      <c r="AFI43">
        <v>-10.2377524429515</v>
      </c>
      <c r="AFJ43">
        <v>-17.257210555983502</v>
      </c>
      <c r="AFK43">
        <v>-6.2471522560747701</v>
      </c>
      <c r="AFL43">
        <v>-5.8221502465516197</v>
      </c>
      <c r="AFM43">
        <v>-6.6341721666861702</v>
      </c>
      <c r="AFN43">
        <v>-16.030880338841801</v>
      </c>
      <c r="AFO43">
        <v>-9.16081191824148</v>
      </c>
      <c r="AFP43">
        <v>-10.410924442916199</v>
      </c>
      <c r="AFQ43">
        <v>-10.425384728359001</v>
      </c>
      <c r="AFR43">
        <v>-12.298747025483699</v>
      </c>
      <c r="AFS43">
        <v>-20.3117204641648</v>
      </c>
      <c r="AFT43">
        <v>-5.2381559826330601</v>
      </c>
      <c r="AFU43">
        <v>-6.4826711122610199</v>
      </c>
      <c r="AFV43">
        <v>-16.656189558362598</v>
      </c>
      <c r="AFW43">
        <v>-6.6826900803231704</v>
      </c>
      <c r="AFX43">
        <v>-4.72097040286158</v>
      </c>
      <c r="AFY43">
        <v>-5.7561540707927499</v>
      </c>
      <c r="AFZ43">
        <v>-4.5454191492290503</v>
      </c>
      <c r="AGA43">
        <v>-9.1022249431289897</v>
      </c>
      <c r="AGB43">
        <v>-7.4414241156727599</v>
      </c>
      <c r="AGC43">
        <v>-10.456719172127301</v>
      </c>
      <c r="AGD43">
        <v>-15.812461925584101</v>
      </c>
      <c r="AGE43">
        <v>-8.1150043869745598</v>
      </c>
      <c r="AGF43">
        <v>-6.7605749770829702</v>
      </c>
      <c r="AGG43">
        <v>-14.2392068938673</v>
      </c>
      <c r="AGH43">
        <v>-6.0865370719089604</v>
      </c>
      <c r="AGI43">
        <v>-3.99070862485596</v>
      </c>
      <c r="AGJ43">
        <v>-18.5781745304214</v>
      </c>
      <c r="AGK43">
        <v>-4.0695349914154502</v>
      </c>
      <c r="AGL43">
        <v>-8.2027241617225908</v>
      </c>
      <c r="AGM43">
        <v>-7.4436723613580096</v>
      </c>
      <c r="AGN43">
        <v>-14.216268397509699</v>
      </c>
      <c r="AGO43">
        <v>-2.1206572894488098</v>
      </c>
      <c r="AGP43">
        <v>-11.506948580318999</v>
      </c>
      <c r="AGQ43">
        <v>-15.8360142841381</v>
      </c>
      <c r="AGR43">
        <v>-13.8921944376682</v>
      </c>
      <c r="AGS43">
        <v>-10.5985432932794</v>
      </c>
      <c r="AGT43">
        <v>-4.1787123975687201</v>
      </c>
      <c r="AGU43">
        <v>-9.8255003396174398</v>
      </c>
      <c r="AGV43">
        <v>-6.4871729616085396</v>
      </c>
      <c r="AGW43">
        <v>-4.5449434237501398</v>
      </c>
      <c r="AGX43">
        <v>-13.5716567131493</v>
      </c>
      <c r="AGY43">
        <v>-7.5862618333127001</v>
      </c>
      <c r="AGZ43">
        <v>-15.7747080869384</v>
      </c>
      <c r="AHA43">
        <v>-5.6528804312606802</v>
      </c>
      <c r="AHB43">
        <v>-7.1940386336318296</v>
      </c>
      <c r="AHC43">
        <v>-11.7833174274157</v>
      </c>
      <c r="AHD43">
        <v>-22.7085271628676</v>
      </c>
      <c r="AHE43">
        <v>-6.5485483072573896</v>
      </c>
      <c r="AHF43">
        <v>-6.9904138268813396</v>
      </c>
      <c r="AHG43">
        <v>-7.5305045301239204</v>
      </c>
      <c r="AHH43">
        <v>-4.99456470979786</v>
      </c>
      <c r="AHI43">
        <v>-9.9107251162569696</v>
      </c>
      <c r="AHJ43">
        <v>-10.306596420905</v>
      </c>
      <c r="AHK43">
        <v>-11.8625664749419</v>
      </c>
      <c r="AHL43">
        <v>-15.061066066186701</v>
      </c>
      <c r="AHM43">
        <v>-15.307409466022699</v>
      </c>
      <c r="AHN43">
        <v>-15.458952874360801</v>
      </c>
      <c r="AHO43">
        <v>-12.8715283677301</v>
      </c>
      <c r="AHP43">
        <v>-8.6335475093203797</v>
      </c>
      <c r="AHQ43">
        <v>-10.512058459456901</v>
      </c>
      <c r="AHR43">
        <v>-3.3612332851539901</v>
      </c>
      <c r="AHS43">
        <v>-10.4774176805044</v>
      </c>
      <c r="AHT43">
        <v>-12.5552817895322</v>
      </c>
      <c r="AHU43">
        <v>-32.739793710241301</v>
      </c>
      <c r="AHV43">
        <v>-8.9000957154040403</v>
      </c>
      <c r="AHW43">
        <v>-17.2209948910218</v>
      </c>
      <c r="AHX43">
        <v>-8.8528782721172998</v>
      </c>
      <c r="AHY43">
        <v>-8.7709532225249198</v>
      </c>
      <c r="AHZ43">
        <v>-16.789109107984299</v>
      </c>
      <c r="AIA43">
        <v>-20.119799360684901</v>
      </c>
      <c r="AIB43">
        <v>-16.676134754198401</v>
      </c>
      <c r="AIC43">
        <v>-7.7798728091404401</v>
      </c>
      <c r="AID43">
        <v>-6.2053894967782801</v>
      </c>
      <c r="AIE43">
        <v>-11.018212444307901</v>
      </c>
      <c r="AIF43">
        <v>-5.3099904885060001</v>
      </c>
      <c r="AIG43">
        <v>-15.430520315612499</v>
      </c>
      <c r="AIH43">
        <v>-10.9231757606012</v>
      </c>
      <c r="AII43">
        <v>-7.63601373237577</v>
      </c>
      <c r="AIJ43">
        <v>-6.4347710513996201</v>
      </c>
      <c r="AIK43">
        <v>-9.8881439432198892</v>
      </c>
      <c r="AIL43">
        <v>-4.9334487320333604</v>
      </c>
      <c r="AIM43">
        <v>-8.6231120511102404</v>
      </c>
      <c r="AIN43">
        <v>-3.96165391171917</v>
      </c>
      <c r="AIO43">
        <v>-3.72419182498763</v>
      </c>
      <c r="AIP43">
        <v>-13.8633133694651</v>
      </c>
      <c r="AIQ43">
        <v>-11.903051494839699</v>
      </c>
      <c r="AIR43">
        <v>-9.7151787626278896</v>
      </c>
      <c r="AIS43">
        <v>-3.5878001623782199</v>
      </c>
      <c r="AIT43">
        <v>-15.391037080974</v>
      </c>
      <c r="AIU43">
        <v>-10.709438134569901</v>
      </c>
      <c r="AIV43">
        <v>-6.7758778473517198</v>
      </c>
      <c r="AIW43">
        <v>-26.137873762120702</v>
      </c>
      <c r="AIX43">
        <v>-11.740764319623899</v>
      </c>
      <c r="AIY43">
        <v>-6.8986125256542703</v>
      </c>
      <c r="AIZ43">
        <v>-12.390862482873301</v>
      </c>
      <c r="AJA43">
        <v>-9.9615382028497699</v>
      </c>
      <c r="AJB43">
        <v>-29.881551344531001</v>
      </c>
      <c r="AJC43">
        <v>-24.159725079860401</v>
      </c>
      <c r="AJD43">
        <v>-3.2152172395355998</v>
      </c>
      <c r="AJE43">
        <v>-25.619381028402099</v>
      </c>
      <c r="AJF43">
        <v>-12.085934550502399</v>
      </c>
      <c r="AJG43">
        <v>-12.5608603870098</v>
      </c>
      <c r="AJH43">
        <v>-15.342690845253999</v>
      </c>
      <c r="AJI43">
        <v>-12.469940814563101</v>
      </c>
      <c r="AJJ43">
        <v>-14.8268567373028</v>
      </c>
      <c r="AJK43">
        <v>-20.752343975451701</v>
      </c>
      <c r="AJL43">
        <v>-9.4322700808450293</v>
      </c>
      <c r="AJM43">
        <v>-2.759619633222</v>
      </c>
      <c r="AJN43">
        <v>-12.233155871909499</v>
      </c>
      <c r="AJO43">
        <v>-11.5924799507182</v>
      </c>
      <c r="AJP43">
        <v>-18.493768079480599</v>
      </c>
      <c r="AJQ43">
        <v>-11.2894802384609</v>
      </c>
      <c r="AJR43">
        <v>-8.4902644571305608</v>
      </c>
      <c r="AJS43">
        <v>-8.0192164958806096</v>
      </c>
      <c r="AJT43">
        <v>-10.5602705784473</v>
      </c>
      <c r="AJU43">
        <v>-5.6997671550108997</v>
      </c>
      <c r="AJV43">
        <v>-7.3948694493396898</v>
      </c>
      <c r="AJW43">
        <v>-11.382663227118201</v>
      </c>
      <c r="AJX43">
        <v>-13.2467476726962</v>
      </c>
      <c r="AJY43">
        <v>-10.2476318484514</v>
      </c>
      <c r="AJZ43">
        <v>-0.62053250605927701</v>
      </c>
      <c r="AKA43">
        <v>-10.097639293495501</v>
      </c>
      <c r="AKB43">
        <v>-9.84304151640481</v>
      </c>
      <c r="AKC43">
        <v>-27.329926985879201</v>
      </c>
      <c r="AKD43">
        <v>-18.9937225365702</v>
      </c>
      <c r="AKE43">
        <v>-11.8830730876419</v>
      </c>
      <c r="AKF43">
        <v>-7.5998052958182098</v>
      </c>
      <c r="AKG43">
        <v>-11.120538849144699</v>
      </c>
      <c r="AKH43">
        <v>-5.0547145605627604</v>
      </c>
      <c r="AKI43">
        <v>-21.834757488769799</v>
      </c>
      <c r="AKJ43">
        <v>-11.932897488956799</v>
      </c>
      <c r="AKK43">
        <v>-15.794944972765901</v>
      </c>
      <c r="AKL43">
        <v>-10.194594763839101</v>
      </c>
      <c r="AKM43">
        <v>-11.7987805427168</v>
      </c>
      <c r="AKN43">
        <v>-18.644557974107201</v>
      </c>
      <c r="AKO43">
        <v>-17.229779866233599</v>
      </c>
      <c r="AKP43">
        <v>-32.754936799425799</v>
      </c>
      <c r="AKQ43">
        <v>-16.339831688160299</v>
      </c>
      <c r="AKR43">
        <v>-5.2534058325722102</v>
      </c>
      <c r="AKS43">
        <v>-17.877474106892802</v>
      </c>
      <c r="AKT43">
        <v>-18.4717477413189</v>
      </c>
      <c r="AKU43">
        <v>-7.7547498116855103</v>
      </c>
      <c r="AKV43">
        <v>-9.85185980994064</v>
      </c>
      <c r="AKW43">
        <v>-8.3302086179637893</v>
      </c>
      <c r="AKX43">
        <v>-11.8328757664995</v>
      </c>
      <c r="AKY43">
        <v>-18.004186454322198</v>
      </c>
      <c r="AKZ43">
        <v>-20.479732751838899</v>
      </c>
      <c r="ALA43">
        <v>-8.6050689448100908</v>
      </c>
      <c r="ALB43">
        <v>-12.597529241549999</v>
      </c>
      <c r="ALC43">
        <v>-6.6473576382827</v>
      </c>
      <c r="ALD43">
        <v>-12.643125817931599</v>
      </c>
      <c r="ALE43">
        <v>-18.186297125329599</v>
      </c>
      <c r="ALF43">
        <v>-10.3089512484349</v>
      </c>
      <c r="ALG43">
        <v>-9.2132384277466297</v>
      </c>
      <c r="ALH43">
        <v>-7.6883500360824799</v>
      </c>
      <c r="ALI43">
        <v>-10.262135390007399</v>
      </c>
      <c r="ALJ43">
        <v>-9.1964613967871909</v>
      </c>
      <c r="ALK43">
        <v>-8.4123598506958501</v>
      </c>
      <c r="ALL43">
        <v>-6.0483616441430899</v>
      </c>
      <c r="ALM43">
        <v>-11.5221600672749</v>
      </c>
      <c r="ALN43">
        <v>-18.6211943501749</v>
      </c>
      <c r="ALO43">
        <v>-14.112242298851401</v>
      </c>
      <c r="ALP43">
        <v>-10.275475024602899</v>
      </c>
      <c r="ALQ43">
        <v>-10.695676215089501</v>
      </c>
      <c r="ALR43">
        <v>-7.2986168448812796</v>
      </c>
      <c r="ALS43">
        <v>-10.307365825974101</v>
      </c>
      <c r="ALT43">
        <v>-2.2190169382556402</v>
      </c>
      <c r="ALU43">
        <v>-19.805502826905201</v>
      </c>
      <c r="ALV43">
        <v>-18.3678746219753</v>
      </c>
      <c r="ALW43">
        <v>-3.9009023058792098</v>
      </c>
      <c r="ALX43">
        <v>-12.2115273795124</v>
      </c>
      <c r="ALY43">
        <v>-9.2427696679789904</v>
      </c>
      <c r="ALZ43">
        <v>-11.1897189737637</v>
      </c>
      <c r="AMA43">
        <v>-6.3093247060448103</v>
      </c>
      <c r="AMB43">
        <v>-24.399887370557199</v>
      </c>
      <c r="AMC43">
        <v>-12.970521593656301</v>
      </c>
      <c r="AMD43">
        <v>-4.0836772130851697</v>
      </c>
      <c r="AME43">
        <v>-11.2384563968211</v>
      </c>
      <c r="AMF43">
        <v>-6.3290625468333097</v>
      </c>
      <c r="AMG43">
        <v>-5.2254309768215403</v>
      </c>
      <c r="AMH43">
        <v>-7.3588076792612203</v>
      </c>
      <c r="AMI43">
        <v>-12.2106966847505</v>
      </c>
      <c r="AMJ43">
        <v>-14.5116014266868</v>
      </c>
      <c r="AMK43">
        <v>-20.674605957705801</v>
      </c>
      <c r="AML43">
        <v>-17.158223510830901</v>
      </c>
      <c r="AMM43">
        <v>-17.6157524543843</v>
      </c>
      <c r="AMN43">
        <v>-12.0976677574023</v>
      </c>
      <c r="AMO43">
        <v>-17.570571908199099</v>
      </c>
      <c r="AMP43">
        <v>-6.4372598172647004</v>
      </c>
      <c r="AMQ43">
        <v>-14.0642381413381</v>
      </c>
      <c r="AMR43">
        <v>-13.1020045507247</v>
      </c>
      <c r="AMS43">
        <v>-9.2159211600257205</v>
      </c>
      <c r="AMT43">
        <v>-9.2265933072623891</v>
      </c>
      <c r="AMU43">
        <v>-10.488920254156501</v>
      </c>
      <c r="AMV43">
        <v>-13.4601473570374</v>
      </c>
      <c r="AMW43">
        <v>-13.818667590216901</v>
      </c>
      <c r="AMX43">
        <v>-16.423899515229898</v>
      </c>
      <c r="AMY43">
        <v>-6.9167340205415799</v>
      </c>
      <c r="AMZ43">
        <v>-8.9161780600821299</v>
      </c>
      <c r="ANA43">
        <v>-13.508017242839299</v>
      </c>
      <c r="ANB43">
        <v>-9.8001265868532794</v>
      </c>
      <c r="ANC43">
        <v>-17.608979272310702</v>
      </c>
      <c r="AND43">
        <v>-9.2052314728652505</v>
      </c>
      <c r="ANE43">
        <v>-11.350083019155999</v>
      </c>
      <c r="ANF43">
        <v>-22.545046391865601</v>
      </c>
      <c r="ANG43">
        <v>-32.110226340118302</v>
      </c>
      <c r="ANH43">
        <v>-12.430619086883601</v>
      </c>
      <c r="ANI43">
        <v>-17.0360109481149</v>
      </c>
      <c r="ANJ43">
        <v>-13.8137028752334</v>
      </c>
      <c r="ANK43">
        <v>-11.5827836440632</v>
      </c>
      <c r="ANL43">
        <v>-9.9729379892145609</v>
      </c>
      <c r="ANM43">
        <v>-12.489840237640401</v>
      </c>
      <c r="ANN43">
        <v>-12.2066104174844</v>
      </c>
      <c r="ANO43">
        <v>-12.4737747024376</v>
      </c>
      <c r="ANP43">
        <v>-20.075274429476998</v>
      </c>
      <c r="ANQ43">
        <v>-17.366976991280001</v>
      </c>
      <c r="ANR43">
        <v>-10.7626522319821</v>
      </c>
      <c r="ANS43">
        <v>-9.2354914409412494</v>
      </c>
      <c r="ANT43">
        <v>-32.063434220136898</v>
      </c>
      <c r="ANU43">
        <v>-11.6644853279678</v>
      </c>
      <c r="ANV43">
        <v>-15.4057405413566</v>
      </c>
      <c r="ANW43">
        <v>-17.1574514764133</v>
      </c>
      <c r="ANX43">
        <v>-7.0750297014102701</v>
      </c>
      <c r="ANY43">
        <v>-30.748852879057299</v>
      </c>
      <c r="ANZ43">
        <v>-19.1423186660056</v>
      </c>
      <c r="AOA43">
        <v>-13.471118721565601</v>
      </c>
      <c r="AOB43">
        <v>-13.098300539092399</v>
      </c>
      <c r="AOC43">
        <v>-10.608067933645501</v>
      </c>
      <c r="AOD43">
        <v>-11.5999512142046</v>
      </c>
      <c r="AOE43">
        <v>-8.7447731513746607</v>
      </c>
      <c r="AOF43">
        <v>-28.102772790225799</v>
      </c>
      <c r="AOG43">
        <v>-16.977020747692901</v>
      </c>
      <c r="AOH43">
        <v>-11.551956839253799</v>
      </c>
      <c r="AOI43">
        <v>-17.014330258699101</v>
      </c>
      <c r="AOJ43">
        <v>-10.2540574880555</v>
      </c>
      <c r="AOK43">
        <v>-22.511779702744199</v>
      </c>
      <c r="AOL43">
        <v>-19.621259432228101</v>
      </c>
      <c r="AOM43">
        <v>-22.884105027291</v>
      </c>
      <c r="AON43">
        <v>-17.884099213756699</v>
      </c>
      <c r="AOO43">
        <v>-13.730486889914999</v>
      </c>
      <c r="AOP43">
        <v>-17.8814520588686</v>
      </c>
      <c r="AOQ43">
        <v>-20.6822241475097</v>
      </c>
      <c r="AOR43">
        <v>-19.443969625698202</v>
      </c>
      <c r="AOS43">
        <v>-14.187113685015699</v>
      </c>
      <c r="AOT43">
        <v>-24.8362804488706</v>
      </c>
      <c r="AOU43">
        <v>-15.478737360925299</v>
      </c>
      <c r="AOV43">
        <v>-13.125698200025701</v>
      </c>
      <c r="AOW43">
        <v>-19.807214475059599</v>
      </c>
      <c r="AOX43">
        <v>-18.0972945135738</v>
      </c>
      <c r="AOY43">
        <v>-16.4762985965444</v>
      </c>
      <c r="AOZ43">
        <v>-16.646003539918301</v>
      </c>
      <c r="APA43">
        <v>-16.135058234454</v>
      </c>
      <c r="APB43">
        <v>-17.733705032544101</v>
      </c>
      <c r="APC43">
        <v>-7.6374322316957297</v>
      </c>
      <c r="APD43">
        <v>-15.471705601599499</v>
      </c>
      <c r="APE43">
        <v>-22.2624254462268</v>
      </c>
      <c r="APF43">
        <v>-30.8179425021731</v>
      </c>
      <c r="APG43">
        <v>-24.099554744387898</v>
      </c>
      <c r="APH43">
        <v>-11.415598364990201</v>
      </c>
      <c r="API43">
        <v>-24.248704858319201</v>
      </c>
      <c r="APJ43">
        <v>-18.896374264726301</v>
      </c>
      <c r="APK43">
        <v>-11.4500222873822</v>
      </c>
      <c r="APL43">
        <v>-22.728703590082699</v>
      </c>
      <c r="APM43">
        <v>-26.4298056612989</v>
      </c>
      <c r="APN43">
        <v>-21.5802931669595</v>
      </c>
      <c r="APO43">
        <v>-31.381109768408901</v>
      </c>
      <c r="APP43">
        <v>-19.963997192220599</v>
      </c>
      <c r="APQ43">
        <v>-18.702914220453401</v>
      </c>
      <c r="APR43">
        <v>-15.806656473434201</v>
      </c>
      <c r="APS43">
        <v>-42.587539784581402</v>
      </c>
      <c r="APT43">
        <v>-21.3168803427867</v>
      </c>
      <c r="APU43">
        <v>-18.747461979356999</v>
      </c>
      <c r="APV43">
        <v>-17.498577758141199</v>
      </c>
      <c r="APW43">
        <v>-16.4683152455098</v>
      </c>
      <c r="APX43">
        <v>-23.499332894530198</v>
      </c>
      <c r="APY43">
        <v>-15.531020095910501</v>
      </c>
      <c r="APZ43">
        <v>-14.3490525761953</v>
      </c>
      <c r="AQA43">
        <v>-17.8567297059978</v>
      </c>
      <c r="AQB43">
        <v>-15.743603011997299</v>
      </c>
      <c r="AQC43">
        <v>-34.0707529880601</v>
      </c>
      <c r="AQD43">
        <v>-25.7773162443305</v>
      </c>
      <c r="AQE43">
        <v>-18.811518775640099</v>
      </c>
      <c r="AQF43">
        <v>-21.624978866329698</v>
      </c>
      <c r="AQG43">
        <v>-18.3925741826882</v>
      </c>
      <c r="AQH43">
        <v>-21.968044003132601</v>
      </c>
      <c r="AQI43">
        <v>-50.950865628323903</v>
      </c>
      <c r="AQJ43">
        <v>-26.6846425807177</v>
      </c>
      <c r="AQK43">
        <v>-23.388255488228801</v>
      </c>
      <c r="AQL43">
        <v>-26.067893099997899</v>
      </c>
      <c r="AQM43">
        <v>-29.9638685633427</v>
      </c>
      <c r="AQN43">
        <v>-20.3165924077814</v>
      </c>
      <c r="AQO43">
        <v>-22.1391850175957</v>
      </c>
      <c r="AQP43">
        <v>-22.698704534019502</v>
      </c>
      <c r="AQQ43">
        <v>-20.088804826117101</v>
      </c>
      <c r="AQR43">
        <v>-32.163792002314302</v>
      </c>
      <c r="AQS43">
        <v>-32.751700359468302</v>
      </c>
      <c r="AQT43">
        <v>-23.1947063706851</v>
      </c>
      <c r="AQU43">
        <v>-18.2006927193435</v>
      </c>
      <c r="AQV43">
        <v>-26.637978016211498</v>
      </c>
      <c r="AQW43">
        <v>-27.973264970785301</v>
      </c>
      <c r="AQX43">
        <v>-27.926797780400801</v>
      </c>
      <c r="AQY43">
        <v>-25.0279357301185</v>
      </c>
      <c r="AQZ43">
        <v>-28.4687978984892</v>
      </c>
      <c r="ARA43">
        <v>-35.243243448131103</v>
      </c>
      <c r="ARB43">
        <v>-21.988976381543399</v>
      </c>
      <c r="ARC43">
        <v>-28.054962535768301</v>
      </c>
      <c r="ARD43">
        <v>-27.078176535243198</v>
      </c>
      <c r="ARE43">
        <v>-22.4874581095937</v>
      </c>
      <c r="ARF43">
        <v>-36.805597139246501</v>
      </c>
      <c r="ARG43">
        <v>-40.310761352599997</v>
      </c>
      <c r="ARH43">
        <v>-34.1645945497824</v>
      </c>
      <c r="ARI43">
        <v>-26.214038859063599</v>
      </c>
      <c r="ARJ43">
        <v>-29.751276681623999</v>
      </c>
      <c r="ARK43">
        <v>-28.7352922738087</v>
      </c>
      <c r="ARL43">
        <v>-25.717323709324099</v>
      </c>
      <c r="ARM43">
        <v>-29.032197614376699</v>
      </c>
      <c r="ARN43">
        <v>-29.210228496373801</v>
      </c>
      <c r="ARO43">
        <v>-35.220477459472299</v>
      </c>
      <c r="ARP43">
        <v>-29.3886459695204</v>
      </c>
      <c r="ARQ43">
        <v>-26.276348647048799</v>
      </c>
      <c r="ARR43">
        <v>-40.901767365983403</v>
      </c>
      <c r="ARS43">
        <v>-36.364895626046398</v>
      </c>
      <c r="ART43">
        <v>-31.639557544202901</v>
      </c>
      <c r="ARU43">
        <v>-33.502958784203202</v>
      </c>
      <c r="ARV43">
        <v>-33.472656839777997</v>
      </c>
      <c r="ARW43">
        <v>-37.143682891005803</v>
      </c>
      <c r="ARX43">
        <v>-36.404556489841397</v>
      </c>
      <c r="ARY43">
        <v>-35.742346779342398</v>
      </c>
      <c r="ARZ43">
        <v>-33.466869226699302</v>
      </c>
      <c r="ASA43">
        <v>-43.954023620520303</v>
      </c>
      <c r="ASB43">
        <v>-41.4441010072333</v>
      </c>
      <c r="ASC43">
        <v>-44.351966039860997</v>
      </c>
      <c r="ASD43">
        <v>-41.228553318954397</v>
      </c>
      <c r="ASE43">
        <v>-33.186975659114502</v>
      </c>
      <c r="ASF43">
        <v>-37.034390856781798</v>
      </c>
      <c r="ASG43">
        <v>-36.204937745322098</v>
      </c>
      <c r="ASH43">
        <v>-36.657398842439299</v>
      </c>
      <c r="ASI43">
        <v>-38.806789916071402</v>
      </c>
      <c r="ASJ43">
        <v>-37.9849300781949</v>
      </c>
      <c r="ASK43">
        <v>-43.339935994166098</v>
      </c>
      <c r="ASL43">
        <v>-39.014745227393803</v>
      </c>
      <c r="ASM43">
        <v>-47.333055146034702</v>
      </c>
      <c r="ASN43">
        <v>-38.051173189523603</v>
      </c>
      <c r="ASO43">
        <v>-42.174006228495102</v>
      </c>
      <c r="ASP43">
        <v>-43.398140320501</v>
      </c>
      <c r="ASQ43">
        <v>-47.194000206239302</v>
      </c>
      <c r="ASR43">
        <v>-39.338432872983198</v>
      </c>
      <c r="ASS43">
        <v>-40.968097741260699</v>
      </c>
      <c r="AST43">
        <v>-46.308353938817397</v>
      </c>
      <c r="ASU43">
        <v>-47.941036731031701</v>
      </c>
      <c r="ASV43">
        <v>-41.704357291569899</v>
      </c>
      <c r="ASW43">
        <v>-52.358217270407003</v>
      </c>
      <c r="ASX43">
        <v>-39.575429229812798</v>
      </c>
      <c r="ASY43">
        <v>-37.126637506319398</v>
      </c>
      <c r="ASZ43">
        <v>-39.487874867939396</v>
      </c>
      <c r="ATA43">
        <v>-39.816156399659</v>
      </c>
      <c r="ATB43">
        <v>-38.3798140074218</v>
      </c>
      <c r="ATC43">
        <v>-48.339822036475098</v>
      </c>
      <c r="ATD43">
        <v>-36.428688633483901</v>
      </c>
      <c r="ATE43">
        <v>-43.056590763174199</v>
      </c>
      <c r="ATF43">
        <v>-37.1335945833696</v>
      </c>
      <c r="ATG43">
        <v>-42.5724340973306</v>
      </c>
      <c r="ATH43">
        <v>-47.643766168266403</v>
      </c>
      <c r="ATI43">
        <v>-49.167361961666899</v>
      </c>
      <c r="ATJ43">
        <v>-44.152380217569103</v>
      </c>
      <c r="ATK43">
        <v>-50.369678303068397</v>
      </c>
      <c r="ATL43">
        <v>-56.553149804087802</v>
      </c>
      <c r="ATM43">
        <v>-39.828741845162</v>
      </c>
      <c r="ATN43">
        <v>-46.930361187152101</v>
      </c>
      <c r="ATO43">
        <v>-37.976907759899397</v>
      </c>
      <c r="ATP43">
        <v>-38.651798612795297</v>
      </c>
      <c r="ATQ43">
        <v>-48.917532895719397</v>
      </c>
      <c r="ATR43">
        <v>-45.813319704475099</v>
      </c>
      <c r="ATS43">
        <v>-47.1049797956967</v>
      </c>
      <c r="ATT43">
        <v>-35.962289404096097</v>
      </c>
      <c r="ATU43">
        <v>-36.112933095609797</v>
      </c>
      <c r="ATV43">
        <v>-40.960134489057701</v>
      </c>
      <c r="ATW43">
        <v>-41.912755528391003</v>
      </c>
      <c r="ATX43">
        <v>-41.052914861567899</v>
      </c>
      <c r="ATY43">
        <v>-39.087481012385702</v>
      </c>
      <c r="ATZ43">
        <v>-42.5530879485189</v>
      </c>
      <c r="AUA43">
        <v>-46.4587462788813</v>
      </c>
      <c r="AUB43">
        <v>-45.007320637004703</v>
      </c>
      <c r="AUC43">
        <v>-51.879809706844199</v>
      </c>
      <c r="AUD43">
        <v>-52.2424822343567</v>
      </c>
      <c r="AUE43">
        <v>-45.021209143962103</v>
      </c>
      <c r="AUF43">
        <v>-47.463678394955799</v>
      </c>
      <c r="AUG43">
        <v>-44.918007476727198</v>
      </c>
      <c r="AUH43">
        <v>-54.253176918254802</v>
      </c>
      <c r="AUI43">
        <v>-41.6484692986879</v>
      </c>
      <c r="AUJ43">
        <v>-45.6169854578052</v>
      </c>
      <c r="AUK43">
        <v>-48.097214095146398</v>
      </c>
      <c r="AUL43">
        <v>-52.669281854460003</v>
      </c>
      <c r="AUM43">
        <v>-46.1351473348833</v>
      </c>
      <c r="AUN43">
        <v>-45.0113067239853</v>
      </c>
      <c r="AUO43">
        <v>-56.655343032463698</v>
      </c>
      <c r="AUP43">
        <v>-40.194263267864201</v>
      </c>
      <c r="AUQ43">
        <v>-40.011269597459702</v>
      </c>
      <c r="AUR43">
        <v>-47.790153756580096</v>
      </c>
      <c r="AUS43">
        <v>-36.869685833994502</v>
      </c>
      <c r="AUT43">
        <v>-45.989427015713503</v>
      </c>
      <c r="AUU43">
        <v>-44.761018606072398</v>
      </c>
      <c r="AUV43">
        <v>-37.248379806408998</v>
      </c>
      <c r="AUW43">
        <v>-37.908123446645398</v>
      </c>
      <c r="AUX43">
        <v>-42.590664772719798</v>
      </c>
      <c r="AUY43">
        <v>-50.890093084123201</v>
      </c>
      <c r="AUZ43">
        <v>-41.887498885096697</v>
      </c>
      <c r="AVA43">
        <v>-39.651248572985303</v>
      </c>
      <c r="AVB43">
        <v>-43.922914599134998</v>
      </c>
      <c r="AVC43">
        <v>-49.0620683643075</v>
      </c>
      <c r="AVD43">
        <v>-43.0244627510274</v>
      </c>
      <c r="AVE43">
        <v>-41.043535525754301</v>
      </c>
      <c r="AVF43">
        <v>-44.8016018595617</v>
      </c>
      <c r="AVG43">
        <v>-42.722673552856897</v>
      </c>
      <c r="AVH43">
        <v>-50.446960598964601</v>
      </c>
      <c r="AVI43">
        <v>-45.737179633464201</v>
      </c>
      <c r="AVJ43">
        <v>-44.620342374054701</v>
      </c>
      <c r="AVK43">
        <v>-49.301741455362098</v>
      </c>
      <c r="AVL43">
        <v>-46.258642660207499</v>
      </c>
      <c r="AVM43">
        <v>-46.760625380012797</v>
      </c>
      <c r="AVN43">
        <v>-48.509576598519402</v>
      </c>
      <c r="AVO43">
        <v>-41.142788962920903</v>
      </c>
      <c r="AVP43">
        <v>-47.791932954330001</v>
      </c>
      <c r="AVQ43">
        <v>-48.898920547853201</v>
      </c>
      <c r="AVR43">
        <v>-41.152689435502602</v>
      </c>
      <c r="AVS43">
        <v>-38.212014491696401</v>
      </c>
      <c r="AVT43">
        <v>-43.022605876694399</v>
      </c>
      <c r="AVU43">
        <v>-42.297133712474697</v>
      </c>
      <c r="AVV43">
        <v>-42.2076414915594</v>
      </c>
      <c r="AVW43">
        <v>-41.074894821077201</v>
      </c>
      <c r="AVX43">
        <v>-65.574388130484806</v>
      </c>
      <c r="AVY43">
        <v>-45.930200325772802</v>
      </c>
      <c r="AVZ43">
        <v>-44.814829148754697</v>
      </c>
      <c r="AWA43">
        <v>-42.310594990745798</v>
      </c>
      <c r="AWB43">
        <v>-43.253108700736703</v>
      </c>
      <c r="AWC43">
        <v>-43.710003848060403</v>
      </c>
      <c r="AWD43">
        <v>-46.786387194244703</v>
      </c>
      <c r="AWE43">
        <v>-44.680768058395202</v>
      </c>
      <c r="AWF43">
        <v>-44.723780979328602</v>
      </c>
      <c r="AWG43">
        <v>-47.720583278356202</v>
      </c>
      <c r="AWH43">
        <v>-47.6509834140737</v>
      </c>
      <c r="AWI43">
        <v>-42.977944008147801</v>
      </c>
      <c r="AWJ43">
        <v>-44.757994160476898</v>
      </c>
      <c r="AWK43">
        <v>-40.261135424355501</v>
      </c>
      <c r="AWL43">
        <v>-42.220614882975099</v>
      </c>
    </row>
    <row r="44" spans="1:1286" x14ac:dyDescent="0.25">
      <c r="A44">
        <v>42</v>
      </c>
      <c r="B44">
        <v>1</v>
      </c>
      <c r="C44">
        <f t="shared" si="0"/>
        <v>500</v>
      </c>
      <c r="D44">
        <v>-2</v>
      </c>
      <c r="E44">
        <v>5</v>
      </c>
      <c r="F44">
        <v>-46.806332254010201</v>
      </c>
      <c r="G44">
        <v>-36.606680806539202</v>
      </c>
      <c r="H44">
        <v>-38.634100285855702</v>
      </c>
      <c r="I44">
        <v>-63.832452198822999</v>
      </c>
      <c r="J44">
        <v>-47.081060293408697</v>
      </c>
      <c r="K44">
        <v>-49.672006810104101</v>
      </c>
      <c r="L44">
        <v>-50.698909254024898</v>
      </c>
      <c r="M44">
        <v>-44.413192223993597</v>
      </c>
      <c r="N44">
        <v>-45.143350003650397</v>
      </c>
      <c r="O44">
        <v>-39.915462170120399</v>
      </c>
      <c r="P44">
        <v>-42.226824116429903</v>
      </c>
      <c r="Q44">
        <v>-49.596197520572296</v>
      </c>
      <c r="R44">
        <v>-40.003624718152103</v>
      </c>
      <c r="S44">
        <v>-44.803175461165502</v>
      </c>
      <c r="T44">
        <v>-45.264570620483703</v>
      </c>
      <c r="U44">
        <v>-48.126526641217701</v>
      </c>
      <c r="V44">
        <v>-41.847117711251101</v>
      </c>
      <c r="W44">
        <v>-44.191378098487398</v>
      </c>
      <c r="X44">
        <v>-51.388349769685497</v>
      </c>
      <c r="Y44">
        <v>-44.698902640805301</v>
      </c>
      <c r="Z44">
        <v>-43.248627446601397</v>
      </c>
      <c r="AA44">
        <v>-65.347885796842604</v>
      </c>
      <c r="AB44">
        <v>-44.876893497166201</v>
      </c>
      <c r="AC44">
        <v>-42.488854204281402</v>
      </c>
      <c r="AD44">
        <v>-53.261910628947199</v>
      </c>
      <c r="AE44">
        <v>-40.350121147095003</v>
      </c>
      <c r="AF44">
        <v>-54.715541312894302</v>
      </c>
      <c r="AG44">
        <v>-43.784115626222501</v>
      </c>
      <c r="AH44">
        <v>-42.451850631253201</v>
      </c>
      <c r="AI44">
        <v>-41.182135966020802</v>
      </c>
      <c r="AJ44">
        <v>-42.951501588970203</v>
      </c>
      <c r="AK44">
        <v>-41.735527712424499</v>
      </c>
      <c r="AL44">
        <v>-42.713253287396398</v>
      </c>
      <c r="AM44">
        <v>-43.2376385460134</v>
      </c>
      <c r="AN44">
        <v>-43.172275977682403</v>
      </c>
      <c r="AO44">
        <v>-52.363368852982198</v>
      </c>
      <c r="AP44">
        <v>-51.428329293233901</v>
      </c>
      <c r="AQ44">
        <v>-47.933144021171401</v>
      </c>
      <c r="AR44">
        <v>-45.519726860105401</v>
      </c>
      <c r="AS44">
        <v>-45.364107023829497</v>
      </c>
      <c r="AT44">
        <v>-36.858892963376903</v>
      </c>
      <c r="AU44">
        <v>-55.094888678876401</v>
      </c>
      <c r="AV44">
        <v>-39.242199665886297</v>
      </c>
      <c r="AW44">
        <v>-37.773868140229403</v>
      </c>
      <c r="AX44">
        <v>-47.6214024946009</v>
      </c>
      <c r="AY44">
        <v>-40.356556105234397</v>
      </c>
      <c r="AZ44">
        <v>-51.406859308490702</v>
      </c>
      <c r="BA44">
        <v>-37.049914612161402</v>
      </c>
      <c r="BB44">
        <v>-44.943536559911699</v>
      </c>
      <c r="BC44">
        <v>-48.644252277206697</v>
      </c>
      <c r="BD44">
        <v>-66.794753486192505</v>
      </c>
      <c r="BE44">
        <v>-40.1451586913333</v>
      </c>
      <c r="BF44">
        <v>-50.9223438498354</v>
      </c>
      <c r="BG44">
        <v>-41.873142285004</v>
      </c>
      <c r="BH44">
        <v>-38.247919145079003</v>
      </c>
      <c r="BI44">
        <v>-38.524300963303503</v>
      </c>
      <c r="BJ44">
        <v>-45.804227834559399</v>
      </c>
      <c r="BK44">
        <v>-55.966030634469199</v>
      </c>
      <c r="BL44">
        <v>-40.014792172673097</v>
      </c>
      <c r="BM44">
        <v>-35.722019354222503</v>
      </c>
      <c r="BN44">
        <v>-48.065020361688099</v>
      </c>
      <c r="BO44">
        <v>-37.712762397516897</v>
      </c>
      <c r="BP44">
        <v>-42.5248038241673</v>
      </c>
      <c r="BQ44">
        <v>-41.5402592070878</v>
      </c>
      <c r="BR44">
        <v>-37.066899891540302</v>
      </c>
      <c r="BS44">
        <v>-40.346773973642698</v>
      </c>
      <c r="BT44">
        <v>-42.355385208161699</v>
      </c>
      <c r="BU44">
        <v>-40.746780464817199</v>
      </c>
      <c r="BV44">
        <v>-50.605145933107103</v>
      </c>
      <c r="BW44">
        <v>-48.792101675686403</v>
      </c>
      <c r="BX44">
        <v>-38.936923847428602</v>
      </c>
      <c r="BY44">
        <v>-39.638177374764901</v>
      </c>
      <c r="BZ44">
        <v>-45.095601531791097</v>
      </c>
      <c r="CA44">
        <v>-41.418432563503302</v>
      </c>
      <c r="CB44">
        <v>-49.840867566234003</v>
      </c>
      <c r="CC44">
        <v>-46.374114244713802</v>
      </c>
      <c r="CD44">
        <v>-48.3856120630631</v>
      </c>
      <c r="CE44">
        <v>-40.385706747608303</v>
      </c>
      <c r="CF44">
        <v>-40.884538472702097</v>
      </c>
      <c r="CG44">
        <v>-41.572182200921901</v>
      </c>
      <c r="CH44">
        <v>-59.283035833749302</v>
      </c>
      <c r="CI44">
        <v>-40.316694008416597</v>
      </c>
      <c r="CJ44">
        <v>-41.260965053282</v>
      </c>
      <c r="CK44">
        <v>-44.9364465030243</v>
      </c>
      <c r="CL44">
        <v>-39.907710221675899</v>
      </c>
      <c r="CM44">
        <v>-38.138014967504702</v>
      </c>
      <c r="CN44">
        <v>-46.360546205273501</v>
      </c>
      <c r="CO44">
        <v>-55.173610045123397</v>
      </c>
      <c r="CP44">
        <v>-44.724249237462097</v>
      </c>
      <c r="CQ44">
        <v>-40.976465628788297</v>
      </c>
      <c r="CR44">
        <v>-42.8184182781334</v>
      </c>
      <c r="CS44">
        <v>-45.942710843979299</v>
      </c>
      <c r="CT44">
        <v>-40.8868856740268</v>
      </c>
      <c r="CU44">
        <v>-57.295275237956503</v>
      </c>
      <c r="CV44">
        <v>-38.1750776892899</v>
      </c>
      <c r="CW44">
        <v>-47.873582115956303</v>
      </c>
      <c r="CX44">
        <v>-39.071556223397799</v>
      </c>
      <c r="CY44">
        <v>-50.305462058693699</v>
      </c>
      <c r="CZ44">
        <v>-44.7926377245699</v>
      </c>
      <c r="DA44">
        <v>-40.371980377297803</v>
      </c>
      <c r="DB44">
        <v>-45.235426656258703</v>
      </c>
      <c r="DC44">
        <v>-39.589438814195702</v>
      </c>
      <c r="DD44">
        <v>-39.264228748739598</v>
      </c>
      <c r="DE44">
        <v>-52.559953853380897</v>
      </c>
      <c r="DF44">
        <v>-41.188998376884697</v>
      </c>
      <c r="DG44">
        <v>-42.735847624889303</v>
      </c>
      <c r="DH44">
        <v>-37.213217054500099</v>
      </c>
      <c r="DI44">
        <v>-45.745283255933799</v>
      </c>
      <c r="DJ44">
        <v>-43.734627743494102</v>
      </c>
      <c r="DK44">
        <v>-50.811577836632203</v>
      </c>
      <c r="DL44">
        <v>-43.452710861755897</v>
      </c>
      <c r="DM44">
        <v>-36.178267928319997</v>
      </c>
      <c r="DN44">
        <v>-40.161196507368302</v>
      </c>
      <c r="DO44">
        <v>-32.448410865221703</v>
      </c>
      <c r="DP44">
        <v>-41.552231288966503</v>
      </c>
      <c r="DQ44">
        <v>-41.797829826006001</v>
      </c>
      <c r="DR44">
        <v>-29.073492897274999</v>
      </c>
      <c r="DS44">
        <v>-54.562115824774096</v>
      </c>
      <c r="DT44">
        <v>-36.883259837754302</v>
      </c>
      <c r="DU44">
        <v>-30.957719015553199</v>
      </c>
      <c r="DV44">
        <v>-36.064382296482698</v>
      </c>
      <c r="DW44">
        <v>-27.977816661337702</v>
      </c>
      <c r="DX44">
        <v>-46.510506257059603</v>
      </c>
      <c r="DY44">
        <v>-31.302682141626502</v>
      </c>
      <c r="DZ44">
        <v>-43.624624366582303</v>
      </c>
      <c r="EA44">
        <v>-40.393027113800798</v>
      </c>
      <c r="EB44">
        <v>-37.7398681698239</v>
      </c>
      <c r="EC44">
        <v>-37.288299063721396</v>
      </c>
      <c r="ED44">
        <v>-31.7218942566181</v>
      </c>
      <c r="EE44">
        <v>-27.057281612583601</v>
      </c>
      <c r="EF44">
        <v>-27.8399278165844</v>
      </c>
      <c r="EG44">
        <v>-27.783295473727001</v>
      </c>
      <c r="EH44">
        <v>-30.270998458260799</v>
      </c>
      <c r="EI44">
        <v>-34.224067362495802</v>
      </c>
      <c r="EJ44">
        <v>-32.936898224183501</v>
      </c>
      <c r="EK44">
        <v>-26.571716016635101</v>
      </c>
      <c r="EL44">
        <v>-28.9606185430486</v>
      </c>
      <c r="EM44">
        <v>-35.145162332279099</v>
      </c>
      <c r="EN44">
        <v>-22.930149728000298</v>
      </c>
      <c r="EO44">
        <v>-32.492756055725003</v>
      </c>
      <c r="EP44">
        <v>-28.6353147942907</v>
      </c>
      <c r="EQ44">
        <v>-25.274282776687102</v>
      </c>
      <c r="ER44">
        <v>-34.9739966867836</v>
      </c>
      <c r="ES44">
        <v>-27.000249265768399</v>
      </c>
      <c r="ET44">
        <v>-32.0427301346988</v>
      </c>
      <c r="EU44">
        <v>-36.800818637924003</v>
      </c>
      <c r="EV44">
        <v>-34.247219936452801</v>
      </c>
      <c r="EW44">
        <v>-22.3366143978498</v>
      </c>
      <c r="EX44">
        <v>-29.427290326499499</v>
      </c>
      <c r="EY44">
        <v>-33.640535338058001</v>
      </c>
      <c r="EZ44">
        <v>-18.000950327234801</v>
      </c>
      <c r="FA44">
        <v>-24.956563571337099</v>
      </c>
      <c r="FB44">
        <v>-27.299769448541699</v>
      </c>
      <c r="FC44">
        <v>-25.7401956165527</v>
      </c>
      <c r="FD44">
        <v>-38.357771587236499</v>
      </c>
      <c r="FE44">
        <v>-23.197558725461199</v>
      </c>
      <c r="FF44">
        <v>-28.881806467093998</v>
      </c>
      <c r="FG44">
        <v>-22.667673985646601</v>
      </c>
      <c r="FH44">
        <v>-21.298441264693199</v>
      </c>
      <c r="FI44">
        <v>-23.517303420494098</v>
      </c>
      <c r="FJ44">
        <v>-16.617769446694599</v>
      </c>
      <c r="FK44">
        <v>-26.981665915130598</v>
      </c>
      <c r="FL44">
        <v>-22.111884641754401</v>
      </c>
      <c r="FM44">
        <v>-25.113895741377998</v>
      </c>
      <c r="FN44">
        <v>-24.4434172662612</v>
      </c>
      <c r="FO44">
        <v>-22.468673070554601</v>
      </c>
      <c r="FP44">
        <v>-15.358897000731099</v>
      </c>
      <c r="FQ44">
        <v>-26.066346087966402</v>
      </c>
      <c r="FR44">
        <v>-20.383987001493999</v>
      </c>
      <c r="FS44">
        <v>-19.4239368823456</v>
      </c>
      <c r="FT44">
        <v>-22.601301810844902</v>
      </c>
      <c r="FU44">
        <v>-19.1131714682416</v>
      </c>
      <c r="FV44">
        <v>-23.800843085005699</v>
      </c>
      <c r="FW44">
        <v>-21.067128486632701</v>
      </c>
      <c r="FX44">
        <v>-23.556379120882301</v>
      </c>
      <c r="FY44">
        <v>-22.385631605358601</v>
      </c>
      <c r="FZ44">
        <v>-26.537220624120199</v>
      </c>
      <c r="GA44">
        <v>-24.961290808445</v>
      </c>
      <c r="GB44">
        <v>-18.497649628573601</v>
      </c>
      <c r="GC44">
        <v>-22.451327683454501</v>
      </c>
      <c r="GD44">
        <v>-23.2604164885669</v>
      </c>
      <c r="GE44">
        <v>-11.849800619097101</v>
      </c>
      <c r="GF44">
        <v>-19.5148739699396</v>
      </c>
      <c r="GG44">
        <v>-22.4278903225897</v>
      </c>
      <c r="GH44">
        <v>-19.1882270838747</v>
      </c>
      <c r="GI44">
        <v>-26.772202903174499</v>
      </c>
      <c r="GJ44">
        <v>-16.2772322659495</v>
      </c>
      <c r="GK44">
        <v>-22.229114205298501</v>
      </c>
      <c r="GL44">
        <v>-25.321964536069999</v>
      </c>
      <c r="GM44">
        <v>-28.294792701969001</v>
      </c>
      <c r="GN44">
        <v>-14.222159620555599</v>
      </c>
      <c r="GO44">
        <v>-19.329165709709901</v>
      </c>
      <c r="GP44">
        <v>-18.3079999476811</v>
      </c>
      <c r="GQ44">
        <v>-15.171036912447599</v>
      </c>
      <c r="GR44">
        <v>-26.310244327897198</v>
      </c>
      <c r="GS44">
        <v>-16.716890095494101</v>
      </c>
      <c r="GT44">
        <v>-13.8978265905894</v>
      </c>
      <c r="GU44">
        <v>-13.538750194023301</v>
      </c>
      <c r="GV44">
        <v>-12.6311302835093</v>
      </c>
      <c r="GW44">
        <v>-14.6801345237745</v>
      </c>
      <c r="GX44">
        <v>-32.640033664660898</v>
      </c>
      <c r="GY44">
        <v>-17.660144427005498</v>
      </c>
      <c r="GZ44">
        <v>-23.116214419647399</v>
      </c>
      <c r="HA44">
        <v>-14.025406397948901</v>
      </c>
      <c r="HB44">
        <v>-14.3238365796674</v>
      </c>
      <c r="HC44">
        <v>-13.874485493624301</v>
      </c>
      <c r="HD44">
        <v>-10.081081761617799</v>
      </c>
      <c r="HE44">
        <v>-13.3626560666796</v>
      </c>
      <c r="HF44">
        <v>-17.143288476774199</v>
      </c>
      <c r="HG44">
        <v>-19.166163477972699</v>
      </c>
      <c r="HH44">
        <v>-18.710904929217701</v>
      </c>
      <c r="HI44">
        <v>-12.037639247438401</v>
      </c>
      <c r="HJ44">
        <v>-21.344680493914399</v>
      </c>
      <c r="HK44">
        <v>-9.6088572450196104</v>
      </c>
      <c r="HL44">
        <v>-14.8971731292612</v>
      </c>
      <c r="HM44">
        <v>-32.083847388040901</v>
      </c>
      <c r="HN44">
        <v>-13.221343834808501</v>
      </c>
      <c r="HO44">
        <v>-14.9318086829321</v>
      </c>
      <c r="HP44">
        <v>-14.5527629955255</v>
      </c>
      <c r="HQ44">
        <v>-13.825942619528201</v>
      </c>
      <c r="HR44">
        <v>-16.984427013005799</v>
      </c>
      <c r="HS44">
        <v>-14.4969112767041</v>
      </c>
      <c r="HT44">
        <v>-12.9619844176251</v>
      </c>
      <c r="HU44">
        <v>-22.4380341128625</v>
      </c>
      <c r="HV44">
        <v>-19.414707782818301</v>
      </c>
      <c r="HW44">
        <v>-17.141241071145199</v>
      </c>
      <c r="HX44">
        <v>-12.8088290252705</v>
      </c>
      <c r="HY44">
        <v>-8.9225042427304704</v>
      </c>
      <c r="HZ44">
        <v>-14.926199983492401</v>
      </c>
      <c r="IA44">
        <v>-11.982579258472599</v>
      </c>
      <c r="IB44">
        <v>-12.741027012347701</v>
      </c>
      <c r="IC44">
        <v>-22.050550076614901</v>
      </c>
      <c r="ID44">
        <v>-23.635790371628602</v>
      </c>
      <c r="IE44">
        <v>-19.711261997219001</v>
      </c>
      <c r="IF44">
        <v>-14.540661412674901</v>
      </c>
      <c r="IG44">
        <v>-20.5455407412488</v>
      </c>
      <c r="IH44">
        <v>-12.610096203976701</v>
      </c>
      <c r="II44">
        <v>-14.9879745502804</v>
      </c>
      <c r="IJ44">
        <v>-17.022593318228701</v>
      </c>
      <c r="IK44">
        <v>-22.346462492901299</v>
      </c>
      <c r="IL44">
        <v>-25.571989308421099</v>
      </c>
      <c r="IM44">
        <v>-9.8134206800190196</v>
      </c>
      <c r="IN44">
        <v>-21.529845271601001</v>
      </c>
      <c r="IO44">
        <v>-19.928970239220199</v>
      </c>
      <c r="IP44">
        <v>-8.5480621599896303</v>
      </c>
      <c r="IQ44">
        <v>-11.7028940812974</v>
      </c>
      <c r="IR44">
        <v>-12.767192383429199</v>
      </c>
      <c r="IS44">
        <v>-16.832640823809601</v>
      </c>
      <c r="IT44">
        <v>-10.7964841064118</v>
      </c>
      <c r="IU44">
        <v>-18.719974719391999</v>
      </c>
      <c r="IV44">
        <v>-19.920567012534899</v>
      </c>
      <c r="IW44">
        <v>-12.909105919492401</v>
      </c>
      <c r="IX44">
        <v>-6.4463628642617401</v>
      </c>
      <c r="IY44">
        <v>-8.0721298537691002</v>
      </c>
      <c r="IZ44">
        <v>-8.5916915038150705</v>
      </c>
      <c r="JA44">
        <v>-25.489140038236702</v>
      </c>
      <c r="JB44">
        <v>-17.421201870639599</v>
      </c>
      <c r="JC44">
        <v>-25.178650805068699</v>
      </c>
      <c r="JD44">
        <v>-19.6588430612351</v>
      </c>
      <c r="JE44">
        <v>-11.059531390419799</v>
      </c>
      <c r="JF44">
        <v>-7.83139860994629</v>
      </c>
      <c r="JG44">
        <v>-12.181371351834899</v>
      </c>
      <c r="JH44">
        <v>-13.2553285799961</v>
      </c>
      <c r="JI44">
        <v>-11.182358250602899</v>
      </c>
      <c r="JJ44">
        <v>-12.884183092469501</v>
      </c>
      <c r="JK44">
        <v>-12.4960033192765</v>
      </c>
      <c r="JL44">
        <v>-12.2793019513215</v>
      </c>
      <c r="JM44">
        <v>-8.7863801232689998</v>
      </c>
      <c r="JN44">
        <v>-13.8357090791704</v>
      </c>
      <c r="JO44">
        <v>-16.712544693162101</v>
      </c>
      <c r="JP44">
        <v>-13.188106844223</v>
      </c>
      <c r="JQ44">
        <v>-8.1579489517871195</v>
      </c>
      <c r="JR44">
        <v>-13.587043146907</v>
      </c>
      <c r="JS44">
        <v>-12.7745168843503</v>
      </c>
      <c r="JT44">
        <v>-13.940540151596799</v>
      </c>
      <c r="JU44">
        <v>-5.0872611139450301</v>
      </c>
      <c r="JV44">
        <v>-9.2715316072361098</v>
      </c>
      <c r="JW44">
        <v>-11.066796047574099</v>
      </c>
      <c r="JX44">
        <v>-13.0722186551214</v>
      </c>
      <c r="JY44">
        <v>-14.1853641340994</v>
      </c>
      <c r="JZ44">
        <v>-24.746238024139899</v>
      </c>
      <c r="KA44">
        <v>-19.965036579599499</v>
      </c>
      <c r="KB44">
        <v>-10.899171691428201</v>
      </c>
      <c r="KC44">
        <v>-11.305041184227001</v>
      </c>
      <c r="KD44">
        <v>-13.460042972414801</v>
      </c>
      <c r="KE44">
        <v>-11.649476079396599</v>
      </c>
      <c r="KF44">
        <v>-8.9070776785658801</v>
      </c>
      <c r="KG44">
        <v>-8.6198172043641001</v>
      </c>
      <c r="KH44">
        <v>-6.8464584388795</v>
      </c>
      <c r="KI44">
        <v>-15.6548545891849</v>
      </c>
      <c r="KJ44">
        <v>-25.777964988032601</v>
      </c>
      <c r="KK44">
        <v>-13.877873946419101</v>
      </c>
      <c r="KL44">
        <v>-7.3010899423744302</v>
      </c>
      <c r="KM44">
        <v>-15.9814550879144</v>
      </c>
      <c r="KN44">
        <v>-10.3047589678287</v>
      </c>
      <c r="KO44">
        <v>-10.7090459908616</v>
      </c>
      <c r="KP44">
        <v>-14.6729264968343</v>
      </c>
      <c r="KQ44">
        <v>-11.0366419627181</v>
      </c>
      <c r="KR44">
        <v>-3.3703473552916101</v>
      </c>
      <c r="KS44">
        <v>-17.038003525391701</v>
      </c>
      <c r="KT44">
        <v>-8.58538938019535</v>
      </c>
      <c r="KU44">
        <v>-13.745943224038299</v>
      </c>
      <c r="KV44">
        <v>-11.8343692269172</v>
      </c>
      <c r="KW44">
        <v>-13.3905051935443</v>
      </c>
      <c r="KX44">
        <v>-21.514270934850899</v>
      </c>
      <c r="KY44">
        <v>-5.3714188434143804</v>
      </c>
      <c r="KZ44">
        <v>-5.5601980527742398</v>
      </c>
      <c r="LA44">
        <v>-27.059558721293499</v>
      </c>
      <c r="LB44">
        <v>-9.55808503279059</v>
      </c>
      <c r="LC44">
        <v>-9.4727699715777192</v>
      </c>
      <c r="LD44">
        <v>-12.537719004664</v>
      </c>
      <c r="LE44">
        <v>-9.9729563576910891</v>
      </c>
      <c r="LF44">
        <v>-15.2755257083102</v>
      </c>
      <c r="LG44">
        <v>-9.4469671977687106</v>
      </c>
      <c r="LH44">
        <v>-12.1068555940076</v>
      </c>
      <c r="LI44">
        <v>-10.6746862962907</v>
      </c>
      <c r="LJ44">
        <v>-21.7125102255591</v>
      </c>
      <c r="LK44">
        <v>-5.9041820120339699</v>
      </c>
      <c r="LL44">
        <v>-20.924681112383102</v>
      </c>
      <c r="LM44">
        <v>-9.5904122484093399</v>
      </c>
      <c r="LN44">
        <v>-13.9027532582052</v>
      </c>
      <c r="LO44">
        <v>-10.1442812862233</v>
      </c>
      <c r="LP44">
        <v>-6.3787602896315203</v>
      </c>
      <c r="LQ44">
        <v>-3.11703335557198</v>
      </c>
      <c r="LR44">
        <v>-5.6212253734809101</v>
      </c>
      <c r="LS44">
        <v>-2.5844944061872801</v>
      </c>
      <c r="LT44">
        <v>-11.901317984951699</v>
      </c>
      <c r="LU44">
        <v>-8.0471911274562693</v>
      </c>
      <c r="LV44">
        <v>-10.5277856963034</v>
      </c>
      <c r="LW44">
        <v>-8.0221683502669805</v>
      </c>
      <c r="LX44">
        <v>-7.0746878035234904</v>
      </c>
      <c r="LY44">
        <v>-9.5436043748540804</v>
      </c>
      <c r="LZ44">
        <v>-12.355904156585501</v>
      </c>
      <c r="MA44">
        <v>-5.0609062376462104</v>
      </c>
      <c r="MB44">
        <v>-10.0708789066209</v>
      </c>
      <c r="MC44">
        <v>-14.549121346668</v>
      </c>
      <c r="MD44">
        <v>-11.147255022951599</v>
      </c>
      <c r="ME44">
        <v>-9.2268809587068006</v>
      </c>
      <c r="MF44">
        <v>-7.3836769778600901</v>
      </c>
      <c r="MG44">
        <v>-9.5374454143740497</v>
      </c>
      <c r="MH44">
        <v>-11.814352607581499</v>
      </c>
      <c r="MI44">
        <v>-14.983008722034199</v>
      </c>
      <c r="MJ44">
        <v>-12.6773864134988</v>
      </c>
      <c r="MK44">
        <v>-9.7891519343163207</v>
      </c>
      <c r="ML44">
        <v>-8.1469557912740491</v>
      </c>
      <c r="MM44">
        <v>-30.427911611393402</v>
      </c>
      <c r="MN44">
        <v>-12.9479163119676</v>
      </c>
      <c r="MO44">
        <v>-24.820102992871099</v>
      </c>
      <c r="MP44">
        <v>-5.5171166105984604</v>
      </c>
      <c r="MQ44">
        <v>-16.698187237829501</v>
      </c>
      <c r="MR44">
        <v>-5.26445162810165</v>
      </c>
      <c r="MS44">
        <v>-21.786152646276001</v>
      </c>
      <c r="MT44">
        <v>-8.5676378966762208</v>
      </c>
      <c r="MU44">
        <v>-11.049615683794899</v>
      </c>
      <c r="MV44">
        <v>-9.4881756488569007</v>
      </c>
      <c r="MW44">
        <v>-14.784929397197599</v>
      </c>
      <c r="MX44">
        <v>-10.778986092464701</v>
      </c>
      <c r="MY44">
        <v>-10.881532146188301</v>
      </c>
      <c r="MZ44">
        <v>-8.2157503537702592</v>
      </c>
      <c r="NA44">
        <v>-12.869542026089601</v>
      </c>
      <c r="NB44">
        <v>-13.2180752254921</v>
      </c>
      <c r="NC44">
        <v>-12.0449803742687</v>
      </c>
      <c r="ND44">
        <v>-5.2857468086345696</v>
      </c>
      <c r="NE44">
        <v>-14.2213686537538</v>
      </c>
      <c r="NF44">
        <v>-10.225224740777101</v>
      </c>
      <c r="NG44">
        <v>-2.9480650565666902</v>
      </c>
      <c r="NH44">
        <v>-10.0124586572031</v>
      </c>
      <c r="NI44">
        <v>-18.893448443053799</v>
      </c>
      <c r="NJ44">
        <v>-6.3124110520394696</v>
      </c>
      <c r="NK44">
        <v>-4.6414800962818399</v>
      </c>
      <c r="NL44">
        <v>-9.7736692878268894</v>
      </c>
      <c r="NM44">
        <v>-8.6313457667957891</v>
      </c>
      <c r="NN44">
        <v>-9.4077340648953491</v>
      </c>
      <c r="NO44">
        <v>-8.6107727898018709</v>
      </c>
      <c r="NP44">
        <v>-9.6080625282351395</v>
      </c>
      <c r="NQ44">
        <v>-14.5891537403814</v>
      </c>
      <c r="NR44">
        <v>-8.2464796654666408</v>
      </c>
      <c r="NS44">
        <v>-8.3124946014665095</v>
      </c>
      <c r="NT44">
        <v>-9.4162551965982608</v>
      </c>
      <c r="NU44">
        <v>-6.1649089110207704</v>
      </c>
      <c r="NV44">
        <v>-18.542912259732201</v>
      </c>
      <c r="NW44">
        <v>-12.9266385035464</v>
      </c>
      <c r="NX44">
        <v>-14.5674384718527</v>
      </c>
      <c r="NY44">
        <v>-16.334100375864601</v>
      </c>
      <c r="NZ44">
        <v>-19.5306066859543</v>
      </c>
      <c r="OA44">
        <v>-3.5790473451356499</v>
      </c>
      <c r="OB44">
        <v>-3.904418306612</v>
      </c>
      <c r="OC44">
        <v>-4.1354446855263198</v>
      </c>
      <c r="OD44">
        <v>-10.215828275705899</v>
      </c>
      <c r="OE44">
        <v>-3.6432769957005999</v>
      </c>
      <c r="OF44">
        <v>-2.5867587768584901</v>
      </c>
      <c r="OG44">
        <v>-9.3778996086397797</v>
      </c>
      <c r="OH44">
        <v>-16.913143140182601</v>
      </c>
      <c r="OI44">
        <v>-13.101839494354101</v>
      </c>
      <c r="OJ44">
        <v>-9.4919342590285094</v>
      </c>
      <c r="OK44">
        <v>-4.9050235530250701</v>
      </c>
      <c r="OL44">
        <v>-13.4521007059199</v>
      </c>
      <c r="OM44">
        <v>-19.4514803514055</v>
      </c>
      <c r="ON44">
        <v>-9.7046344415385004</v>
      </c>
      <c r="OO44">
        <v>-23.826893982965501</v>
      </c>
      <c r="OP44">
        <v>-8.3388205394254804</v>
      </c>
      <c r="OQ44">
        <v>-9.2895213674890194</v>
      </c>
      <c r="OR44">
        <v>-5.7913136690050102</v>
      </c>
      <c r="OS44">
        <v>-13.5770685158028</v>
      </c>
      <c r="OT44">
        <v>-18.1236199125835</v>
      </c>
      <c r="OU44">
        <v>-7.6514716943551102</v>
      </c>
      <c r="OV44">
        <v>-13.7858536400428</v>
      </c>
      <c r="OW44">
        <v>-19.342399167117598</v>
      </c>
      <c r="OX44">
        <v>-10.683313191890001</v>
      </c>
      <c r="OY44">
        <v>-14.1352612351325</v>
      </c>
      <c r="OZ44">
        <v>-9.7627847954393907</v>
      </c>
      <c r="PA44">
        <v>-9.3217280813197991</v>
      </c>
      <c r="PB44">
        <v>-21.586594597534301</v>
      </c>
      <c r="PC44">
        <v>-5.5319679359097904</v>
      </c>
      <c r="PD44">
        <v>-7.7643377191303102</v>
      </c>
      <c r="PE44">
        <v>-6.0818459307864101</v>
      </c>
      <c r="PF44">
        <v>-8.7270600899443007</v>
      </c>
      <c r="PG44">
        <v>-10.3759281941038</v>
      </c>
      <c r="PH44">
        <v>-8.5301135637459407</v>
      </c>
      <c r="PI44">
        <v>-18.845593360798802</v>
      </c>
      <c r="PJ44">
        <v>-18.1414861081022</v>
      </c>
      <c r="PK44">
        <v>-18.200449570193602</v>
      </c>
      <c r="PL44">
        <v>-19.519946597082299</v>
      </c>
      <c r="PM44">
        <v>-12.469292688214001</v>
      </c>
      <c r="PN44">
        <v>-9.6328071722925905</v>
      </c>
      <c r="PO44">
        <v>-16.3321736572912</v>
      </c>
      <c r="PP44">
        <v>-13.0959585559283</v>
      </c>
      <c r="PQ44">
        <v>-17.870752175709601</v>
      </c>
      <c r="PR44">
        <v>-7.1384716819322902</v>
      </c>
      <c r="PS44">
        <v>-5.7918720392255496</v>
      </c>
      <c r="PT44">
        <v>-9.4744571007586806</v>
      </c>
      <c r="PU44">
        <v>-9.6340428068441799</v>
      </c>
      <c r="PV44">
        <v>-16.046288491637899</v>
      </c>
      <c r="PW44">
        <v>-6.2306074886768998</v>
      </c>
      <c r="PX44">
        <v>-8.7085179776983104</v>
      </c>
      <c r="PY44">
        <v>-4.8766202280735902</v>
      </c>
      <c r="PZ44">
        <v>-5.8916549233923403</v>
      </c>
      <c r="QA44">
        <v>-15.2602138056477</v>
      </c>
      <c r="QB44">
        <v>-16.5943373045321</v>
      </c>
      <c r="QC44">
        <v>-11.837229179005201</v>
      </c>
      <c r="QD44">
        <v>-13.8515702993368</v>
      </c>
      <c r="QE44">
        <v>-6.5075068214333696</v>
      </c>
      <c r="QF44">
        <v>-11.5837573031109</v>
      </c>
      <c r="QG44">
        <v>-13.825754181307399</v>
      </c>
      <c r="QH44">
        <v>-13.7601923468166</v>
      </c>
      <c r="QI44">
        <v>-16.052996315741598</v>
      </c>
      <c r="QJ44">
        <v>-20.538976940265901</v>
      </c>
      <c r="QK44">
        <v>-5.8086286666188904</v>
      </c>
      <c r="QL44">
        <v>-12.150792956593101</v>
      </c>
      <c r="QM44">
        <v>-9.1316659051186395</v>
      </c>
      <c r="QN44">
        <v>-14.027981834870699</v>
      </c>
      <c r="QO44">
        <v>-9.3999642298286403</v>
      </c>
      <c r="QP44">
        <v>-16.596315625075999</v>
      </c>
      <c r="QQ44">
        <v>-8.2627554891356603</v>
      </c>
      <c r="QR44">
        <v>-10.270952835108901</v>
      </c>
      <c r="QS44">
        <v>-17.745155044034199</v>
      </c>
      <c r="QT44">
        <v>-16.567159223864099</v>
      </c>
      <c r="QU44">
        <v>-18.998624496449601</v>
      </c>
      <c r="QV44">
        <v>-9.9656007258488692</v>
      </c>
      <c r="QW44">
        <v>-6.1121326009833297</v>
      </c>
      <c r="QX44">
        <v>-11.8847437584053</v>
      </c>
      <c r="QY44">
        <v>-7.49905405369236</v>
      </c>
      <c r="QZ44">
        <v>-7.7510625147719701</v>
      </c>
      <c r="RA44">
        <v>-9.66629374333192</v>
      </c>
      <c r="RB44">
        <v>-13.5642235286161</v>
      </c>
      <c r="RC44">
        <v>-4.3824922883272297</v>
      </c>
      <c r="RD44">
        <v>-22.152803965752401</v>
      </c>
      <c r="RE44">
        <v>-19.8644924427565</v>
      </c>
      <c r="RF44">
        <v>-15.6099973886892</v>
      </c>
      <c r="RG44">
        <v>-1.0476142444587699</v>
      </c>
      <c r="RH44">
        <v>-12.677569528019999</v>
      </c>
      <c r="RI44">
        <v>-9.0302785485434107</v>
      </c>
      <c r="RJ44">
        <v>-14.0178325523192</v>
      </c>
      <c r="RK44">
        <v>-12.847980515408199</v>
      </c>
      <c r="RL44">
        <v>-5.6567635275599999</v>
      </c>
      <c r="RM44">
        <v>-5.8180214405392103</v>
      </c>
      <c r="RN44">
        <v>-5.0730418153091303</v>
      </c>
      <c r="RO44">
        <v>-9.7836295822083095</v>
      </c>
      <c r="RP44">
        <v>-5.7979881533850097</v>
      </c>
      <c r="RQ44">
        <v>-9.0062422092799999</v>
      </c>
      <c r="RR44">
        <v>-5.9063761446240903</v>
      </c>
      <c r="RS44">
        <v>-12.1873857311788</v>
      </c>
      <c r="RT44">
        <v>-11.740127860187799</v>
      </c>
      <c r="RU44">
        <v>-3.7780798148415302</v>
      </c>
      <c r="RV44">
        <v>-12.1797031792442</v>
      </c>
      <c r="RW44">
        <v>-5.3606286903356004</v>
      </c>
      <c r="RX44">
        <v>-4.9203613969544602</v>
      </c>
      <c r="RY44">
        <v>-10.4940024685593</v>
      </c>
      <c r="RZ44">
        <v>-7.1584177178675903</v>
      </c>
      <c r="SA44">
        <v>-7.4721786948620901</v>
      </c>
      <c r="SB44">
        <v>-5.5922901052701697</v>
      </c>
      <c r="SC44">
        <v>-6.9269037634626001</v>
      </c>
      <c r="SD44">
        <v>-9.4354764692050406</v>
      </c>
      <c r="SE44">
        <v>-6.9978137449327003</v>
      </c>
      <c r="SF44">
        <v>-5.46739157108368</v>
      </c>
      <c r="SG44">
        <v>-10.7908193255213</v>
      </c>
      <c r="SH44">
        <v>-10.0235241659819</v>
      </c>
      <c r="SI44">
        <v>-22.111900835303601</v>
      </c>
      <c r="SJ44">
        <v>-7.1673260930409999</v>
      </c>
      <c r="SK44">
        <v>-5.7524525853658002</v>
      </c>
      <c r="SL44">
        <v>-6.2139352070316498</v>
      </c>
      <c r="SM44">
        <v>-4.0787553413842703</v>
      </c>
      <c r="SN44">
        <v>-8.8366715326931207</v>
      </c>
      <c r="SO44">
        <v>-11.609245269396499</v>
      </c>
      <c r="SP44">
        <v>-8.3575571565460205</v>
      </c>
      <c r="SQ44">
        <v>-5.4012492828772496</v>
      </c>
      <c r="SR44">
        <v>-7.3079477196302198</v>
      </c>
      <c r="SS44">
        <v>-13.0020599661567</v>
      </c>
      <c r="ST44">
        <v>-14.7130740638174</v>
      </c>
      <c r="SU44">
        <v>-8.5685984757661497</v>
      </c>
      <c r="SV44">
        <v>-10.1599984767638</v>
      </c>
      <c r="SW44">
        <v>-11.6149824261496</v>
      </c>
      <c r="SX44">
        <v>-9.3106598897729196</v>
      </c>
      <c r="SY44">
        <v>-12.9468541935518</v>
      </c>
      <c r="SZ44">
        <v>-5.6557017168138897</v>
      </c>
      <c r="TA44">
        <v>-13.289290689278999</v>
      </c>
      <c r="TB44">
        <v>-8.7494109332536691</v>
      </c>
      <c r="TC44">
        <v>-13.975412829924499</v>
      </c>
      <c r="TD44">
        <v>-9.28807940241688</v>
      </c>
      <c r="TE44">
        <v>-4.7153894863646997</v>
      </c>
      <c r="TF44">
        <v>-7.8693695978479603</v>
      </c>
      <c r="TG44">
        <v>-8.0473057048519703</v>
      </c>
      <c r="TH44">
        <v>-5.3462224055837497</v>
      </c>
      <c r="TI44">
        <v>-5.6583968104532998</v>
      </c>
      <c r="TJ44">
        <v>-13.2908086039103</v>
      </c>
      <c r="TK44">
        <v>-32.1285833832519</v>
      </c>
      <c r="TL44">
        <v>-18.943749442723099</v>
      </c>
      <c r="TM44">
        <v>-8.5028909087170597</v>
      </c>
      <c r="TN44">
        <v>-6.76785040673425</v>
      </c>
      <c r="TO44">
        <v>-9.8847063278160192</v>
      </c>
      <c r="TP44">
        <v>-3.1109519087651498</v>
      </c>
      <c r="TQ44">
        <v>-3.1240127860548101</v>
      </c>
      <c r="TR44">
        <v>-12.3648536203057</v>
      </c>
      <c r="TS44">
        <v>-14.1028268756021</v>
      </c>
      <c r="TT44">
        <v>-9.7264744605568598</v>
      </c>
      <c r="TU44">
        <v>-18.8014606770946</v>
      </c>
      <c r="TV44">
        <v>-3.3998597251094198</v>
      </c>
      <c r="TW44">
        <v>-18.533467900979002</v>
      </c>
      <c r="TX44">
        <v>-12.234781193151701</v>
      </c>
      <c r="TY44">
        <v>-8.6633504968344308</v>
      </c>
      <c r="TZ44">
        <v>-9.9358271508035294</v>
      </c>
      <c r="UA44">
        <v>-15.050299113347499</v>
      </c>
      <c r="UB44">
        <v>-9.2927292608405896</v>
      </c>
      <c r="UC44">
        <v>-19.356306482284399</v>
      </c>
      <c r="UD44">
        <v>-17.8774628348744</v>
      </c>
      <c r="UE44">
        <v>-3.4895562585295998</v>
      </c>
      <c r="UF44">
        <v>-15.3369718083376</v>
      </c>
      <c r="UG44">
        <v>-13.9427846392805</v>
      </c>
      <c r="UH44">
        <v>-3.5686038375791602</v>
      </c>
      <c r="UI44">
        <v>-16.774932336509501</v>
      </c>
      <c r="UJ44">
        <v>-12.1908036803726</v>
      </c>
      <c r="UK44">
        <v>-10.9686868711124</v>
      </c>
      <c r="UL44">
        <v>-9.4527590248210291</v>
      </c>
      <c r="UM44">
        <v>-9.5807828087288804</v>
      </c>
      <c r="UN44">
        <v>-7.8545615949314804</v>
      </c>
      <c r="UO44">
        <v>-11.0840104274988</v>
      </c>
      <c r="UP44">
        <v>-13.6573749741501</v>
      </c>
      <c r="UQ44">
        <v>-7.6440231413152704</v>
      </c>
      <c r="UR44">
        <v>-7.9111524311862196</v>
      </c>
      <c r="US44">
        <v>-9.8784163381279502</v>
      </c>
      <c r="UT44">
        <v>-10.936272322508101</v>
      </c>
      <c r="UU44">
        <v>-11.799765100371999</v>
      </c>
      <c r="UV44">
        <v>-13.319655448513799</v>
      </c>
      <c r="UW44">
        <v>-25.1617953806714</v>
      </c>
      <c r="UX44">
        <v>-2.7756610502366601</v>
      </c>
      <c r="UY44">
        <v>-16.731565621211601</v>
      </c>
      <c r="UZ44">
        <v>-12.3819466026698</v>
      </c>
      <c r="VA44">
        <v>-10.8151062224289</v>
      </c>
      <c r="VB44">
        <v>-13.1516238505984</v>
      </c>
      <c r="VC44">
        <v>-26.950198825613001</v>
      </c>
      <c r="VD44">
        <v>-11.465215920415901</v>
      </c>
      <c r="VE44">
        <v>-11.1881560131461</v>
      </c>
      <c r="VF44">
        <v>-7.25821734187923</v>
      </c>
      <c r="VG44">
        <v>-26.697654191081899</v>
      </c>
      <c r="VH44">
        <v>-10.4406120249023</v>
      </c>
      <c r="VI44">
        <v>-5.93143159540125</v>
      </c>
      <c r="VJ44">
        <v>-9.92059841675459</v>
      </c>
      <c r="VK44">
        <v>-18.7021539609689</v>
      </c>
      <c r="VL44">
        <v>-16.892861642324799</v>
      </c>
      <c r="VM44">
        <v>-9.1382166517300298</v>
      </c>
      <c r="VN44">
        <v>-10.3638026740683</v>
      </c>
      <c r="VO44">
        <v>-20.544136964911601</v>
      </c>
      <c r="VP44">
        <v>-3.27361769947245</v>
      </c>
      <c r="VQ44">
        <v>-17.763666609820199</v>
      </c>
      <c r="VR44">
        <v>-11.369650901915801</v>
      </c>
      <c r="VS44">
        <v>-10.254521960251999</v>
      </c>
      <c r="VT44">
        <v>-14.194481635664101</v>
      </c>
      <c r="VU44">
        <v>-8.3489796612967098</v>
      </c>
      <c r="VV44">
        <v>-5.0518362137985999</v>
      </c>
      <c r="VW44">
        <v>-18.4085726086461</v>
      </c>
      <c r="VX44">
        <v>-15.254234702670599</v>
      </c>
      <c r="VY44">
        <v>-6.9844060158802996</v>
      </c>
      <c r="VZ44">
        <v>-10.7156967870482</v>
      </c>
      <c r="WA44">
        <v>-25.333738844959701</v>
      </c>
      <c r="WB44">
        <v>-4.9499827932676199</v>
      </c>
      <c r="WC44">
        <v>-18.025099407213901</v>
      </c>
      <c r="WD44">
        <v>-5.4426994555904598</v>
      </c>
      <c r="WE44">
        <v>-8.6551135429652692</v>
      </c>
      <c r="WF44">
        <v>-6.4977843607375698</v>
      </c>
      <c r="WG44">
        <v>-11.9276811003249</v>
      </c>
      <c r="WH44">
        <v>-14.1694753749721</v>
      </c>
      <c r="WI44">
        <v>-8.4003268659485606</v>
      </c>
      <c r="WJ44">
        <v>-17.372705462852</v>
      </c>
      <c r="WK44">
        <v>-13.6779813351885</v>
      </c>
      <c r="WL44">
        <v>-3.06823531384333</v>
      </c>
      <c r="WM44">
        <v>-2.71040597642769</v>
      </c>
      <c r="WN44">
        <v>-7.0933066944330401</v>
      </c>
      <c r="WO44">
        <v>-4.9340067614188898</v>
      </c>
      <c r="WP44">
        <v>-9.6924626972390193</v>
      </c>
      <c r="WQ44">
        <v>-7.3533622192488197</v>
      </c>
      <c r="WR44">
        <v>-19.334616892618001</v>
      </c>
      <c r="WS44">
        <v>-6.4264693597752096</v>
      </c>
      <c r="WT44">
        <v>-5.3175623397638097</v>
      </c>
      <c r="WU44">
        <v>-4.7717478761113599</v>
      </c>
      <c r="WV44">
        <v>-19.185319600374601</v>
      </c>
      <c r="WW44">
        <v>-10.6316375639973</v>
      </c>
      <c r="WX44">
        <v>-5.56615738419001</v>
      </c>
      <c r="WY44">
        <v>-9.5487918038903707</v>
      </c>
      <c r="WZ44">
        <v>-18.059262022121001</v>
      </c>
      <c r="XA44">
        <v>-12.099491441399801</v>
      </c>
      <c r="XB44">
        <v>-3.7229562377158101</v>
      </c>
      <c r="XC44">
        <v>-9.1958598065489792</v>
      </c>
      <c r="XD44">
        <v>-4.40172237001019</v>
      </c>
      <c r="XE44">
        <v>-7.6925761590874</v>
      </c>
      <c r="XF44">
        <v>-12.270982526765099</v>
      </c>
      <c r="XG44">
        <v>-11.8437364553691</v>
      </c>
      <c r="XH44">
        <v>-4.8911947124695097</v>
      </c>
      <c r="XI44">
        <v>-7.6346078895258804</v>
      </c>
      <c r="XJ44">
        <v>-22.3353113300393</v>
      </c>
      <c r="XK44">
        <v>-12.453158087738499</v>
      </c>
      <c r="XL44">
        <v>-27.1582861304205</v>
      </c>
      <c r="XM44">
        <v>-12.199936902831499</v>
      </c>
      <c r="XN44">
        <v>-17.7810627353531</v>
      </c>
      <c r="XO44">
        <v>-5.56150694299461</v>
      </c>
      <c r="XP44">
        <v>-8.4168065166503307</v>
      </c>
      <c r="XQ44">
        <v>-5.2496020857060701</v>
      </c>
      <c r="XR44">
        <v>-9.0849777279885302</v>
      </c>
      <c r="XS44">
        <v>-16.125858157671601</v>
      </c>
      <c r="XT44">
        <v>-14.3631958878007</v>
      </c>
      <c r="XU44">
        <v>-6.74332665911004</v>
      </c>
      <c r="XV44">
        <v>-7.1008522385933999</v>
      </c>
      <c r="XW44">
        <v>-4.2080015865232099</v>
      </c>
      <c r="XX44">
        <v>-17.405479109570599</v>
      </c>
      <c r="XY44">
        <v>-17.740896749731899</v>
      </c>
      <c r="XZ44">
        <v>-12.000745708559</v>
      </c>
      <c r="YA44">
        <v>-8.9334368608789401</v>
      </c>
      <c r="YB44">
        <v>-10.378194002735199</v>
      </c>
      <c r="YC44">
        <v>-10.4928106422343</v>
      </c>
      <c r="YD44">
        <v>-7.4040653120855504</v>
      </c>
      <c r="YE44">
        <v>-5.8335800475955999</v>
      </c>
      <c r="YF44">
        <v>-5.2056778680402003</v>
      </c>
      <c r="YG44">
        <v>-5.3670904224904099</v>
      </c>
      <c r="YH44">
        <v>-6.6599791870689797</v>
      </c>
      <c r="YI44">
        <v>-20.185519384689201</v>
      </c>
      <c r="YJ44">
        <v>-11.0581949010739</v>
      </c>
      <c r="YK44">
        <v>-2.4496427016349598</v>
      </c>
      <c r="YL44">
        <v>-15.511834876476501</v>
      </c>
      <c r="YM44">
        <v>-16.212334364596298</v>
      </c>
      <c r="YN44">
        <v>-17.577050555681001</v>
      </c>
      <c r="YO44">
        <v>-8.2194934599083105</v>
      </c>
      <c r="YP44">
        <v>-9.5314507791990195</v>
      </c>
      <c r="YQ44">
        <v>-2.6223267308826101</v>
      </c>
      <c r="YR44">
        <v>-14.881572967160199</v>
      </c>
      <c r="YS44">
        <v>-4.9281685981096599</v>
      </c>
      <c r="YT44">
        <v>-13.387924140946801</v>
      </c>
      <c r="YU44">
        <v>-7.7973605879527099</v>
      </c>
      <c r="YV44">
        <v>-9.1974296145641592</v>
      </c>
      <c r="YW44">
        <v>-15.161934866217701</v>
      </c>
      <c r="YX44">
        <v>-19.541583234875802</v>
      </c>
      <c r="YY44">
        <v>-5.2203053150640502</v>
      </c>
      <c r="YZ44">
        <v>-9.3024023961101303</v>
      </c>
      <c r="ZA44">
        <v>-11.502492017849899</v>
      </c>
      <c r="ZB44">
        <v>-4.1739565590048597</v>
      </c>
      <c r="ZC44">
        <v>-9.2444603384558999</v>
      </c>
      <c r="ZD44">
        <v>-6.8389381263499196</v>
      </c>
      <c r="ZE44">
        <v>-11.315057824616</v>
      </c>
      <c r="ZF44">
        <v>-7.4368950066088102</v>
      </c>
      <c r="ZG44">
        <v>-6.1278039152844004</v>
      </c>
      <c r="ZH44">
        <v>-12.5052207749341</v>
      </c>
      <c r="ZI44">
        <v>-12.028518534188199</v>
      </c>
      <c r="ZJ44">
        <v>-9.7463743244483698</v>
      </c>
      <c r="ZK44">
        <v>-5.56658613339334</v>
      </c>
      <c r="ZL44">
        <v>-11.878268147879799</v>
      </c>
      <c r="ZM44">
        <v>-11.625926218798799</v>
      </c>
      <c r="ZN44">
        <v>-8.4856927123370305</v>
      </c>
      <c r="ZO44">
        <v>-8.5522468721234794</v>
      </c>
      <c r="ZP44">
        <v>-11.769173828556999</v>
      </c>
      <c r="ZQ44">
        <v>-4.4942096725904399</v>
      </c>
      <c r="ZR44">
        <v>-13.304824640393299</v>
      </c>
      <c r="ZS44">
        <v>-7.5117777909161703</v>
      </c>
      <c r="ZT44">
        <v>-4.0983539156985396</v>
      </c>
      <c r="ZU44">
        <v>-13.659027312823399</v>
      </c>
      <c r="ZV44">
        <v>-9.1433785423529308</v>
      </c>
      <c r="ZW44">
        <v>-21.268996811777999</v>
      </c>
      <c r="ZX44">
        <v>-5.8681611875845796</v>
      </c>
      <c r="ZY44">
        <v>-9.0882488495707303</v>
      </c>
      <c r="ZZ44">
        <v>-13.1799451031335</v>
      </c>
      <c r="AAA44">
        <v>-20.368044158494001</v>
      </c>
      <c r="AAB44">
        <v>-5.8172190513419704</v>
      </c>
      <c r="AAC44">
        <v>-10.6100544073155</v>
      </c>
      <c r="AAD44">
        <v>-8.77822218152264</v>
      </c>
      <c r="AAE44">
        <v>-4.0073227149418402</v>
      </c>
      <c r="AAF44">
        <v>-7.0613086970570897</v>
      </c>
      <c r="AAG44">
        <v>-10.305247051838601</v>
      </c>
      <c r="AAH44">
        <v>-13.4538615613285</v>
      </c>
      <c r="AAI44">
        <v>-8.3519014452554394</v>
      </c>
      <c r="AAJ44">
        <v>-11.172234030223199</v>
      </c>
      <c r="AAK44">
        <v>-11.710563812977901</v>
      </c>
      <c r="AAL44">
        <v>-6.2775271136994801</v>
      </c>
      <c r="AAM44">
        <v>-6.8647320485709402</v>
      </c>
      <c r="AAN44">
        <v>-9.8756270828578998</v>
      </c>
      <c r="AAO44">
        <v>-9.2085563404682507</v>
      </c>
      <c r="AAP44">
        <v>-11.352094039483701</v>
      </c>
      <c r="AAQ44">
        <v>-17.234524861878398</v>
      </c>
      <c r="AAR44">
        <v>-11.0630869117452</v>
      </c>
      <c r="AAS44">
        <v>-8.9346580455338707</v>
      </c>
      <c r="AAT44">
        <v>-8.1992313352711506</v>
      </c>
      <c r="AAU44">
        <v>-16.9319677914823</v>
      </c>
      <c r="AAV44">
        <v>-10.202407876841599</v>
      </c>
      <c r="AAW44">
        <v>-8.0965349067089996</v>
      </c>
      <c r="AAX44">
        <v>-7.4359017813695498</v>
      </c>
      <c r="AAY44">
        <v>-12.080960300049</v>
      </c>
      <c r="AAZ44">
        <v>-23.619652178387799</v>
      </c>
      <c r="ABA44">
        <v>-10.482357266381999</v>
      </c>
      <c r="ABB44">
        <v>-17.505875821047699</v>
      </c>
      <c r="ABC44">
        <v>-14.5311646588959</v>
      </c>
      <c r="ABD44">
        <v>-17.2523315468387</v>
      </c>
      <c r="ABE44">
        <v>-5.82500266915119</v>
      </c>
      <c r="ABF44">
        <v>-6.5896775733681396</v>
      </c>
      <c r="ABG44">
        <v>-22.0171077400034</v>
      </c>
      <c r="ABH44">
        <v>-8.6733528232888109</v>
      </c>
      <c r="ABI44">
        <v>-8.4850605395533591</v>
      </c>
      <c r="ABJ44">
        <v>-12.8092265513143</v>
      </c>
      <c r="ABK44">
        <v>-7.8998738100719699</v>
      </c>
      <c r="ABL44">
        <v>-5.07650370512326</v>
      </c>
      <c r="ABM44">
        <v>-20.278311824359001</v>
      </c>
      <c r="ABN44">
        <v>-7.8279939438928601</v>
      </c>
      <c r="ABO44">
        <v>-9.9636989013713499</v>
      </c>
      <c r="ABP44">
        <v>-4.7823666488144996</v>
      </c>
      <c r="ABQ44">
        <v>-10.4089364028847</v>
      </c>
      <c r="ABR44">
        <v>-5.0339429715511397</v>
      </c>
      <c r="ABS44">
        <v>-6.0159547714298496</v>
      </c>
      <c r="ABT44">
        <v>-11.4165492443981</v>
      </c>
      <c r="ABU44">
        <v>-6.5687568506367002</v>
      </c>
      <c r="ABV44">
        <v>-16.4656627745326</v>
      </c>
      <c r="ABW44">
        <v>-10.663901211690501</v>
      </c>
      <c r="ABX44">
        <v>-9.2623369168327905</v>
      </c>
      <c r="ABY44">
        <v>-3.0843447542237601</v>
      </c>
      <c r="ABZ44">
        <v>-7.5351123676787797</v>
      </c>
      <c r="ACA44">
        <v>-2.6016084819424901</v>
      </c>
      <c r="ACB44">
        <v>-7.2928044805385897</v>
      </c>
      <c r="ACC44">
        <v>-13.4715994131014</v>
      </c>
      <c r="ACD44">
        <v>-9.1057782264405507</v>
      </c>
      <c r="ACE44">
        <v>-14.5723771756196</v>
      </c>
      <c r="ACF44">
        <v>-24.4858252837649</v>
      </c>
      <c r="ACG44">
        <v>-8.0407620907403707</v>
      </c>
      <c r="ACH44">
        <v>-6.5858604088709898</v>
      </c>
      <c r="ACI44">
        <v>-9.9474153047606801</v>
      </c>
      <c r="ACJ44">
        <v>-13.5309543504654</v>
      </c>
      <c r="ACK44">
        <v>-9.1256130044666897</v>
      </c>
      <c r="ACL44">
        <v>-6.9683356520889097</v>
      </c>
      <c r="ACM44">
        <v>-11.748075636634701</v>
      </c>
      <c r="ACN44">
        <v>-9.2343391406866395</v>
      </c>
      <c r="ACO44">
        <v>-9.8369497551852891</v>
      </c>
      <c r="ACP44">
        <v>-14.3749638053973</v>
      </c>
      <c r="ACQ44">
        <v>-2.6999552080880802</v>
      </c>
      <c r="ACR44">
        <v>-9.9167855781175795</v>
      </c>
      <c r="ACS44">
        <v>-12.8486046610586</v>
      </c>
      <c r="ACT44">
        <v>-8.3397326271446293</v>
      </c>
      <c r="ACU44">
        <v>-4.6211538430362102</v>
      </c>
      <c r="ACV44">
        <v>-4.34976785867764</v>
      </c>
      <c r="ACW44">
        <v>-18.136750174524298</v>
      </c>
      <c r="ACX44">
        <v>-14.553241093242301</v>
      </c>
      <c r="ACY44">
        <v>-13.4869406975328</v>
      </c>
      <c r="ACZ44">
        <v>-33.866779387159497</v>
      </c>
      <c r="ADA44">
        <v>-10.185329330514801</v>
      </c>
      <c r="ADB44">
        <v>-19.203980998329399</v>
      </c>
      <c r="ADC44">
        <v>-6.4219602886332199</v>
      </c>
      <c r="ADD44">
        <v>-9.9675708205157907</v>
      </c>
      <c r="ADE44">
        <v>-11.4524518837339</v>
      </c>
      <c r="ADF44">
        <v>-9.9397887815911492</v>
      </c>
      <c r="ADG44">
        <v>-10.0096278527429</v>
      </c>
      <c r="ADH44">
        <v>-18.204438173131201</v>
      </c>
      <c r="ADI44">
        <v>-12.237029791356701</v>
      </c>
      <c r="ADJ44">
        <v>-11.1139511051763</v>
      </c>
      <c r="ADK44">
        <v>-6.7547972082180099</v>
      </c>
      <c r="ADL44">
        <v>-6.1210744234122698</v>
      </c>
      <c r="ADM44">
        <v>-14.503776769984301</v>
      </c>
      <c r="ADN44">
        <v>-11.8670449499261</v>
      </c>
      <c r="ADO44">
        <v>-11.902702136807401</v>
      </c>
      <c r="ADP44">
        <v>-10.253669720344099</v>
      </c>
      <c r="ADQ44">
        <v>-21.394847201931999</v>
      </c>
      <c r="ADR44">
        <v>-7.3464439070058898</v>
      </c>
      <c r="ADS44">
        <v>-11.461296650048601</v>
      </c>
      <c r="ADT44">
        <v>-10.450733731388601</v>
      </c>
      <c r="ADU44">
        <v>-9.6404785016123409</v>
      </c>
      <c r="ADV44">
        <v>-11.559451155178699</v>
      </c>
      <c r="ADW44">
        <v>-15.242197418130401</v>
      </c>
      <c r="ADX44">
        <v>-13.5208894730056</v>
      </c>
      <c r="ADY44">
        <v>-18.755370270122899</v>
      </c>
      <c r="ADZ44">
        <v>-13.436034318807501</v>
      </c>
      <c r="AEA44">
        <v>-14.91894261917</v>
      </c>
      <c r="AEB44">
        <v>-15.468477045039</v>
      </c>
      <c r="AEC44">
        <v>-13.552581116802999</v>
      </c>
      <c r="AED44">
        <v>-3.5442445467413402</v>
      </c>
      <c r="AEE44">
        <v>-14.8501437692303</v>
      </c>
      <c r="AEF44">
        <v>-7.7046017924702399</v>
      </c>
      <c r="AEG44">
        <v>-12.065884741513299</v>
      </c>
      <c r="AEH44">
        <v>-6.15056876161412</v>
      </c>
      <c r="AEI44">
        <v>-7.8444365571764898</v>
      </c>
      <c r="AEJ44">
        <v>-10.820997972163401</v>
      </c>
      <c r="AEK44">
        <v>-5.1745055374002202</v>
      </c>
      <c r="AEL44">
        <v>-10.2438659793011</v>
      </c>
      <c r="AEM44">
        <v>-10.1548027004429</v>
      </c>
      <c r="AEN44">
        <v>-5.2056962618220304</v>
      </c>
      <c r="AEO44">
        <v>-10.4244593559522</v>
      </c>
      <c r="AEP44">
        <v>-14.1708649807992</v>
      </c>
      <c r="AEQ44">
        <v>-18.535935601146001</v>
      </c>
      <c r="AER44">
        <v>-5.0152253865971703</v>
      </c>
      <c r="AES44">
        <v>-7.5398764057093199</v>
      </c>
      <c r="AET44">
        <v>-4.3886438203370002</v>
      </c>
      <c r="AEU44">
        <v>-6.4603389068551902</v>
      </c>
      <c r="AEV44">
        <v>-4.1454645535905899</v>
      </c>
      <c r="AEW44">
        <v>-8.6774297129050506</v>
      </c>
      <c r="AEX44">
        <v>-9.1879855162158002</v>
      </c>
      <c r="AEY44">
        <v>-8.9562695817042499</v>
      </c>
      <c r="AEZ44">
        <v>-22.498414828611399</v>
      </c>
      <c r="AFA44">
        <v>-8.9965611841842303</v>
      </c>
      <c r="AFB44">
        <v>-7.50412921961225</v>
      </c>
      <c r="AFC44">
        <v>-11.344002874811901</v>
      </c>
      <c r="AFD44">
        <v>-10.998352660728401</v>
      </c>
      <c r="AFE44">
        <v>-6.9930239261639704</v>
      </c>
      <c r="AFF44">
        <v>-11.1497104253132</v>
      </c>
      <c r="AFG44">
        <v>-11.1164159262308</v>
      </c>
      <c r="AFH44">
        <v>-11.7345247643877</v>
      </c>
      <c r="AFI44">
        <v>-7.6770260319178796</v>
      </c>
      <c r="AFJ44">
        <v>-7.64758927158221</v>
      </c>
      <c r="AFK44">
        <v>-8.4157378832920795</v>
      </c>
      <c r="AFL44">
        <v>-10.1731165302738</v>
      </c>
      <c r="AFM44">
        <v>-8.4673680849315893</v>
      </c>
      <c r="AFN44">
        <v>-8.0232731095383105</v>
      </c>
      <c r="AFO44">
        <v>-17.977418858108202</v>
      </c>
      <c r="AFP44">
        <v>-12.4238326277674</v>
      </c>
      <c r="AFQ44">
        <v>-21.269645259834402</v>
      </c>
      <c r="AFR44">
        <v>-10.129712019473301</v>
      </c>
      <c r="AFS44">
        <v>-11.976971237865399</v>
      </c>
      <c r="AFT44">
        <v>-8.1563932126659004</v>
      </c>
      <c r="AFU44">
        <v>-4.7668307005203303</v>
      </c>
      <c r="AFV44">
        <v>-12.8460601491338</v>
      </c>
      <c r="AFW44">
        <v>-20.237588305180701</v>
      </c>
      <c r="AFX44">
        <v>-6.7304095444801</v>
      </c>
      <c r="AFY44">
        <v>-18.7232574055562</v>
      </c>
      <c r="AFZ44">
        <v>-7.9073526506236904</v>
      </c>
      <c r="AGA44">
        <v>-3.8388026092189298</v>
      </c>
      <c r="AGB44">
        <v>-7.4672588993661</v>
      </c>
      <c r="AGC44">
        <v>-5.7463962348151698</v>
      </c>
      <c r="AGD44">
        <v>-12.173517996957401</v>
      </c>
      <c r="AGE44">
        <v>-11.350851711285699</v>
      </c>
      <c r="AGF44">
        <v>-7.2682548846121602</v>
      </c>
      <c r="AGG44">
        <v>-8.4605007001632906</v>
      </c>
      <c r="AGH44">
        <v>-9.2381172638322404</v>
      </c>
      <c r="AGI44">
        <v>-11.755319877616399</v>
      </c>
      <c r="AGJ44">
        <v>-3.61214988604263</v>
      </c>
      <c r="AGK44">
        <v>-11.202870800240399</v>
      </c>
      <c r="AGL44">
        <v>-13.695953799066199</v>
      </c>
      <c r="AGM44">
        <v>-17.3049908938935</v>
      </c>
      <c r="AGN44">
        <v>-6.0120898045726099</v>
      </c>
      <c r="AGO44">
        <v>-9.4565570172983904</v>
      </c>
      <c r="AGP44">
        <v>-13.9849819746264</v>
      </c>
      <c r="AGQ44">
        <v>-12.777865281777499</v>
      </c>
      <c r="AGR44">
        <v>-12.5382833740259</v>
      </c>
      <c r="AGS44">
        <v>-10.9483914294758</v>
      </c>
      <c r="AGT44">
        <v>-16.359744891481402</v>
      </c>
      <c r="AGU44">
        <v>-10.9246935988663</v>
      </c>
      <c r="AGV44">
        <v>-7.1844019364845098</v>
      </c>
      <c r="AGW44">
        <v>-7.90583222212544</v>
      </c>
      <c r="AGX44">
        <v>-7.4221422379386004</v>
      </c>
      <c r="AGY44">
        <v>-4.4399543093251497</v>
      </c>
      <c r="AGZ44">
        <v>-12.484401146129301</v>
      </c>
      <c r="AHA44">
        <v>-16.092352745541898</v>
      </c>
      <c r="AHB44">
        <v>-8.7995820494983796</v>
      </c>
      <c r="AHC44">
        <v>-14.2701500377092</v>
      </c>
      <c r="AHD44">
        <v>-6.4977114782786298</v>
      </c>
      <c r="AHE44">
        <v>-4.44048339182135</v>
      </c>
      <c r="AHF44">
        <v>-5.1575968647052299</v>
      </c>
      <c r="AHG44">
        <v>-8.2825793348999106</v>
      </c>
      <c r="AHH44">
        <v>-18.1687797081395</v>
      </c>
      <c r="AHI44">
        <v>-4.7511209888450896</v>
      </c>
      <c r="AHJ44">
        <v>-10.1460053213685</v>
      </c>
      <c r="AHK44">
        <v>-9.9616417175725491</v>
      </c>
      <c r="AHL44">
        <v>-7.9438440409897497</v>
      </c>
      <c r="AHM44">
        <v>-14.439042270238099</v>
      </c>
      <c r="AHN44">
        <v>-8.0068800783727703</v>
      </c>
      <c r="AHO44">
        <v>-12.050596967346801</v>
      </c>
      <c r="AHP44">
        <v>-7.9448856505292698</v>
      </c>
      <c r="AHQ44">
        <v>-16.131951452033</v>
      </c>
      <c r="AHR44">
        <v>-13.009138691584001</v>
      </c>
      <c r="AHS44">
        <v>-5.5974011107354</v>
      </c>
      <c r="AHT44">
        <v>-4.1227191505511804</v>
      </c>
      <c r="AHU44">
        <v>-8.0812129789522391</v>
      </c>
      <c r="AHV44">
        <v>-9.2566300572328295</v>
      </c>
      <c r="AHW44">
        <v>-4.0920929555335901</v>
      </c>
      <c r="AHX44">
        <v>-15.874433499984899</v>
      </c>
      <c r="AHY44">
        <v>-21.144321295770201</v>
      </c>
      <c r="AHZ44">
        <v>-9.8460061420879903</v>
      </c>
      <c r="AIA44">
        <v>-7.2036975397184904</v>
      </c>
      <c r="AIB44">
        <v>-13.0602670186466</v>
      </c>
      <c r="AIC44">
        <v>-15.1812727198913</v>
      </c>
      <c r="AID44">
        <v>-10.8083248501555</v>
      </c>
      <c r="AIE44">
        <v>-5.2836488254537501</v>
      </c>
      <c r="AIF44">
        <v>-20.269446836544098</v>
      </c>
      <c r="AIG44">
        <v>-8.48181986283703</v>
      </c>
      <c r="AIH44">
        <v>-9.9738442391295603</v>
      </c>
      <c r="AII44">
        <v>-6.7701462091496296</v>
      </c>
      <c r="AIJ44">
        <v>-6.2901442895420097</v>
      </c>
      <c r="AIK44">
        <v>-10.9821979494653</v>
      </c>
      <c r="AIL44">
        <v>-18.657440417169799</v>
      </c>
      <c r="AIM44">
        <v>-9.4752614948904501</v>
      </c>
      <c r="AIN44">
        <v>-2.3100597686584798</v>
      </c>
      <c r="AIO44">
        <v>-10.683679846172099</v>
      </c>
      <c r="AIP44">
        <v>-3.7718410263789499</v>
      </c>
      <c r="AIQ44">
        <v>-17.824867078998</v>
      </c>
      <c r="AIR44">
        <v>-2.9547339611591199</v>
      </c>
      <c r="AIS44">
        <v>-11.4675015951735</v>
      </c>
      <c r="AIT44">
        <v>-4.8740896827280302</v>
      </c>
      <c r="AIU44">
        <v>-5.8612490731953004</v>
      </c>
      <c r="AIV44">
        <v>-8.2080706970915607</v>
      </c>
      <c r="AIW44">
        <v>-11.7977816108985</v>
      </c>
      <c r="AIX44">
        <v>-10.252575062627599</v>
      </c>
      <c r="AIY44">
        <v>-39.6697673044265</v>
      </c>
      <c r="AIZ44">
        <v>-8.1001865471456806</v>
      </c>
      <c r="AJA44">
        <v>-7.2219831943353103</v>
      </c>
      <c r="AJB44">
        <v>-11.2066464982017</v>
      </c>
      <c r="AJC44">
        <v>-6.58423320210429</v>
      </c>
      <c r="AJD44">
        <v>-8.6674767874823999</v>
      </c>
      <c r="AJE44">
        <v>-1.91819681537856</v>
      </c>
      <c r="AJF44">
        <v>-17.4025999615655</v>
      </c>
      <c r="AJG44">
        <v>-4.4870185178923503</v>
      </c>
      <c r="AJH44">
        <v>-9.83687467597173</v>
      </c>
      <c r="AJI44">
        <v>-10.843615950961899</v>
      </c>
      <c r="AJJ44">
        <v>-13.2794027872991</v>
      </c>
      <c r="AJK44">
        <v>-7.1929311197129397</v>
      </c>
      <c r="AJL44">
        <v>-5.7129328413928402</v>
      </c>
      <c r="AJM44">
        <v>-19.238548826512002</v>
      </c>
      <c r="AJN44">
        <v>-7.7778386335401404</v>
      </c>
      <c r="AJO44">
        <v>-16.132079303325199</v>
      </c>
      <c r="AJP44">
        <v>-9.4244211912156892</v>
      </c>
      <c r="AJQ44">
        <v>-5.9999497188681499</v>
      </c>
      <c r="AJR44">
        <v>-18.328009555241199</v>
      </c>
      <c r="AJS44">
        <v>-11.5361366588289</v>
      </c>
      <c r="AJT44">
        <v>-10.374262920062099</v>
      </c>
      <c r="AJU44">
        <v>-7.1426686841342599</v>
      </c>
      <c r="AJV44">
        <v>-13.2799803739107</v>
      </c>
      <c r="AJW44">
        <v>-9.7289938564546503</v>
      </c>
      <c r="AJX44">
        <v>-13.6674330245691</v>
      </c>
      <c r="AJY44">
        <v>-6.0977597603279001</v>
      </c>
      <c r="AJZ44">
        <v>-10.358652106699701</v>
      </c>
      <c r="AKA44">
        <v>-5.2962738311143802</v>
      </c>
      <c r="AKB44">
        <v>-10.849492145456701</v>
      </c>
      <c r="AKC44">
        <v>-8.5291357111381707</v>
      </c>
      <c r="AKD44">
        <v>-5.9669349372497296</v>
      </c>
      <c r="AKE44">
        <v>-13.0744180451335</v>
      </c>
      <c r="AKF44">
        <v>-14.878806766731</v>
      </c>
      <c r="AKG44">
        <v>-2.97167789473193</v>
      </c>
      <c r="AKH44">
        <v>-11.2487464533204</v>
      </c>
      <c r="AKI44">
        <v>-7.9694422298433096</v>
      </c>
      <c r="AKJ44">
        <v>-20.546018337568299</v>
      </c>
      <c r="AKK44">
        <v>-9.7092501414684005</v>
      </c>
      <c r="AKL44">
        <v>-7.3197377206865903</v>
      </c>
      <c r="AKM44">
        <v>-15.6942815284802</v>
      </c>
      <c r="AKN44">
        <v>-8.0237450173599996</v>
      </c>
      <c r="AKO44">
        <v>-9.4888723101157098</v>
      </c>
      <c r="AKP44">
        <v>-30.4868643198356</v>
      </c>
      <c r="AKQ44">
        <v>-8.7737531951517802</v>
      </c>
      <c r="AKR44">
        <v>-13.7980139811482</v>
      </c>
      <c r="AKS44">
        <v>-5.4675590962956697</v>
      </c>
      <c r="AKT44">
        <v>-1.4468291087743499</v>
      </c>
      <c r="AKU44">
        <v>-2.7532936462253601</v>
      </c>
      <c r="AKV44">
        <v>-11.560880979165599</v>
      </c>
      <c r="AKW44">
        <v>-7.1932993851495999</v>
      </c>
      <c r="AKX44">
        <v>-12.746464219792401</v>
      </c>
      <c r="AKY44">
        <v>-12.3248914375874</v>
      </c>
      <c r="AKZ44">
        <v>-8.1501013913615203</v>
      </c>
      <c r="ALA44">
        <v>-17.949407681048001</v>
      </c>
      <c r="ALB44">
        <v>-18.506931654603999</v>
      </c>
      <c r="ALC44">
        <v>-5.2435746876315399</v>
      </c>
      <c r="ALD44">
        <v>-10.3436622655835</v>
      </c>
      <c r="ALE44">
        <v>-9.8961079274893695</v>
      </c>
      <c r="ALF44">
        <v>-3.8290604441544902</v>
      </c>
      <c r="ALG44">
        <v>-11.001898445085001</v>
      </c>
      <c r="ALH44">
        <v>-22.292909209144799</v>
      </c>
      <c r="ALI44">
        <v>-6.1348502011742596</v>
      </c>
      <c r="ALJ44">
        <v>-9.0406289719135202</v>
      </c>
      <c r="ALK44">
        <v>-16.140966761650098</v>
      </c>
      <c r="ALL44">
        <v>-8.8660035050679706</v>
      </c>
      <c r="ALM44">
        <v>-5.8845441554782401</v>
      </c>
      <c r="ALN44">
        <v>-17.0954412506496</v>
      </c>
      <c r="ALO44">
        <v>-11.486039771490899</v>
      </c>
      <c r="ALP44">
        <v>-28.023169649417</v>
      </c>
      <c r="ALQ44">
        <v>-9.14667005358376</v>
      </c>
      <c r="ALR44">
        <v>-13.932165164858899</v>
      </c>
      <c r="ALS44">
        <v>-6.19652414186905</v>
      </c>
      <c r="ALT44">
        <v>-7.0240347894036903</v>
      </c>
      <c r="ALU44">
        <v>-3.08956589387211</v>
      </c>
      <c r="ALV44">
        <v>-20.539959373111198</v>
      </c>
      <c r="ALW44">
        <v>-9.5447422623711304</v>
      </c>
      <c r="ALX44">
        <v>-7.8037409656957104</v>
      </c>
      <c r="ALY44">
        <v>-13.0664210654743</v>
      </c>
      <c r="ALZ44">
        <v>-4.4856816680452001</v>
      </c>
      <c r="AMA44">
        <v>-8.6582627867464304</v>
      </c>
      <c r="AMB44">
        <v>-10.7979906132488</v>
      </c>
      <c r="AMC44">
        <v>-20.3524788006048</v>
      </c>
      <c r="AMD44">
        <v>-15.801915816277001</v>
      </c>
      <c r="AME44">
        <v>-14.2645814841709</v>
      </c>
      <c r="AMF44">
        <v>-24.169129850605</v>
      </c>
      <c r="AMG44">
        <v>-10.5658132983224</v>
      </c>
      <c r="AMH44">
        <v>-6.2888141850230301</v>
      </c>
      <c r="AMI44">
        <v>-11.5261780533879</v>
      </c>
      <c r="AMJ44">
        <v>-10.0876498436023</v>
      </c>
      <c r="AMK44">
        <v>-21.818353587306198</v>
      </c>
      <c r="AML44">
        <v>-15.7416710572291</v>
      </c>
      <c r="AMM44">
        <v>-10.886821722461301</v>
      </c>
      <c r="AMN44">
        <v>-15.638441109812799</v>
      </c>
      <c r="AMO44">
        <v>-10.7512700311324</v>
      </c>
      <c r="AMP44">
        <v>-9.2822946577071601</v>
      </c>
      <c r="AMQ44">
        <v>-9.3557928794385301</v>
      </c>
      <c r="AMR44">
        <v>-12.487893156876099</v>
      </c>
      <c r="AMS44">
        <v>-13.1510233318046</v>
      </c>
      <c r="AMT44">
        <v>-6.5792878081615198</v>
      </c>
      <c r="AMU44">
        <v>-24.6609818930316</v>
      </c>
      <c r="AMV44">
        <v>-11.3033772401471</v>
      </c>
      <c r="AMW44">
        <v>-13.263321625232001</v>
      </c>
      <c r="AMX44">
        <v>-13.267227852817101</v>
      </c>
      <c r="AMY44">
        <v>-12.8245369398416</v>
      </c>
      <c r="AMZ44">
        <v>-14.287024217957301</v>
      </c>
      <c r="ANA44">
        <v>-9.4950631658368003</v>
      </c>
      <c r="ANB44">
        <v>-12.4073293430418</v>
      </c>
      <c r="ANC44">
        <v>-19.647179598714199</v>
      </c>
      <c r="AND44">
        <v>-14.089584997335001</v>
      </c>
      <c r="ANE44">
        <v>-8.96661297877802</v>
      </c>
      <c r="ANF44">
        <v>-14.1831533791566</v>
      </c>
      <c r="ANG44">
        <v>-10.426988242519201</v>
      </c>
      <c r="ANH44">
        <v>-20.162228425604699</v>
      </c>
      <c r="ANI44">
        <v>-12.6280430888363</v>
      </c>
      <c r="ANJ44">
        <v>-20.030671837164999</v>
      </c>
      <c r="ANK44">
        <v>-15.8213366214713</v>
      </c>
      <c r="ANL44">
        <v>-16.292934376243402</v>
      </c>
      <c r="ANM44">
        <v>-14.801656219743199</v>
      </c>
      <c r="ANN44">
        <v>-13.9744996287929</v>
      </c>
      <c r="ANO44">
        <v>-18.865276362415099</v>
      </c>
      <c r="ANP44">
        <v>-35.246421236048398</v>
      </c>
      <c r="ANQ44">
        <v>-11.0017766416819</v>
      </c>
      <c r="ANR44">
        <v>-10.8260989356076</v>
      </c>
      <c r="ANS44">
        <v>-12.8093344947027</v>
      </c>
      <c r="ANT44">
        <v>-13.2451594498211</v>
      </c>
      <c r="ANU44">
        <v>-17.961882471928099</v>
      </c>
      <c r="ANV44">
        <v>-5.2959561750962498</v>
      </c>
      <c r="ANW44">
        <v>-14.515900126351299</v>
      </c>
      <c r="ANX44">
        <v>-15.794215158167001</v>
      </c>
      <c r="ANY44">
        <v>-26.250028995110199</v>
      </c>
      <c r="ANZ44">
        <v>-10.7082012394918</v>
      </c>
      <c r="AOA44">
        <v>-19.545102872986</v>
      </c>
      <c r="AOB44">
        <v>-9.0641737970932805</v>
      </c>
      <c r="AOC44">
        <v>-15.136073371672</v>
      </c>
      <c r="AOD44">
        <v>-7.6208215817154601</v>
      </c>
      <c r="AOE44">
        <v>-21.928114588919801</v>
      </c>
      <c r="AOF44">
        <v>-18.8484842685172</v>
      </c>
      <c r="AOG44">
        <v>-18.2713324849861</v>
      </c>
      <c r="AOH44">
        <v>-15.395406085921699</v>
      </c>
      <c r="AOI44">
        <v>-17.879290875166799</v>
      </c>
      <c r="AOJ44">
        <v>-23.602130218574398</v>
      </c>
      <c r="AOK44">
        <v>-13.711669762233001</v>
      </c>
      <c r="AOL44">
        <v>-16.0140430265105</v>
      </c>
      <c r="AOM44">
        <v>-11.849265858441001</v>
      </c>
      <c r="AON44">
        <v>-17.187531505874102</v>
      </c>
      <c r="AOO44">
        <v>-12.8695461749162</v>
      </c>
      <c r="AOP44">
        <v>-29.372467664824299</v>
      </c>
      <c r="AOQ44">
        <v>-15.319197611732999</v>
      </c>
      <c r="AOR44">
        <v>-20.491319924123498</v>
      </c>
      <c r="AOS44">
        <v>-10.256007834515399</v>
      </c>
      <c r="AOT44">
        <v>-30.6849547142521</v>
      </c>
      <c r="AOU44">
        <v>-24.114727557212699</v>
      </c>
      <c r="AOV44">
        <v>-10.2169978693987</v>
      </c>
      <c r="AOW44">
        <v>-17.823987525712901</v>
      </c>
      <c r="AOX44">
        <v>-7.9937908218153098</v>
      </c>
      <c r="AOY44">
        <v>-17.692463252090601</v>
      </c>
      <c r="AOZ44">
        <v>-18.712293510782199</v>
      </c>
      <c r="APA44">
        <v>-19.359125091910101</v>
      </c>
      <c r="APB44">
        <v>-15.8451729621905</v>
      </c>
      <c r="APC44">
        <v>-15.0106788045361</v>
      </c>
      <c r="APD44">
        <v>-22.454286381724799</v>
      </c>
      <c r="APE44">
        <v>-19.221558412927202</v>
      </c>
      <c r="APF44">
        <v>-18.790752382011799</v>
      </c>
      <c r="APG44">
        <v>-25.344930121393801</v>
      </c>
      <c r="APH44">
        <v>-28.2725838001307</v>
      </c>
      <c r="API44">
        <v>-21.309890488911101</v>
      </c>
      <c r="APJ44">
        <v>-13.1791767783112</v>
      </c>
      <c r="APK44">
        <v>-15.055959725909601</v>
      </c>
      <c r="APL44">
        <v>-19.1993421132428</v>
      </c>
      <c r="APM44">
        <v>-14.510346438566801</v>
      </c>
      <c r="APN44">
        <v>-17.3470625826671</v>
      </c>
      <c r="APO44">
        <v>-29.563817515275701</v>
      </c>
      <c r="APP44">
        <v>-29.0688278887283</v>
      </c>
      <c r="APQ44">
        <v>-23.881168432536999</v>
      </c>
      <c r="APR44">
        <v>-23.5051631561692</v>
      </c>
      <c r="APS44">
        <v>-21.716955372435802</v>
      </c>
      <c r="APT44">
        <v>-22.1786032045583</v>
      </c>
      <c r="APU44">
        <v>-19.4701839936101</v>
      </c>
      <c r="APV44">
        <v>-31.283335512863299</v>
      </c>
      <c r="APW44">
        <v>-22.758028347976499</v>
      </c>
      <c r="APX44">
        <v>-26.969730307240901</v>
      </c>
      <c r="APY44">
        <v>-28.720846278943402</v>
      </c>
      <c r="APZ44">
        <v>-21.152431188065901</v>
      </c>
      <c r="AQA44">
        <v>-21.674259920584898</v>
      </c>
      <c r="AQB44">
        <v>-22.6716755979186</v>
      </c>
      <c r="AQC44">
        <v>-20.188750685682901</v>
      </c>
      <c r="AQD44">
        <v>-21.1761158517875</v>
      </c>
      <c r="AQE44">
        <v>-20.527116994465199</v>
      </c>
      <c r="AQF44">
        <v>-22.860155234261601</v>
      </c>
      <c r="AQG44">
        <v>-20.169028760377401</v>
      </c>
      <c r="AQH44">
        <v>-25.6678755553604</v>
      </c>
      <c r="AQI44">
        <v>-20.668104858385799</v>
      </c>
      <c r="AQJ44">
        <v>-23.867135346402399</v>
      </c>
      <c r="AQK44">
        <v>-15.7130052879434</v>
      </c>
      <c r="AQL44">
        <v>-34.763648153208102</v>
      </c>
      <c r="AQM44">
        <v>-23.190737467885199</v>
      </c>
      <c r="AQN44">
        <v>-30.3038630268269</v>
      </c>
      <c r="AQO44">
        <v>-26.845041431372099</v>
      </c>
      <c r="AQP44">
        <v>-24.2892696638405</v>
      </c>
      <c r="AQQ44">
        <v>-20.641291818888401</v>
      </c>
      <c r="AQR44">
        <v>-21.197775738089899</v>
      </c>
      <c r="AQS44">
        <v>-28.1057614548141</v>
      </c>
      <c r="AQT44">
        <v>-22.4582626044044</v>
      </c>
      <c r="AQU44">
        <v>-34.268634233766299</v>
      </c>
      <c r="AQV44">
        <v>-24.806163882516302</v>
      </c>
      <c r="AQW44">
        <v>-29.013412950377798</v>
      </c>
      <c r="AQX44">
        <v>-38.237720201860498</v>
      </c>
      <c r="AQY44">
        <v>-20.897885581442399</v>
      </c>
      <c r="AQZ44">
        <v>-29.361430281387602</v>
      </c>
      <c r="ARA44">
        <v>-39.098764413266103</v>
      </c>
      <c r="ARB44">
        <v>-22.201555862142001</v>
      </c>
      <c r="ARC44">
        <v>-36.667116000797698</v>
      </c>
      <c r="ARD44">
        <v>-28.575626959771899</v>
      </c>
      <c r="ARE44">
        <v>-24.298018563154098</v>
      </c>
      <c r="ARF44">
        <v>-30.5130604667883</v>
      </c>
      <c r="ARG44">
        <v>-25.93338607598</v>
      </c>
      <c r="ARH44">
        <v>-37.082658564650202</v>
      </c>
      <c r="ARI44">
        <v>-31.718511256231299</v>
      </c>
      <c r="ARJ44">
        <v>-42.012274811746003</v>
      </c>
      <c r="ARK44">
        <v>-28.959033689073799</v>
      </c>
      <c r="ARL44">
        <v>-36.116389507346298</v>
      </c>
      <c r="ARM44">
        <v>-36.486619530565797</v>
      </c>
      <c r="ARN44">
        <v>-34.542250043481403</v>
      </c>
      <c r="ARO44">
        <v>-28.161357588768698</v>
      </c>
      <c r="ARP44">
        <v>-28.285689314890899</v>
      </c>
      <c r="ARQ44">
        <v>-28.882900725157601</v>
      </c>
      <c r="ARR44">
        <v>-43.492217395857502</v>
      </c>
      <c r="ARS44">
        <v>-33.968384254701597</v>
      </c>
      <c r="ART44">
        <v>-40.139898558870001</v>
      </c>
      <c r="ARU44">
        <v>-36.831693889340301</v>
      </c>
      <c r="ARV44">
        <v>-48.9930643657232</v>
      </c>
      <c r="ARW44">
        <v>-50.6278622016589</v>
      </c>
      <c r="ARX44">
        <v>-38.095370773190602</v>
      </c>
      <c r="ARY44">
        <v>-36.983768075814702</v>
      </c>
      <c r="ARZ44">
        <v>-31.292166001253999</v>
      </c>
      <c r="ASA44">
        <v>-35.125615324772099</v>
      </c>
      <c r="ASB44">
        <v>-42.152813206547002</v>
      </c>
      <c r="ASC44">
        <v>-37.623080840985303</v>
      </c>
      <c r="ASD44">
        <v>-48.798155218858398</v>
      </c>
      <c r="ASE44">
        <v>-41.592400485312503</v>
      </c>
      <c r="ASF44">
        <v>-42.543156691007901</v>
      </c>
      <c r="ASG44">
        <v>-39.244543049813601</v>
      </c>
      <c r="ASH44">
        <v>-54.242384071865203</v>
      </c>
      <c r="ASI44">
        <v>-43.484713974900302</v>
      </c>
      <c r="ASJ44">
        <v>-34.273001760367599</v>
      </c>
      <c r="ASK44">
        <v>-37.282696523175197</v>
      </c>
      <c r="ASL44">
        <v>-42.806859933045097</v>
      </c>
      <c r="ASM44">
        <v>-49.776040908734998</v>
      </c>
      <c r="ASN44">
        <v>-42.7480612432621</v>
      </c>
      <c r="ASO44">
        <v>-53.170319705303598</v>
      </c>
      <c r="ASP44">
        <v>-54.334528702808903</v>
      </c>
      <c r="ASQ44">
        <v>-57.2957211885251</v>
      </c>
      <c r="ASR44">
        <v>-51.447445631587101</v>
      </c>
      <c r="ASS44">
        <v>-44.578274064539997</v>
      </c>
      <c r="AST44">
        <v>-39.316834278601</v>
      </c>
      <c r="ASU44">
        <v>-43.374668331107401</v>
      </c>
      <c r="ASV44">
        <v>-42.499263564596703</v>
      </c>
      <c r="ASW44">
        <v>-44.783111701324103</v>
      </c>
      <c r="ASX44">
        <v>-47.479872313187002</v>
      </c>
      <c r="ASY44">
        <v>-43.5933575017471</v>
      </c>
      <c r="ASZ44">
        <v>-49.751603291980203</v>
      </c>
      <c r="ATA44">
        <v>-51.032045068731101</v>
      </c>
      <c r="ATB44">
        <v>-50.878201750258</v>
      </c>
      <c r="ATC44">
        <v>-40.868287039029298</v>
      </c>
      <c r="ATD44">
        <v>-41.169744312357103</v>
      </c>
      <c r="ATE44">
        <v>-38.176681479233501</v>
      </c>
      <c r="ATF44">
        <v>-38.778000215292998</v>
      </c>
      <c r="ATG44">
        <v>-42.311131818522099</v>
      </c>
      <c r="ATH44">
        <v>-37.496547164182601</v>
      </c>
      <c r="ATI44">
        <v>-42.073742844093701</v>
      </c>
      <c r="ATJ44">
        <v>-48.600937090872797</v>
      </c>
      <c r="ATK44">
        <v>-48.451503401439901</v>
      </c>
      <c r="ATL44">
        <v>-41.985593742924898</v>
      </c>
      <c r="ATM44">
        <v>-40.542898108427003</v>
      </c>
      <c r="ATN44">
        <v>-44.542885581888498</v>
      </c>
      <c r="ATO44">
        <v>-54.594962727555199</v>
      </c>
      <c r="ATP44">
        <v>-51.524642232824398</v>
      </c>
      <c r="ATQ44">
        <v>-37.126924745036497</v>
      </c>
      <c r="ATR44">
        <v>-44.216589762500298</v>
      </c>
      <c r="ATS44">
        <v>-49.798565081047499</v>
      </c>
      <c r="ATT44">
        <v>-45.895408128680302</v>
      </c>
      <c r="ATU44">
        <v>-32.969616353352897</v>
      </c>
      <c r="ATV44">
        <v>-42.0511409403789</v>
      </c>
      <c r="ATW44">
        <v>-39.508065551729899</v>
      </c>
      <c r="ATX44">
        <v>-39.563555923226197</v>
      </c>
      <c r="ATY44">
        <v>-42.975608800812203</v>
      </c>
      <c r="ATZ44">
        <v>-42.805233313093503</v>
      </c>
      <c r="AUA44">
        <v>-39.764973514074597</v>
      </c>
      <c r="AUB44">
        <v>-45.496456185245599</v>
      </c>
      <c r="AUC44">
        <v>-42.428969474657301</v>
      </c>
      <c r="AUD44">
        <v>-46.4961247250178</v>
      </c>
      <c r="AUE44">
        <v>-43.329108831782399</v>
      </c>
      <c r="AUF44">
        <v>-40.966861341517898</v>
      </c>
      <c r="AUG44">
        <v>-39.448677083248498</v>
      </c>
      <c r="AUH44">
        <v>-60.999279557158602</v>
      </c>
      <c r="AUI44">
        <v>-46.126090621955399</v>
      </c>
      <c r="AUJ44">
        <v>-40.187395842870302</v>
      </c>
      <c r="AUK44">
        <v>-47.885569843105998</v>
      </c>
      <c r="AUL44">
        <v>-45.863117481056399</v>
      </c>
      <c r="AUM44">
        <v>-42.7341516143359</v>
      </c>
      <c r="AUN44">
        <v>-41.255994245284597</v>
      </c>
      <c r="AUO44">
        <v>-39.227090815150198</v>
      </c>
      <c r="AUP44">
        <v>-43.601175230067597</v>
      </c>
      <c r="AUQ44">
        <v>-41.0840831218229</v>
      </c>
      <c r="AUR44">
        <v>-45.979079213719402</v>
      </c>
      <c r="AUS44">
        <v>-39.471859293604602</v>
      </c>
      <c r="AUT44">
        <v>-44.484500802311999</v>
      </c>
      <c r="AUU44">
        <v>-44.009489267749103</v>
      </c>
      <c r="AUV44">
        <v>-50.593557097527899</v>
      </c>
      <c r="AUW44">
        <v>-46.7880645045271</v>
      </c>
      <c r="AUX44">
        <v>-51.601671491151102</v>
      </c>
      <c r="AUY44">
        <v>-52.752558674197303</v>
      </c>
      <c r="AUZ44">
        <v>-40.350496987100598</v>
      </c>
      <c r="AVA44">
        <v>-35.332631947361001</v>
      </c>
      <c r="AVB44">
        <v>-47.426071540873103</v>
      </c>
      <c r="AVC44">
        <v>-39.872240605938003</v>
      </c>
      <c r="AVD44">
        <v>-39.9070548715803</v>
      </c>
      <c r="AVE44">
        <v>-41.987916053539202</v>
      </c>
      <c r="AVF44">
        <v>-42.721703135590602</v>
      </c>
      <c r="AVG44">
        <v>-39.621839430524197</v>
      </c>
      <c r="AVH44">
        <v>-51.979287628684297</v>
      </c>
      <c r="AVI44">
        <v>-43.848780853921298</v>
      </c>
      <c r="AVJ44">
        <v>-41.707142810898397</v>
      </c>
      <c r="AVK44">
        <v>-47.234718111559502</v>
      </c>
      <c r="AVL44">
        <v>-45.2450788061795</v>
      </c>
      <c r="AVM44">
        <v>-40.749201148805703</v>
      </c>
      <c r="AVN44">
        <v>-41.577073985151401</v>
      </c>
      <c r="AVO44">
        <v>-49.572426706830697</v>
      </c>
      <c r="AVP44">
        <v>-43.221199104876199</v>
      </c>
      <c r="AVQ44">
        <v>-43.702545623553398</v>
      </c>
      <c r="AVR44">
        <v>-59.045829414311598</v>
      </c>
      <c r="AVS44">
        <v>-41.043653448767998</v>
      </c>
      <c r="AVT44">
        <v>-47.116364303392103</v>
      </c>
      <c r="AVU44">
        <v>-45.425973027050098</v>
      </c>
      <c r="AVV44">
        <v>-44.645969731433603</v>
      </c>
      <c r="AVW44">
        <v>-48.2712428050638</v>
      </c>
      <c r="AVX44">
        <v>-50.993116129387303</v>
      </c>
      <c r="AVY44">
        <v>-43.733451151284399</v>
      </c>
      <c r="AVZ44">
        <v>-44.009904344327701</v>
      </c>
      <c r="AWA44">
        <v>-40.238138751755201</v>
      </c>
      <c r="AWB44">
        <v>-50.6458005807579</v>
      </c>
      <c r="AWC44">
        <v>-40.067283337169499</v>
      </c>
      <c r="AWD44">
        <v>-50.646702577672798</v>
      </c>
      <c r="AWE44">
        <v>-43.823642986120603</v>
      </c>
      <c r="AWF44">
        <v>-38.588206359453999</v>
      </c>
      <c r="AWG44">
        <v>-39.667033372728703</v>
      </c>
      <c r="AWH44">
        <v>-49.274149532723101</v>
      </c>
      <c r="AWI44">
        <v>-49.982740132244601</v>
      </c>
      <c r="AWJ44">
        <v>-46.495332777214998</v>
      </c>
      <c r="AWK44">
        <v>-41.717772438211199</v>
      </c>
      <c r="AWL44">
        <v>-42.693714595931503</v>
      </c>
    </row>
    <row r="45" spans="1:1286" x14ac:dyDescent="0.25">
      <c r="A45">
        <v>43</v>
      </c>
      <c r="B45">
        <v>1</v>
      </c>
      <c r="C45">
        <f t="shared" si="0"/>
        <v>500</v>
      </c>
      <c r="D45">
        <v>-2</v>
      </c>
      <c r="E45">
        <v>5</v>
      </c>
      <c r="F45">
        <v>-43.004588413094403</v>
      </c>
      <c r="G45">
        <v>-57.1521472980968</v>
      </c>
      <c r="H45">
        <v>-42.947711654577297</v>
      </c>
      <c r="I45">
        <v>-48.319188433955802</v>
      </c>
      <c r="J45">
        <v>-45.903867421148398</v>
      </c>
      <c r="K45">
        <v>-45.422730821794303</v>
      </c>
      <c r="L45">
        <v>-60.7488979990041</v>
      </c>
      <c r="M45">
        <v>-44.337281678780201</v>
      </c>
      <c r="N45">
        <v>-56.5492435922067</v>
      </c>
      <c r="O45">
        <v>-48.995319315386602</v>
      </c>
      <c r="P45">
        <v>-39.418215648006701</v>
      </c>
      <c r="Q45">
        <v>-35.204193964096604</v>
      </c>
      <c r="R45">
        <v>-42.072360418519096</v>
      </c>
      <c r="S45">
        <v>-49.731088444160797</v>
      </c>
      <c r="T45">
        <v>-48.2383323372093</v>
      </c>
      <c r="U45">
        <v>-42.311381828391703</v>
      </c>
      <c r="V45">
        <v>-43.575382896465499</v>
      </c>
      <c r="W45">
        <v>-59.407782089163803</v>
      </c>
      <c r="X45">
        <v>-41.866278381542898</v>
      </c>
      <c r="Y45">
        <v>-41.080469611096099</v>
      </c>
      <c r="Z45">
        <v>-49.587336866235397</v>
      </c>
      <c r="AA45">
        <v>-46.5276203854702</v>
      </c>
      <c r="AB45">
        <v>-50.800847023598799</v>
      </c>
      <c r="AC45">
        <v>-36.236222627262499</v>
      </c>
      <c r="AD45">
        <v>-44.489467995784103</v>
      </c>
      <c r="AE45">
        <v>-44.836983560683699</v>
      </c>
      <c r="AF45">
        <v>-57.997434535145203</v>
      </c>
      <c r="AG45">
        <v>-43.685011695035101</v>
      </c>
      <c r="AH45">
        <v>-45.250938583507804</v>
      </c>
      <c r="AI45">
        <v>-51.9120522266048</v>
      </c>
      <c r="AJ45">
        <v>-41.468042799832098</v>
      </c>
      <c r="AK45">
        <v>-40.385341044077101</v>
      </c>
      <c r="AL45">
        <v>-62.647878000406799</v>
      </c>
      <c r="AM45">
        <v>-42.193242571455897</v>
      </c>
      <c r="AN45">
        <v>-37.641304627250499</v>
      </c>
      <c r="AO45">
        <v>-39.098092996599597</v>
      </c>
      <c r="AP45">
        <v>-43.242426127639803</v>
      </c>
      <c r="AQ45">
        <v>-47.384411371923498</v>
      </c>
      <c r="AR45">
        <v>-46.875434451823402</v>
      </c>
      <c r="AS45">
        <v>-42.047726570132298</v>
      </c>
      <c r="AT45">
        <v>-43.315840588137199</v>
      </c>
      <c r="AU45">
        <v>-43.168079383124997</v>
      </c>
      <c r="AV45">
        <v>-38.758083338150897</v>
      </c>
      <c r="AW45">
        <v>-41.215408983319001</v>
      </c>
      <c r="AX45">
        <v>-44.6132971933636</v>
      </c>
      <c r="AY45">
        <v>-51.504869629965903</v>
      </c>
      <c r="AZ45">
        <v>-41.246356081983599</v>
      </c>
      <c r="BA45">
        <v>-50.149010538662203</v>
      </c>
      <c r="BB45">
        <v>-43.8175857995572</v>
      </c>
      <c r="BC45">
        <v>-48.719548836839799</v>
      </c>
      <c r="BD45">
        <v>-43.661655917992</v>
      </c>
      <c r="BE45">
        <v>-56.939324644335699</v>
      </c>
      <c r="BF45">
        <v>-44.377587968980002</v>
      </c>
      <c r="BG45">
        <v>-42.799707797813397</v>
      </c>
      <c r="BH45">
        <v>-36.9136645599554</v>
      </c>
      <c r="BI45">
        <v>-41.207371286432</v>
      </c>
      <c r="BJ45">
        <v>-48.253913438467599</v>
      </c>
      <c r="BK45">
        <v>-41.986623717432401</v>
      </c>
      <c r="BL45">
        <v>-45.1643303156389</v>
      </c>
      <c r="BM45">
        <v>-40.680664934823099</v>
      </c>
      <c r="BN45">
        <v>-43.664324398670097</v>
      </c>
      <c r="BO45">
        <v>-47.356407979492097</v>
      </c>
      <c r="BP45">
        <v>-40.225134421480199</v>
      </c>
      <c r="BQ45">
        <v>-45.321638492389297</v>
      </c>
      <c r="BR45">
        <v>-48.2620535055377</v>
      </c>
      <c r="BS45">
        <v>-50.914507513799201</v>
      </c>
      <c r="BT45">
        <v>-48.2283859061424</v>
      </c>
      <c r="BU45">
        <v>-39.8819899521867</v>
      </c>
      <c r="BV45">
        <v>-48.645169738710401</v>
      </c>
      <c r="BW45">
        <v>-41.779958132729</v>
      </c>
      <c r="BX45">
        <v>-44.057536817578701</v>
      </c>
      <c r="BY45">
        <v>-46.968969376611497</v>
      </c>
      <c r="BZ45">
        <v>-42.662937521011898</v>
      </c>
      <c r="CA45">
        <v>-40.243766463198298</v>
      </c>
      <c r="CB45">
        <v>-43.0613292135412</v>
      </c>
      <c r="CC45">
        <v>-37.572694295234797</v>
      </c>
      <c r="CD45">
        <v>-51.457632799730703</v>
      </c>
      <c r="CE45">
        <v>-39.2811219033917</v>
      </c>
      <c r="CF45">
        <v>-37.974442680347003</v>
      </c>
      <c r="CG45">
        <v>-53.633609541434502</v>
      </c>
      <c r="CH45">
        <v>-46.448792386367302</v>
      </c>
      <c r="CI45">
        <v>-48.953621144221401</v>
      </c>
      <c r="CJ45">
        <v>-44.292819480687598</v>
      </c>
      <c r="CK45">
        <v>-40.364983245697097</v>
      </c>
      <c r="CL45">
        <v>-38.341009993852801</v>
      </c>
      <c r="CM45">
        <v>-45.718022067275903</v>
      </c>
      <c r="CN45">
        <v>-44.872502415485599</v>
      </c>
      <c r="CO45">
        <v>-45.188274348509204</v>
      </c>
      <c r="CP45">
        <v>-36.555891568068198</v>
      </c>
      <c r="CQ45">
        <v>-44.398510399610799</v>
      </c>
      <c r="CR45">
        <v>-38.271656682524998</v>
      </c>
      <c r="CS45">
        <v>-41.307890638835303</v>
      </c>
      <c r="CT45">
        <v>-45.082465168123797</v>
      </c>
      <c r="CU45">
        <v>-39.234744908339799</v>
      </c>
      <c r="CV45">
        <v>-43.3262427657085</v>
      </c>
      <c r="CW45">
        <v>-39.7931663022433</v>
      </c>
      <c r="CX45">
        <v>-44.411728694447</v>
      </c>
      <c r="CY45">
        <v>-40.704468177158802</v>
      </c>
      <c r="CZ45">
        <v>-40.923616144189999</v>
      </c>
      <c r="DA45">
        <v>-44.711335969576503</v>
      </c>
      <c r="DB45">
        <v>-42.113882940449102</v>
      </c>
      <c r="DC45">
        <v>-47.932668039466499</v>
      </c>
      <c r="DD45">
        <v>-73.929976556194305</v>
      </c>
      <c r="DE45">
        <v>-43.261793323394798</v>
      </c>
      <c r="DF45">
        <v>-46.381887498401603</v>
      </c>
      <c r="DG45">
        <v>-64.546396494340897</v>
      </c>
      <c r="DH45">
        <v>-40.756870866305697</v>
      </c>
      <c r="DI45">
        <v>-46.3586544458622</v>
      </c>
      <c r="DJ45">
        <v>-46.7484089698997</v>
      </c>
      <c r="DK45">
        <v>-43.313668646556202</v>
      </c>
      <c r="DL45">
        <v>-40.640371817538401</v>
      </c>
      <c r="DM45">
        <v>-48.819658593483901</v>
      </c>
      <c r="DN45">
        <v>-40.994279134254803</v>
      </c>
      <c r="DO45">
        <v>-34.706718180379802</v>
      </c>
      <c r="DP45">
        <v>-38.3366859696525</v>
      </c>
      <c r="DQ45">
        <v>-40.563710827851203</v>
      </c>
      <c r="DR45">
        <v>-35.252897423781199</v>
      </c>
      <c r="DS45">
        <v>-49.711162998732703</v>
      </c>
      <c r="DT45">
        <v>-37.895895259888299</v>
      </c>
      <c r="DU45">
        <v>-38.964666171841102</v>
      </c>
      <c r="DV45">
        <v>-37.789237005613202</v>
      </c>
      <c r="DW45">
        <v>-34.919591582469103</v>
      </c>
      <c r="DX45">
        <v>-33.607804725549101</v>
      </c>
      <c r="DY45">
        <v>-37.213750374641002</v>
      </c>
      <c r="DZ45">
        <v>-29.238078536008</v>
      </c>
      <c r="EA45">
        <v>-35.325752240164</v>
      </c>
      <c r="EB45">
        <v>-34.629828556345799</v>
      </c>
      <c r="EC45">
        <v>-40.816224595480101</v>
      </c>
      <c r="ED45">
        <v>-31.4940575112193</v>
      </c>
      <c r="EE45">
        <v>-35.721238036614501</v>
      </c>
      <c r="EF45">
        <v>-45.976554590713803</v>
      </c>
      <c r="EG45">
        <v>-36.694092266542498</v>
      </c>
      <c r="EH45">
        <v>-27.2414421844238</v>
      </c>
      <c r="EI45">
        <v>-31.0989492888882</v>
      </c>
      <c r="EJ45">
        <v>-32.769562403947603</v>
      </c>
      <c r="EK45">
        <v>-29.926846623173802</v>
      </c>
      <c r="EL45">
        <v>-32.560940378541503</v>
      </c>
      <c r="EM45">
        <v>-25.822165039618501</v>
      </c>
      <c r="EN45">
        <v>-27.300691051272501</v>
      </c>
      <c r="EO45">
        <v>-25.548428429323</v>
      </c>
      <c r="EP45">
        <v>-23.328424607109302</v>
      </c>
      <c r="EQ45">
        <v>-22.8664256831951</v>
      </c>
      <c r="ER45">
        <v>-24.518240972920101</v>
      </c>
      <c r="ES45">
        <v>-23.9879394114982</v>
      </c>
      <c r="ET45">
        <v>-28.681291953138398</v>
      </c>
      <c r="EU45">
        <v>-33.532561394843199</v>
      </c>
      <c r="EV45">
        <v>-27.4030970836032</v>
      </c>
      <c r="EW45">
        <v>-21.905682932706799</v>
      </c>
      <c r="EX45">
        <v>-29.019056411302198</v>
      </c>
      <c r="EY45">
        <v>-21.226981422392999</v>
      </c>
      <c r="EZ45">
        <v>-23.9777276519015</v>
      </c>
      <c r="FA45">
        <v>-31.528770408607301</v>
      </c>
      <c r="FB45">
        <v>-22.954233545239301</v>
      </c>
      <c r="FC45">
        <v>-24.450003477881101</v>
      </c>
      <c r="FD45">
        <v>-17.545021117948298</v>
      </c>
      <c r="FE45">
        <v>-21.416704942191998</v>
      </c>
      <c r="FF45">
        <v>-22.968140071195698</v>
      </c>
      <c r="FG45">
        <v>-18.449374837362001</v>
      </c>
      <c r="FH45">
        <v>-26.554799409691402</v>
      </c>
      <c r="FI45">
        <v>-20.193686906615198</v>
      </c>
      <c r="FJ45">
        <v>-22.604709661305499</v>
      </c>
      <c r="FK45">
        <v>-21.480742254823902</v>
      </c>
      <c r="FL45">
        <v>-29.5810388371671</v>
      </c>
      <c r="FM45">
        <v>-28.026016406771198</v>
      </c>
      <c r="FN45">
        <v>-16.858828395247301</v>
      </c>
      <c r="FO45">
        <v>-21.5631235286864</v>
      </c>
      <c r="FP45">
        <v>-35.8020621323911</v>
      </c>
      <c r="FQ45">
        <v>-45.899279934269998</v>
      </c>
      <c r="FR45">
        <v>-20.317540720708699</v>
      </c>
      <c r="FS45">
        <v>-17.474545427650899</v>
      </c>
      <c r="FT45">
        <v>-25.2905092425056</v>
      </c>
      <c r="FU45">
        <v>-26.750164325374101</v>
      </c>
      <c r="FV45">
        <v>-22.784079656078099</v>
      </c>
      <c r="FW45">
        <v>-25.146805400316499</v>
      </c>
      <c r="FX45">
        <v>-38.450165136202799</v>
      </c>
      <c r="FY45">
        <v>-18.766722997298601</v>
      </c>
      <c r="FZ45">
        <v>-12.107471853247599</v>
      </c>
      <c r="GA45">
        <v>-20.846878872693001</v>
      </c>
      <c r="GB45">
        <v>-16.382744073426899</v>
      </c>
      <c r="GC45">
        <v>-23.3773195217215</v>
      </c>
      <c r="GD45">
        <v>-18.317787010173301</v>
      </c>
      <c r="GE45">
        <v>-31.008568027651101</v>
      </c>
      <c r="GF45">
        <v>-19.7072123518216</v>
      </c>
      <c r="GG45">
        <v>-24.5902801702081</v>
      </c>
      <c r="GH45">
        <v>-23.1283540817473</v>
      </c>
      <c r="GI45">
        <v>-22.268435641780801</v>
      </c>
      <c r="GJ45">
        <v>-13.0531555001666</v>
      </c>
      <c r="GK45">
        <v>-16.149221409849499</v>
      </c>
      <c r="GL45">
        <v>-17.642810111104801</v>
      </c>
      <c r="GM45">
        <v>-21.648834990212901</v>
      </c>
      <c r="GN45">
        <v>-15.885098559741399</v>
      </c>
      <c r="GO45">
        <v>-15.663977236009799</v>
      </c>
      <c r="GP45">
        <v>-28.930631479052899</v>
      </c>
      <c r="GQ45">
        <v>-17.099005017117001</v>
      </c>
      <c r="GR45">
        <v>-25.2382217188885</v>
      </c>
      <c r="GS45">
        <v>-17.620782586169401</v>
      </c>
      <c r="GT45">
        <v>-13.9095168044385</v>
      </c>
      <c r="GU45">
        <v>-33.637356489430097</v>
      </c>
      <c r="GV45">
        <v>-18.094070444279499</v>
      </c>
      <c r="GW45">
        <v>-28.735248335464799</v>
      </c>
      <c r="GX45">
        <v>-41.3826187962418</v>
      </c>
      <c r="GY45">
        <v>-32.416840172910703</v>
      </c>
      <c r="GZ45">
        <v>-16.216915014158701</v>
      </c>
      <c r="HA45">
        <v>-19.179046139955599</v>
      </c>
      <c r="HB45">
        <v>-17.066635012899201</v>
      </c>
      <c r="HC45">
        <v>-19.915198941572701</v>
      </c>
      <c r="HD45">
        <v>-14.726191201489801</v>
      </c>
      <c r="HE45">
        <v>-18.335190935576598</v>
      </c>
      <c r="HF45">
        <v>-15.9917530136405</v>
      </c>
      <c r="HG45">
        <v>-17.268709239094001</v>
      </c>
      <c r="HH45">
        <v>-15.620857509501599</v>
      </c>
      <c r="HI45">
        <v>-26.120224861483099</v>
      </c>
      <c r="HJ45">
        <v>-14.944169388323999</v>
      </c>
      <c r="HK45">
        <v>-11.3123992373684</v>
      </c>
      <c r="HL45">
        <v>-18.032549010597702</v>
      </c>
      <c r="HM45">
        <v>-19.309541842042101</v>
      </c>
      <c r="HN45">
        <v>-10.860235123388399</v>
      </c>
      <c r="HO45">
        <v>-17.717007976231599</v>
      </c>
      <c r="HP45">
        <v>-14.2366179045538</v>
      </c>
      <c r="HQ45">
        <v>-16.139308489292301</v>
      </c>
      <c r="HR45">
        <v>-19.218321656884299</v>
      </c>
      <c r="HS45">
        <v>-15.9965098638935</v>
      </c>
      <c r="HT45">
        <v>-13.9244926410791</v>
      </c>
      <c r="HU45">
        <v>-20.3699048056029</v>
      </c>
      <c r="HV45">
        <v>-19.288962747597001</v>
      </c>
      <c r="HW45">
        <v>-17.783660448351199</v>
      </c>
      <c r="HX45">
        <v>-15.146985824244799</v>
      </c>
      <c r="HY45">
        <v>-10.305072593556</v>
      </c>
      <c r="HZ45">
        <v>-12.758750866918</v>
      </c>
      <c r="IA45">
        <v>-28.1300192483755</v>
      </c>
      <c r="IB45">
        <v>-22.757279805083598</v>
      </c>
      <c r="IC45">
        <v>-14.3466157306349</v>
      </c>
      <c r="ID45">
        <v>-8.8690596019768293</v>
      </c>
      <c r="IE45">
        <v>-15.9156601490438</v>
      </c>
      <c r="IF45">
        <v>-17.628232201541799</v>
      </c>
      <c r="IG45">
        <v>-18.067597706232</v>
      </c>
      <c r="IH45">
        <v>-9.8067626107873895</v>
      </c>
      <c r="II45">
        <v>-22.553105382975101</v>
      </c>
      <c r="IJ45">
        <v>-13.513146849095399</v>
      </c>
      <c r="IK45">
        <v>-15.113361097776499</v>
      </c>
      <c r="IL45">
        <v>-24.6058027764361</v>
      </c>
      <c r="IM45">
        <v>-17.809746887603701</v>
      </c>
      <c r="IN45">
        <v>-14.8421761058369</v>
      </c>
      <c r="IO45">
        <v>-28.049838900508401</v>
      </c>
      <c r="IP45">
        <v>-5.5502198359932899</v>
      </c>
      <c r="IQ45">
        <v>-22.326203422260502</v>
      </c>
      <c r="IR45">
        <v>-15.627602372749299</v>
      </c>
      <c r="IS45">
        <v>-17.148810485073501</v>
      </c>
      <c r="IT45">
        <v>-12.322771799372401</v>
      </c>
      <c r="IU45">
        <v>-15.001147312479</v>
      </c>
      <c r="IV45">
        <v>-30.251696913883698</v>
      </c>
      <c r="IW45">
        <v>-17.1981237169983</v>
      </c>
      <c r="IX45">
        <v>-11.235192822922301</v>
      </c>
      <c r="IY45">
        <v>-13.954642749378101</v>
      </c>
      <c r="IZ45">
        <v>-11.5030410023762</v>
      </c>
      <c r="JA45">
        <v>-9.4088979211247192</v>
      </c>
      <c r="JB45">
        <v>-10.8705087952774</v>
      </c>
      <c r="JC45">
        <v>-15.202237975730499</v>
      </c>
      <c r="JD45">
        <v>-15.065942634810501</v>
      </c>
      <c r="JE45">
        <v>-14.2564260505284</v>
      </c>
      <c r="JF45">
        <v>-14.399227826229</v>
      </c>
      <c r="JG45">
        <v>-29.6272173892878</v>
      </c>
      <c r="JH45">
        <v>-22.428739957379499</v>
      </c>
      <c r="JI45">
        <v>-12.7079980355792</v>
      </c>
      <c r="JJ45">
        <v>-17.4861944406254</v>
      </c>
      <c r="JK45">
        <v>-18.376884791517799</v>
      </c>
      <c r="JL45">
        <v>-7.4473404228676303</v>
      </c>
      <c r="JM45">
        <v>-8.6906666431208404</v>
      </c>
      <c r="JN45">
        <v>-22.089536402911399</v>
      </c>
      <c r="JO45">
        <v>-24.143564775522499</v>
      </c>
      <c r="JP45">
        <v>-16.084385065625401</v>
      </c>
      <c r="JQ45">
        <v>-22.297259429680999</v>
      </c>
      <c r="JR45">
        <v>-25.015115588332399</v>
      </c>
      <c r="JS45">
        <v>-12.456277440468901</v>
      </c>
      <c r="JT45">
        <v>-7.2409187339019399</v>
      </c>
      <c r="JU45">
        <v>-18.528562271795501</v>
      </c>
      <c r="JV45">
        <v>-15.8998927192329</v>
      </c>
      <c r="JW45">
        <v>-7.9574488083824502</v>
      </c>
      <c r="JX45">
        <v>-19.742564967386599</v>
      </c>
      <c r="JY45">
        <v>-9.1111614487064401</v>
      </c>
      <c r="JZ45">
        <v>-15.1223237060372</v>
      </c>
      <c r="KA45">
        <v>-18.359580851312501</v>
      </c>
      <c r="KB45">
        <v>-6.0067895289832096</v>
      </c>
      <c r="KC45">
        <v>-16.5464436023362</v>
      </c>
      <c r="KD45">
        <v>-31.598369163706501</v>
      </c>
      <c r="KE45">
        <v>-10.0533512346056</v>
      </c>
      <c r="KF45">
        <v>-13.672514071774801</v>
      </c>
      <c r="KG45">
        <v>-15.434133115536</v>
      </c>
      <c r="KH45">
        <v>-12.9300622887119</v>
      </c>
      <c r="KI45">
        <v>-11.3112639979907</v>
      </c>
      <c r="KJ45">
        <v>-8.7572193008572601</v>
      </c>
      <c r="KK45">
        <v>-9.6704937608646695</v>
      </c>
      <c r="KL45">
        <v>-7.0012994553364702</v>
      </c>
      <c r="KM45">
        <v>-15.3915881844287</v>
      </c>
      <c r="KN45">
        <v>-16.3117780662058</v>
      </c>
      <c r="KO45">
        <v>-8.7214739688250003</v>
      </c>
      <c r="KP45">
        <v>-15.3158079060555</v>
      </c>
      <c r="KQ45">
        <v>-12.753973186500501</v>
      </c>
      <c r="KR45">
        <v>-15.039221486498599</v>
      </c>
      <c r="KS45">
        <v>-14.8293295505832</v>
      </c>
      <c r="KT45">
        <v>-14.5103948218437</v>
      </c>
      <c r="KU45">
        <v>-17.151489973311499</v>
      </c>
      <c r="KV45">
        <v>-14.9411758724859</v>
      </c>
      <c r="KW45">
        <v>-22.512971032910698</v>
      </c>
      <c r="KX45">
        <v>-11.844697604979601</v>
      </c>
      <c r="KY45">
        <v>-10.059931904837001</v>
      </c>
      <c r="KZ45">
        <v>-11.5614739230849</v>
      </c>
      <c r="LA45">
        <v>-13.6728298924972</v>
      </c>
      <c r="LB45">
        <v>-13.432526093752999</v>
      </c>
      <c r="LC45">
        <v>-18.4255276308863</v>
      </c>
      <c r="LD45">
        <v>-22.967398179893401</v>
      </c>
      <c r="LE45">
        <v>-7.2697924808901204</v>
      </c>
      <c r="LF45">
        <v>-21.3905735868661</v>
      </c>
      <c r="LG45">
        <v>-11.6343188393039</v>
      </c>
      <c r="LH45">
        <v>-11.902738759419201</v>
      </c>
      <c r="LI45">
        <v>-11.539853360895901</v>
      </c>
      <c r="LJ45">
        <v>-12.6035453564138</v>
      </c>
      <c r="LK45">
        <v>-17.5385870433207</v>
      </c>
      <c r="LL45">
        <v>-8.1579488058293101</v>
      </c>
      <c r="LM45">
        <v>-6.4463399063315299</v>
      </c>
      <c r="LN45">
        <v>-12.2380034981325</v>
      </c>
      <c r="LO45">
        <v>-20.588534844233202</v>
      </c>
      <c r="LP45">
        <v>-9.0635932273766304</v>
      </c>
      <c r="LQ45">
        <v>-18.747426388519202</v>
      </c>
      <c r="LR45">
        <v>-13.517127102379799</v>
      </c>
      <c r="LS45">
        <v>-13.4408565873256</v>
      </c>
      <c r="LT45">
        <v>-15.2744173203233</v>
      </c>
      <c r="LU45">
        <v>-9.9444292411329496</v>
      </c>
      <c r="LV45">
        <v>-18.408479949564502</v>
      </c>
      <c r="LW45">
        <v>-13.176930049454301</v>
      </c>
      <c r="LX45">
        <v>-16.980059165191701</v>
      </c>
      <c r="LY45">
        <v>-14.9877575091766</v>
      </c>
      <c r="LZ45">
        <v>-7.2443103649347602</v>
      </c>
      <c r="MA45">
        <v>-21.419746072116101</v>
      </c>
      <c r="MB45">
        <v>-12.390392352481699</v>
      </c>
      <c r="MC45">
        <v>-14.8647358060185</v>
      </c>
      <c r="MD45">
        <v>-16.541386076354801</v>
      </c>
      <c r="ME45">
        <v>-8.80084195641561</v>
      </c>
      <c r="MF45">
        <v>-9.7790833467953799</v>
      </c>
      <c r="MG45">
        <v>-5.4244782200006201</v>
      </c>
      <c r="MH45">
        <v>-14.0874151176856</v>
      </c>
      <c r="MI45">
        <v>-10.419376596690199</v>
      </c>
      <c r="MJ45">
        <v>-14.000812692550101</v>
      </c>
      <c r="MK45">
        <v>-8.1180926128383</v>
      </c>
      <c r="ML45">
        <v>-9.8953979767506706</v>
      </c>
      <c r="MM45">
        <v>-15.7790992765305</v>
      </c>
      <c r="MN45">
        <v>-10.8993262292216</v>
      </c>
      <c r="MO45">
        <v>-15.243828149822299</v>
      </c>
      <c r="MP45">
        <v>-8.5127800699128802</v>
      </c>
      <c r="MQ45">
        <v>-8.8934538924423503</v>
      </c>
      <c r="MR45">
        <v>-15.1460832368981</v>
      </c>
      <c r="MS45">
        <v>-12.419501704811401</v>
      </c>
      <c r="MT45">
        <v>-18.656208882674498</v>
      </c>
      <c r="MU45">
        <v>-9.13843288406383</v>
      </c>
      <c r="MV45">
        <v>-14.5513531302541</v>
      </c>
      <c r="MW45">
        <v>-7.2425717997500696</v>
      </c>
      <c r="MX45">
        <v>-18.0289722412512</v>
      </c>
      <c r="MY45">
        <v>-16.199426913642299</v>
      </c>
      <c r="MZ45">
        <v>-8.0205584625585704</v>
      </c>
      <c r="NA45">
        <v>-10.931349591821</v>
      </c>
      <c r="NB45">
        <v>-4.6597545680949999</v>
      </c>
      <c r="NC45">
        <v>-9.2514346749482304</v>
      </c>
      <c r="ND45">
        <v>-9.3311814507781907</v>
      </c>
      <c r="NE45">
        <v>-12.374499503869099</v>
      </c>
      <c r="NF45">
        <v>-6.4271445739418596</v>
      </c>
      <c r="NG45">
        <v>-12.1617842973167</v>
      </c>
      <c r="NH45">
        <v>-7.6948765506999202</v>
      </c>
      <c r="NI45">
        <v>-15.018142238677999</v>
      </c>
      <c r="NJ45">
        <v>-4.60120848739294</v>
      </c>
      <c r="NK45">
        <v>-11.309340567954701</v>
      </c>
      <c r="NL45">
        <v>-7.2012758690526102</v>
      </c>
      <c r="NM45">
        <v>-10.8583541028861</v>
      </c>
      <c r="NN45">
        <v>-10.335282695161199</v>
      </c>
      <c r="NO45">
        <v>-2.6434976536946801</v>
      </c>
      <c r="NP45">
        <v>-14.5345703081423</v>
      </c>
      <c r="NQ45">
        <v>-12.644582154061901</v>
      </c>
      <c r="NR45">
        <v>-2.7115785574661699</v>
      </c>
      <c r="NS45">
        <v>-10.6297997529205</v>
      </c>
      <c r="NT45">
        <v>-23.2124439385165</v>
      </c>
      <c r="NU45">
        <v>-4.4236724570281201</v>
      </c>
      <c r="NV45">
        <v>-14.434532406818899</v>
      </c>
      <c r="NW45">
        <v>-9.97389805056741</v>
      </c>
      <c r="NX45">
        <v>-13.3853261653323</v>
      </c>
      <c r="NY45">
        <v>-7.6941501542062802</v>
      </c>
      <c r="NZ45">
        <v>-15.9805112035734</v>
      </c>
      <c r="OA45">
        <v>-21.353772026035202</v>
      </c>
      <c r="OB45">
        <v>-9.35138201688628</v>
      </c>
      <c r="OC45">
        <v>-21.245791888646</v>
      </c>
      <c r="OD45">
        <v>-7.4325535736487298</v>
      </c>
      <c r="OE45">
        <v>-8.3307755963571104</v>
      </c>
      <c r="OF45">
        <v>-11.3401376497638</v>
      </c>
      <c r="OG45">
        <v>-9.34336435953497</v>
      </c>
      <c r="OH45">
        <v>-13.0958321846493</v>
      </c>
      <c r="OI45">
        <v>-20.173447566052101</v>
      </c>
      <c r="OJ45">
        <v>-6.4489443061389702</v>
      </c>
      <c r="OK45">
        <v>-19.982147796127599</v>
      </c>
      <c r="OL45">
        <v>-10.740437389952101</v>
      </c>
      <c r="OM45">
        <v>-8.6842626226770108</v>
      </c>
      <c r="ON45">
        <v>-8.8211833475673096</v>
      </c>
      <c r="OO45">
        <v>-11.3753873389664</v>
      </c>
      <c r="OP45">
        <v>-4.52043144244948</v>
      </c>
      <c r="OQ45">
        <v>-7.2615280928747303</v>
      </c>
      <c r="OR45">
        <v>-16.255485880465098</v>
      </c>
      <c r="OS45">
        <v>-16.455246752856102</v>
      </c>
      <c r="OT45">
        <v>-2.3772932359221102</v>
      </c>
      <c r="OU45">
        <v>-6.2482310191569503</v>
      </c>
      <c r="OV45">
        <v>-14.038028425303199</v>
      </c>
      <c r="OW45">
        <v>-13.09668193207</v>
      </c>
      <c r="OX45">
        <v>-19.123704400639198</v>
      </c>
      <c r="OY45">
        <v>-3.60230771888016</v>
      </c>
      <c r="OZ45">
        <v>-3.8735661115813702</v>
      </c>
      <c r="PA45">
        <v>-8.3233832263480902</v>
      </c>
      <c r="PB45">
        <v>-12.5484202489691</v>
      </c>
      <c r="PC45">
        <v>-6.0585898789866501</v>
      </c>
      <c r="PD45">
        <v>-11.2800713520295</v>
      </c>
      <c r="PE45">
        <v>-13.5122773171476</v>
      </c>
      <c r="PF45">
        <v>-22.586174213257799</v>
      </c>
      <c r="PG45">
        <v>-8.4719834310521396</v>
      </c>
      <c r="PH45">
        <v>-12.5764574257795</v>
      </c>
      <c r="PI45">
        <v>-7.4263220804327501</v>
      </c>
      <c r="PJ45">
        <v>-5.0534979543033103</v>
      </c>
      <c r="PK45">
        <v>-6.7639718338269903</v>
      </c>
      <c r="PL45">
        <v>-12.7051287698955</v>
      </c>
      <c r="PM45">
        <v>-16.103989374417399</v>
      </c>
      <c r="PN45">
        <v>-30.675106487626</v>
      </c>
      <c r="PO45">
        <v>-13.459675414869499</v>
      </c>
      <c r="PP45">
        <v>-3.9253574512449898</v>
      </c>
      <c r="PQ45">
        <v>-10.6485421871801</v>
      </c>
      <c r="PR45">
        <v>-9.8218425631425497</v>
      </c>
      <c r="PS45">
        <v>-9.9994561587487603</v>
      </c>
      <c r="PT45">
        <v>-14.7544653380466</v>
      </c>
      <c r="PU45">
        <v>-14.0844449910752</v>
      </c>
      <c r="PV45">
        <v>-6.3699468899662</v>
      </c>
      <c r="PW45">
        <v>-7.3768095226435602</v>
      </c>
      <c r="PX45">
        <v>-5.8250934285714502</v>
      </c>
      <c r="PY45">
        <v>-9.3704299646113007</v>
      </c>
      <c r="PZ45">
        <v>-8.0841457005726092</v>
      </c>
      <c r="QA45">
        <v>-10.8534736068824</v>
      </c>
      <c r="QB45">
        <v>-20.6521781732562</v>
      </c>
      <c r="QC45">
        <v>-15.8423861582428</v>
      </c>
      <c r="QD45">
        <v>-17.0824804602935</v>
      </c>
      <c r="QE45">
        <v>-10.852880833457601</v>
      </c>
      <c r="QF45">
        <v>-13.5424491383774</v>
      </c>
      <c r="QG45">
        <v>-5.5739648058429099</v>
      </c>
      <c r="QH45">
        <v>-12.274046659285</v>
      </c>
      <c r="QI45">
        <v>-9.6842517813795208</v>
      </c>
      <c r="QJ45">
        <v>-13.5294198186243</v>
      </c>
      <c r="QK45">
        <v>-9.1596432665218099</v>
      </c>
      <c r="QL45">
        <v>-6.2617399359188504</v>
      </c>
      <c r="QM45">
        <v>-9.6608151825975295</v>
      </c>
      <c r="QN45">
        <v>-18.9753972827105</v>
      </c>
      <c r="QO45">
        <v>-11.494191903655</v>
      </c>
      <c r="QP45">
        <v>-11.038115369544499</v>
      </c>
      <c r="QQ45">
        <v>-6.2659280342895398</v>
      </c>
      <c r="QR45">
        <v>-7.2502482280708902</v>
      </c>
      <c r="QS45">
        <v>-15.4762958104227</v>
      </c>
      <c r="QT45">
        <v>-17.226137872431199</v>
      </c>
      <c r="QU45">
        <v>-4.18016957885962</v>
      </c>
      <c r="QV45">
        <v>-16.6164358158453</v>
      </c>
      <c r="QW45">
        <v>-8.13666161531882</v>
      </c>
      <c r="QX45">
        <v>-11.716498200507001</v>
      </c>
      <c r="QY45">
        <v>-11.244814506254199</v>
      </c>
      <c r="QZ45">
        <v>-16.561823197993</v>
      </c>
      <c r="RA45">
        <v>-7.92500237553313</v>
      </c>
      <c r="RB45">
        <v>-15.1804925162647</v>
      </c>
      <c r="RC45">
        <v>-16.961363887817001</v>
      </c>
      <c r="RD45">
        <v>-8.0159084726570899</v>
      </c>
      <c r="RE45">
        <v>-26.1561171679122</v>
      </c>
      <c r="RF45">
        <v>-11.641918370116599</v>
      </c>
      <c r="RG45">
        <v>-2.6236651451066302</v>
      </c>
      <c r="RH45">
        <v>-33.474319958140597</v>
      </c>
      <c r="RI45">
        <v>-6.4485429346555598</v>
      </c>
      <c r="RJ45">
        <v>-12.988697717490499</v>
      </c>
      <c r="RK45">
        <v>-22.4229653504708</v>
      </c>
      <c r="RL45">
        <v>-8.1485448326937693</v>
      </c>
      <c r="RM45">
        <v>-8.2441438617385394</v>
      </c>
      <c r="RN45">
        <v>-12.3802591215766</v>
      </c>
      <c r="RO45">
        <v>-6.5191602529349399</v>
      </c>
      <c r="RP45">
        <v>-11.9765891646916</v>
      </c>
      <c r="RQ45">
        <v>-8.7936373006035904</v>
      </c>
      <c r="RR45">
        <v>-5.8195118768298597</v>
      </c>
      <c r="RS45">
        <v>-7.64642857924028</v>
      </c>
      <c r="RT45">
        <v>-6.6090663441044901</v>
      </c>
      <c r="RU45">
        <v>-7.76542149766723</v>
      </c>
      <c r="RV45">
        <v>-10.3034453263807</v>
      </c>
      <c r="RW45">
        <v>-4.3224519245330297</v>
      </c>
      <c r="RX45">
        <v>-10.9312562247203</v>
      </c>
      <c r="RY45">
        <v>-10.3841828385941</v>
      </c>
      <c r="RZ45">
        <v>-15.216184912177599</v>
      </c>
      <c r="SA45">
        <v>-4.8707661595217404</v>
      </c>
      <c r="SB45">
        <v>-17.904329338904098</v>
      </c>
      <c r="SC45">
        <v>-7.2290701892672802</v>
      </c>
      <c r="SD45">
        <v>-11.6642603334328</v>
      </c>
      <c r="SE45">
        <v>-14.9279469340158</v>
      </c>
      <c r="SF45">
        <v>-15.0070671672401</v>
      </c>
      <c r="SG45">
        <v>-10.4046634460507</v>
      </c>
      <c r="SH45">
        <v>-10.3213323640936</v>
      </c>
      <c r="SI45">
        <v>-4.9984544385807199</v>
      </c>
      <c r="SJ45">
        <v>-13.0003047511512</v>
      </c>
      <c r="SK45">
        <v>-26.664082868120399</v>
      </c>
      <c r="SL45">
        <v>-5.5270436935356297</v>
      </c>
      <c r="SM45">
        <v>-5.8920957597423502</v>
      </c>
      <c r="SN45">
        <v>-17.019553744667899</v>
      </c>
      <c r="SO45">
        <v>-8.4331128842111092</v>
      </c>
      <c r="SP45">
        <v>-9.7293630670172302</v>
      </c>
      <c r="SQ45">
        <v>-7.3909206390759197</v>
      </c>
      <c r="SR45">
        <v>-20.556218584242899</v>
      </c>
      <c r="SS45">
        <v>-7.0640624416054996</v>
      </c>
      <c r="ST45">
        <v>-3.8751464332565901</v>
      </c>
      <c r="SU45">
        <v>-10.004535685475499</v>
      </c>
      <c r="SV45">
        <v>-7.2116651167314698</v>
      </c>
      <c r="SW45">
        <v>-9.8671513415419607</v>
      </c>
      <c r="SX45">
        <v>-12.7720849536781</v>
      </c>
      <c r="SY45">
        <v>-5.27995468477258</v>
      </c>
      <c r="SZ45">
        <v>-6.54608780440185</v>
      </c>
      <c r="TA45">
        <v>-14.9804214227181</v>
      </c>
      <c r="TB45">
        <v>-6.4655516723368303</v>
      </c>
      <c r="TC45">
        <v>-7.5524422983644097</v>
      </c>
      <c r="TD45">
        <v>-9.64931486608182</v>
      </c>
      <c r="TE45">
        <v>-22.487881997243299</v>
      </c>
      <c r="TF45">
        <v>-2.1056822226858301</v>
      </c>
      <c r="TG45">
        <v>-13.998858409331699</v>
      </c>
      <c r="TH45">
        <v>-11.383310975155901</v>
      </c>
      <c r="TI45">
        <v>-13.1471656750678</v>
      </c>
      <c r="TJ45">
        <v>-11.612437639707901</v>
      </c>
      <c r="TK45">
        <v>-8.8300651379034907</v>
      </c>
      <c r="TL45">
        <v>-8.9848362190650501</v>
      </c>
      <c r="TM45">
        <v>-6.6135151636064204</v>
      </c>
      <c r="TN45">
        <v>-10.376841524008499</v>
      </c>
      <c r="TO45">
        <v>-32.257537992912901</v>
      </c>
      <c r="TP45">
        <v>-12.989116789342701</v>
      </c>
      <c r="TQ45">
        <v>-3.2091136068449702</v>
      </c>
      <c r="TR45">
        <v>-7.3104992124075396</v>
      </c>
      <c r="TS45">
        <v>-13.892226093393401</v>
      </c>
      <c r="TT45">
        <v>-11.478075610284501</v>
      </c>
      <c r="TU45">
        <v>-8.67152484252912</v>
      </c>
      <c r="TV45">
        <v>-8.0384866560164294</v>
      </c>
      <c r="TW45">
        <v>-11.7723265508032</v>
      </c>
      <c r="TX45">
        <v>-17.0145341442357</v>
      </c>
      <c r="TY45">
        <v>-12.6515742158013</v>
      </c>
      <c r="TZ45">
        <v>-8.2708480224991696</v>
      </c>
      <c r="UA45">
        <v>-7.5068597824708796</v>
      </c>
      <c r="UB45">
        <v>-10.9455295236145</v>
      </c>
      <c r="UC45">
        <v>-17.311397058853402</v>
      </c>
      <c r="UD45">
        <v>-11.8010216105396</v>
      </c>
      <c r="UE45">
        <v>-11.8779662948125</v>
      </c>
      <c r="UF45">
        <v>-7.5934309076985498</v>
      </c>
      <c r="UG45">
        <v>-2.8542172469462299</v>
      </c>
      <c r="UH45">
        <v>-5.1197641508950396</v>
      </c>
      <c r="UI45">
        <v>-14.057118929918399</v>
      </c>
      <c r="UJ45">
        <v>-17.541801101837699</v>
      </c>
      <c r="UK45">
        <v>-11.025302529403699</v>
      </c>
      <c r="UL45">
        <v>-15.2172418608041</v>
      </c>
      <c r="UM45">
        <v>-4.0482689130754803</v>
      </c>
      <c r="UN45">
        <v>-15.8401840451208</v>
      </c>
      <c r="UO45">
        <v>-4.7862886464647296</v>
      </c>
      <c r="UP45">
        <v>-1.29240908684693</v>
      </c>
      <c r="UQ45">
        <v>-6.16517544835287</v>
      </c>
      <c r="UR45">
        <v>-14.534703938577399</v>
      </c>
      <c r="US45">
        <v>-20.570868225505599</v>
      </c>
      <c r="UT45">
        <v>-13.2413732074963</v>
      </c>
      <c r="UU45">
        <v>-11.092416106395101</v>
      </c>
      <c r="UV45">
        <v>-15.2483367526234</v>
      </c>
      <c r="UW45">
        <v>-5.57835491887462</v>
      </c>
      <c r="UX45">
        <v>-11.569651752775901</v>
      </c>
      <c r="UY45">
        <v>-7.7163730786561802</v>
      </c>
      <c r="UZ45">
        <v>-3.6376661277884401</v>
      </c>
      <c r="VA45">
        <v>-18.926784596134901</v>
      </c>
      <c r="VB45">
        <v>-25.0181690842813</v>
      </c>
      <c r="VC45">
        <v>-9.5127964663532794</v>
      </c>
      <c r="VD45">
        <v>-6.4659799829620104</v>
      </c>
      <c r="VE45">
        <v>-3.2577269797166699</v>
      </c>
      <c r="VF45">
        <v>-11.400108642166799</v>
      </c>
      <c r="VG45">
        <v>-5.1874687409914504</v>
      </c>
      <c r="VH45">
        <v>-11.4814526349177</v>
      </c>
      <c r="VI45">
        <v>-8.6342517340586902</v>
      </c>
      <c r="VJ45">
        <v>-7.29833705943489</v>
      </c>
      <c r="VK45">
        <v>-6.9425621380879399</v>
      </c>
      <c r="VL45">
        <v>-6.53507443431221</v>
      </c>
      <c r="VM45">
        <v>-8.4504133980217695</v>
      </c>
      <c r="VN45">
        <v>-7.2779553879691203</v>
      </c>
      <c r="VO45">
        <v>-21.046697790269899</v>
      </c>
      <c r="VP45">
        <v>-10.761852834222299</v>
      </c>
      <c r="VQ45">
        <v>-12.2017640296712</v>
      </c>
      <c r="VR45">
        <v>-13.7069974384269</v>
      </c>
      <c r="VS45">
        <v>-22.334293314324199</v>
      </c>
      <c r="VT45">
        <v>-8.0354010554425201</v>
      </c>
      <c r="VU45">
        <v>-6.4638737935563899</v>
      </c>
      <c r="VV45">
        <v>-3.5156805969757299</v>
      </c>
      <c r="VW45">
        <v>-15.666548462146899</v>
      </c>
      <c r="VX45">
        <v>-12.499330865375001</v>
      </c>
      <c r="VY45">
        <v>-9.0578633111495304</v>
      </c>
      <c r="VZ45">
        <v>-11.2575492170989</v>
      </c>
      <c r="WA45">
        <v>-15.135292681129901</v>
      </c>
      <c r="WB45">
        <v>-17.4946761561873</v>
      </c>
      <c r="WC45">
        <v>-20.689720997872701</v>
      </c>
      <c r="WD45">
        <v>-11.248258923762601</v>
      </c>
      <c r="WE45">
        <v>-9.6014322266822205</v>
      </c>
      <c r="WF45">
        <v>-6.6492828139395499</v>
      </c>
      <c r="WG45">
        <v>-12.19071589695</v>
      </c>
      <c r="WH45">
        <v>-14.6646078059242</v>
      </c>
      <c r="WI45">
        <v>-11.897205259601201</v>
      </c>
      <c r="WJ45">
        <v>-11.6896490955539</v>
      </c>
      <c r="WK45">
        <v>-11.685587019074701</v>
      </c>
      <c r="WL45">
        <v>-20.417283723118501</v>
      </c>
      <c r="WM45">
        <v>-9.1690014792252708</v>
      </c>
      <c r="WN45">
        <v>-10.968716878918899</v>
      </c>
      <c r="WO45">
        <v>-3.9001288933365301</v>
      </c>
      <c r="WP45">
        <v>-9.5720368576675394</v>
      </c>
      <c r="WQ45">
        <v>-9.6651936634990303</v>
      </c>
      <c r="WR45">
        <v>-8.8851141824005708</v>
      </c>
      <c r="WS45">
        <v>-8.8586603883715007</v>
      </c>
      <c r="WT45">
        <v>-9.2569122060015996</v>
      </c>
      <c r="WU45">
        <v>-16.131754219088201</v>
      </c>
      <c r="WV45">
        <v>-13.7799578898689</v>
      </c>
      <c r="WW45">
        <v>-11.0522759725339</v>
      </c>
      <c r="WX45">
        <v>-10.839198441507399</v>
      </c>
      <c r="WY45">
        <v>-12.5514801568542</v>
      </c>
      <c r="WZ45">
        <v>-18.456076037886898</v>
      </c>
      <c r="XA45">
        <v>-12.1253659268385</v>
      </c>
      <c r="XB45">
        <v>-7.1061755205054702</v>
      </c>
      <c r="XC45">
        <v>-13.2489617514961</v>
      </c>
      <c r="XD45">
        <v>-8.0986019298970593</v>
      </c>
      <c r="XE45">
        <v>-20.0821042352188</v>
      </c>
      <c r="XF45">
        <v>-12.7659198916599</v>
      </c>
      <c r="XG45">
        <v>-31.645812861137099</v>
      </c>
      <c r="XH45">
        <v>-8.2583796865752994</v>
      </c>
      <c r="XI45">
        <v>-16.693698909702398</v>
      </c>
      <c r="XJ45">
        <v>-11.538755376069901</v>
      </c>
      <c r="XK45">
        <v>-18.062111475171701</v>
      </c>
      <c r="XL45">
        <v>-11.268364650876499</v>
      </c>
      <c r="XM45">
        <v>-21.8521062236338</v>
      </c>
      <c r="XN45">
        <v>-18.668145136506698</v>
      </c>
      <c r="XO45">
        <v>-12.053813060562099</v>
      </c>
      <c r="XP45">
        <v>-10.948803807292901</v>
      </c>
      <c r="XQ45">
        <v>-21.224234955301299</v>
      </c>
      <c r="XR45">
        <v>-9.4353615281039005</v>
      </c>
      <c r="XS45">
        <v>-31.7385842539903</v>
      </c>
      <c r="XT45">
        <v>-16.0860121964188</v>
      </c>
      <c r="XU45">
        <v>-10.5371901548351</v>
      </c>
      <c r="XV45">
        <v>-13.129295806462199</v>
      </c>
      <c r="XW45">
        <v>-11.7982962711786</v>
      </c>
      <c r="XX45">
        <v>-7.74112427840058</v>
      </c>
      <c r="XY45">
        <v>-6.9486140109794103</v>
      </c>
      <c r="XZ45">
        <v>-7.3262354711755799</v>
      </c>
      <c r="YA45">
        <v>-8.5404294955750704</v>
      </c>
      <c r="YB45">
        <v>-7.29128033457485</v>
      </c>
      <c r="YC45">
        <v>-19.283135885790401</v>
      </c>
      <c r="YD45">
        <v>-6.7893832369726699</v>
      </c>
      <c r="YE45">
        <v>-13.808997376715499</v>
      </c>
      <c r="YF45">
        <v>-17.4437143315821</v>
      </c>
      <c r="YG45">
        <v>-13.6825410197831</v>
      </c>
      <c r="YH45">
        <v>-19.037832929816901</v>
      </c>
      <c r="YI45">
        <v>-11.024020180616301</v>
      </c>
      <c r="YJ45">
        <v>-11.6773540939261</v>
      </c>
      <c r="YK45">
        <v>-6.3373323200382901</v>
      </c>
      <c r="YL45">
        <v>-7.39372965813706</v>
      </c>
      <c r="YM45">
        <v>-16.489630229666901</v>
      </c>
      <c r="YN45">
        <v>-14.967856955294</v>
      </c>
      <c r="YO45">
        <v>-9.4242929801440898</v>
      </c>
      <c r="YP45">
        <v>-11.373881146201001</v>
      </c>
      <c r="YQ45">
        <v>-19.002322988366998</v>
      </c>
      <c r="YR45">
        <v>-21.6017297808534</v>
      </c>
      <c r="YS45">
        <v>-13.0690297019071</v>
      </c>
      <c r="YT45">
        <v>-13.1867310447265</v>
      </c>
      <c r="YU45">
        <v>-9.4309358180208296</v>
      </c>
      <c r="YV45">
        <v>-3.1862997941009001</v>
      </c>
      <c r="YW45">
        <v>-10.544433516305499</v>
      </c>
      <c r="YX45">
        <v>-14.359265430679301</v>
      </c>
      <c r="YY45">
        <v>-9.4994947695240892</v>
      </c>
      <c r="YZ45">
        <v>-14.762596981348199</v>
      </c>
      <c r="ZA45">
        <v>-24.450236185301598</v>
      </c>
      <c r="ZB45">
        <v>-8.92429445257841</v>
      </c>
      <c r="ZC45">
        <v>-24.731047952427801</v>
      </c>
      <c r="ZD45">
        <v>-7.8578891920074296</v>
      </c>
      <c r="ZE45">
        <v>-22.113037592034999</v>
      </c>
      <c r="ZF45">
        <v>-13.4878322633117</v>
      </c>
      <c r="ZG45">
        <v>-12.530835997917199</v>
      </c>
      <c r="ZH45">
        <v>-12.4424397051434</v>
      </c>
      <c r="ZI45">
        <v>-6.0741441218829104</v>
      </c>
      <c r="ZJ45">
        <v>-6.0398097150065801</v>
      </c>
      <c r="ZK45">
        <v>-11.867996587115799</v>
      </c>
      <c r="ZL45">
        <v>-13.515025581541201</v>
      </c>
      <c r="ZM45">
        <v>-16.721674577491399</v>
      </c>
      <c r="ZN45">
        <v>-10.256317391229301</v>
      </c>
      <c r="ZO45">
        <v>-6.1664933829635498</v>
      </c>
      <c r="ZP45">
        <v>-8.4472662217608807</v>
      </c>
      <c r="ZQ45">
        <v>-26.254010038472899</v>
      </c>
      <c r="ZR45">
        <v>0</v>
      </c>
      <c r="ZS45">
        <v>-28.947739983970099</v>
      </c>
      <c r="ZT45">
        <v>-12.4347863468152</v>
      </c>
      <c r="ZU45">
        <v>-11.9144725176627</v>
      </c>
      <c r="ZV45">
        <v>-5.7877600182849003</v>
      </c>
      <c r="ZW45">
        <v>-11.9297895839953</v>
      </c>
      <c r="ZX45">
        <v>-15.4420205653667</v>
      </c>
      <c r="ZY45">
        <v>-7.4576260327510804</v>
      </c>
      <c r="ZZ45">
        <v>-10.8784705690145</v>
      </c>
      <c r="AAA45">
        <v>-13.7707573116205</v>
      </c>
      <c r="AAB45">
        <v>-8.4550443765811902</v>
      </c>
      <c r="AAC45">
        <v>-9.2473177742444701</v>
      </c>
      <c r="AAD45">
        <v>-8.92564854873965</v>
      </c>
      <c r="AAE45">
        <v>-16.085348591754201</v>
      </c>
      <c r="AAF45">
        <v>-10.4074985762834</v>
      </c>
      <c r="AAG45">
        <v>-20.159151285928498</v>
      </c>
      <c r="AAH45">
        <v>-14.336722006786999</v>
      </c>
      <c r="AAI45">
        <v>-4.19944406396493</v>
      </c>
      <c r="AAJ45">
        <v>-10.909918826127701</v>
      </c>
      <c r="AAK45">
        <v>-6.5674724519926997</v>
      </c>
      <c r="AAL45">
        <v>-8.2678726777564595</v>
      </c>
      <c r="AAM45">
        <v>-9.2782359066602904</v>
      </c>
      <c r="AAN45">
        <v>-13.4095104941547</v>
      </c>
      <c r="AAO45">
        <v>-18.229611703698598</v>
      </c>
      <c r="AAP45">
        <v>-12.5794301482444</v>
      </c>
      <c r="AAQ45">
        <v>-10.2933912816977</v>
      </c>
      <c r="AAR45">
        <v>-9.2040152354728395</v>
      </c>
      <c r="AAS45">
        <v>-8.6610857828347001</v>
      </c>
      <c r="AAT45">
        <v>-7.7788382539378897</v>
      </c>
      <c r="AAU45">
        <v>-5.3670909434064002</v>
      </c>
      <c r="AAV45">
        <v>-6.04810621727552</v>
      </c>
      <c r="AAW45">
        <v>-14.7679349063811</v>
      </c>
      <c r="AAX45">
        <v>-30.3854051172701</v>
      </c>
      <c r="AAY45">
        <v>-31.5416561758767</v>
      </c>
      <c r="AAZ45">
        <v>-18.345470541488702</v>
      </c>
      <c r="ABA45">
        <v>-20.242620498254201</v>
      </c>
      <c r="ABB45">
        <v>-11.7674965344415</v>
      </c>
      <c r="ABC45">
        <v>-22.440531104087299</v>
      </c>
      <c r="ABD45">
        <v>-4.7649649611056804</v>
      </c>
      <c r="ABE45">
        <v>-3.02572740377602</v>
      </c>
      <c r="ABF45">
        <v>-9.7991532453441206</v>
      </c>
      <c r="ABG45">
        <v>-7.2295092275622004</v>
      </c>
      <c r="ABH45">
        <v>-15.735895460408001</v>
      </c>
      <c r="ABI45">
        <v>-28.161354315819999</v>
      </c>
      <c r="ABJ45">
        <v>-8.2373100760340492</v>
      </c>
      <c r="ABK45">
        <v>-4.7681810299640404</v>
      </c>
      <c r="ABL45">
        <v>-7.1863893655090303</v>
      </c>
      <c r="ABM45">
        <v>-13.092230485488599</v>
      </c>
      <c r="ABN45">
        <v>-16.046465958360301</v>
      </c>
      <c r="ABO45">
        <v>-11.2113593532463</v>
      </c>
      <c r="ABP45">
        <v>-7.7103071258349303</v>
      </c>
      <c r="ABQ45">
        <v>-5.5669319091152003</v>
      </c>
      <c r="ABR45">
        <v>-12.5317182695831</v>
      </c>
      <c r="ABS45">
        <v>-8.3163059764953893</v>
      </c>
      <c r="ABT45">
        <v>-7.8322625434876398</v>
      </c>
      <c r="ABU45">
        <v>-13.135607531096399</v>
      </c>
      <c r="ABV45">
        <v>-33.047740032783899</v>
      </c>
      <c r="ABW45">
        <v>-11.763952230101401</v>
      </c>
      <c r="ABX45">
        <v>-8.8864193868331292</v>
      </c>
      <c r="ABY45">
        <v>-19.877070803825301</v>
      </c>
      <c r="ABZ45">
        <v>-5.9485449987667796</v>
      </c>
      <c r="ACA45">
        <v>-14.819922949493399</v>
      </c>
      <c r="ACB45">
        <v>-6.0190389970542499</v>
      </c>
      <c r="ACC45">
        <v>-11.3747003246089</v>
      </c>
      <c r="ACD45">
        <v>-6.8115405932201201</v>
      </c>
      <c r="ACE45">
        <v>-4.3174585466836097</v>
      </c>
      <c r="ACF45">
        <v>-14.5898788515397</v>
      </c>
      <c r="ACG45">
        <v>-12.985092764193601</v>
      </c>
      <c r="ACH45">
        <v>-16.667910083122099</v>
      </c>
      <c r="ACI45">
        <v>-14.8435486684427</v>
      </c>
      <c r="ACJ45">
        <v>-8.50866248213927</v>
      </c>
      <c r="ACK45">
        <v>-4.5257102330450003</v>
      </c>
      <c r="ACL45">
        <v>-4.6609774744258603</v>
      </c>
      <c r="ACM45">
        <v>-23.660447778764802</v>
      </c>
      <c r="ACN45">
        <v>-7.7582532657944503</v>
      </c>
      <c r="ACO45">
        <v>-7.3713622416121298</v>
      </c>
      <c r="ACP45">
        <v>-12.5523135754227</v>
      </c>
      <c r="ACQ45">
        <v>-14.8186177601849</v>
      </c>
      <c r="ACR45">
        <v>-4.2003576265959204</v>
      </c>
      <c r="ACS45">
        <v>-12.4498527459385</v>
      </c>
      <c r="ACT45">
        <v>-15.9074108588069</v>
      </c>
      <c r="ACU45">
        <v>-16.853301519175201</v>
      </c>
      <c r="ACV45">
        <v>-14.257890155628999</v>
      </c>
      <c r="ACW45">
        <v>-6.9465636557953303</v>
      </c>
      <c r="ACX45">
        <v>-3.2878920499307802</v>
      </c>
      <c r="ACY45">
        <v>-10.9489373130603</v>
      </c>
      <c r="ACZ45">
        <v>-14.792580884681</v>
      </c>
      <c r="ADA45">
        <v>-16.562449657502999</v>
      </c>
      <c r="ADB45">
        <v>-13.7384046762597</v>
      </c>
      <c r="ADC45">
        <v>-9.0513527802649794</v>
      </c>
      <c r="ADD45">
        <v>-8.3745157372615893</v>
      </c>
      <c r="ADE45">
        <v>-9.6809635630047808</v>
      </c>
      <c r="ADF45">
        <v>-17.962990138958599</v>
      </c>
      <c r="ADG45">
        <v>-8.6086699099936101</v>
      </c>
      <c r="ADH45">
        <v>-9.0358456641166605</v>
      </c>
      <c r="ADI45">
        <v>-10.576445915998001</v>
      </c>
      <c r="ADJ45">
        <v>-13.4953717160074</v>
      </c>
      <c r="ADK45">
        <v>-12.8338269300808</v>
      </c>
      <c r="ADL45">
        <v>-3.2977492141099298</v>
      </c>
      <c r="ADM45">
        <v>-11.204705570649599</v>
      </c>
      <c r="ADN45">
        <v>-4.6557541497502699</v>
      </c>
      <c r="ADO45">
        <v>-14.197978681990101</v>
      </c>
      <c r="ADP45">
        <v>-9.9891884065195597</v>
      </c>
      <c r="ADQ45">
        <v>-13.533241462040699</v>
      </c>
      <c r="ADR45">
        <v>-22.493100045165999</v>
      </c>
      <c r="ADS45">
        <v>-7.9753818574087401</v>
      </c>
      <c r="ADT45">
        <v>-6.8633535726027901</v>
      </c>
      <c r="ADU45">
        <v>-5.4343429013996198</v>
      </c>
      <c r="ADV45">
        <v>-9.66223024045334</v>
      </c>
      <c r="ADW45">
        <v>-22.5858855852331</v>
      </c>
      <c r="ADX45">
        <v>-30.917818302625601</v>
      </c>
      <c r="ADY45">
        <v>-10.7115022683502</v>
      </c>
      <c r="ADZ45">
        <v>-16.1315465801102</v>
      </c>
      <c r="AEA45">
        <v>-17.208266082014902</v>
      </c>
      <c r="AEB45">
        <v>-8.7313623808440806</v>
      </c>
      <c r="AEC45">
        <v>-20.437656165783402</v>
      </c>
      <c r="AED45">
        <v>-14.695931621093401</v>
      </c>
      <c r="AEE45">
        <v>-2.1361607284969502</v>
      </c>
      <c r="AEF45">
        <v>-11.5857717234761</v>
      </c>
      <c r="AEG45">
        <v>-5.42710931959218</v>
      </c>
      <c r="AEH45">
        <v>-7.5061805598017797</v>
      </c>
      <c r="AEI45">
        <v>-13.2972844196428</v>
      </c>
      <c r="AEJ45">
        <v>-10.3440891769238</v>
      </c>
      <c r="AEK45">
        <v>-19.950527193953899</v>
      </c>
      <c r="AEL45">
        <v>-18.5105148402141</v>
      </c>
      <c r="AEM45">
        <v>-14.441076187991101</v>
      </c>
      <c r="AEN45">
        <v>-11.088286688263301</v>
      </c>
      <c r="AEO45">
        <v>-16.4310048483317</v>
      </c>
      <c r="AEP45">
        <v>-9.6148607591639497</v>
      </c>
      <c r="AEQ45">
        <v>-7.2130238288801296</v>
      </c>
      <c r="AER45">
        <v>-11.7132987079701</v>
      </c>
      <c r="AES45">
        <v>-6.2248990262228601</v>
      </c>
      <c r="AET45">
        <v>-15.844622639047</v>
      </c>
      <c r="AEU45">
        <v>-12.2922478189322</v>
      </c>
      <c r="AEV45">
        <v>-13.136051167428</v>
      </c>
      <c r="AEW45">
        <v>-4.6828333130895299</v>
      </c>
      <c r="AEX45">
        <v>-14.4103511625817</v>
      </c>
      <c r="AEY45">
        <v>-7.7687204893496196</v>
      </c>
      <c r="AEZ45">
        <v>-11.1413598910195</v>
      </c>
      <c r="AFA45">
        <v>-11.016099420571599</v>
      </c>
      <c r="AFB45">
        <v>-17.645104282985599</v>
      </c>
      <c r="AFC45">
        <v>-17.048870007028899</v>
      </c>
      <c r="AFD45">
        <v>-9.0618048142261802</v>
      </c>
      <c r="AFE45">
        <v>-6.9040830582010804</v>
      </c>
      <c r="AFF45">
        <v>-27.414442843133301</v>
      </c>
      <c r="AFG45">
        <v>-16.2741552235447</v>
      </c>
      <c r="AFH45">
        <v>-8.5654664758936896</v>
      </c>
      <c r="AFI45">
        <v>-7.86323475786355</v>
      </c>
      <c r="AFJ45">
        <v>-15.7011528540824</v>
      </c>
      <c r="AFK45">
        <v>-6.3083742917819503</v>
      </c>
      <c r="AFL45">
        <v>-21.755075405410601</v>
      </c>
      <c r="AFM45">
        <v>-8.1493596136879791</v>
      </c>
      <c r="AFN45">
        <v>-16.537186887619701</v>
      </c>
      <c r="AFO45">
        <v>-10.155076188560299</v>
      </c>
      <c r="AFP45">
        <v>-13.891246508669401</v>
      </c>
      <c r="AFQ45">
        <v>-8.8642365594234604</v>
      </c>
      <c r="AFR45">
        <v>-4.9798398713852796</v>
      </c>
      <c r="AFS45">
        <v>-1.8584291271344899</v>
      </c>
      <c r="AFT45">
        <v>-12.6200351908344</v>
      </c>
      <c r="AFU45">
        <v>-8.1316211709481401</v>
      </c>
      <c r="AFV45">
        <v>-9.2152931043473298</v>
      </c>
      <c r="AFW45">
        <v>-8.0816806802416998</v>
      </c>
      <c r="AFX45">
        <v>-17.9025895537705</v>
      </c>
      <c r="AFY45">
        <v>-4.8711448217283699</v>
      </c>
      <c r="AFZ45">
        <v>-9.9226714826870897</v>
      </c>
      <c r="AGA45">
        <v>-12.432710035461</v>
      </c>
      <c r="AGB45">
        <v>-8.3176553652116603</v>
      </c>
      <c r="AGC45">
        <v>-22.6938530265755</v>
      </c>
      <c r="AGD45">
        <v>-6.8239848315354799</v>
      </c>
      <c r="AGE45">
        <v>-14.846111807908899</v>
      </c>
      <c r="AGF45">
        <v>-15.2393595241369</v>
      </c>
      <c r="AGG45">
        <v>-8.9288865007521903</v>
      </c>
      <c r="AGH45">
        <v>-10.9916651340366</v>
      </c>
      <c r="AGI45">
        <v>-19.375812415991401</v>
      </c>
      <c r="AGJ45">
        <v>-11.0346999289076</v>
      </c>
      <c r="AGK45">
        <v>-14.5615543006677</v>
      </c>
      <c r="AGL45">
        <v>-2.7561840530080701</v>
      </c>
      <c r="AGM45">
        <v>-4.5488284920381501</v>
      </c>
      <c r="AGN45">
        <v>-3.5864166534589401</v>
      </c>
      <c r="AGO45">
        <v>-30.595727779404601</v>
      </c>
      <c r="AGP45">
        <v>-14.986964075099801</v>
      </c>
      <c r="AGQ45">
        <v>-11.8670045207919</v>
      </c>
      <c r="AGR45">
        <v>-16.980003549531801</v>
      </c>
      <c r="AGS45">
        <v>-4.6484236157175198</v>
      </c>
      <c r="AGT45">
        <v>-15.283392909847301</v>
      </c>
      <c r="AGU45">
        <v>-15.5908224882441</v>
      </c>
      <c r="AGV45">
        <v>-11.806646213350099</v>
      </c>
      <c r="AGW45">
        <v>-7.0997739905548398</v>
      </c>
      <c r="AGX45">
        <v>-8.6219019512166408</v>
      </c>
      <c r="AGY45">
        <v>-4.5656239963189202</v>
      </c>
      <c r="AGZ45">
        <v>-16.924429507676901</v>
      </c>
      <c r="AHA45">
        <v>-26.1570605023465</v>
      </c>
      <c r="AHB45">
        <v>-5.5477432532390498</v>
      </c>
      <c r="AHC45">
        <v>-5.2835457078869004</v>
      </c>
      <c r="AHD45">
        <v>-19.6507537911301</v>
      </c>
      <c r="AHE45">
        <v>-7.7330359324392104</v>
      </c>
      <c r="AHF45">
        <v>-5.8117584038458903</v>
      </c>
      <c r="AHG45">
        <v>-14.084354011301601</v>
      </c>
      <c r="AHH45">
        <v>-12.424310774792101</v>
      </c>
      <c r="AHI45">
        <v>-21.672908787928399</v>
      </c>
      <c r="AHJ45">
        <v>-6.49857831377577</v>
      </c>
      <c r="AHK45">
        <v>-7.1784941333129098</v>
      </c>
      <c r="AHL45">
        <v>-15.3470437563131</v>
      </c>
      <c r="AHM45">
        <v>-5.4666033160436598</v>
      </c>
      <c r="AHN45">
        <v>-4.40499196029032</v>
      </c>
      <c r="AHO45">
        <v>-20.197478538772099</v>
      </c>
      <c r="AHP45">
        <v>-7.1037973610690699</v>
      </c>
      <c r="AHQ45">
        <v>-6.7838887475750198</v>
      </c>
      <c r="AHR45">
        <v>-7.5317940543514501</v>
      </c>
      <c r="AHS45">
        <v>-10.3894142550431</v>
      </c>
      <c r="AHT45">
        <v>-10.8250664337255</v>
      </c>
      <c r="AHU45">
        <v>-6.6852888906152801</v>
      </c>
      <c r="AHV45">
        <v>-16.284813339777699</v>
      </c>
      <c r="AHW45">
        <v>-5.6683575756398996</v>
      </c>
      <c r="AHX45">
        <v>-5.5116208964251703</v>
      </c>
      <c r="AHY45">
        <v>-5.6165457625295101</v>
      </c>
      <c r="AHZ45">
        <v>-10.934322819158</v>
      </c>
      <c r="AIA45">
        <v>-8.6249724482453001</v>
      </c>
      <c r="AIB45">
        <v>-14.718005224639899</v>
      </c>
      <c r="AIC45">
        <v>-21.206585670917999</v>
      </c>
      <c r="AID45">
        <v>-27.265379790774599</v>
      </c>
      <c r="AIE45">
        <v>-9.7646081814308197</v>
      </c>
      <c r="AIF45">
        <v>-10.387199493069</v>
      </c>
      <c r="AIG45">
        <v>-10.3088007127471</v>
      </c>
      <c r="AIH45">
        <v>-12.807109970271499</v>
      </c>
      <c r="AII45">
        <v>-11.969457773238901</v>
      </c>
      <c r="AIJ45">
        <v>-8.6590669158265108</v>
      </c>
      <c r="AIK45">
        <v>-24.027575206086802</v>
      </c>
      <c r="AIL45">
        <v>-4.2957076698502004</v>
      </c>
      <c r="AIM45">
        <v>-13.8153314971405</v>
      </c>
      <c r="AIN45">
        <v>-9.3300269021007995</v>
      </c>
      <c r="AIO45">
        <v>-5.5773893110992399</v>
      </c>
      <c r="AIP45">
        <v>-4.6845901885072596</v>
      </c>
      <c r="AIQ45">
        <v>-4.9950813907319702</v>
      </c>
      <c r="AIR45">
        <v>-5.5498287446666001</v>
      </c>
      <c r="AIS45">
        <v>-11.421677934504199</v>
      </c>
      <c r="AIT45">
        <v>-11.250311982341</v>
      </c>
      <c r="AIU45">
        <v>-10.376827763781799</v>
      </c>
      <c r="AIV45">
        <v>-4.2079485068801699</v>
      </c>
      <c r="AIW45">
        <v>-15.6841791418369</v>
      </c>
      <c r="AIX45">
        <v>-6.4984335490006497</v>
      </c>
      <c r="AIY45">
        <v>-7.3803409127257904</v>
      </c>
      <c r="AIZ45">
        <v>-9.2955437061559998</v>
      </c>
      <c r="AJA45">
        <v>-8.3070427071684794</v>
      </c>
      <c r="AJB45">
        <v>-10.0826266745898</v>
      </c>
      <c r="AJC45">
        <v>-6.1743004072043597</v>
      </c>
      <c r="AJD45">
        <v>-14.825420753455299</v>
      </c>
      <c r="AJE45">
        <v>-5.5772247906223003</v>
      </c>
      <c r="AJF45">
        <v>-22.923555070202202</v>
      </c>
      <c r="AJG45">
        <v>-7.2980502182789699</v>
      </c>
      <c r="AJH45">
        <v>-6.4424421295811403</v>
      </c>
      <c r="AJI45">
        <v>-15.232163661756401</v>
      </c>
      <c r="AJJ45">
        <v>-17.6523949502058</v>
      </c>
      <c r="AJK45">
        <v>-11.8226736462878</v>
      </c>
      <c r="AJL45">
        <v>-10.7628153969642</v>
      </c>
      <c r="AJM45">
        <v>-8.4664966599689304</v>
      </c>
      <c r="AJN45">
        <v>-18.010137357020799</v>
      </c>
      <c r="AJO45">
        <v>-12.1371825688776</v>
      </c>
      <c r="AJP45">
        <v>-6.9804843880334904</v>
      </c>
      <c r="AJQ45">
        <v>-14.0223123287657</v>
      </c>
      <c r="AJR45">
        <v>-6.2967883918431697</v>
      </c>
      <c r="AJS45">
        <v>-8.55855204919561</v>
      </c>
      <c r="AJT45">
        <v>-6.1460391578851796</v>
      </c>
      <c r="AJU45">
        <v>-13.611978761566901</v>
      </c>
      <c r="AJV45">
        <v>-6.4123299688786197</v>
      </c>
      <c r="AJW45">
        <v>-18.866873419441099</v>
      </c>
      <c r="AJX45">
        <v>-18.398680474474801</v>
      </c>
      <c r="AJY45">
        <v>-15.653760791781499</v>
      </c>
      <c r="AJZ45">
        <v>-11.257309186328801</v>
      </c>
      <c r="AKA45">
        <v>-23.467589111765701</v>
      </c>
      <c r="AKB45">
        <v>-10.5547955842083</v>
      </c>
      <c r="AKC45">
        <v>-12.649696849266</v>
      </c>
      <c r="AKD45">
        <v>-13.341295058457201</v>
      </c>
      <c r="AKE45">
        <v>-4.15328460072155</v>
      </c>
      <c r="AKF45">
        <v>-8.41627833416368</v>
      </c>
      <c r="AKG45">
        <v>-12.507039081025701</v>
      </c>
      <c r="AKH45">
        <v>-11.419755497363999</v>
      </c>
      <c r="AKI45">
        <v>-6.2265319916933199</v>
      </c>
      <c r="AKJ45">
        <v>-7.9272858392621997</v>
      </c>
      <c r="AKK45">
        <v>-9.0538396043904807</v>
      </c>
      <c r="AKL45">
        <v>-14.0226525834355</v>
      </c>
      <c r="AKM45">
        <v>-19.984594914549501</v>
      </c>
      <c r="AKN45">
        <v>-29.676599054175</v>
      </c>
      <c r="AKO45">
        <v>-10.9630629795901</v>
      </c>
      <c r="AKP45">
        <v>-8.0301007793542301</v>
      </c>
      <c r="AKQ45">
        <v>-7.0928810900330497</v>
      </c>
      <c r="AKR45">
        <v>-5.8303027933176601</v>
      </c>
      <c r="AKS45">
        <v>-9.0230737876983103</v>
      </c>
      <c r="AKT45">
        <v>-12.709898133593001</v>
      </c>
      <c r="AKU45">
        <v>-5.5761910438504003</v>
      </c>
      <c r="AKV45">
        <v>-6.5055702562462701</v>
      </c>
      <c r="AKW45">
        <v>-10.8322432164842</v>
      </c>
      <c r="AKX45">
        <v>-10.2069905111202</v>
      </c>
      <c r="AKY45">
        <v>-10.0125588848222</v>
      </c>
      <c r="AKZ45">
        <v>-11.465049853533801</v>
      </c>
      <c r="ALA45">
        <v>-13.976601011559</v>
      </c>
      <c r="ALB45">
        <v>-14.8310475146326</v>
      </c>
      <c r="ALC45">
        <v>-6.0624413415703202</v>
      </c>
      <c r="ALD45">
        <v>-12.9041336297866</v>
      </c>
      <c r="ALE45">
        <v>-1.6727387290655999</v>
      </c>
      <c r="ALF45">
        <v>-17.876240159752101</v>
      </c>
      <c r="ALG45">
        <v>-21.753661803299099</v>
      </c>
      <c r="ALH45">
        <v>-8.7028046006582294</v>
      </c>
      <c r="ALI45">
        <v>-17.0753697301014</v>
      </c>
      <c r="ALJ45">
        <v>-23.039277594631901</v>
      </c>
      <c r="ALK45">
        <v>-14.473525679347601</v>
      </c>
      <c r="ALL45">
        <v>-16.7258309816619</v>
      </c>
      <c r="ALM45">
        <v>-8.6853450919157407</v>
      </c>
      <c r="ALN45">
        <v>-4.9183750437589397</v>
      </c>
      <c r="ALO45">
        <v>-8.0121954673633997</v>
      </c>
      <c r="ALP45">
        <v>-13.7681155761778</v>
      </c>
      <c r="ALQ45">
        <v>-9.7107376927848197</v>
      </c>
      <c r="ALR45">
        <v>-8.57085752769461</v>
      </c>
      <c r="ALS45">
        <v>-12.1341332234341</v>
      </c>
      <c r="ALT45">
        <v>-9.5779863793596292</v>
      </c>
      <c r="ALU45">
        <v>-10.950480313610401</v>
      </c>
      <c r="ALV45">
        <v>-6.9698611135498796</v>
      </c>
      <c r="ALW45">
        <v>-9.3263130460917392</v>
      </c>
      <c r="ALX45">
        <v>-16.7077641468669</v>
      </c>
      <c r="ALY45">
        <v>-9.9369593259802702</v>
      </c>
      <c r="ALZ45">
        <v>-12.8487745440317</v>
      </c>
      <c r="AMA45">
        <v>-22.419651852800701</v>
      </c>
      <c r="AMB45">
        <v>-10.78657922376</v>
      </c>
      <c r="AMC45">
        <v>-13.056745587167001</v>
      </c>
      <c r="AMD45">
        <v>-17.6681240875286</v>
      </c>
      <c r="AME45">
        <v>-8.5474025355200602</v>
      </c>
      <c r="AMF45">
        <v>-11.0075518559409</v>
      </c>
      <c r="AMG45">
        <v>-17.4433271718678</v>
      </c>
      <c r="AMH45">
        <v>-13.913186671218501</v>
      </c>
      <c r="AMI45">
        <v>-10.169112976808201</v>
      </c>
      <c r="AMJ45">
        <v>-15.3994579693386</v>
      </c>
      <c r="AMK45">
        <v>-14.140375895841199</v>
      </c>
      <c r="AML45">
        <v>-17.855414562207201</v>
      </c>
      <c r="AMM45">
        <v>-8.8635070695136999</v>
      </c>
      <c r="AMN45">
        <v>-11.3592877513061</v>
      </c>
      <c r="AMO45">
        <v>-10.8914750955879</v>
      </c>
      <c r="AMP45">
        <v>-17.873406557942399</v>
      </c>
      <c r="AMQ45">
        <v>-4.94536868555591</v>
      </c>
      <c r="AMR45">
        <v>-14.5766730412098</v>
      </c>
      <c r="AMS45">
        <v>-18.583929028312401</v>
      </c>
      <c r="AMT45">
        <v>-18.209380504433</v>
      </c>
      <c r="AMU45">
        <v>-15.091737834424199</v>
      </c>
      <c r="AMV45">
        <v>-16.9637963520135</v>
      </c>
      <c r="AMW45">
        <v>-12.5937596477544</v>
      </c>
      <c r="AMX45">
        <v>-13.4233900081942</v>
      </c>
      <c r="AMY45">
        <v>-13.5437172870355</v>
      </c>
      <c r="AMZ45">
        <v>-8.4052746375467393</v>
      </c>
      <c r="ANA45">
        <v>-13.457462477593699</v>
      </c>
      <c r="ANB45">
        <v>-9.8188502725934903</v>
      </c>
      <c r="ANC45">
        <v>-17.766437642981298</v>
      </c>
      <c r="AND45">
        <v>-15.3431378941616</v>
      </c>
      <c r="ANE45">
        <v>-14.2660180064142</v>
      </c>
      <c r="ANF45">
        <v>-15.550865012074</v>
      </c>
      <c r="ANG45">
        <v>-15.4605935675821</v>
      </c>
      <c r="ANH45">
        <v>-25.6257753197883</v>
      </c>
      <c r="ANI45">
        <v>-7.7558460902337503</v>
      </c>
      <c r="ANJ45">
        <v>-13.0542858032777</v>
      </c>
      <c r="ANK45">
        <v>-12.2953243857734</v>
      </c>
      <c r="ANL45">
        <v>-9.4910185347913796</v>
      </c>
      <c r="ANM45">
        <v>-10.4674839168123</v>
      </c>
      <c r="ANN45">
        <v>-13.2798345577335</v>
      </c>
      <c r="ANO45">
        <v>-18.587391255313399</v>
      </c>
      <c r="ANP45">
        <v>-12.3976580459074</v>
      </c>
      <c r="ANQ45">
        <v>-19.500976909999999</v>
      </c>
      <c r="ANR45">
        <v>-14.019770931585301</v>
      </c>
      <c r="ANS45">
        <v>-12.425303642436999</v>
      </c>
      <c r="ANT45">
        <v>-12.418489650173001</v>
      </c>
      <c r="ANU45">
        <v>-9.0744426768561404</v>
      </c>
      <c r="ANV45">
        <v>-17.177842818722699</v>
      </c>
      <c r="ANW45">
        <v>-24.3784124671126</v>
      </c>
      <c r="ANX45">
        <v>-13.6823556724793</v>
      </c>
      <c r="ANY45">
        <v>-9.5973361463560103</v>
      </c>
      <c r="ANZ45">
        <v>-22.535623514223101</v>
      </c>
      <c r="AOA45">
        <v>-24.128214614418098</v>
      </c>
      <c r="AOB45">
        <v>-9.6413129248194593</v>
      </c>
      <c r="AOC45">
        <v>-10.8692330868917</v>
      </c>
      <c r="AOD45">
        <v>-16.126727819083399</v>
      </c>
      <c r="AOE45">
        <v>-17.1591436324969</v>
      </c>
      <c r="AOF45">
        <v>-21.628688209581</v>
      </c>
      <c r="AOG45">
        <v>-21.185332274245201</v>
      </c>
      <c r="AOH45">
        <v>-17.022183112517599</v>
      </c>
      <c r="AOI45">
        <v>-15.7630981301267</v>
      </c>
      <c r="AOJ45">
        <v>-16.196678997232901</v>
      </c>
      <c r="AOK45">
        <v>-19.703230741913998</v>
      </c>
      <c r="AOL45">
        <v>-10.5715338908647</v>
      </c>
      <c r="AOM45">
        <v>-12.4913071138395</v>
      </c>
      <c r="AON45">
        <v>-15.6181250515294</v>
      </c>
      <c r="AOO45">
        <v>-11.557587327526599</v>
      </c>
      <c r="AOP45">
        <v>-15.7213884650702</v>
      </c>
      <c r="AOQ45">
        <v>-19.023863564155501</v>
      </c>
      <c r="AOR45">
        <v>-21.161477854899701</v>
      </c>
      <c r="AOS45">
        <v>-31.934399772048799</v>
      </c>
      <c r="AOT45">
        <v>-15.3649374982677</v>
      </c>
      <c r="AOU45">
        <v>-19.6824558874278</v>
      </c>
      <c r="AOV45">
        <v>-22.2351465457496</v>
      </c>
      <c r="AOW45">
        <v>-19.446724272784</v>
      </c>
      <c r="AOX45">
        <v>-24.958958222331098</v>
      </c>
      <c r="AOY45">
        <v>-24.218397798484201</v>
      </c>
      <c r="AOZ45">
        <v>-18.375909489586999</v>
      </c>
      <c r="APA45">
        <v>-11.6616615976668</v>
      </c>
      <c r="APB45">
        <v>-20.898809782157102</v>
      </c>
      <c r="APC45">
        <v>-16.542258927021599</v>
      </c>
      <c r="APD45">
        <v>-14.3362322370964</v>
      </c>
      <c r="APE45">
        <v>-11.9920960487466</v>
      </c>
      <c r="APF45">
        <v>-29.781953834007101</v>
      </c>
      <c r="APG45">
        <v>-20.6887793729578</v>
      </c>
      <c r="APH45">
        <v>-15.377002858072199</v>
      </c>
      <c r="API45">
        <v>-19.238429298886601</v>
      </c>
      <c r="APJ45">
        <v>-27.953598251812998</v>
      </c>
      <c r="APK45">
        <v>-18.216500610987602</v>
      </c>
      <c r="APL45">
        <v>-16.306790864451699</v>
      </c>
      <c r="APM45">
        <v>-23.103606862096999</v>
      </c>
      <c r="APN45">
        <v>-13.2157921290784</v>
      </c>
      <c r="APO45">
        <v>-15.244038637365801</v>
      </c>
      <c r="APP45">
        <v>-33.976692361688997</v>
      </c>
      <c r="APQ45">
        <v>-30.754346574322899</v>
      </c>
      <c r="APR45">
        <v>-24.840709929514301</v>
      </c>
      <c r="APS45">
        <v>-15.894192615622501</v>
      </c>
      <c r="APT45">
        <v>-15.9319726848084</v>
      </c>
      <c r="APU45">
        <v>-18.0638850771882</v>
      </c>
      <c r="APV45">
        <v>-18.397746779673</v>
      </c>
      <c r="APW45">
        <v>-20.6589913648024</v>
      </c>
      <c r="APX45">
        <v>-29.4311361434726</v>
      </c>
      <c r="APY45">
        <v>-17.616030320975501</v>
      </c>
      <c r="APZ45">
        <v>-21.360992651792099</v>
      </c>
      <c r="AQA45">
        <v>-21.497761561830799</v>
      </c>
      <c r="AQB45">
        <v>-25.897280936595401</v>
      </c>
      <c r="AQC45">
        <v>-26.491706791283001</v>
      </c>
      <c r="AQD45">
        <v>-31.774859704472899</v>
      </c>
      <c r="AQE45">
        <v>-24.468304109164801</v>
      </c>
      <c r="AQF45">
        <v>-21.083929787885602</v>
      </c>
      <c r="AQG45">
        <v>-16.914040976123101</v>
      </c>
      <c r="AQH45">
        <v>-16.802532234258202</v>
      </c>
      <c r="AQI45">
        <v>-18.969939767104002</v>
      </c>
      <c r="AQJ45">
        <v>-28.889602444621701</v>
      </c>
      <c r="AQK45">
        <v>-26.506213503788601</v>
      </c>
      <c r="AQL45">
        <v>-20.107313681452698</v>
      </c>
      <c r="AQM45">
        <v>-21.923503168803901</v>
      </c>
      <c r="AQN45">
        <v>-25.295969544827599</v>
      </c>
      <c r="AQO45">
        <v>-25.033015244542799</v>
      </c>
      <c r="AQP45">
        <v>-22.256562230305502</v>
      </c>
      <c r="AQQ45">
        <v>-25.741638046425599</v>
      </c>
      <c r="AQR45">
        <v>-22.950760348345199</v>
      </c>
      <c r="AQS45">
        <v>-48.471223726783698</v>
      </c>
      <c r="AQT45">
        <v>-31.701968604935001</v>
      </c>
      <c r="AQU45">
        <v>-23.135388545222099</v>
      </c>
      <c r="AQV45">
        <v>-29.263439693438599</v>
      </c>
      <c r="AQW45">
        <v>-27.1482004450807</v>
      </c>
      <c r="AQX45">
        <v>-20.427034113923</v>
      </c>
      <c r="AQY45">
        <v>-23.0615480474384</v>
      </c>
      <c r="AQZ45">
        <v>-22.831619457654298</v>
      </c>
      <c r="ARA45">
        <v>-31.4797419695612</v>
      </c>
      <c r="ARB45">
        <v>-26.536394887947399</v>
      </c>
      <c r="ARC45">
        <v>-44.542543053735599</v>
      </c>
      <c r="ARD45">
        <v>-29.553642149154701</v>
      </c>
      <c r="ARE45">
        <v>-32.015676065005401</v>
      </c>
      <c r="ARF45">
        <v>-32.259668272714599</v>
      </c>
      <c r="ARG45">
        <v>-30.140079774050498</v>
      </c>
      <c r="ARH45">
        <v>-32.851682301118302</v>
      </c>
      <c r="ARI45">
        <v>-34.750038007227701</v>
      </c>
      <c r="ARJ45">
        <v>-26.2077772496717</v>
      </c>
      <c r="ARK45">
        <v>-31.139031425145198</v>
      </c>
      <c r="ARL45">
        <v>-30.999482758239299</v>
      </c>
      <c r="ARM45">
        <v>-58.071697756453702</v>
      </c>
      <c r="ARN45">
        <v>-31.0206003034187</v>
      </c>
      <c r="ARO45">
        <v>-69.696905455300794</v>
      </c>
      <c r="ARP45">
        <v>-39.470034771245999</v>
      </c>
      <c r="ARQ45">
        <v>-39.843601656332801</v>
      </c>
      <c r="ARR45">
        <v>-31.493374829719301</v>
      </c>
      <c r="ARS45">
        <v>-33.515361206510399</v>
      </c>
      <c r="ART45">
        <v>-40.043442658512497</v>
      </c>
      <c r="ARU45">
        <v>-36.299060196830602</v>
      </c>
      <c r="ARV45">
        <v>-41.427749917563702</v>
      </c>
      <c r="ARW45">
        <v>-31.5104069551194</v>
      </c>
      <c r="ARX45">
        <v>-32.910995633051598</v>
      </c>
      <c r="ARY45">
        <v>-36.353366048203704</v>
      </c>
      <c r="ARZ45">
        <v>-39.863423535446699</v>
      </c>
      <c r="ASA45">
        <v>-37.148173004437602</v>
      </c>
      <c r="ASB45">
        <v>-36.387514793415299</v>
      </c>
      <c r="ASC45">
        <v>-36.943937934556999</v>
      </c>
      <c r="ASD45">
        <v>-40.900022963596498</v>
      </c>
      <c r="ASE45">
        <v>-41.158986591990903</v>
      </c>
      <c r="ASF45">
        <v>-39.9545031761064</v>
      </c>
      <c r="ASG45">
        <v>-44.079265584245</v>
      </c>
      <c r="ASH45">
        <v>-36.963888203782901</v>
      </c>
      <c r="ASI45">
        <v>-48.885937381490599</v>
      </c>
      <c r="ASJ45">
        <v>-43.516573742239501</v>
      </c>
      <c r="ASK45">
        <v>-44.564417539057402</v>
      </c>
      <c r="ASL45">
        <v>-41.375190892529602</v>
      </c>
      <c r="ASM45">
        <v>-38.9269839526102</v>
      </c>
      <c r="ASN45">
        <v>-43.7499294256898</v>
      </c>
      <c r="ASO45">
        <v>-43.720373889097502</v>
      </c>
      <c r="ASP45">
        <v>-46.997188733519501</v>
      </c>
      <c r="ASQ45">
        <v>-44.195918740900296</v>
      </c>
      <c r="ASR45">
        <v>-44.6158254705175</v>
      </c>
      <c r="ASS45">
        <v>-47.832545623881998</v>
      </c>
      <c r="AST45">
        <v>-46.357974031806002</v>
      </c>
      <c r="ASU45">
        <v>-38.679633358099302</v>
      </c>
      <c r="ASV45">
        <v>-56.489358121748097</v>
      </c>
      <c r="ASW45">
        <v>-37.330453908631</v>
      </c>
      <c r="ASX45">
        <v>-48.428174687095201</v>
      </c>
      <c r="ASY45">
        <v>-44.505546250225301</v>
      </c>
      <c r="ASZ45">
        <v>-46.441895620548699</v>
      </c>
      <c r="ATA45">
        <v>-41.445793664920998</v>
      </c>
      <c r="ATB45">
        <v>-37.311228353951599</v>
      </c>
      <c r="ATC45">
        <v>-43.124730779123098</v>
      </c>
      <c r="ATD45">
        <v>-45.442670495305101</v>
      </c>
      <c r="ATE45">
        <v>-50.095489252183498</v>
      </c>
      <c r="ATF45">
        <v>-46.438527581740701</v>
      </c>
      <c r="ATG45">
        <v>-44.791979858414798</v>
      </c>
      <c r="ATH45">
        <v>-42.002715531891099</v>
      </c>
      <c r="ATI45">
        <v>-42.6207857289074</v>
      </c>
      <c r="ATJ45">
        <v>-43.608193216708102</v>
      </c>
      <c r="ATK45">
        <v>-44.979534142301098</v>
      </c>
      <c r="ATL45">
        <v>-42.486378042741698</v>
      </c>
      <c r="ATM45">
        <v>-48.9973194772545</v>
      </c>
      <c r="ATN45">
        <v>-55.471298517001898</v>
      </c>
      <c r="ATO45">
        <v>-44.496016728094503</v>
      </c>
      <c r="ATP45">
        <v>-39.484337084234298</v>
      </c>
      <c r="ATQ45">
        <v>-42.235497518817603</v>
      </c>
      <c r="ATR45">
        <v>-46.1234496622886</v>
      </c>
      <c r="ATS45">
        <v>-42.258065720161298</v>
      </c>
      <c r="ATT45">
        <v>-47.139585902519599</v>
      </c>
      <c r="ATU45">
        <v>-53.0995065852861</v>
      </c>
      <c r="ATV45">
        <v>-41.021286784703598</v>
      </c>
      <c r="ATW45">
        <v>-43.9719974000595</v>
      </c>
      <c r="ATX45">
        <v>-49.3070856760949</v>
      </c>
      <c r="ATY45">
        <v>-49.703953076362701</v>
      </c>
      <c r="ATZ45">
        <v>-47.125627298766901</v>
      </c>
      <c r="AUA45">
        <v>-47.504098113362801</v>
      </c>
      <c r="AUB45">
        <v>-46.944940835288698</v>
      </c>
      <c r="AUC45">
        <v>-43.687190454738101</v>
      </c>
      <c r="AUD45">
        <v>-45.445689799930598</v>
      </c>
      <c r="AUE45">
        <v>-49.625176840046699</v>
      </c>
      <c r="AUF45">
        <v>-37.5798282925183</v>
      </c>
      <c r="AUG45">
        <v>-44.423830087215599</v>
      </c>
      <c r="AUH45">
        <v>-55.755631751192503</v>
      </c>
      <c r="AUI45">
        <v>-52.756676894913099</v>
      </c>
      <c r="AUJ45">
        <v>-45.774633166968201</v>
      </c>
      <c r="AUK45">
        <v>-40.946763436798499</v>
      </c>
      <c r="AUL45">
        <v>-47.339304496517599</v>
      </c>
      <c r="AUM45">
        <v>-48.812516444490001</v>
      </c>
      <c r="AUN45">
        <v>-42.3741185717778</v>
      </c>
      <c r="AUO45">
        <v>-44.580996927993702</v>
      </c>
      <c r="AUP45">
        <v>-41.737957138334401</v>
      </c>
      <c r="AUQ45">
        <v>-37.979373073666103</v>
      </c>
      <c r="AUR45">
        <v>-48.9937332215436</v>
      </c>
      <c r="AUS45">
        <v>-42.601378670025497</v>
      </c>
      <c r="AUT45">
        <v>-41.8527463065871</v>
      </c>
      <c r="AUU45">
        <v>-47.864121968801101</v>
      </c>
      <c r="AUV45">
        <v>-40.409796186043899</v>
      </c>
      <c r="AUW45">
        <v>-46.002800673664801</v>
      </c>
      <c r="AUX45">
        <v>-35.441861613638302</v>
      </c>
      <c r="AUY45">
        <v>-34.926813879037802</v>
      </c>
      <c r="AUZ45">
        <v>-47.607647470720799</v>
      </c>
      <c r="AVA45">
        <v>-46.465904805173203</v>
      </c>
      <c r="AVB45">
        <v>-40.085901688287599</v>
      </c>
      <c r="AVC45">
        <v>-42.107695325301997</v>
      </c>
      <c r="AVD45">
        <v>-38.987448869981897</v>
      </c>
      <c r="AVE45">
        <v>-54.926219483720502</v>
      </c>
      <c r="AVF45">
        <v>-43.0350255150111</v>
      </c>
      <c r="AVG45">
        <v>-47.047813574021298</v>
      </c>
      <c r="AVH45">
        <v>-51.400948087409503</v>
      </c>
      <c r="AVI45">
        <v>-41.020924067539703</v>
      </c>
      <c r="AVJ45">
        <v>-51.888267747514398</v>
      </c>
      <c r="AVK45">
        <v>-55.3843777341216</v>
      </c>
      <c r="AVL45">
        <v>-44.668767803397301</v>
      </c>
      <c r="AVM45">
        <v>-54.491230078752103</v>
      </c>
      <c r="AVN45">
        <v>-45.903580575245499</v>
      </c>
      <c r="AVO45">
        <v>-46.659420298673297</v>
      </c>
      <c r="AVP45">
        <v>-50.579812436420397</v>
      </c>
      <c r="AVQ45">
        <v>-48.658782212088397</v>
      </c>
      <c r="AVR45">
        <v>-48.087688750370297</v>
      </c>
      <c r="AVS45">
        <v>-58.656531148254402</v>
      </c>
      <c r="AVT45">
        <v>-42.906848145353202</v>
      </c>
      <c r="AVU45">
        <v>-42.346801032499599</v>
      </c>
      <c r="AVV45">
        <v>-45.953278660992801</v>
      </c>
      <c r="AVW45">
        <v>-46.3662153757829</v>
      </c>
      <c r="AVX45">
        <v>-45.426024463262699</v>
      </c>
      <c r="AVY45">
        <v>-46.897547868696002</v>
      </c>
      <c r="AVZ45">
        <v>-54.649766526701399</v>
      </c>
      <c r="AWA45">
        <v>-46.423979619518803</v>
      </c>
      <c r="AWB45">
        <v>-49.283861625858101</v>
      </c>
      <c r="AWC45">
        <v>-47.047288863675497</v>
      </c>
      <c r="AWD45">
        <v>-45.564752508008098</v>
      </c>
      <c r="AWE45">
        <v>-45.738485018032598</v>
      </c>
      <c r="AWF45">
        <v>-40.439906598186298</v>
      </c>
      <c r="AWG45">
        <v>-42.3386861174464</v>
      </c>
      <c r="AWH45">
        <v>-46.520311883846198</v>
      </c>
      <c r="AWI45">
        <v>-47.136560763323402</v>
      </c>
      <c r="AWJ45">
        <v>-42.718669786091503</v>
      </c>
      <c r="AWK45">
        <v>-50.365936652055602</v>
      </c>
      <c r="AWL45">
        <v>-42.082511017417502</v>
      </c>
    </row>
    <row r="46" spans="1:1286" x14ac:dyDescent="0.25">
      <c r="A46">
        <v>44</v>
      </c>
      <c r="B46">
        <v>1</v>
      </c>
      <c r="C46">
        <f t="shared" si="0"/>
        <v>500</v>
      </c>
      <c r="D46">
        <v>-2</v>
      </c>
      <c r="E46">
        <v>5</v>
      </c>
      <c r="F46">
        <v>-44.516361727251102</v>
      </c>
      <c r="G46">
        <v>-43.731868628993602</v>
      </c>
      <c r="H46">
        <v>-44.294183758868499</v>
      </c>
      <c r="I46">
        <v>-38.465843886136</v>
      </c>
      <c r="J46">
        <v>-41.312449658821798</v>
      </c>
      <c r="K46">
        <v>-63.509287092327597</v>
      </c>
      <c r="L46">
        <v>-46.687070486776797</v>
      </c>
      <c r="M46">
        <v>-41.203040277500101</v>
      </c>
      <c r="N46">
        <v>-42.673795627626802</v>
      </c>
      <c r="O46">
        <v>-63.052254833257102</v>
      </c>
      <c r="P46">
        <v>-42.117366946328097</v>
      </c>
      <c r="Q46">
        <v>-52.118732758621498</v>
      </c>
      <c r="R46">
        <v>-40.906802601579301</v>
      </c>
      <c r="S46">
        <v>-50.485590782868201</v>
      </c>
      <c r="T46">
        <v>-39.851903627255503</v>
      </c>
      <c r="U46">
        <v>-50.640503777574402</v>
      </c>
      <c r="V46">
        <v>-40.608409382592598</v>
      </c>
      <c r="W46">
        <v>-41.291800379642702</v>
      </c>
      <c r="X46">
        <v>-45.314520142697397</v>
      </c>
      <c r="Y46">
        <v>-44.1509108844267</v>
      </c>
      <c r="Z46">
        <v>-48.483159242034098</v>
      </c>
      <c r="AA46">
        <v>-39.103763513589598</v>
      </c>
      <c r="AB46">
        <v>-39.654985936677498</v>
      </c>
      <c r="AC46">
        <v>-56.172004909944597</v>
      </c>
      <c r="AD46">
        <v>-53.053821224113399</v>
      </c>
      <c r="AE46">
        <v>-37.886320398179301</v>
      </c>
      <c r="AF46">
        <v>-45.428438620586398</v>
      </c>
      <c r="AG46">
        <v>-44.588777383911001</v>
      </c>
      <c r="AH46">
        <v>-40.442779834499703</v>
      </c>
      <c r="AI46">
        <v>-41.959519173797702</v>
      </c>
      <c r="AJ46">
        <v>-41.904928520160098</v>
      </c>
      <c r="AK46">
        <v>-41.457326546376102</v>
      </c>
      <c r="AL46">
        <v>-44.6216577767293</v>
      </c>
      <c r="AM46">
        <v>-67.426847757353997</v>
      </c>
      <c r="AN46">
        <v>-45.040216397712598</v>
      </c>
      <c r="AO46">
        <v>-48.813503018740697</v>
      </c>
      <c r="AP46">
        <v>-38.637854550756103</v>
      </c>
      <c r="AQ46">
        <v>-50.953522470061202</v>
      </c>
      <c r="AR46">
        <v>-39.844754785019703</v>
      </c>
      <c r="AS46">
        <v>-45.439199771014401</v>
      </c>
      <c r="AT46">
        <v>-45.805368073112</v>
      </c>
      <c r="AU46">
        <v>-47.443107837969997</v>
      </c>
      <c r="AV46">
        <v>-46.121180564843698</v>
      </c>
      <c r="AW46">
        <v>-50.683397961666202</v>
      </c>
      <c r="AX46">
        <v>-44.4562474571282</v>
      </c>
      <c r="AY46">
        <v>-48.132366609378202</v>
      </c>
      <c r="AZ46">
        <v>-46.804960146502701</v>
      </c>
      <c r="BA46">
        <v>-39.271433157643401</v>
      </c>
      <c r="BB46">
        <v>-37.967405662152402</v>
      </c>
      <c r="BC46">
        <v>-45.184502619522</v>
      </c>
      <c r="BD46">
        <v>-43.4547457210532</v>
      </c>
      <c r="BE46">
        <v>-46.437076405844401</v>
      </c>
      <c r="BF46">
        <v>-50.714950058259497</v>
      </c>
      <c r="BG46">
        <v>-38.584579059593899</v>
      </c>
      <c r="BH46">
        <v>-48.281458804143298</v>
      </c>
      <c r="BI46">
        <v>-38.2940516510265</v>
      </c>
      <c r="BJ46">
        <v>-53.753958142052397</v>
      </c>
      <c r="BK46">
        <v>-39.816594149161801</v>
      </c>
      <c r="BL46">
        <v>-37.658887180702997</v>
      </c>
      <c r="BM46">
        <v>-48.607670510694597</v>
      </c>
      <c r="BN46">
        <v>-37.637588385722502</v>
      </c>
      <c r="BO46">
        <v>-50.485931354360297</v>
      </c>
      <c r="BP46">
        <v>-38.522882003904101</v>
      </c>
      <c r="BQ46">
        <v>-42.952723329825602</v>
      </c>
      <c r="BR46">
        <v>-51.4557042915946</v>
      </c>
      <c r="BS46">
        <v>-56.290100185532602</v>
      </c>
      <c r="BT46">
        <v>-45.430915595314403</v>
      </c>
      <c r="BU46">
        <v>-37.7222053741339</v>
      </c>
      <c r="BV46">
        <v>-46.390258238761902</v>
      </c>
      <c r="BW46">
        <v>-39.724063518937399</v>
      </c>
      <c r="BX46">
        <v>-51.775226588020402</v>
      </c>
      <c r="BY46">
        <v>-56.058115293497202</v>
      </c>
      <c r="BZ46">
        <v>-43.485757986943</v>
      </c>
      <c r="CA46">
        <v>-51.012219297144902</v>
      </c>
      <c r="CB46">
        <v>-43.906243116682298</v>
      </c>
      <c r="CC46">
        <v>-42.781975503603903</v>
      </c>
      <c r="CD46">
        <v>-41.832907013937302</v>
      </c>
      <c r="CE46">
        <v>-38.695474331304503</v>
      </c>
      <c r="CF46">
        <v>-46.196811201829298</v>
      </c>
      <c r="CG46">
        <v>-43.793834954214603</v>
      </c>
      <c r="CH46">
        <v>-37.755996725528099</v>
      </c>
      <c r="CI46">
        <v>-47.057624296998299</v>
      </c>
      <c r="CJ46">
        <v>-51.904080178703097</v>
      </c>
      <c r="CK46">
        <v>-42.430012098020001</v>
      </c>
      <c r="CL46">
        <v>-38.9622404408073</v>
      </c>
      <c r="CM46">
        <v>-34.5357680732101</v>
      </c>
      <c r="CN46">
        <v>-44.588264710579999</v>
      </c>
      <c r="CO46">
        <v>-57.174696124635503</v>
      </c>
      <c r="CP46">
        <v>-40.277660550824201</v>
      </c>
      <c r="CQ46">
        <v>-39.267040288277698</v>
      </c>
      <c r="CR46">
        <v>-52.612399082095401</v>
      </c>
      <c r="CS46">
        <v>-39.129781546633197</v>
      </c>
      <c r="CT46">
        <v>-51.904573816109597</v>
      </c>
      <c r="CU46">
        <v>-37.818122004503898</v>
      </c>
      <c r="CV46">
        <v>-42.818018217974398</v>
      </c>
      <c r="CW46">
        <v>-43.097999949290703</v>
      </c>
      <c r="CX46">
        <v>-41.374961153390203</v>
      </c>
      <c r="CY46">
        <v>-40.964045924398498</v>
      </c>
      <c r="CZ46">
        <v>-51.288211780094301</v>
      </c>
      <c r="DA46">
        <v>-53.142067610744697</v>
      </c>
      <c r="DB46">
        <v>-48.563345186525403</v>
      </c>
      <c r="DC46">
        <v>-43.159253086744499</v>
      </c>
      <c r="DD46">
        <v>-37.116382436904999</v>
      </c>
      <c r="DE46">
        <v>-36.963476077504097</v>
      </c>
      <c r="DF46">
        <v>-45.728473336482502</v>
      </c>
      <c r="DG46">
        <v>-40.4068438191943</v>
      </c>
      <c r="DH46">
        <v>-52.682294584554498</v>
      </c>
      <c r="DI46">
        <v>-37.121402921904199</v>
      </c>
      <c r="DJ46">
        <v>-38.559866015914899</v>
      </c>
      <c r="DK46">
        <v>-42.447814306510601</v>
      </c>
      <c r="DL46">
        <v>-38.621558656638001</v>
      </c>
      <c r="DM46">
        <v>-36.9879692015747</v>
      </c>
      <c r="DN46">
        <v>-41.108983849838999</v>
      </c>
      <c r="DO46">
        <v>-36.099956818620001</v>
      </c>
      <c r="DP46">
        <v>-39.742596792429403</v>
      </c>
      <c r="DQ46">
        <v>-31.390252317887999</v>
      </c>
      <c r="DR46">
        <v>-39.099825508209797</v>
      </c>
      <c r="DS46">
        <v>-37.809367311057301</v>
      </c>
      <c r="DT46">
        <v>-34.229617323029402</v>
      </c>
      <c r="DU46">
        <v>-30.205529141793701</v>
      </c>
      <c r="DV46">
        <v>-34.739914202966403</v>
      </c>
      <c r="DW46">
        <v>-37.090048334897403</v>
      </c>
      <c r="DX46">
        <v>-32.452734993886502</v>
      </c>
      <c r="DY46">
        <v>-33.724549415582899</v>
      </c>
      <c r="DZ46">
        <v>-36.181378886536201</v>
      </c>
      <c r="EA46">
        <v>-30.062608913146601</v>
      </c>
      <c r="EB46">
        <v>-31.165658125264201</v>
      </c>
      <c r="EC46">
        <v>-33.437822491458903</v>
      </c>
      <c r="ED46">
        <v>-29.167258302507001</v>
      </c>
      <c r="EE46">
        <v>-32.762196857697603</v>
      </c>
      <c r="EF46">
        <v>-31.896032406320401</v>
      </c>
      <c r="EG46">
        <v>-34.976928725844402</v>
      </c>
      <c r="EH46">
        <v>-34.468298736034001</v>
      </c>
      <c r="EI46">
        <v>-28.7440035445555</v>
      </c>
      <c r="EJ46">
        <v>-30.9591624327639</v>
      </c>
      <c r="EK46">
        <v>-27.206631002576799</v>
      </c>
      <c r="EL46">
        <v>-32.505989173423202</v>
      </c>
      <c r="EM46">
        <v>-25.2824587189215</v>
      </c>
      <c r="EN46">
        <v>-38.509839109919596</v>
      </c>
      <c r="EO46">
        <v>-31.9012177302758</v>
      </c>
      <c r="EP46">
        <v>-36.591064907785501</v>
      </c>
      <c r="EQ46">
        <v>-32.593741515067599</v>
      </c>
      <c r="ER46">
        <v>-38.689299626255298</v>
      </c>
      <c r="ES46">
        <v>-28.8901502068247</v>
      </c>
      <c r="ET46">
        <v>-21.849610343640698</v>
      </c>
      <c r="EU46">
        <v>-23.707981075851499</v>
      </c>
      <c r="EV46">
        <v>-28.981463170336198</v>
      </c>
      <c r="EW46">
        <v>-28.631985999686101</v>
      </c>
      <c r="EX46">
        <v>-25.193954151122099</v>
      </c>
      <c r="EY46">
        <v>-21.459101126357901</v>
      </c>
      <c r="EZ46">
        <v>-23.7281901882649</v>
      </c>
      <c r="FA46">
        <v>-23.092157674713899</v>
      </c>
      <c r="FB46">
        <v>-24.178053054120902</v>
      </c>
      <c r="FC46">
        <v>-21.484319525235001</v>
      </c>
      <c r="FD46">
        <v>-23.358701692535401</v>
      </c>
      <c r="FE46">
        <v>-23.8649552380279</v>
      </c>
      <c r="FF46">
        <v>-25.556131939111101</v>
      </c>
      <c r="FG46">
        <v>-24.438241943490201</v>
      </c>
      <c r="FH46">
        <v>-25.686735931420898</v>
      </c>
      <c r="FI46">
        <v>-21.699432788934899</v>
      </c>
      <c r="FJ46">
        <v>-17.861046601062402</v>
      </c>
      <c r="FK46">
        <v>-28.5517162107984</v>
      </c>
      <c r="FL46">
        <v>-28.431660577089499</v>
      </c>
      <c r="FM46">
        <v>-18.2020448165703</v>
      </c>
      <c r="FN46">
        <v>-21.015825358195698</v>
      </c>
      <c r="FO46">
        <v>-20.9506341598726</v>
      </c>
      <c r="FP46">
        <v>-24.568784402874901</v>
      </c>
      <c r="FQ46">
        <v>-25.313128131071601</v>
      </c>
      <c r="FR46">
        <v>-21.576559563373799</v>
      </c>
      <c r="FS46">
        <v>-20.304589296580801</v>
      </c>
      <c r="FT46">
        <v>-20.620046255373801</v>
      </c>
      <c r="FU46">
        <v>-20.911134511160501</v>
      </c>
      <c r="FV46">
        <v>-19.340880494047699</v>
      </c>
      <c r="FW46">
        <v>-20.942577469396099</v>
      </c>
      <c r="FX46">
        <v>-15.8398656047359</v>
      </c>
      <c r="FY46">
        <v>-15.095430634589601</v>
      </c>
      <c r="FZ46">
        <v>-23.180702200668001</v>
      </c>
      <c r="GA46">
        <v>-15.2254054781177</v>
      </c>
      <c r="GB46">
        <v>-22.161668924426699</v>
      </c>
      <c r="GC46">
        <v>-19.1662762685235</v>
      </c>
      <c r="GD46">
        <v>-18.0951376373866</v>
      </c>
      <c r="GE46">
        <v>-17.265907999167101</v>
      </c>
      <c r="GF46">
        <v>-27.492745562381099</v>
      </c>
      <c r="GG46">
        <v>-26.549951116489598</v>
      </c>
      <c r="GH46">
        <v>-18.155332176942999</v>
      </c>
      <c r="GI46">
        <v>-18.295252718218201</v>
      </c>
      <c r="GJ46">
        <v>-15.1576304380987</v>
      </c>
      <c r="GK46">
        <v>-19.716923803972598</v>
      </c>
      <c r="GL46">
        <v>-26.155212120609399</v>
      </c>
      <c r="GM46">
        <v>-20.7929946937404</v>
      </c>
      <c r="GN46">
        <v>-14.730089414415399</v>
      </c>
      <c r="GO46">
        <v>-28.8991214853915</v>
      </c>
      <c r="GP46">
        <v>-24.816650228338499</v>
      </c>
      <c r="GQ46">
        <v>-18.990703560478298</v>
      </c>
      <c r="GR46">
        <v>-20.5869726363788</v>
      </c>
      <c r="GS46">
        <v>-19.948578592107001</v>
      </c>
      <c r="GT46">
        <v>-22.108801794923998</v>
      </c>
      <c r="GU46">
        <v>-28.605415164406502</v>
      </c>
      <c r="GV46">
        <v>-16.482410654984399</v>
      </c>
      <c r="GW46">
        <v>-15.944419975821001</v>
      </c>
      <c r="GX46">
        <v>-13.443469528046</v>
      </c>
      <c r="GY46">
        <v>-20.3486142764276</v>
      </c>
      <c r="GZ46">
        <v>-18.987551502000201</v>
      </c>
      <c r="HA46">
        <v>-13.740622543969399</v>
      </c>
      <c r="HB46">
        <v>-20.965424288879401</v>
      </c>
      <c r="HC46">
        <v>-15.615622198915601</v>
      </c>
      <c r="HD46">
        <v>-14.442387413297901</v>
      </c>
      <c r="HE46">
        <v>-31.378849166609299</v>
      </c>
      <c r="HF46">
        <v>-12.6966607842706</v>
      </c>
      <c r="HG46">
        <v>-20.073290333817901</v>
      </c>
      <c r="HH46">
        <v>-17.249154017919899</v>
      </c>
      <c r="HI46">
        <v>-17.708533041605101</v>
      </c>
      <c r="HJ46">
        <v>-15.091639620735</v>
      </c>
      <c r="HK46">
        <v>-12.0390701960306</v>
      </c>
      <c r="HL46">
        <v>-16.952807137083099</v>
      </c>
      <c r="HM46">
        <v>-9.6374469764839699</v>
      </c>
      <c r="HN46">
        <v>-18.358468408138599</v>
      </c>
      <c r="HO46">
        <v>-19.614614950865199</v>
      </c>
      <c r="HP46">
        <v>-17.253659042553199</v>
      </c>
      <c r="HQ46">
        <v>-12.529770016029699</v>
      </c>
      <c r="HR46">
        <v>-19.486095372372599</v>
      </c>
      <c r="HS46">
        <v>-14.7579149118054</v>
      </c>
      <c r="HT46">
        <v>-17.6203010822164</v>
      </c>
      <c r="HU46">
        <v>-16.540816062544899</v>
      </c>
      <c r="HV46">
        <v>-15.9092851403392</v>
      </c>
      <c r="HW46">
        <v>-15.1486583645084</v>
      </c>
      <c r="HX46">
        <v>-13.7619790744958</v>
      </c>
      <c r="HY46">
        <v>-19.838291850795301</v>
      </c>
      <c r="HZ46">
        <v>-12.475169092817699</v>
      </c>
      <c r="IA46">
        <v>-19.546752766244101</v>
      </c>
      <c r="IB46">
        <v>-32.052083508125001</v>
      </c>
      <c r="IC46">
        <v>-13.8691575157623</v>
      </c>
      <c r="ID46">
        <v>-16.356784781402599</v>
      </c>
      <c r="IE46">
        <v>-25.555032416279499</v>
      </c>
      <c r="IF46">
        <v>-12.7671151177362</v>
      </c>
      <c r="IG46">
        <v>-17.774547039123</v>
      </c>
      <c r="IH46">
        <v>-18.0890824762267</v>
      </c>
      <c r="II46">
        <v>-13.924789253066301</v>
      </c>
      <c r="IJ46">
        <v>-10.1986008859433</v>
      </c>
      <c r="IK46">
        <v>-9.3960802395545198</v>
      </c>
      <c r="IL46">
        <v>-22.0746465453607</v>
      </c>
      <c r="IM46">
        <v>-24.6840121233069</v>
      </c>
      <c r="IN46">
        <v>-10.800760468502901</v>
      </c>
      <c r="IO46">
        <v>-10.357583536798201</v>
      </c>
      <c r="IP46">
        <v>-17.255568228839898</v>
      </c>
      <c r="IQ46">
        <v>-16.2494296894392</v>
      </c>
      <c r="IR46">
        <v>-5.1918308791894097</v>
      </c>
      <c r="IS46">
        <v>-23.982556565982499</v>
      </c>
      <c r="IT46">
        <v>-13.227030479396101</v>
      </c>
      <c r="IU46">
        <v>-22.1213314889694</v>
      </c>
      <c r="IV46">
        <v>-25.250403096925702</v>
      </c>
      <c r="IW46">
        <v>-15.3427431321882</v>
      </c>
      <c r="IX46">
        <v>-13.799807057097601</v>
      </c>
      <c r="IY46">
        <v>-13.7405766871757</v>
      </c>
      <c r="IZ46">
        <v>-12.900034379051</v>
      </c>
      <c r="JA46">
        <v>-12.6395953475251</v>
      </c>
      <c r="JB46">
        <v>-9.52347720559934</v>
      </c>
      <c r="JC46">
        <v>-9.7494322455204401</v>
      </c>
      <c r="JD46">
        <v>-12.5193390155407</v>
      </c>
      <c r="JE46">
        <v>-21.113135389208299</v>
      </c>
      <c r="JF46">
        <v>-16.598301068681799</v>
      </c>
      <c r="JG46">
        <v>-18.341923919999399</v>
      </c>
      <c r="JH46">
        <v>-13.099826522426101</v>
      </c>
      <c r="JI46">
        <v>-12.330446195820199</v>
      </c>
      <c r="JJ46">
        <v>-8.9116098428303303</v>
      </c>
      <c r="JK46">
        <v>-9.7862308736662307</v>
      </c>
      <c r="JL46">
        <v>-15.893766528630101</v>
      </c>
      <c r="JM46">
        <v>-14.8928598524365</v>
      </c>
      <c r="JN46">
        <v>-16.209572781419801</v>
      </c>
      <c r="JO46">
        <v>-12.890223593241201</v>
      </c>
      <c r="JP46">
        <v>-12.335240597048299</v>
      </c>
      <c r="JQ46">
        <v>-8.9460221418430894</v>
      </c>
      <c r="JR46">
        <v>-14.027258416931801</v>
      </c>
      <c r="JS46">
        <v>-17.2206518247669</v>
      </c>
      <c r="JT46">
        <v>-15.5342569273301</v>
      </c>
      <c r="JU46">
        <v>-10.0043075480488</v>
      </c>
      <c r="JV46">
        <v>-9.47175179506959</v>
      </c>
      <c r="JW46">
        <v>-10.8182865056122</v>
      </c>
      <c r="JX46">
        <v>-30.112276314309</v>
      </c>
      <c r="JY46">
        <v>-8.0690114086374702</v>
      </c>
      <c r="JZ46">
        <v>-27.789727062592</v>
      </c>
      <c r="KA46">
        <v>-7.9155559954706103</v>
      </c>
      <c r="KB46">
        <v>-10.3537479448059</v>
      </c>
      <c r="KC46">
        <v>-7.3028000046937498</v>
      </c>
      <c r="KD46">
        <v>-8.99817763547588</v>
      </c>
      <c r="KE46">
        <v>-12.1253860098921</v>
      </c>
      <c r="KF46">
        <v>-6.0495061537950496</v>
      </c>
      <c r="KG46">
        <v>-5.0085474092245201</v>
      </c>
      <c r="KH46">
        <v>-9.2308822400459594</v>
      </c>
      <c r="KI46">
        <v>-9.1200212150912101</v>
      </c>
      <c r="KJ46">
        <v>-12.0139138035684</v>
      </c>
      <c r="KK46">
        <v>-14.635849838363001</v>
      </c>
      <c r="KL46">
        <v>-13.246082998245701</v>
      </c>
      <c r="KM46">
        <v>-15.4111822863021</v>
      </c>
      <c r="KN46">
        <v>-11.6735010095219</v>
      </c>
      <c r="KO46">
        <v>-9.6509704279831396</v>
      </c>
      <c r="KP46">
        <v>-13.0288742890862</v>
      </c>
      <c r="KQ46">
        <v>-5.48316933401225</v>
      </c>
      <c r="KR46">
        <v>-10.202103794702801</v>
      </c>
      <c r="KS46">
        <v>-10.469609732706701</v>
      </c>
      <c r="KT46">
        <v>-9.7573649776647393</v>
      </c>
      <c r="KU46">
        <v>-6.5792654579715304</v>
      </c>
      <c r="KV46">
        <v>-11.1782660658455</v>
      </c>
      <c r="KW46">
        <v>-9.3360151331677308</v>
      </c>
      <c r="KX46">
        <v>-15.3036407429988</v>
      </c>
      <c r="KY46">
        <v>-6.1354416489103603</v>
      </c>
      <c r="KZ46">
        <v>-15.6027845717588</v>
      </c>
      <c r="LA46">
        <v>-10.5155804862846</v>
      </c>
      <c r="LB46">
        <v>-7.1493955095005797</v>
      </c>
      <c r="LC46">
        <v>-13.4087695935214</v>
      </c>
      <c r="LD46">
        <v>-4.2262034648585702</v>
      </c>
      <c r="LE46">
        <v>-9.5615745926388591</v>
      </c>
      <c r="LF46">
        <v>-8.0644058605984998</v>
      </c>
      <c r="LG46">
        <v>-10.4558971132497</v>
      </c>
      <c r="LH46">
        <v>-11.4879162172476</v>
      </c>
      <c r="LI46">
        <v>-11.472450781635301</v>
      </c>
      <c r="LJ46">
        <v>-5.9509237848760703</v>
      </c>
      <c r="LK46">
        <v>-11.061602561525699</v>
      </c>
      <c r="LL46">
        <v>-14.9495934515116</v>
      </c>
      <c r="LM46">
        <v>-9.8740650088720407</v>
      </c>
      <c r="LN46">
        <v>-10.752857164122499</v>
      </c>
      <c r="LO46">
        <v>-16.015334116608201</v>
      </c>
      <c r="LP46">
        <v>-9.2583108569513097</v>
      </c>
      <c r="LQ46">
        <v>-11.2090878726175</v>
      </c>
      <c r="LR46">
        <v>-17.026398091644801</v>
      </c>
      <c r="LS46">
        <v>-9.4608232923365296</v>
      </c>
      <c r="LT46">
        <v>-22.741071519127399</v>
      </c>
      <c r="LU46">
        <v>-9.7543077444515802</v>
      </c>
      <c r="LV46">
        <v>-20.4583925129288</v>
      </c>
      <c r="LW46">
        <v>-8.9855702457098001</v>
      </c>
      <c r="LX46">
        <v>-12.4364502155639</v>
      </c>
      <c r="LY46">
        <v>-10.6136660521633</v>
      </c>
      <c r="LZ46">
        <v>-11.854287929798501</v>
      </c>
      <c r="MA46">
        <v>-13.0234662826372</v>
      </c>
      <c r="MB46">
        <v>-9.5336787994690404</v>
      </c>
      <c r="MC46">
        <v>-12.9502069425484</v>
      </c>
      <c r="MD46">
        <v>-18.530434512876099</v>
      </c>
      <c r="ME46">
        <v>-15.6661882331715</v>
      </c>
      <c r="MF46">
        <v>-8.4941047289629008</v>
      </c>
      <c r="MG46">
        <v>-18.743803571698098</v>
      </c>
      <c r="MH46">
        <v>-12.468411613238899</v>
      </c>
      <c r="MI46">
        <v>-10.4875297406786</v>
      </c>
      <c r="MJ46">
        <v>-8.8640220876501701</v>
      </c>
      <c r="MK46">
        <v>-15.6195902041973</v>
      </c>
      <c r="ML46">
        <v>-11.2857086859239</v>
      </c>
      <c r="MM46">
        <v>-14.113516322152799</v>
      </c>
      <c r="MN46">
        <v>-20.8369962537428</v>
      </c>
      <c r="MO46">
        <v>-6.5905010540791098</v>
      </c>
      <c r="MP46">
        <v>-9.2395133929646001</v>
      </c>
      <c r="MQ46">
        <v>-7.9817794265048603</v>
      </c>
      <c r="MR46">
        <v>-11.652446319502801</v>
      </c>
      <c r="MS46">
        <v>-4.8661668582171602</v>
      </c>
      <c r="MT46">
        <v>-18.950072748406999</v>
      </c>
      <c r="MU46">
        <v>-10.7927424014474</v>
      </c>
      <c r="MV46">
        <v>-14.1761157747457</v>
      </c>
      <c r="MW46">
        <v>-8.5104083966093604</v>
      </c>
      <c r="MX46">
        <v>-12.261866649886001</v>
      </c>
      <c r="MY46">
        <v>-19.796955107229099</v>
      </c>
      <c r="MZ46">
        <v>-10.8352053193508</v>
      </c>
      <c r="NA46">
        <v>-9.1789470190371105</v>
      </c>
      <c r="NB46">
        <v>-13.923909775027299</v>
      </c>
      <c r="NC46">
        <v>-6.3899756755452897</v>
      </c>
      <c r="ND46">
        <v>-10.5985893831408</v>
      </c>
      <c r="NE46">
        <v>-12.8319155182072</v>
      </c>
      <c r="NF46">
        <v>-23.478807222231801</v>
      </c>
      <c r="NG46">
        <v>-13.7207631410165</v>
      </c>
      <c r="NH46">
        <v>-6.4502951111287796</v>
      </c>
      <c r="NI46">
        <v>-10.9155845879529</v>
      </c>
      <c r="NJ46">
        <v>-11.7529411478172</v>
      </c>
      <c r="NK46">
        <v>-9.95967395993347</v>
      </c>
      <c r="NL46">
        <v>-11.119514622399601</v>
      </c>
      <c r="NM46">
        <v>-14.452106911021801</v>
      </c>
      <c r="NN46">
        <v>-10.5735203058351</v>
      </c>
      <c r="NO46">
        <v>-16.254369754983198</v>
      </c>
      <c r="NP46">
        <v>-3.7876184666212702</v>
      </c>
      <c r="NQ46">
        <v>-9.6627581987433793</v>
      </c>
      <c r="NR46">
        <v>-9.4506105595544305</v>
      </c>
      <c r="NS46">
        <v>-8.9547556507805304</v>
      </c>
      <c r="NT46">
        <v>-11.4816183815188</v>
      </c>
      <c r="NU46">
        <v>-12.2231677790635</v>
      </c>
      <c r="NV46">
        <v>-11.7429346290293</v>
      </c>
      <c r="NW46">
        <v>-8.3735903179954505</v>
      </c>
      <c r="NX46">
        <v>-12.038684158789099</v>
      </c>
      <c r="NY46">
        <v>-4.4053780257323503</v>
      </c>
      <c r="NZ46">
        <v>-18.2332936222071</v>
      </c>
      <c r="OA46">
        <v>-8.4292886797667901</v>
      </c>
      <c r="OB46">
        <v>-9.1054537831435898</v>
      </c>
      <c r="OC46">
        <v>-2.0596177445054602</v>
      </c>
      <c r="OD46">
        <v>-14.376674275808</v>
      </c>
      <c r="OE46">
        <v>-20.6545500365986</v>
      </c>
      <c r="OF46">
        <v>-9.4842471469013105</v>
      </c>
      <c r="OG46">
        <v>-10.129964768910099</v>
      </c>
      <c r="OH46">
        <v>-16.8911323526982</v>
      </c>
      <c r="OI46">
        <v>-8.9762926715729598</v>
      </c>
      <c r="OJ46">
        <v>-7.15369370289753</v>
      </c>
      <c r="OK46">
        <v>-23.303556322107799</v>
      </c>
      <c r="OL46">
        <v>-5.7407825867984696</v>
      </c>
      <c r="OM46">
        <v>-6.1236569635671598</v>
      </c>
      <c r="ON46">
        <v>-15.5484977574569</v>
      </c>
      <c r="OO46">
        <v>-12.157365486382099</v>
      </c>
      <c r="OP46">
        <v>-12.740178209387199</v>
      </c>
      <c r="OQ46">
        <v>-11.9075377315162</v>
      </c>
      <c r="OR46">
        <v>-23.379166521005299</v>
      </c>
      <c r="OS46">
        <v>-6.99093289302738</v>
      </c>
      <c r="OT46">
        <v>-5.6432948958184896</v>
      </c>
      <c r="OU46">
        <v>-10.0763254429051</v>
      </c>
      <c r="OV46">
        <v>-7.5566849509785099</v>
      </c>
      <c r="OW46">
        <v>-10.2079855803452</v>
      </c>
      <c r="OX46">
        <v>-14.005787550155199</v>
      </c>
      <c r="OY46">
        <v>-24.6516089404154</v>
      </c>
      <c r="OZ46">
        <v>-9.3559756066025006</v>
      </c>
      <c r="PA46">
        <v>-9.7790657437658393</v>
      </c>
      <c r="PB46">
        <v>-12.0020096144912</v>
      </c>
      <c r="PC46">
        <v>-10.494151267905799</v>
      </c>
      <c r="PD46">
        <v>-2.6888858472344501</v>
      </c>
      <c r="PE46">
        <v>-10.3424792002311</v>
      </c>
      <c r="PF46">
        <v>-19.850260265757399</v>
      </c>
      <c r="PG46">
        <v>-27.319336177217501</v>
      </c>
      <c r="PH46">
        <v>-10.739141189480399</v>
      </c>
      <c r="PI46">
        <v>-7.1512827650987001</v>
      </c>
      <c r="PJ46">
        <v>-9.8210889418626799</v>
      </c>
      <c r="PK46">
        <v>-13.3602341089045</v>
      </c>
      <c r="PL46">
        <v>-10.9893172343511</v>
      </c>
      <c r="PM46">
        <v>-13.7622869931038</v>
      </c>
      <c r="PN46">
        <v>-15.501294653464001</v>
      </c>
      <c r="PO46">
        <v>-17.2049888509673</v>
      </c>
      <c r="PP46">
        <v>-12.936655524085401</v>
      </c>
      <c r="PQ46">
        <v>-9.0193073942553195</v>
      </c>
      <c r="PR46">
        <v>-5.0357024936290902</v>
      </c>
      <c r="PS46">
        <v>-5.0379593939001701</v>
      </c>
      <c r="PT46">
        <v>-6.5531848287476997</v>
      </c>
      <c r="PU46">
        <v>-6.9026381170594098</v>
      </c>
      <c r="PV46">
        <v>-11.4448683039677</v>
      </c>
      <c r="PW46">
        <v>-9.3593576650941408</v>
      </c>
      <c r="PX46">
        <v>-19.412803556452999</v>
      </c>
      <c r="PY46">
        <v>-9.7498857944183897</v>
      </c>
      <c r="PZ46">
        <v>-10.4159466150636</v>
      </c>
      <c r="QA46">
        <v>-11.3980245292621</v>
      </c>
      <c r="QB46">
        <v>-4.1650803769095202</v>
      </c>
      <c r="QC46">
        <v>-12.215798772578401</v>
      </c>
      <c r="QD46">
        <v>-2.9848534861387499</v>
      </c>
      <c r="QE46">
        <v>-13.6516310701296</v>
      </c>
      <c r="QF46">
        <v>-10.551118217628799</v>
      </c>
      <c r="QG46">
        <v>-11.6202751431041</v>
      </c>
      <c r="QH46">
        <v>-10.121066134783501</v>
      </c>
      <c r="QI46">
        <v>-5.8187897560475204</v>
      </c>
      <c r="QJ46">
        <v>-9.3948457937225704</v>
      </c>
      <c r="QK46">
        <v>-8.5992057681306502</v>
      </c>
      <c r="QL46">
        <v>-4.3350740029770503</v>
      </c>
      <c r="QM46">
        <v>-13.231960205263199</v>
      </c>
      <c r="QN46">
        <v>-12.6419535854545</v>
      </c>
      <c r="QO46">
        <v>-12.4451378307709</v>
      </c>
      <c r="QP46">
        <v>-19.756658643483998</v>
      </c>
      <c r="QQ46">
        <v>-12.3795081515468</v>
      </c>
      <c r="QR46">
        <v>-7.8087931828523303</v>
      </c>
      <c r="QS46">
        <v>-9.5967757688092998</v>
      </c>
      <c r="QT46">
        <v>-20.642917934383</v>
      </c>
      <c r="QU46">
        <v>-9.0974761400888706</v>
      </c>
      <c r="QV46">
        <v>-7.8217310061612304</v>
      </c>
      <c r="QW46">
        <v>-6.4255516072918804</v>
      </c>
      <c r="QX46">
        <v>-5.0843997803318102</v>
      </c>
      <c r="QY46">
        <v>-4.5968023760082399</v>
      </c>
      <c r="QZ46">
        <v>-16.656545065016399</v>
      </c>
      <c r="RA46">
        <v>-3.0552079749963399</v>
      </c>
      <c r="RB46">
        <v>-8.5911462638523801</v>
      </c>
      <c r="RC46">
        <v>-8.5983443622517104</v>
      </c>
      <c r="RD46">
        <v>-8.0539675555054693</v>
      </c>
      <c r="RE46">
        <v>-7.3717605966490103</v>
      </c>
      <c r="RF46">
        <v>-4.1712659860838501</v>
      </c>
      <c r="RG46">
        <v>-20.7209230256809</v>
      </c>
      <c r="RH46">
        <v>-10.830179219960501</v>
      </c>
      <c r="RI46">
        <v>-10.705649459837501</v>
      </c>
      <c r="RJ46">
        <v>-5.8750503054107801</v>
      </c>
      <c r="RK46">
        <v>-16.4652761921988</v>
      </c>
      <c r="RL46">
        <v>-10.965842172878901</v>
      </c>
      <c r="RM46">
        <v>-6.2395706153918997</v>
      </c>
      <c r="RN46">
        <v>-3.5830461057041099</v>
      </c>
      <c r="RO46">
        <v>-7.0718907752038298</v>
      </c>
      <c r="RP46">
        <v>-16.768012567576299</v>
      </c>
      <c r="RQ46">
        <v>-13.832078438253401</v>
      </c>
      <c r="RR46">
        <v>-3.3137872565272599</v>
      </c>
      <c r="RS46">
        <v>-4.0849038308310499</v>
      </c>
      <c r="RT46">
        <v>-2.0683851354927798</v>
      </c>
      <c r="RU46">
        <v>-17.546082420599301</v>
      </c>
      <c r="RV46">
        <v>-6.6797915454652603</v>
      </c>
      <c r="RW46">
        <v>-8.8457612311986509</v>
      </c>
      <c r="RX46">
        <v>-18.135964766302799</v>
      </c>
      <c r="RY46">
        <v>-14.9569553666107</v>
      </c>
      <c r="RZ46">
        <v>-13.563983957264201</v>
      </c>
      <c r="SA46">
        <v>-12.9166877763728</v>
      </c>
      <c r="SB46">
        <v>-28.208969264023899</v>
      </c>
      <c r="SC46">
        <v>-7.7626124592580101</v>
      </c>
      <c r="SD46">
        <v>-1.81473403452424</v>
      </c>
      <c r="SE46">
        <v>-18.716381349027898</v>
      </c>
      <c r="SF46">
        <v>-14.6666168758948</v>
      </c>
      <c r="SG46">
        <v>-3.0375161242878601</v>
      </c>
      <c r="SH46">
        <v>-4.8411946502398298</v>
      </c>
      <c r="SI46">
        <v>-9.0254411760462894</v>
      </c>
      <c r="SJ46">
        <v>-10.4154481406666</v>
      </c>
      <c r="SK46">
        <v>-18.1486040279825</v>
      </c>
      <c r="SL46">
        <v>-18.701997809741901</v>
      </c>
      <c r="SM46">
        <v>-24.9986104816414</v>
      </c>
      <c r="SN46">
        <v>-13.3343194795199</v>
      </c>
      <c r="SO46">
        <v>-6.4991170376103797</v>
      </c>
      <c r="SP46">
        <v>-42.978250144534499</v>
      </c>
      <c r="SQ46">
        <v>-22.413721986575698</v>
      </c>
      <c r="SR46">
        <v>-13.926503779529201</v>
      </c>
      <c r="SS46">
        <v>-5.0772771007392201</v>
      </c>
      <c r="ST46">
        <v>-8.8922602850358299</v>
      </c>
      <c r="SU46">
        <v>-18.1194125822492</v>
      </c>
      <c r="SV46">
        <v>-11.1130533295762</v>
      </c>
      <c r="SW46">
        <v>-8.0944811399033902</v>
      </c>
      <c r="SX46">
        <v>-7.9481119704126098</v>
      </c>
      <c r="SY46">
        <v>-16.397171506396901</v>
      </c>
      <c r="SZ46">
        <v>-12.2815584315985</v>
      </c>
      <c r="TA46">
        <v>-10.484744004922099</v>
      </c>
      <c r="TB46">
        <v>-8.7584298151203708</v>
      </c>
      <c r="TC46">
        <v>-18.089318447409902</v>
      </c>
      <c r="TD46">
        <v>-14.534953276152001</v>
      </c>
      <c r="TE46">
        <v>-21.1295541489995</v>
      </c>
      <c r="TF46">
        <v>-4.5924625174353899</v>
      </c>
      <c r="TG46">
        <v>-6.1968050119422999</v>
      </c>
      <c r="TH46">
        <v>-1.9479118997426199</v>
      </c>
      <c r="TI46">
        <v>-11.7781878503421</v>
      </c>
      <c r="TJ46">
        <v>-13.6085976527359</v>
      </c>
      <c r="TK46">
        <v>-9.1190799754867005</v>
      </c>
      <c r="TL46">
        <v>-8.7328933568286402</v>
      </c>
      <c r="TM46">
        <v>-14.6136279264335</v>
      </c>
      <c r="TN46">
        <v>-8.1489610588408805</v>
      </c>
      <c r="TO46">
        <v>-10.0661217489014</v>
      </c>
      <c r="TP46">
        <v>-12.6429797254831</v>
      </c>
      <c r="TQ46">
        <v>-7.1795482616989004</v>
      </c>
      <c r="TR46">
        <v>-6.9258786578102702</v>
      </c>
      <c r="TS46">
        <v>-10.1203581467313</v>
      </c>
      <c r="TT46">
        <v>-15.366614343899601</v>
      </c>
      <c r="TU46">
        <v>-13.452393911119501</v>
      </c>
      <c r="TV46">
        <v>-4.5285480000867198</v>
      </c>
      <c r="TW46">
        <v>-12.0736631585902</v>
      </c>
      <c r="TX46">
        <v>-13.9955428761299</v>
      </c>
      <c r="TY46">
        <v>-11.2027012172917</v>
      </c>
      <c r="TZ46">
        <v>-6.1344748890280396</v>
      </c>
      <c r="UA46">
        <v>-12.2144988967</v>
      </c>
      <c r="UB46">
        <v>-15.8475425236071</v>
      </c>
      <c r="UC46">
        <v>-10.968596157398499</v>
      </c>
      <c r="UD46">
        <v>-18.386617148148499</v>
      </c>
      <c r="UE46">
        <v>-4.8734435542380101</v>
      </c>
      <c r="UF46">
        <v>-13.122118350669</v>
      </c>
      <c r="UG46">
        <v>-10.5599504306744</v>
      </c>
      <c r="UH46">
        <v>-8.5389380965630401</v>
      </c>
      <c r="UI46">
        <v>-10.1896878502156</v>
      </c>
      <c r="UJ46">
        <v>-21.092875436178499</v>
      </c>
      <c r="UK46">
        <v>-4.1821309188676103</v>
      </c>
      <c r="UL46">
        <v>-13.4235396368456</v>
      </c>
      <c r="UM46">
        <v>-6.0777145546728999</v>
      </c>
      <c r="UN46">
        <v>-4.2211915794161996</v>
      </c>
      <c r="UO46">
        <v>-13.377682522811099</v>
      </c>
      <c r="UP46">
        <v>-7.2477821712479296</v>
      </c>
      <c r="UQ46">
        <v>-2.90501989312048</v>
      </c>
      <c r="UR46">
        <v>-10.104593174032299</v>
      </c>
      <c r="US46">
        <v>-10.823061308356399</v>
      </c>
      <c r="UT46">
        <v>-17.804321364072301</v>
      </c>
      <c r="UU46">
        <v>-4.8404204624835403</v>
      </c>
      <c r="UV46">
        <v>-7.1578697321230003</v>
      </c>
      <c r="UW46">
        <v>-10.7031837813155</v>
      </c>
      <c r="UX46">
        <v>-9.6248246904764603</v>
      </c>
      <c r="UY46">
        <v>-20.654850547563999</v>
      </c>
      <c r="UZ46">
        <v>-12.214841970682601</v>
      </c>
      <c r="VA46">
        <v>-10.3479228905193</v>
      </c>
      <c r="VB46">
        <v>-8.1598087474369603</v>
      </c>
      <c r="VC46">
        <v>-7.2567616417321696</v>
      </c>
      <c r="VD46">
        <v>-13.8008167128128</v>
      </c>
      <c r="VE46">
        <v>-10.847797480476901</v>
      </c>
      <c r="VF46">
        <v>-16.188751158031401</v>
      </c>
      <c r="VG46">
        <v>-20.167611372998199</v>
      </c>
      <c r="VH46">
        <v>-25.560903733261501</v>
      </c>
      <c r="VI46">
        <v>-17.597874937969198</v>
      </c>
      <c r="VJ46">
        <v>-8.9745020945026397</v>
      </c>
      <c r="VK46">
        <v>-8.0721663347146393</v>
      </c>
      <c r="VL46">
        <v>-20.755365588793499</v>
      </c>
      <c r="VM46">
        <v>-17.664845744628501</v>
      </c>
      <c r="VN46">
        <v>-11.849501387702601</v>
      </c>
      <c r="VO46">
        <v>-11.5323995819533</v>
      </c>
      <c r="VP46">
        <v>-15.1640240100949</v>
      </c>
      <c r="VQ46">
        <v>-14.307575526300999</v>
      </c>
      <c r="VR46">
        <v>-7.3237712808035802</v>
      </c>
      <c r="VS46">
        <v>-16.8218411060978</v>
      </c>
      <c r="VT46">
        <v>-14.7550354349813</v>
      </c>
      <c r="VU46">
        <v>-14.369892655594199</v>
      </c>
      <c r="VV46">
        <v>-6.7710000635420302</v>
      </c>
      <c r="VW46">
        <v>-9.8514277032192297</v>
      </c>
      <c r="VX46">
        <v>-12.5943977887542</v>
      </c>
      <c r="VY46">
        <v>-15.399639985352</v>
      </c>
      <c r="VZ46">
        <v>-18.804105129838302</v>
      </c>
      <c r="WA46">
        <v>-15.346706897055601</v>
      </c>
      <c r="WB46">
        <v>-8.6574958590634594</v>
      </c>
      <c r="WC46">
        <v>-19.7873369115235</v>
      </c>
      <c r="WD46">
        <v>-14.0279972305967</v>
      </c>
      <c r="WE46">
        <v>-7.9993695854689104</v>
      </c>
      <c r="WF46">
        <v>-14.2096384286526</v>
      </c>
      <c r="WG46">
        <v>-3.9967154653077701</v>
      </c>
      <c r="WH46">
        <v>-8.4986464565473891</v>
      </c>
      <c r="WI46">
        <v>-15.8224267049556</v>
      </c>
      <c r="WJ46">
        <v>-7.3971096792898301</v>
      </c>
      <c r="WK46">
        <v>-11.447828258563099</v>
      </c>
      <c r="WL46">
        <v>-12.1752007235258</v>
      </c>
      <c r="WM46">
        <v>-9.1707295072527302</v>
      </c>
      <c r="WN46">
        <v>-5.3588930585368102</v>
      </c>
      <c r="WO46">
        <v>-24.269379969186499</v>
      </c>
      <c r="WP46">
        <v>-14.575228760801901</v>
      </c>
      <c r="WQ46">
        <v>-9.8688281424384492</v>
      </c>
      <c r="WR46">
        <v>-8.6873621071417499</v>
      </c>
      <c r="WS46">
        <v>-14.6446824433219</v>
      </c>
      <c r="WT46">
        <v>-13.8362292047764</v>
      </c>
      <c r="WU46">
        <v>-2.4711199966634201</v>
      </c>
      <c r="WV46">
        <v>-3.7720388605615098</v>
      </c>
      <c r="WW46">
        <v>-5.6227973863292098</v>
      </c>
      <c r="WX46">
        <v>-9.9980078431325694</v>
      </c>
      <c r="WY46">
        <v>-20.8981470710462</v>
      </c>
      <c r="WZ46">
        <v>-9.1580762933083992</v>
      </c>
      <c r="XA46">
        <v>-7.1700757460819498</v>
      </c>
      <c r="XB46">
        <v>-4.7688746688325203</v>
      </c>
      <c r="XC46">
        <v>-34.533790250579798</v>
      </c>
      <c r="XD46">
        <v>-12.384837061548099</v>
      </c>
      <c r="XE46">
        <v>-13.9277655564767</v>
      </c>
      <c r="XF46">
        <v>-11.4063636836516</v>
      </c>
      <c r="XG46">
        <v>-13.8752444570182</v>
      </c>
      <c r="XH46">
        <v>-4.9310131178830803</v>
      </c>
      <c r="XI46">
        <v>-9.2264058733052803</v>
      </c>
      <c r="XJ46">
        <v>-3.8496249086690901</v>
      </c>
      <c r="XK46">
        <v>-10.1555978069813</v>
      </c>
      <c r="XL46">
        <v>-13.828729000247501</v>
      </c>
      <c r="XM46">
        <v>-18.458627267770598</v>
      </c>
      <c r="XN46">
        <v>-6.6325142686459904</v>
      </c>
      <c r="XO46">
        <v>-16.0146786259001</v>
      </c>
      <c r="XP46">
        <v>-4.2785221687471999</v>
      </c>
      <c r="XQ46">
        <v>-7.8293845071695802</v>
      </c>
      <c r="XR46">
        <v>-18.101983733597901</v>
      </c>
      <c r="XS46">
        <v>-11.28478573838</v>
      </c>
      <c r="XT46">
        <v>-11.9874469781436</v>
      </c>
      <c r="XU46">
        <v>-4.6480716571464002</v>
      </c>
      <c r="XV46">
        <v>-7.5131995192240897</v>
      </c>
      <c r="XW46">
        <v>-11.4467014533552</v>
      </c>
      <c r="XX46">
        <v>-16.2531481926559</v>
      </c>
      <c r="XY46">
        <v>-13.906611211404099</v>
      </c>
      <c r="XZ46">
        <v>-11.3893098359934</v>
      </c>
      <c r="YA46">
        <v>-5.7497949436782401</v>
      </c>
      <c r="YB46">
        <v>-4.77674204684575</v>
      </c>
      <c r="YC46">
        <v>-7.78437959985538</v>
      </c>
      <c r="YD46">
        <v>-14.545238984510499</v>
      </c>
      <c r="YE46">
        <v>-6.1904712360338001</v>
      </c>
      <c r="YF46">
        <v>-7.1407691064977996</v>
      </c>
      <c r="YG46">
        <v>-10.6556464423116</v>
      </c>
      <c r="YH46">
        <v>-11.098356587407</v>
      </c>
      <c r="YI46">
        <v>-10.3856050036383</v>
      </c>
      <c r="YJ46">
        <v>-13.399255574319101</v>
      </c>
      <c r="YK46">
        <v>-4.9860228002404199</v>
      </c>
      <c r="YL46">
        <v>-16.066092484000599</v>
      </c>
      <c r="YM46">
        <v>-16.176786288200901</v>
      </c>
      <c r="YN46">
        <v>-14.7290002492363</v>
      </c>
      <c r="YO46">
        <v>-8.7618555328766696</v>
      </c>
      <c r="YP46">
        <v>-18.244098495447101</v>
      </c>
      <c r="YQ46">
        <v>-9.2496071690066497</v>
      </c>
      <c r="YR46">
        <v>-7.8880194369664904</v>
      </c>
      <c r="YS46">
        <v>-6.4581918432148502</v>
      </c>
      <c r="YT46">
        <v>-8.7088970894164408</v>
      </c>
      <c r="YU46">
        <v>-13.860310478091799</v>
      </c>
      <c r="YV46">
        <v>-8.5943297149854398</v>
      </c>
      <c r="YW46">
        <v>-2.7098707605094599</v>
      </c>
      <c r="YX46">
        <v>-22.3151223013258</v>
      </c>
      <c r="YY46">
        <v>-9.0354167247189405</v>
      </c>
      <c r="YZ46">
        <v>-7.5227376830125898</v>
      </c>
      <c r="ZA46">
        <v>-10.2195287862997</v>
      </c>
      <c r="ZB46">
        <v>-13.0233399828396</v>
      </c>
      <c r="ZC46">
        <v>-12.922413593512699</v>
      </c>
      <c r="ZD46">
        <v>-13.160121693797899</v>
      </c>
      <c r="ZE46">
        <v>-10.136955989845999</v>
      </c>
      <c r="ZF46">
        <v>-25.864016793498401</v>
      </c>
      <c r="ZG46">
        <v>-10.957147671082399</v>
      </c>
      <c r="ZH46">
        <v>-17.698407185539999</v>
      </c>
      <c r="ZI46">
        <v>-10.8997186621051</v>
      </c>
      <c r="ZJ46">
        <v>-7.5447789650241104</v>
      </c>
      <c r="ZK46">
        <v>-5.6493046801397799</v>
      </c>
      <c r="ZL46">
        <v>-8.7046130443610306</v>
      </c>
      <c r="ZM46">
        <v>-11.6572718635057</v>
      </c>
      <c r="ZN46">
        <v>-6.26058944467158</v>
      </c>
      <c r="ZO46">
        <v>-10.1655648508798</v>
      </c>
      <c r="ZP46">
        <v>-11.586405049836999</v>
      </c>
      <c r="ZQ46">
        <v>-7.5333802925253197</v>
      </c>
      <c r="ZR46">
        <v>-4.7919129267895899</v>
      </c>
      <c r="ZS46">
        <v>-7.5864816073516304</v>
      </c>
      <c r="ZT46">
        <v>-6.8577685625220397</v>
      </c>
      <c r="ZU46">
        <v>-14.6478432296332</v>
      </c>
      <c r="ZV46">
        <v>-9.6777775746213308</v>
      </c>
      <c r="ZW46">
        <v>-6.8776763870940298</v>
      </c>
      <c r="ZX46">
        <v>-10.114258435753699</v>
      </c>
      <c r="ZY46">
        <v>-11.732874511156</v>
      </c>
      <c r="ZZ46">
        <v>-13.7900452954638</v>
      </c>
      <c r="AAA46">
        <v>-8.2936223075535302</v>
      </c>
      <c r="AAB46">
        <v>-7.1295328189531002</v>
      </c>
      <c r="AAC46">
        <v>-13.3718369720963</v>
      </c>
      <c r="AAD46">
        <v>-11.3590549746799</v>
      </c>
      <c r="AAE46">
        <v>-9.6366095884516199</v>
      </c>
      <c r="AAF46">
        <v>-9.8568052598040197</v>
      </c>
      <c r="AAG46">
        <v>-6.5676623688001099</v>
      </c>
      <c r="AAH46">
        <v>-18.227024016669699</v>
      </c>
      <c r="AAI46">
        <v>-14.918930572939299</v>
      </c>
      <c r="AAJ46">
        <v>-4.28765882548399</v>
      </c>
      <c r="AAK46">
        <v>-5.6779414983535297</v>
      </c>
      <c r="AAL46">
        <v>-6.6869629153653998</v>
      </c>
      <c r="AAM46">
        <v>-9.4799401145058404</v>
      </c>
      <c r="AAN46">
        <v>-19.2406330079715</v>
      </c>
      <c r="AAO46">
        <v>-11.6531777262267</v>
      </c>
      <c r="AAP46">
        <v>-3.03956591883576</v>
      </c>
      <c r="AAQ46">
        <v>-23.188281213098101</v>
      </c>
      <c r="AAR46">
        <v>-11.452230001396901</v>
      </c>
      <c r="AAS46">
        <v>-7.3018562938522997</v>
      </c>
      <c r="AAT46">
        <v>-9.9007200476194406</v>
      </c>
      <c r="AAU46">
        <v>-16.1445069437654</v>
      </c>
      <c r="AAV46">
        <v>-7.3252303838810402</v>
      </c>
      <c r="AAW46">
        <v>-18.022484246634001</v>
      </c>
      <c r="AAX46">
        <v>-8.3341615355890006</v>
      </c>
      <c r="AAY46">
        <v>-6.8404277825684696</v>
      </c>
      <c r="AAZ46">
        <v>-8.4413426881601499</v>
      </c>
      <c r="ABA46">
        <v>-5.8769716072714902</v>
      </c>
      <c r="ABB46">
        <v>-5.15189119600746</v>
      </c>
      <c r="ABC46">
        <v>-9.2049887607275007</v>
      </c>
      <c r="ABD46">
        <v>-34.554443573183498</v>
      </c>
      <c r="ABE46">
        <v>-8.6924344617422395</v>
      </c>
      <c r="ABF46">
        <v>-7.9953793882844497</v>
      </c>
      <c r="ABG46">
        <v>-11.6842218519008</v>
      </c>
      <c r="ABH46">
        <v>-8.0412820004005106</v>
      </c>
      <c r="ABI46">
        <v>-9.1009506119243593</v>
      </c>
      <c r="ABJ46">
        <v>-6.7867429561978003</v>
      </c>
      <c r="ABK46">
        <v>-8.9091369530393898</v>
      </c>
      <c r="ABL46">
        <v>-10.4889801848741</v>
      </c>
      <c r="ABM46">
        <v>-7.0720422530549998</v>
      </c>
      <c r="ABN46">
        <v>-14.8198634125299</v>
      </c>
      <c r="ABO46">
        <v>-13.530517429738801</v>
      </c>
      <c r="ABP46">
        <v>-15.736739034991199</v>
      </c>
      <c r="ABQ46">
        <v>-10.848667073377801</v>
      </c>
      <c r="ABR46">
        <v>-8.4675349572694092</v>
      </c>
      <c r="ABS46">
        <v>-12.0416451217586</v>
      </c>
      <c r="ABT46">
        <v>-24.250315116071</v>
      </c>
      <c r="ABU46">
        <v>-10.2470267548286</v>
      </c>
      <c r="ABV46">
        <v>-6.9622914648361096</v>
      </c>
      <c r="ABW46">
        <v>-6.3536564110982896</v>
      </c>
      <c r="ABX46">
        <v>-20.308863910190201</v>
      </c>
      <c r="ABY46">
        <v>-8.9385305746118</v>
      </c>
      <c r="ABZ46">
        <v>-8.0708646635894805</v>
      </c>
      <c r="ACA46">
        <v>-22.369884152792199</v>
      </c>
      <c r="ACB46">
        <v>-5.2996602807367896</v>
      </c>
      <c r="ACC46">
        <v>-9.7452407274124102</v>
      </c>
      <c r="ACD46">
        <v>-7.7418085920645003</v>
      </c>
      <c r="ACE46">
        <v>-10.6196694975821</v>
      </c>
      <c r="ACF46">
        <v>-7.4735834368365497</v>
      </c>
      <c r="ACG46">
        <v>-23.915182873799999</v>
      </c>
      <c r="ACH46">
        <v>-12.899922932737001</v>
      </c>
      <c r="ACI46">
        <v>-10.013606400170801</v>
      </c>
      <c r="ACJ46">
        <v>-17.531513120042298</v>
      </c>
      <c r="ACK46">
        <v>-7.38874410705301</v>
      </c>
      <c r="ACL46">
        <v>-16.353324533949898</v>
      </c>
      <c r="ACM46">
        <v>-16.1513535455857</v>
      </c>
      <c r="ACN46">
        <v>-19.987110225656</v>
      </c>
      <c r="ACO46">
        <v>-7.1246070645715101</v>
      </c>
      <c r="ACP46">
        <v>-8.9250867791834896</v>
      </c>
      <c r="ACQ46">
        <v>-9.0807046938412608</v>
      </c>
      <c r="ACR46">
        <v>-3.4451927824762798</v>
      </c>
      <c r="ACS46">
        <v>-13.5700071439521</v>
      </c>
      <c r="ACT46">
        <v>-13.411231972780101</v>
      </c>
      <c r="ACU46">
        <v>-16.058242736273801</v>
      </c>
      <c r="ACV46">
        <v>-15.778244307351899</v>
      </c>
      <c r="ACW46">
        <v>-7.8502170657687902</v>
      </c>
      <c r="ACX46">
        <v>-9.0251519371746003</v>
      </c>
      <c r="ACY46">
        <v>-5.7809265390742999</v>
      </c>
      <c r="ACZ46">
        <v>-8.9217550470324305</v>
      </c>
      <c r="ADA46">
        <v>-22.242735182858699</v>
      </c>
      <c r="ADB46">
        <v>-10.772893196220499</v>
      </c>
      <c r="ADC46">
        <v>-12.7504480861865</v>
      </c>
      <c r="ADD46">
        <v>-10.9045071101199</v>
      </c>
      <c r="ADE46">
        <v>-8.1447978839449302</v>
      </c>
      <c r="ADF46">
        <v>-17.500005329423701</v>
      </c>
      <c r="ADG46">
        <v>-17.684645497508502</v>
      </c>
      <c r="ADH46">
        <v>-11.352639608948801</v>
      </c>
      <c r="ADI46">
        <v>-4.2906912211193502</v>
      </c>
      <c r="ADJ46">
        <v>-16.760368625786501</v>
      </c>
      <c r="ADK46">
        <v>-6.5236106897109796</v>
      </c>
      <c r="ADL46">
        <v>-18.589433250339098</v>
      </c>
      <c r="ADM46">
        <v>-7.8585594467985</v>
      </c>
      <c r="ADN46">
        <v>-14.690686424932199</v>
      </c>
      <c r="ADO46">
        <v>-23.599380470623601</v>
      </c>
      <c r="ADP46">
        <v>-14.496981957804699</v>
      </c>
      <c r="ADQ46">
        <v>-8.3250938909746104</v>
      </c>
      <c r="ADR46">
        <v>-9.3597827522442607</v>
      </c>
      <c r="ADS46">
        <v>-11.015853905425599</v>
      </c>
      <c r="ADT46">
        <v>-10.4390303249379</v>
      </c>
      <c r="ADU46">
        <v>-7.3139851214500604</v>
      </c>
      <c r="ADV46">
        <v>-14.1326638992235</v>
      </c>
      <c r="ADW46">
        <v>-8.7971674612844293</v>
      </c>
      <c r="ADX46">
        <v>-10.2849486418475</v>
      </c>
      <c r="ADY46">
        <v>-17.4256459954007</v>
      </c>
      <c r="ADZ46">
        <v>-6.1234218614924902</v>
      </c>
      <c r="AEA46">
        <v>-17.321931448034402</v>
      </c>
      <c r="AEB46">
        <v>-14.370129065096201</v>
      </c>
      <c r="AEC46">
        <v>-16.392699903577299</v>
      </c>
      <c r="AED46">
        <v>-8.7875271180661496</v>
      </c>
      <c r="AEE46">
        <v>-11.8269110195882</v>
      </c>
      <c r="AEF46">
        <v>-7.7374128756560197</v>
      </c>
      <c r="AEG46">
        <v>-2.7591592226251</v>
      </c>
      <c r="AEH46">
        <v>-8.3926140349645095</v>
      </c>
      <c r="AEI46">
        <v>-5.96867591100641</v>
      </c>
      <c r="AEJ46">
        <v>-16.299082000076499</v>
      </c>
      <c r="AEK46">
        <v>-6.0172719414387101</v>
      </c>
      <c r="AEL46">
        <v>-2.9381460001574702</v>
      </c>
      <c r="AEM46">
        <v>-11.124095906197599</v>
      </c>
      <c r="AEN46">
        <v>-17.6302487537993</v>
      </c>
      <c r="AEO46">
        <v>-19.637936296084799</v>
      </c>
      <c r="AEP46">
        <v>-7.2027549039588301</v>
      </c>
      <c r="AEQ46">
        <v>-9.8724484543360802</v>
      </c>
      <c r="AER46">
        <v>-4.63543423881592</v>
      </c>
      <c r="AES46">
        <v>-13.8439525143613</v>
      </c>
      <c r="AET46">
        <v>-3.8202006490126901</v>
      </c>
      <c r="AEU46">
        <v>-12.0342812576424</v>
      </c>
      <c r="AEV46">
        <v>-8.2860857931548004</v>
      </c>
      <c r="AEW46">
        <v>-16.2982416862795</v>
      </c>
      <c r="AEX46">
        <v>-17.075685991329401</v>
      </c>
      <c r="AEY46">
        <v>-4.01432381399459</v>
      </c>
      <c r="AEZ46">
        <v>-11.841894187113599</v>
      </c>
      <c r="AFA46">
        <v>-4.5712230022155298</v>
      </c>
      <c r="AFB46">
        <v>-2.0311979634654702</v>
      </c>
      <c r="AFC46">
        <v>-16.863202877210099</v>
      </c>
      <c r="AFD46">
        <v>-16.854018038826801</v>
      </c>
      <c r="AFE46">
        <v>-15.133222100255299</v>
      </c>
      <c r="AFF46">
        <v>-9.7917769512633299</v>
      </c>
      <c r="AFG46">
        <v>-4.8433204081228798</v>
      </c>
      <c r="AFH46">
        <v>-13.691829864500001</v>
      </c>
      <c r="AFI46">
        <v>-11.275675534016001</v>
      </c>
      <c r="AFJ46">
        <v>-12.9760202120593</v>
      </c>
      <c r="AFK46">
        <v>-12.157562488480901</v>
      </c>
      <c r="AFL46">
        <v>-3.88190374855313</v>
      </c>
      <c r="AFM46">
        <v>-7.9371010405822897</v>
      </c>
      <c r="AFN46">
        <v>-18.5480451440033</v>
      </c>
      <c r="AFO46">
        <v>-8.6666882830452003</v>
      </c>
      <c r="AFP46">
        <v>-6.4132785189541703</v>
      </c>
      <c r="AFQ46">
        <v>-31.258352821134601</v>
      </c>
      <c r="AFR46">
        <v>-11.1635900912575</v>
      </c>
      <c r="AFS46">
        <v>-11.4797285443665</v>
      </c>
      <c r="AFT46">
        <v>-11.630859461503</v>
      </c>
      <c r="AFU46">
        <v>-11.2136527089687</v>
      </c>
      <c r="AFV46">
        <v>-15.256312484275</v>
      </c>
      <c r="AFW46">
        <v>-4.2334996256771804</v>
      </c>
      <c r="AFX46">
        <v>-7.3720186108562302</v>
      </c>
      <c r="AFY46">
        <v>-11.833087892753399</v>
      </c>
      <c r="AFZ46">
        <v>-10.1635423749055</v>
      </c>
      <c r="AGA46">
        <v>-2.4421492405184599</v>
      </c>
      <c r="AGB46">
        <v>-37.2121356230911</v>
      </c>
      <c r="AGC46">
        <v>-15.8526103716463</v>
      </c>
      <c r="AGD46">
        <v>-6.20271864418081</v>
      </c>
      <c r="AGE46">
        <v>-21.9375229364902</v>
      </c>
      <c r="AGF46">
        <v>-14.621226988976099</v>
      </c>
      <c r="AGG46">
        <v>-10.934714612621599</v>
      </c>
      <c r="AGH46">
        <v>-17.2159000101869</v>
      </c>
      <c r="AGI46">
        <v>-9.2805664355573203</v>
      </c>
      <c r="AGJ46">
        <v>-14.010393331036401</v>
      </c>
      <c r="AGK46">
        <v>-6.3414005343623501</v>
      </c>
      <c r="AGL46">
        <v>-20.270728966596199</v>
      </c>
      <c r="AGM46">
        <v>-12.641388565808001</v>
      </c>
      <c r="AGN46">
        <v>-24.903614031333401</v>
      </c>
      <c r="AGO46">
        <v>-11.4089689611534</v>
      </c>
      <c r="AGP46">
        <v>-6.5322039199956201</v>
      </c>
      <c r="AGQ46">
        <v>-11.9600689048152</v>
      </c>
      <c r="AGR46">
        <v>-13.77073536244</v>
      </c>
      <c r="AGS46">
        <v>-14.7461714481352</v>
      </c>
      <c r="AGT46">
        <v>-7.8239964249819103</v>
      </c>
      <c r="AGU46">
        <v>-10.9716099684426</v>
      </c>
      <c r="AGV46">
        <v>-14.0771315243994</v>
      </c>
      <c r="AGW46">
        <v>-4.4077071883834602</v>
      </c>
      <c r="AGX46">
        <v>-11.988411794761699</v>
      </c>
      <c r="AGY46">
        <v>-7.7361727234036799</v>
      </c>
      <c r="AGZ46">
        <v>-15.4144011197655</v>
      </c>
      <c r="AHA46">
        <v>-12.036245831079601</v>
      </c>
      <c r="AHB46">
        <v>-15.1040501167494</v>
      </c>
      <c r="AHC46">
        <v>-12.4348608751401</v>
      </c>
      <c r="AHD46">
        <v>-7.05951658470818</v>
      </c>
      <c r="AHE46">
        <v>-7.2902558805089104</v>
      </c>
      <c r="AHF46">
        <v>-3.7501900574936502</v>
      </c>
      <c r="AHG46">
        <v>-14.6869309673903</v>
      </c>
      <c r="AHH46">
        <v>-4.4918949897282001</v>
      </c>
      <c r="AHI46">
        <v>-6.1493673871616501</v>
      </c>
      <c r="AHJ46">
        <v>-12.364848160697299</v>
      </c>
      <c r="AHK46">
        <v>-2.91025394584676</v>
      </c>
      <c r="AHL46">
        <v>-5.3942667356680296</v>
      </c>
      <c r="AHM46">
        <v>-11.1697926601594</v>
      </c>
      <c r="AHN46">
        <v>-6.7046364387476798</v>
      </c>
      <c r="AHO46">
        <v>-4.7016206876602098</v>
      </c>
      <c r="AHP46">
        <v>-6.01397497383343</v>
      </c>
      <c r="AHQ46">
        <v>-9.5534873421911204</v>
      </c>
      <c r="AHR46">
        <v>-15.5097855549502</v>
      </c>
      <c r="AHS46">
        <v>-21.4885122966515</v>
      </c>
      <c r="AHT46">
        <v>-10.676174790701699</v>
      </c>
      <c r="AHU46">
        <v>-16.1347822425316</v>
      </c>
      <c r="AHV46">
        <v>-11.970208773999699</v>
      </c>
      <c r="AHW46">
        <v>-1.5193767697806499</v>
      </c>
      <c r="AHX46">
        <v>-9.7798652492882905</v>
      </c>
      <c r="AHY46">
        <v>-12.260215499026801</v>
      </c>
      <c r="AHZ46">
        <v>-4.8793822725793596</v>
      </c>
      <c r="AIA46">
        <v>-15.519111101178501</v>
      </c>
      <c r="AIB46">
        <v>-12.5433870377604</v>
      </c>
      <c r="AIC46">
        <v>-7.1138002008885302</v>
      </c>
      <c r="AID46">
        <v>-28.624897485476399</v>
      </c>
      <c r="AIE46">
        <v>-2.9309589340478199</v>
      </c>
      <c r="AIF46">
        <v>-12.5504056429254</v>
      </c>
      <c r="AIG46">
        <v>-12.5329615674323</v>
      </c>
      <c r="AIH46">
        <v>-21.0424667952249</v>
      </c>
      <c r="AII46">
        <v>-8.8517474149775506</v>
      </c>
      <c r="AIJ46">
        <v>-5.5126822289729196</v>
      </c>
      <c r="AIK46">
        <v>-11.4290879088487</v>
      </c>
      <c r="AIL46">
        <v>-17.160792071999101</v>
      </c>
      <c r="AIM46">
        <v>-1.5164999926804501</v>
      </c>
      <c r="AIN46">
        <v>-14.4425071120955</v>
      </c>
      <c r="AIO46">
        <v>-10.230995832533701</v>
      </c>
      <c r="AIP46">
        <v>-12.0053097424796</v>
      </c>
      <c r="AIQ46">
        <v>-11.428319216750999</v>
      </c>
      <c r="AIR46">
        <v>-11.3873378591744</v>
      </c>
      <c r="AIS46">
        <v>-11.4971149292329</v>
      </c>
      <c r="AIT46">
        <v>-15.248217357703</v>
      </c>
      <c r="AIU46">
        <v>-14.7440684634599</v>
      </c>
      <c r="AIV46">
        <v>-11.873591940768</v>
      </c>
      <c r="AIW46">
        <v>-13.7673830213656</v>
      </c>
      <c r="AIX46">
        <v>-8.6170554433346105</v>
      </c>
      <c r="AIY46">
        <v>-8.8081093471246898</v>
      </c>
      <c r="AIZ46">
        <v>-4.6281131506214299</v>
      </c>
      <c r="AJA46">
        <v>-7.3201611313428101</v>
      </c>
      <c r="AJB46">
        <v>-5.7111557144297898</v>
      </c>
      <c r="AJC46">
        <v>-13.529572164547</v>
      </c>
      <c r="AJD46">
        <v>-9.9462486811273401</v>
      </c>
      <c r="AJE46">
        <v>-3.1676718194174498</v>
      </c>
      <c r="AJF46">
        <v>-10.137808324040201</v>
      </c>
      <c r="AJG46">
        <v>-5.91671808310375</v>
      </c>
      <c r="AJH46">
        <v>-17.6991365076539</v>
      </c>
      <c r="AJI46">
        <v>-2.6904457996110702</v>
      </c>
      <c r="AJJ46">
        <v>-17.375286787703601</v>
      </c>
      <c r="AJK46">
        <v>-12.819004363266099</v>
      </c>
      <c r="AJL46">
        <v>-6.4486296075188001</v>
      </c>
      <c r="AJM46">
        <v>-11.8843347065876</v>
      </c>
      <c r="AJN46">
        <v>-19.388226285809701</v>
      </c>
      <c r="AJO46">
        <v>-23.7872112224935</v>
      </c>
      <c r="AJP46">
        <v>-20.005396543806</v>
      </c>
      <c r="AJQ46">
        <v>-21.808635579174702</v>
      </c>
      <c r="AJR46">
        <v>-15.024657328068001</v>
      </c>
      <c r="AJS46">
        <v>-14.982132021442499</v>
      </c>
      <c r="AJT46">
        <v>-2.21214909707194</v>
      </c>
      <c r="AJU46">
        <v>-11.3024954160525</v>
      </c>
      <c r="AJV46">
        <v>-6.2998118416842601</v>
      </c>
      <c r="AJW46">
        <v>-12.1959180320732</v>
      </c>
      <c r="AJX46">
        <v>-14.3342906981549</v>
      </c>
      <c r="AJY46">
        <v>-11.0308504958998</v>
      </c>
      <c r="AJZ46">
        <v>-6.2810997607125501</v>
      </c>
      <c r="AKA46">
        <v>-5.8696026838883597</v>
      </c>
      <c r="AKB46">
        <v>-8.0240709923940905</v>
      </c>
      <c r="AKC46">
        <v>-15.832998976887399</v>
      </c>
      <c r="AKD46">
        <v>-7.6643023287407201</v>
      </c>
      <c r="AKE46">
        <v>-7.6114315903212697</v>
      </c>
      <c r="AKF46">
        <v>-21.633362529041499</v>
      </c>
      <c r="AKG46">
        <v>-14.976974505727</v>
      </c>
      <c r="AKH46">
        <v>-12.489207788982</v>
      </c>
      <c r="AKI46">
        <v>-8.7560833602585397</v>
      </c>
      <c r="AKJ46">
        <v>-22.368212823792501</v>
      </c>
      <c r="AKK46">
        <v>-16.723631068074599</v>
      </c>
      <c r="AKL46">
        <v>-5.9029978634090696</v>
      </c>
      <c r="AKM46">
        <v>-17.339194434705799</v>
      </c>
      <c r="AKN46">
        <v>-20.333474309185299</v>
      </c>
      <c r="AKO46">
        <v>-6.3398137824347902</v>
      </c>
      <c r="AKP46">
        <v>-10.966373130520999</v>
      </c>
      <c r="AKQ46">
        <v>-12.2150839788212</v>
      </c>
      <c r="AKR46">
        <v>-10.463279350800599</v>
      </c>
      <c r="AKS46">
        <v>-19.470322359793201</v>
      </c>
      <c r="AKT46">
        <v>-9.5335377506318899</v>
      </c>
      <c r="AKU46">
        <v>-11.031428908853901</v>
      </c>
      <c r="AKV46">
        <v>-6.7197874616869298</v>
      </c>
      <c r="AKW46">
        <v>-4.8628227530774399</v>
      </c>
      <c r="AKX46">
        <v>-9.1611591497701603</v>
      </c>
      <c r="AKY46">
        <v>-12.067556113554</v>
      </c>
      <c r="AKZ46">
        <v>-21.247418623529999</v>
      </c>
      <c r="ALA46">
        <v>-15.353784341372</v>
      </c>
      <c r="ALB46">
        <v>-7.9226068726851802</v>
      </c>
      <c r="ALC46">
        <v>-16.617871449482699</v>
      </c>
      <c r="ALD46">
        <v>-8.2298107111350305</v>
      </c>
      <c r="ALE46">
        <v>-11.5961720587394</v>
      </c>
      <c r="ALF46">
        <v>-10.2789763151756</v>
      </c>
      <c r="ALG46">
        <v>-10.9780799427189</v>
      </c>
      <c r="ALH46">
        <v>-8.7493748234109301</v>
      </c>
      <c r="ALI46">
        <v>-29.270401715669198</v>
      </c>
      <c r="ALJ46">
        <v>-11.700581062400699</v>
      </c>
      <c r="ALK46">
        <v>-10.5278117355174</v>
      </c>
      <c r="ALL46">
        <v>-12.5162591251209</v>
      </c>
      <c r="ALM46">
        <v>-15.8845095852272</v>
      </c>
      <c r="ALN46">
        <v>-9.4393845089354294</v>
      </c>
      <c r="ALO46">
        <v>-15.140605206451299</v>
      </c>
      <c r="ALP46">
        <v>-14.712004626412501</v>
      </c>
      <c r="ALQ46">
        <v>-15.1443525173007</v>
      </c>
      <c r="ALR46">
        <v>-11.059657085352899</v>
      </c>
      <c r="ALS46">
        <v>-7.3286492968274199</v>
      </c>
      <c r="ALT46">
        <v>-11.2504577792812</v>
      </c>
      <c r="ALU46">
        <v>-12.25671703307</v>
      </c>
      <c r="ALV46">
        <v>-6.7652449931026997</v>
      </c>
      <c r="ALW46">
        <v>-16.5047631248977</v>
      </c>
      <c r="ALX46">
        <v>-9.1609230523206406</v>
      </c>
      <c r="ALY46">
        <v>-13.824796087904801</v>
      </c>
      <c r="ALZ46">
        <v>-8.1713952646485097</v>
      </c>
      <c r="AMA46">
        <v>-8.8201848806349705</v>
      </c>
      <c r="AMB46">
        <v>-9.2693440585640303</v>
      </c>
      <c r="AMC46">
        <v>-3.9310859898869799</v>
      </c>
      <c r="AMD46">
        <v>-12.907138349531399</v>
      </c>
      <c r="AME46">
        <v>-14.7139773013033</v>
      </c>
      <c r="AMF46">
        <v>-14.162130613493</v>
      </c>
      <c r="AMG46">
        <v>-8.5078370019143694</v>
      </c>
      <c r="AMH46">
        <v>-4.8980483437725004</v>
      </c>
      <c r="AMI46">
        <v>-20.8148024448131</v>
      </c>
      <c r="AMJ46">
        <v>-17.1334113897517</v>
      </c>
      <c r="AMK46">
        <v>-13.2877966042644</v>
      </c>
      <c r="AML46">
        <v>-8.5076488776932706</v>
      </c>
      <c r="AMM46">
        <v>-10.416838056601399</v>
      </c>
      <c r="AMN46">
        <v>-10.3673157187012</v>
      </c>
      <c r="AMO46">
        <v>-11.784587717984</v>
      </c>
      <c r="AMP46">
        <v>-13.7052735438899</v>
      </c>
      <c r="AMQ46">
        <v>-16.423404293284701</v>
      </c>
      <c r="AMR46">
        <v>-12.2507796513441</v>
      </c>
      <c r="AMS46">
        <v>-22.028015321665698</v>
      </c>
      <c r="AMT46">
        <v>-8.5671663427160105</v>
      </c>
      <c r="AMU46">
        <v>-24.093946308533098</v>
      </c>
      <c r="AMV46">
        <v>-8.5877831642974591</v>
      </c>
      <c r="AMW46">
        <v>-10.7605259188717</v>
      </c>
      <c r="AMX46">
        <v>-11.8776608884927</v>
      </c>
      <c r="AMY46">
        <v>-19.1789327933725</v>
      </c>
      <c r="AMZ46">
        <v>-16.343837130237102</v>
      </c>
      <c r="ANA46">
        <v>-11.9531030103863</v>
      </c>
      <c r="ANB46">
        <v>-13.1825485673342</v>
      </c>
      <c r="ANC46">
        <v>-20.117234054115698</v>
      </c>
      <c r="AND46">
        <v>-11.522340178293801</v>
      </c>
      <c r="ANE46">
        <v>-10.442739585757501</v>
      </c>
      <c r="ANF46">
        <v>-21.588492227865199</v>
      </c>
      <c r="ANG46">
        <v>-13.8657733006971</v>
      </c>
      <c r="ANH46">
        <v>-28.641080123240499</v>
      </c>
      <c r="ANI46">
        <v>-29.168224306491101</v>
      </c>
      <c r="ANJ46">
        <v>-10.7539205063752</v>
      </c>
      <c r="ANK46">
        <v>-11.6414072042567</v>
      </c>
      <c r="ANL46">
        <v>-20.0676879416195</v>
      </c>
      <c r="ANM46">
        <v>-15.6769400292869</v>
      </c>
      <c r="ANN46">
        <v>-18.053704493823702</v>
      </c>
      <c r="ANO46">
        <v>-14.0528325182275</v>
      </c>
      <c r="ANP46">
        <v>-11.813222283545301</v>
      </c>
      <c r="ANQ46">
        <v>-11.363793425134901</v>
      </c>
      <c r="ANR46">
        <v>-26.305487961635102</v>
      </c>
      <c r="ANS46">
        <v>-11.550355534609499</v>
      </c>
      <c r="ANT46">
        <v>-15.3954285144714</v>
      </c>
      <c r="ANU46">
        <v>-17.618901818635202</v>
      </c>
      <c r="ANV46">
        <v>-7.7566371421758102</v>
      </c>
      <c r="ANW46">
        <v>-21.946945391480899</v>
      </c>
      <c r="ANX46">
        <v>-11.204850007058701</v>
      </c>
      <c r="ANY46">
        <v>-16.060714421565699</v>
      </c>
      <c r="ANZ46">
        <v>-27.180815361533099</v>
      </c>
      <c r="AOA46">
        <v>-25.3592190252355</v>
      </c>
      <c r="AOB46">
        <v>-16.2817734882242</v>
      </c>
      <c r="AOC46">
        <v>-9.8222462719566899</v>
      </c>
      <c r="AOD46">
        <v>-13.890171227009899</v>
      </c>
      <c r="AOE46">
        <v>-11.0768711116428</v>
      </c>
      <c r="AOF46">
        <v>-6.8528679000555401</v>
      </c>
      <c r="AOG46">
        <v>-24.419281323920199</v>
      </c>
      <c r="AOH46">
        <v>-11.4889326611888</v>
      </c>
      <c r="AOI46">
        <v>-20.555681400248002</v>
      </c>
      <c r="AOJ46">
        <v>-18.0047455384187</v>
      </c>
      <c r="AOK46">
        <v>-10.6302526414411</v>
      </c>
      <c r="AOL46">
        <v>-17.147222639945699</v>
      </c>
      <c r="AOM46">
        <v>-23.034450270621502</v>
      </c>
      <c r="AON46">
        <v>-17.006146769840999</v>
      </c>
      <c r="AOO46">
        <v>-10.264179473477901</v>
      </c>
      <c r="AOP46">
        <v>-19.3435361192765</v>
      </c>
      <c r="AOQ46">
        <v>-20.398590803198399</v>
      </c>
      <c r="AOR46">
        <v>-25.300418190105098</v>
      </c>
      <c r="AOS46">
        <v>-20.071278085712901</v>
      </c>
      <c r="AOT46">
        <v>-16.9484364700713</v>
      </c>
      <c r="AOU46">
        <v>-16.387853424744801</v>
      </c>
      <c r="AOV46">
        <v>-21.661350421795099</v>
      </c>
      <c r="AOW46">
        <v>-23.255974416362701</v>
      </c>
      <c r="AOX46">
        <v>-13.1162044238466</v>
      </c>
      <c r="AOY46">
        <v>-16.522700234485399</v>
      </c>
      <c r="AOZ46">
        <v>-20.115206000565099</v>
      </c>
      <c r="APA46">
        <v>-19.983447060336001</v>
      </c>
      <c r="APB46">
        <v>-16.131699842882099</v>
      </c>
      <c r="APC46">
        <v>-15.305725604203399</v>
      </c>
      <c r="APD46">
        <v>-11.752952064251801</v>
      </c>
      <c r="APE46">
        <v>-17.595554282703901</v>
      </c>
      <c r="APF46">
        <v>-22.049888686298001</v>
      </c>
      <c r="APG46">
        <v>-17.309846276014301</v>
      </c>
      <c r="APH46">
        <v>-19.313008332039601</v>
      </c>
      <c r="API46">
        <v>-25.878952959008199</v>
      </c>
      <c r="APJ46">
        <v>-26.882114590218801</v>
      </c>
      <c r="APK46">
        <v>-20.242598180131498</v>
      </c>
      <c r="APL46">
        <v>-18.690382098215501</v>
      </c>
      <c r="APM46">
        <v>-21.047062553598401</v>
      </c>
      <c r="APN46">
        <v>-21.339776746152701</v>
      </c>
      <c r="APO46">
        <v>-16.338675157311801</v>
      </c>
      <c r="APP46">
        <v>-14.569331489884499</v>
      </c>
      <c r="APQ46">
        <v>-22.944190240265598</v>
      </c>
      <c r="APR46">
        <v>-26.177629836344199</v>
      </c>
      <c r="APS46">
        <v>-21.0342870901748</v>
      </c>
      <c r="APT46">
        <v>-17.4619213790298</v>
      </c>
      <c r="APU46">
        <v>-20.680248938077099</v>
      </c>
      <c r="APV46">
        <v>-17.346157343443199</v>
      </c>
      <c r="APW46">
        <v>-18.982930751632999</v>
      </c>
      <c r="APX46">
        <v>-23.344641098993201</v>
      </c>
      <c r="APY46">
        <v>-21.5176862087392</v>
      </c>
      <c r="APZ46">
        <v>-19.2001529612096</v>
      </c>
      <c r="AQA46">
        <v>-22.7460563290126</v>
      </c>
      <c r="AQB46">
        <v>-20.892373543797198</v>
      </c>
      <c r="AQC46">
        <v>-19.015343086339399</v>
      </c>
      <c r="AQD46">
        <v>-32.263988210966602</v>
      </c>
      <c r="AQE46">
        <v>-15.9702018966626</v>
      </c>
      <c r="AQF46">
        <v>-22.850834699213401</v>
      </c>
      <c r="AQG46">
        <v>-24.783548215099401</v>
      </c>
      <c r="AQH46">
        <v>-21.9405280952688</v>
      </c>
      <c r="AQI46">
        <v>-25.1071370195653</v>
      </c>
      <c r="AQJ46">
        <v>-20.9312099533138</v>
      </c>
      <c r="AQK46">
        <v>-17.869330360624801</v>
      </c>
      <c r="AQL46">
        <v>-19.063687016865099</v>
      </c>
      <c r="AQM46">
        <v>-23.170063245709201</v>
      </c>
      <c r="AQN46">
        <v>-22.3800699244198</v>
      </c>
      <c r="AQO46">
        <v>-19.312084108822599</v>
      </c>
      <c r="AQP46">
        <v>-29.1027142638623</v>
      </c>
      <c r="AQQ46">
        <v>-19.940570115993999</v>
      </c>
      <c r="AQR46">
        <v>-29.105118356013001</v>
      </c>
      <c r="AQS46">
        <v>-22.206634590016598</v>
      </c>
      <c r="AQT46">
        <v>-20.241477703711499</v>
      </c>
      <c r="AQU46">
        <v>-27.176277250911301</v>
      </c>
      <c r="AQV46">
        <v>-30.302368051262299</v>
      </c>
      <c r="AQW46">
        <v>-22.7594300138135</v>
      </c>
      <c r="AQX46">
        <v>-37.171275597989698</v>
      </c>
      <c r="AQY46">
        <v>-28.837228376385902</v>
      </c>
      <c r="AQZ46">
        <v>-26.060694461526602</v>
      </c>
      <c r="ARA46">
        <v>-21.288875236948801</v>
      </c>
      <c r="ARB46">
        <v>-26.207758829773098</v>
      </c>
      <c r="ARC46">
        <v>-27.229364085464699</v>
      </c>
      <c r="ARD46">
        <v>-39.564994001469202</v>
      </c>
      <c r="ARE46">
        <v>-24.049502238815698</v>
      </c>
      <c r="ARF46">
        <v>-31.124791647296899</v>
      </c>
      <c r="ARG46">
        <v>-27.685396735105599</v>
      </c>
      <c r="ARH46">
        <v>-26.166162454598201</v>
      </c>
      <c r="ARI46">
        <v>-28.8525415389378</v>
      </c>
      <c r="ARJ46">
        <v>-42.279663271481603</v>
      </c>
      <c r="ARK46">
        <v>-31.925489231676298</v>
      </c>
      <c r="ARL46">
        <v>-30.8540665522757</v>
      </c>
      <c r="ARM46">
        <v>-32.5618480578106</v>
      </c>
      <c r="ARN46">
        <v>-29.3334345846968</v>
      </c>
      <c r="ARO46">
        <v>-40.2719883607244</v>
      </c>
      <c r="ARP46">
        <v>-37.0314759704032</v>
      </c>
      <c r="ARQ46">
        <v>-42.374411810337499</v>
      </c>
      <c r="ARR46">
        <v>-38.1230865381781</v>
      </c>
      <c r="ARS46">
        <v>-36.857130132241799</v>
      </c>
      <c r="ART46">
        <v>-36.061017741581203</v>
      </c>
      <c r="ARU46">
        <v>-42.092094272842502</v>
      </c>
      <c r="ARV46">
        <v>-45.540355068089198</v>
      </c>
      <c r="ARW46">
        <v>-35.320223385567999</v>
      </c>
      <c r="ARX46">
        <v>-41.711522728812596</v>
      </c>
      <c r="ARY46">
        <v>-41.194915011844799</v>
      </c>
      <c r="ARZ46">
        <v>-40.640240684162897</v>
      </c>
      <c r="ASA46">
        <v>-50.489775035493999</v>
      </c>
      <c r="ASB46">
        <v>-39.778332394293699</v>
      </c>
      <c r="ASC46">
        <v>-34.322544887764998</v>
      </c>
      <c r="ASD46">
        <v>-38.915313061307202</v>
      </c>
      <c r="ASE46">
        <v>-38.002125072054</v>
      </c>
      <c r="ASF46">
        <v>-44.500172243027698</v>
      </c>
      <c r="ASG46">
        <v>-38.3314509821437</v>
      </c>
      <c r="ASH46">
        <v>-33.722641549044603</v>
      </c>
      <c r="ASI46">
        <v>-43.976150974136303</v>
      </c>
      <c r="ASJ46">
        <v>-45.516454048386798</v>
      </c>
      <c r="ASK46">
        <v>-36.766168571341197</v>
      </c>
      <c r="ASL46">
        <v>-48.073655813066601</v>
      </c>
      <c r="ASM46">
        <v>-44.348635634087103</v>
      </c>
      <c r="ASN46">
        <v>-40.324310361991103</v>
      </c>
      <c r="ASO46">
        <v>-39.4785075921762</v>
      </c>
      <c r="ASP46">
        <v>-51.341039700493198</v>
      </c>
      <c r="ASQ46">
        <v>-47.811612040958202</v>
      </c>
      <c r="ASR46">
        <v>-41.511034026755802</v>
      </c>
      <c r="ASS46">
        <v>-41.864646267104902</v>
      </c>
      <c r="AST46">
        <v>-43.422343769106099</v>
      </c>
      <c r="ASU46">
        <v>-44.197177866610403</v>
      </c>
      <c r="ASV46">
        <v>-38.169712928824801</v>
      </c>
      <c r="ASW46">
        <v>-42.020774789137299</v>
      </c>
      <c r="ASX46">
        <v>-41.657394332850103</v>
      </c>
      <c r="ASY46">
        <v>-47.6491121164932</v>
      </c>
      <c r="ASZ46">
        <v>-39.417508254906402</v>
      </c>
      <c r="ATA46">
        <v>-48.926998953222302</v>
      </c>
      <c r="ATB46">
        <v>-44.515373503847698</v>
      </c>
      <c r="ATC46">
        <v>-51.134770735935298</v>
      </c>
      <c r="ATD46">
        <v>-43.099834760791403</v>
      </c>
      <c r="ATE46">
        <v>-42.195487802799299</v>
      </c>
      <c r="ATF46">
        <v>-42.864320168812299</v>
      </c>
      <c r="ATG46">
        <v>-43.570563568691099</v>
      </c>
      <c r="ATH46">
        <v>-38.978131528556602</v>
      </c>
      <c r="ATI46">
        <v>-42.440198082416998</v>
      </c>
      <c r="ATJ46">
        <v>-44.391758117993099</v>
      </c>
      <c r="ATK46">
        <v>-39.279034053282999</v>
      </c>
      <c r="ATL46">
        <v>-47.883456152996999</v>
      </c>
      <c r="ATM46">
        <v>-55.473986475700499</v>
      </c>
      <c r="ATN46">
        <v>-51.546224917414797</v>
      </c>
      <c r="ATO46">
        <v>-44.918259083215403</v>
      </c>
      <c r="ATP46">
        <v>-38.921784077466803</v>
      </c>
      <c r="ATQ46">
        <v>-37.0239892643147</v>
      </c>
      <c r="ATR46">
        <v>-48.092899126303102</v>
      </c>
      <c r="ATS46">
        <v>-45.332649981419699</v>
      </c>
      <c r="ATT46">
        <v>-44.420673182956499</v>
      </c>
      <c r="ATU46">
        <v>-46.685435733438602</v>
      </c>
      <c r="ATV46">
        <v>-40.4213183885402</v>
      </c>
      <c r="ATW46">
        <v>-48.316784068633801</v>
      </c>
      <c r="ATX46">
        <v>-38.869626363154303</v>
      </c>
      <c r="ATY46">
        <v>-63.903689075388797</v>
      </c>
      <c r="ATZ46">
        <v>-42.3694757984956</v>
      </c>
      <c r="AUA46">
        <v>-46.689731720909101</v>
      </c>
      <c r="AUB46">
        <v>-42.221919340719403</v>
      </c>
      <c r="AUC46">
        <v>-40.515014888314496</v>
      </c>
      <c r="AUD46">
        <v>-54.220460852314801</v>
      </c>
      <c r="AUE46">
        <v>-39.562639277534302</v>
      </c>
      <c r="AUF46">
        <v>-39.055983712190397</v>
      </c>
      <c r="AUG46">
        <v>-43.1549139104741</v>
      </c>
      <c r="AUH46">
        <v>-46.120990682551003</v>
      </c>
      <c r="AUI46">
        <v>-40.868061160452498</v>
      </c>
      <c r="AUJ46">
        <v>-47.680560454057698</v>
      </c>
      <c r="AUK46">
        <v>-42.074728955873702</v>
      </c>
      <c r="AUL46">
        <v>-47.997515983651503</v>
      </c>
      <c r="AUM46">
        <v>-49.004120749772397</v>
      </c>
      <c r="AUN46">
        <v>-52.179937747955897</v>
      </c>
      <c r="AUO46">
        <v>-47.529470956759802</v>
      </c>
      <c r="AUP46">
        <v>-49.7711163105106</v>
      </c>
      <c r="AUQ46">
        <v>-44.277018664493902</v>
      </c>
      <c r="AUR46">
        <v>-43.554728445810397</v>
      </c>
      <c r="AUS46">
        <v>-39.058325450496298</v>
      </c>
      <c r="AUT46">
        <v>-44.939400742517897</v>
      </c>
      <c r="AUU46">
        <v>-45.688518870018797</v>
      </c>
      <c r="AUV46">
        <v>-39.011177045368399</v>
      </c>
      <c r="AUW46">
        <v>-58.188518961774001</v>
      </c>
      <c r="AUX46">
        <v>-45.668055094616697</v>
      </c>
      <c r="AUY46">
        <v>-47.171463042210902</v>
      </c>
      <c r="AUZ46">
        <v>-40.741575943746099</v>
      </c>
      <c r="AVA46">
        <v>-44.450905134974903</v>
      </c>
      <c r="AVB46">
        <v>-47.356598400955001</v>
      </c>
      <c r="AVC46">
        <v>-45.512719402727498</v>
      </c>
      <c r="AVD46">
        <v>-39.738654432669399</v>
      </c>
      <c r="AVE46">
        <v>-36.848725836088697</v>
      </c>
      <c r="AVF46">
        <v>-39.568058172628</v>
      </c>
      <c r="AVG46">
        <v>-43.974587915249998</v>
      </c>
      <c r="AVH46">
        <v>-52.286927974025097</v>
      </c>
      <c r="AVI46">
        <v>-46.597894377376299</v>
      </c>
      <c r="AVJ46">
        <v>-47.619577644548301</v>
      </c>
      <c r="AVK46">
        <v>-47.114666000158799</v>
      </c>
      <c r="AVL46">
        <v>-48.861896129263599</v>
      </c>
      <c r="AVM46">
        <v>-42.5697052560446</v>
      </c>
      <c r="AVN46">
        <v>-43.334110238502099</v>
      </c>
      <c r="AVO46">
        <v>-47.5523958256206</v>
      </c>
      <c r="AVP46">
        <v>-42.626787966946402</v>
      </c>
      <c r="AVQ46">
        <v>-40.830047880457499</v>
      </c>
      <c r="AVR46">
        <v>-44.2560876110457</v>
      </c>
      <c r="AVS46">
        <v>-41.006210100865999</v>
      </c>
      <c r="AVT46">
        <v>-50.1790626206121</v>
      </c>
      <c r="AVU46">
        <v>-46.509503787156397</v>
      </c>
      <c r="AVV46">
        <v>-41.870300617813697</v>
      </c>
      <c r="AVW46">
        <v>-42.462512865373</v>
      </c>
      <c r="AVX46">
        <v>-62.606561484413596</v>
      </c>
      <c r="AVY46">
        <v>-39.064669671207099</v>
      </c>
      <c r="AVZ46">
        <v>-43.446910170279203</v>
      </c>
      <c r="AWA46">
        <v>-47.744327443825803</v>
      </c>
      <c r="AWB46">
        <v>-42.708264845316101</v>
      </c>
      <c r="AWC46">
        <v>-44.556601493298999</v>
      </c>
      <c r="AWD46">
        <v>-39.896102298640997</v>
      </c>
      <c r="AWE46">
        <v>-38.104017795088197</v>
      </c>
      <c r="AWF46">
        <v>-47.311730287778701</v>
      </c>
      <c r="AWG46">
        <v>-48.205216209463302</v>
      </c>
      <c r="AWH46">
        <v>-57.109751232672103</v>
      </c>
      <c r="AWI46">
        <v>-41.5875243759154</v>
      </c>
      <c r="AWJ46">
        <v>-47.223967037241898</v>
      </c>
      <c r="AWK46">
        <v>-70.586607134061794</v>
      </c>
      <c r="AWL46">
        <v>-55.751183265422803</v>
      </c>
    </row>
    <row r="47" spans="1:1286" x14ac:dyDescent="0.25">
      <c r="A47">
        <v>45</v>
      </c>
      <c r="B47">
        <v>1</v>
      </c>
      <c r="C47">
        <f t="shared" si="0"/>
        <v>500</v>
      </c>
      <c r="D47">
        <v>-2</v>
      </c>
      <c r="E47">
        <v>5</v>
      </c>
      <c r="F47">
        <v>-38.130956534231103</v>
      </c>
      <c r="G47">
        <v>-37.142897617453301</v>
      </c>
      <c r="H47">
        <v>-48.389639599357999</v>
      </c>
      <c r="I47">
        <v>-53.566953497386599</v>
      </c>
      <c r="J47">
        <v>-39.492679146404498</v>
      </c>
      <c r="K47">
        <v>-36.2690160541868</v>
      </c>
      <c r="L47">
        <v>-44.813678311989896</v>
      </c>
      <c r="M47">
        <v>-51.390951735350498</v>
      </c>
      <c r="N47">
        <v>-45.696754118110803</v>
      </c>
      <c r="O47">
        <v>-43.748013041806303</v>
      </c>
      <c r="P47">
        <v>-41.950611910549597</v>
      </c>
      <c r="Q47">
        <v>-39.9903749601797</v>
      </c>
      <c r="R47">
        <v>-50.101815499089597</v>
      </c>
      <c r="S47">
        <v>-49.799182612637502</v>
      </c>
      <c r="T47">
        <v>-40.512007292918298</v>
      </c>
      <c r="U47">
        <v>-40.408041070148201</v>
      </c>
      <c r="V47">
        <v>-42.244106340181901</v>
      </c>
      <c r="W47">
        <v>-39.680711772263003</v>
      </c>
      <c r="X47">
        <v>-44.143319797466397</v>
      </c>
      <c r="Y47">
        <v>-49.8218917316199</v>
      </c>
      <c r="Z47">
        <v>-48.365738216353797</v>
      </c>
      <c r="AA47">
        <v>-51.823108792530199</v>
      </c>
      <c r="AB47">
        <v>-53.003084696058501</v>
      </c>
      <c r="AC47">
        <v>-41.576299490346599</v>
      </c>
      <c r="AD47">
        <v>-39.709871528044197</v>
      </c>
      <c r="AE47">
        <v>-41.478663021365698</v>
      </c>
      <c r="AF47">
        <v>-38.933405464179401</v>
      </c>
      <c r="AG47">
        <v>-44.617712167517901</v>
      </c>
      <c r="AH47">
        <v>-51.500162822858201</v>
      </c>
      <c r="AI47">
        <v>-37.8533536790613</v>
      </c>
      <c r="AJ47">
        <v>-45.143024424218801</v>
      </c>
      <c r="AK47">
        <v>-40.677676480178903</v>
      </c>
      <c r="AL47">
        <v>-46.948757950081202</v>
      </c>
      <c r="AM47">
        <v>-35.569412664183403</v>
      </c>
      <c r="AN47">
        <v>-44.724925352909203</v>
      </c>
      <c r="AO47">
        <v>-38.660612557594099</v>
      </c>
      <c r="AP47">
        <v>-48.942606233341799</v>
      </c>
      <c r="AQ47">
        <v>-46.562083332264798</v>
      </c>
      <c r="AR47">
        <v>-39.6226191998297</v>
      </c>
      <c r="AS47">
        <v>-52.268165367692397</v>
      </c>
      <c r="AT47">
        <v>-39.114364735329303</v>
      </c>
      <c r="AU47">
        <v>-47.189052019537698</v>
      </c>
      <c r="AV47">
        <v>-40.847550505601603</v>
      </c>
      <c r="AW47">
        <v>-41.3311659830933</v>
      </c>
      <c r="AX47">
        <v>-47.952644124265703</v>
      </c>
      <c r="AY47">
        <v>-51.480030465773602</v>
      </c>
      <c r="AZ47">
        <v>-47.314220123904597</v>
      </c>
      <c r="BA47">
        <v>-45.354633387414701</v>
      </c>
      <c r="BB47">
        <v>-41.372391401278797</v>
      </c>
      <c r="BC47">
        <v>-46.770716977676798</v>
      </c>
      <c r="BD47">
        <v>-51.336301552058202</v>
      </c>
      <c r="BE47">
        <v>-38.894041209019498</v>
      </c>
      <c r="BF47">
        <v>-38.712467368516499</v>
      </c>
      <c r="BG47">
        <v>-37.677115811852303</v>
      </c>
      <c r="BH47">
        <v>-53.899112403891401</v>
      </c>
      <c r="BI47">
        <v>-51.405277512493001</v>
      </c>
      <c r="BJ47">
        <v>-42.4024156874341</v>
      </c>
      <c r="BK47">
        <v>-45.408807086511402</v>
      </c>
      <c r="BL47">
        <v>-46.239038411903103</v>
      </c>
      <c r="BM47">
        <v>-53.6062655817368</v>
      </c>
      <c r="BN47">
        <v>-43.263104719971402</v>
      </c>
      <c r="BO47">
        <v>-45.755164647156199</v>
      </c>
      <c r="BP47">
        <v>-41.648049625277999</v>
      </c>
      <c r="BQ47">
        <v>-48.961594227128401</v>
      </c>
      <c r="BR47">
        <v>-43.099771260933302</v>
      </c>
      <c r="BS47">
        <v>-43.742568581964399</v>
      </c>
      <c r="BT47">
        <v>-60.109129949477499</v>
      </c>
      <c r="BU47">
        <v>-42.459020676024302</v>
      </c>
      <c r="BV47">
        <v>-37.871527085465097</v>
      </c>
      <c r="BW47">
        <v>-47.457273426747697</v>
      </c>
      <c r="BX47">
        <v>-43.803396735671399</v>
      </c>
      <c r="BY47">
        <v>-37.944535258750101</v>
      </c>
      <c r="BZ47">
        <v>-44.558390424712101</v>
      </c>
      <c r="CA47">
        <v>-35.847011186816999</v>
      </c>
      <c r="CB47">
        <v>-56.810432623263601</v>
      </c>
      <c r="CC47">
        <v>-53.043122859671399</v>
      </c>
      <c r="CD47">
        <v>-41.215096387419003</v>
      </c>
      <c r="CE47">
        <v>-47.307848541478997</v>
      </c>
      <c r="CF47">
        <v>-38.112190521968998</v>
      </c>
      <c r="CG47">
        <v>-42.146170774720197</v>
      </c>
      <c r="CH47">
        <v>-37.594416366205401</v>
      </c>
      <c r="CI47">
        <v>-47.797101367456499</v>
      </c>
      <c r="CJ47">
        <v>-40.6456301743914</v>
      </c>
      <c r="CK47">
        <v>-53.711837553398702</v>
      </c>
      <c r="CL47">
        <v>-41.0503271786637</v>
      </c>
      <c r="CM47">
        <v>-40.597727744897703</v>
      </c>
      <c r="CN47">
        <v>-47.290370175875097</v>
      </c>
      <c r="CO47">
        <v>-43.618385037820502</v>
      </c>
      <c r="CP47">
        <v>-43.088784748710999</v>
      </c>
      <c r="CQ47">
        <v>-43.627045291873301</v>
      </c>
      <c r="CR47">
        <v>-38.496541455471402</v>
      </c>
      <c r="CS47">
        <v>-39.759568402867799</v>
      </c>
      <c r="CT47">
        <v>-43.0815820061297</v>
      </c>
      <c r="CU47">
        <v>-46.702191120932802</v>
      </c>
      <c r="CV47">
        <v>-54.312593914941502</v>
      </c>
      <c r="CW47">
        <v>-41.908018460643902</v>
      </c>
      <c r="CX47">
        <v>-43.316792406074299</v>
      </c>
      <c r="CY47">
        <v>-42.983248296396901</v>
      </c>
      <c r="CZ47">
        <v>-47.203345001295503</v>
      </c>
      <c r="DA47">
        <v>-37.656913171421103</v>
      </c>
      <c r="DB47">
        <v>-41.312025466735498</v>
      </c>
      <c r="DC47">
        <v>-47.405431235945699</v>
      </c>
      <c r="DD47">
        <v>-48.849179531165902</v>
      </c>
      <c r="DE47">
        <v>-42.990670921588503</v>
      </c>
      <c r="DF47">
        <v>-44.047369606052499</v>
      </c>
      <c r="DG47">
        <v>-39.544978945351197</v>
      </c>
      <c r="DH47">
        <v>-43.6928725769856</v>
      </c>
      <c r="DI47">
        <v>-35.744436965704097</v>
      </c>
      <c r="DJ47">
        <v>-36.501757112833097</v>
      </c>
      <c r="DK47">
        <v>-41.659472453686099</v>
      </c>
      <c r="DL47">
        <v>-41.776362847456603</v>
      </c>
      <c r="DM47">
        <v>-38.845059574947399</v>
      </c>
      <c r="DN47">
        <v>-35.035789804562803</v>
      </c>
      <c r="DO47">
        <v>-44.340343289069203</v>
      </c>
      <c r="DP47">
        <v>-37.731154150677199</v>
      </c>
      <c r="DQ47">
        <v>-38.382002095982699</v>
      </c>
      <c r="DR47">
        <v>-31.987839382280999</v>
      </c>
      <c r="DS47">
        <v>-51.449633016532999</v>
      </c>
      <c r="DT47">
        <v>-31.906023225136401</v>
      </c>
      <c r="DU47">
        <v>-46.156400980143999</v>
      </c>
      <c r="DV47">
        <v>-39.2941928758705</v>
      </c>
      <c r="DW47">
        <v>-31.956894167017801</v>
      </c>
      <c r="DX47">
        <v>-37.109087958531497</v>
      </c>
      <c r="DY47">
        <v>-38.149203680266297</v>
      </c>
      <c r="DZ47">
        <v>-32.6336013640964</v>
      </c>
      <c r="EA47">
        <v>-41.476835552343303</v>
      </c>
      <c r="EB47">
        <v>-24.411657233677001</v>
      </c>
      <c r="EC47">
        <v>-28.757239283931</v>
      </c>
      <c r="ED47">
        <v>-39.085471398629402</v>
      </c>
      <c r="EE47">
        <v>-33.148201463489798</v>
      </c>
      <c r="EF47">
        <v>-29.5329146186922</v>
      </c>
      <c r="EG47">
        <v>-35.173601711702602</v>
      </c>
      <c r="EH47">
        <v>-30.346066959709201</v>
      </c>
      <c r="EI47">
        <v>-26.3422760517109</v>
      </c>
      <c r="EJ47">
        <v>-30.828413714426201</v>
      </c>
      <c r="EK47">
        <v>-27.042243380716101</v>
      </c>
      <c r="EL47">
        <v>-30.225657915548599</v>
      </c>
      <c r="EM47">
        <v>-31.6675434581222</v>
      </c>
      <c r="EN47">
        <v>-36.039459884305899</v>
      </c>
      <c r="EO47">
        <v>-22.0128941148694</v>
      </c>
      <c r="EP47">
        <v>-29.5382930381625</v>
      </c>
      <c r="EQ47">
        <v>-29.182349167192701</v>
      </c>
      <c r="ER47">
        <v>-34.985917112645403</v>
      </c>
      <c r="ES47">
        <v>-21.294458672062198</v>
      </c>
      <c r="ET47">
        <v>-26.9378184298156</v>
      </c>
      <c r="EU47">
        <v>-21.373614717474702</v>
      </c>
      <c r="EV47">
        <v>-36.671751631998397</v>
      </c>
      <c r="EW47">
        <v>-30.896209274333</v>
      </c>
      <c r="EX47">
        <v>-28.142089377863801</v>
      </c>
      <c r="EY47">
        <v>-20.737586436524399</v>
      </c>
      <c r="EZ47">
        <v>-28.261890758852399</v>
      </c>
      <c r="FA47">
        <v>-21.5740436726064</v>
      </c>
      <c r="FB47">
        <v>-26.122333086020301</v>
      </c>
      <c r="FC47">
        <v>-33.215258445457202</v>
      </c>
      <c r="FD47">
        <v>-28.4209465498196</v>
      </c>
      <c r="FE47">
        <v>-17.574174251962699</v>
      </c>
      <c r="FF47">
        <v>-32.959466230282402</v>
      </c>
      <c r="FG47">
        <v>-18.741418929612099</v>
      </c>
      <c r="FH47">
        <v>-30.5699447897365</v>
      </c>
      <c r="FI47">
        <v>-21.071712966314301</v>
      </c>
      <c r="FJ47">
        <v>-25.4191415907314</v>
      </c>
      <c r="FK47">
        <v>-15.2533183256895</v>
      </c>
      <c r="FL47">
        <v>-22.791428206290199</v>
      </c>
      <c r="FM47">
        <v>-18.313807235988499</v>
      </c>
      <c r="FN47">
        <v>-22.972301809793599</v>
      </c>
      <c r="FO47">
        <v>-31.317727084741101</v>
      </c>
      <c r="FP47">
        <v>-21.863067437148899</v>
      </c>
      <c r="FQ47">
        <v>-17.631819980185</v>
      </c>
      <c r="FR47">
        <v>-26.5019695123719</v>
      </c>
      <c r="FS47">
        <v>-26.731110733649299</v>
      </c>
      <c r="FT47">
        <v>-29.696213391505498</v>
      </c>
      <c r="FU47">
        <v>-27.917300085609298</v>
      </c>
      <c r="FV47">
        <v>-21.357420044802499</v>
      </c>
      <c r="FW47">
        <v>-29.5950587295148</v>
      </c>
      <c r="FX47">
        <v>-22.338401546075399</v>
      </c>
      <c r="FY47">
        <v>-24.351926714245899</v>
      </c>
      <c r="FZ47">
        <v>-17.1469777141089</v>
      </c>
      <c r="GA47">
        <v>-14.2017476509521</v>
      </c>
      <c r="GB47">
        <v>-17.935169215864299</v>
      </c>
      <c r="GC47">
        <v>-28.117265650443802</v>
      </c>
      <c r="GD47">
        <v>-18.676650960375898</v>
      </c>
      <c r="GE47">
        <v>-15.062033802383599</v>
      </c>
      <c r="GF47">
        <v>-15.2854019548432</v>
      </c>
      <c r="GG47">
        <v>-17.378470392051799</v>
      </c>
      <c r="GH47">
        <v>-15.7622925995737</v>
      </c>
      <c r="GI47">
        <v>-26.290604213392498</v>
      </c>
      <c r="GJ47">
        <v>-18.9845011010432</v>
      </c>
      <c r="GK47">
        <v>-13.1369867268749</v>
      </c>
      <c r="GL47">
        <v>-20.754529401582001</v>
      </c>
      <c r="GM47">
        <v>-16.3641942703651</v>
      </c>
      <c r="GN47">
        <v>-17.835883730680401</v>
      </c>
      <c r="GO47">
        <v>-18.893085397007699</v>
      </c>
      <c r="GP47">
        <v>-12.387471622800099</v>
      </c>
      <c r="GQ47">
        <v>-29.4402188918042</v>
      </c>
      <c r="GR47">
        <v>-24.410760233661801</v>
      </c>
      <c r="GS47">
        <v>-25.512866338039199</v>
      </c>
      <c r="GT47">
        <v>-14.8529064623851</v>
      </c>
      <c r="GU47">
        <v>-11.8247431235968</v>
      </c>
      <c r="GV47">
        <v>-13.998055477350499</v>
      </c>
      <c r="GW47">
        <v>-19.1488492215361</v>
      </c>
      <c r="GX47">
        <v>-16.7565676897736</v>
      </c>
      <c r="GY47">
        <v>-15.665996493842201</v>
      </c>
      <c r="GZ47">
        <v>-29.134602350418799</v>
      </c>
      <c r="HA47">
        <v>-13.889760302414899</v>
      </c>
      <c r="HB47">
        <v>-15.9213683335804</v>
      </c>
      <c r="HC47">
        <v>-17.024171619232199</v>
      </c>
      <c r="HD47">
        <v>-18.121055992567701</v>
      </c>
      <c r="HE47">
        <v>-12.749576529351399</v>
      </c>
      <c r="HF47">
        <v>-26.1623557558007</v>
      </c>
      <c r="HG47">
        <v>-20.903590575642699</v>
      </c>
      <c r="HH47">
        <v>-27.446957123786198</v>
      </c>
      <c r="HI47">
        <v>-17.313941102620898</v>
      </c>
      <c r="HJ47">
        <v>-11.583900259032699</v>
      </c>
      <c r="HK47">
        <v>-11.427248195934901</v>
      </c>
      <c r="HL47">
        <v>-20.805195756838199</v>
      </c>
      <c r="HM47">
        <v>-18.618954793450801</v>
      </c>
      <c r="HN47">
        <v>-18.767038417955</v>
      </c>
      <c r="HO47">
        <v>-17.213121301934802</v>
      </c>
      <c r="HP47">
        <v>-19.926625877151402</v>
      </c>
      <c r="HQ47">
        <v>-14.8629991422443</v>
      </c>
      <c r="HR47">
        <v>-23.233446470328499</v>
      </c>
      <c r="HS47">
        <v>-13.675515609605901</v>
      </c>
      <c r="HT47">
        <v>-16.696659309956999</v>
      </c>
      <c r="HU47">
        <v>-17.6026704601848</v>
      </c>
      <c r="HV47">
        <v>-23.060126147397799</v>
      </c>
      <c r="HW47">
        <v>-16.046078750904901</v>
      </c>
      <c r="HX47">
        <v>-16.7832854471479</v>
      </c>
      <c r="HY47">
        <v>-13.165919954842501</v>
      </c>
      <c r="HZ47">
        <v>-11.6418757268231</v>
      </c>
      <c r="IA47">
        <v>-15.2645603192171</v>
      </c>
      <c r="IB47">
        <v>-20.258964770561299</v>
      </c>
      <c r="IC47">
        <v>-12.0032684038875</v>
      </c>
      <c r="ID47">
        <v>-15.9538772907871</v>
      </c>
      <c r="IE47">
        <v>-13.8538912320957</v>
      </c>
      <c r="IF47">
        <v>-20.501902254563198</v>
      </c>
      <c r="IG47">
        <v>-25.796289627448999</v>
      </c>
      <c r="IH47">
        <v>-10.745703469297</v>
      </c>
      <c r="II47">
        <v>-8.3318854926948198</v>
      </c>
      <c r="IJ47">
        <v>-14.406228373025799</v>
      </c>
      <c r="IK47">
        <v>-15.2129478012895</v>
      </c>
      <c r="IL47">
        <v>-20.4967783103721</v>
      </c>
      <c r="IM47">
        <v>-15.5988883725785</v>
      </c>
      <c r="IN47">
        <v>-20.2223589517648</v>
      </c>
      <c r="IO47">
        <v>-14.5582737455809</v>
      </c>
      <c r="IP47">
        <v>-19.758519302961801</v>
      </c>
      <c r="IQ47">
        <v>-26.052469936439401</v>
      </c>
      <c r="IR47">
        <v>-21.4078097603931</v>
      </c>
      <c r="IS47">
        <v>-20.717919186188801</v>
      </c>
      <c r="IT47">
        <v>-14.511034934608499</v>
      </c>
      <c r="IU47">
        <v>-10.7789920857309</v>
      </c>
      <c r="IV47">
        <v>-15.1485622156695</v>
      </c>
      <c r="IW47">
        <v>-19.909422042587298</v>
      </c>
      <c r="IX47">
        <v>-5.9322054458642999</v>
      </c>
      <c r="IY47">
        <v>-11.565015233971099</v>
      </c>
      <c r="IZ47">
        <v>-10.8577644552807</v>
      </c>
      <c r="JA47">
        <v>-12.7981045971678</v>
      </c>
      <c r="JB47">
        <v>-15.4049637348516</v>
      </c>
      <c r="JC47">
        <v>-9.7267478880882603</v>
      </c>
      <c r="JD47">
        <v>-11.2798954935583</v>
      </c>
      <c r="JE47">
        <v>-15.191151395267999</v>
      </c>
      <c r="JF47">
        <v>-18.317444692206202</v>
      </c>
      <c r="JG47">
        <v>-13.9791955361299</v>
      </c>
      <c r="JH47">
        <v>-6.1088617147385698</v>
      </c>
      <c r="JI47">
        <v>-14.745197829746401</v>
      </c>
      <c r="JJ47">
        <v>-3.81182351024</v>
      </c>
      <c r="JK47">
        <v>-9.9471505962620199</v>
      </c>
      <c r="JL47">
        <v>-11.6389844927296</v>
      </c>
      <c r="JM47">
        <v>-13.5322400342663</v>
      </c>
      <c r="JN47">
        <v>-9.81799108372803</v>
      </c>
      <c r="JO47">
        <v>-7.5409872987206699</v>
      </c>
      <c r="JP47">
        <v>-6.2792726369463603</v>
      </c>
      <c r="JQ47">
        <v>-11.948940934045</v>
      </c>
      <c r="JR47">
        <v>-12.238387243357</v>
      </c>
      <c r="JS47">
        <v>-22.582617640780501</v>
      </c>
      <c r="JT47">
        <v>-12.6208635635357</v>
      </c>
      <c r="JU47">
        <v>-20.4850934197672</v>
      </c>
      <c r="JV47">
        <v>-5.1634243331574803</v>
      </c>
      <c r="JW47">
        <v>-14.180387637272601</v>
      </c>
      <c r="JX47">
        <v>-21.855698487084101</v>
      </c>
      <c r="JY47">
        <v>-6.1005703810114102</v>
      </c>
      <c r="JZ47">
        <v>-11.546819743307699</v>
      </c>
      <c r="KA47">
        <v>-12.192518089643</v>
      </c>
      <c r="KB47">
        <v>-16.779767917769401</v>
      </c>
      <c r="KC47">
        <v>-6.2582229354069296</v>
      </c>
      <c r="KD47">
        <v>-2.9753462836825402</v>
      </c>
      <c r="KE47">
        <v>-19.325926338425202</v>
      </c>
      <c r="KF47">
        <v>-6.5337482523258403</v>
      </c>
      <c r="KG47">
        <v>-25.094758217111298</v>
      </c>
      <c r="KH47">
        <v>-6.9272326878801502</v>
      </c>
      <c r="KI47">
        <v>-11.4113302804003</v>
      </c>
      <c r="KJ47">
        <v>-8.7010311222235295</v>
      </c>
      <c r="KK47">
        <v>-31.034875505511</v>
      </c>
      <c r="KL47">
        <v>-17.416056645876299</v>
      </c>
      <c r="KM47">
        <v>-13.173024133468299</v>
      </c>
      <c r="KN47">
        <v>-8.4560338966518298</v>
      </c>
      <c r="KO47">
        <v>-6.30066970642679</v>
      </c>
      <c r="KP47">
        <v>-8.9790266723858299</v>
      </c>
      <c r="KQ47">
        <v>-5.1491648020256999</v>
      </c>
      <c r="KR47">
        <v>-21.113983632473701</v>
      </c>
      <c r="KS47">
        <v>-6.38973900095346</v>
      </c>
      <c r="KT47">
        <v>-8.27299691595144</v>
      </c>
      <c r="KU47">
        <v>-5.9840347641665002</v>
      </c>
      <c r="KV47">
        <v>-11.720257651260599</v>
      </c>
      <c r="KW47">
        <v>-7.5623273058700402</v>
      </c>
      <c r="KX47">
        <v>-12.235414937995801</v>
      </c>
      <c r="KY47">
        <v>-23.4183496748919</v>
      </c>
      <c r="KZ47">
        <v>-12.4949389981193</v>
      </c>
      <c r="LA47">
        <v>-9.6164400644931902</v>
      </c>
      <c r="LB47">
        <v>-7.10168723186416</v>
      </c>
      <c r="LC47">
        <v>-4.3602221313174097</v>
      </c>
      <c r="LD47">
        <v>-15.7084105662603</v>
      </c>
      <c r="LE47">
        <v>-9.4887311184437806</v>
      </c>
      <c r="LF47">
        <v>-10.5494743160227</v>
      </c>
      <c r="LG47">
        <v>-12.460338387300601</v>
      </c>
      <c r="LH47">
        <v>-12.3056111180966</v>
      </c>
      <c r="LI47">
        <v>-21.504520654835201</v>
      </c>
      <c r="LJ47">
        <v>-10.5222334511136</v>
      </c>
      <c r="LK47">
        <v>-18.989849167852999</v>
      </c>
      <c r="LL47">
        <v>-10.3087603133458</v>
      </c>
      <c r="LM47">
        <v>-10.5672620677332</v>
      </c>
      <c r="LN47">
        <v>-17.7090592149519</v>
      </c>
      <c r="LO47">
        <v>-15.1210738802727</v>
      </c>
      <c r="LP47">
        <v>-3.7543374628653501</v>
      </c>
      <c r="LQ47">
        <v>-17.732378916101201</v>
      </c>
      <c r="LR47">
        <v>-18.1089239664053</v>
      </c>
      <c r="LS47">
        <v>-8.8923068287783202</v>
      </c>
      <c r="LT47">
        <v>-8.2253420957266297</v>
      </c>
      <c r="LU47">
        <v>-17.440057458515099</v>
      </c>
      <c r="LV47">
        <v>-16.3715471819736</v>
      </c>
      <c r="LW47">
        <v>-12.9453873934042</v>
      </c>
      <c r="LX47">
        <v>-11.84952824036</v>
      </c>
      <c r="LY47">
        <v>-8.4458008411101293</v>
      </c>
      <c r="LZ47">
        <v>-8.6976642805775306</v>
      </c>
      <c r="MA47">
        <v>-12.0896991553389</v>
      </c>
      <c r="MB47">
        <v>-10.918102340311901</v>
      </c>
      <c r="MC47">
        <v>-6.7306790149746698</v>
      </c>
      <c r="MD47">
        <v>-10.2579655508121</v>
      </c>
      <c r="ME47">
        <v>-8.3887824726295204</v>
      </c>
      <c r="MF47">
        <v>-8.1542291522331407</v>
      </c>
      <c r="MG47">
        <v>-10.134190716276899</v>
      </c>
      <c r="MH47">
        <v>-9.4386576862306697</v>
      </c>
      <c r="MI47">
        <v>-11.130263243347301</v>
      </c>
      <c r="MJ47">
        <v>-9.6083854745984105</v>
      </c>
      <c r="MK47">
        <v>-3.7977962677304098</v>
      </c>
      <c r="ML47">
        <v>-19.621459063259401</v>
      </c>
      <c r="MM47">
        <v>-9.7334948556775203</v>
      </c>
      <c r="MN47">
        <v>-15.846542623983099</v>
      </c>
      <c r="MO47">
        <v>-6.37492585570934</v>
      </c>
      <c r="MP47">
        <v>-18.618701777525501</v>
      </c>
      <c r="MQ47">
        <v>-12.113514635068301</v>
      </c>
      <c r="MR47">
        <v>-10.3056748900405</v>
      </c>
      <c r="MS47">
        <v>-14.4133213459556</v>
      </c>
      <c r="MT47">
        <v>-14.418748856447101</v>
      </c>
      <c r="MU47">
        <v>-6.7720688256967501</v>
      </c>
      <c r="MV47">
        <v>-28.721149058989901</v>
      </c>
      <c r="MW47">
        <v>-13.5611085014579</v>
      </c>
      <c r="MX47">
        <v>-8.4389794874927606</v>
      </c>
      <c r="MY47">
        <v>-5.0379515597082101</v>
      </c>
      <c r="MZ47">
        <v>-7.71609896060039</v>
      </c>
      <c r="NA47">
        <v>-6.9574844594272598</v>
      </c>
      <c r="NB47">
        <v>-21.7409464096107</v>
      </c>
      <c r="NC47">
        <v>-9.4259727835112699</v>
      </c>
      <c r="ND47">
        <v>-8.5917288614622596</v>
      </c>
      <c r="NE47">
        <v>-2.7947016767383599</v>
      </c>
      <c r="NF47">
        <v>-19.972956921398701</v>
      </c>
      <c r="NG47">
        <v>-6.0589904588493404</v>
      </c>
      <c r="NH47">
        <v>-12.1774938145726</v>
      </c>
      <c r="NI47">
        <v>-4.22565755302114</v>
      </c>
      <c r="NJ47">
        <v>-8.4715826575803099</v>
      </c>
      <c r="NK47">
        <v>-8.6087663635945795</v>
      </c>
      <c r="NL47">
        <v>-10.264197192164</v>
      </c>
      <c r="NM47">
        <v>-14.638666468444599</v>
      </c>
      <c r="NN47">
        <v>-7.3822862121669504</v>
      </c>
      <c r="NO47">
        <v>-8.0369161176266193</v>
      </c>
      <c r="NP47">
        <v>-2.79341469975896</v>
      </c>
      <c r="NQ47">
        <v>-7.5925284322863202</v>
      </c>
      <c r="NR47">
        <v>-9.2061208457424808</v>
      </c>
      <c r="NS47">
        <v>-6.0730721463353596</v>
      </c>
      <c r="NT47">
        <v>-5.3149420897466397</v>
      </c>
      <c r="NU47">
        <v>-11.765087056416901</v>
      </c>
      <c r="NV47">
        <v>-9.6527714609395598</v>
      </c>
      <c r="NW47">
        <v>-10.007971995425599</v>
      </c>
      <c r="NX47">
        <v>-6.08770670484523</v>
      </c>
      <c r="NY47">
        <v>-9.4707530151900094</v>
      </c>
      <c r="NZ47">
        <v>-9.3782885011495996</v>
      </c>
      <c r="OA47">
        <v>-14.400010472075801</v>
      </c>
      <c r="OB47">
        <v>-7.1826589633257898</v>
      </c>
      <c r="OC47">
        <v>-21.135070577096901</v>
      </c>
      <c r="OD47">
        <v>-3.8472237043035298</v>
      </c>
      <c r="OE47">
        <v>-12.1006548925867</v>
      </c>
      <c r="OF47">
        <v>-8.7772013077729394</v>
      </c>
      <c r="OG47">
        <v>-11.5467371591063</v>
      </c>
      <c r="OH47">
        <v>-15.634343105851199</v>
      </c>
      <c r="OI47">
        <v>-8.9058399650478197</v>
      </c>
      <c r="OJ47">
        <v>-14.4095636995912</v>
      </c>
      <c r="OK47">
        <v>-16.164865795920001</v>
      </c>
      <c r="OL47">
        <v>-11.7510515521931</v>
      </c>
      <c r="OM47">
        <v>-8.22531261213277</v>
      </c>
      <c r="ON47">
        <v>-16.500094275133598</v>
      </c>
      <c r="OO47">
        <v>-12.563052895573099</v>
      </c>
      <c r="OP47">
        <v>-14.6822792849871</v>
      </c>
      <c r="OQ47">
        <v>-18.300517038709899</v>
      </c>
      <c r="OR47">
        <v>-10.6485122354481</v>
      </c>
      <c r="OS47">
        <v>-10.432159977956401</v>
      </c>
      <c r="OT47">
        <v>-10.5241132716798</v>
      </c>
      <c r="OU47">
        <v>-5.91119764672922</v>
      </c>
      <c r="OV47">
        <v>-19.803567421305502</v>
      </c>
      <c r="OW47">
        <v>-5.8039378828626997</v>
      </c>
      <c r="OX47">
        <v>-7.0798915584906004</v>
      </c>
      <c r="OY47">
        <v>-11.6440014079171</v>
      </c>
      <c r="OZ47">
        <v>-6.3148649508764301</v>
      </c>
      <c r="PA47">
        <v>-21.791013384836099</v>
      </c>
      <c r="PB47">
        <v>-14.375710740664699</v>
      </c>
      <c r="PC47">
        <v>-8.7703077670939003</v>
      </c>
      <c r="PD47">
        <v>-7.0663116276506104</v>
      </c>
      <c r="PE47">
        <v>-8.40520218427827</v>
      </c>
      <c r="PF47">
        <v>-14.461043765747901</v>
      </c>
      <c r="PG47">
        <v>-11.057048253898101</v>
      </c>
      <c r="PH47">
        <v>-2.64778002158255</v>
      </c>
      <c r="PI47">
        <v>-4.9563319754246304</v>
      </c>
      <c r="PJ47">
        <v>-12.8191977446103</v>
      </c>
      <c r="PK47">
        <v>-11.455508410639499</v>
      </c>
      <c r="PL47">
        <v>-5.2012722033102001</v>
      </c>
      <c r="PM47">
        <v>-19.264235128232102</v>
      </c>
      <c r="PN47">
        <v>-6.1148402702147298</v>
      </c>
      <c r="PO47">
        <v>-26.8228291641746</v>
      </c>
      <c r="PP47">
        <v>-16.626137373164902</v>
      </c>
      <c r="PQ47">
        <v>-13.778590443346401</v>
      </c>
      <c r="PR47">
        <v>-9.7313114841255697</v>
      </c>
      <c r="PS47">
        <v>-12.029554021964101</v>
      </c>
      <c r="PT47">
        <v>-15.058715516018999</v>
      </c>
      <c r="PU47">
        <v>-9.0241892954446392</v>
      </c>
      <c r="PV47">
        <v>-14.779713824952999</v>
      </c>
      <c r="PW47">
        <v>-6.3821798276576702</v>
      </c>
      <c r="PX47">
        <v>-4.8230729658648102</v>
      </c>
      <c r="PY47">
        <v>-5.1817864990288198</v>
      </c>
      <c r="PZ47">
        <v>-14.5670806249016</v>
      </c>
      <c r="QA47">
        <v>-9.9497045911910504</v>
      </c>
      <c r="QB47">
        <v>-11.2288856486744</v>
      </c>
      <c r="QC47">
        <v>-5.4439270646704996</v>
      </c>
      <c r="QD47">
        <v>-9.47266014080577</v>
      </c>
      <c r="QE47">
        <v>-33.644186769264302</v>
      </c>
      <c r="QF47">
        <v>-10.2243651436492</v>
      </c>
      <c r="QG47">
        <v>-9.7084879512901505</v>
      </c>
      <c r="QH47">
        <v>-16.581433036410701</v>
      </c>
      <c r="QI47">
        <v>-8.2984701694318801</v>
      </c>
      <c r="QJ47">
        <v>-9.5394855323170606</v>
      </c>
      <c r="QK47">
        <v>-6.5691806110014603</v>
      </c>
      <c r="QL47">
        <v>-13.2423642104278</v>
      </c>
      <c r="QM47">
        <v>-25.640779664767699</v>
      </c>
      <c r="QN47">
        <v>-13.509581549357801</v>
      </c>
      <c r="QO47">
        <v>-7.9119873396962301</v>
      </c>
      <c r="QP47">
        <v>-13.5202204094973</v>
      </c>
      <c r="QQ47">
        <v>-3.7739501416133998</v>
      </c>
      <c r="QR47">
        <v>-15.465067147600401</v>
      </c>
      <c r="QS47">
        <v>-7.7977638852862601</v>
      </c>
      <c r="QT47">
        <v>-6.3759779907771001</v>
      </c>
      <c r="QU47">
        <v>-16.2949190421689</v>
      </c>
      <c r="QV47">
        <v>-5.7542782624003603</v>
      </c>
      <c r="QW47">
        <v>-6.1536920949914098</v>
      </c>
      <c r="QX47">
        <v>-19.0930547694349</v>
      </c>
      <c r="QY47">
        <v>-5.8966063520982503</v>
      </c>
      <c r="QZ47">
        <v>-9.7607985102619601</v>
      </c>
      <c r="RA47">
        <v>-11.2385409143613</v>
      </c>
      <c r="RB47">
        <v>-9.9345951564584407</v>
      </c>
      <c r="RC47">
        <v>-9.4670765812628606</v>
      </c>
      <c r="RD47">
        <v>-19.990615026237901</v>
      </c>
      <c r="RE47">
        <v>-8.7959204446116797</v>
      </c>
      <c r="RF47">
        <v>-5.0673906861979399</v>
      </c>
      <c r="RG47">
        <v>-14.7951058369891</v>
      </c>
      <c r="RH47">
        <v>-9.5305521983092696</v>
      </c>
      <c r="RI47">
        <v>-18.770176270878601</v>
      </c>
      <c r="RJ47">
        <v>-10.351666865526401</v>
      </c>
      <c r="RK47">
        <v>-2.6935374493473301</v>
      </c>
      <c r="RL47">
        <v>-8.2593422619901293</v>
      </c>
      <c r="RM47">
        <v>-12.2173348501632</v>
      </c>
      <c r="RN47">
        <v>-3.9243384115534599</v>
      </c>
      <c r="RO47">
        <v>-9.5705097280594202</v>
      </c>
      <c r="RP47">
        <v>-14.600835642029599</v>
      </c>
      <c r="RQ47">
        <v>-10.8121497522125</v>
      </c>
      <c r="RR47">
        <v>-12.854818612946501</v>
      </c>
      <c r="RS47">
        <v>-11.2762514208914</v>
      </c>
      <c r="RT47">
        <v>-9.3804055402341699</v>
      </c>
      <c r="RU47">
        <v>-7.1242014667566602</v>
      </c>
      <c r="RV47">
        <v>-10.643266675715299</v>
      </c>
      <c r="RW47">
        <v>-3.17587381460709</v>
      </c>
      <c r="RX47">
        <v>-7.0258509225587904</v>
      </c>
      <c r="RY47">
        <v>-8.7264518724736906</v>
      </c>
      <c r="RZ47">
        <v>-7.7020734769471604</v>
      </c>
      <c r="SA47">
        <v>-4.1670278050354996</v>
      </c>
      <c r="SB47">
        <v>-11.151974741776399</v>
      </c>
      <c r="SC47">
        <v>-8.4828478372285794</v>
      </c>
      <c r="SD47">
        <v>-9.7386767872437492</v>
      </c>
      <c r="SE47">
        <v>-9.5499986379122994</v>
      </c>
      <c r="SF47">
        <v>-13.1891022930593</v>
      </c>
      <c r="SG47">
        <v>-3.5327855408040398</v>
      </c>
      <c r="SH47">
        <v>-6.1864930805240599</v>
      </c>
      <c r="SI47">
        <v>-1.7851427852421899</v>
      </c>
      <c r="SJ47">
        <v>-7.98126001528684</v>
      </c>
      <c r="SK47">
        <v>-8.03679783063839</v>
      </c>
      <c r="SL47">
        <v>-6.1852057870945902</v>
      </c>
      <c r="SM47">
        <v>-10.813604056294301</v>
      </c>
      <c r="SN47">
        <v>-20.900808854119902</v>
      </c>
      <c r="SO47">
        <v>-6.9744416872170198</v>
      </c>
      <c r="SP47">
        <v>-5.7063076969422504</v>
      </c>
      <c r="SQ47">
        <v>-8.4904538744688107</v>
      </c>
      <c r="SR47">
        <v>-8.5486993696141003</v>
      </c>
      <c r="SS47">
        <v>-4.5467883271113898</v>
      </c>
      <c r="ST47">
        <v>-14.829738437861</v>
      </c>
      <c r="SU47">
        <v>-11.4964951902897</v>
      </c>
      <c r="SV47">
        <v>-6.6326637283362997</v>
      </c>
      <c r="SW47">
        <v>-8.94036115443825</v>
      </c>
      <c r="SX47">
        <v>-18.217131143364998</v>
      </c>
      <c r="SY47">
        <v>-5.79105803938526</v>
      </c>
      <c r="SZ47">
        <v>-5.00076198882849</v>
      </c>
      <c r="TA47">
        <v>-8.5129489271792007</v>
      </c>
      <c r="TB47">
        <v>-5.4997938167900298</v>
      </c>
      <c r="TC47">
        <v>-14.149114992702801</v>
      </c>
      <c r="TD47">
        <v>-2.57041442722752</v>
      </c>
      <c r="TE47">
        <v>-13.374386131372599</v>
      </c>
      <c r="TF47">
        <v>-15.8185911511046</v>
      </c>
      <c r="TG47">
        <v>-9.6952491259166909</v>
      </c>
      <c r="TH47">
        <v>-5.9521139790280699</v>
      </c>
      <c r="TI47">
        <v>-16.5755752650876</v>
      </c>
      <c r="TJ47">
        <v>-17.5745037972499</v>
      </c>
      <c r="TK47">
        <v>-14.1816036820422</v>
      </c>
      <c r="TL47">
        <v>-7.0872988947692797</v>
      </c>
      <c r="TM47">
        <v>-11.730012043153501</v>
      </c>
      <c r="TN47">
        <v>-4.2693470502127902</v>
      </c>
      <c r="TO47">
        <v>-39.198022356139198</v>
      </c>
      <c r="TP47">
        <v>-11.202013411265</v>
      </c>
      <c r="TQ47">
        <v>-9.8967042066044009</v>
      </c>
      <c r="TR47">
        <v>-9.8046540824029194</v>
      </c>
      <c r="TS47">
        <v>-13.9069424333609</v>
      </c>
      <c r="TT47">
        <v>-21.649046501027598</v>
      </c>
      <c r="TU47">
        <v>-16.815256377151599</v>
      </c>
      <c r="TV47">
        <v>-13.7708158193161</v>
      </c>
      <c r="TW47">
        <v>-7.2007079036548003</v>
      </c>
      <c r="TX47">
        <v>-0.38932856278702799</v>
      </c>
      <c r="TY47">
        <v>-10.027467451245901</v>
      </c>
      <c r="TZ47">
        <v>-11.4191613224263</v>
      </c>
      <c r="UA47">
        <v>-6.7617059805048996</v>
      </c>
      <c r="UB47">
        <v>-27.263364190867499</v>
      </c>
      <c r="UC47">
        <v>-20.4076353191412</v>
      </c>
      <c r="UD47">
        <v>-16.990066421407899</v>
      </c>
      <c r="UE47">
        <v>-17.641583932853699</v>
      </c>
      <c r="UF47">
        <v>-14.6454988030669</v>
      </c>
      <c r="UG47">
        <v>-14.965500106281301</v>
      </c>
      <c r="UH47">
        <v>-7.5662400851369398</v>
      </c>
      <c r="UI47">
        <v>-19.9211525983253</v>
      </c>
      <c r="UJ47">
        <v>-7.8304044355336897</v>
      </c>
      <c r="UK47">
        <v>-14.158468436142201</v>
      </c>
      <c r="UL47">
        <v>-17.144771999862499</v>
      </c>
      <c r="UM47">
        <v>-13.570946490455</v>
      </c>
      <c r="UN47">
        <v>-8.6156684312959406</v>
      </c>
      <c r="UO47">
        <v>-10.152256491685799</v>
      </c>
      <c r="UP47">
        <v>-11.545124942406</v>
      </c>
      <c r="UQ47">
        <v>-19.6649913926192</v>
      </c>
      <c r="UR47">
        <v>-9.5162905212305908</v>
      </c>
      <c r="US47">
        <v>-14.838922419148201</v>
      </c>
      <c r="UT47">
        <v>-11.3185803855279</v>
      </c>
      <c r="UU47">
        <v>-14.448554179516901</v>
      </c>
      <c r="UV47">
        <v>-3.7944838508634602</v>
      </c>
      <c r="UW47">
        <v>-5.2999173564368203</v>
      </c>
      <c r="UX47">
        <v>-7.6351469080280197</v>
      </c>
      <c r="UY47">
        <v>-8.3992752182381896</v>
      </c>
      <c r="UZ47">
        <v>-16.398143680269101</v>
      </c>
      <c r="VA47">
        <v>-16.168976027362401</v>
      </c>
      <c r="VB47">
        <v>-9.5432231679836601</v>
      </c>
      <c r="VC47">
        <v>-7.1129462428117503</v>
      </c>
      <c r="VD47">
        <v>-15.067693159980999</v>
      </c>
      <c r="VE47">
        <v>-11.318837848727</v>
      </c>
      <c r="VF47">
        <v>-8.2101671885284304</v>
      </c>
      <c r="VG47">
        <v>-5.3569547021052397</v>
      </c>
      <c r="VH47">
        <v>-9.0841510127857301</v>
      </c>
      <c r="VI47">
        <v>-6.4208501291984703</v>
      </c>
      <c r="VJ47">
        <v>-9.2067883815735208</v>
      </c>
      <c r="VK47">
        <v>-9.9333333958026895</v>
      </c>
      <c r="VL47">
        <v>-23.057133983387299</v>
      </c>
      <c r="VM47">
        <v>-17.3847401017929</v>
      </c>
      <c r="VN47">
        <v>-7.0812286385422896</v>
      </c>
      <c r="VO47">
        <v>-13.381461681029</v>
      </c>
      <c r="VP47">
        <v>-12.586309967023899</v>
      </c>
      <c r="VQ47">
        <v>-5.5671243641625701</v>
      </c>
      <c r="VR47">
        <v>-12.2262459478574</v>
      </c>
      <c r="VS47">
        <v>-11.013995647515999</v>
      </c>
      <c r="VT47">
        <v>-6.1859483317409198</v>
      </c>
      <c r="VU47">
        <v>-8.9984704044821893</v>
      </c>
      <c r="VV47">
        <v>-23.155695211769899</v>
      </c>
      <c r="VW47">
        <v>-26.3963076445546</v>
      </c>
      <c r="VX47">
        <v>-4.0860148564849803</v>
      </c>
      <c r="VY47">
        <v>-5.8466486758658203</v>
      </c>
      <c r="VZ47">
        <v>-9.3320476684817795</v>
      </c>
      <c r="WA47">
        <v>-13.122544612602001</v>
      </c>
      <c r="WB47">
        <v>-16.591939230754299</v>
      </c>
      <c r="WC47">
        <v>-10.1525527414991</v>
      </c>
      <c r="WD47">
        <v>-5.3949978732227404</v>
      </c>
      <c r="WE47">
        <v>-8.7325933145014005</v>
      </c>
      <c r="WF47">
        <v>-13.6354551712542</v>
      </c>
      <c r="WG47">
        <v>-10.9848626983883</v>
      </c>
      <c r="WH47">
        <v>-13.5082057913926</v>
      </c>
      <c r="WI47">
        <v>-8.9652839003796299</v>
      </c>
      <c r="WJ47">
        <v>-9.0556509736904296</v>
      </c>
      <c r="WK47">
        <v>-17.502682806058701</v>
      </c>
      <c r="WL47">
        <v>-10.6843825132616</v>
      </c>
      <c r="WM47">
        <v>-12.081372606779301</v>
      </c>
      <c r="WN47">
        <v>-14.481066497420001</v>
      </c>
      <c r="WO47">
        <v>-6.58821570832822</v>
      </c>
      <c r="WP47">
        <v>-19.795584684030601</v>
      </c>
      <c r="WQ47">
        <v>-14.086487804134199</v>
      </c>
      <c r="WR47">
        <v>-7.4517514380262604</v>
      </c>
      <c r="WS47">
        <v>-12.5604869360381</v>
      </c>
      <c r="WT47">
        <v>-22.627262128725299</v>
      </c>
      <c r="WU47">
        <v>-13.2094356296789</v>
      </c>
      <c r="WV47">
        <v>-11.7055042314439</v>
      </c>
      <c r="WW47">
        <v>-7.9806196304166104</v>
      </c>
      <c r="WX47">
        <v>-14.398777635016399</v>
      </c>
      <c r="WY47">
        <v>-16.715017833760999</v>
      </c>
      <c r="WZ47">
        <v>-10.956656354454401</v>
      </c>
      <c r="XA47">
        <v>-21.585166480761401</v>
      </c>
      <c r="XB47">
        <v>-8.87516371474862</v>
      </c>
      <c r="XC47">
        <v>-9.5910343415521897</v>
      </c>
      <c r="XD47">
        <v>-3.6297788336591501</v>
      </c>
      <c r="XE47">
        <v>-12.352569958341601</v>
      </c>
      <c r="XF47">
        <v>-2.5774583168086198</v>
      </c>
      <c r="XG47">
        <v>-4.0298470225745602</v>
      </c>
      <c r="XH47">
        <v>-12.5977791394902</v>
      </c>
      <c r="XI47">
        <v>-15.663552524618799</v>
      </c>
      <c r="XJ47">
        <v>-13.832692699306101</v>
      </c>
      <c r="XK47">
        <v>-12.262463127322899</v>
      </c>
      <c r="XL47">
        <v>-17.4702429890852</v>
      </c>
      <c r="XM47">
        <v>-9.8886006398714397</v>
      </c>
      <c r="XN47">
        <v>-9.3523150775806698</v>
      </c>
      <c r="XO47">
        <v>-7.5852292998945403</v>
      </c>
      <c r="XP47">
        <v>-5.5877960217345297</v>
      </c>
      <c r="XQ47">
        <v>-16.410865203826301</v>
      </c>
      <c r="XR47">
        <v>-12.9118078936265</v>
      </c>
      <c r="XS47">
        <v>-16.808214077881502</v>
      </c>
      <c r="XT47">
        <v>-8.8885200821822306</v>
      </c>
      <c r="XU47">
        <v>-8.8584106383524102</v>
      </c>
      <c r="XV47">
        <v>-26.040390515590101</v>
      </c>
      <c r="XW47">
        <v>-10.3598649484852</v>
      </c>
      <c r="XX47">
        <v>-25.246995568463898</v>
      </c>
      <c r="XY47">
        <v>-5.38609879923834</v>
      </c>
      <c r="XZ47">
        <v>-14.5895015748458</v>
      </c>
      <c r="YA47">
        <v>-14.1933149272826</v>
      </c>
      <c r="YB47">
        <v>-8.6900035009050196</v>
      </c>
      <c r="YC47">
        <v>-16.3931187012344</v>
      </c>
      <c r="YD47">
        <v>-6.7855681584693199</v>
      </c>
      <c r="YE47">
        <v>-5.0482247352269098</v>
      </c>
      <c r="YF47">
        <v>-10.297787142705699</v>
      </c>
      <c r="YG47">
        <v>-15.9868281934727</v>
      </c>
      <c r="YH47">
        <v>-6.5015031416101596</v>
      </c>
      <c r="YI47">
        <v>-14.367761380085099</v>
      </c>
      <c r="YJ47">
        <v>-2.9236820806699502</v>
      </c>
      <c r="YK47">
        <v>-5.7513720267114401</v>
      </c>
      <c r="YL47">
        <v>-8.6763398386417805</v>
      </c>
      <c r="YM47">
        <v>-12.670199663773801</v>
      </c>
      <c r="YN47">
        <v>-12.964093742380699</v>
      </c>
      <c r="YO47">
        <v>-10.245234128187599</v>
      </c>
      <c r="YP47">
        <v>-5.7900924654649897</v>
      </c>
      <c r="YQ47">
        <v>-23.349742299300701</v>
      </c>
      <c r="YR47">
        <v>-9.7838566730761993</v>
      </c>
      <c r="YS47">
        <v>-16.597354240478602</v>
      </c>
      <c r="YT47">
        <v>-5.6894138249993498</v>
      </c>
      <c r="YU47">
        <v>-11.843251422262499</v>
      </c>
      <c r="YV47">
        <v>-24.996756508506198</v>
      </c>
      <c r="YW47">
        <v>-5.1495003058852298</v>
      </c>
      <c r="YX47">
        <v>-9.0859847273054299</v>
      </c>
      <c r="YY47">
        <v>-3.5730558128339598</v>
      </c>
      <c r="YZ47">
        <v>-13.3218354486326</v>
      </c>
      <c r="ZA47">
        <v>-20.529282214754499</v>
      </c>
      <c r="ZB47">
        <v>-9.3892818740353299</v>
      </c>
      <c r="ZC47">
        <v>-4.2183176168320804</v>
      </c>
      <c r="ZD47">
        <v>-4.6727325106806203</v>
      </c>
      <c r="ZE47">
        <v>-23.319324080072601</v>
      </c>
      <c r="ZF47">
        <v>-7.4272946761654497</v>
      </c>
      <c r="ZG47">
        <v>-5.9467750751084596</v>
      </c>
      <c r="ZH47">
        <v>-13.5333068394254</v>
      </c>
      <c r="ZI47">
        <v>-18.2449334443486</v>
      </c>
      <c r="ZJ47">
        <v>-12.2295514805271</v>
      </c>
      <c r="ZK47">
        <v>-7.7699240466088497</v>
      </c>
      <c r="ZL47">
        <v>-14.523787709053501</v>
      </c>
      <c r="ZM47">
        <v>-9.2601963198403006</v>
      </c>
      <c r="ZN47">
        <v>-14.421038215900699</v>
      </c>
      <c r="ZO47">
        <v>-9.5850428284493905</v>
      </c>
      <c r="ZP47">
        <v>-6.0009978652504996</v>
      </c>
      <c r="ZQ47">
        <v>-12.3752578852952</v>
      </c>
      <c r="ZR47">
        <v>-11.187372118396601</v>
      </c>
      <c r="ZS47">
        <v>-11.1228326451619</v>
      </c>
      <c r="ZT47">
        <v>-4.9458171433168703</v>
      </c>
      <c r="ZU47">
        <v>-13.400627438125801</v>
      </c>
      <c r="ZV47">
        <v>-16.031333354553801</v>
      </c>
      <c r="ZW47">
        <v>-18.263333621612102</v>
      </c>
      <c r="ZX47">
        <v>-5.4759710977654104</v>
      </c>
      <c r="ZY47">
        <v>-12.012131765270601</v>
      </c>
      <c r="ZZ47">
        <v>-9.8274520195861292</v>
      </c>
      <c r="AAA47">
        <v>-0.53494740701509602</v>
      </c>
      <c r="AAB47">
        <v>-10.6923723933623</v>
      </c>
      <c r="AAC47">
        <v>-6.7199591216451902</v>
      </c>
      <c r="AAD47">
        <v>-24.317066959130599</v>
      </c>
      <c r="AAE47">
        <v>-8.0643601191313206</v>
      </c>
      <c r="AAF47">
        <v>-13.375975329272199</v>
      </c>
      <c r="AAG47">
        <v>-8.8861449908648602</v>
      </c>
      <c r="AAH47">
        <v>-9.91697039436451</v>
      </c>
      <c r="AAI47">
        <v>-3.1636404967114502</v>
      </c>
      <c r="AAJ47">
        <v>-6.2300958399328898</v>
      </c>
      <c r="AAK47">
        <v>-26.816447778420098</v>
      </c>
      <c r="AAL47">
        <v>-11.6534369099582</v>
      </c>
      <c r="AAM47">
        <v>-18.4908188968218</v>
      </c>
      <c r="AAN47">
        <v>-11.227289968513899</v>
      </c>
      <c r="AAO47">
        <v>-20.934833120552501</v>
      </c>
      <c r="AAP47">
        <v>-7.4648969764811604</v>
      </c>
      <c r="AAQ47">
        <v>-8.79591245423671</v>
      </c>
      <c r="AAR47">
        <v>-4.9186655363787697</v>
      </c>
      <c r="AAS47">
        <v>-8.1775907877387795</v>
      </c>
      <c r="AAT47">
        <v>-28.154517123261801</v>
      </c>
      <c r="AAU47">
        <v>-10.0299798251484</v>
      </c>
      <c r="AAV47">
        <v>-10.3305080832881</v>
      </c>
      <c r="AAW47">
        <v>-13.7192208563336</v>
      </c>
      <c r="AAX47">
        <v>-12.3692336749231</v>
      </c>
      <c r="AAY47">
        <v>-8.4029776363356898</v>
      </c>
      <c r="AAZ47">
        <v>-13.666166015348001</v>
      </c>
      <c r="ABA47">
        <v>-15.781065114749101</v>
      </c>
      <c r="ABB47">
        <v>-12.2407033802843</v>
      </c>
      <c r="ABC47">
        <v>-20.1406529358105</v>
      </c>
      <c r="ABD47">
        <v>-19.4403230136943</v>
      </c>
      <c r="ABE47">
        <v>-15.589346275769</v>
      </c>
      <c r="ABF47">
        <v>-7.2372840256298101</v>
      </c>
      <c r="ABG47">
        <v>-15.278479842753899</v>
      </c>
      <c r="ABH47">
        <v>-17.386493870543202</v>
      </c>
      <c r="ABI47">
        <v>-8.7901806412774004</v>
      </c>
      <c r="ABJ47">
        <v>-5.2116408896649196</v>
      </c>
      <c r="ABK47">
        <v>0</v>
      </c>
      <c r="ABL47">
        <v>-16.672704043519602</v>
      </c>
      <c r="ABM47">
        <v>-13.331733782458</v>
      </c>
      <c r="ABN47">
        <v>-10.4365692939943</v>
      </c>
      <c r="ABO47">
        <v>-10.9126509234364</v>
      </c>
      <c r="ABP47">
        <v>-9.3513403971643108</v>
      </c>
      <c r="ABQ47">
        <v>-1.928125507152</v>
      </c>
      <c r="ABR47">
        <v>-13.522549011564699</v>
      </c>
      <c r="ABS47">
        <v>-11.2225872731044</v>
      </c>
      <c r="ABT47">
        <v>-6.7140950374905497</v>
      </c>
      <c r="ABU47">
        <v>-9.8884905438514501</v>
      </c>
      <c r="ABV47">
        <v>-13.0075564803837</v>
      </c>
      <c r="ABW47">
        <v>-10.6474941029562</v>
      </c>
      <c r="ABX47">
        <v>-8.1275567616442306</v>
      </c>
      <c r="ABY47">
        <v>-17.867520884416201</v>
      </c>
      <c r="ABZ47">
        <v>-5.8807361229191599</v>
      </c>
      <c r="ACA47">
        <v>-7.9871116551810299</v>
      </c>
      <c r="ACB47">
        <v>-15.8627692201459</v>
      </c>
      <c r="ACC47">
        <v>-17.7639430763919</v>
      </c>
      <c r="ACD47">
        <v>-3.0075982508075998</v>
      </c>
      <c r="ACE47">
        <v>-6.7907802157728003</v>
      </c>
      <c r="ACF47">
        <v>-15.266614546792599</v>
      </c>
      <c r="ACG47">
        <v>-8.4925541669601898</v>
      </c>
      <c r="ACH47">
        <v>-11.330876220275</v>
      </c>
      <c r="ACI47">
        <v>-9.4830421288243407</v>
      </c>
      <c r="ACJ47">
        <v>-10.1049887195033</v>
      </c>
      <c r="ACK47">
        <v>-10.544844329608299</v>
      </c>
      <c r="ACL47">
        <v>-7.0091211454633804</v>
      </c>
      <c r="ACM47">
        <v>-12.442540951983201</v>
      </c>
      <c r="ACN47">
        <v>-13.523723536843301</v>
      </c>
      <c r="ACO47">
        <v>-26.303156741613702</v>
      </c>
      <c r="ACP47">
        <v>-12.3256207682272</v>
      </c>
      <c r="ACQ47">
        <v>-9.1522199428737299</v>
      </c>
      <c r="ACR47">
        <v>-3.84931395531135</v>
      </c>
      <c r="ACS47">
        <v>-15.2671866374255</v>
      </c>
      <c r="ACT47">
        <v>-15.1133086606505</v>
      </c>
      <c r="ACU47">
        <v>-17.578550441640001</v>
      </c>
      <c r="ACV47">
        <v>-4.4289063191050699</v>
      </c>
      <c r="ACW47">
        <v>-11.6991577934029</v>
      </c>
      <c r="ACX47">
        <v>-8.1435562144719107</v>
      </c>
      <c r="ACY47">
        <v>-5.8796442372042197</v>
      </c>
      <c r="ACZ47">
        <v>-8.4279606265948299</v>
      </c>
      <c r="ADA47">
        <v>-11.419895774677199</v>
      </c>
      <c r="ADB47">
        <v>-10.321875822676599</v>
      </c>
      <c r="ADC47">
        <v>-8.8057758973062601</v>
      </c>
      <c r="ADD47">
        <v>-2.4543007893552198</v>
      </c>
      <c r="ADE47">
        <v>-9.8047187398321398</v>
      </c>
      <c r="ADF47">
        <v>-11.928118413583899</v>
      </c>
      <c r="ADG47">
        <v>-10.3385159117143</v>
      </c>
      <c r="ADH47">
        <v>-6.6955839335205702</v>
      </c>
      <c r="ADI47">
        <v>-23.669851590067001</v>
      </c>
      <c r="ADJ47">
        <v>-8.9078861415748598</v>
      </c>
      <c r="ADK47">
        <v>-1.2580912801147699</v>
      </c>
      <c r="ADL47">
        <v>-11.6900898499118</v>
      </c>
      <c r="ADM47">
        <v>-12.976106817604499</v>
      </c>
      <c r="ADN47">
        <v>-9.5659673779648795</v>
      </c>
      <c r="ADO47">
        <v>-7.0773515003865004</v>
      </c>
      <c r="ADP47">
        <v>-8.8967760262578999</v>
      </c>
      <c r="ADQ47">
        <v>-13.025913949328899</v>
      </c>
      <c r="ADR47">
        <v>-7.9053073842662496</v>
      </c>
      <c r="ADS47">
        <v>-12.379287083875999</v>
      </c>
      <c r="ADT47">
        <v>-8.7099249279485207</v>
      </c>
      <c r="ADU47">
        <v>-9.3633338735003004</v>
      </c>
      <c r="ADV47">
        <v>-9.2299234933429393</v>
      </c>
      <c r="ADW47">
        <v>-12.881961105749401</v>
      </c>
      <c r="ADX47">
        <v>-9.9233197960769797</v>
      </c>
      <c r="ADY47">
        <v>-7.3801881036621397</v>
      </c>
      <c r="ADZ47">
        <v>-12.068795368861799</v>
      </c>
      <c r="AEA47">
        <v>-17.6758128084034</v>
      </c>
      <c r="AEB47">
        <v>-8.3160255090122597</v>
      </c>
      <c r="AEC47">
        <v>-7.98129987786138</v>
      </c>
      <c r="AED47">
        <v>-8.4639503747231704</v>
      </c>
      <c r="AEE47">
        <v>-8.0893059846786208</v>
      </c>
      <c r="AEF47">
        <v>-14.5022347388679</v>
      </c>
      <c r="AEG47">
        <v>-7.3409305095745196</v>
      </c>
      <c r="AEH47">
        <v>-22.801801214304302</v>
      </c>
      <c r="AEI47">
        <v>-14.7248431345445</v>
      </c>
      <c r="AEJ47">
        <v>-9.5511980196353701</v>
      </c>
      <c r="AEK47">
        <v>-6.7623057138284004</v>
      </c>
      <c r="AEL47">
        <v>-10.2084354806682</v>
      </c>
      <c r="AEM47">
        <v>-5.4304454107434896</v>
      </c>
      <c r="AEN47">
        <v>-9.3481684510022092</v>
      </c>
      <c r="AEO47">
        <v>-10.151820767494799</v>
      </c>
      <c r="AEP47">
        <v>-13.728290930101799</v>
      </c>
      <c r="AEQ47">
        <v>-7.6713999947198799</v>
      </c>
      <c r="AER47">
        <v>-0.67731200024306304</v>
      </c>
      <c r="AES47">
        <v>-17.665379565737801</v>
      </c>
      <c r="AET47">
        <v>-9.9970252299779094</v>
      </c>
      <c r="AEU47">
        <v>-8.26998393119095</v>
      </c>
      <c r="AEV47">
        <v>-6.2484043320617397</v>
      </c>
      <c r="AEW47">
        <v>-7.1572134570654997</v>
      </c>
      <c r="AEX47">
        <v>-7.9250573920250797</v>
      </c>
      <c r="AEY47">
        <v>-13.267427973471101</v>
      </c>
      <c r="AEZ47">
        <v>-7.9396214386335897</v>
      </c>
      <c r="AFA47">
        <v>-15.107965485373599</v>
      </c>
      <c r="AFB47">
        <v>-14.469823371378499</v>
      </c>
      <c r="AFC47">
        <v>-9.9914690179322498</v>
      </c>
      <c r="AFD47">
        <v>-6.9769415189221897</v>
      </c>
      <c r="AFE47">
        <v>-7.4288100693777297</v>
      </c>
      <c r="AFF47">
        <v>-11.5255287720093</v>
      </c>
      <c r="AFG47">
        <v>-15.1362950709162</v>
      </c>
      <c r="AFH47">
        <v>-8.3224931954612806</v>
      </c>
      <c r="AFI47">
        <v>-8.6757292061571203</v>
      </c>
      <c r="AFJ47">
        <v>-5.3661596291161997</v>
      </c>
      <c r="AFK47">
        <v>-10.1275046628955</v>
      </c>
      <c r="AFL47">
        <v>-5.81583037200829</v>
      </c>
      <c r="AFM47">
        <v>-9.0071614078358397</v>
      </c>
      <c r="AFN47">
        <v>-6.8290236141696097</v>
      </c>
      <c r="AFO47">
        <v>-11.8600296852831</v>
      </c>
      <c r="AFP47">
        <v>-14.109138786127399</v>
      </c>
      <c r="AFQ47">
        <v>-26.091729102815201</v>
      </c>
      <c r="AFR47">
        <v>-8.4718240859325302</v>
      </c>
      <c r="AFS47">
        <v>-13.1545160885559</v>
      </c>
      <c r="AFT47">
        <v>-8.1905731361121603</v>
      </c>
      <c r="AFU47">
        <v>-6.3213138609344801</v>
      </c>
      <c r="AFV47">
        <v>-8.8428204518914395</v>
      </c>
      <c r="AFW47">
        <v>-4.26458353790989</v>
      </c>
      <c r="AFX47">
        <v>-17.079077045310399</v>
      </c>
      <c r="AFY47">
        <v>-12.3387214195656</v>
      </c>
      <c r="AFZ47">
        <v>-2.8851999961477501</v>
      </c>
      <c r="AGA47">
        <v>-6.8773508796517699</v>
      </c>
      <c r="AGB47">
        <v>-10.1287778428668</v>
      </c>
      <c r="AGC47">
        <v>-9.8186048151140106</v>
      </c>
      <c r="AGD47">
        <v>-19.216633363213798</v>
      </c>
      <c r="AGE47">
        <v>-7.0849127855040903</v>
      </c>
      <c r="AGF47">
        <v>-15.128692872461601</v>
      </c>
      <c r="AGG47">
        <v>-14.9040179179087</v>
      </c>
      <c r="AGH47">
        <v>-7.8649887397737901</v>
      </c>
      <c r="AGI47">
        <v>-10.0707876343976</v>
      </c>
      <c r="AGJ47">
        <v>-2.5729938761878701</v>
      </c>
      <c r="AGK47">
        <v>-15.505775640774599</v>
      </c>
      <c r="AGL47">
        <v>-12.7444418491134</v>
      </c>
      <c r="AGM47">
        <v>-6.2404907230547604</v>
      </c>
      <c r="AGN47">
        <v>-8.3357183381950506</v>
      </c>
      <c r="AGO47">
        <v>-4.4827842877559201</v>
      </c>
      <c r="AGP47">
        <v>-17.158359025243598</v>
      </c>
      <c r="AGQ47">
        <v>-9.0766789976891609</v>
      </c>
      <c r="AGR47">
        <v>-8.2655817028203291</v>
      </c>
      <c r="AGS47">
        <v>-3.7912802784006798</v>
      </c>
      <c r="AGT47">
        <v>-7.5427910434195802</v>
      </c>
      <c r="AGU47">
        <v>-10.837762742604999</v>
      </c>
      <c r="AGV47">
        <v>-7.9170778680187697</v>
      </c>
      <c r="AGW47">
        <v>-2.0179471963164701</v>
      </c>
      <c r="AGX47">
        <v>-12.5112685711828</v>
      </c>
      <c r="AGY47">
        <v>-16.887905534163199</v>
      </c>
      <c r="AGZ47">
        <v>-15.176373985587601</v>
      </c>
      <c r="AHA47">
        <v>-12.8821926091845</v>
      </c>
      <c r="AHB47">
        <v>-16.809977448563799</v>
      </c>
      <c r="AHC47">
        <v>-4.7748855892546898</v>
      </c>
      <c r="AHD47">
        <v>-9.9557875099135096</v>
      </c>
      <c r="AHE47">
        <v>-13.9437963626337</v>
      </c>
      <c r="AHF47">
        <v>-5.9933212136533003</v>
      </c>
      <c r="AHG47">
        <v>-19.4159540515647</v>
      </c>
      <c r="AHH47">
        <v>-15.4572860881898</v>
      </c>
      <c r="AHI47">
        <v>-6.3196252852128501</v>
      </c>
      <c r="AHJ47">
        <v>-6.3968659549045102</v>
      </c>
      <c r="AHK47">
        <v>-13.832812421153299</v>
      </c>
      <c r="AHL47">
        <v>-8.4203852411263505</v>
      </c>
      <c r="AHM47">
        <v>-11.348729526282099</v>
      </c>
      <c r="AHN47">
        <v>-14.422024527193299</v>
      </c>
      <c r="AHO47">
        <v>-14.4215666789196</v>
      </c>
      <c r="AHP47">
        <v>-8.6977869199052709</v>
      </c>
      <c r="AHQ47">
        <v>-14.3168921522043</v>
      </c>
      <c r="AHR47">
        <v>-13.469410210799801</v>
      </c>
      <c r="AHS47">
        <v>-9.7527774111326</v>
      </c>
      <c r="AHT47">
        <v>-12.097625840553601</v>
      </c>
      <c r="AHU47">
        <v>-12.7759477608464</v>
      </c>
      <c r="AHV47">
        <v>-9.8833468607206498</v>
      </c>
      <c r="AHW47">
        <v>-4.9784638112622597</v>
      </c>
      <c r="AHX47">
        <v>-7.3757664337805702</v>
      </c>
      <c r="AHY47">
        <v>-16.288215434276601</v>
      </c>
      <c r="AHZ47">
        <v>-5.2067656862379597</v>
      </c>
      <c r="AIA47">
        <v>-3.0483749682549899</v>
      </c>
      <c r="AIB47">
        <v>-7.69315970334236</v>
      </c>
      <c r="AIC47">
        <v>-18.064745914390301</v>
      </c>
      <c r="AID47">
        <v>-6.7304501801401999</v>
      </c>
      <c r="AIE47">
        <v>-4.07884589651312</v>
      </c>
      <c r="AIF47">
        <v>-15.4815515126352</v>
      </c>
      <c r="AIG47">
        <v>-7.3803584785240197</v>
      </c>
      <c r="AIH47">
        <v>-7.1118636350045401</v>
      </c>
      <c r="AII47">
        <v>-9.3047739485569991</v>
      </c>
      <c r="AIJ47">
        <v>-10.1388295828002</v>
      </c>
      <c r="AIK47">
        <v>-16.5764547616672</v>
      </c>
      <c r="AIL47">
        <v>-13.2855145219626</v>
      </c>
      <c r="AIM47">
        <v>-16.5063542615598</v>
      </c>
      <c r="AIN47">
        <v>-13.839370177597001</v>
      </c>
      <c r="AIO47">
        <v>-7.31319148063813</v>
      </c>
      <c r="AIP47">
        <v>-9.5773922275185193</v>
      </c>
      <c r="AIQ47">
        <v>-5.6596721828612404</v>
      </c>
      <c r="AIR47">
        <v>-6.1112223150500702</v>
      </c>
      <c r="AIS47">
        <v>-6.61267833675487</v>
      </c>
      <c r="AIT47">
        <v>-5.9919991891325699</v>
      </c>
      <c r="AIU47">
        <v>-12.9849087719775</v>
      </c>
      <c r="AIV47">
        <v>-13.385571317941199</v>
      </c>
      <c r="AIW47">
        <v>-7.9948417114663899</v>
      </c>
      <c r="AIX47">
        <v>-9.9473394079602393</v>
      </c>
      <c r="AIY47">
        <v>-1.2141929232322199</v>
      </c>
      <c r="AIZ47">
        <v>-12.8114200331039</v>
      </c>
      <c r="AJA47">
        <v>-9.7632517114398407</v>
      </c>
      <c r="AJB47">
        <v>-22.184731099289301</v>
      </c>
      <c r="AJC47">
        <v>-8.0366712698433105</v>
      </c>
      <c r="AJD47">
        <v>-14.318755443660701</v>
      </c>
      <c r="AJE47">
        <v>-7.5829515056872498</v>
      </c>
      <c r="AJF47">
        <v>-7.6463891868831704</v>
      </c>
      <c r="AJG47">
        <v>-18.655081403692598</v>
      </c>
      <c r="AJH47">
        <v>-26.773776074140802</v>
      </c>
      <c r="AJI47">
        <v>-9.1976374080951508</v>
      </c>
      <c r="AJJ47">
        <v>-19.686723395345702</v>
      </c>
      <c r="AJK47">
        <v>-10.0578071627298</v>
      </c>
      <c r="AJL47">
        <v>-12.6258871022288</v>
      </c>
      <c r="AJM47">
        <v>-14.1982594554663</v>
      </c>
      <c r="AJN47">
        <v>-10.5506696232178</v>
      </c>
      <c r="AJO47">
        <v>-13.181495367742301</v>
      </c>
      <c r="AJP47">
        <v>-12.2758444439178</v>
      </c>
      <c r="AJQ47">
        <v>-7.9442088475577197</v>
      </c>
      <c r="AJR47">
        <v>-6.0248396312544799</v>
      </c>
      <c r="AJS47">
        <v>-13.332087469880699</v>
      </c>
      <c r="AJT47">
        <v>-12.110232399334301</v>
      </c>
      <c r="AJU47">
        <v>-10.922710165726899</v>
      </c>
      <c r="AJV47">
        <v>-11.2518398643659</v>
      </c>
      <c r="AJW47">
        <v>-1.74058941594851</v>
      </c>
      <c r="AJX47">
        <v>-5.7915905514462596</v>
      </c>
      <c r="AJY47">
        <v>-11.081320888732099</v>
      </c>
      <c r="AJZ47">
        <v>-7.9469233875188898</v>
      </c>
      <c r="AKA47">
        <v>-21.164714997965099</v>
      </c>
      <c r="AKB47">
        <v>-15.1209853917192</v>
      </c>
      <c r="AKC47">
        <v>-7.5539820360525596</v>
      </c>
      <c r="AKD47">
        <v>-6.6104591672709896</v>
      </c>
      <c r="AKE47">
        <v>-6.7152141792844304</v>
      </c>
      <c r="AKF47">
        <v>-6.1791254977654297</v>
      </c>
      <c r="AKG47">
        <v>-21.440628570591201</v>
      </c>
      <c r="AKH47">
        <v>-6.7980280965508397</v>
      </c>
      <c r="AKI47">
        <v>-8.2545746799799495</v>
      </c>
      <c r="AKJ47">
        <v>-10.9986642340778</v>
      </c>
      <c r="AKK47">
        <v>-13.2758810351761</v>
      </c>
      <c r="AKL47">
        <v>-7.2825291914367902</v>
      </c>
      <c r="AKM47">
        <v>-19.194926001406699</v>
      </c>
      <c r="AKN47">
        <v>-11.983315514308501</v>
      </c>
      <c r="AKO47">
        <v>-6.7029845252348501</v>
      </c>
      <c r="AKP47">
        <v>-3.1623370932333601</v>
      </c>
      <c r="AKQ47">
        <v>-11.958985978591301</v>
      </c>
      <c r="AKR47">
        <v>-16.8617092730493</v>
      </c>
      <c r="AKS47">
        <v>-7.8833652578932201</v>
      </c>
      <c r="AKT47">
        <v>-16.702087854359501</v>
      </c>
      <c r="AKU47">
        <v>-7.5557627485769698</v>
      </c>
      <c r="AKV47">
        <v>-18.150879771607201</v>
      </c>
      <c r="AKW47">
        <v>-8.0741807863210795</v>
      </c>
      <c r="AKX47">
        <v>-4.2489529936010504</v>
      </c>
      <c r="AKY47">
        <v>-9.1484611824656703</v>
      </c>
      <c r="AKZ47">
        <v>-14.764644150677</v>
      </c>
      <c r="ALA47">
        <v>-9.5425079184775008</v>
      </c>
      <c r="ALB47">
        <v>-12.348287626732301</v>
      </c>
      <c r="ALC47">
        <v>-8.2016710033485403</v>
      </c>
      <c r="ALD47">
        <v>-3.8359790413154302</v>
      </c>
      <c r="ALE47">
        <v>-18.507459586110301</v>
      </c>
      <c r="ALF47">
        <v>-12.8573520152289</v>
      </c>
      <c r="ALG47">
        <v>-12.0333077466631</v>
      </c>
      <c r="ALH47">
        <v>-8.8148217397987896</v>
      </c>
      <c r="ALI47">
        <v>-7.63574394898012</v>
      </c>
      <c r="ALJ47">
        <v>-10.0303935616832</v>
      </c>
      <c r="ALK47">
        <v>-15.119915193398199</v>
      </c>
      <c r="ALL47">
        <v>-14.616272349091799</v>
      </c>
      <c r="ALM47">
        <v>-9.3952946854808204</v>
      </c>
      <c r="ALN47">
        <v>-7.3855759677146899</v>
      </c>
      <c r="ALO47">
        <v>-22.1152350193925</v>
      </c>
      <c r="ALP47">
        <v>-9.1094501295377199</v>
      </c>
      <c r="ALQ47">
        <v>-11.872589267242301</v>
      </c>
      <c r="ALR47">
        <v>-16.6451906194368</v>
      </c>
      <c r="ALS47">
        <v>-13.4267838959281</v>
      </c>
      <c r="ALT47">
        <v>-13.814117718786401</v>
      </c>
      <c r="ALU47">
        <v>-8.1673336089089297</v>
      </c>
      <c r="ALV47">
        <v>-8.9780962688348307</v>
      </c>
      <c r="ALW47">
        <v>-8.6230663157227507</v>
      </c>
      <c r="ALX47">
        <v>-25.902164969109201</v>
      </c>
      <c r="ALY47">
        <v>-13.4983010271576</v>
      </c>
      <c r="ALZ47">
        <v>-7.2948605230281798</v>
      </c>
      <c r="AMA47">
        <v>-12.1915364266632</v>
      </c>
      <c r="AMB47">
        <v>-11.0740888810034</v>
      </c>
      <c r="AMC47">
        <v>-6.75278516757382</v>
      </c>
      <c r="AMD47">
        <v>-4.6319403791045497</v>
      </c>
      <c r="AME47">
        <v>-13.092256145295099</v>
      </c>
      <c r="AMF47">
        <v>-17.026120565963701</v>
      </c>
      <c r="AMG47">
        <v>-15.198771939392</v>
      </c>
      <c r="AMH47">
        <v>-7.5644034998344996</v>
      </c>
      <c r="AMI47">
        <v>-19.310041470801799</v>
      </c>
      <c r="AMJ47">
        <v>-17.118238179581098</v>
      </c>
      <c r="AMK47">
        <v>-23.8693563788445</v>
      </c>
      <c r="AML47">
        <v>-7.4747414029784496</v>
      </c>
      <c r="AMM47">
        <v>-13.8263079517496</v>
      </c>
      <c r="AMN47">
        <v>-18.681134405974799</v>
      </c>
      <c r="AMO47">
        <v>-16.983965120697299</v>
      </c>
      <c r="AMP47">
        <v>-10.2564239662437</v>
      </c>
      <c r="AMQ47">
        <v>-13.525691300214101</v>
      </c>
      <c r="AMR47">
        <v>-18.771308810225001</v>
      </c>
      <c r="AMS47">
        <v>-25.309294711004899</v>
      </c>
      <c r="AMT47">
        <v>-12.1183712964532</v>
      </c>
      <c r="AMU47">
        <v>-17.6757754295719</v>
      </c>
      <c r="AMV47">
        <v>-8.9750002875120494</v>
      </c>
      <c r="AMW47">
        <v>-14.5849450013351</v>
      </c>
      <c r="AMX47">
        <v>-6.3139616336453903</v>
      </c>
      <c r="AMY47">
        <v>-18.358502444949099</v>
      </c>
      <c r="AMZ47">
        <v>-13.750851296167699</v>
      </c>
      <c r="ANA47">
        <v>-16.415380661350099</v>
      </c>
      <c r="ANB47">
        <v>-9.4327876747202293</v>
      </c>
      <c r="ANC47">
        <v>-8.2845473685128201</v>
      </c>
      <c r="AND47">
        <v>-10.3190026679121</v>
      </c>
      <c r="ANE47">
        <v>-17.811933782695998</v>
      </c>
      <c r="ANF47">
        <v>-14.350873897389899</v>
      </c>
      <c r="ANG47">
        <v>-12.4005831987454</v>
      </c>
      <c r="ANH47">
        <v>-7.9163329900088097</v>
      </c>
      <c r="ANI47">
        <v>-13.2709270898536</v>
      </c>
      <c r="ANJ47">
        <v>-13.5837672906412</v>
      </c>
      <c r="ANK47">
        <v>-14.7516089648699</v>
      </c>
      <c r="ANL47">
        <v>-11.919081687972</v>
      </c>
      <c r="ANM47">
        <v>-14.5125712433404</v>
      </c>
      <c r="ANN47">
        <v>-15.9597548801265</v>
      </c>
      <c r="ANO47">
        <v>-17.0961135093088</v>
      </c>
      <c r="ANP47">
        <v>-13.0359211902627</v>
      </c>
      <c r="ANQ47">
        <v>-14.265116378568401</v>
      </c>
      <c r="ANR47">
        <v>-8.4132657697090298</v>
      </c>
      <c r="ANS47">
        <v>-15.7874750623079</v>
      </c>
      <c r="ANT47">
        <v>-22.392095811066699</v>
      </c>
      <c r="ANU47">
        <v>-11.217227863258</v>
      </c>
      <c r="ANV47">
        <v>-18.675253434281</v>
      </c>
      <c r="ANW47">
        <v>-19.3629342773351</v>
      </c>
      <c r="ANX47">
        <v>-11.0435353667571</v>
      </c>
      <c r="ANY47">
        <v>-15.5720589249445</v>
      </c>
      <c r="ANZ47">
        <v>-13.6538989253299</v>
      </c>
      <c r="AOA47">
        <v>-12.176675694522499</v>
      </c>
      <c r="AOB47">
        <v>-21.269662756960901</v>
      </c>
      <c r="AOC47">
        <v>-11.378672183618001</v>
      </c>
      <c r="AOD47">
        <v>-24.438387973987702</v>
      </c>
      <c r="AOE47">
        <v>-10.9098311916106</v>
      </c>
      <c r="AOF47">
        <v>-20.5100386845481</v>
      </c>
      <c r="AOG47">
        <v>-13.85697109795</v>
      </c>
      <c r="AOH47">
        <v>-26.502672254337099</v>
      </c>
      <c r="AOI47">
        <v>-18.760776544027799</v>
      </c>
      <c r="AOJ47">
        <v>-10.84859099372</v>
      </c>
      <c r="AOK47">
        <v>-16.956265183753398</v>
      </c>
      <c r="AOL47">
        <v>-23.9246555197942</v>
      </c>
      <c r="AOM47">
        <v>-12.6721307763551</v>
      </c>
      <c r="AON47">
        <v>-18.1319701501201</v>
      </c>
      <c r="AOO47">
        <v>-12.8128332706402</v>
      </c>
      <c r="AOP47">
        <v>-14.171650312994601</v>
      </c>
      <c r="AOQ47">
        <v>-21.716662756685501</v>
      </c>
      <c r="AOR47">
        <v>-23.265258220802298</v>
      </c>
      <c r="AOS47">
        <v>-13.6637586892231</v>
      </c>
      <c r="AOT47">
        <v>-12.906490506218899</v>
      </c>
      <c r="AOU47">
        <v>-18.4334377669175</v>
      </c>
      <c r="AOV47">
        <v>-33.4795350764159</v>
      </c>
      <c r="AOW47">
        <v>-18.719625714316901</v>
      </c>
      <c r="AOX47">
        <v>-30.2552585471865</v>
      </c>
      <c r="AOY47">
        <v>-20.909535330187499</v>
      </c>
      <c r="AOZ47">
        <v>-21.481704718284</v>
      </c>
      <c r="APA47">
        <v>-35.072001783982998</v>
      </c>
      <c r="APB47">
        <v>-18.338049116791598</v>
      </c>
      <c r="APC47">
        <v>-18.535739317258599</v>
      </c>
      <c r="APD47">
        <v>-29.395238795529</v>
      </c>
      <c r="APE47">
        <v>-14.796846007276599</v>
      </c>
      <c r="APF47">
        <v>-24.490687272647001</v>
      </c>
      <c r="APG47">
        <v>-17.731006755568501</v>
      </c>
      <c r="APH47">
        <v>-16.287677608271601</v>
      </c>
      <c r="API47">
        <v>-22.932529118934902</v>
      </c>
      <c r="APJ47">
        <v>-16.5907567602612</v>
      </c>
      <c r="APK47">
        <v>-22.4296773175104</v>
      </c>
      <c r="APL47">
        <v>-21.846947978145401</v>
      </c>
      <c r="APM47">
        <v>-19.540429445638601</v>
      </c>
      <c r="APN47">
        <v>-29.896489715765899</v>
      </c>
      <c r="APO47">
        <v>-20.666626172899001</v>
      </c>
      <c r="APP47">
        <v>-23.131351521467799</v>
      </c>
      <c r="APQ47">
        <v>-18.140548745305502</v>
      </c>
      <c r="APR47">
        <v>-13.956689901410799</v>
      </c>
      <c r="APS47">
        <v>-21.813142478777099</v>
      </c>
      <c r="APT47">
        <v>-17.707468476315501</v>
      </c>
      <c r="APU47">
        <v>-29.5870383179744</v>
      </c>
      <c r="APV47">
        <v>-17.4956486566502</v>
      </c>
      <c r="APW47">
        <v>-21.978366763120398</v>
      </c>
      <c r="APX47">
        <v>-25.254367217972302</v>
      </c>
      <c r="APY47">
        <v>-24.041230594173999</v>
      </c>
      <c r="APZ47">
        <v>-15.1955523588814</v>
      </c>
      <c r="AQA47">
        <v>-26.5872279095754</v>
      </c>
      <c r="AQB47">
        <v>-15.787653800848799</v>
      </c>
      <c r="AQC47">
        <v>-19.410339954927601</v>
      </c>
      <c r="AQD47">
        <v>-23.147832900210702</v>
      </c>
      <c r="AQE47">
        <v>-29.957477383949499</v>
      </c>
      <c r="AQF47">
        <v>-32.998290217681401</v>
      </c>
      <c r="AQG47">
        <v>-32.815152321826901</v>
      </c>
      <c r="AQH47">
        <v>-30.335259579898299</v>
      </c>
      <c r="AQI47">
        <v>-22.444700009314602</v>
      </c>
      <c r="AQJ47">
        <v>-21.226824387408701</v>
      </c>
      <c r="AQK47">
        <v>-34.318770055108303</v>
      </c>
      <c r="AQL47">
        <v>-21.958020293660802</v>
      </c>
      <c r="AQM47">
        <v>-20.9192293753025</v>
      </c>
      <c r="AQN47">
        <v>-25.426138835645801</v>
      </c>
      <c r="AQO47">
        <v>-26.584512911481699</v>
      </c>
      <c r="AQP47">
        <v>-24.675210260761698</v>
      </c>
      <c r="AQQ47">
        <v>-25.7042313837207</v>
      </c>
      <c r="AQR47">
        <v>-29.798392664932699</v>
      </c>
      <c r="AQS47">
        <v>-21.763338424700802</v>
      </c>
      <c r="AQT47">
        <v>-22.981254230133501</v>
      </c>
      <c r="AQU47">
        <v>-30.3285355915095</v>
      </c>
      <c r="AQV47">
        <v>-28.658911389596302</v>
      </c>
      <c r="AQW47">
        <v>-22.478068864164602</v>
      </c>
      <c r="AQX47">
        <v>-25.671190370210599</v>
      </c>
      <c r="AQY47">
        <v>-27.096105034837102</v>
      </c>
      <c r="AQZ47">
        <v>-28.3091382914752</v>
      </c>
      <c r="ARA47">
        <v>-33.672137480412403</v>
      </c>
      <c r="ARB47">
        <v>-22.664593249083701</v>
      </c>
      <c r="ARC47">
        <v>-31.058616932585</v>
      </c>
      <c r="ARD47">
        <v>-23.377885527841201</v>
      </c>
      <c r="ARE47">
        <v>-32.815488663737703</v>
      </c>
      <c r="ARF47">
        <v>-34.255150276437199</v>
      </c>
      <c r="ARG47">
        <v>-26.609831045783601</v>
      </c>
      <c r="ARH47">
        <v>-30.374999489639901</v>
      </c>
      <c r="ARI47">
        <v>-33.455443556291897</v>
      </c>
      <c r="ARJ47">
        <v>-26.003807211198801</v>
      </c>
      <c r="ARK47">
        <v>-33.449642750906499</v>
      </c>
      <c r="ARL47">
        <v>-23.8467726862056</v>
      </c>
      <c r="ARM47">
        <v>-28.560704911692898</v>
      </c>
      <c r="ARN47">
        <v>-35.176700415908698</v>
      </c>
      <c r="ARO47">
        <v>-32.472734775186602</v>
      </c>
      <c r="ARP47">
        <v>-39.698814684543699</v>
      </c>
      <c r="ARQ47">
        <v>-36.6423560360927</v>
      </c>
      <c r="ARR47">
        <v>-33.061980201172901</v>
      </c>
      <c r="ARS47">
        <v>-30.524957960126901</v>
      </c>
      <c r="ART47">
        <v>-36.282233706111199</v>
      </c>
      <c r="ARU47">
        <v>-36.815166405176697</v>
      </c>
      <c r="ARV47">
        <v>-36.876086714952798</v>
      </c>
      <c r="ARW47">
        <v>-39.889790245908003</v>
      </c>
      <c r="ARX47">
        <v>-44.358284200116202</v>
      </c>
      <c r="ARY47">
        <v>-35.679545405065802</v>
      </c>
      <c r="ARZ47">
        <v>-34.5999703510182</v>
      </c>
      <c r="ASA47">
        <v>-49.751954468498802</v>
      </c>
      <c r="ASB47">
        <v>-44.743663366829303</v>
      </c>
      <c r="ASC47">
        <v>-38.194338189847898</v>
      </c>
      <c r="ASD47">
        <v>-33.840454606628398</v>
      </c>
      <c r="ASE47">
        <v>-36.737545213023999</v>
      </c>
      <c r="ASF47">
        <v>-61.529484389984802</v>
      </c>
      <c r="ASG47">
        <v>-41.842697267941702</v>
      </c>
      <c r="ASH47">
        <v>-40.170641162018299</v>
      </c>
      <c r="ASI47">
        <v>-40.340110841947599</v>
      </c>
      <c r="ASJ47">
        <v>-46.857028984020303</v>
      </c>
      <c r="ASK47">
        <v>-53.153581661878</v>
      </c>
      <c r="ASL47">
        <v>-45.574315433657503</v>
      </c>
      <c r="ASM47">
        <v>-41.561852512206798</v>
      </c>
      <c r="ASN47">
        <v>-47.168072025008001</v>
      </c>
      <c r="ASO47">
        <v>-37.906480226603001</v>
      </c>
      <c r="ASP47">
        <v>-40.236496812066001</v>
      </c>
      <c r="ASQ47">
        <v>-58.513361803848298</v>
      </c>
      <c r="ASR47">
        <v>-43.270818142536598</v>
      </c>
      <c r="ASS47">
        <v>-47.7590237249726</v>
      </c>
      <c r="AST47">
        <v>-34.641015995221103</v>
      </c>
      <c r="ASU47">
        <v>-38.988869188726703</v>
      </c>
      <c r="ASV47">
        <v>-43.8822010420404</v>
      </c>
      <c r="ASW47">
        <v>-44.201905519763699</v>
      </c>
      <c r="ASX47">
        <v>-35.825209025345501</v>
      </c>
      <c r="ASY47">
        <v>-44.532654275180299</v>
      </c>
      <c r="ASZ47">
        <v>-36.031330238223902</v>
      </c>
      <c r="ATA47">
        <v>-59.452173418415803</v>
      </c>
      <c r="ATB47">
        <v>-43.361923913257797</v>
      </c>
      <c r="ATC47">
        <v>-52.4366418444761</v>
      </c>
      <c r="ATD47">
        <v>-44.591850505302403</v>
      </c>
      <c r="ATE47">
        <v>-58.195721575238998</v>
      </c>
      <c r="ATF47">
        <v>-40.7929256943222</v>
      </c>
      <c r="ATG47">
        <v>-41.052251938954598</v>
      </c>
      <c r="ATH47">
        <v>-47.1853537744569</v>
      </c>
      <c r="ATI47">
        <v>-43.869256987386002</v>
      </c>
      <c r="ATJ47">
        <v>-36.3947065343025</v>
      </c>
      <c r="ATK47">
        <v>-40.437151764814097</v>
      </c>
      <c r="ATL47">
        <v>-55.915709268177601</v>
      </c>
      <c r="ATM47">
        <v>-43.4637618882388</v>
      </c>
      <c r="ATN47">
        <v>-37.984658372681302</v>
      </c>
      <c r="ATO47">
        <v>-52.684363766785197</v>
      </c>
      <c r="ATP47">
        <v>-43.183904321011703</v>
      </c>
      <c r="ATQ47">
        <v>-42.227847589909103</v>
      </c>
      <c r="ATR47">
        <v>-46.539805659056199</v>
      </c>
      <c r="ATS47">
        <v>-43.219475269751598</v>
      </c>
      <c r="ATT47">
        <v>-62.861265598677598</v>
      </c>
      <c r="ATU47">
        <v>-45.610595532241703</v>
      </c>
      <c r="ATV47">
        <v>-39.711604623095504</v>
      </c>
      <c r="ATW47">
        <v>-50.790991112512501</v>
      </c>
      <c r="ATX47">
        <v>-41.528845215622198</v>
      </c>
      <c r="ATY47">
        <v>-48.405858074102497</v>
      </c>
      <c r="ATZ47">
        <v>-41.933779635327298</v>
      </c>
      <c r="AUA47">
        <v>-42.2228455809054</v>
      </c>
      <c r="AUB47">
        <v>-44.599026357622101</v>
      </c>
      <c r="AUC47">
        <v>-37.937814270171501</v>
      </c>
      <c r="AUD47">
        <v>-46.0320167848297</v>
      </c>
      <c r="AUE47">
        <v>-54.0930546703282</v>
      </c>
      <c r="AUF47">
        <v>-42.493415617657398</v>
      </c>
      <c r="AUG47">
        <v>-43.6242711217186</v>
      </c>
      <c r="AUH47">
        <v>-44.658503397136897</v>
      </c>
      <c r="AUI47">
        <v>-38.818525771235599</v>
      </c>
      <c r="AUJ47">
        <v>-39.743691375955898</v>
      </c>
      <c r="AUK47">
        <v>-47.124209389539502</v>
      </c>
      <c r="AUL47">
        <v>-38.1500096364623</v>
      </c>
      <c r="AUM47">
        <v>-52.562561994681097</v>
      </c>
      <c r="AUN47">
        <v>-49.600632711496203</v>
      </c>
      <c r="AUO47">
        <v>-44.150586612296401</v>
      </c>
      <c r="AUP47">
        <v>-48.3660781970827</v>
      </c>
      <c r="AUQ47">
        <v>-43.027707369455399</v>
      </c>
      <c r="AUR47">
        <v>-39.417705724705897</v>
      </c>
      <c r="AUS47">
        <v>-40.543102336925799</v>
      </c>
      <c r="AUT47">
        <v>-46.554030425317698</v>
      </c>
      <c r="AUU47">
        <v>-51.918920852883097</v>
      </c>
      <c r="AUV47">
        <v>-37.591589945237502</v>
      </c>
      <c r="AUW47">
        <v>-40.983541276978102</v>
      </c>
      <c r="AUX47">
        <v>-47.047684906908998</v>
      </c>
      <c r="AUY47">
        <v>-43.966693356834199</v>
      </c>
      <c r="AUZ47">
        <v>-55.507291395285002</v>
      </c>
      <c r="AVA47">
        <v>-48.137948338312697</v>
      </c>
      <c r="AVB47">
        <v>-40.149191552850098</v>
      </c>
      <c r="AVC47">
        <v>-48.472915638891998</v>
      </c>
      <c r="AVD47">
        <v>-37.625854200511498</v>
      </c>
      <c r="AVE47">
        <v>-53.334763238625797</v>
      </c>
      <c r="AVF47">
        <v>-46.769115147344699</v>
      </c>
      <c r="AVG47">
        <v>-52.704132537530697</v>
      </c>
      <c r="AVH47">
        <v>-48.879285395746699</v>
      </c>
      <c r="AVI47">
        <v>-41.496333192861499</v>
      </c>
      <c r="AVJ47">
        <v>-69.390330098646999</v>
      </c>
      <c r="AVK47">
        <v>-50.656380379464103</v>
      </c>
      <c r="AVL47">
        <v>-35.865469375689599</v>
      </c>
      <c r="AVM47">
        <v>-43.977195493607198</v>
      </c>
      <c r="AVN47">
        <v>-45.132295067807</v>
      </c>
      <c r="AVO47">
        <v>-42.734371438738201</v>
      </c>
      <c r="AVP47">
        <v>-42.961501373908703</v>
      </c>
      <c r="AVQ47">
        <v>-36.270474974217898</v>
      </c>
      <c r="AVR47">
        <v>-47.366737391445</v>
      </c>
      <c r="AVS47">
        <v>-35.126397146162098</v>
      </c>
      <c r="AVT47">
        <v>-39.949906254878499</v>
      </c>
      <c r="AVU47">
        <v>-45.959151512692799</v>
      </c>
      <c r="AVV47">
        <v>-53.017360348731799</v>
      </c>
      <c r="AVW47">
        <v>-50.9922848261998</v>
      </c>
      <c r="AVX47">
        <v>-51.037705166873003</v>
      </c>
      <c r="AVY47">
        <v>-42.209184558045102</v>
      </c>
      <c r="AVZ47">
        <v>-56.9657107315955</v>
      </c>
      <c r="AWA47">
        <v>-46.826010249666702</v>
      </c>
      <c r="AWB47">
        <v>-48.049711483422797</v>
      </c>
      <c r="AWC47">
        <v>-57.804587184223699</v>
      </c>
      <c r="AWD47">
        <v>-47.1829444783084</v>
      </c>
      <c r="AWE47">
        <v>-44.1004359654005</v>
      </c>
      <c r="AWF47">
        <v>-51.904408939077904</v>
      </c>
      <c r="AWG47">
        <v>-55.385403454256704</v>
      </c>
      <c r="AWH47">
        <v>-45.669330753510799</v>
      </c>
      <c r="AWI47">
        <v>-53.162132116888102</v>
      </c>
      <c r="AWJ47">
        <v>-58.920741495212802</v>
      </c>
      <c r="AWK47">
        <v>-46.969047516662201</v>
      </c>
      <c r="AWL47">
        <v>-41.490713114329303</v>
      </c>
    </row>
    <row r="48" spans="1:1286" x14ac:dyDescent="0.25">
      <c r="A48">
        <v>46</v>
      </c>
      <c r="B48">
        <v>1</v>
      </c>
      <c r="C48">
        <f t="shared" si="0"/>
        <v>500</v>
      </c>
      <c r="D48">
        <v>-2</v>
      </c>
      <c r="E48">
        <v>5</v>
      </c>
      <c r="F48">
        <v>-42.787702749565199</v>
      </c>
      <c r="G48">
        <v>-42.304826372019598</v>
      </c>
      <c r="H48">
        <v>-41.525439611073303</v>
      </c>
      <c r="I48">
        <v>-40.353272280801001</v>
      </c>
      <c r="J48">
        <v>-40.023873033593802</v>
      </c>
      <c r="K48">
        <v>-44.468562626598199</v>
      </c>
      <c r="L48">
        <v>-42.7296555687672</v>
      </c>
      <c r="M48">
        <v>-47.991609477163301</v>
      </c>
      <c r="N48">
        <v>-50.202505295186697</v>
      </c>
      <c r="O48">
        <v>-40.183203329110398</v>
      </c>
      <c r="P48">
        <v>-59.779278997559203</v>
      </c>
      <c r="Q48">
        <v>-48.1032968538237</v>
      </c>
      <c r="R48">
        <v>-44.068926479425699</v>
      </c>
      <c r="S48">
        <v>-39.539950480258902</v>
      </c>
      <c r="T48">
        <v>-46.163677097486698</v>
      </c>
      <c r="U48">
        <v>-46.623070310638603</v>
      </c>
      <c r="V48">
        <v>-49.6620557050597</v>
      </c>
      <c r="W48">
        <v>-41.641766070486398</v>
      </c>
      <c r="X48">
        <v>-39.871252744986002</v>
      </c>
      <c r="Y48">
        <v>-43.762821643298402</v>
      </c>
      <c r="Z48">
        <v>-46.431253167815598</v>
      </c>
      <c r="AA48">
        <v>-43.235464443307499</v>
      </c>
      <c r="AB48">
        <v>-44.867446873461702</v>
      </c>
      <c r="AC48">
        <v>-47.5921028464914</v>
      </c>
      <c r="AD48">
        <v>-49.1077231691756</v>
      </c>
      <c r="AE48">
        <v>-47.528500911976003</v>
      </c>
      <c r="AF48">
        <v>-45.181807755114001</v>
      </c>
      <c r="AG48">
        <v>-41.145771006504503</v>
      </c>
      <c r="AH48">
        <v>-41.322201213626897</v>
      </c>
      <c r="AI48">
        <v>-39.989664661735297</v>
      </c>
      <c r="AJ48">
        <v>-46.6337352303985</v>
      </c>
      <c r="AK48">
        <v>-41.279163558494602</v>
      </c>
      <c r="AL48">
        <v>-37.064611162354701</v>
      </c>
      <c r="AM48">
        <v>-44.166028186353103</v>
      </c>
      <c r="AN48">
        <v>-44.603023159253297</v>
      </c>
      <c r="AO48">
        <v>-43.764917704834097</v>
      </c>
      <c r="AP48">
        <v>-60.210259221272302</v>
      </c>
      <c r="AQ48">
        <v>-42.476358914720301</v>
      </c>
      <c r="AR48">
        <v>-43.429848370641103</v>
      </c>
      <c r="AS48">
        <v>-45.9702162507648</v>
      </c>
      <c r="AT48">
        <v>-46.992826562640602</v>
      </c>
      <c r="AU48">
        <v>-44.997120381037597</v>
      </c>
      <c r="AV48">
        <v>-40.816099355960603</v>
      </c>
      <c r="AW48">
        <v>-37.027938887858099</v>
      </c>
      <c r="AX48">
        <v>-55.142290250699801</v>
      </c>
      <c r="AY48">
        <v>-42.600790626919803</v>
      </c>
      <c r="AZ48">
        <v>-40.434420954985697</v>
      </c>
      <c r="BA48">
        <v>-36.467834306507797</v>
      </c>
      <c r="BB48">
        <v>-42.237531997754601</v>
      </c>
      <c r="BC48">
        <v>-42.0761268550959</v>
      </c>
      <c r="BD48">
        <v>-43.499616717147802</v>
      </c>
      <c r="BE48">
        <v>-52.206999567146802</v>
      </c>
      <c r="BF48">
        <v>-47.618661962415104</v>
      </c>
      <c r="BG48">
        <v>-62.255971325868998</v>
      </c>
      <c r="BH48">
        <v>-50.687313831372201</v>
      </c>
      <c r="BI48">
        <v>-51.781920480601698</v>
      </c>
      <c r="BJ48">
        <v>-52.819340776309701</v>
      </c>
      <c r="BK48">
        <v>-44.654741950584103</v>
      </c>
      <c r="BL48">
        <v>-42.779229823196502</v>
      </c>
      <c r="BM48">
        <v>-40.123143862039399</v>
      </c>
      <c r="BN48">
        <v>-45.774815500532902</v>
      </c>
      <c r="BO48">
        <v>-56.335155363895097</v>
      </c>
      <c r="BP48">
        <v>-48.653070885779897</v>
      </c>
      <c r="BQ48">
        <v>-43.400717255356199</v>
      </c>
      <c r="BR48">
        <v>-45.9636577736769</v>
      </c>
      <c r="BS48">
        <v>-47.237609585057598</v>
      </c>
      <c r="BT48">
        <v>-42.439105702667298</v>
      </c>
      <c r="BU48">
        <v>-40.7296488283651</v>
      </c>
      <c r="BV48">
        <v>-46.0426916051318</v>
      </c>
      <c r="BW48">
        <v>-48.137164170883203</v>
      </c>
      <c r="BX48">
        <v>-47.870922361031901</v>
      </c>
      <c r="BY48">
        <v>-42.145335581896099</v>
      </c>
      <c r="BZ48">
        <v>-41.667688020177899</v>
      </c>
      <c r="CA48">
        <v>-37.1284458881739</v>
      </c>
      <c r="CB48">
        <v>-41.633456507586899</v>
      </c>
      <c r="CC48">
        <v>-39.861238376945998</v>
      </c>
      <c r="CD48">
        <v>-38.4719496924209</v>
      </c>
      <c r="CE48">
        <v>-56.501620735799101</v>
      </c>
      <c r="CF48">
        <v>-48.460755301339098</v>
      </c>
      <c r="CG48">
        <v>-49.353304028105804</v>
      </c>
      <c r="CH48">
        <v>-38.904391625923999</v>
      </c>
      <c r="CI48">
        <v>-46.350379924158602</v>
      </c>
      <c r="CJ48">
        <v>-41.302196593879202</v>
      </c>
      <c r="CK48">
        <v>-47.944005019514599</v>
      </c>
      <c r="CL48">
        <v>-43.475967193882802</v>
      </c>
      <c r="CM48">
        <v>-46.640239030492303</v>
      </c>
      <c r="CN48">
        <v>-67.632161055025605</v>
      </c>
      <c r="CO48">
        <v>-40.621588817732402</v>
      </c>
      <c r="CP48">
        <v>-41.835806052749</v>
      </c>
      <c r="CQ48">
        <v>-59.0206099870286</v>
      </c>
      <c r="CR48">
        <v>-39.406734028372298</v>
      </c>
      <c r="CS48">
        <v>-47.5840834129285</v>
      </c>
      <c r="CT48">
        <v>-41.804446465658799</v>
      </c>
      <c r="CU48">
        <v>-40.063052625555798</v>
      </c>
      <c r="CV48">
        <v>-44.975261170063902</v>
      </c>
      <c r="CW48">
        <v>-40.404834557244598</v>
      </c>
      <c r="CX48">
        <v>-42.158342373900297</v>
      </c>
      <c r="CY48">
        <v>-52.525242187314497</v>
      </c>
      <c r="CZ48">
        <v>-43.970577603562802</v>
      </c>
      <c r="DA48">
        <v>-45.500817667619302</v>
      </c>
      <c r="DB48">
        <v>-40.780190714616801</v>
      </c>
      <c r="DC48">
        <v>-38.117534895856203</v>
      </c>
      <c r="DD48">
        <v>-51.4079782474357</v>
      </c>
      <c r="DE48">
        <v>-47.897832373570601</v>
      </c>
      <c r="DF48">
        <v>-42.145144138379798</v>
      </c>
      <c r="DG48">
        <v>-55.283959418561501</v>
      </c>
      <c r="DH48">
        <v>-57.955754718736699</v>
      </c>
      <c r="DI48">
        <v>-40.6683818704742</v>
      </c>
      <c r="DJ48">
        <v>-35.587954199591898</v>
      </c>
      <c r="DK48">
        <v>-37.6938265890483</v>
      </c>
      <c r="DL48">
        <v>-50.521850413405502</v>
      </c>
      <c r="DM48">
        <v>-35.032473891442997</v>
      </c>
      <c r="DN48">
        <v>-33.060948816522902</v>
      </c>
      <c r="DO48">
        <v>-31.9613008177508</v>
      </c>
      <c r="DP48">
        <v>-30.970397770611001</v>
      </c>
      <c r="DQ48">
        <v>-40.709771184828497</v>
      </c>
      <c r="DR48">
        <v>-33.781089872085701</v>
      </c>
      <c r="DS48">
        <v>-34.872039489364496</v>
      </c>
      <c r="DT48">
        <v>-41.014860688932998</v>
      </c>
      <c r="DU48">
        <v>-45.264057786061102</v>
      </c>
      <c r="DV48">
        <v>-32.567668112621803</v>
      </c>
      <c r="DW48">
        <v>-39.897103547182297</v>
      </c>
      <c r="DX48">
        <v>-35.740325189155897</v>
      </c>
      <c r="DY48">
        <v>-34.607677047536299</v>
      </c>
      <c r="DZ48">
        <v>-41.378868197297102</v>
      </c>
      <c r="EA48">
        <v>-27.681691491449701</v>
      </c>
      <c r="EB48">
        <v>-31.4288777968309</v>
      </c>
      <c r="EC48">
        <v>-29.7021226838222</v>
      </c>
      <c r="ED48">
        <v>-32.887464654581102</v>
      </c>
      <c r="EE48">
        <v>-33.057856783574302</v>
      </c>
      <c r="EF48">
        <v>-27.916835417768699</v>
      </c>
      <c r="EG48">
        <v>-46.1429272137662</v>
      </c>
      <c r="EH48">
        <v>-29.008301779729202</v>
      </c>
      <c r="EI48">
        <v>-37.2318339752482</v>
      </c>
      <c r="EJ48">
        <v>-39.205407356357199</v>
      </c>
      <c r="EK48">
        <v>-31.305845789182499</v>
      </c>
      <c r="EL48">
        <v>-26.825984401105501</v>
      </c>
      <c r="EM48">
        <v>-24.806313021102</v>
      </c>
      <c r="EN48">
        <v>-29.848667746330801</v>
      </c>
      <c r="EO48">
        <v>-27.507444331365001</v>
      </c>
      <c r="EP48">
        <v>-26.215716354385201</v>
      </c>
      <c r="EQ48">
        <v>-26.542749795797999</v>
      </c>
      <c r="ER48">
        <v>-42.011844630958898</v>
      </c>
      <c r="ES48">
        <v>-25.059227164716201</v>
      </c>
      <c r="ET48">
        <v>-27.429830334109099</v>
      </c>
      <c r="EU48">
        <v>-21.954234240048901</v>
      </c>
      <c r="EV48">
        <v>-28.883838961509099</v>
      </c>
      <c r="EW48">
        <v>-26.482624410283002</v>
      </c>
      <c r="EX48">
        <v>-24.735224995313398</v>
      </c>
      <c r="EY48">
        <v>-18.514285528860899</v>
      </c>
      <c r="EZ48">
        <v>-25.988785508179799</v>
      </c>
      <c r="FA48">
        <v>-31.468349033811599</v>
      </c>
      <c r="FB48">
        <v>-24.923016209031001</v>
      </c>
      <c r="FC48">
        <v>-30.907132090294201</v>
      </c>
      <c r="FD48">
        <v>-23.632207764595101</v>
      </c>
      <c r="FE48">
        <v>-31.082512177652401</v>
      </c>
      <c r="FF48">
        <v>-21.4968326744156</v>
      </c>
      <c r="FG48">
        <v>-26.7207439254063</v>
      </c>
      <c r="FH48">
        <v>-29.230517442653699</v>
      </c>
      <c r="FI48">
        <v>-49.5577093109573</v>
      </c>
      <c r="FJ48">
        <v>-20.0038541076995</v>
      </c>
      <c r="FK48">
        <v>-21.3344639438473</v>
      </c>
      <c r="FL48">
        <v>-21.6541127975356</v>
      </c>
      <c r="FM48">
        <v>-21.009337198277201</v>
      </c>
      <c r="FN48">
        <v>-16.675945142633999</v>
      </c>
      <c r="FO48">
        <v>-20.053092254634901</v>
      </c>
      <c r="FP48">
        <v>-20.366414011417799</v>
      </c>
      <c r="FQ48">
        <v>-26.118075072312401</v>
      </c>
      <c r="FR48">
        <v>-23.824400531886301</v>
      </c>
      <c r="FS48">
        <v>-38.808339724390201</v>
      </c>
      <c r="FT48">
        <v>-16.013454975113699</v>
      </c>
      <c r="FU48">
        <v>-25.123036707829201</v>
      </c>
      <c r="FV48">
        <v>-16.121264259537899</v>
      </c>
      <c r="FW48">
        <v>-18.9159076087277</v>
      </c>
      <c r="FX48">
        <v>-21.759062748563199</v>
      </c>
      <c r="FY48">
        <v>-33.943185358727199</v>
      </c>
      <c r="FZ48">
        <v>-19.150063467876102</v>
      </c>
      <c r="GA48">
        <v>-19.936088178942001</v>
      </c>
      <c r="GB48">
        <v>-35.467196083780898</v>
      </c>
      <c r="GC48">
        <v>-23.595312910755499</v>
      </c>
      <c r="GD48">
        <v>-25.746993821011301</v>
      </c>
      <c r="GE48">
        <v>-22.951006739822301</v>
      </c>
      <c r="GF48">
        <v>-19.096755218654099</v>
      </c>
      <c r="GG48">
        <v>-19.703737307140699</v>
      </c>
      <c r="GH48">
        <v>-19.680906564553901</v>
      </c>
      <c r="GI48">
        <v>-26.746237925216001</v>
      </c>
      <c r="GJ48">
        <v>-16.8362013839448</v>
      </c>
      <c r="GK48">
        <v>-18.1083798181361</v>
      </c>
      <c r="GL48">
        <v>-31.973281434388401</v>
      </c>
      <c r="GM48">
        <v>-14.077976380771901</v>
      </c>
      <c r="GN48">
        <v>-38.437344319319401</v>
      </c>
      <c r="GO48">
        <v>-18.558881962345801</v>
      </c>
      <c r="GP48">
        <v>-19.2052708404164</v>
      </c>
      <c r="GQ48">
        <v>-15.0622450093755</v>
      </c>
      <c r="GR48">
        <v>-21.6600970095189</v>
      </c>
      <c r="GS48">
        <v>-13.1984517941519</v>
      </c>
      <c r="GT48">
        <v>-16.3453244466379</v>
      </c>
      <c r="GU48">
        <v>-13.3821385967192</v>
      </c>
      <c r="GV48">
        <v>-11.576793989265401</v>
      </c>
      <c r="GW48">
        <v>-12.009825868688701</v>
      </c>
      <c r="GX48">
        <v>-15.594334747626499</v>
      </c>
      <c r="GY48">
        <v>-16.162781000372402</v>
      </c>
      <c r="GZ48">
        <v>-16.645323917916201</v>
      </c>
      <c r="HA48">
        <v>-17.141962461715799</v>
      </c>
      <c r="HB48">
        <v>-16.679162856463801</v>
      </c>
      <c r="HC48">
        <v>-14.942053126177001</v>
      </c>
      <c r="HD48">
        <v>-24.536876694279101</v>
      </c>
      <c r="HE48">
        <v>-23.641894418384201</v>
      </c>
      <c r="HF48">
        <v>-16.139728525135801</v>
      </c>
      <c r="HG48">
        <v>-15.440100627227901</v>
      </c>
      <c r="HH48">
        <v>-15.4043851100247</v>
      </c>
      <c r="HI48">
        <v>-18.000646848313899</v>
      </c>
      <c r="HJ48">
        <v>-23.521893084002699</v>
      </c>
      <c r="HK48">
        <v>-16.042048122333501</v>
      </c>
      <c r="HL48">
        <v>-15.9465674279311</v>
      </c>
      <c r="HM48">
        <v>-11.2191971512508</v>
      </c>
      <c r="HN48">
        <v>-11.934658915703601</v>
      </c>
      <c r="HO48">
        <v>-13.473356889811001</v>
      </c>
      <c r="HP48">
        <v>-17.954047696278401</v>
      </c>
      <c r="HQ48">
        <v>-36.518384865070701</v>
      </c>
      <c r="HR48">
        <v>-9.9386342599413808</v>
      </c>
      <c r="HS48">
        <v>-14.120280663540401</v>
      </c>
      <c r="HT48">
        <v>-13.526261488518999</v>
      </c>
      <c r="HU48">
        <v>-23.234444559024698</v>
      </c>
      <c r="HV48">
        <v>-19.3817658588321</v>
      </c>
      <c r="HW48">
        <v>-21.064372804717401</v>
      </c>
      <c r="HX48">
        <v>-23.143754127616901</v>
      </c>
      <c r="HY48">
        <v>-14.7548259430425</v>
      </c>
      <c r="HZ48">
        <v>-13.8185720834568</v>
      </c>
      <c r="IA48">
        <v>-22.405251075450099</v>
      </c>
      <c r="IB48">
        <v>-12.851111079660599</v>
      </c>
      <c r="IC48">
        <v>-10.953275693089701</v>
      </c>
      <c r="ID48">
        <v>-21.594143272459199</v>
      </c>
      <c r="IE48">
        <v>-10.3223830714239</v>
      </c>
      <c r="IF48">
        <v>-13.002924829169601</v>
      </c>
      <c r="IG48">
        <v>-12.1193942054748</v>
      </c>
      <c r="IH48">
        <v>-18.974232060034598</v>
      </c>
      <c r="II48">
        <v>-16.950223064222399</v>
      </c>
      <c r="IJ48">
        <v>-13.5833937898316</v>
      </c>
      <c r="IK48">
        <v>-29.489355512069402</v>
      </c>
      <c r="IL48">
        <v>-17.198493047059198</v>
      </c>
      <c r="IM48">
        <v>-8.8549974533310891</v>
      </c>
      <c r="IN48">
        <v>-8.3735153351810805</v>
      </c>
      <c r="IO48">
        <v>-24.6578241538943</v>
      </c>
      <c r="IP48">
        <v>-11.048962568167701</v>
      </c>
      <c r="IQ48">
        <v>-13.323354270368901</v>
      </c>
      <c r="IR48">
        <v>-16.004548386435001</v>
      </c>
      <c r="IS48">
        <v>-11.392691592661</v>
      </c>
      <c r="IT48">
        <v>-10.761341728665601</v>
      </c>
      <c r="IU48">
        <v>-8.3964881560335396</v>
      </c>
      <c r="IV48">
        <v>-11.266636396751499</v>
      </c>
      <c r="IW48">
        <v>-19.400566756312301</v>
      </c>
      <c r="IX48">
        <v>-9.6783417250762795</v>
      </c>
      <c r="IY48">
        <v>-14.1774006853983</v>
      </c>
      <c r="IZ48">
        <v>-8.2867411237485804</v>
      </c>
      <c r="JA48">
        <v>-19.902408459070099</v>
      </c>
      <c r="JB48">
        <v>-12.4660113013403</v>
      </c>
      <c r="JC48">
        <v>-15.3847810777112</v>
      </c>
      <c r="JD48">
        <v>-15.476329518442601</v>
      </c>
      <c r="JE48">
        <v>-9.2548022922122204</v>
      </c>
      <c r="JF48">
        <v>-14.6674627522059</v>
      </c>
      <c r="JG48">
        <v>-15.7989754064695</v>
      </c>
      <c r="JH48">
        <v>-25.51886087994</v>
      </c>
      <c r="JI48">
        <v>-12.6359417946663</v>
      </c>
      <c r="JJ48">
        <v>-7.65148117930491</v>
      </c>
      <c r="JK48">
        <v>-14.4209057047551</v>
      </c>
      <c r="JL48">
        <v>-19.1359324579137</v>
      </c>
      <c r="JM48">
        <v>-21.454528231526801</v>
      </c>
      <c r="JN48">
        <v>-13.3991520586574</v>
      </c>
      <c r="JO48">
        <v>-9.4285220076141094</v>
      </c>
      <c r="JP48">
        <v>-9.2314189265040305</v>
      </c>
      <c r="JQ48">
        <v>-15.8030188080127</v>
      </c>
      <c r="JR48">
        <v>-19.350708200197701</v>
      </c>
      <c r="JS48">
        <v>-17.8290107479197</v>
      </c>
      <c r="JT48">
        <v>-6.09395488432199</v>
      </c>
      <c r="JU48">
        <v>-19.104453874963902</v>
      </c>
      <c r="JV48">
        <v>-10.431790298641401</v>
      </c>
      <c r="JW48">
        <v>-13.0409110131188</v>
      </c>
      <c r="JX48">
        <v>-17.5226279180117</v>
      </c>
      <c r="JY48">
        <v>-16.978414873299599</v>
      </c>
      <c r="JZ48">
        <v>-10.9837667194373</v>
      </c>
      <c r="KA48">
        <v>-14.378295609333501</v>
      </c>
      <c r="KB48">
        <v>-6.8402499943821899</v>
      </c>
      <c r="KC48">
        <v>-14.351673555237401</v>
      </c>
      <c r="KD48">
        <v>-12.405148536226999</v>
      </c>
      <c r="KE48">
        <v>-13.640189432254299</v>
      </c>
      <c r="KF48">
        <v>-9.0950348782708907</v>
      </c>
      <c r="KG48">
        <v>-13.7201022544828</v>
      </c>
      <c r="KH48">
        <v>-8.0129917536668192</v>
      </c>
      <c r="KI48">
        <v>-10.6751265736508</v>
      </c>
      <c r="KJ48">
        <v>-6.3358610583075903</v>
      </c>
      <c r="KK48">
        <v>-6.2221375925838904</v>
      </c>
      <c r="KL48">
        <v>-9.1963125259915195</v>
      </c>
      <c r="KM48">
        <v>-8.7584989884721303</v>
      </c>
      <c r="KN48">
        <v>-8.5537464204938694</v>
      </c>
      <c r="KO48">
        <v>-14.0782182013614</v>
      </c>
      <c r="KP48">
        <v>-8.8323207095384699</v>
      </c>
      <c r="KQ48">
        <v>-13.772198074569401</v>
      </c>
      <c r="KR48">
        <v>-5.5290516022201901</v>
      </c>
      <c r="KS48">
        <v>-10.3863544650742</v>
      </c>
      <c r="KT48">
        <v>-14.5135823816307</v>
      </c>
      <c r="KU48">
        <v>-11.6984083716376</v>
      </c>
      <c r="KV48">
        <v>-16.660925116104899</v>
      </c>
      <c r="KW48">
        <v>-8.4143325539271796</v>
      </c>
      <c r="KX48">
        <v>-19.2146438706426</v>
      </c>
      <c r="KY48">
        <v>-8.6242897091853497</v>
      </c>
      <c r="KZ48">
        <v>-19.494823062227301</v>
      </c>
      <c r="LA48">
        <v>-10.1050528177082</v>
      </c>
      <c r="LB48">
        <v>-9.0956656990771307</v>
      </c>
      <c r="LC48">
        <v>-9.9529816959019701</v>
      </c>
      <c r="LD48">
        <v>-8.3823869680831802</v>
      </c>
      <c r="LE48">
        <v>-14.9067432217887</v>
      </c>
      <c r="LF48">
        <v>-4.7823519021909302</v>
      </c>
      <c r="LG48">
        <v>-15.6119229804374</v>
      </c>
      <c r="LH48">
        <v>-16.8540268733482</v>
      </c>
      <c r="LI48">
        <v>-7.71969820359939</v>
      </c>
      <c r="LJ48">
        <v>-7.3537016072296</v>
      </c>
      <c r="LK48">
        <v>-5.9038183296428004</v>
      </c>
      <c r="LL48">
        <v>-20.635978282863199</v>
      </c>
      <c r="LM48">
        <v>-13.321633304466699</v>
      </c>
      <c r="LN48">
        <v>-7.6320573752621499</v>
      </c>
      <c r="LO48">
        <v>-11.4877361123912</v>
      </c>
      <c r="LP48">
        <v>-9.7337660123115199</v>
      </c>
      <c r="LQ48">
        <v>-7.6354295760877502</v>
      </c>
      <c r="LR48">
        <v>-6.3504760292400997</v>
      </c>
      <c r="LS48">
        <v>-8.4102313625669805</v>
      </c>
      <c r="LT48">
        <v>-6.9138390716589102</v>
      </c>
      <c r="LU48">
        <v>-3.2545621799540601</v>
      </c>
      <c r="LV48">
        <v>-7.7193254304705503</v>
      </c>
      <c r="LW48">
        <v>-10.4918325146906</v>
      </c>
      <c r="LX48">
        <v>-15.178254760248199</v>
      </c>
      <c r="LY48">
        <v>-19.388957502201901</v>
      </c>
      <c r="LZ48">
        <v>-4.31417652110395</v>
      </c>
      <c r="MA48">
        <v>-16.139637622901201</v>
      </c>
      <c r="MB48">
        <v>-23.1445638891717</v>
      </c>
      <c r="MC48">
        <v>-8.2467561689809408</v>
      </c>
      <c r="MD48">
        <v>-14.6340993346986</v>
      </c>
      <c r="ME48">
        <v>-14.7691831472674</v>
      </c>
      <c r="MF48">
        <v>-13.696329893096101</v>
      </c>
      <c r="MG48">
        <v>-15.551023126685999</v>
      </c>
      <c r="MH48">
        <v>-7.9720695489446598</v>
      </c>
      <c r="MI48">
        <v>-6.0919825973040496</v>
      </c>
      <c r="MJ48">
        <v>-14.6881056491222</v>
      </c>
      <c r="MK48">
        <v>-13.9545076544892</v>
      </c>
      <c r="ML48">
        <v>-10.2034506470062</v>
      </c>
      <c r="MM48">
        <v>-7.8549164986099802</v>
      </c>
      <c r="MN48">
        <v>-10.3257206389796</v>
      </c>
      <c r="MO48">
        <v>-15.383772732122299</v>
      </c>
      <c r="MP48">
        <v>-18.695727566896899</v>
      </c>
      <c r="MQ48">
        <v>-24.102694979706499</v>
      </c>
      <c r="MR48">
        <v>-19.4603948720898</v>
      </c>
      <c r="MS48">
        <v>-5.5404098287006303</v>
      </c>
      <c r="MT48">
        <v>-7.2444760735654103</v>
      </c>
      <c r="MU48">
        <v>-11.0696162656737</v>
      </c>
      <c r="MV48">
        <v>-20.323334164299499</v>
      </c>
      <c r="MW48">
        <v>-12.0264843415329</v>
      </c>
      <c r="MX48">
        <v>-9.5821831298750908</v>
      </c>
      <c r="MY48">
        <v>-8.5958252244830398</v>
      </c>
      <c r="MZ48">
        <v>-9.1049046015595501</v>
      </c>
      <c r="NA48">
        <v>-13.8715939380942</v>
      </c>
      <c r="NB48">
        <v>-8.7018265179096694</v>
      </c>
      <c r="NC48">
        <v>-8.6105281895110597</v>
      </c>
      <c r="ND48">
        <v>-3.9083424088463201</v>
      </c>
      <c r="NE48">
        <v>-13.1158498862405</v>
      </c>
      <c r="NF48">
        <v>-12.8442265282766</v>
      </c>
      <c r="NG48">
        <v>-14.817620688154401</v>
      </c>
      <c r="NH48">
        <v>-8.90117338299331</v>
      </c>
      <c r="NI48">
        <v>-10.4265398374562</v>
      </c>
      <c r="NJ48">
        <v>-8.8815537085409595</v>
      </c>
      <c r="NK48">
        <v>-11.9418590050761</v>
      </c>
      <c r="NL48">
        <v>-15.9475465247037</v>
      </c>
      <c r="NM48">
        <v>-16.262747103612199</v>
      </c>
      <c r="NN48">
        <v>-13.0211571031739</v>
      </c>
      <c r="NO48">
        <v>-13.839734821945999</v>
      </c>
      <c r="NP48">
        <v>-13.4993919621283</v>
      </c>
      <c r="NQ48">
        <v>-9.23925936901969</v>
      </c>
      <c r="NR48">
        <v>-17.292995854329899</v>
      </c>
      <c r="NS48">
        <v>-8.6619237328855796</v>
      </c>
      <c r="NT48">
        <v>-9.7200738393972603</v>
      </c>
      <c r="NU48">
        <v>-19.119898849872399</v>
      </c>
      <c r="NV48">
        <v>-13.3789795426207</v>
      </c>
      <c r="NW48">
        <v>-22.588696155561401</v>
      </c>
      <c r="NX48">
        <v>-9.4338937736553703</v>
      </c>
      <c r="NY48">
        <v>-5.5870290491719201</v>
      </c>
      <c r="NZ48">
        <v>-3.8008467965149801</v>
      </c>
      <c r="OA48">
        <v>-15.776912907307199</v>
      </c>
      <c r="OB48">
        <v>-3.7504390845285802</v>
      </c>
      <c r="OC48">
        <v>-14.219348147359</v>
      </c>
      <c r="OD48">
        <v>-21.126731792098699</v>
      </c>
      <c r="OE48">
        <v>-13.4163127445114</v>
      </c>
      <c r="OF48">
        <v>-14.279945095638601</v>
      </c>
      <c r="OG48">
        <v>-8.7271888713979706</v>
      </c>
      <c r="OH48">
        <v>-10.009674407029101</v>
      </c>
      <c r="OI48">
        <v>-7.2316776256125799</v>
      </c>
      <c r="OJ48">
        <v>-9.7030080502388198</v>
      </c>
      <c r="OK48">
        <v>-6.9741689512741196</v>
      </c>
      <c r="OL48">
        <v>-2.5433781054673501</v>
      </c>
      <c r="OM48">
        <v>-12.843249191766001</v>
      </c>
      <c r="ON48">
        <v>-4.5555054241461903</v>
      </c>
      <c r="OO48">
        <v>-14.7822293392746</v>
      </c>
      <c r="OP48">
        <v>-13.077855750761399</v>
      </c>
      <c r="OQ48">
        <v>-5.80082816646126</v>
      </c>
      <c r="OR48">
        <v>-8.7350821107418408</v>
      </c>
      <c r="OS48">
        <v>-7.37870928435433</v>
      </c>
      <c r="OT48">
        <v>-5.3679558568782397</v>
      </c>
      <c r="OU48">
        <v>-26.4666846341573</v>
      </c>
      <c r="OV48">
        <v>-20.8758495729106</v>
      </c>
      <c r="OW48">
        <v>-5.9406380093167597</v>
      </c>
      <c r="OX48">
        <v>-13.823626042124699</v>
      </c>
      <c r="OY48">
        <v>-7.6992186715144202</v>
      </c>
      <c r="OZ48">
        <v>-9.9489309478734391</v>
      </c>
      <c r="PA48">
        <v>-6.6512882878972697</v>
      </c>
      <c r="PB48">
        <v>-20.575327858658699</v>
      </c>
      <c r="PC48">
        <v>-13.7699818304351</v>
      </c>
      <c r="PD48">
        <v>-20.779096734570501</v>
      </c>
      <c r="PE48">
        <v>-11.225766757146101</v>
      </c>
      <c r="PF48">
        <v>-9.8386705940944807</v>
      </c>
      <c r="PG48">
        <v>-19.569054169529899</v>
      </c>
      <c r="PH48">
        <v>-17.3058950396337</v>
      </c>
      <c r="PI48">
        <v>-13.4319780039064</v>
      </c>
      <c r="PJ48">
        <v>-14.5699515735723</v>
      </c>
      <c r="PK48">
        <v>-18.223323355353401</v>
      </c>
      <c r="PL48">
        <v>-5.3854039177183504</v>
      </c>
      <c r="PM48">
        <v>-5.9552868081355497</v>
      </c>
      <c r="PN48">
        <v>-9.5911678748554401</v>
      </c>
      <c r="PO48">
        <v>-7.1597760446610996</v>
      </c>
      <c r="PP48">
        <v>-19.751922124620901</v>
      </c>
      <c r="PQ48">
        <v>-13.055232973738599</v>
      </c>
      <c r="PR48">
        <v>-12.1864984833216</v>
      </c>
      <c r="PS48">
        <v>-19.436792827757898</v>
      </c>
      <c r="PT48">
        <v>-7.44279139024201</v>
      </c>
      <c r="PU48">
        <v>-9.3782755149220005</v>
      </c>
      <c r="PV48">
        <v>-12.190776908919201</v>
      </c>
      <c r="PW48">
        <v>-3.43771266807539</v>
      </c>
      <c r="PX48">
        <v>-8.3480152227172102</v>
      </c>
      <c r="PY48">
        <v>-15.0835496817201</v>
      </c>
      <c r="PZ48">
        <v>-8.6752693058047594</v>
      </c>
      <c r="QA48">
        <v>-12.0780745005941</v>
      </c>
      <c r="QB48">
        <v>-5.1133884452954401</v>
      </c>
      <c r="QC48">
        <v>-17.1139280051291</v>
      </c>
      <c r="QD48">
        <v>-25.6495924449009</v>
      </c>
      <c r="QE48">
        <v>-5.0071763215862299</v>
      </c>
      <c r="QF48">
        <v>-11.1366996451913</v>
      </c>
      <c r="QG48">
        <v>-14.0923272707986</v>
      </c>
      <c r="QH48">
        <v>-12.001371012745301</v>
      </c>
      <c r="QI48">
        <v>-13.036037034245201</v>
      </c>
      <c r="QJ48">
        <v>-19.358800969090399</v>
      </c>
      <c r="QK48">
        <v>-15.233799522806001</v>
      </c>
      <c r="QL48">
        <v>-6.5758217856864301</v>
      </c>
      <c r="QM48">
        <v>-6.0448847528698497</v>
      </c>
      <c r="QN48">
        <v>-14.8432856917964</v>
      </c>
      <c r="QO48">
        <v>-6.3645382092168701</v>
      </c>
      <c r="QP48">
        <v>-10.0780042935047</v>
      </c>
      <c r="QQ48">
        <v>-2.5526217069800099</v>
      </c>
      <c r="QR48">
        <v>-14.4599937079903</v>
      </c>
      <c r="QS48">
        <v>-13.6151448625954</v>
      </c>
      <c r="QT48">
        <v>-21.5383869192496</v>
      </c>
      <c r="QU48">
        <v>-9.8897488895403605</v>
      </c>
      <c r="QV48">
        <v>-7.2818497793813002</v>
      </c>
      <c r="QW48">
        <v>-7.8740628480308601</v>
      </c>
      <c r="QX48">
        <v>-3.6027237023901901</v>
      </c>
      <c r="QY48">
        <v>-5.7201324037018502</v>
      </c>
      <c r="QZ48">
        <v>-10.486381508745399</v>
      </c>
      <c r="RA48">
        <v>-10.312796275801199</v>
      </c>
      <c r="RB48">
        <v>-3.8075749510996402</v>
      </c>
      <c r="RC48">
        <v>-19.184278845405501</v>
      </c>
      <c r="RD48">
        <v>-17.574429141793502</v>
      </c>
      <c r="RE48">
        <v>-5.2178175327649701</v>
      </c>
      <c r="RF48">
        <v>-6.3354046138465803</v>
      </c>
      <c r="RG48">
        <v>-11.8275677783194</v>
      </c>
      <c r="RH48">
        <v>-1.7720475579350301</v>
      </c>
      <c r="RI48">
        <v>-3.8340513668311198</v>
      </c>
      <c r="RJ48">
        <v>-15.659696384962301</v>
      </c>
      <c r="RK48">
        <v>-3.6961360266765602</v>
      </c>
      <c r="RL48">
        <v>-13.201456673226501</v>
      </c>
      <c r="RM48">
        <v>-16.3972773568753</v>
      </c>
      <c r="RN48">
        <v>-8.7962553254690992</v>
      </c>
      <c r="RO48">
        <v>-5.5768175023306101</v>
      </c>
      <c r="RP48">
        <v>-8.7456660049774708</v>
      </c>
      <c r="RQ48">
        <v>-8.9740008460846408</v>
      </c>
      <c r="RR48">
        <v>-14.861206176621399</v>
      </c>
      <c r="RS48">
        <v>-3.6371774343236298</v>
      </c>
      <c r="RT48">
        <v>-4.0767300809907896</v>
      </c>
      <c r="RU48">
        <v>-28.9617808870149</v>
      </c>
      <c r="RV48">
        <v>-18.622942041468001</v>
      </c>
      <c r="RW48">
        <v>-17.7597718789435</v>
      </c>
      <c r="RX48">
        <v>-18.547806475126599</v>
      </c>
      <c r="RY48">
        <v>-8.2736094755318899</v>
      </c>
      <c r="RZ48">
        <v>-9.7054072063411603</v>
      </c>
      <c r="SA48">
        <v>-13.039194039888899</v>
      </c>
      <c r="SB48">
        <v>-9.2522840470194296</v>
      </c>
      <c r="SC48">
        <v>-23.068321617496299</v>
      </c>
      <c r="SD48">
        <v>-7.3582996872549398</v>
      </c>
      <c r="SE48">
        <v>-7.5046431424300399</v>
      </c>
      <c r="SF48">
        <v>-7.9153932079137199</v>
      </c>
      <c r="SG48">
        <v>-20.2345768140475</v>
      </c>
      <c r="SH48">
        <v>-12.4089309263631</v>
      </c>
      <c r="SI48">
        <v>-7.9552197213153599</v>
      </c>
      <c r="SJ48">
        <v>-9.9286245573894707</v>
      </c>
      <c r="SK48">
        <v>-20.144496880780299</v>
      </c>
      <c r="SL48">
        <v>-3.3972949469425702</v>
      </c>
      <c r="SM48">
        <v>-5.6940746306527199</v>
      </c>
      <c r="SN48">
        <v>-3.7716166776545501</v>
      </c>
      <c r="SO48">
        <v>-17.186579449233101</v>
      </c>
      <c r="SP48">
        <v>-8.2666067359331006</v>
      </c>
      <c r="SQ48">
        <v>-6.8745205086713996</v>
      </c>
      <c r="SR48">
        <v>-9.3840670403008897</v>
      </c>
      <c r="SS48">
        <v>-15.647420574343</v>
      </c>
      <c r="ST48">
        <v>-9.5330240529779395</v>
      </c>
      <c r="SU48">
        <v>-9.6862717807688892</v>
      </c>
      <c r="SV48">
        <v>-16.5207810497275</v>
      </c>
      <c r="SW48">
        <v>-13.6249783191176</v>
      </c>
      <c r="SX48">
        <v>-14.377953220832801</v>
      </c>
      <c r="SY48">
        <v>-2.4604376010778402</v>
      </c>
      <c r="SZ48">
        <v>-14.6066694729613</v>
      </c>
      <c r="TA48">
        <v>-14.6118552131501</v>
      </c>
      <c r="TB48">
        <v>-7.7361293040548302</v>
      </c>
      <c r="TC48">
        <v>-4.5521997306015303</v>
      </c>
      <c r="TD48">
        <v>-8.4649030402741801</v>
      </c>
      <c r="TE48">
        <v>-5.5563318808044597</v>
      </c>
      <c r="TF48">
        <v>-9.8284159570270102</v>
      </c>
      <c r="TG48">
        <v>-13.340243213460001</v>
      </c>
      <c r="TH48">
        <v>-7.6269733095925902</v>
      </c>
      <c r="TI48">
        <v>-12.083941658758601</v>
      </c>
      <c r="TJ48">
        <v>-14.493903519009899</v>
      </c>
      <c r="TK48">
        <v>-22.5511236677795</v>
      </c>
      <c r="TL48">
        <v>-4.7261222510923604</v>
      </c>
      <c r="TM48">
        <v>-31.982343806680099</v>
      </c>
      <c r="TN48">
        <v>-20.6910991135316</v>
      </c>
      <c r="TO48">
        <v>-14.1989440697758</v>
      </c>
      <c r="TP48">
        <v>-7.2902029357267102</v>
      </c>
      <c r="TQ48">
        <v>-8.2516707208803606</v>
      </c>
      <c r="TR48">
        <v>-5.11851363761056</v>
      </c>
      <c r="TS48">
        <v>-9.3866769422771803</v>
      </c>
      <c r="TT48">
        <v>-12.401430659871799</v>
      </c>
      <c r="TU48">
        <v>-17.764458624410299</v>
      </c>
      <c r="TV48">
        <v>-10.6084574334003</v>
      </c>
      <c r="TW48">
        <v>-9.0740342616312795</v>
      </c>
      <c r="TX48">
        <v>-14.691293092103001</v>
      </c>
      <c r="TY48">
        <v>-11.4033218862309</v>
      </c>
      <c r="TZ48">
        <v>-11.5614448214177</v>
      </c>
      <c r="UA48">
        <v>-6.2251072205201003</v>
      </c>
      <c r="UB48">
        <v>-6.9295041107167199</v>
      </c>
      <c r="UC48">
        <v>-5.3578602169232603</v>
      </c>
      <c r="UD48">
        <v>-8.2521204584384105</v>
      </c>
      <c r="UE48">
        <v>-4.3645920504944797</v>
      </c>
      <c r="UF48">
        <v>-3.6135639636908699</v>
      </c>
      <c r="UG48">
        <v>-14.998699053271199</v>
      </c>
      <c r="UH48">
        <v>-4.94889687630479</v>
      </c>
      <c r="UI48">
        <v>-13.693394814184799</v>
      </c>
      <c r="UJ48">
        <v>-11.481155184783001</v>
      </c>
      <c r="UK48">
        <v>-10.0619430213107</v>
      </c>
      <c r="UL48">
        <v>-24.2136172995762</v>
      </c>
      <c r="UM48">
        <v>-13.174994257345601</v>
      </c>
      <c r="UN48">
        <v>-10.3770493009115</v>
      </c>
      <c r="UO48">
        <v>-3.2031922808397701</v>
      </c>
      <c r="UP48">
        <v>-3.2586111165456901</v>
      </c>
      <c r="UQ48">
        <v>-6.8339372279288604</v>
      </c>
      <c r="UR48">
        <v>-3.9606461269065099</v>
      </c>
      <c r="US48">
        <v>-6.1959401908034701</v>
      </c>
      <c r="UT48">
        <v>-7.3037456559905296</v>
      </c>
      <c r="UU48">
        <v>-8.8073404229518797</v>
      </c>
      <c r="UV48">
        <v>-15.546109140508801</v>
      </c>
      <c r="UW48">
        <v>-4.66597351633055</v>
      </c>
      <c r="UX48">
        <v>-20.325421580195201</v>
      </c>
      <c r="UY48">
        <v>-15.539632161916501</v>
      </c>
      <c r="UZ48">
        <v>-18.817861450364099</v>
      </c>
      <c r="VA48">
        <v>-14.333159891561101</v>
      </c>
      <c r="VB48">
        <v>-10.491208865982401</v>
      </c>
      <c r="VC48">
        <v>-6.6339436482884899</v>
      </c>
      <c r="VD48">
        <v>-10.301132843719399</v>
      </c>
      <c r="VE48">
        <v>-14.156109472105401</v>
      </c>
      <c r="VF48">
        <v>-6.26196332753352</v>
      </c>
      <c r="VG48">
        <v>-8.8475530563371194</v>
      </c>
      <c r="VH48">
        <v>-10.738371731344699</v>
      </c>
      <c r="VI48">
        <v>-14.515158298799101</v>
      </c>
      <c r="VJ48">
        <v>-15.9572865976922</v>
      </c>
      <c r="VK48">
        <v>-6.8021464980495496</v>
      </c>
      <c r="VL48">
        <v>-9.3327603115600102</v>
      </c>
      <c r="VM48">
        <v>-24.661285130366501</v>
      </c>
      <c r="VN48">
        <v>-16.305035039017501</v>
      </c>
      <c r="VO48">
        <v>-6.3136455341720001</v>
      </c>
      <c r="VP48">
        <v>-13.0799489848257</v>
      </c>
      <c r="VQ48">
        <v>-17.8447392700153</v>
      </c>
      <c r="VR48">
        <v>-10.812103186676101</v>
      </c>
      <c r="VS48">
        <v>-7.3743250786795898</v>
      </c>
      <c r="VT48">
        <v>-5.1320937151454897</v>
      </c>
      <c r="VU48">
        <v>-6.2890203242968097</v>
      </c>
      <c r="VV48">
        <v>-20.3465758497988</v>
      </c>
      <c r="VW48">
        <v>-5.05642740960349</v>
      </c>
      <c r="VX48">
        <v>-7.9290642884956197</v>
      </c>
      <c r="VY48">
        <v>-5.3620883479272301</v>
      </c>
      <c r="VZ48">
        <v>-35.174223986677397</v>
      </c>
      <c r="WA48">
        <v>-16.955770196112699</v>
      </c>
      <c r="WB48">
        <v>-28.869793553223399</v>
      </c>
      <c r="WC48">
        <v>-14.056411090725</v>
      </c>
      <c r="WD48">
        <v>-12.0098444287443</v>
      </c>
      <c r="WE48">
        <v>-10.502045142296501</v>
      </c>
      <c r="WF48">
        <v>-7.6063744610478397</v>
      </c>
      <c r="WG48">
        <v>-7.4366509213076002</v>
      </c>
      <c r="WH48">
        <v>-7.7096971370573302</v>
      </c>
      <c r="WI48">
        <v>-3.1304410087410002</v>
      </c>
      <c r="WJ48">
        <v>-9.8130668034747792</v>
      </c>
      <c r="WK48">
        <v>-19.016846029627899</v>
      </c>
      <c r="WL48">
        <v>-14.9248550029125</v>
      </c>
      <c r="WM48">
        <v>-7.7108932025394701</v>
      </c>
      <c r="WN48">
        <v>-21.6809067038621</v>
      </c>
      <c r="WO48">
        <v>-7.4486449171710696</v>
      </c>
      <c r="WP48">
        <v>-6.0144643579716304</v>
      </c>
      <c r="WQ48">
        <v>-21.216752136292499</v>
      </c>
      <c r="WR48">
        <v>-15.5897914548831</v>
      </c>
      <c r="WS48">
        <v>-10.134872880544201</v>
      </c>
      <c r="WT48">
        <v>-14.999352935995301</v>
      </c>
      <c r="WU48">
        <v>-18.364552618542699</v>
      </c>
      <c r="WV48">
        <v>-13.1168362893501</v>
      </c>
      <c r="WW48">
        <v>-15.523820080530299</v>
      </c>
      <c r="WX48">
        <v>-7.4930057880228604</v>
      </c>
      <c r="WY48">
        <v>-4.0752273293298602</v>
      </c>
      <c r="WZ48">
        <v>-9.2510807581922698</v>
      </c>
      <c r="XA48">
        <v>-10.0585046418001</v>
      </c>
      <c r="XB48">
        <v>-10.060756075235201</v>
      </c>
      <c r="XC48">
        <v>-10.264676428139399</v>
      </c>
      <c r="XD48">
        <v>-3.1722699441636499</v>
      </c>
      <c r="XE48">
        <v>-8.7679540829246303</v>
      </c>
      <c r="XF48">
        <v>-14.5806671326187</v>
      </c>
      <c r="XG48">
        <v>-10.8752967969692</v>
      </c>
      <c r="XH48">
        <v>-3.35836207899911</v>
      </c>
      <c r="XI48">
        <v>-16.2825262443051</v>
      </c>
      <c r="XJ48">
        <v>-3.91577571625754</v>
      </c>
      <c r="XK48">
        <v>-7.31923848829177</v>
      </c>
      <c r="XL48">
        <v>-11.047019442718501</v>
      </c>
      <c r="XM48">
        <v>-11.227593481009499</v>
      </c>
      <c r="XN48">
        <v>-12.426930614931299</v>
      </c>
      <c r="XO48">
        <v>-7.8210824164375801</v>
      </c>
      <c r="XP48">
        <v>-11.8793359168276</v>
      </c>
      <c r="XQ48">
        <v>-17.996644364521199</v>
      </c>
      <c r="XR48">
        <v>-16.5965956185563</v>
      </c>
      <c r="XS48">
        <v>-15.281820872423999</v>
      </c>
      <c r="XT48">
        <v>-27.8894116709771</v>
      </c>
      <c r="XU48">
        <v>-9.8500521923397706</v>
      </c>
      <c r="XV48">
        <v>-20.063413361350399</v>
      </c>
      <c r="XW48">
        <v>-17.400228258896099</v>
      </c>
      <c r="XX48">
        <v>-12.835417841539901</v>
      </c>
      <c r="XY48">
        <v>-10.3580608439546</v>
      </c>
      <c r="XZ48">
        <v>-6.8938713423947</v>
      </c>
      <c r="YA48">
        <v>-3.1979566741958099</v>
      </c>
      <c r="YB48">
        <v>-9.7053358303664101</v>
      </c>
      <c r="YC48">
        <v>-11.504574885734201</v>
      </c>
      <c r="YD48">
        <v>-16.628029568441601</v>
      </c>
      <c r="YE48">
        <v>-13.707924198080899</v>
      </c>
      <c r="YF48">
        <v>-12.9143386580647</v>
      </c>
      <c r="YG48">
        <v>-11.672261828078099</v>
      </c>
      <c r="YH48">
        <v>-3.8762108528622701</v>
      </c>
      <c r="YI48">
        <v>-18.030846038002501</v>
      </c>
      <c r="YJ48">
        <v>-24.194849281384499</v>
      </c>
      <c r="YK48">
        <v>-21.471173160772299</v>
      </c>
      <c r="YL48">
        <v>-5.2069984258399398</v>
      </c>
      <c r="YM48">
        <v>-19.5372217334853</v>
      </c>
      <c r="YN48">
        <v>-16.4425712254248</v>
      </c>
      <c r="YO48">
        <v>-9.7582508752369996</v>
      </c>
      <c r="YP48">
        <v>-8.7989580512525603</v>
      </c>
      <c r="YQ48">
        <v>-12.7893292371699</v>
      </c>
      <c r="YR48">
        <v>-12.272790587022101</v>
      </c>
      <c r="YS48">
        <v>-12.8801185262997</v>
      </c>
      <c r="YT48">
        <v>-14.363129235999301</v>
      </c>
      <c r="YU48">
        <v>-13.460656702565799</v>
      </c>
      <c r="YV48">
        <v>-6.3303697436493298</v>
      </c>
      <c r="YW48">
        <v>-10.4270302835171</v>
      </c>
      <c r="YX48">
        <v>-3.6369205064778201</v>
      </c>
      <c r="YY48">
        <v>-4.6402592704371299</v>
      </c>
      <c r="YZ48">
        <v>-13.9442720596324</v>
      </c>
      <c r="ZA48">
        <v>-7.6395229742344704</v>
      </c>
      <c r="ZB48">
        <v>-10.350079662277</v>
      </c>
      <c r="ZC48">
        <v>-5.3455413198058803</v>
      </c>
      <c r="ZD48">
        <v>-13.3313012911589</v>
      </c>
      <c r="ZE48">
        <v>-12.1764911260451</v>
      </c>
      <c r="ZF48">
        <v>-6.5837546333665404</v>
      </c>
      <c r="ZG48">
        <v>0</v>
      </c>
      <c r="ZH48">
        <v>-7.5670690944233998</v>
      </c>
      <c r="ZI48">
        <v>-18.310000337766699</v>
      </c>
      <c r="ZJ48">
        <v>-12.7043985910805</v>
      </c>
      <c r="ZK48">
        <v>-9.4941521356790606</v>
      </c>
      <c r="ZL48">
        <v>-11.218694061182401</v>
      </c>
      <c r="ZM48">
        <v>-10.0038037672121</v>
      </c>
      <c r="ZN48">
        <v>-10.582720141704</v>
      </c>
      <c r="ZO48">
        <v>-10.658743440959899</v>
      </c>
      <c r="ZP48">
        <v>-4.8112679447205604</v>
      </c>
      <c r="ZQ48">
        <v>-11.9203454156586</v>
      </c>
      <c r="ZR48">
        <v>-4.4176332887292897</v>
      </c>
      <c r="ZS48">
        <v>-13.584972000583299</v>
      </c>
      <c r="ZT48">
        <v>-5.1291256161193299</v>
      </c>
      <c r="ZU48">
        <v>-24.069161554174801</v>
      </c>
      <c r="ZV48">
        <v>-25.871688277350401</v>
      </c>
      <c r="ZW48">
        <v>-7.7134599412253797</v>
      </c>
      <c r="ZX48">
        <v>-15.064405435184099</v>
      </c>
      <c r="ZY48">
        <v>-15.9369215624658</v>
      </c>
      <c r="ZZ48">
        <v>-10.7219071254491</v>
      </c>
      <c r="AAA48">
        <v>-9.3914442594835901</v>
      </c>
      <c r="AAB48">
        <v>-22.834460850912802</v>
      </c>
      <c r="AAC48">
        <v>-10.715988172646901</v>
      </c>
      <c r="AAD48">
        <v>-4.3637089005630703</v>
      </c>
      <c r="AAE48">
        <v>-14.8674488850417</v>
      </c>
      <c r="AAF48">
        <v>-12.9247537134849</v>
      </c>
      <c r="AAG48">
        <v>-8.1458430308794103</v>
      </c>
      <c r="AAH48">
        <v>-8.1429358752524497</v>
      </c>
      <c r="AAI48">
        <v>-16.997578235451599</v>
      </c>
      <c r="AAJ48">
        <v>-9.6956312150932398</v>
      </c>
      <c r="AAK48">
        <v>-20.252424150376001</v>
      </c>
      <c r="AAL48">
        <v>-18.034004867297501</v>
      </c>
      <c r="AAM48">
        <v>-13.8275953728345</v>
      </c>
      <c r="AAN48">
        <v>-8.7879771847825303</v>
      </c>
      <c r="AAO48">
        <v>-11.1612866539461</v>
      </c>
      <c r="AAP48">
        <v>-12.9717658678855</v>
      </c>
      <c r="AAQ48">
        <v>-9.5771888922266708</v>
      </c>
      <c r="AAR48">
        <v>-17.197719656849099</v>
      </c>
      <c r="AAS48">
        <v>-6.5500833576274404</v>
      </c>
      <c r="AAT48">
        <v>-13.828525033786701</v>
      </c>
      <c r="AAU48">
        <v>-14.6852895536774</v>
      </c>
      <c r="AAV48">
        <v>-9.2984007710540499</v>
      </c>
      <c r="AAW48">
        <v>-10.498070578218501</v>
      </c>
      <c r="AAX48">
        <v>-11.648638240083001</v>
      </c>
      <c r="AAY48">
        <v>-10.507009798571101</v>
      </c>
      <c r="AAZ48">
        <v>-20.033842433284001</v>
      </c>
      <c r="ABA48">
        <v>-18.586958929689398</v>
      </c>
      <c r="ABB48">
        <v>-9.3977331682329996</v>
      </c>
      <c r="ABC48">
        <v>-8.5699939060400503</v>
      </c>
      <c r="ABD48">
        <v>-6.5828171182947397</v>
      </c>
      <c r="ABE48">
        <v>-12.960143902099301</v>
      </c>
      <c r="ABF48">
        <v>-12.4026375802566</v>
      </c>
      <c r="ABG48">
        <v>-4.6884856705156297</v>
      </c>
      <c r="ABH48">
        <v>-16.2382054713893</v>
      </c>
      <c r="ABI48">
        <v>-14.0370485223999</v>
      </c>
      <c r="ABJ48">
        <v>-19.561009777194698</v>
      </c>
      <c r="ABK48">
        <v>-12.1600410370799</v>
      </c>
      <c r="ABL48">
        <v>-13.7216524798366</v>
      </c>
      <c r="ABM48">
        <v>-7.8349981102588799</v>
      </c>
      <c r="ABN48">
        <v>-5.7768191024282496</v>
      </c>
      <c r="ABO48">
        <v>-2.7443823390028101</v>
      </c>
      <c r="ABP48">
        <v>-3.41591846572959</v>
      </c>
      <c r="ABQ48">
        <v>-18.683739955113399</v>
      </c>
      <c r="ABR48">
        <v>-10.754600103161099</v>
      </c>
      <c r="ABS48">
        <v>-10.7750837604064</v>
      </c>
      <c r="ABT48">
        <v>-4.1483172982008796</v>
      </c>
      <c r="ABU48">
        <v>-7.2466175818067304</v>
      </c>
      <c r="ABV48">
        <v>-10.824458517919901</v>
      </c>
      <c r="ABW48">
        <v>-16.285717847801202</v>
      </c>
      <c r="ABX48">
        <v>-12.652151559858799</v>
      </c>
      <c r="ABY48">
        <v>-5.3747800892291497</v>
      </c>
      <c r="ABZ48">
        <v>-6.50752262501089</v>
      </c>
      <c r="ACA48">
        <v>-8.0849396665500706</v>
      </c>
      <c r="ACB48">
        <v>-10.388364530062301</v>
      </c>
      <c r="ACC48">
        <v>-9.5106829140549998</v>
      </c>
      <c r="ACD48">
        <v>-22.205074461375499</v>
      </c>
      <c r="ACE48">
        <v>-19.7081764935851</v>
      </c>
      <c r="ACF48">
        <v>-3.0516808309267298</v>
      </c>
      <c r="ACG48">
        <v>-12.260122506993801</v>
      </c>
      <c r="ACH48">
        <v>-6.8470841033046996</v>
      </c>
      <c r="ACI48">
        <v>-13.2400805780526</v>
      </c>
      <c r="ACJ48">
        <v>-14.4918841444996</v>
      </c>
      <c r="ACK48">
        <v>-11.7882175442858</v>
      </c>
      <c r="ACL48">
        <v>-5.1345986815293303</v>
      </c>
      <c r="ACM48">
        <v>-16.439189505444499</v>
      </c>
      <c r="ACN48">
        <v>-10.960024306351301</v>
      </c>
      <c r="ACO48">
        <v>-8.20967678819955</v>
      </c>
      <c r="ACP48">
        <v>-11.0046690803222</v>
      </c>
      <c r="ACQ48">
        <v>-5.1693572813812798</v>
      </c>
      <c r="ACR48">
        <v>-8.5653267688232706</v>
      </c>
      <c r="ACS48">
        <v>-3.1914090007465998</v>
      </c>
      <c r="ACT48">
        <v>-17.202333727580999</v>
      </c>
      <c r="ACU48">
        <v>-9.4101433162869093</v>
      </c>
      <c r="ACV48">
        <v>-8.0924601957435094</v>
      </c>
      <c r="ACW48">
        <v>-7.0723782818043599</v>
      </c>
      <c r="ACX48">
        <v>-3.81961287947348</v>
      </c>
      <c r="ACY48">
        <v>-8.4466069821744405</v>
      </c>
      <c r="ACZ48">
        <v>-14.1567966373378</v>
      </c>
      <c r="ADA48">
        <v>-1.3474466550498201</v>
      </c>
      <c r="ADB48">
        <v>-9.2612016156613794</v>
      </c>
      <c r="ADC48">
        <v>-16.622622313600001</v>
      </c>
      <c r="ADD48">
        <v>-11.8025366248078</v>
      </c>
      <c r="ADE48">
        <v>-5.2672805926873698</v>
      </c>
      <c r="ADF48">
        <v>-22.977553865221001</v>
      </c>
      <c r="ADG48">
        <v>-2.5070429036872799</v>
      </c>
      <c r="ADH48">
        <v>-1.6176274594529301</v>
      </c>
      <c r="ADI48">
        <v>-7.0079507528120901</v>
      </c>
      <c r="ADJ48">
        <v>-7.7602297962279199</v>
      </c>
      <c r="ADK48">
        <v>-6.7882402022330304</v>
      </c>
      <c r="ADL48">
        <v>-15.1351103008999</v>
      </c>
      <c r="ADM48">
        <v>-8.7275521946213495</v>
      </c>
      <c r="ADN48">
        <v>-9.3116009296499591</v>
      </c>
      <c r="ADO48">
        <v>-6.0810074660652198</v>
      </c>
      <c r="ADP48">
        <v>-11.7650157894834</v>
      </c>
      <c r="ADQ48">
        <v>-10.363278811358001</v>
      </c>
      <c r="ADR48">
        <v>-16.1673410661964</v>
      </c>
      <c r="ADS48">
        <v>-23.691701565288501</v>
      </c>
      <c r="ADT48">
        <v>-10.9420003850179</v>
      </c>
      <c r="ADU48">
        <v>-25.3195287500427</v>
      </c>
      <c r="ADV48">
        <v>-4.3296171270189898</v>
      </c>
      <c r="ADW48">
        <v>-16.272507317712801</v>
      </c>
      <c r="ADX48">
        <v>-8.7423674271138303</v>
      </c>
      <c r="ADY48">
        <v>-7.8957001254186103</v>
      </c>
      <c r="ADZ48">
        <v>-10.1457686820295</v>
      </c>
      <c r="AEA48">
        <v>-8.6549400885597301</v>
      </c>
      <c r="AEB48">
        <v>-12.062453537569199</v>
      </c>
      <c r="AEC48">
        <v>-10.515446149815199</v>
      </c>
      <c r="AED48">
        <v>-3.7948396533926401</v>
      </c>
      <c r="AEE48">
        <v>-10.6746451716833</v>
      </c>
      <c r="AEF48">
        <v>-8.8297742844550307</v>
      </c>
      <c r="AEG48">
        <v>-3.2601307805984199</v>
      </c>
      <c r="AEH48">
        <v>-11.5482857578083</v>
      </c>
      <c r="AEI48">
        <v>-15.1183582551299</v>
      </c>
      <c r="AEJ48">
        <v>-7.8634085079795302</v>
      </c>
      <c r="AEK48">
        <v>-19.576607555528302</v>
      </c>
      <c r="AEL48">
        <v>-11.799338539578301</v>
      </c>
      <c r="AEM48">
        <v>-16.161609572496101</v>
      </c>
      <c r="AEN48">
        <v>-6.04868891783343</v>
      </c>
      <c r="AEO48">
        <v>-8.5205643832445297</v>
      </c>
      <c r="AEP48">
        <v>-10.191639864183401</v>
      </c>
      <c r="AEQ48">
        <v>-15.1192835858512</v>
      </c>
      <c r="AER48">
        <v>-21.4840671705036</v>
      </c>
      <c r="AES48">
        <v>-12.3686893056889</v>
      </c>
      <c r="AET48">
        <v>-9.1360647808042792</v>
      </c>
      <c r="AEU48">
        <v>-11.713052693295401</v>
      </c>
      <c r="AEV48">
        <v>-16.887676353477001</v>
      </c>
      <c r="AEW48">
        <v>-12.1971782447926</v>
      </c>
      <c r="AEX48">
        <v>-13.5219450937176</v>
      </c>
      <c r="AEY48">
        <v>-9.8888866113742004</v>
      </c>
      <c r="AEZ48">
        <v>-13.2998999453024</v>
      </c>
      <c r="AFA48">
        <v>-4.3476737537152399</v>
      </c>
      <c r="AFB48">
        <v>-15.7403184649339</v>
      </c>
      <c r="AFC48">
        <v>-3.1215160019591499</v>
      </c>
      <c r="AFD48">
        <v>-12.7260321148971</v>
      </c>
      <c r="AFE48">
        <v>-16.352067507747499</v>
      </c>
      <c r="AFF48">
        <v>-7.0572883974313596</v>
      </c>
      <c r="AFG48">
        <v>-6.1646679877050596</v>
      </c>
      <c r="AFH48">
        <v>-5.8518013138788696</v>
      </c>
      <c r="AFI48">
        <v>-11.3825522117926</v>
      </c>
      <c r="AFJ48">
        <v>-6.7397868625745296</v>
      </c>
      <c r="AFK48">
        <v>-9.7289739222905798</v>
      </c>
      <c r="AFL48">
        <v>-7.1309476203920799</v>
      </c>
      <c r="AFM48">
        <v>-8.7213360003134994</v>
      </c>
      <c r="AFN48">
        <v>-18.190923487969201</v>
      </c>
      <c r="AFO48">
        <v>-16.266591299758801</v>
      </c>
      <c r="AFP48">
        <v>-4.7320638559719201</v>
      </c>
      <c r="AFQ48">
        <v>-4.8433854824890501</v>
      </c>
      <c r="AFR48">
        <v>-14.6790776601052</v>
      </c>
      <c r="AFS48">
        <v>-9.9781973078554795</v>
      </c>
      <c r="AFT48">
        <v>-17.551038318811599</v>
      </c>
      <c r="AFU48">
        <v>-3.4608992733918198</v>
      </c>
      <c r="AFV48">
        <v>-4.8322583313608902</v>
      </c>
      <c r="AFW48">
        <v>-6.4070469960232703</v>
      </c>
      <c r="AFX48">
        <v>-10.2557833893917</v>
      </c>
      <c r="AFY48">
        <v>-17.7152839550408</v>
      </c>
      <c r="AFZ48">
        <v>-10.161171580993299</v>
      </c>
      <c r="AGA48">
        <v>-6.2347830970276199</v>
      </c>
      <c r="AGB48">
        <v>-9.3961774191453191</v>
      </c>
      <c r="AGC48">
        <v>-19.173084627833202</v>
      </c>
      <c r="AGD48">
        <v>-9.5247754322755593</v>
      </c>
      <c r="AGE48">
        <v>-8.1672823248193804</v>
      </c>
      <c r="AGF48">
        <v>-3.62681851839486</v>
      </c>
      <c r="AGG48">
        <v>-16.385096806219099</v>
      </c>
      <c r="AGH48">
        <v>-7.4034120677373796</v>
      </c>
      <c r="AGI48">
        <v>-4.4980573121310998</v>
      </c>
      <c r="AGJ48">
        <v>-12.8986363505744</v>
      </c>
      <c r="AGK48">
        <v>-11.602541537903599</v>
      </c>
      <c r="AGL48">
        <v>-22.385854905464601</v>
      </c>
      <c r="AGM48">
        <v>-27.533040620111901</v>
      </c>
      <c r="AGN48">
        <v>-17.851019675922299</v>
      </c>
      <c r="AGO48">
        <v>-10.722442967030201</v>
      </c>
      <c r="AGP48">
        <v>-6.2778932092284698</v>
      </c>
      <c r="AGQ48">
        <v>-17.880566866682202</v>
      </c>
      <c r="AGR48">
        <v>-10.5659705902697</v>
      </c>
      <c r="AGS48">
        <v>-8.1658631420842198</v>
      </c>
      <c r="AGT48">
        <v>-10.7320005382754</v>
      </c>
      <c r="AGU48">
        <v>-4.2406541172780399</v>
      </c>
      <c r="AGV48">
        <v>-12.0789671001892</v>
      </c>
      <c r="AGW48">
        <v>-13.4720690373513</v>
      </c>
      <c r="AGX48">
        <v>-11.469907093836801</v>
      </c>
      <c r="AGY48">
        <v>-1.55273252631645</v>
      </c>
      <c r="AGZ48">
        <v>-10.2564840859268</v>
      </c>
      <c r="AHA48">
        <v>-18.721194570740099</v>
      </c>
      <c r="AHB48">
        <v>-1.9051815471599101</v>
      </c>
      <c r="AHC48">
        <v>-10.197839567054</v>
      </c>
      <c r="AHD48">
        <v>-10.025587900170899</v>
      </c>
      <c r="AHE48">
        <v>-12.356203021540599</v>
      </c>
      <c r="AHF48">
        <v>-9.4126488764370002</v>
      </c>
      <c r="AHG48">
        <v>-8.7844708682444796</v>
      </c>
      <c r="AHH48">
        <v>-5.7390850816865404</v>
      </c>
      <c r="AHI48">
        <v>-3.5518509243369998</v>
      </c>
      <c r="AHJ48">
        <v>-9.8033423723986708</v>
      </c>
      <c r="AHK48">
        <v>-11.509259394634499</v>
      </c>
      <c r="AHL48">
        <v>-5.2866770687473403</v>
      </c>
      <c r="AHM48">
        <v>-2.3926530061681301</v>
      </c>
      <c r="AHN48">
        <v>-16.069193951727801</v>
      </c>
      <c r="AHO48">
        <v>-9.1603626758365504</v>
      </c>
      <c r="AHP48">
        <v>-11.235795480272399</v>
      </c>
      <c r="AHQ48">
        <v>-9.0338313323302408</v>
      </c>
      <c r="AHR48">
        <v>-12.4358228555965</v>
      </c>
      <c r="AHS48">
        <v>-10.7348444735399</v>
      </c>
      <c r="AHT48">
        <v>-12.771998163640999</v>
      </c>
      <c r="AHU48">
        <v>-14.217898435603299</v>
      </c>
      <c r="AHV48">
        <v>-15.804237655919399</v>
      </c>
      <c r="AHW48">
        <v>-22.007538480259001</v>
      </c>
      <c r="AHX48">
        <v>-17.668375505204398</v>
      </c>
      <c r="AHY48">
        <v>-26.718310215395199</v>
      </c>
      <c r="AHZ48">
        <v>-17.562294372983601</v>
      </c>
      <c r="AIA48">
        <v>-14.2405352325683</v>
      </c>
      <c r="AIB48">
        <v>-19.145809981128998</v>
      </c>
      <c r="AIC48">
        <v>-22.972806242408499</v>
      </c>
      <c r="AID48">
        <v>-9.9207863601928903</v>
      </c>
      <c r="AIE48">
        <v>-7.1922233788180296</v>
      </c>
      <c r="AIF48">
        <v>-19.558443985797901</v>
      </c>
      <c r="AIG48">
        <v>-16.391172112561801</v>
      </c>
      <c r="AIH48">
        <v>-2.42302409855782</v>
      </c>
      <c r="AII48">
        <v>-13.009321307363299</v>
      </c>
      <c r="AIJ48">
        <v>-5.39172227497028</v>
      </c>
      <c r="AIK48">
        <v>-22.707817418516701</v>
      </c>
      <c r="AIL48">
        <v>-9.9129800856432002</v>
      </c>
      <c r="AIM48">
        <v>-3.6833214946497899</v>
      </c>
      <c r="AIN48">
        <v>-4.6226205266653997</v>
      </c>
      <c r="AIO48">
        <v>-14.4811215920446</v>
      </c>
      <c r="AIP48">
        <v>-6.1605968465775298</v>
      </c>
      <c r="AIQ48">
        <v>-5.2925139406167698</v>
      </c>
      <c r="AIR48">
        <v>-8.8633210987225901</v>
      </c>
      <c r="AIS48">
        <v>-8.2328257603234398</v>
      </c>
      <c r="AIT48">
        <v>-13.4515923472078</v>
      </c>
      <c r="AIU48">
        <v>-12.1085954821591</v>
      </c>
      <c r="AIV48">
        <v>-8.9817061996081407</v>
      </c>
      <c r="AIW48">
        <v>-13.358523683829199</v>
      </c>
      <c r="AIX48">
        <v>-6.4859309981151796</v>
      </c>
      <c r="AIY48">
        <v>-8.96597952702027</v>
      </c>
      <c r="AIZ48">
        <v>-6.66899114487597</v>
      </c>
      <c r="AJA48">
        <v>-21.254896595245601</v>
      </c>
      <c r="AJB48">
        <v>-11.188702709644399</v>
      </c>
      <c r="AJC48">
        <v>-2.1881301859606301</v>
      </c>
      <c r="AJD48">
        <v>-10.7553960110115</v>
      </c>
      <c r="AJE48">
        <v>-14.2120740276614</v>
      </c>
      <c r="AJF48">
        <v>-10.118006684955001</v>
      </c>
      <c r="AJG48">
        <v>-9.0200880635981697</v>
      </c>
      <c r="AJH48">
        <v>-21.141199766859799</v>
      </c>
      <c r="AJI48">
        <v>-15.3399865741913</v>
      </c>
      <c r="AJJ48">
        <v>-18.992306330722801</v>
      </c>
      <c r="AJK48">
        <v>-30.1224380202646</v>
      </c>
      <c r="AJL48">
        <v>-9.6502731676942002</v>
      </c>
      <c r="AJM48">
        <v>-11.7471714698958</v>
      </c>
      <c r="AJN48">
        <v>-13.148309427583801</v>
      </c>
      <c r="AJO48">
        <v>-33.839365032299099</v>
      </c>
      <c r="AJP48">
        <v>-14.351744671516499</v>
      </c>
      <c r="AJQ48">
        <v>-13.9877522638372</v>
      </c>
      <c r="AJR48">
        <v>-20.188445681281699</v>
      </c>
      <c r="AJS48">
        <v>-13.983091008234201</v>
      </c>
      <c r="AJT48">
        <v>-8.4562393422434905</v>
      </c>
      <c r="AJU48">
        <v>-15.308296926024401</v>
      </c>
      <c r="AJV48">
        <v>-9.6175188639210507</v>
      </c>
      <c r="AJW48">
        <v>-7.5541892590972601</v>
      </c>
      <c r="AJX48">
        <v>-6.7974080914885597</v>
      </c>
      <c r="AJY48">
        <v>-4.7921542428261699</v>
      </c>
      <c r="AJZ48">
        <v>-6.4070589792996504</v>
      </c>
      <c r="AKA48">
        <v>-2.28701896201986</v>
      </c>
      <c r="AKB48">
        <v>-2.3772878214094502</v>
      </c>
      <c r="AKC48">
        <v>-28.158501518982199</v>
      </c>
      <c r="AKD48">
        <v>-9.7873882143304307</v>
      </c>
      <c r="AKE48">
        <v>-3.6050524824341301</v>
      </c>
      <c r="AKF48">
        <v>-9.1726934209290807</v>
      </c>
      <c r="AKG48">
        <v>-19.128908763951099</v>
      </c>
      <c r="AKH48">
        <v>-12.765915392603899</v>
      </c>
      <c r="AKI48">
        <v>-7.1701034364501499</v>
      </c>
      <c r="AKJ48">
        <v>-15.829032161431901</v>
      </c>
      <c r="AKK48">
        <v>-17.7162940932003</v>
      </c>
      <c r="AKL48">
        <v>-7.74919036957189</v>
      </c>
      <c r="AKM48">
        <v>-4.2643611159309396</v>
      </c>
      <c r="AKN48">
        <v>-9.6791239609307205</v>
      </c>
      <c r="AKO48">
        <v>-5.5267321641376599</v>
      </c>
      <c r="AKP48">
        <v>-7.1501447144511303</v>
      </c>
      <c r="AKQ48">
        <v>-12.174671429517099</v>
      </c>
      <c r="AKR48">
        <v>-15.0553190471632</v>
      </c>
      <c r="AKS48">
        <v>-12.7010956903768</v>
      </c>
      <c r="AKT48">
        <v>-9.3618887941051998</v>
      </c>
      <c r="AKU48">
        <v>-8.8119652002532405</v>
      </c>
      <c r="AKV48">
        <v>-13.392226677061901</v>
      </c>
      <c r="AKW48">
        <v>-12.445857295322501</v>
      </c>
      <c r="AKX48">
        <v>-16.049407164475099</v>
      </c>
      <c r="AKY48">
        <v>-32.203978236774702</v>
      </c>
      <c r="AKZ48">
        <v>-39.885858887414699</v>
      </c>
      <c r="ALA48">
        <v>-15.9780127910975</v>
      </c>
      <c r="ALB48">
        <v>-8.8010057170896498</v>
      </c>
      <c r="ALC48">
        <v>-9.4340631852491601</v>
      </c>
      <c r="ALD48">
        <v>-19.9365797013213</v>
      </c>
      <c r="ALE48">
        <v>-11.850566776586</v>
      </c>
      <c r="ALF48">
        <v>-17.254422141753601</v>
      </c>
      <c r="ALG48">
        <v>-8.5152420820905395</v>
      </c>
      <c r="ALH48">
        <v>-10.753869112665299</v>
      </c>
      <c r="ALI48">
        <v>-12.278273655026499</v>
      </c>
      <c r="ALJ48">
        <v>-3.9417491033363201</v>
      </c>
      <c r="ALK48">
        <v>-11.684370177695101</v>
      </c>
      <c r="ALL48">
        <v>-21.206994476919199</v>
      </c>
      <c r="ALM48">
        <v>-14.376024118955099</v>
      </c>
      <c r="ALN48">
        <v>-7.5879514525168501</v>
      </c>
      <c r="ALO48">
        <v>-14.696317162917399</v>
      </c>
      <c r="ALP48">
        <v>-15.139543577635701</v>
      </c>
      <c r="ALQ48">
        <v>-14.0012083399698</v>
      </c>
      <c r="ALR48">
        <v>-13.5754419348069</v>
      </c>
      <c r="ALS48">
        <v>-11.8180841834766</v>
      </c>
      <c r="ALT48">
        <v>-19.503034509044301</v>
      </c>
      <c r="ALU48">
        <v>-11.176143904125301</v>
      </c>
      <c r="ALV48">
        <v>-6.2966297016268999</v>
      </c>
      <c r="ALW48">
        <v>-13.324692900254901</v>
      </c>
      <c r="ALX48">
        <v>-22.3971460806879</v>
      </c>
      <c r="ALY48">
        <v>-19.398145008910902</v>
      </c>
      <c r="ALZ48">
        <v>-13.1830603155977</v>
      </c>
      <c r="AMA48">
        <v>-9.9421776845428802</v>
      </c>
      <c r="AMB48">
        <v>-3.2939980420194099</v>
      </c>
      <c r="AMC48">
        <v>-7.0179986603225801</v>
      </c>
      <c r="AMD48">
        <v>-15.533555010150099</v>
      </c>
      <c r="AME48">
        <v>-6.73431765187755</v>
      </c>
      <c r="AMF48">
        <v>-11.4361136652045</v>
      </c>
      <c r="AMG48">
        <v>-12.9722591899246</v>
      </c>
      <c r="AMH48">
        <v>-24.536160154296098</v>
      </c>
      <c r="AMI48">
        <v>-9.5981819791439893</v>
      </c>
      <c r="AMJ48">
        <v>-7.0895665275506898</v>
      </c>
      <c r="AMK48">
        <v>-5.1876546923296001</v>
      </c>
      <c r="AML48">
        <v>-14.2684700675825</v>
      </c>
      <c r="AMM48">
        <v>-8.2332057075929601</v>
      </c>
      <c r="AMN48">
        <v>-5.0936753188112798</v>
      </c>
      <c r="AMO48">
        <v>-8.2588094961236909</v>
      </c>
      <c r="AMP48">
        <v>-13.5691853507963</v>
      </c>
      <c r="AMQ48">
        <v>-14.170425520093801</v>
      </c>
      <c r="AMR48">
        <v>-10.928586551750399</v>
      </c>
      <c r="AMS48">
        <v>-17.103063980055399</v>
      </c>
      <c r="AMT48">
        <v>-10.835461290275299</v>
      </c>
      <c r="AMU48">
        <v>-15.8452150672356</v>
      </c>
      <c r="AMV48">
        <v>-12.523628025478001</v>
      </c>
      <c r="AMW48">
        <v>-13.1453468099616</v>
      </c>
      <c r="AMX48">
        <v>-14.2194671736901</v>
      </c>
      <c r="AMY48">
        <v>-14.947000299786501</v>
      </c>
      <c r="AMZ48">
        <v>-6.9914502695655196</v>
      </c>
      <c r="ANA48">
        <v>-8.2576307025243203</v>
      </c>
      <c r="ANB48">
        <v>-13.761513930189899</v>
      </c>
      <c r="ANC48">
        <v>-12.0106224276287</v>
      </c>
      <c r="AND48">
        <v>-11.914256039885901</v>
      </c>
      <c r="ANE48">
        <v>-14.5594348627721</v>
      </c>
      <c r="ANF48">
        <v>-21.643727477153401</v>
      </c>
      <c r="ANG48">
        <v>-11.6669597080998</v>
      </c>
      <c r="ANH48">
        <v>-11.8230308837653</v>
      </c>
      <c r="ANI48">
        <v>-15.0405121674771</v>
      </c>
      <c r="ANJ48">
        <v>-7.3518833608720797</v>
      </c>
      <c r="ANK48">
        <v>-14.277436364839</v>
      </c>
      <c r="ANL48">
        <v>-17.304909399712201</v>
      </c>
      <c r="ANM48">
        <v>-10.2753271370392</v>
      </c>
      <c r="ANN48">
        <v>-24.553730451571699</v>
      </c>
      <c r="ANO48">
        <v>-21.630994542153999</v>
      </c>
      <c r="ANP48">
        <v>-16.050959798278999</v>
      </c>
      <c r="ANQ48">
        <v>-22.4354857164289</v>
      </c>
      <c r="ANR48">
        <v>-17.953754108337002</v>
      </c>
      <c r="ANS48">
        <v>-9.4934896790997492</v>
      </c>
      <c r="ANT48">
        <v>-12.775734665453699</v>
      </c>
      <c r="ANU48">
        <v>-21.2227351955903</v>
      </c>
      <c r="ANV48">
        <v>-10.9174868033164</v>
      </c>
      <c r="ANW48">
        <v>-13.432133496856</v>
      </c>
      <c r="ANX48">
        <v>-10.9113264833817</v>
      </c>
      <c r="ANY48">
        <v>-28.1255203112622</v>
      </c>
      <c r="ANZ48">
        <v>-15.9706320981152</v>
      </c>
      <c r="AOA48">
        <v>-8.8691721513404502</v>
      </c>
      <c r="AOB48">
        <v>-20.825820065910001</v>
      </c>
      <c r="AOC48">
        <v>-22.626158073318301</v>
      </c>
      <c r="AOD48">
        <v>-16.428702217859701</v>
      </c>
      <c r="AOE48">
        <v>-18.9145447201394</v>
      </c>
      <c r="AOF48">
        <v>-21.919359023246798</v>
      </c>
      <c r="AOG48">
        <v>-29.3560312361119</v>
      </c>
      <c r="AOH48">
        <v>-17.415078492248</v>
      </c>
      <c r="AOI48">
        <v>-28.851090513659599</v>
      </c>
      <c r="AOJ48">
        <v>-12.4969062151442</v>
      </c>
      <c r="AOK48">
        <v>-10.7332150266274</v>
      </c>
      <c r="AOL48">
        <v>-15.768225797232301</v>
      </c>
      <c r="AOM48">
        <v>-19.171401588779101</v>
      </c>
      <c r="AON48">
        <v>-13.085598425305401</v>
      </c>
      <c r="AOO48">
        <v>-14.686573812469399</v>
      </c>
      <c r="AOP48">
        <v>-7.1346241435380202</v>
      </c>
      <c r="AOQ48">
        <v>-21.9173530590658</v>
      </c>
      <c r="AOR48">
        <v>-20.136853650448</v>
      </c>
      <c r="AOS48">
        <v>-16.716939136393702</v>
      </c>
      <c r="AOT48">
        <v>-18.9893220015102</v>
      </c>
      <c r="AOU48">
        <v>-17.936835951233899</v>
      </c>
      <c r="AOV48">
        <v>-22.312252553910501</v>
      </c>
      <c r="AOW48">
        <v>-23.394008971216401</v>
      </c>
      <c r="AOX48">
        <v>-16.006872834771801</v>
      </c>
      <c r="AOY48">
        <v>-19.397720951474099</v>
      </c>
      <c r="AOZ48">
        <v>-12.0825405356064</v>
      </c>
      <c r="APA48">
        <v>-21.3009582183481</v>
      </c>
      <c r="APB48">
        <v>-21.689692336501501</v>
      </c>
      <c r="APC48">
        <v>-18.998398693954101</v>
      </c>
      <c r="APD48">
        <v>-13.821339645012101</v>
      </c>
      <c r="APE48">
        <v>-22.432446356078099</v>
      </c>
      <c r="APF48">
        <v>-20.077731218111399</v>
      </c>
      <c r="APG48">
        <v>-27.5916110003153</v>
      </c>
      <c r="APH48">
        <v>-35.891605587844502</v>
      </c>
      <c r="API48">
        <v>-17.7987096135831</v>
      </c>
      <c r="APJ48">
        <v>-27.316957353147899</v>
      </c>
      <c r="APK48">
        <v>-26.085156394851101</v>
      </c>
      <c r="APL48">
        <v>-15.938569467094901</v>
      </c>
      <c r="APM48">
        <v>-19.320947152925001</v>
      </c>
      <c r="APN48">
        <v>-27.121502565432898</v>
      </c>
      <c r="APO48">
        <v>-23.073359576970098</v>
      </c>
      <c r="APP48">
        <v>-23.591758312406199</v>
      </c>
      <c r="APQ48">
        <v>-17.562389667433301</v>
      </c>
      <c r="APR48">
        <v>-27.028022561963201</v>
      </c>
      <c r="APS48">
        <v>-36.941823096142897</v>
      </c>
      <c r="APT48">
        <v>-26.007463511250702</v>
      </c>
      <c r="APU48">
        <v>-19.754324454908001</v>
      </c>
      <c r="APV48">
        <v>-21.833105219620698</v>
      </c>
      <c r="APW48">
        <v>-22.970141985867102</v>
      </c>
      <c r="APX48">
        <v>-25.8438976492751</v>
      </c>
      <c r="APY48">
        <v>-33.521643497455401</v>
      </c>
      <c r="APZ48">
        <v>-40.522554723931997</v>
      </c>
      <c r="AQA48">
        <v>-23.801657124871198</v>
      </c>
      <c r="AQB48">
        <v>-23.150078995634399</v>
      </c>
      <c r="AQC48">
        <v>-24.251040442026799</v>
      </c>
      <c r="AQD48">
        <v>-32.322620279498501</v>
      </c>
      <c r="AQE48">
        <v>-32.002331915697603</v>
      </c>
      <c r="AQF48">
        <v>-23.726069265936101</v>
      </c>
      <c r="AQG48">
        <v>-19.173484944035199</v>
      </c>
      <c r="AQH48">
        <v>-19.422080554753698</v>
      </c>
      <c r="AQI48">
        <v>-26.410988644519001</v>
      </c>
      <c r="AQJ48">
        <v>-49.595214075667499</v>
      </c>
      <c r="AQK48">
        <v>-18.758783261934099</v>
      </c>
      <c r="AQL48">
        <v>-26.667337682025199</v>
      </c>
      <c r="AQM48">
        <v>-30.071789346417798</v>
      </c>
      <c r="AQN48">
        <v>-21.859951952741699</v>
      </c>
      <c r="AQO48">
        <v>-38.082847755015898</v>
      </c>
      <c r="AQP48">
        <v>-35.221930580133098</v>
      </c>
      <c r="AQQ48">
        <v>-34.4523713436107</v>
      </c>
      <c r="AQR48">
        <v>-34.481401742315498</v>
      </c>
      <c r="AQS48">
        <v>-29.0418502997959</v>
      </c>
      <c r="AQT48">
        <v>-17.093631302929602</v>
      </c>
      <c r="AQU48">
        <v>-23.758110248714502</v>
      </c>
      <c r="AQV48">
        <v>-27.160813307712701</v>
      </c>
      <c r="AQW48">
        <v>-23.041320089047399</v>
      </c>
      <c r="AQX48">
        <v>-23.6893414142559</v>
      </c>
      <c r="AQY48">
        <v>-21.316279881223501</v>
      </c>
      <c r="AQZ48">
        <v>-20.989132568416402</v>
      </c>
      <c r="ARA48">
        <v>-26.7296034876038</v>
      </c>
      <c r="ARB48">
        <v>-23.277985620966302</v>
      </c>
      <c r="ARC48">
        <v>-28.0172254077678</v>
      </c>
      <c r="ARD48">
        <v>-36.101734949141502</v>
      </c>
      <c r="ARE48">
        <v>-38.535181471361199</v>
      </c>
      <c r="ARF48">
        <v>-29.4570130729463</v>
      </c>
      <c r="ARG48">
        <v>-28.0888308833987</v>
      </c>
      <c r="ARH48">
        <v>-32.739656375095201</v>
      </c>
      <c r="ARI48">
        <v>-40.6232101005168</v>
      </c>
      <c r="ARJ48">
        <v>-31.791994328920499</v>
      </c>
      <c r="ARK48">
        <v>-25.642635701152699</v>
      </c>
      <c r="ARL48">
        <v>-27.9803387919711</v>
      </c>
      <c r="ARM48">
        <v>-31.9095442467545</v>
      </c>
      <c r="ARN48">
        <v>-31.335296352857</v>
      </c>
      <c r="ARO48">
        <v>-41.276438876119897</v>
      </c>
      <c r="ARP48">
        <v>-28.477970291602801</v>
      </c>
      <c r="ARQ48">
        <v>-34.507015312572598</v>
      </c>
      <c r="ARR48">
        <v>-36.432860307643502</v>
      </c>
      <c r="ARS48">
        <v>-59.4254360252664</v>
      </c>
      <c r="ART48">
        <v>-41.597926944266099</v>
      </c>
      <c r="ARU48">
        <v>-38.245665278899303</v>
      </c>
      <c r="ARV48">
        <v>-30.184748031513301</v>
      </c>
      <c r="ARW48">
        <v>-36.866840395540102</v>
      </c>
      <c r="ARX48">
        <v>-40.206003551866203</v>
      </c>
      <c r="ARY48">
        <v>-35.102206676746597</v>
      </c>
      <c r="ARZ48">
        <v>-33.552383369697601</v>
      </c>
      <c r="ASA48">
        <v>-37.655541305550798</v>
      </c>
      <c r="ASB48">
        <v>-38.871663730952697</v>
      </c>
      <c r="ASC48">
        <v>-46.234018059890197</v>
      </c>
      <c r="ASD48">
        <v>-55.026761078510603</v>
      </c>
      <c r="ASE48">
        <v>-40.176919821555103</v>
      </c>
      <c r="ASF48">
        <v>-41.328676145364803</v>
      </c>
      <c r="ASG48">
        <v>-46.0324631436808</v>
      </c>
      <c r="ASH48">
        <v>-42.5278158651684</v>
      </c>
      <c r="ASI48">
        <v>-34.183948689105698</v>
      </c>
      <c r="ASJ48">
        <v>-42.9002407115468</v>
      </c>
      <c r="ASK48">
        <v>-46.214474946670499</v>
      </c>
      <c r="ASL48">
        <v>-59.072676130833401</v>
      </c>
      <c r="ASM48">
        <v>-43.919566565987502</v>
      </c>
      <c r="ASN48">
        <v>-44.2903403236743</v>
      </c>
      <c r="ASO48">
        <v>-37.344282684066599</v>
      </c>
      <c r="ASP48">
        <v>-45.530911732642402</v>
      </c>
      <c r="ASQ48">
        <v>-45.6675486953228</v>
      </c>
      <c r="ASR48">
        <v>-43.394273743003701</v>
      </c>
      <c r="ASS48">
        <v>-53.057578214519097</v>
      </c>
      <c r="AST48">
        <v>-50.103415361354898</v>
      </c>
      <c r="ASU48">
        <v>-37.824996254083402</v>
      </c>
      <c r="ASV48">
        <v>-39.270807555390398</v>
      </c>
      <c r="ASW48">
        <v>-48.979053630060598</v>
      </c>
      <c r="ASX48">
        <v>-42.917575440049703</v>
      </c>
      <c r="ASY48">
        <v>-50.5306540218089</v>
      </c>
      <c r="ASZ48">
        <v>-48.675807844170102</v>
      </c>
      <c r="ATA48">
        <v>-41.577298082559899</v>
      </c>
      <c r="ATB48">
        <v>-39.8814301238722</v>
      </c>
      <c r="ATC48">
        <v>-44.825675645936997</v>
      </c>
      <c r="ATD48">
        <v>-51.692027172892402</v>
      </c>
      <c r="ATE48">
        <v>-44.667295516365797</v>
      </c>
      <c r="ATF48">
        <v>-50.6190775195073</v>
      </c>
      <c r="ATG48">
        <v>-43.3555309243838</v>
      </c>
      <c r="ATH48">
        <v>-43.178760825597301</v>
      </c>
      <c r="ATI48">
        <v>-46.983209119911201</v>
      </c>
      <c r="ATJ48">
        <v>-45.436917567497503</v>
      </c>
      <c r="ATK48">
        <v>-37.208367573350202</v>
      </c>
      <c r="ATL48">
        <v>-48.331377944583402</v>
      </c>
      <c r="ATM48">
        <v>-41.712626588635302</v>
      </c>
      <c r="ATN48">
        <v>-46.092567166349703</v>
      </c>
      <c r="ATO48">
        <v>-41.335352077719698</v>
      </c>
      <c r="ATP48">
        <v>-38.833732845126001</v>
      </c>
      <c r="ATQ48">
        <v>-39.1407518196513</v>
      </c>
      <c r="ATR48">
        <v>-56.798113686742198</v>
      </c>
      <c r="ATS48">
        <v>-39.466786764609303</v>
      </c>
      <c r="ATT48">
        <v>-38.347438906818603</v>
      </c>
      <c r="ATU48">
        <v>-45.018098819954702</v>
      </c>
      <c r="ATV48">
        <v>-48.192452031884301</v>
      </c>
      <c r="ATW48">
        <v>-55.540719525845297</v>
      </c>
      <c r="ATX48">
        <v>-43.296448749102403</v>
      </c>
      <c r="ATY48">
        <v>-42.099503507255598</v>
      </c>
      <c r="ATZ48">
        <v>-43.461941447265602</v>
      </c>
      <c r="AUA48">
        <v>-46.609857632252201</v>
      </c>
      <c r="AUB48">
        <v>-42.441127646836797</v>
      </c>
      <c r="AUC48">
        <v>-36.886339677969403</v>
      </c>
      <c r="AUD48">
        <v>-47.952216660233198</v>
      </c>
      <c r="AUE48">
        <v>-53.521341781102201</v>
      </c>
      <c r="AUF48">
        <v>-41.037465230768099</v>
      </c>
      <c r="AUG48">
        <v>-44.745613134460598</v>
      </c>
      <c r="AUH48">
        <v>-38.340177563997997</v>
      </c>
      <c r="AUI48">
        <v>-40.683553509372501</v>
      </c>
      <c r="AUJ48">
        <v>-41.186630643020401</v>
      </c>
      <c r="AUK48">
        <v>-38.908239924162203</v>
      </c>
      <c r="AUL48">
        <v>-38.209866965484402</v>
      </c>
      <c r="AUM48">
        <v>-40.536860797481303</v>
      </c>
      <c r="AUN48">
        <v>-42.359806115022003</v>
      </c>
      <c r="AUO48">
        <v>-37.1338711640052</v>
      </c>
      <c r="AUP48">
        <v>-38.849073565092098</v>
      </c>
      <c r="AUQ48">
        <v>-41.921462893402499</v>
      </c>
      <c r="AUR48">
        <v>-47.662393237342698</v>
      </c>
      <c r="AUS48">
        <v>-43.0825888975045</v>
      </c>
      <c r="AUT48">
        <v>-41.115199292677602</v>
      </c>
      <c r="AUU48">
        <v>-41.485904956637697</v>
      </c>
      <c r="AUV48">
        <v>-58.883658789657403</v>
      </c>
      <c r="AUW48">
        <v>-55.579142054241998</v>
      </c>
      <c r="AUX48">
        <v>-37.395375336693903</v>
      </c>
      <c r="AUY48">
        <v>-42.155665275014897</v>
      </c>
      <c r="AUZ48">
        <v>-52.623687245128998</v>
      </c>
      <c r="AVA48">
        <v>-37.2946327979868</v>
      </c>
      <c r="AVB48">
        <v>-42.494792140341502</v>
      </c>
      <c r="AVC48">
        <v>-51.748716451582197</v>
      </c>
      <c r="AVD48">
        <v>-48.791835719993699</v>
      </c>
      <c r="AVE48">
        <v>-46.881456580222697</v>
      </c>
      <c r="AVF48">
        <v>-40.531211812321501</v>
      </c>
      <c r="AVG48">
        <v>-43.0561906283111</v>
      </c>
      <c r="AVH48">
        <v>-43.893572978643199</v>
      </c>
      <c r="AVI48">
        <v>-41.473800453988197</v>
      </c>
      <c r="AVJ48">
        <v>-44.470185965623799</v>
      </c>
      <c r="AVK48">
        <v>-43.815719990640602</v>
      </c>
      <c r="AVL48">
        <v>-40.797128782421296</v>
      </c>
      <c r="AVM48">
        <v>-39.263719392774703</v>
      </c>
      <c r="AVN48">
        <v>-42.8276243773442</v>
      </c>
      <c r="AVO48">
        <v>-47.509686889891597</v>
      </c>
      <c r="AVP48">
        <v>-41.471828771721299</v>
      </c>
      <c r="AVQ48">
        <v>-40.8908396402338</v>
      </c>
      <c r="AVR48">
        <v>-47.804083769332998</v>
      </c>
      <c r="AVS48">
        <v>-43.823482982869301</v>
      </c>
      <c r="AVT48">
        <v>-35.736822752464697</v>
      </c>
      <c r="AVU48">
        <v>-41.562490344691597</v>
      </c>
      <c r="AVV48">
        <v>-47.607148418789798</v>
      </c>
      <c r="AVW48">
        <v>-37.889466050982399</v>
      </c>
      <c r="AVX48">
        <v>-68.328031474252796</v>
      </c>
      <c r="AVY48">
        <v>-50.5048060000193</v>
      </c>
      <c r="AVZ48">
        <v>-40.988804992329499</v>
      </c>
      <c r="AWA48">
        <v>-43.040918600040101</v>
      </c>
      <c r="AWB48">
        <v>-50.830087769627397</v>
      </c>
      <c r="AWC48">
        <v>-48.575483525773102</v>
      </c>
      <c r="AWD48">
        <v>-36.966617206891101</v>
      </c>
      <c r="AWE48">
        <v>-50.353145582711399</v>
      </c>
      <c r="AWF48">
        <v>-51.074255201733699</v>
      </c>
      <c r="AWG48">
        <v>-45.302636105443199</v>
      </c>
      <c r="AWH48">
        <v>-50.996760361202497</v>
      </c>
      <c r="AWI48">
        <v>-46.3703944021943</v>
      </c>
      <c r="AWJ48">
        <v>-44.704592068174897</v>
      </c>
      <c r="AWK48">
        <v>-55.397183104109203</v>
      </c>
      <c r="AWL48">
        <v>-36.692252409508498</v>
      </c>
    </row>
    <row r="49" spans="1:1286" x14ac:dyDescent="0.25">
      <c r="A49">
        <v>47</v>
      </c>
      <c r="B49">
        <v>1</v>
      </c>
      <c r="C49">
        <f t="shared" si="0"/>
        <v>500</v>
      </c>
      <c r="D49">
        <v>-2</v>
      </c>
      <c r="E49">
        <v>5</v>
      </c>
      <c r="F49">
        <v>-42.3403033596027</v>
      </c>
      <c r="G49">
        <v>-39.200465426702799</v>
      </c>
      <c r="H49">
        <v>-53.304794112457799</v>
      </c>
      <c r="I49">
        <v>-41.1518787760238</v>
      </c>
      <c r="J49">
        <v>-44.933288174559003</v>
      </c>
      <c r="K49">
        <v>-41.062509487209901</v>
      </c>
      <c r="L49">
        <v>-42.236954740814198</v>
      </c>
      <c r="M49">
        <v>-43.058666600957501</v>
      </c>
      <c r="N49">
        <v>-41.815087558041</v>
      </c>
      <c r="O49">
        <v>-35.393031141279003</v>
      </c>
      <c r="P49">
        <v>-61.469765761915703</v>
      </c>
      <c r="Q49">
        <v>-40.269750869377297</v>
      </c>
      <c r="R49">
        <v>-41.751785307894501</v>
      </c>
      <c r="S49">
        <v>-44.329249569722499</v>
      </c>
      <c r="T49">
        <v>-45.138679887458999</v>
      </c>
      <c r="U49">
        <v>-35.088606366159397</v>
      </c>
      <c r="V49">
        <v>-46.6248892088487</v>
      </c>
      <c r="W49">
        <v>-36.910753781782901</v>
      </c>
      <c r="X49">
        <v>-45.561789403067898</v>
      </c>
      <c r="Y49">
        <v>-38.404686186468602</v>
      </c>
      <c r="Z49">
        <v>-50.257217276173897</v>
      </c>
      <c r="AA49">
        <v>-40.445628909627104</v>
      </c>
      <c r="AB49">
        <v>-45.118534907743097</v>
      </c>
      <c r="AC49">
        <v>-40.450996238502299</v>
      </c>
      <c r="AD49">
        <v>-47.7836485188217</v>
      </c>
      <c r="AE49">
        <v>-36.2150247809939</v>
      </c>
      <c r="AF49">
        <v>-47.370539109681502</v>
      </c>
      <c r="AG49">
        <v>-45.763662342341902</v>
      </c>
      <c r="AH49">
        <v>-38.873317789430402</v>
      </c>
      <c r="AI49">
        <v>-47.3104607061574</v>
      </c>
      <c r="AJ49">
        <v>-41.837479443871601</v>
      </c>
      <c r="AK49">
        <v>-56.8991403859429</v>
      </c>
      <c r="AL49">
        <v>-45.907783239695299</v>
      </c>
      <c r="AM49">
        <v>-39.382185055681099</v>
      </c>
      <c r="AN49">
        <v>-39.052190586968202</v>
      </c>
      <c r="AO49">
        <v>-35.298821774996199</v>
      </c>
      <c r="AP49">
        <v>-44.022842494905802</v>
      </c>
      <c r="AQ49">
        <v>-44.488117173413301</v>
      </c>
      <c r="AR49">
        <v>-43.6871012265239</v>
      </c>
      <c r="AS49">
        <v>-43.609372438212802</v>
      </c>
      <c r="AT49">
        <v>-42.892545774738799</v>
      </c>
      <c r="AU49">
        <v>-57.153550444775</v>
      </c>
      <c r="AV49">
        <v>-55.707397236480702</v>
      </c>
      <c r="AW49">
        <v>-47.076101504146997</v>
      </c>
      <c r="AX49">
        <v>-43.9515683931007</v>
      </c>
      <c r="AY49">
        <v>-37.872329168089301</v>
      </c>
      <c r="AZ49">
        <v>-48.474793973016702</v>
      </c>
      <c r="BA49">
        <v>-41.199739303330098</v>
      </c>
      <c r="BB49">
        <v>-37.636580446030003</v>
      </c>
      <c r="BC49">
        <v>-44.563823622464803</v>
      </c>
      <c r="BD49">
        <v>-38.7952335263452</v>
      </c>
      <c r="BE49">
        <v>-39.260613678711302</v>
      </c>
      <c r="BF49">
        <v>-39.965713488777801</v>
      </c>
      <c r="BG49">
        <v>-50.081817112006803</v>
      </c>
      <c r="BH49">
        <v>-46.256901013601997</v>
      </c>
      <c r="BI49">
        <v>-49.439102615392898</v>
      </c>
      <c r="BJ49">
        <v>-54.920043413302203</v>
      </c>
      <c r="BK49">
        <v>-41.581594697028102</v>
      </c>
      <c r="BL49">
        <v>-53.385437910569003</v>
      </c>
      <c r="BM49">
        <v>-37.1829374164789</v>
      </c>
      <c r="BN49">
        <v>-40.756586361740403</v>
      </c>
      <c r="BO49">
        <v>-39.512147402868798</v>
      </c>
      <c r="BP49">
        <v>-47.869078106534197</v>
      </c>
      <c r="BQ49">
        <v>-41.3794141518324</v>
      </c>
      <c r="BR49">
        <v>-41.115751948378303</v>
      </c>
      <c r="BS49">
        <v>-51.024736711391498</v>
      </c>
      <c r="BT49">
        <v>-44.2282797751921</v>
      </c>
      <c r="BU49">
        <v>-44.021067570257898</v>
      </c>
      <c r="BV49">
        <v>-38.269491516681498</v>
      </c>
      <c r="BW49">
        <v>-50.882310192612401</v>
      </c>
      <c r="BX49">
        <v>-42.281386584684299</v>
      </c>
      <c r="BY49">
        <v>-40.083283551614599</v>
      </c>
      <c r="BZ49">
        <v>-39.153726797461701</v>
      </c>
      <c r="CA49">
        <v>-38.052134103246402</v>
      </c>
      <c r="CB49">
        <v>-41.486945769983997</v>
      </c>
      <c r="CC49">
        <v>-48.5081400679301</v>
      </c>
      <c r="CD49">
        <v>-56.615665164492398</v>
      </c>
      <c r="CE49">
        <v>-44.514332801609001</v>
      </c>
      <c r="CF49">
        <v>-39.575285262610798</v>
      </c>
      <c r="CG49">
        <v>-38.607631224426001</v>
      </c>
      <c r="CH49">
        <v>-40.151859468490599</v>
      </c>
      <c r="CI49">
        <v>-48.855997622215803</v>
      </c>
      <c r="CJ49">
        <v>-37.6750956117613</v>
      </c>
      <c r="CK49">
        <v>-37.479800928993299</v>
      </c>
      <c r="CL49">
        <v>-46.475549569301499</v>
      </c>
      <c r="CM49">
        <v>-42.624962608170698</v>
      </c>
      <c r="CN49">
        <v>-43.7679280665429</v>
      </c>
      <c r="CO49">
        <v>-41.928468543847501</v>
      </c>
      <c r="CP49">
        <v>-39.2011737108608</v>
      </c>
      <c r="CQ49">
        <v>-49.683993969226599</v>
      </c>
      <c r="CR49">
        <v>-43.952013296993997</v>
      </c>
      <c r="CS49">
        <v>-53.490220117996699</v>
      </c>
      <c r="CT49">
        <v>-42.860828688258898</v>
      </c>
      <c r="CU49">
        <v>-38.360722227521997</v>
      </c>
      <c r="CV49">
        <v>-56.143727154605202</v>
      </c>
      <c r="CW49">
        <v>-45.488438657913797</v>
      </c>
      <c r="CX49">
        <v>-47.871624743050702</v>
      </c>
      <c r="CY49">
        <v>-45.784256028726404</v>
      </c>
      <c r="CZ49">
        <v>-47.628535300842003</v>
      </c>
      <c r="DA49">
        <v>-35.3091986482086</v>
      </c>
      <c r="DB49">
        <v>-58.762252944309502</v>
      </c>
      <c r="DC49">
        <v>-40.403331569210103</v>
      </c>
      <c r="DD49">
        <v>-39.209906661739602</v>
      </c>
      <c r="DE49">
        <v>-40.469392007449301</v>
      </c>
      <c r="DF49">
        <v>-43.883000710379697</v>
      </c>
      <c r="DG49">
        <v>-45.565172896055799</v>
      </c>
      <c r="DH49">
        <v>-45.1566561448535</v>
      </c>
      <c r="DI49">
        <v>-45.911522081552498</v>
      </c>
      <c r="DJ49">
        <v>-45.649398112774897</v>
      </c>
      <c r="DK49">
        <v>-36.886229968591898</v>
      </c>
      <c r="DL49">
        <v>-44.068901875149301</v>
      </c>
      <c r="DM49">
        <v>-69.667678629647895</v>
      </c>
      <c r="DN49">
        <v>-44.1014436949105</v>
      </c>
      <c r="DO49">
        <v>-32.319492030825799</v>
      </c>
      <c r="DP49">
        <v>-40.026323723962904</v>
      </c>
      <c r="DQ49">
        <v>-29.855533285078099</v>
      </c>
      <c r="DR49">
        <v>-32.044310967063197</v>
      </c>
      <c r="DS49">
        <v>-37.204091011821603</v>
      </c>
      <c r="DT49">
        <v>-37.998369127156501</v>
      </c>
      <c r="DU49">
        <v>-47.852102363003901</v>
      </c>
      <c r="DV49">
        <v>-39.162124882910199</v>
      </c>
      <c r="DW49">
        <v>-30.408207448720301</v>
      </c>
      <c r="DX49">
        <v>-32.921504149367998</v>
      </c>
      <c r="DY49">
        <v>-32.373414178194103</v>
      </c>
      <c r="DZ49">
        <v>-46.170258586279601</v>
      </c>
      <c r="EA49">
        <v>-29.6559271803361</v>
      </c>
      <c r="EB49">
        <v>-32.702925521491103</v>
      </c>
      <c r="EC49">
        <v>-27.761715692318901</v>
      </c>
      <c r="ED49">
        <v>-25.062094756715901</v>
      </c>
      <c r="EE49">
        <v>-38.675171876452502</v>
      </c>
      <c r="EF49">
        <v>-37.9145851766569</v>
      </c>
      <c r="EG49">
        <v>-33.228200787470399</v>
      </c>
      <c r="EH49">
        <v>-24.4038641642348</v>
      </c>
      <c r="EI49">
        <v>-27.943938178260399</v>
      </c>
      <c r="EJ49">
        <v>-36.187785643244098</v>
      </c>
      <c r="EK49">
        <v>-27.908297662365701</v>
      </c>
      <c r="EL49">
        <v>-41.227215785749003</v>
      </c>
      <c r="EM49">
        <v>-29.845490522831899</v>
      </c>
      <c r="EN49">
        <v>-24.662345364582801</v>
      </c>
      <c r="EO49">
        <v>-34.500804339463798</v>
      </c>
      <c r="EP49">
        <v>-21.085680972322901</v>
      </c>
      <c r="EQ49">
        <v>-17.2466237648188</v>
      </c>
      <c r="ER49">
        <v>-19.424809051652002</v>
      </c>
      <c r="ES49">
        <v>-27.813776992552899</v>
      </c>
      <c r="ET49">
        <v>-31.106520694772598</v>
      </c>
      <c r="EU49">
        <v>-38.334417318362497</v>
      </c>
      <c r="EV49">
        <v>-26.463502812651601</v>
      </c>
      <c r="EW49">
        <v>-19.923701387365501</v>
      </c>
      <c r="EX49">
        <v>-27.612796811106101</v>
      </c>
      <c r="EY49">
        <v>-16.553916095403899</v>
      </c>
      <c r="EZ49">
        <v>-22.771295507574099</v>
      </c>
      <c r="FA49">
        <v>-19.807237425882999</v>
      </c>
      <c r="FB49">
        <v>-28.321319819400799</v>
      </c>
      <c r="FC49">
        <v>-31.050966077917899</v>
      </c>
      <c r="FD49">
        <v>-23.360730896754301</v>
      </c>
      <c r="FE49">
        <v>-16.049256902924</v>
      </c>
      <c r="FF49">
        <v>-24.526613936060699</v>
      </c>
      <c r="FG49">
        <v>-27.1833803455993</v>
      </c>
      <c r="FH49">
        <v>-39.523973068022599</v>
      </c>
      <c r="FI49">
        <v>-19.289054932403602</v>
      </c>
      <c r="FJ49">
        <v>-19.3602813753511</v>
      </c>
      <c r="FK49">
        <v>-22.215567681141099</v>
      </c>
      <c r="FL49">
        <v>-17.109743534117101</v>
      </c>
      <c r="FM49">
        <v>-20.493663957769101</v>
      </c>
      <c r="FN49">
        <v>-21.710764982941601</v>
      </c>
      <c r="FO49">
        <v>-25.048017226237501</v>
      </c>
      <c r="FP49">
        <v>-15.808631020783499</v>
      </c>
      <c r="FQ49">
        <v>-19.640866538154601</v>
      </c>
      <c r="FR49">
        <v>-26.934002267416101</v>
      </c>
      <c r="FS49">
        <v>-21.4404455374886</v>
      </c>
      <c r="FT49">
        <v>-18.039800842582299</v>
      </c>
      <c r="FU49">
        <v>-13.958463632569201</v>
      </c>
      <c r="FV49">
        <v>-21.866604961732101</v>
      </c>
      <c r="FW49">
        <v>-23.548542648136898</v>
      </c>
      <c r="FX49">
        <v>-18.800508457188801</v>
      </c>
      <c r="FY49">
        <v>-31.5949908625491</v>
      </c>
      <c r="FZ49">
        <v>-19.150332133698299</v>
      </c>
      <c r="GA49">
        <v>-37.999825902306902</v>
      </c>
      <c r="GB49">
        <v>-13.5931145982356</v>
      </c>
      <c r="GC49">
        <v>-20.435984179938199</v>
      </c>
      <c r="GD49">
        <v>-16.907742631373601</v>
      </c>
      <c r="GE49">
        <v>-20.474110578805099</v>
      </c>
      <c r="GF49">
        <v>-22.136747591836301</v>
      </c>
      <c r="GG49">
        <v>-12.567746146644099</v>
      </c>
      <c r="GH49">
        <v>-16.8721731740061</v>
      </c>
      <c r="GI49">
        <v>-17.967825900373199</v>
      </c>
      <c r="GJ49">
        <v>-16.040188884793299</v>
      </c>
      <c r="GK49">
        <v>-17.741637323773698</v>
      </c>
      <c r="GL49">
        <v>-14.599577484218701</v>
      </c>
      <c r="GM49">
        <v>-20.698674138648901</v>
      </c>
      <c r="GN49">
        <v>-21.748738165665799</v>
      </c>
      <c r="GO49">
        <v>-12.251667912624599</v>
      </c>
      <c r="GP49">
        <v>-16.4520055762802</v>
      </c>
      <c r="GQ49">
        <v>-31.963730074316899</v>
      </c>
      <c r="GR49">
        <v>-27.2279132548748</v>
      </c>
      <c r="GS49">
        <v>-19.990032282685899</v>
      </c>
      <c r="GT49">
        <v>-14.0715925610311</v>
      </c>
      <c r="GU49">
        <v>-20.248929935764401</v>
      </c>
      <c r="GV49">
        <v>-20.289905797998401</v>
      </c>
      <c r="GW49">
        <v>-14.5631611219976</v>
      </c>
      <c r="GX49">
        <v>-14.7271960282047</v>
      </c>
      <c r="GY49">
        <v>-15.8294799111634</v>
      </c>
      <c r="GZ49">
        <v>-18.938608372535999</v>
      </c>
      <c r="HA49">
        <v>-17.270764517621799</v>
      </c>
      <c r="HB49">
        <v>-17.252407744887901</v>
      </c>
      <c r="HC49">
        <v>-15.630629294516799</v>
      </c>
      <c r="HD49">
        <v>-17.676367509448699</v>
      </c>
      <c r="HE49">
        <v>-11.6605808894157</v>
      </c>
      <c r="HF49">
        <v>-16.1536524483626</v>
      </c>
      <c r="HG49">
        <v>-15.453255874911401</v>
      </c>
      <c r="HH49">
        <v>-10.3185633590822</v>
      </c>
      <c r="HI49">
        <v>-14.302415940076999</v>
      </c>
      <c r="HJ49">
        <v>-22.402079255404601</v>
      </c>
      <c r="HK49">
        <v>-14.0435274717402</v>
      </c>
      <c r="HL49">
        <v>-16.5993064966571</v>
      </c>
      <c r="HM49">
        <v>-25.3409276243809</v>
      </c>
      <c r="HN49">
        <v>-13.529365553171299</v>
      </c>
      <c r="HO49">
        <v>-17.246901014011499</v>
      </c>
      <c r="HP49">
        <v>-8.5693725527658007</v>
      </c>
      <c r="HQ49">
        <v>-14.437910459102101</v>
      </c>
      <c r="HR49">
        <v>-22.0377190113735</v>
      </c>
      <c r="HS49">
        <v>-17.372882483672001</v>
      </c>
      <c r="HT49">
        <v>-11.92986580689</v>
      </c>
      <c r="HU49">
        <v>-18.7692097376523</v>
      </c>
      <c r="HV49">
        <v>-8.3007609700195495</v>
      </c>
      <c r="HW49">
        <v>-26.057313777072601</v>
      </c>
      <c r="HX49">
        <v>-14.004973265783899</v>
      </c>
      <c r="HY49">
        <v>-18.4693674229467</v>
      </c>
      <c r="HZ49">
        <v>-35.451857466250701</v>
      </c>
      <c r="IA49">
        <v>-12.933506437948999</v>
      </c>
      <c r="IB49">
        <v>-13.0677377979461</v>
      </c>
      <c r="IC49">
        <v>-8.3109484955722301</v>
      </c>
      <c r="ID49">
        <v>-21.088025244335501</v>
      </c>
      <c r="IE49">
        <v>-27.8132736615303</v>
      </c>
      <c r="IF49">
        <v>-11.865729089757499</v>
      </c>
      <c r="IG49">
        <v>-12.691017000861599</v>
      </c>
      <c r="IH49">
        <v>-12.3697637286191</v>
      </c>
      <c r="II49">
        <v>-12.3415383105961</v>
      </c>
      <c r="IJ49">
        <v>-10.5767294565377</v>
      </c>
      <c r="IK49">
        <v>-6.7108009901230101</v>
      </c>
      <c r="IL49">
        <v>-14.9466161838132</v>
      </c>
      <c r="IM49">
        <v>-9.9937335942232206</v>
      </c>
      <c r="IN49">
        <v>-7.30366216262723</v>
      </c>
      <c r="IO49">
        <v>-9.9034877867376299</v>
      </c>
      <c r="IP49">
        <v>-31.675765041643999</v>
      </c>
      <c r="IQ49">
        <v>-13.246174001835501</v>
      </c>
      <c r="IR49">
        <v>-12.189184017851501</v>
      </c>
      <c r="IS49">
        <v>-8.1022257996021398</v>
      </c>
      <c r="IT49">
        <v>-14.0025256847288</v>
      </c>
      <c r="IU49">
        <v>-11.4866434095513</v>
      </c>
      <c r="IV49">
        <v>-15.708622071376499</v>
      </c>
      <c r="IW49">
        <v>-13.4524267260221</v>
      </c>
      <c r="IX49">
        <v>-11.5140015707071</v>
      </c>
      <c r="IY49">
        <v>-11.9645457395096</v>
      </c>
      <c r="IZ49">
        <v>-10.323803432443</v>
      </c>
      <c r="JA49">
        <v>-12.789103869713999</v>
      </c>
      <c r="JB49">
        <v>-19.413819886304299</v>
      </c>
      <c r="JC49">
        <v>-7.8360237991242299</v>
      </c>
      <c r="JD49">
        <v>-6.6154409301524604</v>
      </c>
      <c r="JE49">
        <v>-18.070495712369201</v>
      </c>
      <c r="JF49">
        <v>-13.2311260560438</v>
      </c>
      <c r="JG49">
        <v>-11.8400521646162</v>
      </c>
      <c r="JH49">
        <v>-11.6355090265864</v>
      </c>
      <c r="JI49">
        <v>-12.564855903432701</v>
      </c>
      <c r="JJ49">
        <v>-10.3669997686891</v>
      </c>
      <c r="JK49">
        <v>-9.0380892456502107</v>
      </c>
      <c r="JL49">
        <v>-8.3902567059085094</v>
      </c>
      <c r="JM49">
        <v>-20.043050940307399</v>
      </c>
      <c r="JN49">
        <v>-11.8959977998939</v>
      </c>
      <c r="JO49">
        <v>-13.6808872238374</v>
      </c>
      <c r="JP49">
        <v>-9.5907802658965693</v>
      </c>
      <c r="JQ49">
        <v>-7.3180719001240702</v>
      </c>
      <c r="JR49">
        <v>-15.934597744986901</v>
      </c>
      <c r="JS49">
        <v>-15.113577655608699</v>
      </c>
      <c r="JT49">
        <v>-11.4566836787355</v>
      </c>
      <c r="JU49">
        <v>-14.634864000473501</v>
      </c>
      <c r="JV49">
        <v>-29.948940510564999</v>
      </c>
      <c r="JW49">
        <v>-9.5319564381837001</v>
      </c>
      <c r="JX49">
        <v>-10.504060593117901</v>
      </c>
      <c r="JY49">
        <v>-14.8888419454725</v>
      </c>
      <c r="JZ49">
        <v>-12.675251818429301</v>
      </c>
      <c r="KA49">
        <v>-13.820771648279701</v>
      </c>
      <c r="KB49">
        <v>-10.0609661367677</v>
      </c>
      <c r="KC49">
        <v>-6.9726161913991103</v>
      </c>
      <c r="KD49">
        <v>-16.707622970192801</v>
      </c>
      <c r="KE49">
        <v>-8.7933843869513204</v>
      </c>
      <c r="KF49">
        <v>-10.227834429803</v>
      </c>
      <c r="KG49">
        <v>-8.2587382837646395</v>
      </c>
      <c r="KH49">
        <v>-17.147748069018501</v>
      </c>
      <c r="KI49">
        <v>-12.3167419145846</v>
      </c>
      <c r="KJ49">
        <v>-17.060456822507199</v>
      </c>
      <c r="KK49">
        <v>-8.1369182249680101</v>
      </c>
      <c r="KL49">
        <v>-16.071526118209</v>
      </c>
      <c r="KM49">
        <v>-8.9734208075550406</v>
      </c>
      <c r="KN49">
        <v>-5.7771719544841202</v>
      </c>
      <c r="KO49">
        <v>-7.7875787523760502</v>
      </c>
      <c r="KP49">
        <v>-12.977063483350401</v>
      </c>
      <c r="KQ49">
        <v>-16.633605514297699</v>
      </c>
      <c r="KR49">
        <v>-6.7339960661213896</v>
      </c>
      <c r="KS49">
        <v>-4.5963090026993401</v>
      </c>
      <c r="KT49">
        <v>-35.047135184905201</v>
      </c>
      <c r="KU49">
        <v>-13.589480940107901</v>
      </c>
      <c r="KV49">
        <v>-12.0764820277103</v>
      </c>
      <c r="KW49">
        <v>-11.263891183906701</v>
      </c>
      <c r="KX49">
        <v>-10.314007488247</v>
      </c>
      <c r="KY49">
        <v>-19.287305901564299</v>
      </c>
      <c r="KZ49">
        <v>-8.3436035981674799</v>
      </c>
      <c r="LA49">
        <v>-14.2765293120252</v>
      </c>
      <c r="LB49">
        <v>-10.8498562544851</v>
      </c>
      <c r="LC49">
        <v>-11.1771068968831</v>
      </c>
      <c r="LD49">
        <v>-15.824286975839501</v>
      </c>
      <c r="LE49">
        <v>-18.067004484217001</v>
      </c>
      <c r="LF49">
        <v>-16.673974079480999</v>
      </c>
      <c r="LG49">
        <v>-10.286115017083899</v>
      </c>
      <c r="LH49">
        <v>-16.921541727850901</v>
      </c>
      <c r="LI49">
        <v>-10.1447934466795</v>
      </c>
      <c r="LJ49">
        <v>-10.901771929316499</v>
      </c>
      <c r="LK49">
        <v>-11.557738819706699</v>
      </c>
      <c r="LL49">
        <v>-9.6848517143414199</v>
      </c>
      <c r="LM49">
        <v>-11.438843371924699</v>
      </c>
      <c r="LN49">
        <v>-7.93244255695544</v>
      </c>
      <c r="LO49">
        <v>-14.7830972354186</v>
      </c>
      <c r="LP49">
        <v>-10.407307405275599</v>
      </c>
      <c r="LQ49">
        <v>-27.687575287514999</v>
      </c>
      <c r="LR49">
        <v>-7.7229066616134796</v>
      </c>
      <c r="LS49">
        <v>-5.6498953766431201</v>
      </c>
      <c r="LT49">
        <v>-10.228888691264</v>
      </c>
      <c r="LU49">
        <v>-6.1550676989275503</v>
      </c>
      <c r="LV49">
        <v>-24.673007736727399</v>
      </c>
      <c r="LW49">
        <v>-11.179159579644701</v>
      </c>
      <c r="LX49">
        <v>-14.576579656225601</v>
      </c>
      <c r="LY49">
        <v>-5.00526122791638</v>
      </c>
      <c r="LZ49">
        <v>-8.3090452978764198</v>
      </c>
      <c r="MA49">
        <v>-10.4093822717593</v>
      </c>
      <c r="MB49">
        <v>-12.987118477589499</v>
      </c>
      <c r="MC49">
        <v>-21.967512073425901</v>
      </c>
      <c r="MD49">
        <v>-12.576346535995301</v>
      </c>
      <c r="ME49">
        <v>-7.8041790643751501</v>
      </c>
      <c r="MF49">
        <v>-6.3359342373091199</v>
      </c>
      <c r="MG49">
        <v>-10.668982117473</v>
      </c>
      <c r="MH49">
        <v>-6.8616890896656697</v>
      </c>
      <c r="MI49">
        <v>-9.4981108566747707</v>
      </c>
      <c r="MJ49">
        <v>-13.0147179071989</v>
      </c>
      <c r="MK49">
        <v>-10.992902423451</v>
      </c>
      <c r="ML49">
        <v>-15.9630230430413</v>
      </c>
      <c r="MM49">
        <v>-11.786091807519901</v>
      </c>
      <c r="MN49">
        <v>-14.842745155588</v>
      </c>
      <c r="MO49">
        <v>-6.1786732767150996</v>
      </c>
      <c r="MP49">
        <v>-21.1356994304609</v>
      </c>
      <c r="MQ49">
        <v>-12.410330665505599</v>
      </c>
      <c r="MR49">
        <v>-10.6833183985645</v>
      </c>
      <c r="MS49">
        <v>-16.469161117625401</v>
      </c>
      <c r="MT49">
        <v>-8.9666370618279494</v>
      </c>
      <c r="MU49">
        <v>-12.076583534705801</v>
      </c>
      <c r="MV49">
        <v>-8.6404045614565099</v>
      </c>
      <c r="MW49">
        <v>-11.6693900095497</v>
      </c>
      <c r="MX49">
        <v>-11.220096224970399</v>
      </c>
      <c r="MY49">
        <v>-10.670131620226201</v>
      </c>
      <c r="MZ49">
        <v>-11.929705393387399</v>
      </c>
      <c r="NA49">
        <v>-8.1289900582210901</v>
      </c>
      <c r="NB49">
        <v>-8.8229313570685406</v>
      </c>
      <c r="NC49">
        <v>-2.64890603732246</v>
      </c>
      <c r="ND49">
        <v>-11.7640763448545</v>
      </c>
      <c r="NE49">
        <v>-28.2289872940371</v>
      </c>
      <c r="NF49">
        <v>-1.66746458415031</v>
      </c>
      <c r="NG49">
        <v>-5.9614203110247699</v>
      </c>
      <c r="NH49">
        <v>-5.8309126863686904</v>
      </c>
      <c r="NI49">
        <v>-15.7261745122621</v>
      </c>
      <c r="NJ49">
        <v>-9.6291455974924496</v>
      </c>
      <c r="NK49">
        <v>-6.2539011001796903</v>
      </c>
      <c r="NL49">
        <v>-13.456288046696701</v>
      </c>
      <c r="NM49">
        <v>-14.508442705090999</v>
      </c>
      <c r="NN49">
        <v>-9.9714262464047501</v>
      </c>
      <c r="NO49">
        <v>-9.09855654574773</v>
      </c>
      <c r="NP49">
        <v>-10.532832087705099</v>
      </c>
      <c r="NQ49">
        <v>-7.5993405815866</v>
      </c>
      <c r="NR49">
        <v>-13.4937648459121</v>
      </c>
      <c r="NS49">
        <v>-7.9849900401616196</v>
      </c>
      <c r="NT49">
        <v>-6.3209061402232001</v>
      </c>
      <c r="NU49">
        <v>-12.1058944521209</v>
      </c>
      <c r="NV49">
        <v>-11.5195535078593</v>
      </c>
      <c r="NW49">
        <v>-21.013259947501599</v>
      </c>
      <c r="NX49">
        <v>-9.0423606116744697</v>
      </c>
      <c r="NY49">
        <v>-12.552461206334</v>
      </c>
      <c r="NZ49">
        <v>-13.266689349162201</v>
      </c>
      <c r="OA49">
        <v>-8.05833116802558</v>
      </c>
      <c r="OB49">
        <v>-10.3980715102337</v>
      </c>
      <c r="OC49">
        <v>-26.999749403824499</v>
      </c>
      <c r="OD49">
        <v>-16.252660222998699</v>
      </c>
      <c r="OE49">
        <v>-2.5930697021512401</v>
      </c>
      <c r="OF49">
        <v>-20.4016147935987</v>
      </c>
      <c r="OG49">
        <v>-4.0042551031946001</v>
      </c>
      <c r="OH49">
        <v>-4.7739037122444197</v>
      </c>
      <c r="OI49">
        <v>-16.0027386937643</v>
      </c>
      <c r="OJ49">
        <v>-6.0398899057246398</v>
      </c>
      <c r="OK49">
        <v>-2.2273759228643302</v>
      </c>
      <c r="OL49">
        <v>-5.1134153559600897</v>
      </c>
      <c r="OM49">
        <v>-10.8592069422184</v>
      </c>
      <c r="ON49">
        <v>-14.3148254644963</v>
      </c>
      <c r="OO49">
        <v>-10.5391135720708</v>
      </c>
      <c r="OP49">
        <v>-11.9954628757538</v>
      </c>
      <c r="OQ49">
        <v>-18.936434345757799</v>
      </c>
      <c r="OR49">
        <v>-11.5211984369022</v>
      </c>
      <c r="OS49">
        <v>-9.6568418182160691</v>
      </c>
      <c r="OT49">
        <v>-12.213521900743</v>
      </c>
      <c r="OU49">
        <v>-3.26497302249496</v>
      </c>
      <c r="OV49">
        <v>-25.681837686005998</v>
      </c>
      <c r="OW49">
        <v>-11.688784125620201</v>
      </c>
      <c r="OX49">
        <v>-8.5875289181877292</v>
      </c>
      <c r="OY49">
        <v>-3.2429749250892401</v>
      </c>
      <c r="OZ49">
        <v>-24.1173293613491</v>
      </c>
      <c r="PA49">
        <v>-6.9433464363391399</v>
      </c>
      <c r="PB49">
        <v>-13.4574561004457</v>
      </c>
      <c r="PC49">
        <v>-5.81920934090562</v>
      </c>
      <c r="PD49">
        <v>-5.4461044763159503</v>
      </c>
      <c r="PE49">
        <v>-7.3080768973007704</v>
      </c>
      <c r="PF49">
        <v>-2.7430234357560699</v>
      </c>
      <c r="PG49">
        <v>-10.134563316371899</v>
      </c>
      <c r="PH49">
        <v>-1.73781388806839</v>
      </c>
      <c r="PI49">
        <v>-4.78369581044862</v>
      </c>
      <c r="PJ49">
        <v>-4.2126750779965798</v>
      </c>
      <c r="PK49">
        <v>-4.4175787611721704</v>
      </c>
      <c r="PL49">
        <v>-12.482122112660999</v>
      </c>
      <c r="PM49">
        <v>-13.7126649691652</v>
      </c>
      <c r="PN49">
        <v>-2.9854161280997298</v>
      </c>
      <c r="PO49">
        <v>-10.1447866359982</v>
      </c>
      <c r="PP49">
        <v>-6.2906478977064904</v>
      </c>
      <c r="PQ49">
        <v>-16.272166311521399</v>
      </c>
      <c r="PR49">
        <v>-0.45858761252105801</v>
      </c>
      <c r="PS49">
        <v>-4.0087201267951702</v>
      </c>
      <c r="PT49">
        <v>-3.8389907103932601</v>
      </c>
      <c r="PU49">
        <v>-13.522653241202701</v>
      </c>
      <c r="PV49">
        <v>-9.6062659125609304</v>
      </c>
      <c r="PW49">
        <v>-8.6471744642222497</v>
      </c>
      <c r="PX49">
        <v>-8.7091783180492008</v>
      </c>
      <c r="PY49">
        <v>-9.6892199541043205</v>
      </c>
      <c r="PZ49">
        <v>-6.3784007372866496</v>
      </c>
      <c r="QA49">
        <v>-8.9920319670165192</v>
      </c>
      <c r="QB49">
        <v>-9.9829838961118504</v>
      </c>
      <c r="QC49">
        <v>-4.7064521355085303</v>
      </c>
      <c r="QD49">
        <v>-9.1895934643004598</v>
      </c>
      <c r="QE49">
        <v>-2.0434292565490502</v>
      </c>
      <c r="QF49">
        <v>-7.82368144675468</v>
      </c>
      <c r="QG49">
        <v>-14.1333263900143</v>
      </c>
      <c r="QH49">
        <v>-7.3406147981101197</v>
      </c>
      <c r="QI49">
        <v>-5.9012604554617996</v>
      </c>
      <c r="QJ49">
        <v>-11.9064775288061</v>
      </c>
      <c r="QK49">
        <v>-14.144018404335601</v>
      </c>
      <c r="QL49">
        <v>-9.8821269553032796</v>
      </c>
      <c r="QM49">
        <v>-17.718406955053599</v>
      </c>
      <c r="QN49">
        <v>-12.3424749662053</v>
      </c>
      <c r="QO49">
        <v>-29.486085596772</v>
      </c>
      <c r="QP49">
        <v>-12.184151461853601</v>
      </c>
      <c r="QQ49">
        <v>-7.1505083737744997</v>
      </c>
      <c r="QR49">
        <v>-9.59683138022862</v>
      </c>
      <c r="QS49">
        <v>-16.454910432176</v>
      </c>
      <c r="QT49">
        <v>-4.4229227998781901</v>
      </c>
      <c r="QU49">
        <v>-4.45590380858025</v>
      </c>
      <c r="QV49">
        <v>-18.202016946978301</v>
      </c>
      <c r="QW49">
        <v>-3.8617058006693399</v>
      </c>
      <c r="QX49">
        <v>-12.464415031311001</v>
      </c>
      <c r="QY49">
        <v>-7.73773775181684</v>
      </c>
      <c r="QZ49">
        <v>-7.7850950775215901</v>
      </c>
      <c r="RA49">
        <v>-4.9782186989420998</v>
      </c>
      <c r="RB49">
        <v>-13.3124212647281</v>
      </c>
      <c r="RC49">
        <v>-8.1692281455289599</v>
      </c>
      <c r="RD49">
        <v>-6.3019510606010796</v>
      </c>
      <c r="RE49">
        <v>-6.6211101925887901</v>
      </c>
      <c r="RF49">
        <v>-8.0848868218652399</v>
      </c>
      <c r="RG49">
        <v>-10.499270102729501</v>
      </c>
      <c r="RH49">
        <v>-6.4903399567814404</v>
      </c>
      <c r="RI49">
        <v>-8.0758697313273409</v>
      </c>
      <c r="RJ49">
        <v>-16.8711532373664</v>
      </c>
      <c r="RK49">
        <v>-24.7178283384415</v>
      </c>
      <c r="RL49">
        <v>-7.6781069837322802</v>
      </c>
      <c r="RM49">
        <v>-6.9752678257195004</v>
      </c>
      <c r="RN49">
        <v>-4.1242982267014003</v>
      </c>
      <c r="RO49">
        <v>-5.6640801944294603</v>
      </c>
      <c r="RP49">
        <v>-24.0857780648623</v>
      </c>
      <c r="RQ49">
        <v>-17.885852166960898</v>
      </c>
      <c r="RR49">
        <v>-12.773754291106201</v>
      </c>
      <c r="RS49">
        <v>-11.65142096428</v>
      </c>
      <c r="RT49">
        <v>-11.5608053932242</v>
      </c>
      <c r="RU49">
        <v>-2.36584044555772</v>
      </c>
      <c r="RV49">
        <v>-10.0149693409734</v>
      </c>
      <c r="RW49">
        <v>-1.55844610369493</v>
      </c>
      <c r="RX49">
        <v>-11.124316674159401</v>
      </c>
      <c r="RY49">
        <v>-5.5392980946343799</v>
      </c>
      <c r="RZ49">
        <v>-7.1289257833909696</v>
      </c>
      <c r="SA49">
        <v>-11.6560032164878</v>
      </c>
      <c r="SB49">
        <v>-1.9733843888639599</v>
      </c>
      <c r="SC49">
        <v>-5.5064974129200799</v>
      </c>
      <c r="SD49">
        <v>-8.6461497703796795</v>
      </c>
      <c r="SE49">
        <v>-12.437369891343399</v>
      </c>
      <c r="SF49">
        <v>-8.1756925107515901</v>
      </c>
      <c r="SG49">
        <v>-10.5933596329391</v>
      </c>
      <c r="SH49">
        <v>-8.0215797789069292</v>
      </c>
      <c r="SI49">
        <v>-12.0035509347616</v>
      </c>
      <c r="SJ49">
        <v>-8.2227877149695097</v>
      </c>
      <c r="SK49">
        <v>-16.770492193151799</v>
      </c>
      <c r="SL49">
        <v>-11.762128863498599</v>
      </c>
      <c r="SM49">
        <v>-18.099312256935701</v>
      </c>
      <c r="SN49">
        <v>-20.0654718214365</v>
      </c>
      <c r="SO49">
        <v>-9.5580303486929097</v>
      </c>
      <c r="SP49">
        <v>-18.704380201446899</v>
      </c>
      <c r="SQ49">
        <v>-12.4904479030833</v>
      </c>
      <c r="SR49">
        <v>-12.6181747004555</v>
      </c>
      <c r="SS49">
        <v>-9.01536645731181</v>
      </c>
      <c r="ST49">
        <v>-16.655270094136</v>
      </c>
      <c r="SU49">
        <v>-4.1785013460204796</v>
      </c>
      <c r="SV49">
        <v>-5.8908080263100802</v>
      </c>
      <c r="SW49">
        <v>-9.8418225524817409</v>
      </c>
      <c r="SX49">
        <v>-5.7536775395342401</v>
      </c>
      <c r="SY49">
        <v>-18.951867853444998</v>
      </c>
      <c r="SZ49">
        <v>-10.4910778517451</v>
      </c>
      <c r="TA49">
        <v>-13.389549569811599</v>
      </c>
      <c r="TB49">
        <v>-1.02237655828023</v>
      </c>
      <c r="TC49">
        <v>-11.4864892302749</v>
      </c>
      <c r="TD49">
        <v>-6.3282925492695501</v>
      </c>
      <c r="TE49">
        <v>-13.5195681146557</v>
      </c>
      <c r="TF49">
        <v>-8.6959744110888604</v>
      </c>
      <c r="TG49">
        <v>-16.155571595487199</v>
      </c>
      <c r="TH49">
        <v>-11.3529477823358</v>
      </c>
      <c r="TI49">
        <v>-8.0543152043390496</v>
      </c>
      <c r="TJ49">
        <v>-8.3282789739846201</v>
      </c>
      <c r="TK49">
        <v>-5.2804206539502196</v>
      </c>
      <c r="TL49">
        <v>-15.282127417080799</v>
      </c>
      <c r="TM49">
        <v>-9.6347166098616093</v>
      </c>
      <c r="TN49">
        <v>-13.6105932217234</v>
      </c>
      <c r="TO49">
        <v>-3.4403865762968202</v>
      </c>
      <c r="TP49">
        <v>-5.0019950174851404</v>
      </c>
      <c r="TQ49">
        <v>-5.6450419576300099</v>
      </c>
      <c r="TR49">
        <v>-9.7305675032655508</v>
      </c>
      <c r="TS49">
        <v>-8.3677340567808205</v>
      </c>
      <c r="TT49">
        <v>-10.303983002561599</v>
      </c>
      <c r="TU49">
        <v>-7.0804955714277797</v>
      </c>
      <c r="TV49">
        <v>-7.22491291018176</v>
      </c>
      <c r="TW49">
        <v>-9.1088948557199103</v>
      </c>
      <c r="TX49">
        <v>-6.7179271285615103</v>
      </c>
      <c r="TY49">
        <v>-15.306677940150999</v>
      </c>
      <c r="TZ49">
        <v>-6.8025960936591101</v>
      </c>
      <c r="UA49">
        <v>-6.7303966698063098</v>
      </c>
      <c r="UB49">
        <v>-11.537627022860899</v>
      </c>
      <c r="UC49">
        <v>-5.2242896576145803</v>
      </c>
      <c r="UD49">
        <v>-4.8622165791247198</v>
      </c>
      <c r="UE49">
        <v>-9.3992525013941606</v>
      </c>
      <c r="UF49">
        <v>-18.613238047638301</v>
      </c>
      <c r="UG49">
        <v>-6.7576893234639197</v>
      </c>
      <c r="UH49">
        <v>-8.2941078529911199</v>
      </c>
      <c r="UI49">
        <v>-32.858866264284899</v>
      </c>
      <c r="UJ49">
        <v>-13.9534197491058</v>
      </c>
      <c r="UK49">
        <v>-7.3008196241893302</v>
      </c>
      <c r="UL49">
        <v>-23.679874386202201</v>
      </c>
      <c r="UM49">
        <v>-4.2165405588455096</v>
      </c>
      <c r="UN49">
        <v>-3.39575367927057</v>
      </c>
      <c r="UO49">
        <v>-8.3228089882423397</v>
      </c>
      <c r="UP49">
        <v>-9.7092690998568401</v>
      </c>
      <c r="UQ49">
        <v>-17.729506292497199</v>
      </c>
      <c r="UR49">
        <v>-11.167317667714601</v>
      </c>
      <c r="US49">
        <v>-5.4844816066850202</v>
      </c>
      <c r="UT49">
        <v>-7.5966022665464301</v>
      </c>
      <c r="UU49">
        <v>-10.306493078119701</v>
      </c>
      <c r="UV49">
        <v>-7.60496997284835</v>
      </c>
      <c r="UW49">
        <v>-6.6264477962720898</v>
      </c>
      <c r="UX49">
        <v>-14.7716201219884</v>
      </c>
      <c r="UY49">
        <v>-6.0700944323117501</v>
      </c>
      <c r="UZ49">
        <v>-7.3194964299423804</v>
      </c>
      <c r="VA49">
        <v>-34.412067552615198</v>
      </c>
      <c r="VB49">
        <v>-9.3257955347745902</v>
      </c>
      <c r="VC49">
        <v>-9.1496965874899292</v>
      </c>
      <c r="VD49">
        <v>-16.737401058974399</v>
      </c>
      <c r="VE49">
        <v>-23.606322207039099</v>
      </c>
      <c r="VF49">
        <v>-2.85682203393154</v>
      </c>
      <c r="VG49">
        <v>-6.8723317703348004</v>
      </c>
      <c r="VH49">
        <v>-5.28648555386604</v>
      </c>
      <c r="VI49">
        <v>-8.9594499741811795</v>
      </c>
      <c r="VJ49">
        <v>-10.4665654294435</v>
      </c>
      <c r="VK49">
        <v>-10.4859905139611</v>
      </c>
      <c r="VL49">
        <v>-9.4816243169382002</v>
      </c>
      <c r="VM49">
        <v>-4.4396954204736998</v>
      </c>
      <c r="VN49">
        <v>-7.1054926566902497</v>
      </c>
      <c r="VO49">
        <v>-13.394931158760301</v>
      </c>
      <c r="VP49">
        <v>-2.8199013123714298</v>
      </c>
      <c r="VQ49">
        <v>-16.332752295647399</v>
      </c>
      <c r="VR49">
        <v>-19.949974445179599</v>
      </c>
      <c r="VS49">
        <v>-12.8674637080744</v>
      </c>
      <c r="VT49">
        <v>-5.7218065784033998</v>
      </c>
      <c r="VU49">
        <v>-7.9469381642218497</v>
      </c>
      <c r="VV49">
        <v>-9.5467115535058404</v>
      </c>
      <c r="VW49">
        <v>-6.7734574883912702</v>
      </c>
      <c r="VX49">
        <v>-13.247500655960501</v>
      </c>
      <c r="VY49">
        <v>-8.2333863243002305</v>
      </c>
      <c r="VZ49">
        <v>-4.6563353589085397</v>
      </c>
      <c r="WA49">
        <v>-8.3956471476862191</v>
      </c>
      <c r="WB49">
        <v>-6.6103554390889796</v>
      </c>
      <c r="WC49">
        <v>-9.5500313306642095</v>
      </c>
      <c r="WD49">
        <v>-13.508269708261301</v>
      </c>
      <c r="WE49">
        <v>-8.1894857844793894</v>
      </c>
      <c r="WF49">
        <v>-12.328360897168899</v>
      </c>
      <c r="WG49">
        <v>-7.1160734317047298</v>
      </c>
      <c r="WH49">
        <v>-1.8019265913159499</v>
      </c>
      <c r="WI49">
        <v>-4.2259002972612603</v>
      </c>
      <c r="WJ49">
        <v>-13.9197564070788</v>
      </c>
      <c r="WK49">
        <v>-8.5264420689566691</v>
      </c>
      <c r="WL49">
        <v>-13.855041222973</v>
      </c>
      <c r="WM49">
        <v>-5.8787474567114701</v>
      </c>
      <c r="WN49">
        <v>-4.2287667947325103</v>
      </c>
      <c r="WO49">
        <v>-14.2456593201481</v>
      </c>
      <c r="WP49">
        <v>-8.7652327962317091</v>
      </c>
      <c r="WQ49">
        <v>-21.5835957871614</v>
      </c>
      <c r="WR49">
        <v>-9.3446654030532592</v>
      </c>
      <c r="WS49">
        <v>-15.883186201484801</v>
      </c>
      <c r="WT49">
        <v>-9.9578400311135091</v>
      </c>
      <c r="WU49">
        <v>-6.6789450201075899</v>
      </c>
      <c r="WV49">
        <v>-15.921487837251</v>
      </c>
      <c r="WW49">
        <v>-9.2716742011059807</v>
      </c>
      <c r="WX49">
        <v>-11.586877727550601</v>
      </c>
      <c r="WY49">
        <v>-20.0584139151633</v>
      </c>
      <c r="WZ49">
        <v>-5.8999223514475201</v>
      </c>
      <c r="XA49">
        <v>-41.242170578688203</v>
      </c>
      <c r="XB49">
        <v>-13.7570893169146</v>
      </c>
      <c r="XC49">
        <v>-14.228721642392401</v>
      </c>
      <c r="XD49">
        <v>-6.9530615112348402</v>
      </c>
      <c r="XE49">
        <v>-11.8831691736968</v>
      </c>
      <c r="XF49">
        <v>-4.7852318751992904</v>
      </c>
      <c r="XG49">
        <v>-19.167138580323201</v>
      </c>
      <c r="XH49">
        <v>-8.2541712750873995</v>
      </c>
      <c r="XI49">
        <v>-23.761454032569102</v>
      </c>
      <c r="XJ49">
        <v>-8.8503581061948804</v>
      </c>
      <c r="XK49">
        <v>-4.6273809040135401</v>
      </c>
      <c r="XL49">
        <v>-7.68013117474033</v>
      </c>
      <c r="XM49">
        <v>-7.3084336695243897</v>
      </c>
      <c r="XN49">
        <v>-8.4041769998078699</v>
      </c>
      <c r="XO49">
        <v>-12.606745865265999</v>
      </c>
      <c r="XP49">
        <v>-5.3803112328175802</v>
      </c>
      <c r="XQ49">
        <v>-12.7141247903562</v>
      </c>
      <c r="XR49">
        <v>-5.2161844627491698</v>
      </c>
      <c r="XS49">
        <v>-20.149668532165801</v>
      </c>
      <c r="XT49">
        <v>-4.1630519430084103</v>
      </c>
      <c r="XU49">
        <v>-5.1113557277715804</v>
      </c>
      <c r="XV49">
        <v>-8.0865948821596891</v>
      </c>
      <c r="XW49">
        <v>-13.1069848307489</v>
      </c>
      <c r="XX49">
        <v>-29.254318572366099</v>
      </c>
      <c r="XY49">
        <v>-15.162021999250101</v>
      </c>
      <c r="XZ49">
        <v>-9.2223804882687599</v>
      </c>
      <c r="YA49">
        <v>-7.8998216046614997</v>
      </c>
      <c r="YB49">
        <v>-13.0062649987134</v>
      </c>
      <c r="YC49">
        <v>0</v>
      </c>
      <c r="YD49">
        <v>-6.2213641334158796</v>
      </c>
      <c r="YE49">
        <v>-10.087565732634101</v>
      </c>
      <c r="YF49">
        <v>-4.7105945440707204</v>
      </c>
      <c r="YG49">
        <v>-8.5800783372238492</v>
      </c>
      <c r="YH49">
        <v>-10.753542158341199</v>
      </c>
      <c r="YI49">
        <v>-10.796419246965</v>
      </c>
      <c r="YJ49">
        <v>-7.65596538500085</v>
      </c>
      <c r="YK49">
        <v>-10.026526306827099</v>
      </c>
      <c r="YL49">
        <v>-4.7040737815701696</v>
      </c>
      <c r="YM49">
        <v>-13.970784598519501</v>
      </c>
      <c r="YN49">
        <v>-19.878522907590199</v>
      </c>
      <c r="YO49">
        <v>-10.3839315180523</v>
      </c>
      <c r="YP49">
        <v>-6.1564922693654003</v>
      </c>
      <c r="YQ49">
        <v>-13.308352708560999</v>
      </c>
      <c r="YR49">
        <v>-22.083484050949298</v>
      </c>
      <c r="YS49">
        <v>-11.6330629220597</v>
      </c>
      <c r="YT49">
        <v>-9.8552232714808099</v>
      </c>
      <c r="YU49">
        <v>-4.97659461127245</v>
      </c>
      <c r="YV49">
        <v>-15.394570190215999</v>
      </c>
      <c r="YW49">
        <v>-8.6520037303972099</v>
      </c>
      <c r="YX49">
        <v>-19.957691495407399</v>
      </c>
      <c r="YY49">
        <v>-8.4691282952880407</v>
      </c>
      <c r="YZ49">
        <v>-3.3969667521042202</v>
      </c>
      <c r="ZA49">
        <v>-4.7406840861667101</v>
      </c>
      <c r="ZB49">
        <v>-4.08306869162735</v>
      </c>
      <c r="ZC49">
        <v>-14.3765453679973</v>
      </c>
      <c r="ZD49">
        <v>-22.855434635561199</v>
      </c>
      <c r="ZE49">
        <v>-6.9498758782016798</v>
      </c>
      <c r="ZF49">
        <v>-15.8471744367497</v>
      </c>
      <c r="ZG49">
        <v>-7.32263653577653</v>
      </c>
      <c r="ZH49">
        <v>-15.272139964723999</v>
      </c>
      <c r="ZI49">
        <v>-13.7557379542002</v>
      </c>
      <c r="ZJ49">
        <v>-8.7450602457491602</v>
      </c>
      <c r="ZK49">
        <v>-8.4130785464514304</v>
      </c>
      <c r="ZL49">
        <v>-9.6406089262857808</v>
      </c>
      <c r="ZM49">
        <v>-2.3621636541735098</v>
      </c>
      <c r="ZN49">
        <v>-8.7930212363391398</v>
      </c>
      <c r="ZO49">
        <v>-23.501184530732001</v>
      </c>
      <c r="ZP49">
        <v>-9.7300670580482596</v>
      </c>
      <c r="ZQ49">
        <v>-9.8981858004620697</v>
      </c>
      <c r="ZR49">
        <v>-16.404438865081801</v>
      </c>
      <c r="ZS49">
        <v>-16.006558777231302</v>
      </c>
      <c r="ZT49">
        <v>-10.980425215912399</v>
      </c>
      <c r="ZU49">
        <v>-11.220691950511799</v>
      </c>
      <c r="ZV49">
        <v>-7.7998127885928996</v>
      </c>
      <c r="ZW49">
        <v>-13.3776372087583</v>
      </c>
      <c r="ZX49">
        <v>-15.8818844421639</v>
      </c>
      <c r="ZY49">
        <v>-7.9217746747003703</v>
      </c>
      <c r="ZZ49">
        <v>-12.4389523785152</v>
      </c>
      <c r="AAA49">
        <v>-4.7501160488482999</v>
      </c>
      <c r="AAB49">
        <v>-5.6364327469161104</v>
      </c>
      <c r="AAC49">
        <v>-5.2964777806191696</v>
      </c>
      <c r="AAD49">
        <v>-5.6663833960159904</v>
      </c>
      <c r="AAE49">
        <v>-7.1884679181161699</v>
      </c>
      <c r="AAF49">
        <v>-8.9479863781180597</v>
      </c>
      <c r="AAG49">
        <v>-8.0191067248309196</v>
      </c>
      <c r="AAH49">
        <v>-12.407911561516499</v>
      </c>
      <c r="AAI49">
        <v>-7.1722219425272398</v>
      </c>
      <c r="AAJ49">
        <v>-8.6976852167858905</v>
      </c>
      <c r="AAK49">
        <v>-18.5556339474171</v>
      </c>
      <c r="AAL49">
        <v>-13.0068989080967</v>
      </c>
      <c r="AAM49">
        <v>-15.3860226276406</v>
      </c>
      <c r="AAN49">
        <v>-10.336889265233999</v>
      </c>
      <c r="AAO49">
        <v>-10.9235983522863</v>
      </c>
      <c r="AAP49">
        <v>-17.449998806320501</v>
      </c>
      <c r="AAQ49">
        <v>-6.5660580676854803</v>
      </c>
      <c r="AAR49">
        <v>-14.9138052415306</v>
      </c>
      <c r="AAS49">
        <v>-12.5677420615663</v>
      </c>
      <c r="AAT49">
        <v>-10.481831701457001</v>
      </c>
      <c r="AAU49">
        <v>-6.3432975001137502</v>
      </c>
      <c r="AAV49">
        <v>-9.8082692269814</v>
      </c>
      <c r="AAW49">
        <v>-2.4445561240343401</v>
      </c>
      <c r="AAX49">
        <v>-9.1069596129567607</v>
      </c>
      <c r="AAY49">
        <v>-13.1008810448294</v>
      </c>
      <c r="AAZ49">
        <v>-9.7073421212390407</v>
      </c>
      <c r="ABA49">
        <v>-5.7009751307796304</v>
      </c>
      <c r="ABB49">
        <v>-7.0926264241388104</v>
      </c>
      <c r="ABC49">
        <v>-11.885085693636199</v>
      </c>
      <c r="ABD49">
        <v>-4.5310415774389998</v>
      </c>
      <c r="ABE49">
        <v>-11.9588522755716</v>
      </c>
      <c r="ABF49">
        <v>-9.6197573059385206</v>
      </c>
      <c r="ABG49">
        <v>-5.6122037504277396</v>
      </c>
      <c r="ABH49">
        <v>-12.6441565435237</v>
      </c>
      <c r="ABI49">
        <v>-5.0544150631932903</v>
      </c>
      <c r="ABJ49">
        <v>-5.9363794333343103</v>
      </c>
      <c r="ABK49">
        <v>-6.01564392745777</v>
      </c>
      <c r="ABL49">
        <v>-10.936757111959301</v>
      </c>
      <c r="ABM49">
        <v>-7.52045723444036</v>
      </c>
      <c r="ABN49">
        <v>-10.8842611738804</v>
      </c>
      <c r="ABO49">
        <v>-14.4816033905448</v>
      </c>
      <c r="ABP49">
        <v>-13.631654132947601</v>
      </c>
      <c r="ABQ49">
        <v>-9.0008902459642908</v>
      </c>
      <c r="ABR49">
        <v>-12.3429133152868</v>
      </c>
      <c r="ABS49">
        <v>-8.7689850235365991</v>
      </c>
      <c r="ABT49">
        <v>-15.160399962044</v>
      </c>
      <c r="ABU49">
        <v>-12.3740187462494</v>
      </c>
      <c r="ABV49">
        <v>-12.5803641348905</v>
      </c>
      <c r="ABW49">
        <v>-6.3101247826009796</v>
      </c>
      <c r="ABX49">
        <v>-6.1152577394316001</v>
      </c>
      <c r="ABY49">
        <v>-13.3595803987993</v>
      </c>
      <c r="ABZ49">
        <v>-26.990471081392599</v>
      </c>
      <c r="ACA49">
        <v>-2.8350928258621799</v>
      </c>
      <c r="ACB49">
        <v>-18.3661748772906</v>
      </c>
      <c r="ACC49">
        <v>-5.5927314844071496</v>
      </c>
      <c r="ACD49">
        <v>-4.3944277785771497</v>
      </c>
      <c r="ACE49">
        <v>-12.8376736281256</v>
      </c>
      <c r="ACF49">
        <v>-11.0502621806737</v>
      </c>
      <c r="ACG49">
        <v>-7.1499047600378303</v>
      </c>
      <c r="ACH49">
        <v>-1.9628597887930801</v>
      </c>
      <c r="ACI49">
        <v>-11.996169110027299</v>
      </c>
      <c r="ACJ49">
        <v>-2.8608062679705299</v>
      </c>
      <c r="ACK49">
        <v>-15.0655741717064</v>
      </c>
      <c r="ACL49">
        <v>-10.0281918848494</v>
      </c>
      <c r="ACM49">
        <v>-8.14665184583294</v>
      </c>
      <c r="ACN49">
        <v>-11.481930705935</v>
      </c>
      <c r="ACO49">
        <v>-22.840064199829399</v>
      </c>
      <c r="ACP49">
        <v>-8.3311572131517302</v>
      </c>
      <c r="ACQ49">
        <v>-9.6022333940750908</v>
      </c>
      <c r="ACR49">
        <v>-35.043749990627099</v>
      </c>
      <c r="ACS49">
        <v>-9.7410922127407407</v>
      </c>
      <c r="ACT49">
        <v>-6.9416148754812097</v>
      </c>
      <c r="ACU49">
        <v>-11.161642192595901</v>
      </c>
      <c r="ACV49">
        <v>-15.7706695413156</v>
      </c>
      <c r="ACW49">
        <v>-2.3120069220363502</v>
      </c>
      <c r="ACX49">
        <v>-7.1394205195860296</v>
      </c>
      <c r="ACY49">
        <v>-19.936906512634799</v>
      </c>
      <c r="ACZ49">
        <v>-15.4661637933636</v>
      </c>
      <c r="ADA49">
        <v>-16.1282312469197</v>
      </c>
      <c r="ADB49">
        <v>-13.2378068151948</v>
      </c>
      <c r="ADC49">
        <v>-8.2652659387317406</v>
      </c>
      <c r="ADD49">
        <v>-3.4883531411169302</v>
      </c>
      <c r="ADE49">
        <v>-16.473853231815902</v>
      </c>
      <c r="ADF49">
        <v>-17.7602934030154</v>
      </c>
      <c r="ADG49">
        <v>-12.797310407301</v>
      </c>
      <c r="ADH49">
        <v>-10.629096214026999</v>
      </c>
      <c r="ADI49">
        <v>-8.3339824960085593</v>
      </c>
      <c r="ADJ49">
        <v>-7.2495188883442001</v>
      </c>
      <c r="ADK49">
        <v>-14.4745335897634</v>
      </c>
      <c r="ADL49">
        <v>-12.224782524099499</v>
      </c>
      <c r="ADM49">
        <v>-9.4222228027983306</v>
      </c>
      <c r="ADN49">
        <v>-16.511429358541701</v>
      </c>
      <c r="ADO49">
        <v>-13.815525782206199</v>
      </c>
      <c r="ADP49">
        <v>-15.732780701824099</v>
      </c>
      <c r="ADQ49">
        <v>-4.6524693637104502</v>
      </c>
      <c r="ADR49">
        <v>-14.076696681017101</v>
      </c>
      <c r="ADS49">
        <v>-3.2169226550896002</v>
      </c>
      <c r="ADT49">
        <v>-12.8266409777754</v>
      </c>
      <c r="ADU49">
        <v>-9.7321333683358908</v>
      </c>
      <c r="ADV49">
        <v>-11.8849275567579</v>
      </c>
      <c r="ADW49">
        <v>-10.372764833463901</v>
      </c>
      <c r="ADX49">
        <v>-9.1895946557783397</v>
      </c>
      <c r="ADY49">
        <v>-5.03443453085419</v>
      </c>
      <c r="ADZ49">
        <v>-24.776671170873399</v>
      </c>
      <c r="AEA49">
        <v>-9.9180296793084608</v>
      </c>
      <c r="AEB49">
        <v>-13.127959997418699</v>
      </c>
      <c r="AEC49">
        <v>-10.916783440257699</v>
      </c>
      <c r="AED49">
        <v>-8.7581197369962602</v>
      </c>
      <c r="AEE49">
        <v>-4.75528122873874</v>
      </c>
      <c r="AEF49">
        <v>-19.961638944006999</v>
      </c>
      <c r="AEG49">
        <v>-4.64785174560578</v>
      </c>
      <c r="AEH49">
        <v>-8.9018330681048496</v>
      </c>
      <c r="AEI49">
        <v>-10.5627322517671</v>
      </c>
      <c r="AEJ49">
        <v>-1.58028435884188</v>
      </c>
      <c r="AEK49">
        <v>-7.5776887626592204</v>
      </c>
      <c r="AEL49">
        <v>-23.064834765794</v>
      </c>
      <c r="AEM49">
        <v>-17.0908263414041</v>
      </c>
      <c r="AEN49">
        <v>-4.5030674929425096</v>
      </c>
      <c r="AEO49">
        <v>-8.2311774531733608</v>
      </c>
      <c r="AEP49">
        <v>-10.2617972536571</v>
      </c>
      <c r="AEQ49">
        <v>-12.139885008280499</v>
      </c>
      <c r="AER49">
        <v>-2.45951464961809</v>
      </c>
      <c r="AES49">
        <v>-10.5966774202536</v>
      </c>
      <c r="AET49">
        <v>-24.639654521252901</v>
      </c>
      <c r="AEU49">
        <v>-15.5327003432058</v>
      </c>
      <c r="AEV49">
        <v>-10.285807146638399</v>
      </c>
      <c r="AEW49">
        <v>-11.2110139141556</v>
      </c>
      <c r="AEX49">
        <v>-24.2115946542519</v>
      </c>
      <c r="AEY49">
        <v>-12.565805069555299</v>
      </c>
      <c r="AEZ49">
        <v>-5.6312531656120699</v>
      </c>
      <c r="AFA49">
        <v>-5.2379287813234301</v>
      </c>
      <c r="AFB49">
        <v>-7.6219160405070703</v>
      </c>
      <c r="AFC49">
        <v>-8.0635865168884795</v>
      </c>
      <c r="AFD49">
        <v>-9.6041594929902203</v>
      </c>
      <c r="AFE49">
        <v>-11.6284442414557</v>
      </c>
      <c r="AFF49">
        <v>-9.4004449260144192</v>
      </c>
      <c r="AFG49">
        <v>-9.0229299471774596</v>
      </c>
      <c r="AFH49">
        <v>-13.521761497313699</v>
      </c>
      <c r="AFI49">
        <v>-4.4617889918550899</v>
      </c>
      <c r="AFJ49">
        <v>-14.051304079083</v>
      </c>
      <c r="AFK49">
        <v>-10.632094534877201</v>
      </c>
      <c r="AFL49">
        <v>-5.3622196606484103</v>
      </c>
      <c r="AFM49">
        <v>-13.1590529744875</v>
      </c>
      <c r="AFN49">
        <v>-6.1604531600921497</v>
      </c>
      <c r="AFO49">
        <v>-21.712613977585502</v>
      </c>
      <c r="AFP49">
        <v>-16.368906478927201</v>
      </c>
      <c r="AFQ49">
        <v>-4.4723419679824303</v>
      </c>
      <c r="AFR49">
        <v>-11.0801901687433</v>
      </c>
      <c r="AFS49">
        <v>-10.741997628898201</v>
      </c>
      <c r="AFT49">
        <v>-7.7377809969736999</v>
      </c>
      <c r="AFU49">
        <v>-1.98761903618706</v>
      </c>
      <c r="AFV49">
        <v>-9.1696370482205207</v>
      </c>
      <c r="AFW49">
        <v>-6.1752481881196397</v>
      </c>
      <c r="AFX49">
        <v>-10.4535786702472</v>
      </c>
      <c r="AFY49">
        <v>-4.97605887725428</v>
      </c>
      <c r="AFZ49">
        <v>-8.56780570441944</v>
      </c>
      <c r="AGA49">
        <v>-14.413270373144901</v>
      </c>
      <c r="AGB49">
        <v>-9.7960656283651701</v>
      </c>
      <c r="AGC49">
        <v>-13.862977970617401</v>
      </c>
      <c r="AGD49">
        <v>-17.9420538917024</v>
      </c>
      <c r="AGE49">
        <v>-7.8510772156668596</v>
      </c>
      <c r="AGF49">
        <v>-7.2688999322488996</v>
      </c>
      <c r="AGG49">
        <v>-9.9982589892989306</v>
      </c>
      <c r="AGH49">
        <v>-17.1460228956661</v>
      </c>
      <c r="AGI49">
        <v>-8.2805290871042097</v>
      </c>
      <c r="AGJ49">
        <v>-12.3653626354387</v>
      </c>
      <c r="AGK49">
        <v>-7.4174950533660002</v>
      </c>
      <c r="AGL49">
        <v>-6.3885343723974897</v>
      </c>
      <c r="AGM49">
        <v>-25.198400102555599</v>
      </c>
      <c r="AGN49">
        <v>-10.2282931736079</v>
      </c>
      <c r="AGO49">
        <v>-5.8045529653589698</v>
      </c>
      <c r="AGP49">
        <v>-9.2521881846572605</v>
      </c>
      <c r="AGQ49">
        <v>-15.697068003617501</v>
      </c>
      <c r="AGR49">
        <v>-4.5811765253224097</v>
      </c>
      <c r="AGS49">
        <v>-7.6159765495254099</v>
      </c>
      <c r="AGT49">
        <v>-4.8130249368893496</v>
      </c>
      <c r="AGU49">
        <v>-7.9586383035181099</v>
      </c>
      <c r="AGV49">
        <v>-11.6550484684211</v>
      </c>
      <c r="AGW49">
        <v>-7.37785999793405</v>
      </c>
      <c r="AGX49">
        <v>-13.914741058758</v>
      </c>
      <c r="AGY49">
        <v>-11.6615139684139</v>
      </c>
      <c r="AGZ49">
        <v>-15.549463790083101</v>
      </c>
      <c r="AHA49">
        <v>-10.5771963888401</v>
      </c>
      <c r="AHB49">
        <v>-8.1264762010284795</v>
      </c>
      <c r="AHC49">
        <v>-20.507861582477101</v>
      </c>
      <c r="AHD49">
        <v>-4.19429012897925</v>
      </c>
      <c r="AHE49">
        <v>-15.072976614515101</v>
      </c>
      <c r="AHF49">
        <v>-9.3164442509560708</v>
      </c>
      <c r="AHG49">
        <v>-18.256165357937199</v>
      </c>
      <c r="AHH49">
        <v>-8.6163258753229304</v>
      </c>
      <c r="AHI49">
        <v>-4.6611620805393796</v>
      </c>
      <c r="AHJ49">
        <v>-6.8910198439690804</v>
      </c>
      <c r="AHK49">
        <v>-11.5358628766186</v>
      </c>
      <c r="AHL49">
        <v>-15.561635884010499</v>
      </c>
      <c r="AHM49">
        <v>-7.6572569360552603</v>
      </c>
      <c r="AHN49">
        <v>-24.293578516487401</v>
      </c>
      <c r="AHO49">
        <v>-10.918336273905799</v>
      </c>
      <c r="AHP49">
        <v>-5.9247930536617197</v>
      </c>
      <c r="AHQ49">
        <v>-12.618785068413001</v>
      </c>
      <c r="AHR49">
        <v>-12.963780807778701</v>
      </c>
      <c r="AHS49">
        <v>-11.085868497584601</v>
      </c>
      <c r="AHT49">
        <v>-5.9897978023862501</v>
      </c>
      <c r="AHU49">
        <v>-5.3329964613902199</v>
      </c>
      <c r="AHV49">
        <v>-20.710669249760901</v>
      </c>
      <c r="AHW49">
        <v>-5.7567634807349499</v>
      </c>
      <c r="AHX49">
        <v>-4.7281574897051302</v>
      </c>
      <c r="AHY49">
        <v>-4.0796499921181901</v>
      </c>
      <c r="AHZ49">
        <v>-8.3889388738292894</v>
      </c>
      <c r="AIA49">
        <v>-5.2508573803746996</v>
      </c>
      <c r="AIB49">
        <v>-4.8538487687528997</v>
      </c>
      <c r="AIC49">
        <v>-6.4394229232369504</v>
      </c>
      <c r="AID49">
        <v>-3.3111385058410301</v>
      </c>
      <c r="AIE49">
        <v>-5.8285983952480898</v>
      </c>
      <c r="AIF49">
        <v>-2.0213729013414699</v>
      </c>
      <c r="AIG49">
        <v>-10.721886343785499</v>
      </c>
      <c r="AIH49">
        <v>-6.0501192769567398</v>
      </c>
      <c r="AII49">
        <v>-14.3188585759462</v>
      </c>
      <c r="AIJ49">
        <v>-18.915929587645699</v>
      </c>
      <c r="AIK49">
        <v>-13.9844726272117</v>
      </c>
      <c r="AIL49">
        <v>-7.8448817836973301</v>
      </c>
      <c r="AIM49">
        <v>-10.3202130316233</v>
      </c>
      <c r="AIN49">
        <v>-5.0582855075174997</v>
      </c>
      <c r="AIO49">
        <v>-10.3157737659613</v>
      </c>
      <c r="AIP49">
        <v>-4.8034234477528903</v>
      </c>
      <c r="AIQ49">
        <v>-17.7914684030759</v>
      </c>
      <c r="AIR49">
        <v>-12.2382891649398</v>
      </c>
      <c r="AIS49">
        <v>-20.545270100816101</v>
      </c>
      <c r="AIT49">
        <v>-7.2858492732633504</v>
      </c>
      <c r="AIU49">
        <v>-3.1821009285858399</v>
      </c>
      <c r="AIV49">
        <v>-4.5423903529457199</v>
      </c>
      <c r="AIW49">
        <v>-13.018883875864001</v>
      </c>
      <c r="AIX49">
        <v>-9.6287008901080604</v>
      </c>
      <c r="AIY49">
        <v>-14.4468993231167</v>
      </c>
      <c r="AIZ49">
        <v>-5.6474238777507804</v>
      </c>
      <c r="AJA49">
        <v>-11.5740001370214</v>
      </c>
      <c r="AJB49">
        <v>-0.621943734888873</v>
      </c>
      <c r="AJC49">
        <v>-10.431367751487</v>
      </c>
      <c r="AJD49">
        <v>-9.7814138131426507</v>
      </c>
      <c r="AJE49">
        <v>-10.067300696970101</v>
      </c>
      <c r="AJF49">
        <v>-16.276638409557901</v>
      </c>
      <c r="AJG49">
        <v>-9.5345672726442103</v>
      </c>
      <c r="AJH49">
        <v>-10.6920221819368</v>
      </c>
      <c r="AJI49">
        <v>-2.6822873773323899</v>
      </c>
      <c r="AJJ49">
        <v>-7.5094213471355697</v>
      </c>
      <c r="AJK49">
        <v>-5.6269709591583696</v>
      </c>
      <c r="AJL49">
        <v>-19.611438496969001</v>
      </c>
      <c r="AJM49">
        <v>-17.7551681510447</v>
      </c>
      <c r="AJN49">
        <v>-15.2438015420109</v>
      </c>
      <c r="AJO49">
        <v>-7.3035373777927397</v>
      </c>
      <c r="AJP49">
        <v>-7.5838257902636599</v>
      </c>
      <c r="AJQ49">
        <v>-5.8098133922680404</v>
      </c>
      <c r="AJR49">
        <v>-1.5820806252769399</v>
      </c>
      <c r="AJS49">
        <v>-23.3581063247061</v>
      </c>
      <c r="AJT49">
        <v>-14.901839672208601</v>
      </c>
      <c r="AJU49">
        <v>-23.605635751610599</v>
      </c>
      <c r="AJV49">
        <v>-9.9325812739479602</v>
      </c>
      <c r="AJW49">
        <v>-18.308131737328399</v>
      </c>
      <c r="AJX49">
        <v>-12.8261557865005</v>
      </c>
      <c r="AJY49">
        <v>-4.9160542651140702</v>
      </c>
      <c r="AJZ49">
        <v>-10.069958421131799</v>
      </c>
      <c r="AKA49">
        <v>-14.0733425442687</v>
      </c>
      <c r="AKB49">
        <v>-14.6539446441219</v>
      </c>
      <c r="AKC49">
        <v>-10.2777305352491</v>
      </c>
      <c r="AKD49">
        <v>-17.047805715142399</v>
      </c>
      <c r="AKE49">
        <v>-11.628496674381401</v>
      </c>
      <c r="AKF49">
        <v>-5.6032855220991298</v>
      </c>
      <c r="AKG49">
        <v>-7.14931514687086</v>
      </c>
      <c r="AKH49">
        <v>-2.8569306201142401</v>
      </c>
      <c r="AKI49">
        <v>-7.5881533027473198</v>
      </c>
      <c r="AKJ49">
        <v>-24.725959570906099</v>
      </c>
      <c r="AKK49">
        <v>-8.2893499457698603</v>
      </c>
      <c r="AKL49">
        <v>-8.9307796831041095</v>
      </c>
      <c r="AKM49">
        <v>-8.3990888875885901</v>
      </c>
      <c r="AKN49">
        <v>-11.3338270822172</v>
      </c>
      <c r="AKO49">
        <v>-8.0783907147449607</v>
      </c>
      <c r="AKP49">
        <v>-6.5727317994799801</v>
      </c>
      <c r="AKQ49">
        <v>-11.5136670397478</v>
      </c>
      <c r="AKR49">
        <v>-10.0134529300393</v>
      </c>
      <c r="AKS49">
        <v>-16.762914543664799</v>
      </c>
      <c r="AKT49">
        <v>-9.0356128701919793</v>
      </c>
      <c r="AKU49">
        <v>-4.1043179920235104</v>
      </c>
      <c r="AKV49">
        <v>-13.560024615934401</v>
      </c>
      <c r="AKW49">
        <v>-9.2496727464812203</v>
      </c>
      <c r="AKX49">
        <v>-0.797781391508948</v>
      </c>
      <c r="AKY49">
        <v>-5.1102047980870697</v>
      </c>
      <c r="AKZ49">
        <v>-13.7002165600274</v>
      </c>
      <c r="ALA49">
        <v>-11.601472759899201</v>
      </c>
      <c r="ALB49">
        <v>-13.5897538765772</v>
      </c>
      <c r="ALC49">
        <v>-11.9421005818356</v>
      </c>
      <c r="ALD49">
        <v>-3.2112670571935999</v>
      </c>
      <c r="ALE49">
        <v>-20.0295573393878</v>
      </c>
      <c r="ALF49">
        <v>-9.9798282740367803</v>
      </c>
      <c r="ALG49">
        <v>-20.166742136980201</v>
      </c>
      <c r="ALH49">
        <v>-9.9754977126304993</v>
      </c>
      <c r="ALI49">
        <v>-16.688791270082799</v>
      </c>
      <c r="ALJ49">
        <v>-13.6713238879865</v>
      </c>
      <c r="ALK49">
        <v>-21.183358637109698</v>
      </c>
      <c r="ALL49">
        <v>-9.5567473946497596</v>
      </c>
      <c r="ALM49">
        <v>-6.16158086909752</v>
      </c>
      <c r="ALN49">
        <v>-13.8357632780329</v>
      </c>
      <c r="ALO49">
        <v>-8.8794683874821203</v>
      </c>
      <c r="ALP49">
        <v>-11.8640535147201</v>
      </c>
      <c r="ALQ49">
        <v>-16.815150504621698</v>
      </c>
      <c r="ALR49">
        <v>-7.3426826087419101</v>
      </c>
      <c r="ALS49">
        <v>-9.8260200527713604</v>
      </c>
      <c r="ALT49">
        <v>-19.738943718792001</v>
      </c>
      <c r="ALU49">
        <v>-3.5446859613688302</v>
      </c>
      <c r="ALV49">
        <v>-9.8343356713185095</v>
      </c>
      <c r="ALW49">
        <v>-11.515524554442001</v>
      </c>
      <c r="ALX49">
        <v>-10.855916935621901</v>
      </c>
      <c r="ALY49">
        <v>-6.5474622623880201</v>
      </c>
      <c r="ALZ49">
        <v>-15.505672132379599</v>
      </c>
      <c r="AMA49">
        <v>-21.815515689853601</v>
      </c>
      <c r="AMB49">
        <v>-20.608574398340501</v>
      </c>
      <c r="AMC49">
        <v>-9.0319151088206109</v>
      </c>
      <c r="AMD49">
        <v>-15.830439731329401</v>
      </c>
      <c r="AME49">
        <v>-8.5199969145902497</v>
      </c>
      <c r="AMF49">
        <v>-11.8425882396122</v>
      </c>
      <c r="AMG49">
        <v>-5.5708838289505103</v>
      </c>
      <c r="AMH49">
        <v>-11.811847837962899</v>
      </c>
      <c r="AMI49">
        <v>-9.3883456832259409</v>
      </c>
      <c r="AMJ49">
        <v>-10.5612660127626</v>
      </c>
      <c r="AMK49">
        <v>-10.9830652863239</v>
      </c>
      <c r="AML49">
        <v>-25.386469083826402</v>
      </c>
      <c r="AMM49">
        <v>-16.350221209711101</v>
      </c>
      <c r="AMN49">
        <v>-16.427147910948701</v>
      </c>
      <c r="AMO49">
        <v>-14.3115509219564</v>
      </c>
      <c r="AMP49">
        <v>-10.039631408282901</v>
      </c>
      <c r="AMQ49">
        <v>-11.581307280305699</v>
      </c>
      <c r="AMR49">
        <v>-12.5556678948853</v>
      </c>
      <c r="AMS49">
        <v>-10.606380103136001</v>
      </c>
      <c r="AMT49">
        <v>-6.2263903488176</v>
      </c>
      <c r="AMU49">
        <v>-13.230885819978401</v>
      </c>
      <c r="AMV49">
        <v>-8.07618398055053</v>
      </c>
      <c r="AMW49">
        <v>-18.2899543632406</v>
      </c>
      <c r="AMX49">
        <v>-13.1732799577757</v>
      </c>
      <c r="AMY49">
        <v>-9.4803065314606592</v>
      </c>
      <c r="AMZ49">
        <v>-14.3963504653249</v>
      </c>
      <c r="ANA49">
        <v>-7.9290808250086098</v>
      </c>
      <c r="ANB49">
        <v>-19.406845291204899</v>
      </c>
      <c r="ANC49">
        <v>-9.4369943193336798</v>
      </c>
      <c r="AND49">
        <v>-11.2697109150184</v>
      </c>
      <c r="ANE49">
        <v>-12.4268005602705</v>
      </c>
      <c r="ANF49">
        <v>-27.856231068208</v>
      </c>
      <c r="ANG49">
        <v>-13.117742394419301</v>
      </c>
      <c r="ANH49">
        <v>-15.878079652925599</v>
      </c>
      <c r="ANI49">
        <v>-17.536482289073099</v>
      </c>
      <c r="ANJ49">
        <v>-9.1700562750296797</v>
      </c>
      <c r="ANK49">
        <v>-34.084765501368601</v>
      </c>
      <c r="ANL49">
        <v>-16.007271967830299</v>
      </c>
      <c r="ANM49">
        <v>-10.6026319188776</v>
      </c>
      <c r="ANN49">
        <v>-21.829653237404401</v>
      </c>
      <c r="ANO49">
        <v>-11.402034794351099</v>
      </c>
      <c r="ANP49">
        <v>-18.1975794134806</v>
      </c>
      <c r="ANQ49">
        <v>-14.538600499627201</v>
      </c>
      <c r="ANR49">
        <v>-23.406469378662699</v>
      </c>
      <c r="ANS49">
        <v>-11.1709403177861</v>
      </c>
      <c r="ANT49">
        <v>-17.097468230620098</v>
      </c>
      <c r="ANU49">
        <v>-8.9615559617733993</v>
      </c>
      <c r="ANV49">
        <v>-6.08365935836511</v>
      </c>
      <c r="ANW49">
        <v>-13.101158086603</v>
      </c>
      <c r="ANX49">
        <v>-9.5933441743253791</v>
      </c>
      <c r="ANY49">
        <v>-11.434994941669499</v>
      </c>
      <c r="ANZ49">
        <v>-16.808674077250402</v>
      </c>
      <c r="AOA49">
        <v>-15.7807433160727</v>
      </c>
      <c r="AOB49">
        <v>-10.9949623634733</v>
      </c>
      <c r="AOC49">
        <v>-10.1392448857475</v>
      </c>
      <c r="AOD49">
        <v>-21.3425326597207</v>
      </c>
      <c r="AOE49">
        <v>-10.9619287074549</v>
      </c>
      <c r="AOF49">
        <v>-22.533101114291799</v>
      </c>
      <c r="AOG49">
        <v>-16.662274819870198</v>
      </c>
      <c r="AOH49">
        <v>-13.999537743016599</v>
      </c>
      <c r="AOI49">
        <v>-16.971877688829899</v>
      </c>
      <c r="AOJ49">
        <v>-13.789767182576499</v>
      </c>
      <c r="AOK49">
        <v>-10.041495127434301</v>
      </c>
      <c r="AOL49">
        <v>-28.282833475797698</v>
      </c>
      <c r="AOM49">
        <v>-10.928373796445999</v>
      </c>
      <c r="AON49">
        <v>-16.6075691568319</v>
      </c>
      <c r="AOO49">
        <v>-17.071116574361799</v>
      </c>
      <c r="AOP49">
        <v>-20.9535993278507</v>
      </c>
      <c r="AOQ49">
        <v>-18.454337699069999</v>
      </c>
      <c r="AOR49">
        <v>-30.706267600434199</v>
      </c>
      <c r="AOS49">
        <v>-23.021109664624699</v>
      </c>
      <c r="AOT49">
        <v>-12.7404641358301</v>
      </c>
      <c r="AOU49">
        <v>-13.924563454348901</v>
      </c>
      <c r="AOV49">
        <v>-11.934907567576399</v>
      </c>
      <c r="AOW49">
        <v>-12.8039273032624</v>
      </c>
      <c r="AOX49">
        <v>-24.949915911173701</v>
      </c>
      <c r="AOY49">
        <v>-17.6696675449747</v>
      </c>
      <c r="AOZ49">
        <v>-21.582415892601901</v>
      </c>
      <c r="APA49">
        <v>-14.7854208920127</v>
      </c>
      <c r="APB49">
        <v>-12.3320077016076</v>
      </c>
      <c r="APC49">
        <v>-10.951009089384801</v>
      </c>
      <c r="APD49">
        <v>-23.237703783008701</v>
      </c>
      <c r="APE49">
        <v>-19.565169776174901</v>
      </c>
      <c r="APF49">
        <v>-21.500129280187501</v>
      </c>
      <c r="APG49">
        <v>-20.4000908113691</v>
      </c>
      <c r="APH49">
        <v>-19.7652105325833</v>
      </c>
      <c r="API49">
        <v>-17.573944882925598</v>
      </c>
      <c r="APJ49">
        <v>-22.503782519494301</v>
      </c>
      <c r="APK49">
        <v>-22.8816463416752</v>
      </c>
      <c r="APL49">
        <v>-16.975584799959801</v>
      </c>
      <c r="APM49">
        <v>-18.612087421225802</v>
      </c>
      <c r="APN49">
        <v>-17.9306643972103</v>
      </c>
      <c r="APO49">
        <v>-20.502612756043501</v>
      </c>
      <c r="APP49">
        <v>-18.9773546371324</v>
      </c>
      <c r="APQ49">
        <v>-25.4390619667628</v>
      </c>
      <c r="APR49">
        <v>-26.153439073383201</v>
      </c>
      <c r="APS49">
        <v>-17.974281897719599</v>
      </c>
      <c r="APT49">
        <v>-21.507999780740601</v>
      </c>
      <c r="APU49">
        <v>-17.9303217313077</v>
      </c>
      <c r="APV49">
        <v>-29.8596769822772</v>
      </c>
      <c r="APW49">
        <v>-14.2033921819077</v>
      </c>
      <c r="APX49">
        <v>-19.784995618426699</v>
      </c>
      <c r="APY49">
        <v>-15.184502444640801</v>
      </c>
      <c r="APZ49">
        <v>-26.5059298608052</v>
      </c>
      <c r="AQA49">
        <v>-17.875744500100598</v>
      </c>
      <c r="AQB49">
        <v>-18.9795501825201</v>
      </c>
      <c r="AQC49">
        <v>-21.7769110477645</v>
      </c>
      <c r="AQD49">
        <v>-15.5694796134662</v>
      </c>
      <c r="AQE49">
        <v>-19.441444467253401</v>
      </c>
      <c r="AQF49">
        <v>-17.887633773826401</v>
      </c>
      <c r="AQG49">
        <v>-24.136885711426601</v>
      </c>
      <c r="AQH49">
        <v>-22.803490451147201</v>
      </c>
      <c r="AQI49">
        <v>-24.688228706661501</v>
      </c>
      <c r="AQJ49">
        <v>-28.7689422817372</v>
      </c>
      <c r="AQK49">
        <v>-17.466164978883501</v>
      </c>
      <c r="AQL49">
        <v>-27.898298877288202</v>
      </c>
      <c r="AQM49">
        <v>-23.299079227438799</v>
      </c>
      <c r="AQN49">
        <v>-25.467659898620798</v>
      </c>
      <c r="AQO49">
        <v>-21.478740202738699</v>
      </c>
      <c r="AQP49">
        <v>-32.866683129487697</v>
      </c>
      <c r="AQQ49">
        <v>-21.342037357029099</v>
      </c>
      <c r="AQR49">
        <v>-23.461023757198301</v>
      </c>
      <c r="AQS49">
        <v>-28.274180419926601</v>
      </c>
      <c r="AQT49">
        <v>-25.466799951144299</v>
      </c>
      <c r="AQU49">
        <v>-20.195668102130998</v>
      </c>
      <c r="AQV49">
        <v>-23.954174147579099</v>
      </c>
      <c r="AQW49">
        <v>-27.191408533083699</v>
      </c>
      <c r="AQX49">
        <v>-24.4786669115066</v>
      </c>
      <c r="AQY49">
        <v>-20.505784521019901</v>
      </c>
      <c r="AQZ49">
        <v>-27.454390911672402</v>
      </c>
      <c r="ARA49">
        <v>-21.062344919229599</v>
      </c>
      <c r="ARB49">
        <v>-26.6203582028506</v>
      </c>
      <c r="ARC49">
        <v>-29.435112564994501</v>
      </c>
      <c r="ARD49">
        <v>-28.797408247541298</v>
      </c>
      <c r="ARE49">
        <v>-43.964525587605003</v>
      </c>
      <c r="ARF49">
        <v>-32.223969858091003</v>
      </c>
      <c r="ARG49">
        <v>-23.126003772164701</v>
      </c>
      <c r="ARH49">
        <v>-42.631019640375797</v>
      </c>
      <c r="ARI49">
        <v>-29.746177851761999</v>
      </c>
      <c r="ARJ49">
        <v>-48.088547303884297</v>
      </c>
      <c r="ARK49">
        <v>-31.172673669129399</v>
      </c>
      <c r="ARL49">
        <v>-37.2398346692448</v>
      </c>
      <c r="ARM49">
        <v>-30.336296494677399</v>
      </c>
      <c r="ARN49">
        <v>-23.4243975295987</v>
      </c>
      <c r="ARO49">
        <v>-30.348889550731499</v>
      </c>
      <c r="ARP49">
        <v>-41.4823973232618</v>
      </c>
      <c r="ARQ49">
        <v>-41.658664195582801</v>
      </c>
      <c r="ARR49">
        <v>-29.518059610331399</v>
      </c>
      <c r="ARS49">
        <v>-33.7647126784493</v>
      </c>
      <c r="ART49">
        <v>-42.519480270739699</v>
      </c>
      <c r="ARU49">
        <v>-30.3648528383412</v>
      </c>
      <c r="ARV49">
        <v>-35.244486109006402</v>
      </c>
      <c r="ARW49">
        <v>-37.747766767110797</v>
      </c>
      <c r="ARX49">
        <v>-33.153005162578403</v>
      </c>
      <c r="ARY49">
        <v>-46.965839517712801</v>
      </c>
      <c r="ARZ49">
        <v>-32.809218292211902</v>
      </c>
      <c r="ASA49">
        <v>-31.797886302888202</v>
      </c>
      <c r="ASB49">
        <v>-34.925737815495303</v>
      </c>
      <c r="ASC49">
        <v>-32.588889633096002</v>
      </c>
      <c r="ASD49">
        <v>-34.254969805819499</v>
      </c>
      <c r="ASE49">
        <v>-40.931882393625997</v>
      </c>
      <c r="ASF49">
        <v>-38.323926241750897</v>
      </c>
      <c r="ASG49">
        <v>-33.808531195685099</v>
      </c>
      <c r="ASH49">
        <v>-40.820091263197099</v>
      </c>
      <c r="ASI49">
        <v>-47.901633311991297</v>
      </c>
      <c r="ASJ49">
        <v>-33.797213705458802</v>
      </c>
      <c r="ASK49">
        <v>-36.6695577151919</v>
      </c>
      <c r="ASL49">
        <v>-46.855981322059499</v>
      </c>
      <c r="ASM49">
        <v>-47.707408084684097</v>
      </c>
      <c r="ASN49">
        <v>-48.060488685468201</v>
      </c>
      <c r="ASO49">
        <v>-39.253741817624999</v>
      </c>
      <c r="ASP49">
        <v>-36.7922860716684</v>
      </c>
      <c r="ASQ49">
        <v>-38.562487050048901</v>
      </c>
      <c r="ASR49">
        <v>-34.664765283588501</v>
      </c>
      <c r="ASS49">
        <v>-41.672906047150903</v>
      </c>
      <c r="AST49">
        <v>-45.720374803048202</v>
      </c>
      <c r="ASU49">
        <v>-36.149222016006398</v>
      </c>
      <c r="ASV49">
        <v>-40.3673230353074</v>
      </c>
      <c r="ASW49">
        <v>-37.470675181685401</v>
      </c>
      <c r="ASX49">
        <v>-43.372789060542502</v>
      </c>
      <c r="ASY49">
        <v>-45.367027143393997</v>
      </c>
      <c r="ASZ49">
        <v>-42.466977431149601</v>
      </c>
      <c r="ATA49">
        <v>-43.125131918875198</v>
      </c>
      <c r="ATB49">
        <v>-45.9149228941762</v>
      </c>
      <c r="ATC49">
        <v>-39.7712412659343</v>
      </c>
      <c r="ATD49">
        <v>-36.632707352132698</v>
      </c>
      <c r="ATE49">
        <v>-36.630379210245003</v>
      </c>
      <c r="ATF49">
        <v>-48.4891787215495</v>
      </c>
      <c r="ATG49">
        <v>-43.168764782879499</v>
      </c>
      <c r="ATH49">
        <v>-45.3603630879458</v>
      </c>
      <c r="ATI49">
        <v>-38.384613797236703</v>
      </c>
      <c r="ATJ49">
        <v>-49.836849277133197</v>
      </c>
      <c r="ATK49">
        <v>-41.8530959280207</v>
      </c>
      <c r="ATL49">
        <v>-38.035239065078102</v>
      </c>
      <c r="ATM49">
        <v>-36.051351235645903</v>
      </c>
      <c r="ATN49">
        <v>-43.452642936085503</v>
      </c>
      <c r="ATO49">
        <v>-39.547014364779898</v>
      </c>
      <c r="ATP49">
        <v>-43.778845048738297</v>
      </c>
      <c r="ATQ49">
        <v>-44.3428567092893</v>
      </c>
      <c r="ATR49">
        <v>-52.809842309075002</v>
      </c>
      <c r="ATS49">
        <v>-40.267764270451401</v>
      </c>
      <c r="ATT49">
        <v>-52.041326371453202</v>
      </c>
      <c r="ATU49">
        <v>-43.256890434722401</v>
      </c>
      <c r="ATV49">
        <v>-44.287476917335702</v>
      </c>
      <c r="ATW49">
        <v>-35.4430271242339</v>
      </c>
      <c r="ATX49">
        <v>-49.227605627442898</v>
      </c>
      <c r="ATY49">
        <v>-42.282492761386798</v>
      </c>
      <c r="ATZ49">
        <v>-37.7635005250538</v>
      </c>
      <c r="AUA49">
        <v>-40.066716039427</v>
      </c>
      <c r="AUB49">
        <v>-41.225698156189303</v>
      </c>
      <c r="AUC49">
        <v>-52.2065364658066</v>
      </c>
      <c r="AUD49">
        <v>-47.860647297707899</v>
      </c>
      <c r="AUE49">
        <v>-37.644256362064802</v>
      </c>
      <c r="AUF49">
        <v>-34.141408863642397</v>
      </c>
      <c r="AUG49">
        <v>-69.233809060318194</v>
      </c>
      <c r="AUH49">
        <v>-38.558059932535599</v>
      </c>
      <c r="AUI49">
        <v>-48.604362627430199</v>
      </c>
      <c r="AUJ49">
        <v>-46.510375833700103</v>
      </c>
      <c r="AUK49">
        <v>-48.6802297154968</v>
      </c>
      <c r="AUL49">
        <v>-42.961654193526201</v>
      </c>
      <c r="AUM49">
        <v>-47.327820039684198</v>
      </c>
      <c r="AUN49">
        <v>-43.977141776606501</v>
      </c>
      <c r="AUO49">
        <v>-52.633765642139899</v>
      </c>
      <c r="AUP49">
        <v>-44.183596762692801</v>
      </c>
      <c r="AUQ49">
        <v>-41.8204812455565</v>
      </c>
      <c r="AUR49">
        <v>-39.142396906691602</v>
      </c>
      <c r="AUS49">
        <v>-40.772689970011903</v>
      </c>
      <c r="AUT49">
        <v>-59.016845178549602</v>
      </c>
      <c r="AUU49">
        <v>-41.479233844094502</v>
      </c>
      <c r="AUV49">
        <v>-39.912652475086198</v>
      </c>
      <c r="AUW49">
        <v>-41.938921164187597</v>
      </c>
      <c r="AUX49">
        <v>-39.369601216676102</v>
      </c>
      <c r="AUY49">
        <v>-44.3048051423999</v>
      </c>
      <c r="AUZ49">
        <v>-46.3697258914017</v>
      </c>
      <c r="AVA49">
        <v>-44.974926211232003</v>
      </c>
      <c r="AVB49">
        <v>-41.421497154921703</v>
      </c>
      <c r="AVC49">
        <v>-42.436078095099703</v>
      </c>
      <c r="AVD49">
        <v>-42.0942941453226</v>
      </c>
      <c r="AVE49">
        <v>-45.588315321233203</v>
      </c>
      <c r="AVF49">
        <v>-37.770011440991603</v>
      </c>
      <c r="AVG49">
        <v>-40.658165658895101</v>
      </c>
      <c r="AVH49">
        <v>-47.268340771584903</v>
      </c>
      <c r="AVI49">
        <v>-42.900473213267603</v>
      </c>
      <c r="AVJ49">
        <v>-41.439935438262602</v>
      </c>
      <c r="AVK49">
        <v>-48.5981583351399</v>
      </c>
      <c r="AVL49">
        <v>-38.0886876967474</v>
      </c>
      <c r="AVM49">
        <v>-40.456706319000403</v>
      </c>
      <c r="AVN49">
        <v>-45.190026827799898</v>
      </c>
      <c r="AVO49">
        <v>-52.097099493336799</v>
      </c>
      <c r="AVP49">
        <v>-57.240944485147097</v>
      </c>
      <c r="AVQ49">
        <v>-52.939641878691198</v>
      </c>
      <c r="AVR49">
        <v>-42.306861501417401</v>
      </c>
      <c r="AVS49">
        <v>-47.144289628822797</v>
      </c>
      <c r="AVT49">
        <v>-43.4530802274354</v>
      </c>
      <c r="AVU49">
        <v>-37.713144864222201</v>
      </c>
      <c r="AVV49">
        <v>-44.749954843205401</v>
      </c>
      <c r="AVW49">
        <v>-50.470421727928901</v>
      </c>
      <c r="AVX49">
        <v>-38.3154288049125</v>
      </c>
      <c r="AVY49">
        <v>-45.6688257567845</v>
      </c>
      <c r="AVZ49">
        <v>-38.826019555744402</v>
      </c>
      <c r="AWA49">
        <v>-46.014311852205601</v>
      </c>
      <c r="AWB49">
        <v>-44.844287752783103</v>
      </c>
      <c r="AWC49">
        <v>-38.286307839830798</v>
      </c>
      <c r="AWD49">
        <v>-52.114046274174498</v>
      </c>
      <c r="AWE49">
        <v>-45.912864970283103</v>
      </c>
      <c r="AWF49">
        <v>-48.955526677331797</v>
      </c>
      <c r="AWG49">
        <v>-35.842471498751202</v>
      </c>
      <c r="AWH49">
        <v>-42.838468931644996</v>
      </c>
      <c r="AWI49">
        <v>-40.565589836681902</v>
      </c>
      <c r="AWJ49">
        <v>-52.071807142885397</v>
      </c>
      <c r="AWK49">
        <v>-56.224345121252803</v>
      </c>
      <c r="AWL49">
        <v>-41.177885274467101</v>
      </c>
    </row>
    <row r="50" spans="1:1286" x14ac:dyDescent="0.25">
      <c r="A50">
        <v>48</v>
      </c>
      <c r="B50">
        <v>1</v>
      </c>
      <c r="C50">
        <f t="shared" si="0"/>
        <v>500</v>
      </c>
      <c r="D50">
        <v>-2</v>
      </c>
      <c r="E50">
        <v>5</v>
      </c>
      <c r="F50">
        <v>-51.414684941164197</v>
      </c>
      <c r="G50">
        <v>-47.050511418747199</v>
      </c>
      <c r="H50">
        <v>-40.853242230698399</v>
      </c>
      <c r="I50">
        <v>-41.792171832030803</v>
      </c>
      <c r="J50">
        <v>-50.178995519276803</v>
      </c>
      <c r="K50">
        <v>-43.1738283802365</v>
      </c>
      <c r="L50">
        <v>-45.600259039792199</v>
      </c>
      <c r="M50">
        <v>-47.948497112211903</v>
      </c>
      <c r="N50">
        <v>-39.833940503144198</v>
      </c>
      <c r="O50">
        <v>-57.256576439525901</v>
      </c>
      <c r="P50">
        <v>-58.565831247532998</v>
      </c>
      <c r="Q50">
        <v>-49.2865841578271</v>
      </c>
      <c r="R50">
        <v>-44.238372510394001</v>
      </c>
      <c r="S50">
        <v>-43.381458620153701</v>
      </c>
      <c r="T50">
        <v>-42.418010995745298</v>
      </c>
      <c r="U50">
        <v>-55.345713978879402</v>
      </c>
      <c r="V50">
        <v>-46.597111341918897</v>
      </c>
      <c r="W50">
        <v>-37.199560238763098</v>
      </c>
      <c r="X50">
        <v>-42.789463627671999</v>
      </c>
      <c r="Y50">
        <v>-42.875633464582002</v>
      </c>
      <c r="Z50">
        <v>-41.381134756213001</v>
      </c>
      <c r="AA50">
        <v>-45.778870168649902</v>
      </c>
      <c r="AB50">
        <v>-43.103700982750603</v>
      </c>
      <c r="AC50">
        <v>-37.822086028296503</v>
      </c>
      <c r="AD50">
        <v>-40.850972590593798</v>
      </c>
      <c r="AE50">
        <v>-38.664948819158703</v>
      </c>
      <c r="AF50">
        <v>-41.228928681441197</v>
      </c>
      <c r="AG50">
        <v>-36.871958235563298</v>
      </c>
      <c r="AH50">
        <v>-44.708431863671798</v>
      </c>
      <c r="AI50">
        <v>-48.981964748194301</v>
      </c>
      <c r="AJ50">
        <v>-51.357257312949002</v>
      </c>
      <c r="AK50">
        <v>-52.116357108095301</v>
      </c>
      <c r="AL50">
        <v>-44.896965928180002</v>
      </c>
      <c r="AM50">
        <v>-45.572757201004798</v>
      </c>
      <c r="AN50">
        <v>-50.570390175657501</v>
      </c>
      <c r="AO50">
        <v>-49.092317858974901</v>
      </c>
      <c r="AP50">
        <v>-36.683949770990203</v>
      </c>
      <c r="AQ50">
        <v>-50.686147781285797</v>
      </c>
      <c r="AR50">
        <v>-44.828888624133199</v>
      </c>
      <c r="AS50">
        <v>-50.012303631643</v>
      </c>
      <c r="AT50">
        <v>-42.229291040921701</v>
      </c>
      <c r="AU50">
        <v>-47.0815150425436</v>
      </c>
      <c r="AV50">
        <v>-41.678349598894997</v>
      </c>
      <c r="AW50">
        <v>-42.891283375362001</v>
      </c>
      <c r="AX50">
        <v>-59.477928757916096</v>
      </c>
      <c r="AY50">
        <v>-44.435871910230297</v>
      </c>
      <c r="AZ50">
        <v>-44.906737933510499</v>
      </c>
      <c r="BA50">
        <v>-40.288025050066402</v>
      </c>
      <c r="BB50">
        <v>-40.484861626038096</v>
      </c>
      <c r="BC50">
        <v>-40.949215253537503</v>
      </c>
      <c r="BD50">
        <v>-41.3394350388334</v>
      </c>
      <c r="BE50">
        <v>-47.858025761134101</v>
      </c>
      <c r="BF50">
        <v>-41.667676916585101</v>
      </c>
      <c r="BG50">
        <v>-36.965175098045101</v>
      </c>
      <c r="BH50">
        <v>-43.799057737601601</v>
      </c>
      <c r="BI50">
        <v>-49.108396330139598</v>
      </c>
      <c r="BJ50">
        <v>-38.606218196084399</v>
      </c>
      <c r="BK50">
        <v>-44.367567116040703</v>
      </c>
      <c r="BL50">
        <v>-75.861302126635707</v>
      </c>
      <c r="BM50">
        <v>-43.041823490247701</v>
      </c>
      <c r="BN50">
        <v>-45.628448356236902</v>
      </c>
      <c r="BO50">
        <v>-37.0570038925175</v>
      </c>
      <c r="BP50">
        <v>-62.726084320827297</v>
      </c>
      <c r="BQ50">
        <v>-38.278823295798702</v>
      </c>
      <c r="BR50">
        <v>-42.705512599803299</v>
      </c>
      <c r="BS50">
        <v>-44.516504821630399</v>
      </c>
      <c r="BT50">
        <v>-51.068609113486303</v>
      </c>
      <c r="BU50">
        <v>-44.140096746245803</v>
      </c>
      <c r="BV50">
        <v>-35.548104029112103</v>
      </c>
      <c r="BW50">
        <v>-45.364168572478</v>
      </c>
      <c r="BX50">
        <v>-48.542523699335</v>
      </c>
      <c r="BY50">
        <v>-52.153744956522601</v>
      </c>
      <c r="BZ50">
        <v>-60.700743815277697</v>
      </c>
      <c r="CA50">
        <v>-56.087854182275599</v>
      </c>
      <c r="CB50">
        <v>-57.871973471967202</v>
      </c>
      <c r="CC50">
        <v>-44.188752374958497</v>
      </c>
      <c r="CD50">
        <v>-39.225811224988099</v>
      </c>
      <c r="CE50">
        <v>-38.675568125650301</v>
      </c>
      <c r="CF50">
        <v>-38.804119292388101</v>
      </c>
      <c r="CG50">
        <v>-46.6570029151627</v>
      </c>
      <c r="CH50">
        <v>-45.684573365296501</v>
      </c>
      <c r="CI50">
        <v>-49.213150981760201</v>
      </c>
      <c r="CJ50">
        <v>-38.009177401669803</v>
      </c>
      <c r="CK50">
        <v>-35.687681928628898</v>
      </c>
      <c r="CL50">
        <v>-39.682287140607798</v>
      </c>
      <c r="CM50">
        <v>-46.738694356483201</v>
      </c>
      <c r="CN50">
        <v>-54.924267500031299</v>
      </c>
      <c r="CO50">
        <v>-51.008491293333897</v>
      </c>
      <c r="CP50">
        <v>-55.014284953640001</v>
      </c>
      <c r="CQ50">
        <v>-36.855961453369602</v>
      </c>
      <c r="CR50">
        <v>-53.729254570861499</v>
      </c>
      <c r="CS50">
        <v>-35.179557249520897</v>
      </c>
      <c r="CT50">
        <v>-40.806096246730597</v>
      </c>
      <c r="CU50">
        <v>-46.005492924313202</v>
      </c>
      <c r="CV50">
        <v>-40.428857207954998</v>
      </c>
      <c r="CW50">
        <v>-46.410271374336197</v>
      </c>
      <c r="CX50">
        <v>-47.1423527434455</v>
      </c>
      <c r="CY50">
        <v>-40.441125271097903</v>
      </c>
      <c r="CZ50">
        <v>-55.464864268031697</v>
      </c>
      <c r="DA50">
        <v>-46.809957331579298</v>
      </c>
      <c r="DB50">
        <v>-42.169038751631099</v>
      </c>
      <c r="DC50">
        <v>-42.475026273565099</v>
      </c>
      <c r="DD50">
        <v>-39.518190001149001</v>
      </c>
      <c r="DE50">
        <v>-44.707118324172299</v>
      </c>
      <c r="DF50">
        <v>-44.963949691183601</v>
      </c>
      <c r="DG50">
        <v>-45.927639004931798</v>
      </c>
      <c r="DH50">
        <v>-45.009521096531998</v>
      </c>
      <c r="DI50">
        <v>-44.530952013518203</v>
      </c>
      <c r="DJ50">
        <v>-44.859691269709401</v>
      </c>
      <c r="DK50">
        <v>-43.380766411175102</v>
      </c>
      <c r="DL50">
        <v>-37.632668635918101</v>
      </c>
      <c r="DM50">
        <v>-41.727146221845203</v>
      </c>
      <c r="DN50">
        <v>-43.8851336780738</v>
      </c>
      <c r="DO50">
        <v>-39.397202683144002</v>
      </c>
      <c r="DP50">
        <v>-47.9503744759376</v>
      </c>
      <c r="DQ50">
        <v>-43.552919883909397</v>
      </c>
      <c r="DR50">
        <v>-42.740313187191497</v>
      </c>
      <c r="DS50">
        <v>-38.692571886638703</v>
      </c>
      <c r="DT50">
        <v>-38.789756878093499</v>
      </c>
      <c r="DU50">
        <v>-40.7432300163576</v>
      </c>
      <c r="DV50">
        <v>-30.184798854039201</v>
      </c>
      <c r="DW50">
        <v>-32.117989422106199</v>
      </c>
      <c r="DX50">
        <v>-41.931686561875303</v>
      </c>
      <c r="DY50">
        <v>-42.604436251232997</v>
      </c>
      <c r="DZ50">
        <v>-39.089287865217699</v>
      </c>
      <c r="EA50">
        <v>-27.640901900193601</v>
      </c>
      <c r="EB50">
        <v>-27.442883215056199</v>
      </c>
      <c r="EC50">
        <v>-30.2851106503918</v>
      </c>
      <c r="ED50">
        <v>-38.7163915213305</v>
      </c>
      <c r="EE50">
        <v>-35.060623345632997</v>
      </c>
      <c r="EF50">
        <v>-35.860906468029903</v>
      </c>
      <c r="EG50">
        <v>-35.373861897859697</v>
      </c>
      <c r="EH50">
        <v>-40.390634611464002</v>
      </c>
      <c r="EI50">
        <v>-30.250591871036601</v>
      </c>
      <c r="EJ50">
        <v>-30.063836156585001</v>
      </c>
      <c r="EK50">
        <v>-44.1462337568151</v>
      </c>
      <c r="EL50">
        <v>-32.648147814659097</v>
      </c>
      <c r="EM50">
        <v>-54.873803111703502</v>
      </c>
      <c r="EN50">
        <v>-28.8787241660105</v>
      </c>
      <c r="EO50">
        <v>-23.2596831455662</v>
      </c>
      <c r="EP50">
        <v>-26.889182444549199</v>
      </c>
      <c r="EQ50">
        <v>-36.892178065420602</v>
      </c>
      <c r="ER50">
        <v>-33.982885019413402</v>
      </c>
      <c r="ES50">
        <v>-36.086785601881502</v>
      </c>
      <c r="ET50">
        <v>-23.8746241742788</v>
      </c>
      <c r="EU50">
        <v>-27.596971046782802</v>
      </c>
      <c r="EV50">
        <v>-25.674316469877301</v>
      </c>
      <c r="EW50">
        <v>-30.999363406587801</v>
      </c>
      <c r="EX50">
        <v>-25.9517175600214</v>
      </c>
      <c r="EY50">
        <v>-22.667711633059699</v>
      </c>
      <c r="EZ50">
        <v>-27.037536437323901</v>
      </c>
      <c r="FA50">
        <v>-66.608606845015402</v>
      </c>
      <c r="FB50">
        <v>-26.2070096620998</v>
      </c>
      <c r="FC50">
        <v>-26.976037520474399</v>
      </c>
      <c r="FD50">
        <v>-19.242044290330899</v>
      </c>
      <c r="FE50">
        <v>-26.079249456262801</v>
      </c>
      <c r="FF50">
        <v>-27.760032189519698</v>
      </c>
      <c r="FG50">
        <v>-17.921967645211801</v>
      </c>
      <c r="FH50">
        <v>-25.9766894748517</v>
      </c>
      <c r="FI50">
        <v>-25.735123225567399</v>
      </c>
      <c r="FJ50">
        <v>-24.879507862542901</v>
      </c>
      <c r="FK50">
        <v>-28.628533801657699</v>
      </c>
      <c r="FL50">
        <v>-22.238955806439499</v>
      </c>
      <c r="FM50">
        <v>-19.784667759546601</v>
      </c>
      <c r="FN50">
        <v>-21.565305094271299</v>
      </c>
      <c r="FO50">
        <v>-24.113558007016898</v>
      </c>
      <c r="FP50">
        <v>-33.837791537085998</v>
      </c>
      <c r="FQ50">
        <v>-24.2214885785048</v>
      </c>
      <c r="FR50">
        <v>-20.241919063828998</v>
      </c>
      <c r="FS50">
        <v>-16.6670324883947</v>
      </c>
      <c r="FT50">
        <v>-27.149135424477901</v>
      </c>
      <c r="FU50">
        <v>-21.821869683757502</v>
      </c>
      <c r="FV50">
        <v>-23.555257900055501</v>
      </c>
      <c r="FW50">
        <v>-22.9333475244106</v>
      </c>
      <c r="FX50">
        <v>-23.158671537828699</v>
      </c>
      <c r="FY50">
        <v>-26.162504185672901</v>
      </c>
      <c r="FZ50">
        <v>-17.9406146051024</v>
      </c>
      <c r="GA50">
        <v>-18.8474025928275</v>
      </c>
      <c r="GB50">
        <v>-15.995619180618499</v>
      </c>
      <c r="GC50">
        <v>-25.140877420168</v>
      </c>
      <c r="GD50">
        <v>-20.210375963665001</v>
      </c>
      <c r="GE50">
        <v>-21.362246254849602</v>
      </c>
      <c r="GF50">
        <v>-20.574339777161601</v>
      </c>
      <c r="GG50">
        <v>-16.301980021901802</v>
      </c>
      <c r="GH50">
        <v>-18.243473917812899</v>
      </c>
      <c r="GI50">
        <v>-21.5266193271055</v>
      </c>
      <c r="GJ50">
        <v>-25.872944838866498</v>
      </c>
      <c r="GK50">
        <v>-30.3856016748218</v>
      </c>
      <c r="GL50">
        <v>-23.236890088770298</v>
      </c>
      <c r="GM50">
        <v>-23.476508770477398</v>
      </c>
      <c r="GN50">
        <v>-16.042607632140001</v>
      </c>
      <c r="GO50">
        <v>-16.9580523208793</v>
      </c>
      <c r="GP50">
        <v>-22.179023541284302</v>
      </c>
      <c r="GQ50">
        <v>-24.6836686272839</v>
      </c>
      <c r="GR50">
        <v>-15.1330447897053</v>
      </c>
      <c r="GS50">
        <v>-19.661076518222998</v>
      </c>
      <c r="GT50">
        <v>-18.613236882925801</v>
      </c>
      <c r="GU50">
        <v>-16.570437474929602</v>
      </c>
      <c r="GV50">
        <v>-13.4721810034517</v>
      </c>
      <c r="GW50">
        <v>-38.079124009864799</v>
      </c>
      <c r="GX50">
        <v>-18.913979211613299</v>
      </c>
      <c r="GY50">
        <v>-18.190725915673099</v>
      </c>
      <c r="GZ50">
        <v>-22.097166571935499</v>
      </c>
      <c r="HA50">
        <v>-29.318841525446299</v>
      </c>
      <c r="HB50">
        <v>-15.8058909366406</v>
      </c>
      <c r="HC50">
        <v>-20.0234194321609</v>
      </c>
      <c r="HD50">
        <v>-35.280960129348102</v>
      </c>
      <c r="HE50">
        <v>-26.696014331353702</v>
      </c>
      <c r="HF50">
        <v>-19.6214272755496</v>
      </c>
      <c r="HG50">
        <v>-17.0073947227472</v>
      </c>
      <c r="HH50">
        <v>-16.3081272579802</v>
      </c>
      <c r="HI50">
        <v>-31.2937182915508</v>
      </c>
      <c r="HJ50">
        <v>-10.5494315712988</v>
      </c>
      <c r="HK50">
        <v>-21.8437245631149</v>
      </c>
      <c r="HL50">
        <v>-19.8006611485559</v>
      </c>
      <c r="HM50">
        <v>-16.571965416496599</v>
      </c>
      <c r="HN50">
        <v>-8.0825643706279795</v>
      </c>
      <c r="HO50">
        <v>-17.575820560623502</v>
      </c>
      <c r="HP50">
        <v>-37.292482816383902</v>
      </c>
      <c r="HQ50">
        <v>-15.9874718454478</v>
      </c>
      <c r="HR50">
        <v>-22.613839477369901</v>
      </c>
      <c r="HS50">
        <v>-27.063793270642101</v>
      </c>
      <c r="HT50">
        <v>-14.204455157616399</v>
      </c>
      <c r="HU50">
        <v>-27.701889250840299</v>
      </c>
      <c r="HV50">
        <v>-13.0439053558274</v>
      </c>
      <c r="HW50">
        <v>-12.760923602421</v>
      </c>
      <c r="HX50">
        <v>-13.500541228837999</v>
      </c>
      <c r="HY50">
        <v>-14.1613204656914</v>
      </c>
      <c r="HZ50">
        <v>-13.7365461857733</v>
      </c>
      <c r="IA50">
        <v>-20.946143228709499</v>
      </c>
      <c r="IB50">
        <v>-33.006259152904903</v>
      </c>
      <c r="IC50">
        <v>-20.639861236867802</v>
      </c>
      <c r="ID50">
        <v>-13.9641403472923</v>
      </c>
      <c r="IE50">
        <v>-22.451496057109001</v>
      </c>
      <c r="IF50">
        <v>-11.446068283202999</v>
      </c>
      <c r="IG50">
        <v>-14.9449285137453</v>
      </c>
      <c r="IH50">
        <v>-20.2166511141745</v>
      </c>
      <c r="II50">
        <v>-16.7393515302896</v>
      </c>
      <c r="IJ50">
        <v>-23.195840039909399</v>
      </c>
      <c r="IK50">
        <v>-12.739883399285</v>
      </c>
      <c r="IL50">
        <v>-20.677657862112699</v>
      </c>
      <c r="IM50">
        <v>-17.3038610621464</v>
      </c>
      <c r="IN50">
        <v>-17.868211774975599</v>
      </c>
      <c r="IO50">
        <v>-10.3577015887148</v>
      </c>
      <c r="IP50">
        <v>-18.578464579116101</v>
      </c>
      <c r="IQ50">
        <v>-13.4616698835042</v>
      </c>
      <c r="IR50">
        <v>-24.4006503462534</v>
      </c>
      <c r="IS50">
        <v>-8.3844895665669394</v>
      </c>
      <c r="IT50">
        <v>-9.3011537914619904</v>
      </c>
      <c r="IU50">
        <v>-14.064620631297901</v>
      </c>
      <c r="IV50">
        <v>-17.697546036032399</v>
      </c>
      <c r="IW50">
        <v>-17.657503032608101</v>
      </c>
      <c r="IX50">
        <v>-21.2285443206768</v>
      </c>
      <c r="IY50">
        <v>-23.1471771835581</v>
      </c>
      <c r="IZ50">
        <v>-30.5854302556227</v>
      </c>
      <c r="JA50">
        <v>-16.1978306039254</v>
      </c>
      <c r="JB50">
        <v>-7.5516813378629601</v>
      </c>
      <c r="JC50">
        <v>-19.423956601296702</v>
      </c>
      <c r="JD50">
        <v>-9.0782463878771296</v>
      </c>
      <c r="JE50">
        <v>-21.6304606375408</v>
      </c>
      <c r="JF50">
        <v>-16.264864181424102</v>
      </c>
      <c r="JG50">
        <v>-14.4200403128179</v>
      </c>
      <c r="JH50">
        <v>-8.2313597670541601</v>
      </c>
      <c r="JI50">
        <v>-18.3598827458149</v>
      </c>
      <c r="JJ50">
        <v>-13.6176603033507</v>
      </c>
      <c r="JK50">
        <v>-31.5885636614635</v>
      </c>
      <c r="JL50">
        <v>-13.444484892232101</v>
      </c>
      <c r="JM50">
        <v>-18.1268351563238</v>
      </c>
      <c r="JN50">
        <v>-15.179884921418701</v>
      </c>
      <c r="JO50">
        <v>-19.41764705001</v>
      </c>
      <c r="JP50">
        <v>-11.5653314105649</v>
      </c>
      <c r="JQ50">
        <v>-19.900085392650201</v>
      </c>
      <c r="JR50">
        <v>-19.977733751662001</v>
      </c>
      <c r="JS50">
        <v>-11.3819393940742</v>
      </c>
      <c r="JT50">
        <v>-14.907044322032799</v>
      </c>
      <c r="JU50">
        <v>-12.386743405260001</v>
      </c>
      <c r="JV50">
        <v>-19.8623122107672</v>
      </c>
      <c r="JW50">
        <v>-12.7064948381371</v>
      </c>
      <c r="JX50">
        <v>-15.900269440578599</v>
      </c>
      <c r="JY50">
        <v>-11.499981243979001</v>
      </c>
      <c r="JZ50">
        <v>-17.255104532466099</v>
      </c>
      <c r="KA50">
        <v>-12.7292649631065</v>
      </c>
      <c r="KB50">
        <v>-12.058453208308601</v>
      </c>
      <c r="KC50">
        <v>-9.7376308701003893</v>
      </c>
      <c r="KD50">
        <v>-17.023407890925402</v>
      </c>
      <c r="KE50">
        <v>-12.005556671516199</v>
      </c>
      <c r="KF50">
        <v>-10.857902003113701</v>
      </c>
      <c r="KG50">
        <v>-10.8263677303304</v>
      </c>
      <c r="KH50">
        <v>-16.7087396731891</v>
      </c>
      <c r="KI50">
        <v>-11.491703832049501</v>
      </c>
      <c r="KJ50">
        <v>-6.5417860169604296</v>
      </c>
      <c r="KK50">
        <v>-12.573257801717601</v>
      </c>
      <c r="KL50">
        <v>-27.3080760024501</v>
      </c>
      <c r="KM50">
        <v>-14.101269076550199</v>
      </c>
      <c r="KN50">
        <v>-7.0152902019556498</v>
      </c>
      <c r="KO50">
        <v>-18.922841870450402</v>
      </c>
      <c r="KP50">
        <v>-14.4455801470969</v>
      </c>
      <c r="KQ50">
        <v>-17.4592805180163</v>
      </c>
      <c r="KR50">
        <v>-14.5209703407606</v>
      </c>
      <c r="KS50">
        <v>-5.5533932036015301</v>
      </c>
      <c r="KT50">
        <v>-7.7857344651201599</v>
      </c>
      <c r="KU50">
        <v>-7.3600495888421502</v>
      </c>
      <c r="KV50">
        <v>-9.9023254857309801</v>
      </c>
      <c r="KW50">
        <v>-13.8054564163194</v>
      </c>
      <c r="KX50">
        <v>-16.4793799367486</v>
      </c>
      <c r="KY50">
        <v>-23.2937111598856</v>
      </c>
      <c r="KZ50">
        <v>-13.497078505067099</v>
      </c>
      <c r="LA50">
        <v>-18.7708839240297</v>
      </c>
      <c r="LB50">
        <v>-9.8106891731216894</v>
      </c>
      <c r="LC50">
        <v>-10.6829782909128</v>
      </c>
      <c r="LD50">
        <v>-12.151153097759099</v>
      </c>
      <c r="LE50">
        <v>-8.5839533210792407</v>
      </c>
      <c r="LF50">
        <v>-22.8775026025817</v>
      </c>
      <c r="LG50">
        <v>-3.9976931251132402</v>
      </c>
      <c r="LH50">
        <v>-8.2859679411856497</v>
      </c>
      <c r="LI50">
        <v>-20.0915144350679</v>
      </c>
      <c r="LJ50">
        <v>-16.504546927107398</v>
      </c>
      <c r="LK50">
        <v>-5.2237738408450101</v>
      </c>
      <c r="LL50">
        <v>-8.0758786275196393</v>
      </c>
      <c r="LM50">
        <v>-7.3707175829157698</v>
      </c>
      <c r="LN50">
        <v>-6.9248821491497399</v>
      </c>
      <c r="LO50">
        <v>-15.3445022911809</v>
      </c>
      <c r="LP50">
        <v>-14.9351031504214</v>
      </c>
      <c r="LQ50">
        <v>-13.762906659832501</v>
      </c>
      <c r="LR50">
        <v>-7.9940772128295201</v>
      </c>
      <c r="LS50">
        <v>-15.590152024544601</v>
      </c>
      <c r="LT50">
        <v>-11.2352806781214</v>
      </c>
      <c r="LU50">
        <v>-26.514852249498698</v>
      </c>
      <c r="LV50">
        <v>-10.641351748416399</v>
      </c>
      <c r="LW50">
        <v>-7.7980948507697896</v>
      </c>
      <c r="LX50">
        <v>-18.137730550640299</v>
      </c>
      <c r="LY50">
        <v>-15.690994855624</v>
      </c>
      <c r="LZ50">
        <v>-17.632212359141999</v>
      </c>
      <c r="MA50">
        <v>-4.50369806422714</v>
      </c>
      <c r="MB50">
        <v>-6.72813779724643</v>
      </c>
      <c r="MC50">
        <v>-21.0627422497593</v>
      </c>
      <c r="MD50">
        <v>-7.1811964172428899</v>
      </c>
      <c r="ME50">
        <v>-11.5209198729756</v>
      </c>
      <c r="MF50">
        <v>-8.6241446995879603</v>
      </c>
      <c r="MG50">
        <v>-18.021960831824199</v>
      </c>
      <c r="MH50">
        <v>-16.678050697865601</v>
      </c>
      <c r="MI50">
        <v>-10.474433283845901</v>
      </c>
      <c r="MJ50">
        <v>-12.2518037004702</v>
      </c>
      <c r="MK50">
        <v>-5.3813610419580602</v>
      </c>
      <c r="ML50">
        <v>-18.497219561736301</v>
      </c>
      <c r="MM50">
        <v>-5.9921653747166204</v>
      </c>
      <c r="MN50">
        <v>-26.123217530643</v>
      </c>
      <c r="MO50">
        <v>-12.565822918358601</v>
      </c>
      <c r="MP50">
        <v>-10.6088613542919</v>
      </c>
      <c r="MQ50">
        <v>-9.1906285933688405</v>
      </c>
      <c r="MR50">
        <v>-8.4891942975424399</v>
      </c>
      <c r="MS50">
        <v>-11.2534580911219</v>
      </c>
      <c r="MT50">
        <v>-12.922163354075799</v>
      </c>
      <c r="MU50">
        <v>-14.5258784269278</v>
      </c>
      <c r="MV50">
        <v>-27.6180613033969</v>
      </c>
      <c r="MW50">
        <v>-6.9315220171627097</v>
      </c>
      <c r="MX50">
        <v>-13.8203768057346</v>
      </c>
      <c r="MY50">
        <v>-13.417876014389901</v>
      </c>
      <c r="MZ50">
        <v>-16.908258990699</v>
      </c>
      <c r="NA50">
        <v>-14.255395605688401</v>
      </c>
      <c r="NB50">
        <v>-23.280675204004801</v>
      </c>
      <c r="NC50">
        <v>-17.985835763471702</v>
      </c>
      <c r="ND50">
        <v>-24.057674931239202</v>
      </c>
      <c r="NE50">
        <v>-7.3433158714695397</v>
      </c>
      <c r="NF50">
        <v>-8.7241720839226105</v>
      </c>
      <c r="NG50">
        <v>-9.0536870705248909</v>
      </c>
      <c r="NH50">
        <v>-9.5307524535252508</v>
      </c>
      <c r="NI50">
        <v>-12.671068018676699</v>
      </c>
      <c r="NJ50">
        <v>-19.893038929567702</v>
      </c>
      <c r="NK50">
        <v>-7.7793654368639098</v>
      </c>
      <c r="NL50">
        <v>-35.287048036498703</v>
      </c>
      <c r="NM50">
        <v>-2.4193597787860002</v>
      </c>
      <c r="NN50">
        <v>-10.864150916864499</v>
      </c>
      <c r="NO50">
        <v>-10.612682109506199</v>
      </c>
      <c r="NP50">
        <v>-5.5521308232910096</v>
      </c>
      <c r="NQ50">
        <v>-25.940057201368099</v>
      </c>
      <c r="NR50">
        <v>-8.9079009913501803</v>
      </c>
      <c r="NS50">
        <v>-13.7816084790124</v>
      </c>
      <c r="NT50">
        <v>-16.1975095931261</v>
      </c>
      <c r="NU50">
        <v>-14.974733651459299</v>
      </c>
      <c r="NV50">
        <v>-9.5881471228503301</v>
      </c>
      <c r="NW50">
        <v>-12.412620728080199</v>
      </c>
      <c r="NX50">
        <v>-8.7397753441189501</v>
      </c>
      <c r="NY50">
        <v>-16.761634479009899</v>
      </c>
      <c r="NZ50">
        <v>-10.123425036446701</v>
      </c>
      <c r="OA50">
        <v>-8.6187233687703895</v>
      </c>
      <c r="OB50">
        <v>-7.8814640679874204</v>
      </c>
      <c r="OC50">
        <v>-13.9562103383126</v>
      </c>
      <c r="OD50">
        <v>-12.1789255457859</v>
      </c>
      <c r="OE50">
        <v>-19.9294773119362</v>
      </c>
      <c r="OF50">
        <v>-5.3038631121407001</v>
      </c>
      <c r="OG50">
        <v>-24.2544925872349</v>
      </c>
      <c r="OH50">
        <v>-8.6809777685322693</v>
      </c>
      <c r="OI50">
        <v>-9.4626500038418708</v>
      </c>
      <c r="OJ50">
        <v>-6.94886290650365</v>
      </c>
      <c r="OK50">
        <v>-11.0100024731323</v>
      </c>
      <c r="OL50">
        <v>-7.3523198766932598</v>
      </c>
      <c r="OM50">
        <v>-16.5213349432264</v>
      </c>
      <c r="ON50">
        <v>-9.4557319356074494</v>
      </c>
      <c r="OO50">
        <v>-9.6008276307344698</v>
      </c>
      <c r="OP50">
        <v>-9.1875610550783602</v>
      </c>
      <c r="OQ50">
        <v>-10.8348727266445</v>
      </c>
      <c r="OR50">
        <v>-18.325805192979601</v>
      </c>
      <c r="OS50">
        <v>-15.098146944489899</v>
      </c>
      <c r="OT50">
        <v>-5.8420888983645796</v>
      </c>
      <c r="OU50">
        <v>-12.7981186485198</v>
      </c>
      <c r="OV50">
        <v>-23.615223390539199</v>
      </c>
      <c r="OW50">
        <v>-14.942103104007799</v>
      </c>
      <c r="OX50">
        <v>-10.304306227011001</v>
      </c>
      <c r="OY50">
        <v>-12.4780670696857</v>
      </c>
      <c r="OZ50">
        <v>-8.7967082672083503</v>
      </c>
      <c r="PA50">
        <v>-11.8877350957953</v>
      </c>
      <c r="PB50">
        <v>-10.4840300064415</v>
      </c>
      <c r="PC50">
        <v>-7.1755061078531197</v>
      </c>
      <c r="PD50">
        <v>-24.7717927385909</v>
      </c>
      <c r="PE50">
        <v>-15.414978945420399</v>
      </c>
      <c r="PF50">
        <v>-13.0543098914716</v>
      </c>
      <c r="PG50">
        <v>-15.467661531605399</v>
      </c>
      <c r="PH50">
        <v>-14.089889935054201</v>
      </c>
      <c r="PI50">
        <v>-13.4156427938464</v>
      </c>
      <c r="PJ50">
        <v>-11.2656122318435</v>
      </c>
      <c r="PK50">
        <v>-12.356008371542501</v>
      </c>
      <c r="PL50">
        <v>-5.7798086342691599</v>
      </c>
      <c r="PM50">
        <v>-15.048476679648299</v>
      </c>
      <c r="PN50">
        <v>-14.268095590086</v>
      </c>
      <c r="PO50">
        <v>-11.926841688722201</v>
      </c>
      <c r="PP50">
        <v>-8.9969207996723206</v>
      </c>
      <c r="PQ50">
        <v>-29.8943579821761</v>
      </c>
      <c r="PR50">
        <v>-7.4095076954031898</v>
      </c>
      <c r="PS50">
        <v>-11.397608599225</v>
      </c>
      <c r="PT50">
        <v>-13.1295643173919</v>
      </c>
      <c r="PU50">
        <v>-19.288361870532999</v>
      </c>
      <c r="PV50">
        <v>-18.606034723950099</v>
      </c>
      <c r="PW50">
        <v>-13.093278898877101</v>
      </c>
      <c r="PX50">
        <v>-6.0281850772013597</v>
      </c>
      <c r="PY50">
        <v>-10.5337118783854</v>
      </c>
      <c r="PZ50">
        <v>-2.4438139725621699</v>
      </c>
      <c r="QA50">
        <v>-12.0490876574897</v>
      </c>
      <c r="QB50">
        <v>-8.4641301114086502</v>
      </c>
      <c r="QC50">
        <v>-13.9454202775357</v>
      </c>
      <c r="QD50">
        <v>-5.5504887945549797</v>
      </c>
      <c r="QE50">
        <v>-9.1764924595727599</v>
      </c>
      <c r="QF50">
        <v>-17.231896778395701</v>
      </c>
      <c r="QG50">
        <v>-6.6207564484962802</v>
      </c>
      <c r="QH50">
        <v>-6.56627488009266</v>
      </c>
      <c r="QI50">
        <v>-13.238243581774</v>
      </c>
      <c r="QJ50">
        <v>-9.9386901171956499</v>
      </c>
      <c r="QK50">
        <v>-5.1899384742511598</v>
      </c>
      <c r="QL50">
        <v>-7.9173561972239996</v>
      </c>
      <c r="QM50">
        <v>-17.539928572214698</v>
      </c>
      <c r="QN50">
        <v>-6.2459455595132196</v>
      </c>
      <c r="QO50">
        <v>-7.3427282454357803</v>
      </c>
      <c r="QP50">
        <v>-12.836950329576799</v>
      </c>
      <c r="QQ50">
        <v>-13.9549298551254</v>
      </c>
      <c r="QR50">
        <v>-9.3788679937321398</v>
      </c>
      <c r="QS50">
        <v>-9.0505789058104504</v>
      </c>
      <c r="QT50">
        <v>-5.7034334951035</v>
      </c>
      <c r="QU50">
        <v>-8.0573416273789196</v>
      </c>
      <c r="QV50">
        <v>-6.9114867585024902</v>
      </c>
      <c r="QW50">
        <v>-14.174002790369901</v>
      </c>
      <c r="QX50">
        <v>-17.410575705089901</v>
      </c>
      <c r="QY50">
        <v>-8.2371886310651004</v>
      </c>
      <c r="QZ50">
        <v>-8.8842948896224208</v>
      </c>
      <c r="RA50">
        <v>-14.3233045001411</v>
      </c>
      <c r="RB50">
        <v>-9.14114730490809</v>
      </c>
      <c r="RC50">
        <v>-27.4062483278088</v>
      </c>
      <c r="RD50">
        <v>-4.4138751129337699</v>
      </c>
      <c r="RE50">
        <v>-7.7195578050642597</v>
      </c>
      <c r="RF50">
        <v>-11.2804979066272</v>
      </c>
      <c r="RG50">
        <v>-6.1521401229549904</v>
      </c>
      <c r="RH50">
        <v>-10.678342515438001</v>
      </c>
      <c r="RI50">
        <v>-15.8125355788973</v>
      </c>
      <c r="RJ50">
        <v>-8.0763766476668497</v>
      </c>
      <c r="RK50">
        <v>-7.7944754729658401</v>
      </c>
      <c r="RL50">
        <v>-13.786522929983301</v>
      </c>
      <c r="RM50">
        <v>-13.641076436369699</v>
      </c>
      <c r="RN50">
        <v>-19.950545813953301</v>
      </c>
      <c r="RO50">
        <v>-11.5859687046897</v>
      </c>
      <c r="RP50">
        <v>-20.843406605417901</v>
      </c>
      <c r="RQ50">
        <v>-5.5745825971829701</v>
      </c>
      <c r="RR50">
        <v>-10.7757734050005</v>
      </c>
      <c r="RS50">
        <v>-14.060392608327</v>
      </c>
      <c r="RT50">
        <v>-21.191015789864</v>
      </c>
      <c r="RU50">
        <v>-8.8991575815618695</v>
      </c>
      <c r="RV50">
        <v>-10.3838542839065</v>
      </c>
      <c r="RW50">
        <v>-11.086893128939799</v>
      </c>
      <c r="RX50">
        <v>-4.5812124244716603</v>
      </c>
      <c r="RY50">
        <v>-12.865466377994</v>
      </c>
      <c r="RZ50">
        <v>-4.96895868395299</v>
      </c>
      <c r="SA50">
        <v>-5.3700996690993996</v>
      </c>
      <c r="SB50">
        <v>-8.2062875129645398</v>
      </c>
      <c r="SC50">
        <v>-14.4460896101681</v>
      </c>
      <c r="SD50">
        <v>-7.8996432838291604</v>
      </c>
      <c r="SE50">
        <v>-4.7580449333444799</v>
      </c>
      <c r="SF50">
        <v>-6.5370390710598096</v>
      </c>
      <c r="SG50">
        <v>-8.1526498135612808</v>
      </c>
      <c r="SH50">
        <v>-16.263684702985199</v>
      </c>
      <c r="SI50">
        <v>-7.0982748562756504</v>
      </c>
      <c r="SJ50">
        <v>-11.0074715768228</v>
      </c>
      <c r="SK50">
        <v>-10.692602912766599</v>
      </c>
      <c r="SL50">
        <v>-12.4186309947106</v>
      </c>
      <c r="SM50">
        <v>-8.8326068168714809</v>
      </c>
      <c r="SN50">
        <v>-8.96946137766375</v>
      </c>
      <c r="SO50">
        <v>-7.6116854483894896</v>
      </c>
      <c r="SP50">
        <v>-7.5263546257179703</v>
      </c>
      <c r="SQ50">
        <v>-8.3579293145929494</v>
      </c>
      <c r="SR50">
        <v>-12.712022936283301</v>
      </c>
      <c r="SS50">
        <v>-14.096334140947301</v>
      </c>
      <c r="ST50">
        <v>-9.7501827252491999</v>
      </c>
      <c r="SU50">
        <v>-19.892343543372</v>
      </c>
      <c r="SV50">
        <v>-6.00807165712291</v>
      </c>
      <c r="SW50">
        <v>-15.239229462160299</v>
      </c>
      <c r="SX50">
        <v>-11.62778587627</v>
      </c>
      <c r="SY50">
        <v>-11.919123154581101</v>
      </c>
      <c r="SZ50">
        <v>-9.8632667313524998</v>
      </c>
      <c r="TA50">
        <v>-3.24050351881721</v>
      </c>
      <c r="TB50">
        <v>-12.2720256998946</v>
      </c>
      <c r="TC50">
        <v>-8.6022052249379293</v>
      </c>
      <c r="TD50">
        <v>-16.118593221250102</v>
      </c>
      <c r="TE50">
        <v>-8.8225875118091892</v>
      </c>
      <c r="TF50">
        <v>-8.8124198227679091</v>
      </c>
      <c r="TG50">
        <v>-21.343557137755901</v>
      </c>
      <c r="TH50">
        <v>-9.1394933697801299</v>
      </c>
      <c r="TI50">
        <v>-8.9933302226209602</v>
      </c>
      <c r="TJ50">
        <v>-7.8167826748632496</v>
      </c>
      <c r="TK50">
        <v>-9.0342560072477092</v>
      </c>
      <c r="TL50">
        <v>-10.3881475476835</v>
      </c>
      <c r="TM50">
        <v>-8.7609278156236297</v>
      </c>
      <c r="TN50">
        <v>-12.994236846555999</v>
      </c>
      <c r="TO50">
        <v>-11.0073984182816</v>
      </c>
      <c r="TP50">
        <v>-5.8735378069269801</v>
      </c>
      <c r="TQ50">
        <v>-20.376016485431901</v>
      </c>
      <c r="TR50">
        <v>-8.2082525882521793</v>
      </c>
      <c r="TS50">
        <v>-17.258088911712701</v>
      </c>
      <c r="TT50">
        <v>-7.1634696715836697</v>
      </c>
      <c r="TU50">
        <v>-3.3314801466423498</v>
      </c>
      <c r="TV50">
        <v>-12.2973428548414</v>
      </c>
      <c r="TW50">
        <v>-20.778435611619901</v>
      </c>
      <c r="TX50">
        <v>-7.1808717968292504</v>
      </c>
      <c r="TY50">
        <v>-12.509708783770099</v>
      </c>
      <c r="TZ50">
        <v>-10.176839657408101</v>
      </c>
      <c r="UA50">
        <v>-4.6963754554126904</v>
      </c>
      <c r="UB50">
        <v>-14.6122538167388</v>
      </c>
      <c r="UC50">
        <v>-6.70956719715136</v>
      </c>
      <c r="UD50">
        <v>-9.9797847595171696</v>
      </c>
      <c r="UE50">
        <v>-16.233481448815901</v>
      </c>
      <c r="UF50">
        <v>-14.9057053920291</v>
      </c>
      <c r="UG50">
        <v>-15.667134927409601</v>
      </c>
      <c r="UH50">
        <v>-9.7824330948030305</v>
      </c>
      <c r="UI50">
        <v>-9.6048855037355505</v>
      </c>
      <c r="UJ50">
        <v>-15.855236484357199</v>
      </c>
      <c r="UK50">
        <v>-8.5366251044125097</v>
      </c>
      <c r="UL50">
        <v>-8.2962671970572295</v>
      </c>
      <c r="UM50">
        <v>-7.1407245950910898</v>
      </c>
      <c r="UN50">
        <v>-10.942925215798301</v>
      </c>
      <c r="UO50">
        <v>-23.612684435836201</v>
      </c>
      <c r="UP50">
        <v>-10.4990357621753</v>
      </c>
      <c r="UQ50">
        <v>-11.090265136043699</v>
      </c>
      <c r="UR50">
        <v>-8.9257279686251305</v>
      </c>
      <c r="US50">
        <v>-12.400813496835699</v>
      </c>
      <c r="UT50">
        <v>-15.026848493884</v>
      </c>
      <c r="UU50">
        <v>-9.94159226470512</v>
      </c>
      <c r="UV50">
        <v>-11.1625647526048</v>
      </c>
      <c r="UW50">
        <v>-9.9788237278789609</v>
      </c>
      <c r="UX50">
        <v>-6.8098565011823098</v>
      </c>
      <c r="UY50">
        <v>-17.431319277426901</v>
      </c>
      <c r="UZ50">
        <v>-11.2561228878471</v>
      </c>
      <c r="VA50">
        <v>-6.8783482987539601</v>
      </c>
      <c r="VB50">
        <v>-15.341196960856101</v>
      </c>
      <c r="VC50">
        <v>-5.0482302196224698</v>
      </c>
      <c r="VD50">
        <v>-2.3791186121302101</v>
      </c>
      <c r="VE50">
        <v>-7.3889739340397096</v>
      </c>
      <c r="VF50">
        <v>-8.4338001982918893</v>
      </c>
      <c r="VG50">
        <v>-14.4694272955628</v>
      </c>
      <c r="VH50">
        <v>-10.5079521939593</v>
      </c>
      <c r="VI50">
        <v>-16.149942195862</v>
      </c>
      <c r="VJ50">
        <v>-6.8849863108598299</v>
      </c>
      <c r="VK50">
        <v>-9.0733643280757708</v>
      </c>
      <c r="VL50">
        <v>-17.230116720061599</v>
      </c>
      <c r="VM50">
        <v>-18.229074686093099</v>
      </c>
      <c r="VN50">
        <v>-20.434856114496199</v>
      </c>
      <c r="VO50">
        <v>-15.6379165371242</v>
      </c>
      <c r="VP50">
        <v>-5.41399637191157</v>
      </c>
      <c r="VQ50">
        <v>-19.152319993136299</v>
      </c>
      <c r="VR50">
        <v>-4.5937616904397496</v>
      </c>
      <c r="VS50">
        <v>-11.1003078530472</v>
      </c>
      <c r="VT50">
        <v>-18.643079236875099</v>
      </c>
      <c r="VU50">
        <v>-16.812109314161098</v>
      </c>
      <c r="VV50">
        <v>-11.3674929684458</v>
      </c>
      <c r="VW50">
        <v>-6.4043789932434798</v>
      </c>
      <c r="VX50">
        <v>-11.151939801134301</v>
      </c>
      <c r="VY50">
        <v>-19.818769394715801</v>
      </c>
      <c r="VZ50">
        <v>-9.3404442729478507</v>
      </c>
      <c r="WA50">
        <v>-5.0815578823811096</v>
      </c>
      <c r="WB50">
        <v>-16.557740776173901</v>
      </c>
      <c r="WC50">
        <v>-10.0528356880891</v>
      </c>
      <c r="WD50">
        <v>-26.359007742476301</v>
      </c>
      <c r="WE50">
        <v>-13.052286452445999</v>
      </c>
      <c r="WF50">
        <v>-17.9319959041317</v>
      </c>
      <c r="WG50">
        <v>-10.5843870850958</v>
      </c>
      <c r="WH50">
        <v>-12.6380516588892</v>
      </c>
      <c r="WI50">
        <v>-15.998882640277101</v>
      </c>
      <c r="WJ50">
        <v>-15.102296214223401</v>
      </c>
      <c r="WK50">
        <v>-14.002099717784199</v>
      </c>
      <c r="WL50">
        <v>-14.5155948196581</v>
      </c>
      <c r="WM50">
        <v>-7.3377864949671103</v>
      </c>
      <c r="WN50">
        <v>-15.8686638638335</v>
      </c>
      <c r="WO50">
        <v>-5.41344432404623</v>
      </c>
      <c r="WP50">
        <v>-22.590342808069401</v>
      </c>
      <c r="WQ50">
        <v>-9.6844280942986298</v>
      </c>
      <c r="WR50">
        <v>-6.28744205307407</v>
      </c>
      <c r="WS50">
        <v>-5.6595713778920897</v>
      </c>
      <c r="WT50">
        <v>-8.3155713617589999</v>
      </c>
      <c r="WU50">
        <v>-12.231400898624999</v>
      </c>
      <c r="WV50">
        <v>-12.835180288961901</v>
      </c>
      <c r="WW50">
        <v>-9.1860673683719902</v>
      </c>
      <c r="WX50">
        <v>-9.1458899763526595</v>
      </c>
      <c r="WY50">
        <v>-10.677865194351901</v>
      </c>
      <c r="WZ50">
        <v>-6.9543418444415304</v>
      </c>
      <c r="XA50">
        <v>-18.009917416120299</v>
      </c>
      <c r="XB50">
        <v>-12.8906101590439</v>
      </c>
      <c r="XC50">
        <v>-12.1327661146804</v>
      </c>
      <c r="XD50">
        <v>-10.873391471380399</v>
      </c>
      <c r="XE50">
        <v>-2.7769931866891699</v>
      </c>
      <c r="XF50">
        <v>-16.451446705733701</v>
      </c>
      <c r="XG50">
        <v>-5.5615368682975399</v>
      </c>
      <c r="XH50">
        <v>-6.0472297228906804</v>
      </c>
      <c r="XI50">
        <v>-10.327171110532401</v>
      </c>
      <c r="XJ50">
        <v>-15.939426853465701</v>
      </c>
      <c r="XK50">
        <v>-7.1731242674847797</v>
      </c>
      <c r="XL50">
        <v>-12.3048140983508</v>
      </c>
      <c r="XM50">
        <v>-14.8943547522867</v>
      </c>
      <c r="XN50">
        <v>-15.578029252598199</v>
      </c>
      <c r="XO50">
        <v>-15.6916969509182</v>
      </c>
      <c r="XP50">
        <v>-10.511602127370899</v>
      </c>
      <c r="XQ50">
        <v>-6.6598787424632402</v>
      </c>
      <c r="XR50">
        <v>-17.573787794102198</v>
      </c>
      <c r="XS50">
        <v>-6.3322216098519304</v>
      </c>
      <c r="XT50">
        <v>-14.2221372344426</v>
      </c>
      <c r="XU50">
        <v>-15.901068475716601</v>
      </c>
      <c r="XV50">
        <v>-21.982794813366699</v>
      </c>
      <c r="XW50">
        <v>-8.30271030684648</v>
      </c>
      <c r="XX50">
        <v>-0.192579448703981</v>
      </c>
      <c r="XY50">
        <v>-11.547304540512201</v>
      </c>
      <c r="XZ50">
        <v>-11.953915710724999</v>
      </c>
      <c r="YA50">
        <v>-22.961357297928298</v>
      </c>
      <c r="YB50">
        <v>-10.052106512693801</v>
      </c>
      <c r="YC50">
        <v>-15.227497463931901</v>
      </c>
      <c r="YD50">
        <v>-9.4292870013726109</v>
      </c>
      <c r="YE50">
        <v>-8.0171611291267801</v>
      </c>
      <c r="YF50">
        <v>-18.491459927523799</v>
      </c>
      <c r="YG50">
        <v>-9.5800385942004898</v>
      </c>
      <c r="YH50">
        <v>-12.9225246123637</v>
      </c>
      <c r="YI50">
        <v>-10.582091971118601</v>
      </c>
      <c r="YJ50">
        <v>-5.9933889731004504</v>
      </c>
      <c r="YK50">
        <v>-12.469112016647699</v>
      </c>
      <c r="YL50">
        <v>-14.5294383966342</v>
      </c>
      <c r="YM50">
        <v>-12.260046379973</v>
      </c>
      <c r="YN50">
        <v>-14.5837801140061</v>
      </c>
      <c r="YO50">
        <v>-3.01495202849858</v>
      </c>
      <c r="YP50">
        <v>-19.2486531756605</v>
      </c>
      <c r="YQ50">
        <v>-10.659698875164599</v>
      </c>
      <c r="YR50">
        <v>-10.7106325584879</v>
      </c>
      <c r="YS50">
        <v>-17.183925229031999</v>
      </c>
      <c r="YT50">
        <v>-8.7021575461491505</v>
      </c>
      <c r="YU50">
        <v>-14.041307028505599</v>
      </c>
      <c r="YV50">
        <v>-8.47447521494834</v>
      </c>
      <c r="YW50">
        <v>-10.833550112047</v>
      </c>
      <c r="YX50">
        <v>-3.26389593468872</v>
      </c>
      <c r="YY50">
        <v>-11.959337944116999</v>
      </c>
      <c r="YZ50">
        <v>-12.4513943611159</v>
      </c>
      <c r="ZA50">
        <v>-4.9668111719467696</v>
      </c>
      <c r="ZB50">
        <v>-9.7691638584148599</v>
      </c>
      <c r="ZC50">
        <v>-11.6269497585015</v>
      </c>
      <c r="ZD50">
        <v>-16.6606768285972</v>
      </c>
      <c r="ZE50">
        <v>-18.604975760593</v>
      </c>
      <c r="ZF50">
        <v>-10.455996407344699</v>
      </c>
      <c r="ZG50">
        <v>-19.6798484729735</v>
      </c>
      <c r="ZH50">
        <v>-4.1745874326593899</v>
      </c>
      <c r="ZI50">
        <v>-10.3607278975892</v>
      </c>
      <c r="ZJ50">
        <v>-21.160447636695601</v>
      </c>
      <c r="ZK50">
        <v>-12.377925991059699</v>
      </c>
      <c r="ZL50">
        <v>-23.936836648206199</v>
      </c>
      <c r="ZM50">
        <v>-12.5364084307277</v>
      </c>
      <c r="ZN50">
        <v>-7.1057880159280797</v>
      </c>
      <c r="ZO50">
        <v>-10.2791635974411</v>
      </c>
      <c r="ZP50">
        <v>-10.3941609313621</v>
      </c>
      <c r="ZQ50">
        <v>-6.4158816144268096</v>
      </c>
      <c r="ZR50">
        <v>-18.559699282003699</v>
      </c>
      <c r="ZS50">
        <v>-15.297608677504501</v>
      </c>
      <c r="ZT50">
        <v>-16.287888610798301</v>
      </c>
      <c r="ZU50">
        <v>-5.12283841893787</v>
      </c>
      <c r="ZV50">
        <v>-10.2958110620363</v>
      </c>
      <c r="ZW50">
        <v>-10.505124763427</v>
      </c>
      <c r="ZX50">
        <v>-8.1504198815172</v>
      </c>
      <c r="ZY50">
        <v>-14.5134760461195</v>
      </c>
      <c r="ZZ50">
        <v>-9.4636932490398102</v>
      </c>
      <c r="AAA50">
        <v>-11.2224557396415</v>
      </c>
      <c r="AAB50">
        <v>-5.4997865079481896</v>
      </c>
      <c r="AAC50">
        <v>-9.8171242505241594</v>
      </c>
      <c r="AAD50">
        <v>-14.4288046776424</v>
      </c>
      <c r="AAE50">
        <v>-8.3160863016160302</v>
      </c>
      <c r="AAF50">
        <v>-17.399914063036199</v>
      </c>
      <c r="AAG50">
        <v>-16.823030357764001</v>
      </c>
      <c r="AAH50">
        <v>-10.4021770689384</v>
      </c>
      <c r="AAI50">
        <v>-21.049875073963399</v>
      </c>
      <c r="AAJ50">
        <v>-4.9921819834891901</v>
      </c>
      <c r="AAK50">
        <v>-22.060279568412302</v>
      </c>
      <c r="AAL50">
        <v>-6.1400176518602896</v>
      </c>
      <c r="AAM50">
        <v>-13.8380512428241</v>
      </c>
      <c r="AAN50">
        <v>-4.1550233965905701</v>
      </c>
      <c r="AAO50">
        <v>-9.8688473694761001</v>
      </c>
      <c r="AAP50">
        <v>-8.0579330613588205</v>
      </c>
      <c r="AAQ50">
        <v>-12.264806727916801</v>
      </c>
      <c r="AAR50">
        <v>-11.217181319972999</v>
      </c>
      <c r="AAS50">
        <v>-15.980818573720301</v>
      </c>
      <c r="AAT50">
        <v>-10.0712992466693</v>
      </c>
      <c r="AAU50">
        <v>-15.485324520758001</v>
      </c>
      <c r="AAV50">
        <v>-2.6473223638169801</v>
      </c>
      <c r="AAW50">
        <v>-11.998881558323999</v>
      </c>
      <c r="AAX50">
        <v>-7.9549813726279996</v>
      </c>
      <c r="AAY50">
        <v>-8.4884301104741304</v>
      </c>
      <c r="AAZ50">
        <v>-9.2195371565828701</v>
      </c>
      <c r="ABA50">
        <v>-13.3315619222558</v>
      </c>
      <c r="ABB50">
        <v>-17.456338123529601</v>
      </c>
      <c r="ABC50">
        <v>-12.613159310655499</v>
      </c>
      <c r="ABD50">
        <v>-8.6577124940853594</v>
      </c>
      <c r="ABE50">
        <v>-19.024487948217399</v>
      </c>
      <c r="ABF50">
        <v>-8.5456532908574694</v>
      </c>
      <c r="ABG50">
        <v>-14.6703132891605</v>
      </c>
      <c r="ABH50">
        <v>-6.9847016819184402</v>
      </c>
      <c r="ABI50">
        <v>-27.7798015186507</v>
      </c>
      <c r="ABJ50">
        <v>-23.259412253889401</v>
      </c>
      <c r="ABK50">
        <v>-6.5852070138192902</v>
      </c>
      <c r="ABL50">
        <v>-3.08368922081638</v>
      </c>
      <c r="ABM50">
        <v>-10.9065588256345</v>
      </c>
      <c r="ABN50">
        <v>-16.065018101826201</v>
      </c>
      <c r="ABO50">
        <v>-16.421596218563501</v>
      </c>
      <c r="ABP50">
        <v>-18.9165259156727</v>
      </c>
      <c r="ABQ50">
        <v>-8.5456003400338201</v>
      </c>
      <c r="ABR50">
        <v>-10.549813050121999</v>
      </c>
      <c r="ABS50">
        <v>-10.3053108212148</v>
      </c>
      <c r="ABT50">
        <v>-12.9789609807346</v>
      </c>
      <c r="ABU50">
        <v>-6.1462755470121202</v>
      </c>
      <c r="ABV50">
        <v>-11.405487306184099</v>
      </c>
      <c r="ABW50">
        <v>-20.333343299770402</v>
      </c>
      <c r="ABX50">
        <v>-10.1197290912776</v>
      </c>
      <c r="ABY50">
        <v>-10.430208482778299</v>
      </c>
      <c r="ABZ50">
        <v>-15.330905165554199</v>
      </c>
      <c r="ACA50">
        <v>-18.370851599278399</v>
      </c>
      <c r="ACB50">
        <v>-6.2695624651203401</v>
      </c>
      <c r="ACC50">
        <v>-11.787452209025499</v>
      </c>
      <c r="ACD50">
        <v>-17.423336199573601</v>
      </c>
      <c r="ACE50">
        <v>-10.2118700541706</v>
      </c>
      <c r="ACF50">
        <v>-6.1920541591371396</v>
      </c>
      <c r="ACG50">
        <v>-9.8706045721120006</v>
      </c>
      <c r="ACH50">
        <v>-23.473438467726702</v>
      </c>
      <c r="ACI50">
        <v>-9.2078974417129</v>
      </c>
      <c r="ACJ50">
        <v>-13.0697177013244</v>
      </c>
      <c r="ACK50">
        <v>-9.0139202600048201</v>
      </c>
      <c r="ACL50">
        <v>-5.8131219294982097</v>
      </c>
      <c r="ACM50">
        <v>-19.786051599930602</v>
      </c>
      <c r="ACN50">
        <v>-10.328294155629299</v>
      </c>
      <c r="ACO50">
        <v>-5.2180755557845098</v>
      </c>
      <c r="ACP50">
        <v>-8.6004744566869302</v>
      </c>
      <c r="ACQ50">
        <v>-10.5735600491616</v>
      </c>
      <c r="ACR50">
        <v>-8.0385733131234396</v>
      </c>
      <c r="ACS50">
        <v>-8.8536347874989207</v>
      </c>
      <c r="ACT50">
        <v>-6.9998838160686603</v>
      </c>
      <c r="ACU50">
        <v>-14.3702972812069</v>
      </c>
      <c r="ACV50">
        <v>-9.1399022115395798</v>
      </c>
      <c r="ACW50">
        <v>-4.3536208601856599</v>
      </c>
      <c r="ACX50">
        <v>-13.848010816056</v>
      </c>
      <c r="ACY50">
        <v>-14.508511837947401</v>
      </c>
      <c r="ACZ50">
        <v>-8.0685878386609904</v>
      </c>
      <c r="ADA50">
        <v>-9.9644708907887001</v>
      </c>
      <c r="ADB50">
        <v>-9.3398824287854207</v>
      </c>
      <c r="ADC50">
        <v>-7.1463775337292903</v>
      </c>
      <c r="ADD50">
        <v>-9.8484751617119706</v>
      </c>
      <c r="ADE50">
        <v>-18.242894348861</v>
      </c>
      <c r="ADF50">
        <v>-11.204989879117599</v>
      </c>
      <c r="ADG50">
        <v>-10.2472873821419</v>
      </c>
      <c r="ADH50">
        <v>-12.4765662281715</v>
      </c>
      <c r="ADI50">
        <v>-7.2620168316944698</v>
      </c>
      <c r="ADJ50">
        <v>-10.0457663989993</v>
      </c>
      <c r="ADK50">
        <v>-6.8808527627907701</v>
      </c>
      <c r="ADL50">
        <v>-9.1297431646002298</v>
      </c>
      <c r="ADM50">
        <v>-5.1149778224291502</v>
      </c>
      <c r="ADN50">
        <v>-17.303297370471899</v>
      </c>
      <c r="ADO50">
        <v>-15.948402698080599</v>
      </c>
      <c r="ADP50">
        <v>-18.718073162810899</v>
      </c>
      <c r="ADQ50">
        <v>-21.858660152856</v>
      </c>
      <c r="ADR50">
        <v>-8.9299145723674709</v>
      </c>
      <c r="ADS50">
        <v>-13.310720599497699</v>
      </c>
      <c r="ADT50">
        <v>-8.2333003490011603</v>
      </c>
      <c r="ADU50">
        <v>-6.5252970612044701</v>
      </c>
      <c r="ADV50">
        <v>-7.0386901253689</v>
      </c>
      <c r="ADW50">
        <v>-21.824358618353401</v>
      </c>
      <c r="ADX50">
        <v>-11.6923957406801</v>
      </c>
      <c r="ADY50">
        <v>-6.2941062392322102</v>
      </c>
      <c r="ADZ50">
        <v>-6.90356271398809</v>
      </c>
      <c r="AEA50">
        <v>-9.5122733210049599</v>
      </c>
      <c r="AEB50">
        <v>-10.2585728129612</v>
      </c>
      <c r="AEC50">
        <v>-13.462011158710199</v>
      </c>
      <c r="AED50">
        <v>-27.784559549206801</v>
      </c>
      <c r="AEE50">
        <v>-9.8000989067632496</v>
      </c>
      <c r="AEF50">
        <v>-18.610340592556799</v>
      </c>
      <c r="AEG50">
        <v>-3.80793670459565</v>
      </c>
      <c r="AEH50">
        <v>-4.9144594233421799</v>
      </c>
      <c r="AEI50">
        <v>-24.971861018419599</v>
      </c>
      <c r="AEJ50">
        <v>-9.2866207297337002</v>
      </c>
      <c r="AEK50">
        <v>-28.780373817793301</v>
      </c>
      <c r="AEL50">
        <v>-4.6073384409507101</v>
      </c>
      <c r="AEM50">
        <v>-7.4080846735599</v>
      </c>
      <c r="AEN50">
        <v>-10.6159809018417</v>
      </c>
      <c r="AEO50">
        <v>-9.6859319458929996</v>
      </c>
      <c r="AEP50">
        <v>-10.344451339383101</v>
      </c>
      <c r="AEQ50">
        <v>-14.7427293179289</v>
      </c>
      <c r="AER50">
        <v>-6.4343675834224703</v>
      </c>
      <c r="AES50">
        <v>-7.5578135944548999</v>
      </c>
      <c r="AET50">
        <v>-10.123978637864701</v>
      </c>
      <c r="AEU50">
        <v>-11.040536066659699</v>
      </c>
      <c r="AEV50">
        <v>-11.4439719197728</v>
      </c>
      <c r="AEW50">
        <v>-3.45836050398262</v>
      </c>
      <c r="AEX50">
        <v>-12.5580649240041</v>
      </c>
      <c r="AEY50">
        <v>-9.8766481283669201</v>
      </c>
      <c r="AEZ50">
        <v>-4.34182708525839</v>
      </c>
      <c r="AFA50">
        <v>-6.3226859172230601</v>
      </c>
      <c r="AFB50">
        <v>-12.4684373369039</v>
      </c>
      <c r="AFC50">
        <v>-10.988729343411499</v>
      </c>
      <c r="AFD50">
        <v>-7.5843933761217404</v>
      </c>
      <c r="AFE50">
        <v>-9.2252452378067193</v>
      </c>
      <c r="AFF50">
        <v>-17.647855020780799</v>
      </c>
      <c r="AFG50">
        <v>-5.7350796279753196</v>
      </c>
      <c r="AFH50">
        <v>-5.8095138179593597</v>
      </c>
      <c r="AFI50">
        <v>-3.99547334440265</v>
      </c>
      <c r="AFJ50">
        <v>-24.280852352190799</v>
      </c>
      <c r="AFK50">
        <v>-16.842175571704502</v>
      </c>
      <c r="AFL50">
        <v>-3.2723956070793201</v>
      </c>
      <c r="AFM50">
        <v>-7.31481625565866</v>
      </c>
      <c r="AFN50">
        <v>-12.998683146304</v>
      </c>
      <c r="AFO50">
        <v>-14.727540832537599</v>
      </c>
      <c r="AFP50">
        <v>-22.977478944576202</v>
      </c>
      <c r="AFQ50">
        <v>-6.4566273886290499</v>
      </c>
      <c r="AFR50">
        <v>-30.992387833419301</v>
      </c>
      <c r="AFS50">
        <v>-9.1581348527752198</v>
      </c>
      <c r="AFT50">
        <v>-5.2530056093454798</v>
      </c>
      <c r="AFU50">
        <v>-27.326172022985599</v>
      </c>
      <c r="AFV50">
        <v>-8.0766048159968005</v>
      </c>
      <c r="AFW50">
        <v>-17.2805735440412</v>
      </c>
      <c r="AFX50">
        <v>-5.3610155324895503</v>
      </c>
      <c r="AFY50">
        <v>-12.2078759510391</v>
      </c>
      <c r="AFZ50">
        <v>-5.6644607199451702</v>
      </c>
      <c r="AGA50">
        <v>-7.4439627286713197</v>
      </c>
      <c r="AGB50">
        <v>-5.9214918295474801</v>
      </c>
      <c r="AGC50">
        <v>-1.95675473551299</v>
      </c>
      <c r="AGD50">
        <v>-17.0262402283394</v>
      </c>
      <c r="AGE50">
        <v>-4.1842410437727402</v>
      </c>
      <c r="AGF50">
        <v>-9.8746346606442295</v>
      </c>
      <c r="AGG50">
        <v>-13.5685031885727</v>
      </c>
      <c r="AGH50">
        <v>-15.5763989533638</v>
      </c>
      <c r="AGI50">
        <v>-9.76390474947741</v>
      </c>
      <c r="AGJ50">
        <v>-20.691146689005802</v>
      </c>
      <c r="AGK50">
        <v>-6.9521478944054103</v>
      </c>
      <c r="AGL50">
        <v>-19.334756591950701</v>
      </c>
      <c r="AGM50">
        <v>-13.534416994728399</v>
      </c>
      <c r="AGN50">
        <v>-15.145019289580601</v>
      </c>
      <c r="AGO50">
        <v>-8.6551000311942801</v>
      </c>
      <c r="AGP50">
        <v>-10.2468357942865</v>
      </c>
      <c r="AGQ50">
        <v>-9.6772584503304397</v>
      </c>
      <c r="AGR50">
        <v>-10.981955171123101</v>
      </c>
      <c r="AGS50">
        <v>-23.742300824269702</v>
      </c>
      <c r="AGT50">
        <v>-9.7132473855527603</v>
      </c>
      <c r="AGU50">
        <v>-6.2756467035958696</v>
      </c>
      <c r="AGV50">
        <v>-13.912437980402199</v>
      </c>
      <c r="AGW50">
        <v>-11.4923729111265</v>
      </c>
      <c r="AGX50">
        <v>-14.7213323717761</v>
      </c>
      <c r="AGY50">
        <v>-9.95817609962128</v>
      </c>
      <c r="AGZ50">
        <v>-19.180144152215199</v>
      </c>
      <c r="AHA50">
        <v>-11.915103783735001</v>
      </c>
      <c r="AHB50">
        <v>-12.871332837940001</v>
      </c>
      <c r="AHC50">
        <v>-21.610888308538001</v>
      </c>
      <c r="AHD50">
        <v>-4.37669423123788</v>
      </c>
      <c r="AHE50">
        <v>-12.1404228372941</v>
      </c>
      <c r="AHF50">
        <v>-16.082050003993299</v>
      </c>
      <c r="AHG50">
        <v>-6.1591952603294802</v>
      </c>
      <c r="AHH50">
        <v>-10.9150852721205</v>
      </c>
      <c r="AHI50">
        <v>-28.324662428088502</v>
      </c>
      <c r="AHJ50">
        <v>-10.366636473470001</v>
      </c>
      <c r="AHK50">
        <v>-4.0277408847759704</v>
      </c>
      <c r="AHL50">
        <v>-9.0429963216209099</v>
      </c>
      <c r="AHM50">
        <v>-9.75057809408273</v>
      </c>
      <c r="AHN50">
        <v>-12.1408964605906</v>
      </c>
      <c r="AHO50">
        <v>-4.2083951214132798</v>
      </c>
      <c r="AHP50">
        <v>-8.2236723802269296</v>
      </c>
      <c r="AHQ50">
        <v>-7.3700417270742999</v>
      </c>
      <c r="AHR50">
        <v>-3.9775599632605698</v>
      </c>
      <c r="AHS50">
        <v>-11.4067513541737</v>
      </c>
      <c r="AHT50">
        <v>-8.6462335473313505</v>
      </c>
      <c r="AHU50">
        <v>-13.2755358081808</v>
      </c>
      <c r="AHV50">
        <v>-8.9911222312781796</v>
      </c>
      <c r="AHW50">
        <v>-7.1173872253069099</v>
      </c>
      <c r="AHX50">
        <v>-6.4775249107858599</v>
      </c>
      <c r="AHY50">
        <v>-14.977518487607201</v>
      </c>
      <c r="AHZ50">
        <v>-26.414014820946701</v>
      </c>
      <c r="AIA50">
        <v>-9.6454811492232899</v>
      </c>
      <c r="AIB50">
        <v>-7.1736604920950198</v>
      </c>
      <c r="AIC50">
        <v>-14.3778045248163</v>
      </c>
      <c r="AID50">
        <v>-12.930128075985801</v>
      </c>
      <c r="AIE50">
        <v>-5.3094517963702996</v>
      </c>
      <c r="AIF50">
        <v>-12.017750572747399</v>
      </c>
      <c r="AIG50">
        <v>-10.772675809250901</v>
      </c>
      <c r="AIH50">
        <v>-17.168197858367499</v>
      </c>
      <c r="AII50">
        <v>-11.004434242154</v>
      </c>
      <c r="AIJ50">
        <v>-28.5314386174968</v>
      </c>
      <c r="AIK50">
        <v>-5.99242458120239</v>
      </c>
      <c r="AIL50">
        <v>-9.3195306806458706</v>
      </c>
      <c r="AIM50">
        <v>-17.335343379056201</v>
      </c>
      <c r="AIN50">
        <v>-18.622018740666199</v>
      </c>
      <c r="AIO50">
        <v>-10.9586649557338</v>
      </c>
      <c r="AIP50">
        <v>-14.9466751082104</v>
      </c>
      <c r="AIQ50">
        <v>-8.8388181118058107</v>
      </c>
      <c r="AIR50">
        <v>-10.072617490315499</v>
      </c>
      <c r="AIS50">
        <v>-16.0989463024946</v>
      </c>
      <c r="AIT50">
        <v>-16.328610989153301</v>
      </c>
      <c r="AIU50">
        <v>-6.6714325464027997</v>
      </c>
      <c r="AIV50">
        <v>-11.2145214730532</v>
      </c>
      <c r="AIW50">
        <v>-14.0648927857124</v>
      </c>
      <c r="AIX50">
        <v>-17.074607410669401</v>
      </c>
      <c r="AIY50">
        <v>-4.34945127544262</v>
      </c>
      <c r="AIZ50">
        <v>-16.266575399353499</v>
      </c>
      <c r="AJA50">
        <v>-8.0199699510105802</v>
      </c>
      <c r="AJB50">
        <v>-28.806402079471098</v>
      </c>
      <c r="AJC50">
        <v>-13.1198525592021</v>
      </c>
      <c r="AJD50">
        <v>-11.4266644413931</v>
      </c>
      <c r="AJE50">
        <v>-7.9328643097763596</v>
      </c>
      <c r="AJF50">
        <v>-15.339172515560801</v>
      </c>
      <c r="AJG50">
        <v>-18.260106299885599</v>
      </c>
      <c r="AJH50">
        <v>-17.097567260800801</v>
      </c>
      <c r="AJI50">
        <v>-8.6025256468905997</v>
      </c>
      <c r="AJJ50">
        <v>-4.1658411039208803</v>
      </c>
      <c r="AJK50">
        <v>-9.3829838465818192</v>
      </c>
      <c r="AJL50">
        <v>-8.3971401380588908</v>
      </c>
      <c r="AJM50">
        <v>-23.4581708276882</v>
      </c>
      <c r="AJN50">
        <v>-25.246465888793299</v>
      </c>
      <c r="AJO50">
        <v>-6.6769658387730999</v>
      </c>
      <c r="AJP50">
        <v>-9.2624321464327295</v>
      </c>
      <c r="AJQ50">
        <v>-12.089245674132499</v>
      </c>
      <c r="AJR50">
        <v>-26.419164135846799</v>
      </c>
      <c r="AJS50">
        <v>-9.3828890940965604</v>
      </c>
      <c r="AJT50">
        <v>-5.6011892958195197</v>
      </c>
      <c r="AJU50">
        <v>-20.518991348196199</v>
      </c>
      <c r="AJV50">
        <v>-5.3956134584323401</v>
      </c>
      <c r="AJW50">
        <v>-18.628639634626399</v>
      </c>
      <c r="AJX50">
        <v>-8.6575417683805806</v>
      </c>
      <c r="AJY50">
        <v>-14.7090584609677</v>
      </c>
      <c r="AJZ50">
        <v>-15.1196143699292</v>
      </c>
      <c r="AKA50">
        <v>-8.8523859040206503</v>
      </c>
      <c r="AKB50">
        <v>-17.139598106982401</v>
      </c>
      <c r="AKC50">
        <v>-8.00606434116259</v>
      </c>
      <c r="AKD50">
        <v>-10.0736995829958</v>
      </c>
      <c r="AKE50">
        <v>-10.245579257063</v>
      </c>
      <c r="AKF50">
        <v>-9.4564322211541594</v>
      </c>
      <c r="AKG50">
        <v>-5.5032361757872703</v>
      </c>
      <c r="AKH50">
        <v>-7.5292492183017199</v>
      </c>
      <c r="AKI50">
        <v>-7.0029199115361704</v>
      </c>
      <c r="AKJ50">
        <v>-18.3849006009109</v>
      </c>
      <c r="AKK50">
        <v>-18.904608515781501</v>
      </c>
      <c r="AKL50">
        <v>-24.497785137797599</v>
      </c>
      <c r="AKM50">
        <v>-12.837821037712301</v>
      </c>
      <c r="AKN50">
        <v>-11.6090213898434</v>
      </c>
      <c r="AKO50">
        <v>-10.1121468400525</v>
      </c>
      <c r="AKP50">
        <v>-18.145149670313199</v>
      </c>
      <c r="AKQ50">
        <v>-3.5732350253942702</v>
      </c>
      <c r="AKR50">
        <v>-10.3970243841129</v>
      </c>
      <c r="AKS50">
        <v>-8.2133100285455196</v>
      </c>
      <c r="AKT50">
        <v>-7.74533011055044</v>
      </c>
      <c r="AKU50">
        <v>-12.650072065880501</v>
      </c>
      <c r="AKV50">
        <v>-11.3622970821223</v>
      </c>
      <c r="AKW50">
        <v>-10.363908032845201</v>
      </c>
      <c r="AKX50">
        <v>-10.8793614048811</v>
      </c>
      <c r="AKY50">
        <v>-19.326893625768498</v>
      </c>
      <c r="AKZ50">
        <v>-6.0520480993287196</v>
      </c>
      <c r="ALA50">
        <v>-9.2485778133464294</v>
      </c>
      <c r="ALB50">
        <v>-5.1255178558910997</v>
      </c>
      <c r="ALC50">
        <v>-20.043821500666201</v>
      </c>
      <c r="ALD50">
        <v>-14.1049354724281</v>
      </c>
      <c r="ALE50">
        <v>-17.343138428575902</v>
      </c>
      <c r="ALF50">
        <v>-12.183301572393701</v>
      </c>
      <c r="ALG50">
        <v>-9.7737420670524706</v>
      </c>
      <c r="ALH50">
        <v>-37.620077035218102</v>
      </c>
      <c r="ALI50">
        <v>-9.2143192570241599</v>
      </c>
      <c r="ALJ50">
        <v>-4.5274656607050199</v>
      </c>
      <c r="ALK50">
        <v>-4.9534648488978199</v>
      </c>
      <c r="ALL50">
        <v>-17.056875463350099</v>
      </c>
      <c r="ALM50">
        <v>-9.8564442671151404</v>
      </c>
      <c r="ALN50">
        <v>-10.163213329140101</v>
      </c>
      <c r="ALO50">
        <v>-13.064000314183399</v>
      </c>
      <c r="ALP50">
        <v>-10.472024191861401</v>
      </c>
      <c r="ALQ50">
        <v>-3.68832558752811</v>
      </c>
      <c r="ALR50">
        <v>-13.5485130956107</v>
      </c>
      <c r="ALS50">
        <v>-12.4482165163445</v>
      </c>
      <c r="ALT50">
        <v>-9.5389452415100795</v>
      </c>
      <c r="ALU50">
        <v>-10.8615236018675</v>
      </c>
      <c r="ALV50">
        <v>-12.2002507249657</v>
      </c>
      <c r="ALW50">
        <v>-17.0946600999617</v>
      </c>
      <c r="ALX50">
        <v>-12.781552050840199</v>
      </c>
      <c r="ALY50">
        <v>-5.5664666689663704</v>
      </c>
      <c r="ALZ50">
        <v>-44.070986568685001</v>
      </c>
      <c r="AMA50">
        <v>-13.889381685113101</v>
      </c>
      <c r="AMB50">
        <v>-22.5939808790231</v>
      </c>
      <c r="AMC50">
        <v>-20.5168641583954</v>
      </c>
      <c r="AMD50">
        <v>-16.019815662253698</v>
      </c>
      <c r="AME50">
        <v>-10.429692618429399</v>
      </c>
      <c r="AMF50">
        <v>-12.6012890836585</v>
      </c>
      <c r="AMG50">
        <v>-23.803669289408099</v>
      </c>
      <c r="AMH50">
        <v>-14.824303336654699</v>
      </c>
      <c r="AMI50">
        <v>-13.2303479110151</v>
      </c>
      <c r="AMJ50">
        <v>-12.273492523164499</v>
      </c>
      <c r="AMK50">
        <v>-10.549505293156299</v>
      </c>
      <c r="AML50">
        <v>-11.313747625749899</v>
      </c>
      <c r="AMM50">
        <v>-8.3940328028142197</v>
      </c>
      <c r="AMN50">
        <v>-21.496770675751399</v>
      </c>
      <c r="AMO50">
        <v>-12.406717944092</v>
      </c>
      <c r="AMP50">
        <v>-14.9853178254046</v>
      </c>
      <c r="AMQ50">
        <v>-15.6374709626919</v>
      </c>
      <c r="AMR50">
        <v>-17.4978539970081</v>
      </c>
      <c r="AMS50">
        <v>-18.837940947548098</v>
      </c>
      <c r="AMT50">
        <v>-4.0522058201064199</v>
      </c>
      <c r="AMU50">
        <v>-21.991083950138702</v>
      </c>
      <c r="AMV50">
        <v>-10.3920633546144</v>
      </c>
      <c r="AMW50">
        <v>-20.6237248436986</v>
      </c>
      <c r="AMX50">
        <v>-17.890086152329101</v>
      </c>
      <c r="AMY50">
        <v>-14.645385019446699</v>
      </c>
      <c r="AMZ50">
        <v>-5.9998427107842396</v>
      </c>
      <c r="ANA50">
        <v>-12.269965465414099</v>
      </c>
      <c r="ANB50">
        <v>-8.2044065827218198</v>
      </c>
      <c r="ANC50">
        <v>-20.3058782609072</v>
      </c>
      <c r="AND50">
        <v>-17.890824758946099</v>
      </c>
      <c r="ANE50">
        <v>-13.416367910923601</v>
      </c>
      <c r="ANF50">
        <v>-16.191969932975599</v>
      </c>
      <c r="ANG50">
        <v>-24.972380095218199</v>
      </c>
      <c r="ANH50">
        <v>-18.9765246091658</v>
      </c>
      <c r="ANI50">
        <v>-23.7146508412809</v>
      </c>
      <c r="ANJ50">
        <v>-10.3329119627327</v>
      </c>
      <c r="ANK50">
        <v>-16.1019750834379</v>
      </c>
      <c r="ANL50">
        <v>-14.9547658979853</v>
      </c>
      <c r="ANM50">
        <v>-9.2005308738593801</v>
      </c>
      <c r="ANN50">
        <v>-8.9004130947273605</v>
      </c>
      <c r="ANO50">
        <v>-9.8919129802084491</v>
      </c>
      <c r="ANP50">
        <v>-14.703390955376801</v>
      </c>
      <c r="ANQ50">
        <v>-14.484552498820101</v>
      </c>
      <c r="ANR50">
        <v>-16.151097006721201</v>
      </c>
      <c r="ANS50">
        <v>-15.217502510383801</v>
      </c>
      <c r="ANT50">
        <v>-13.724358387676901</v>
      </c>
      <c r="ANU50">
        <v>-24.529578510839102</v>
      </c>
      <c r="ANV50">
        <v>-15.458453957936101</v>
      </c>
      <c r="ANW50">
        <v>-26.809632145807502</v>
      </c>
      <c r="ANX50">
        <v>-14.995102399763599</v>
      </c>
      <c r="ANY50">
        <v>-9.4108388759667605</v>
      </c>
      <c r="ANZ50">
        <v>-30.160133958582001</v>
      </c>
      <c r="AOA50">
        <v>-21.288519288699</v>
      </c>
      <c r="AOB50">
        <v>-17.2457978820729</v>
      </c>
      <c r="AOC50">
        <v>-12.050217094403299</v>
      </c>
      <c r="AOD50">
        <v>-18.383576277986499</v>
      </c>
      <c r="AOE50">
        <v>-15.352748012595001</v>
      </c>
      <c r="AOF50">
        <v>-16.928940789372302</v>
      </c>
      <c r="AOG50">
        <v>-19.660642861341</v>
      </c>
      <c r="AOH50">
        <v>-20.2983078004752</v>
      </c>
      <c r="AOI50">
        <v>-10.0147243263911</v>
      </c>
      <c r="AOJ50">
        <v>-17.076888489207999</v>
      </c>
      <c r="AOK50">
        <v>-16.879528786630399</v>
      </c>
      <c r="AOL50">
        <v>-19.868037981174499</v>
      </c>
      <c r="AOM50">
        <v>-9.5125934760593793</v>
      </c>
      <c r="AON50">
        <v>-13.725107782781601</v>
      </c>
      <c r="AOO50">
        <v>-17.437038045718701</v>
      </c>
      <c r="AOP50">
        <v>-18.492383490273401</v>
      </c>
      <c r="AOQ50">
        <v>-21.488068981937101</v>
      </c>
      <c r="AOR50">
        <v>-17.8971864556793</v>
      </c>
      <c r="AOS50">
        <v>-14.241977667346299</v>
      </c>
      <c r="AOT50">
        <v>-21.760250150625701</v>
      </c>
      <c r="AOU50">
        <v>-16.964319347217302</v>
      </c>
      <c r="AOV50">
        <v>-17.912557309234199</v>
      </c>
      <c r="AOW50">
        <v>-17.569399283076699</v>
      </c>
      <c r="AOX50">
        <v>-16.592501229636401</v>
      </c>
      <c r="AOY50">
        <v>-15.385191018838199</v>
      </c>
      <c r="AOZ50">
        <v>-21.2053548186454</v>
      </c>
      <c r="APA50">
        <v>-16.967076441612502</v>
      </c>
      <c r="APB50">
        <v>-17.204269670808401</v>
      </c>
      <c r="APC50">
        <v>-21.377835394997199</v>
      </c>
      <c r="APD50">
        <v>-25.744841816048002</v>
      </c>
      <c r="APE50">
        <v>-24.168493516386398</v>
      </c>
      <c r="APF50">
        <v>-16.436928530155601</v>
      </c>
      <c r="APG50">
        <v>-28.792351839794399</v>
      </c>
      <c r="APH50">
        <v>-24.635298228106699</v>
      </c>
      <c r="API50">
        <v>-27.216627411627702</v>
      </c>
      <c r="APJ50">
        <v>-15.153669311830701</v>
      </c>
      <c r="APK50">
        <v>-18.279881065746199</v>
      </c>
      <c r="APL50">
        <v>-25.177516980949399</v>
      </c>
      <c r="APM50">
        <v>-33.184032599288102</v>
      </c>
      <c r="APN50">
        <v>-21.8441345892039</v>
      </c>
      <c r="APO50">
        <v>-19.5846646914089</v>
      </c>
      <c r="APP50">
        <v>-26.5446666557641</v>
      </c>
      <c r="APQ50">
        <v>-20.284309883612199</v>
      </c>
      <c r="APR50">
        <v>-13.184764043724799</v>
      </c>
      <c r="APS50">
        <v>-20.868987494986499</v>
      </c>
      <c r="APT50">
        <v>-16.874680621280199</v>
      </c>
      <c r="APU50">
        <v>-20.746189914314701</v>
      </c>
      <c r="APV50">
        <v>-22.784987147471899</v>
      </c>
      <c r="APW50">
        <v>-33.370015837609103</v>
      </c>
      <c r="APX50">
        <v>-23.919686131089399</v>
      </c>
      <c r="APY50">
        <v>-21.420037825246901</v>
      </c>
      <c r="APZ50">
        <v>-15.162044721086801</v>
      </c>
      <c r="AQA50">
        <v>-23.024426941922702</v>
      </c>
      <c r="AQB50">
        <v>-18.4868899138812</v>
      </c>
      <c r="AQC50">
        <v>-18.333520038331301</v>
      </c>
      <c r="AQD50">
        <v>-23.295274686850899</v>
      </c>
      <c r="AQE50">
        <v>-26.3043766600927</v>
      </c>
      <c r="AQF50">
        <v>-38.682505354106098</v>
      </c>
      <c r="AQG50">
        <v>-20.259214375828801</v>
      </c>
      <c r="AQH50">
        <v>-25.549010693462801</v>
      </c>
      <c r="AQI50">
        <v>-32.854750307573802</v>
      </c>
      <c r="AQJ50">
        <v>-24.063482768334499</v>
      </c>
      <c r="AQK50">
        <v>-28.710197727164299</v>
      </c>
      <c r="AQL50">
        <v>-26.8494106089206</v>
      </c>
      <c r="AQM50">
        <v>-23.176800977261902</v>
      </c>
      <c r="AQN50">
        <v>-26.6882240371615</v>
      </c>
      <c r="AQO50">
        <v>-20.2194614556742</v>
      </c>
      <c r="AQP50">
        <v>-26.4426680807364</v>
      </c>
      <c r="AQQ50">
        <v>-27.330849271365</v>
      </c>
      <c r="AQR50">
        <v>-20.899085082296899</v>
      </c>
      <c r="AQS50">
        <v>-25.92556760686</v>
      </c>
      <c r="AQT50">
        <v>-28.663970678140299</v>
      </c>
      <c r="AQU50">
        <v>-24.526954963784899</v>
      </c>
      <c r="AQV50">
        <v>-25.560653632918399</v>
      </c>
      <c r="AQW50">
        <v>-31.167095200574099</v>
      </c>
      <c r="AQX50">
        <v>-26.268926025252998</v>
      </c>
      <c r="AQY50">
        <v>-24.641306717096899</v>
      </c>
      <c r="AQZ50">
        <v>-29.280682413798299</v>
      </c>
      <c r="ARA50">
        <v>-28.983993072539299</v>
      </c>
      <c r="ARB50">
        <v>-53.363432635901297</v>
      </c>
      <c r="ARC50">
        <v>-31.198345913315698</v>
      </c>
      <c r="ARD50">
        <v>-30.1183695785362</v>
      </c>
      <c r="ARE50">
        <v>-27.3020482972839</v>
      </c>
      <c r="ARF50">
        <v>-23.7514584610269</v>
      </c>
      <c r="ARG50">
        <v>-28.889079478907</v>
      </c>
      <c r="ARH50">
        <v>-49.041196112677298</v>
      </c>
      <c r="ARI50">
        <v>-38.499620464767702</v>
      </c>
      <c r="ARJ50">
        <v>-40.9331311655612</v>
      </c>
      <c r="ARK50">
        <v>-26.097003032662201</v>
      </c>
      <c r="ARL50">
        <v>-27.862516605216701</v>
      </c>
      <c r="ARM50">
        <v>-32.637991177051802</v>
      </c>
      <c r="ARN50">
        <v>-46.883950217997899</v>
      </c>
      <c r="ARO50">
        <v>-41.4485258532941</v>
      </c>
      <c r="ARP50">
        <v>-38.563996448644502</v>
      </c>
      <c r="ARQ50">
        <v>-37.748267744508702</v>
      </c>
      <c r="ARR50">
        <v>-47.625645433060001</v>
      </c>
      <c r="ARS50">
        <v>-38.2584753171881</v>
      </c>
      <c r="ART50">
        <v>-42.666158881731199</v>
      </c>
      <c r="ARU50">
        <v>-40.864466073369996</v>
      </c>
      <c r="ARV50">
        <v>-39.160554929608203</v>
      </c>
      <c r="ARW50">
        <v>-47.376347236899299</v>
      </c>
      <c r="ARX50">
        <v>-41.897162418134698</v>
      </c>
      <c r="ARY50">
        <v>-33.131740525586103</v>
      </c>
      <c r="ARZ50">
        <v>-35.187714233318303</v>
      </c>
      <c r="ASA50">
        <v>-46.492998991540901</v>
      </c>
      <c r="ASB50">
        <v>-36.684941184216797</v>
      </c>
      <c r="ASC50">
        <v>-44.560505024773498</v>
      </c>
      <c r="ASD50">
        <v>-38.743674849602499</v>
      </c>
      <c r="ASE50">
        <v>-37.525847953969603</v>
      </c>
      <c r="ASF50">
        <v>-45.476830703980397</v>
      </c>
      <c r="ASG50">
        <v>-44.1268753442437</v>
      </c>
      <c r="ASH50">
        <v>-49.959307642257997</v>
      </c>
      <c r="ASI50">
        <v>-41.788970342657002</v>
      </c>
      <c r="ASJ50">
        <v>-39.676845336917303</v>
      </c>
      <c r="ASK50">
        <v>-41.7090225026257</v>
      </c>
      <c r="ASL50">
        <v>-47.193634048711999</v>
      </c>
      <c r="ASM50">
        <v>-47.174098612165402</v>
      </c>
      <c r="ASN50">
        <v>-39.776474571453598</v>
      </c>
      <c r="ASO50">
        <v>-38.168794693106797</v>
      </c>
      <c r="ASP50">
        <v>-40.119808793431297</v>
      </c>
      <c r="ASQ50">
        <v>-48.850436908854299</v>
      </c>
      <c r="ASR50">
        <v>-40.829333748384698</v>
      </c>
      <c r="ASS50">
        <v>-40.5863154977419</v>
      </c>
      <c r="AST50">
        <v>-41.2735008259354</v>
      </c>
      <c r="ASU50">
        <v>-47.878805767953203</v>
      </c>
      <c r="ASV50">
        <v>-42.2477922268763</v>
      </c>
      <c r="ASW50">
        <v>-42.828293810958698</v>
      </c>
      <c r="ASX50">
        <v>-39.2487525395684</v>
      </c>
      <c r="ASY50">
        <v>-38.886623962879497</v>
      </c>
      <c r="ASZ50">
        <v>-50.483731604866797</v>
      </c>
      <c r="ATA50">
        <v>-39.080371631853701</v>
      </c>
      <c r="ATB50">
        <v>-38.5146777483682</v>
      </c>
      <c r="ATC50">
        <v>-50.638311780011001</v>
      </c>
      <c r="ATD50">
        <v>-48.081396366755897</v>
      </c>
      <c r="ATE50">
        <v>-46.509414061039898</v>
      </c>
      <c r="ATF50">
        <v>-41.695527493665203</v>
      </c>
      <c r="ATG50">
        <v>-45.452329154506998</v>
      </c>
      <c r="ATH50">
        <v>-35.775880183990402</v>
      </c>
      <c r="ATI50">
        <v>-44.951976815784001</v>
      </c>
      <c r="ATJ50">
        <v>-48.444547884371197</v>
      </c>
      <c r="ATK50">
        <v>-39.525162231102698</v>
      </c>
      <c r="ATL50">
        <v>-42.658675299562503</v>
      </c>
      <c r="ATM50">
        <v>-50.280430587057602</v>
      </c>
      <c r="ATN50">
        <v>-49.8274239988368</v>
      </c>
      <c r="ATO50">
        <v>-41.370112915298499</v>
      </c>
      <c r="ATP50">
        <v>-46.660460430250701</v>
      </c>
      <c r="ATQ50">
        <v>-48.205714676540197</v>
      </c>
      <c r="ATR50">
        <v>-42.348101799684599</v>
      </c>
      <c r="ATS50">
        <v>-41.3898136182545</v>
      </c>
      <c r="ATT50">
        <v>-46.717927963491597</v>
      </c>
      <c r="ATU50">
        <v>-39.505509215639997</v>
      </c>
      <c r="ATV50">
        <v>-39.824783470401101</v>
      </c>
      <c r="ATW50">
        <v>-45.890342077220801</v>
      </c>
      <c r="ATX50">
        <v>-45.006146519213203</v>
      </c>
      <c r="ATY50">
        <v>-45.083502408469897</v>
      </c>
      <c r="ATZ50">
        <v>-49.519713398139601</v>
      </c>
      <c r="AUA50">
        <v>-73.5432555411886</v>
      </c>
      <c r="AUB50">
        <v>-44.626714067398503</v>
      </c>
      <c r="AUC50">
        <v>-49.312084140043901</v>
      </c>
      <c r="AUD50">
        <v>-43.9765459137801</v>
      </c>
      <c r="AUE50">
        <v>-44.365424282550201</v>
      </c>
      <c r="AUF50">
        <v>-55.740895488484497</v>
      </c>
      <c r="AUG50">
        <v>-53.081979181819101</v>
      </c>
      <c r="AUH50">
        <v>-49.100816948064796</v>
      </c>
      <c r="AUI50">
        <v>-49.856405977730503</v>
      </c>
      <c r="AUJ50">
        <v>-49.7059261712877</v>
      </c>
      <c r="AUK50">
        <v>-39.140530453812303</v>
      </c>
      <c r="AUL50">
        <v>-46.929713203732398</v>
      </c>
      <c r="AUM50">
        <v>-45.6751503209099</v>
      </c>
      <c r="AUN50">
        <v>-51.697117543896603</v>
      </c>
      <c r="AUO50">
        <v>-58.809187325851902</v>
      </c>
      <c r="AUP50">
        <v>-41.441967557134198</v>
      </c>
      <c r="AUQ50">
        <v>-45.331839407845997</v>
      </c>
      <c r="AUR50">
        <v>-46.780944281716202</v>
      </c>
      <c r="AUS50">
        <v>-43.667657318237403</v>
      </c>
      <c r="AUT50">
        <v>-44.4926603247551</v>
      </c>
      <c r="AUU50">
        <v>-42.9987473297153</v>
      </c>
      <c r="AUV50">
        <v>-48.022181287350797</v>
      </c>
      <c r="AUW50">
        <v>-42.806200973060001</v>
      </c>
      <c r="AUX50">
        <v>-40.8211916921274</v>
      </c>
      <c r="AUY50">
        <v>-46.843847637338598</v>
      </c>
      <c r="AUZ50">
        <v>-50.803555756553997</v>
      </c>
      <c r="AVA50">
        <v>-51.619948039119201</v>
      </c>
      <c r="AVB50">
        <v>-36.281153669553298</v>
      </c>
      <c r="AVC50">
        <v>-47.385020986886403</v>
      </c>
      <c r="AVD50">
        <v>-39.683697770964201</v>
      </c>
      <c r="AVE50">
        <v>-39.381687181772101</v>
      </c>
      <c r="AVF50">
        <v>-43.280339626984102</v>
      </c>
      <c r="AVG50">
        <v>-47.152526849960097</v>
      </c>
      <c r="AVH50">
        <v>-48.790794439085801</v>
      </c>
      <c r="AVI50">
        <v>-43.160648925478696</v>
      </c>
      <c r="AVJ50">
        <v>-43.422645724138</v>
      </c>
      <c r="AVK50">
        <v>-57.791035813047301</v>
      </c>
      <c r="AVL50">
        <v>-40.5844228955471</v>
      </c>
      <c r="AVM50">
        <v>-41.450670094665398</v>
      </c>
      <c r="AVN50">
        <v>-47.4593557091113</v>
      </c>
      <c r="AVO50">
        <v>-40.672186922564599</v>
      </c>
      <c r="AVP50">
        <v>-40.9145143298487</v>
      </c>
      <c r="AVQ50">
        <v>-47.201272490508401</v>
      </c>
      <c r="AVR50">
        <v>-44.541365037766703</v>
      </c>
      <c r="AVS50">
        <v>-45.973615098643798</v>
      </c>
      <c r="AVT50">
        <v>-42.008824424622098</v>
      </c>
      <c r="AVU50">
        <v>-41.348400690819901</v>
      </c>
      <c r="AVV50">
        <v>-47.824687248710603</v>
      </c>
      <c r="AVW50">
        <v>-41.313131601229898</v>
      </c>
      <c r="AVX50">
        <v>-45.355828700444</v>
      </c>
      <c r="AVY50">
        <v>-43.810797311598201</v>
      </c>
      <c r="AVZ50">
        <v>-52.784425196151702</v>
      </c>
      <c r="AWA50">
        <v>-44.2030186700634</v>
      </c>
      <c r="AWB50">
        <v>-39.166617197263498</v>
      </c>
      <c r="AWC50">
        <v>-42.110188694183996</v>
      </c>
      <c r="AWD50">
        <v>-50.248094194309502</v>
      </c>
      <c r="AWE50">
        <v>-46.316585361508103</v>
      </c>
      <c r="AWF50">
        <v>-46.013259053473398</v>
      </c>
      <c r="AWG50">
        <v>-55.550495615514201</v>
      </c>
      <c r="AWH50">
        <v>-46.112131722850698</v>
      </c>
      <c r="AWI50">
        <v>-45.971893409064101</v>
      </c>
      <c r="AWJ50">
        <v>-39.863610810217303</v>
      </c>
      <c r="AWK50">
        <v>-44.311781009647802</v>
      </c>
      <c r="AWL50">
        <v>-40.495719144146904</v>
      </c>
    </row>
    <row r="51" spans="1:1286" x14ac:dyDescent="0.25">
      <c r="A51">
        <v>49</v>
      </c>
      <c r="B51">
        <v>1</v>
      </c>
      <c r="C51">
        <f t="shared" si="0"/>
        <v>500</v>
      </c>
      <c r="D51">
        <v>-2</v>
      </c>
      <c r="E51">
        <v>5</v>
      </c>
      <c r="F51">
        <v>-40.702424271264199</v>
      </c>
      <c r="G51">
        <v>-43.458233777716998</v>
      </c>
      <c r="H51">
        <v>-45.896049004174898</v>
      </c>
      <c r="I51">
        <v>-50.248450402933599</v>
      </c>
      <c r="J51">
        <v>-50.500529349120903</v>
      </c>
      <c r="K51">
        <v>-55.857281181624998</v>
      </c>
      <c r="L51">
        <v>-45.521679148756803</v>
      </c>
      <c r="M51">
        <v>-44.203474298834898</v>
      </c>
      <c r="N51">
        <v>-42.787410909603302</v>
      </c>
      <c r="O51">
        <v>-46.0959853488325</v>
      </c>
      <c r="P51">
        <v>-47.647338184973002</v>
      </c>
      <c r="Q51">
        <v>-46.8538156050409</v>
      </c>
      <c r="R51">
        <v>-46.228229455380003</v>
      </c>
      <c r="S51">
        <v>-44.082901047770903</v>
      </c>
      <c r="T51">
        <v>-47.373779843319298</v>
      </c>
      <c r="U51">
        <v>-47.309813349805303</v>
      </c>
      <c r="V51">
        <v>-45.505783823304903</v>
      </c>
      <c r="W51">
        <v>-36.710479822293102</v>
      </c>
      <c r="X51">
        <v>-39.745460164754398</v>
      </c>
      <c r="Y51">
        <v>-56.552888542246897</v>
      </c>
      <c r="Z51">
        <v>-38.832289433549697</v>
      </c>
      <c r="AA51">
        <v>-44.0268289297153</v>
      </c>
      <c r="AB51">
        <v>-39.229545852193802</v>
      </c>
      <c r="AC51">
        <v>-41.0456831670583</v>
      </c>
      <c r="AD51">
        <v>-56.4014902372517</v>
      </c>
      <c r="AE51">
        <v>-47.748814991406398</v>
      </c>
      <c r="AF51">
        <v>-54.971174650850301</v>
      </c>
      <c r="AG51">
        <v>-47.381652533955098</v>
      </c>
      <c r="AH51">
        <v>-39.427196662311502</v>
      </c>
      <c r="AI51">
        <v>-47.495293980475097</v>
      </c>
      <c r="AJ51">
        <v>-39.573844568217197</v>
      </c>
      <c r="AK51">
        <v>-46.531858218592298</v>
      </c>
      <c r="AL51">
        <v>-40.040046040060403</v>
      </c>
      <c r="AM51">
        <v>-37.596190916270601</v>
      </c>
      <c r="AN51">
        <v>-45.560019642964399</v>
      </c>
      <c r="AO51">
        <v>-40.949808262059904</v>
      </c>
      <c r="AP51">
        <v>-44.953079645004301</v>
      </c>
      <c r="AQ51">
        <v>-43.077265668613897</v>
      </c>
      <c r="AR51">
        <v>-43.619158927317599</v>
      </c>
      <c r="AS51">
        <v>-41.965405044291003</v>
      </c>
      <c r="AT51">
        <v>-47.338778288177899</v>
      </c>
      <c r="AU51">
        <v>-40.480322318104001</v>
      </c>
      <c r="AV51">
        <v>-44.773067075583199</v>
      </c>
      <c r="AW51">
        <v>-44.199790121912002</v>
      </c>
      <c r="AX51">
        <v>-50.8040662217144</v>
      </c>
      <c r="AY51">
        <v>-44.155615784671802</v>
      </c>
      <c r="AZ51">
        <v>-52.525088224316598</v>
      </c>
      <c r="BA51">
        <v>-37.759717184268503</v>
      </c>
      <c r="BB51">
        <v>-42.471301447401899</v>
      </c>
      <c r="BC51">
        <v>-44.265147707957702</v>
      </c>
      <c r="BD51">
        <v>-41.189541251552903</v>
      </c>
      <c r="BE51">
        <v>-40.832715563747499</v>
      </c>
      <c r="BF51">
        <v>-52.082218980808001</v>
      </c>
      <c r="BG51">
        <v>-47.661244582380903</v>
      </c>
      <c r="BH51">
        <v>-47.452578085575503</v>
      </c>
      <c r="BI51">
        <v>-42.152429949611701</v>
      </c>
      <c r="BJ51">
        <v>-47.278837385974697</v>
      </c>
      <c r="BK51">
        <v>-49.822209982712899</v>
      </c>
      <c r="BL51">
        <v>-40.962388846075598</v>
      </c>
      <c r="BM51">
        <v>-50.4379279606935</v>
      </c>
      <c r="BN51">
        <v>-38.260957266713703</v>
      </c>
      <c r="BO51">
        <v>-69.856559864686702</v>
      </c>
      <c r="BP51">
        <v>-49.250533433463502</v>
      </c>
      <c r="BQ51">
        <v>-44.3099327874735</v>
      </c>
      <c r="BR51">
        <v>-55.477906417390201</v>
      </c>
      <c r="BS51">
        <v>-61.198722800077199</v>
      </c>
      <c r="BT51">
        <v>-46.863592369862097</v>
      </c>
      <c r="BU51">
        <v>-37.6192942910833</v>
      </c>
      <c r="BV51">
        <v>-36.1505281989064</v>
      </c>
      <c r="BW51">
        <v>-41.072878857411801</v>
      </c>
      <c r="BX51">
        <v>-39.192393529920203</v>
      </c>
      <c r="BY51">
        <v>-40.189290135011099</v>
      </c>
      <c r="BZ51">
        <v>-37.636196690148999</v>
      </c>
      <c r="CA51">
        <v>-41.151582424630398</v>
      </c>
      <c r="CB51">
        <v>-42.696291709876398</v>
      </c>
      <c r="CC51">
        <v>-40.795626736969403</v>
      </c>
      <c r="CD51">
        <v>-41.997380429435701</v>
      </c>
      <c r="CE51">
        <v>-45.929035554932298</v>
      </c>
      <c r="CF51">
        <v>-40.227359817784802</v>
      </c>
      <c r="CG51">
        <v>-49.414567670057103</v>
      </c>
      <c r="CH51">
        <v>-43.3404720759574</v>
      </c>
      <c r="CI51">
        <v>-40.167265588220403</v>
      </c>
      <c r="CJ51">
        <v>-38.8088459635552</v>
      </c>
      <c r="CK51">
        <v>-54.085826810861001</v>
      </c>
      <c r="CL51">
        <v>-42.067364237585103</v>
      </c>
      <c r="CM51">
        <v>-37.236636208543203</v>
      </c>
      <c r="CN51">
        <v>-35.859600923131197</v>
      </c>
      <c r="CO51">
        <v>-48.012893845746902</v>
      </c>
      <c r="CP51">
        <v>-42.472875672385797</v>
      </c>
      <c r="CQ51">
        <v>-47.089912958612899</v>
      </c>
      <c r="CR51">
        <v>-42.453886558731902</v>
      </c>
      <c r="CS51">
        <v>-48.474113759009597</v>
      </c>
      <c r="CT51">
        <v>-49.121315690246497</v>
      </c>
      <c r="CU51">
        <v>-46.393832430896303</v>
      </c>
      <c r="CV51">
        <v>-45.069925591014098</v>
      </c>
      <c r="CW51">
        <v>-47.576559926172102</v>
      </c>
      <c r="CX51">
        <v>-39.254745140492702</v>
      </c>
      <c r="CY51">
        <v>-50.934151317767999</v>
      </c>
      <c r="CZ51">
        <v>-42.382291309096502</v>
      </c>
      <c r="DA51">
        <v>-41.100535065507799</v>
      </c>
      <c r="DB51">
        <v>-43.3316692279246</v>
      </c>
      <c r="DC51">
        <v>-43.060164108964102</v>
      </c>
      <c r="DD51">
        <v>-40.406355425298798</v>
      </c>
      <c r="DE51">
        <v>-39.372317310991498</v>
      </c>
      <c r="DF51">
        <v>-36.540211575922498</v>
      </c>
      <c r="DG51">
        <v>-37.636322125551096</v>
      </c>
      <c r="DH51">
        <v>-40.346174849003297</v>
      </c>
      <c r="DI51">
        <v>-38.257732777869698</v>
      </c>
      <c r="DJ51">
        <v>-32.3352630855182</v>
      </c>
      <c r="DK51">
        <v>-50.183762845727102</v>
      </c>
      <c r="DL51">
        <v>-50.056807768296203</v>
      </c>
      <c r="DM51">
        <v>-44.139204642192297</v>
      </c>
      <c r="DN51">
        <v>-41.469365274373203</v>
      </c>
      <c r="DO51">
        <v>-33.470932470427002</v>
      </c>
      <c r="DP51">
        <v>-35.832657286773497</v>
      </c>
      <c r="DQ51">
        <v>-40.1762647690554</v>
      </c>
      <c r="DR51">
        <v>-33.374224695644202</v>
      </c>
      <c r="DS51">
        <v>-39.208708287081699</v>
      </c>
      <c r="DT51">
        <v>-42.033728214738197</v>
      </c>
      <c r="DU51">
        <v>-27.519229790011501</v>
      </c>
      <c r="DV51">
        <v>-44.533316870450001</v>
      </c>
      <c r="DW51">
        <v>-38.654750079055802</v>
      </c>
      <c r="DX51">
        <v>-34.326133369948302</v>
      </c>
      <c r="DY51">
        <v>-32.596973129510303</v>
      </c>
      <c r="DZ51">
        <v>-38.1609610737761</v>
      </c>
      <c r="EA51">
        <v>-35.329745690839601</v>
      </c>
      <c r="EB51">
        <v>-48.430783111671097</v>
      </c>
      <c r="EC51">
        <v>-36.887057010047002</v>
      </c>
      <c r="ED51">
        <v>-27.978336879729099</v>
      </c>
      <c r="EE51">
        <v>-35.359732668619003</v>
      </c>
      <c r="EF51">
        <v>-34.159905052928401</v>
      </c>
      <c r="EG51">
        <v>-31.940410085109001</v>
      </c>
      <c r="EH51">
        <v>-34.658250077605999</v>
      </c>
      <c r="EI51">
        <v>-30.216090472755599</v>
      </c>
      <c r="EJ51">
        <v>-29.008084457509799</v>
      </c>
      <c r="EK51">
        <v>-25.155784596308301</v>
      </c>
      <c r="EL51">
        <v>-27.8926812266943</v>
      </c>
      <c r="EM51">
        <v>-28.986711058238399</v>
      </c>
      <c r="EN51">
        <v>-28.4763119853449</v>
      </c>
      <c r="EO51">
        <v>-35.116147493730097</v>
      </c>
      <c r="EP51">
        <v>-28.118601656306598</v>
      </c>
      <c r="EQ51">
        <v>-36.232231534449802</v>
      </c>
      <c r="ER51">
        <v>-25.260695253713301</v>
      </c>
      <c r="ES51">
        <v>-27.308863958812399</v>
      </c>
      <c r="ET51">
        <v>-27.440562596382101</v>
      </c>
      <c r="EU51">
        <v>-28.8332373139156</v>
      </c>
      <c r="EV51">
        <v>-34.894929393607903</v>
      </c>
      <c r="EW51">
        <v>-35.319981519367602</v>
      </c>
      <c r="EX51">
        <v>-23.3836827661905</v>
      </c>
      <c r="EY51">
        <v>-23.852024191357401</v>
      </c>
      <c r="EZ51">
        <v>-20.747480235567</v>
      </c>
      <c r="FA51">
        <v>-34.630448328043002</v>
      </c>
      <c r="FB51">
        <v>-35.452700848926597</v>
      </c>
      <c r="FC51">
        <v>-28.977471649133498</v>
      </c>
      <c r="FD51">
        <v>-26.090034496835699</v>
      </c>
      <c r="FE51">
        <v>-19.8562258874218</v>
      </c>
      <c r="FF51">
        <v>-24.249087105052102</v>
      </c>
      <c r="FG51">
        <v>-20.089909296704199</v>
      </c>
      <c r="FH51">
        <v>-25.203551921711501</v>
      </c>
      <c r="FI51">
        <v>-25.780486947655302</v>
      </c>
      <c r="FJ51">
        <v>-28.595766569825599</v>
      </c>
      <c r="FK51">
        <v>-24.372247438976999</v>
      </c>
      <c r="FL51">
        <v>-27.915504537074899</v>
      </c>
      <c r="FM51">
        <v>-30.746200225720901</v>
      </c>
      <c r="FN51">
        <v>-14.7580341019065</v>
      </c>
      <c r="FO51">
        <v>-23.765090904955699</v>
      </c>
      <c r="FP51">
        <v>-25.268589338362698</v>
      </c>
      <c r="FQ51">
        <v>-21.853161708809701</v>
      </c>
      <c r="FR51">
        <v>-22.243912248999099</v>
      </c>
      <c r="FS51">
        <v>-25.079483619492098</v>
      </c>
      <c r="FT51">
        <v>-16.8645213739036</v>
      </c>
      <c r="FU51">
        <v>-28.040995387330799</v>
      </c>
      <c r="FV51">
        <v>-20.371191170637701</v>
      </c>
      <c r="FW51">
        <v>-22.336308039474801</v>
      </c>
      <c r="FX51">
        <v>-26.009495521899598</v>
      </c>
      <c r="FY51">
        <v>-17.1812103232709</v>
      </c>
      <c r="FZ51">
        <v>-28.0244947846329</v>
      </c>
      <c r="GA51">
        <v>-22.803590856456498</v>
      </c>
      <c r="GB51">
        <v>-24.134325424850999</v>
      </c>
      <c r="GC51">
        <v>-15.9223690970913</v>
      </c>
      <c r="GD51">
        <v>-28.5409104312332</v>
      </c>
      <c r="GE51">
        <v>-15.025838083950401</v>
      </c>
      <c r="GF51">
        <v>-19.7071947140304</v>
      </c>
      <c r="GG51">
        <v>-24.557893871108298</v>
      </c>
      <c r="GH51">
        <v>-16.8389436862583</v>
      </c>
      <c r="GI51">
        <v>-24.4600850658938</v>
      </c>
      <c r="GJ51">
        <v>-29.054136240623102</v>
      </c>
      <c r="GK51">
        <v>-29.199129562025199</v>
      </c>
      <c r="GL51">
        <v>-23.63585274595</v>
      </c>
      <c r="GM51">
        <v>-18.1005393438789</v>
      </c>
      <c r="GN51">
        <v>-18.564422201747899</v>
      </c>
      <c r="GO51">
        <v>-20.1572958460198</v>
      </c>
      <c r="GP51">
        <v>-21.863693945029102</v>
      </c>
      <c r="GQ51">
        <v>-18.6067949678235</v>
      </c>
      <c r="GR51">
        <v>-12.475312214643701</v>
      </c>
      <c r="GS51">
        <v>-40.448851866068601</v>
      </c>
      <c r="GT51">
        <v>-20.246785741095099</v>
      </c>
      <c r="GU51">
        <v>-23.9072002571761</v>
      </c>
      <c r="GV51">
        <v>-23.9125887511664</v>
      </c>
      <c r="GW51">
        <v>-25.274574354643299</v>
      </c>
      <c r="GX51">
        <v>-18.7683659520068</v>
      </c>
      <c r="GY51">
        <v>-19.678261537636502</v>
      </c>
      <c r="GZ51">
        <v>-13.1607434600167</v>
      </c>
      <c r="HA51">
        <v>-19.181825815531699</v>
      </c>
      <c r="HB51">
        <v>-18.818365946324501</v>
      </c>
      <c r="HC51">
        <v>-23.2880969199839</v>
      </c>
      <c r="HD51">
        <v>-13.348925030020199</v>
      </c>
      <c r="HE51">
        <v>-20.946129047680898</v>
      </c>
      <c r="HF51">
        <v>-18.503778690800701</v>
      </c>
      <c r="HG51">
        <v>-18.010462084261601</v>
      </c>
      <c r="HH51">
        <v>-19.492086261255</v>
      </c>
      <c r="HI51">
        <v>-21.708371819791498</v>
      </c>
      <c r="HJ51">
        <v>-10.564134831557</v>
      </c>
      <c r="HK51">
        <v>-19.4489979723338</v>
      </c>
      <c r="HL51">
        <v>-37.283466326866801</v>
      </c>
      <c r="HM51">
        <v>-20.015460281329201</v>
      </c>
      <c r="HN51">
        <v>-14.190736274735899</v>
      </c>
      <c r="HO51">
        <v>-13.8219194381648</v>
      </c>
      <c r="HP51">
        <v>-13.2829729170181</v>
      </c>
      <c r="HQ51">
        <v>-17.9883864394676</v>
      </c>
      <c r="HR51">
        <v>-14.9769690862207</v>
      </c>
      <c r="HS51">
        <v>-18.707057003166302</v>
      </c>
      <c r="HT51">
        <v>-12.501154084026201</v>
      </c>
      <c r="HU51">
        <v>-20.163033216536199</v>
      </c>
      <c r="HV51">
        <v>-16.122026776863802</v>
      </c>
      <c r="HW51">
        <v>-34.969238417109999</v>
      </c>
      <c r="HX51">
        <v>-23.799966273803999</v>
      </c>
      <c r="HY51">
        <v>-38.315690053959599</v>
      </c>
      <c r="HZ51">
        <v>-11.5079740199025</v>
      </c>
      <c r="IA51">
        <v>-9.93069380682633</v>
      </c>
      <c r="IB51">
        <v>-11.449117591595201</v>
      </c>
      <c r="IC51">
        <v>-15.7375799041906</v>
      </c>
      <c r="ID51">
        <v>-19.775525519350701</v>
      </c>
      <c r="IE51">
        <v>-12.782202709498099</v>
      </c>
      <c r="IF51">
        <v>-19.547589135625401</v>
      </c>
      <c r="IG51">
        <v>-10.127854626934599</v>
      </c>
      <c r="IH51">
        <v>-9.5316216422369298</v>
      </c>
      <c r="II51">
        <v>-18.074591391414501</v>
      </c>
      <c r="IJ51">
        <v>-18.175056846785399</v>
      </c>
      <c r="IK51">
        <v>-15.4312165687638</v>
      </c>
      <c r="IL51">
        <v>-19.626966583677799</v>
      </c>
      <c r="IM51">
        <v>-14.8705931328424</v>
      </c>
      <c r="IN51">
        <v>-11.3639990269689</v>
      </c>
      <c r="IO51">
        <v>-14.3689303818784</v>
      </c>
      <c r="IP51">
        <v>-12.871448775103</v>
      </c>
      <c r="IQ51">
        <v>-21.487024108998298</v>
      </c>
      <c r="IR51">
        <v>-9.9928097872648003</v>
      </c>
      <c r="IS51">
        <v>-20.955862775899401</v>
      </c>
      <c r="IT51">
        <v>-12.7656425192367</v>
      </c>
      <c r="IU51">
        <v>-15.0698172338082</v>
      </c>
      <c r="IV51">
        <v>-16.0031378085502</v>
      </c>
      <c r="IW51">
        <v>-9.9111403780116003</v>
      </c>
      <c r="IX51">
        <v>-14.3861262009769</v>
      </c>
      <c r="IY51">
        <v>-17.732574697184599</v>
      </c>
      <c r="IZ51">
        <v>-10.6402579565548</v>
      </c>
      <c r="JA51">
        <v>-20.544540532924799</v>
      </c>
      <c r="JB51">
        <v>-16.770427418724701</v>
      </c>
      <c r="JC51">
        <v>-18.3468990305938</v>
      </c>
      <c r="JD51">
        <v>-13.5060889090663</v>
      </c>
      <c r="JE51">
        <v>-15.9925343668551</v>
      </c>
      <c r="JF51">
        <v>-6.0742786587807096</v>
      </c>
      <c r="JG51">
        <v>-20.123558134438099</v>
      </c>
      <c r="JH51">
        <v>-29.547463238509</v>
      </c>
      <c r="JI51">
        <v>-16.664268061722701</v>
      </c>
      <c r="JJ51">
        <v>-7.02054651313082</v>
      </c>
      <c r="JK51">
        <v>-13.3500555017027</v>
      </c>
      <c r="JL51">
        <v>-15.9944673192702</v>
      </c>
      <c r="JM51">
        <v>-22.012851690363402</v>
      </c>
      <c r="JN51">
        <v>-7.8824735217336004</v>
      </c>
      <c r="JO51">
        <v>-16.292025365835698</v>
      </c>
      <c r="JP51">
        <v>-15.4583778778488</v>
      </c>
      <c r="JQ51">
        <v>-17.417620890731701</v>
      </c>
      <c r="JR51">
        <v>-15.3140505698497</v>
      </c>
      <c r="JS51">
        <v>-8.3461181882850006</v>
      </c>
      <c r="JT51">
        <v>-10.989456405468999</v>
      </c>
      <c r="JU51">
        <v>-6.5955530598098697</v>
      </c>
      <c r="JV51">
        <v>-14.3757104564766</v>
      </c>
      <c r="JW51">
        <v>-10.138676589714001</v>
      </c>
      <c r="JX51">
        <v>-18.052718270468699</v>
      </c>
      <c r="JY51">
        <v>-14.1596799925408</v>
      </c>
      <c r="JZ51">
        <v>-8.7630120466765504</v>
      </c>
      <c r="KA51">
        <v>-9.8718085352338392</v>
      </c>
      <c r="KB51">
        <v>-20.616572273612402</v>
      </c>
      <c r="KC51">
        <v>-7.3265322036140201</v>
      </c>
      <c r="KD51">
        <v>-8.3370248682857397</v>
      </c>
      <c r="KE51">
        <v>-4.6165695512843596</v>
      </c>
      <c r="KF51">
        <v>-27.755613582615801</v>
      </c>
      <c r="KG51">
        <v>-15.055657307906699</v>
      </c>
      <c r="KH51">
        <v>-7.5788229745824696</v>
      </c>
      <c r="KI51">
        <v>-8.6644624522218407</v>
      </c>
      <c r="KJ51">
        <v>-14.3127436833293</v>
      </c>
      <c r="KK51">
        <v>-6.1037829129755004</v>
      </c>
      <c r="KL51">
        <v>-17.072728643319799</v>
      </c>
      <c r="KM51">
        <v>-6.9101061218283402</v>
      </c>
      <c r="KN51">
        <v>-7.6453343321550697</v>
      </c>
      <c r="KO51">
        <v>-11.5422069056007</v>
      </c>
      <c r="KP51">
        <v>-8.4606085220262894</v>
      </c>
      <c r="KQ51">
        <v>-7.1740208246063197</v>
      </c>
      <c r="KR51">
        <v>-9.9561869021363503</v>
      </c>
      <c r="KS51">
        <v>-11.301277708318301</v>
      </c>
      <c r="KT51">
        <v>-12.200196859668401</v>
      </c>
      <c r="KU51">
        <v>-17.883046071607701</v>
      </c>
      <c r="KV51">
        <v>-23.234996828631001</v>
      </c>
      <c r="KW51">
        <v>-14.4950601968687</v>
      </c>
      <c r="KX51">
        <v>-10.173811375530301</v>
      </c>
      <c r="KY51">
        <v>-11.6032507604796</v>
      </c>
      <c r="KZ51">
        <v>-17.021008214198801</v>
      </c>
      <c r="LA51">
        <v>-13.599477978422099</v>
      </c>
      <c r="LB51">
        <v>-10.8218599242735</v>
      </c>
      <c r="LC51">
        <v>-4.58756778896071</v>
      </c>
      <c r="LD51">
        <v>-19.036572242460199</v>
      </c>
      <c r="LE51">
        <v>-15.408624579243201</v>
      </c>
      <c r="LF51">
        <v>-9.2295292322904192</v>
      </c>
      <c r="LG51">
        <v>-12.0547030426125</v>
      </c>
      <c r="LH51">
        <v>-21.7959020142325</v>
      </c>
      <c r="LI51">
        <v>-11.379110422537099</v>
      </c>
      <c r="LJ51">
        <v>-19.909627684159702</v>
      </c>
      <c r="LK51">
        <v>-7.5655311795992803</v>
      </c>
      <c r="LL51">
        <v>-15.2845976742258</v>
      </c>
      <c r="LM51">
        <v>-14.630108622361901</v>
      </c>
      <c r="LN51">
        <v>-7.4138413996427603</v>
      </c>
      <c r="LO51">
        <v>-10.113534252747501</v>
      </c>
      <c r="LP51">
        <v>-11.4911806080407</v>
      </c>
      <c r="LQ51">
        <v>-7.6674390838602502</v>
      </c>
      <c r="LR51">
        <v>-18.0863950318018</v>
      </c>
      <c r="LS51">
        <v>-12.6492000918182</v>
      </c>
      <c r="LT51">
        <v>-14.1991291339894</v>
      </c>
      <c r="LU51">
        <v>-15.4999382879686</v>
      </c>
      <c r="LV51">
        <v>-8.0695392640047903</v>
      </c>
      <c r="LW51">
        <v>-6.1973316861133299</v>
      </c>
      <c r="LX51">
        <v>-14.0395816175244</v>
      </c>
      <c r="LY51">
        <v>-14.231160016442701</v>
      </c>
      <c r="LZ51">
        <v>-17.194550997778499</v>
      </c>
      <c r="MA51">
        <v>-6.4913637969084999</v>
      </c>
      <c r="MB51">
        <v>-6.89800406257209</v>
      </c>
      <c r="MC51">
        <v>-14.761718509959101</v>
      </c>
      <c r="MD51">
        <v>-6.9246649171816399</v>
      </c>
      <c r="ME51">
        <v>-16.036649504230699</v>
      </c>
      <c r="MF51">
        <v>-10.000435891093201</v>
      </c>
      <c r="MG51">
        <v>-12.447418388243401</v>
      </c>
      <c r="MH51">
        <v>-15.836239188420601</v>
      </c>
      <c r="MI51">
        <v>-10.9474464425204</v>
      </c>
      <c r="MJ51">
        <v>-7.5189581466132998</v>
      </c>
      <c r="MK51">
        <v>-8.4412140315424704</v>
      </c>
      <c r="ML51">
        <v>-7.9291151555007104</v>
      </c>
      <c r="MM51">
        <v>-11.161313906838201</v>
      </c>
      <c r="MN51">
        <v>-4.0599248556590899</v>
      </c>
      <c r="MO51">
        <v>-4.6314399328671003</v>
      </c>
      <c r="MP51">
        <v>-9.7330718040678299</v>
      </c>
      <c r="MQ51">
        <v>-15.1514723706943</v>
      </c>
      <c r="MR51">
        <v>-5.8117108562992703</v>
      </c>
      <c r="MS51">
        <v>-18.814004627802898</v>
      </c>
      <c r="MT51">
        <v>-16.021074133183198</v>
      </c>
      <c r="MU51">
        <v>-9.6629616507832203</v>
      </c>
      <c r="MV51">
        <v>-9.8947501178846604</v>
      </c>
      <c r="MW51">
        <v>-13.283009689096801</v>
      </c>
      <c r="MX51">
        <v>-9.2784464285053101</v>
      </c>
      <c r="MY51">
        <v>-3.1306385478148102</v>
      </c>
      <c r="MZ51">
        <v>-18.931900392423699</v>
      </c>
      <c r="NA51">
        <v>-20.721987752823299</v>
      </c>
      <c r="NB51">
        <v>-20.212371345555098</v>
      </c>
      <c r="NC51">
        <v>-15.649123669460399</v>
      </c>
      <c r="ND51">
        <v>-10.335576436901</v>
      </c>
      <c r="NE51">
        <v>-13.4496824715235</v>
      </c>
      <c r="NF51">
        <v>-5.7755882018653901</v>
      </c>
      <c r="NG51">
        <v>-13.2075064645006</v>
      </c>
      <c r="NH51">
        <v>-6.1825605452878003</v>
      </c>
      <c r="NI51">
        <v>-23.5843870286979</v>
      </c>
      <c r="NJ51">
        <v>-9.6632443923191698</v>
      </c>
      <c r="NK51">
        <v>-3.7211631971287602</v>
      </c>
      <c r="NL51">
        <v>-34.111750350951901</v>
      </c>
      <c r="NM51">
        <v>-14.2819756267504</v>
      </c>
      <c r="NN51">
        <v>-8.1687460589840306</v>
      </c>
      <c r="NO51">
        <v>-12.2661368755873</v>
      </c>
      <c r="NP51">
        <v>-5.4579119249696699</v>
      </c>
      <c r="NQ51">
        <v>-8.4681566970347397</v>
      </c>
      <c r="NR51">
        <v>-6.0830125557251904</v>
      </c>
      <c r="NS51">
        <v>-6.3822897507376402</v>
      </c>
      <c r="NT51">
        <v>-10.1141822585271</v>
      </c>
      <c r="NU51">
        <v>-11.6119666049487</v>
      </c>
      <c r="NV51">
        <v>-6.9527081054015696</v>
      </c>
      <c r="NW51">
        <v>-7.3777369835986004</v>
      </c>
      <c r="NX51">
        <v>-14.6519709186891</v>
      </c>
      <c r="NY51">
        <v>-10.0247118441278</v>
      </c>
      <c r="NZ51">
        <v>-6.8751440859575697</v>
      </c>
      <c r="OA51">
        <v>-12.025681404019901</v>
      </c>
      <c r="OB51">
        <v>-14.6810280758129</v>
      </c>
      <c r="OC51">
        <v>-5.2759728698620201</v>
      </c>
      <c r="OD51">
        <v>-9.8291932985588097</v>
      </c>
      <c r="OE51">
        <v>-23.999873024740001</v>
      </c>
      <c r="OF51">
        <v>-9.0135131893387701</v>
      </c>
      <c r="OG51">
        <v>-13.827875235693901</v>
      </c>
      <c r="OH51">
        <v>-9.5672528026605903</v>
      </c>
      <c r="OI51">
        <v>-5.8217021788213703</v>
      </c>
      <c r="OJ51">
        <v>-22.340522191003402</v>
      </c>
      <c r="OK51">
        <v>-6.3328731539350303</v>
      </c>
      <c r="OL51">
        <v>-10.119145319927901</v>
      </c>
      <c r="OM51">
        <v>-11.0041390973853</v>
      </c>
      <c r="ON51">
        <v>-4.4202533112218703</v>
      </c>
      <c r="OO51">
        <v>-13.0211115092205</v>
      </c>
      <c r="OP51">
        <v>-4.0973718133259398</v>
      </c>
      <c r="OQ51">
        <v>-14.4618900016778</v>
      </c>
      <c r="OR51">
        <v>-5.0726585862734899</v>
      </c>
      <c r="OS51">
        <v>-6.00026630500503</v>
      </c>
      <c r="OT51">
        <v>-9.2653553326785207</v>
      </c>
      <c r="OU51">
        <v>-17.131665303576899</v>
      </c>
      <c r="OV51">
        <v>-13.252906848034799</v>
      </c>
      <c r="OW51">
        <v>-10.014180893749501</v>
      </c>
      <c r="OX51">
        <v>-10.277697884454501</v>
      </c>
      <c r="OY51">
        <v>-14.264259764008001</v>
      </c>
      <c r="OZ51">
        <v>-8.9071200308436609</v>
      </c>
      <c r="PA51">
        <v>-11.7551378262635</v>
      </c>
      <c r="PB51">
        <v>-15.6277162962432</v>
      </c>
      <c r="PC51">
        <v>-12.5418530130063</v>
      </c>
      <c r="PD51">
        <v>-20.510685017891799</v>
      </c>
      <c r="PE51">
        <v>-22.636868240632602</v>
      </c>
      <c r="PF51">
        <v>-10.632592121043</v>
      </c>
      <c r="PG51">
        <v>-10.407963816659199</v>
      </c>
      <c r="PH51">
        <v>-11.3067224913709</v>
      </c>
      <c r="PI51">
        <v>-9.7189352009324903</v>
      </c>
      <c r="PJ51">
        <v>-5.0070204309092201</v>
      </c>
      <c r="PK51">
        <v>-14.9801812157559</v>
      </c>
      <c r="PL51">
        <v>-17.334192480979699</v>
      </c>
      <c r="PM51">
        <v>-4.4668335134157404</v>
      </c>
      <c r="PN51">
        <v>-12.532147295264799</v>
      </c>
      <c r="PO51">
        <v>-4.2923641738006797</v>
      </c>
      <c r="PP51">
        <v>-15.1861290942539</v>
      </c>
      <c r="PQ51">
        <v>-6.8983590198580202</v>
      </c>
      <c r="PR51">
        <v>-10.630988905186999</v>
      </c>
      <c r="PS51">
        <v>-15.8671133832078</v>
      </c>
      <c r="PT51">
        <v>-13.4074292268312</v>
      </c>
      <c r="PU51">
        <v>-6.5948955969043102</v>
      </c>
      <c r="PV51">
        <v>-5.4194334216815596</v>
      </c>
      <c r="PW51">
        <v>-4.9994554284272104</v>
      </c>
      <c r="PX51">
        <v>-7.9763111394746602</v>
      </c>
      <c r="PY51">
        <v>-11.0710994653012</v>
      </c>
      <c r="PZ51">
        <v>-12.266307007659799</v>
      </c>
      <c r="QA51">
        <v>-29.228979553659201</v>
      </c>
      <c r="QB51">
        <v>-13.7794184776651</v>
      </c>
      <c r="QC51">
        <v>-10.975196312935701</v>
      </c>
      <c r="QD51">
        <v>-15.619061171683899</v>
      </c>
      <c r="QE51">
        <v>-12.842772355005</v>
      </c>
      <c r="QF51">
        <v>-8.2860770073906203</v>
      </c>
      <c r="QG51">
        <v>-16.631567941888299</v>
      </c>
      <c r="QH51">
        <v>-26.362329251635799</v>
      </c>
      <c r="QI51">
        <v>-8.0256422984291493</v>
      </c>
      <c r="QJ51">
        <v>-7.9036044960913898</v>
      </c>
      <c r="QK51">
        <v>-11.8831416283896</v>
      </c>
      <c r="QL51">
        <v>-9.6921656473151607</v>
      </c>
      <c r="QM51">
        <v>-10.749660360638901</v>
      </c>
      <c r="QN51">
        <v>-9.7861040463445192</v>
      </c>
      <c r="QO51">
        <v>-6.0303503104406397</v>
      </c>
      <c r="QP51">
        <v>-11.4003764253903</v>
      </c>
      <c r="QQ51">
        <v>-14.8560548433052</v>
      </c>
      <c r="QR51">
        <v>-9.8949540086730998</v>
      </c>
      <c r="QS51">
        <v>-3.05150027858289</v>
      </c>
      <c r="QT51">
        <v>-8.9611673589602994</v>
      </c>
      <c r="QU51">
        <v>-10.092498958272101</v>
      </c>
      <c r="QV51">
        <v>-6.0767470823159897</v>
      </c>
      <c r="QW51">
        <v>-7.4751973585287903</v>
      </c>
      <c r="QX51">
        <v>-3.6738940577285999</v>
      </c>
      <c r="QY51">
        <v>-11.8252365100118</v>
      </c>
      <c r="QZ51">
        <v>-4.9314131958894603</v>
      </c>
      <c r="RA51">
        <v>-18.5064040767971</v>
      </c>
      <c r="RB51">
        <v>-7.6440297378884701</v>
      </c>
      <c r="RC51">
        <v>-7.8015051767052599</v>
      </c>
      <c r="RD51">
        <v>-21.5460191842648</v>
      </c>
      <c r="RE51">
        <v>-17.3660691060049</v>
      </c>
      <c r="RF51">
        <v>-8.8456376188805201</v>
      </c>
      <c r="RG51">
        <v>-13.690996277365899</v>
      </c>
      <c r="RH51">
        <v>-14.953506101729699</v>
      </c>
      <c r="RI51">
        <v>-10.0279215231555</v>
      </c>
      <c r="RJ51">
        <v>-14.742650084704399</v>
      </c>
      <c r="RK51">
        <v>-7.6051687916953199</v>
      </c>
      <c r="RL51">
        <v>-8.1324877894145402</v>
      </c>
      <c r="RM51">
        <v>-10.945128246672301</v>
      </c>
      <c r="RN51">
        <v>-12.1554423656175</v>
      </c>
      <c r="RO51">
        <v>-12.6055548820148</v>
      </c>
      <c r="RP51">
        <v>-12.7041089741981</v>
      </c>
      <c r="RQ51">
        <v>-10.8959283378459</v>
      </c>
      <c r="RR51">
        <v>-11.8155788349559</v>
      </c>
      <c r="RS51">
        <v>-11.747193658348699</v>
      </c>
      <c r="RT51">
        <v>-12.624273796327801</v>
      </c>
      <c r="RU51">
        <v>-13.695551606663599</v>
      </c>
      <c r="RV51">
        <v>-1.85350465289736</v>
      </c>
      <c r="RW51">
        <v>-13.0991601010387</v>
      </c>
      <c r="RX51">
        <v>-11.109935233325601</v>
      </c>
      <c r="RY51">
        <v>-24.950548539613798</v>
      </c>
      <c r="RZ51">
        <v>-4.1387733633018202</v>
      </c>
      <c r="SA51">
        <v>-15.688863143393901</v>
      </c>
      <c r="SB51">
        <v>-4.9890882005933301</v>
      </c>
      <c r="SC51">
        <v>-14.706159071435099</v>
      </c>
      <c r="SD51">
        <v>-20.873786312396199</v>
      </c>
      <c r="SE51">
        <v>-7.6813418945136203</v>
      </c>
      <c r="SF51">
        <v>-10.828749436074901</v>
      </c>
      <c r="SG51">
        <v>-5.2338545260058096</v>
      </c>
      <c r="SH51">
        <v>-16.604821519152999</v>
      </c>
      <c r="SI51">
        <v>-4.94872348984347</v>
      </c>
      <c r="SJ51">
        <v>-10.995373836218199</v>
      </c>
      <c r="SK51">
        <v>-9.8019028951944698</v>
      </c>
      <c r="SL51">
        <v>-10.9914614471144</v>
      </c>
      <c r="SM51">
        <v>-6.0386727258964497</v>
      </c>
      <c r="SN51">
        <v>-9.75426480221609</v>
      </c>
      <c r="SO51">
        <v>-12.469231576640301</v>
      </c>
      <c r="SP51">
        <v>-6.6516555404946303</v>
      </c>
      <c r="SQ51">
        <v>-5.8230174316423096</v>
      </c>
      <c r="SR51">
        <v>-13.7844994322743</v>
      </c>
      <c r="SS51">
        <v>-2.93976104430104</v>
      </c>
      <c r="ST51">
        <v>-16.896104863144899</v>
      </c>
      <c r="SU51">
        <v>-11.544739627557901</v>
      </c>
      <c r="SV51">
        <v>-12.9892244153843</v>
      </c>
      <c r="SW51">
        <v>-8.9590815834821491</v>
      </c>
      <c r="SX51">
        <v>-8.0773728362094399</v>
      </c>
      <c r="SY51">
        <v>-16.756634065137799</v>
      </c>
      <c r="SZ51">
        <v>-6.6231970009622199</v>
      </c>
      <c r="TA51">
        <v>-16.334562131865901</v>
      </c>
      <c r="TB51">
        <v>-15.324240171379</v>
      </c>
      <c r="TC51">
        <v>-9.0505888495946998</v>
      </c>
      <c r="TD51">
        <v>-16.125437868616501</v>
      </c>
      <c r="TE51">
        <v>-7.3928859807193996</v>
      </c>
      <c r="TF51">
        <v>-20.759569959924999</v>
      </c>
      <c r="TG51">
        <v>-13.7822809435671</v>
      </c>
      <c r="TH51">
        <v>-5.91828272458923</v>
      </c>
      <c r="TI51">
        <v>-13.0587213020993</v>
      </c>
      <c r="TJ51">
        <v>-15.031314680722</v>
      </c>
      <c r="TK51">
        <v>-1.6289118667531901</v>
      </c>
      <c r="TL51">
        <v>-17.1959381367815</v>
      </c>
      <c r="TM51">
        <v>-7.2288651143947504</v>
      </c>
      <c r="TN51">
        <v>-15.6304020644698</v>
      </c>
      <c r="TO51">
        <v>-12.6795564340055</v>
      </c>
      <c r="TP51">
        <v>-9.9776894467785802</v>
      </c>
      <c r="TQ51">
        <v>-2.9166215325220999</v>
      </c>
      <c r="TR51">
        <v>-13.7650778332555</v>
      </c>
      <c r="TS51">
        <v>-10.372406091152</v>
      </c>
      <c r="TT51">
        <v>-7.3883393108809798</v>
      </c>
      <c r="TU51">
        <v>-8.8755765058110097</v>
      </c>
      <c r="TV51">
        <v>-11.9749551434804</v>
      </c>
      <c r="TW51">
        <v>-21.925646745515799</v>
      </c>
      <c r="TX51">
        <v>-11.3293785294369</v>
      </c>
      <c r="TY51">
        <v>-8.6498626338062703</v>
      </c>
      <c r="TZ51">
        <v>-9.29630864175226</v>
      </c>
      <c r="UA51">
        <v>-9.4155202564512894</v>
      </c>
      <c r="UB51">
        <v>-8.4964078926011606</v>
      </c>
      <c r="UC51">
        <v>-7.7905741471090799</v>
      </c>
      <c r="UD51">
        <v>-12.170929124602999</v>
      </c>
      <c r="UE51">
        <v>-6.88400513830842</v>
      </c>
      <c r="UF51">
        <v>-12.458842498131</v>
      </c>
      <c r="UG51">
        <v>-17.436924334997901</v>
      </c>
      <c r="UH51">
        <v>-5.1899897867023101</v>
      </c>
      <c r="UI51">
        <v>-11.653526139727401</v>
      </c>
      <c r="UJ51">
        <v>-9.8202243422730398</v>
      </c>
      <c r="UK51">
        <v>-6.7657470200718404</v>
      </c>
      <c r="UL51">
        <v>-5.3256041228828197</v>
      </c>
      <c r="UM51">
        <v>-12.077711938042899</v>
      </c>
      <c r="UN51">
        <v>-9.2956502365715892</v>
      </c>
      <c r="UO51">
        <v>-13.483639368255799</v>
      </c>
      <c r="UP51">
        <v>-31.461347474077598</v>
      </c>
      <c r="UQ51">
        <v>-11.0877727445892</v>
      </c>
      <c r="UR51">
        <v>-13.920231678773</v>
      </c>
      <c r="US51">
        <v>-26.4117918584367</v>
      </c>
      <c r="UT51">
        <v>-14.3935264375556</v>
      </c>
      <c r="UU51">
        <v>-14.2595348945433</v>
      </c>
      <c r="UV51">
        <v>-26.589755629747899</v>
      </c>
      <c r="UW51">
        <v>-6.4223675547864296</v>
      </c>
      <c r="UX51">
        <v>-5.4417876093670001</v>
      </c>
      <c r="UY51">
        <v>-6.0846732182011802</v>
      </c>
      <c r="UZ51">
        <v>-10.1926612006488</v>
      </c>
      <c r="VA51">
        <v>-13.6330717539769</v>
      </c>
      <c r="VB51">
        <v>-12.9984958359928</v>
      </c>
      <c r="VC51">
        <v>-6.2752249515276599</v>
      </c>
      <c r="VD51">
        <v>-15.6162548180475</v>
      </c>
      <c r="VE51">
        <v>-7.6019946014820601</v>
      </c>
      <c r="VF51">
        <v>-1.74649864380376</v>
      </c>
      <c r="VG51">
        <v>-19.572647507148801</v>
      </c>
      <c r="VH51">
        <v>-13.991323155873101</v>
      </c>
      <c r="VI51">
        <v>-10.063188029933301</v>
      </c>
      <c r="VJ51">
        <v>-13.387458801789199</v>
      </c>
      <c r="VK51">
        <v>-2.2089165985322299</v>
      </c>
      <c r="VL51">
        <v>-11.3878097352724</v>
      </c>
      <c r="VM51">
        <v>-1.5796513541841399</v>
      </c>
      <c r="VN51">
        <v>-8.2366112627590802</v>
      </c>
      <c r="VO51">
        <v>-8.2723328759690293</v>
      </c>
      <c r="VP51">
        <v>-3.6609148369565498</v>
      </c>
      <c r="VQ51">
        <v>-4.2855287385314096</v>
      </c>
      <c r="VR51">
        <v>-12.679583683455601</v>
      </c>
      <c r="VS51">
        <v>-8.7936513773491907</v>
      </c>
      <c r="VT51">
        <v>-11.8504641388382</v>
      </c>
      <c r="VU51">
        <v>-9.2980500604775802</v>
      </c>
      <c r="VV51">
        <v>-16.3557622497773</v>
      </c>
      <c r="VW51">
        <v>-8.9877319154829802</v>
      </c>
      <c r="VX51">
        <v>-3.9185753997964499</v>
      </c>
      <c r="VY51">
        <v>-7.0505404197450101</v>
      </c>
      <c r="VZ51">
        <v>-7.5653252704177598</v>
      </c>
      <c r="WA51">
        <v>-9.4715307985972004</v>
      </c>
      <c r="WB51">
        <v>-19.524381885860802</v>
      </c>
      <c r="WC51">
        <v>-15.3654915032952</v>
      </c>
      <c r="WD51">
        <v>-10.9605698216667</v>
      </c>
      <c r="WE51">
        <v>-19.501229690559601</v>
      </c>
      <c r="WF51">
        <v>-11.786085199951399</v>
      </c>
      <c r="WG51">
        <v>-10.487841549804999</v>
      </c>
      <c r="WH51">
        <v>-7.9387358951710496</v>
      </c>
      <c r="WI51">
        <v>-15.472693030011699</v>
      </c>
      <c r="WJ51">
        <v>-12.0340779025075</v>
      </c>
      <c r="WK51">
        <v>-31.278248173727999</v>
      </c>
      <c r="WL51">
        <v>-12.2307892913008</v>
      </c>
      <c r="WM51">
        <v>-12.8466744804754</v>
      </c>
      <c r="WN51">
        <v>-7.3694778985698699</v>
      </c>
      <c r="WO51">
        <v>-7.1754420796004599</v>
      </c>
      <c r="WP51">
        <v>-15.332727964603199</v>
      </c>
      <c r="WQ51">
        <v>-13.690947599412301</v>
      </c>
      <c r="WR51">
        <v>-3.2603357037184799</v>
      </c>
      <c r="WS51">
        <v>-8.7241366439427601</v>
      </c>
      <c r="WT51">
        <v>-11.3444385238077</v>
      </c>
      <c r="WU51">
        <v>-8.1306583965950097</v>
      </c>
      <c r="WV51">
        <v>-12.919624831573699</v>
      </c>
      <c r="WW51">
        <v>-8.7069413550510699</v>
      </c>
      <c r="WX51">
        <v>-9.8401190437045898</v>
      </c>
      <c r="WY51">
        <v>-10.325157426527801</v>
      </c>
      <c r="WZ51">
        <v>-9.4328882171653596</v>
      </c>
      <c r="XA51">
        <v>-9.9114392007491592</v>
      </c>
      <c r="XB51">
        <v>-17.1680636924021</v>
      </c>
      <c r="XC51">
        <v>-3.70728795958519</v>
      </c>
      <c r="XD51">
        <v>-4.8076993238649397</v>
      </c>
      <c r="XE51">
        <v>-11.5642379114283</v>
      </c>
      <c r="XF51">
        <v>-9.7259171108097195</v>
      </c>
      <c r="XG51">
        <v>-9.0857565447784303</v>
      </c>
      <c r="XH51">
        <v>-16.833337562029101</v>
      </c>
      <c r="XI51">
        <v>-12.870500068259</v>
      </c>
      <c r="XJ51">
        <v>-20.3979551355485</v>
      </c>
      <c r="XK51">
        <v>-23.435460863202799</v>
      </c>
      <c r="XL51">
        <v>-9.4181650909292802</v>
      </c>
      <c r="XM51">
        <v>-4.3844265265589701</v>
      </c>
      <c r="XN51">
        <v>-21.0447465315602</v>
      </c>
      <c r="XO51">
        <v>-12.572591591282</v>
      </c>
      <c r="XP51">
        <v>-6.1132692333754299</v>
      </c>
      <c r="XQ51">
        <v>-8.4798200746987202</v>
      </c>
      <c r="XR51">
        <v>-11.269012588719701</v>
      </c>
      <c r="XS51">
        <v>-13.7951084514527</v>
      </c>
      <c r="XT51">
        <v>-9.8835515076702105</v>
      </c>
      <c r="XU51">
        <v>-11.1056657000203</v>
      </c>
      <c r="XV51">
        <v>-8.5736530143622396</v>
      </c>
      <c r="XW51">
        <v>-25.756305991332301</v>
      </c>
      <c r="XX51">
        <v>-6.8184452065685601</v>
      </c>
      <c r="XY51">
        <v>-11.041204414474199</v>
      </c>
      <c r="XZ51">
        <v>-18.044048990157901</v>
      </c>
      <c r="YA51">
        <v>-7.76710338891729</v>
      </c>
      <c r="YB51">
        <v>-8.5703517233413908</v>
      </c>
      <c r="YC51">
        <v>-9.7691579702344296</v>
      </c>
      <c r="YD51">
        <v>-10.784335856456</v>
      </c>
      <c r="YE51">
        <v>-11.3022320254729</v>
      </c>
      <c r="YF51">
        <v>-16.112066293002101</v>
      </c>
      <c r="YG51">
        <v>-3.2214781247031401</v>
      </c>
      <c r="YH51">
        <v>-3.3505405896170801</v>
      </c>
      <c r="YI51">
        <v>-20.7130727500886</v>
      </c>
      <c r="YJ51">
        <v>-12.482702423865</v>
      </c>
      <c r="YK51">
        <v>-11.316026999545601</v>
      </c>
      <c r="YL51">
        <v>-12.550469022364901</v>
      </c>
      <c r="YM51">
        <v>-5.5918184344064601</v>
      </c>
      <c r="YN51">
        <v>-8.3795674134025795</v>
      </c>
      <c r="YO51">
        <v>-11.3704491260723</v>
      </c>
      <c r="YP51">
        <v>-7.9247678574698703</v>
      </c>
      <c r="YQ51">
        <v>-19.085693766808902</v>
      </c>
      <c r="YR51">
        <v>-14.0900869364102</v>
      </c>
      <c r="YS51">
        <v>-28.0626631762083</v>
      </c>
      <c r="YT51">
        <v>-18.612570563149902</v>
      </c>
      <c r="YU51">
        <v>-9.2818265234868704</v>
      </c>
      <c r="YV51">
        <v>-4.86013136423679</v>
      </c>
      <c r="YW51">
        <v>-13.531021203835</v>
      </c>
      <c r="YX51">
        <v>-8.5579197948935608</v>
      </c>
      <c r="YY51">
        <v>-16.6341840539367</v>
      </c>
      <c r="YZ51">
        <v>-10.931404435592</v>
      </c>
      <c r="ZA51">
        <v>-5.3919656780579999</v>
      </c>
      <c r="ZB51">
        <v>-6.3981527383653001</v>
      </c>
      <c r="ZC51">
        <v>-13.1842173870122</v>
      </c>
      <c r="ZD51">
        <v>-13.775448211274799</v>
      </c>
      <c r="ZE51">
        <v>-6.2907258432862303</v>
      </c>
      <c r="ZF51">
        <v>-10.236882056982999</v>
      </c>
      <c r="ZG51">
        <v>-5.9821681431384697</v>
      </c>
      <c r="ZH51">
        <v>-19.043204180891699</v>
      </c>
      <c r="ZI51">
        <v>-7.8987660949846701</v>
      </c>
      <c r="ZJ51">
        <v>-10.240396730455</v>
      </c>
      <c r="ZK51">
        <v>-6.9468557202611096</v>
      </c>
      <c r="ZL51">
        <v>-13.835162551779799</v>
      </c>
      <c r="ZM51">
        <v>-10.859190812233701</v>
      </c>
      <c r="ZN51">
        <v>-15.349242884028101</v>
      </c>
      <c r="ZO51">
        <v>-17.963425256607099</v>
      </c>
      <c r="ZP51">
        <v>-15.3252532951091</v>
      </c>
      <c r="ZQ51">
        <v>-6.8271584818306801</v>
      </c>
      <c r="ZR51">
        <v>-9.5271893672527295</v>
      </c>
      <c r="ZS51">
        <v>-10.6823535987192</v>
      </c>
      <c r="ZT51">
        <v>-16.0439347125713</v>
      </c>
      <c r="ZU51">
        <v>-6.35634846153852</v>
      </c>
      <c r="ZV51">
        <v>-5.8246082069390503</v>
      </c>
      <c r="ZW51">
        <v>-8.3268227194261595</v>
      </c>
      <c r="ZX51">
        <v>-10.220639408224701</v>
      </c>
      <c r="ZY51">
        <v>-11.9700099433086</v>
      </c>
      <c r="ZZ51">
        <v>-15.575574360216301</v>
      </c>
      <c r="AAA51">
        <v>-11.8786453342623</v>
      </c>
      <c r="AAB51">
        <v>-6.3115577422003897</v>
      </c>
      <c r="AAC51">
        <v>-9.3489270085166503</v>
      </c>
      <c r="AAD51">
        <v>-23.168450735117599</v>
      </c>
      <c r="AAE51">
        <v>-11.937554876104899</v>
      </c>
      <c r="AAF51">
        <v>-12.9332040778226</v>
      </c>
      <c r="AAG51">
        <v>-20.1326904667383</v>
      </c>
      <c r="AAH51">
        <v>-10.217504079489601</v>
      </c>
      <c r="AAI51">
        <v>-19.1259269078875</v>
      </c>
      <c r="AAJ51">
        <v>-12.3780841239998</v>
      </c>
      <c r="AAK51">
        <v>-13.221808643207</v>
      </c>
      <c r="AAL51">
        <v>-23.465187343920402</v>
      </c>
      <c r="AAM51">
        <v>-7.3994776970120002</v>
      </c>
      <c r="AAN51">
        <v>-13.5183154873229</v>
      </c>
      <c r="AAO51">
        <v>-15.566462795050001</v>
      </c>
      <c r="AAP51">
        <v>-6.1580927107245298</v>
      </c>
      <c r="AAQ51">
        <v>-11.260689872888699</v>
      </c>
      <c r="AAR51">
        <v>-9.6686264655599796</v>
      </c>
      <c r="AAS51">
        <v>-8.4980022277129308</v>
      </c>
      <c r="AAT51">
        <v>-12.2433188657324</v>
      </c>
      <c r="AAU51">
        <v>-15.7223070833878</v>
      </c>
      <c r="AAV51">
        <v>-11.983766321838599</v>
      </c>
      <c r="AAW51">
        <v>-2.6462222749823399</v>
      </c>
      <c r="AAX51">
        <v>-13.820120092458501</v>
      </c>
      <c r="AAY51">
        <v>-12.6076381622689</v>
      </c>
      <c r="AAZ51">
        <v>-15.5658931680093</v>
      </c>
      <c r="ABA51">
        <v>-15.1029638339452</v>
      </c>
      <c r="ABB51">
        <v>-18.501565404752501</v>
      </c>
      <c r="ABC51">
        <v>-8.3124659101009097</v>
      </c>
      <c r="ABD51">
        <v>-19.0339027273697</v>
      </c>
      <c r="ABE51">
        <v>-8.9157795513948805</v>
      </c>
      <c r="ABF51">
        <v>-13.6833124559149</v>
      </c>
      <c r="ABG51">
        <v>-8.5716569829672302</v>
      </c>
      <c r="ABH51">
        <v>-20.4380001209515</v>
      </c>
      <c r="ABI51">
        <v>-8.5442303001648305</v>
      </c>
      <c r="ABJ51">
        <v>-14.410513734486001</v>
      </c>
      <c r="ABK51">
        <v>-30.189472336148899</v>
      </c>
      <c r="ABL51">
        <v>-23.4336254220105</v>
      </c>
      <c r="ABM51">
        <v>-13.954658032843</v>
      </c>
      <c r="ABN51">
        <v>-9.8964077870249394</v>
      </c>
      <c r="ABO51">
        <v>-10.405557680839101</v>
      </c>
      <c r="ABP51">
        <v>-11.0727517278918</v>
      </c>
      <c r="ABQ51">
        <v>-7.5122864795642998</v>
      </c>
      <c r="ABR51">
        <v>-29.195680447603301</v>
      </c>
      <c r="ABS51">
        <v>-12.509390140473201</v>
      </c>
      <c r="ABT51">
        <v>-10.236543764772099</v>
      </c>
      <c r="ABU51">
        <v>-14.616907854797301</v>
      </c>
      <c r="ABV51">
        <v>-15.661646734222099</v>
      </c>
      <c r="ABW51">
        <v>-6.9259844301474498</v>
      </c>
      <c r="ABX51">
        <v>-3.45764804589902</v>
      </c>
      <c r="ABY51">
        <v>-7.4995872515215201</v>
      </c>
      <c r="ABZ51">
        <v>-12.4112601526628</v>
      </c>
      <c r="ACA51">
        <v>-10.564782494497599</v>
      </c>
      <c r="ACB51">
        <v>-11.6125897435028</v>
      </c>
      <c r="ACC51">
        <v>-9.3903078018726092</v>
      </c>
      <c r="ACD51">
        <v>-11.710022082705301</v>
      </c>
      <c r="ACE51">
        <v>-22.770538352078699</v>
      </c>
      <c r="ACF51">
        <v>-11.190277038160399</v>
      </c>
      <c r="ACG51">
        <v>-6.5367149768533803</v>
      </c>
      <c r="ACH51">
        <v>-9.0263061217861793</v>
      </c>
      <c r="ACI51">
        <v>-13.369942932039599</v>
      </c>
      <c r="ACJ51">
        <v>-18.935082407669402</v>
      </c>
      <c r="ACK51">
        <v>-4.98303179173422</v>
      </c>
      <c r="ACL51">
        <v>-12.4390927824074</v>
      </c>
      <c r="ACM51">
        <v>-20.186201512399901</v>
      </c>
      <c r="ACN51">
        <v>-20.261733974585599</v>
      </c>
      <c r="ACO51">
        <v>-17.377356479931102</v>
      </c>
      <c r="ACP51">
        <v>-10.747919661409</v>
      </c>
      <c r="ACQ51">
        <v>-12.194740546464599</v>
      </c>
      <c r="ACR51">
        <v>-8.9039494818782696</v>
      </c>
      <c r="ACS51">
        <v>-11.798589258978501</v>
      </c>
      <c r="ACT51">
        <v>-7.9034964869505897</v>
      </c>
      <c r="ACU51">
        <v>-10.683824251267501</v>
      </c>
      <c r="ACV51">
        <v>-6.6890620235038796</v>
      </c>
      <c r="ACW51">
        <v>-8.6237323900419902</v>
      </c>
      <c r="ACX51">
        <v>-12.9661703573233</v>
      </c>
      <c r="ACY51">
        <v>-13.3726531716403</v>
      </c>
      <c r="ACZ51">
        <v>-11.4807775081877</v>
      </c>
      <c r="ADA51">
        <v>-9.5497912863784506</v>
      </c>
      <c r="ADB51">
        <v>-11.523884046282699</v>
      </c>
      <c r="ADC51">
        <v>-4.2353685894612498</v>
      </c>
      <c r="ADD51">
        <v>-13.528370738321501</v>
      </c>
      <c r="ADE51">
        <v>-7.8188303327800996</v>
      </c>
      <c r="ADF51">
        <v>-10.5111330138783</v>
      </c>
      <c r="ADG51">
        <v>-7.4599006210777397</v>
      </c>
      <c r="ADH51">
        <v>-5.6244813576847204</v>
      </c>
      <c r="ADI51">
        <v>-14.697831853522001</v>
      </c>
      <c r="ADJ51">
        <v>-23.343513497775501</v>
      </c>
      <c r="ADK51">
        <v>-1.8779899702059899</v>
      </c>
      <c r="ADL51">
        <v>-28.1640103398185</v>
      </c>
      <c r="ADM51">
        <v>-8.5840506718837997</v>
      </c>
      <c r="ADN51">
        <v>-9.1782505569183908</v>
      </c>
      <c r="ADO51">
        <v>-3.6855757863559702</v>
      </c>
      <c r="ADP51">
        <v>-8.20496996758766</v>
      </c>
      <c r="ADQ51">
        <v>-15.6581166372843</v>
      </c>
      <c r="ADR51">
        <v>-8.5404180376583607</v>
      </c>
      <c r="ADS51">
        <v>-8.0732900969960006</v>
      </c>
      <c r="ADT51">
        <v>-23.2925305551971</v>
      </c>
      <c r="ADU51">
        <v>-17.952732876199899</v>
      </c>
      <c r="ADV51">
        <v>-4.6504395811739396</v>
      </c>
      <c r="ADW51">
        <v>-19.1232047105063</v>
      </c>
      <c r="ADX51">
        <v>-25.3016578069576</v>
      </c>
      <c r="ADY51">
        <v>-13.4179897771226</v>
      </c>
      <c r="ADZ51">
        <v>-6.11382984249886</v>
      </c>
      <c r="AEA51">
        <v>-3.9564937152272801</v>
      </c>
      <c r="AEB51">
        <v>-17.862611456550201</v>
      </c>
      <c r="AEC51">
        <v>-3.1154711885033599</v>
      </c>
      <c r="AED51">
        <v>-2.5335533211072598</v>
      </c>
      <c r="AEE51">
        <v>-23.3559839750489</v>
      </c>
      <c r="AEF51">
        <v>-9.22809592935414</v>
      </c>
      <c r="AEG51">
        <v>-19.7274657916319</v>
      </c>
      <c r="AEH51">
        <v>-9.5432205910726093</v>
      </c>
      <c r="AEI51">
        <v>-12.6072612627097</v>
      </c>
      <c r="AEJ51">
        <v>-14.006235796112501</v>
      </c>
      <c r="AEK51">
        <v>-11.4612437543953</v>
      </c>
      <c r="AEL51">
        <v>-17.516272119225601</v>
      </c>
      <c r="AEM51">
        <v>-26.6299305913385</v>
      </c>
      <c r="AEN51">
        <v>-5.8268495470534596</v>
      </c>
      <c r="AEO51">
        <v>-10.7299700619386</v>
      </c>
      <c r="AEP51">
        <v>-3.7276206169761399</v>
      </c>
      <c r="AEQ51">
        <v>-6.0331653986316098</v>
      </c>
      <c r="AER51">
        <v>-16.177232857225601</v>
      </c>
      <c r="AES51">
        <v>-24.281481725255102</v>
      </c>
      <c r="AET51">
        <v>-25.422473775855298</v>
      </c>
      <c r="AEU51">
        <v>-10.572259544889601</v>
      </c>
      <c r="AEV51">
        <v>-2.4353428143230098</v>
      </c>
      <c r="AEW51">
        <v>-20.188170594140399</v>
      </c>
      <c r="AEX51">
        <v>-33.516569761600998</v>
      </c>
      <c r="AEY51">
        <v>-4.5365236321588602</v>
      </c>
      <c r="AEZ51">
        <v>-11.542597305311901</v>
      </c>
      <c r="AFA51">
        <v>-26.758778142112501</v>
      </c>
      <c r="AFB51">
        <v>-12.261327587333501</v>
      </c>
      <c r="AFC51">
        <v>-1.4114541748104701</v>
      </c>
      <c r="AFD51">
        <v>-13.1311791759617</v>
      </c>
      <c r="AFE51">
        <v>-14.6643278376624</v>
      </c>
      <c r="AFF51">
        <v>-18.3535472352971</v>
      </c>
      <c r="AFG51">
        <v>-15.4625973476101</v>
      </c>
      <c r="AFH51">
        <v>-10.2159697653343</v>
      </c>
      <c r="AFI51">
        <v>-5.2368947002624404</v>
      </c>
      <c r="AFJ51">
        <v>-0.17626984179219099</v>
      </c>
      <c r="AFK51">
        <v>-10.189087323886699</v>
      </c>
      <c r="AFL51">
        <v>-7.0317953136373603</v>
      </c>
      <c r="AFM51">
        <v>-9.1892146337225409</v>
      </c>
      <c r="AFN51">
        <v>-8.4662632306369705</v>
      </c>
      <c r="AFO51">
        <v>-16.019522241132002</v>
      </c>
      <c r="AFP51">
        <v>-29.416993230623198</v>
      </c>
      <c r="AFQ51">
        <v>-7.4826223711784499</v>
      </c>
      <c r="AFR51">
        <v>-14.8849655197741</v>
      </c>
      <c r="AFS51">
        <v>-11.8902054994523</v>
      </c>
      <c r="AFT51">
        <v>-5.10324684706592</v>
      </c>
      <c r="AFU51">
        <v>-23.5924358531508</v>
      </c>
      <c r="AFV51">
        <v>-12.47091486852</v>
      </c>
      <c r="AFW51">
        <v>-6.7955420753215199</v>
      </c>
      <c r="AFX51">
        <v>-11.461437275380201</v>
      </c>
      <c r="AFY51">
        <v>-3.7708578880706201</v>
      </c>
      <c r="AFZ51">
        <v>-19.017229605436</v>
      </c>
      <c r="AGA51">
        <v>-16.8254810583881</v>
      </c>
      <c r="AGB51">
        <v>-8.8480034422460392</v>
      </c>
      <c r="AGC51">
        <v>-4.6845203806818203</v>
      </c>
      <c r="AGD51">
        <v>-8.14618884485742</v>
      </c>
      <c r="AGE51">
        <v>-19.9854528563286</v>
      </c>
      <c r="AGF51">
        <v>-6.3935186224661003</v>
      </c>
      <c r="AGG51">
        <v>-15.210887457509401</v>
      </c>
      <c r="AGH51">
        <v>-9.2257083153323798</v>
      </c>
      <c r="AGI51">
        <v>-7.8542052508925098</v>
      </c>
      <c r="AGJ51">
        <v>-10.184003544029601</v>
      </c>
      <c r="AGK51">
        <v>-6.0728421932117804</v>
      </c>
      <c r="AGL51">
        <v>-12.748715534862299</v>
      </c>
      <c r="AGM51">
        <v>-5.6510467455559903</v>
      </c>
      <c r="AGN51">
        <v>-3.8551089517414998</v>
      </c>
      <c r="AGO51">
        <v>-6.3877194067129004</v>
      </c>
      <c r="AGP51">
        <v>-5.7853387273907204</v>
      </c>
      <c r="AGQ51">
        <v>-9.3996895713553705</v>
      </c>
      <c r="AGR51">
        <v>-8.5023580931421598</v>
      </c>
      <c r="AGS51">
        <v>-10.7306810246863</v>
      </c>
      <c r="AGT51">
        <v>-10.2806554661537</v>
      </c>
      <c r="AGU51">
        <v>-13.0743944069447</v>
      </c>
      <c r="AGV51">
        <v>-2.26061019158709</v>
      </c>
      <c r="AGW51">
        <v>-13.850805766215201</v>
      </c>
      <c r="AGX51">
        <v>-8.3392132088209792</v>
      </c>
      <c r="AGY51">
        <v>-9.7263861955809201</v>
      </c>
      <c r="AGZ51">
        <v>-8.3379120628954997</v>
      </c>
      <c r="AHA51">
        <v>-15.062171119600601</v>
      </c>
      <c r="AHB51">
        <v>-14.451543746142001</v>
      </c>
      <c r="AHC51">
        <v>-9.6106344107758694</v>
      </c>
      <c r="AHD51">
        <v>-14.767417729547599</v>
      </c>
      <c r="AHE51">
        <v>-27.5181109702676</v>
      </c>
      <c r="AHF51">
        <v>-6.2300059527743503</v>
      </c>
      <c r="AHG51">
        <v>-9.0988688210070698</v>
      </c>
      <c r="AHH51">
        <v>-10.4351720281808</v>
      </c>
      <c r="AHI51">
        <v>-11.053147938391101</v>
      </c>
      <c r="AHJ51">
        <v>-8.8166779359702101</v>
      </c>
      <c r="AHK51">
        <v>-13.321952040691</v>
      </c>
      <c r="AHL51">
        <v>-10.536073131522</v>
      </c>
      <c r="AHM51">
        <v>-9.2699209904706095</v>
      </c>
      <c r="AHN51">
        <v>-6.1820358885509599</v>
      </c>
      <c r="AHO51">
        <v>-3.9216263967276701</v>
      </c>
      <c r="AHP51">
        <v>-8.9106253806048699</v>
      </c>
      <c r="AHQ51">
        <v>-12.5428684961323</v>
      </c>
      <c r="AHR51">
        <v>-20.320826270374599</v>
      </c>
      <c r="AHS51">
        <v>-18.989601336446</v>
      </c>
      <c r="AHT51">
        <v>-18.473026385376599</v>
      </c>
      <c r="AHU51">
        <v>-18.057300764643902</v>
      </c>
      <c r="AHV51">
        <v>-14.3567258291834</v>
      </c>
      <c r="AHW51">
        <v>-12.3471755292683</v>
      </c>
      <c r="AHX51">
        <v>-4.6296783726255102</v>
      </c>
      <c r="AHY51">
        <v>-13.699930545572601</v>
      </c>
      <c r="AHZ51">
        <v>-8.2016456547669403</v>
      </c>
      <c r="AIA51">
        <v>-8.1777538356038004</v>
      </c>
      <c r="AIB51">
        <v>-8.9986243551477401</v>
      </c>
      <c r="AIC51">
        <v>-6.7256701453145498</v>
      </c>
      <c r="AID51">
        <v>-12.979138407828399</v>
      </c>
      <c r="AIE51">
        <v>-5.5291156115589803</v>
      </c>
      <c r="AIF51">
        <v>-10.1968961867618</v>
      </c>
      <c r="AIG51">
        <v>-20.062072516114799</v>
      </c>
      <c r="AIH51">
        <v>-8.8923506207732395</v>
      </c>
      <c r="AII51">
        <v>-15.8371300719795</v>
      </c>
      <c r="AIJ51">
        <v>-8.4696014573356404</v>
      </c>
      <c r="AIK51">
        <v>-17.379788524355501</v>
      </c>
      <c r="AIL51">
        <v>-8.3689624768149695</v>
      </c>
      <c r="AIM51">
        <v>-11.7028649983307</v>
      </c>
      <c r="AIN51">
        <v>-9.0672254318813508</v>
      </c>
      <c r="AIO51">
        <v>-4.7164226650455099</v>
      </c>
      <c r="AIP51">
        <v>-13.2905546597802</v>
      </c>
      <c r="AIQ51">
        <v>-9.2778346180676898</v>
      </c>
      <c r="AIR51">
        <v>-12.5223060959548</v>
      </c>
      <c r="AIS51">
        <v>-8.0266572445878008</v>
      </c>
      <c r="AIT51">
        <v>-22.723407926150699</v>
      </c>
      <c r="AIU51">
        <v>-11.146692834459399</v>
      </c>
      <c r="AIV51">
        <v>-12.674337089032299</v>
      </c>
      <c r="AIW51">
        <v>-7.2044346541286499</v>
      </c>
      <c r="AIX51">
        <v>-13.069047431165901</v>
      </c>
      <c r="AIY51">
        <v>-15.2845987891417</v>
      </c>
      <c r="AIZ51">
        <v>-7.9361250845969096</v>
      </c>
      <c r="AJA51">
        <v>-13.6156915061808</v>
      </c>
      <c r="AJB51">
        <v>-20.189025751773102</v>
      </c>
      <c r="AJC51">
        <v>-16.279673483803499</v>
      </c>
      <c r="AJD51">
        <v>-4.6372165815753901</v>
      </c>
      <c r="AJE51">
        <v>-2.2976266418147002</v>
      </c>
      <c r="AJF51">
        <v>-13.1831977028959</v>
      </c>
      <c r="AJG51">
        <v>-25.881385896629801</v>
      </c>
      <c r="AJH51">
        <v>-1.84436413024173</v>
      </c>
      <c r="AJI51">
        <v>-10.8945384471588</v>
      </c>
      <c r="AJJ51">
        <v>-8.4306093541109703</v>
      </c>
      <c r="AJK51">
        <v>-9.9933928311393991</v>
      </c>
      <c r="AJL51">
        <v>-14.6914661283411</v>
      </c>
      <c r="AJM51">
        <v>-8.9649818077305703</v>
      </c>
      <c r="AJN51">
        <v>-6.2559037326153097</v>
      </c>
      <c r="AJO51">
        <v>-18.735394553736299</v>
      </c>
      <c r="AJP51">
        <v>-4.1191109003180797</v>
      </c>
      <c r="AJQ51">
        <v>-8.2367182575607991</v>
      </c>
      <c r="AJR51">
        <v>-13.702757328149399</v>
      </c>
      <c r="AJS51">
        <v>-10.620836153663801</v>
      </c>
      <c r="AJT51">
        <v>-8.7310753967966601</v>
      </c>
      <c r="AJU51">
        <v>-5.4687945449888096</v>
      </c>
      <c r="AJV51">
        <v>-12.408145857960401</v>
      </c>
      <c r="AJW51">
        <v>-16.173870297133799</v>
      </c>
      <c r="AJX51">
        <v>-12.394566109446901</v>
      </c>
      <c r="AJY51">
        <v>-7.5046052087745396</v>
      </c>
      <c r="AJZ51">
        <v>-22.511977529732999</v>
      </c>
      <c r="AKA51">
        <v>-13.471847209352999</v>
      </c>
      <c r="AKB51">
        <v>-7.83049831355632</v>
      </c>
      <c r="AKC51">
        <v>-5.8314669792056302</v>
      </c>
      <c r="AKD51">
        <v>-19.6742323126965</v>
      </c>
      <c r="AKE51">
        <v>-13.4464499162021</v>
      </c>
      <c r="AKF51">
        <v>-9.5576051434699103</v>
      </c>
      <c r="AKG51">
        <v>-8.3123065195613908</v>
      </c>
      <c r="AKH51">
        <v>-8.9171603977557901</v>
      </c>
      <c r="AKI51">
        <v>-14.8528279839308</v>
      </c>
      <c r="AKJ51">
        <v>-13.178353233477299</v>
      </c>
      <c r="AKK51">
        <v>-7.6518171521529998</v>
      </c>
      <c r="AKL51">
        <v>-8.88729436949294</v>
      </c>
      <c r="AKM51">
        <v>-7.1105457965749999</v>
      </c>
      <c r="AKN51">
        <v>-13.376543395617499</v>
      </c>
      <c r="AKO51">
        <v>-6.9802476502003996</v>
      </c>
      <c r="AKP51">
        <v>-10.9569222234202</v>
      </c>
      <c r="AKQ51">
        <v>-10.5892257246953</v>
      </c>
      <c r="AKR51">
        <v>-18.001869938164099</v>
      </c>
      <c r="AKS51">
        <v>-15.4021621098038</v>
      </c>
      <c r="AKT51">
        <v>-5.8643450168531199</v>
      </c>
      <c r="AKU51">
        <v>-13.237256451025599</v>
      </c>
      <c r="AKV51">
        <v>-5.9625854222069599</v>
      </c>
      <c r="AKW51">
        <v>-19.995054575340799</v>
      </c>
      <c r="AKX51">
        <v>-8.8328839424541705</v>
      </c>
      <c r="AKY51">
        <v>-36.734686348236202</v>
      </c>
      <c r="AKZ51">
        <v>-6.8368350925831001</v>
      </c>
      <c r="ALA51">
        <v>-12.069172118638701</v>
      </c>
      <c r="ALB51">
        <v>-21.375479380776699</v>
      </c>
      <c r="ALC51">
        <v>-15.993863206817201</v>
      </c>
      <c r="ALD51">
        <v>-14.164567431089701</v>
      </c>
      <c r="ALE51">
        <v>-13.796498282010999</v>
      </c>
      <c r="ALF51">
        <v>-6.7205494159259196</v>
      </c>
      <c r="ALG51">
        <v>-12.7112425245908</v>
      </c>
      <c r="ALH51">
        <v>-17.618747805079099</v>
      </c>
      <c r="ALI51">
        <v>-12.0482102030752</v>
      </c>
      <c r="ALJ51">
        <v>-6.0922477306237104</v>
      </c>
      <c r="ALK51">
        <v>-10.9491874831959</v>
      </c>
      <c r="ALL51">
        <v>-10.1183219668553</v>
      </c>
      <c r="ALM51">
        <v>-8.4949515664910393</v>
      </c>
      <c r="ALN51">
        <v>-8.4233741180003108</v>
      </c>
      <c r="ALO51">
        <v>-14.5297755214036</v>
      </c>
      <c r="ALP51">
        <v>-8.4093654938005802</v>
      </c>
      <c r="ALQ51">
        <v>-13.569375857840299</v>
      </c>
      <c r="ALR51">
        <v>-10.581655287519901</v>
      </c>
      <c r="ALS51">
        <v>-7.9634101807523097</v>
      </c>
      <c r="ALT51">
        <v>-14.9955220684495</v>
      </c>
      <c r="ALU51">
        <v>-12.866139874287899</v>
      </c>
      <c r="ALV51">
        <v>-13.946301005223299</v>
      </c>
      <c r="ALW51">
        <v>-17.694296818667201</v>
      </c>
      <c r="ALX51">
        <v>-14.0204219676907</v>
      </c>
      <c r="ALY51">
        <v>-10.1865764955954</v>
      </c>
      <c r="ALZ51">
        <v>-15.5664797153654</v>
      </c>
      <c r="AMA51">
        <v>-10.9085677127423</v>
      </c>
      <c r="AMB51">
        <v>-12.8405451844013</v>
      </c>
      <c r="AMC51">
        <v>-6.7908444546381803</v>
      </c>
      <c r="AMD51">
        <v>-8.6267002006878197</v>
      </c>
      <c r="AME51">
        <v>-6.9622411730136999</v>
      </c>
      <c r="AMF51">
        <v>-10.9369073172446</v>
      </c>
      <c r="AMG51">
        <v>-12.340501688548599</v>
      </c>
      <c r="AMH51">
        <v>-17.465773168918201</v>
      </c>
      <c r="AMI51">
        <v>-9.6475452781898206</v>
      </c>
      <c r="AMJ51">
        <v>-7.50893463229096</v>
      </c>
      <c r="AMK51">
        <v>-9.0339048599651104</v>
      </c>
      <c r="AML51">
        <v>-14.447504581295901</v>
      </c>
      <c r="AMM51">
        <v>-23.6906076290445</v>
      </c>
      <c r="AMN51">
        <v>-21.197704450930999</v>
      </c>
      <c r="AMO51">
        <v>-9.1765817883498606</v>
      </c>
      <c r="AMP51">
        <v>-15.6715640291343</v>
      </c>
      <c r="AMQ51">
        <v>-17.0426175080161</v>
      </c>
      <c r="AMR51">
        <v>-19.699609305582001</v>
      </c>
      <c r="AMS51">
        <v>-12.8731619865246</v>
      </c>
      <c r="AMT51">
        <v>-16.649031265311599</v>
      </c>
      <c r="AMU51">
        <v>-13.6217835237291</v>
      </c>
      <c r="AMV51">
        <v>-9.8562235443471593</v>
      </c>
      <c r="AMW51">
        <v>-23.499023754925101</v>
      </c>
      <c r="AMX51">
        <v>-10.629373499294401</v>
      </c>
      <c r="AMY51">
        <v>-13.3151240198859</v>
      </c>
      <c r="AMZ51">
        <v>-20.6439315526234</v>
      </c>
      <c r="ANA51">
        <v>-17.5361074061015</v>
      </c>
      <c r="ANB51">
        <v>-14.1624811764915</v>
      </c>
      <c r="ANC51">
        <v>-11.484642410860999</v>
      </c>
      <c r="AND51">
        <v>-13.5346569060448</v>
      </c>
      <c r="ANE51">
        <v>-15.250017389345199</v>
      </c>
      <c r="ANF51">
        <v>-8.5031674546724503</v>
      </c>
      <c r="ANG51">
        <v>-32.736159158447798</v>
      </c>
      <c r="ANH51">
        <v>-20.333509745447198</v>
      </c>
      <c r="ANI51">
        <v>-17.602528393023398</v>
      </c>
      <c r="ANJ51">
        <v>-9.0286130762448806</v>
      </c>
      <c r="ANK51">
        <v>-22.422474198630901</v>
      </c>
      <c r="ANL51">
        <v>-21.376447672400001</v>
      </c>
      <c r="ANM51">
        <v>-12.219294707757699</v>
      </c>
      <c r="ANN51">
        <v>-17.678212553970798</v>
      </c>
      <c r="ANO51">
        <v>-22.992804978961601</v>
      </c>
      <c r="ANP51">
        <v>-10.8733142266789</v>
      </c>
      <c r="ANQ51">
        <v>-17.026236598129401</v>
      </c>
      <c r="ANR51">
        <v>-12.753599095372801</v>
      </c>
      <c r="ANS51">
        <v>-20.192589215490099</v>
      </c>
      <c r="ANT51">
        <v>-17.1231306042088</v>
      </c>
      <c r="ANU51">
        <v>-24.767355731100398</v>
      </c>
      <c r="ANV51">
        <v>-21.015668185838098</v>
      </c>
      <c r="ANW51">
        <v>-14.308572305311101</v>
      </c>
      <c r="ANX51">
        <v>-13.5401068735799</v>
      </c>
      <c r="ANY51">
        <v>-17.3300131921687</v>
      </c>
      <c r="ANZ51">
        <v>-16.383120456776101</v>
      </c>
      <c r="AOA51">
        <v>-25.9241436148668</v>
      </c>
      <c r="AOB51">
        <v>-16.879407379540499</v>
      </c>
      <c r="AOC51">
        <v>-16.0282226152293</v>
      </c>
      <c r="AOD51">
        <v>-9.5478639532311202</v>
      </c>
      <c r="AOE51">
        <v>-14.173177877775499</v>
      </c>
      <c r="AOF51">
        <v>-16.0064103266836</v>
      </c>
      <c r="AOG51">
        <v>-22.2834378789974</v>
      </c>
      <c r="AOH51">
        <v>-16.709359076309699</v>
      </c>
      <c r="AOI51">
        <v>-19.7420035612381</v>
      </c>
      <c r="AOJ51">
        <v>-19.592209959985698</v>
      </c>
      <c r="AOK51">
        <v>-14.271159356581199</v>
      </c>
      <c r="AOL51">
        <v>-18.150333784688598</v>
      </c>
      <c r="AOM51">
        <v>-34.007930392727602</v>
      </c>
      <c r="AON51">
        <v>-17.2685971552608</v>
      </c>
      <c r="AOO51">
        <v>-26.748046245901801</v>
      </c>
      <c r="AOP51">
        <v>-13.940896352801399</v>
      </c>
      <c r="AOQ51">
        <v>-17.0687691125291</v>
      </c>
      <c r="AOR51">
        <v>-17.608137509444798</v>
      </c>
      <c r="AOS51">
        <v>-15.842455860178299</v>
      </c>
      <c r="AOT51">
        <v>-19.968257591119301</v>
      </c>
      <c r="AOU51">
        <v>-18.112132832340102</v>
      </c>
      <c r="AOV51">
        <v>-18.960855813194598</v>
      </c>
      <c r="AOW51">
        <v>-12.2919434205792</v>
      </c>
      <c r="AOX51">
        <v>-30.283252235379599</v>
      </c>
      <c r="AOY51">
        <v>-18.730259244958201</v>
      </c>
      <c r="AOZ51">
        <v>-12.019240566179899</v>
      </c>
      <c r="APA51">
        <v>-11.235206621105</v>
      </c>
      <c r="APB51">
        <v>-36.608961683352099</v>
      </c>
      <c r="APC51">
        <v>-14.710300985708701</v>
      </c>
      <c r="APD51">
        <v>-27.547262218491099</v>
      </c>
      <c r="APE51">
        <v>-15.2207889447896</v>
      </c>
      <c r="APF51">
        <v>-22.416870488683902</v>
      </c>
      <c r="APG51">
        <v>-29.009771249465501</v>
      </c>
      <c r="APH51">
        <v>-29.133942346451999</v>
      </c>
      <c r="API51">
        <v>-19.375620022885201</v>
      </c>
      <c r="APJ51">
        <v>-20.1911856215089</v>
      </c>
      <c r="APK51">
        <v>-21.295309372083</v>
      </c>
      <c r="APL51">
        <v>-26.6004304908463</v>
      </c>
      <c r="APM51">
        <v>-19.8518021953873</v>
      </c>
      <c r="APN51">
        <v>-18.1031982843866</v>
      </c>
      <c r="APO51">
        <v>-21.974302613749199</v>
      </c>
      <c r="APP51">
        <v>-15.5543520587964</v>
      </c>
      <c r="APQ51">
        <v>-22.847544404031702</v>
      </c>
      <c r="APR51">
        <v>-18.258759762667601</v>
      </c>
      <c r="APS51">
        <v>-17.773709318997</v>
      </c>
      <c r="APT51">
        <v>-21.535211968159299</v>
      </c>
      <c r="APU51">
        <v>-17.941661323477199</v>
      </c>
      <c r="APV51">
        <v>-16.119002971460201</v>
      </c>
      <c r="APW51">
        <v>-23.493882753483</v>
      </c>
      <c r="APX51">
        <v>-25.608491620772799</v>
      </c>
      <c r="APY51">
        <v>-23.966107221113901</v>
      </c>
      <c r="APZ51">
        <v>-17.584692260792799</v>
      </c>
      <c r="AQA51">
        <v>-21.253566335124301</v>
      </c>
      <c r="AQB51">
        <v>-23.677306960253802</v>
      </c>
      <c r="AQC51">
        <v>-23.888395368063399</v>
      </c>
      <c r="AQD51">
        <v>-26.426348584056299</v>
      </c>
      <c r="AQE51">
        <v>-19.4648243221496</v>
      </c>
      <c r="AQF51">
        <v>-26.803437198832</v>
      </c>
      <c r="AQG51">
        <v>-16.773229811206999</v>
      </c>
      <c r="AQH51">
        <v>-23.509844803841499</v>
      </c>
      <c r="AQI51">
        <v>-24.101949098290302</v>
      </c>
      <c r="AQJ51">
        <v>-27.128438057459601</v>
      </c>
      <c r="AQK51">
        <v>-26.320949827016101</v>
      </c>
      <c r="AQL51">
        <v>-32.415994404722802</v>
      </c>
      <c r="AQM51">
        <v>-17.2795511066568</v>
      </c>
      <c r="AQN51">
        <v>-22.639368589486701</v>
      </c>
      <c r="AQO51">
        <v>-37.926043368780299</v>
      </c>
      <c r="AQP51">
        <v>-25.9150507143871</v>
      </c>
      <c r="AQQ51">
        <v>-32.984381948779898</v>
      </c>
      <c r="AQR51">
        <v>-21.294088886015398</v>
      </c>
      <c r="AQS51">
        <v>-18.168408514600799</v>
      </c>
      <c r="AQT51">
        <v>-18.484037492828701</v>
      </c>
      <c r="AQU51">
        <v>-24.960413090357498</v>
      </c>
      <c r="AQV51">
        <v>-30.224499017650501</v>
      </c>
      <c r="AQW51">
        <v>-31.624142144991801</v>
      </c>
      <c r="AQX51">
        <v>-25.217367912986099</v>
      </c>
      <c r="AQY51">
        <v>-19.953444064900602</v>
      </c>
      <c r="AQZ51">
        <v>-24.040823408152299</v>
      </c>
      <c r="ARA51">
        <v>-32.043729596152701</v>
      </c>
      <c r="ARB51">
        <v>-29.662652820381801</v>
      </c>
      <c r="ARC51">
        <v>-31.545407265351599</v>
      </c>
      <c r="ARD51">
        <v>-26.665596195059301</v>
      </c>
      <c r="ARE51">
        <v>-20.215412215677301</v>
      </c>
      <c r="ARF51">
        <v>-34.495510947447698</v>
      </c>
      <c r="ARG51">
        <v>-37.5174918596677</v>
      </c>
      <c r="ARH51">
        <v>-28.627435342682102</v>
      </c>
      <c r="ARI51">
        <v>-25.815885168154999</v>
      </c>
      <c r="ARJ51">
        <v>-34.569777335719998</v>
      </c>
      <c r="ARK51">
        <v>-30.6605407453354</v>
      </c>
      <c r="ARL51">
        <v>-42.799407088146303</v>
      </c>
      <c r="ARM51">
        <v>-32.264975201227301</v>
      </c>
      <c r="ARN51">
        <v>-27.930951763522501</v>
      </c>
      <c r="ARO51">
        <v>-49.273699347738798</v>
      </c>
      <c r="ARP51">
        <v>-34.885555617426199</v>
      </c>
      <c r="ARQ51">
        <v>-37.682283899150697</v>
      </c>
      <c r="ARR51">
        <v>-38.724403770854998</v>
      </c>
      <c r="ARS51">
        <v>-33.844333091731102</v>
      </c>
      <c r="ART51">
        <v>-34.853743645594001</v>
      </c>
      <c r="ARU51">
        <v>-29.370815889512802</v>
      </c>
      <c r="ARV51">
        <v>-35.1985909948841</v>
      </c>
      <c r="ARW51">
        <v>-36.331732255177698</v>
      </c>
      <c r="ARX51">
        <v>-44.8355348684075</v>
      </c>
      <c r="ARY51">
        <v>-35.370450453587402</v>
      </c>
      <c r="ARZ51">
        <v>-38.3695543677673</v>
      </c>
      <c r="ASA51">
        <v>-41.415931716627099</v>
      </c>
      <c r="ASB51">
        <v>-42.005420574383997</v>
      </c>
      <c r="ASC51">
        <v>-39.239880437474199</v>
      </c>
      <c r="ASD51">
        <v>-43.905396873396597</v>
      </c>
      <c r="ASE51">
        <v>-42.4169310628236</v>
      </c>
      <c r="ASF51">
        <v>-41.525717024695197</v>
      </c>
      <c r="ASG51">
        <v>-41.900546438987</v>
      </c>
      <c r="ASH51">
        <v>-40.157930927577702</v>
      </c>
      <c r="ASI51">
        <v>-38.8087827655973</v>
      </c>
      <c r="ASJ51">
        <v>-37.835588705588798</v>
      </c>
      <c r="ASK51">
        <v>-42.071308266879399</v>
      </c>
      <c r="ASL51">
        <v>-46.995253548922697</v>
      </c>
      <c r="ASM51">
        <v>-39.286856719918497</v>
      </c>
      <c r="ASN51">
        <v>-39.498202042167101</v>
      </c>
      <c r="ASO51">
        <v>-33.314635209346598</v>
      </c>
      <c r="ASP51">
        <v>-43.364789843316899</v>
      </c>
      <c r="ASQ51">
        <v>-42.772366135440201</v>
      </c>
      <c r="ASR51">
        <v>-50.324159491852001</v>
      </c>
      <c r="ASS51">
        <v>-38.585327786104003</v>
      </c>
      <c r="AST51">
        <v>-40.882886977317</v>
      </c>
      <c r="ASU51">
        <v>-37.840067842829399</v>
      </c>
      <c r="ASV51">
        <v>-47.9048807009722</v>
      </c>
      <c r="ASW51">
        <v>-41.918813302166903</v>
      </c>
      <c r="ASX51">
        <v>-46.1892756692936</v>
      </c>
      <c r="ASY51">
        <v>-38.435292674392201</v>
      </c>
      <c r="ASZ51">
        <v>-36.0334778411816</v>
      </c>
      <c r="ATA51">
        <v>-44.083080675825698</v>
      </c>
      <c r="ATB51">
        <v>-38.786793046628802</v>
      </c>
      <c r="ATC51">
        <v>-35.076208807146202</v>
      </c>
      <c r="ATD51">
        <v>-48.372109678683103</v>
      </c>
      <c r="ATE51">
        <v>-45.103508309076297</v>
      </c>
      <c r="ATF51">
        <v>-53.124341944854201</v>
      </c>
      <c r="ATG51">
        <v>-40.542428734719302</v>
      </c>
      <c r="ATH51">
        <v>-37.993113867317199</v>
      </c>
      <c r="ATI51">
        <v>-38.974440322643503</v>
      </c>
      <c r="ATJ51">
        <v>-46.009261845743097</v>
      </c>
      <c r="ATK51">
        <v>-45.062194614043598</v>
      </c>
      <c r="ATL51">
        <v>-45.208280396961001</v>
      </c>
      <c r="ATM51">
        <v>-54.523977999865302</v>
      </c>
      <c r="ATN51">
        <v>-49.199699274586699</v>
      </c>
      <c r="ATO51">
        <v>-43.102748970114803</v>
      </c>
      <c r="ATP51">
        <v>-49.251994961963902</v>
      </c>
      <c r="ATQ51">
        <v>-54.485784159853999</v>
      </c>
      <c r="ATR51">
        <v>-43.375766483908599</v>
      </c>
      <c r="ATS51">
        <v>-51.566141843220699</v>
      </c>
      <c r="ATT51">
        <v>-55.583914567902198</v>
      </c>
      <c r="ATU51">
        <v>-39.766132464303702</v>
      </c>
      <c r="ATV51">
        <v>-47.167620523585903</v>
      </c>
      <c r="ATW51">
        <v>-51.3958372820533</v>
      </c>
      <c r="ATX51">
        <v>-50.579898227138798</v>
      </c>
      <c r="ATY51">
        <v>-35.653833270644597</v>
      </c>
      <c r="ATZ51">
        <v>-41.009763277275297</v>
      </c>
      <c r="AUA51">
        <v>-46.924547949097501</v>
      </c>
      <c r="AUB51">
        <v>-39.046035172162199</v>
      </c>
      <c r="AUC51">
        <v>-44.402765417431297</v>
      </c>
      <c r="AUD51">
        <v>-49.044854673063298</v>
      </c>
      <c r="AUE51">
        <v>-46.984486913299698</v>
      </c>
      <c r="AUF51">
        <v>-47.860130362094701</v>
      </c>
      <c r="AUG51">
        <v>-50.203696593990699</v>
      </c>
      <c r="AUH51">
        <v>-40.398660789050801</v>
      </c>
      <c r="AUI51">
        <v>-47.098276309478301</v>
      </c>
      <c r="AUJ51">
        <v>-45.372909301462599</v>
      </c>
      <c r="AUK51">
        <v>-50.563542527758202</v>
      </c>
      <c r="AUL51">
        <v>-40.278703685652502</v>
      </c>
      <c r="AUM51">
        <v>-45.7256185408257</v>
      </c>
      <c r="AUN51">
        <v>-45.832111339760097</v>
      </c>
      <c r="AUO51">
        <v>-43.586825212137398</v>
      </c>
      <c r="AUP51">
        <v>-43.677696373782197</v>
      </c>
      <c r="AUQ51">
        <v>-47.7215067468154</v>
      </c>
      <c r="AUR51">
        <v>-45.771193403331097</v>
      </c>
      <c r="AUS51">
        <v>-43.779557989153297</v>
      </c>
      <c r="AUT51">
        <v>-41.7118985201665</v>
      </c>
      <c r="AUU51">
        <v>-41.6700993665619</v>
      </c>
      <c r="AUV51">
        <v>-40.395706939176698</v>
      </c>
      <c r="AUW51">
        <v>-40.664216054903903</v>
      </c>
      <c r="AUX51">
        <v>-42.705543445347203</v>
      </c>
      <c r="AUY51">
        <v>-42.512572289756903</v>
      </c>
      <c r="AUZ51">
        <v>-40.716442550274699</v>
      </c>
      <c r="AVA51">
        <v>-38.057638454034603</v>
      </c>
      <c r="AVB51">
        <v>-46.893335151479697</v>
      </c>
      <c r="AVC51">
        <v>-49.342678542579101</v>
      </c>
      <c r="AVD51">
        <v>-40.6478968525862</v>
      </c>
      <c r="AVE51">
        <v>-43.6184171364702</v>
      </c>
      <c r="AVF51">
        <v>-41.904574934416402</v>
      </c>
      <c r="AVG51">
        <v>-37.438180829944798</v>
      </c>
      <c r="AVH51">
        <v>-40.561579089420398</v>
      </c>
      <c r="AVI51">
        <v>-55.271521244232197</v>
      </c>
      <c r="AVJ51">
        <v>-66.002034940607402</v>
      </c>
      <c r="AVK51">
        <v>-60.204827191086999</v>
      </c>
      <c r="AVL51">
        <v>-45.087859280566697</v>
      </c>
      <c r="AVM51">
        <v>-40.557083968866998</v>
      </c>
      <c r="AVN51">
        <v>-36.515333681067801</v>
      </c>
      <c r="AVO51">
        <v>-48.203589822362403</v>
      </c>
      <c r="AVP51">
        <v>-46.442508888781397</v>
      </c>
      <c r="AVQ51">
        <v>-41.561728975250603</v>
      </c>
      <c r="AVR51">
        <v>-43.089973448526898</v>
      </c>
      <c r="AVS51">
        <v>-42.030289285344601</v>
      </c>
      <c r="AVT51">
        <v>-39.487387676662699</v>
      </c>
      <c r="AVU51">
        <v>-41.508630665865297</v>
      </c>
      <c r="AVV51">
        <v>-53.110507873162703</v>
      </c>
      <c r="AVW51">
        <v>-49.984636947920997</v>
      </c>
      <c r="AVX51">
        <v>-39.524201610522802</v>
      </c>
      <c r="AVY51">
        <v>-43.443077716603298</v>
      </c>
      <c r="AVZ51">
        <v>-50.2343352217082</v>
      </c>
      <c r="AWA51">
        <v>-41.057840712079901</v>
      </c>
      <c r="AWB51">
        <v>-42.206755235639797</v>
      </c>
      <c r="AWC51">
        <v>-42.9574411106395</v>
      </c>
      <c r="AWD51">
        <v>-51.941932141455197</v>
      </c>
      <c r="AWE51">
        <v>-54.688456855862</v>
      </c>
      <c r="AWF51">
        <v>-44.441503692726897</v>
      </c>
      <c r="AWG51">
        <v>-56.534158039406499</v>
      </c>
      <c r="AWH51">
        <v>-38.341911127928199</v>
      </c>
      <c r="AWI51">
        <v>-58.710118092928603</v>
      </c>
      <c r="AWJ51">
        <v>-57.983802638790401</v>
      </c>
      <c r="AWK51">
        <v>-49.364607263091003</v>
      </c>
      <c r="AWL51">
        <v>-39.774052220540298</v>
      </c>
    </row>
    <row r="52" spans="1:1286" x14ac:dyDescent="0.25">
      <c r="A52">
        <v>50</v>
      </c>
      <c r="B52">
        <v>1</v>
      </c>
      <c r="C52">
        <f t="shared" si="0"/>
        <v>500</v>
      </c>
      <c r="D52">
        <v>-2</v>
      </c>
      <c r="E52">
        <v>5</v>
      </c>
      <c r="F52">
        <v>-59.734525152607503</v>
      </c>
      <c r="G52">
        <v>-41.673584249592203</v>
      </c>
      <c r="H52">
        <v>-39.441156303420897</v>
      </c>
      <c r="I52">
        <v>-46.877622818049403</v>
      </c>
      <c r="J52">
        <v>-46.6030855602245</v>
      </c>
      <c r="K52">
        <v>-43.228879046706403</v>
      </c>
      <c r="L52">
        <v>-45.0003730061593</v>
      </c>
      <c r="M52">
        <v>-42.093414829224201</v>
      </c>
      <c r="N52">
        <v>-48.805342983369599</v>
      </c>
      <c r="O52">
        <v>-39.472174121732799</v>
      </c>
      <c r="P52">
        <v>-47.289585895437398</v>
      </c>
      <c r="Q52">
        <v>-45.634100134914</v>
      </c>
      <c r="R52">
        <v>-42.565007876876599</v>
      </c>
      <c r="S52">
        <v>-42.915941949592202</v>
      </c>
      <c r="T52">
        <v>-56.826715885367101</v>
      </c>
      <c r="U52">
        <v>-48.669788087137903</v>
      </c>
      <c r="V52">
        <v>-48.4983308446701</v>
      </c>
      <c r="W52">
        <v>-35.416516052047299</v>
      </c>
      <c r="X52">
        <v>-43.352574645009099</v>
      </c>
      <c r="Y52">
        <v>-50.4457550867549</v>
      </c>
      <c r="Z52">
        <v>-41.731553010933098</v>
      </c>
      <c r="AA52">
        <v>-45.890119314135802</v>
      </c>
      <c r="AB52">
        <v>-45.112539697621003</v>
      </c>
      <c r="AC52">
        <v>-52.434818923506</v>
      </c>
      <c r="AD52">
        <v>-41.266404197605702</v>
      </c>
      <c r="AE52">
        <v>-37.550238087452797</v>
      </c>
      <c r="AF52">
        <v>-38.073055500112503</v>
      </c>
      <c r="AG52">
        <v>-50.8047321790417</v>
      </c>
      <c r="AH52">
        <v>-41.490081639638902</v>
      </c>
      <c r="AI52">
        <v>-41.829491571609601</v>
      </c>
      <c r="AJ52">
        <v>-41.803467681938102</v>
      </c>
      <c r="AK52">
        <v>-40.1725992148438</v>
      </c>
      <c r="AL52">
        <v>-42.817043512307102</v>
      </c>
      <c r="AM52">
        <v>-40.440708357955501</v>
      </c>
      <c r="AN52">
        <v>-48.1454926008374</v>
      </c>
      <c r="AO52">
        <v>-47.433653938152297</v>
      </c>
      <c r="AP52">
        <v>-44.151558910806799</v>
      </c>
      <c r="AQ52">
        <v>-52.2748903638971</v>
      </c>
      <c r="AR52">
        <v>-45.607516582239398</v>
      </c>
      <c r="AS52">
        <v>-44.0323960604264</v>
      </c>
      <c r="AT52">
        <v>-50.091852121036901</v>
      </c>
      <c r="AU52">
        <v>-48.499897993036903</v>
      </c>
      <c r="AV52">
        <v>-42.9021844635188</v>
      </c>
      <c r="AW52">
        <v>-40.1428484475991</v>
      </c>
      <c r="AX52">
        <v>-39.654785255514497</v>
      </c>
      <c r="AY52">
        <v>-40.643462066448599</v>
      </c>
      <c r="AZ52">
        <v>-39.847833016395299</v>
      </c>
      <c r="BA52">
        <v>-38.396483070514797</v>
      </c>
      <c r="BB52">
        <v>-37.691242328082502</v>
      </c>
      <c r="BC52">
        <v>-41.090559383911803</v>
      </c>
      <c r="BD52">
        <v>-44.6368429376856</v>
      </c>
      <c r="BE52">
        <v>-53.785144604544897</v>
      </c>
      <c r="BF52">
        <v>-47.532023069546099</v>
      </c>
      <c r="BG52">
        <v>-47.656840315543803</v>
      </c>
      <c r="BH52">
        <v>-42.470683378574897</v>
      </c>
      <c r="BI52">
        <v>-45.631802130808701</v>
      </c>
      <c r="BJ52">
        <v>-39.671101363247701</v>
      </c>
      <c r="BK52">
        <v>-45.978984523592601</v>
      </c>
      <c r="BL52">
        <v>-43.004213668951699</v>
      </c>
      <c r="BM52">
        <v>-42.783923266345703</v>
      </c>
      <c r="BN52">
        <v>-41.025177919882204</v>
      </c>
      <c r="BO52">
        <v>-46.299383960351399</v>
      </c>
      <c r="BP52">
        <v>-36.7345740649654</v>
      </c>
      <c r="BQ52">
        <v>-48.675413650343799</v>
      </c>
      <c r="BR52">
        <v>-43.956446848557</v>
      </c>
      <c r="BS52">
        <v>-49.9486242899779</v>
      </c>
      <c r="BT52">
        <v>-38.455283056140701</v>
      </c>
      <c r="BU52">
        <v>-52.110397912149701</v>
      </c>
      <c r="BV52">
        <v>-55.675167025353304</v>
      </c>
      <c r="BW52">
        <v>-52.365156712161301</v>
      </c>
      <c r="BX52">
        <v>-40.631574350714601</v>
      </c>
      <c r="BY52">
        <v>-45.442964006955002</v>
      </c>
      <c r="BZ52">
        <v>-41.194277573359997</v>
      </c>
      <c r="CA52">
        <v>-51.145979788513898</v>
      </c>
      <c r="CB52">
        <v>-40.374120564278698</v>
      </c>
      <c r="CC52">
        <v>-36.423723012238703</v>
      </c>
      <c r="CD52">
        <v>-52.689522146805302</v>
      </c>
      <c r="CE52">
        <v>-36.259345177907697</v>
      </c>
      <c r="CF52">
        <v>-40.083251386485202</v>
      </c>
      <c r="CG52">
        <v>-44.263058657257197</v>
      </c>
      <c r="CH52">
        <v>-40.387793283824898</v>
      </c>
      <c r="CI52">
        <v>-48.011670420111699</v>
      </c>
      <c r="CJ52">
        <v>-40.749339831788902</v>
      </c>
      <c r="CK52">
        <v>-42.3858498337542</v>
      </c>
      <c r="CL52">
        <v>-49.208905603719998</v>
      </c>
      <c r="CM52">
        <v>-42.341511754960301</v>
      </c>
      <c r="CN52">
        <v>-48.876483688004903</v>
      </c>
      <c r="CO52">
        <v>-45.311000130417902</v>
      </c>
      <c r="CP52">
        <v>-41.721872140903798</v>
      </c>
      <c r="CQ52">
        <v>-43.722713343175499</v>
      </c>
      <c r="CR52">
        <v>-38.986173961851897</v>
      </c>
      <c r="CS52">
        <v>-44.602523237304197</v>
      </c>
      <c r="CT52">
        <v>-46.150905807905403</v>
      </c>
      <c r="CU52">
        <v>-43.014763868647798</v>
      </c>
      <c r="CV52">
        <v>-42.889439392523798</v>
      </c>
      <c r="CW52">
        <v>-39.134780516607201</v>
      </c>
      <c r="CX52">
        <v>-43.218572587933799</v>
      </c>
      <c r="CY52">
        <v>-49.797068540178302</v>
      </c>
      <c r="CZ52">
        <v>-48.618861243570898</v>
      </c>
      <c r="DA52">
        <v>-54.270537332111097</v>
      </c>
      <c r="DB52">
        <v>-38.316089062822897</v>
      </c>
      <c r="DC52">
        <v>-37.603191531308603</v>
      </c>
      <c r="DD52">
        <v>-37.578625996083197</v>
      </c>
      <c r="DE52">
        <v>-48.808815417645697</v>
      </c>
      <c r="DF52">
        <v>-45.477542388524803</v>
      </c>
      <c r="DG52">
        <v>-48.311337683308999</v>
      </c>
      <c r="DH52">
        <v>-46.7097776376865</v>
      </c>
      <c r="DI52">
        <v>-38.552919189310003</v>
      </c>
      <c r="DJ52">
        <v>-32.549912623625602</v>
      </c>
      <c r="DK52">
        <v>-41.214956277850099</v>
      </c>
      <c r="DL52">
        <v>-53.642371304081898</v>
      </c>
      <c r="DM52">
        <v>-39.453852232170902</v>
      </c>
      <c r="DN52">
        <v>-42.894435013360798</v>
      </c>
      <c r="DO52">
        <v>-39.200445364916298</v>
      </c>
      <c r="DP52">
        <v>-34.043638939830899</v>
      </c>
      <c r="DQ52">
        <v>-34.288179763245502</v>
      </c>
      <c r="DR52">
        <v>-36.025213639300397</v>
      </c>
      <c r="DS52">
        <v>-44.792723864690799</v>
      </c>
      <c r="DT52">
        <v>-37.609723312484697</v>
      </c>
      <c r="DU52">
        <v>-36.177641467685397</v>
      </c>
      <c r="DV52">
        <v>-45.843331488241397</v>
      </c>
      <c r="DW52">
        <v>-31.314277815119201</v>
      </c>
      <c r="DX52">
        <v>-40.512027405912598</v>
      </c>
      <c r="DY52">
        <v>-35.140585321385103</v>
      </c>
      <c r="DZ52">
        <v>-31.826996174818301</v>
      </c>
      <c r="EA52">
        <v>-32.149289398078103</v>
      </c>
      <c r="EB52">
        <v>-33.973657173779401</v>
      </c>
      <c r="EC52">
        <v>-26.549744590386901</v>
      </c>
      <c r="ED52">
        <v>-43.7844247745819</v>
      </c>
      <c r="EE52">
        <v>-33.393012715293203</v>
      </c>
      <c r="EF52">
        <v>-32.958939006968599</v>
      </c>
      <c r="EG52">
        <v>-32.403657998583398</v>
      </c>
      <c r="EH52">
        <v>-23.392134615084199</v>
      </c>
      <c r="EI52">
        <v>-43.885108829461402</v>
      </c>
      <c r="EJ52">
        <v>-26.419253040733</v>
      </c>
      <c r="EK52">
        <v>-40.269962766602497</v>
      </c>
      <c r="EL52">
        <v>-41.6103865443255</v>
      </c>
      <c r="EM52">
        <v>-40.4702229496583</v>
      </c>
      <c r="EN52">
        <v>-27.262255289118301</v>
      </c>
      <c r="EO52">
        <v>-25.173272863661602</v>
      </c>
      <c r="EP52">
        <v>-28.2320465616455</v>
      </c>
      <c r="EQ52">
        <v>-21.626664207412102</v>
      </c>
      <c r="ER52">
        <v>-20.398277626820299</v>
      </c>
      <c r="ES52">
        <v>-27.3525491767106</v>
      </c>
      <c r="ET52">
        <v>-23.246964416768598</v>
      </c>
      <c r="EU52">
        <v>-24.329382931336099</v>
      </c>
      <c r="EV52">
        <v>-23.590284878929801</v>
      </c>
      <c r="EW52">
        <v>-54.250321958168001</v>
      </c>
      <c r="EX52">
        <v>-20.013086136621499</v>
      </c>
      <c r="EY52">
        <v>-19.150596409029699</v>
      </c>
      <c r="EZ52">
        <v>-29.029444381531299</v>
      </c>
      <c r="FA52">
        <v>-19.285198974735099</v>
      </c>
      <c r="FB52">
        <v>-27.144467837732702</v>
      </c>
      <c r="FC52">
        <v>-27.496741328048401</v>
      </c>
      <c r="FD52">
        <v>-26.919005476266001</v>
      </c>
      <c r="FE52">
        <v>-17.551757927231598</v>
      </c>
      <c r="FF52">
        <v>-20.247105378001301</v>
      </c>
      <c r="FG52">
        <v>-31.198794705361902</v>
      </c>
      <c r="FH52">
        <v>-38.518853197934703</v>
      </c>
      <c r="FI52">
        <v>-22.382509148165699</v>
      </c>
      <c r="FJ52">
        <v>-30.417115708728101</v>
      </c>
      <c r="FK52">
        <v>-28.994325901666901</v>
      </c>
      <c r="FL52">
        <v>-29.326506230852399</v>
      </c>
      <c r="FM52">
        <v>-26.217287587897399</v>
      </c>
      <c r="FN52">
        <v>-25.739320697339998</v>
      </c>
      <c r="FO52">
        <v>-18.1801251101062</v>
      </c>
      <c r="FP52">
        <v>-17.3272507084016</v>
      </c>
      <c r="FQ52">
        <v>-23.582592030502099</v>
      </c>
      <c r="FR52">
        <v>-23.935088794777698</v>
      </c>
      <c r="FS52">
        <v>-15.326139542578501</v>
      </c>
      <c r="FT52">
        <v>-18.194326781015398</v>
      </c>
      <c r="FU52">
        <v>-18.075415656334101</v>
      </c>
      <c r="FV52">
        <v>-19.1010303791194</v>
      </c>
      <c r="FW52">
        <v>-17.431298738293801</v>
      </c>
      <c r="FX52">
        <v>-11.8215353048039</v>
      </c>
      <c r="FY52">
        <v>-21.005677636597198</v>
      </c>
      <c r="FZ52">
        <v>-20.310935396085998</v>
      </c>
      <c r="GA52">
        <v>-28.871835105982498</v>
      </c>
      <c r="GB52">
        <v>-15.7687882290278</v>
      </c>
      <c r="GC52">
        <v>-17.2258205000998</v>
      </c>
      <c r="GD52">
        <v>-21.522068262636498</v>
      </c>
      <c r="GE52">
        <v>-20.662611138228598</v>
      </c>
      <c r="GF52">
        <v>-16.792156184792699</v>
      </c>
      <c r="GG52">
        <v>-20.135585149284399</v>
      </c>
      <c r="GH52">
        <v>-18.448276293959101</v>
      </c>
      <c r="GI52">
        <v>-17.2601276810915</v>
      </c>
      <c r="GJ52">
        <v>-15.9706948948114</v>
      </c>
      <c r="GK52">
        <v>-18.387319726991301</v>
      </c>
      <c r="GL52">
        <v>-27.950005648049999</v>
      </c>
      <c r="GM52">
        <v>-30.392528626527501</v>
      </c>
      <c r="GN52">
        <v>-13.953032930200299</v>
      </c>
      <c r="GO52">
        <v>-19.2584218875147</v>
      </c>
      <c r="GP52">
        <v>-25.7735919747937</v>
      </c>
      <c r="GQ52">
        <v>-13.6352372917413</v>
      </c>
      <c r="GR52">
        <v>-14.659458142900201</v>
      </c>
      <c r="GS52">
        <v>-24.008073273862401</v>
      </c>
      <c r="GT52">
        <v>-15.0383731245823</v>
      </c>
      <c r="GU52">
        <v>-23.271088739235601</v>
      </c>
      <c r="GV52">
        <v>-16.8567412792219</v>
      </c>
      <c r="GW52">
        <v>-18.1726724985263</v>
      </c>
      <c r="GX52">
        <v>-16.284376890329799</v>
      </c>
      <c r="GY52">
        <v>-16.349046980436</v>
      </c>
      <c r="GZ52">
        <v>-16.725703832488101</v>
      </c>
      <c r="HA52">
        <v>-15.5610605496848</v>
      </c>
      <c r="HB52">
        <v>-13.1586175888476</v>
      </c>
      <c r="HC52">
        <v>-17.873186895257099</v>
      </c>
      <c r="HD52">
        <v>-12.703597810067</v>
      </c>
      <c r="HE52">
        <v>-14.825405034088501</v>
      </c>
      <c r="HF52">
        <v>-12.7867471296244</v>
      </c>
      <c r="HG52">
        <v>-16.337872132634701</v>
      </c>
      <c r="HH52">
        <v>-16.371144844021199</v>
      </c>
      <c r="HI52">
        <v>-14.600686596731199</v>
      </c>
      <c r="HJ52">
        <v>-17.966785948072602</v>
      </c>
      <c r="HK52">
        <v>-13.247764748019501</v>
      </c>
      <c r="HL52">
        <v>-19.0392481229179</v>
      </c>
      <c r="HM52">
        <v>-18.5673679553088</v>
      </c>
      <c r="HN52">
        <v>-22.325988241923099</v>
      </c>
      <c r="HO52">
        <v>-12.1388877953068</v>
      </c>
      <c r="HP52">
        <v>-9.8525703029916105</v>
      </c>
      <c r="HQ52">
        <v>-22.797230324270402</v>
      </c>
      <c r="HR52">
        <v>-11.287548712443501</v>
      </c>
      <c r="HS52">
        <v>-13.229158725554401</v>
      </c>
      <c r="HT52">
        <v>-9.8437564155346706</v>
      </c>
      <c r="HU52">
        <v>-26.481665880703101</v>
      </c>
      <c r="HV52">
        <v>-15.1399774808109</v>
      </c>
      <c r="HW52">
        <v>-21.430812195912399</v>
      </c>
      <c r="HX52">
        <v>-14.273432220095099</v>
      </c>
      <c r="HY52">
        <v>-10.1856950688033</v>
      </c>
      <c r="HZ52">
        <v>-19.239790788179501</v>
      </c>
      <c r="IA52">
        <v>-15.283343732622701</v>
      </c>
      <c r="IB52">
        <v>-17.4372340913601</v>
      </c>
      <c r="IC52">
        <v>-12.357206661681101</v>
      </c>
      <c r="ID52">
        <v>-20.699821969607399</v>
      </c>
      <c r="IE52">
        <v>-17.863455947422</v>
      </c>
      <c r="IF52">
        <v>-22.2132480942599</v>
      </c>
      <c r="IG52">
        <v>-13.699393557192799</v>
      </c>
      <c r="IH52">
        <v>-6.8945251431630101</v>
      </c>
      <c r="II52">
        <v>-18.187795651178298</v>
      </c>
      <c r="IJ52">
        <v>-7.0368703274895399</v>
      </c>
      <c r="IK52">
        <v>-8.7303576901498996</v>
      </c>
      <c r="IL52">
        <v>-12.481555860714099</v>
      </c>
      <c r="IM52">
        <v>-9.1068264188091099</v>
      </c>
      <c r="IN52">
        <v>-17.036303661184601</v>
      </c>
      <c r="IO52">
        <v>-11.402419775862899</v>
      </c>
      <c r="IP52">
        <v>-10.4629653992972</v>
      </c>
      <c r="IQ52">
        <v>-20.269729408471701</v>
      </c>
      <c r="IR52">
        <v>-15.5994455561049</v>
      </c>
      <c r="IS52">
        <v>-13.8932360907393</v>
      </c>
      <c r="IT52">
        <v>-7.9549423085470901</v>
      </c>
      <c r="IU52">
        <v>-18.525122954323699</v>
      </c>
      <c r="IV52">
        <v>-18.770367847202198</v>
      </c>
      <c r="IW52">
        <v>-10.978856796488699</v>
      </c>
      <c r="IX52">
        <v>-9.6140651242138002</v>
      </c>
      <c r="IY52">
        <v>-14.7733364707817</v>
      </c>
      <c r="IZ52">
        <v>-12.590691390853401</v>
      </c>
      <c r="JA52">
        <v>-13.612945560571699</v>
      </c>
      <c r="JB52">
        <v>-8.1962092357357204</v>
      </c>
      <c r="JC52">
        <v>-12.4003180404441</v>
      </c>
      <c r="JD52">
        <v>-10.725271108800399</v>
      </c>
      <c r="JE52">
        <v>-27.503436345339299</v>
      </c>
      <c r="JF52">
        <v>-28.577266527810998</v>
      </c>
      <c r="JG52">
        <v>-17.734494553038999</v>
      </c>
      <c r="JH52">
        <v>-12.7573588781312</v>
      </c>
      <c r="JI52">
        <v>-16.378861648053899</v>
      </c>
      <c r="JJ52">
        <v>-13.354836737584201</v>
      </c>
      <c r="JK52">
        <v>-13.7980968649063</v>
      </c>
      <c r="JL52">
        <v>-9.8635038507555404</v>
      </c>
      <c r="JM52">
        <v>-14.405785448633599</v>
      </c>
      <c r="JN52">
        <v>-17.233411491296799</v>
      </c>
      <c r="JO52">
        <v>-10.603148084475199</v>
      </c>
      <c r="JP52">
        <v>-19.355566019089</v>
      </c>
      <c r="JQ52">
        <v>-12.8163993136326</v>
      </c>
      <c r="JR52">
        <v>-15.5437140723004</v>
      </c>
      <c r="JS52">
        <v>-16.9774895677917</v>
      </c>
      <c r="JT52">
        <v>-15.102352950415501</v>
      </c>
      <c r="JU52">
        <v>-5.4554862020972896</v>
      </c>
      <c r="JV52">
        <v>-3.9868595626064098</v>
      </c>
      <c r="JW52">
        <v>-14.4858790962101</v>
      </c>
      <c r="JX52">
        <v>-13.981586583705001</v>
      </c>
      <c r="JY52">
        <v>-8.9811456501086298</v>
      </c>
      <c r="JZ52">
        <v>-13.034657039147101</v>
      </c>
      <c r="KA52">
        <v>-13.3171294926527</v>
      </c>
      <c r="KB52">
        <v>-11.207023787538001</v>
      </c>
      <c r="KC52">
        <v>-11.219936010436401</v>
      </c>
      <c r="KD52">
        <v>-14.0910513966775</v>
      </c>
      <c r="KE52">
        <v>-5.7805854739868296</v>
      </c>
      <c r="KF52">
        <v>-6.87608019104891</v>
      </c>
      <c r="KG52">
        <v>-9.1586515239589801</v>
      </c>
      <c r="KH52">
        <v>-12.865447613962701</v>
      </c>
      <c r="KI52">
        <v>-7.58053275959392</v>
      </c>
      <c r="KJ52">
        <v>-15.948664166876499</v>
      </c>
      <c r="KK52">
        <v>-16.446414122377401</v>
      </c>
      <c r="KL52">
        <v>-18.022100021275801</v>
      </c>
      <c r="KM52">
        <v>-15.693505326330399</v>
      </c>
      <c r="KN52">
        <v>-13.355368347613499</v>
      </c>
      <c r="KO52">
        <v>-10.152871487571799</v>
      </c>
      <c r="KP52">
        <v>-6.5524196670472197</v>
      </c>
      <c r="KQ52">
        <v>-5.2219755995089097</v>
      </c>
      <c r="KR52">
        <v>-12.403347020840799</v>
      </c>
      <c r="KS52">
        <v>-17.4386299915484</v>
      </c>
      <c r="KT52">
        <v>-9.3302027867920891</v>
      </c>
      <c r="KU52">
        <v>-11.1791007058</v>
      </c>
      <c r="KV52">
        <v>-5.6134758967717504</v>
      </c>
      <c r="KW52">
        <v>-10.941621172709601</v>
      </c>
      <c r="KX52">
        <v>-13.2133395733253</v>
      </c>
      <c r="KY52">
        <v>-12.939685451431499</v>
      </c>
      <c r="KZ52">
        <v>-19.173819730555</v>
      </c>
      <c r="LA52">
        <v>-9.3493777859243306</v>
      </c>
      <c r="LB52">
        <v>-10.631596550645099</v>
      </c>
      <c r="LC52">
        <v>-1.36238800912807</v>
      </c>
      <c r="LD52">
        <v>-8.4157973171508598</v>
      </c>
      <c r="LE52">
        <v>-10.1890013933796</v>
      </c>
      <c r="LF52">
        <v>-14.589306670783801</v>
      </c>
      <c r="LG52">
        <v>-7.5722257894018696</v>
      </c>
      <c r="LH52">
        <v>-13.9240384233862</v>
      </c>
      <c r="LI52">
        <v>-11.102142118676801</v>
      </c>
      <c r="LJ52">
        <v>-13.9852148845555</v>
      </c>
      <c r="LK52">
        <v>-15.692566428937401</v>
      </c>
      <c r="LL52">
        <v>-14.328956331545999</v>
      </c>
      <c r="LM52">
        <v>-6.3939099255465797</v>
      </c>
      <c r="LN52">
        <v>-11.0810044623914</v>
      </c>
      <c r="LO52">
        <v>-11.565986589114001</v>
      </c>
      <c r="LP52">
        <v>-13.2116339720756</v>
      </c>
      <c r="LQ52">
        <v>-11.5863601957978</v>
      </c>
      <c r="LR52">
        <v>-14.939233902607199</v>
      </c>
      <c r="LS52">
        <v>-5.3650281757561196</v>
      </c>
      <c r="LT52">
        <v>-5.5578584736872996</v>
      </c>
      <c r="LU52">
        <v>-12.714616154656101</v>
      </c>
      <c r="LV52">
        <v>-15.805494183022899</v>
      </c>
      <c r="LW52">
        <v>-13.203459173144401</v>
      </c>
      <c r="LX52">
        <v>-15.1105629509505</v>
      </c>
      <c r="LY52">
        <v>-12.9086668252656</v>
      </c>
      <c r="LZ52">
        <v>-6.7580709855878602</v>
      </c>
      <c r="MA52">
        <v>-9.8564743074236105</v>
      </c>
      <c r="MB52">
        <v>-12.9420607632536</v>
      </c>
      <c r="MC52">
        <v>-8.5998019952314202</v>
      </c>
      <c r="MD52">
        <v>-5.2655021876281003</v>
      </c>
      <c r="ME52">
        <v>-7.2164911018729496</v>
      </c>
      <c r="MF52">
        <v>-9.0279785900192699</v>
      </c>
      <c r="MG52">
        <v>-13.2042163729037</v>
      </c>
      <c r="MH52">
        <v>-10.052112540713599</v>
      </c>
      <c r="MI52">
        <v>-26.161821848052501</v>
      </c>
      <c r="MJ52">
        <v>-9.3623835785567699</v>
      </c>
      <c r="MK52">
        <v>-12.0105846452775</v>
      </c>
      <c r="ML52">
        <v>-11.7764473900691</v>
      </c>
      <c r="MM52">
        <v>-11.6380238554196</v>
      </c>
      <c r="MN52">
        <v>-11.3671861142521</v>
      </c>
      <c r="MO52">
        <v>-18.16011980171</v>
      </c>
      <c r="MP52">
        <v>-9.6899507650650794</v>
      </c>
      <c r="MQ52">
        <v>-9.39173365920138</v>
      </c>
      <c r="MR52">
        <v>-8.4607782297153697</v>
      </c>
      <c r="MS52">
        <v>-21.020159075807101</v>
      </c>
      <c r="MT52">
        <v>-9.7547012583258699</v>
      </c>
      <c r="MU52">
        <v>-8.4691219969976395</v>
      </c>
      <c r="MV52">
        <v>-10.8448315712346</v>
      </c>
      <c r="MW52">
        <v>-8.9036854931474405</v>
      </c>
      <c r="MX52">
        <v>-12.286063800541701</v>
      </c>
      <c r="MY52">
        <v>-13.139099017743501</v>
      </c>
      <c r="MZ52">
        <v>-10.4393066711792</v>
      </c>
      <c r="NA52">
        <v>-8.39883248091704</v>
      </c>
      <c r="NB52">
        <v>-4.74078045142031</v>
      </c>
      <c r="NC52">
        <v>-38.242358844363501</v>
      </c>
      <c r="ND52">
        <v>-14.9568309758185</v>
      </c>
      <c r="NE52">
        <v>-4.1046936206215898</v>
      </c>
      <c r="NF52">
        <v>-9.0410245484875702</v>
      </c>
      <c r="NG52">
        <v>-16.713039891337999</v>
      </c>
      <c r="NH52">
        <v>-4.3280218998572799</v>
      </c>
      <c r="NI52">
        <v>-6.7350711074353198</v>
      </c>
      <c r="NJ52">
        <v>-24.326446223339001</v>
      </c>
      <c r="NK52">
        <v>-10.655167939272999</v>
      </c>
      <c r="NL52">
        <v>-6.0062058594018302</v>
      </c>
      <c r="NM52">
        <v>-7.4713247881116702</v>
      </c>
      <c r="NN52">
        <v>-9.6609031582031601</v>
      </c>
      <c r="NO52">
        <v>-16.895755032364701</v>
      </c>
      <c r="NP52">
        <v>-7.0945444278043199</v>
      </c>
      <c r="NQ52">
        <v>-8.9115328159985303</v>
      </c>
      <c r="NR52">
        <v>-7.0470916097669098</v>
      </c>
      <c r="NS52">
        <v>-7.8394802305822697</v>
      </c>
      <c r="NT52">
        <v>-12.947668019432401</v>
      </c>
      <c r="NU52">
        <v>-11.650649645909899</v>
      </c>
      <c r="NV52">
        <v>-9.4068631059724304</v>
      </c>
      <c r="NW52">
        <v>-20.530633449068201</v>
      </c>
      <c r="NX52">
        <v>-7.7015277487371598</v>
      </c>
      <c r="NY52">
        <v>-11.760883563540199</v>
      </c>
      <c r="NZ52">
        <v>-8.6796042476167106</v>
      </c>
      <c r="OA52">
        <v>-9.3807140537875302</v>
      </c>
      <c r="OB52">
        <v>-14.1982608008397</v>
      </c>
      <c r="OC52">
        <v>-8.9833157548817404</v>
      </c>
      <c r="OD52">
        <v>-16.277557343655602</v>
      </c>
      <c r="OE52">
        <v>-5.3673840550252701</v>
      </c>
      <c r="OF52">
        <v>-5.7523578063238903</v>
      </c>
      <c r="OG52">
        <v>-9.6872215042705303</v>
      </c>
      <c r="OH52">
        <v>-7.1291845219719496</v>
      </c>
      <c r="OI52">
        <v>-9.7875966772794492</v>
      </c>
      <c r="OJ52">
        <v>-1.2593730379394099</v>
      </c>
      <c r="OK52">
        <v>-12.0154730587203</v>
      </c>
      <c r="OL52">
        <v>-9.5428206736635293</v>
      </c>
      <c r="OM52">
        <v>-16.975504890848001</v>
      </c>
      <c r="ON52">
        <v>-5.4462572352326797</v>
      </c>
      <c r="OO52">
        <v>-7.1233236659182602</v>
      </c>
      <c r="OP52">
        <v>-8.3204639137609</v>
      </c>
      <c r="OQ52">
        <v>-18.715461494167101</v>
      </c>
      <c r="OR52">
        <v>-9.6696577685631002</v>
      </c>
      <c r="OS52">
        <v>-11.285128495670101</v>
      </c>
      <c r="OT52">
        <v>-3.6331849573608701</v>
      </c>
      <c r="OU52">
        <v>-12.991451546616</v>
      </c>
      <c r="OV52">
        <v>-6.9293139333796896</v>
      </c>
      <c r="OW52">
        <v>-16.039280022282998</v>
      </c>
      <c r="OX52">
        <v>-7.60904952599358</v>
      </c>
      <c r="OY52">
        <v>-16.4662396181334</v>
      </c>
      <c r="OZ52">
        <v>-14.119415408052699</v>
      </c>
      <c r="PA52">
        <v>-9.9103773046901704</v>
      </c>
      <c r="PB52">
        <v>-13.173577324884</v>
      </c>
      <c r="PC52">
        <v>-13.674111766459299</v>
      </c>
      <c r="PD52">
        <v>-17.036167741837101</v>
      </c>
      <c r="PE52">
        <v>-11.9667366126661</v>
      </c>
      <c r="PF52">
        <v>-7.6852863272488303</v>
      </c>
      <c r="PG52">
        <v>-11.877975674261499</v>
      </c>
      <c r="PH52">
        <v>-9.8977438300964593</v>
      </c>
      <c r="PI52">
        <v>-15.620859032984599</v>
      </c>
      <c r="PJ52">
        <v>-12.7990291867997</v>
      </c>
      <c r="PK52">
        <v>-15.087359445923999</v>
      </c>
      <c r="PL52">
        <v>-8.3413166394941793</v>
      </c>
      <c r="PM52">
        <v>-3.9471004187904</v>
      </c>
      <c r="PN52">
        <v>-13.2164685712556</v>
      </c>
      <c r="PO52">
        <v>-10.0764095948419</v>
      </c>
      <c r="PP52">
        <v>-11.2778662150993</v>
      </c>
      <c r="PQ52">
        <v>-12.1265717068532</v>
      </c>
      <c r="PR52">
        <v>-8.0715156073003396</v>
      </c>
      <c r="PS52">
        <v>-2.4654391983517598</v>
      </c>
      <c r="PT52">
        <v>-30.465634456561101</v>
      </c>
      <c r="PU52">
        <v>-9.0871978073785709</v>
      </c>
      <c r="PV52">
        <v>-5.7631774837837204</v>
      </c>
      <c r="PW52">
        <v>-5.1653324932639499</v>
      </c>
      <c r="PX52">
        <v>-12.510152594259599</v>
      </c>
      <c r="PY52">
        <v>-2.3281181466457501</v>
      </c>
      <c r="PZ52">
        <v>-5.7558304553167803</v>
      </c>
      <c r="QA52">
        <v>-11.1527024192662</v>
      </c>
      <c r="QB52">
        <v>-8.3128476961540194</v>
      </c>
      <c r="QC52">
        <v>-4.3723909872385596</v>
      </c>
      <c r="QD52">
        <v>-21.562395030679799</v>
      </c>
      <c r="QE52">
        <v>-14.371245879049001</v>
      </c>
      <c r="QF52">
        <v>-6.8672240616830296</v>
      </c>
      <c r="QG52">
        <v>-15.269334737348901</v>
      </c>
      <c r="QH52">
        <v>-7.1965781953894403</v>
      </c>
      <c r="QI52">
        <v>-6.8370197770650796</v>
      </c>
      <c r="QJ52">
        <v>-9.8927454776856205</v>
      </c>
      <c r="QK52">
        <v>-7.01652433554219</v>
      </c>
      <c r="QL52">
        <v>-9.1336350060881308</v>
      </c>
      <c r="QM52">
        <v>-4.7358793120672296</v>
      </c>
      <c r="QN52">
        <v>-20.178951197918298</v>
      </c>
      <c r="QO52">
        <v>-8.4407658664730398</v>
      </c>
      <c r="QP52">
        <v>-17.142704825275001</v>
      </c>
      <c r="QQ52">
        <v>-16.9217607286717</v>
      </c>
      <c r="QR52">
        <v>-9.6077939182132504</v>
      </c>
      <c r="QS52">
        <v>-8.6917533639530404</v>
      </c>
      <c r="QT52">
        <v>-3.63545066273926</v>
      </c>
      <c r="QU52">
        <v>-10.4914344013998</v>
      </c>
      <c r="QV52">
        <v>-7.36171531649049</v>
      </c>
      <c r="QW52">
        <v>-11.999123759788899</v>
      </c>
      <c r="QX52">
        <v>-9.9383208291866705</v>
      </c>
      <c r="QY52">
        <v>-12.7221023179196</v>
      </c>
      <c r="QZ52">
        <v>-8.3382969001876592</v>
      </c>
      <c r="RA52">
        <v>-2.4276908602065301</v>
      </c>
      <c r="RB52">
        <v>-6.4884142727826504</v>
      </c>
      <c r="RC52">
        <v>-8.3353514621950104</v>
      </c>
      <c r="RD52">
        <v>-12.307461994128101</v>
      </c>
      <c r="RE52">
        <v>-16.0065885462251</v>
      </c>
      <c r="RF52">
        <v>-10.059119494803401</v>
      </c>
      <c r="RG52">
        <v>-10.175306658932101</v>
      </c>
      <c r="RH52">
        <v>-16.644257830083902</v>
      </c>
      <c r="RI52">
        <v>-5.3888959466209796</v>
      </c>
      <c r="RJ52">
        <v>-19.344319858129801</v>
      </c>
      <c r="RK52">
        <v>-13.8668107491259</v>
      </c>
      <c r="RL52">
        <v>-12.9823054040261</v>
      </c>
      <c r="RM52">
        <v>-9.9335432537187405</v>
      </c>
      <c r="RN52">
        <v>-11.3174785120384</v>
      </c>
      <c r="RO52">
        <v>-14.046133270481601</v>
      </c>
      <c r="RP52">
        <v>-7.1128820755964703</v>
      </c>
      <c r="RQ52">
        <v>-10.1589588179773</v>
      </c>
      <c r="RR52">
        <v>-25.9670937629365</v>
      </c>
      <c r="RS52">
        <v>-4.2995909888786601</v>
      </c>
      <c r="RT52">
        <v>-15.883247980680199</v>
      </c>
      <c r="RU52">
        <v>-6.4557464635011597</v>
      </c>
      <c r="RV52">
        <v>-10.445559236217401</v>
      </c>
      <c r="RW52">
        <v>-12.3060218380226</v>
      </c>
      <c r="RX52">
        <v>-5.6366404097835199</v>
      </c>
      <c r="RY52">
        <v>-26.566733343846199</v>
      </c>
      <c r="RZ52">
        <v>-19.440456178649999</v>
      </c>
      <c r="SA52">
        <v>-12.611085410999699</v>
      </c>
      <c r="SB52">
        <v>-4.8625666063211703</v>
      </c>
      <c r="SC52">
        <v>-14.613593892291499</v>
      </c>
      <c r="SD52">
        <v>-6.4597816528719303</v>
      </c>
      <c r="SE52">
        <v>-6.7088334523492996</v>
      </c>
      <c r="SF52">
        <v>-14.468201372814001</v>
      </c>
      <c r="SG52">
        <v>-12.9001600348673</v>
      </c>
      <c r="SH52">
        <v>-12.7613864995011</v>
      </c>
      <c r="SI52">
        <v>-9.7189989444594005</v>
      </c>
      <c r="SJ52">
        <v>-17.893981992080999</v>
      </c>
      <c r="SK52">
        <v>-3.0910380154296901</v>
      </c>
      <c r="SL52">
        <v>-20.292014911359502</v>
      </c>
      <c r="SM52">
        <v>-5.0544375471935403</v>
      </c>
      <c r="SN52">
        <v>-8.8425252179986806</v>
      </c>
      <c r="SO52">
        <v>-14.558099668716199</v>
      </c>
      <c r="SP52">
        <v>-8.1202776010739193</v>
      </c>
      <c r="SQ52">
        <v>-6.5192885840002903</v>
      </c>
      <c r="SR52">
        <v>-18.531410739996399</v>
      </c>
      <c r="SS52">
        <v>-12.257170994589201</v>
      </c>
      <c r="ST52">
        <v>-11.9023265416798</v>
      </c>
      <c r="SU52">
        <v>-9.6815535403078705</v>
      </c>
      <c r="SV52">
        <v>-5.2426478181259002</v>
      </c>
      <c r="SW52">
        <v>-6.5906046636974303</v>
      </c>
      <c r="SX52">
        <v>-10.110087526676701</v>
      </c>
      <c r="SY52">
        <v>-9.0706141484593807</v>
      </c>
      <c r="SZ52">
        <v>-4.1172400071959903</v>
      </c>
      <c r="TA52">
        <v>-6.8170561648473402</v>
      </c>
      <c r="TB52">
        <v>-8.4882287950626107</v>
      </c>
      <c r="TC52">
        <v>-11.487425691536</v>
      </c>
      <c r="TD52">
        <v>-8.4855849852602301</v>
      </c>
      <c r="TE52">
        <v>-14.2549069932232</v>
      </c>
      <c r="TF52">
        <v>-8.2051134817775999</v>
      </c>
      <c r="TG52">
        <v>-3.3321082331529799</v>
      </c>
      <c r="TH52">
        <v>-10.790151838617801</v>
      </c>
      <c r="TI52">
        <v>-14.750582860372999</v>
      </c>
      <c r="TJ52">
        <v>-8.9883452315055496</v>
      </c>
      <c r="TK52">
        <v>-4.5972726811292297</v>
      </c>
      <c r="TL52">
        <v>-21.307597148013599</v>
      </c>
      <c r="TM52">
        <v>-4.5891816661319602</v>
      </c>
      <c r="TN52">
        <v>-9.3225081421077505</v>
      </c>
      <c r="TO52">
        <v>-12.1825109659333</v>
      </c>
      <c r="TP52">
        <v>-13.6660492557513</v>
      </c>
      <c r="TQ52">
        <v>-9.3131743903787498</v>
      </c>
      <c r="TR52">
        <v>-16.411784904630402</v>
      </c>
      <c r="TS52">
        <v>-0.69560449535930502</v>
      </c>
      <c r="TT52">
        <v>-8.0285207894757207</v>
      </c>
      <c r="TU52">
        <v>-9.8202047491777495</v>
      </c>
      <c r="TV52">
        <v>-23.101535124056099</v>
      </c>
      <c r="TW52">
        <v>-11.2569615131671</v>
      </c>
      <c r="TX52">
        <v>-21.642910821129298</v>
      </c>
      <c r="TY52">
        <v>-12.285694412612701</v>
      </c>
      <c r="TZ52">
        <v>-19.3077601145411</v>
      </c>
      <c r="UA52">
        <v>-10.756624658369301</v>
      </c>
      <c r="UB52">
        <v>-10.9098077566179</v>
      </c>
      <c r="UC52">
        <v>-9.2541323236628195</v>
      </c>
      <c r="UD52">
        <v>-6.7401618327649304</v>
      </c>
      <c r="UE52">
        <v>-12.205025179628199</v>
      </c>
      <c r="UF52">
        <v>-12.013639836372199</v>
      </c>
      <c r="UG52">
        <v>-16.515852619880601</v>
      </c>
      <c r="UH52">
        <v>-6.7060417242555301</v>
      </c>
      <c r="UI52">
        <v>-8.7378132685621797</v>
      </c>
      <c r="UJ52">
        <v>-14.768341715933699</v>
      </c>
      <c r="UK52">
        <v>-14.288318580960899</v>
      </c>
      <c r="UL52">
        <v>-6.3275840263685303</v>
      </c>
      <c r="UM52">
        <v>-5.3465117259784698</v>
      </c>
      <c r="UN52">
        <v>-10.1109581026721</v>
      </c>
      <c r="UO52">
        <v>-11.681861612983599</v>
      </c>
      <c r="UP52">
        <v>-11.389200808591401</v>
      </c>
      <c r="UQ52">
        <v>-13.2026712820924</v>
      </c>
      <c r="UR52">
        <v>-11.5803853057062</v>
      </c>
      <c r="US52">
        <v>-16.640869639177101</v>
      </c>
      <c r="UT52">
        <v>-7.3182970925208801</v>
      </c>
      <c r="UU52">
        <v>-17.668882603151101</v>
      </c>
      <c r="UV52">
        <v>-8.3947380779480891</v>
      </c>
      <c r="UW52">
        <v>-17.208791685683501</v>
      </c>
      <c r="UX52">
        <v>-15.593481540587399</v>
      </c>
      <c r="UY52">
        <v>-5.3266500021295302</v>
      </c>
      <c r="UZ52">
        <v>-14.3590111499473</v>
      </c>
      <c r="VA52">
        <v>-11.186000102239101</v>
      </c>
      <c r="VB52">
        <v>-8.9865460553903596</v>
      </c>
      <c r="VC52">
        <v>-10.4185953429112</v>
      </c>
      <c r="VD52">
        <v>-9.2474886284647706</v>
      </c>
      <c r="VE52">
        <v>-7.4926568547896304</v>
      </c>
      <c r="VF52">
        <v>-7.1591775463544698</v>
      </c>
      <c r="VG52">
        <v>-10.285517482818401</v>
      </c>
      <c r="VH52">
        <v>-9.2469041561696503</v>
      </c>
      <c r="VI52">
        <v>-9.3319919796831794</v>
      </c>
      <c r="VJ52">
        <v>-3.7743877675031299</v>
      </c>
      <c r="VK52">
        <v>-19.7634597811671</v>
      </c>
      <c r="VL52">
        <v>-7.6455050431145004</v>
      </c>
      <c r="VM52">
        <v>-8.1027436640235901</v>
      </c>
      <c r="VN52">
        <v>-8.6092127502826692</v>
      </c>
      <c r="VO52">
        <v>-7.0280848677008398</v>
      </c>
      <c r="VP52">
        <v>-13.3449720857332</v>
      </c>
      <c r="VQ52">
        <v>-10.9379817325211</v>
      </c>
      <c r="VR52">
        <v>-6.1009809135629203</v>
      </c>
      <c r="VS52">
        <v>-21.065427282745201</v>
      </c>
      <c r="VT52">
        <v>-10.405788906523</v>
      </c>
      <c r="VU52">
        <v>-2.9496792041713902</v>
      </c>
      <c r="VV52">
        <v>-10.7384780954795</v>
      </c>
      <c r="VW52">
        <v>-10.1514870757835</v>
      </c>
      <c r="VX52">
        <v>-11.6273156333315</v>
      </c>
      <c r="VY52">
        <v>-5.4421377430544702</v>
      </c>
      <c r="VZ52">
        <v>-8.3140470069517391</v>
      </c>
      <c r="WA52">
        <v>-11.1137673853975</v>
      </c>
      <c r="WB52">
        <v>-7.3015119688513703</v>
      </c>
      <c r="WC52">
        <v>-11.4153942685084</v>
      </c>
      <c r="WD52">
        <v>-8.6752721290303896</v>
      </c>
      <c r="WE52">
        <v>-5.2315872041032803</v>
      </c>
      <c r="WF52">
        <v>-11.280958538862</v>
      </c>
      <c r="WG52">
        <v>-10.151522822656201</v>
      </c>
      <c r="WH52">
        <v>-12.0729118584595</v>
      </c>
      <c r="WI52">
        <v>-7.8567211623678803</v>
      </c>
      <c r="WJ52">
        <v>-8.9917743828537198</v>
      </c>
      <c r="WK52">
        <v>-13.389285405344999</v>
      </c>
      <c r="WL52">
        <v>-7.2761640695655103</v>
      </c>
      <c r="WM52">
        <v>-8.6846951564115802</v>
      </c>
      <c r="WN52">
        <v>-10.2967735301266</v>
      </c>
      <c r="WO52">
        <v>-18.964876769182901</v>
      </c>
      <c r="WP52">
        <v>-16.435257829420699</v>
      </c>
      <c r="WQ52">
        <v>-5.5986387451050899</v>
      </c>
      <c r="WR52">
        <v>-9.4269236066493498</v>
      </c>
      <c r="WS52">
        <v>-10.3049985641034</v>
      </c>
      <c r="WT52">
        <v>-17.059068695985999</v>
      </c>
      <c r="WU52">
        <v>-7.49235725325698</v>
      </c>
      <c r="WV52">
        <v>-8.52334699909275</v>
      </c>
      <c r="WW52">
        <v>-7.1111837242846203</v>
      </c>
      <c r="WX52">
        <v>-8.9681855128993995</v>
      </c>
      <c r="WY52">
        <v>-14.9076756760814</v>
      </c>
      <c r="WZ52">
        <v>-5.9837115324322099</v>
      </c>
      <c r="XA52">
        <v>-9.60253962547878</v>
      </c>
      <c r="XB52">
        <v>-19.607840569688701</v>
      </c>
      <c r="XC52">
        <v>-22.322740079342498</v>
      </c>
      <c r="XD52">
        <v>-2.4413273659277501</v>
      </c>
      <c r="XE52">
        <v>-14.4089089217891</v>
      </c>
      <c r="XF52">
        <v>-19.925930697716399</v>
      </c>
      <c r="XG52">
        <v>-8.9967152083843605</v>
      </c>
      <c r="XH52">
        <v>-9.7323955848582706</v>
      </c>
      <c r="XI52">
        <v>-3.6000945480782902</v>
      </c>
      <c r="XJ52">
        <v>-6.2981497600881404</v>
      </c>
      <c r="XK52">
        <v>-2.9598243205510402</v>
      </c>
      <c r="XL52">
        <v>-16.630067278986601</v>
      </c>
      <c r="XM52">
        <v>-9.8169389467414891</v>
      </c>
      <c r="XN52">
        <v>-4.4308501145200401</v>
      </c>
      <c r="XO52">
        <v>-7.9979692940838696</v>
      </c>
      <c r="XP52">
        <v>-7.2926190194086997</v>
      </c>
      <c r="XQ52">
        <v>-12.651700263676901</v>
      </c>
      <c r="XR52">
        <v>-10.152133263910599</v>
      </c>
      <c r="XS52">
        <v>-8.9868744484462297</v>
      </c>
      <c r="XT52">
        <v>-9.8607369566882106</v>
      </c>
      <c r="XU52">
        <v>-7.8346473774278103</v>
      </c>
      <c r="XV52">
        <v>-13.978637242438801</v>
      </c>
      <c r="XW52">
        <v>-7.7631619085574401</v>
      </c>
      <c r="XX52">
        <v>-7.3201652239734196</v>
      </c>
      <c r="XY52">
        <v>-3.6986351555367798</v>
      </c>
      <c r="XZ52">
        <v>-14.728675754593</v>
      </c>
      <c r="YA52">
        <v>-2.9793543668276099</v>
      </c>
      <c r="YB52">
        <v>-10.8096451260288</v>
      </c>
      <c r="YC52">
        <v>-16.6412186896987</v>
      </c>
      <c r="YD52">
        <v>-5.7168488548665799</v>
      </c>
      <c r="YE52">
        <v>-7.3990870183479798</v>
      </c>
      <c r="YF52">
        <v>-0.29485011167858499</v>
      </c>
      <c r="YG52">
        <v>-16.8716652894209</v>
      </c>
      <c r="YH52">
        <v>-10.499163509955901</v>
      </c>
      <c r="YI52">
        <v>-10.2126116617072</v>
      </c>
      <c r="YJ52">
        <v>-14.8738128510411</v>
      </c>
      <c r="YK52">
        <v>-8.74607195202009</v>
      </c>
      <c r="YL52">
        <v>-14.3797165722239</v>
      </c>
      <c r="YM52">
        <v>-4.7275576268321204</v>
      </c>
      <c r="YN52">
        <v>-7.6443309003869304</v>
      </c>
      <c r="YO52">
        <v>-9.2076677511149096</v>
      </c>
      <c r="YP52">
        <v>-20.724520654272901</v>
      </c>
      <c r="YQ52">
        <v>-15.093735905086</v>
      </c>
      <c r="YR52">
        <v>-32.064971069165601</v>
      </c>
      <c r="YS52">
        <v>-15.8502626471073</v>
      </c>
      <c r="YT52">
        <v>-7.9820037022814496</v>
      </c>
      <c r="YU52">
        <v>-2.3086833339289399</v>
      </c>
      <c r="YV52">
        <v>-8.3618985267239108</v>
      </c>
      <c r="YW52">
        <v>-9.9826234767298008</v>
      </c>
      <c r="YX52">
        <v>-10.7356057502883</v>
      </c>
      <c r="YY52">
        <v>-16.490649704164301</v>
      </c>
      <c r="YZ52">
        <v>-10.964800803495599</v>
      </c>
      <c r="ZA52">
        <v>-9.6677340764283297</v>
      </c>
      <c r="ZB52">
        <v>-2.9800937556141198</v>
      </c>
      <c r="ZC52">
        <v>-7.4049109577129597</v>
      </c>
      <c r="ZD52">
        <v>-11.6009109804081</v>
      </c>
      <c r="ZE52">
        <v>-7.1408591473322396</v>
      </c>
      <c r="ZF52">
        <v>-9.3388384423248603</v>
      </c>
      <c r="ZG52">
        <v>-10.128478681329799</v>
      </c>
      <c r="ZH52">
        <v>-20.858495291174901</v>
      </c>
      <c r="ZI52">
        <v>-6.7028843917587704</v>
      </c>
      <c r="ZJ52">
        <v>-1.0644956063964299</v>
      </c>
      <c r="ZK52">
        <v>-21.145827788972099</v>
      </c>
      <c r="ZL52">
        <v>-6.6863312898495098</v>
      </c>
      <c r="ZM52">
        <v>-7.8303185780340199</v>
      </c>
      <c r="ZN52">
        <v>-15.882108374769199</v>
      </c>
      <c r="ZO52">
        <v>-14.9618442060204</v>
      </c>
      <c r="ZP52">
        <v>-4.72908278498568</v>
      </c>
      <c r="ZQ52">
        <v>-19.327310958137499</v>
      </c>
      <c r="ZR52">
        <v>-12.309507257788299</v>
      </c>
      <c r="ZS52">
        <v>-11.670471558918999</v>
      </c>
      <c r="ZT52">
        <v>-3.2864074697284602</v>
      </c>
      <c r="ZU52">
        <v>-14.586501126832401</v>
      </c>
      <c r="ZV52">
        <v>-9.2319746444246409</v>
      </c>
      <c r="ZW52">
        <v>-25.947259672770802</v>
      </c>
      <c r="ZX52">
        <v>-2.18399529768732</v>
      </c>
      <c r="ZY52">
        <v>-8.4148165479464598</v>
      </c>
      <c r="ZZ52">
        <v>-10.8222440614792</v>
      </c>
      <c r="AAA52">
        <v>-17.137858438799999</v>
      </c>
      <c r="AAB52">
        <v>-6.3051460248342197</v>
      </c>
      <c r="AAC52">
        <v>-7.5711807620395204</v>
      </c>
      <c r="AAD52">
        <v>-9.5733742008799503</v>
      </c>
      <c r="AAE52">
        <v>-11.413444182410901</v>
      </c>
      <c r="AAF52">
        <v>-7.8094862687062498</v>
      </c>
      <c r="AAG52">
        <v>-31.587027391420701</v>
      </c>
      <c r="AAH52">
        <v>-6.5503928313637196</v>
      </c>
      <c r="AAI52">
        <v>-5.6932301262557399</v>
      </c>
      <c r="AAJ52">
        <v>-7.2011472020745702</v>
      </c>
      <c r="AAK52">
        <v>-14.1043356676938</v>
      </c>
      <c r="AAL52">
        <v>-10.2518871772038</v>
      </c>
      <c r="AAM52">
        <v>-18.446647416977999</v>
      </c>
      <c r="AAN52">
        <v>-13.423028146377799</v>
      </c>
      <c r="AAO52">
        <v>-13.7083729536558</v>
      </c>
      <c r="AAP52">
        <v>-8.3924136648715599</v>
      </c>
      <c r="AAQ52">
        <v>-11.6428997281288</v>
      </c>
      <c r="AAR52">
        <v>-10.644151095521901</v>
      </c>
      <c r="AAS52">
        <v>-6.1498062769767596</v>
      </c>
      <c r="AAT52">
        <v>-11.2222010266306</v>
      </c>
      <c r="AAU52">
        <v>-15.034482102994099</v>
      </c>
      <c r="AAV52">
        <v>-12.176210577752901</v>
      </c>
      <c r="AAW52">
        <v>-10.8500841912239</v>
      </c>
      <c r="AAX52">
        <v>-8.5310967428584696</v>
      </c>
      <c r="AAY52">
        <v>-3.1165949380407199</v>
      </c>
      <c r="AAZ52">
        <v>-4.6586283431060496</v>
      </c>
      <c r="ABA52">
        <v>-6.79585160193525</v>
      </c>
      <c r="ABB52">
        <v>-10.175062960093401</v>
      </c>
      <c r="ABC52">
        <v>-41.977279762682997</v>
      </c>
      <c r="ABD52">
        <v>-30.0080259082204</v>
      </c>
      <c r="ABE52">
        <v>-3.63971330685595</v>
      </c>
      <c r="ABF52">
        <v>-7.4798828304782301</v>
      </c>
      <c r="ABG52">
        <v>-2.9067355782441102</v>
      </c>
      <c r="ABH52">
        <v>-4.4489614338795596</v>
      </c>
      <c r="ABI52">
        <v>-19.804785729803299</v>
      </c>
      <c r="ABJ52">
        <v>-17.409011534232398</v>
      </c>
      <c r="ABK52">
        <v>-4.0858794654680501</v>
      </c>
      <c r="ABL52">
        <v>-9.7741690730836392</v>
      </c>
      <c r="ABM52">
        <v>-6.9779455470224701</v>
      </c>
      <c r="ABN52">
        <v>-8.6178299614587708</v>
      </c>
      <c r="ABO52">
        <v>-15.380834938609601</v>
      </c>
      <c r="ABP52">
        <v>-6.2355367168814002</v>
      </c>
      <c r="ABQ52">
        <v>-9.2555809921149397</v>
      </c>
      <c r="ABR52">
        <v>-1.5288270591291599</v>
      </c>
      <c r="ABS52">
        <v>-9.4231291774280006</v>
      </c>
      <c r="ABT52">
        <v>-14.288252268275301</v>
      </c>
      <c r="ABU52">
        <v>-6.8544402689909996</v>
      </c>
      <c r="ABV52">
        <v>-21.996528691379801</v>
      </c>
      <c r="ABW52">
        <v>-14.036611566233301</v>
      </c>
      <c r="ABX52">
        <v>-4.5199029446851302</v>
      </c>
      <c r="ABY52">
        <v>-15.1889702454332</v>
      </c>
      <c r="ABZ52">
        <v>-8.3652461828424407</v>
      </c>
      <c r="ACA52">
        <v>-8.2957006854544204</v>
      </c>
      <c r="ACB52">
        <v>-10.721632832943699</v>
      </c>
      <c r="ACC52">
        <v>-12.4019242603921</v>
      </c>
      <c r="ACD52">
        <v>-11.398812670496</v>
      </c>
      <c r="ACE52">
        <v>-12.456094507649301</v>
      </c>
      <c r="ACF52">
        <v>-4.6925975437511598</v>
      </c>
      <c r="ACG52">
        <v>-22.758073400133899</v>
      </c>
      <c r="ACH52">
        <v>-13.5154217816564</v>
      </c>
      <c r="ACI52">
        <v>-11.388667592691601</v>
      </c>
      <c r="ACJ52">
        <v>-7.4910357283359597</v>
      </c>
      <c r="ACK52">
        <v>-12.852247561407999</v>
      </c>
      <c r="ACL52">
        <v>-5.3569177256737799</v>
      </c>
      <c r="ACM52">
        <v>-5.5804388523337396</v>
      </c>
      <c r="ACN52">
        <v>-7.03091634799563</v>
      </c>
      <c r="ACO52">
        <v>-2.3409817089778402</v>
      </c>
      <c r="ACP52">
        <v>-12.8212312278444</v>
      </c>
      <c r="ACQ52">
        <v>-7.0884682599803197</v>
      </c>
      <c r="ACR52">
        <v>-5.4887535377049801</v>
      </c>
      <c r="ACS52">
        <v>-25.087958935746101</v>
      </c>
      <c r="ACT52">
        <v>-22.385979919457899</v>
      </c>
      <c r="ACU52">
        <v>-20.3660964292656</v>
      </c>
      <c r="ACV52">
        <v>-7.3900158194938097</v>
      </c>
      <c r="ACW52">
        <v>-12.2144425424624</v>
      </c>
      <c r="ACX52">
        <v>-7.0976511984881396</v>
      </c>
      <c r="ACY52">
        <v>-12.4949530495247</v>
      </c>
      <c r="ACZ52">
        <v>-13.7674377561129</v>
      </c>
      <c r="ADA52">
        <v>-22.473561637338999</v>
      </c>
      <c r="ADB52">
        <v>-4.7660239213539297</v>
      </c>
      <c r="ADC52">
        <v>-8.1772205279179406</v>
      </c>
      <c r="ADD52">
        <v>-11.477193949634099</v>
      </c>
      <c r="ADE52">
        <v>-14.5485894220022</v>
      </c>
      <c r="ADF52">
        <v>-6.7654420363519403</v>
      </c>
      <c r="ADG52">
        <v>-8.1960636812783303</v>
      </c>
      <c r="ADH52">
        <v>-9.5720047590125699</v>
      </c>
      <c r="ADI52">
        <v>-10.4410179929887</v>
      </c>
      <c r="ADJ52">
        <v>-11.8367560317652</v>
      </c>
      <c r="ADK52">
        <v>-11.431323967219001</v>
      </c>
      <c r="ADL52">
        <v>-10.9963710446112</v>
      </c>
      <c r="ADM52">
        <v>-12.9036945521958</v>
      </c>
      <c r="ADN52">
        <v>-26.931768375534698</v>
      </c>
      <c r="ADO52">
        <v>-6.24671363699224</v>
      </c>
      <c r="ADP52">
        <v>-1.8583975488504101</v>
      </c>
      <c r="ADQ52">
        <v>-7.1011729269596904</v>
      </c>
      <c r="ADR52">
        <v>-13.4037564318664</v>
      </c>
      <c r="ADS52">
        <v>-13.4901261588534</v>
      </c>
      <c r="ADT52">
        <v>-15.476708982770401</v>
      </c>
      <c r="ADU52">
        <v>-36.727417937705702</v>
      </c>
      <c r="ADV52">
        <v>-8.66111648068701</v>
      </c>
      <c r="ADW52">
        <v>-13.606327165690701</v>
      </c>
      <c r="ADX52">
        <v>-7.5826139593903603</v>
      </c>
      <c r="ADY52">
        <v>-19.3700089527233</v>
      </c>
      <c r="ADZ52">
        <v>-6.8354142903838797</v>
      </c>
      <c r="AEA52">
        <v>-4.77229891754902</v>
      </c>
      <c r="AEB52">
        <v>-13.553957241786501</v>
      </c>
      <c r="AEC52">
        <v>-12.5778632870067</v>
      </c>
      <c r="AED52">
        <v>-12.6202003230753</v>
      </c>
      <c r="AEE52">
        <v>-11.8965301064187</v>
      </c>
      <c r="AEF52">
        <v>-11.128608175936</v>
      </c>
      <c r="AEG52">
        <v>-7.0277151479625699</v>
      </c>
      <c r="AEH52">
        <v>-15.542955867286199</v>
      </c>
      <c r="AEI52">
        <v>-8.9821145863853893</v>
      </c>
      <c r="AEJ52">
        <v>-17.467444783323302</v>
      </c>
      <c r="AEK52">
        <v>-8.0785560271977808</v>
      </c>
      <c r="AEL52">
        <v>-7.1814991321762101</v>
      </c>
      <c r="AEM52">
        <v>-13.7506891262602</v>
      </c>
      <c r="AEN52">
        <v>-3.5705126954272801</v>
      </c>
      <c r="AEO52">
        <v>-9.4534538686426401</v>
      </c>
      <c r="AEP52">
        <v>-18.6405598776198</v>
      </c>
      <c r="AEQ52">
        <v>-12.593287066752501</v>
      </c>
      <c r="AER52">
        <v>-4.4858081448718101</v>
      </c>
      <c r="AES52">
        <v>-6.7798368031700402</v>
      </c>
      <c r="AET52">
        <v>-10.507147113833</v>
      </c>
      <c r="AEU52">
        <v>-5.1561119144005803</v>
      </c>
      <c r="AEV52">
        <v>-9.9881065379821603</v>
      </c>
      <c r="AEW52">
        <v>-14.7264216587189</v>
      </c>
      <c r="AEX52">
        <v>-12.4202583798379</v>
      </c>
      <c r="AEY52">
        <v>-6.2978403299714198</v>
      </c>
      <c r="AEZ52">
        <v>-12.7779921037372</v>
      </c>
      <c r="AFA52">
        <v>-7.7904949451216501</v>
      </c>
      <c r="AFB52">
        <v>-7.5633492840583196</v>
      </c>
      <c r="AFC52">
        <v>-28.118164498826602</v>
      </c>
      <c r="AFD52">
        <v>-6.9291157697758203</v>
      </c>
      <c r="AFE52">
        <v>-17.662810704967701</v>
      </c>
      <c r="AFF52">
        <v>-18.6546128895083</v>
      </c>
      <c r="AFG52">
        <v>-15.1253180750411</v>
      </c>
      <c r="AFH52">
        <v>-4.4740539809442597</v>
      </c>
      <c r="AFI52">
        <v>-10.9408607608685</v>
      </c>
      <c r="AFJ52">
        <v>-5.1686560312286902</v>
      </c>
      <c r="AFK52">
        <v>-44.567253186759899</v>
      </c>
      <c r="AFL52">
        <v>-13.675122552976701</v>
      </c>
      <c r="AFM52">
        <v>-6.5536751026153297</v>
      </c>
      <c r="AFN52">
        <v>-10.0743685461387</v>
      </c>
      <c r="AFO52">
        <v>-4.2809508889409598</v>
      </c>
      <c r="AFP52">
        <v>-10.5481842461128</v>
      </c>
      <c r="AFQ52">
        <v>-10.630434882366901</v>
      </c>
      <c r="AFR52">
        <v>-9.2017257462898101</v>
      </c>
      <c r="AFS52">
        <v>-5.2923928267460996</v>
      </c>
      <c r="AFT52">
        <v>-5.5697934129896103</v>
      </c>
      <c r="AFU52">
        <v>-6.8007158731849398</v>
      </c>
      <c r="AFV52">
        <v>-3.9732682690938401</v>
      </c>
      <c r="AFW52">
        <v>-18.843350306465201</v>
      </c>
      <c r="AFX52">
        <v>-14.2122761937669</v>
      </c>
      <c r="AFY52">
        <v>-10.3500727279357</v>
      </c>
      <c r="AFZ52">
        <v>-4.5458047575118901</v>
      </c>
      <c r="AGA52">
        <v>-15.0518020983412</v>
      </c>
      <c r="AGB52">
        <v>-8.9161976681854505</v>
      </c>
      <c r="AGC52">
        <v>-8.8641174695624194</v>
      </c>
      <c r="AGD52">
        <v>-11.369330106600801</v>
      </c>
      <c r="AGE52">
        <v>-18.575798295211602</v>
      </c>
      <c r="AGF52">
        <v>-14.796685695759701</v>
      </c>
      <c r="AGG52">
        <v>-9.4277673309619807</v>
      </c>
      <c r="AGH52">
        <v>-6.6164104747258303</v>
      </c>
      <c r="AGI52">
        <v>-7.2724930647653103</v>
      </c>
      <c r="AGJ52">
        <v>-2.3438871713926002</v>
      </c>
      <c r="AGK52">
        <v>-18.0687169007359</v>
      </c>
      <c r="AGL52">
        <v>-12.1767452282719</v>
      </c>
      <c r="AGM52">
        <v>-3.9945722491214299</v>
      </c>
      <c r="AGN52">
        <v>-4.7993992234547402</v>
      </c>
      <c r="AGO52">
        <v>-1.3923608682436299</v>
      </c>
      <c r="AGP52">
        <v>-21.112025882583399</v>
      </c>
      <c r="AGQ52">
        <v>-8.1436258964388308</v>
      </c>
      <c r="AGR52">
        <v>-5.8480859801802003</v>
      </c>
      <c r="AGS52">
        <v>-18.016044349554701</v>
      </c>
      <c r="AGT52">
        <v>-4.5242580052309096</v>
      </c>
      <c r="AGU52">
        <v>-18.0532585019861</v>
      </c>
      <c r="AGV52">
        <v>-12.511967197543999</v>
      </c>
      <c r="AGW52">
        <v>-19.825092096409399</v>
      </c>
      <c r="AGX52">
        <v>-5.5330827442705601</v>
      </c>
      <c r="AGY52">
        <v>-20.151706047672</v>
      </c>
      <c r="AGZ52">
        <v>-8.7087680949794599</v>
      </c>
      <c r="AHA52">
        <v>-17.510372471250999</v>
      </c>
      <c r="AHB52">
        <v>-16.034101014118001</v>
      </c>
      <c r="AHC52">
        <v>-8.3736703095048295</v>
      </c>
      <c r="AHD52">
        <v>-12.4499150752261</v>
      </c>
      <c r="AHE52">
        <v>-25.3389364656359</v>
      </c>
      <c r="AHF52">
        <v>-9.2642974795086008</v>
      </c>
      <c r="AHG52">
        <v>-6.8518658039702398</v>
      </c>
      <c r="AHH52">
        <v>-15.2362814938501</v>
      </c>
      <c r="AHI52">
        <v>-14.8384972254171</v>
      </c>
      <c r="AHJ52">
        <v>-0.36313437755012501</v>
      </c>
      <c r="AHK52">
        <v>-11.1808829939714</v>
      </c>
      <c r="AHL52">
        <v>-19.747937222552299</v>
      </c>
      <c r="AHM52">
        <v>-15.797845180629301</v>
      </c>
      <c r="AHN52">
        <v>-6.6764768135640198</v>
      </c>
      <c r="AHO52">
        <v>-26.506396319058499</v>
      </c>
      <c r="AHP52">
        <v>-12.6836096837393</v>
      </c>
      <c r="AHQ52">
        <v>-4.9316102654390797</v>
      </c>
      <c r="AHR52">
        <v>-3.87496447838714</v>
      </c>
      <c r="AHS52">
        <v>-20.684683513193601</v>
      </c>
      <c r="AHT52">
        <v>-19.8382161912673</v>
      </c>
      <c r="AHU52">
        <v>-9.9778114494647792</v>
      </c>
      <c r="AHV52">
        <v>-10.8855423290738</v>
      </c>
      <c r="AHW52">
        <v>-3.8561938828219402</v>
      </c>
      <c r="AHX52">
        <v>-17.157670960375501</v>
      </c>
      <c r="AHY52">
        <v>-29.0212709527299</v>
      </c>
      <c r="AHZ52">
        <v>-4.6941824304028303</v>
      </c>
      <c r="AIA52">
        <v>-18.472168310978699</v>
      </c>
      <c r="AIB52">
        <v>-11.591172001022199</v>
      </c>
      <c r="AIC52">
        <v>-21.8451521734859</v>
      </c>
      <c r="AID52">
        <v>-3.0793600183685301</v>
      </c>
      <c r="AIE52">
        <v>-18.991982526784199</v>
      </c>
      <c r="AIF52">
        <v>-3.29962232949583</v>
      </c>
      <c r="AIG52">
        <v>-7.62146572415483</v>
      </c>
      <c r="AIH52">
        <v>-7.0491544501853998</v>
      </c>
      <c r="AII52">
        <v>-11.334455219128399</v>
      </c>
      <c r="AIJ52">
        <v>-9.4387164718702898</v>
      </c>
      <c r="AIK52">
        <v>-3.3234368846310902</v>
      </c>
      <c r="AIL52">
        <v>-7.3103361906287301</v>
      </c>
      <c r="AIM52">
        <v>-7.5202640886572301</v>
      </c>
      <c r="AIN52">
        <v>-6.63044418351061</v>
      </c>
      <c r="AIO52">
        <v>-10.8662056913355</v>
      </c>
      <c r="AIP52">
        <v>-13.8792809115445</v>
      </c>
      <c r="AIQ52">
        <v>-9.5539897482249199</v>
      </c>
      <c r="AIR52">
        <v>-14.212278604360201</v>
      </c>
      <c r="AIS52">
        <v>-6.9023479206847798</v>
      </c>
      <c r="AIT52">
        <v>-7.3268702981009701</v>
      </c>
      <c r="AIU52">
        <v>-12.432018882957401</v>
      </c>
      <c r="AIV52">
        <v>-4.9978230250562499</v>
      </c>
      <c r="AIW52">
        <v>-9.1613061450751196</v>
      </c>
      <c r="AIX52">
        <v>-3.8969578385489601</v>
      </c>
      <c r="AIY52">
        <v>-16.9794001749008</v>
      </c>
      <c r="AIZ52">
        <v>-7.2407830231273902</v>
      </c>
      <c r="AJA52">
        <v>-4.8289879787709298</v>
      </c>
      <c r="AJB52">
        <v>-4.5013047597508704</v>
      </c>
      <c r="AJC52">
        <v>-5.8650745142879304</v>
      </c>
      <c r="AJD52">
        <v>-9.2144353212151504</v>
      </c>
      <c r="AJE52">
        <v>-2.9289231971718301</v>
      </c>
      <c r="AJF52">
        <v>-9.7770669207869805</v>
      </c>
      <c r="AJG52">
        <v>-5.7074416918732398</v>
      </c>
      <c r="AJH52">
        <v>-4.6267192038785101</v>
      </c>
      <c r="AJI52">
        <v>-8.3950756207852102</v>
      </c>
      <c r="AJJ52">
        <v>-7.5310153852100798</v>
      </c>
      <c r="AJK52">
        <v>-5.1412704046246898</v>
      </c>
      <c r="AJL52">
        <v>-5.1379206316740396</v>
      </c>
      <c r="AJM52">
        <v>-8.2212352134639808</v>
      </c>
      <c r="AJN52">
        <v>-18.113980749998401</v>
      </c>
      <c r="AJO52">
        <v>-5.3622934635837698</v>
      </c>
      <c r="AJP52">
        <v>-20.273890670284398</v>
      </c>
      <c r="AJQ52">
        <v>-5.5216533936927297</v>
      </c>
      <c r="AJR52">
        <v>-12.434783793759699</v>
      </c>
      <c r="AJS52">
        <v>-5.4841290369787696</v>
      </c>
      <c r="AJT52">
        <v>-15.4569628936969</v>
      </c>
      <c r="AJU52">
        <v>-8.8343098651989997</v>
      </c>
      <c r="AJV52">
        <v>-27.048443171767101</v>
      </c>
      <c r="AJW52">
        <v>-17.2856793272773</v>
      </c>
      <c r="AJX52">
        <v>-13.3612864089943</v>
      </c>
      <c r="AJY52">
        <v>-7.4657658488954697</v>
      </c>
      <c r="AJZ52">
        <v>-8.8269851521447702</v>
      </c>
      <c r="AKA52">
        <v>-6.4799478066888403</v>
      </c>
      <c r="AKB52">
        <v>-14.177039220906799</v>
      </c>
      <c r="AKC52">
        <v>-6.6498165257261199</v>
      </c>
      <c r="AKD52">
        <v>-8.6125647058174195</v>
      </c>
      <c r="AKE52">
        <v>-9.32760352964047</v>
      </c>
      <c r="AKF52">
        <v>-16.469587505319101</v>
      </c>
      <c r="AKG52">
        <v>-1.68756576929351</v>
      </c>
      <c r="AKH52">
        <v>-10.6075849348248</v>
      </c>
      <c r="AKI52">
        <v>-9.5020846270666404</v>
      </c>
      <c r="AKJ52">
        <v>-15.586716683571099</v>
      </c>
      <c r="AKK52">
        <v>-14.2183264164247</v>
      </c>
      <c r="AKL52">
        <v>-8.2171528687962905</v>
      </c>
      <c r="AKM52">
        <v>-10.308278185719001</v>
      </c>
      <c r="AKN52">
        <v>-7.7385993006649896</v>
      </c>
      <c r="AKO52">
        <v>-16.225366989555599</v>
      </c>
      <c r="AKP52">
        <v>-6.1497816269330503</v>
      </c>
      <c r="AKQ52">
        <v>-24.3227757730827</v>
      </c>
      <c r="AKR52">
        <v>-17.047393854154102</v>
      </c>
      <c r="AKS52">
        <v>-9.4893288934827105</v>
      </c>
      <c r="AKT52">
        <v>-8.1569757411582202</v>
      </c>
      <c r="AKU52">
        <v>-4.6197947086158404</v>
      </c>
      <c r="AKV52">
        <v>-5.3822269516369898</v>
      </c>
      <c r="AKW52">
        <v>-10.2871912822637</v>
      </c>
      <c r="AKX52">
        <v>-13.3934465979381</v>
      </c>
      <c r="AKY52">
        <v>-7.8387024841780697</v>
      </c>
      <c r="AKZ52">
        <v>-8.3183242665076609</v>
      </c>
      <c r="ALA52">
        <v>-18.4343112708025</v>
      </c>
      <c r="ALB52">
        <v>-7.1125130656593303</v>
      </c>
      <c r="ALC52">
        <v>-10.9907683435046</v>
      </c>
      <c r="ALD52">
        <v>-16.6857207922715</v>
      </c>
      <c r="ALE52">
        <v>-6.2455266782462502</v>
      </c>
      <c r="ALF52">
        <v>-5.4636174495747403</v>
      </c>
      <c r="ALG52">
        <v>-10.938510657211101</v>
      </c>
      <c r="ALH52">
        <v>-10.959788946238801</v>
      </c>
      <c r="ALI52">
        <v>-15.4413742479524</v>
      </c>
      <c r="ALJ52">
        <v>-15.433185295271</v>
      </c>
      <c r="ALK52">
        <v>-11.643985290289599</v>
      </c>
      <c r="ALL52">
        <v>-3.8925310597607301</v>
      </c>
      <c r="ALM52">
        <v>-8.3552925305823802</v>
      </c>
      <c r="ALN52">
        <v>-6.7626028420400797</v>
      </c>
      <c r="ALO52">
        <v>-16.1031096405314</v>
      </c>
      <c r="ALP52">
        <v>-21.870374686483</v>
      </c>
      <c r="ALQ52">
        <v>-3.2157067565280202</v>
      </c>
      <c r="ALR52">
        <v>-5.2432241108005302</v>
      </c>
      <c r="ALS52">
        <v>-17.336887808853898</v>
      </c>
      <c r="ALT52">
        <v>-5.4141468048461796</v>
      </c>
      <c r="ALU52">
        <v>-8.31455758678843</v>
      </c>
      <c r="ALV52">
        <v>-19.654178564455201</v>
      </c>
      <c r="ALW52">
        <v>-8.4247757833780703</v>
      </c>
      <c r="ALX52">
        <v>-14.255840742289299</v>
      </c>
      <c r="ALY52">
        <v>-7.7770158430701901</v>
      </c>
      <c r="ALZ52">
        <v>-21.962362298476101</v>
      </c>
      <c r="AMA52">
        <v>-28.6326606754658</v>
      </c>
      <c r="AMB52">
        <v>-6.1319935960422596</v>
      </c>
      <c r="AMC52">
        <v>-18.857839590648201</v>
      </c>
      <c r="AMD52">
        <v>-12.3362016132106</v>
      </c>
      <c r="AME52">
        <v>-6.7932437134080903</v>
      </c>
      <c r="AMF52">
        <v>-10.224314077172</v>
      </c>
      <c r="AMG52">
        <v>-10.7459540648026</v>
      </c>
      <c r="AMH52">
        <v>-32.228031632418002</v>
      </c>
      <c r="AMI52">
        <v>-18.3493538881132</v>
      </c>
      <c r="AMJ52">
        <v>-15.2220754257244</v>
      </c>
      <c r="AMK52">
        <v>-13.7133932681313</v>
      </c>
      <c r="AML52">
        <v>-9.0542933736562894</v>
      </c>
      <c r="AMM52">
        <v>-6.3357021877634496</v>
      </c>
      <c r="AMN52">
        <v>-9.8971651238549896</v>
      </c>
      <c r="AMO52">
        <v>-14.173348477540801</v>
      </c>
      <c r="AMP52">
        <v>-19.007351739349499</v>
      </c>
      <c r="AMQ52">
        <v>-7.3689270776707199</v>
      </c>
      <c r="AMR52">
        <v>-20.8350598583806</v>
      </c>
      <c r="AMS52">
        <v>-9.36891675104863</v>
      </c>
      <c r="AMT52">
        <v>-13.4458696912859</v>
      </c>
      <c r="AMU52">
        <v>-12.7708275591588</v>
      </c>
      <c r="AMV52">
        <v>-11.363933089644201</v>
      </c>
      <c r="AMW52">
        <v>-25.229005238354599</v>
      </c>
      <c r="AMX52">
        <v>-8.2044608069743994</v>
      </c>
      <c r="AMY52">
        <v>-8.86587069376702</v>
      </c>
      <c r="AMZ52">
        <v>-13.745522296955</v>
      </c>
      <c r="ANA52">
        <v>-12.3614857405398</v>
      </c>
      <c r="ANB52">
        <v>-12.166417045272199</v>
      </c>
      <c r="ANC52">
        <v>-10.7186153417125</v>
      </c>
      <c r="AND52">
        <v>-19.557052635866501</v>
      </c>
      <c r="ANE52">
        <v>-14.767872561966</v>
      </c>
      <c r="ANF52">
        <v>-4.52558178919256</v>
      </c>
      <c r="ANG52">
        <v>-9.8670954083339097</v>
      </c>
      <c r="ANH52">
        <v>-11.006736409513101</v>
      </c>
      <c r="ANI52">
        <v>-19.1882387601635</v>
      </c>
      <c r="ANJ52">
        <v>-8.7089576647435401</v>
      </c>
      <c r="ANK52">
        <v>-11.814303968706099</v>
      </c>
      <c r="ANL52">
        <v>-15.4954087953948</v>
      </c>
      <c r="ANM52">
        <v>-13.2668389579016</v>
      </c>
      <c r="ANN52">
        <v>-13.629683498737799</v>
      </c>
      <c r="ANO52">
        <v>-18.043835947239799</v>
      </c>
      <c r="ANP52">
        <v>-9.9046143119188308</v>
      </c>
      <c r="ANQ52">
        <v>-16.616299859969399</v>
      </c>
      <c r="ANR52">
        <v>-15.0671269882238</v>
      </c>
      <c r="ANS52">
        <v>-13.022943731668599</v>
      </c>
      <c r="ANT52">
        <v>-13.2895159144581</v>
      </c>
      <c r="ANU52">
        <v>-9.4815794530738895</v>
      </c>
      <c r="ANV52">
        <v>-10.527356200404901</v>
      </c>
      <c r="ANW52">
        <v>-12.926717356311</v>
      </c>
      <c r="ANX52">
        <v>-15.418359564574001</v>
      </c>
      <c r="ANY52">
        <v>-16.3011016148461</v>
      </c>
      <c r="ANZ52">
        <v>-20.878131613900401</v>
      </c>
      <c r="AOA52">
        <v>-25.3274916614996</v>
      </c>
      <c r="AOB52">
        <v>-16.348814993073699</v>
      </c>
      <c r="AOC52">
        <v>-24.877912147518298</v>
      </c>
      <c r="AOD52">
        <v>-32.472113297530697</v>
      </c>
      <c r="AOE52">
        <v>-14.163780488826299</v>
      </c>
      <c r="AOF52">
        <v>-32.946129465031603</v>
      </c>
      <c r="AOG52">
        <v>-16.7693184648437</v>
      </c>
      <c r="AOH52">
        <v>-13.336248429535599</v>
      </c>
      <c r="AOI52">
        <v>-23.917815441021201</v>
      </c>
      <c r="AOJ52">
        <v>-15.606919666864201</v>
      </c>
      <c r="AOK52">
        <v>-9.0235014958843998</v>
      </c>
      <c r="AOL52">
        <v>-14.548747177926501</v>
      </c>
      <c r="AOM52">
        <v>-8.07256800946905</v>
      </c>
      <c r="AON52">
        <v>-12.824585103182899</v>
      </c>
      <c r="AOO52">
        <v>-11.855401034383201</v>
      </c>
      <c r="AOP52">
        <v>-23.187399239589102</v>
      </c>
      <c r="AOQ52">
        <v>-21.720576658872599</v>
      </c>
      <c r="AOR52">
        <v>-19.192260761192301</v>
      </c>
      <c r="AOS52">
        <v>-11.7473111759766</v>
      </c>
      <c r="AOT52">
        <v>-22.502091875828199</v>
      </c>
      <c r="AOU52">
        <v>-13.584489244831801</v>
      </c>
      <c r="AOV52">
        <v>-13.3571416078897</v>
      </c>
      <c r="AOW52">
        <v>-17.335167829078099</v>
      </c>
      <c r="AOX52">
        <v>-13.0343131797268</v>
      </c>
      <c r="AOY52">
        <v>-12.6116074392187</v>
      </c>
      <c r="AOZ52">
        <v>-10.8227132442167</v>
      </c>
      <c r="APA52">
        <v>-15.0768127787863</v>
      </c>
      <c r="APB52">
        <v>-21.222415642135299</v>
      </c>
      <c r="APC52">
        <v>-10.785957559811999</v>
      </c>
      <c r="APD52">
        <v>-22.380035438240899</v>
      </c>
      <c r="APE52">
        <v>-19.702771285278398</v>
      </c>
      <c r="APF52">
        <v>-22.297726063240098</v>
      </c>
      <c r="APG52">
        <v>-20.0426293015277</v>
      </c>
      <c r="APH52">
        <v>-20.558305833723001</v>
      </c>
      <c r="API52">
        <v>-18.7930568153797</v>
      </c>
      <c r="APJ52">
        <v>-16.5853872628951</v>
      </c>
      <c r="APK52">
        <v>-23.5389972443066</v>
      </c>
      <c r="APL52">
        <v>-19.165974814818401</v>
      </c>
      <c r="APM52">
        <v>-14.2007280792808</v>
      </c>
      <c r="APN52">
        <v>-27.510526839694499</v>
      </c>
      <c r="APO52">
        <v>-16.5496190908415</v>
      </c>
      <c r="APP52">
        <v>-21.816788098458499</v>
      </c>
      <c r="APQ52">
        <v>-21.027126547227699</v>
      </c>
      <c r="APR52">
        <v>-20.366491357684101</v>
      </c>
      <c r="APS52">
        <v>-22.245198993426499</v>
      </c>
      <c r="APT52">
        <v>-22.712870236183299</v>
      </c>
      <c r="APU52">
        <v>-18.9701068345911</v>
      </c>
      <c r="APV52">
        <v>-16.161450869879001</v>
      </c>
      <c r="APW52">
        <v>-30.646125250592402</v>
      </c>
      <c r="APX52">
        <v>-19.408655582779399</v>
      </c>
      <c r="APY52">
        <v>-15.5966472170049</v>
      </c>
      <c r="APZ52">
        <v>-27.370502964177</v>
      </c>
      <c r="AQA52">
        <v>-21.023491546516698</v>
      </c>
      <c r="AQB52">
        <v>-17.845637337807599</v>
      </c>
      <c r="AQC52">
        <v>-18.875919639640799</v>
      </c>
      <c r="AQD52">
        <v>-37.580109619234698</v>
      </c>
      <c r="AQE52">
        <v>-18.2703823737065</v>
      </c>
      <c r="AQF52">
        <v>-25.316964215105902</v>
      </c>
      <c r="AQG52">
        <v>-29.883526391402398</v>
      </c>
      <c r="AQH52">
        <v>-33.639319027630698</v>
      </c>
      <c r="AQI52">
        <v>-37.524584921271199</v>
      </c>
      <c r="AQJ52">
        <v>-20.9361381396286</v>
      </c>
      <c r="AQK52">
        <v>-23.148476495931501</v>
      </c>
      <c r="AQL52">
        <v>-24.8491433411922</v>
      </c>
      <c r="AQM52">
        <v>-19.482551936302102</v>
      </c>
      <c r="AQN52">
        <v>-17.379148962686699</v>
      </c>
      <c r="AQO52">
        <v>-25.2846867712639</v>
      </c>
      <c r="AQP52">
        <v>-32.424524170195198</v>
      </c>
      <c r="AQQ52">
        <v>-43.7110102802895</v>
      </c>
      <c r="AQR52">
        <v>-33.9446265011889</v>
      </c>
      <c r="AQS52">
        <v>-21.438686757098299</v>
      </c>
      <c r="AQT52">
        <v>-20.715828674501999</v>
      </c>
      <c r="AQU52">
        <v>-27.544031372646302</v>
      </c>
      <c r="AQV52">
        <v>-39.2088477599724</v>
      </c>
      <c r="AQW52">
        <v>-30.2107444766744</v>
      </c>
      <c r="AQX52">
        <v>-25.5579459807714</v>
      </c>
      <c r="AQY52">
        <v>-26.009510807539101</v>
      </c>
      <c r="AQZ52">
        <v>-21.8193276341384</v>
      </c>
      <c r="ARA52">
        <v>-30.1762929615414</v>
      </c>
      <c r="ARB52">
        <v>-23.950586979715201</v>
      </c>
      <c r="ARC52">
        <v>-46.237108978059702</v>
      </c>
      <c r="ARD52">
        <v>-30.692512691697399</v>
      </c>
      <c r="ARE52">
        <v>-28.117345457064602</v>
      </c>
      <c r="ARF52">
        <v>-32.071010611913998</v>
      </c>
      <c r="ARG52">
        <v>-25.0665878086999</v>
      </c>
      <c r="ARH52">
        <v>-44.730013684617397</v>
      </c>
      <c r="ARI52">
        <v>-26.215836639567499</v>
      </c>
      <c r="ARJ52">
        <v>-30.199512963153602</v>
      </c>
      <c r="ARK52">
        <v>-29.4322068570496</v>
      </c>
      <c r="ARL52">
        <v>-30.972204984091199</v>
      </c>
      <c r="ARM52">
        <v>-31.1055791116774</v>
      </c>
      <c r="ARN52">
        <v>-35.826315240703501</v>
      </c>
      <c r="ARO52">
        <v>-47.906896570072703</v>
      </c>
      <c r="ARP52">
        <v>-31.451710935455299</v>
      </c>
      <c r="ARQ52">
        <v>-32.015094991210702</v>
      </c>
      <c r="ARR52">
        <v>-28.7706020280804</v>
      </c>
      <c r="ARS52">
        <v>-47.495916417569397</v>
      </c>
      <c r="ART52">
        <v>-30.1403855671978</v>
      </c>
      <c r="ARU52">
        <v>-36.542225279039499</v>
      </c>
      <c r="ARV52">
        <v>-52.247393678369399</v>
      </c>
      <c r="ARW52">
        <v>-46.315066433537901</v>
      </c>
      <c r="ARX52">
        <v>-35.868435191893902</v>
      </c>
      <c r="ARY52">
        <v>-37.107521258339503</v>
      </c>
      <c r="ARZ52">
        <v>-32.177588945953801</v>
      </c>
      <c r="ASA52">
        <v>-36.107998916714998</v>
      </c>
      <c r="ASB52">
        <v>-37.639205605869599</v>
      </c>
      <c r="ASC52">
        <v>-40.0816284721624</v>
      </c>
      <c r="ASD52">
        <v>-37.714325513269998</v>
      </c>
      <c r="ASE52">
        <v>-37.930375382324897</v>
      </c>
      <c r="ASF52">
        <v>-37.031540822594899</v>
      </c>
      <c r="ASG52">
        <v>-37.842420673504002</v>
      </c>
      <c r="ASH52">
        <v>-65.668053436139203</v>
      </c>
      <c r="ASI52">
        <v>-35.530106068017901</v>
      </c>
      <c r="ASJ52">
        <v>-55.791079181600502</v>
      </c>
      <c r="ASK52">
        <v>-41.295109958848698</v>
      </c>
      <c r="ASL52">
        <v>-42.768699093499301</v>
      </c>
      <c r="ASM52">
        <v>-47.946964060513999</v>
      </c>
      <c r="ASN52">
        <v>-37.855111938838803</v>
      </c>
      <c r="ASO52">
        <v>-43.3634161264036</v>
      </c>
      <c r="ASP52">
        <v>-37.538078991836898</v>
      </c>
      <c r="ASQ52">
        <v>-35.843537839091198</v>
      </c>
      <c r="ASR52">
        <v>-46.404566415974202</v>
      </c>
      <c r="ASS52">
        <v>-39.9596022623859</v>
      </c>
      <c r="AST52">
        <v>-40.523299650313199</v>
      </c>
      <c r="ASU52">
        <v>-48.689126548127298</v>
      </c>
      <c r="ASV52">
        <v>-36.319468193048998</v>
      </c>
      <c r="ASW52">
        <v>-41.346352763883999</v>
      </c>
      <c r="ASX52">
        <v>-39.084489926764</v>
      </c>
      <c r="ASY52">
        <v>-42.3328445008542</v>
      </c>
      <c r="ASZ52">
        <v>-38.488183221767599</v>
      </c>
      <c r="ATA52">
        <v>-38.998153270938602</v>
      </c>
      <c r="ATB52">
        <v>-43.131296510112399</v>
      </c>
      <c r="ATC52">
        <v>-45.383377646397001</v>
      </c>
      <c r="ATD52">
        <v>-40.616476900245502</v>
      </c>
      <c r="ATE52">
        <v>-50.224264150945302</v>
      </c>
      <c r="ATF52">
        <v>-44.760454329812902</v>
      </c>
      <c r="ATG52">
        <v>-43.6176400010146</v>
      </c>
      <c r="ATH52">
        <v>-40.416548340389802</v>
      </c>
      <c r="ATI52">
        <v>-36.073538231121397</v>
      </c>
      <c r="ATJ52">
        <v>-42.732988853515998</v>
      </c>
      <c r="ATK52">
        <v>-44.874914391732197</v>
      </c>
      <c r="ATL52">
        <v>-42.221080232842603</v>
      </c>
      <c r="ATM52">
        <v>-39.442975039737597</v>
      </c>
      <c r="ATN52">
        <v>-39.437235522713998</v>
      </c>
      <c r="ATO52">
        <v>-45.764721934317599</v>
      </c>
      <c r="ATP52">
        <v>-38.783641364218802</v>
      </c>
      <c r="ATQ52">
        <v>-41.400386349053399</v>
      </c>
      <c r="ATR52">
        <v>-33.871547519565397</v>
      </c>
      <c r="ATS52">
        <v>-43.570600169805402</v>
      </c>
      <c r="ATT52">
        <v>-39.043050912587198</v>
      </c>
      <c r="ATU52">
        <v>-41.290664324443803</v>
      </c>
      <c r="ATV52">
        <v>-36.490406500046497</v>
      </c>
      <c r="ATW52">
        <v>-46.620920125578998</v>
      </c>
      <c r="ATX52">
        <v>-45.924127144840902</v>
      </c>
      <c r="ATY52">
        <v>-52.064577098147602</v>
      </c>
      <c r="ATZ52">
        <v>-42.5053564070653</v>
      </c>
      <c r="AUA52">
        <v>-40.038739531720204</v>
      </c>
      <c r="AUB52">
        <v>-49.378009846130603</v>
      </c>
      <c r="AUC52">
        <v>-39.074273190617902</v>
      </c>
      <c r="AUD52">
        <v>-43.2970571111045</v>
      </c>
      <c r="AUE52">
        <v>-40.054965909980197</v>
      </c>
      <c r="AUF52">
        <v>-37.869801077137602</v>
      </c>
      <c r="AUG52">
        <v>-55.917945025319703</v>
      </c>
      <c r="AUH52">
        <v>-43.519029968649299</v>
      </c>
      <c r="AUI52">
        <v>-40.954808151901602</v>
      </c>
      <c r="AUJ52">
        <v>-44.097238676577099</v>
      </c>
      <c r="AUK52">
        <v>-41.448419527847598</v>
      </c>
      <c r="AUL52">
        <v>-44.281641824722797</v>
      </c>
      <c r="AUM52">
        <v>-40.425965446610803</v>
      </c>
      <c r="AUN52">
        <v>-37.451660948394697</v>
      </c>
      <c r="AUO52">
        <v>-48.1605108711206</v>
      </c>
      <c r="AUP52">
        <v>-38.711954069453299</v>
      </c>
      <c r="AUQ52">
        <v>-37.324606366122303</v>
      </c>
      <c r="AUR52">
        <v>-47.082436579793999</v>
      </c>
      <c r="AUS52">
        <v>-47.855337253044198</v>
      </c>
      <c r="AUT52">
        <v>-46.000109861996002</v>
      </c>
      <c r="AUU52">
        <v>-44.335191922964903</v>
      </c>
      <c r="AUV52">
        <v>-42.610934092575597</v>
      </c>
      <c r="AUW52">
        <v>-41.920166802180603</v>
      </c>
      <c r="AUX52">
        <v>-41.140695684376098</v>
      </c>
      <c r="AUY52">
        <v>-43.507238394722897</v>
      </c>
      <c r="AUZ52">
        <v>-38.993665829325202</v>
      </c>
      <c r="AVA52">
        <v>-42.919696935468998</v>
      </c>
      <c r="AVB52">
        <v>-38.628299447018001</v>
      </c>
      <c r="AVC52">
        <v>-40.2148910815596</v>
      </c>
      <c r="AVD52">
        <v>-42.5280101812656</v>
      </c>
      <c r="AVE52">
        <v>-45.220158552002502</v>
      </c>
      <c r="AVF52">
        <v>-38.873651078511401</v>
      </c>
      <c r="AVG52">
        <v>-47.060092027463398</v>
      </c>
      <c r="AVH52">
        <v>-41.165913337534001</v>
      </c>
      <c r="AVI52">
        <v>-45.972561442985402</v>
      </c>
      <c r="AVJ52">
        <v>-44.724893755131397</v>
      </c>
      <c r="AVK52">
        <v>-47.810541728833797</v>
      </c>
      <c r="AVL52">
        <v>-44.450059070733197</v>
      </c>
      <c r="AVM52">
        <v>-35.066429030715703</v>
      </c>
      <c r="AVN52">
        <v>-46.236111924992699</v>
      </c>
      <c r="AVO52">
        <v>-42.254600054002701</v>
      </c>
      <c r="AVP52">
        <v>-38.354891837811202</v>
      </c>
      <c r="AVQ52">
        <v>-45.232418547203999</v>
      </c>
      <c r="AVR52">
        <v>-44.301680125465197</v>
      </c>
      <c r="AVS52">
        <v>-39.560177895442202</v>
      </c>
      <c r="AVT52">
        <v>-40.8180805474557</v>
      </c>
      <c r="AVU52">
        <v>-43.472787240616</v>
      </c>
      <c r="AVV52">
        <v>-43.726594734511103</v>
      </c>
      <c r="AVW52">
        <v>-47.8325886035813</v>
      </c>
      <c r="AVX52">
        <v>-41.014500952449602</v>
      </c>
      <c r="AVY52">
        <v>-47.062936397172301</v>
      </c>
      <c r="AVZ52">
        <v>-43.784348974977398</v>
      </c>
      <c r="AWA52">
        <v>-44.977117842812298</v>
      </c>
      <c r="AWB52">
        <v>-42.746229418863997</v>
      </c>
      <c r="AWC52">
        <v>-40.345742051991003</v>
      </c>
      <c r="AWD52">
        <v>-41.759936772429803</v>
      </c>
      <c r="AWE52">
        <v>-34.582296500652603</v>
      </c>
      <c r="AWF52">
        <v>-38.089888858273703</v>
      </c>
      <c r="AWG52">
        <v>-43.220244333324601</v>
      </c>
      <c r="AWH52">
        <v>-47.406219161777997</v>
      </c>
      <c r="AWI52">
        <v>-39.991350290926597</v>
      </c>
      <c r="AWJ52">
        <v>-48.253793656539997</v>
      </c>
      <c r="AWK52">
        <v>-45.394637441423797</v>
      </c>
      <c r="AWL52">
        <v>-41.9241828373247</v>
      </c>
    </row>
    <row r="53" spans="1:1286" x14ac:dyDescent="0.25">
      <c r="A53">
        <v>51</v>
      </c>
      <c r="B53">
        <v>1</v>
      </c>
      <c r="C53">
        <f t="shared" si="0"/>
        <v>625</v>
      </c>
      <c r="D53">
        <v>-2</v>
      </c>
      <c r="E53">
        <v>6</v>
      </c>
      <c r="F53">
        <v>-41.937898425415803</v>
      </c>
      <c r="G53">
        <v>-46.393976779226101</v>
      </c>
      <c r="H53">
        <v>-39.977500888728201</v>
      </c>
      <c r="I53">
        <v>-48.667306791227297</v>
      </c>
      <c r="J53">
        <v>-54.696155088638498</v>
      </c>
      <c r="K53">
        <v>-44.1711800748797</v>
      </c>
      <c r="L53">
        <v>-36.266131055637601</v>
      </c>
      <c r="M53">
        <v>-43.215973263967598</v>
      </c>
      <c r="N53">
        <v>-40.380465289253202</v>
      </c>
      <c r="O53">
        <v>-45.849926195593902</v>
      </c>
      <c r="P53">
        <v>-45.8386361638929</v>
      </c>
      <c r="Q53">
        <v>-43.684302641400599</v>
      </c>
      <c r="R53">
        <v>-48.803914232013497</v>
      </c>
      <c r="S53">
        <v>-38.811363345392799</v>
      </c>
      <c r="T53">
        <v>-56.142889913061303</v>
      </c>
      <c r="U53">
        <v>-38.885426945034197</v>
      </c>
      <c r="V53">
        <v>-47.770483714681099</v>
      </c>
      <c r="W53">
        <v>-50.878693479066797</v>
      </c>
      <c r="X53">
        <v>-50.312692369131597</v>
      </c>
      <c r="Y53">
        <v>-41.6478208350741</v>
      </c>
      <c r="Z53">
        <v>-40.491522819604597</v>
      </c>
      <c r="AA53">
        <v>-44.390210020996101</v>
      </c>
      <c r="AB53">
        <v>-47.682885743005599</v>
      </c>
      <c r="AC53">
        <v>-45.669578557393201</v>
      </c>
      <c r="AD53">
        <v>-38.608055862164498</v>
      </c>
      <c r="AE53">
        <v>-36.474208127949098</v>
      </c>
      <c r="AF53">
        <v>-43.988077368839399</v>
      </c>
      <c r="AG53">
        <v>-39.842014566191999</v>
      </c>
      <c r="AH53">
        <v>-43.678422486214799</v>
      </c>
      <c r="AI53">
        <v>-43.8006268394846</v>
      </c>
      <c r="AJ53">
        <v>-41.861759998475897</v>
      </c>
      <c r="AK53">
        <v>-45.2603437554788</v>
      </c>
      <c r="AL53">
        <v>-56.391350507525999</v>
      </c>
      <c r="AM53">
        <v>-44.5231557011059</v>
      </c>
      <c r="AN53">
        <v>-41.954324390597002</v>
      </c>
      <c r="AO53">
        <v>-42.260542833333297</v>
      </c>
      <c r="AP53">
        <v>-57.790788353257703</v>
      </c>
      <c r="AQ53">
        <v>-46.271508291389402</v>
      </c>
      <c r="AR53">
        <v>-49.599752130766397</v>
      </c>
      <c r="AS53">
        <v>-48.3689972573981</v>
      </c>
      <c r="AT53">
        <v>-39.483232146961299</v>
      </c>
      <c r="AU53">
        <v>-40.627607753101202</v>
      </c>
      <c r="AV53">
        <v>-48.491890439572202</v>
      </c>
      <c r="AW53">
        <v>-37.941484430891101</v>
      </c>
      <c r="AX53">
        <v>-40.3838691643396</v>
      </c>
      <c r="AY53">
        <v>-51.370765778776303</v>
      </c>
      <c r="AZ53">
        <v>-58.581866480494597</v>
      </c>
      <c r="BA53">
        <v>-47.670210595852701</v>
      </c>
      <c r="BB53">
        <v>-40.150253477046</v>
      </c>
      <c r="BC53">
        <v>-43.265917609544502</v>
      </c>
      <c r="BD53">
        <v>-52.181620222639097</v>
      </c>
      <c r="BE53">
        <v>-45.396461102321197</v>
      </c>
      <c r="BF53">
        <v>-45.837739657611301</v>
      </c>
      <c r="BG53">
        <v>-46.647782886010603</v>
      </c>
      <c r="BH53">
        <v>-43.5703656242096</v>
      </c>
      <c r="BI53">
        <v>-39.619281589774701</v>
      </c>
      <c r="BJ53">
        <v>-43.612123152481701</v>
      </c>
      <c r="BK53">
        <v>-40.7593800983134</v>
      </c>
      <c r="BL53">
        <v>-47.1078252740094</v>
      </c>
      <c r="BM53">
        <v>-48.724292516809101</v>
      </c>
      <c r="BN53">
        <v>-37.955155510113201</v>
      </c>
      <c r="BO53">
        <v>-40.551557318903903</v>
      </c>
      <c r="BP53">
        <v>-43.356296394115603</v>
      </c>
      <c r="BQ53">
        <v>-42.259672559380597</v>
      </c>
      <c r="BR53">
        <v>-40.018933511718799</v>
      </c>
      <c r="BS53">
        <v>-53.788132734483803</v>
      </c>
      <c r="BT53">
        <v>-39.840829836881198</v>
      </c>
      <c r="BU53">
        <v>-42.976629770116404</v>
      </c>
      <c r="BV53">
        <v>-38.5820615607796</v>
      </c>
      <c r="BW53">
        <v>-57.612224313441203</v>
      </c>
      <c r="BX53">
        <v>-47.589119663758403</v>
      </c>
      <c r="BY53">
        <v>-50.084044575698499</v>
      </c>
      <c r="BZ53">
        <v>-43.341744430698903</v>
      </c>
      <c r="CA53">
        <v>-57.2839341956333</v>
      </c>
      <c r="CB53">
        <v>-47.1699639896907</v>
      </c>
      <c r="CC53">
        <v>-56.160527886438203</v>
      </c>
      <c r="CD53">
        <v>-39.656945704585901</v>
      </c>
      <c r="CE53">
        <v>-42.347694574585397</v>
      </c>
      <c r="CF53">
        <v>-50.250732390007997</v>
      </c>
      <c r="CG53">
        <v>-44.303408806471097</v>
      </c>
      <c r="CH53">
        <v>-43.567528271594298</v>
      </c>
      <c r="CI53">
        <v>-41.323898838643899</v>
      </c>
      <c r="CJ53">
        <v>-45.891807758522198</v>
      </c>
      <c r="CK53">
        <v>-51.522795458071599</v>
      </c>
      <c r="CL53">
        <v>-42.246403690142202</v>
      </c>
      <c r="CM53">
        <v>-45.729778091942698</v>
      </c>
      <c r="CN53">
        <v>-46.650353416778501</v>
      </c>
      <c r="CO53">
        <v>-55.019792141503999</v>
      </c>
      <c r="CP53">
        <v>-44.746125048882099</v>
      </c>
      <c r="CQ53">
        <v>-60.654685835253296</v>
      </c>
      <c r="CR53">
        <v>-61.1496794302099</v>
      </c>
      <c r="CS53">
        <v>-46.776543666727697</v>
      </c>
      <c r="CT53">
        <v>-46.852011477074001</v>
      </c>
      <c r="CU53">
        <v>-44.589297329149403</v>
      </c>
      <c r="CV53">
        <v>-43.489525108869103</v>
      </c>
      <c r="CW53">
        <v>-41.826860454878698</v>
      </c>
      <c r="CX53">
        <v>-39.318843736061503</v>
      </c>
      <c r="CY53">
        <v>-47.922760132732698</v>
      </c>
      <c r="CZ53">
        <v>-45.156822319527699</v>
      </c>
      <c r="DA53">
        <v>-42.136385426846999</v>
      </c>
      <c r="DB53">
        <v>-40.996903618001902</v>
      </c>
      <c r="DC53">
        <v>-42.902380774435002</v>
      </c>
      <c r="DD53">
        <v>-45.791399681545599</v>
      </c>
      <c r="DE53">
        <v>-40.8581484774814</v>
      </c>
      <c r="DF53">
        <v>-46.624543879682498</v>
      </c>
      <c r="DG53">
        <v>-55.762523601085903</v>
      </c>
      <c r="DH53">
        <v>-46.574368099629503</v>
      </c>
      <c r="DI53">
        <v>-47.995402292535204</v>
      </c>
      <c r="DJ53">
        <v>-42.026405278661599</v>
      </c>
      <c r="DK53">
        <v>-43.186286634643999</v>
      </c>
      <c r="DL53">
        <v>-42.556043327470597</v>
      </c>
      <c r="DM53">
        <v>-42.275337027239502</v>
      </c>
      <c r="DN53">
        <v>-42.0391673961701</v>
      </c>
      <c r="DO53">
        <v>-34.117373056984803</v>
      </c>
      <c r="DP53">
        <v>-35.348258013809001</v>
      </c>
      <c r="DQ53">
        <v>-42.461129698412201</v>
      </c>
      <c r="DR53">
        <v>-46.325382758884402</v>
      </c>
      <c r="DS53">
        <v>-37.3160089038265</v>
      </c>
      <c r="DT53">
        <v>-40.252214831090399</v>
      </c>
      <c r="DU53">
        <v>-31.149564853179101</v>
      </c>
      <c r="DV53">
        <v>-36.130462594050101</v>
      </c>
      <c r="DW53">
        <v>-35.766722694091698</v>
      </c>
      <c r="DX53">
        <v>-39.482457320726297</v>
      </c>
      <c r="DY53">
        <v>-31.669414833610102</v>
      </c>
      <c r="DZ53">
        <v>-42.615758719442702</v>
      </c>
      <c r="EA53">
        <v>-35.015710684143599</v>
      </c>
      <c r="EB53">
        <v>-31.648636842008099</v>
      </c>
      <c r="EC53">
        <v>-42.072696058756598</v>
      </c>
      <c r="ED53">
        <v>-36.201156137468899</v>
      </c>
      <c r="EE53">
        <v>-37.9310624707093</v>
      </c>
      <c r="EF53">
        <v>-30.8005378845378</v>
      </c>
      <c r="EG53">
        <v>-31.554444355208702</v>
      </c>
      <c r="EH53">
        <v>-37.644690774753599</v>
      </c>
      <c r="EI53">
        <v>-37.642219389480601</v>
      </c>
      <c r="EJ53">
        <v>-30.588347046011201</v>
      </c>
      <c r="EK53">
        <v>-34.0884017535559</v>
      </c>
      <c r="EL53">
        <v>-32.870882801884797</v>
      </c>
      <c r="EM53">
        <v>-29.897809199870899</v>
      </c>
      <c r="EN53">
        <v>-34.523199321211997</v>
      </c>
      <c r="EO53">
        <v>-39.054793094306099</v>
      </c>
      <c r="EP53">
        <v>-28.450034242542099</v>
      </c>
      <c r="EQ53">
        <v>-33.495028267982903</v>
      </c>
      <c r="ER53">
        <v>-29.721903246716899</v>
      </c>
      <c r="ES53">
        <v>-36.451218420316003</v>
      </c>
      <c r="ET53">
        <v>-25.3940138111777</v>
      </c>
      <c r="EU53">
        <v>-23.857732961547899</v>
      </c>
      <c r="EV53">
        <v>-28.466242602240399</v>
      </c>
      <c r="EW53">
        <v>-34.284988753943402</v>
      </c>
      <c r="EX53">
        <v>-22.577822997643999</v>
      </c>
      <c r="EY53">
        <v>-22.474941471728499</v>
      </c>
      <c r="EZ53">
        <v>-35.2721003743289</v>
      </c>
      <c r="FA53">
        <v>-25.676021641380601</v>
      </c>
      <c r="FB53">
        <v>-25.845364437934101</v>
      </c>
      <c r="FC53">
        <v>-21.674103060475101</v>
      </c>
      <c r="FD53">
        <v>-21.440796523685702</v>
      </c>
      <c r="FE53">
        <v>-31.644744163328699</v>
      </c>
      <c r="FF53">
        <v>-26.1967095972817</v>
      </c>
      <c r="FG53">
        <v>-29.793369991843001</v>
      </c>
      <c r="FH53">
        <v>-20.881919675835199</v>
      </c>
      <c r="FI53">
        <v>-18.952065497197999</v>
      </c>
      <c r="FJ53">
        <v>-22.5848699817228</v>
      </c>
      <c r="FK53">
        <v>-23.799060868324901</v>
      </c>
      <c r="FL53">
        <v>-25.288444298095801</v>
      </c>
      <c r="FM53">
        <v>-36.385106322565797</v>
      </c>
      <c r="FN53">
        <v>-29.937440046722301</v>
      </c>
      <c r="FO53">
        <v>-25.188093074098401</v>
      </c>
      <c r="FP53">
        <v>-27.585605805874501</v>
      </c>
      <c r="FQ53">
        <v>-25.321407626549799</v>
      </c>
      <c r="FR53">
        <v>-28.9087561019223</v>
      </c>
      <c r="FS53">
        <v>-22.811639208310702</v>
      </c>
      <c r="FT53">
        <v>-32.409890680720899</v>
      </c>
      <c r="FU53">
        <v>-36.008399755405001</v>
      </c>
      <c r="FV53">
        <v>-21.9591692532846</v>
      </c>
      <c r="FW53">
        <v>-21.6810682766728</v>
      </c>
      <c r="FX53">
        <v>-23.705538437584899</v>
      </c>
      <c r="FY53">
        <v>-21.816735438498402</v>
      </c>
      <c r="FZ53">
        <v>-24.110297708050499</v>
      </c>
      <c r="GA53">
        <v>-41.174577883264902</v>
      </c>
      <c r="GB53">
        <v>-20.793448803356601</v>
      </c>
      <c r="GC53">
        <v>-25.563549474734302</v>
      </c>
      <c r="GD53">
        <v>-26.253324196626199</v>
      </c>
      <c r="GE53">
        <v>-22.4771885089859</v>
      </c>
      <c r="GF53">
        <v>-36.297618853832702</v>
      </c>
      <c r="GG53">
        <v>-21.664901122533902</v>
      </c>
      <c r="GH53">
        <v>-20.087386008850402</v>
      </c>
      <c r="GI53">
        <v>-24.298394538547701</v>
      </c>
      <c r="GJ53">
        <v>-24.472946834440599</v>
      </c>
      <c r="GK53">
        <v>-16.006841528788001</v>
      </c>
      <c r="GL53">
        <v>-22.664021467949301</v>
      </c>
      <c r="GM53">
        <v>-17.145202860656401</v>
      </c>
      <c r="GN53">
        <v>-25.3611578234467</v>
      </c>
      <c r="GO53">
        <v>-21.046102092100199</v>
      </c>
      <c r="GP53">
        <v>-17.531892424802798</v>
      </c>
      <c r="GQ53">
        <v>-17.369265349955199</v>
      </c>
      <c r="GR53">
        <v>-24.017936373300198</v>
      </c>
      <c r="GS53">
        <v>-16.128240554135601</v>
      </c>
      <c r="GT53">
        <v>-16.5210548939849</v>
      </c>
      <c r="GU53">
        <v>-15.780929313278101</v>
      </c>
      <c r="GV53">
        <v>-29.693926195379401</v>
      </c>
      <c r="GW53">
        <v>-14.5561012723464</v>
      </c>
      <c r="GX53">
        <v>-19.927366094857199</v>
      </c>
      <c r="GY53">
        <v>-15.057635382965399</v>
      </c>
      <c r="GZ53">
        <v>-20.335822326467898</v>
      </c>
      <c r="HA53">
        <v>-12.4999368485574</v>
      </c>
      <c r="HB53">
        <v>-21.946167314254598</v>
      </c>
      <c r="HC53">
        <v>-21.815910114004001</v>
      </c>
      <c r="HD53">
        <v>-13.7055988342082</v>
      </c>
      <c r="HE53">
        <v>-22.4133440327168</v>
      </c>
      <c r="HF53">
        <v>-16.192279807340899</v>
      </c>
      <c r="HG53">
        <v>-17.578676142439701</v>
      </c>
      <c r="HH53">
        <v>-14.1551199441782</v>
      </c>
      <c r="HI53">
        <v>-23.536337180405901</v>
      </c>
      <c r="HJ53">
        <v>-22.571808663709302</v>
      </c>
      <c r="HK53">
        <v>-14.9066747117957</v>
      </c>
      <c r="HL53">
        <v>-23.535161220887201</v>
      </c>
      <c r="HM53">
        <v>-20.697135707436999</v>
      </c>
      <c r="HN53">
        <v>-24.1218602975386</v>
      </c>
      <c r="HO53">
        <v>-18.1136899135624</v>
      </c>
      <c r="HP53">
        <v>-12.327987729690101</v>
      </c>
      <c r="HQ53">
        <v>-17.2392756169676</v>
      </c>
      <c r="HR53">
        <v>-23.932632341102099</v>
      </c>
      <c r="HS53">
        <v>-14.814185517561199</v>
      </c>
      <c r="HT53">
        <v>-13.6366434200432</v>
      </c>
      <c r="HU53">
        <v>-21.443446403145099</v>
      </c>
      <c r="HV53">
        <v>-11.5603144898833</v>
      </c>
      <c r="HW53">
        <v>-15.6829974703657</v>
      </c>
      <c r="HX53">
        <v>-21.866252176241101</v>
      </c>
      <c r="HY53">
        <v>-17.568932201685001</v>
      </c>
      <c r="HZ53">
        <v>-11.2611548810788</v>
      </c>
      <c r="IA53">
        <v>-17.150169156937299</v>
      </c>
      <c r="IB53">
        <v>-17.018110807865</v>
      </c>
      <c r="IC53">
        <v>-20.982681572089</v>
      </c>
      <c r="ID53">
        <v>-9.6743278289904993</v>
      </c>
      <c r="IE53">
        <v>-17.253908943420701</v>
      </c>
      <c r="IF53">
        <v>-26.752007023726499</v>
      </c>
      <c r="IG53">
        <v>-12.9303193844195</v>
      </c>
      <c r="IH53">
        <v>-30.4499357337926</v>
      </c>
      <c r="II53">
        <v>-15.798138127663099</v>
      </c>
      <c r="IJ53">
        <v>-15.357104558083901</v>
      </c>
      <c r="IK53">
        <v>-18.504044573918598</v>
      </c>
      <c r="IL53">
        <v>-14.046158785103399</v>
      </c>
      <c r="IM53">
        <v>-17.0556070529368</v>
      </c>
      <c r="IN53">
        <v>-16.328474873367799</v>
      </c>
      <c r="IO53">
        <v>-14.6836447388689</v>
      </c>
      <c r="IP53">
        <v>-15.007417936866799</v>
      </c>
      <c r="IQ53">
        <v>-12.6479927970232</v>
      </c>
      <c r="IR53">
        <v>-19.520372834325801</v>
      </c>
      <c r="IS53">
        <v>-15.567200721229799</v>
      </c>
      <c r="IT53">
        <v>-14.338565320705399</v>
      </c>
      <c r="IU53">
        <v>-21.517209046683401</v>
      </c>
      <c r="IV53">
        <v>-10.542239075815701</v>
      </c>
      <c r="IW53">
        <v>-10.972376300211</v>
      </c>
      <c r="IX53">
        <v>-16.066385181515901</v>
      </c>
      <c r="IY53">
        <v>-21.110441303436598</v>
      </c>
      <c r="IZ53">
        <v>-12.0920459073337</v>
      </c>
      <c r="JA53">
        <v>-11.726060625682701</v>
      </c>
      <c r="JB53">
        <v>-12.220379186843701</v>
      </c>
      <c r="JC53">
        <v>-12.0554422848999</v>
      </c>
      <c r="JD53">
        <v>-9.7693937530181607</v>
      </c>
      <c r="JE53">
        <v>-16.196283079785498</v>
      </c>
      <c r="JF53">
        <v>-8.3662961533698006</v>
      </c>
      <c r="JG53">
        <v>-11.712582524747299</v>
      </c>
      <c r="JH53">
        <v>-7.7398426923818402</v>
      </c>
      <c r="JI53">
        <v>-8.1146651069809703</v>
      </c>
      <c r="JJ53">
        <v>-13.464694021314299</v>
      </c>
      <c r="JK53">
        <v>-16.051344534267301</v>
      </c>
      <c r="JL53">
        <v>-8.6074108894840204</v>
      </c>
      <c r="JM53">
        <v>-18.871020359818299</v>
      </c>
      <c r="JN53">
        <v>-9.7310909020974901</v>
      </c>
      <c r="JO53">
        <v>-12.9303298886981</v>
      </c>
      <c r="JP53">
        <v>-19.170063115728102</v>
      </c>
      <c r="JQ53">
        <v>-12.862448209458099</v>
      </c>
      <c r="JR53">
        <v>-10.7748993484055</v>
      </c>
      <c r="JS53">
        <v>-12.561524639854399</v>
      </c>
      <c r="JT53">
        <v>-18.534109483090401</v>
      </c>
      <c r="JU53">
        <v>-15.0125654610073</v>
      </c>
      <c r="JV53">
        <v>-13.6090784372521</v>
      </c>
      <c r="JW53">
        <v>-16.078945911164698</v>
      </c>
      <c r="JX53">
        <v>-11.817226369079</v>
      </c>
      <c r="JY53">
        <v>-10.6225687147149</v>
      </c>
      <c r="JZ53">
        <v>-15.064462825535101</v>
      </c>
      <c r="KA53">
        <v>-6.8646425838983598</v>
      </c>
      <c r="KB53">
        <v>-13.820565778063999</v>
      </c>
      <c r="KC53">
        <v>-9.8381458835510198</v>
      </c>
      <c r="KD53">
        <v>-18.630550151986299</v>
      </c>
      <c r="KE53">
        <v>-3.3270626196586202</v>
      </c>
      <c r="KF53">
        <v>-21.030830122005799</v>
      </c>
      <c r="KG53">
        <v>-9.6580507903706803</v>
      </c>
      <c r="KH53">
        <v>-3.1213300677034099</v>
      </c>
      <c r="KI53">
        <v>-10.7867402834198</v>
      </c>
      <c r="KJ53">
        <v>-13.770724555648099</v>
      </c>
      <c r="KK53">
        <v>-11.1483774528075</v>
      </c>
      <c r="KL53">
        <v>-9.5546134096545892</v>
      </c>
      <c r="KM53">
        <v>-5.1449632457366503</v>
      </c>
      <c r="KN53">
        <v>-21.529840220474199</v>
      </c>
      <c r="KO53">
        <v>-7.6024259521381303</v>
      </c>
      <c r="KP53">
        <v>-7.9651775466260197</v>
      </c>
      <c r="KQ53">
        <v>-26.058032661550101</v>
      </c>
      <c r="KR53">
        <v>-20.786372895799399</v>
      </c>
      <c r="KS53">
        <v>-5.0287200546856399</v>
      </c>
      <c r="KT53">
        <v>-10.987625878810601</v>
      </c>
      <c r="KU53">
        <v>-8.7846580407225492</v>
      </c>
      <c r="KV53">
        <v>-11.5121008775789</v>
      </c>
      <c r="KW53">
        <v>-31.270533840463202</v>
      </c>
      <c r="KX53">
        <v>-19.144679396750501</v>
      </c>
      <c r="KY53">
        <v>-8.8074640173238397</v>
      </c>
      <c r="KZ53">
        <v>-21.214818087143399</v>
      </c>
      <c r="LA53">
        <v>-7.7034854420291499</v>
      </c>
      <c r="LB53">
        <v>-16.578027486471498</v>
      </c>
      <c r="LC53">
        <v>-18.269685040883299</v>
      </c>
      <c r="LD53">
        <v>-11.567316417870201</v>
      </c>
      <c r="LE53">
        <v>-4.6280834454651103</v>
      </c>
      <c r="LF53">
        <v>-12.816904971723901</v>
      </c>
      <c r="LG53">
        <v>-15.63451682981</v>
      </c>
      <c r="LH53">
        <v>-4.2738545912432597</v>
      </c>
      <c r="LI53">
        <v>-3.65872119473332</v>
      </c>
      <c r="LJ53">
        <v>-8.6832279671143606</v>
      </c>
      <c r="LK53">
        <v>-18.294207334241001</v>
      </c>
      <c r="LL53">
        <v>-12.908931322951201</v>
      </c>
      <c r="LM53">
        <v>-9.5359494086065695</v>
      </c>
      <c r="LN53">
        <v>-10.2387527178814</v>
      </c>
      <c r="LO53">
        <v>-17.807104319044601</v>
      </c>
      <c r="LP53">
        <v>-12.832204513700299</v>
      </c>
      <c r="LQ53">
        <v>-8.6325560334754492</v>
      </c>
      <c r="LR53">
        <v>-8.7316152074331796</v>
      </c>
      <c r="LS53">
        <v>-19.050431290963299</v>
      </c>
      <c r="LT53">
        <v>-12.056193625480301</v>
      </c>
      <c r="LU53">
        <v>-9.4357099540794707</v>
      </c>
      <c r="LV53">
        <v>-7.1417203733519701</v>
      </c>
      <c r="LW53">
        <v>-11.926647868419099</v>
      </c>
      <c r="LX53">
        <v>-10.025144700857201</v>
      </c>
      <c r="LY53">
        <v>-9.6985595014680293</v>
      </c>
      <c r="LZ53">
        <v>-14.2920221417682</v>
      </c>
      <c r="MA53">
        <v>-9.5546701436347004</v>
      </c>
      <c r="MB53">
        <v>-16.2435620782428</v>
      </c>
      <c r="MC53">
        <v>-11.3060712030488</v>
      </c>
      <c r="MD53">
        <v>-11.8838081892833</v>
      </c>
      <c r="ME53">
        <v>-11.6675569983499</v>
      </c>
      <c r="MF53">
        <v>-7.7100307570427198</v>
      </c>
      <c r="MG53">
        <v>-11.5928688587847</v>
      </c>
      <c r="MH53">
        <v>-14.084009667517901</v>
      </c>
      <c r="MI53">
        <v>-14.267952559682501</v>
      </c>
      <c r="MJ53">
        <v>-14.9032675070974</v>
      </c>
      <c r="MK53">
        <v>-8.37110143092284</v>
      </c>
      <c r="ML53">
        <v>-9.5695434301965197</v>
      </c>
      <c r="MM53">
        <v>-11.588041085018199</v>
      </c>
      <c r="MN53">
        <v>-23.646274919928398</v>
      </c>
      <c r="MO53">
        <v>-11.0909995728965</v>
      </c>
      <c r="MP53">
        <v>-5.3971319708751704</v>
      </c>
      <c r="MQ53">
        <v>-14.1974229598276</v>
      </c>
      <c r="MR53">
        <v>-4.4929276725479204</v>
      </c>
      <c r="MS53">
        <v>-30.659002354768699</v>
      </c>
      <c r="MT53">
        <v>-9.32042894656351</v>
      </c>
      <c r="MU53">
        <v>-8.9799202735829908</v>
      </c>
      <c r="MV53">
        <v>-7.0469524039783096</v>
      </c>
      <c r="MW53">
        <v>-10.6536708863415</v>
      </c>
      <c r="MX53">
        <v>-17.656050370960699</v>
      </c>
      <c r="MY53">
        <v>-4.9337012462453602</v>
      </c>
      <c r="MZ53">
        <v>-10.7372147517003</v>
      </c>
      <c r="NA53">
        <v>-7.8449016326478</v>
      </c>
      <c r="NB53">
        <v>-5.5511810255543397</v>
      </c>
      <c r="NC53">
        <v>-10.8660448568434</v>
      </c>
      <c r="ND53">
        <v>-11.465501548818001</v>
      </c>
      <c r="NE53">
        <v>-14.8397565674655</v>
      </c>
      <c r="NF53">
        <v>-8.0477512319077107</v>
      </c>
      <c r="NG53">
        <v>-6.7056395267090902</v>
      </c>
      <c r="NH53">
        <v>-6.36721976286998</v>
      </c>
      <c r="NI53">
        <v>-5.5688749935486603</v>
      </c>
      <c r="NJ53">
        <v>-14.6382038498428</v>
      </c>
      <c r="NK53">
        <v>-1.96099255369407</v>
      </c>
      <c r="NL53">
        <v>-13.252075006895399</v>
      </c>
      <c r="NM53">
        <v>-15.0788830452603</v>
      </c>
      <c r="NN53">
        <v>-24.311863037991898</v>
      </c>
      <c r="NO53">
        <v>-10.9637428822661</v>
      </c>
      <c r="NP53">
        <v>-8.3936021028845893</v>
      </c>
      <c r="NQ53">
        <v>-11.2186652909958</v>
      </c>
      <c r="NR53">
        <v>-9.7957339843281108</v>
      </c>
      <c r="NS53">
        <v>-11.7461732456607</v>
      </c>
      <c r="NT53">
        <v>-5.3288617610132301</v>
      </c>
      <c r="NU53">
        <v>-9.6299830779054503</v>
      </c>
      <c r="NV53">
        <v>-10.0810212905632</v>
      </c>
      <c r="NW53">
        <v>-19.184328346615899</v>
      </c>
      <c r="NX53">
        <v>-14.550113525428801</v>
      </c>
      <c r="NY53">
        <v>-6.4289725703785097</v>
      </c>
      <c r="NZ53">
        <v>-5.4885413700044401</v>
      </c>
      <c r="OA53">
        <v>-11.0256872725185</v>
      </c>
      <c r="OB53">
        <v>-7.7855291673940297</v>
      </c>
      <c r="OC53">
        <v>-2.6745402949530899</v>
      </c>
      <c r="OD53">
        <v>-14.2575682502665</v>
      </c>
      <c r="OE53">
        <v>-18.511614640920602</v>
      </c>
      <c r="OF53">
        <v>-13.775536501846</v>
      </c>
      <c r="OG53">
        <v>-11.311558614953601</v>
      </c>
      <c r="OH53">
        <v>-19.574586975949501</v>
      </c>
      <c r="OI53">
        <v>-14.4589360920295</v>
      </c>
      <c r="OJ53">
        <v>-5.3160928223734603</v>
      </c>
      <c r="OK53">
        <v>-13.890234921614001</v>
      </c>
      <c r="OL53">
        <v>-5.4586044421923798</v>
      </c>
      <c r="OM53">
        <v>-11.041465674769301</v>
      </c>
      <c r="ON53">
        <v>-12.1401198459951</v>
      </c>
      <c r="OO53">
        <v>-9.1315835977028108</v>
      </c>
      <c r="OP53">
        <v>-11.537856886990699</v>
      </c>
      <c r="OQ53">
        <v>-15.846555892482799</v>
      </c>
      <c r="OR53">
        <v>-11.8770584585173</v>
      </c>
      <c r="OS53">
        <v>-10.228333614840601</v>
      </c>
      <c r="OT53">
        <v>-17.7647926306751</v>
      </c>
      <c r="OU53">
        <v>-11.785286316565699</v>
      </c>
      <c r="OV53">
        <v>-8.6794177117502596</v>
      </c>
      <c r="OW53">
        <v>-16.633189979346099</v>
      </c>
      <c r="OX53">
        <v>-11.7831329224713</v>
      </c>
      <c r="OY53">
        <v>-11.046189817460499</v>
      </c>
      <c r="OZ53">
        <v>-5.2984939072919097</v>
      </c>
      <c r="PA53">
        <v>-10.0457249693102</v>
      </c>
      <c r="PB53">
        <v>-7.0357545884857604</v>
      </c>
      <c r="PC53">
        <v>-15.128810753387601</v>
      </c>
      <c r="PD53">
        <v>-8.7209609716598209</v>
      </c>
      <c r="PE53">
        <v>-2.9427428160065001</v>
      </c>
      <c r="PF53">
        <v>-1.4636425629105601</v>
      </c>
      <c r="PG53">
        <v>-9.5859411119278697</v>
      </c>
      <c r="PH53">
        <v>-16.626964041294301</v>
      </c>
      <c r="PI53">
        <v>-5.65592121039478</v>
      </c>
      <c r="PJ53">
        <v>-11.8510113069651</v>
      </c>
      <c r="PK53">
        <v>-9.1046449732411396</v>
      </c>
      <c r="PL53">
        <v>-7.1169501802198702</v>
      </c>
      <c r="PM53">
        <v>-8.6086914723894701</v>
      </c>
      <c r="PN53">
        <v>-5.9722422384181799</v>
      </c>
      <c r="PO53">
        <v>-7.81971644758005</v>
      </c>
      <c r="PP53">
        <v>-9.2364212344507504</v>
      </c>
      <c r="PQ53">
        <v>-3.5304977358016201</v>
      </c>
      <c r="PR53">
        <v>-18.938338248205401</v>
      </c>
      <c r="PS53">
        <v>-11.2799063793589</v>
      </c>
      <c r="PT53">
        <v>-5.23875222544254</v>
      </c>
      <c r="PU53">
        <v>-8.4209258617188993</v>
      </c>
      <c r="PV53">
        <v>-8.3095806491320499</v>
      </c>
      <c r="PW53">
        <v>-12.2691072384136</v>
      </c>
      <c r="PX53">
        <v>-7.2596936016759104</v>
      </c>
      <c r="PY53">
        <v>-17.085658473508499</v>
      </c>
      <c r="PZ53">
        <v>-5.9455550998439399</v>
      </c>
      <c r="QA53">
        <v>-6.48487176279738</v>
      </c>
      <c r="QB53">
        <v>-5.0774440058823096</v>
      </c>
      <c r="QC53">
        <v>-11.485392576906101</v>
      </c>
      <c r="QD53">
        <v>-18.646356576741798</v>
      </c>
      <c r="QE53">
        <v>-20.782876346865098</v>
      </c>
      <c r="QF53">
        <v>-6.5188676143207296</v>
      </c>
      <c r="QG53">
        <v>-14.7536885114528</v>
      </c>
      <c r="QH53">
        <v>-8.57642974268839</v>
      </c>
      <c r="QI53">
        <v>-9.0223287315365308</v>
      </c>
      <c r="QJ53">
        <v>-17.202308258356599</v>
      </c>
      <c r="QK53">
        <v>-5.3215956601324601</v>
      </c>
      <c r="QL53">
        <v>-6.10405802247874</v>
      </c>
      <c r="QM53">
        <v>-16.817404629469699</v>
      </c>
      <c r="QN53">
        <v>-5.5092838595132303</v>
      </c>
      <c r="QO53">
        <v>-9.4411116997042104</v>
      </c>
      <c r="QP53">
        <v>-3.2744224963502702</v>
      </c>
      <c r="QQ53">
        <v>-3.2970735875107402</v>
      </c>
      <c r="QR53">
        <v>-7.2725406231242902</v>
      </c>
      <c r="QS53">
        <v>-10.3102129554662</v>
      </c>
      <c r="QT53">
        <v>-3.0086551497030301</v>
      </c>
      <c r="QU53">
        <v>-0.61497891088868095</v>
      </c>
      <c r="QV53">
        <v>-12.802651650033299</v>
      </c>
      <c r="QW53">
        <v>-13.7310977917999</v>
      </c>
      <c r="QX53">
        <v>-6.4331638270441003</v>
      </c>
      <c r="QY53">
        <v>-13.101881673944</v>
      </c>
      <c r="QZ53">
        <v>-10.2778895647724</v>
      </c>
      <c r="RA53">
        <v>-17.009416051783202</v>
      </c>
      <c r="RB53">
        <v>-23.603828101618401</v>
      </c>
      <c r="RC53">
        <v>-9.3289579584681199</v>
      </c>
      <c r="RD53">
        <v>-2.04655753348354</v>
      </c>
      <c r="RE53">
        <v>-4.4672631742185702</v>
      </c>
      <c r="RF53">
        <v>-18.442643013639</v>
      </c>
      <c r="RG53">
        <v>-12.4698197315324</v>
      </c>
      <c r="RH53">
        <v>-28.556068533111599</v>
      </c>
      <c r="RI53">
        <v>-7.3872562467584304</v>
      </c>
      <c r="RJ53">
        <v>-9.62386246543082</v>
      </c>
      <c r="RK53">
        <v>-12.409165592765399</v>
      </c>
      <c r="RL53">
        <v>-12.0545189302102</v>
      </c>
      <c r="RM53">
        <v>-5.3682309644888999</v>
      </c>
      <c r="RN53">
        <v>-11.351680121220699</v>
      </c>
      <c r="RO53">
        <v>-4.7487477187204901</v>
      </c>
      <c r="RP53">
        <v>-14.948039810622101</v>
      </c>
      <c r="RQ53">
        <v>-14.5880983563573</v>
      </c>
      <c r="RR53">
        <v>-10.9308471018287</v>
      </c>
      <c r="RS53">
        <v>-12.2974288392543</v>
      </c>
      <c r="RT53">
        <v>-22.046597105778002</v>
      </c>
      <c r="RU53">
        <v>-3.9988643748175199</v>
      </c>
      <c r="RV53">
        <v>-6.9135812038081204</v>
      </c>
      <c r="RW53">
        <v>-18.318946629746598</v>
      </c>
      <c r="RX53">
        <v>-7.71251260103924</v>
      </c>
      <c r="RY53">
        <v>-3.3990335439827999</v>
      </c>
      <c r="RZ53">
        <v>-12.621691554736699</v>
      </c>
      <c r="SA53">
        <v>-18.4059540822008</v>
      </c>
      <c r="SB53">
        <v>-18.630136051454301</v>
      </c>
      <c r="SC53">
        <v>-14.27488389336</v>
      </c>
      <c r="SD53">
        <v>-8.4667496601787509</v>
      </c>
      <c r="SE53">
        <v>-6.6775383598017601</v>
      </c>
      <c r="SF53">
        <v>-17.791307457213598</v>
      </c>
      <c r="SG53">
        <v>-1.9456783702987701</v>
      </c>
      <c r="SH53">
        <v>-12.667325385348599</v>
      </c>
      <c r="SI53">
        <v>-10.689946440476399</v>
      </c>
      <c r="SJ53">
        <v>-15.3509874765993</v>
      </c>
      <c r="SK53">
        <v>-4.5563668391007504</v>
      </c>
      <c r="SL53">
        <v>-10.7568867861243</v>
      </c>
      <c r="SM53">
        <v>-5.2739065590291698</v>
      </c>
      <c r="SN53">
        <v>-5.0571254828665797</v>
      </c>
      <c r="SO53">
        <v>-8.3029543783229904</v>
      </c>
      <c r="SP53">
        <v>-9.3008171539991302</v>
      </c>
      <c r="SQ53">
        <v>-11.434390901182001</v>
      </c>
      <c r="SR53">
        <v>-7.6461580545859302</v>
      </c>
      <c r="SS53">
        <v>-8.9495050647864502</v>
      </c>
      <c r="ST53">
        <v>-12.383542200327099</v>
      </c>
      <c r="SU53">
        <v>-13.150201079433501</v>
      </c>
      <c r="SV53">
        <v>-3.8277280817132802</v>
      </c>
      <c r="SW53">
        <v>-6.0418825627151902</v>
      </c>
      <c r="SX53">
        <v>-10.905420910465701</v>
      </c>
      <c r="SY53">
        <v>-20.7696309308723</v>
      </c>
      <c r="SZ53">
        <v>-3.63445636484991</v>
      </c>
      <c r="TA53">
        <v>-3.3948424562696</v>
      </c>
      <c r="TB53">
        <v>-13.3179451354076</v>
      </c>
      <c r="TC53">
        <v>-17.951553079838099</v>
      </c>
      <c r="TD53">
        <v>-12.432787068573299</v>
      </c>
      <c r="TE53">
        <v>-5.8111737500383596</v>
      </c>
      <c r="TF53">
        <v>-11.0322571207486</v>
      </c>
      <c r="TG53">
        <v>-4.9110093918719997</v>
      </c>
      <c r="TH53">
        <v>-10.452095135591399</v>
      </c>
      <c r="TI53">
        <v>-12.0279646821983</v>
      </c>
      <c r="TJ53">
        <v>-5.8649092513995802</v>
      </c>
      <c r="TK53">
        <v>-8.2311541250965892</v>
      </c>
      <c r="TL53">
        <v>-15.123484615867699</v>
      </c>
      <c r="TM53">
        <v>-19.601020960720501</v>
      </c>
      <c r="TN53">
        <v>-20.513604912718701</v>
      </c>
      <c r="TO53">
        <v>-15.8097265907103</v>
      </c>
      <c r="TP53">
        <v>-11.4492819732627</v>
      </c>
      <c r="TQ53">
        <v>-12.024180653997</v>
      </c>
      <c r="TR53">
        <v>-7.6057047261851398</v>
      </c>
      <c r="TS53">
        <v>-14.3094239019499</v>
      </c>
      <c r="TT53">
        <v>-12.4041543810399</v>
      </c>
      <c r="TU53">
        <v>-16.038740654397898</v>
      </c>
      <c r="TV53">
        <v>-15.947922750764899</v>
      </c>
      <c r="TW53">
        <v>-11.026043772886</v>
      </c>
      <c r="TX53">
        <v>-8.0743891764503797</v>
      </c>
      <c r="TY53">
        <v>-12.3861671126415</v>
      </c>
      <c r="TZ53">
        <v>-8.3161662448185307</v>
      </c>
      <c r="UA53">
        <v>-5.1945661039253501</v>
      </c>
      <c r="UB53">
        <v>-8.2683883298732308</v>
      </c>
      <c r="UC53">
        <v>-7.8714318469789903</v>
      </c>
      <c r="UD53">
        <v>-2.6208027839232702</v>
      </c>
      <c r="UE53">
        <v>-18.2113412384996</v>
      </c>
      <c r="UF53">
        <v>-18.648164615704999</v>
      </c>
      <c r="UG53">
        <v>-11.054647237676001</v>
      </c>
      <c r="UH53">
        <v>-13.2281584980358</v>
      </c>
      <c r="UI53">
        <v>-1.1453974675087599</v>
      </c>
      <c r="UJ53">
        <v>-9.8775302086621402</v>
      </c>
      <c r="UK53">
        <v>-5.1026192557674204</v>
      </c>
      <c r="UL53">
        <v>-17.911549653794999</v>
      </c>
      <c r="UM53">
        <v>-10.6034624038089</v>
      </c>
      <c r="UN53">
        <v>-8.1819729076551102</v>
      </c>
      <c r="UO53">
        <v>-14.6866125949769</v>
      </c>
      <c r="UP53">
        <v>-6.3503196931061403</v>
      </c>
      <c r="UQ53">
        <v>-7.66289069965356</v>
      </c>
      <c r="UR53">
        <v>-15.9077421845641</v>
      </c>
      <c r="US53">
        <v>-9.0873871249494602</v>
      </c>
      <c r="UT53">
        <v>-6.2974039100742498</v>
      </c>
      <c r="UU53">
        <v>-2.6065514753013601</v>
      </c>
      <c r="UV53">
        <v>-7.5318719767821003</v>
      </c>
      <c r="UW53">
        <v>-14.557427661137201</v>
      </c>
      <c r="UX53">
        <v>-9.3316128486970893</v>
      </c>
      <c r="UY53">
        <v>-5.8058004061974504</v>
      </c>
      <c r="UZ53">
        <v>-4.7813563340432399</v>
      </c>
      <c r="VA53">
        <v>-11.299205802041101</v>
      </c>
      <c r="VB53">
        <v>-10.8580341225627</v>
      </c>
      <c r="VC53">
        <v>-9.2576071154718402</v>
      </c>
      <c r="VD53">
        <v>-16.5707209563984</v>
      </c>
      <c r="VE53">
        <v>-8.97706756568755</v>
      </c>
      <c r="VF53">
        <v>-15.823650690509</v>
      </c>
      <c r="VG53">
        <v>-8.4989485542332108</v>
      </c>
      <c r="VH53">
        <v>-22.4226532131086</v>
      </c>
      <c r="VI53">
        <v>-11.7225444994375</v>
      </c>
      <c r="VJ53">
        <v>-16.971355567352099</v>
      </c>
      <c r="VK53">
        <v>-13.073409915807799</v>
      </c>
      <c r="VL53">
        <v>-4.21838246636091</v>
      </c>
      <c r="VM53">
        <v>-20.4611460472331</v>
      </c>
      <c r="VN53">
        <v>-15.421009001039399</v>
      </c>
      <c r="VO53">
        <v>-9.2197689824038793</v>
      </c>
      <c r="VP53">
        <v>-7.0371972416914499</v>
      </c>
      <c r="VQ53">
        <v>-8.2258384086986798</v>
      </c>
      <c r="VR53">
        <v>-9.00470867478362</v>
      </c>
      <c r="VS53">
        <v>-6.3013687111994701</v>
      </c>
      <c r="VT53">
        <v>-5.3815405641475698</v>
      </c>
      <c r="VU53">
        <v>-22.761248349027198</v>
      </c>
      <c r="VV53">
        <v>-10.0620617527777</v>
      </c>
      <c r="VW53">
        <v>-14.3792141195354</v>
      </c>
      <c r="VX53">
        <v>-9.4490109774366999</v>
      </c>
      <c r="VY53">
        <v>-10.684639449139601</v>
      </c>
      <c r="VZ53">
        <v>-6.35501886559081</v>
      </c>
      <c r="WA53">
        <v>-5.4935427624186604</v>
      </c>
      <c r="WB53">
        <v>-14.493435349735799</v>
      </c>
      <c r="WC53">
        <v>-13.9743153587895</v>
      </c>
      <c r="WD53">
        <v>-13.495724541012899</v>
      </c>
      <c r="WE53">
        <v>-20.0049330083055</v>
      </c>
      <c r="WF53">
        <v>-12.2582420822842</v>
      </c>
      <c r="WG53">
        <v>-5.6574592811512296</v>
      </c>
      <c r="WH53">
        <v>-9.5794833359672094</v>
      </c>
      <c r="WI53">
        <v>-4.7008867903164999</v>
      </c>
      <c r="WJ53">
        <v>-15.4219466957422</v>
      </c>
      <c r="WK53">
        <v>-15.7863525588778</v>
      </c>
      <c r="WL53">
        <v>-7.61828941708748</v>
      </c>
      <c r="WM53">
        <v>-12.762887215167799</v>
      </c>
      <c r="WN53">
        <v>-9.71107511771155</v>
      </c>
      <c r="WO53">
        <v>-15.6637081174207</v>
      </c>
      <c r="WP53">
        <v>-5.7253509054251897</v>
      </c>
      <c r="WQ53">
        <v>-9.9475989625551602</v>
      </c>
      <c r="WR53">
        <v>-9.1875296878447408</v>
      </c>
      <c r="WS53">
        <v>-13.078018990517901</v>
      </c>
      <c r="WT53">
        <v>-14.610055406094199</v>
      </c>
      <c r="WU53">
        <v>-15.6166450213901</v>
      </c>
      <c r="WV53">
        <v>-6.2124565431282397</v>
      </c>
      <c r="WW53">
        <v>-4.7535248019942502</v>
      </c>
      <c r="WX53">
        <v>-10.3085522647107</v>
      </c>
      <c r="WY53">
        <v>-12.804340488953899</v>
      </c>
      <c r="WZ53">
        <v>-7.8765883786568898</v>
      </c>
      <c r="XA53">
        <v>-5.6732758490251998</v>
      </c>
      <c r="XB53">
        <v>-21.847853378394898</v>
      </c>
      <c r="XC53">
        <v>-4.6842725491102604</v>
      </c>
      <c r="XD53">
        <v>-7.3757101289852196</v>
      </c>
      <c r="XE53">
        <v>-6.4973980199221701</v>
      </c>
      <c r="XF53">
        <v>-14.0213238712804</v>
      </c>
      <c r="XG53">
        <v>-18.533613385922699</v>
      </c>
      <c r="XH53">
        <v>-9.43060440025695</v>
      </c>
      <c r="XI53">
        <v>-9.4025048686785606</v>
      </c>
      <c r="XJ53">
        <v>-11.7106396610261</v>
      </c>
      <c r="XK53">
        <v>-8.5634623896577597</v>
      </c>
      <c r="XL53">
        <v>-10.5876264992964</v>
      </c>
      <c r="XM53">
        <v>-13.171834596582</v>
      </c>
      <c r="XN53">
        <v>-8.6419704431441495</v>
      </c>
      <c r="XO53">
        <v>-12.7255278262127</v>
      </c>
      <c r="XP53">
        <v>-27.688187785675801</v>
      </c>
      <c r="XQ53">
        <v>-13.608777458565401</v>
      </c>
      <c r="XR53">
        <v>-13.805059776790401</v>
      </c>
      <c r="XS53">
        <v>-14.007833893029501</v>
      </c>
      <c r="XT53">
        <v>-3.68430579395269</v>
      </c>
      <c r="XU53">
        <v>-7.2640077566632302</v>
      </c>
      <c r="XV53">
        <v>-15.5188490276282</v>
      </c>
      <c r="XW53">
        <v>-15.2996245495787</v>
      </c>
      <c r="XX53">
        <v>-9.6648676503716295</v>
      </c>
      <c r="XY53">
        <v>-6.5329997312831596</v>
      </c>
      <c r="XZ53">
        <v>-18.801268758791402</v>
      </c>
      <c r="YA53">
        <v>-10.9717231205308</v>
      </c>
      <c r="YB53">
        <v>-8.1855163880618704</v>
      </c>
      <c r="YC53">
        <v>-12.906363001062701</v>
      </c>
      <c r="YD53">
        <v>-5.1145547270707503</v>
      </c>
      <c r="YE53">
        <v>-9.3676918632112898</v>
      </c>
      <c r="YF53">
        <v>-10.290380825744601</v>
      </c>
      <c r="YG53">
        <v>-9.5039255968024801</v>
      </c>
      <c r="YH53">
        <v>-14.240632153014401</v>
      </c>
      <c r="YI53">
        <v>-12.795172026027799</v>
      </c>
      <c r="YJ53">
        <v>-16.6529832127909</v>
      </c>
      <c r="YK53">
        <v>-5.5176277782457497</v>
      </c>
      <c r="YL53">
        <v>-14.786812788809399</v>
      </c>
      <c r="YM53">
        <v>-9.2835284694931808</v>
      </c>
      <c r="YN53">
        <v>-8.5358124588015603</v>
      </c>
      <c r="YO53">
        <v>-11.530290595837601</v>
      </c>
      <c r="YP53">
        <v>-9.6269988408986897</v>
      </c>
      <c r="YQ53">
        <v>-25.151045200052302</v>
      </c>
      <c r="YR53">
        <v>-13.2644596584311</v>
      </c>
      <c r="YS53">
        <v>-14.3900030631569</v>
      </c>
      <c r="YT53">
        <v>-8.1906873028557392</v>
      </c>
      <c r="YU53">
        <v>-10.7408681020817</v>
      </c>
      <c r="YV53">
        <v>-13.4898786446754</v>
      </c>
      <c r="YW53">
        <v>-13.340882431757599</v>
      </c>
      <c r="YX53">
        <v>-10.742173156366601</v>
      </c>
      <c r="YY53">
        <v>-4.7266946396690299</v>
      </c>
      <c r="YZ53">
        <v>-8.5382067860092796</v>
      </c>
      <c r="ZA53">
        <v>-7.6972805426690298</v>
      </c>
      <c r="ZB53">
        <v>-4.6788413675431597</v>
      </c>
      <c r="ZC53">
        <v>-11.942246092700801</v>
      </c>
      <c r="ZD53">
        <v>-9.3634572230763506</v>
      </c>
      <c r="ZE53">
        <v>-14.368297115062299</v>
      </c>
      <c r="ZF53">
        <v>-17.317252102705901</v>
      </c>
      <c r="ZG53">
        <v>-11.3249995300666</v>
      </c>
      <c r="ZH53">
        <v>-1.5440142107878201</v>
      </c>
      <c r="ZI53">
        <v>-16.062135011534998</v>
      </c>
      <c r="ZJ53">
        <v>-5.56961415710723</v>
      </c>
      <c r="ZK53">
        <v>-4.4140966768592298</v>
      </c>
      <c r="ZL53">
        <v>-22.851759597440601</v>
      </c>
      <c r="ZM53">
        <v>-14.2257603885588</v>
      </c>
      <c r="ZN53">
        <v>-6.2907966894144902</v>
      </c>
      <c r="ZO53">
        <v>-19.4735492373485</v>
      </c>
      <c r="ZP53">
        <v>-17.020765810861601</v>
      </c>
      <c r="ZQ53">
        <v>-10.5895668576637</v>
      </c>
      <c r="ZR53">
        <v>-12.514378588224901</v>
      </c>
      <c r="ZS53">
        <v>-9.6787711687965192</v>
      </c>
      <c r="ZT53">
        <v>-11.236604883566301</v>
      </c>
      <c r="ZU53">
        <v>-12.082523860539601</v>
      </c>
      <c r="ZV53">
        <v>-10.357296033495301</v>
      </c>
      <c r="ZW53">
        <v>-22.456041128222999</v>
      </c>
      <c r="ZX53">
        <v>-5.3839600203089102</v>
      </c>
      <c r="ZY53">
        <v>-10.082154419938499</v>
      </c>
      <c r="ZZ53">
        <v>-19.2758212502982</v>
      </c>
      <c r="AAA53">
        <v>-4.72206826914893</v>
      </c>
      <c r="AAB53">
        <v>-6.8208898263749198</v>
      </c>
      <c r="AAC53">
        <v>-13.1266224960629</v>
      </c>
      <c r="AAD53">
        <v>-8.8853992796962906</v>
      </c>
      <c r="AAE53">
        <v>-12.777918621581801</v>
      </c>
      <c r="AAF53">
        <v>-10.1079292532589</v>
      </c>
      <c r="AAG53">
        <v>-7.0153022494082498</v>
      </c>
      <c r="AAH53">
        <v>-7.0421742928539599</v>
      </c>
      <c r="AAI53">
        <v>-10.488989488266601</v>
      </c>
      <c r="AAJ53">
        <v>-19.1816817635262</v>
      </c>
      <c r="AAK53">
        <v>-16.700344260693701</v>
      </c>
      <c r="AAL53">
        <v>-8.0011518082423603</v>
      </c>
      <c r="AAM53">
        <v>-13.509032231416001</v>
      </c>
      <c r="AAN53">
        <v>-13.8157447785476</v>
      </c>
      <c r="AAO53">
        <v>-12.0211428968561</v>
      </c>
      <c r="AAP53">
        <v>-4.8476589077428702</v>
      </c>
      <c r="AAQ53">
        <v>-5.4200822614459998</v>
      </c>
      <c r="AAR53">
        <v>-11.639041603724801</v>
      </c>
      <c r="AAS53">
        <v>-1.1741919451129701</v>
      </c>
      <c r="AAT53">
        <v>-6.2540125081952196</v>
      </c>
      <c r="AAU53">
        <v>-6.1128361255110004</v>
      </c>
      <c r="AAV53">
        <v>-4.2435938823469703</v>
      </c>
      <c r="AAW53">
        <v>-5.8609385063744499</v>
      </c>
      <c r="AAX53">
        <v>-9.5934391683236395</v>
      </c>
      <c r="AAY53">
        <v>-3.3207118992807798</v>
      </c>
      <c r="AAZ53">
        <v>-15.133376109774501</v>
      </c>
      <c r="ABA53">
        <v>-5.8579605274341597</v>
      </c>
      <c r="ABB53">
        <v>-6.0854025808720902</v>
      </c>
      <c r="ABC53">
        <v>-15.139829799929499</v>
      </c>
      <c r="ABD53">
        <v>-6.54132939109647</v>
      </c>
      <c r="ABE53">
        <v>-9.8763939890225192</v>
      </c>
      <c r="ABF53">
        <v>-10.9828748252338</v>
      </c>
      <c r="ABG53">
        <v>-8.7570626167196792</v>
      </c>
      <c r="ABH53">
        <v>-27.174053070240401</v>
      </c>
      <c r="ABI53">
        <v>-13.052058988448699</v>
      </c>
      <c r="ABJ53">
        <v>-8.7232752153661899</v>
      </c>
      <c r="ABK53">
        <v>-9.0809052554059004</v>
      </c>
      <c r="ABL53">
        <v>-13.739340734445101</v>
      </c>
      <c r="ABM53">
        <v>-9.1762708083115605</v>
      </c>
      <c r="ABN53">
        <v>-1.6551372798288899</v>
      </c>
      <c r="ABO53">
        <v>-15.186732050972401</v>
      </c>
      <c r="ABP53">
        <v>-4.8750473256607698</v>
      </c>
      <c r="ABQ53">
        <v>-13.504545563838599</v>
      </c>
      <c r="ABR53">
        <v>-1.0590143805074199</v>
      </c>
      <c r="ABS53">
        <v>-11.349085525821801</v>
      </c>
      <c r="ABT53">
        <v>-10.5771833362371</v>
      </c>
      <c r="ABU53">
        <v>-5.7477619854936997</v>
      </c>
      <c r="ABV53">
        <v>-9.7726874298504107</v>
      </c>
      <c r="ABW53">
        <v>-6.1079029784088696</v>
      </c>
      <c r="ABX53">
        <v>-5.5521056769574697</v>
      </c>
      <c r="ABY53">
        <v>-12.8755092403027</v>
      </c>
      <c r="ABZ53">
        <v>-8.3042740084883899</v>
      </c>
      <c r="ACA53">
        <v>-4.2575781135902604</v>
      </c>
      <c r="ACB53">
        <v>-7.17749075891982</v>
      </c>
      <c r="ACC53">
        <v>-9.8601234032981306</v>
      </c>
      <c r="ACD53">
        <v>-12.605862745306499</v>
      </c>
      <c r="ACE53">
        <v>-7.6820425311380198</v>
      </c>
      <c r="ACF53">
        <v>-4.6760104870689903</v>
      </c>
      <c r="ACG53">
        <v>-12.8087198080691</v>
      </c>
      <c r="ACH53">
        <v>-6.7032347955659199</v>
      </c>
      <c r="ACI53">
        <v>-7.0317127403598398</v>
      </c>
      <c r="ACJ53">
        <v>-10.112845612295899</v>
      </c>
      <c r="ACK53">
        <v>-9.6232850607533198</v>
      </c>
      <c r="ACL53">
        <v>-9.7806015974148899</v>
      </c>
      <c r="ACM53">
        <v>-10.3415419518085</v>
      </c>
      <c r="ACN53">
        <v>-43.0545931576413</v>
      </c>
      <c r="ACO53">
        <v>-9.6272196281681204</v>
      </c>
      <c r="ACP53">
        <v>-15.8247579978133</v>
      </c>
      <c r="ACQ53">
        <v>-9.8003311048383903</v>
      </c>
      <c r="ACR53">
        <v>-17.075908682806102</v>
      </c>
      <c r="ACS53">
        <v>-7.0447366781544396</v>
      </c>
      <c r="ACT53">
        <v>-20.8955746150924</v>
      </c>
      <c r="ACU53">
        <v>-18.128225502272699</v>
      </c>
      <c r="ACV53">
        <v>-5.2355775882454596</v>
      </c>
      <c r="ACW53">
        <v>-13.5007648609232</v>
      </c>
      <c r="ACX53">
        <v>-20.350731584941801</v>
      </c>
      <c r="ACY53">
        <v>-7.76555368463102</v>
      </c>
      <c r="ACZ53">
        <v>-4.9940488408672099</v>
      </c>
      <c r="ADA53">
        <v>-6.6905865316334099</v>
      </c>
      <c r="ADB53">
        <v>-1.3743241179839201</v>
      </c>
      <c r="ADC53">
        <v>-11.1057188387634</v>
      </c>
      <c r="ADD53">
        <v>-11.4240570737875</v>
      </c>
      <c r="ADE53">
        <v>-11.2380757891308</v>
      </c>
      <c r="ADF53">
        <v>-3.9316183001731702</v>
      </c>
      <c r="ADG53">
        <v>-6.9179030117391296</v>
      </c>
      <c r="ADH53">
        <v>-8.2612944391626097</v>
      </c>
      <c r="ADI53">
        <v>-8.6776123895041106</v>
      </c>
      <c r="ADJ53">
        <v>-16.162919565405399</v>
      </c>
      <c r="ADK53">
        <v>-5.52197981449532</v>
      </c>
      <c r="ADL53">
        <v>-15.7833649794556</v>
      </c>
      <c r="ADM53">
        <v>-2.08891994401819</v>
      </c>
      <c r="ADN53">
        <v>-5.2455935809104197</v>
      </c>
      <c r="ADO53">
        <v>-12.9139332699114</v>
      </c>
      <c r="ADP53">
        <v>-8.1384005988236101</v>
      </c>
      <c r="ADQ53">
        <v>-5.7112451208880897</v>
      </c>
      <c r="ADR53">
        <v>-10.4564835916444</v>
      </c>
      <c r="ADS53">
        <v>-12.3993582564693</v>
      </c>
      <c r="ADT53">
        <v>-7.1407318479041404</v>
      </c>
      <c r="ADU53">
        <v>-9.6310207797939693</v>
      </c>
      <c r="ADV53">
        <v>-7.5408040021026803</v>
      </c>
      <c r="ADW53">
        <v>-11.319942677338799</v>
      </c>
      <c r="ADX53">
        <v>-6.5754005163742004</v>
      </c>
      <c r="ADY53">
        <v>-28.325926070859101</v>
      </c>
      <c r="ADZ53">
        <v>-8.2227556891739901</v>
      </c>
      <c r="AEA53">
        <v>-14.9621236710283</v>
      </c>
      <c r="AEB53">
        <v>-9.6284167933748996</v>
      </c>
      <c r="AEC53">
        <v>-6.5326894708209702</v>
      </c>
      <c r="AED53">
        <v>-12.739428456970099</v>
      </c>
      <c r="AEE53">
        <v>-10.4054310124429</v>
      </c>
      <c r="AEF53">
        <v>-7.03102970068863</v>
      </c>
      <c r="AEG53">
        <v>-18.3391499768844</v>
      </c>
      <c r="AEH53">
        <v>-8.8398609636575998</v>
      </c>
      <c r="AEI53">
        <v>-7.2592885081760397</v>
      </c>
      <c r="AEJ53">
        <v>-13.665749142461801</v>
      </c>
      <c r="AEK53">
        <v>-14.15637119905</v>
      </c>
      <c r="AEL53">
        <v>-9.7717029658923895</v>
      </c>
      <c r="AEM53">
        <v>-11.8780909405477</v>
      </c>
      <c r="AEN53">
        <v>-17.503253639671801</v>
      </c>
      <c r="AEO53">
        <v>-14.941972804418199</v>
      </c>
      <c r="AEP53">
        <v>-7.3876143934928704</v>
      </c>
      <c r="AEQ53">
        <v>-5.0409104080346498</v>
      </c>
      <c r="AER53">
        <v>-9.0025289336069303</v>
      </c>
      <c r="AES53">
        <v>-11.049862539267901</v>
      </c>
      <c r="AET53">
        <v>-14.705304336465201</v>
      </c>
      <c r="AEU53">
        <v>-8.3980889586201499</v>
      </c>
      <c r="AEV53">
        <v>-6.80163354285457</v>
      </c>
      <c r="AEW53">
        <v>-2.6549995769139199</v>
      </c>
      <c r="AEX53">
        <v>-13.773327998392</v>
      </c>
      <c r="AEY53">
        <v>-4.0139202111460897</v>
      </c>
      <c r="AEZ53">
        <v>-13.132089377767899</v>
      </c>
      <c r="AFA53">
        <v>-7.9263765248647404</v>
      </c>
      <c r="AFB53">
        <v>-18.1151551535885</v>
      </c>
      <c r="AFC53">
        <v>-8.6948503263794503</v>
      </c>
      <c r="AFD53">
        <v>-10.587873837383601</v>
      </c>
      <c r="AFE53">
        <v>-5.8187474906640402</v>
      </c>
      <c r="AFF53">
        <v>-4.61321039760983</v>
      </c>
      <c r="AFG53">
        <v>-11.263673274032</v>
      </c>
      <c r="AFH53">
        <v>-10.1015062056379</v>
      </c>
      <c r="AFI53">
        <v>-10.0877538734232</v>
      </c>
      <c r="AFJ53">
        <v>-16.731912514426</v>
      </c>
      <c r="AFK53">
        <v>-6.5227439055201701</v>
      </c>
      <c r="AFL53">
        <v>-5.7302004738941701</v>
      </c>
      <c r="AFM53">
        <v>-6.40173415063731</v>
      </c>
      <c r="AFN53">
        <v>-16.218032411929201</v>
      </c>
      <c r="AFO53">
        <v>-8.5285629130073595</v>
      </c>
      <c r="AFP53">
        <v>-9.6624103948547297</v>
      </c>
      <c r="AFQ53">
        <v>-10.8251619022779</v>
      </c>
      <c r="AFR53">
        <v>-12.2107086324971</v>
      </c>
      <c r="AFS53">
        <v>-21.672124195306498</v>
      </c>
      <c r="AFT53">
        <v>-5.2449832582192899</v>
      </c>
      <c r="AFU53">
        <v>-6.3086364796995396</v>
      </c>
      <c r="AFV53">
        <v>-16.083794259469801</v>
      </c>
      <c r="AFW53">
        <v>-6.4714358442774396</v>
      </c>
      <c r="AFX53">
        <v>-4.6006396795309001</v>
      </c>
      <c r="AFY53">
        <v>-5.9147127643527098</v>
      </c>
      <c r="AFZ53">
        <v>-4.4260204587248504</v>
      </c>
      <c r="AGA53">
        <v>-9.0623305069892393</v>
      </c>
      <c r="AGB53">
        <v>-7.3667180093392002</v>
      </c>
      <c r="AGC53">
        <v>-10.310575223769099</v>
      </c>
      <c r="AGD53">
        <v>-15.6348158747052</v>
      </c>
      <c r="AGE53">
        <v>-7.7863888742024603</v>
      </c>
      <c r="AGF53">
        <v>-6.8584685272228398</v>
      </c>
      <c r="AGG53">
        <v>-14.3918937136854</v>
      </c>
      <c r="AGH53">
        <v>-5.7450737785910597</v>
      </c>
      <c r="AGI53">
        <v>-3.74952851346259</v>
      </c>
      <c r="AGJ53">
        <v>-17.676454519481901</v>
      </c>
      <c r="AGK53">
        <v>-4.0187324628286696</v>
      </c>
      <c r="AGL53">
        <v>-7.9695977843144297</v>
      </c>
      <c r="AGM53">
        <v>-7.2334265957500499</v>
      </c>
      <c r="AGN53">
        <v>-13.6255177607335</v>
      </c>
      <c r="AGO53">
        <v>-1.93113204206531</v>
      </c>
      <c r="AGP53">
        <v>-11.9267063209748</v>
      </c>
      <c r="AGQ53">
        <v>-15.381168386639001</v>
      </c>
      <c r="AGR53">
        <v>-14.5786928452554</v>
      </c>
      <c r="AGS53">
        <v>-10.165670519484101</v>
      </c>
      <c r="AGT53">
        <v>-4.21230499987794</v>
      </c>
      <c r="AGU53">
        <v>-9.1889640554329102</v>
      </c>
      <c r="AGV53">
        <v>-6.6761409608069204</v>
      </c>
      <c r="AGW53">
        <v>-4.5981682653343201</v>
      </c>
      <c r="AGX53">
        <v>-13.498573234719199</v>
      </c>
      <c r="AGY53">
        <v>-7.8075053625772197</v>
      </c>
      <c r="AGZ53">
        <v>-15.2550963094707</v>
      </c>
      <c r="AHA53">
        <v>-5.4081455825634901</v>
      </c>
      <c r="AHB53">
        <v>-6.8354428331173303</v>
      </c>
      <c r="AHC53">
        <v>-11.5193459304817</v>
      </c>
      <c r="AHD53">
        <v>-23.8420357770379</v>
      </c>
      <c r="AHE53">
        <v>-6.4455322016323198</v>
      </c>
      <c r="AHF53">
        <v>-6.7810526306671797</v>
      </c>
      <c r="AHG53">
        <v>-7.2441565980014397</v>
      </c>
      <c r="AHH53">
        <v>-4.9003804187219702</v>
      </c>
      <c r="AHI53">
        <v>-9.4966559227732201</v>
      </c>
      <c r="AHJ53">
        <v>-10.076889046234101</v>
      </c>
      <c r="AHK53">
        <v>-11.9224627486961</v>
      </c>
      <c r="AHL53">
        <v>-14.659056307804301</v>
      </c>
      <c r="AHM53">
        <v>-15.516622530561101</v>
      </c>
      <c r="AHN53">
        <v>-15.1399245682824</v>
      </c>
      <c r="AHO53">
        <v>-12.613154340237701</v>
      </c>
      <c r="AHP53">
        <v>-8.6314813614290493</v>
      </c>
      <c r="AHQ53">
        <v>-10.469813969655201</v>
      </c>
      <c r="AHR53">
        <v>-3.5052249737125298</v>
      </c>
      <c r="AHS53">
        <v>-10.498907712755001</v>
      </c>
      <c r="AHT53">
        <v>-12.2981036133861</v>
      </c>
      <c r="AHU53">
        <v>-33.648216626277801</v>
      </c>
      <c r="AHV53">
        <v>-8.8830040863222504</v>
      </c>
      <c r="AHW53">
        <v>-17.853698877602099</v>
      </c>
      <c r="AHX53">
        <v>-8.8600296738585804</v>
      </c>
      <c r="AHY53">
        <v>-8.3833528219795408</v>
      </c>
      <c r="AHZ53">
        <v>-16.540382799322799</v>
      </c>
      <c r="AIA53">
        <v>-19.1183897372619</v>
      </c>
      <c r="AIB53">
        <v>-16.654493622850499</v>
      </c>
      <c r="AIC53">
        <v>-7.6551542643007604</v>
      </c>
      <c r="AID53">
        <v>-6.3656511352443497</v>
      </c>
      <c r="AIE53">
        <v>-10.513924397741199</v>
      </c>
      <c r="AIF53">
        <v>-5.3445597922184298</v>
      </c>
      <c r="AIG53">
        <v>-15.124161042353901</v>
      </c>
      <c r="AIH53">
        <v>-10.936706364901299</v>
      </c>
      <c r="AII53">
        <v>-7.5740478303109997</v>
      </c>
      <c r="AIJ53">
        <v>-6.1740849453780102</v>
      </c>
      <c r="AIK53">
        <v>-9.8352104045693007</v>
      </c>
      <c r="AIL53">
        <v>-4.7945244649983803</v>
      </c>
      <c r="AIM53">
        <v>-8.5342941799400194</v>
      </c>
      <c r="AIN53">
        <v>-3.80285893046806</v>
      </c>
      <c r="AIO53">
        <v>-3.6274427942007899</v>
      </c>
      <c r="AIP53">
        <v>-13.87987925212</v>
      </c>
      <c r="AIQ53">
        <v>-12.006546427866599</v>
      </c>
      <c r="AIR53">
        <v>-9.9632228086066998</v>
      </c>
      <c r="AIS53">
        <v>-3.4536059901500402</v>
      </c>
      <c r="AIT53">
        <v>-15.417701800981</v>
      </c>
      <c r="AIU53">
        <v>-10.8339079605995</v>
      </c>
      <c r="AIV53">
        <v>-6.6651374777195498</v>
      </c>
      <c r="AIW53">
        <v>-25.307540723947501</v>
      </c>
      <c r="AIX53">
        <v>-12.1328165291076</v>
      </c>
      <c r="AIY53">
        <v>-6.7333356027333497</v>
      </c>
      <c r="AIZ53">
        <v>-12.668542185407199</v>
      </c>
      <c r="AJA53">
        <v>-9.5992711710405292</v>
      </c>
      <c r="AJB53">
        <v>-28.1097599944056</v>
      </c>
      <c r="AJC53">
        <v>-25.2665558047348</v>
      </c>
      <c r="AJD53">
        <v>-3.0399563400057401</v>
      </c>
      <c r="AJE53">
        <v>-25.591997195864401</v>
      </c>
      <c r="AJF53">
        <v>-12.255957567547201</v>
      </c>
      <c r="AJG53">
        <v>-13.3641489046207</v>
      </c>
      <c r="AJH53">
        <v>-15.343327152302001</v>
      </c>
      <c r="AJI53">
        <v>-12.4746154497647</v>
      </c>
      <c r="AJJ53">
        <v>-14.5264814906035</v>
      </c>
      <c r="AJK53">
        <v>-20.537759536602699</v>
      </c>
      <c r="AJL53">
        <v>-9.1173564489213597</v>
      </c>
      <c r="AJM53">
        <v>-2.8557983648311498</v>
      </c>
      <c r="AJN53">
        <v>-11.695680566556501</v>
      </c>
      <c r="AJO53">
        <v>-11.607522830041001</v>
      </c>
      <c r="AJP53">
        <v>-19.191128331583901</v>
      </c>
      <c r="AJQ53">
        <v>-11.3855695321553</v>
      </c>
      <c r="AJR53">
        <v>-8.4312587715914695</v>
      </c>
      <c r="AJS53">
        <v>-8.0199798141732099</v>
      </c>
      <c r="AJT53">
        <v>-10.710519513443201</v>
      </c>
      <c r="AJU53">
        <v>-5.6212437009793899</v>
      </c>
      <c r="AJV53">
        <v>-7.3926084538230201</v>
      </c>
      <c r="AJW53">
        <v>-11.082311596791699</v>
      </c>
      <c r="AJX53">
        <v>-13.693958554763899</v>
      </c>
      <c r="AJY53">
        <v>-10.2158785123752</v>
      </c>
      <c r="AJZ53">
        <v>-0.57483889805305899</v>
      </c>
      <c r="AKA53">
        <v>-10.1216121637672</v>
      </c>
      <c r="AKB53">
        <v>-10.2197476293656</v>
      </c>
      <c r="AKC53">
        <v>-27.8804888515822</v>
      </c>
      <c r="AKD53">
        <v>-19.382342557537399</v>
      </c>
      <c r="AKE53">
        <v>-12.012071071055299</v>
      </c>
      <c r="AKF53">
        <v>-7.4765423685618702</v>
      </c>
      <c r="AKG53">
        <v>-10.887718856130601</v>
      </c>
      <c r="AKH53">
        <v>-5.0750353120724903</v>
      </c>
      <c r="AKI53">
        <v>-23.190940005442801</v>
      </c>
      <c r="AKJ53">
        <v>-12.262313409169</v>
      </c>
      <c r="AKK53">
        <v>-17.319463231057899</v>
      </c>
      <c r="AKL53">
        <v>-10.420829761878201</v>
      </c>
      <c r="AKM53">
        <v>-11.8696290367205</v>
      </c>
      <c r="AKN53">
        <v>-20.066626249871501</v>
      </c>
      <c r="AKO53">
        <v>-16.574000042095001</v>
      </c>
      <c r="AKP53">
        <v>-33.1469465061042</v>
      </c>
      <c r="AKQ53">
        <v>-16.617755573176201</v>
      </c>
      <c r="AKR53">
        <v>-5.3313808518680901</v>
      </c>
      <c r="AKS53">
        <v>-17.672391518950601</v>
      </c>
      <c r="AKT53">
        <v>-19.443463138858199</v>
      </c>
      <c r="AKU53">
        <v>-7.8988897563384901</v>
      </c>
      <c r="AKV53">
        <v>-10.160947009608201</v>
      </c>
      <c r="AKW53">
        <v>-8.5016025702640299</v>
      </c>
      <c r="AKX53">
        <v>-11.849191377384599</v>
      </c>
      <c r="AKY53">
        <v>-18.072003313306102</v>
      </c>
      <c r="AKZ53">
        <v>-21.317551080204201</v>
      </c>
      <c r="ALA53">
        <v>-8.7164829263886894</v>
      </c>
      <c r="ALB53">
        <v>-12.8811951643649</v>
      </c>
      <c r="ALC53">
        <v>-6.8226362047895197</v>
      </c>
      <c r="ALD53">
        <v>-13.164980015355299</v>
      </c>
      <c r="ALE53">
        <v>-19.1322425422516</v>
      </c>
      <c r="ALF53">
        <v>-10.317525493342</v>
      </c>
      <c r="ALG53">
        <v>-9.2782643290868005</v>
      </c>
      <c r="ALH53">
        <v>-7.8796598936127404</v>
      </c>
      <c r="ALI53">
        <v>-10.0825023265899</v>
      </c>
      <c r="ALJ53">
        <v>-9.3633190981629504</v>
      </c>
      <c r="ALK53">
        <v>-8.1960097556838001</v>
      </c>
      <c r="ALL53">
        <v>-6.3355904210898801</v>
      </c>
      <c r="ALM53">
        <v>-11.714403969787799</v>
      </c>
      <c r="ALN53">
        <v>-20.261880818838701</v>
      </c>
      <c r="ALO53">
        <v>-14.463360206189099</v>
      </c>
      <c r="ALP53">
        <v>-10.724459349403</v>
      </c>
      <c r="ALQ53">
        <v>-10.519032764706999</v>
      </c>
      <c r="ALR53">
        <v>-7.56709044746305</v>
      </c>
      <c r="ALS53">
        <v>-10.872898785501199</v>
      </c>
      <c r="ALT53">
        <v>-2.62785311376172</v>
      </c>
      <c r="ALU53">
        <v>-20.634242219724101</v>
      </c>
      <c r="ALV53">
        <v>-19.236414302784699</v>
      </c>
      <c r="ALW53">
        <v>-4.1186000279334403</v>
      </c>
      <c r="ALX53">
        <v>-12.3394522040005</v>
      </c>
      <c r="ALY53">
        <v>-9.4384934881666105</v>
      </c>
      <c r="ALZ53">
        <v>-11.5018553906657</v>
      </c>
      <c r="AMA53">
        <v>-7.0299424327578803</v>
      </c>
      <c r="AMB53">
        <v>-24.377891811017498</v>
      </c>
      <c r="AMC53">
        <v>-13.452211362283601</v>
      </c>
      <c r="AMD53">
        <v>-4.6128022635020596</v>
      </c>
      <c r="AME53">
        <v>-11.606841722585701</v>
      </c>
      <c r="AMF53">
        <v>-6.85838945100849</v>
      </c>
      <c r="AMG53">
        <v>-5.6572812151401299</v>
      </c>
      <c r="AMH53">
        <v>-8.0348426576924208</v>
      </c>
      <c r="AMI53">
        <v>-12.820706050787299</v>
      </c>
      <c r="AMJ53">
        <v>-14.6370365295566</v>
      </c>
      <c r="AMK53">
        <v>-21.163145184509499</v>
      </c>
      <c r="AML53">
        <v>-17.5916575140822</v>
      </c>
      <c r="AMM53">
        <v>-18.5107179753583</v>
      </c>
      <c r="AMN53">
        <v>-12.469429999198001</v>
      </c>
      <c r="AMO53">
        <v>-18.040692675038699</v>
      </c>
      <c r="AMP53">
        <v>-7.2385624178300496</v>
      </c>
      <c r="AMQ53">
        <v>-14.5070134959199</v>
      </c>
      <c r="AMR53">
        <v>-13.398076100813</v>
      </c>
      <c r="AMS53">
        <v>-9.7458317276450295</v>
      </c>
      <c r="AMT53">
        <v>-9.9244390958627697</v>
      </c>
      <c r="AMU53">
        <v>-11.111194515285</v>
      </c>
      <c r="AMV53">
        <v>-14.2136207563375</v>
      </c>
      <c r="AMW53">
        <v>-14.839459246584401</v>
      </c>
      <c r="AMX53">
        <v>-16.964669654022501</v>
      </c>
      <c r="AMY53">
        <v>-7.56173966606974</v>
      </c>
      <c r="AMZ53">
        <v>-9.9015931348558599</v>
      </c>
      <c r="ANA53">
        <v>-14.4800362215455</v>
      </c>
      <c r="ANB53">
        <v>-10.5239103247494</v>
      </c>
      <c r="ANC53">
        <v>-18.3107944976094</v>
      </c>
      <c r="AND53">
        <v>-10.170396836437</v>
      </c>
      <c r="ANE53">
        <v>-11.9573312598542</v>
      </c>
      <c r="ANF53">
        <v>-22.232590533328601</v>
      </c>
      <c r="ANG53">
        <v>-33.056986285914597</v>
      </c>
      <c r="ANH53">
        <v>-13.428075885413801</v>
      </c>
      <c r="ANI53">
        <v>-17.509400433576399</v>
      </c>
      <c r="ANJ53">
        <v>-14.429264111461301</v>
      </c>
      <c r="ANK53">
        <v>-12.422105137174</v>
      </c>
      <c r="ANL53">
        <v>-11.0683257382085</v>
      </c>
      <c r="ANM53">
        <v>-13.7200566128252</v>
      </c>
      <c r="ANN53">
        <v>-13.242807799543501</v>
      </c>
      <c r="ANO53">
        <v>-13.619931122632099</v>
      </c>
      <c r="ANP53">
        <v>-22.7923182782163</v>
      </c>
      <c r="ANQ53">
        <v>-17.991955706235299</v>
      </c>
      <c r="ANR53">
        <v>-11.604058172652801</v>
      </c>
      <c r="ANS53">
        <v>-10.395811469846601</v>
      </c>
      <c r="ANT53">
        <v>-42.942799647676601</v>
      </c>
      <c r="ANU53">
        <v>-12.572297500565799</v>
      </c>
      <c r="ANV53">
        <v>-16.545681215402698</v>
      </c>
      <c r="ANW53">
        <v>-18.477705039719101</v>
      </c>
      <c r="ANX53">
        <v>-8.2309924536346593</v>
      </c>
      <c r="ANY53">
        <v>-29.890168225225</v>
      </c>
      <c r="ANZ53">
        <v>-20.0356534859833</v>
      </c>
      <c r="AOA53">
        <v>-15.0172033394728</v>
      </c>
      <c r="AOB53">
        <v>-14.1686347315863</v>
      </c>
      <c r="AOC53">
        <v>-11.9032084585925</v>
      </c>
      <c r="AOD53">
        <v>-12.8804656146042</v>
      </c>
      <c r="AOE53">
        <v>-9.7586467435683399</v>
      </c>
      <c r="AOF53">
        <v>-29.1055452622691</v>
      </c>
      <c r="AOG53">
        <v>-17.889205093312999</v>
      </c>
      <c r="AOH53">
        <v>-12.6612490294384</v>
      </c>
      <c r="AOI53">
        <v>-18.1259934518081</v>
      </c>
      <c r="AOJ53">
        <v>-11.961045851079501</v>
      </c>
      <c r="AOK53">
        <v>-24.026250763776499</v>
      </c>
      <c r="AOL53">
        <v>-22.627429764788602</v>
      </c>
      <c r="AOM53">
        <v>-24.3915677314519</v>
      </c>
      <c r="AON53">
        <v>-19.439794383657802</v>
      </c>
      <c r="AOO53">
        <v>-15.052968698347099</v>
      </c>
      <c r="AOP53">
        <v>-18.960133340218398</v>
      </c>
      <c r="AOQ53">
        <v>-21.116188230539102</v>
      </c>
      <c r="AOR53">
        <v>-20.7916085189004</v>
      </c>
      <c r="AOS53">
        <v>-15.8569899931601</v>
      </c>
      <c r="AOT53">
        <v>-26.3478253303598</v>
      </c>
      <c r="AOU53">
        <v>-17.224469971245998</v>
      </c>
      <c r="AOV53">
        <v>-15.009971748348301</v>
      </c>
      <c r="AOW53">
        <v>-20.989541109477798</v>
      </c>
      <c r="AOX53">
        <v>-20.229020835508301</v>
      </c>
      <c r="AOY53">
        <v>-18.4544896477178</v>
      </c>
      <c r="AOZ53">
        <v>-18.382952613089198</v>
      </c>
      <c r="APA53">
        <v>-18.3395594127702</v>
      </c>
      <c r="APB53">
        <v>-19.547860466394201</v>
      </c>
      <c r="APC53">
        <v>-9.7218629659512903</v>
      </c>
      <c r="APD53">
        <v>-17.544871698404201</v>
      </c>
      <c r="APE53">
        <v>-24.061869089753799</v>
      </c>
      <c r="APF53">
        <v>-36.144159602555497</v>
      </c>
      <c r="APG53">
        <v>-25.699864339648698</v>
      </c>
      <c r="APH53">
        <v>-13.529061039683301</v>
      </c>
      <c r="API53">
        <v>-25.938538224997501</v>
      </c>
      <c r="APJ53">
        <v>-21.490890331631999</v>
      </c>
      <c r="APK53">
        <v>-13.666716451861999</v>
      </c>
      <c r="APL53">
        <v>-23.479266850078801</v>
      </c>
      <c r="APM53">
        <v>-29.1575881958452</v>
      </c>
      <c r="APN53">
        <v>-23.983172658333601</v>
      </c>
      <c r="APO53">
        <v>-38.635910453639298</v>
      </c>
      <c r="APP53">
        <v>-21.868727139106198</v>
      </c>
      <c r="APQ53">
        <v>-21.151129611412099</v>
      </c>
      <c r="APR53">
        <v>-18.0891850246019</v>
      </c>
      <c r="APS53">
        <v>-49.147674281779103</v>
      </c>
      <c r="APT53">
        <v>-24.957344950507</v>
      </c>
      <c r="APU53">
        <v>-20.8910999539175</v>
      </c>
      <c r="APV53">
        <v>-19.605923654675902</v>
      </c>
      <c r="APW53">
        <v>-19.213481860756101</v>
      </c>
      <c r="APX53">
        <v>-27.343446272931999</v>
      </c>
      <c r="APY53">
        <v>-18.158031976405699</v>
      </c>
      <c r="APZ53">
        <v>-16.5974421153226</v>
      </c>
      <c r="AQA53">
        <v>-21.4702005317416</v>
      </c>
      <c r="AQB53">
        <v>-18.804081782328499</v>
      </c>
      <c r="AQC53">
        <v>-39.232684930401199</v>
      </c>
      <c r="AQD53">
        <v>-28.747661223072601</v>
      </c>
      <c r="AQE53">
        <v>-22.855231284399999</v>
      </c>
      <c r="AQF53">
        <v>-24.4549135707171</v>
      </c>
      <c r="AQG53">
        <v>-21.554679056228199</v>
      </c>
      <c r="AQH53">
        <v>-24.072175818289701</v>
      </c>
      <c r="AQI53">
        <v>-39.071695487829501</v>
      </c>
      <c r="AQJ53">
        <v>-30.035655131406202</v>
      </c>
      <c r="AQK53">
        <v>-26.7909250520472</v>
      </c>
      <c r="AQL53">
        <v>-28.527546215637201</v>
      </c>
      <c r="AQM53">
        <v>-41.952043445636498</v>
      </c>
      <c r="AQN53">
        <v>-24.018772542375999</v>
      </c>
      <c r="AQO53">
        <v>-23.9798277119563</v>
      </c>
      <c r="AQP53">
        <v>-26.174444978055799</v>
      </c>
      <c r="AQQ53">
        <v>-21.847874543240199</v>
      </c>
      <c r="AQR53">
        <v>-38.325857994643002</v>
      </c>
      <c r="AQS53">
        <v>-36.706964082903802</v>
      </c>
      <c r="AQT53">
        <v>-26.391150217480099</v>
      </c>
      <c r="AQU53">
        <v>-21.793376723543101</v>
      </c>
      <c r="AQV53">
        <v>-27.799087924410799</v>
      </c>
      <c r="AQW53">
        <v>-33.449320707307102</v>
      </c>
      <c r="AQX53">
        <v>-31.3605795432081</v>
      </c>
      <c r="AQY53">
        <v>-33.369648952424797</v>
      </c>
      <c r="AQZ53">
        <v>-30.892467986278199</v>
      </c>
      <c r="ARA53">
        <v>-33.826107717042298</v>
      </c>
      <c r="ARB53">
        <v>-26.418951129454999</v>
      </c>
      <c r="ARC53">
        <v>-31.446255534831199</v>
      </c>
      <c r="ARD53">
        <v>-30.711713190931398</v>
      </c>
      <c r="ARE53">
        <v>-28.200082070952799</v>
      </c>
      <c r="ARF53">
        <v>-40.2787592281964</v>
      </c>
      <c r="ARG53">
        <v>-42.444486954809598</v>
      </c>
      <c r="ARH53">
        <v>-37.029403250960101</v>
      </c>
      <c r="ARI53">
        <v>-29.2363775336134</v>
      </c>
      <c r="ARJ53">
        <v>-32.791603740476504</v>
      </c>
      <c r="ARK53">
        <v>-32.672993808941598</v>
      </c>
      <c r="ARL53">
        <v>-30.328116832367598</v>
      </c>
      <c r="ARM53">
        <v>-36.669580560063302</v>
      </c>
      <c r="ARN53">
        <v>-32.238883858230899</v>
      </c>
      <c r="ARO53">
        <v>-41.121497217823503</v>
      </c>
      <c r="ARP53">
        <v>-34.661831797901201</v>
      </c>
      <c r="ARQ53">
        <v>-30.485931009745901</v>
      </c>
      <c r="ARR53">
        <v>-45.316129162327599</v>
      </c>
      <c r="ARS53">
        <v>-42.861445206671902</v>
      </c>
      <c r="ART53">
        <v>-40.188813331174103</v>
      </c>
      <c r="ARU53">
        <v>-34.497239032029398</v>
      </c>
      <c r="ARV53">
        <v>-36.836937500145702</v>
      </c>
      <c r="ARW53">
        <v>-45.038602466646203</v>
      </c>
      <c r="ARX53">
        <v>-39.675453698259702</v>
      </c>
      <c r="ARY53">
        <v>-47.912026778446098</v>
      </c>
      <c r="ARZ53">
        <v>-39.159895913668699</v>
      </c>
      <c r="ASA53">
        <v>-45.095830018729401</v>
      </c>
      <c r="ASB53">
        <v>-46.111064577128602</v>
      </c>
      <c r="ASC53">
        <v>-55.817685245773603</v>
      </c>
      <c r="ASD53">
        <v>-44.546444369350503</v>
      </c>
      <c r="ASE53">
        <v>-45.366744350369899</v>
      </c>
      <c r="ASF53">
        <v>-39.331407997419497</v>
      </c>
      <c r="ASG53">
        <v>-40.238591615141999</v>
      </c>
      <c r="ASH53">
        <v>-54.430226505145399</v>
      </c>
      <c r="ASI53">
        <v>-47.2135999829339</v>
      </c>
      <c r="ASJ53">
        <v>-45.112224066385799</v>
      </c>
      <c r="ASK53">
        <v>-44.680428578366502</v>
      </c>
      <c r="ASL53">
        <v>-44.928206268404999</v>
      </c>
      <c r="ASM53">
        <v>-37.631260344003003</v>
      </c>
      <c r="ASN53">
        <v>-47.369592586401097</v>
      </c>
      <c r="ASO53">
        <v>-44.025005264017601</v>
      </c>
      <c r="ASP53">
        <v>-40.379644584516001</v>
      </c>
      <c r="ASQ53">
        <v>-45.060112748938103</v>
      </c>
      <c r="ASR53">
        <v>-38.348187095761702</v>
      </c>
      <c r="ASS53">
        <v>-43.4645365731079</v>
      </c>
      <c r="AST53">
        <v>-45.840868141177999</v>
      </c>
      <c r="ASU53">
        <v>-47.076639183247202</v>
      </c>
      <c r="ASV53">
        <v>-49.990040021656</v>
      </c>
      <c r="ASW53">
        <v>-42.092111414858998</v>
      </c>
      <c r="ASX53">
        <v>-38.7119686171187</v>
      </c>
      <c r="ASY53">
        <v>-44.461556159531099</v>
      </c>
      <c r="ASZ53">
        <v>-46.8018035261018</v>
      </c>
      <c r="ATA53">
        <v>-39.323826782635102</v>
      </c>
      <c r="ATB53">
        <v>-51.905702734977197</v>
      </c>
      <c r="ATC53">
        <v>-39.334233085118598</v>
      </c>
      <c r="ATD53">
        <v>-40.0271600119314</v>
      </c>
      <c r="ATE53">
        <v>-40.339741534342103</v>
      </c>
      <c r="ATF53">
        <v>-39.322480005157999</v>
      </c>
      <c r="ATG53">
        <v>-39.012995226277297</v>
      </c>
      <c r="ATH53">
        <v>-46.163275105295597</v>
      </c>
      <c r="ATI53">
        <v>-39.521845418107901</v>
      </c>
      <c r="ATJ53">
        <v>-42.968570889105997</v>
      </c>
      <c r="ATK53">
        <v>-41.808383350390102</v>
      </c>
      <c r="ATL53">
        <v>-45.298786934683697</v>
      </c>
      <c r="ATM53">
        <v>-54.751902891014097</v>
      </c>
      <c r="ATN53">
        <v>-39.6981124781815</v>
      </c>
      <c r="ATO53">
        <v>-52.190662916785001</v>
      </c>
      <c r="ATP53">
        <v>-50.657284833177798</v>
      </c>
      <c r="ATQ53">
        <v>-40.743164638379497</v>
      </c>
      <c r="ATR53">
        <v>-47.971845357858001</v>
      </c>
      <c r="ATS53">
        <v>-45.514967440016598</v>
      </c>
      <c r="ATT53">
        <v>-41.621687765100603</v>
      </c>
      <c r="ATU53">
        <v>-39.491521069805302</v>
      </c>
      <c r="ATV53">
        <v>-47.401148889545397</v>
      </c>
      <c r="ATW53">
        <v>-45.355863123052899</v>
      </c>
      <c r="ATX53">
        <v>-48.658438421152397</v>
      </c>
      <c r="ATY53">
        <v>-45.122185518266001</v>
      </c>
      <c r="ATZ53">
        <v>-37.601943266391601</v>
      </c>
      <c r="AUA53">
        <v>-52.792263506976603</v>
      </c>
      <c r="AUB53">
        <v>-44.690893023629599</v>
      </c>
      <c r="AUC53">
        <v>-38.321876854323001</v>
      </c>
      <c r="AUD53">
        <v>-44.9720664456595</v>
      </c>
      <c r="AUE53">
        <v>-37.6838507259097</v>
      </c>
      <c r="AUF53">
        <v>-41.669455929739698</v>
      </c>
      <c r="AUG53">
        <v>-50.9108740303231</v>
      </c>
      <c r="AUH53">
        <v>-47.579801434115097</v>
      </c>
      <c r="AUI53">
        <v>-40.021575010211897</v>
      </c>
      <c r="AUJ53">
        <v>-59.949112374876101</v>
      </c>
      <c r="AUK53">
        <v>-40.804283939436097</v>
      </c>
      <c r="AUL53">
        <v>-44.653340554001304</v>
      </c>
      <c r="AUM53">
        <v>-46.654600013272997</v>
      </c>
      <c r="AUN53">
        <v>-49.702088248207097</v>
      </c>
      <c r="AUO53">
        <v>-45.532370591090597</v>
      </c>
      <c r="AUP53">
        <v>-43.511640198420899</v>
      </c>
      <c r="AUQ53">
        <v>-34.7447500930896</v>
      </c>
      <c r="AUR53">
        <v>-47.886643597198201</v>
      </c>
      <c r="AUS53">
        <v>-51.855997878226098</v>
      </c>
      <c r="AUT53">
        <v>-52.557556925646097</v>
      </c>
      <c r="AUU53">
        <v>-38.839298370457101</v>
      </c>
      <c r="AUV53">
        <v>-42.801403519487401</v>
      </c>
      <c r="AUW53">
        <v>-41.318922048013697</v>
      </c>
      <c r="AUX53">
        <v>-41.333756960049797</v>
      </c>
      <c r="AUY53">
        <v>-39.990808937957901</v>
      </c>
      <c r="AUZ53">
        <v>-42.129490238283402</v>
      </c>
      <c r="AVA53">
        <v>-44.251270438615897</v>
      </c>
      <c r="AVB53">
        <v>-46.899157703575497</v>
      </c>
      <c r="AVC53">
        <v>-41.044059471975899</v>
      </c>
      <c r="AVD53">
        <v>-44.958180872917502</v>
      </c>
      <c r="AVE53">
        <v>-37.448465724217201</v>
      </c>
      <c r="AVF53">
        <v>-47.592082534058797</v>
      </c>
      <c r="AVG53">
        <v>-38.460279791469901</v>
      </c>
      <c r="AVH53">
        <v>-44.648965527605299</v>
      </c>
      <c r="AVI53">
        <v>-47.283440806904899</v>
      </c>
      <c r="AVJ53">
        <v>-46.415998676569103</v>
      </c>
      <c r="AVK53">
        <v>-44.104065041377297</v>
      </c>
      <c r="AVL53">
        <v>-38.206659274199502</v>
      </c>
      <c r="AVM53">
        <v>-54.209797426355998</v>
      </c>
      <c r="AVN53">
        <v>-54.8678793775833</v>
      </c>
      <c r="AVO53">
        <v>-53.998023728301703</v>
      </c>
      <c r="AVP53">
        <v>-43.129679743407898</v>
      </c>
      <c r="AVQ53">
        <v>-41.425529608984498</v>
      </c>
      <c r="AVR53">
        <v>-57.293152122462701</v>
      </c>
      <c r="AVS53">
        <v>-46.706866159034199</v>
      </c>
      <c r="AVT53">
        <v>-36.117388794044899</v>
      </c>
      <c r="AVU53">
        <v>-39.439342450054497</v>
      </c>
      <c r="AVV53">
        <v>-44.468444422932997</v>
      </c>
      <c r="AVW53">
        <v>-48.491481053315603</v>
      </c>
      <c r="AVX53">
        <v>-44.8926662370882</v>
      </c>
      <c r="AVY53">
        <v>-40.157052951337597</v>
      </c>
      <c r="AVZ53">
        <v>-68.309759067042705</v>
      </c>
      <c r="AWA53">
        <v>-42.244703885629697</v>
      </c>
      <c r="AWB53">
        <v>-40.863121566852598</v>
      </c>
      <c r="AWC53">
        <v>-40.918684016652101</v>
      </c>
      <c r="AWD53">
        <v>-46.0894024996986</v>
      </c>
      <c r="AWE53">
        <v>-57.6781426944233</v>
      </c>
      <c r="AWF53">
        <v>-39.417682394051901</v>
      </c>
      <c r="AWG53">
        <v>-43.992742268386102</v>
      </c>
      <c r="AWH53">
        <v>-53.088212232517002</v>
      </c>
      <c r="AWI53">
        <v>-42.242883298523203</v>
      </c>
      <c r="AWJ53">
        <v>-43.883066378280297</v>
      </c>
      <c r="AWK53">
        <v>-41.996492397369799</v>
      </c>
      <c r="AWL53">
        <v>-52.134026806735697</v>
      </c>
    </row>
    <row r="54" spans="1:1286" x14ac:dyDescent="0.25">
      <c r="A54">
        <v>52</v>
      </c>
      <c r="B54">
        <v>1</v>
      </c>
      <c r="C54">
        <f t="shared" si="0"/>
        <v>625</v>
      </c>
      <c r="D54">
        <v>-2</v>
      </c>
      <c r="E54">
        <v>6</v>
      </c>
      <c r="F54">
        <v>-46.234333291500697</v>
      </c>
      <c r="G54">
        <v>-40.955804913689398</v>
      </c>
      <c r="H54">
        <v>-43.938596537822797</v>
      </c>
      <c r="I54">
        <v>-40.144629458980603</v>
      </c>
      <c r="J54">
        <v>-50.022749384611203</v>
      </c>
      <c r="K54">
        <v>-40.097217629028201</v>
      </c>
      <c r="L54">
        <v>-45.5253889937674</v>
      </c>
      <c r="M54">
        <v>-49.891468715013502</v>
      </c>
      <c r="N54">
        <v>-54.7489229557466</v>
      </c>
      <c r="O54">
        <v>-42.965146222154999</v>
      </c>
      <c r="P54">
        <v>-44.089105425838198</v>
      </c>
      <c r="Q54">
        <v>-48.287835905207501</v>
      </c>
      <c r="R54">
        <v>-50.6486400039066</v>
      </c>
      <c r="S54">
        <v>-39.240349752230898</v>
      </c>
      <c r="T54">
        <v>-33.959724085753201</v>
      </c>
      <c r="U54">
        <v>-44.551253436715797</v>
      </c>
      <c r="V54">
        <v>-40.868457524917901</v>
      </c>
      <c r="W54">
        <v>-45.688399701285299</v>
      </c>
      <c r="X54">
        <v>-45.572141688630097</v>
      </c>
      <c r="Y54">
        <v>-39.566670308290298</v>
      </c>
      <c r="Z54">
        <v>-43.860283774027302</v>
      </c>
      <c r="AA54">
        <v>-51.909253644539703</v>
      </c>
      <c r="AB54">
        <v>-47.617034515653899</v>
      </c>
      <c r="AC54">
        <v>-42.942917085661101</v>
      </c>
      <c r="AD54">
        <v>-58.041143854034203</v>
      </c>
      <c r="AE54">
        <v>-38.091426813900704</v>
      </c>
      <c r="AF54">
        <v>-42.640471415209497</v>
      </c>
      <c r="AG54">
        <v>-42.838112873524203</v>
      </c>
      <c r="AH54">
        <v>-50.715897736103997</v>
      </c>
      <c r="AI54">
        <v>-45.6068438399558</v>
      </c>
      <c r="AJ54">
        <v>-56.787309731499398</v>
      </c>
      <c r="AK54">
        <v>-36.785907683023296</v>
      </c>
      <c r="AL54">
        <v>-47.694342642842599</v>
      </c>
      <c r="AM54">
        <v>-40.892056087447301</v>
      </c>
      <c r="AN54">
        <v>-50.234667262526301</v>
      </c>
      <c r="AO54">
        <v>-39.7290270757372</v>
      </c>
      <c r="AP54">
        <v>-42.621426411134699</v>
      </c>
      <c r="AQ54">
        <v>-39.7388990602647</v>
      </c>
      <c r="AR54">
        <v>-54.723735548954103</v>
      </c>
      <c r="AS54">
        <v>-47.716269707919899</v>
      </c>
      <c r="AT54">
        <v>-48.372246866680101</v>
      </c>
      <c r="AU54">
        <v>-46.032558158893202</v>
      </c>
      <c r="AV54">
        <v>-41.659904985880502</v>
      </c>
      <c r="AW54">
        <v>-48.286526333013498</v>
      </c>
      <c r="AX54">
        <v>-53.329124677886597</v>
      </c>
      <c r="AY54">
        <v>-46.180275468138198</v>
      </c>
      <c r="AZ54">
        <v>-47.914160784208597</v>
      </c>
      <c r="BA54">
        <v>-41.692387347752302</v>
      </c>
      <c r="BB54">
        <v>-50.6798771198917</v>
      </c>
      <c r="BC54">
        <v>-48.6864013449038</v>
      </c>
      <c r="BD54">
        <v>-48.541214482855104</v>
      </c>
      <c r="BE54">
        <v>-44.766862304040103</v>
      </c>
      <c r="BF54">
        <v>-42.155485618491099</v>
      </c>
      <c r="BG54">
        <v>-54.015360198226396</v>
      </c>
      <c r="BH54">
        <v>-41.126292510055301</v>
      </c>
      <c r="BI54">
        <v>-43.181278894340799</v>
      </c>
      <c r="BJ54">
        <v>-45.915433438607401</v>
      </c>
      <c r="BK54">
        <v>-38.374461587884099</v>
      </c>
      <c r="BL54">
        <v>-53.479939163214503</v>
      </c>
      <c r="BM54">
        <v>-47.125205897471503</v>
      </c>
      <c r="BN54">
        <v>-38.582802418600302</v>
      </c>
      <c r="BO54">
        <v>-39.875625821325002</v>
      </c>
      <c r="BP54">
        <v>-44.901863008241598</v>
      </c>
      <c r="BQ54">
        <v>-44.9984674015612</v>
      </c>
      <c r="BR54">
        <v>-42.8215351398593</v>
      </c>
      <c r="BS54">
        <v>-52.270027360663299</v>
      </c>
      <c r="BT54">
        <v>-35.455208503022597</v>
      </c>
      <c r="BU54">
        <v>-37.463699188997197</v>
      </c>
      <c r="BV54">
        <v>-44.015470586595399</v>
      </c>
      <c r="BW54">
        <v>-58.047579003301202</v>
      </c>
      <c r="BX54">
        <v>-54.880923030423403</v>
      </c>
      <c r="BY54">
        <v>-40.6038912108895</v>
      </c>
      <c r="BZ54">
        <v>-50.110720349704003</v>
      </c>
      <c r="CA54">
        <v>-55.636237516582298</v>
      </c>
      <c r="CB54">
        <v>-42.200160255867701</v>
      </c>
      <c r="CC54">
        <v>-47.936853108704199</v>
      </c>
      <c r="CD54">
        <v>-39.131834384868498</v>
      </c>
      <c r="CE54">
        <v>-50.823265941550297</v>
      </c>
      <c r="CF54">
        <v>-44.686186596902097</v>
      </c>
      <c r="CG54">
        <v>-48.819398961144898</v>
      </c>
      <c r="CH54">
        <v>-39.208543870042703</v>
      </c>
      <c r="CI54">
        <v>-37.661605979127003</v>
      </c>
      <c r="CJ54">
        <v>-45.931973109876402</v>
      </c>
      <c r="CK54">
        <v>-36.258177519771102</v>
      </c>
      <c r="CL54">
        <v>-44.2289800777029</v>
      </c>
      <c r="CM54">
        <v>-44.957432906145499</v>
      </c>
      <c r="CN54">
        <v>-41.3365778048097</v>
      </c>
      <c r="CO54">
        <v>-56.8623494756947</v>
      </c>
      <c r="CP54">
        <v>-42.591856666641299</v>
      </c>
      <c r="CQ54">
        <v>-43.241296017469899</v>
      </c>
      <c r="CR54">
        <v>-44.693783575891899</v>
      </c>
      <c r="CS54">
        <v>-42.065158101136902</v>
      </c>
      <c r="CT54">
        <v>-44.850647663174001</v>
      </c>
      <c r="CU54">
        <v>-38.638464366860802</v>
      </c>
      <c r="CV54">
        <v>-47.634698779016801</v>
      </c>
      <c r="CW54">
        <v>-39.782372157101499</v>
      </c>
      <c r="CX54">
        <v>-50.837137556348402</v>
      </c>
      <c r="CY54">
        <v>-38.893076302855</v>
      </c>
      <c r="CZ54">
        <v>-40.056391699548897</v>
      </c>
      <c r="DA54">
        <v>-35.859679551552198</v>
      </c>
      <c r="DB54">
        <v>-39.844773232831898</v>
      </c>
      <c r="DC54">
        <v>-47.9312530547055</v>
      </c>
      <c r="DD54">
        <v>-46.666402168994601</v>
      </c>
      <c r="DE54">
        <v>-48.875480972293502</v>
      </c>
      <c r="DF54">
        <v>-44.827561004664503</v>
      </c>
      <c r="DG54">
        <v>-40.393218814698798</v>
      </c>
      <c r="DH54">
        <v>-41.465502125008598</v>
      </c>
      <c r="DI54">
        <v>-45.794596749356003</v>
      </c>
      <c r="DJ54">
        <v>-38.256213657258101</v>
      </c>
      <c r="DK54">
        <v>-47.440657493486697</v>
      </c>
      <c r="DL54">
        <v>-40.111216635767498</v>
      </c>
      <c r="DM54">
        <v>-45.470846443433302</v>
      </c>
      <c r="DN54">
        <v>-35.040793971669601</v>
      </c>
      <c r="DO54">
        <v>-38.549042463880099</v>
      </c>
      <c r="DP54">
        <v>-40.554566489931098</v>
      </c>
      <c r="DQ54">
        <v>-36.695775711531802</v>
      </c>
      <c r="DR54">
        <v>-31.4980853253902</v>
      </c>
      <c r="DS54">
        <v>-44.169009905269803</v>
      </c>
      <c r="DT54">
        <v>-59.604047599892901</v>
      </c>
      <c r="DU54">
        <v>-37.009361965465402</v>
      </c>
      <c r="DV54">
        <v>-36.166071851509997</v>
      </c>
      <c r="DW54">
        <v>-29.387553732611099</v>
      </c>
      <c r="DX54">
        <v>-47.623612085133097</v>
      </c>
      <c r="DY54">
        <v>-36.704546008803</v>
      </c>
      <c r="DZ54">
        <v>-34.730090690485397</v>
      </c>
      <c r="EA54">
        <v>-42.710916214656699</v>
      </c>
      <c r="EB54">
        <v>-40.137250119687799</v>
      </c>
      <c r="EC54">
        <v>-45.5933859205213</v>
      </c>
      <c r="ED54">
        <v>-35.9848903139317</v>
      </c>
      <c r="EE54">
        <v>-29.733490373646902</v>
      </c>
      <c r="EF54">
        <v>-29.0061871809826</v>
      </c>
      <c r="EG54">
        <v>-31.320695921297201</v>
      </c>
      <c r="EH54">
        <v>-34.035542221767201</v>
      </c>
      <c r="EI54">
        <v>-38.475518580997402</v>
      </c>
      <c r="EJ54">
        <v>-32.957518035563403</v>
      </c>
      <c r="EK54">
        <v>-29.981248321496199</v>
      </c>
      <c r="EL54">
        <v>-33.436046430003699</v>
      </c>
      <c r="EM54">
        <v>-47.029586779562202</v>
      </c>
      <c r="EN54">
        <v>-26.717807929433199</v>
      </c>
      <c r="EO54">
        <v>-36.662228203820398</v>
      </c>
      <c r="EP54">
        <v>-32.794912978245897</v>
      </c>
      <c r="EQ54">
        <v>-28.321376146662999</v>
      </c>
      <c r="ER54">
        <v>-41.7503894450982</v>
      </c>
      <c r="ES54">
        <v>-32.9012161655859</v>
      </c>
      <c r="ET54">
        <v>-33.706907606987002</v>
      </c>
      <c r="EU54">
        <v>-43.367022706535501</v>
      </c>
      <c r="EV54">
        <v>-35.299772599974801</v>
      </c>
      <c r="EW54">
        <v>-25.612791576528</v>
      </c>
      <c r="EX54">
        <v>-33.6766745919305</v>
      </c>
      <c r="EY54">
        <v>-34.839901615023699</v>
      </c>
      <c r="EZ54">
        <v>-21.7483339704578</v>
      </c>
      <c r="FA54">
        <v>-28.444977117980201</v>
      </c>
      <c r="FB54">
        <v>-31.845724875039998</v>
      </c>
      <c r="FC54">
        <v>-27.307607073408899</v>
      </c>
      <c r="FD54">
        <v>-40.169357033313702</v>
      </c>
      <c r="FE54">
        <v>-27.1935343972489</v>
      </c>
      <c r="FF54">
        <v>-30.791983256683402</v>
      </c>
      <c r="FG54">
        <v>-25.257511498653098</v>
      </c>
      <c r="FH54">
        <v>-24.588882390904601</v>
      </c>
      <c r="FI54">
        <v>-27.030193419101899</v>
      </c>
      <c r="FJ54">
        <v>-19.882515141971499</v>
      </c>
      <c r="FK54">
        <v>-32.695131639185199</v>
      </c>
      <c r="FL54">
        <v>-25.6573676239883</v>
      </c>
      <c r="FM54">
        <v>-26.6541147171449</v>
      </c>
      <c r="FN54">
        <v>-25.937944595810901</v>
      </c>
      <c r="FO54">
        <v>-25.438446213938199</v>
      </c>
      <c r="FP54">
        <v>-18.3434137390547</v>
      </c>
      <c r="FQ54">
        <v>-30.6389498901246</v>
      </c>
      <c r="FR54">
        <v>-22.972672802101201</v>
      </c>
      <c r="FS54">
        <v>-21.734785792302901</v>
      </c>
      <c r="FT54">
        <v>-25.1298942271718</v>
      </c>
      <c r="FU54">
        <v>-22.0735349328558</v>
      </c>
      <c r="FV54">
        <v>-26.2703822241442</v>
      </c>
      <c r="FW54">
        <v>-23.598208873796899</v>
      </c>
      <c r="FX54">
        <v>-25.257045716533099</v>
      </c>
      <c r="FY54">
        <v>-24.014105714308698</v>
      </c>
      <c r="FZ54">
        <v>-30.5451606066156</v>
      </c>
      <c r="GA54">
        <v>-28.491192460651401</v>
      </c>
      <c r="GB54">
        <v>-22.035769675502301</v>
      </c>
      <c r="GC54">
        <v>-23.5373097298265</v>
      </c>
      <c r="GD54">
        <v>-26.151299503982401</v>
      </c>
      <c r="GE54">
        <v>-14.34820608249</v>
      </c>
      <c r="GF54">
        <v>-22.576396824540002</v>
      </c>
      <c r="GG54">
        <v>-24.811768009218302</v>
      </c>
      <c r="GH54">
        <v>-21.772216926271501</v>
      </c>
      <c r="GI54">
        <v>-28.814694777342801</v>
      </c>
      <c r="GJ54">
        <v>-18.440004593982501</v>
      </c>
      <c r="GK54">
        <v>-24.3353480995609</v>
      </c>
      <c r="GL54">
        <v>-27.309614103329299</v>
      </c>
      <c r="GM54">
        <v>-29.486825143637098</v>
      </c>
      <c r="GN54">
        <v>-16.464364571525401</v>
      </c>
      <c r="GO54">
        <v>-20.4831380266784</v>
      </c>
      <c r="GP54">
        <v>-20.199110561786</v>
      </c>
      <c r="GQ54">
        <v>-17.570749039303301</v>
      </c>
      <c r="GR54">
        <v>-27.106709355071501</v>
      </c>
      <c r="GS54">
        <v>-19.210039355600099</v>
      </c>
      <c r="GT54">
        <v>-16.4336438407888</v>
      </c>
      <c r="GU54">
        <v>-15.2766677429819</v>
      </c>
      <c r="GV54">
        <v>-14.3086701939837</v>
      </c>
      <c r="GW54">
        <v>-16.819983817529199</v>
      </c>
      <c r="GX54">
        <v>-35.496043913537903</v>
      </c>
      <c r="GY54">
        <v>-19.473523480118399</v>
      </c>
      <c r="GZ54">
        <v>-23.864020019541599</v>
      </c>
      <c r="HA54">
        <v>-15.886116482845701</v>
      </c>
      <c r="HB54">
        <v>-16.3237080031668</v>
      </c>
      <c r="HC54">
        <v>-15.9631808952181</v>
      </c>
      <c r="HD54">
        <v>-12.122692003845399</v>
      </c>
      <c r="HE54">
        <v>-15.901935944915</v>
      </c>
      <c r="HF54">
        <v>-19.3920912003416</v>
      </c>
      <c r="HG54">
        <v>-20.4226854567213</v>
      </c>
      <c r="HH54">
        <v>-20.163766503317099</v>
      </c>
      <c r="HI54">
        <v>-14.1668551887264</v>
      </c>
      <c r="HJ54">
        <v>-24.0158571745222</v>
      </c>
      <c r="HK54">
        <v>-11.190139070285801</v>
      </c>
      <c r="HL54">
        <v>-17.2228320485832</v>
      </c>
      <c r="HM54">
        <v>-34.683877752136098</v>
      </c>
      <c r="HN54">
        <v>-14.817017030684701</v>
      </c>
      <c r="HO54">
        <v>-16.450706809914401</v>
      </c>
      <c r="HP54">
        <v>-16.219193260630899</v>
      </c>
      <c r="HQ54">
        <v>-15.652829771938899</v>
      </c>
      <c r="HR54">
        <v>-18.892810333967098</v>
      </c>
      <c r="HS54">
        <v>-15.8826819366005</v>
      </c>
      <c r="HT54">
        <v>-14.166275723724899</v>
      </c>
      <c r="HU54">
        <v>-23.465899197876201</v>
      </c>
      <c r="HV54">
        <v>-21.453985067240001</v>
      </c>
      <c r="HW54">
        <v>-18.6835229695664</v>
      </c>
      <c r="HX54">
        <v>-13.9439393179597</v>
      </c>
      <c r="HY54">
        <v>-10.1269786771089</v>
      </c>
      <c r="HZ54">
        <v>-16.080444139290599</v>
      </c>
      <c r="IA54">
        <v>-13.2900165487404</v>
      </c>
      <c r="IB54">
        <v>-14.0684307511962</v>
      </c>
      <c r="IC54">
        <v>-23.402320922337601</v>
      </c>
      <c r="ID54">
        <v>-26.655268032356499</v>
      </c>
      <c r="IE54">
        <v>-21.706872660462899</v>
      </c>
      <c r="IF54">
        <v>-15.6687237112906</v>
      </c>
      <c r="IG54">
        <v>-21.4896634710407</v>
      </c>
      <c r="IH54">
        <v>-14.087063098048</v>
      </c>
      <c r="II54">
        <v>-16.360222429002</v>
      </c>
      <c r="IJ54">
        <v>-17.858863977740398</v>
      </c>
      <c r="IK54">
        <v>-23.70976457251</v>
      </c>
      <c r="IL54">
        <v>-25.666642415054401</v>
      </c>
      <c r="IM54">
        <v>-10.708611584623</v>
      </c>
      <c r="IN54">
        <v>-21.521958788610501</v>
      </c>
      <c r="IO54">
        <v>-21.301192755715402</v>
      </c>
      <c r="IP54">
        <v>-9.4861852614757805</v>
      </c>
      <c r="IQ54">
        <v>-12.6260993921239</v>
      </c>
      <c r="IR54">
        <v>-13.717916683576499</v>
      </c>
      <c r="IS54">
        <v>-17.810412618829801</v>
      </c>
      <c r="IT54">
        <v>-11.884107960023799</v>
      </c>
      <c r="IU54">
        <v>-19.178542620341801</v>
      </c>
      <c r="IV54">
        <v>-20.801858585221499</v>
      </c>
      <c r="IW54">
        <v>-13.6228519759885</v>
      </c>
      <c r="IX54">
        <v>-7.1102778247140801</v>
      </c>
      <c r="IY54">
        <v>-8.8800448921016404</v>
      </c>
      <c r="IZ54">
        <v>-9.4228101457361806</v>
      </c>
      <c r="JA54">
        <v>-27.093479417680001</v>
      </c>
      <c r="JB54">
        <v>-18.831941783620699</v>
      </c>
      <c r="JC54">
        <v>-25.197936766643199</v>
      </c>
      <c r="JD54">
        <v>-20.057108537766901</v>
      </c>
      <c r="JE54">
        <v>-11.8880447556161</v>
      </c>
      <c r="JF54">
        <v>-8.6738158960397396</v>
      </c>
      <c r="JG54">
        <v>-13.2052541096889</v>
      </c>
      <c r="JH54">
        <v>-14.064593130529101</v>
      </c>
      <c r="JI54">
        <v>-11.9452383006146</v>
      </c>
      <c r="JJ54">
        <v>-13.1622989766469</v>
      </c>
      <c r="JK54">
        <v>-12.9950147186526</v>
      </c>
      <c r="JL54">
        <v>-13.654629957933</v>
      </c>
      <c r="JM54">
        <v>-9.5468765820709791</v>
      </c>
      <c r="JN54">
        <v>-15.3119708484359</v>
      </c>
      <c r="JO54">
        <v>-17.088890957759698</v>
      </c>
      <c r="JP54">
        <v>-13.7784984345907</v>
      </c>
      <c r="JQ54">
        <v>-8.7223565256013806</v>
      </c>
      <c r="JR54">
        <v>-14.0679552425478</v>
      </c>
      <c r="JS54">
        <v>-13.202962980659301</v>
      </c>
      <c r="JT54">
        <v>-15.000584984432001</v>
      </c>
      <c r="JU54">
        <v>-5.4769051097814598</v>
      </c>
      <c r="JV54">
        <v>-9.8615522790288992</v>
      </c>
      <c r="JW54">
        <v>-11.715858980197201</v>
      </c>
      <c r="JX54">
        <v>-13.663380204923</v>
      </c>
      <c r="JY54">
        <v>-14.726642817203199</v>
      </c>
      <c r="JZ54">
        <v>-23.772881911649801</v>
      </c>
      <c r="KA54">
        <v>-19.814230676713699</v>
      </c>
      <c r="KB54">
        <v>-11.410767515207301</v>
      </c>
      <c r="KC54">
        <v>-11.323016448925801</v>
      </c>
      <c r="KD54">
        <v>-13.890386706614301</v>
      </c>
      <c r="KE54">
        <v>-12.2756931804179</v>
      </c>
      <c r="KF54">
        <v>-9.2518066029104506</v>
      </c>
      <c r="KG54">
        <v>-8.9289438367803502</v>
      </c>
      <c r="KH54">
        <v>-7.3075427356258702</v>
      </c>
      <c r="KI54">
        <v>-15.8336188481988</v>
      </c>
      <c r="KJ54">
        <v>-24.977341386010401</v>
      </c>
      <c r="KK54">
        <v>-14.3044420047374</v>
      </c>
      <c r="KL54">
        <v>-7.8400489426399496</v>
      </c>
      <c r="KM54">
        <v>-17.032192115441799</v>
      </c>
      <c r="KN54">
        <v>-10.976252051217999</v>
      </c>
      <c r="KO54">
        <v>-11.1988596783414</v>
      </c>
      <c r="KP54">
        <v>-14.564226964923501</v>
      </c>
      <c r="KQ54">
        <v>-11.401468745204699</v>
      </c>
      <c r="KR54">
        <v>-3.6158417200068098</v>
      </c>
      <c r="KS54">
        <v>-17.448566592953799</v>
      </c>
      <c r="KT54">
        <v>-8.7643822817881301</v>
      </c>
      <c r="KU54">
        <v>-13.9641814769193</v>
      </c>
      <c r="KV54">
        <v>-11.862930368505699</v>
      </c>
      <c r="KW54">
        <v>-13.529543739723</v>
      </c>
      <c r="KX54">
        <v>-21.126432818883799</v>
      </c>
      <c r="KY54">
        <v>-5.8165942136490996</v>
      </c>
      <c r="KZ54">
        <v>-5.8872551298026403</v>
      </c>
      <c r="LA54">
        <v>-27.348792512567702</v>
      </c>
      <c r="LB54">
        <v>-9.9160544609498</v>
      </c>
      <c r="LC54">
        <v>-9.7942953057583395</v>
      </c>
      <c r="LD54">
        <v>-12.875347061348601</v>
      </c>
      <c r="LE54">
        <v>-10.1464109618127</v>
      </c>
      <c r="LF54">
        <v>-15.679737119156901</v>
      </c>
      <c r="LG54">
        <v>-9.9303546944315109</v>
      </c>
      <c r="LH54">
        <v>-12.186468317827099</v>
      </c>
      <c r="LI54">
        <v>-11.103919892893099</v>
      </c>
      <c r="LJ54">
        <v>-22.123392039445299</v>
      </c>
      <c r="LK54">
        <v>-5.9924150312481004</v>
      </c>
      <c r="LL54">
        <v>-19.535388619303699</v>
      </c>
      <c r="LM54">
        <v>-9.93294033739949</v>
      </c>
      <c r="LN54">
        <v>-14.488565801706301</v>
      </c>
      <c r="LO54">
        <v>-10.4559402026523</v>
      </c>
      <c r="LP54">
        <v>-6.6164250166493499</v>
      </c>
      <c r="LQ54">
        <v>-3.2075970996684799</v>
      </c>
      <c r="LR54">
        <v>-5.8039223708419998</v>
      </c>
      <c r="LS54">
        <v>-2.81898507481446</v>
      </c>
      <c r="LT54">
        <v>-12.1006798860159</v>
      </c>
      <c r="LU54">
        <v>-8.5536392976517899</v>
      </c>
      <c r="LV54">
        <v>-10.372385392119501</v>
      </c>
      <c r="LW54">
        <v>-8.4296652029702308</v>
      </c>
      <c r="LX54">
        <v>-7.1263771106366702</v>
      </c>
      <c r="LY54">
        <v>-9.6169156586831299</v>
      </c>
      <c r="LZ54">
        <v>-12.9392350342253</v>
      </c>
      <c r="MA54">
        <v>-5.1545556805353998</v>
      </c>
      <c r="MB54">
        <v>-10.4376873757952</v>
      </c>
      <c r="MC54">
        <v>-15.539911645680199</v>
      </c>
      <c r="MD54">
        <v>-11.1353112630269</v>
      </c>
      <c r="ME54">
        <v>-9.4038526378792007</v>
      </c>
      <c r="MF54">
        <v>-7.4615758501160796</v>
      </c>
      <c r="MG54">
        <v>-9.7331596016541404</v>
      </c>
      <c r="MH54">
        <v>-11.9632910238871</v>
      </c>
      <c r="MI54">
        <v>-15.2127672397888</v>
      </c>
      <c r="MJ54">
        <v>-12.0585676512045</v>
      </c>
      <c r="MK54">
        <v>-10.050600028</v>
      </c>
      <c r="ML54">
        <v>-8.2010225943426995</v>
      </c>
      <c r="MM54">
        <v>-31.240813944776502</v>
      </c>
      <c r="MN54">
        <v>-13.1768982976213</v>
      </c>
      <c r="MO54">
        <v>-23.435714431713102</v>
      </c>
      <c r="MP54">
        <v>-5.73357326561029</v>
      </c>
      <c r="MQ54">
        <v>-16.777698319814998</v>
      </c>
      <c r="MR54">
        <v>-5.3754843673750399</v>
      </c>
      <c r="MS54">
        <v>-21.4823871490904</v>
      </c>
      <c r="MT54">
        <v>-8.5701103653727309</v>
      </c>
      <c r="MU54">
        <v>-11.5137465005658</v>
      </c>
      <c r="MV54">
        <v>-9.5117641607530707</v>
      </c>
      <c r="MW54">
        <v>-14.903023597035</v>
      </c>
      <c r="MX54">
        <v>-11.072787042062</v>
      </c>
      <c r="MY54">
        <v>-11.129766242138301</v>
      </c>
      <c r="MZ54">
        <v>-8.5064965363417002</v>
      </c>
      <c r="NA54">
        <v>-12.726328146395399</v>
      </c>
      <c r="NB54">
        <v>-12.8158747458258</v>
      </c>
      <c r="NC54">
        <v>-12.416283180162999</v>
      </c>
      <c r="ND54">
        <v>-5.2653019807590598</v>
      </c>
      <c r="NE54">
        <v>-14.371634803814899</v>
      </c>
      <c r="NF54">
        <v>-10.3118806739666</v>
      </c>
      <c r="NG54">
        <v>-2.9769177939216398</v>
      </c>
      <c r="NH54">
        <v>-10.387784942707199</v>
      </c>
      <c r="NI54">
        <v>-18.7141171803618</v>
      </c>
      <c r="NJ54">
        <v>-6.0527112275561601</v>
      </c>
      <c r="NK54">
        <v>-4.7824721644971699</v>
      </c>
      <c r="NL54">
        <v>-10.060510203029301</v>
      </c>
      <c r="NM54">
        <v>-8.5018253184521804</v>
      </c>
      <c r="NN54">
        <v>-9.2245145980596099</v>
      </c>
      <c r="NO54">
        <v>-8.4849341186114504</v>
      </c>
      <c r="NP54">
        <v>-9.7281634810937891</v>
      </c>
      <c r="NQ54">
        <v>-14.1140884214834</v>
      </c>
      <c r="NR54">
        <v>-8.0360314691841399</v>
      </c>
      <c r="NS54">
        <v>-8.3669017688387992</v>
      </c>
      <c r="NT54">
        <v>-9.2368969267878906</v>
      </c>
      <c r="NU54">
        <v>-6.0529174672755399</v>
      </c>
      <c r="NV54">
        <v>-18.092286549772101</v>
      </c>
      <c r="NW54">
        <v>-12.8983564627639</v>
      </c>
      <c r="NX54">
        <v>-13.903205139290399</v>
      </c>
      <c r="NY54">
        <v>-16.526675898851199</v>
      </c>
      <c r="NZ54">
        <v>-19.624520049731199</v>
      </c>
      <c r="OA54">
        <v>-3.3903110868522801</v>
      </c>
      <c r="OB54">
        <v>-3.7876255459145201</v>
      </c>
      <c r="OC54">
        <v>-4.22856056658844</v>
      </c>
      <c r="OD54">
        <v>-9.9984924307038092</v>
      </c>
      <c r="OE54">
        <v>-3.6021007804571599</v>
      </c>
      <c r="OF54">
        <v>-2.5986433314672901</v>
      </c>
      <c r="OG54">
        <v>-9.2643927714298098</v>
      </c>
      <c r="OH54">
        <v>-16.024184392504299</v>
      </c>
      <c r="OI54">
        <v>-12.880766426704101</v>
      </c>
      <c r="OJ54">
        <v>-9.6291739671686702</v>
      </c>
      <c r="OK54">
        <v>-4.8245128607512102</v>
      </c>
      <c r="OL54">
        <v>-13.6330532215872</v>
      </c>
      <c r="OM54">
        <v>-21.7662558682206</v>
      </c>
      <c r="ON54">
        <v>-9.9414516695739792</v>
      </c>
      <c r="OO54">
        <v>-22.002636685630499</v>
      </c>
      <c r="OP54">
        <v>-8.3812945399396899</v>
      </c>
      <c r="OQ54">
        <v>-9.2431764118683795</v>
      </c>
      <c r="OR54">
        <v>-5.69840131143539</v>
      </c>
      <c r="OS54">
        <v>-13.8029164129305</v>
      </c>
      <c r="OT54">
        <v>-19.283378124276702</v>
      </c>
      <c r="OU54">
        <v>-7.4490087837032499</v>
      </c>
      <c r="OV54">
        <v>-13.7381065395756</v>
      </c>
      <c r="OW54">
        <v>-19.699379868382898</v>
      </c>
      <c r="OX54">
        <v>-10.420401039263099</v>
      </c>
      <c r="OY54">
        <v>-14.4846357335321</v>
      </c>
      <c r="OZ54">
        <v>-9.7424100673133598</v>
      </c>
      <c r="PA54">
        <v>-9.2699516759543901</v>
      </c>
      <c r="PB54">
        <v>-23.196181458548701</v>
      </c>
      <c r="PC54">
        <v>-5.5402960236046397</v>
      </c>
      <c r="PD54">
        <v>-7.4545258721363696</v>
      </c>
      <c r="PE54">
        <v>-6.0967430554753701</v>
      </c>
      <c r="PF54">
        <v>-8.8989317929434701</v>
      </c>
      <c r="PG54">
        <v>-10.321850733779501</v>
      </c>
      <c r="PH54">
        <v>-8.1334446847649495</v>
      </c>
      <c r="PI54">
        <v>-18.900820859470201</v>
      </c>
      <c r="PJ54">
        <v>-18.6140154827232</v>
      </c>
      <c r="PK54">
        <v>-18.373878109922099</v>
      </c>
      <c r="PL54">
        <v>-19.0733802808044</v>
      </c>
      <c r="PM54">
        <v>-12.959855040539299</v>
      </c>
      <c r="PN54">
        <v>-9.6272712961738005</v>
      </c>
      <c r="PO54">
        <v>-16.286425854357599</v>
      </c>
      <c r="PP54">
        <v>-13.5383261710061</v>
      </c>
      <c r="PQ54">
        <v>-17.268049930489799</v>
      </c>
      <c r="PR54">
        <v>-7.2143835393276801</v>
      </c>
      <c r="PS54">
        <v>-5.95192989337664</v>
      </c>
      <c r="PT54">
        <v>-9.4795571585801799</v>
      </c>
      <c r="PU54">
        <v>-9.5005075655827795</v>
      </c>
      <c r="PV54">
        <v>-15.250703804459301</v>
      </c>
      <c r="PW54">
        <v>-6.3692883824977002</v>
      </c>
      <c r="PX54">
        <v>-8.6726424950797991</v>
      </c>
      <c r="PY54">
        <v>-4.7516956798727996</v>
      </c>
      <c r="PZ54">
        <v>-5.8324409358831097</v>
      </c>
      <c r="QA54">
        <v>-14.7378228514648</v>
      </c>
      <c r="QB54">
        <v>-16.439825519768799</v>
      </c>
      <c r="QC54">
        <v>-12.174355971195</v>
      </c>
      <c r="QD54">
        <v>-14.029561395275101</v>
      </c>
      <c r="QE54">
        <v>-6.1539492035364001</v>
      </c>
      <c r="QF54">
        <v>-11.6798619638927</v>
      </c>
      <c r="QG54">
        <v>-13.90436398686</v>
      </c>
      <c r="QH54">
        <v>-13.788605446795399</v>
      </c>
      <c r="QI54">
        <v>-16.0402692371269</v>
      </c>
      <c r="QJ54">
        <v>-19.5373925045478</v>
      </c>
      <c r="QK54">
        <v>-5.7165541605511399</v>
      </c>
      <c r="QL54">
        <v>-12.1526408608745</v>
      </c>
      <c r="QM54">
        <v>-9.6301807136129902</v>
      </c>
      <c r="QN54">
        <v>-13.905131605366501</v>
      </c>
      <c r="QO54">
        <v>-9.3960207217574805</v>
      </c>
      <c r="QP54">
        <v>-16.507724908609902</v>
      </c>
      <c r="QQ54">
        <v>-8.1887991906935405</v>
      </c>
      <c r="QR54">
        <v>-10.4932547940496</v>
      </c>
      <c r="QS54">
        <v>-17.9065019868865</v>
      </c>
      <c r="QT54">
        <v>-16.197016751275701</v>
      </c>
      <c r="QU54">
        <v>-19.144358779143801</v>
      </c>
      <c r="QV54">
        <v>-9.8692774804903802</v>
      </c>
      <c r="QW54">
        <v>-6.1557260762584498</v>
      </c>
      <c r="QX54">
        <v>-11.2485297892611</v>
      </c>
      <c r="QY54">
        <v>-7.4237265426224601</v>
      </c>
      <c r="QZ54">
        <v>-7.7201904755717701</v>
      </c>
      <c r="RA54">
        <v>-9.7914844116167199</v>
      </c>
      <c r="RB54">
        <v>-13.703945293783599</v>
      </c>
      <c r="RC54">
        <v>-4.5334940631357199</v>
      </c>
      <c r="RD54">
        <v>-21.174358222160201</v>
      </c>
      <c r="RE54">
        <v>-19.919756118171598</v>
      </c>
      <c r="RF54">
        <v>-16.099525253626599</v>
      </c>
      <c r="RG54">
        <v>-0.97976148131229501</v>
      </c>
      <c r="RH54">
        <v>-13.0359020620827</v>
      </c>
      <c r="RI54">
        <v>-9.04353322028226</v>
      </c>
      <c r="RJ54">
        <v>-13.437317916344499</v>
      </c>
      <c r="RK54">
        <v>-12.9226807817337</v>
      </c>
      <c r="RL54">
        <v>-5.58610477017322</v>
      </c>
      <c r="RM54">
        <v>-5.8896554106373502</v>
      </c>
      <c r="RN54">
        <v>-4.9047613891214903</v>
      </c>
      <c r="RO54">
        <v>-10.091758131441701</v>
      </c>
      <c r="RP54">
        <v>-5.7911056268601699</v>
      </c>
      <c r="RQ54">
        <v>-8.8782052250549803</v>
      </c>
      <c r="RR54">
        <v>-5.76274219631006</v>
      </c>
      <c r="RS54">
        <v>-12.059381576397101</v>
      </c>
      <c r="RT54">
        <v>-11.697405984402099</v>
      </c>
      <c r="RU54">
        <v>-3.6310373042980202</v>
      </c>
      <c r="RV54">
        <v>-12.123722510289999</v>
      </c>
      <c r="RW54">
        <v>-5.3288504151867597</v>
      </c>
      <c r="RX54">
        <v>-4.9863691572142796</v>
      </c>
      <c r="RY54">
        <v>-10.634476555146399</v>
      </c>
      <c r="RZ54">
        <v>-7.1184621033623303</v>
      </c>
      <c r="SA54">
        <v>-7.4893867811593999</v>
      </c>
      <c r="SB54">
        <v>-5.6095784214890303</v>
      </c>
      <c r="SC54">
        <v>-6.9870155963292904</v>
      </c>
      <c r="SD54">
        <v>-9.60496236611041</v>
      </c>
      <c r="SE54">
        <v>-6.7173793920767704</v>
      </c>
      <c r="SF54">
        <v>-5.5495690360923504</v>
      </c>
      <c r="SG54">
        <v>-10.546863918355299</v>
      </c>
      <c r="SH54">
        <v>-10.1219860241078</v>
      </c>
      <c r="SI54">
        <v>-22.56843453582</v>
      </c>
      <c r="SJ54">
        <v>-7.0685210699198304</v>
      </c>
      <c r="SK54">
        <v>-5.5075307047480599</v>
      </c>
      <c r="SL54">
        <v>-6.0292647114903302</v>
      </c>
      <c r="SM54">
        <v>-4.1692506685307098</v>
      </c>
      <c r="SN54">
        <v>-9.0372151330808794</v>
      </c>
      <c r="SO54">
        <v>-11.918576024204899</v>
      </c>
      <c r="SP54">
        <v>-7.9052326087280003</v>
      </c>
      <c r="SQ54">
        <v>-5.3824029919957797</v>
      </c>
      <c r="SR54">
        <v>-7.2590847143649198</v>
      </c>
      <c r="SS54">
        <v>-12.2685130353549</v>
      </c>
      <c r="ST54">
        <v>-14.743395800239901</v>
      </c>
      <c r="SU54">
        <v>-8.3678946083791494</v>
      </c>
      <c r="SV54">
        <v>-9.8360142661467496</v>
      </c>
      <c r="SW54">
        <v>-11.4700898478598</v>
      </c>
      <c r="SX54">
        <v>-9.3446673654759707</v>
      </c>
      <c r="SY54">
        <v>-13.624120145049501</v>
      </c>
      <c r="SZ54">
        <v>-5.5499275787147697</v>
      </c>
      <c r="TA54">
        <v>-12.858074835957501</v>
      </c>
      <c r="TB54">
        <v>-8.7822790452344801</v>
      </c>
      <c r="TC54">
        <v>-13.927412076912001</v>
      </c>
      <c r="TD54">
        <v>-9.37740427388235</v>
      </c>
      <c r="TE54">
        <v>-4.7720118515105696</v>
      </c>
      <c r="TF54">
        <v>-7.7126086413235297</v>
      </c>
      <c r="TG54">
        <v>-7.8427855752062801</v>
      </c>
      <c r="TH54">
        <v>-5.2030070094977496</v>
      </c>
      <c r="TI54">
        <v>-5.4357024487903001</v>
      </c>
      <c r="TJ54">
        <v>-13.557652703834201</v>
      </c>
      <c r="TK54">
        <v>-32.983771148314403</v>
      </c>
      <c r="TL54">
        <v>-20.272533178573699</v>
      </c>
      <c r="TM54">
        <v>-8.3190443238682992</v>
      </c>
      <c r="TN54">
        <v>-6.6528512876605497</v>
      </c>
      <c r="TO54">
        <v>-9.8556937213752498</v>
      </c>
      <c r="TP54">
        <v>-2.8466115428504102</v>
      </c>
      <c r="TQ54">
        <v>-3.0132552783303201</v>
      </c>
      <c r="TR54">
        <v>-12.575444649167</v>
      </c>
      <c r="TS54">
        <v>-14.796398269841101</v>
      </c>
      <c r="TT54">
        <v>-9.5745145562970304</v>
      </c>
      <c r="TU54">
        <v>-18.883946231990301</v>
      </c>
      <c r="TV54">
        <v>-3.4612961945362302</v>
      </c>
      <c r="TW54">
        <v>-18.994248396243801</v>
      </c>
      <c r="TX54">
        <v>-11.9521717167513</v>
      </c>
      <c r="TY54">
        <v>-9.0521491451089595</v>
      </c>
      <c r="TZ54">
        <v>-10.2049117282937</v>
      </c>
      <c r="UA54">
        <v>-15.0366084128946</v>
      </c>
      <c r="UB54">
        <v>-8.9671156115901702</v>
      </c>
      <c r="UC54">
        <v>-18.6269493898631</v>
      </c>
      <c r="UD54">
        <v>-18.365331612564798</v>
      </c>
      <c r="UE54">
        <v>-3.4341730051859298</v>
      </c>
      <c r="UF54">
        <v>-15.2529174700765</v>
      </c>
      <c r="UG54">
        <v>-13.869185695223999</v>
      </c>
      <c r="UH54">
        <v>-3.6489047047838001</v>
      </c>
      <c r="UI54">
        <v>-17.440772053091699</v>
      </c>
      <c r="UJ54">
        <v>-12.0855483741823</v>
      </c>
      <c r="UK54">
        <v>-10.249375355851001</v>
      </c>
      <c r="UL54">
        <v>-9.1261898651456193</v>
      </c>
      <c r="UM54">
        <v>-9.8399510999667292</v>
      </c>
      <c r="UN54">
        <v>-7.56194553402187</v>
      </c>
      <c r="UO54">
        <v>-11.3584053110248</v>
      </c>
      <c r="UP54">
        <v>-13.5480723410452</v>
      </c>
      <c r="UQ54">
        <v>-7.5466194918630602</v>
      </c>
      <c r="UR54">
        <v>-7.5871968032278696</v>
      </c>
      <c r="US54">
        <v>-9.64723859242957</v>
      </c>
      <c r="UT54">
        <v>-11.2037690561075</v>
      </c>
      <c r="UU54">
        <v>-11.952320367008801</v>
      </c>
      <c r="UV54">
        <v>-12.966429769561801</v>
      </c>
      <c r="UW54">
        <v>-23.979334032051</v>
      </c>
      <c r="UX54">
        <v>-2.7483358074335902</v>
      </c>
      <c r="UY54">
        <v>-16.365779624925299</v>
      </c>
      <c r="UZ54">
        <v>-12.3691095131546</v>
      </c>
      <c r="VA54">
        <v>-10.8889810310454</v>
      </c>
      <c r="VB54">
        <v>-12.9631936233333</v>
      </c>
      <c r="VC54">
        <v>-25.817969975912199</v>
      </c>
      <c r="VD54">
        <v>-11.7116127074269</v>
      </c>
      <c r="VE54">
        <v>-11.411253326207</v>
      </c>
      <c r="VF54">
        <v>-7.3153455328299</v>
      </c>
      <c r="VG54">
        <v>-27.516051312660998</v>
      </c>
      <c r="VH54">
        <v>-10.114083552652099</v>
      </c>
      <c r="VI54">
        <v>-5.7745787656145904</v>
      </c>
      <c r="VJ54">
        <v>-9.5915443644043403</v>
      </c>
      <c r="VK54">
        <v>-17.825556809715302</v>
      </c>
      <c r="VL54">
        <v>-17.110533282343599</v>
      </c>
      <c r="VM54">
        <v>-9.2039302398255192</v>
      </c>
      <c r="VN54">
        <v>-10.043629526396</v>
      </c>
      <c r="VO54">
        <v>-19.905189330770401</v>
      </c>
      <c r="VP54">
        <v>-3.1436301539687301</v>
      </c>
      <c r="VQ54">
        <v>-17.498726845360899</v>
      </c>
      <c r="VR54">
        <v>-11.3020782905046</v>
      </c>
      <c r="VS54">
        <v>-9.6210786730121605</v>
      </c>
      <c r="VT54">
        <v>-13.918450241939199</v>
      </c>
      <c r="VU54">
        <v>-8.3467724655584696</v>
      </c>
      <c r="VV54">
        <v>-5.0093972044413997</v>
      </c>
      <c r="VW54">
        <v>-18.498350479313899</v>
      </c>
      <c r="VX54">
        <v>-15.490617612661699</v>
      </c>
      <c r="VY54">
        <v>-6.9129630495821202</v>
      </c>
      <c r="VZ54">
        <v>-10.53704445873</v>
      </c>
      <c r="WA54">
        <v>-24.999332653628901</v>
      </c>
      <c r="WB54">
        <v>-4.6248951944023098</v>
      </c>
      <c r="WC54">
        <v>-17.038725805405999</v>
      </c>
      <c r="WD54">
        <v>-5.3951407662575299</v>
      </c>
      <c r="WE54">
        <v>-8.8137835474277004</v>
      </c>
      <c r="WF54">
        <v>-6.72646394336999</v>
      </c>
      <c r="WG54">
        <v>-11.4295803310939</v>
      </c>
      <c r="WH54">
        <v>-13.8965394416918</v>
      </c>
      <c r="WI54">
        <v>-8.3566902934532798</v>
      </c>
      <c r="WJ54">
        <v>-16.652754522628701</v>
      </c>
      <c r="WK54">
        <v>-13.7417569286148</v>
      </c>
      <c r="WL54">
        <v>-2.9751044396383599</v>
      </c>
      <c r="WM54">
        <v>-2.6433877958171501</v>
      </c>
      <c r="WN54">
        <v>-7.3955764698934301</v>
      </c>
      <c r="WO54">
        <v>-4.9626328299604596</v>
      </c>
      <c r="WP54">
        <v>-9.4354057234713498</v>
      </c>
      <c r="WQ54">
        <v>-7.2459041115262401</v>
      </c>
      <c r="WR54">
        <v>-18.287824065595501</v>
      </c>
      <c r="WS54">
        <v>-6.46317212834711</v>
      </c>
      <c r="WT54">
        <v>-5.4136370916835697</v>
      </c>
      <c r="WU54">
        <v>-4.8103480768770597</v>
      </c>
      <c r="WV54">
        <v>-19.121941151468</v>
      </c>
      <c r="WW54">
        <v>-10.4877305914458</v>
      </c>
      <c r="WX54">
        <v>-5.37764055963288</v>
      </c>
      <c r="WY54">
        <v>-9.4286189950021804</v>
      </c>
      <c r="WZ54">
        <v>-17.8650001626477</v>
      </c>
      <c r="XA54">
        <v>-12.2249741591393</v>
      </c>
      <c r="XB54">
        <v>-3.5807132786130502</v>
      </c>
      <c r="XC54">
        <v>-9.3347734860075207</v>
      </c>
      <c r="XD54">
        <v>-4.3505288033226801</v>
      </c>
      <c r="XE54">
        <v>-7.6358377936071804</v>
      </c>
      <c r="XF54">
        <v>-12.0416085068127</v>
      </c>
      <c r="XG54">
        <v>-12.1412029432156</v>
      </c>
      <c r="XH54">
        <v>-5.1068768278471204</v>
      </c>
      <c r="XI54">
        <v>-7.5051126039765297</v>
      </c>
      <c r="XJ54">
        <v>-22.021941085050699</v>
      </c>
      <c r="XK54">
        <v>-12.3335334504744</v>
      </c>
      <c r="XL54">
        <v>-27.5065115680279</v>
      </c>
      <c r="XM54">
        <v>-12.0838157538047</v>
      </c>
      <c r="XN54">
        <v>-17.731928112642699</v>
      </c>
      <c r="XO54">
        <v>-5.5911594895514698</v>
      </c>
      <c r="XP54">
        <v>-8.3819872741200392</v>
      </c>
      <c r="XQ54">
        <v>-5.1338066477578401</v>
      </c>
      <c r="XR54">
        <v>-9.3394242761913198</v>
      </c>
      <c r="XS54">
        <v>-15.6164255438401</v>
      </c>
      <c r="XT54">
        <v>-14.9656683658301</v>
      </c>
      <c r="XU54">
        <v>-6.5712276729852901</v>
      </c>
      <c r="XV54">
        <v>-7.05250555399624</v>
      </c>
      <c r="XW54">
        <v>-4.4194482365783196</v>
      </c>
      <c r="XX54">
        <v>-17.673918099954701</v>
      </c>
      <c r="XY54">
        <v>-17.2739365187518</v>
      </c>
      <c r="XZ54">
        <v>-12.2067064943256</v>
      </c>
      <c r="YA54">
        <v>-8.7440674129934699</v>
      </c>
      <c r="YB54">
        <v>-10.580095178196499</v>
      </c>
      <c r="YC54">
        <v>-10.642431354825399</v>
      </c>
      <c r="YD54">
        <v>-7.39141265515517</v>
      </c>
      <c r="YE54">
        <v>-5.7858217860643304</v>
      </c>
      <c r="YF54">
        <v>-5.1247090678600999</v>
      </c>
      <c r="YG54">
        <v>-5.2972644182981101</v>
      </c>
      <c r="YH54">
        <v>-6.4654935269287801</v>
      </c>
      <c r="YI54">
        <v>-21.102584985550202</v>
      </c>
      <c r="YJ54">
        <v>-10.6368213559221</v>
      </c>
      <c r="YK54">
        <v>-2.2725144699123798</v>
      </c>
      <c r="YL54">
        <v>-15.48181750552</v>
      </c>
      <c r="YM54">
        <v>-16.616221798917898</v>
      </c>
      <c r="YN54">
        <v>-18.226769315907099</v>
      </c>
      <c r="YO54">
        <v>-7.9546231114601902</v>
      </c>
      <c r="YP54">
        <v>-9.3923239531350795</v>
      </c>
      <c r="YQ54">
        <v>-2.53468247011486</v>
      </c>
      <c r="YR54">
        <v>-14.6209355789568</v>
      </c>
      <c r="YS54">
        <v>-4.8416776273355104</v>
      </c>
      <c r="YT54">
        <v>-13.3312264171372</v>
      </c>
      <c r="YU54">
        <v>-8.0431376957705307</v>
      </c>
      <c r="YV54">
        <v>-9.2659950367566903</v>
      </c>
      <c r="YW54">
        <v>-14.818521020879899</v>
      </c>
      <c r="YX54">
        <v>-20.143287849262201</v>
      </c>
      <c r="YY54">
        <v>-5.2776984816454204</v>
      </c>
      <c r="YZ54">
        <v>-9.4293367346536705</v>
      </c>
      <c r="ZA54">
        <v>-11.7514979722429</v>
      </c>
      <c r="ZB54">
        <v>-3.9378890189617</v>
      </c>
      <c r="ZC54">
        <v>-9.2134838097299507</v>
      </c>
      <c r="ZD54">
        <v>-6.8897295965443304</v>
      </c>
      <c r="ZE54">
        <v>-11.955676220116301</v>
      </c>
      <c r="ZF54">
        <v>-7.4784585491302096</v>
      </c>
      <c r="ZG54">
        <v>-6.1378880880162097</v>
      </c>
      <c r="ZH54">
        <v>-12.2990756872452</v>
      </c>
      <c r="ZI54">
        <v>-12.0958078080552</v>
      </c>
      <c r="ZJ54">
        <v>-9.7979332604876408</v>
      </c>
      <c r="ZK54">
        <v>-5.5267841758127103</v>
      </c>
      <c r="ZL54">
        <v>-12.0108492553952</v>
      </c>
      <c r="ZM54">
        <v>-11.9857273756966</v>
      </c>
      <c r="ZN54">
        <v>-8.1716219175564806</v>
      </c>
      <c r="ZO54">
        <v>-8.7291354355820392</v>
      </c>
      <c r="ZP54">
        <v>-11.598656904448401</v>
      </c>
      <c r="ZQ54">
        <v>-4.5503832382112002</v>
      </c>
      <c r="ZR54">
        <v>-13.729915773018099</v>
      </c>
      <c r="ZS54">
        <v>-7.7331883089389599</v>
      </c>
      <c r="ZT54">
        <v>-3.99149330593852</v>
      </c>
      <c r="ZU54">
        <v>-13.7255572236372</v>
      </c>
      <c r="ZV54">
        <v>-9.17584331266875</v>
      </c>
      <c r="ZW54">
        <v>-19.986669406550899</v>
      </c>
      <c r="ZX54">
        <v>-5.7918788081969401</v>
      </c>
      <c r="ZY54">
        <v>-9.1218796825359103</v>
      </c>
      <c r="ZZ54">
        <v>-13.8408574552552</v>
      </c>
      <c r="AAA54">
        <v>-20.210841591115699</v>
      </c>
      <c r="AAB54">
        <v>-5.46326749387487</v>
      </c>
      <c r="AAC54">
        <v>-10.480060655388799</v>
      </c>
      <c r="AAD54">
        <v>-8.7020295390088904</v>
      </c>
      <c r="AAE54">
        <v>-4.0343286687676398</v>
      </c>
      <c r="AAF54">
        <v>-7.3723004733148798</v>
      </c>
      <c r="AAG54">
        <v>-10.280092213201099</v>
      </c>
      <c r="AAH54">
        <v>-13.2860260979798</v>
      </c>
      <c r="AAI54">
        <v>-8.6666527969038594</v>
      </c>
      <c r="AAJ54">
        <v>-11.228810374208599</v>
      </c>
      <c r="AAK54">
        <v>-11.3495480682327</v>
      </c>
      <c r="AAL54">
        <v>-5.84245533399673</v>
      </c>
      <c r="AAM54">
        <v>-7.1710793954307803</v>
      </c>
      <c r="AAN54">
        <v>-9.7593156647383204</v>
      </c>
      <c r="AAO54">
        <v>-9.1393661288894901</v>
      </c>
      <c r="AAP54">
        <v>-11.444393072729801</v>
      </c>
      <c r="AAQ54">
        <v>-16.747925647417301</v>
      </c>
      <c r="AAR54">
        <v>-10.861667545574599</v>
      </c>
      <c r="AAS54">
        <v>-9.1291045504915207</v>
      </c>
      <c r="AAT54">
        <v>-8.0121453773137699</v>
      </c>
      <c r="AAU54">
        <v>-15.9734435029661</v>
      </c>
      <c r="AAV54">
        <v>-10.425787862324899</v>
      </c>
      <c r="AAW54">
        <v>-7.9884827552153297</v>
      </c>
      <c r="AAX54">
        <v>-7.3060705112267197</v>
      </c>
      <c r="AAY54">
        <v>-12.0915148542779</v>
      </c>
      <c r="AAZ54">
        <v>-23.978127104673</v>
      </c>
      <c r="ABA54">
        <v>-10.2493358057361</v>
      </c>
      <c r="ABB54">
        <v>-18.422574485041601</v>
      </c>
      <c r="ABC54">
        <v>-14.940120061835</v>
      </c>
      <c r="ABD54">
        <v>-17.364214829635401</v>
      </c>
      <c r="ABE54">
        <v>-5.8756169297370198</v>
      </c>
      <c r="ABF54">
        <v>-6.5330823088679599</v>
      </c>
      <c r="ABG54">
        <v>-20.874505612193499</v>
      </c>
      <c r="ABH54">
        <v>-8.6965639742147403</v>
      </c>
      <c r="ABI54">
        <v>-8.6690860587858705</v>
      </c>
      <c r="ABJ54">
        <v>-12.9933054592593</v>
      </c>
      <c r="ABK54">
        <v>-7.9300194293564399</v>
      </c>
      <c r="ABL54">
        <v>-5.1911752005777299</v>
      </c>
      <c r="ABM54">
        <v>-20.297979429322499</v>
      </c>
      <c r="ABN54">
        <v>-7.8823016727186799</v>
      </c>
      <c r="ABO54">
        <v>-9.8133022480938603</v>
      </c>
      <c r="ABP54">
        <v>-4.4710783422071101</v>
      </c>
      <c r="ABQ54">
        <v>-10.5887188229953</v>
      </c>
      <c r="ABR54">
        <v>-4.8543541943109298</v>
      </c>
      <c r="ABS54">
        <v>-6.45693585544063</v>
      </c>
      <c r="ABT54">
        <v>-10.7848239462467</v>
      </c>
      <c r="ABU54">
        <v>-6.1271340152999301</v>
      </c>
      <c r="ABV54">
        <v>-17.459435633344999</v>
      </c>
      <c r="ABW54">
        <v>-10.2504019502367</v>
      </c>
      <c r="ABX54">
        <v>-8.9554708841750408</v>
      </c>
      <c r="ABY54">
        <v>-3.0140281537150901</v>
      </c>
      <c r="ABZ54">
        <v>-7.5990417780036497</v>
      </c>
      <c r="ACA54">
        <v>-2.56483167019229</v>
      </c>
      <c r="ACB54">
        <v>-7.3122556133723204</v>
      </c>
      <c r="ACC54">
        <v>-14.3475523995097</v>
      </c>
      <c r="ACD54">
        <v>-9.1785593216223997</v>
      </c>
      <c r="ACE54">
        <v>-15.0202335002383</v>
      </c>
      <c r="ACF54">
        <v>-24.732534254387499</v>
      </c>
      <c r="ACG54">
        <v>-7.9060989060359903</v>
      </c>
      <c r="ACH54">
        <v>-6.5298676609089901</v>
      </c>
      <c r="ACI54">
        <v>-9.5360059778192898</v>
      </c>
      <c r="ACJ54">
        <v>-12.8944732535459</v>
      </c>
      <c r="ACK54">
        <v>-8.8196521028809194</v>
      </c>
      <c r="ACL54">
        <v>-7.3075583118585401</v>
      </c>
      <c r="ACM54">
        <v>-11.5459665955222</v>
      </c>
      <c r="ACN54">
        <v>-9.1126117075904993</v>
      </c>
      <c r="ACO54">
        <v>-9.9214388543511802</v>
      </c>
      <c r="ACP54">
        <v>-14.0152898117337</v>
      </c>
      <c r="ACQ54">
        <v>-2.6115546926468798</v>
      </c>
      <c r="ACR54">
        <v>-9.9080510237650703</v>
      </c>
      <c r="ACS54">
        <v>-12.704566143811199</v>
      </c>
      <c r="ACT54">
        <v>-8.4433418303358696</v>
      </c>
      <c r="ACU54">
        <v>-4.4779585083717004</v>
      </c>
      <c r="ACV54">
        <v>-4.1311151059009301</v>
      </c>
      <c r="ACW54">
        <v>-18.5306433434403</v>
      </c>
      <c r="ACX54">
        <v>-14.157327576583301</v>
      </c>
      <c r="ACY54">
        <v>-13.5686709710969</v>
      </c>
      <c r="ACZ54">
        <v>-44.406089171722499</v>
      </c>
      <c r="ADA54">
        <v>-9.7917165830372994</v>
      </c>
      <c r="ADB54">
        <v>-19.886183213197999</v>
      </c>
      <c r="ADC54">
        <v>-6.4297002618424699</v>
      </c>
      <c r="ADD54">
        <v>-10.169114977015999</v>
      </c>
      <c r="ADE54">
        <v>-11.5828807776396</v>
      </c>
      <c r="ADF54">
        <v>-9.8274474654402297</v>
      </c>
      <c r="ADG54">
        <v>-10.4205636573767</v>
      </c>
      <c r="ADH54">
        <v>-18.480014979118401</v>
      </c>
      <c r="ADI54">
        <v>-12.299129154626799</v>
      </c>
      <c r="ADJ54">
        <v>-11.092484335633401</v>
      </c>
      <c r="ADK54">
        <v>-6.8850913634251496</v>
      </c>
      <c r="ADL54">
        <v>-6.1453356082004102</v>
      </c>
      <c r="ADM54">
        <v>-14.560803118678299</v>
      </c>
      <c r="ADN54">
        <v>-11.636341525061001</v>
      </c>
      <c r="ADO54">
        <v>-11.796553282223901</v>
      </c>
      <c r="ADP54">
        <v>-10.3628986499967</v>
      </c>
      <c r="ADQ54">
        <v>-21.431397540114201</v>
      </c>
      <c r="ADR54">
        <v>-7.4832599671793201</v>
      </c>
      <c r="ADS54">
        <v>-11.203406187104401</v>
      </c>
      <c r="ADT54">
        <v>-10.5000475496524</v>
      </c>
      <c r="ADU54">
        <v>-9.4110504436965794</v>
      </c>
      <c r="ADV54">
        <v>-12.271935096257399</v>
      </c>
      <c r="ADW54">
        <v>-14.9768446272786</v>
      </c>
      <c r="ADX54">
        <v>-13.059960624401301</v>
      </c>
      <c r="ADY54">
        <v>-19.328779431295899</v>
      </c>
      <c r="ADZ54">
        <v>-13.5161445428097</v>
      </c>
      <c r="AEA54">
        <v>-14.489651690727399</v>
      </c>
      <c r="AEB54">
        <v>-16.172359993327699</v>
      </c>
      <c r="AEC54">
        <v>-14.0598987526876</v>
      </c>
      <c r="AED54">
        <v>-3.3303925749987102</v>
      </c>
      <c r="AEE54">
        <v>-14.3032997777518</v>
      </c>
      <c r="AEF54">
        <v>-7.5911208310474798</v>
      </c>
      <c r="AEG54">
        <v>-11.092758055808201</v>
      </c>
      <c r="AEH54">
        <v>-5.9874567121531799</v>
      </c>
      <c r="AEI54">
        <v>-7.8195937696181099</v>
      </c>
      <c r="AEJ54">
        <v>-10.3002354987396</v>
      </c>
      <c r="AEK54">
        <v>-4.9789030527833802</v>
      </c>
      <c r="AEL54">
        <v>-9.9500677632026395</v>
      </c>
      <c r="AEM54">
        <v>-10.1776072431075</v>
      </c>
      <c r="AEN54">
        <v>-4.9190394688434402</v>
      </c>
      <c r="AEO54">
        <v>-10.409682128535501</v>
      </c>
      <c r="AEP54">
        <v>-14.7645508980019</v>
      </c>
      <c r="AEQ54">
        <v>-18.380917275929502</v>
      </c>
      <c r="AER54">
        <v>-4.5856003583489304</v>
      </c>
      <c r="AES54">
        <v>-7.3399813788835502</v>
      </c>
      <c r="AET54">
        <v>-4.1696738356126</v>
      </c>
      <c r="AEU54">
        <v>-6.2903515309275004</v>
      </c>
      <c r="AEV54">
        <v>-3.9199889498498499</v>
      </c>
      <c r="AEW54">
        <v>-8.2048297802074295</v>
      </c>
      <c r="AEX54">
        <v>-9.2616759999896505</v>
      </c>
      <c r="AEY54">
        <v>-9.0846718204429902</v>
      </c>
      <c r="AEZ54">
        <v>-23.718115107637999</v>
      </c>
      <c r="AFA54">
        <v>-8.9590277844008597</v>
      </c>
      <c r="AFB54">
        <v>-7.12009217241265</v>
      </c>
      <c r="AFC54">
        <v>-10.6999887076802</v>
      </c>
      <c r="AFD54">
        <v>-11.0992641103403</v>
      </c>
      <c r="AFE54">
        <v>-6.7057770561295102</v>
      </c>
      <c r="AFF54">
        <v>-11.397327552122499</v>
      </c>
      <c r="AFG54">
        <v>-11.484267575597899</v>
      </c>
      <c r="AFH54">
        <v>-12.036526757357599</v>
      </c>
      <c r="AFI54">
        <v>-7.5321302521022604</v>
      </c>
      <c r="AFJ54">
        <v>-7.6312135551967497</v>
      </c>
      <c r="AFK54">
        <v>-7.9032853491674198</v>
      </c>
      <c r="AFL54">
        <v>-9.8859927613655998</v>
      </c>
      <c r="AFM54">
        <v>-8.1880321089436503</v>
      </c>
      <c r="AFN54">
        <v>-7.8398958543098196</v>
      </c>
      <c r="AFO54">
        <v>-17.646420536110298</v>
      </c>
      <c r="AFP54">
        <v>-12.7713576979585</v>
      </c>
      <c r="AFQ54">
        <v>-21.382138876134999</v>
      </c>
      <c r="AFR54">
        <v>-10.1840017791114</v>
      </c>
      <c r="AFS54">
        <v>-11.744391854946899</v>
      </c>
      <c r="AFT54">
        <v>-7.97476022506393</v>
      </c>
      <c r="AFU54">
        <v>-4.74860164875256</v>
      </c>
      <c r="AFV54">
        <v>-11.9695915638885</v>
      </c>
      <c r="AFW54">
        <v>-19.430113486547398</v>
      </c>
      <c r="AFX54">
        <v>-6.6084779130254701</v>
      </c>
      <c r="AFY54">
        <v>-19.025597479155898</v>
      </c>
      <c r="AFZ54">
        <v>-7.7526761934894601</v>
      </c>
      <c r="AGA54">
        <v>-3.66361868237323</v>
      </c>
      <c r="AGB54">
        <v>-7.5634844731562199</v>
      </c>
      <c r="AGC54">
        <v>-5.8346087771299198</v>
      </c>
      <c r="AGD54">
        <v>-11.847404771536</v>
      </c>
      <c r="AGE54">
        <v>-11.0727204816076</v>
      </c>
      <c r="AGF54">
        <v>-7.0353054598010898</v>
      </c>
      <c r="AGG54">
        <v>-8.3455802028409796</v>
      </c>
      <c r="AGH54">
        <v>-9.3358136059570693</v>
      </c>
      <c r="AGI54">
        <v>-11.189540220927</v>
      </c>
      <c r="AGJ54">
        <v>-3.5145139125114002</v>
      </c>
      <c r="AGK54">
        <v>-11.4013693664555</v>
      </c>
      <c r="AGL54">
        <v>-13.852926159851799</v>
      </c>
      <c r="AGM54">
        <v>-17.372994248904899</v>
      </c>
      <c r="AGN54">
        <v>-5.9368469209678096</v>
      </c>
      <c r="AGO54">
        <v>-9.3118909441114397</v>
      </c>
      <c r="AGP54">
        <v>-14.338997059646699</v>
      </c>
      <c r="AGQ54">
        <v>-12.718411942903501</v>
      </c>
      <c r="AGR54">
        <v>-12.313187570306599</v>
      </c>
      <c r="AGS54">
        <v>-11.045536445827199</v>
      </c>
      <c r="AGT54">
        <v>-16.380819593118702</v>
      </c>
      <c r="AGU54">
        <v>-10.8107488219211</v>
      </c>
      <c r="AGV54">
        <v>-6.9313944729477202</v>
      </c>
      <c r="AGW54">
        <v>-8.0139715091609691</v>
      </c>
      <c r="AGX54">
        <v>-7.1704936813044098</v>
      </c>
      <c r="AGY54">
        <v>-4.2409049471489801</v>
      </c>
      <c r="AGZ54">
        <v>-12.0892769882755</v>
      </c>
      <c r="AHA54">
        <v>-16.1321847408054</v>
      </c>
      <c r="AHB54">
        <v>-8.8503754179251395</v>
      </c>
      <c r="AHC54">
        <v>-15.265683756564</v>
      </c>
      <c r="AHD54">
        <v>-6.4813402578064396</v>
      </c>
      <c r="AHE54">
        <v>-4.4215443035342901</v>
      </c>
      <c r="AHF54">
        <v>-5.0188981497954304</v>
      </c>
      <c r="AHG54">
        <v>-8.2153226290931194</v>
      </c>
      <c r="AHH54">
        <v>-18.1538861816734</v>
      </c>
      <c r="AHI54">
        <v>-4.4915808347914803</v>
      </c>
      <c r="AHJ54">
        <v>-10.1978594291999</v>
      </c>
      <c r="AHK54">
        <v>-10.0538442782477</v>
      </c>
      <c r="AHL54">
        <v>-8.1018586612732992</v>
      </c>
      <c r="AHM54">
        <v>-14.337968664382201</v>
      </c>
      <c r="AHN54">
        <v>-7.9375118229453996</v>
      </c>
      <c r="AHO54">
        <v>-11.8174129389204</v>
      </c>
      <c r="AHP54">
        <v>-8.1243925526948999</v>
      </c>
      <c r="AHQ54">
        <v>-15.4026007375678</v>
      </c>
      <c r="AHR54">
        <v>-12.742302311383501</v>
      </c>
      <c r="AHS54">
        <v>-5.5060082258507599</v>
      </c>
      <c r="AHT54">
        <v>-4.1693648038753697</v>
      </c>
      <c r="AHU54">
        <v>-8.0410946083713402</v>
      </c>
      <c r="AHV54">
        <v>-9.3518714741246605</v>
      </c>
      <c r="AHW54">
        <v>-4.0454210637097097</v>
      </c>
      <c r="AHX54">
        <v>-15.4238873003415</v>
      </c>
      <c r="AHY54">
        <v>-20.947276789120099</v>
      </c>
      <c r="AHZ54">
        <v>-9.9068888606914491</v>
      </c>
      <c r="AIA54">
        <v>-7.1881986159663098</v>
      </c>
      <c r="AIB54">
        <v>-13.5001794917144</v>
      </c>
      <c r="AIC54">
        <v>-15.1349477661319</v>
      </c>
      <c r="AID54">
        <v>-10.482472953318201</v>
      </c>
      <c r="AIE54">
        <v>-5.2761028192296902</v>
      </c>
      <c r="AIF54">
        <v>-19.8135300374637</v>
      </c>
      <c r="AIG54">
        <v>-8.6833677346976703</v>
      </c>
      <c r="AIH54">
        <v>-10.149892627194101</v>
      </c>
      <c r="AII54">
        <v>-6.5808936497978996</v>
      </c>
      <c r="AIJ54">
        <v>-6.2562525078552396</v>
      </c>
      <c r="AIK54">
        <v>-10.789528637402</v>
      </c>
      <c r="AIL54">
        <v>-17.8766276633168</v>
      </c>
      <c r="AIM54">
        <v>-9.3781285032961001</v>
      </c>
      <c r="AIN54">
        <v>-2.2538966812961698</v>
      </c>
      <c r="AIO54">
        <v>-10.5731971026516</v>
      </c>
      <c r="AIP54">
        <v>-3.6397789546196599</v>
      </c>
      <c r="AIQ54">
        <v>-18.471155400282001</v>
      </c>
      <c r="AIR54">
        <v>-2.9546779303683799</v>
      </c>
      <c r="AIS54">
        <v>-11.8394229736938</v>
      </c>
      <c r="AIT54">
        <v>-4.6597906973376002</v>
      </c>
      <c r="AIU54">
        <v>-5.7930310418682902</v>
      </c>
      <c r="AIV54">
        <v>-8.2891739455015205</v>
      </c>
      <c r="AIW54">
        <v>-12.1987665931611</v>
      </c>
      <c r="AIX54">
        <v>-10.2650142544344</v>
      </c>
      <c r="AIY54">
        <v>-42.685814060625503</v>
      </c>
      <c r="AIZ54">
        <v>-8.1558128073085907</v>
      </c>
      <c r="AJA54">
        <v>-7.2436645184386599</v>
      </c>
      <c r="AJB54">
        <v>-11.707127527585801</v>
      </c>
      <c r="AJC54">
        <v>-6.6235366485748299</v>
      </c>
      <c r="AJD54">
        <v>-8.7951290943589395</v>
      </c>
      <c r="AJE54">
        <v>-1.8999389037824701</v>
      </c>
      <c r="AJF54">
        <v>-17.1611950135343</v>
      </c>
      <c r="AJG54">
        <v>-4.4241873655631396</v>
      </c>
      <c r="AJH54">
        <v>-9.7231617654452407</v>
      </c>
      <c r="AJI54">
        <v>-10.5042670037734</v>
      </c>
      <c r="AJJ54">
        <v>-12.670257433817</v>
      </c>
      <c r="AJK54">
        <v>-7.1297363744369902</v>
      </c>
      <c r="AJL54">
        <v>-5.9123888392261703</v>
      </c>
      <c r="AJM54">
        <v>-19.063134705845201</v>
      </c>
      <c r="AJN54">
        <v>-7.7267425880121401</v>
      </c>
      <c r="AJO54">
        <v>-15.9530592690272</v>
      </c>
      <c r="AJP54">
        <v>-9.2753114883965999</v>
      </c>
      <c r="AJQ54">
        <v>-6.0299001394944902</v>
      </c>
      <c r="AJR54">
        <v>-17.994395919806198</v>
      </c>
      <c r="AJS54">
        <v>-11.660431294789401</v>
      </c>
      <c r="AJT54">
        <v>-10.616241516670099</v>
      </c>
      <c r="AJU54">
        <v>-7.2000837781519902</v>
      </c>
      <c r="AJV54">
        <v>-13.242348773671599</v>
      </c>
      <c r="AJW54">
        <v>-10.054187056127899</v>
      </c>
      <c r="AJX54">
        <v>-13.693957984821999</v>
      </c>
      <c r="AJY54">
        <v>-5.8880742196134301</v>
      </c>
      <c r="AJZ54">
        <v>-10.674426140562399</v>
      </c>
      <c r="AKA54">
        <v>-5.6358179892156697</v>
      </c>
      <c r="AKB54">
        <v>-10.6335977833269</v>
      </c>
      <c r="AKC54">
        <v>-8.5281305164680301</v>
      </c>
      <c r="AKD54">
        <v>-6.2953329267523701</v>
      </c>
      <c r="AKE54">
        <v>-12.9587463817442</v>
      </c>
      <c r="AKF54">
        <v>-14.7472966932676</v>
      </c>
      <c r="AKG54">
        <v>-3.0582357897954999</v>
      </c>
      <c r="AKH54">
        <v>-11.383646653866901</v>
      </c>
      <c r="AKI54">
        <v>-7.9127692352633101</v>
      </c>
      <c r="AKJ54">
        <v>-20.834600553079099</v>
      </c>
      <c r="AKK54">
        <v>-9.5255000688454192</v>
      </c>
      <c r="AKL54">
        <v>-7.2410376978227804</v>
      </c>
      <c r="AKM54">
        <v>-15.8591870319737</v>
      </c>
      <c r="AKN54">
        <v>-7.8113729871214703</v>
      </c>
      <c r="AKO54">
        <v>-9.5289285102176091</v>
      </c>
      <c r="AKP54">
        <v>-31.500203527241801</v>
      </c>
      <c r="AKQ54">
        <v>-9.0893211151460491</v>
      </c>
      <c r="AKR54">
        <v>-13.4979795959011</v>
      </c>
      <c r="AKS54">
        <v>-6.0563922318107499</v>
      </c>
      <c r="AKT54">
        <v>-1.4951337435110801</v>
      </c>
      <c r="AKU54">
        <v>-2.9870722148822302</v>
      </c>
      <c r="AKV54">
        <v>-11.9043047798912</v>
      </c>
      <c r="AKW54">
        <v>-7.2383874208508701</v>
      </c>
      <c r="AKX54">
        <v>-13.2005423767695</v>
      </c>
      <c r="AKY54">
        <v>-12.9914432251924</v>
      </c>
      <c r="AKZ54">
        <v>-8.5218055861031399</v>
      </c>
      <c r="ALA54">
        <v>-18.168675828577801</v>
      </c>
      <c r="ALB54">
        <v>-19.540012170056599</v>
      </c>
      <c r="ALC54">
        <v>-5.3996547906477899</v>
      </c>
      <c r="ALD54">
        <v>-10.0334711800582</v>
      </c>
      <c r="ALE54">
        <v>-9.9093114189300593</v>
      </c>
      <c r="ALF54">
        <v>-4.0137352376316402</v>
      </c>
      <c r="ALG54">
        <v>-11.130563404153699</v>
      </c>
      <c r="ALH54">
        <v>-22.017521161150199</v>
      </c>
      <c r="ALI54">
        <v>-6.5481233636534499</v>
      </c>
      <c r="ALJ54">
        <v>-9.2211627143367405</v>
      </c>
      <c r="ALK54">
        <v>-17.0924085494735</v>
      </c>
      <c r="ALL54">
        <v>-9.1283007898887796</v>
      </c>
      <c r="ALM54">
        <v>-6.2501180515814703</v>
      </c>
      <c r="ALN54">
        <v>-17.3777918951108</v>
      </c>
      <c r="ALO54">
        <v>-11.789402364633499</v>
      </c>
      <c r="ALP54">
        <v>-28.6993253225193</v>
      </c>
      <c r="ALQ54">
        <v>-9.1214657784150894</v>
      </c>
      <c r="ALR54">
        <v>-13.988839166492401</v>
      </c>
      <c r="ALS54">
        <v>-6.3984121011416697</v>
      </c>
      <c r="ALT54">
        <v>-7.5014476264929</v>
      </c>
      <c r="ALU54">
        <v>-3.5829482514687601</v>
      </c>
      <c r="ALV54">
        <v>-20.853956866810599</v>
      </c>
      <c r="ALW54">
        <v>-9.9380768176869196</v>
      </c>
      <c r="ALX54">
        <v>-8.3973004754772091</v>
      </c>
      <c r="ALY54">
        <v>-12.9568211755089</v>
      </c>
      <c r="ALZ54">
        <v>-4.8325245831875101</v>
      </c>
      <c r="AMA54">
        <v>-9.0151980257650202</v>
      </c>
      <c r="AMB54">
        <v>-11.1212196178332</v>
      </c>
      <c r="AMC54">
        <v>-20.304685857250099</v>
      </c>
      <c r="AMD54">
        <v>-16.119960716640399</v>
      </c>
      <c r="AME54">
        <v>-14.634061893631101</v>
      </c>
      <c r="AMF54">
        <v>-24.7261411606008</v>
      </c>
      <c r="AMG54">
        <v>-10.6648161071272</v>
      </c>
      <c r="AMH54">
        <v>-6.8664930730072298</v>
      </c>
      <c r="AMI54">
        <v>-11.684256806535799</v>
      </c>
      <c r="AMJ54">
        <v>-10.714068804518901</v>
      </c>
      <c r="AMK54">
        <v>-21.578197879736699</v>
      </c>
      <c r="AML54">
        <v>-16.549335438128299</v>
      </c>
      <c r="AMM54">
        <v>-11.899426470205</v>
      </c>
      <c r="AMN54">
        <v>-16.730720500361301</v>
      </c>
      <c r="AMO54">
        <v>-11.328554427671399</v>
      </c>
      <c r="AMP54">
        <v>-9.7109911180624504</v>
      </c>
      <c r="AMQ54">
        <v>-9.6022379513506699</v>
      </c>
      <c r="AMR54">
        <v>-13.1454501867441</v>
      </c>
      <c r="AMS54">
        <v>-13.972648321752301</v>
      </c>
      <c r="AMT54">
        <v>-7.1218723903594396</v>
      </c>
      <c r="AMU54">
        <v>-25.4879977050695</v>
      </c>
      <c r="AMV54">
        <v>-11.8057840782132</v>
      </c>
      <c r="AMW54">
        <v>-13.579844495085799</v>
      </c>
      <c r="AMX54">
        <v>-13.961268813683199</v>
      </c>
      <c r="AMY54">
        <v>-14.5679781412677</v>
      </c>
      <c r="AMZ54">
        <v>-15.242802412344799</v>
      </c>
      <c r="ANA54">
        <v>-10.2847760213794</v>
      </c>
      <c r="ANB54">
        <v>-13.2472096619349</v>
      </c>
      <c r="ANC54">
        <v>-19.892737641650001</v>
      </c>
      <c r="AND54">
        <v>-15.5760075801326</v>
      </c>
      <c r="ANE54">
        <v>-9.5361364776713895</v>
      </c>
      <c r="ANF54">
        <v>-15.210379488030901</v>
      </c>
      <c r="ANG54">
        <v>-11.272386118236099</v>
      </c>
      <c r="ANH54">
        <v>-21.234350098744699</v>
      </c>
      <c r="ANI54">
        <v>-13.6959273927555</v>
      </c>
      <c r="ANJ54">
        <v>-21.1487239735171</v>
      </c>
      <c r="ANK54">
        <v>-16.3059924816286</v>
      </c>
      <c r="ANL54">
        <v>-17.531638366743099</v>
      </c>
      <c r="ANM54">
        <v>-15.592937812578199</v>
      </c>
      <c r="ANN54">
        <v>-15.341787364895101</v>
      </c>
      <c r="ANO54">
        <v>-20.1193451967256</v>
      </c>
      <c r="ANP54">
        <v>-35.929477118232597</v>
      </c>
      <c r="ANQ54">
        <v>-12.2678238824708</v>
      </c>
      <c r="ANR54">
        <v>-11.5320441180277</v>
      </c>
      <c r="ANS54">
        <v>-13.880345559693801</v>
      </c>
      <c r="ANT54">
        <v>-14.358764197819101</v>
      </c>
      <c r="ANU54">
        <v>-19.8866708768509</v>
      </c>
      <c r="ANV54">
        <v>-6.2860309209354499</v>
      </c>
      <c r="ANW54">
        <v>-16.199735753133801</v>
      </c>
      <c r="ANX54">
        <v>-16.656182039793499</v>
      </c>
      <c r="ANY54">
        <v>-32.726635282517002</v>
      </c>
      <c r="ANZ54">
        <v>-11.507139812408701</v>
      </c>
      <c r="AOA54">
        <v>-20.643517326207</v>
      </c>
      <c r="AOB54">
        <v>-10.135963400974401</v>
      </c>
      <c r="AOC54">
        <v>-16.337803365367101</v>
      </c>
      <c r="AOD54">
        <v>-9.2301150850428293</v>
      </c>
      <c r="AOE54">
        <v>-25.485054083906402</v>
      </c>
      <c r="AOF54">
        <v>-20.480290768249301</v>
      </c>
      <c r="AOG54">
        <v>-20.429273895967299</v>
      </c>
      <c r="AOH54">
        <v>-16.733137015471399</v>
      </c>
      <c r="AOI54">
        <v>-19.819134305467099</v>
      </c>
      <c r="AOJ54">
        <v>-24.598604725893601</v>
      </c>
      <c r="AOK54">
        <v>-14.8682732948454</v>
      </c>
      <c r="AOL54">
        <v>-17.831079544800399</v>
      </c>
      <c r="AOM54">
        <v>-13.474669241061401</v>
      </c>
      <c r="AON54">
        <v>-18.5697125424823</v>
      </c>
      <c r="AOO54">
        <v>-14.3837364362673</v>
      </c>
      <c r="AOP54">
        <v>-32.019247474711001</v>
      </c>
      <c r="AOQ54">
        <v>-16.584823109345599</v>
      </c>
      <c r="AOR54">
        <v>-23.289681841856702</v>
      </c>
      <c r="AOS54">
        <v>-12.0007613424411</v>
      </c>
      <c r="AOT54">
        <v>-29.790340598174801</v>
      </c>
      <c r="AOU54">
        <v>-27.642059791943201</v>
      </c>
      <c r="AOV54">
        <v>-11.947380365028</v>
      </c>
      <c r="AOW54">
        <v>-19.373727730826801</v>
      </c>
      <c r="AOX54">
        <v>-9.9474969338631904</v>
      </c>
      <c r="AOY54">
        <v>-19.796999786637301</v>
      </c>
      <c r="AOZ54">
        <v>-20.979700989749901</v>
      </c>
      <c r="APA54">
        <v>-21.8788719669998</v>
      </c>
      <c r="APB54">
        <v>-17.523575858136301</v>
      </c>
      <c r="APC54">
        <v>-16.7727804397916</v>
      </c>
      <c r="APD54">
        <v>-25.851306552493199</v>
      </c>
      <c r="APE54">
        <v>-22.265416623983899</v>
      </c>
      <c r="APF54">
        <v>-21.4486469135128</v>
      </c>
      <c r="APG54">
        <v>-27.231605873540499</v>
      </c>
      <c r="APH54">
        <v>-31.322992604565101</v>
      </c>
      <c r="API54">
        <v>-24.6439797751089</v>
      </c>
      <c r="APJ54">
        <v>-15.229185549256201</v>
      </c>
      <c r="APK54">
        <v>-17.383270353283301</v>
      </c>
      <c r="APL54">
        <v>-22.218623842325002</v>
      </c>
      <c r="APM54">
        <v>-16.5572340736231</v>
      </c>
      <c r="APN54">
        <v>-20.7561377748724</v>
      </c>
      <c r="APO54">
        <v>-30.174795201065798</v>
      </c>
      <c r="APP54">
        <v>-31.919645394328398</v>
      </c>
      <c r="APQ54">
        <v>-26.203034132113199</v>
      </c>
      <c r="APR54">
        <v>-29.066237766752799</v>
      </c>
      <c r="APS54">
        <v>-24.578127498289099</v>
      </c>
      <c r="APT54">
        <v>-25.899389052113602</v>
      </c>
      <c r="APU54">
        <v>-23.804767860992399</v>
      </c>
      <c r="APV54">
        <v>-29.6267034155941</v>
      </c>
      <c r="APW54">
        <v>-24.326201167672199</v>
      </c>
      <c r="APX54">
        <v>-27.7271363179152</v>
      </c>
      <c r="APY54">
        <v>-32.2509071327813</v>
      </c>
      <c r="APZ54">
        <v>-23.627443788832</v>
      </c>
      <c r="AQA54">
        <v>-24.337382144295798</v>
      </c>
      <c r="AQB54">
        <v>-25.424616068314599</v>
      </c>
      <c r="AQC54">
        <v>-22.7702737084261</v>
      </c>
      <c r="AQD54">
        <v>-23.269127807665399</v>
      </c>
      <c r="AQE54">
        <v>-24.084063989604999</v>
      </c>
      <c r="AQF54">
        <v>-25.841013081776602</v>
      </c>
      <c r="AQG54">
        <v>-23.9533373885759</v>
      </c>
      <c r="AQH54">
        <v>-27.1761779754647</v>
      </c>
      <c r="AQI54">
        <v>-23.910068047748201</v>
      </c>
      <c r="AQJ54">
        <v>-26.419214963927001</v>
      </c>
      <c r="AQK54">
        <v>-19.621366142845801</v>
      </c>
      <c r="AQL54">
        <v>-38.211004957231196</v>
      </c>
      <c r="AQM54">
        <v>-27.1394219751515</v>
      </c>
      <c r="AQN54">
        <v>-31.322907646302799</v>
      </c>
      <c r="AQO54">
        <v>-28.754034120255302</v>
      </c>
      <c r="AQP54">
        <v>-28.652111538823601</v>
      </c>
      <c r="AQQ54">
        <v>-24.865410585356901</v>
      </c>
      <c r="AQR54">
        <v>-26.7898439645964</v>
      </c>
      <c r="AQS54">
        <v>-31.1843094149115</v>
      </c>
      <c r="AQT54">
        <v>-26.849375336143599</v>
      </c>
      <c r="AQU54">
        <v>-33.559490246514201</v>
      </c>
      <c r="AQV54">
        <v>-28.8218629809653</v>
      </c>
      <c r="AQW54">
        <v>-33.341824456177903</v>
      </c>
      <c r="AQX54">
        <v>-40.741513406741902</v>
      </c>
      <c r="AQY54">
        <v>-26.7236649946516</v>
      </c>
      <c r="AQZ54">
        <v>-30.427786004707901</v>
      </c>
      <c r="ARA54">
        <v>-40.345893624867202</v>
      </c>
      <c r="ARB54">
        <v>-25.813172790027</v>
      </c>
      <c r="ARC54">
        <v>-40.871786370373002</v>
      </c>
      <c r="ARD54">
        <v>-32.620968208500102</v>
      </c>
      <c r="ARE54">
        <v>-27.349771890998099</v>
      </c>
      <c r="ARF54">
        <v>-31.593800869313601</v>
      </c>
      <c r="ARG54">
        <v>-31.228196127012701</v>
      </c>
      <c r="ARH54">
        <v>-35.011083417954403</v>
      </c>
      <c r="ARI54">
        <v>-39.114778633614399</v>
      </c>
      <c r="ARJ54">
        <v>-41.540275854199699</v>
      </c>
      <c r="ARK54">
        <v>-31.685524590797399</v>
      </c>
      <c r="ARL54">
        <v>-42.114693964381701</v>
      </c>
      <c r="ARM54">
        <v>-49.876168134460102</v>
      </c>
      <c r="ARN54">
        <v>-33.8808723648241</v>
      </c>
      <c r="ARO54">
        <v>-35.560760544588803</v>
      </c>
      <c r="ARP54">
        <v>-36.930525476561698</v>
      </c>
      <c r="ARQ54">
        <v>-37.316569370453401</v>
      </c>
      <c r="ARR54">
        <v>-43.135975194687703</v>
      </c>
      <c r="ARS54">
        <v>-47.189667858679698</v>
      </c>
      <c r="ART54">
        <v>-43.334575640415302</v>
      </c>
      <c r="ARU54">
        <v>-38.664715492443698</v>
      </c>
      <c r="ARV54">
        <v>-48.139045894456601</v>
      </c>
      <c r="ARW54">
        <v>-44.171857423474499</v>
      </c>
      <c r="ARX54">
        <v>-48.114928781638902</v>
      </c>
      <c r="ARY54">
        <v>-39.482541498410498</v>
      </c>
      <c r="ARZ54">
        <v>-36.034022469879602</v>
      </c>
      <c r="ASA54">
        <v>-36.913877509566397</v>
      </c>
      <c r="ASB54">
        <v>-41.9831791503223</v>
      </c>
      <c r="ASC54">
        <v>-47.067876412328701</v>
      </c>
      <c r="ASD54">
        <v>-43.732696511066003</v>
      </c>
      <c r="ASE54">
        <v>-37.233441228457004</v>
      </c>
      <c r="ASF54">
        <v>-39.277692851511603</v>
      </c>
      <c r="ASG54">
        <v>-52.270566694211503</v>
      </c>
      <c r="ASH54">
        <v>-44.773394996235702</v>
      </c>
      <c r="ASI54">
        <v>-36.993365779107997</v>
      </c>
      <c r="ASJ54">
        <v>-33.997483927870498</v>
      </c>
      <c r="ASK54">
        <v>-46.618195178647802</v>
      </c>
      <c r="ASL54">
        <v>-39.323324045327901</v>
      </c>
      <c r="ASM54">
        <v>-40.454398715387399</v>
      </c>
      <c r="ASN54">
        <v>-40.7873472253386</v>
      </c>
      <c r="ASO54">
        <v>-36.579587787369299</v>
      </c>
      <c r="ASP54">
        <v>-53.957995603655696</v>
      </c>
      <c r="ASQ54">
        <v>-39.202917106571697</v>
      </c>
      <c r="ASR54">
        <v>-44.078568322576103</v>
      </c>
      <c r="ASS54">
        <v>-46.855852774096398</v>
      </c>
      <c r="AST54">
        <v>-42.179583526228498</v>
      </c>
      <c r="ASU54">
        <v>-36.253741755859998</v>
      </c>
      <c r="ASV54">
        <v>-40.898048795658397</v>
      </c>
      <c r="ASW54">
        <v>-51.964151050717497</v>
      </c>
      <c r="ASX54">
        <v>-38.8205418145116</v>
      </c>
      <c r="ASY54">
        <v>-48.578729450958797</v>
      </c>
      <c r="ASZ54">
        <v>-40.994736599219401</v>
      </c>
      <c r="ATA54">
        <v>-37.493805994070399</v>
      </c>
      <c r="ATB54">
        <v>-45.744105516960097</v>
      </c>
      <c r="ATC54">
        <v>-49.811754567901602</v>
      </c>
      <c r="ATD54">
        <v>-35.315286540261503</v>
      </c>
      <c r="ATE54">
        <v>-44.529497065752999</v>
      </c>
      <c r="ATF54">
        <v>-46.285076320910498</v>
      </c>
      <c r="ATG54">
        <v>-51.140426202205497</v>
      </c>
      <c r="ATH54">
        <v>-38.515796571065302</v>
      </c>
      <c r="ATI54">
        <v>-35.203724625372601</v>
      </c>
      <c r="ATJ54">
        <v>-40.945668069606299</v>
      </c>
      <c r="ATK54">
        <v>-40.804680365243001</v>
      </c>
      <c r="ATL54">
        <v>-43.097198413703502</v>
      </c>
      <c r="ATM54">
        <v>-35.586344167201901</v>
      </c>
      <c r="ATN54">
        <v>-43.373421693109101</v>
      </c>
      <c r="ATO54">
        <v>-51.5721195601893</v>
      </c>
      <c r="ATP54">
        <v>-45.376521287789501</v>
      </c>
      <c r="ATQ54">
        <v>-44.083582137269602</v>
      </c>
      <c r="ATR54">
        <v>-58.454892701948701</v>
      </c>
      <c r="ATS54">
        <v>-48.401359069994797</v>
      </c>
      <c r="ATT54">
        <v>-46.868314329561102</v>
      </c>
      <c r="ATU54">
        <v>-37.423818043480303</v>
      </c>
      <c r="ATV54">
        <v>-41.373570219887398</v>
      </c>
      <c r="ATW54">
        <v>-43.900226849035299</v>
      </c>
      <c r="ATX54">
        <v>-43.297904224985999</v>
      </c>
      <c r="ATY54">
        <v>-43.486459253059898</v>
      </c>
      <c r="ATZ54">
        <v>-44.6154071496263</v>
      </c>
      <c r="AUA54">
        <v>-43.749076660930903</v>
      </c>
      <c r="AUB54">
        <v>-40.393249198537902</v>
      </c>
      <c r="AUC54">
        <v>-41.203150768094801</v>
      </c>
      <c r="AUD54">
        <v>-51.412360322419097</v>
      </c>
      <c r="AUE54">
        <v>-40.904059297272703</v>
      </c>
      <c r="AUF54">
        <v>-42.441497781745902</v>
      </c>
      <c r="AUG54">
        <v>-50.767904699381504</v>
      </c>
      <c r="AUH54">
        <v>-45.488875708585198</v>
      </c>
      <c r="AUI54">
        <v>-60.196477306977997</v>
      </c>
      <c r="AUJ54">
        <v>-46.105941764359798</v>
      </c>
      <c r="AUK54">
        <v>-42.966353610735901</v>
      </c>
      <c r="AUL54">
        <v>-52.280709066169599</v>
      </c>
      <c r="AUM54">
        <v>-40.806221674769503</v>
      </c>
      <c r="AUN54">
        <v>-38.7517185058758</v>
      </c>
      <c r="AUO54">
        <v>-47.386853264496303</v>
      </c>
      <c r="AUP54">
        <v>-42.097252888953903</v>
      </c>
      <c r="AUQ54">
        <v>-46.421392516123198</v>
      </c>
      <c r="AUR54">
        <v>-50.203377128642501</v>
      </c>
      <c r="AUS54">
        <v>-42.965189438804501</v>
      </c>
      <c r="AUT54">
        <v>-43.175134911313897</v>
      </c>
      <c r="AUU54">
        <v>-46.838470710894597</v>
      </c>
      <c r="AUV54">
        <v>-42.823093954660401</v>
      </c>
      <c r="AUW54">
        <v>-50.869191755465401</v>
      </c>
      <c r="AUX54">
        <v>-39.584901178972203</v>
      </c>
      <c r="AUY54">
        <v>-42.020313813840403</v>
      </c>
      <c r="AUZ54">
        <v>-37.004534163562099</v>
      </c>
      <c r="AVA54">
        <v>-38.6315588773736</v>
      </c>
      <c r="AVB54">
        <v>-46.243733700647098</v>
      </c>
      <c r="AVC54">
        <v>-55.5562873312238</v>
      </c>
      <c r="AVD54">
        <v>-46.770841212774499</v>
      </c>
      <c r="AVE54">
        <v>-44.289473626179301</v>
      </c>
      <c r="AVF54">
        <v>-39.509297366042901</v>
      </c>
      <c r="AVG54">
        <v>-43.9473837712247</v>
      </c>
      <c r="AVH54">
        <v>-49.192871474720697</v>
      </c>
      <c r="AVI54">
        <v>-45.434284245887</v>
      </c>
      <c r="AVJ54">
        <v>-45.4231284246179</v>
      </c>
      <c r="AVK54">
        <v>-39.812909988702401</v>
      </c>
      <c r="AVL54">
        <v>-54.787152812553401</v>
      </c>
      <c r="AVM54">
        <v>-45.288146493903</v>
      </c>
      <c r="AVN54">
        <v>-50.750842229048999</v>
      </c>
      <c r="AVO54">
        <v>-48.180096318965099</v>
      </c>
      <c r="AVP54">
        <v>-46.155485662914899</v>
      </c>
      <c r="AVQ54">
        <v>-48.8696079213343</v>
      </c>
      <c r="AVR54">
        <v>-41.5154325737535</v>
      </c>
      <c r="AVS54">
        <v>-38.185020804907303</v>
      </c>
      <c r="AVT54">
        <v>-43.749481856608497</v>
      </c>
      <c r="AVU54">
        <v>-42.144127119329802</v>
      </c>
      <c r="AVV54">
        <v>-47.612308635962897</v>
      </c>
      <c r="AVW54">
        <v>-41.403948166468503</v>
      </c>
      <c r="AVX54">
        <v>-42.088526912818999</v>
      </c>
      <c r="AVY54">
        <v>-40.746516165575997</v>
      </c>
      <c r="AVZ54">
        <v>-41.303941908147799</v>
      </c>
      <c r="AWA54">
        <v>-52.674399794709998</v>
      </c>
      <c r="AWB54">
        <v>-35.332345562039599</v>
      </c>
      <c r="AWC54">
        <v>-39.8833954281967</v>
      </c>
      <c r="AWD54">
        <v>-49.878663292641001</v>
      </c>
      <c r="AWE54">
        <v>-47.229138106661303</v>
      </c>
      <c r="AWF54">
        <v>-43.798505226154099</v>
      </c>
      <c r="AWG54">
        <v>-45.728912916844003</v>
      </c>
      <c r="AWH54">
        <v>-46.716955823889201</v>
      </c>
      <c r="AWI54">
        <v>-53.731185310444602</v>
      </c>
      <c r="AWJ54">
        <v>-45.197692470607102</v>
      </c>
      <c r="AWK54">
        <v>-44.246931437016897</v>
      </c>
      <c r="AWL54">
        <v>-38.507864056664999</v>
      </c>
    </row>
    <row r="55" spans="1:1286" x14ac:dyDescent="0.25">
      <c r="A55">
        <v>53</v>
      </c>
      <c r="B55">
        <v>1</v>
      </c>
      <c r="C55">
        <f t="shared" si="0"/>
        <v>625</v>
      </c>
      <c r="D55">
        <v>-2</v>
      </c>
      <c r="E55">
        <v>6</v>
      </c>
      <c r="F55">
        <v>-38.925106394944599</v>
      </c>
      <c r="G55">
        <v>-41.062623297399298</v>
      </c>
      <c r="H55">
        <v>-46.992344947578097</v>
      </c>
      <c r="I55">
        <v>-38.646292992846597</v>
      </c>
      <c r="J55">
        <v>-47.647373188834003</v>
      </c>
      <c r="K55">
        <v>-57.2435718223999</v>
      </c>
      <c r="L55">
        <v>-47.405245002697498</v>
      </c>
      <c r="M55">
        <v>-42.963818942038799</v>
      </c>
      <c r="N55">
        <v>-57.026722421181603</v>
      </c>
      <c r="O55">
        <v>-41.180728861755199</v>
      </c>
      <c r="P55">
        <v>-52.756710668181</v>
      </c>
      <c r="Q55">
        <v>-46.0396585348307</v>
      </c>
      <c r="R55">
        <v>-43.703776091251598</v>
      </c>
      <c r="S55">
        <v>-47.402856276564201</v>
      </c>
      <c r="T55">
        <v>-48.519075200779</v>
      </c>
      <c r="U55">
        <v>-46.608817607145298</v>
      </c>
      <c r="V55">
        <v>-46.943333379075597</v>
      </c>
      <c r="W55">
        <v>-49.861850390172997</v>
      </c>
      <c r="X55">
        <v>-50.618291302657198</v>
      </c>
      <c r="Y55">
        <v>-42.339694686826398</v>
      </c>
      <c r="Z55">
        <v>-45.066128116464903</v>
      </c>
      <c r="AA55">
        <v>-44.928827868639601</v>
      </c>
      <c r="AB55">
        <v>-45.236524000617699</v>
      </c>
      <c r="AC55">
        <v>-46.116953804562101</v>
      </c>
      <c r="AD55">
        <v>-43.738791334797902</v>
      </c>
      <c r="AE55">
        <v>-49.6194265034379</v>
      </c>
      <c r="AF55">
        <v>-52.326173073903199</v>
      </c>
      <c r="AG55">
        <v>-48.828327472695797</v>
      </c>
      <c r="AH55">
        <v>-44.518101019820399</v>
      </c>
      <c r="AI55">
        <v>-42.8164469892669</v>
      </c>
      <c r="AJ55">
        <v>-44.783843937271897</v>
      </c>
      <c r="AK55">
        <v>-42.142824930334797</v>
      </c>
      <c r="AL55">
        <v>-43.376365188540298</v>
      </c>
      <c r="AM55">
        <v>-46.106789962521397</v>
      </c>
      <c r="AN55">
        <v>-44.424986549798597</v>
      </c>
      <c r="AO55">
        <v>-42.218953027506998</v>
      </c>
      <c r="AP55">
        <v>-47.666074560080403</v>
      </c>
      <c r="AQ55">
        <v>-50.573290092588699</v>
      </c>
      <c r="AR55">
        <v>-46.663524896953703</v>
      </c>
      <c r="AS55">
        <v>-41.265741971085703</v>
      </c>
      <c r="AT55">
        <v>-38.155857404118798</v>
      </c>
      <c r="AU55">
        <v>-48.4157978774032</v>
      </c>
      <c r="AV55">
        <v>-47.926992353875498</v>
      </c>
      <c r="AW55">
        <v>-41.962536545543102</v>
      </c>
      <c r="AX55">
        <v>-39.487273272291603</v>
      </c>
      <c r="AY55">
        <v>-47.779086696909403</v>
      </c>
      <c r="AZ55">
        <v>-52.870727815867603</v>
      </c>
      <c r="BA55">
        <v>-40.726937041340101</v>
      </c>
      <c r="BB55">
        <v>-41.989739444228597</v>
      </c>
      <c r="BC55">
        <v>-39.548960716099003</v>
      </c>
      <c r="BD55">
        <v>-46.805318693124399</v>
      </c>
      <c r="BE55">
        <v>-45.208259473014103</v>
      </c>
      <c r="BF55">
        <v>-41.263420515103</v>
      </c>
      <c r="BG55">
        <v>-42.942363899874202</v>
      </c>
      <c r="BH55">
        <v>-35.647857173848301</v>
      </c>
      <c r="BI55">
        <v>-43.221816887480102</v>
      </c>
      <c r="BJ55">
        <v>-50.944214120428803</v>
      </c>
      <c r="BK55">
        <v>-39.344952331179897</v>
      </c>
      <c r="BL55">
        <v>-43.980161476185103</v>
      </c>
      <c r="BM55">
        <v>-40.012694640257102</v>
      </c>
      <c r="BN55">
        <v>-44.669632745388</v>
      </c>
      <c r="BO55">
        <v>-50.360962630846998</v>
      </c>
      <c r="BP55">
        <v>-41.655792067704901</v>
      </c>
      <c r="BQ55">
        <v>-44.008885870020599</v>
      </c>
      <c r="BR55">
        <v>-42.374746417323898</v>
      </c>
      <c r="BS55">
        <v>-45.668050075065203</v>
      </c>
      <c r="BT55">
        <v>-52.999077490100198</v>
      </c>
      <c r="BU55">
        <v>-54.896526603527398</v>
      </c>
      <c r="BV55">
        <v>-38.716664496291699</v>
      </c>
      <c r="BW55">
        <v>-53.045394659302097</v>
      </c>
      <c r="BX55">
        <v>-64.701092970673699</v>
      </c>
      <c r="BY55">
        <v>-47.147603610635599</v>
      </c>
      <c r="BZ55">
        <v>-44.9738220973368</v>
      </c>
      <c r="CA55">
        <v>-52.503968846875999</v>
      </c>
      <c r="CB55">
        <v>-37.798344802658299</v>
      </c>
      <c r="CC55">
        <v>-45.532354022627203</v>
      </c>
      <c r="CD55">
        <v>-47.109405491304898</v>
      </c>
      <c r="CE55">
        <v>-45.142359058254101</v>
      </c>
      <c r="CF55">
        <v>-46.546694903189596</v>
      </c>
      <c r="CG55">
        <v>-46.401592814873702</v>
      </c>
      <c r="CH55">
        <v>-53.420233744121198</v>
      </c>
      <c r="CI55">
        <v>-45.072931323907397</v>
      </c>
      <c r="CJ55">
        <v>-40.922751261038201</v>
      </c>
      <c r="CK55">
        <v>-46.224785801951199</v>
      </c>
      <c r="CL55">
        <v>-42.695614307664002</v>
      </c>
      <c r="CM55">
        <v>-47.981751684729097</v>
      </c>
      <c r="CN55">
        <v>-47.288261203385801</v>
      </c>
      <c r="CO55">
        <v>-38.470144067791303</v>
      </c>
      <c r="CP55">
        <v>-44.428546873204802</v>
      </c>
      <c r="CQ55">
        <v>-65.228637867346507</v>
      </c>
      <c r="CR55">
        <v>-43.215471624758997</v>
      </c>
      <c r="CS55">
        <v>-46.1776583312475</v>
      </c>
      <c r="CT55">
        <v>-55.5511041802894</v>
      </c>
      <c r="CU55">
        <v>-54.139575770581203</v>
      </c>
      <c r="CV55">
        <v>-47.683175756718498</v>
      </c>
      <c r="CW55">
        <v>-40.095933181744201</v>
      </c>
      <c r="CX55">
        <v>-42.176284873090097</v>
      </c>
      <c r="CY55">
        <v>-42.537389809564203</v>
      </c>
      <c r="CZ55">
        <v>-39.1999305102715</v>
      </c>
      <c r="DA55">
        <v>-46.065916084383304</v>
      </c>
      <c r="DB55">
        <v>-55.501409573490299</v>
      </c>
      <c r="DC55">
        <v>-37.637747496962298</v>
      </c>
      <c r="DD55">
        <v>-45.078189013767997</v>
      </c>
      <c r="DE55">
        <v>-44.526000278235102</v>
      </c>
      <c r="DF55">
        <v>-44.084994663210097</v>
      </c>
      <c r="DG55">
        <v>-50.730840450738498</v>
      </c>
      <c r="DH55">
        <v>-40.688842879666701</v>
      </c>
      <c r="DI55">
        <v>-50.686121628548499</v>
      </c>
      <c r="DJ55">
        <v>-44.967350402291501</v>
      </c>
      <c r="DK55">
        <v>-46.5112672865666</v>
      </c>
      <c r="DL55">
        <v>-45.049074793545302</v>
      </c>
      <c r="DM55">
        <v>-46.9946620142535</v>
      </c>
      <c r="DN55">
        <v>-39.928297174289803</v>
      </c>
      <c r="DO55">
        <v>-43.774631106812897</v>
      </c>
      <c r="DP55">
        <v>-39.8000573941097</v>
      </c>
      <c r="DQ55">
        <v>-42.713679643495702</v>
      </c>
      <c r="DR55">
        <v>-47.234416286388502</v>
      </c>
      <c r="DS55">
        <v>-53.476841964075398</v>
      </c>
      <c r="DT55">
        <v>-49.513374296552797</v>
      </c>
      <c r="DU55">
        <v>-43.756453918022999</v>
      </c>
      <c r="DV55">
        <v>-43.248702049913497</v>
      </c>
      <c r="DW55">
        <v>-38.330256610296601</v>
      </c>
      <c r="DX55">
        <v>-34.391571942971197</v>
      </c>
      <c r="DY55">
        <v>-46.082753557142503</v>
      </c>
      <c r="DZ55">
        <v>-34.035738849821001</v>
      </c>
      <c r="EA55">
        <v>-43.159090667086602</v>
      </c>
      <c r="EB55">
        <v>-37.389555703282397</v>
      </c>
      <c r="EC55">
        <v>-43.636095389077802</v>
      </c>
      <c r="ED55">
        <v>-36.618282046226099</v>
      </c>
      <c r="EE55">
        <v>-37.1463010519007</v>
      </c>
      <c r="EF55">
        <v>-51.597118440310098</v>
      </c>
      <c r="EG55">
        <v>-68.799466161533402</v>
      </c>
      <c r="EH55">
        <v>-33.640774848756699</v>
      </c>
      <c r="EI55">
        <v>-33.402328177964101</v>
      </c>
      <c r="EJ55">
        <v>-36.191270020174699</v>
      </c>
      <c r="EK55">
        <v>-32.158015149504301</v>
      </c>
      <c r="EL55">
        <v>-36.243260684272698</v>
      </c>
      <c r="EM55">
        <v>-32.450879227624299</v>
      </c>
      <c r="EN55">
        <v>-35.1385759866561</v>
      </c>
      <c r="EO55">
        <v>-27.864560951528102</v>
      </c>
      <c r="EP55">
        <v>-27.152824043644799</v>
      </c>
      <c r="EQ55">
        <v>-26.112143960973999</v>
      </c>
      <c r="ER55">
        <v>-27.4019077377373</v>
      </c>
      <c r="ES55">
        <v>-26.920735125015302</v>
      </c>
      <c r="ET55">
        <v>-33.112964555803202</v>
      </c>
      <c r="EU55">
        <v>-44.395256245559104</v>
      </c>
      <c r="EV55">
        <v>-30.584291787531999</v>
      </c>
      <c r="EW55">
        <v>-25.937842275198999</v>
      </c>
      <c r="EX55">
        <v>-31.941156503284802</v>
      </c>
      <c r="EY55">
        <v>-26.358307711439998</v>
      </c>
      <c r="EZ55">
        <v>-28.836786887607701</v>
      </c>
      <c r="FA55">
        <v>-36.599243311127303</v>
      </c>
      <c r="FB55">
        <v>-25.4608832370361</v>
      </c>
      <c r="FC55">
        <v>-29.765621293270399</v>
      </c>
      <c r="FD55">
        <v>-21.110572814663001</v>
      </c>
      <c r="FE55">
        <v>-25.251683248649201</v>
      </c>
      <c r="FF55">
        <v>-27.571744100992799</v>
      </c>
      <c r="FG55">
        <v>-21.367380783109201</v>
      </c>
      <c r="FH55">
        <v>-31.536452204270699</v>
      </c>
      <c r="FI55">
        <v>-22.61675682772</v>
      </c>
      <c r="FJ55">
        <v>-24.805446510663302</v>
      </c>
      <c r="FK55">
        <v>-24.3929202124284</v>
      </c>
      <c r="FL55">
        <v>-30.6403825966383</v>
      </c>
      <c r="FM55">
        <v>-31.320672527514098</v>
      </c>
      <c r="FN55">
        <v>-20.811509510841599</v>
      </c>
      <c r="FO55">
        <v>-25.066881716471599</v>
      </c>
      <c r="FP55">
        <v>-35.697438391931001</v>
      </c>
      <c r="FQ55">
        <v>-44.337089901039903</v>
      </c>
      <c r="FR55">
        <v>-22.9024825705743</v>
      </c>
      <c r="FS55">
        <v>-19.494624413759698</v>
      </c>
      <c r="FT55">
        <v>-27.5845920972796</v>
      </c>
      <c r="FU55">
        <v>-29.012528203233899</v>
      </c>
      <c r="FV55">
        <v>-25.255763485594901</v>
      </c>
      <c r="FW55">
        <v>-29.3647903108231</v>
      </c>
      <c r="FX55">
        <v>-38.967329336170103</v>
      </c>
      <c r="FY55">
        <v>-22.118461908358402</v>
      </c>
      <c r="FZ55">
        <v>-14.860332783942299</v>
      </c>
      <c r="GA55">
        <v>-23.376863699375399</v>
      </c>
      <c r="GB55">
        <v>-19.569404201002701</v>
      </c>
      <c r="GC55">
        <v>-28.309910654031501</v>
      </c>
      <c r="GD55">
        <v>-21.4899660347814</v>
      </c>
      <c r="GE55">
        <v>-34.9411208639577</v>
      </c>
      <c r="GF55">
        <v>-21.438265068370399</v>
      </c>
      <c r="GG55">
        <v>-27.593277798113402</v>
      </c>
      <c r="GH55">
        <v>-25.271837892231101</v>
      </c>
      <c r="GI55">
        <v>-24.228589440781601</v>
      </c>
      <c r="GJ55">
        <v>-16.436059947027999</v>
      </c>
      <c r="GK55">
        <v>-18.113523638849301</v>
      </c>
      <c r="GL55">
        <v>-19.6582852230583</v>
      </c>
      <c r="GM55">
        <v>-23.280648121529801</v>
      </c>
      <c r="GN55">
        <v>-17.702243735667601</v>
      </c>
      <c r="GO55">
        <v>-18.0543166409728</v>
      </c>
      <c r="GP55">
        <v>-30.24534907524</v>
      </c>
      <c r="GQ55">
        <v>-19.2646928688923</v>
      </c>
      <c r="GR55">
        <v>-26.095957149293</v>
      </c>
      <c r="GS55">
        <v>-20.021842369430999</v>
      </c>
      <c r="GT55">
        <v>-16.1649095571012</v>
      </c>
      <c r="GU55">
        <v>-32.772749513841099</v>
      </c>
      <c r="GV55">
        <v>-20.7571617538092</v>
      </c>
      <c r="GW55">
        <v>-31.371727554480699</v>
      </c>
      <c r="GX55">
        <v>-39.458320762216204</v>
      </c>
      <c r="GY55">
        <v>-33.4431633159776</v>
      </c>
      <c r="GZ55">
        <v>-18.2039675529318</v>
      </c>
      <c r="HA55">
        <v>-21.1629874546868</v>
      </c>
      <c r="HB55">
        <v>-18.6096161806928</v>
      </c>
      <c r="HC55">
        <v>-21.8153786365394</v>
      </c>
      <c r="HD55">
        <v>-16.8128810564458</v>
      </c>
      <c r="HE55">
        <v>-19.163935835796799</v>
      </c>
      <c r="HF55">
        <v>-17.6696422201634</v>
      </c>
      <c r="HG55">
        <v>-19.0430818301387</v>
      </c>
      <c r="HH55">
        <v>-16.6248751009846</v>
      </c>
      <c r="HI55">
        <v>-28.867496098166601</v>
      </c>
      <c r="HJ55">
        <v>-17.2812777289891</v>
      </c>
      <c r="HK55">
        <v>-13.333492503298601</v>
      </c>
      <c r="HL55">
        <v>-19.574510980544702</v>
      </c>
      <c r="HM55">
        <v>-20.306880718774099</v>
      </c>
      <c r="HN55">
        <v>-12.6535993072903</v>
      </c>
      <c r="HO55">
        <v>-18.914288491777398</v>
      </c>
      <c r="HP55">
        <v>-15.7883460664138</v>
      </c>
      <c r="HQ55">
        <v>-18.5765407606021</v>
      </c>
      <c r="HR55">
        <v>-20.791722121179699</v>
      </c>
      <c r="HS55">
        <v>-17.223278405934</v>
      </c>
      <c r="HT55">
        <v>-15.398164258198401</v>
      </c>
      <c r="HU55">
        <v>-21.5410094353335</v>
      </c>
      <c r="HV55">
        <v>-21.121213646236001</v>
      </c>
      <c r="HW55">
        <v>-18.850041353772301</v>
      </c>
      <c r="HX55">
        <v>-17.098006344404698</v>
      </c>
      <c r="HY55">
        <v>-11.4873440501361</v>
      </c>
      <c r="HZ55">
        <v>-14.4739675967403</v>
      </c>
      <c r="IA55">
        <v>-32.923738174735199</v>
      </c>
      <c r="IB55">
        <v>-25.028861794530901</v>
      </c>
      <c r="IC55">
        <v>-15.360343920288299</v>
      </c>
      <c r="ID55">
        <v>-10.279318064474801</v>
      </c>
      <c r="IE55">
        <v>-16.8970405657703</v>
      </c>
      <c r="IF55">
        <v>-18.949465536726802</v>
      </c>
      <c r="IG55">
        <v>-19.692360344404001</v>
      </c>
      <c r="IH55">
        <v>-10.987871506850899</v>
      </c>
      <c r="II55">
        <v>-23.977517554364901</v>
      </c>
      <c r="IJ55">
        <v>-14.952456663810599</v>
      </c>
      <c r="IK55">
        <v>-16.375686020441901</v>
      </c>
      <c r="IL55">
        <v>-24.762754015780299</v>
      </c>
      <c r="IM55">
        <v>-18.388890844090302</v>
      </c>
      <c r="IN55">
        <v>-15.6268732702487</v>
      </c>
      <c r="IO55">
        <v>-29.634131788847</v>
      </c>
      <c r="IP55">
        <v>-6.7860690323589097</v>
      </c>
      <c r="IQ55">
        <v>-22.990044490371702</v>
      </c>
      <c r="IR55">
        <v>-16.1933928943686</v>
      </c>
      <c r="IS55">
        <v>-18.357671375917601</v>
      </c>
      <c r="IT55">
        <v>-13.4368967290897</v>
      </c>
      <c r="IU55">
        <v>-16.2445930833224</v>
      </c>
      <c r="IV55">
        <v>-31.395769964143099</v>
      </c>
      <c r="IW55">
        <v>-18.369082388191298</v>
      </c>
      <c r="IX55">
        <v>-11.970021566992401</v>
      </c>
      <c r="IY55">
        <v>-15.1080962639139</v>
      </c>
      <c r="IZ55">
        <v>-12.574359559186901</v>
      </c>
      <c r="JA55">
        <v>-10.5518994835206</v>
      </c>
      <c r="JB55">
        <v>-11.6830980067738</v>
      </c>
      <c r="JC55">
        <v>-16.1890191441165</v>
      </c>
      <c r="JD55">
        <v>-15.877610032446899</v>
      </c>
      <c r="JE55">
        <v>-15.2099102773147</v>
      </c>
      <c r="JF55">
        <v>-15.276526637387001</v>
      </c>
      <c r="JG55">
        <v>-32.553070264348399</v>
      </c>
      <c r="JH55">
        <v>-22.668678597453201</v>
      </c>
      <c r="JI55">
        <v>-13.0382115452003</v>
      </c>
      <c r="JJ55">
        <v>-18.324555480218301</v>
      </c>
      <c r="JK55">
        <v>-18.369791269559801</v>
      </c>
      <c r="JL55">
        <v>-8.3420782311575596</v>
      </c>
      <c r="JM55">
        <v>-9.4079145152588506</v>
      </c>
      <c r="JN55">
        <v>-23.082146962593701</v>
      </c>
      <c r="JO55">
        <v>-24.867792932069101</v>
      </c>
      <c r="JP55">
        <v>-17.0038430806358</v>
      </c>
      <c r="JQ55">
        <v>-22.275453836712298</v>
      </c>
      <c r="JR55">
        <v>-24.235708844235901</v>
      </c>
      <c r="JS55">
        <v>-13.016813858963999</v>
      </c>
      <c r="JT55">
        <v>-7.8398133970105501</v>
      </c>
      <c r="JU55">
        <v>-19.8024998939153</v>
      </c>
      <c r="JV55">
        <v>-16.2990315902424</v>
      </c>
      <c r="JW55">
        <v>-8.8458666147889495</v>
      </c>
      <c r="JX55">
        <v>-20.841001166891601</v>
      </c>
      <c r="JY55">
        <v>-9.4612984216106195</v>
      </c>
      <c r="JZ55">
        <v>-15.6390003542448</v>
      </c>
      <c r="KA55">
        <v>-18.992351696103999</v>
      </c>
      <c r="KB55">
        <v>-6.4439791815049396</v>
      </c>
      <c r="KC55">
        <v>-16.720699392052101</v>
      </c>
      <c r="KD55">
        <v>-31.992311020953899</v>
      </c>
      <c r="KE55">
        <v>-10.854232104414301</v>
      </c>
      <c r="KF55">
        <v>-13.8255027256996</v>
      </c>
      <c r="KG55">
        <v>-16.608809251003301</v>
      </c>
      <c r="KH55">
        <v>-13.3367623001139</v>
      </c>
      <c r="KI55">
        <v>-11.8148258622208</v>
      </c>
      <c r="KJ55">
        <v>-9.4524700711318399</v>
      </c>
      <c r="KK55">
        <v>-10.182648442750899</v>
      </c>
      <c r="KL55">
        <v>-7.5521415619321903</v>
      </c>
      <c r="KM55">
        <v>-16.319877280002999</v>
      </c>
      <c r="KN55">
        <v>-16.764321301583699</v>
      </c>
      <c r="KO55">
        <v>-9.2501682298223198</v>
      </c>
      <c r="KP55">
        <v>-15.716420576935301</v>
      </c>
      <c r="KQ55">
        <v>-13.265822728504</v>
      </c>
      <c r="KR55">
        <v>-15.141670389705199</v>
      </c>
      <c r="KS55">
        <v>-15.140547213950001</v>
      </c>
      <c r="KT55">
        <v>-15.0948797627725</v>
      </c>
      <c r="KU55">
        <v>-18.259368321512401</v>
      </c>
      <c r="KV55">
        <v>-14.8533530503114</v>
      </c>
      <c r="KW55">
        <v>-22.688388628939101</v>
      </c>
      <c r="KX55">
        <v>-12.2946848397858</v>
      </c>
      <c r="KY55">
        <v>-10.569459014604</v>
      </c>
      <c r="KZ55">
        <v>-12.122994302800301</v>
      </c>
      <c r="LA55">
        <v>-13.9055660372972</v>
      </c>
      <c r="LB55">
        <v>-13.888839570159901</v>
      </c>
      <c r="LC55">
        <v>-18.3348066384746</v>
      </c>
      <c r="LD55">
        <v>-22.9860040031685</v>
      </c>
      <c r="LE55">
        <v>-7.4776902168909798</v>
      </c>
      <c r="LF55">
        <v>-20.766016738836701</v>
      </c>
      <c r="LG55">
        <v>-11.635095115359199</v>
      </c>
      <c r="LH55">
        <v>-12.419689781123999</v>
      </c>
      <c r="LI55">
        <v>-11.709787856837499</v>
      </c>
      <c r="LJ55">
        <v>-12.821916017639101</v>
      </c>
      <c r="LK55">
        <v>-18.4935470433151</v>
      </c>
      <c r="LL55">
        <v>-8.3412468235177109</v>
      </c>
      <c r="LM55">
        <v>-6.8500219243193801</v>
      </c>
      <c r="LN55">
        <v>-12.4275692689347</v>
      </c>
      <c r="LO55">
        <v>-20.994278014785198</v>
      </c>
      <c r="LP55">
        <v>-9.63535537085858</v>
      </c>
      <c r="LQ55">
        <v>-18.904070829393198</v>
      </c>
      <c r="LR55">
        <v>-14.2243287790366</v>
      </c>
      <c r="LS55">
        <v>-13.9467692129619</v>
      </c>
      <c r="LT55">
        <v>-16.0641450664261</v>
      </c>
      <c r="LU55">
        <v>-10.271906601081</v>
      </c>
      <c r="LV55">
        <v>-17.688189485696999</v>
      </c>
      <c r="LW55">
        <v>-13.2145934659574</v>
      </c>
      <c r="LX55">
        <v>-17.107028615685799</v>
      </c>
      <c r="LY55">
        <v>-14.541513200251901</v>
      </c>
      <c r="LZ55">
        <v>-7.6245855262118303</v>
      </c>
      <c r="MA55">
        <v>-21.481300629140001</v>
      </c>
      <c r="MB55">
        <v>-13.102468299463901</v>
      </c>
      <c r="MC55">
        <v>-14.3941394798731</v>
      </c>
      <c r="MD55">
        <v>-16.972133728573901</v>
      </c>
      <c r="ME55">
        <v>-8.9985367307847604</v>
      </c>
      <c r="MF55">
        <v>-10.030958213881201</v>
      </c>
      <c r="MG55">
        <v>-5.6174913938063797</v>
      </c>
      <c r="MH55">
        <v>-14.4815124835744</v>
      </c>
      <c r="MI55">
        <v>-10.5485426227074</v>
      </c>
      <c r="MJ55">
        <v>-14.484242807029201</v>
      </c>
      <c r="MK55">
        <v>-8.3158323471963307</v>
      </c>
      <c r="ML55">
        <v>-10.1055779442173</v>
      </c>
      <c r="MM55">
        <v>-15.8654722869409</v>
      </c>
      <c r="MN55">
        <v>-10.7925236157139</v>
      </c>
      <c r="MO55">
        <v>-16.037765921983599</v>
      </c>
      <c r="MP55">
        <v>-8.6810608461631507</v>
      </c>
      <c r="MQ55">
        <v>-8.8574872625448204</v>
      </c>
      <c r="MR55">
        <v>-14.9532237124579</v>
      </c>
      <c r="MS55">
        <v>-12.4320096788196</v>
      </c>
      <c r="MT55">
        <v>-18.891904469550699</v>
      </c>
      <c r="MU55">
        <v>-9.3783437522180009</v>
      </c>
      <c r="MV55">
        <v>-14.824718956406301</v>
      </c>
      <c r="MW55">
        <v>-7.4502712039496304</v>
      </c>
      <c r="MX55">
        <v>-17.4652241557271</v>
      </c>
      <c r="MY55">
        <v>-16.789672739818201</v>
      </c>
      <c r="MZ55">
        <v>-8.2825472659422399</v>
      </c>
      <c r="NA55">
        <v>-10.878550891490899</v>
      </c>
      <c r="NB55">
        <v>-4.9004730396635798</v>
      </c>
      <c r="NC55">
        <v>-9.61051802917987</v>
      </c>
      <c r="ND55">
        <v>-9.7326732851705593</v>
      </c>
      <c r="NE55">
        <v>-12.818345139307</v>
      </c>
      <c r="NF55">
        <v>-6.53506461390191</v>
      </c>
      <c r="NG55">
        <v>-12.048843552083</v>
      </c>
      <c r="NH55">
        <v>-7.7407654481992001</v>
      </c>
      <c r="NI55">
        <v>-15.405190704332499</v>
      </c>
      <c r="NJ55">
        <v>-4.7501692079299902</v>
      </c>
      <c r="NK55">
        <v>-11.2612345872438</v>
      </c>
      <c r="NL55">
        <v>-7.1600969865647501</v>
      </c>
      <c r="NM55">
        <v>-11.1496991220449</v>
      </c>
      <c r="NN55">
        <v>-10.339944312309401</v>
      </c>
      <c r="NO55">
        <v>-2.7895364494851802</v>
      </c>
      <c r="NP55">
        <v>-14.822871871608299</v>
      </c>
      <c r="NQ55">
        <v>-12.6422288891057</v>
      </c>
      <c r="NR55">
        <v>-2.9049445785899501</v>
      </c>
      <c r="NS55">
        <v>-10.7390300527093</v>
      </c>
      <c r="NT55">
        <v>-22.100036728539202</v>
      </c>
      <c r="NU55">
        <v>-4.4239810162400497</v>
      </c>
      <c r="NV55">
        <v>-14.7472234144611</v>
      </c>
      <c r="NW55">
        <v>-10.4192763806332</v>
      </c>
      <c r="NX55">
        <v>-13.272146781919201</v>
      </c>
      <c r="NY55">
        <v>-7.7736173089121499</v>
      </c>
      <c r="NZ55">
        <v>-16.7192465369349</v>
      </c>
      <c r="OA55">
        <v>-22.284965591191899</v>
      </c>
      <c r="OB55">
        <v>-9.4505701685956502</v>
      </c>
      <c r="OC55">
        <v>-21.472623426969299</v>
      </c>
      <c r="OD55">
        <v>-7.54921847969021</v>
      </c>
      <c r="OE55">
        <v>-8.36169844854291</v>
      </c>
      <c r="OF55">
        <v>-11.4128298873697</v>
      </c>
      <c r="OG55">
        <v>-9.3608492751967596</v>
      </c>
      <c r="OH55">
        <v>-13.1657437689309</v>
      </c>
      <c r="OI55">
        <v>-18.8595566846022</v>
      </c>
      <c r="OJ55">
        <v>-6.4017111082215497</v>
      </c>
      <c r="OK55">
        <v>-19.852925375260401</v>
      </c>
      <c r="OL55">
        <v>-10.764630321337799</v>
      </c>
      <c r="OM55">
        <v>-9.0604698701989399</v>
      </c>
      <c r="ON55">
        <v>-8.6920407903046701</v>
      </c>
      <c r="OO55">
        <v>-11.516383219029899</v>
      </c>
      <c r="OP55">
        <v>-4.6226375689389796</v>
      </c>
      <c r="OQ55">
        <v>-7.1562123975415401</v>
      </c>
      <c r="OR55">
        <v>-16.874400378653199</v>
      </c>
      <c r="OS55">
        <v>-16.5237552862569</v>
      </c>
      <c r="OT55">
        <v>-2.48770333879779</v>
      </c>
      <c r="OU55">
        <v>-6.3951512956719796</v>
      </c>
      <c r="OV55">
        <v>-14.168443613156001</v>
      </c>
      <c r="OW55">
        <v>-12.8336365465069</v>
      </c>
      <c r="OX55">
        <v>-19.2131845019249</v>
      </c>
      <c r="OY55">
        <v>-3.7296847601141701</v>
      </c>
      <c r="OZ55">
        <v>-3.7856026291095999</v>
      </c>
      <c r="PA55">
        <v>-8.3168310326292101</v>
      </c>
      <c r="PB55">
        <v>-12.3724777265332</v>
      </c>
      <c r="PC55">
        <v>-6.1713693079158798</v>
      </c>
      <c r="PD55">
        <v>-11.3449032408253</v>
      </c>
      <c r="PE55">
        <v>-14.0277563367328</v>
      </c>
      <c r="PF55">
        <v>-21.799818528787402</v>
      </c>
      <c r="PG55">
        <v>-8.1066486883442792</v>
      </c>
      <c r="PH55">
        <v>-13.1033443509327</v>
      </c>
      <c r="PI55">
        <v>-7.4223953543597103</v>
      </c>
      <c r="PJ55">
        <v>-4.9329416847344003</v>
      </c>
      <c r="PK55">
        <v>-6.5509857003547696</v>
      </c>
      <c r="PL55">
        <v>-12.7965467193089</v>
      </c>
      <c r="PM55">
        <v>-15.9260150338255</v>
      </c>
      <c r="PN55">
        <v>-31.110151218055499</v>
      </c>
      <c r="PO55">
        <v>-13.8678177049966</v>
      </c>
      <c r="PP55">
        <v>-4.0275730997043704</v>
      </c>
      <c r="PQ55">
        <v>-10.483087181096501</v>
      </c>
      <c r="PR55">
        <v>-10.314100855634299</v>
      </c>
      <c r="PS55">
        <v>-10.3089147389939</v>
      </c>
      <c r="PT55">
        <v>-14.7242659847273</v>
      </c>
      <c r="PU55">
        <v>-13.9916945369026</v>
      </c>
      <c r="PV55">
        <v>-6.4857139668950197</v>
      </c>
      <c r="PW55">
        <v>-7.3502660934239499</v>
      </c>
      <c r="PX55">
        <v>-5.66028425897417</v>
      </c>
      <c r="PY55">
        <v>-9.64197444518536</v>
      </c>
      <c r="PZ55">
        <v>-8.2466298025507303</v>
      </c>
      <c r="QA55">
        <v>-10.6565624366772</v>
      </c>
      <c r="QB55">
        <v>-21.174582703357299</v>
      </c>
      <c r="QC55">
        <v>-15.13559519869</v>
      </c>
      <c r="QD55">
        <v>-16.907580519463199</v>
      </c>
      <c r="QE55">
        <v>-10.8650893703434</v>
      </c>
      <c r="QF55">
        <v>-13.925593016691799</v>
      </c>
      <c r="QG55">
        <v>-5.6229093861780903</v>
      </c>
      <c r="QH55">
        <v>-12.2158528840875</v>
      </c>
      <c r="QI55">
        <v>-9.7157322978718792</v>
      </c>
      <c r="QJ55">
        <v>-13.488703713286201</v>
      </c>
      <c r="QK55">
        <v>-9.3878824446327709</v>
      </c>
      <c r="QL55">
        <v>-6.41170382336324</v>
      </c>
      <c r="QM55">
        <v>-9.61209977748209</v>
      </c>
      <c r="QN55">
        <v>-19.539391740164</v>
      </c>
      <c r="QO55">
        <v>-11.620717535619301</v>
      </c>
      <c r="QP55">
        <v>-10.863295588988001</v>
      </c>
      <c r="QQ55">
        <v>-6.3716733482119698</v>
      </c>
      <c r="QR55">
        <v>-7.1208840425491902</v>
      </c>
      <c r="QS55">
        <v>-14.896136202590201</v>
      </c>
      <c r="QT55">
        <v>-17.239167278209599</v>
      </c>
      <c r="QU55">
        <v>-4.1654125630774699</v>
      </c>
      <c r="QV55">
        <v>-16.121192870066398</v>
      </c>
      <c r="QW55">
        <v>-7.9869602832741604</v>
      </c>
      <c r="QX55">
        <v>-11.720491633078201</v>
      </c>
      <c r="QY55">
        <v>-11.515930677855</v>
      </c>
      <c r="QZ55">
        <v>-16.256236716979799</v>
      </c>
      <c r="RA55">
        <v>-8.1377282173378092</v>
      </c>
      <c r="RB55">
        <v>-15.2852823081914</v>
      </c>
      <c r="RC55">
        <v>-17.798051870488301</v>
      </c>
      <c r="RD55">
        <v>-8.0880793816945395</v>
      </c>
      <c r="RE55">
        <v>-25.444855914494301</v>
      </c>
      <c r="RF55">
        <v>-11.538131086433699</v>
      </c>
      <c r="RG55">
        <v>-2.6557663734273498</v>
      </c>
      <c r="RH55">
        <v>-36.205383318077402</v>
      </c>
      <c r="RI55">
        <v>-6.3883932186537002</v>
      </c>
      <c r="RJ55">
        <v>-12.8381228292368</v>
      </c>
      <c r="RK55">
        <v>-23.606496595424002</v>
      </c>
      <c r="RL55">
        <v>-8.1972916399098494</v>
      </c>
      <c r="RM55">
        <v>-8.0020907115241808</v>
      </c>
      <c r="RN55">
        <v>-12.650861434675701</v>
      </c>
      <c r="RO55">
        <v>-6.1992792821112603</v>
      </c>
      <c r="RP55">
        <v>-12.338792377527801</v>
      </c>
      <c r="RQ55">
        <v>-8.7935413481758093</v>
      </c>
      <c r="RR55">
        <v>-5.7739936162342396</v>
      </c>
      <c r="RS55">
        <v>-7.6126652522420404</v>
      </c>
      <c r="RT55">
        <v>-6.6229659634221898</v>
      </c>
      <c r="RU55">
        <v>-7.76070937046154</v>
      </c>
      <c r="RV55">
        <v>-10.233830650318801</v>
      </c>
      <c r="RW55">
        <v>-4.4599842940831698</v>
      </c>
      <c r="RX55">
        <v>-10.918901531661801</v>
      </c>
      <c r="RY55">
        <v>-10.505851560330999</v>
      </c>
      <c r="RZ55">
        <v>-15.057068586023</v>
      </c>
      <c r="SA55">
        <v>-4.8010613039609797</v>
      </c>
      <c r="SB55">
        <v>-17.319933477075299</v>
      </c>
      <c r="SC55">
        <v>-7.1632454475117697</v>
      </c>
      <c r="SD55">
        <v>-12.1825721678865</v>
      </c>
      <c r="SE55">
        <v>-15.0113958699253</v>
      </c>
      <c r="SF55">
        <v>-14.7169977613379</v>
      </c>
      <c r="SG55">
        <v>-10.958453066195</v>
      </c>
      <c r="SH55">
        <v>-10.396215508173601</v>
      </c>
      <c r="SI55">
        <v>-5.0300589241429403</v>
      </c>
      <c r="SJ55">
        <v>-13.274583966806601</v>
      </c>
      <c r="SK55">
        <v>-24.624512084056899</v>
      </c>
      <c r="SL55">
        <v>-5.4745670857587596</v>
      </c>
      <c r="SM55">
        <v>-5.9165892068117802</v>
      </c>
      <c r="SN55">
        <v>-17.5924421257271</v>
      </c>
      <c r="SO55">
        <v>-8.2833514042181697</v>
      </c>
      <c r="SP55">
        <v>-9.8191433479858592</v>
      </c>
      <c r="SQ55">
        <v>-7.1897351881043798</v>
      </c>
      <c r="SR55">
        <v>-20.6244548114291</v>
      </c>
      <c r="SS55">
        <v>-6.8704617455073302</v>
      </c>
      <c r="ST55">
        <v>-3.7795750873451399</v>
      </c>
      <c r="SU55">
        <v>-10.2037153949697</v>
      </c>
      <c r="SV55">
        <v>-7.3904743924555296</v>
      </c>
      <c r="SW55">
        <v>-9.6850873814414893</v>
      </c>
      <c r="SX55">
        <v>-13.4540971523171</v>
      </c>
      <c r="SY55">
        <v>-5.1562615333409996</v>
      </c>
      <c r="SZ55">
        <v>-6.60136913903224</v>
      </c>
      <c r="TA55">
        <v>-14.9817417492968</v>
      </c>
      <c r="TB55">
        <v>-6.6717382044978999</v>
      </c>
      <c r="TC55">
        <v>-7.56413621291785</v>
      </c>
      <c r="TD55">
        <v>-9.8244484297658801</v>
      </c>
      <c r="TE55">
        <v>-21.424964053889202</v>
      </c>
      <c r="TF55">
        <v>-2.1500058071986201</v>
      </c>
      <c r="TG55">
        <v>-13.8166303425417</v>
      </c>
      <c r="TH55">
        <v>-11.7009024870021</v>
      </c>
      <c r="TI55">
        <v>-13.283213501774901</v>
      </c>
      <c r="TJ55">
        <v>-11.5458133925779</v>
      </c>
      <c r="TK55">
        <v>-8.3938908267198293</v>
      </c>
      <c r="TL55">
        <v>-8.6772455718572399</v>
      </c>
      <c r="TM55">
        <v>-6.6320073808742297</v>
      </c>
      <c r="TN55">
        <v>-9.7843229927644906</v>
      </c>
      <c r="TO55">
        <v>-28.412000264843599</v>
      </c>
      <c r="TP55">
        <v>-13.6758669252615</v>
      </c>
      <c r="TQ55">
        <v>-3.2028976431585598</v>
      </c>
      <c r="TR55">
        <v>-7.5862416928709102</v>
      </c>
      <c r="TS55">
        <v>-14.5594982172881</v>
      </c>
      <c r="TT55">
        <v>-11.1973689392961</v>
      </c>
      <c r="TU55">
        <v>-9.0259284806738798</v>
      </c>
      <c r="TV55">
        <v>-8.4159823921617392</v>
      </c>
      <c r="TW55">
        <v>-11.803817718991001</v>
      </c>
      <c r="TX55">
        <v>-17.062703822751399</v>
      </c>
      <c r="TY55">
        <v>-12.255304578488101</v>
      </c>
      <c r="TZ55">
        <v>-8.15434161781147</v>
      </c>
      <c r="UA55">
        <v>-7.6587788117464903</v>
      </c>
      <c r="UB55">
        <v>-11.044321771083601</v>
      </c>
      <c r="UC55">
        <v>-17.090899137534102</v>
      </c>
      <c r="UD55">
        <v>-11.555567839328299</v>
      </c>
      <c r="UE55">
        <v>-11.8416881101061</v>
      </c>
      <c r="UF55">
        <v>-7.4952743119240202</v>
      </c>
      <c r="UG55">
        <v>-2.9432569671426201</v>
      </c>
      <c r="UH55">
        <v>-5.30076103923827</v>
      </c>
      <c r="UI55">
        <v>-14.2455751855765</v>
      </c>
      <c r="UJ55">
        <v>-17.557986615392899</v>
      </c>
      <c r="UK55">
        <v>-11.0328052184577</v>
      </c>
      <c r="UL55">
        <v>-15.582624702159301</v>
      </c>
      <c r="UM55">
        <v>-3.9434235326046698</v>
      </c>
      <c r="UN55">
        <v>-14.9381713717796</v>
      </c>
      <c r="UO55">
        <v>-4.72457561440328</v>
      </c>
      <c r="UP55">
        <v>-1.4495111791250099</v>
      </c>
      <c r="UQ55">
        <v>-6.0008333291279703</v>
      </c>
      <c r="UR55">
        <v>-15.0041313783418</v>
      </c>
      <c r="US55">
        <v>-20.671922145995602</v>
      </c>
      <c r="UT55">
        <v>-13.348998234757801</v>
      </c>
      <c r="UU55">
        <v>-10.8598780373751</v>
      </c>
      <c r="UV55">
        <v>-15.4845025893881</v>
      </c>
      <c r="UW55">
        <v>-5.6845311938887502</v>
      </c>
      <c r="UX55">
        <v>-11.873237190597401</v>
      </c>
      <c r="UY55">
        <v>-8.1814493437297795</v>
      </c>
      <c r="UZ55">
        <v>-3.6191065949614898</v>
      </c>
      <c r="VA55">
        <v>-18.551002316195898</v>
      </c>
      <c r="VB55">
        <v>-23.819694171176899</v>
      </c>
      <c r="VC55">
        <v>-9.3364334118954595</v>
      </c>
      <c r="VD55">
        <v>-6.29064153800888</v>
      </c>
      <c r="VE55">
        <v>-3.34340831044116</v>
      </c>
      <c r="VF55">
        <v>-11.7012947190448</v>
      </c>
      <c r="VG55">
        <v>-5.4105363619660496</v>
      </c>
      <c r="VH55">
        <v>-11.410957846115799</v>
      </c>
      <c r="VI55">
        <v>-8.8569192192748307</v>
      </c>
      <c r="VJ55">
        <v>-7.2935152996089698</v>
      </c>
      <c r="VK55">
        <v>-7.0318696303844801</v>
      </c>
      <c r="VL55">
        <v>-6.8375473945984897</v>
      </c>
      <c r="VM55">
        <v>-8.7097607514974094</v>
      </c>
      <c r="VN55">
        <v>-7.5122593703725604</v>
      </c>
      <c r="VO55">
        <v>-21.6432066956969</v>
      </c>
      <c r="VP55">
        <v>-10.692541690843299</v>
      </c>
      <c r="VQ55">
        <v>-12.549748359405999</v>
      </c>
      <c r="VR55">
        <v>-13.943357117127199</v>
      </c>
      <c r="VS55">
        <v>-22.219580268547599</v>
      </c>
      <c r="VT55">
        <v>-7.8302177668915398</v>
      </c>
      <c r="VU55">
        <v>-6.3397456755511401</v>
      </c>
      <c r="VV55">
        <v>-3.5835317053481202</v>
      </c>
      <c r="VW55">
        <v>-15.803921699065601</v>
      </c>
      <c r="VX55">
        <v>-12.2830218613284</v>
      </c>
      <c r="VY55">
        <v>-9.1484086769682502</v>
      </c>
      <c r="VZ55">
        <v>-11.474159580755201</v>
      </c>
      <c r="WA55">
        <v>-15.259962955121701</v>
      </c>
      <c r="WB55">
        <v>-17.631900778058601</v>
      </c>
      <c r="WC55">
        <v>-21.621069709141398</v>
      </c>
      <c r="WD55">
        <v>-11.2774528034534</v>
      </c>
      <c r="WE55">
        <v>-9.0471052379872408</v>
      </c>
      <c r="WF55">
        <v>-6.7351921638423304</v>
      </c>
      <c r="WG55">
        <v>-12.6284772777403</v>
      </c>
      <c r="WH55">
        <v>-14.5814401969459</v>
      </c>
      <c r="WI55">
        <v>-11.626213039547199</v>
      </c>
      <c r="WJ55">
        <v>-11.5368782296774</v>
      </c>
      <c r="WK55">
        <v>-12.1818203182827</v>
      </c>
      <c r="WL55">
        <v>-20.334007166401499</v>
      </c>
      <c r="WM55">
        <v>-9.0060681245530496</v>
      </c>
      <c r="WN55">
        <v>-11.0562063413747</v>
      </c>
      <c r="WO55">
        <v>-4.0928962930611599</v>
      </c>
      <c r="WP55">
        <v>-10.1798179612805</v>
      </c>
      <c r="WQ55">
        <v>-9.8005891745490903</v>
      </c>
      <c r="WR55">
        <v>-8.8325743765875302</v>
      </c>
      <c r="WS55">
        <v>-8.8621679933825703</v>
      </c>
      <c r="WT55">
        <v>-9.7407147411985608</v>
      </c>
      <c r="WU55">
        <v>-15.4279906216803</v>
      </c>
      <c r="WV55">
        <v>-13.660200077650501</v>
      </c>
      <c r="WW55">
        <v>-10.997178735370101</v>
      </c>
      <c r="WX55">
        <v>-10.776916055843101</v>
      </c>
      <c r="WY55">
        <v>-12.4269107826174</v>
      </c>
      <c r="WZ55">
        <v>-18.0821154137207</v>
      </c>
      <c r="XA55">
        <v>-11.6038100548119</v>
      </c>
      <c r="XB55">
        <v>-7.2445017001010097</v>
      </c>
      <c r="XC55">
        <v>-13.410298674921901</v>
      </c>
      <c r="XD55">
        <v>-8.2830214937013409</v>
      </c>
      <c r="XE55">
        <v>-20.365614889735902</v>
      </c>
      <c r="XF55">
        <v>-12.367617781335801</v>
      </c>
      <c r="XG55">
        <v>-32.265674723603198</v>
      </c>
      <c r="XH55">
        <v>-8.5112337970104193</v>
      </c>
      <c r="XI55">
        <v>-16.982951439887898</v>
      </c>
      <c r="XJ55">
        <v>-11.301714780616299</v>
      </c>
      <c r="XK55">
        <v>-18.346220609960199</v>
      </c>
      <c r="XL55">
        <v>-11.396945160196299</v>
      </c>
      <c r="XM55">
        <v>-22.3117372454277</v>
      </c>
      <c r="XN55">
        <v>-18.4744380593737</v>
      </c>
      <c r="XO55">
        <v>-11.967150411054201</v>
      </c>
      <c r="XP55">
        <v>-11.290813836753101</v>
      </c>
      <c r="XQ55">
        <v>-21.496309781602001</v>
      </c>
      <c r="XR55">
        <v>-9.7419262630607797</v>
      </c>
      <c r="XS55">
        <v>-29.556807879341001</v>
      </c>
      <c r="XT55">
        <v>-15.857349173508601</v>
      </c>
      <c r="XU55">
        <v>-10.498955380946301</v>
      </c>
      <c r="XV55">
        <v>-13.410439622332801</v>
      </c>
      <c r="XW55">
        <v>-12.313680490783399</v>
      </c>
      <c r="XX55">
        <v>-7.7931116159373603</v>
      </c>
      <c r="XY55">
        <v>-7.0621964098351704</v>
      </c>
      <c r="XZ55">
        <v>-7.7229162789943802</v>
      </c>
      <c r="YA55">
        <v>-8.7229648811255593</v>
      </c>
      <c r="YB55">
        <v>-7.6196757406966897</v>
      </c>
      <c r="YC55">
        <v>-19.149498960154801</v>
      </c>
      <c r="YD55">
        <v>-7.0567532712143803</v>
      </c>
      <c r="YE55">
        <v>-13.473223795017599</v>
      </c>
      <c r="YF55">
        <v>-17.0209448876696</v>
      </c>
      <c r="YG55">
        <v>-13.396497495631801</v>
      </c>
      <c r="YH55">
        <v>-19.246526298990201</v>
      </c>
      <c r="YI55">
        <v>-10.9160058038718</v>
      </c>
      <c r="YJ55">
        <v>-11.712217338499499</v>
      </c>
      <c r="YK55">
        <v>-6.1232427860117902</v>
      </c>
      <c r="YL55">
        <v>-7.3274275037633201</v>
      </c>
      <c r="YM55">
        <v>-16.598519370704999</v>
      </c>
      <c r="YN55">
        <v>-14.6085838877064</v>
      </c>
      <c r="YO55">
        <v>-9.5119592492373197</v>
      </c>
      <c r="YP55">
        <v>-11.507480339369501</v>
      </c>
      <c r="YQ55">
        <v>-19.575225592937102</v>
      </c>
      <c r="YR55">
        <v>-20.687865474203502</v>
      </c>
      <c r="YS55">
        <v>-13.462572798418901</v>
      </c>
      <c r="YT55">
        <v>-13.366762055718899</v>
      </c>
      <c r="YU55">
        <v>-9.3514626539041199</v>
      </c>
      <c r="YV55">
        <v>-3.1160857377264501</v>
      </c>
      <c r="YW55">
        <v>-10.0917259785507</v>
      </c>
      <c r="YX55">
        <v>-14.561373061115599</v>
      </c>
      <c r="YY55">
        <v>-9.8408427965074203</v>
      </c>
      <c r="YZ55">
        <v>-15.146018600076699</v>
      </c>
      <c r="ZA55">
        <v>-24.813813580160101</v>
      </c>
      <c r="ZB55">
        <v>-8.7662578430146407</v>
      </c>
      <c r="ZC55">
        <v>-24.996646289011299</v>
      </c>
      <c r="ZD55">
        <v>-7.9466094342795897</v>
      </c>
      <c r="ZE55">
        <v>-21.6357426421601</v>
      </c>
      <c r="ZF55">
        <v>-13.7832685003396</v>
      </c>
      <c r="ZG55">
        <v>-12.261095212784101</v>
      </c>
      <c r="ZH55">
        <v>-12.590707065171401</v>
      </c>
      <c r="ZI55">
        <v>-6.2764946015253997</v>
      </c>
      <c r="ZJ55">
        <v>-5.8793587497816002</v>
      </c>
      <c r="ZK55">
        <v>-12.0853391695843</v>
      </c>
      <c r="ZL55">
        <v>-14.0959239172364</v>
      </c>
      <c r="ZM55">
        <v>-16.943272695619001</v>
      </c>
      <c r="ZN55">
        <v>-9.8410555330716303</v>
      </c>
      <c r="ZO55">
        <v>-6.18758330626292</v>
      </c>
      <c r="ZP55">
        <v>-8.4160954879719707</v>
      </c>
      <c r="ZQ55">
        <v>-26.025897701234801</v>
      </c>
      <c r="ZR55">
        <v>0</v>
      </c>
      <c r="ZS55">
        <v>-28.4383357188409</v>
      </c>
      <c r="ZT55">
        <v>-12.4571678570472</v>
      </c>
      <c r="ZU55">
        <v>-12.0985496357023</v>
      </c>
      <c r="ZV55">
        <v>-5.7781931365797501</v>
      </c>
      <c r="ZW55">
        <v>-11.435701160387</v>
      </c>
      <c r="ZX55">
        <v>-15.305617519712101</v>
      </c>
      <c r="ZY55">
        <v>-7.4925326748628702</v>
      </c>
      <c r="ZZ55">
        <v>-11.1497640176541</v>
      </c>
      <c r="AAA55">
        <v>-13.594660378504001</v>
      </c>
      <c r="AAB55">
        <v>-8.3508023417024599</v>
      </c>
      <c r="AAC55">
        <v>-9.3898917131756701</v>
      </c>
      <c r="AAD55">
        <v>-8.6976604939573896</v>
      </c>
      <c r="AAE55">
        <v>-16.291099775740499</v>
      </c>
      <c r="AAF55">
        <v>-10.5474897054051</v>
      </c>
      <c r="AAG55">
        <v>-20.596731010212199</v>
      </c>
      <c r="AAH55">
        <v>-13.9735832884093</v>
      </c>
      <c r="AAI55">
        <v>-4.1736406385889797</v>
      </c>
      <c r="AAJ55">
        <v>-10.976906619894001</v>
      </c>
      <c r="AAK55">
        <v>-6.8587818616667597</v>
      </c>
      <c r="AAL55">
        <v>-8.2250030268730505</v>
      </c>
      <c r="AAM55">
        <v>-9.0584326988949009</v>
      </c>
      <c r="AAN55">
        <v>-13.284413818673199</v>
      </c>
      <c r="AAO55">
        <v>-19.198913740876101</v>
      </c>
      <c r="AAP55">
        <v>-12.8510691440038</v>
      </c>
      <c r="AAQ55">
        <v>-10.5535725374768</v>
      </c>
      <c r="AAR55">
        <v>-9.26252505229672</v>
      </c>
      <c r="AAS55">
        <v>-8.4934553336607106</v>
      </c>
      <c r="AAT55">
        <v>-7.5529010000690304</v>
      </c>
      <c r="AAU55">
        <v>-5.4101554758662198</v>
      </c>
      <c r="AAV55">
        <v>-6.0071756335112001</v>
      </c>
      <c r="AAW55">
        <v>-14.325763954470199</v>
      </c>
      <c r="AAX55">
        <v>-31.174882966701102</v>
      </c>
      <c r="AAY55">
        <v>-29.558619720305</v>
      </c>
      <c r="AAZ55">
        <v>-18.754887422238198</v>
      </c>
      <c r="ABA55">
        <v>-20.4297420834896</v>
      </c>
      <c r="ABB55">
        <v>-11.606818685656</v>
      </c>
      <c r="ABC55">
        <v>-21.332503455147101</v>
      </c>
      <c r="ABD55">
        <v>-4.72063580802131</v>
      </c>
      <c r="ABE55">
        <v>-3.03771103263816</v>
      </c>
      <c r="ABF55">
        <v>-9.6289124372673598</v>
      </c>
      <c r="ABG55">
        <v>-7.5780770551389498</v>
      </c>
      <c r="ABH55">
        <v>-15.904157850515499</v>
      </c>
      <c r="ABI55">
        <v>-27.969645503933599</v>
      </c>
      <c r="ABJ55">
        <v>-8.2339189622079196</v>
      </c>
      <c r="ABK55">
        <v>-4.7257209486662104</v>
      </c>
      <c r="ABL55">
        <v>-7.3147638840726197</v>
      </c>
      <c r="ABM55">
        <v>-12.695866663655099</v>
      </c>
      <c r="ABN55">
        <v>-16.782535591045299</v>
      </c>
      <c r="ABO55">
        <v>-11.2240115224074</v>
      </c>
      <c r="ABP55">
        <v>-8.0238726294076308</v>
      </c>
      <c r="ABQ55">
        <v>-5.8751078140657604</v>
      </c>
      <c r="ABR55">
        <v>-12.4069458689714</v>
      </c>
      <c r="ABS55">
        <v>-8.7959160213490897</v>
      </c>
      <c r="ABT55">
        <v>-7.9178265772838197</v>
      </c>
      <c r="ABU55">
        <v>-13.077558439004701</v>
      </c>
      <c r="ABV55">
        <v>-30.755809356848101</v>
      </c>
      <c r="ABW55">
        <v>-11.589420712524401</v>
      </c>
      <c r="ABX55">
        <v>-9.0186580019459104</v>
      </c>
      <c r="ABY55">
        <v>-19.6164811305852</v>
      </c>
      <c r="ABZ55">
        <v>-5.9498058026987097</v>
      </c>
      <c r="ACA55">
        <v>-14.5175241359251</v>
      </c>
      <c r="ACB55">
        <v>-6.2488977763646902</v>
      </c>
      <c r="ACC55">
        <v>-11.153898101263801</v>
      </c>
      <c r="ACD55">
        <v>-6.74575508670583</v>
      </c>
      <c r="ACE55">
        <v>-4.38395697082351</v>
      </c>
      <c r="ACF55">
        <v>-14.7251569336859</v>
      </c>
      <c r="ACG55">
        <v>-12.959061665244301</v>
      </c>
      <c r="ACH55">
        <v>-17.814685342056499</v>
      </c>
      <c r="ACI55">
        <v>-14.532270894711001</v>
      </c>
      <c r="ACJ55">
        <v>-8.4579961219883195</v>
      </c>
      <c r="ACK55">
        <v>-4.49255301241433</v>
      </c>
      <c r="ACL55">
        <v>-4.5182275017892604</v>
      </c>
      <c r="ACM55">
        <v>-24.190981477724598</v>
      </c>
      <c r="ACN55">
        <v>-7.8578029170676</v>
      </c>
      <c r="ACO55">
        <v>-7.3542083653411501</v>
      </c>
      <c r="ACP55">
        <v>-13.0702923419058</v>
      </c>
      <c r="ACQ55">
        <v>-15.1419434975858</v>
      </c>
      <c r="ACR55">
        <v>-4.1628387035804604</v>
      </c>
      <c r="ACS55">
        <v>-11.7928781345815</v>
      </c>
      <c r="ACT55">
        <v>-16.252734415406699</v>
      </c>
      <c r="ACU55">
        <v>-16.398776989631099</v>
      </c>
      <c r="ACV55">
        <v>-13.689155857433001</v>
      </c>
      <c r="ACW55">
        <v>-6.8651383560404602</v>
      </c>
      <c r="ACX55">
        <v>-3.3805811947134399</v>
      </c>
      <c r="ACY55">
        <v>-10.904708236497999</v>
      </c>
      <c r="ACZ55">
        <v>-14.690380451733899</v>
      </c>
      <c r="ADA55">
        <v>-17.330328366021899</v>
      </c>
      <c r="ADB55">
        <v>-13.581984786453001</v>
      </c>
      <c r="ADC55">
        <v>-9.1592942925223895</v>
      </c>
      <c r="ADD55">
        <v>-8.3325692266721507</v>
      </c>
      <c r="ADE55">
        <v>-9.6965297998135291</v>
      </c>
      <c r="ADF55">
        <v>-17.5565747562088</v>
      </c>
      <c r="ADG55">
        <v>-8.6937675955105895</v>
      </c>
      <c r="ADH55">
        <v>-8.8718790382551695</v>
      </c>
      <c r="ADI55">
        <v>-10.258972344714</v>
      </c>
      <c r="ADJ55">
        <v>-13.6082894359858</v>
      </c>
      <c r="ADK55">
        <v>-12.7032402340581</v>
      </c>
      <c r="ADL55">
        <v>-3.3219189201845198</v>
      </c>
      <c r="ADM55">
        <v>-11.2999930527742</v>
      </c>
      <c r="ADN55">
        <v>-4.6243584420171802</v>
      </c>
      <c r="ADO55">
        <v>-14.248506088587</v>
      </c>
      <c r="ADP55">
        <v>-10.0483073240453</v>
      </c>
      <c r="ADQ55">
        <v>-13.2826608034709</v>
      </c>
      <c r="ADR55">
        <v>-23.801583059795501</v>
      </c>
      <c r="ADS55">
        <v>-8.1614725913736699</v>
      </c>
      <c r="ADT55">
        <v>-6.8258133811459096</v>
      </c>
      <c r="ADU55">
        <v>-5.6839017757671702</v>
      </c>
      <c r="ADV55">
        <v>-9.6048877799011905</v>
      </c>
      <c r="ADW55">
        <v>-23.161854663358799</v>
      </c>
      <c r="ADX55">
        <v>-29.0920238328364</v>
      </c>
      <c r="ADY55">
        <v>-10.530330749354601</v>
      </c>
      <c r="ADZ55">
        <v>-16.165905372029801</v>
      </c>
      <c r="AEA55">
        <v>-18.026263391613401</v>
      </c>
      <c r="AEB55">
        <v>-8.5762391320140203</v>
      </c>
      <c r="AEC55">
        <v>-20.302448871532299</v>
      </c>
      <c r="AED55">
        <v>-14.300763584616501</v>
      </c>
      <c r="AEE55">
        <v>-2.29066675777361</v>
      </c>
      <c r="AEF55">
        <v>-11.665726648550301</v>
      </c>
      <c r="AEG55">
        <v>-5.1370919352015996</v>
      </c>
      <c r="AEH55">
        <v>-7.4362628254739302</v>
      </c>
      <c r="AEI55">
        <v>-13.2285442523632</v>
      </c>
      <c r="AEJ55">
        <v>-10.892193007295001</v>
      </c>
      <c r="AEK55">
        <v>-19.807002397683799</v>
      </c>
      <c r="AEL55">
        <v>-18.621259177049598</v>
      </c>
      <c r="AEM55">
        <v>-14.6489490829678</v>
      </c>
      <c r="AEN55">
        <v>-11.416185097124901</v>
      </c>
      <c r="AEO55">
        <v>-16.0011328206424</v>
      </c>
      <c r="AEP55">
        <v>-9.6627330033102208</v>
      </c>
      <c r="AEQ55">
        <v>-7.3134950498993296</v>
      </c>
      <c r="AER55">
        <v>-11.799545126829999</v>
      </c>
      <c r="AES55">
        <v>-6.44693262842239</v>
      </c>
      <c r="AET55">
        <v>-16.144129872407898</v>
      </c>
      <c r="AEU55">
        <v>-11.8439029236488</v>
      </c>
      <c r="AEV55">
        <v>-13.643232601309199</v>
      </c>
      <c r="AEW55">
        <v>-4.6610806875780204</v>
      </c>
      <c r="AEX55">
        <v>-14.1442977921463</v>
      </c>
      <c r="AEY55">
        <v>-7.8129085757662402</v>
      </c>
      <c r="AEZ55">
        <v>-11.3233830791544</v>
      </c>
      <c r="AFA55">
        <v>-11.253421951847301</v>
      </c>
      <c r="AFB55">
        <v>-17.2543739162573</v>
      </c>
      <c r="AFC55">
        <v>-17.231713086482699</v>
      </c>
      <c r="AFD55">
        <v>-9.1923348997831091</v>
      </c>
      <c r="AFE55">
        <v>-6.88412855523978</v>
      </c>
      <c r="AFF55">
        <v>-27.375718444811699</v>
      </c>
      <c r="AFG55">
        <v>-16.204327612825999</v>
      </c>
      <c r="AFH55">
        <v>-8.2665803684471708</v>
      </c>
      <c r="AFI55">
        <v>-8.3596494023226207</v>
      </c>
      <c r="AFJ55">
        <v>-15.9365903852984</v>
      </c>
      <c r="AFK55">
        <v>-6.3883050961034096</v>
      </c>
      <c r="AFL55">
        <v>-22.4516275071291</v>
      </c>
      <c r="AFM55">
        <v>-8.1461204644785692</v>
      </c>
      <c r="AFN55">
        <v>-15.808232380789899</v>
      </c>
      <c r="AFO55">
        <v>-10.076352136911799</v>
      </c>
      <c r="AFP55">
        <v>-13.897644522563199</v>
      </c>
      <c r="AFQ55">
        <v>-9.0112206955593894</v>
      </c>
      <c r="AFR55">
        <v>-4.8883101644935003</v>
      </c>
      <c r="AFS55">
        <v>-1.8288051875412099</v>
      </c>
      <c r="AFT55">
        <v>-12.417997310453</v>
      </c>
      <c r="AFU55">
        <v>-8.2705590989823197</v>
      </c>
      <c r="AFV55">
        <v>-9.0301542537576207</v>
      </c>
      <c r="AFW55">
        <v>-7.9536733708559701</v>
      </c>
      <c r="AFX55">
        <v>-17.308687061335402</v>
      </c>
      <c r="AFY55">
        <v>-4.8493304472965804</v>
      </c>
      <c r="AFZ55">
        <v>-10.1322249311735</v>
      </c>
      <c r="AGA55">
        <v>-11.9565066148337</v>
      </c>
      <c r="AGB55">
        <v>-8.2150255983956697</v>
      </c>
      <c r="AGC55">
        <v>-22.5316198971746</v>
      </c>
      <c r="AGD55">
        <v>-6.9649655251181501</v>
      </c>
      <c r="AGE55">
        <v>-14.5039562635137</v>
      </c>
      <c r="AGF55">
        <v>-15.446497287407899</v>
      </c>
      <c r="AGG55">
        <v>-8.8780005561284003</v>
      </c>
      <c r="AGH55">
        <v>-11.288046305721601</v>
      </c>
      <c r="AGI55">
        <v>-18.4377401093477</v>
      </c>
      <c r="AGJ55">
        <v>-10.4842495520959</v>
      </c>
      <c r="AGK55">
        <v>-14.0889840266383</v>
      </c>
      <c r="AGL55">
        <v>-2.8283647959989699</v>
      </c>
      <c r="AGM55">
        <v>-4.67928732577011</v>
      </c>
      <c r="AGN55">
        <v>-3.4732402054785898</v>
      </c>
      <c r="AGO55">
        <v>-33.386418109495203</v>
      </c>
      <c r="AGP55">
        <v>-15.1520218038886</v>
      </c>
      <c r="AGQ55">
        <v>-11.633604028367101</v>
      </c>
      <c r="AGR55">
        <v>-17.166217213463899</v>
      </c>
      <c r="AGS55">
        <v>-4.5752507702427803</v>
      </c>
      <c r="AGT55">
        <v>-15.620616164477401</v>
      </c>
      <c r="AGU55">
        <v>-15.331936166513399</v>
      </c>
      <c r="AGV55">
        <v>-11.4311107173616</v>
      </c>
      <c r="AGW55">
        <v>-6.8143531164610396</v>
      </c>
      <c r="AGX55">
        <v>-8.6272531180059993</v>
      </c>
      <c r="AGY55">
        <v>-4.36868179515767</v>
      </c>
      <c r="AGZ55">
        <v>-16.677787755641798</v>
      </c>
      <c r="AHA55">
        <v>-24.5870142960528</v>
      </c>
      <c r="AHB55">
        <v>-5.6574196815814703</v>
      </c>
      <c r="AHC55">
        <v>-5.0715035477513197</v>
      </c>
      <c r="AHD55">
        <v>-20.129748155448901</v>
      </c>
      <c r="AHE55">
        <v>-7.6782574368280301</v>
      </c>
      <c r="AHF55">
        <v>-5.6118195311846097</v>
      </c>
      <c r="AHG55">
        <v>-13.5832405728873</v>
      </c>
      <c r="AHH55">
        <v>-12.094343713325699</v>
      </c>
      <c r="AHI55">
        <v>-21.7919534601794</v>
      </c>
      <c r="AHJ55">
        <v>-6.5095885683228696</v>
      </c>
      <c r="AHK55">
        <v>-7.1453101449679703</v>
      </c>
      <c r="AHL55">
        <v>-15.336720052397499</v>
      </c>
      <c r="AHM55">
        <v>-5.5496254024087897</v>
      </c>
      <c r="AHN55">
        <v>-4.4350444352101004</v>
      </c>
      <c r="AHO55">
        <v>-20.0606243756569</v>
      </c>
      <c r="AHP55">
        <v>-7.2343640427146498</v>
      </c>
      <c r="AHQ55">
        <v>-6.8134577894053896</v>
      </c>
      <c r="AHR55">
        <v>-7.6551729416496501</v>
      </c>
      <c r="AHS55">
        <v>-10.4279434716836</v>
      </c>
      <c r="AHT55">
        <v>-10.589662728694099</v>
      </c>
      <c r="AHU55">
        <v>-6.60510142583757</v>
      </c>
      <c r="AHV55">
        <v>-15.897033300467401</v>
      </c>
      <c r="AHW55">
        <v>-5.7545441897945304</v>
      </c>
      <c r="AHX55">
        <v>-5.6864606219255904</v>
      </c>
      <c r="AHY55">
        <v>-5.6109224676631904</v>
      </c>
      <c r="AHZ55">
        <v>-11.2375050972464</v>
      </c>
      <c r="AIA55">
        <v>-8.5447408384000898</v>
      </c>
      <c r="AIB55">
        <v>-15.208955314984401</v>
      </c>
      <c r="AIC55">
        <v>-20.869917071556099</v>
      </c>
      <c r="AID55">
        <v>-28.408391646193301</v>
      </c>
      <c r="AIE55">
        <v>-9.8679509260431608</v>
      </c>
      <c r="AIF55">
        <v>-9.9661257795412403</v>
      </c>
      <c r="AIG55">
        <v>-10.4909884104143</v>
      </c>
      <c r="AIH55">
        <v>-12.2981187075581</v>
      </c>
      <c r="AII55">
        <v>-12.283788694325599</v>
      </c>
      <c r="AIJ55">
        <v>-8.3473451828581098</v>
      </c>
      <c r="AIK55">
        <v>-24.328725136206899</v>
      </c>
      <c r="AIL55">
        <v>-4.3054425292346297</v>
      </c>
      <c r="AIM55">
        <v>-13.573037512394601</v>
      </c>
      <c r="AIN55">
        <v>-9.1553644331629602</v>
      </c>
      <c r="AIO55">
        <v>-5.6824626021973996</v>
      </c>
      <c r="AIP55">
        <v>-4.7654475899263398</v>
      </c>
      <c r="AIQ55">
        <v>-5.1262344191432296</v>
      </c>
      <c r="AIR55">
        <v>-5.7373609678034301</v>
      </c>
      <c r="AIS55">
        <v>-11.241005091773699</v>
      </c>
      <c r="AIT55">
        <v>-11.009420575865899</v>
      </c>
      <c r="AIU55">
        <v>-10.3787802160527</v>
      </c>
      <c r="AIV55">
        <v>-4.1889849563611099</v>
      </c>
      <c r="AIW55">
        <v>-16.104845799165599</v>
      </c>
      <c r="AIX55">
        <v>-6.4571028002224304</v>
      </c>
      <c r="AIY55">
        <v>-7.4661521887111402</v>
      </c>
      <c r="AIZ55">
        <v>-9.4107247714637801</v>
      </c>
      <c r="AJA55">
        <v>-8.3924148701139494</v>
      </c>
      <c r="AJB55">
        <v>-9.6104925508913901</v>
      </c>
      <c r="AJC55">
        <v>-6.07405333451422</v>
      </c>
      <c r="AJD55">
        <v>-14.386955972578599</v>
      </c>
      <c r="AJE55">
        <v>-5.6402353128247302</v>
      </c>
      <c r="AJF55">
        <v>-23.129071828763301</v>
      </c>
      <c r="AJG55">
        <v>-6.9998592638822004</v>
      </c>
      <c r="AJH55">
        <v>-6.2648309145729701</v>
      </c>
      <c r="AJI55">
        <v>-15.191132691816801</v>
      </c>
      <c r="AJJ55">
        <v>-17.90487704929</v>
      </c>
      <c r="AJK55">
        <v>-11.7498215132831</v>
      </c>
      <c r="AJL55">
        <v>-10.848488121726399</v>
      </c>
      <c r="AJM55">
        <v>-8.2513217307636904</v>
      </c>
      <c r="AJN55">
        <v>-17.473942063971499</v>
      </c>
      <c r="AJO55">
        <v>-12.0486303750227</v>
      </c>
      <c r="AJP55">
        <v>-7.06416392472903</v>
      </c>
      <c r="AJQ55">
        <v>-14.106398322359301</v>
      </c>
      <c r="AJR55">
        <v>-6.3258695516441596</v>
      </c>
      <c r="AJS55">
        <v>-8.4845400661047901</v>
      </c>
      <c r="AJT55">
        <v>-6.3183737618934703</v>
      </c>
      <c r="AJU55">
        <v>-14.054221875433999</v>
      </c>
      <c r="AJV55">
        <v>-6.7888870633535703</v>
      </c>
      <c r="AJW55">
        <v>-19.3669080515429</v>
      </c>
      <c r="AJX55">
        <v>-19.2162525606103</v>
      </c>
      <c r="AJY55">
        <v>-15.515655773385999</v>
      </c>
      <c r="AJZ55">
        <v>-11.081784090675701</v>
      </c>
      <c r="AKA55">
        <v>-24.794957699224</v>
      </c>
      <c r="AKB55">
        <v>-11.278486818359699</v>
      </c>
      <c r="AKC55">
        <v>-12.8130529247731</v>
      </c>
      <c r="AKD55">
        <v>-13.2402154599111</v>
      </c>
      <c r="AKE55">
        <v>-4.4669183000208399</v>
      </c>
      <c r="AKF55">
        <v>-8.5956796971350098</v>
      </c>
      <c r="AKG55">
        <v>-12.796544478511199</v>
      </c>
      <c r="AKH55">
        <v>-10.779371061600999</v>
      </c>
      <c r="AKI55">
        <v>-6.2519306214292403</v>
      </c>
      <c r="AKJ55">
        <v>-7.9921474546146696</v>
      </c>
      <c r="AKK55">
        <v>-9.0546554730887596</v>
      </c>
      <c r="AKL55">
        <v>-14.8647565223405</v>
      </c>
      <c r="AKM55">
        <v>-20.498719206972702</v>
      </c>
      <c r="AKN55">
        <v>-29.978202877600101</v>
      </c>
      <c r="AKO55">
        <v>-11.241747970833099</v>
      </c>
      <c r="AKP55">
        <v>-8.1533769733088697</v>
      </c>
      <c r="AKQ55">
        <v>-7.3221093770198697</v>
      </c>
      <c r="AKR55">
        <v>-6.4471869235802304</v>
      </c>
      <c r="AKS55">
        <v>-9.19950849475822</v>
      </c>
      <c r="AKT55">
        <v>-12.658437104851</v>
      </c>
      <c r="AKU55">
        <v>-5.98440270799105</v>
      </c>
      <c r="AKV55">
        <v>-6.7924863865256997</v>
      </c>
      <c r="AKW55">
        <v>-11.2140997926592</v>
      </c>
      <c r="AKX55">
        <v>-10.6093803283662</v>
      </c>
      <c r="AKY55">
        <v>-10.122481471073799</v>
      </c>
      <c r="AKZ55">
        <v>-11.971978990643899</v>
      </c>
      <c r="ALA55">
        <v>-14.947874924588101</v>
      </c>
      <c r="ALB55">
        <v>-15.0837913805995</v>
      </c>
      <c r="ALC55">
        <v>-6.3750107800309799</v>
      </c>
      <c r="ALD55">
        <v>-12.8379675795987</v>
      </c>
      <c r="ALE55">
        <v>-1.79447918239518</v>
      </c>
      <c r="ALF55">
        <v>-18.410323366850498</v>
      </c>
      <c r="ALG55">
        <v>-22.1912087672812</v>
      </c>
      <c r="ALH55">
        <v>-9.4424709986854491</v>
      </c>
      <c r="ALI55">
        <v>-17.5820300585778</v>
      </c>
      <c r="ALJ55">
        <v>-23.430318020013601</v>
      </c>
      <c r="ALK55">
        <v>-14.9926730230631</v>
      </c>
      <c r="ALL55">
        <v>-16.525451928048899</v>
      </c>
      <c r="ALM55">
        <v>-8.6969541537085604</v>
      </c>
      <c r="ALN55">
        <v>-5.3355038625077498</v>
      </c>
      <c r="ALO55">
        <v>-8.3785909799946996</v>
      </c>
      <c r="ALP55">
        <v>-13.8573189028646</v>
      </c>
      <c r="ALQ55">
        <v>-10.3290928685187</v>
      </c>
      <c r="ALR55">
        <v>-8.84538412936325</v>
      </c>
      <c r="ALS55">
        <v>-12.4022229501246</v>
      </c>
      <c r="ALT55">
        <v>-10.0528990193108</v>
      </c>
      <c r="ALU55">
        <v>-11.071216838454699</v>
      </c>
      <c r="ALV55">
        <v>-7.3928338814822299</v>
      </c>
      <c r="ALW55">
        <v>-9.3700835557392299</v>
      </c>
      <c r="ALX55">
        <v>-17.395560859968299</v>
      </c>
      <c r="ALY55">
        <v>-10.4379740498613</v>
      </c>
      <c r="ALZ55">
        <v>-13.278698248484901</v>
      </c>
      <c r="AMA55">
        <v>-26.2152685561047</v>
      </c>
      <c r="AMB55">
        <v>-11.6798784665241</v>
      </c>
      <c r="AMC55">
        <v>-13.698775086085099</v>
      </c>
      <c r="AMD55">
        <v>-16.859912943407402</v>
      </c>
      <c r="AME55">
        <v>-8.9331356892980995</v>
      </c>
      <c r="AMF55">
        <v>-11.1443142381579</v>
      </c>
      <c r="AMG55">
        <v>-17.777350242113101</v>
      </c>
      <c r="AMH55">
        <v>-14.376881969003</v>
      </c>
      <c r="AMI55">
        <v>-10.7438371813718</v>
      </c>
      <c r="AMJ55">
        <v>-15.999028088717701</v>
      </c>
      <c r="AMK55">
        <v>-15.027449708480599</v>
      </c>
      <c r="AML55">
        <v>-17.993501780789099</v>
      </c>
      <c r="AMM55">
        <v>-9.64028493040834</v>
      </c>
      <c r="AMN55">
        <v>-12.0353993133229</v>
      </c>
      <c r="AMO55">
        <v>-11.8344538691622</v>
      </c>
      <c r="AMP55">
        <v>-19.490571518572601</v>
      </c>
      <c r="AMQ55">
        <v>-5.7396443946013003</v>
      </c>
      <c r="AMR55">
        <v>-15.1727182288733</v>
      </c>
      <c r="AMS55">
        <v>-19.863085985034701</v>
      </c>
      <c r="AMT55">
        <v>-18.933081010217901</v>
      </c>
      <c r="AMU55">
        <v>-15.9801932012868</v>
      </c>
      <c r="AMV55">
        <v>-17.280940793096502</v>
      </c>
      <c r="AMW55">
        <v>-13.512851695245001</v>
      </c>
      <c r="AMX55">
        <v>-14.5749478022805</v>
      </c>
      <c r="AMY55">
        <v>-13.723496488886401</v>
      </c>
      <c r="AMZ55">
        <v>-9.1968158736374104</v>
      </c>
      <c r="ANA55">
        <v>-14.0895036636747</v>
      </c>
      <c r="ANB55">
        <v>-10.399678677159599</v>
      </c>
      <c r="ANC55">
        <v>-18.742623549974699</v>
      </c>
      <c r="AND55">
        <v>-16.205160693851099</v>
      </c>
      <c r="ANE55">
        <v>-15.3630624638305</v>
      </c>
      <c r="ANF55">
        <v>-16.4070608362595</v>
      </c>
      <c r="ANG55">
        <v>-16.252609978080802</v>
      </c>
      <c r="ANH55">
        <v>-25.4649754241617</v>
      </c>
      <c r="ANI55">
        <v>-8.9613737317944206</v>
      </c>
      <c r="ANJ55">
        <v>-14.3422437735153</v>
      </c>
      <c r="ANK55">
        <v>-13.402412695653201</v>
      </c>
      <c r="ANL55">
        <v>-10.578473022900001</v>
      </c>
      <c r="ANM55">
        <v>-11.8549771037108</v>
      </c>
      <c r="ANN55">
        <v>-14.2645975046158</v>
      </c>
      <c r="ANO55">
        <v>-18.958336333477501</v>
      </c>
      <c r="ANP55">
        <v>-13.394538628285099</v>
      </c>
      <c r="ANQ55">
        <v>-20.1678031720283</v>
      </c>
      <c r="ANR55">
        <v>-15.2053860147542</v>
      </c>
      <c r="ANS55">
        <v>-13.4978644103993</v>
      </c>
      <c r="ANT55">
        <v>-13.450575317160199</v>
      </c>
      <c r="ANU55">
        <v>-10.4696725878048</v>
      </c>
      <c r="ANV55">
        <v>-18.007822271644802</v>
      </c>
      <c r="ANW55">
        <v>-25.090040075520101</v>
      </c>
      <c r="ANX55">
        <v>-14.9282393548527</v>
      </c>
      <c r="ANY55">
        <v>-11.124616579625</v>
      </c>
      <c r="ANZ55">
        <v>-24.112980988426699</v>
      </c>
      <c r="AOA55">
        <v>-24.725431268129601</v>
      </c>
      <c r="AOB55">
        <v>-10.878665355982401</v>
      </c>
      <c r="AOC55">
        <v>-11.7524128136647</v>
      </c>
      <c r="AOD55">
        <v>-17.724482912247701</v>
      </c>
      <c r="AOE55">
        <v>-19.801236960991702</v>
      </c>
      <c r="AOF55">
        <v>-22.648296432121299</v>
      </c>
      <c r="AOG55">
        <v>-23.007372294024599</v>
      </c>
      <c r="AOH55">
        <v>-18.791403175726501</v>
      </c>
      <c r="AOI55">
        <v>-17.3909843236023</v>
      </c>
      <c r="AOJ55">
        <v>-17.888148249425502</v>
      </c>
      <c r="AOK55">
        <v>-21.101103489709701</v>
      </c>
      <c r="AOL55">
        <v>-12.127894368941799</v>
      </c>
      <c r="AOM55">
        <v>-13.911118120873599</v>
      </c>
      <c r="AON55">
        <v>-17.553064245407999</v>
      </c>
      <c r="AOO55">
        <v>-13.0493244812731</v>
      </c>
      <c r="AOP55">
        <v>-17.603812953790499</v>
      </c>
      <c r="AOQ55">
        <v>-21.423726186733202</v>
      </c>
      <c r="AOR55">
        <v>-24.370763527675301</v>
      </c>
      <c r="AOS55">
        <v>-41.034992516849201</v>
      </c>
      <c r="AOT55">
        <v>-17.431832113071899</v>
      </c>
      <c r="AOU55">
        <v>-21.1047197776393</v>
      </c>
      <c r="AOV55">
        <v>-24.382705881365499</v>
      </c>
      <c r="AOW55">
        <v>-22.462737273593</v>
      </c>
      <c r="AOX55">
        <v>-26.9966886301643</v>
      </c>
      <c r="AOY55">
        <v>-25.5508488325987</v>
      </c>
      <c r="AOZ55">
        <v>-20.994810826488099</v>
      </c>
      <c r="APA55">
        <v>-13.851792875835001</v>
      </c>
      <c r="APB55">
        <v>-22.985532936666701</v>
      </c>
      <c r="APC55">
        <v>-18.851386611986801</v>
      </c>
      <c r="APD55">
        <v>-16.8555005943462</v>
      </c>
      <c r="APE55">
        <v>-14.508814952106</v>
      </c>
      <c r="APF55">
        <v>-34.073061950812303</v>
      </c>
      <c r="APG55">
        <v>-22.814225317875501</v>
      </c>
      <c r="APH55">
        <v>-18.148155011371198</v>
      </c>
      <c r="API55">
        <v>-22.247676132605601</v>
      </c>
      <c r="APJ55">
        <v>-26.9095324487119</v>
      </c>
      <c r="APK55">
        <v>-18.957431684862001</v>
      </c>
      <c r="APL55">
        <v>-18.416543462538701</v>
      </c>
      <c r="APM55">
        <v>-26.504753039942798</v>
      </c>
      <c r="APN55">
        <v>-16.220701988828001</v>
      </c>
      <c r="APO55">
        <v>-17.679164917128301</v>
      </c>
      <c r="APP55">
        <v>-33.347665816881502</v>
      </c>
      <c r="APQ55">
        <v>-31.234019921782199</v>
      </c>
      <c r="APR55">
        <v>-29.156322664131501</v>
      </c>
      <c r="APS55">
        <v>-18.828820991717301</v>
      </c>
      <c r="APT55">
        <v>-19.132477474685199</v>
      </c>
      <c r="APU55">
        <v>-21.156569259779999</v>
      </c>
      <c r="APV55">
        <v>-21.209749797465602</v>
      </c>
      <c r="APW55">
        <v>-24.2261187767444</v>
      </c>
      <c r="APX55">
        <v>-31.814599616933901</v>
      </c>
      <c r="APY55">
        <v>-21.010375064721</v>
      </c>
      <c r="APZ55">
        <v>-25.077921808913501</v>
      </c>
      <c r="AQA55">
        <v>-23.980039539969798</v>
      </c>
      <c r="AQB55">
        <v>-29.306735483840999</v>
      </c>
      <c r="AQC55">
        <v>-29.544311066906101</v>
      </c>
      <c r="AQD55">
        <v>-39.007729097331101</v>
      </c>
      <c r="AQE55">
        <v>-26.897601090717899</v>
      </c>
      <c r="AQF55">
        <v>-24.213700483638601</v>
      </c>
      <c r="AQG55">
        <v>-19.902078589444798</v>
      </c>
      <c r="AQH55">
        <v>-21.343417994947501</v>
      </c>
      <c r="AQI55">
        <v>-23.692627617789402</v>
      </c>
      <c r="AQJ55">
        <v>-34.8475804430769</v>
      </c>
      <c r="AQK55">
        <v>-30.679033354563199</v>
      </c>
      <c r="AQL55">
        <v>-22.6746949841278</v>
      </c>
      <c r="AQM55">
        <v>-26.204148051913101</v>
      </c>
      <c r="AQN55">
        <v>-29.487345418615</v>
      </c>
      <c r="AQO55">
        <v>-26.474918922041098</v>
      </c>
      <c r="AQP55">
        <v>-26.195761187782701</v>
      </c>
      <c r="AQQ55">
        <v>-28.6125373598659</v>
      </c>
      <c r="AQR55">
        <v>-25.398998882751599</v>
      </c>
      <c r="AQS55">
        <v>-51.874382978414502</v>
      </c>
      <c r="AQT55">
        <v>-38.884250903816401</v>
      </c>
      <c r="AQU55">
        <v>-28.556373299074</v>
      </c>
      <c r="AQV55">
        <v>-30.995019886633099</v>
      </c>
      <c r="AQW55">
        <v>-29.1059748301975</v>
      </c>
      <c r="AQX55">
        <v>-24.847462460714301</v>
      </c>
      <c r="AQY55">
        <v>-28.202976055225299</v>
      </c>
      <c r="AQZ55">
        <v>-27.3898301134099</v>
      </c>
      <c r="ARA55">
        <v>-34.2139614002716</v>
      </c>
      <c r="ARB55">
        <v>-29.719866456096799</v>
      </c>
      <c r="ARC55">
        <v>-41.490152461471801</v>
      </c>
      <c r="ARD55">
        <v>-38.019353877975398</v>
      </c>
      <c r="ARE55">
        <v>-39.018071097125897</v>
      </c>
      <c r="ARF55">
        <v>-37.6810707736404</v>
      </c>
      <c r="ARG55">
        <v>-33.826128455927503</v>
      </c>
      <c r="ARH55">
        <v>-36.139752893369199</v>
      </c>
      <c r="ARI55">
        <v>-42.978448214390198</v>
      </c>
      <c r="ARJ55">
        <v>-35.289257411691601</v>
      </c>
      <c r="ARK55">
        <v>-34.982257815352902</v>
      </c>
      <c r="ARL55">
        <v>-38.384844599961497</v>
      </c>
      <c r="ARM55">
        <v>-45.757151744333001</v>
      </c>
      <c r="ARN55">
        <v>-39.6158635737388</v>
      </c>
      <c r="ARO55">
        <v>-47.363076546505603</v>
      </c>
      <c r="ARP55">
        <v>-40.185126516896197</v>
      </c>
      <c r="ARQ55">
        <v>-37.800102635931303</v>
      </c>
      <c r="ARR55">
        <v>-39.587966674868198</v>
      </c>
      <c r="ARS55">
        <v>-40.310781245884499</v>
      </c>
      <c r="ART55">
        <v>-50.419255868020102</v>
      </c>
      <c r="ARU55">
        <v>-35.914341591309103</v>
      </c>
      <c r="ARV55">
        <v>-40.0860047406889</v>
      </c>
      <c r="ARW55">
        <v>-40.427961345570999</v>
      </c>
      <c r="ARX55">
        <v>-40.761647063786697</v>
      </c>
      <c r="ARY55">
        <v>-42.9456865181781</v>
      </c>
      <c r="ARZ55">
        <v>-42.110630159034599</v>
      </c>
      <c r="ASA55">
        <v>-42.268925465494199</v>
      </c>
      <c r="ASB55">
        <v>-47.367701628628403</v>
      </c>
      <c r="ASC55">
        <v>-41.665617352134397</v>
      </c>
      <c r="ASD55">
        <v>-45.969667347250798</v>
      </c>
      <c r="ASE55">
        <v>-45.829694466655504</v>
      </c>
      <c r="ASF55">
        <v>-40.583639638882403</v>
      </c>
      <c r="ASG55">
        <v>-46.882475046479399</v>
      </c>
      <c r="ASH55">
        <v>-41.040638771762801</v>
      </c>
      <c r="ASI55">
        <v>-44.330668721885097</v>
      </c>
      <c r="ASJ55">
        <v>-40.624048801662902</v>
      </c>
      <c r="ASK55">
        <v>-46.960859536324001</v>
      </c>
      <c r="ASL55">
        <v>-41.032439148080798</v>
      </c>
      <c r="ASM55">
        <v>-36.010649977017401</v>
      </c>
      <c r="ASN55">
        <v>-37.982835571509803</v>
      </c>
      <c r="ASO55">
        <v>-48.3915530786714</v>
      </c>
      <c r="ASP55">
        <v>-51.883022199583699</v>
      </c>
      <c r="ASQ55">
        <v>-39.961608089855297</v>
      </c>
      <c r="ASR55">
        <v>-43.830932294128601</v>
      </c>
      <c r="ASS55">
        <v>-42.504931334945603</v>
      </c>
      <c r="AST55">
        <v>-49.873136908124003</v>
      </c>
      <c r="ASU55">
        <v>-42.551206282394901</v>
      </c>
      <c r="ASV55">
        <v>-53.807812746004899</v>
      </c>
      <c r="ASW55">
        <v>-53.559043175921602</v>
      </c>
      <c r="ASX55">
        <v>-50.610581652680303</v>
      </c>
      <c r="ASY55">
        <v>-56.7126690913421</v>
      </c>
      <c r="ASZ55">
        <v>-45.261278310052099</v>
      </c>
      <c r="ATA55">
        <v>-42.977523655485797</v>
      </c>
      <c r="ATB55">
        <v>-39.7981145794867</v>
      </c>
      <c r="ATC55">
        <v>-44.510867065729997</v>
      </c>
      <c r="ATD55">
        <v>-38.676690619960802</v>
      </c>
      <c r="ATE55">
        <v>-52.847916238959201</v>
      </c>
      <c r="ATF55">
        <v>-42.218318397039297</v>
      </c>
      <c r="ATG55">
        <v>-40.171442156969299</v>
      </c>
      <c r="ATH55">
        <v>-38.252949387422703</v>
      </c>
      <c r="ATI55">
        <v>-40.9400008375627</v>
      </c>
      <c r="ATJ55">
        <v>-53.549186069408897</v>
      </c>
      <c r="ATK55">
        <v>-42.928916725167198</v>
      </c>
      <c r="ATL55">
        <v>-43.172032766853803</v>
      </c>
      <c r="ATM55">
        <v>-43.734290658030702</v>
      </c>
      <c r="ATN55">
        <v>-40.7993538214266</v>
      </c>
      <c r="ATO55">
        <v>-48.939066360514502</v>
      </c>
      <c r="ATP55">
        <v>-42.474970755550402</v>
      </c>
      <c r="ATQ55">
        <v>-42.740698164793997</v>
      </c>
      <c r="ATR55">
        <v>-43.758658146530898</v>
      </c>
      <c r="ATS55">
        <v>-38.9239620868507</v>
      </c>
      <c r="ATT55">
        <v>-47.839350775761602</v>
      </c>
      <c r="ATU55">
        <v>-51.212251886579999</v>
      </c>
      <c r="ATV55">
        <v>-42.107956929341903</v>
      </c>
      <c r="ATW55">
        <v>-48.052729961363703</v>
      </c>
      <c r="ATX55">
        <v>-41.479750554738601</v>
      </c>
      <c r="ATY55">
        <v>-40.960044924950097</v>
      </c>
      <c r="ATZ55">
        <v>-42.265267947283498</v>
      </c>
      <c r="AUA55">
        <v>-36.913777702585598</v>
      </c>
      <c r="AUB55">
        <v>-45.465806128491799</v>
      </c>
      <c r="AUC55">
        <v>-46.039078899020197</v>
      </c>
      <c r="AUD55">
        <v>-51.7783421894434</v>
      </c>
      <c r="AUE55">
        <v>-45.191069211680201</v>
      </c>
      <c r="AUF55">
        <v>-50.137118993593297</v>
      </c>
      <c r="AUG55">
        <v>-44.5899786044588</v>
      </c>
      <c r="AUH55">
        <v>-50.133937394697803</v>
      </c>
      <c r="AUI55">
        <v>-48.739994972820703</v>
      </c>
      <c r="AUJ55">
        <v>-42.881861769245802</v>
      </c>
      <c r="AUK55">
        <v>-38.233857262736898</v>
      </c>
      <c r="AUL55">
        <v>-52.537424249468103</v>
      </c>
      <c r="AUM55">
        <v>-45.695533136910903</v>
      </c>
      <c r="AUN55">
        <v>-53.419102740089102</v>
      </c>
      <c r="AUO55">
        <v>-47.172314320146</v>
      </c>
      <c r="AUP55">
        <v>-41.765197541351597</v>
      </c>
      <c r="AUQ55">
        <v>-43.951590745078803</v>
      </c>
      <c r="AUR55">
        <v>-38.242096790575701</v>
      </c>
      <c r="AUS55">
        <v>-44.385775767752698</v>
      </c>
      <c r="AUT55">
        <v>-43.698825604774697</v>
      </c>
      <c r="AUU55">
        <v>-46.017742668949701</v>
      </c>
      <c r="AUV55">
        <v>-40.852283209469498</v>
      </c>
      <c r="AUW55">
        <v>-41.5776885541298</v>
      </c>
      <c r="AUX55">
        <v>-45.1900491306303</v>
      </c>
      <c r="AUY55">
        <v>-39.636119531616899</v>
      </c>
      <c r="AUZ55">
        <v>-47.799851791009601</v>
      </c>
      <c r="AVA55">
        <v>-45.1933485220964</v>
      </c>
      <c r="AVB55">
        <v>-43.5708788652178</v>
      </c>
      <c r="AVC55">
        <v>-39.749350135082899</v>
      </c>
      <c r="AVD55">
        <v>-55.1585522971179</v>
      </c>
      <c r="AVE55">
        <v>-46.810844572260599</v>
      </c>
      <c r="AVF55">
        <v>-48.3557225749229</v>
      </c>
      <c r="AVG55">
        <v>-44.6901568465425</v>
      </c>
      <c r="AVH55">
        <v>-53.737300693362201</v>
      </c>
      <c r="AVI55">
        <v>-52.414884756173798</v>
      </c>
      <c r="AVJ55">
        <v>-64.775464167896899</v>
      </c>
      <c r="AVK55">
        <v>-51.505658692329199</v>
      </c>
      <c r="AVL55">
        <v>-44.643492609457802</v>
      </c>
      <c r="AVM55">
        <v>-44.298565083620097</v>
      </c>
      <c r="AVN55">
        <v>-43.318330975718602</v>
      </c>
      <c r="AVO55">
        <v>-45.019524400865002</v>
      </c>
      <c r="AVP55">
        <v>-41.7042384605409</v>
      </c>
      <c r="AVQ55">
        <v>-52.8311968744623</v>
      </c>
      <c r="AVR55">
        <v>-56.319409923199103</v>
      </c>
      <c r="AVS55">
        <v>-52.136999426421198</v>
      </c>
      <c r="AVT55">
        <v>-40.634921906735102</v>
      </c>
      <c r="AVU55">
        <v>-52.117913073877503</v>
      </c>
      <c r="AVV55">
        <v>-46.333491186119197</v>
      </c>
      <c r="AVW55">
        <v>-47.352616550565699</v>
      </c>
      <c r="AVX55">
        <v>-45.078051654012803</v>
      </c>
      <c r="AVY55">
        <v>-43.975723073625701</v>
      </c>
      <c r="AVZ55">
        <v>-42.344022898517103</v>
      </c>
      <c r="AWA55">
        <v>-47.416841522687101</v>
      </c>
      <c r="AWB55">
        <v>-40.754113675899703</v>
      </c>
      <c r="AWC55">
        <v>-53.319113522460697</v>
      </c>
      <c r="AWD55">
        <v>-52.410747820277599</v>
      </c>
      <c r="AWE55">
        <v>-55.698354786069402</v>
      </c>
      <c r="AWF55">
        <v>-50.077887861832401</v>
      </c>
      <c r="AWG55">
        <v>-48.711143886833497</v>
      </c>
      <c r="AWH55">
        <v>-39.051561450616298</v>
      </c>
      <c r="AWI55">
        <v>-51.589682590915899</v>
      </c>
      <c r="AWJ55">
        <v>-48.013489782188799</v>
      </c>
      <c r="AWK55">
        <v>-42.557748054458003</v>
      </c>
      <c r="AWL55">
        <v>-46.845260979442799</v>
      </c>
    </row>
    <row r="56" spans="1:1286" x14ac:dyDescent="0.25">
      <c r="A56">
        <v>54</v>
      </c>
      <c r="B56">
        <v>1</v>
      </c>
      <c r="C56">
        <f t="shared" si="0"/>
        <v>625</v>
      </c>
      <c r="D56">
        <v>-2</v>
      </c>
      <c r="E56">
        <v>6</v>
      </c>
      <c r="F56">
        <v>-54.992304229212898</v>
      </c>
      <c r="G56">
        <v>-34.449709900335499</v>
      </c>
      <c r="H56">
        <v>-42.8405253603202</v>
      </c>
      <c r="I56">
        <v>-47.131866305537102</v>
      </c>
      <c r="J56">
        <v>-43.263764321354898</v>
      </c>
      <c r="K56">
        <v>-43.722415125404801</v>
      </c>
      <c r="L56">
        <v>-48.703315326018398</v>
      </c>
      <c r="M56">
        <v>-49.857275524895897</v>
      </c>
      <c r="N56">
        <v>-41.855850863017899</v>
      </c>
      <c r="O56">
        <v>-74.316246035823994</v>
      </c>
      <c r="P56">
        <v>-43.458358977085801</v>
      </c>
      <c r="Q56">
        <v>-40.030617127186296</v>
      </c>
      <c r="R56">
        <v>-58.540017204565501</v>
      </c>
      <c r="S56">
        <v>-47.608134013183701</v>
      </c>
      <c r="T56">
        <v>-40.337341917439304</v>
      </c>
      <c r="U56">
        <v>-43.0343290094319</v>
      </c>
      <c r="V56">
        <v>-40.077593247175102</v>
      </c>
      <c r="W56">
        <v>-39.063522686575801</v>
      </c>
      <c r="X56">
        <v>-45.447232709193898</v>
      </c>
      <c r="Y56">
        <v>-43.7329711117223</v>
      </c>
      <c r="Z56">
        <v>-46.903528498612403</v>
      </c>
      <c r="AA56">
        <v>-44.202545261999099</v>
      </c>
      <c r="AB56">
        <v>-56.062486905840203</v>
      </c>
      <c r="AC56">
        <v>-54.590436135027304</v>
      </c>
      <c r="AD56">
        <v>-43.391959282350001</v>
      </c>
      <c r="AE56">
        <v>-37.595468900035499</v>
      </c>
      <c r="AF56">
        <v>-46.9823860571938</v>
      </c>
      <c r="AG56">
        <v>-41.3341326208025</v>
      </c>
      <c r="AH56">
        <v>-42.145511923956597</v>
      </c>
      <c r="AI56">
        <v>-56.358030888071497</v>
      </c>
      <c r="AJ56">
        <v>-43.518693280167803</v>
      </c>
      <c r="AK56">
        <v>-41.766543064482498</v>
      </c>
      <c r="AL56">
        <v>-43.701648370228398</v>
      </c>
      <c r="AM56">
        <v>-44.396668398787902</v>
      </c>
      <c r="AN56">
        <v>-40.3611641571676</v>
      </c>
      <c r="AO56">
        <v>-46.769872247818697</v>
      </c>
      <c r="AP56">
        <v>-44.8539768853827</v>
      </c>
      <c r="AQ56">
        <v>-39.712656080202699</v>
      </c>
      <c r="AR56">
        <v>-57.4160063995446</v>
      </c>
      <c r="AS56">
        <v>-45.384518763542403</v>
      </c>
      <c r="AT56">
        <v>-42.214581142298599</v>
      </c>
      <c r="AU56">
        <v>-42.6818361827522</v>
      </c>
      <c r="AV56">
        <v>-48.375424129354599</v>
      </c>
      <c r="AW56">
        <v>-45.8223755127107</v>
      </c>
      <c r="AX56">
        <v>-44.004244408578103</v>
      </c>
      <c r="AY56">
        <v>-48.682808175321398</v>
      </c>
      <c r="AZ56">
        <v>-48.583030539603399</v>
      </c>
      <c r="BA56">
        <v>-38.5362742682237</v>
      </c>
      <c r="BB56">
        <v>-38.7763647478248</v>
      </c>
      <c r="BC56">
        <v>-50.217575179119002</v>
      </c>
      <c r="BD56">
        <v>-43.145590896843501</v>
      </c>
      <c r="BE56">
        <v>-41.241749307499099</v>
      </c>
      <c r="BF56">
        <v>-36.044948862468303</v>
      </c>
      <c r="BG56">
        <v>-48.657012023084</v>
      </c>
      <c r="BH56">
        <v>-39.9406355391177</v>
      </c>
      <c r="BI56">
        <v>-69.401034892175403</v>
      </c>
      <c r="BJ56">
        <v>-45.087245869095398</v>
      </c>
      <c r="BK56">
        <v>-45.362611229743798</v>
      </c>
      <c r="BL56">
        <v>-43.538583785643198</v>
      </c>
      <c r="BM56">
        <v>-44.760985211874903</v>
      </c>
      <c r="BN56">
        <v>-44.6312136356959</v>
      </c>
      <c r="BO56">
        <v>-42.753845357236003</v>
      </c>
      <c r="BP56">
        <v>-51.311836424012199</v>
      </c>
      <c r="BQ56">
        <v>-45.921782686264599</v>
      </c>
      <c r="BR56">
        <v>-55.532494396838999</v>
      </c>
      <c r="BS56">
        <v>-42.089269116966797</v>
      </c>
      <c r="BT56">
        <v>-37.097773492427301</v>
      </c>
      <c r="BU56">
        <v>-54.087256428751097</v>
      </c>
      <c r="BV56">
        <v>-44.781768376888202</v>
      </c>
      <c r="BW56">
        <v>-38.928635712701499</v>
      </c>
      <c r="BX56">
        <v>-49.052429004058197</v>
      </c>
      <c r="BY56">
        <v>-42.686310995208402</v>
      </c>
      <c r="BZ56">
        <v>-44.608582084039298</v>
      </c>
      <c r="CA56">
        <v>-42.654452947634702</v>
      </c>
      <c r="CB56">
        <v>-40.139637260990199</v>
      </c>
      <c r="CC56">
        <v>-42.448020218019003</v>
      </c>
      <c r="CD56">
        <v>-55.790796702498</v>
      </c>
      <c r="CE56">
        <v>-53.413988073718002</v>
      </c>
      <c r="CF56">
        <v>-39.471296608470503</v>
      </c>
      <c r="CG56">
        <v>-45.770969083440797</v>
      </c>
      <c r="CH56">
        <v>-39.529482028601898</v>
      </c>
      <c r="CI56">
        <v>-44.1834820259526</v>
      </c>
      <c r="CJ56">
        <v>-46.365492284647502</v>
      </c>
      <c r="CK56">
        <v>-43.981202858337397</v>
      </c>
      <c r="CL56">
        <v>-38.537382992254301</v>
      </c>
      <c r="CM56">
        <v>-41.918468524306</v>
      </c>
      <c r="CN56">
        <v>-41.200889115305202</v>
      </c>
      <c r="CO56">
        <v>-42.161507922108498</v>
      </c>
      <c r="CP56">
        <v>-49.693959029470001</v>
      </c>
      <c r="CQ56">
        <v>-47.403839072599801</v>
      </c>
      <c r="CR56">
        <v>-46.7488454604674</v>
      </c>
      <c r="CS56">
        <v>-40.128507762157803</v>
      </c>
      <c r="CT56">
        <v>-48.943664381925501</v>
      </c>
      <c r="CU56">
        <v>-52.867010106581901</v>
      </c>
      <c r="CV56">
        <v>-43.020536875941197</v>
      </c>
      <c r="CW56">
        <v>-45.625130055706698</v>
      </c>
      <c r="CX56">
        <v>-38.741161793303803</v>
      </c>
      <c r="CY56">
        <v>-43.336174396940798</v>
      </c>
      <c r="CZ56">
        <v>-48.875647894800402</v>
      </c>
      <c r="DA56">
        <v>-63.017471921939098</v>
      </c>
      <c r="DB56">
        <v>-38.603216101072697</v>
      </c>
      <c r="DC56">
        <v>-43.680733447342703</v>
      </c>
      <c r="DD56">
        <v>-38.690482160749497</v>
      </c>
      <c r="DE56">
        <v>-44.834287154627603</v>
      </c>
      <c r="DF56">
        <v>-41.224772943283597</v>
      </c>
      <c r="DG56">
        <v>-45.926614906233098</v>
      </c>
      <c r="DH56">
        <v>-42.931394212641798</v>
      </c>
      <c r="DI56">
        <v>-43.802396401847403</v>
      </c>
      <c r="DJ56">
        <v>-49.616759751801702</v>
      </c>
      <c r="DK56">
        <v>-39.071639413985899</v>
      </c>
      <c r="DL56">
        <v>-39.627854793424198</v>
      </c>
      <c r="DM56">
        <v>-39.035624551966698</v>
      </c>
      <c r="DN56">
        <v>-47.1988006226265</v>
      </c>
      <c r="DO56">
        <v>-40.123031105474901</v>
      </c>
      <c r="DP56">
        <v>-47.3763846339004</v>
      </c>
      <c r="DQ56">
        <v>-34.087806984415899</v>
      </c>
      <c r="DR56">
        <v>-51.8231607841958</v>
      </c>
      <c r="DS56">
        <v>-34.862237785913599</v>
      </c>
      <c r="DT56">
        <v>-36.695894338611303</v>
      </c>
      <c r="DU56">
        <v>-37.076580324838197</v>
      </c>
      <c r="DV56">
        <v>-38.1412603437835</v>
      </c>
      <c r="DW56">
        <v>-41.409034331537697</v>
      </c>
      <c r="DX56">
        <v>-38.943448869965799</v>
      </c>
      <c r="DY56">
        <v>-53.4489103135313</v>
      </c>
      <c r="DZ56">
        <v>-36.380155325780201</v>
      </c>
      <c r="EA56">
        <v>-35.563119607507801</v>
      </c>
      <c r="EB56">
        <v>-35.6799565307943</v>
      </c>
      <c r="EC56">
        <v>-35.233082771642998</v>
      </c>
      <c r="ED56">
        <v>-32.069840505806503</v>
      </c>
      <c r="EE56">
        <v>-36.633150854999499</v>
      </c>
      <c r="EF56">
        <v>-35.639402127731998</v>
      </c>
      <c r="EG56">
        <v>-37.720294029415001</v>
      </c>
      <c r="EH56">
        <v>-43.600938072049999</v>
      </c>
      <c r="EI56">
        <v>-35.0439035861598</v>
      </c>
      <c r="EJ56">
        <v>-33.234177242106</v>
      </c>
      <c r="EK56">
        <v>-30.769177983903901</v>
      </c>
      <c r="EL56">
        <v>-39.556975998358901</v>
      </c>
      <c r="EM56">
        <v>-28.373557680425598</v>
      </c>
      <c r="EN56">
        <v>-56.923656439277103</v>
      </c>
      <c r="EO56">
        <v>-33.401665948605903</v>
      </c>
      <c r="EP56">
        <v>-39.426670548672703</v>
      </c>
      <c r="EQ56">
        <v>-37.703567510023497</v>
      </c>
      <c r="ER56">
        <v>-36.2160611295607</v>
      </c>
      <c r="ES56">
        <v>-32.962858574185901</v>
      </c>
      <c r="ET56">
        <v>-24.764647228799699</v>
      </c>
      <c r="EU56">
        <v>-27.9249432619043</v>
      </c>
      <c r="EV56">
        <v>-32.668013330403802</v>
      </c>
      <c r="EW56">
        <v>-37.220931142263503</v>
      </c>
      <c r="EX56">
        <v>-30.9698832249899</v>
      </c>
      <c r="EY56">
        <v>-24.997323755033001</v>
      </c>
      <c r="EZ56">
        <v>-29.127547717358102</v>
      </c>
      <c r="FA56">
        <v>-28.4059079635892</v>
      </c>
      <c r="FB56">
        <v>-27.730349558021398</v>
      </c>
      <c r="FC56">
        <v>-24.9588345544812</v>
      </c>
      <c r="FD56">
        <v>-27.166081455258201</v>
      </c>
      <c r="FE56">
        <v>-27.369782606024899</v>
      </c>
      <c r="FF56">
        <v>-27.461996033240801</v>
      </c>
      <c r="FG56">
        <v>-27.676514270818299</v>
      </c>
      <c r="FH56">
        <v>-27.212131470716699</v>
      </c>
      <c r="FI56">
        <v>-24.4686686501921</v>
      </c>
      <c r="FJ56">
        <v>-20.633457387222698</v>
      </c>
      <c r="FK56">
        <v>-31.1834733460142</v>
      </c>
      <c r="FL56">
        <v>-32.862638382406899</v>
      </c>
      <c r="FM56">
        <v>-21.290954513088799</v>
      </c>
      <c r="FN56">
        <v>-25.027093944946799</v>
      </c>
      <c r="FO56">
        <v>-23.1994546014114</v>
      </c>
      <c r="FP56">
        <v>-27.708852125717701</v>
      </c>
      <c r="FQ56">
        <v>-28.677347087977498</v>
      </c>
      <c r="FR56">
        <v>-23.731757232864201</v>
      </c>
      <c r="FS56">
        <v>-23.935388831790899</v>
      </c>
      <c r="FT56">
        <v>-24.508512791507599</v>
      </c>
      <c r="FU56">
        <v>-24.908020148886699</v>
      </c>
      <c r="FV56">
        <v>-21.730491361506001</v>
      </c>
      <c r="FW56">
        <v>-24.4102181995978</v>
      </c>
      <c r="FX56">
        <v>-18.4650701103076</v>
      </c>
      <c r="FY56">
        <v>-17.778690565375701</v>
      </c>
      <c r="FZ56">
        <v>-24.755010028294599</v>
      </c>
      <c r="GA56">
        <v>-17.714965918946699</v>
      </c>
      <c r="GB56">
        <v>-25.023609373774299</v>
      </c>
      <c r="GC56">
        <v>-22.096174569209101</v>
      </c>
      <c r="GD56">
        <v>-21.0915080053297</v>
      </c>
      <c r="GE56">
        <v>-19.994912721947799</v>
      </c>
      <c r="GF56">
        <v>-30.734367571719901</v>
      </c>
      <c r="GG56">
        <v>-28.462601593565399</v>
      </c>
      <c r="GH56">
        <v>-20.561401800903401</v>
      </c>
      <c r="GI56">
        <v>-20.973214390828598</v>
      </c>
      <c r="GJ56">
        <v>-17.574423066376401</v>
      </c>
      <c r="GK56">
        <v>-21.867640378394601</v>
      </c>
      <c r="GL56">
        <v>-27.080975339282201</v>
      </c>
      <c r="GM56">
        <v>-23.656064490920102</v>
      </c>
      <c r="GN56">
        <v>-16.998975911385699</v>
      </c>
      <c r="GO56">
        <v>-29.945115299209601</v>
      </c>
      <c r="GP56">
        <v>-26.438686410384001</v>
      </c>
      <c r="GQ56">
        <v>-20.3207615337619</v>
      </c>
      <c r="GR56">
        <v>-22.2157974589283</v>
      </c>
      <c r="GS56">
        <v>-22.677764694735998</v>
      </c>
      <c r="GT56">
        <v>-24.137541373455601</v>
      </c>
      <c r="GU56">
        <v>-29.881649092948901</v>
      </c>
      <c r="GV56">
        <v>-18.6385280009507</v>
      </c>
      <c r="GW56">
        <v>-17.979664106817101</v>
      </c>
      <c r="GX56">
        <v>-15.218022932953801</v>
      </c>
      <c r="GY56">
        <v>-23.327124519703499</v>
      </c>
      <c r="GZ56">
        <v>-21.2758897660425</v>
      </c>
      <c r="HA56">
        <v>-15.510985697292201</v>
      </c>
      <c r="HB56">
        <v>-22.87559021945</v>
      </c>
      <c r="HC56">
        <v>-17.654848060464602</v>
      </c>
      <c r="HD56">
        <v>-16.646244643299401</v>
      </c>
      <c r="HE56">
        <v>-32.733589182392301</v>
      </c>
      <c r="HF56">
        <v>-14.1085586968894</v>
      </c>
      <c r="HG56">
        <v>-22.6332350510237</v>
      </c>
      <c r="HH56">
        <v>-19.202718982849799</v>
      </c>
      <c r="HI56">
        <v>-19.219798793261301</v>
      </c>
      <c r="HJ56">
        <v>-17.002823612209902</v>
      </c>
      <c r="HK56">
        <v>-13.5279854380559</v>
      </c>
      <c r="HL56">
        <v>-18.746511291154601</v>
      </c>
      <c r="HM56">
        <v>-11.1185286762878</v>
      </c>
      <c r="HN56">
        <v>-19.458881247780202</v>
      </c>
      <c r="HO56">
        <v>-21.2698515308021</v>
      </c>
      <c r="HP56">
        <v>-18.901276651727699</v>
      </c>
      <c r="HQ56">
        <v>-14.479143419531299</v>
      </c>
      <c r="HR56">
        <v>-20.4009390421067</v>
      </c>
      <c r="HS56">
        <v>-15.939824094318199</v>
      </c>
      <c r="HT56">
        <v>-19.375651459461199</v>
      </c>
      <c r="HU56">
        <v>-17.923854280159699</v>
      </c>
      <c r="HV56">
        <v>-17.0836277957013</v>
      </c>
      <c r="HW56">
        <v>-16.588525530151902</v>
      </c>
      <c r="HX56">
        <v>-15.4473351126985</v>
      </c>
      <c r="HY56">
        <v>-21.47752441135</v>
      </c>
      <c r="HZ56">
        <v>-13.665918760061199</v>
      </c>
      <c r="IA56">
        <v>-21.006749781429601</v>
      </c>
      <c r="IB56">
        <v>-35.916150498474899</v>
      </c>
      <c r="IC56">
        <v>-14.921114082715199</v>
      </c>
      <c r="ID56">
        <v>-17.449187864706602</v>
      </c>
      <c r="IE56">
        <v>-26.639876759727802</v>
      </c>
      <c r="IF56">
        <v>-14.145215316517101</v>
      </c>
      <c r="IG56">
        <v>-19.199777081163202</v>
      </c>
      <c r="IH56">
        <v>-19.060035015018101</v>
      </c>
      <c r="II56">
        <v>-15.293127725817</v>
      </c>
      <c r="IJ56">
        <v>-11.371664124506699</v>
      </c>
      <c r="IK56">
        <v>-10.535793901371299</v>
      </c>
      <c r="IL56">
        <v>-23.0777782512349</v>
      </c>
      <c r="IM56">
        <v>-25.140538788053099</v>
      </c>
      <c r="IN56">
        <v>-11.5582264376725</v>
      </c>
      <c r="IO56">
        <v>-11.359330395607801</v>
      </c>
      <c r="IP56">
        <v>-18.812109553616398</v>
      </c>
      <c r="IQ56">
        <v>-16.801753609244699</v>
      </c>
      <c r="IR56">
        <v>-6.4349304874986597</v>
      </c>
      <c r="IS56">
        <v>-23.526655111553598</v>
      </c>
      <c r="IT56">
        <v>-13.896692599778399</v>
      </c>
      <c r="IU56">
        <v>-23.142973565140299</v>
      </c>
      <c r="IV56">
        <v>-26.802847080247201</v>
      </c>
      <c r="IW56">
        <v>-16.035943125763499</v>
      </c>
      <c r="IX56">
        <v>-14.735426413867099</v>
      </c>
      <c r="IY56">
        <v>-14.7509905842519</v>
      </c>
      <c r="IZ56">
        <v>-13.5098749496793</v>
      </c>
      <c r="JA56">
        <v>-13.4302680758321</v>
      </c>
      <c r="JB56">
        <v>-10.399900054957801</v>
      </c>
      <c r="JC56">
        <v>-10.451629130111099</v>
      </c>
      <c r="JD56">
        <v>-13.5459500013257</v>
      </c>
      <c r="JE56">
        <v>-22.125692821618099</v>
      </c>
      <c r="JF56">
        <v>-17.6836485712731</v>
      </c>
      <c r="JG56">
        <v>-18.782520587410101</v>
      </c>
      <c r="JH56">
        <v>-14.1437015449011</v>
      </c>
      <c r="JI56">
        <v>-12.927768295456399</v>
      </c>
      <c r="JJ56">
        <v>-9.8806217997720598</v>
      </c>
      <c r="JK56">
        <v>-10.150228242369799</v>
      </c>
      <c r="JL56">
        <v>-16.672089851383799</v>
      </c>
      <c r="JM56">
        <v>-15.4829152094136</v>
      </c>
      <c r="JN56">
        <v>-17.288554670736701</v>
      </c>
      <c r="JO56">
        <v>-13.675683467852901</v>
      </c>
      <c r="JP56">
        <v>-12.902424185523699</v>
      </c>
      <c r="JQ56">
        <v>-9.7002299670164707</v>
      </c>
      <c r="JR56">
        <v>-14.4937002840324</v>
      </c>
      <c r="JS56">
        <v>-18.356254158118901</v>
      </c>
      <c r="JT56">
        <v>-16.111770417482902</v>
      </c>
      <c r="JU56">
        <v>-10.820125102454099</v>
      </c>
      <c r="JV56">
        <v>-9.9310250152075792</v>
      </c>
      <c r="JW56">
        <v>-11.1113512420924</v>
      </c>
      <c r="JX56">
        <v>-30.188741331966401</v>
      </c>
      <c r="JY56">
        <v>-8.4507448629339006</v>
      </c>
      <c r="JZ56">
        <v>-28.792478869142901</v>
      </c>
      <c r="KA56">
        <v>-8.3867289183334606</v>
      </c>
      <c r="KB56">
        <v>-10.9222159179666</v>
      </c>
      <c r="KC56">
        <v>-8.0826080528951501</v>
      </c>
      <c r="KD56">
        <v>-9.5940119278696994</v>
      </c>
      <c r="KE56">
        <v>-12.5952261169247</v>
      </c>
      <c r="KF56">
        <v>-6.4833977428412499</v>
      </c>
      <c r="KG56">
        <v>-5.5591761513393898</v>
      </c>
      <c r="KH56">
        <v>-9.6985785051462905</v>
      </c>
      <c r="KI56">
        <v>-9.7604933388315391</v>
      </c>
      <c r="KJ56">
        <v>-12.521382637053501</v>
      </c>
      <c r="KK56">
        <v>-15.070074190563201</v>
      </c>
      <c r="KL56">
        <v>-13.8194320113807</v>
      </c>
      <c r="KM56">
        <v>-16.291702189175101</v>
      </c>
      <c r="KN56">
        <v>-12.010663615892801</v>
      </c>
      <c r="KO56">
        <v>-10.157685893975801</v>
      </c>
      <c r="KP56">
        <v>-13.1629803909955</v>
      </c>
      <c r="KQ56">
        <v>-5.9382929525421799</v>
      </c>
      <c r="KR56">
        <v>-10.622507983450999</v>
      </c>
      <c r="KS56">
        <v>-10.627534439505601</v>
      </c>
      <c r="KT56">
        <v>-10.362880113146201</v>
      </c>
      <c r="KU56">
        <v>-6.96175306505378</v>
      </c>
      <c r="KV56">
        <v>-11.839516962929601</v>
      </c>
      <c r="KW56">
        <v>-9.6965604682195004</v>
      </c>
      <c r="KX56">
        <v>-15.859519961041901</v>
      </c>
      <c r="KY56">
        <v>-6.6246377571546002</v>
      </c>
      <c r="KZ56">
        <v>-16.3161096384597</v>
      </c>
      <c r="LA56">
        <v>-11.1146314932135</v>
      </c>
      <c r="LB56">
        <v>-7.2619924259505497</v>
      </c>
      <c r="LC56">
        <v>-13.632807261947599</v>
      </c>
      <c r="LD56">
        <v>-4.5460152429089096</v>
      </c>
      <c r="LE56">
        <v>-9.8778670997917306</v>
      </c>
      <c r="LF56">
        <v>-8.1247259267034604</v>
      </c>
      <c r="LG56">
        <v>-10.5115081138992</v>
      </c>
      <c r="LH56">
        <v>-11.822962232064899</v>
      </c>
      <c r="LI56">
        <v>-11.840828847000401</v>
      </c>
      <c r="LJ56">
        <v>-6.0963101089192602</v>
      </c>
      <c r="LK56">
        <v>-11.280959880764099</v>
      </c>
      <c r="LL56">
        <v>-15.0890877657076</v>
      </c>
      <c r="LM56">
        <v>-10.1943339758101</v>
      </c>
      <c r="LN56">
        <v>-11.0368408851749</v>
      </c>
      <c r="LO56">
        <v>-16.154509135975498</v>
      </c>
      <c r="LP56">
        <v>-9.3567869335257097</v>
      </c>
      <c r="LQ56">
        <v>-11.2024399962194</v>
      </c>
      <c r="LR56">
        <v>-17.0090376670897</v>
      </c>
      <c r="LS56">
        <v>-9.7192380680560593</v>
      </c>
      <c r="LT56">
        <v>-21.162975874795801</v>
      </c>
      <c r="LU56">
        <v>-9.8163353245802796</v>
      </c>
      <c r="LV56">
        <v>-20.761944589047499</v>
      </c>
      <c r="LW56">
        <v>-9.2112862942153999</v>
      </c>
      <c r="LX56">
        <v>-12.525166713199701</v>
      </c>
      <c r="LY56">
        <v>-10.7451918783424</v>
      </c>
      <c r="LZ56">
        <v>-12.3793017335753</v>
      </c>
      <c r="MA56">
        <v>-13.330266645155399</v>
      </c>
      <c r="MB56">
        <v>-9.7487255847968903</v>
      </c>
      <c r="MC56">
        <v>-13.570359216263499</v>
      </c>
      <c r="MD56">
        <v>-18.6592046116522</v>
      </c>
      <c r="ME56">
        <v>-15.9053461589302</v>
      </c>
      <c r="MF56">
        <v>-8.7163978253732903</v>
      </c>
      <c r="MG56">
        <v>-18.895224811123899</v>
      </c>
      <c r="MH56">
        <v>-12.4285818609898</v>
      </c>
      <c r="MI56">
        <v>-10.7557955282482</v>
      </c>
      <c r="MJ56">
        <v>-8.7570802772841905</v>
      </c>
      <c r="MK56">
        <v>-15.0309810744386</v>
      </c>
      <c r="ML56">
        <v>-11.722908328826399</v>
      </c>
      <c r="MM56">
        <v>-13.961814883285699</v>
      </c>
      <c r="MN56">
        <v>-21.063619888536</v>
      </c>
      <c r="MO56">
        <v>-6.4792603780035201</v>
      </c>
      <c r="MP56">
        <v>-9.3299453808204493</v>
      </c>
      <c r="MQ56">
        <v>-8.1281923225102695</v>
      </c>
      <c r="MR56">
        <v>-11.663333595358701</v>
      </c>
      <c r="MS56">
        <v>-4.7614135526016499</v>
      </c>
      <c r="MT56">
        <v>-19.557159029034</v>
      </c>
      <c r="MU56">
        <v>-11.3134968574449</v>
      </c>
      <c r="MV56">
        <v>-14.7146500343946</v>
      </c>
      <c r="MW56">
        <v>-8.2512656456236808</v>
      </c>
      <c r="MX56">
        <v>-12.6011749279313</v>
      </c>
      <c r="MY56">
        <v>-20.176857088473898</v>
      </c>
      <c r="MZ56">
        <v>-10.726111316855199</v>
      </c>
      <c r="NA56">
        <v>-9.3253514486721105</v>
      </c>
      <c r="NB56">
        <v>-13.969542679684301</v>
      </c>
      <c r="NC56">
        <v>-6.3636773574093297</v>
      </c>
      <c r="ND56">
        <v>-10.567598642992101</v>
      </c>
      <c r="NE56">
        <v>-13.1533843973728</v>
      </c>
      <c r="NF56">
        <v>-24.488068106257</v>
      </c>
      <c r="NG56">
        <v>-13.6880321345817</v>
      </c>
      <c r="NH56">
        <v>-6.3303165603266498</v>
      </c>
      <c r="NI56">
        <v>-10.9179666876024</v>
      </c>
      <c r="NJ56">
        <v>-11.4935642126096</v>
      </c>
      <c r="NK56">
        <v>-9.8886404526379295</v>
      </c>
      <c r="NL56">
        <v>-11.346169754765601</v>
      </c>
      <c r="NM56">
        <v>-14.5101278257654</v>
      </c>
      <c r="NN56">
        <v>-10.224659168743001</v>
      </c>
      <c r="NO56">
        <v>-16.582877750301002</v>
      </c>
      <c r="NP56">
        <v>-3.8590090918106101</v>
      </c>
      <c r="NQ56">
        <v>-9.6795764958907302</v>
      </c>
      <c r="NR56">
        <v>-9.3142590578598305</v>
      </c>
      <c r="NS56">
        <v>-8.7741014773872603</v>
      </c>
      <c r="NT56">
        <v>-11.1347233767503</v>
      </c>
      <c r="NU56">
        <v>-11.975684515937701</v>
      </c>
      <c r="NV56">
        <v>-11.511622332425</v>
      </c>
      <c r="NW56">
        <v>-8.4910051758021208</v>
      </c>
      <c r="NX56">
        <v>-12.2752119096538</v>
      </c>
      <c r="NY56">
        <v>-4.6955342872105401</v>
      </c>
      <c r="NZ56">
        <v>-18.887512449718301</v>
      </c>
      <c r="OA56">
        <v>-8.3382178730247496</v>
      </c>
      <c r="OB56">
        <v>-9.1495374452490204</v>
      </c>
      <c r="OC56">
        <v>-2.07302361455368</v>
      </c>
      <c r="OD56">
        <v>-14.0603536052321</v>
      </c>
      <c r="OE56">
        <v>-20.9263262399543</v>
      </c>
      <c r="OF56">
        <v>-9.5034579206825907</v>
      </c>
      <c r="OG56">
        <v>-9.8398836904180502</v>
      </c>
      <c r="OH56">
        <v>-16.495501287204998</v>
      </c>
      <c r="OI56">
        <v>-9.2096910015386904</v>
      </c>
      <c r="OJ56">
        <v>-7.1510778090115004</v>
      </c>
      <c r="OK56">
        <v>-23.264055702700599</v>
      </c>
      <c r="OL56">
        <v>-5.6809600751071203</v>
      </c>
      <c r="OM56">
        <v>-6.2352224507712597</v>
      </c>
      <c r="ON56">
        <v>-15.2242913417965</v>
      </c>
      <c r="OO56">
        <v>-11.9995922318427</v>
      </c>
      <c r="OP56">
        <v>-12.7546977421555</v>
      </c>
      <c r="OQ56">
        <v>-11.645357154002699</v>
      </c>
      <c r="OR56">
        <v>-22.974467784216898</v>
      </c>
      <c r="OS56">
        <v>-7.1361690017633403</v>
      </c>
      <c r="OT56">
        <v>-5.43979707016842</v>
      </c>
      <c r="OU56">
        <v>-9.9704469676951799</v>
      </c>
      <c r="OV56">
        <v>-7.30586027130781</v>
      </c>
      <c r="OW56">
        <v>-10.105498717064201</v>
      </c>
      <c r="OX56">
        <v>-13.947292884331301</v>
      </c>
      <c r="OY56">
        <v>-24.544183986340499</v>
      </c>
      <c r="OZ56">
        <v>-9.2483407775428397</v>
      </c>
      <c r="PA56">
        <v>-9.8760901281345106</v>
      </c>
      <c r="PB56">
        <v>-11.5471641253211</v>
      </c>
      <c r="PC56">
        <v>-10.348199981067401</v>
      </c>
      <c r="PD56">
        <v>-2.4976688930723299</v>
      </c>
      <c r="PE56">
        <v>-10.3303766006853</v>
      </c>
      <c r="PF56">
        <v>-19.925871725694201</v>
      </c>
      <c r="PG56">
        <v>-26.592756116984798</v>
      </c>
      <c r="PH56">
        <v>-10.375172133244201</v>
      </c>
      <c r="PI56">
        <v>-7.1028247154242798</v>
      </c>
      <c r="PJ56">
        <v>-9.9846471925400202</v>
      </c>
      <c r="PK56">
        <v>-13.1787463343966</v>
      </c>
      <c r="PL56">
        <v>-10.737083627551</v>
      </c>
      <c r="PM56">
        <v>-13.838470053981601</v>
      </c>
      <c r="PN56">
        <v>-14.980321189238801</v>
      </c>
      <c r="PO56">
        <v>-16.919782129842801</v>
      </c>
      <c r="PP56">
        <v>-12.7625002049584</v>
      </c>
      <c r="PQ56">
        <v>-8.9560209742842005</v>
      </c>
      <c r="PR56">
        <v>-4.8097685651973698</v>
      </c>
      <c r="PS56">
        <v>-4.95125473763503</v>
      </c>
      <c r="PT56">
        <v>-6.3640342800233602</v>
      </c>
      <c r="PU56">
        <v>-7.0769599437481601</v>
      </c>
      <c r="PV56">
        <v>-11.5274451782381</v>
      </c>
      <c r="PW56">
        <v>-9.2908002136961194</v>
      </c>
      <c r="PX56">
        <v>-19.482791760690901</v>
      </c>
      <c r="PY56">
        <v>-9.8222630360971603</v>
      </c>
      <c r="PZ56">
        <v>-10.474668653056099</v>
      </c>
      <c r="QA56">
        <v>-11.217196042223</v>
      </c>
      <c r="QB56">
        <v>-4.0039118020606601</v>
      </c>
      <c r="QC56">
        <v>-12.497632114346599</v>
      </c>
      <c r="QD56">
        <v>-2.85708522935909</v>
      </c>
      <c r="QE56">
        <v>-13.2808464363968</v>
      </c>
      <c r="QF56">
        <v>-10.105226574381501</v>
      </c>
      <c r="QG56">
        <v>-11.6416784452847</v>
      </c>
      <c r="QH56">
        <v>-9.9327211066605194</v>
      </c>
      <c r="QI56">
        <v>-5.7227198630263798</v>
      </c>
      <c r="QJ56">
        <v>-9.3951764533308104</v>
      </c>
      <c r="QK56">
        <v>-8.5840000739455906</v>
      </c>
      <c r="QL56">
        <v>-4.5832086992745102</v>
      </c>
      <c r="QM56">
        <v>-13.049281692021401</v>
      </c>
      <c r="QN56">
        <v>-12.1142317093926</v>
      </c>
      <c r="QO56">
        <v>-12.3747843751401</v>
      </c>
      <c r="QP56">
        <v>-19.456971294676102</v>
      </c>
      <c r="QQ56">
        <v>-12.4211008419427</v>
      </c>
      <c r="QR56">
        <v>-7.60807845505221</v>
      </c>
      <c r="QS56">
        <v>-9.2592595348456808</v>
      </c>
      <c r="QT56">
        <v>-20.593860691605698</v>
      </c>
      <c r="QU56">
        <v>-9.0820476968048105</v>
      </c>
      <c r="QV56">
        <v>-7.4622226909890204</v>
      </c>
      <c r="QW56">
        <v>-6.3032322130406397</v>
      </c>
      <c r="QX56">
        <v>-5.2060131893365504</v>
      </c>
      <c r="QY56">
        <v>-4.5263111555813396</v>
      </c>
      <c r="QZ56">
        <v>-16.1062222868606</v>
      </c>
      <c r="RA56">
        <v>-2.87894315140292</v>
      </c>
      <c r="RB56">
        <v>-8.6849297275405792</v>
      </c>
      <c r="RC56">
        <v>-8.5588778503447696</v>
      </c>
      <c r="RD56">
        <v>-8.1032481714448998</v>
      </c>
      <c r="RE56">
        <v>-7.46607391696622</v>
      </c>
      <c r="RF56">
        <v>-4.00480811932169</v>
      </c>
      <c r="RG56">
        <v>-21.582086241334501</v>
      </c>
      <c r="RH56">
        <v>-10.8096824015911</v>
      </c>
      <c r="RI56">
        <v>-10.582560324051499</v>
      </c>
      <c r="RJ56">
        <v>-5.8277663343755002</v>
      </c>
      <c r="RK56">
        <v>-16.001669422390599</v>
      </c>
      <c r="RL56">
        <v>-10.7719816872662</v>
      </c>
      <c r="RM56">
        <v>-5.7715119020811301</v>
      </c>
      <c r="RN56">
        <v>-3.3260127367192101</v>
      </c>
      <c r="RO56">
        <v>-7.0027603662735798</v>
      </c>
      <c r="RP56">
        <v>-17.022605913501199</v>
      </c>
      <c r="RQ56">
        <v>-13.7858442340696</v>
      </c>
      <c r="RR56">
        <v>-3.1724711269544099</v>
      </c>
      <c r="RS56">
        <v>-3.8963602072503001</v>
      </c>
      <c r="RT56">
        <v>-2.09435312942185</v>
      </c>
      <c r="RU56">
        <v>-17.8751234176118</v>
      </c>
      <c r="RV56">
        <v>-6.6698379935247099</v>
      </c>
      <c r="RW56">
        <v>-8.83560255236773</v>
      </c>
      <c r="RX56">
        <v>-17.979723219109101</v>
      </c>
      <c r="RY56">
        <v>-15.3170835867117</v>
      </c>
      <c r="RZ56">
        <v>-13.625031425431899</v>
      </c>
      <c r="SA56">
        <v>-12.791957678454301</v>
      </c>
      <c r="SB56">
        <v>-26.900965700087301</v>
      </c>
      <c r="SC56">
        <v>-7.6341121175621502</v>
      </c>
      <c r="SD56">
        <v>-1.8051537855190201</v>
      </c>
      <c r="SE56">
        <v>-18.807665064431198</v>
      </c>
      <c r="SF56">
        <v>-15.0684531492274</v>
      </c>
      <c r="SG56">
        <v>-3.1020093020985402</v>
      </c>
      <c r="SH56">
        <v>-4.7685072171735499</v>
      </c>
      <c r="SI56">
        <v>-9.1026500531995698</v>
      </c>
      <c r="SJ56">
        <v>-10.492939079940999</v>
      </c>
      <c r="SK56">
        <v>-18.7735948095367</v>
      </c>
      <c r="SL56">
        <v>-18.225876840949802</v>
      </c>
      <c r="SM56">
        <v>-26.2503940588212</v>
      </c>
      <c r="SN56">
        <v>-13.4030255770592</v>
      </c>
      <c r="SO56">
        <v>-6.2195027669677403</v>
      </c>
      <c r="SP56">
        <v>-45.989254070870501</v>
      </c>
      <c r="SQ56">
        <v>-21.4808499610727</v>
      </c>
      <c r="SR56">
        <v>-14.331411094764301</v>
      </c>
      <c r="SS56">
        <v>-4.9938810594930496</v>
      </c>
      <c r="ST56">
        <v>-8.9334459014812104</v>
      </c>
      <c r="SU56">
        <v>-17.8553112330675</v>
      </c>
      <c r="SV56">
        <v>-11.2170811654779</v>
      </c>
      <c r="SW56">
        <v>-7.75307705365773</v>
      </c>
      <c r="SX56">
        <v>-7.9238384037278697</v>
      </c>
      <c r="SY56">
        <v>-16.612894232865401</v>
      </c>
      <c r="SZ56">
        <v>-11.976214530443301</v>
      </c>
      <c r="TA56">
        <v>-10.61631474737</v>
      </c>
      <c r="TB56">
        <v>-8.6692011839021497</v>
      </c>
      <c r="TC56">
        <v>-19.255766970282</v>
      </c>
      <c r="TD56">
        <v>-14.815251149503901</v>
      </c>
      <c r="TE56">
        <v>-20.091198591230601</v>
      </c>
      <c r="TF56">
        <v>-4.4734600746459696</v>
      </c>
      <c r="TG56">
        <v>-6.1982343293274198</v>
      </c>
      <c r="TH56">
        <v>-1.96135827287233</v>
      </c>
      <c r="TI56">
        <v>-11.4852491149384</v>
      </c>
      <c r="TJ56">
        <v>-13.613217529294699</v>
      </c>
      <c r="TK56">
        <v>-9.1621060950395794</v>
      </c>
      <c r="TL56">
        <v>-8.9316389795726003</v>
      </c>
      <c r="TM56">
        <v>-15.163746020372001</v>
      </c>
      <c r="TN56">
        <v>-8.2006740271060607</v>
      </c>
      <c r="TO56">
        <v>-9.5600256830486803</v>
      </c>
      <c r="TP56">
        <v>-12.408517344447301</v>
      </c>
      <c r="TQ56">
        <v>-6.9324623678778003</v>
      </c>
      <c r="TR56">
        <v>-7.0271155833446004</v>
      </c>
      <c r="TS56">
        <v>-10.3091770603403</v>
      </c>
      <c r="TT56">
        <v>-15.512196728966</v>
      </c>
      <c r="TU56">
        <v>-13.401294535466899</v>
      </c>
      <c r="TV56">
        <v>-4.6805342152390503</v>
      </c>
      <c r="TW56">
        <v>-12.433236571230699</v>
      </c>
      <c r="TX56">
        <v>-13.9546659271923</v>
      </c>
      <c r="TY56">
        <v>-10.8525961463403</v>
      </c>
      <c r="TZ56">
        <v>-6.1905053938327503</v>
      </c>
      <c r="UA56">
        <v>-12.2053287422211</v>
      </c>
      <c r="UB56">
        <v>-15.646419814185601</v>
      </c>
      <c r="UC56">
        <v>-10.8476373861693</v>
      </c>
      <c r="UD56">
        <v>-18.117675586907598</v>
      </c>
      <c r="UE56">
        <v>-4.8776612365404901</v>
      </c>
      <c r="UF56">
        <v>-12.7815787781627</v>
      </c>
      <c r="UG56">
        <v>-10.8628802778618</v>
      </c>
      <c r="UH56">
        <v>-8.3520678920461702</v>
      </c>
      <c r="UI56">
        <v>-10.333068592295399</v>
      </c>
      <c r="UJ56">
        <v>-20.467547007925202</v>
      </c>
      <c r="UK56">
        <v>-4.0068316920978804</v>
      </c>
      <c r="UL56">
        <v>-13.4108615706865</v>
      </c>
      <c r="UM56">
        <v>-5.9052171162858</v>
      </c>
      <c r="UN56">
        <v>-4.1259682543059704</v>
      </c>
      <c r="UO56">
        <v>-13.262342961671701</v>
      </c>
      <c r="UP56">
        <v>-7.3789009558705096</v>
      </c>
      <c r="UQ56">
        <v>-3.0214482224111001</v>
      </c>
      <c r="UR56">
        <v>-9.7648888968050507</v>
      </c>
      <c r="US56">
        <v>-10.8528121651278</v>
      </c>
      <c r="UT56">
        <v>-17.4807883737559</v>
      </c>
      <c r="UU56">
        <v>-5.0278781268191004</v>
      </c>
      <c r="UV56">
        <v>-7.2391720964387201</v>
      </c>
      <c r="UW56">
        <v>-10.656952633854599</v>
      </c>
      <c r="UX56">
        <v>-9.6295313081001801</v>
      </c>
      <c r="UY56">
        <v>-20.1815114963754</v>
      </c>
      <c r="UZ56">
        <v>-11.788765384230301</v>
      </c>
      <c r="VA56">
        <v>-10.106394073043401</v>
      </c>
      <c r="VB56">
        <v>-7.6181312178757699</v>
      </c>
      <c r="VC56">
        <v>-7.3090355896677002</v>
      </c>
      <c r="VD56">
        <v>-14.528863652459099</v>
      </c>
      <c r="VE56">
        <v>-10.8669095931182</v>
      </c>
      <c r="VF56">
        <v>-16.403943935672299</v>
      </c>
      <c r="VG56">
        <v>-21.094225498556099</v>
      </c>
      <c r="VH56">
        <v>-25.0403998162977</v>
      </c>
      <c r="VI56">
        <v>-18.4545004613225</v>
      </c>
      <c r="VJ56">
        <v>-8.88097857941389</v>
      </c>
      <c r="VK56">
        <v>-8.0304496838147106</v>
      </c>
      <c r="VL56">
        <v>-20.5031312692422</v>
      </c>
      <c r="VM56">
        <v>-18.2010949570235</v>
      </c>
      <c r="VN56">
        <v>-12.3341056307535</v>
      </c>
      <c r="VO56">
        <v>-11.6783899851642</v>
      </c>
      <c r="VP56">
        <v>-14.8781202640457</v>
      </c>
      <c r="VQ56">
        <v>-14.104765011542201</v>
      </c>
      <c r="VR56">
        <v>-7.3786511735990503</v>
      </c>
      <c r="VS56">
        <v>-17.002065479175499</v>
      </c>
      <c r="VT56">
        <v>-14.8152093600636</v>
      </c>
      <c r="VU56">
        <v>-13.9913136314178</v>
      </c>
      <c r="VV56">
        <v>-6.5701825918638699</v>
      </c>
      <c r="VW56">
        <v>-9.6174096816836503</v>
      </c>
      <c r="VX56">
        <v>-12.5700802004393</v>
      </c>
      <c r="VY56">
        <v>-15.095555854678199</v>
      </c>
      <c r="VZ56">
        <v>-19.359543939833301</v>
      </c>
      <c r="WA56">
        <v>-15.286933610841199</v>
      </c>
      <c r="WB56">
        <v>-8.4884897588454997</v>
      </c>
      <c r="WC56">
        <v>-20.4598975389031</v>
      </c>
      <c r="WD56">
        <v>-14.514050117774801</v>
      </c>
      <c r="WE56">
        <v>-8.0991558134854493</v>
      </c>
      <c r="WF56">
        <v>-14.3508351264125</v>
      </c>
      <c r="WG56">
        <v>-4.1213677104177</v>
      </c>
      <c r="WH56">
        <v>-8.2826774256654403</v>
      </c>
      <c r="WI56">
        <v>-15.708869543496</v>
      </c>
      <c r="WJ56">
        <v>-7.1578883641796596</v>
      </c>
      <c r="WK56">
        <v>-11.034948605652099</v>
      </c>
      <c r="WL56">
        <v>-12.5192358434151</v>
      </c>
      <c r="WM56">
        <v>-9.0504845972390093</v>
      </c>
      <c r="WN56">
        <v>-5.2030368832140299</v>
      </c>
      <c r="WO56">
        <v>-22.5223744776121</v>
      </c>
      <c r="WP56">
        <v>-13.9298758233298</v>
      </c>
      <c r="WQ56">
        <v>-10.301011204347899</v>
      </c>
      <c r="WR56">
        <v>-8.6295644355155101</v>
      </c>
      <c r="WS56">
        <v>-14.073652996083601</v>
      </c>
      <c r="WT56">
        <v>-13.883734391951201</v>
      </c>
      <c r="WU56">
        <v>-2.3695674461171201</v>
      </c>
      <c r="WV56">
        <v>-3.6500054468589802</v>
      </c>
      <c r="WW56">
        <v>-5.7358928676395902</v>
      </c>
      <c r="WX56">
        <v>-10.2667356310785</v>
      </c>
      <c r="WY56">
        <v>-19.9846870147278</v>
      </c>
      <c r="WZ56">
        <v>-9.0226100578322495</v>
      </c>
      <c r="XA56">
        <v>-7.0726744362718801</v>
      </c>
      <c r="XB56">
        <v>-4.8690712002878298</v>
      </c>
      <c r="XC56">
        <v>-39.149910916785402</v>
      </c>
      <c r="XD56">
        <v>-12.545737121758799</v>
      </c>
      <c r="XE56">
        <v>-13.8042242292663</v>
      </c>
      <c r="XF56">
        <v>-11.5175806534317</v>
      </c>
      <c r="XG56">
        <v>-14.542877338953501</v>
      </c>
      <c r="XH56">
        <v>-4.7867590128270798</v>
      </c>
      <c r="XI56">
        <v>-9.2302737762218801</v>
      </c>
      <c r="XJ56">
        <v>-3.66258055695346</v>
      </c>
      <c r="XK56">
        <v>-10.164837395789201</v>
      </c>
      <c r="XL56">
        <v>-13.8233069193757</v>
      </c>
      <c r="XM56">
        <v>-18.890250228907899</v>
      </c>
      <c r="XN56">
        <v>-6.4227859373580101</v>
      </c>
      <c r="XO56">
        <v>-15.8770975470746</v>
      </c>
      <c r="XP56">
        <v>-4.28608257976129</v>
      </c>
      <c r="XQ56">
        <v>-7.6825887611510097</v>
      </c>
      <c r="XR56">
        <v>-17.948523992320201</v>
      </c>
      <c r="XS56">
        <v>-11.163708612373499</v>
      </c>
      <c r="XT56">
        <v>-11.974540298010201</v>
      </c>
      <c r="XU56">
        <v>-4.2955013922560603</v>
      </c>
      <c r="XV56">
        <v>-7.4808736123380299</v>
      </c>
      <c r="XW56">
        <v>-11.5151286852106</v>
      </c>
      <c r="XX56">
        <v>-15.682768259893599</v>
      </c>
      <c r="XY56">
        <v>-13.518075643925201</v>
      </c>
      <c r="XZ56">
        <v>-11.7136497749356</v>
      </c>
      <c r="YA56">
        <v>-5.7262324432032603</v>
      </c>
      <c r="YB56">
        <v>-4.9163362609091097</v>
      </c>
      <c r="YC56">
        <v>-7.8306305749902698</v>
      </c>
      <c r="YD56">
        <v>-14.321922464700799</v>
      </c>
      <c r="YE56">
        <v>-6.25132384104836</v>
      </c>
      <c r="YF56">
        <v>-7.0011972156707696</v>
      </c>
      <c r="YG56">
        <v>-10.595781395085501</v>
      </c>
      <c r="YH56">
        <v>-11.114269112792</v>
      </c>
      <c r="YI56">
        <v>-10.543136624120599</v>
      </c>
      <c r="YJ56">
        <v>-13.2128552570803</v>
      </c>
      <c r="YK56">
        <v>-4.8768158331268401</v>
      </c>
      <c r="YL56">
        <v>-16.106403781417999</v>
      </c>
      <c r="YM56">
        <v>-15.6673419843933</v>
      </c>
      <c r="YN56">
        <v>-14.411297527964001</v>
      </c>
      <c r="YO56">
        <v>-8.4882839049811896</v>
      </c>
      <c r="YP56">
        <v>-18.0811197532568</v>
      </c>
      <c r="YQ56">
        <v>-9.1841665608899898</v>
      </c>
      <c r="YR56">
        <v>-7.9733031315643599</v>
      </c>
      <c r="YS56">
        <v>-6.4685889286746798</v>
      </c>
      <c r="YT56">
        <v>-8.7575696700343695</v>
      </c>
      <c r="YU56">
        <v>-14.0353690317147</v>
      </c>
      <c r="YV56">
        <v>-8.6180522099136301</v>
      </c>
      <c r="YW56">
        <v>-2.7600344184382402</v>
      </c>
      <c r="YX56">
        <v>-22.235157111517498</v>
      </c>
      <c r="YY56">
        <v>-8.9520545700408398</v>
      </c>
      <c r="YZ56">
        <v>-7.45584484163476</v>
      </c>
      <c r="ZA56">
        <v>-10.462745724328199</v>
      </c>
      <c r="ZB56">
        <v>-12.968471080744999</v>
      </c>
      <c r="ZC56">
        <v>-12.9620476148691</v>
      </c>
      <c r="ZD56">
        <v>-13.358804598512901</v>
      </c>
      <c r="ZE56">
        <v>-10.124667275856</v>
      </c>
      <c r="ZF56">
        <v>-24.5597306463061</v>
      </c>
      <c r="ZG56">
        <v>-11.0159485137366</v>
      </c>
      <c r="ZH56">
        <v>-18.503041889236702</v>
      </c>
      <c r="ZI56">
        <v>-10.6445559986454</v>
      </c>
      <c r="ZJ56">
        <v>-7.4964348895763404</v>
      </c>
      <c r="ZK56">
        <v>-5.7243758866762597</v>
      </c>
      <c r="ZL56">
        <v>-8.7365601609464303</v>
      </c>
      <c r="ZM56">
        <v>-11.695565454227699</v>
      </c>
      <c r="ZN56">
        <v>-6.3130598655062604</v>
      </c>
      <c r="ZO56">
        <v>-10.094158801527101</v>
      </c>
      <c r="ZP56">
        <v>-11.5253275246434</v>
      </c>
      <c r="ZQ56">
        <v>-7.1994844209579298</v>
      </c>
      <c r="ZR56">
        <v>-4.9219158874442401</v>
      </c>
      <c r="ZS56">
        <v>-7.4629777478012302</v>
      </c>
      <c r="ZT56">
        <v>-6.8647242896541103</v>
      </c>
      <c r="ZU56">
        <v>-15.3585656019869</v>
      </c>
      <c r="ZV56">
        <v>-9.7000974251287708</v>
      </c>
      <c r="ZW56">
        <v>-6.8507083975333396</v>
      </c>
      <c r="ZX56">
        <v>-10.0881918510978</v>
      </c>
      <c r="ZY56">
        <v>-11.7700763898949</v>
      </c>
      <c r="ZZ56">
        <v>-13.7362072112254</v>
      </c>
      <c r="AAA56">
        <v>-8.1716868652983994</v>
      </c>
      <c r="AAB56">
        <v>-6.9989650235582097</v>
      </c>
      <c r="AAC56">
        <v>-13.936640711340401</v>
      </c>
      <c r="AAD56">
        <v>-11.200242395424301</v>
      </c>
      <c r="AAE56">
        <v>-9.7663284626949594</v>
      </c>
      <c r="AAF56">
        <v>-9.7658528597626209</v>
      </c>
      <c r="AAG56">
        <v>-6.9409754507598498</v>
      </c>
      <c r="AAH56">
        <v>-17.855500476555601</v>
      </c>
      <c r="AAI56">
        <v>-14.5781095532053</v>
      </c>
      <c r="AAJ56">
        <v>-4.0740119277605196</v>
      </c>
      <c r="AAK56">
        <v>-5.4961151944966096</v>
      </c>
      <c r="AAL56">
        <v>-6.6763823556431703</v>
      </c>
      <c r="AAM56">
        <v>-9.8983274915206891</v>
      </c>
      <c r="AAN56">
        <v>-20.235777225467</v>
      </c>
      <c r="AAO56">
        <v>-11.7778868947806</v>
      </c>
      <c r="AAP56">
        <v>-2.8392504782702002</v>
      </c>
      <c r="AAQ56">
        <v>-23.7720164103951</v>
      </c>
      <c r="AAR56">
        <v>-11.7430902570042</v>
      </c>
      <c r="AAS56">
        <v>-7.30251005105643</v>
      </c>
      <c r="AAT56">
        <v>-10.462239939493401</v>
      </c>
      <c r="AAU56">
        <v>-16.633072124323501</v>
      </c>
      <c r="AAV56">
        <v>-7.3964597779520602</v>
      </c>
      <c r="AAW56">
        <v>-18.570901391316202</v>
      </c>
      <c r="AAX56">
        <v>-7.8927728060155298</v>
      </c>
      <c r="AAY56">
        <v>-6.58953568548805</v>
      </c>
      <c r="AAZ56">
        <v>-8.4478103602342909</v>
      </c>
      <c r="ABA56">
        <v>-5.6472767951484304</v>
      </c>
      <c r="ABB56">
        <v>-5.1391264458344201</v>
      </c>
      <c r="ABC56">
        <v>-9.1660278493449407</v>
      </c>
      <c r="ABD56">
        <v>-38.787151848777199</v>
      </c>
      <c r="ABE56">
        <v>-8.7227364306612607</v>
      </c>
      <c r="ABF56">
        <v>-7.9598945679460904</v>
      </c>
      <c r="ABG56">
        <v>-11.864179358888901</v>
      </c>
      <c r="ABH56">
        <v>-8.0632594861259292</v>
      </c>
      <c r="ABI56">
        <v>-8.8432748831220405</v>
      </c>
      <c r="ABJ56">
        <v>-6.8704661787628796</v>
      </c>
      <c r="ABK56">
        <v>-8.8330503387816801</v>
      </c>
      <c r="ABL56">
        <v>-10.3693297226613</v>
      </c>
      <c r="ABM56">
        <v>-7.0297206267979098</v>
      </c>
      <c r="ABN56">
        <v>-15.0547031103791</v>
      </c>
      <c r="ABO56">
        <v>-13.277335634967599</v>
      </c>
      <c r="ABP56">
        <v>-15.787588779644601</v>
      </c>
      <c r="ABQ56">
        <v>-10.7575728671726</v>
      </c>
      <c r="ABR56">
        <v>-8.2574025547298806</v>
      </c>
      <c r="ABS56">
        <v>-12.0530096637212</v>
      </c>
      <c r="ABT56">
        <v>-24.206523782336902</v>
      </c>
      <c r="ABU56">
        <v>-10.6342340244508</v>
      </c>
      <c r="ABV56">
        <v>-6.9979195072776603</v>
      </c>
      <c r="ABW56">
        <v>-6.2476440179132702</v>
      </c>
      <c r="ABX56">
        <v>-20.523115577655901</v>
      </c>
      <c r="ABY56">
        <v>-8.9993462655643306</v>
      </c>
      <c r="ABZ56">
        <v>-7.9186310230862196</v>
      </c>
      <c r="ACA56">
        <v>-22.072557652293899</v>
      </c>
      <c r="ACB56">
        <v>-5.37412684694928</v>
      </c>
      <c r="ACC56">
        <v>-9.5971173627525292</v>
      </c>
      <c r="ACD56">
        <v>-7.49916383586429</v>
      </c>
      <c r="ACE56">
        <v>-10.364165461839001</v>
      </c>
      <c r="ACF56">
        <v>-7.2755192677200302</v>
      </c>
      <c r="ACG56">
        <v>-23.442272461170901</v>
      </c>
      <c r="ACH56">
        <v>-13.1470512349954</v>
      </c>
      <c r="ACI56">
        <v>-9.9174006601877203</v>
      </c>
      <c r="ACJ56">
        <v>-16.7627439653793</v>
      </c>
      <c r="ACK56">
        <v>-7.2896316536420303</v>
      </c>
      <c r="ACL56">
        <v>-16.0149918761383</v>
      </c>
      <c r="ACM56">
        <v>-16.3146471440865</v>
      </c>
      <c r="ACN56">
        <v>-20.2144872953785</v>
      </c>
      <c r="ACO56">
        <v>-6.9503851423353904</v>
      </c>
      <c r="ACP56">
        <v>-9.0194747621588895</v>
      </c>
      <c r="ACQ56">
        <v>-8.9545680559165302</v>
      </c>
      <c r="ACR56">
        <v>-3.3964927319622098</v>
      </c>
      <c r="ACS56">
        <v>-13.277901358426099</v>
      </c>
      <c r="ACT56">
        <v>-13.449956417720999</v>
      </c>
      <c r="ACU56">
        <v>-15.815824405046101</v>
      </c>
      <c r="ACV56">
        <v>-15.497026217281601</v>
      </c>
      <c r="ACW56">
        <v>-7.8117567662088199</v>
      </c>
      <c r="ACX56">
        <v>-9.0340812800214092</v>
      </c>
      <c r="ACY56">
        <v>-5.52198359683854</v>
      </c>
      <c r="ACZ56">
        <v>-8.8913338535604396</v>
      </c>
      <c r="ADA56">
        <v>-22.525295015330801</v>
      </c>
      <c r="ADB56">
        <v>-10.598396734994401</v>
      </c>
      <c r="ADC56">
        <v>-12.7705566668764</v>
      </c>
      <c r="ADD56">
        <v>-10.753347773463901</v>
      </c>
      <c r="ADE56">
        <v>-8.2888664720700795</v>
      </c>
      <c r="ADF56">
        <v>-16.682969305462301</v>
      </c>
      <c r="ADG56">
        <v>-17.221118765504499</v>
      </c>
      <c r="ADH56">
        <v>-11.395033745871</v>
      </c>
      <c r="ADI56">
        <v>-4.3159588903821797</v>
      </c>
      <c r="ADJ56">
        <v>-15.7358631073491</v>
      </c>
      <c r="ADK56">
        <v>-6.2857910604118397</v>
      </c>
      <c r="ADL56">
        <v>-17.9658357980273</v>
      </c>
      <c r="ADM56">
        <v>-8.2286715639158992</v>
      </c>
      <c r="ADN56">
        <v>-14.8942186398705</v>
      </c>
      <c r="ADO56">
        <v>-23.3312452364145</v>
      </c>
      <c r="ADP56">
        <v>-14.6986648739115</v>
      </c>
      <c r="ADQ56">
        <v>-8.1030340973715607</v>
      </c>
      <c r="ADR56">
        <v>-9.49640422239057</v>
      </c>
      <c r="ADS56">
        <v>-11.015675864679899</v>
      </c>
      <c r="ADT56">
        <v>-10.041535908393399</v>
      </c>
      <c r="ADU56">
        <v>-7.37957611002457</v>
      </c>
      <c r="ADV56">
        <v>-14.5457484956526</v>
      </c>
      <c r="ADW56">
        <v>-8.9378801466049804</v>
      </c>
      <c r="ADX56">
        <v>-10.2886285674945</v>
      </c>
      <c r="ADY56">
        <v>-16.775163571913001</v>
      </c>
      <c r="ADZ56">
        <v>-5.95300037250502</v>
      </c>
      <c r="AEA56">
        <v>-17.322567774117701</v>
      </c>
      <c r="AEB56">
        <v>-14.5325745372393</v>
      </c>
      <c r="AEC56">
        <v>-17.2485247448924</v>
      </c>
      <c r="AED56">
        <v>-8.9522106191863298</v>
      </c>
      <c r="AEE56">
        <v>-11.816544906565801</v>
      </c>
      <c r="AEF56">
        <v>-7.6331002937190799</v>
      </c>
      <c r="AEG56">
        <v>-2.5003753508183899</v>
      </c>
      <c r="AEH56">
        <v>-8.3582230465428893</v>
      </c>
      <c r="AEI56">
        <v>-5.8153105344119096</v>
      </c>
      <c r="AEJ56">
        <v>-15.924328824673699</v>
      </c>
      <c r="AEK56">
        <v>-5.9461123023832299</v>
      </c>
      <c r="AEL56">
        <v>-2.8197727983298702</v>
      </c>
      <c r="AEM56">
        <v>-10.804446550588599</v>
      </c>
      <c r="AEN56">
        <v>-17.305611183486299</v>
      </c>
      <c r="AEO56">
        <v>-19.173353916325802</v>
      </c>
      <c r="AEP56">
        <v>-7.0278250080281204</v>
      </c>
      <c r="AEQ56">
        <v>-9.8388637346953391</v>
      </c>
      <c r="AER56">
        <v>-4.5537262700475498</v>
      </c>
      <c r="AES56">
        <v>-13.4210217459693</v>
      </c>
      <c r="AET56">
        <v>-3.7587864708973502</v>
      </c>
      <c r="AEU56">
        <v>-11.9420380721133</v>
      </c>
      <c r="AEV56">
        <v>-8.1885891762212299</v>
      </c>
      <c r="AEW56">
        <v>-15.7399762933393</v>
      </c>
      <c r="AEX56">
        <v>-17.223014376537702</v>
      </c>
      <c r="AEY56">
        <v>-3.9913119023486301</v>
      </c>
      <c r="AEZ56">
        <v>-11.795828242285699</v>
      </c>
      <c r="AFA56">
        <v>-4.6097815075788704</v>
      </c>
      <c r="AFB56">
        <v>-2.0975578712544798</v>
      </c>
      <c r="AFC56">
        <v>-16.2387675487366</v>
      </c>
      <c r="AFD56">
        <v>-16.881826706847502</v>
      </c>
      <c r="AFE56">
        <v>-15.4042056201327</v>
      </c>
      <c r="AFF56">
        <v>-9.6246152964034799</v>
      </c>
      <c r="AFG56">
        <v>-4.7322276273694097</v>
      </c>
      <c r="AFH56">
        <v>-14.161408937892601</v>
      </c>
      <c r="AFI56">
        <v>-11.2227143865214</v>
      </c>
      <c r="AFJ56">
        <v>-13.3253441828174</v>
      </c>
      <c r="AFK56">
        <v>-12.8216530634027</v>
      </c>
      <c r="AFL56">
        <v>-3.73615756040078</v>
      </c>
      <c r="AFM56">
        <v>-7.8594231351305002</v>
      </c>
      <c r="AFN56">
        <v>-18.7299607733557</v>
      </c>
      <c r="AFO56">
        <v>-8.4357122288608899</v>
      </c>
      <c r="AFP56">
        <v>-6.3378939521973603</v>
      </c>
      <c r="AFQ56">
        <v>-27.537446510017599</v>
      </c>
      <c r="AFR56">
        <v>-11.2489909753576</v>
      </c>
      <c r="AFS56">
        <v>-11.591792832848901</v>
      </c>
      <c r="AFT56">
        <v>-11.728270513164</v>
      </c>
      <c r="AFU56">
        <v>-11.1930192534053</v>
      </c>
      <c r="AFV56">
        <v>-15.0865100706694</v>
      </c>
      <c r="AFW56">
        <v>-4.0972732805262799</v>
      </c>
      <c r="AFX56">
        <v>-7.0999245380475902</v>
      </c>
      <c r="AFY56">
        <v>-11.9778224142984</v>
      </c>
      <c r="AFZ56">
        <v>-10.127202915699799</v>
      </c>
      <c r="AGA56">
        <v>-2.4129610863447502</v>
      </c>
      <c r="AGB56">
        <v>-33.039397220698802</v>
      </c>
      <c r="AGC56">
        <v>-16.224876624670099</v>
      </c>
      <c r="AGD56">
        <v>-6.2685011504972001</v>
      </c>
      <c r="AGE56">
        <v>-20.970445119480001</v>
      </c>
      <c r="AGF56">
        <v>-14.230147094466</v>
      </c>
      <c r="AGG56">
        <v>-11.225133717262</v>
      </c>
      <c r="AGH56">
        <v>-17.3301438150739</v>
      </c>
      <c r="AGI56">
        <v>-9.1377808063287809</v>
      </c>
      <c r="AGJ56">
        <v>-13.7150568047064</v>
      </c>
      <c r="AGK56">
        <v>-6.4235860704563699</v>
      </c>
      <c r="AGL56">
        <v>-20.899220948244601</v>
      </c>
      <c r="AGM56">
        <v>-12.938144955080601</v>
      </c>
      <c r="AGN56">
        <v>-26.1244716316004</v>
      </c>
      <c r="AGO56">
        <v>-11.565151722055001</v>
      </c>
      <c r="AGP56">
        <v>-6.3571654762340604</v>
      </c>
      <c r="AGQ56">
        <v>-12.3461195719172</v>
      </c>
      <c r="AGR56">
        <v>-13.6625962662905</v>
      </c>
      <c r="AGS56">
        <v>-14.6554864036005</v>
      </c>
      <c r="AGT56">
        <v>-7.7260374063038197</v>
      </c>
      <c r="AGU56">
        <v>-10.8747631695918</v>
      </c>
      <c r="AGV56">
        <v>-14.112470599489701</v>
      </c>
      <c r="AGW56">
        <v>-4.32327722182663</v>
      </c>
      <c r="AGX56">
        <v>-12.0604798298709</v>
      </c>
      <c r="AGY56">
        <v>-7.5728309116713302</v>
      </c>
      <c r="AGZ56">
        <v>-14.7082698431017</v>
      </c>
      <c r="AHA56">
        <v>-11.671304555143299</v>
      </c>
      <c r="AHB56">
        <v>-15.185419904754401</v>
      </c>
      <c r="AHC56">
        <v>-12.3504341971359</v>
      </c>
      <c r="AHD56">
        <v>-6.8594687667602203</v>
      </c>
      <c r="AHE56">
        <v>-7.2391325794672801</v>
      </c>
      <c r="AHF56">
        <v>-3.7179489546886102</v>
      </c>
      <c r="AHG56">
        <v>-14.5813931689133</v>
      </c>
      <c r="AHH56">
        <v>-4.5139710945850302</v>
      </c>
      <c r="AHI56">
        <v>-6.0478771489240701</v>
      </c>
      <c r="AHJ56">
        <v>-12.5135285170256</v>
      </c>
      <c r="AHK56">
        <v>-2.89327101531708</v>
      </c>
      <c r="AHL56">
        <v>-5.2386151944292898</v>
      </c>
      <c r="AHM56">
        <v>-10.8197064596748</v>
      </c>
      <c r="AHN56">
        <v>-6.9089117786957104</v>
      </c>
      <c r="AHO56">
        <v>-4.5635292081643701</v>
      </c>
      <c r="AHP56">
        <v>-5.7741763508684603</v>
      </c>
      <c r="AHQ56">
        <v>-9.7678649050549797</v>
      </c>
      <c r="AHR56">
        <v>-15.488272424250299</v>
      </c>
      <c r="AHS56">
        <v>-20.4865106548291</v>
      </c>
      <c r="AHT56">
        <v>-10.507957643882801</v>
      </c>
      <c r="AHU56">
        <v>-16.107042206904101</v>
      </c>
      <c r="AHV56">
        <v>-11.890005246431301</v>
      </c>
      <c r="AHW56">
        <v>-1.42969063296175</v>
      </c>
      <c r="AHX56">
        <v>-9.7363191541538807</v>
      </c>
      <c r="AHY56">
        <v>-11.5660493896153</v>
      </c>
      <c r="AHZ56">
        <v>-4.7897516047225999</v>
      </c>
      <c r="AIA56">
        <v>-15.6631188479282</v>
      </c>
      <c r="AIB56">
        <v>-12.6432847825852</v>
      </c>
      <c r="AIC56">
        <v>-7.1394252210598097</v>
      </c>
      <c r="AID56">
        <v>-25.8100190808909</v>
      </c>
      <c r="AIE56">
        <v>-2.8056052294054701</v>
      </c>
      <c r="AIF56">
        <v>-12.3534105381225</v>
      </c>
      <c r="AIG56">
        <v>-12.560934596663399</v>
      </c>
      <c r="AIH56">
        <v>-20.161427271925401</v>
      </c>
      <c r="AII56">
        <v>-8.9181215027229506</v>
      </c>
      <c r="AIJ56">
        <v>-5.4762553874608697</v>
      </c>
      <c r="AIK56">
        <v>-11.366685485823901</v>
      </c>
      <c r="AIL56">
        <v>-18.321029457387201</v>
      </c>
      <c r="AIM56">
        <v>-1.51901863708397</v>
      </c>
      <c r="AIN56">
        <v>-14.5464948730122</v>
      </c>
      <c r="AIO56">
        <v>-9.9397404493587906</v>
      </c>
      <c r="AIP56">
        <v>-12.0474896055338</v>
      </c>
      <c r="AIQ56">
        <v>-11.277782061196101</v>
      </c>
      <c r="AIR56">
        <v>-11.439617817541301</v>
      </c>
      <c r="AIS56">
        <v>-11.7023580188034</v>
      </c>
      <c r="AIT56">
        <v>-15.1887111898422</v>
      </c>
      <c r="AIU56">
        <v>-15.0215683607847</v>
      </c>
      <c r="AIV56">
        <v>-12.057036540543301</v>
      </c>
      <c r="AIW56">
        <v>-13.554798295885901</v>
      </c>
      <c r="AIX56">
        <v>-8.2280886882478796</v>
      </c>
      <c r="AIY56">
        <v>-8.8158609938091708</v>
      </c>
      <c r="AIZ56">
        <v>-4.51225192298637</v>
      </c>
      <c r="AJA56">
        <v>-7.22007529509054</v>
      </c>
      <c r="AJB56">
        <v>-5.7676832587534701</v>
      </c>
      <c r="AJC56">
        <v>-13.6154207206043</v>
      </c>
      <c r="AJD56">
        <v>-9.6545013135939008</v>
      </c>
      <c r="AJE56">
        <v>-3.1321613009149001</v>
      </c>
      <c r="AJF56">
        <v>-9.8039303622289804</v>
      </c>
      <c r="AJG56">
        <v>-5.7686276960816398</v>
      </c>
      <c r="AJH56">
        <v>-17.130651757886</v>
      </c>
      <c r="AJI56">
        <v>-2.63485177107151</v>
      </c>
      <c r="AJJ56">
        <v>-16.794127980894199</v>
      </c>
      <c r="AJK56">
        <v>-12.3353047551121</v>
      </c>
      <c r="AJL56">
        <v>-6.4356834876808202</v>
      </c>
      <c r="AJM56">
        <v>-11.974404009954499</v>
      </c>
      <c r="AJN56">
        <v>-19.566215537207601</v>
      </c>
      <c r="AJO56">
        <v>-23.013453286504401</v>
      </c>
      <c r="AJP56">
        <v>-19.632726672244701</v>
      </c>
      <c r="AJQ56">
        <v>-21.367801880925899</v>
      </c>
      <c r="AJR56">
        <v>-14.7741681078705</v>
      </c>
      <c r="AJS56">
        <v>-15.2416687818931</v>
      </c>
      <c r="AJT56">
        <v>-2.2448827103967499</v>
      </c>
      <c r="AJU56">
        <v>-10.9803265420533</v>
      </c>
      <c r="AJV56">
        <v>-6.3561616678969104</v>
      </c>
      <c r="AJW56">
        <v>-12.208881446491599</v>
      </c>
      <c r="AJX56">
        <v>-14.5265917834558</v>
      </c>
      <c r="AJY56">
        <v>-11.0495234322836</v>
      </c>
      <c r="AJZ56">
        <v>-6.3607271904738196</v>
      </c>
      <c r="AKA56">
        <v>-5.9838972771773298</v>
      </c>
      <c r="AKB56">
        <v>-8.1708178100905098</v>
      </c>
      <c r="AKC56">
        <v>-16.197904669309501</v>
      </c>
      <c r="AKD56">
        <v>-7.7747862070112896</v>
      </c>
      <c r="AKE56">
        <v>-7.4763799350147897</v>
      </c>
      <c r="AKF56">
        <v>-21.350808487859201</v>
      </c>
      <c r="AKG56">
        <v>-14.644656147979701</v>
      </c>
      <c r="AKH56">
        <v>-12.407533730086399</v>
      </c>
      <c r="AKI56">
        <v>-8.8707634332687597</v>
      </c>
      <c r="AKJ56">
        <v>-23.4731736891131</v>
      </c>
      <c r="AKK56">
        <v>-16.647062402992798</v>
      </c>
      <c r="AKL56">
        <v>-5.9752937551952003</v>
      </c>
      <c r="AKM56">
        <v>-17.443231069844799</v>
      </c>
      <c r="AKN56">
        <v>-20.256229104011499</v>
      </c>
      <c r="AKO56">
        <v>-6.4473581426734698</v>
      </c>
      <c r="AKP56">
        <v>-11.1662865625468</v>
      </c>
      <c r="AKQ56">
        <v>-12.255352362660499</v>
      </c>
      <c r="AKR56">
        <v>-10.3781947204427</v>
      </c>
      <c r="AKS56">
        <v>-18.860092941782099</v>
      </c>
      <c r="AKT56">
        <v>-9.7421376404786901</v>
      </c>
      <c r="AKU56">
        <v>-11.542168320288599</v>
      </c>
      <c r="AKV56">
        <v>-6.8914085955821598</v>
      </c>
      <c r="AKW56">
        <v>-5.0421683452945603</v>
      </c>
      <c r="AKX56">
        <v>-9.3841989833161996</v>
      </c>
      <c r="AKY56">
        <v>-12.139114283895401</v>
      </c>
      <c r="AKZ56">
        <v>-22.150736113103299</v>
      </c>
      <c r="ALA56">
        <v>-15.337069419335901</v>
      </c>
      <c r="ALB56">
        <v>-8.0279809185500692</v>
      </c>
      <c r="ALC56">
        <v>-16.0574461586639</v>
      </c>
      <c r="ALD56">
        <v>-8.3505325456244996</v>
      </c>
      <c r="ALE56">
        <v>-11.7155541397828</v>
      </c>
      <c r="ALF56">
        <v>-10.327760802371399</v>
      </c>
      <c r="ALG56">
        <v>-10.8755363096714</v>
      </c>
      <c r="ALH56">
        <v>-9.0418517069880409</v>
      </c>
      <c r="ALI56">
        <v>-30.016917955667001</v>
      </c>
      <c r="ALJ56">
        <v>-12.111242704086701</v>
      </c>
      <c r="ALK56">
        <v>-10.774934464670601</v>
      </c>
      <c r="ALL56">
        <v>-12.9692826924081</v>
      </c>
      <c r="ALM56">
        <v>-15.8887033474684</v>
      </c>
      <c r="ALN56">
        <v>-9.7772815775986395</v>
      </c>
      <c r="ALO56">
        <v>-15.4866671075696</v>
      </c>
      <c r="ALP56">
        <v>-14.5511899062568</v>
      </c>
      <c r="ALQ56">
        <v>-15.5984163428783</v>
      </c>
      <c r="ALR56">
        <v>-10.950654832376101</v>
      </c>
      <c r="ALS56">
        <v>-7.7308495166576598</v>
      </c>
      <c r="ALT56">
        <v>-11.2277569686647</v>
      </c>
      <c r="ALU56">
        <v>-12.4619994472086</v>
      </c>
      <c r="ALV56">
        <v>-7.3920109898559803</v>
      </c>
      <c r="ALW56">
        <v>-16.6658084489363</v>
      </c>
      <c r="ALX56">
        <v>-9.4598640754597891</v>
      </c>
      <c r="ALY56">
        <v>-14.4456403979864</v>
      </c>
      <c r="ALZ56">
        <v>-8.4817369949614694</v>
      </c>
      <c r="AMA56">
        <v>-9.0636155913157399</v>
      </c>
      <c r="AMB56">
        <v>-9.4999875631517892</v>
      </c>
      <c r="AMC56">
        <v>-4.2966813709470797</v>
      </c>
      <c r="AMD56">
        <v>-13.018560977541201</v>
      </c>
      <c r="AME56">
        <v>-15.5700040467033</v>
      </c>
      <c r="AMF56">
        <v>-14.623664249253199</v>
      </c>
      <c r="AMG56">
        <v>-8.7234345895031993</v>
      </c>
      <c r="AMH56">
        <v>-5.3437865216984903</v>
      </c>
      <c r="AMI56">
        <v>-22.0576560820837</v>
      </c>
      <c r="AMJ56">
        <v>-17.744725668379601</v>
      </c>
      <c r="AMK56">
        <v>-13.324561911577501</v>
      </c>
      <c r="AML56">
        <v>-8.8177349754261591</v>
      </c>
      <c r="AMM56">
        <v>-10.741071898980801</v>
      </c>
      <c r="AMN56">
        <v>-10.6476325682235</v>
      </c>
      <c r="AMO56">
        <v>-12.1876495997401</v>
      </c>
      <c r="AMP56">
        <v>-14.3272575676495</v>
      </c>
      <c r="AMQ56">
        <v>-16.896930428673901</v>
      </c>
      <c r="AMR56">
        <v>-12.461133128563301</v>
      </c>
      <c r="AMS56">
        <v>-23.089942389197301</v>
      </c>
      <c r="AMT56">
        <v>-9.0921161139199302</v>
      </c>
      <c r="AMU56">
        <v>-23.753552632298501</v>
      </c>
      <c r="AMV56">
        <v>-9.3828850359913591</v>
      </c>
      <c r="AMW56">
        <v>-11.5590428408695</v>
      </c>
      <c r="AMX56">
        <v>-12.8904482771351</v>
      </c>
      <c r="AMY56">
        <v>-19.855418522113801</v>
      </c>
      <c r="AMZ56">
        <v>-16.866545564327801</v>
      </c>
      <c r="ANA56">
        <v>-12.7781280357108</v>
      </c>
      <c r="ANB56">
        <v>-13.933216856179699</v>
      </c>
      <c r="ANC56">
        <v>-20.694132126637001</v>
      </c>
      <c r="AND56">
        <v>-12.5379736795896</v>
      </c>
      <c r="ANE56">
        <v>-11.067116527307601</v>
      </c>
      <c r="ANF56">
        <v>-21.1902331352636</v>
      </c>
      <c r="ANG56">
        <v>-14.659158777761199</v>
      </c>
      <c r="ANH56">
        <v>-29.176028747430699</v>
      </c>
      <c r="ANI56">
        <v>-31.027036805175399</v>
      </c>
      <c r="ANJ56">
        <v>-11.7951579517929</v>
      </c>
      <c r="ANK56">
        <v>-12.403686240709201</v>
      </c>
      <c r="ANL56">
        <v>-21.246338540111999</v>
      </c>
      <c r="ANM56">
        <v>-16.754328997685501</v>
      </c>
      <c r="ANN56">
        <v>-18.843562288677301</v>
      </c>
      <c r="ANO56">
        <v>-14.6435400112662</v>
      </c>
      <c r="ANP56">
        <v>-13.051784410927199</v>
      </c>
      <c r="ANQ56">
        <v>-12.575939399840699</v>
      </c>
      <c r="ANR56">
        <v>-25.021579172226001</v>
      </c>
      <c r="ANS56">
        <v>-12.6569687568932</v>
      </c>
      <c r="ANT56">
        <v>-16.1733195189769</v>
      </c>
      <c r="ANU56">
        <v>-19.096591574030501</v>
      </c>
      <c r="ANV56">
        <v>-8.9202279496598198</v>
      </c>
      <c r="ANW56">
        <v>-23.414725024638098</v>
      </c>
      <c r="ANX56">
        <v>-12.4881315295154</v>
      </c>
      <c r="ANY56">
        <v>-16.6390789392355</v>
      </c>
      <c r="ANZ56">
        <v>-31.790616014468601</v>
      </c>
      <c r="AOA56">
        <v>-26.813815477807701</v>
      </c>
      <c r="AOB56">
        <v>-17.6984150987813</v>
      </c>
      <c r="AOC56">
        <v>-10.728204689535101</v>
      </c>
      <c r="AOD56">
        <v>-15.260856569132899</v>
      </c>
      <c r="AOE56">
        <v>-12.2329494648293</v>
      </c>
      <c r="AOF56">
        <v>-7.91952128987759</v>
      </c>
      <c r="AOG56">
        <v>-26.258378881407999</v>
      </c>
      <c r="AOH56">
        <v>-12.4336134090877</v>
      </c>
      <c r="AOI56">
        <v>-21.344587042730499</v>
      </c>
      <c r="AOJ56">
        <v>-19.358960599306499</v>
      </c>
      <c r="AOK56">
        <v>-12.2464442140468</v>
      </c>
      <c r="AOL56">
        <v>-19.107687187389502</v>
      </c>
      <c r="AOM56">
        <v>-23.6700530842737</v>
      </c>
      <c r="AON56">
        <v>-19.1969622302618</v>
      </c>
      <c r="AOO56">
        <v>-12.1086305082276</v>
      </c>
      <c r="AOP56">
        <v>-21.4000812810295</v>
      </c>
      <c r="AOQ56">
        <v>-21.780233984083701</v>
      </c>
      <c r="AOR56">
        <v>-25.554264662918801</v>
      </c>
      <c r="AOS56">
        <v>-21.413037524619799</v>
      </c>
      <c r="AOT56">
        <v>-18.4897666805971</v>
      </c>
      <c r="AOU56">
        <v>-17.553354709699299</v>
      </c>
      <c r="AOV56">
        <v>-23.7322521342324</v>
      </c>
      <c r="AOW56">
        <v>-24.460599481979099</v>
      </c>
      <c r="AOX56">
        <v>-15.284889274941101</v>
      </c>
      <c r="AOY56">
        <v>-18.438888155141299</v>
      </c>
      <c r="AOZ56">
        <v>-21.295192995674601</v>
      </c>
      <c r="APA56">
        <v>-20.598507952304701</v>
      </c>
      <c r="APB56">
        <v>-17.553071129136701</v>
      </c>
      <c r="APC56">
        <v>-17.794564751548702</v>
      </c>
      <c r="APD56">
        <v>-13.617830365978699</v>
      </c>
      <c r="APE56">
        <v>-20.257945888262299</v>
      </c>
      <c r="APF56">
        <v>-23.963686857877502</v>
      </c>
      <c r="APG56">
        <v>-19.5174885198998</v>
      </c>
      <c r="APH56">
        <v>-22.461009757536001</v>
      </c>
      <c r="API56">
        <v>-26.980139895316999</v>
      </c>
      <c r="APJ56">
        <v>-29.573777620050699</v>
      </c>
      <c r="APK56">
        <v>-23.301107551647299</v>
      </c>
      <c r="APL56">
        <v>-20.794698458420498</v>
      </c>
      <c r="APM56">
        <v>-23.317256533897801</v>
      </c>
      <c r="APN56">
        <v>-22.9244663048344</v>
      </c>
      <c r="APO56">
        <v>-18.5746301987826</v>
      </c>
      <c r="APP56">
        <v>-17.009875098738799</v>
      </c>
      <c r="APQ56">
        <v>-25.967199763007201</v>
      </c>
      <c r="APR56">
        <v>-28.7033321239931</v>
      </c>
      <c r="APS56">
        <v>-24.297828295983201</v>
      </c>
      <c r="APT56">
        <v>-19.9912436892999</v>
      </c>
      <c r="APU56">
        <v>-24.303140760899201</v>
      </c>
      <c r="APV56">
        <v>-20.315003230000599</v>
      </c>
      <c r="APW56">
        <v>-22.0735925926219</v>
      </c>
      <c r="APX56">
        <v>-25.789057851428499</v>
      </c>
      <c r="APY56">
        <v>-23.971803373235598</v>
      </c>
      <c r="APZ56">
        <v>-21.9592572123439</v>
      </c>
      <c r="AQA56">
        <v>-26.265270606056799</v>
      </c>
      <c r="AQB56">
        <v>-23.873983243222501</v>
      </c>
      <c r="AQC56">
        <v>-22.1954179304071</v>
      </c>
      <c r="AQD56">
        <v>-32.572207940819602</v>
      </c>
      <c r="AQE56">
        <v>-20.507645553671502</v>
      </c>
      <c r="AQF56">
        <v>-25.4829666289899</v>
      </c>
      <c r="AQG56">
        <v>-28.548910821648398</v>
      </c>
      <c r="AQH56">
        <v>-26.000329352367899</v>
      </c>
      <c r="AQI56">
        <v>-28.7263943468405</v>
      </c>
      <c r="AQJ56">
        <v>-24.900150228669599</v>
      </c>
      <c r="AQK56">
        <v>-21.958461043463501</v>
      </c>
      <c r="AQL56">
        <v>-21.3501371410897</v>
      </c>
      <c r="AQM56">
        <v>-26.681521917645199</v>
      </c>
      <c r="AQN56">
        <v>-25.541789115476298</v>
      </c>
      <c r="AQO56">
        <v>-22.6941624917261</v>
      </c>
      <c r="AQP56">
        <v>-32.713735721550201</v>
      </c>
      <c r="AQQ56">
        <v>-24.358291720199201</v>
      </c>
      <c r="AQR56">
        <v>-31.227663724042699</v>
      </c>
      <c r="AQS56">
        <v>-26.3338490861249</v>
      </c>
      <c r="AQT56">
        <v>-22.9084697914634</v>
      </c>
      <c r="AQU56">
        <v>-31.737037906013899</v>
      </c>
      <c r="AQV56">
        <v>-34.461781398109203</v>
      </c>
      <c r="AQW56">
        <v>-26.706186655726601</v>
      </c>
      <c r="AQX56">
        <v>-38.972706459532503</v>
      </c>
      <c r="AQY56">
        <v>-37.456186029115898</v>
      </c>
      <c r="AQZ56">
        <v>-29.164471931238499</v>
      </c>
      <c r="ARA56">
        <v>-26.139676499311399</v>
      </c>
      <c r="ARB56">
        <v>-31.111150431474599</v>
      </c>
      <c r="ARC56">
        <v>-33.407614882124903</v>
      </c>
      <c r="ARD56">
        <v>-36.917906549215701</v>
      </c>
      <c r="ARE56">
        <v>-26.2706517535063</v>
      </c>
      <c r="ARF56">
        <v>-33.593795439088701</v>
      </c>
      <c r="ARG56">
        <v>-30.1330861801233</v>
      </c>
      <c r="ARH56">
        <v>-28.303646421780702</v>
      </c>
      <c r="ARI56">
        <v>-37.064543144266104</v>
      </c>
      <c r="ARJ56">
        <v>-49.704251532350597</v>
      </c>
      <c r="ARK56">
        <v>-32.689491980143501</v>
      </c>
      <c r="ARL56">
        <v>-35.9371141855421</v>
      </c>
      <c r="ARM56">
        <v>-37.007112437601698</v>
      </c>
      <c r="ARN56">
        <v>-35.407465379518598</v>
      </c>
      <c r="ARO56">
        <v>-40.281660930890503</v>
      </c>
      <c r="ARP56">
        <v>-47.0282262781678</v>
      </c>
      <c r="ARQ56">
        <v>-47.242374237041602</v>
      </c>
      <c r="ARR56">
        <v>-37.921618702628699</v>
      </c>
      <c r="ARS56">
        <v>-35.473775983399399</v>
      </c>
      <c r="ART56">
        <v>-42.834610245029197</v>
      </c>
      <c r="ARU56">
        <v>-51.750939392112301</v>
      </c>
      <c r="ARV56">
        <v>-49.719625854925702</v>
      </c>
      <c r="ARW56">
        <v>-36.339803271360203</v>
      </c>
      <c r="ARX56">
        <v>-42.570375687918798</v>
      </c>
      <c r="ARY56">
        <v>-46.157111020825702</v>
      </c>
      <c r="ARZ56">
        <v>-37.649151146633201</v>
      </c>
      <c r="ASA56">
        <v>-37.601778986492199</v>
      </c>
      <c r="ASB56">
        <v>-39.279961769069097</v>
      </c>
      <c r="ASC56">
        <v>-41.215084257142102</v>
      </c>
      <c r="ASD56">
        <v>-44.367150680862203</v>
      </c>
      <c r="ASE56">
        <v>-36.024154094580403</v>
      </c>
      <c r="ASF56">
        <v>-36.0789926884569</v>
      </c>
      <c r="ASG56">
        <v>-41.260060112190899</v>
      </c>
      <c r="ASH56">
        <v>-42.244674886876702</v>
      </c>
      <c r="ASI56">
        <v>-42.750301897069797</v>
      </c>
      <c r="ASJ56">
        <v>-45.777430364795798</v>
      </c>
      <c r="ASK56">
        <v>-41.050535017657701</v>
      </c>
      <c r="ASL56">
        <v>-42.4968591437068</v>
      </c>
      <c r="ASM56">
        <v>-49.472828007145097</v>
      </c>
      <c r="ASN56">
        <v>-39.492255056261698</v>
      </c>
      <c r="ASO56">
        <v>-42.8914761081178</v>
      </c>
      <c r="ASP56">
        <v>-41.827227098117497</v>
      </c>
      <c r="ASQ56">
        <v>-46.972297420952998</v>
      </c>
      <c r="ASR56">
        <v>-45.452530771230798</v>
      </c>
      <c r="ASS56">
        <v>-38.328224356805002</v>
      </c>
      <c r="AST56">
        <v>-51.7988094122775</v>
      </c>
      <c r="ASU56">
        <v>-44.800775624332701</v>
      </c>
      <c r="ASV56">
        <v>-41.297629814448399</v>
      </c>
      <c r="ASW56">
        <v>-50.4654179497686</v>
      </c>
      <c r="ASX56">
        <v>-41.675697748559401</v>
      </c>
      <c r="ASY56">
        <v>-46.834338156312299</v>
      </c>
      <c r="ASZ56">
        <v>-40.336973787030502</v>
      </c>
      <c r="ATA56">
        <v>-39.709890014225103</v>
      </c>
      <c r="ATB56">
        <v>-49.037524897205998</v>
      </c>
      <c r="ATC56">
        <v>-39.581302481081302</v>
      </c>
      <c r="ATD56">
        <v>-41.330844384568003</v>
      </c>
      <c r="ATE56">
        <v>-40.586931692474899</v>
      </c>
      <c r="ATF56">
        <v>-45.068067967151499</v>
      </c>
      <c r="ATG56">
        <v>-43.101926617328097</v>
      </c>
      <c r="ATH56">
        <v>-36.5706559825433</v>
      </c>
      <c r="ATI56">
        <v>-38.387006856191</v>
      </c>
      <c r="ATJ56">
        <v>-42.852435022653097</v>
      </c>
      <c r="ATK56">
        <v>-44.823083276201501</v>
      </c>
      <c r="ATL56">
        <v>-51.761424599414397</v>
      </c>
      <c r="ATM56">
        <v>-45.656646020240501</v>
      </c>
      <c r="ATN56">
        <v>-49.349559810339301</v>
      </c>
      <c r="ATO56">
        <v>-41.623818508277303</v>
      </c>
      <c r="ATP56">
        <v>-49.390370135732098</v>
      </c>
      <c r="ATQ56">
        <v>-38.926529930494198</v>
      </c>
      <c r="ATR56">
        <v>-50.5803501246791</v>
      </c>
      <c r="ATS56">
        <v>-37.897721640834597</v>
      </c>
      <c r="ATT56">
        <v>-40.2236558668897</v>
      </c>
      <c r="ATU56">
        <v>-49.665930015404498</v>
      </c>
      <c r="ATV56">
        <v>-43.964692499701897</v>
      </c>
      <c r="ATW56">
        <v>-35.864012075716303</v>
      </c>
      <c r="ATX56">
        <v>-42.141670270794499</v>
      </c>
      <c r="ATY56">
        <v>-48.566836109508202</v>
      </c>
      <c r="ATZ56">
        <v>-58.328013582609202</v>
      </c>
      <c r="AUA56">
        <v>-66.105318108550307</v>
      </c>
      <c r="AUB56">
        <v>-39.372868697204098</v>
      </c>
      <c r="AUC56">
        <v>-44.131773984797697</v>
      </c>
      <c r="AUD56">
        <v>-41.675162483258397</v>
      </c>
      <c r="AUE56">
        <v>-43.945112152192301</v>
      </c>
      <c r="AUF56">
        <v>-45.023655837141597</v>
      </c>
      <c r="AUG56">
        <v>-43.4857741009845</v>
      </c>
      <c r="AUH56">
        <v>-42.128214672296302</v>
      </c>
      <c r="AUI56">
        <v>-41.752959126606399</v>
      </c>
      <c r="AUJ56">
        <v>-51.397147658844403</v>
      </c>
      <c r="AUK56">
        <v>-44.8766939621555</v>
      </c>
      <c r="AUL56">
        <v>-45.6902895669296</v>
      </c>
      <c r="AUM56">
        <v>-44.630342985038098</v>
      </c>
      <c r="AUN56">
        <v>-40.4879492713739</v>
      </c>
      <c r="AUO56">
        <v>-45.282308155813602</v>
      </c>
      <c r="AUP56">
        <v>-45.406743272514703</v>
      </c>
      <c r="AUQ56">
        <v>-46.537001047723003</v>
      </c>
      <c r="AUR56">
        <v>-45.699382506061703</v>
      </c>
      <c r="AUS56">
        <v>-37.6154635894965</v>
      </c>
      <c r="AUT56">
        <v>-46.532897268838099</v>
      </c>
      <c r="AUU56">
        <v>-47.5916683978839</v>
      </c>
      <c r="AUV56">
        <v>-71.969447618704706</v>
      </c>
      <c r="AUW56">
        <v>-50.244615433711203</v>
      </c>
      <c r="AUX56">
        <v>-45.979442606328803</v>
      </c>
      <c r="AUY56">
        <v>-48.025332460981602</v>
      </c>
      <c r="AUZ56">
        <v>-38.178887584582398</v>
      </c>
      <c r="AVA56">
        <v>-37.556029540657697</v>
      </c>
      <c r="AVB56">
        <v>-45.065764641401302</v>
      </c>
      <c r="AVC56">
        <v>-46.153983332327599</v>
      </c>
      <c r="AVD56">
        <v>-57.503257682117898</v>
      </c>
      <c r="AVE56">
        <v>-36.429573717967301</v>
      </c>
      <c r="AVF56">
        <v>-43.163030535122303</v>
      </c>
      <c r="AVG56">
        <v>-38.895918988352598</v>
      </c>
      <c r="AVH56">
        <v>-49.595402062792701</v>
      </c>
      <c r="AVI56">
        <v>-40.037495328005697</v>
      </c>
      <c r="AVJ56">
        <v>-38.808194876143801</v>
      </c>
      <c r="AVK56">
        <v>-38.781474992493401</v>
      </c>
      <c r="AVL56">
        <v>-42.008285272818902</v>
      </c>
      <c r="AVM56">
        <v>-44.725995930361101</v>
      </c>
      <c r="AVN56">
        <v>-65.719075465301501</v>
      </c>
      <c r="AVO56">
        <v>-48.199589678985603</v>
      </c>
      <c r="AVP56">
        <v>-48.480526771199202</v>
      </c>
      <c r="AVQ56">
        <v>-41.724525717936103</v>
      </c>
      <c r="AVR56">
        <v>-43.450996968648802</v>
      </c>
      <c r="AVS56">
        <v>-47.064469638884198</v>
      </c>
      <c r="AVT56">
        <v>-40.204199394276699</v>
      </c>
      <c r="AVU56">
        <v>-54.742151837435401</v>
      </c>
      <c r="AVV56">
        <v>-43.1045251915045</v>
      </c>
      <c r="AVW56">
        <v>-48.546348587540002</v>
      </c>
      <c r="AVX56">
        <v>-46.894942874830903</v>
      </c>
      <c r="AVY56">
        <v>-41.481240759594698</v>
      </c>
      <c r="AVZ56">
        <v>-46.514502199492298</v>
      </c>
      <c r="AWA56">
        <v>-42.857622424440102</v>
      </c>
      <c r="AWB56">
        <v>-44.952050633334402</v>
      </c>
      <c r="AWC56">
        <v>-49.636854352940603</v>
      </c>
      <c r="AWD56">
        <v>-44.7779168206268</v>
      </c>
      <c r="AWE56">
        <v>-44.455482511464801</v>
      </c>
      <c r="AWF56">
        <v>-45.102314970910598</v>
      </c>
      <c r="AWG56">
        <v>-40.429685101116</v>
      </c>
      <c r="AWH56">
        <v>-40.764099574874102</v>
      </c>
      <c r="AWI56">
        <v>-43.1300900001659</v>
      </c>
      <c r="AWJ56">
        <v>-47.618430428231903</v>
      </c>
      <c r="AWK56">
        <v>-44.151206132378</v>
      </c>
      <c r="AWL56">
        <v>-55.112771983072399</v>
      </c>
    </row>
    <row r="57" spans="1:1286" x14ac:dyDescent="0.25">
      <c r="A57">
        <v>55</v>
      </c>
      <c r="B57">
        <v>1</v>
      </c>
      <c r="C57">
        <f t="shared" si="0"/>
        <v>625</v>
      </c>
      <c r="D57">
        <v>-2</v>
      </c>
      <c r="E57">
        <v>6</v>
      </c>
      <c r="F57">
        <v>-47.354358859277497</v>
      </c>
      <c r="G57">
        <v>-50.808776951100199</v>
      </c>
      <c r="H57">
        <v>-46.162231527912603</v>
      </c>
      <c r="I57">
        <v>-47.73351604594</v>
      </c>
      <c r="J57">
        <v>-45.627659204975998</v>
      </c>
      <c r="K57">
        <v>-40.8666433488496</v>
      </c>
      <c r="L57">
        <v>-43.718884880133601</v>
      </c>
      <c r="M57">
        <v>-42.9343032954975</v>
      </c>
      <c r="N57">
        <v>-46.308890589261402</v>
      </c>
      <c r="O57">
        <v>-44.250456090068297</v>
      </c>
      <c r="P57">
        <v>-43.342175611745702</v>
      </c>
      <c r="Q57">
        <v>-44.042299811864503</v>
      </c>
      <c r="R57">
        <v>-40.821355124259</v>
      </c>
      <c r="S57">
        <v>-47.863616660796097</v>
      </c>
      <c r="T57">
        <v>-45.097592134073999</v>
      </c>
      <c r="U57">
        <v>-51.507705210766602</v>
      </c>
      <c r="V57">
        <v>-44.859194857701098</v>
      </c>
      <c r="W57">
        <v>-45.8404371197459</v>
      </c>
      <c r="X57">
        <v>-40.595442877953303</v>
      </c>
      <c r="Y57">
        <v>-52.628986003611999</v>
      </c>
      <c r="Z57">
        <v>-41.925721059577903</v>
      </c>
      <c r="AA57">
        <v>-45.734190950585401</v>
      </c>
      <c r="AB57">
        <v>-38.3346230346623</v>
      </c>
      <c r="AC57">
        <v>-40.999211105274</v>
      </c>
      <c r="AD57">
        <v>-57.677133226920198</v>
      </c>
      <c r="AE57">
        <v>-37.273143089713002</v>
      </c>
      <c r="AF57">
        <v>-46.5832981868977</v>
      </c>
      <c r="AG57">
        <v>-42.920178020432701</v>
      </c>
      <c r="AH57">
        <v>-57.273288220996598</v>
      </c>
      <c r="AI57">
        <v>-39.289110503146198</v>
      </c>
      <c r="AJ57">
        <v>-50.241756276772001</v>
      </c>
      <c r="AK57">
        <v>-44.668973732145098</v>
      </c>
      <c r="AL57">
        <v>-61.238432853286596</v>
      </c>
      <c r="AM57">
        <v>-37.836815527720901</v>
      </c>
      <c r="AN57">
        <v>-42.748660407088202</v>
      </c>
      <c r="AO57">
        <v>-42.146771186518698</v>
      </c>
      <c r="AP57">
        <v>-56.358186359182803</v>
      </c>
      <c r="AQ57">
        <v>-43.2637387318346</v>
      </c>
      <c r="AR57">
        <v>-41.838757725720903</v>
      </c>
      <c r="AS57">
        <v>-44.030949836654699</v>
      </c>
      <c r="AT57">
        <v>-46.6116093937435</v>
      </c>
      <c r="AU57">
        <v>-45.614311757216299</v>
      </c>
      <c r="AV57">
        <v>-46.222757287282803</v>
      </c>
      <c r="AW57">
        <v>-39.2762965250527</v>
      </c>
      <c r="AX57">
        <v>-46.678118622360799</v>
      </c>
      <c r="AY57">
        <v>-46.281638484899801</v>
      </c>
      <c r="AZ57">
        <v>-38.143832771058698</v>
      </c>
      <c r="BA57">
        <v>-45.654232226463002</v>
      </c>
      <c r="BB57">
        <v>-37.854154261408297</v>
      </c>
      <c r="BC57">
        <v>-51.722573315588299</v>
      </c>
      <c r="BD57">
        <v>-40.079958124880001</v>
      </c>
      <c r="BE57">
        <v>-51.904096840911699</v>
      </c>
      <c r="BF57">
        <v>-61.346242150496103</v>
      </c>
      <c r="BG57">
        <v>-39.576400871445799</v>
      </c>
      <c r="BH57">
        <v>-48.359512649598301</v>
      </c>
      <c r="BI57">
        <v>-50.601166746780898</v>
      </c>
      <c r="BJ57">
        <v>-41.253837564317102</v>
      </c>
      <c r="BK57">
        <v>-42.734679137904003</v>
      </c>
      <c r="BL57">
        <v>-46.227435705261598</v>
      </c>
      <c r="BM57">
        <v>-47.257450778432101</v>
      </c>
      <c r="BN57">
        <v>-47.498569939887403</v>
      </c>
      <c r="BO57">
        <v>-38.7013521001508</v>
      </c>
      <c r="BP57">
        <v>-54.020662060146698</v>
      </c>
      <c r="BQ57">
        <v>-46.525322598780001</v>
      </c>
      <c r="BR57">
        <v>-44.545930161739101</v>
      </c>
      <c r="BS57">
        <v>-48.498995734663097</v>
      </c>
      <c r="BT57">
        <v>-46.710793493762097</v>
      </c>
      <c r="BU57">
        <v>-39.128131480528502</v>
      </c>
      <c r="BV57">
        <v>-48.135912650689299</v>
      </c>
      <c r="BW57">
        <v>-45.544300133161798</v>
      </c>
      <c r="BX57">
        <v>-43.954059179523597</v>
      </c>
      <c r="BY57">
        <v>-46.918880563006802</v>
      </c>
      <c r="BZ57">
        <v>-43.482173981450899</v>
      </c>
      <c r="CA57">
        <v>-46.046717056913202</v>
      </c>
      <c r="CB57">
        <v>-42.299456659694599</v>
      </c>
      <c r="CC57">
        <v>-48.280950944835801</v>
      </c>
      <c r="CD57">
        <v>-48.9499367523117</v>
      </c>
      <c r="CE57">
        <v>-44.558856821016803</v>
      </c>
      <c r="CF57">
        <v>-50.976170585453403</v>
      </c>
      <c r="CG57">
        <v>-50.386287122171098</v>
      </c>
      <c r="CH57">
        <v>-48.452427052089703</v>
      </c>
      <c r="CI57">
        <v>-35.061548946886802</v>
      </c>
      <c r="CJ57">
        <v>-44.245652651408101</v>
      </c>
      <c r="CK57">
        <v>-42.610198886821003</v>
      </c>
      <c r="CL57">
        <v>-46.980999405935002</v>
      </c>
      <c r="CM57">
        <v>-46.560932054215897</v>
      </c>
      <c r="CN57">
        <v>-41.405870108378899</v>
      </c>
      <c r="CO57">
        <v>-44.356174396118</v>
      </c>
      <c r="CP57">
        <v>-40.088195926429499</v>
      </c>
      <c r="CQ57">
        <v>-42.518857963821603</v>
      </c>
      <c r="CR57">
        <v>-44.338433312487297</v>
      </c>
      <c r="CS57">
        <v>-46.696453499002601</v>
      </c>
      <c r="CT57">
        <v>-50.707784434248502</v>
      </c>
      <c r="CU57">
        <v>-41.527038173731803</v>
      </c>
      <c r="CV57">
        <v>-49.230813418108902</v>
      </c>
      <c r="CW57">
        <v>-46.7290384595075</v>
      </c>
      <c r="CX57">
        <v>-41.220589155783301</v>
      </c>
      <c r="CY57">
        <v>-40.746489887440198</v>
      </c>
      <c r="CZ57">
        <v>-42.649792839415902</v>
      </c>
      <c r="DA57">
        <v>-38.499058301535499</v>
      </c>
      <c r="DB57">
        <v>-44.482953030787201</v>
      </c>
      <c r="DC57">
        <v>-47.418519813735102</v>
      </c>
      <c r="DD57">
        <v>-40.304783241776803</v>
      </c>
      <c r="DE57">
        <v>-63.3244416276302</v>
      </c>
      <c r="DF57">
        <v>-45.189870558369101</v>
      </c>
      <c r="DG57">
        <v>-43.228819244668401</v>
      </c>
      <c r="DH57">
        <v>-52.822349917636998</v>
      </c>
      <c r="DI57">
        <v>-47.1800310140978</v>
      </c>
      <c r="DJ57">
        <v>-36.945247479760702</v>
      </c>
      <c r="DK57">
        <v>-34.6769224959992</v>
      </c>
      <c r="DL57">
        <v>-38.401428644214903</v>
      </c>
      <c r="DM57">
        <v>-48.921856848042601</v>
      </c>
      <c r="DN57">
        <v>-46.7678868572103</v>
      </c>
      <c r="DO57">
        <v>-38.444625915922899</v>
      </c>
      <c r="DP57">
        <v>-43.784428665757297</v>
      </c>
      <c r="DQ57">
        <v>-42.578540222513702</v>
      </c>
      <c r="DR57">
        <v>-36.347479186664799</v>
      </c>
      <c r="DS57">
        <v>-52.915315390412601</v>
      </c>
      <c r="DT57">
        <v>-38.051220047912402</v>
      </c>
      <c r="DU57">
        <v>-38.861869890809103</v>
      </c>
      <c r="DV57">
        <v>-44.776016871218999</v>
      </c>
      <c r="DW57">
        <v>-36.7635189877209</v>
      </c>
      <c r="DX57">
        <v>-36.127970434857303</v>
      </c>
      <c r="DY57">
        <v>-38.878774962349901</v>
      </c>
      <c r="DZ57">
        <v>-34.584221872023697</v>
      </c>
      <c r="EA57">
        <v>-39.556970435922103</v>
      </c>
      <c r="EB57">
        <v>-27.2727497363793</v>
      </c>
      <c r="EC57">
        <v>-35.323060687498597</v>
      </c>
      <c r="ED57">
        <v>-49.924915297002499</v>
      </c>
      <c r="EE57">
        <v>-35.426421354018103</v>
      </c>
      <c r="EF57">
        <v>-35.072501233454901</v>
      </c>
      <c r="EG57">
        <v>-36.098506680624098</v>
      </c>
      <c r="EH57">
        <v>-38.576990049883598</v>
      </c>
      <c r="EI57">
        <v>-29.998775727422998</v>
      </c>
      <c r="EJ57">
        <v>-31.968516846866201</v>
      </c>
      <c r="EK57">
        <v>-31.494913073327101</v>
      </c>
      <c r="EL57">
        <v>-33.669037623315504</v>
      </c>
      <c r="EM57">
        <v>-39.597907439723201</v>
      </c>
      <c r="EN57">
        <v>-35.583928065570802</v>
      </c>
      <c r="EO57">
        <v>-26.290631802602402</v>
      </c>
      <c r="EP57">
        <v>-33.3706268652804</v>
      </c>
      <c r="EQ57">
        <v>-33.501868296879202</v>
      </c>
      <c r="ER57">
        <v>-35.892245501279703</v>
      </c>
      <c r="ES57">
        <v>-25.2298433077009</v>
      </c>
      <c r="ET57">
        <v>-31.0779357361852</v>
      </c>
      <c r="EU57">
        <v>-24.535468115165301</v>
      </c>
      <c r="EV57">
        <v>-42.669098295540998</v>
      </c>
      <c r="EW57">
        <v>-32.649412532065703</v>
      </c>
      <c r="EX57">
        <v>-32.944412886050898</v>
      </c>
      <c r="EY57">
        <v>-24.299069952033602</v>
      </c>
      <c r="EZ57">
        <v>-30.8828351578947</v>
      </c>
      <c r="FA57">
        <v>-24.275719000275899</v>
      </c>
      <c r="FB57">
        <v>-31.252183356784901</v>
      </c>
      <c r="FC57">
        <v>-33.351576817526798</v>
      </c>
      <c r="FD57">
        <v>-30.933214743802001</v>
      </c>
      <c r="FE57">
        <v>-21.5835783987391</v>
      </c>
      <c r="FF57">
        <v>-39.337820466948102</v>
      </c>
      <c r="FG57">
        <v>-21.983378684911902</v>
      </c>
      <c r="FH57">
        <v>-34.474727609864097</v>
      </c>
      <c r="FI57">
        <v>-23.704007946980401</v>
      </c>
      <c r="FJ57">
        <v>-29.434202431263898</v>
      </c>
      <c r="FK57">
        <v>-18.985967790958298</v>
      </c>
      <c r="FL57">
        <v>-26.899957652052901</v>
      </c>
      <c r="FM57">
        <v>-21.967888510538401</v>
      </c>
      <c r="FN57">
        <v>-26.4964246222189</v>
      </c>
      <c r="FO57">
        <v>-33.9030543895297</v>
      </c>
      <c r="FP57">
        <v>-25.2259601007638</v>
      </c>
      <c r="FQ57">
        <v>-21.516204333136699</v>
      </c>
      <c r="FR57">
        <v>-31.366656814400901</v>
      </c>
      <c r="FS57">
        <v>-27.7889162996583</v>
      </c>
      <c r="FT57">
        <v>-35.606603411689797</v>
      </c>
      <c r="FU57">
        <v>-33.4884570134057</v>
      </c>
      <c r="FV57">
        <v>-23.643867633002198</v>
      </c>
      <c r="FW57">
        <v>-35.049806576344899</v>
      </c>
      <c r="FX57">
        <v>-25.4227992442739</v>
      </c>
      <c r="FY57">
        <v>-26.926611276405701</v>
      </c>
      <c r="FZ57">
        <v>-20.531115908190699</v>
      </c>
      <c r="GA57">
        <v>-17.018414570756601</v>
      </c>
      <c r="GB57">
        <v>-21.558039983451401</v>
      </c>
      <c r="GC57">
        <v>-31.536133431269899</v>
      </c>
      <c r="GD57">
        <v>-21.221810310352598</v>
      </c>
      <c r="GE57">
        <v>-17.897253284813601</v>
      </c>
      <c r="GF57">
        <v>-17.910994205948601</v>
      </c>
      <c r="GG57">
        <v>-20.3521685866484</v>
      </c>
      <c r="GH57">
        <v>-18.515213624722001</v>
      </c>
      <c r="GI57">
        <v>-28.764152185949602</v>
      </c>
      <c r="GJ57">
        <v>-21.460134482003902</v>
      </c>
      <c r="GK57">
        <v>-15.620894233022799</v>
      </c>
      <c r="GL57">
        <v>-25.142882558991101</v>
      </c>
      <c r="GM57">
        <v>-19.3396814390739</v>
      </c>
      <c r="GN57">
        <v>-20.306297497957399</v>
      </c>
      <c r="GO57">
        <v>-20.916227976993198</v>
      </c>
      <c r="GP57">
        <v>-14.308300599181599</v>
      </c>
      <c r="GQ57">
        <v>-29.583000109771401</v>
      </c>
      <c r="GR57">
        <v>-27.639362893443899</v>
      </c>
      <c r="GS57">
        <v>-26.2230663515221</v>
      </c>
      <c r="GT57">
        <v>-17.793756221089001</v>
      </c>
      <c r="GU57">
        <v>-14.441803592318401</v>
      </c>
      <c r="GV57">
        <v>-16.320559366407</v>
      </c>
      <c r="GW57">
        <v>-21.4805053734169</v>
      </c>
      <c r="GX57">
        <v>-19.1007879529547</v>
      </c>
      <c r="GY57">
        <v>-17.653732182142299</v>
      </c>
      <c r="GZ57">
        <v>-35.032503628722502</v>
      </c>
      <c r="HA57">
        <v>-15.843643910382299</v>
      </c>
      <c r="HB57">
        <v>-18.9366658762351</v>
      </c>
      <c r="HC57">
        <v>-19.657796952774099</v>
      </c>
      <c r="HD57">
        <v>-19.583484816931399</v>
      </c>
      <c r="HE57">
        <v>-15.077529206456401</v>
      </c>
      <c r="HF57">
        <v>-28.088216422771001</v>
      </c>
      <c r="HG57">
        <v>-23.523202170454599</v>
      </c>
      <c r="HH57">
        <v>-31.065773266762498</v>
      </c>
      <c r="HI57">
        <v>-19.0546666085223</v>
      </c>
      <c r="HJ57">
        <v>-13.0858045643919</v>
      </c>
      <c r="HK57">
        <v>-12.8772060269202</v>
      </c>
      <c r="HL57">
        <v>-22.811827913246798</v>
      </c>
      <c r="HM57">
        <v>-20.816006980768901</v>
      </c>
      <c r="HN57">
        <v>-20.943043738646299</v>
      </c>
      <c r="HO57">
        <v>-19.170919924449901</v>
      </c>
      <c r="HP57">
        <v>-22.147945113804099</v>
      </c>
      <c r="HQ57">
        <v>-16.1969336675863</v>
      </c>
      <c r="HR57">
        <v>-25.9985341780848</v>
      </c>
      <c r="HS57">
        <v>-15.396190131966099</v>
      </c>
      <c r="HT57">
        <v>-18.361925508339802</v>
      </c>
      <c r="HU57">
        <v>-19.870845503587802</v>
      </c>
      <c r="HV57">
        <v>-23.2593025022347</v>
      </c>
      <c r="HW57">
        <v>-17.534134889158299</v>
      </c>
      <c r="HX57">
        <v>-18.147951943844799</v>
      </c>
      <c r="HY57">
        <v>-14.753346377902799</v>
      </c>
      <c r="HZ57">
        <v>-13.0284944444824</v>
      </c>
      <c r="IA57">
        <v>-16.681615396101201</v>
      </c>
      <c r="IB57">
        <v>-21.298542417686001</v>
      </c>
      <c r="IC57">
        <v>-13.5418302047194</v>
      </c>
      <c r="ID57">
        <v>-16.731264067716001</v>
      </c>
      <c r="IE57">
        <v>-15.070524970320699</v>
      </c>
      <c r="IF57">
        <v>-22.6993635280879</v>
      </c>
      <c r="IG57">
        <v>-26.495904999098801</v>
      </c>
      <c r="IH57">
        <v>-12.1945249369198</v>
      </c>
      <c r="II57">
        <v>-9.8865229042658598</v>
      </c>
      <c r="IJ57">
        <v>-15.618762948994</v>
      </c>
      <c r="IK57">
        <v>-16.503171546025801</v>
      </c>
      <c r="IL57">
        <v>-21.4005642482058</v>
      </c>
      <c r="IM57">
        <v>-17.019122928113799</v>
      </c>
      <c r="IN57">
        <v>-20.5856958842087</v>
      </c>
      <c r="IO57">
        <v>-15.937090940029201</v>
      </c>
      <c r="IP57">
        <v>-20.3153506861339</v>
      </c>
      <c r="IQ57">
        <v>-27.357640351188699</v>
      </c>
      <c r="IR57">
        <v>-23.725575982694</v>
      </c>
      <c r="IS57">
        <v>-21.402599208706899</v>
      </c>
      <c r="IT57">
        <v>-15.5832911588929</v>
      </c>
      <c r="IU57">
        <v>-12.417749182056999</v>
      </c>
      <c r="IV57">
        <v>-16.5828511259466</v>
      </c>
      <c r="IW57">
        <v>-21.154144195052599</v>
      </c>
      <c r="IX57">
        <v>-7.1822899347935198</v>
      </c>
      <c r="IY57">
        <v>-13.245564392728999</v>
      </c>
      <c r="IZ57">
        <v>-12.065797830806201</v>
      </c>
      <c r="JA57">
        <v>-14.3165581470265</v>
      </c>
      <c r="JB57">
        <v>-16.458816450747999</v>
      </c>
      <c r="JC57">
        <v>-10.853196790729999</v>
      </c>
      <c r="JD57">
        <v>-12.519205609343301</v>
      </c>
      <c r="JE57">
        <v>-15.9279048492886</v>
      </c>
      <c r="JF57">
        <v>-19.300185852701301</v>
      </c>
      <c r="JG57">
        <v>-14.7252285320392</v>
      </c>
      <c r="JH57">
        <v>-7.0163095168783798</v>
      </c>
      <c r="JI57">
        <v>-16.276646790754899</v>
      </c>
      <c r="JJ57">
        <v>-4.6272235109201496</v>
      </c>
      <c r="JK57">
        <v>-11.064550230870299</v>
      </c>
      <c r="JL57">
        <v>-12.4217810685789</v>
      </c>
      <c r="JM57">
        <v>-14.7478743271577</v>
      </c>
      <c r="JN57">
        <v>-10.717853246093799</v>
      </c>
      <c r="JO57">
        <v>-8.5780108499576198</v>
      </c>
      <c r="JP57">
        <v>-7.2420855525546104</v>
      </c>
      <c r="JQ57">
        <v>-12.9474908810763</v>
      </c>
      <c r="JR57">
        <v>-13.553688308888001</v>
      </c>
      <c r="JS57">
        <v>-23.708225310297198</v>
      </c>
      <c r="JT57">
        <v>-13.525394011666201</v>
      </c>
      <c r="JU57">
        <v>-21.171918192673601</v>
      </c>
      <c r="JV57">
        <v>-6.1138292186344101</v>
      </c>
      <c r="JW57">
        <v>-15.309479844519799</v>
      </c>
      <c r="JX57">
        <v>-21.637162398900799</v>
      </c>
      <c r="JY57">
        <v>-6.7591209650285897</v>
      </c>
      <c r="JZ57">
        <v>-11.7940039148486</v>
      </c>
      <c r="KA57">
        <v>-13.160150869315901</v>
      </c>
      <c r="KB57">
        <v>-17.3655688686068</v>
      </c>
      <c r="KC57">
        <v>-6.9209628246354704</v>
      </c>
      <c r="KD57">
        <v>-3.68069865319094</v>
      </c>
      <c r="KE57">
        <v>-20.510417068535901</v>
      </c>
      <c r="KF57">
        <v>-7.1447564627195597</v>
      </c>
      <c r="KG57">
        <v>-25.253387949259</v>
      </c>
      <c r="KH57">
        <v>-7.6374629410379997</v>
      </c>
      <c r="KI57">
        <v>-12.009744198882499</v>
      </c>
      <c r="KJ57">
        <v>-9.2373936797969503</v>
      </c>
      <c r="KK57">
        <v>-31.413238012708501</v>
      </c>
      <c r="KL57">
        <v>-18.374078977051902</v>
      </c>
      <c r="KM57">
        <v>-14.237547852334799</v>
      </c>
      <c r="KN57">
        <v>-9.0299520858612805</v>
      </c>
      <c r="KO57">
        <v>-6.7605022545922404</v>
      </c>
      <c r="KP57">
        <v>-10.1938560665099</v>
      </c>
      <c r="KQ57">
        <v>-5.8511389036337702</v>
      </c>
      <c r="KR57">
        <v>-21.8234707068071</v>
      </c>
      <c r="KS57">
        <v>-6.8923113995447496</v>
      </c>
      <c r="KT57">
        <v>-9.07922972395275</v>
      </c>
      <c r="KU57">
        <v>-6.6520437106863701</v>
      </c>
      <c r="KV57">
        <v>-12.224276864461499</v>
      </c>
      <c r="KW57">
        <v>-8.1153929762831503</v>
      </c>
      <c r="KX57">
        <v>-13.0104234366203</v>
      </c>
      <c r="KY57">
        <v>-23.285630732801199</v>
      </c>
      <c r="KZ57">
        <v>-13.226310564390699</v>
      </c>
      <c r="LA57">
        <v>-10.233453958608999</v>
      </c>
      <c r="LB57">
        <v>-7.8261214780537802</v>
      </c>
      <c r="LC57">
        <v>-5.2018756976292799</v>
      </c>
      <c r="LD57">
        <v>-15.582183342151</v>
      </c>
      <c r="LE57">
        <v>-9.9077096160999094</v>
      </c>
      <c r="LF57">
        <v>-10.904167018255601</v>
      </c>
      <c r="LG57">
        <v>-12.682722917206499</v>
      </c>
      <c r="LH57">
        <v>-12.650398735219801</v>
      </c>
      <c r="LI57">
        <v>-21.651643418980299</v>
      </c>
      <c r="LJ57">
        <v>-11.2324550403081</v>
      </c>
      <c r="LK57">
        <v>-19.199392401454102</v>
      </c>
      <c r="LL57">
        <v>-10.7440014388118</v>
      </c>
      <c r="LM57">
        <v>-10.9875829277099</v>
      </c>
      <c r="LN57">
        <v>-16.747582265001402</v>
      </c>
      <c r="LO57">
        <v>-15.7420504468817</v>
      </c>
      <c r="LP57">
        <v>-4.0217028032168702</v>
      </c>
      <c r="LQ57">
        <v>-18.175389383146499</v>
      </c>
      <c r="LR57">
        <v>-18.518442710414799</v>
      </c>
      <c r="LS57">
        <v>-9.1824400671025899</v>
      </c>
      <c r="LT57">
        <v>-8.6459657750874008</v>
      </c>
      <c r="LU57">
        <v>-17.942878296674799</v>
      </c>
      <c r="LV57">
        <v>-16.566377943479502</v>
      </c>
      <c r="LW57">
        <v>-13.5968092590194</v>
      </c>
      <c r="LX57">
        <v>-12.034109997174101</v>
      </c>
      <c r="LY57">
        <v>-8.9128373799561302</v>
      </c>
      <c r="LZ57">
        <v>-8.9711431374927599</v>
      </c>
      <c r="MA57">
        <v>-12.3503808969557</v>
      </c>
      <c r="MB57">
        <v>-11.4334175769743</v>
      </c>
      <c r="MC57">
        <v>-7.0174760567540204</v>
      </c>
      <c r="MD57">
        <v>-10.470541364813799</v>
      </c>
      <c r="ME57">
        <v>-8.6081886602495405</v>
      </c>
      <c r="MF57">
        <v>-8.5269654770012302</v>
      </c>
      <c r="MG57">
        <v>-11.2206564359367</v>
      </c>
      <c r="MH57">
        <v>-9.5538654218721604</v>
      </c>
      <c r="MI57">
        <v>-11.2575724590293</v>
      </c>
      <c r="MJ57">
        <v>-9.9227820493462993</v>
      </c>
      <c r="MK57">
        <v>-4.3265716380376196</v>
      </c>
      <c r="ML57">
        <v>-19.519504605844901</v>
      </c>
      <c r="MM57">
        <v>-10.170204974615199</v>
      </c>
      <c r="MN57">
        <v>-17.0474946839844</v>
      </c>
      <c r="MO57">
        <v>-6.8509314897191897</v>
      </c>
      <c r="MP57">
        <v>-19.5711412970909</v>
      </c>
      <c r="MQ57">
        <v>-12.411443784436999</v>
      </c>
      <c r="MR57">
        <v>-10.492255327673</v>
      </c>
      <c r="MS57">
        <v>-14.723419129555801</v>
      </c>
      <c r="MT57">
        <v>-15.7357118131014</v>
      </c>
      <c r="MU57">
        <v>-7.1734111111165699</v>
      </c>
      <c r="MV57">
        <v>-29.7349482104046</v>
      </c>
      <c r="MW57">
        <v>-13.5875767917247</v>
      </c>
      <c r="MX57">
        <v>-8.69921352798087</v>
      </c>
      <c r="MY57">
        <v>-5.2749948242633904</v>
      </c>
      <c r="MZ57">
        <v>-8.0034298760826594</v>
      </c>
      <c r="NA57">
        <v>-7.1480995505089897</v>
      </c>
      <c r="NB57">
        <v>-21.289465347945001</v>
      </c>
      <c r="NC57">
        <v>-9.6580424007035504</v>
      </c>
      <c r="ND57">
        <v>-8.7717486805880505</v>
      </c>
      <c r="NE57">
        <v>-3.2678633481513102</v>
      </c>
      <c r="NF57">
        <v>-20.6225662026145</v>
      </c>
      <c r="NG57">
        <v>-6.6082878163299199</v>
      </c>
      <c r="NH57">
        <v>-12.1956309500291</v>
      </c>
      <c r="NI57">
        <v>-4.4990960450762998</v>
      </c>
      <c r="NJ57">
        <v>-8.8243414109917904</v>
      </c>
      <c r="NK57">
        <v>-9.0889068326231399</v>
      </c>
      <c r="NL57">
        <v>-10.6189717585133</v>
      </c>
      <c r="NM57">
        <v>-14.5953966054474</v>
      </c>
      <c r="NN57">
        <v>-7.5036283856126698</v>
      </c>
      <c r="NO57">
        <v>-8.2600085449400602</v>
      </c>
      <c r="NP57">
        <v>-3.07586070065673</v>
      </c>
      <c r="NQ57">
        <v>-7.8316322385225003</v>
      </c>
      <c r="NR57">
        <v>-9.3508305290216107</v>
      </c>
      <c r="NS57">
        <v>-6.3787528074659301</v>
      </c>
      <c r="NT57">
        <v>-5.5065933482072502</v>
      </c>
      <c r="NU57">
        <v>-11.944713792275801</v>
      </c>
      <c r="NV57">
        <v>-10.0514630763436</v>
      </c>
      <c r="NW57">
        <v>-10.053643002177299</v>
      </c>
      <c r="NX57">
        <v>-6.42247146810519</v>
      </c>
      <c r="NY57">
        <v>-9.7786278642726607</v>
      </c>
      <c r="NZ57">
        <v>-9.82819321979491</v>
      </c>
      <c r="OA57">
        <v>-14.938412852353901</v>
      </c>
      <c r="OB57">
        <v>-7.3570891356825099</v>
      </c>
      <c r="OC57">
        <v>-21.5870228824751</v>
      </c>
      <c r="OD57">
        <v>-4.2155947976369497</v>
      </c>
      <c r="OE57">
        <v>-11.8949140696461</v>
      </c>
      <c r="OF57">
        <v>-8.9239013070592499</v>
      </c>
      <c r="OG57">
        <v>-11.9211236906447</v>
      </c>
      <c r="OH57">
        <v>-15.1699223359767</v>
      </c>
      <c r="OI57">
        <v>-9.0406796976907309</v>
      </c>
      <c r="OJ57">
        <v>-13.7353920868735</v>
      </c>
      <c r="OK57">
        <v>-15.310790230289699</v>
      </c>
      <c r="OL57">
        <v>-11.9233792485389</v>
      </c>
      <c r="OM57">
        <v>-8.6851834157733396</v>
      </c>
      <c r="ON57">
        <v>-16.910540251165099</v>
      </c>
      <c r="OO57">
        <v>-12.464797215830201</v>
      </c>
      <c r="OP57">
        <v>-14.7297570802665</v>
      </c>
      <c r="OQ57">
        <v>-19.050344603698299</v>
      </c>
      <c r="OR57">
        <v>-10.5995908176684</v>
      </c>
      <c r="OS57">
        <v>-10.7757124479906</v>
      </c>
      <c r="OT57">
        <v>-10.585429386369</v>
      </c>
      <c r="OU57">
        <v>-6.1722689782445501</v>
      </c>
      <c r="OV57">
        <v>-21.0078769148673</v>
      </c>
      <c r="OW57">
        <v>-5.8329804066333404</v>
      </c>
      <c r="OX57">
        <v>-6.9493805968595801</v>
      </c>
      <c r="OY57">
        <v>-12.0932795267746</v>
      </c>
      <c r="OZ57">
        <v>-6.4165169606339996</v>
      </c>
      <c r="PA57">
        <v>-21.864532957412202</v>
      </c>
      <c r="PB57">
        <v>-14.503854160031199</v>
      </c>
      <c r="PC57">
        <v>-8.8211453245670306</v>
      </c>
      <c r="PD57">
        <v>-7.1784541888492903</v>
      </c>
      <c r="PE57">
        <v>-8.5382003993320801</v>
      </c>
      <c r="PF57">
        <v>-14.9488154613517</v>
      </c>
      <c r="PG57">
        <v>-11.1242665144173</v>
      </c>
      <c r="PH57">
        <v>-2.79072733719102</v>
      </c>
      <c r="PI57">
        <v>-5.1231184769633797</v>
      </c>
      <c r="PJ57">
        <v>-13.358103886773799</v>
      </c>
      <c r="PK57">
        <v>-11.429352528301701</v>
      </c>
      <c r="PL57">
        <v>-5.5397367668791198</v>
      </c>
      <c r="PM57">
        <v>-19.402691221252599</v>
      </c>
      <c r="PN57">
        <v>-6.4064699999450498</v>
      </c>
      <c r="PO57">
        <v>-26.797481939525401</v>
      </c>
      <c r="PP57">
        <v>-16.6103482934877</v>
      </c>
      <c r="PQ57">
        <v>-14.2532382300788</v>
      </c>
      <c r="PR57">
        <v>-10.1662445349407</v>
      </c>
      <c r="PS57">
        <v>-12.793277487365501</v>
      </c>
      <c r="PT57">
        <v>-15.210119192650501</v>
      </c>
      <c r="PU57">
        <v>-9.3201908095094002</v>
      </c>
      <c r="PV57">
        <v>-15.613425683729901</v>
      </c>
      <c r="PW57">
        <v>-6.4822934247445696</v>
      </c>
      <c r="PX57">
        <v>-5.30672231214385</v>
      </c>
      <c r="PY57">
        <v>-5.48423611295215</v>
      </c>
      <c r="PZ57">
        <v>-15.3457152128569</v>
      </c>
      <c r="QA57">
        <v>-9.9593800018796497</v>
      </c>
      <c r="QB57">
        <v>-11.611165255113001</v>
      </c>
      <c r="QC57">
        <v>-5.6753461916302399</v>
      </c>
      <c r="QD57">
        <v>-9.8262313740354408</v>
      </c>
      <c r="QE57">
        <v>-37.391112287155003</v>
      </c>
      <c r="QF57">
        <v>-10.5145061314887</v>
      </c>
      <c r="QG57">
        <v>-9.7891791811779605</v>
      </c>
      <c r="QH57">
        <v>-16.214355472473901</v>
      </c>
      <c r="QI57">
        <v>-8.7163991883545897</v>
      </c>
      <c r="QJ57">
        <v>-9.9452686638739998</v>
      </c>
      <c r="QK57">
        <v>-6.9451469804788797</v>
      </c>
      <c r="QL57">
        <v>-13.6375914158934</v>
      </c>
      <c r="QM57">
        <v>-26.395551662578299</v>
      </c>
      <c r="QN57">
        <v>-13.8116857602962</v>
      </c>
      <c r="QO57">
        <v>-8.3305774818668095</v>
      </c>
      <c r="QP57">
        <v>-14.0357932170811</v>
      </c>
      <c r="QQ57">
        <v>-3.8447190791743302</v>
      </c>
      <c r="QR57">
        <v>-15.8105613155046</v>
      </c>
      <c r="QS57">
        <v>-8.0260825448922901</v>
      </c>
      <c r="QT57">
        <v>-6.6540345916993999</v>
      </c>
      <c r="QU57">
        <v>-16.348891857063599</v>
      </c>
      <c r="QV57">
        <v>-5.7643346528650703</v>
      </c>
      <c r="QW57">
        <v>-6.5714731067404299</v>
      </c>
      <c r="QX57">
        <v>-19.515171247364101</v>
      </c>
      <c r="QY57">
        <v>-6.0889341479622203</v>
      </c>
      <c r="QZ57">
        <v>-9.8189492895477297</v>
      </c>
      <c r="RA57">
        <v>-11.492593946481399</v>
      </c>
      <c r="RB57">
        <v>-10.0296154680395</v>
      </c>
      <c r="RC57">
        <v>-9.5020597698658698</v>
      </c>
      <c r="RD57">
        <v>-19.546764979859301</v>
      </c>
      <c r="RE57">
        <v>-8.8871523997581203</v>
      </c>
      <c r="RF57">
        <v>-5.1994161904755201</v>
      </c>
      <c r="RG57">
        <v>-14.938724354048601</v>
      </c>
      <c r="RH57">
        <v>-10.004207777176999</v>
      </c>
      <c r="RI57">
        <v>-19.8505150221736</v>
      </c>
      <c r="RJ57">
        <v>-10.8594537146055</v>
      </c>
      <c r="RK57">
        <v>-2.8111953409365902</v>
      </c>
      <c r="RL57">
        <v>-8.5222830741290601</v>
      </c>
      <c r="RM57">
        <v>-12.0433204969949</v>
      </c>
      <c r="RN57">
        <v>-3.9466342916646502</v>
      </c>
      <c r="RO57">
        <v>-9.4821561180504794</v>
      </c>
      <c r="RP57">
        <v>-15.092158604518501</v>
      </c>
      <c r="RQ57">
        <v>-10.788017122556999</v>
      </c>
      <c r="RR57">
        <v>-13.270761533924</v>
      </c>
      <c r="RS57">
        <v>-11.5060492425261</v>
      </c>
      <c r="RT57">
        <v>-9.3746814675372399</v>
      </c>
      <c r="RU57">
        <v>-7.3381829371452598</v>
      </c>
      <c r="RV57">
        <v>-10.9117885532687</v>
      </c>
      <c r="RW57">
        <v>-3.4320518247363099</v>
      </c>
      <c r="RX57">
        <v>-7.1829872855726702</v>
      </c>
      <c r="RY57">
        <v>-8.69104674179016</v>
      </c>
      <c r="RZ57">
        <v>-7.9747825095059897</v>
      </c>
      <c r="SA57">
        <v>-4.6383484137281004</v>
      </c>
      <c r="SB57">
        <v>-11.4764827031937</v>
      </c>
      <c r="SC57">
        <v>-8.2745572208880596</v>
      </c>
      <c r="SD57">
        <v>-10.3430076584104</v>
      </c>
      <c r="SE57">
        <v>-9.6901021613928702</v>
      </c>
      <c r="SF57">
        <v>-13.237128455463299</v>
      </c>
      <c r="SG57">
        <v>-3.7270138631393501</v>
      </c>
      <c r="SH57">
        <v>-6.3997318172227997</v>
      </c>
      <c r="SI57">
        <v>-1.8822455729306</v>
      </c>
      <c r="SJ57">
        <v>-8.4590196980470296</v>
      </c>
      <c r="SK57">
        <v>-8.3820593105594998</v>
      </c>
      <c r="SL57">
        <v>-6.3099347428403103</v>
      </c>
      <c r="SM57">
        <v>-10.839287468187999</v>
      </c>
      <c r="SN57">
        <v>-21.530219502284801</v>
      </c>
      <c r="SO57">
        <v>-7.0007261059241204</v>
      </c>
      <c r="SP57">
        <v>-5.8605343859446499</v>
      </c>
      <c r="SQ57">
        <v>-8.9556845665624092</v>
      </c>
      <c r="SR57">
        <v>-8.7820746724694896</v>
      </c>
      <c r="SS57">
        <v>-4.8323132604053898</v>
      </c>
      <c r="ST57">
        <v>-15.9118093714828</v>
      </c>
      <c r="SU57">
        <v>-11.900102797325101</v>
      </c>
      <c r="SV57">
        <v>-6.6676999609933301</v>
      </c>
      <c r="SW57">
        <v>-9.3658554292739495</v>
      </c>
      <c r="SX57">
        <v>-19.175537646849801</v>
      </c>
      <c r="SY57">
        <v>-5.8148595411462098</v>
      </c>
      <c r="SZ57">
        <v>-5.5472661745463698</v>
      </c>
      <c r="TA57">
        <v>-8.6634294597249699</v>
      </c>
      <c r="TB57">
        <v>-5.6298107448756998</v>
      </c>
      <c r="TC57">
        <v>-13.968926256514701</v>
      </c>
      <c r="TD57">
        <v>-2.7706627305324201</v>
      </c>
      <c r="TE57">
        <v>-13.299315653232</v>
      </c>
      <c r="TF57">
        <v>-15.6510247762512</v>
      </c>
      <c r="TG57">
        <v>-9.7312750466820397</v>
      </c>
      <c r="TH57">
        <v>-5.92363923054313</v>
      </c>
      <c r="TI57">
        <v>-17.142847431104201</v>
      </c>
      <c r="TJ57">
        <v>-17.369879284909299</v>
      </c>
      <c r="TK57">
        <v>-14.5084329017988</v>
      </c>
      <c r="TL57">
        <v>-7.0956899079603497</v>
      </c>
      <c r="TM57">
        <v>-11.9619837939428</v>
      </c>
      <c r="TN57">
        <v>-4.4405490003054</v>
      </c>
      <c r="TO57">
        <v>-34.930059676042099</v>
      </c>
      <c r="TP57">
        <v>-11.484736038647799</v>
      </c>
      <c r="TQ57">
        <v>-9.8236256046820607</v>
      </c>
      <c r="TR57">
        <v>-9.7588399392162195</v>
      </c>
      <c r="TS57">
        <v>-14.118166180785799</v>
      </c>
      <c r="TT57">
        <v>-20.897533072338899</v>
      </c>
      <c r="TU57">
        <v>-16.6093761145173</v>
      </c>
      <c r="TV57">
        <v>-13.427778611653</v>
      </c>
      <c r="TW57">
        <v>-7.5271791668716599</v>
      </c>
      <c r="TX57">
        <v>-0.64726666141470501</v>
      </c>
      <c r="TY57">
        <v>-10.1799072298054</v>
      </c>
      <c r="TZ57">
        <v>-11.332415436967599</v>
      </c>
      <c r="UA57">
        <v>-6.8313408366527399</v>
      </c>
      <c r="UB57">
        <v>-26.2953125489583</v>
      </c>
      <c r="UC57">
        <v>-20.4169018081278</v>
      </c>
      <c r="UD57">
        <v>-17.019810288369399</v>
      </c>
      <c r="UE57">
        <v>-18.884432650303101</v>
      </c>
      <c r="UF57">
        <v>-14.5246721418628</v>
      </c>
      <c r="UG57">
        <v>-15.463705045966</v>
      </c>
      <c r="UH57">
        <v>-7.8103145313747904</v>
      </c>
      <c r="UI57">
        <v>-18.5320496749362</v>
      </c>
      <c r="UJ57">
        <v>-8.0303436434610695</v>
      </c>
      <c r="UK57">
        <v>-14.891721083385301</v>
      </c>
      <c r="UL57">
        <v>-17.4834540911062</v>
      </c>
      <c r="UM57">
        <v>-14.110367444218999</v>
      </c>
      <c r="UN57">
        <v>-8.5329010408726198</v>
      </c>
      <c r="UO57">
        <v>-10.4313679230755</v>
      </c>
      <c r="UP57">
        <v>-11.6356942102465</v>
      </c>
      <c r="UQ57">
        <v>-19.283712327293401</v>
      </c>
      <c r="UR57">
        <v>-9.8857000232030199</v>
      </c>
      <c r="US57">
        <v>-15.8092249566278</v>
      </c>
      <c r="UT57">
        <v>-12.156751501420301</v>
      </c>
      <c r="UU57">
        <v>-13.9964910631557</v>
      </c>
      <c r="UV57">
        <v>-3.9504668049950702</v>
      </c>
      <c r="UW57">
        <v>-5.5707146381703296</v>
      </c>
      <c r="UX57">
        <v>-8.0867473339249898</v>
      </c>
      <c r="UY57">
        <v>-8.5674537185304906</v>
      </c>
      <c r="UZ57">
        <v>-16.6465264753109</v>
      </c>
      <c r="VA57">
        <v>-16.697525637736501</v>
      </c>
      <c r="VB57">
        <v>-9.6536608568816593</v>
      </c>
      <c r="VC57">
        <v>-7.5021867355983396</v>
      </c>
      <c r="VD57">
        <v>-14.735939765250601</v>
      </c>
      <c r="VE57">
        <v>-11.6337056080843</v>
      </c>
      <c r="VF57">
        <v>-8.61616046508823</v>
      </c>
      <c r="VG57">
        <v>-5.5122731881682503</v>
      </c>
      <c r="VH57">
        <v>-9.4261934172582507</v>
      </c>
      <c r="VI57">
        <v>-6.6451922463958804</v>
      </c>
      <c r="VJ57">
        <v>-9.6138018235176599</v>
      </c>
      <c r="VK57">
        <v>-9.9764785153491893</v>
      </c>
      <c r="VL57">
        <v>-22.8384688450939</v>
      </c>
      <c r="VM57">
        <v>-17.7685702496936</v>
      </c>
      <c r="VN57">
        <v>-6.9221533108812698</v>
      </c>
      <c r="VO57">
        <v>-13.645972649195899</v>
      </c>
      <c r="VP57">
        <v>-13.157129482098799</v>
      </c>
      <c r="VQ57">
        <v>-5.8018617380554396</v>
      </c>
      <c r="VR57">
        <v>-12.113388105455</v>
      </c>
      <c r="VS57">
        <v>-10.8789836425358</v>
      </c>
      <c r="VT57">
        <v>-6.6199139349265002</v>
      </c>
      <c r="VU57">
        <v>-9.0566084466401797</v>
      </c>
      <c r="VV57">
        <v>-24.0419210954928</v>
      </c>
      <c r="VW57">
        <v>-27.169866964325301</v>
      </c>
      <c r="VX57">
        <v>-4.3262423280790996</v>
      </c>
      <c r="VY57">
        <v>-5.7872682174180996</v>
      </c>
      <c r="VZ57">
        <v>-9.3184284906755597</v>
      </c>
      <c r="WA57">
        <v>-13.138273316781699</v>
      </c>
      <c r="WB57">
        <v>-17.080166768680598</v>
      </c>
      <c r="WC57">
        <v>-10.102281033781599</v>
      </c>
      <c r="WD57">
        <v>-5.53686504351694</v>
      </c>
      <c r="WE57">
        <v>-8.7958079830934004</v>
      </c>
      <c r="WF57">
        <v>-14.292355273586301</v>
      </c>
      <c r="WG57">
        <v>-11.143042267021899</v>
      </c>
      <c r="WH57">
        <v>-13.0793491643721</v>
      </c>
      <c r="WI57">
        <v>-9.1940068630198901</v>
      </c>
      <c r="WJ57">
        <v>-9.0883012094269606</v>
      </c>
      <c r="WK57">
        <v>-17.099821835546699</v>
      </c>
      <c r="WL57">
        <v>-11.1470502420229</v>
      </c>
      <c r="WM57">
        <v>-11.981862967210599</v>
      </c>
      <c r="WN57">
        <v>-14.973616725990899</v>
      </c>
      <c r="WO57">
        <v>-6.5949684317877804</v>
      </c>
      <c r="WP57">
        <v>-20.040472941470799</v>
      </c>
      <c r="WQ57">
        <v>-14.686091752324</v>
      </c>
      <c r="WR57">
        <v>-7.6273966202939798</v>
      </c>
      <c r="WS57">
        <v>-12.3326981965008</v>
      </c>
      <c r="WT57">
        <v>-22.017171792643801</v>
      </c>
      <c r="WU57">
        <v>-13.321088442709</v>
      </c>
      <c r="WV57">
        <v>-11.698639784002999</v>
      </c>
      <c r="WW57">
        <v>-8.0497989227659499</v>
      </c>
      <c r="WX57">
        <v>-14.140027812635701</v>
      </c>
      <c r="WY57">
        <v>-16.871472426347101</v>
      </c>
      <c r="WZ57">
        <v>-11.4493815071874</v>
      </c>
      <c r="XA57">
        <v>-20.592110816118399</v>
      </c>
      <c r="XB57">
        <v>-8.6956859259033497</v>
      </c>
      <c r="XC57">
        <v>-9.7537888212457595</v>
      </c>
      <c r="XD57">
        <v>-3.7344841290377802</v>
      </c>
      <c r="XE57">
        <v>-12.5920198918024</v>
      </c>
      <c r="XF57">
        <v>-2.8140412136415001</v>
      </c>
      <c r="XG57">
        <v>-4.17579288746541</v>
      </c>
      <c r="XH57">
        <v>-12.884422765397201</v>
      </c>
      <c r="XI57">
        <v>-15.7041626638203</v>
      </c>
      <c r="XJ57">
        <v>-14.1059152724148</v>
      </c>
      <c r="XK57">
        <v>-12.897689644137399</v>
      </c>
      <c r="XL57">
        <v>-18.0480942450043</v>
      </c>
      <c r="XM57">
        <v>-10.471598141748199</v>
      </c>
      <c r="XN57">
        <v>-9.4161679022739406</v>
      </c>
      <c r="XO57">
        <v>-7.6209171480093696</v>
      </c>
      <c r="XP57">
        <v>-6.0085295244810499</v>
      </c>
      <c r="XQ57">
        <v>-15.823739647565599</v>
      </c>
      <c r="XR57">
        <v>-12.788709271224899</v>
      </c>
      <c r="XS57">
        <v>-17.450023145326799</v>
      </c>
      <c r="XT57">
        <v>-9.1819914964597409</v>
      </c>
      <c r="XU57">
        <v>-9.1071161517948607</v>
      </c>
      <c r="XV57">
        <v>-27.767243440125501</v>
      </c>
      <c r="XW57">
        <v>-10.4075503012774</v>
      </c>
      <c r="XX57">
        <v>-25.448036116585499</v>
      </c>
      <c r="XY57">
        <v>-5.6472873077814496</v>
      </c>
      <c r="XZ57">
        <v>-14.908597780929499</v>
      </c>
      <c r="YA57">
        <v>-13.9334607981086</v>
      </c>
      <c r="YB57">
        <v>-9.0480631653749093</v>
      </c>
      <c r="YC57">
        <v>-16.251692121167999</v>
      </c>
      <c r="YD57">
        <v>-7.3319833593996897</v>
      </c>
      <c r="YE57">
        <v>-5.5958204704880101</v>
      </c>
      <c r="YF57">
        <v>-10.8561838927808</v>
      </c>
      <c r="YG57">
        <v>-16.492019149247898</v>
      </c>
      <c r="YH57">
        <v>-6.5805178628801597</v>
      </c>
      <c r="YI57">
        <v>-14.1989255112702</v>
      </c>
      <c r="YJ57">
        <v>-3.1609798355121899</v>
      </c>
      <c r="YK57">
        <v>-5.86573675075618</v>
      </c>
      <c r="YL57">
        <v>-8.6856245643300305</v>
      </c>
      <c r="YM57">
        <v>-12.9778416099035</v>
      </c>
      <c r="YN57">
        <v>-13.200557019360501</v>
      </c>
      <c r="YO57">
        <v>-10.588055825302099</v>
      </c>
      <c r="YP57">
        <v>-6.2993743390472101</v>
      </c>
      <c r="YQ57">
        <v>-25.062014249720399</v>
      </c>
      <c r="YR57">
        <v>-9.8384066989409593</v>
      </c>
      <c r="YS57">
        <v>-17.104820526627101</v>
      </c>
      <c r="YT57">
        <v>-5.7535306570695202</v>
      </c>
      <c r="YU57">
        <v>-12.203362552973701</v>
      </c>
      <c r="YV57">
        <v>-23.377985548626601</v>
      </c>
      <c r="YW57">
        <v>-5.4787372668123702</v>
      </c>
      <c r="YX57">
        <v>-9.2016177345315704</v>
      </c>
      <c r="YY57">
        <v>-3.86431621113391</v>
      </c>
      <c r="YZ57">
        <v>-12.8169811519896</v>
      </c>
      <c r="ZA57">
        <v>-20.578947905366</v>
      </c>
      <c r="ZB57">
        <v>-9.78352865983749</v>
      </c>
      <c r="ZC57">
        <v>-4.2038009909685501</v>
      </c>
      <c r="ZD57">
        <v>-5.1365411073077798</v>
      </c>
      <c r="ZE57">
        <v>-22.098845848275801</v>
      </c>
      <c r="ZF57">
        <v>-7.5212250802380503</v>
      </c>
      <c r="ZG57">
        <v>-6.2541247392802601</v>
      </c>
      <c r="ZH57">
        <v>-13.954614317823401</v>
      </c>
      <c r="ZI57">
        <v>-17.265549318778898</v>
      </c>
      <c r="ZJ57">
        <v>-12.4949201798181</v>
      </c>
      <c r="ZK57">
        <v>-7.5601564603225597</v>
      </c>
      <c r="ZL57">
        <v>-13.8078774729233</v>
      </c>
      <c r="ZM57">
        <v>-9.5519070264398902</v>
      </c>
      <c r="ZN57">
        <v>-14.3545448045081</v>
      </c>
      <c r="ZO57">
        <v>-10.202601296066501</v>
      </c>
      <c r="ZP57">
        <v>-5.9827239922896904</v>
      </c>
      <c r="ZQ57">
        <v>-12.3611878810622</v>
      </c>
      <c r="ZR57">
        <v>-11.9820408037787</v>
      </c>
      <c r="ZS57">
        <v>-11.221488084424101</v>
      </c>
      <c r="ZT57">
        <v>-5.0132880383877998</v>
      </c>
      <c r="ZU57">
        <v>-13.4878556764147</v>
      </c>
      <c r="ZV57">
        <v>-16.902978893713499</v>
      </c>
      <c r="ZW57">
        <v>-17.846915617216599</v>
      </c>
      <c r="ZX57">
        <v>-5.8440081872197398</v>
      </c>
      <c r="ZY57">
        <v>-12.5096563905786</v>
      </c>
      <c r="ZZ57">
        <v>-9.7666978127738808</v>
      </c>
      <c r="AAA57">
        <v>-0.72857420071380796</v>
      </c>
      <c r="AAB57">
        <v>-10.354264351732301</v>
      </c>
      <c r="AAC57">
        <v>-7.0904911786982998</v>
      </c>
      <c r="AAD57">
        <v>-25.0790590738014</v>
      </c>
      <c r="AAE57">
        <v>-8.4253327180819895</v>
      </c>
      <c r="AAF57">
        <v>-13.571130910727399</v>
      </c>
      <c r="AAG57">
        <v>-9.0668709509779699</v>
      </c>
      <c r="AAH57">
        <v>-10.0764050128859</v>
      </c>
      <c r="AAI57">
        <v>-3.17794022688236</v>
      </c>
      <c r="AAJ57">
        <v>-6.33718600793281</v>
      </c>
      <c r="AAK57">
        <v>-26.702875781900602</v>
      </c>
      <c r="AAL57">
        <v>-11.651602263704399</v>
      </c>
      <c r="AAM57">
        <v>-18.415026693709699</v>
      </c>
      <c r="AAN57">
        <v>-10.969947161435099</v>
      </c>
      <c r="AAO57">
        <v>-21.6354781095297</v>
      </c>
      <c r="AAP57">
        <v>-7.4890501080352596</v>
      </c>
      <c r="AAQ57">
        <v>-9.3068585527948908</v>
      </c>
      <c r="AAR57">
        <v>-5.1494184934364604</v>
      </c>
      <c r="AAS57">
        <v>-8.0491979788749894</v>
      </c>
      <c r="AAT57">
        <v>-26.167348825855701</v>
      </c>
      <c r="AAU57">
        <v>-10.241970829642399</v>
      </c>
      <c r="AAV57">
        <v>-10.844193069485801</v>
      </c>
      <c r="AAW57">
        <v>-14.253795470357099</v>
      </c>
      <c r="AAX57">
        <v>-12.730707259284801</v>
      </c>
      <c r="AAY57">
        <v>-8.5621490662784705</v>
      </c>
      <c r="AAZ57">
        <v>-14.164073135483299</v>
      </c>
      <c r="ABA57">
        <v>-16.136572362743198</v>
      </c>
      <c r="ABB57">
        <v>-12.1329823633817</v>
      </c>
      <c r="ABC57">
        <v>-21.024073265327999</v>
      </c>
      <c r="ABD57">
        <v>-20.572245747990198</v>
      </c>
      <c r="ABE57">
        <v>-15.7672642427708</v>
      </c>
      <c r="ABF57">
        <v>-7.5035212555156701</v>
      </c>
      <c r="ABG57">
        <v>-16.006330006245999</v>
      </c>
      <c r="ABH57">
        <v>-17.810571116892799</v>
      </c>
      <c r="ABI57">
        <v>-8.7623829457433509</v>
      </c>
      <c r="ABJ57">
        <v>-5.41062071408723</v>
      </c>
      <c r="ABK57">
        <v>0</v>
      </c>
      <c r="ABL57">
        <v>-16.997566420938799</v>
      </c>
      <c r="ABM57">
        <v>-14.1057445231828</v>
      </c>
      <c r="ABN57">
        <v>-10.750981119887999</v>
      </c>
      <c r="ABO57">
        <v>-11.207060002400199</v>
      </c>
      <c r="ABP57">
        <v>-9.7474868833811303</v>
      </c>
      <c r="ABQ57">
        <v>-1.9599856652826899</v>
      </c>
      <c r="ABR57">
        <v>-13.949332464615701</v>
      </c>
      <c r="ABS57">
        <v>-11.1855341133382</v>
      </c>
      <c r="ABT57">
        <v>-7.2197984038043304</v>
      </c>
      <c r="ABU57">
        <v>-10.0146300140393</v>
      </c>
      <c r="ABV57">
        <v>-13.6175172534818</v>
      </c>
      <c r="ABW57">
        <v>-10.4954559505742</v>
      </c>
      <c r="ABX57">
        <v>-8.3651665128546995</v>
      </c>
      <c r="ABY57">
        <v>-18.8346901855227</v>
      </c>
      <c r="ABZ57">
        <v>-5.8216094804630201</v>
      </c>
      <c r="ACA57">
        <v>-8.4890605989429293</v>
      </c>
      <c r="ACB57">
        <v>-16.6725102933442</v>
      </c>
      <c r="ACC57">
        <v>-17.866786650523501</v>
      </c>
      <c r="ACD57">
        <v>-3.31164269973078</v>
      </c>
      <c r="ACE57">
        <v>-6.7868271577072798</v>
      </c>
      <c r="ACF57">
        <v>-15.250204766612599</v>
      </c>
      <c r="ACG57">
        <v>-8.8047767880620995</v>
      </c>
      <c r="ACH57">
        <v>-11.402015691693199</v>
      </c>
      <c r="ACI57">
        <v>-9.5189964534123401</v>
      </c>
      <c r="ACJ57">
        <v>-10.1395465858434</v>
      </c>
      <c r="ACK57">
        <v>-10.859089158738</v>
      </c>
      <c r="ACL57">
        <v>-7.3012336109061096</v>
      </c>
      <c r="ACM57">
        <v>-12.4117419413588</v>
      </c>
      <c r="ACN57">
        <v>-13.188567803996801</v>
      </c>
      <c r="ACO57">
        <v>-27.963447684796201</v>
      </c>
      <c r="ACP57">
        <v>-12.5534786305965</v>
      </c>
      <c r="ACQ57">
        <v>-9.6641274123608696</v>
      </c>
      <c r="ACR57">
        <v>-4.1110250267556703</v>
      </c>
      <c r="ACS57">
        <v>-15.011837898416299</v>
      </c>
      <c r="ACT57">
        <v>-15.4523839192787</v>
      </c>
      <c r="ACU57">
        <v>-17.314081659473199</v>
      </c>
      <c r="ACV57">
        <v>-4.6992215721124397</v>
      </c>
      <c r="ACW57">
        <v>-12.021257055423201</v>
      </c>
      <c r="ACX57">
        <v>-8.3565657283364807</v>
      </c>
      <c r="ACY57">
        <v>-6.09959993872243</v>
      </c>
      <c r="ACZ57">
        <v>-8.3921519633602202</v>
      </c>
      <c r="ADA57">
        <v>-11.5838140308927</v>
      </c>
      <c r="ADB57">
        <v>-10.535923618724301</v>
      </c>
      <c r="ADC57">
        <v>-8.7103209254380491</v>
      </c>
      <c r="ADD57">
        <v>-2.6285740163384301</v>
      </c>
      <c r="ADE57">
        <v>-9.6582693265174608</v>
      </c>
      <c r="ADF57">
        <v>-11.8342432291169</v>
      </c>
      <c r="ADG57">
        <v>-10.827578052345199</v>
      </c>
      <c r="ADH57">
        <v>-6.8841479021571699</v>
      </c>
      <c r="ADI57">
        <v>-23.148504552136099</v>
      </c>
      <c r="ADJ57">
        <v>-9.0573464869556499</v>
      </c>
      <c r="ADK57">
        <v>-1.46645920981439</v>
      </c>
      <c r="ADL57">
        <v>-11.942121756112</v>
      </c>
      <c r="ADM57">
        <v>-13.317929435548701</v>
      </c>
      <c r="ADN57">
        <v>-9.4085258422144893</v>
      </c>
      <c r="ADO57">
        <v>-7.1239701444255301</v>
      </c>
      <c r="ADP57">
        <v>-9.1711669127248907</v>
      </c>
      <c r="ADQ57">
        <v>-13.048000108969701</v>
      </c>
      <c r="ADR57">
        <v>-8.0723547440956107</v>
      </c>
      <c r="ADS57">
        <v>-12.926678284182399</v>
      </c>
      <c r="ADT57">
        <v>-8.8444521979592707</v>
      </c>
      <c r="ADU57">
        <v>-9.5527187014911004</v>
      </c>
      <c r="ADV57">
        <v>-9.7012208032023999</v>
      </c>
      <c r="ADW57">
        <v>-13.500617898228199</v>
      </c>
      <c r="ADX57">
        <v>-10.153935599317</v>
      </c>
      <c r="ADY57">
        <v>-7.6746871109100701</v>
      </c>
      <c r="ADZ57">
        <v>-12.319241440231201</v>
      </c>
      <c r="AEA57">
        <v>-18.195959237149999</v>
      </c>
      <c r="AEB57">
        <v>-8.66436098823044</v>
      </c>
      <c r="AEC57">
        <v>-7.9975652270512096</v>
      </c>
      <c r="AED57">
        <v>-8.62560534374248</v>
      </c>
      <c r="AEE57">
        <v>-8.2515641563600202</v>
      </c>
      <c r="AEF57">
        <v>-14.780407957026</v>
      </c>
      <c r="AEG57">
        <v>-7.5316862181340998</v>
      </c>
      <c r="AEH57">
        <v>-22.532753153976099</v>
      </c>
      <c r="AEI57">
        <v>-14.631234880952899</v>
      </c>
      <c r="AEJ57">
        <v>-9.6961414303132507</v>
      </c>
      <c r="AEK57">
        <v>-7.4009776803638099</v>
      </c>
      <c r="AEL57">
        <v>-10.8625128771658</v>
      </c>
      <c r="AEM57">
        <v>-5.5208373932066799</v>
      </c>
      <c r="AEN57">
        <v>-9.1249209258733703</v>
      </c>
      <c r="AEO57">
        <v>-10.389666277089001</v>
      </c>
      <c r="AEP57">
        <v>-13.9008853648825</v>
      </c>
      <c r="AEQ57">
        <v>-7.72809832247495</v>
      </c>
      <c r="AER57">
        <v>-0.915841405531722</v>
      </c>
      <c r="AES57">
        <v>-17.780436525130799</v>
      </c>
      <c r="AET57">
        <v>-10.171717013084701</v>
      </c>
      <c r="AEU57">
        <v>-8.2870672300469401</v>
      </c>
      <c r="AEV57">
        <v>-6.5568820489423603</v>
      </c>
      <c r="AEW57">
        <v>-7.4749862270693699</v>
      </c>
      <c r="AEX57">
        <v>-8.1710161917398008</v>
      </c>
      <c r="AEY57">
        <v>-13.893110754297901</v>
      </c>
      <c r="AEZ57">
        <v>-7.9501912988552004</v>
      </c>
      <c r="AFA57">
        <v>-16.3468884719892</v>
      </c>
      <c r="AFB57">
        <v>-14.8257205248562</v>
      </c>
      <c r="AFC57">
        <v>-10.268797397845001</v>
      </c>
      <c r="AFD57">
        <v>-7.33099310430649</v>
      </c>
      <c r="AFE57">
        <v>-7.70802917441367</v>
      </c>
      <c r="AFF57">
        <v>-11.419046463239599</v>
      </c>
      <c r="AFG57">
        <v>-15.7514749143679</v>
      </c>
      <c r="AFH57">
        <v>-8.5072482156255909</v>
      </c>
      <c r="AFI57">
        <v>-8.7232435220851094</v>
      </c>
      <c r="AFJ57">
        <v>-5.4549535687255304</v>
      </c>
      <c r="AFK57">
        <v>-10.1704421301945</v>
      </c>
      <c r="AFL57">
        <v>-5.92926074441226</v>
      </c>
      <c r="AFM57">
        <v>-9.4984753640135597</v>
      </c>
      <c r="AFN57">
        <v>-7.1055200949594504</v>
      </c>
      <c r="AFO57">
        <v>-11.957216192670799</v>
      </c>
      <c r="AFP57">
        <v>-13.975778281891399</v>
      </c>
      <c r="AFQ57">
        <v>-29.411928459759899</v>
      </c>
      <c r="AFR57">
        <v>-8.7156347018754499</v>
      </c>
      <c r="AFS57">
        <v>-13.0969021337981</v>
      </c>
      <c r="AFT57">
        <v>-8.5621861284694205</v>
      </c>
      <c r="AFU57">
        <v>-6.3914267713237498</v>
      </c>
      <c r="AFV57">
        <v>-8.9872982904736904</v>
      </c>
      <c r="AFW57">
        <v>-4.5731401256570896</v>
      </c>
      <c r="AFX57">
        <v>-17.409402682733401</v>
      </c>
      <c r="AFY57">
        <v>-12.085543617096199</v>
      </c>
      <c r="AFZ57">
        <v>-3.0537067103687701</v>
      </c>
      <c r="AGA57">
        <v>-7.1991322895610796</v>
      </c>
      <c r="AGB57">
        <v>-10.0382450744099</v>
      </c>
      <c r="AGC57">
        <v>-10.224757587403399</v>
      </c>
      <c r="AGD57">
        <v>-18.5827394607361</v>
      </c>
      <c r="AGE57">
        <v>-7.3154683202976996</v>
      </c>
      <c r="AGF57">
        <v>-15.026112495975401</v>
      </c>
      <c r="AGG57">
        <v>-15.082029106899199</v>
      </c>
      <c r="AGH57">
        <v>-7.9114618263750698</v>
      </c>
      <c r="AGI57">
        <v>-10.1002680371857</v>
      </c>
      <c r="AGJ57">
        <v>-2.8277151875199098</v>
      </c>
      <c r="AGK57">
        <v>-15.686423780123301</v>
      </c>
      <c r="AGL57">
        <v>-12.871342331327201</v>
      </c>
      <c r="AGM57">
        <v>-6.1238711204250702</v>
      </c>
      <c r="AGN57">
        <v>-8.3290805351909398</v>
      </c>
      <c r="AGO57">
        <v>-4.5457298647779103</v>
      </c>
      <c r="AGP57">
        <v>-16.6314454540146</v>
      </c>
      <c r="AGQ57">
        <v>-9.0759217392650804</v>
      </c>
      <c r="AGR57">
        <v>-8.2892831367028101</v>
      </c>
      <c r="AGS57">
        <v>-4.1201834840996101</v>
      </c>
      <c r="AGT57">
        <v>-7.7570374267481803</v>
      </c>
      <c r="AGU57">
        <v>-10.8872599501655</v>
      </c>
      <c r="AGV57">
        <v>-7.9888085305838699</v>
      </c>
      <c r="AGW57">
        <v>-1.98823084833492</v>
      </c>
      <c r="AGX57">
        <v>-12.414294119933</v>
      </c>
      <c r="AGY57">
        <v>-16.578336207521499</v>
      </c>
      <c r="AGZ57">
        <v>-15.273776911448101</v>
      </c>
      <c r="AHA57">
        <v>-13.36005109707</v>
      </c>
      <c r="AHB57">
        <v>-17.036792909711899</v>
      </c>
      <c r="AHC57">
        <v>-4.9773586441881399</v>
      </c>
      <c r="AHD57">
        <v>-10.0814860405536</v>
      </c>
      <c r="AHE57">
        <v>-14.224193388609301</v>
      </c>
      <c r="AHF57">
        <v>-6.3761401299926197</v>
      </c>
      <c r="AHG57">
        <v>-19.476142165539802</v>
      </c>
      <c r="AHH57">
        <v>-15.6385034887395</v>
      </c>
      <c r="AHI57">
        <v>-6.5319122247321699</v>
      </c>
      <c r="AHJ57">
        <v>-6.4754279554352401</v>
      </c>
      <c r="AHK57">
        <v>-13.858129026837</v>
      </c>
      <c r="AHL57">
        <v>-8.7635731743519898</v>
      </c>
      <c r="AHM57">
        <v>-11.4089026196846</v>
      </c>
      <c r="AHN57">
        <v>-13.971612003983299</v>
      </c>
      <c r="AHO57">
        <v>-14.3531065095715</v>
      </c>
      <c r="AHP57">
        <v>-8.4636341705173095</v>
      </c>
      <c r="AHQ57">
        <v>-14.1238633854606</v>
      </c>
      <c r="AHR57">
        <v>-13.8007664566023</v>
      </c>
      <c r="AHS57">
        <v>-10.2131935004744</v>
      </c>
      <c r="AHT57">
        <v>-12.298778398677999</v>
      </c>
      <c r="AHU57">
        <v>-12.5716104198432</v>
      </c>
      <c r="AHV57">
        <v>-9.73386249497546</v>
      </c>
      <c r="AHW57">
        <v>-5.1798457077251499</v>
      </c>
      <c r="AHX57">
        <v>-7.45740918778995</v>
      </c>
      <c r="AHY57">
        <v>-16.546235094337</v>
      </c>
      <c r="AHZ57">
        <v>-5.3036764096270304</v>
      </c>
      <c r="AIA57">
        <v>-3.3127125889490401</v>
      </c>
      <c r="AIB57">
        <v>-7.9561949207418898</v>
      </c>
      <c r="AIC57">
        <v>-18.078936902799299</v>
      </c>
      <c r="AID57">
        <v>-6.6917176985127202</v>
      </c>
      <c r="AIE57">
        <v>-4.2474325555719998</v>
      </c>
      <c r="AIF57">
        <v>-15.5777692654116</v>
      </c>
      <c r="AIG57">
        <v>-7.5312041112096004</v>
      </c>
      <c r="AIH57">
        <v>-7.3669841851021802</v>
      </c>
      <c r="AII57">
        <v>-9.60372725597421</v>
      </c>
      <c r="AIJ57">
        <v>-10.686393164814699</v>
      </c>
      <c r="AIK57">
        <v>-17.191914887349999</v>
      </c>
      <c r="AIL57">
        <v>-13.2348546033564</v>
      </c>
      <c r="AIM57">
        <v>-16.993918980756199</v>
      </c>
      <c r="AIN57">
        <v>-13.753593414945399</v>
      </c>
      <c r="AIO57">
        <v>-7.4477616150788304</v>
      </c>
      <c r="AIP57">
        <v>-9.6919695546130793</v>
      </c>
      <c r="AIQ57">
        <v>-5.8005221340181397</v>
      </c>
      <c r="AIR57">
        <v>-6.2950938335784796</v>
      </c>
      <c r="AIS57">
        <v>-6.8316908201191504</v>
      </c>
      <c r="AIT57">
        <v>-5.9291865348744199</v>
      </c>
      <c r="AIU57">
        <v>-12.7188441978372</v>
      </c>
      <c r="AIV57">
        <v>-13.835868637825399</v>
      </c>
      <c r="AIW57">
        <v>-8.2024508740560105</v>
      </c>
      <c r="AIX57">
        <v>-10.417195332433501</v>
      </c>
      <c r="AIY57">
        <v>-1.4169345165992699</v>
      </c>
      <c r="AIZ57">
        <v>-12.794375135629901</v>
      </c>
      <c r="AJA57">
        <v>-10.0441054125927</v>
      </c>
      <c r="AJB57">
        <v>-23.614574979148799</v>
      </c>
      <c r="AJC57">
        <v>-8.5061489498887699</v>
      </c>
      <c r="AJD57">
        <v>-15.0878262360336</v>
      </c>
      <c r="AJE57">
        <v>-7.5556538037894496</v>
      </c>
      <c r="AJF57">
        <v>-7.7150436650182996</v>
      </c>
      <c r="AJG57">
        <v>-18.910513807724399</v>
      </c>
      <c r="AJH57">
        <v>-26.697911385047099</v>
      </c>
      <c r="AJI57">
        <v>-9.5831196320353893</v>
      </c>
      <c r="AJJ57">
        <v>-21.008318308112301</v>
      </c>
      <c r="AJK57">
        <v>-10.242927467889499</v>
      </c>
      <c r="AJL57">
        <v>-12.833061946931499</v>
      </c>
      <c r="AJM57">
        <v>-14.5861727415431</v>
      </c>
      <c r="AJN57">
        <v>-11.369803056948699</v>
      </c>
      <c r="AJO57">
        <v>-13.458156667062999</v>
      </c>
      <c r="AJP57">
        <v>-12.269862835748301</v>
      </c>
      <c r="AJQ57">
        <v>-7.8490567068590504</v>
      </c>
      <c r="AJR57">
        <v>-6.5386985847694099</v>
      </c>
      <c r="AJS57">
        <v>-13.683591648321</v>
      </c>
      <c r="AJT57">
        <v>-12.4989081035814</v>
      </c>
      <c r="AJU57">
        <v>-11.3742117065306</v>
      </c>
      <c r="AJV57">
        <v>-11.5170927523638</v>
      </c>
      <c r="AJW57">
        <v>-2.0654588701400498</v>
      </c>
      <c r="AJX57">
        <v>-6.0444200030722799</v>
      </c>
      <c r="AJY57">
        <v>-11.3759820176373</v>
      </c>
      <c r="AJZ57">
        <v>-8.0978343830948596</v>
      </c>
      <c r="AKA57">
        <v>-21.343855724034299</v>
      </c>
      <c r="AKB57">
        <v>-15.7477289523117</v>
      </c>
      <c r="AKC57">
        <v>-7.9614124031565199</v>
      </c>
      <c r="AKD57">
        <v>-6.9017257661662699</v>
      </c>
      <c r="AKE57">
        <v>-7.0521054816328501</v>
      </c>
      <c r="AKF57">
        <v>-6.4275043028221397</v>
      </c>
      <c r="AKG57">
        <v>-22.627965544132</v>
      </c>
      <c r="AKH57">
        <v>-7.2053414492115202</v>
      </c>
      <c r="AKI57">
        <v>-8.5956489004421996</v>
      </c>
      <c r="AKJ57">
        <v>-11.1631433598334</v>
      </c>
      <c r="AKK57">
        <v>-13.6541583958407</v>
      </c>
      <c r="AKL57">
        <v>-7.5229276469948401</v>
      </c>
      <c r="AKM57">
        <v>-19.134537179810099</v>
      </c>
      <c r="AKN57">
        <v>-12.001886156060101</v>
      </c>
      <c r="AKO57">
        <v>-6.9242131179777902</v>
      </c>
      <c r="AKP57">
        <v>-3.52642746776678</v>
      </c>
      <c r="AKQ57">
        <v>-12.1658351358474</v>
      </c>
      <c r="AKR57">
        <v>-17.5861038832366</v>
      </c>
      <c r="AKS57">
        <v>-8.3072651819069598</v>
      </c>
      <c r="AKT57">
        <v>-17.416093969030499</v>
      </c>
      <c r="AKU57">
        <v>-7.9437374749842</v>
      </c>
      <c r="AKV57">
        <v>-18.182566391724801</v>
      </c>
      <c r="AKW57">
        <v>-8.6755361811810303</v>
      </c>
      <c r="AKX57">
        <v>-4.6482149938208899</v>
      </c>
      <c r="AKY57">
        <v>-9.5008293086862103</v>
      </c>
      <c r="AKZ57">
        <v>-15.137389636743199</v>
      </c>
      <c r="ALA57">
        <v>-10.058702870606099</v>
      </c>
      <c r="ALB57">
        <v>-12.9165798448907</v>
      </c>
      <c r="ALC57">
        <v>-8.7244935366861096</v>
      </c>
      <c r="ALD57">
        <v>-4.0845391003359701</v>
      </c>
      <c r="ALE57">
        <v>-19.511599276037899</v>
      </c>
      <c r="ALF57">
        <v>-13.3137997405393</v>
      </c>
      <c r="ALG57">
        <v>-12.4610772257299</v>
      </c>
      <c r="ALH57">
        <v>-9.3824710161681004</v>
      </c>
      <c r="ALI57">
        <v>-7.9983306128482399</v>
      </c>
      <c r="ALJ57">
        <v>-10.6880629635523</v>
      </c>
      <c r="ALK57">
        <v>-15.4667996788104</v>
      </c>
      <c r="ALL57">
        <v>-15.2224160723694</v>
      </c>
      <c r="ALM57">
        <v>-9.8147255091286407</v>
      </c>
      <c r="ALN57">
        <v>-7.9405736080397604</v>
      </c>
      <c r="ALO57">
        <v>-23.1471475470385</v>
      </c>
      <c r="ALP57">
        <v>-9.7948386390931201</v>
      </c>
      <c r="ALQ57">
        <v>-12.419103893263699</v>
      </c>
      <c r="ALR57">
        <v>-17.049006465120499</v>
      </c>
      <c r="ALS57">
        <v>-14.546350699587601</v>
      </c>
      <c r="ALT57">
        <v>-14.914887749115801</v>
      </c>
      <c r="ALU57">
        <v>-8.6632882935323892</v>
      </c>
      <c r="ALV57">
        <v>-9.5490591729296206</v>
      </c>
      <c r="ALW57">
        <v>-9.0773328077401896</v>
      </c>
      <c r="ALX57">
        <v>-26.946107572830702</v>
      </c>
      <c r="ALY57">
        <v>-13.6619959221069</v>
      </c>
      <c r="ALZ57">
        <v>-8.0663595360499603</v>
      </c>
      <c r="AMA57">
        <v>-13.282798472006</v>
      </c>
      <c r="AMB57">
        <v>-12.54722518298</v>
      </c>
      <c r="AMC57">
        <v>-7.4095232234313597</v>
      </c>
      <c r="AMD57">
        <v>-5.2776610692638402</v>
      </c>
      <c r="AME57">
        <v>-13.863393963692999</v>
      </c>
      <c r="AMF57">
        <v>-18.068618674885801</v>
      </c>
      <c r="AMG57">
        <v>-16.179866313073902</v>
      </c>
      <c r="AMH57">
        <v>-8.2516210307587698</v>
      </c>
      <c r="AMI57">
        <v>-20.3247611108063</v>
      </c>
      <c r="AMJ57">
        <v>-18.25598836935</v>
      </c>
      <c r="AMK57">
        <v>-25.6615758826388</v>
      </c>
      <c r="AML57">
        <v>-8.3439163827890201</v>
      </c>
      <c r="AMM57">
        <v>-14.8954758476952</v>
      </c>
      <c r="AMN57">
        <v>-18.592082070638799</v>
      </c>
      <c r="AMO57">
        <v>-18.245500526579601</v>
      </c>
      <c r="AMP57">
        <v>-11.266053099230801</v>
      </c>
      <c r="AMQ57">
        <v>-14.2387235331576</v>
      </c>
      <c r="AMR57">
        <v>-19.517484609170801</v>
      </c>
      <c r="AMS57">
        <v>-29.069351685872199</v>
      </c>
      <c r="AMT57">
        <v>-13.0151478177473</v>
      </c>
      <c r="AMU57">
        <v>-19.2947760564908</v>
      </c>
      <c r="AMV57">
        <v>-9.6729243837895407</v>
      </c>
      <c r="AMW57">
        <v>-15.3323238193144</v>
      </c>
      <c r="AMX57">
        <v>-7.4969253353791601</v>
      </c>
      <c r="AMY57">
        <v>-19.3681545721026</v>
      </c>
      <c r="AMZ57">
        <v>-14.813452982281399</v>
      </c>
      <c r="ANA57">
        <v>-17.655077355020101</v>
      </c>
      <c r="ANB57">
        <v>-10.5377864020366</v>
      </c>
      <c r="ANC57">
        <v>-9.3199751235323696</v>
      </c>
      <c r="AND57">
        <v>-11.701351879855199</v>
      </c>
      <c r="ANE57">
        <v>-19.303367782270701</v>
      </c>
      <c r="ANF57">
        <v>-15.016317077187001</v>
      </c>
      <c r="ANG57">
        <v>-13.2979447888985</v>
      </c>
      <c r="ANH57">
        <v>-8.8385884773630892</v>
      </c>
      <c r="ANI57">
        <v>-14.606831604881201</v>
      </c>
      <c r="ANJ57">
        <v>-14.0413938466706</v>
      </c>
      <c r="ANK57">
        <v>-16.266145907211602</v>
      </c>
      <c r="ANL57">
        <v>-12.834600151937</v>
      </c>
      <c r="ANM57">
        <v>-15.7063167332697</v>
      </c>
      <c r="ANN57">
        <v>-16.8057251749713</v>
      </c>
      <c r="ANO57">
        <v>-18.122924692073099</v>
      </c>
      <c r="ANP57">
        <v>-14.031425610705799</v>
      </c>
      <c r="ANQ57">
        <v>-16.570393886146501</v>
      </c>
      <c r="ANR57">
        <v>-9.6170519776600294</v>
      </c>
      <c r="ANS57">
        <v>-16.332142955539801</v>
      </c>
      <c r="ANT57">
        <v>-23.021898849085701</v>
      </c>
      <c r="ANU57">
        <v>-12.485893507123301</v>
      </c>
      <c r="ANV57">
        <v>-19.795375941220598</v>
      </c>
      <c r="ANW57">
        <v>-20.6074505612333</v>
      </c>
      <c r="ANX57">
        <v>-12.3556307073579</v>
      </c>
      <c r="ANY57">
        <v>-16.428468822558401</v>
      </c>
      <c r="ANZ57">
        <v>-15.525293753273299</v>
      </c>
      <c r="AOA57">
        <v>-13.791760843366401</v>
      </c>
      <c r="AOB57">
        <v>-21.938409380231501</v>
      </c>
      <c r="AOC57">
        <v>-12.4649005680228</v>
      </c>
      <c r="AOD57">
        <v>-25.4273514308932</v>
      </c>
      <c r="AOE57">
        <v>-12.427209931844899</v>
      </c>
      <c r="AOF57">
        <v>-21.9090883828827</v>
      </c>
      <c r="AOG57">
        <v>-15.910767328784701</v>
      </c>
      <c r="AOH57">
        <v>-26.832276952525898</v>
      </c>
      <c r="AOI57">
        <v>-20.561235591227302</v>
      </c>
      <c r="AOJ57">
        <v>-12.868478802063001</v>
      </c>
      <c r="AOK57">
        <v>-18.889748160459799</v>
      </c>
      <c r="AOL57">
        <v>-25.760061455514698</v>
      </c>
      <c r="AOM57">
        <v>-13.9129947925954</v>
      </c>
      <c r="AON57">
        <v>-19.285199173651399</v>
      </c>
      <c r="AOO57">
        <v>-14.447148923279499</v>
      </c>
      <c r="AOP57">
        <v>-16.5864366823449</v>
      </c>
      <c r="AOQ57">
        <v>-23.721814806133398</v>
      </c>
      <c r="AOR57">
        <v>-23.889175131732699</v>
      </c>
      <c r="AOS57">
        <v>-15.971838138964999</v>
      </c>
      <c r="AOT57">
        <v>-15.182741896647901</v>
      </c>
      <c r="AOU57">
        <v>-20.540173637617499</v>
      </c>
      <c r="AOV57">
        <v>-35.001451478104499</v>
      </c>
      <c r="AOW57">
        <v>-22.054233172263999</v>
      </c>
      <c r="AOX57">
        <v>-29.909427790727801</v>
      </c>
      <c r="AOY57">
        <v>-22.456092900501901</v>
      </c>
      <c r="AOZ57">
        <v>-24.318066290921099</v>
      </c>
      <c r="APA57">
        <v>-41.453752315476102</v>
      </c>
      <c r="APB57">
        <v>-19.9639359031693</v>
      </c>
      <c r="APC57">
        <v>-20.629561749494801</v>
      </c>
      <c r="APD57">
        <v>-32.629135352962997</v>
      </c>
      <c r="APE57">
        <v>-17.244022622535098</v>
      </c>
      <c r="APF57">
        <v>-26.782515600489202</v>
      </c>
      <c r="APG57">
        <v>-19.995408947080499</v>
      </c>
      <c r="APH57">
        <v>-18.6201591759243</v>
      </c>
      <c r="API57">
        <v>-26.3842877519679</v>
      </c>
      <c r="APJ57">
        <v>-19.022494563611101</v>
      </c>
      <c r="APK57">
        <v>-25.505342413045</v>
      </c>
      <c r="APL57">
        <v>-24.922616818908601</v>
      </c>
      <c r="APM57">
        <v>-21.719429891458901</v>
      </c>
      <c r="APN57">
        <v>-29.6984888224918</v>
      </c>
      <c r="APO57">
        <v>-23.451911819163598</v>
      </c>
      <c r="APP57">
        <v>-27.339162365935898</v>
      </c>
      <c r="APQ57">
        <v>-21.273347150014299</v>
      </c>
      <c r="APR57">
        <v>-16.973797492152801</v>
      </c>
      <c r="APS57">
        <v>-23.481882138753399</v>
      </c>
      <c r="APT57">
        <v>-20.866578353976099</v>
      </c>
      <c r="APU57">
        <v>-29.796312435297001</v>
      </c>
      <c r="APV57">
        <v>-20.163915031718499</v>
      </c>
      <c r="APW57">
        <v>-24.711654949586698</v>
      </c>
      <c r="APX57">
        <v>-28.6223951803624</v>
      </c>
      <c r="APY57">
        <v>-25.6343421630149</v>
      </c>
      <c r="APZ57">
        <v>-18.394130155417901</v>
      </c>
      <c r="AQA57">
        <v>-31.2722064423833</v>
      </c>
      <c r="AQB57">
        <v>-19.661575887849299</v>
      </c>
      <c r="AQC57">
        <v>-22.647220405397398</v>
      </c>
      <c r="AQD57">
        <v>-27.853816114774698</v>
      </c>
      <c r="AQE57">
        <v>-31.050353042272999</v>
      </c>
      <c r="AQF57">
        <v>-36.318678275287702</v>
      </c>
      <c r="AQG57">
        <v>-35.776318352294197</v>
      </c>
      <c r="AQH57">
        <v>-34.090625000899202</v>
      </c>
      <c r="AQI57">
        <v>-26.089693617542299</v>
      </c>
      <c r="AQJ57">
        <v>-26.056982075444399</v>
      </c>
      <c r="AQK57">
        <v>-44.145488119218903</v>
      </c>
      <c r="AQL57">
        <v>-24.789220396090201</v>
      </c>
      <c r="AQM57">
        <v>-24.965742318961301</v>
      </c>
      <c r="AQN57">
        <v>-27.4495918661578</v>
      </c>
      <c r="AQO57">
        <v>-33.304205069192697</v>
      </c>
      <c r="AQP57">
        <v>-30.565448756579901</v>
      </c>
      <c r="AQQ57">
        <v>-30.907290319909499</v>
      </c>
      <c r="AQR57">
        <v>-34.368734389781601</v>
      </c>
      <c r="AQS57">
        <v>-26.692972746377301</v>
      </c>
      <c r="AQT57">
        <v>-27.335696014219401</v>
      </c>
      <c r="AQU57">
        <v>-34.2308287527229</v>
      </c>
      <c r="AQV57">
        <v>-30.030845318027399</v>
      </c>
      <c r="AQW57">
        <v>-25.832360055380001</v>
      </c>
      <c r="AQX57">
        <v>-28.906905194876099</v>
      </c>
      <c r="AQY57">
        <v>-30.632669132924502</v>
      </c>
      <c r="AQZ57">
        <v>-30.447130516825698</v>
      </c>
      <c r="ARA57">
        <v>-39.147161151054</v>
      </c>
      <c r="ARB57">
        <v>-27.853822928042899</v>
      </c>
      <c r="ARC57">
        <v>-33.062710986123001</v>
      </c>
      <c r="ARD57">
        <v>-28.9598362016613</v>
      </c>
      <c r="ARE57">
        <v>-41.655872132903703</v>
      </c>
      <c r="ARF57">
        <v>-35.004730870417397</v>
      </c>
      <c r="ARG57">
        <v>-33.826299105690303</v>
      </c>
      <c r="ARH57">
        <v>-40.432215599697599</v>
      </c>
      <c r="ARI57">
        <v>-35.546679640660201</v>
      </c>
      <c r="ARJ57">
        <v>-31.2998652805916</v>
      </c>
      <c r="ARK57">
        <v>-35.281962119371499</v>
      </c>
      <c r="ARL57">
        <v>-28.681084150666301</v>
      </c>
      <c r="ARM57">
        <v>-36.435974895747101</v>
      </c>
      <c r="ARN57">
        <v>-38.010983556810203</v>
      </c>
      <c r="ARO57">
        <v>-37.788868588893401</v>
      </c>
      <c r="ARP57">
        <v>-45.411039010620698</v>
      </c>
      <c r="ARQ57">
        <v>-40.892353334651503</v>
      </c>
      <c r="ARR57">
        <v>-38.099030396192198</v>
      </c>
      <c r="ARS57">
        <v>-35.385651289340203</v>
      </c>
      <c r="ART57">
        <v>-43.458762927568699</v>
      </c>
      <c r="ARU57">
        <v>-45.211615035458401</v>
      </c>
      <c r="ARV57">
        <v>-40.227600767528898</v>
      </c>
      <c r="ARW57">
        <v>-46.015400072497698</v>
      </c>
      <c r="ARX57">
        <v>-57.743097538835102</v>
      </c>
      <c r="ARY57">
        <v>-36.954723600235198</v>
      </c>
      <c r="ARZ57">
        <v>-35.966054105104902</v>
      </c>
      <c r="ASA57">
        <v>-45.8725026337207</v>
      </c>
      <c r="ASB57">
        <v>-40.054518349931598</v>
      </c>
      <c r="ASC57">
        <v>-40.067694491230903</v>
      </c>
      <c r="ASD57">
        <v>-50.192132120435602</v>
      </c>
      <c r="ASE57">
        <v>-45.2455137205041</v>
      </c>
      <c r="ASF57">
        <v>-44.1925136046586</v>
      </c>
      <c r="ASG57">
        <v>-45.073009956962203</v>
      </c>
      <c r="ASH57">
        <v>-38.291024397732201</v>
      </c>
      <c r="ASI57">
        <v>-47.3013778057637</v>
      </c>
      <c r="ASJ57">
        <v>-43.046768573671699</v>
      </c>
      <c r="ASK57">
        <v>-62.141513008853202</v>
      </c>
      <c r="ASL57">
        <v>-56.437757779007001</v>
      </c>
      <c r="ASM57">
        <v>-34.3751120049835</v>
      </c>
      <c r="ASN57">
        <v>-42.644622845137398</v>
      </c>
      <c r="ASO57">
        <v>-37.455986513881399</v>
      </c>
      <c r="ASP57">
        <v>-58.806641131478401</v>
      </c>
      <c r="ASQ57">
        <v>-44.737025296712901</v>
      </c>
      <c r="ASR57">
        <v>-46.296037432341599</v>
      </c>
      <c r="ASS57">
        <v>-56.881838192545203</v>
      </c>
      <c r="AST57">
        <v>-40.231451171527297</v>
      </c>
      <c r="ASU57">
        <v>-48.049969781532099</v>
      </c>
      <c r="ASV57">
        <v>-44.414671098123698</v>
      </c>
      <c r="ASW57">
        <v>-39.132562064821897</v>
      </c>
      <c r="ASX57">
        <v>-37.436620155571397</v>
      </c>
      <c r="ASY57">
        <v>-39.631681059733097</v>
      </c>
      <c r="ASZ57">
        <v>-37.864787840054497</v>
      </c>
      <c r="ATA57">
        <v>-41.957527954789398</v>
      </c>
      <c r="ATB57">
        <v>-46.6295757041675</v>
      </c>
      <c r="ATC57">
        <v>-37.488278584627103</v>
      </c>
      <c r="ATD57">
        <v>-38.286058102906701</v>
      </c>
      <c r="ATE57">
        <v>-43.736859632440002</v>
      </c>
      <c r="ATF57">
        <v>-44.785030491928403</v>
      </c>
      <c r="ATG57">
        <v>-39.232687554762698</v>
      </c>
      <c r="ATH57">
        <v>-40.382259754744901</v>
      </c>
      <c r="ATI57">
        <v>-37.684873695396902</v>
      </c>
      <c r="ATJ57">
        <v>-57.311668350240097</v>
      </c>
      <c r="ATK57">
        <v>-38.208951481871502</v>
      </c>
      <c r="ATL57">
        <v>-42.421936840852602</v>
      </c>
      <c r="ATM57">
        <v>-38.937639903174599</v>
      </c>
      <c r="ATN57">
        <v>-38.304048245021399</v>
      </c>
      <c r="ATO57">
        <v>-41.605504765552702</v>
      </c>
      <c r="ATP57">
        <v>-45.903007486577899</v>
      </c>
      <c r="ATQ57">
        <v>-43.230640587353498</v>
      </c>
      <c r="ATR57">
        <v>-44.791909588268098</v>
      </c>
      <c r="ATS57">
        <v>-49.1346192971601</v>
      </c>
      <c r="ATT57">
        <v>-39.353203038332602</v>
      </c>
      <c r="ATU57">
        <v>-38.1291740329481</v>
      </c>
      <c r="ATV57">
        <v>-46.271743446181297</v>
      </c>
      <c r="ATW57">
        <v>-45.682892370700699</v>
      </c>
      <c r="ATX57">
        <v>-50.504958628193997</v>
      </c>
      <c r="ATY57">
        <v>-42.942061152400797</v>
      </c>
      <c r="ATZ57">
        <v>-40.601420778685103</v>
      </c>
      <c r="AUA57">
        <v>-46.593164968886001</v>
      </c>
      <c r="AUB57">
        <v>-48.926425149352198</v>
      </c>
      <c r="AUC57">
        <v>-43.260999965779199</v>
      </c>
      <c r="AUD57">
        <v>-45.288117773070198</v>
      </c>
      <c r="AUE57">
        <v>-39.703115762206501</v>
      </c>
      <c r="AUF57">
        <v>-48.8290243507561</v>
      </c>
      <c r="AUG57">
        <v>-41.772457253308801</v>
      </c>
      <c r="AUH57">
        <v>-48.294381620397999</v>
      </c>
      <c r="AUI57">
        <v>-45.004093684874498</v>
      </c>
      <c r="AUJ57">
        <v>-42.173875696971798</v>
      </c>
      <c r="AUK57">
        <v>-54.258085673827502</v>
      </c>
      <c r="AUL57">
        <v>-39.177471860126197</v>
      </c>
      <c r="AUM57">
        <v>-39.169842633776703</v>
      </c>
      <c r="AUN57">
        <v>-48.079075586999203</v>
      </c>
      <c r="AUO57">
        <v>-44.020077118902599</v>
      </c>
      <c r="AUP57">
        <v>-50.583764168230303</v>
      </c>
      <c r="AUQ57">
        <v>-43.075017258740999</v>
      </c>
      <c r="AUR57">
        <v>-44.3619918810206</v>
      </c>
      <c r="AUS57">
        <v>-49.500323330038903</v>
      </c>
      <c r="AUT57">
        <v>-46.363909815274297</v>
      </c>
      <c r="AUU57">
        <v>-42.094458483602601</v>
      </c>
      <c r="AUV57">
        <v>-49.100543047001203</v>
      </c>
      <c r="AUW57">
        <v>-38.495198411630199</v>
      </c>
      <c r="AUX57">
        <v>-52.308827399466701</v>
      </c>
      <c r="AUY57">
        <v>-45.858582172824299</v>
      </c>
      <c r="AUZ57">
        <v>-46.668792582605001</v>
      </c>
      <c r="AVA57">
        <v>-47.533949998605301</v>
      </c>
      <c r="AVB57">
        <v>-48.035598309012101</v>
      </c>
      <c r="AVC57">
        <v>-39.810545631997897</v>
      </c>
      <c r="AVD57">
        <v>-45.077673830671102</v>
      </c>
      <c r="AVE57">
        <v>-50.663511075149202</v>
      </c>
      <c r="AVF57">
        <v>-42.675991946497398</v>
      </c>
      <c r="AVG57">
        <v>-42.188895225480003</v>
      </c>
      <c r="AVH57">
        <v>-41.310292153495602</v>
      </c>
      <c r="AVI57">
        <v>-53.995173288841102</v>
      </c>
      <c r="AVJ57">
        <v>-60.049231032272097</v>
      </c>
      <c r="AVK57">
        <v>-48.4011600282317</v>
      </c>
      <c r="AVL57">
        <v>-43.935329350747999</v>
      </c>
      <c r="AVM57">
        <v>-52.940339768006503</v>
      </c>
      <c r="AVN57">
        <v>-43.590100705092901</v>
      </c>
      <c r="AVO57">
        <v>-52.301469892315403</v>
      </c>
      <c r="AVP57">
        <v>-38.047731749558501</v>
      </c>
      <c r="AVQ57">
        <v>-38.092138099859199</v>
      </c>
      <c r="AVR57">
        <v>-42.286089216777299</v>
      </c>
      <c r="AVS57">
        <v>-43.647741878593401</v>
      </c>
      <c r="AVT57">
        <v>-39.994039860313102</v>
      </c>
      <c r="AVU57">
        <v>-49.694891518199498</v>
      </c>
      <c r="AVV57">
        <v>-43.660265353679499</v>
      </c>
      <c r="AVW57">
        <v>-45.7560499480063</v>
      </c>
      <c r="AVX57">
        <v>-37.604749630359201</v>
      </c>
      <c r="AVY57">
        <v>-48.902300201686302</v>
      </c>
      <c r="AVZ57">
        <v>-42.842919892359603</v>
      </c>
      <c r="AWA57">
        <v>-37.691029252496101</v>
      </c>
      <c r="AWB57">
        <v>-57.942167310994897</v>
      </c>
      <c r="AWC57">
        <v>-36.843960024181001</v>
      </c>
      <c r="AWD57">
        <v>-56.064877981634801</v>
      </c>
      <c r="AWE57">
        <v>-62.563756424622603</v>
      </c>
      <c r="AWF57">
        <v>-40.957929103552999</v>
      </c>
      <c r="AWG57">
        <v>-41.1862116925615</v>
      </c>
      <c r="AWH57">
        <v>-44.076197549608104</v>
      </c>
      <c r="AWI57">
        <v>-50.7471281725621</v>
      </c>
      <c r="AWJ57">
        <v>-48.258744525309702</v>
      </c>
      <c r="AWK57">
        <v>-43.056876235552501</v>
      </c>
      <c r="AWL57">
        <v>-39.540287119260697</v>
      </c>
    </row>
    <row r="58" spans="1:1286" x14ac:dyDescent="0.25">
      <c r="A58">
        <v>56</v>
      </c>
      <c r="B58">
        <v>1</v>
      </c>
      <c r="C58">
        <f t="shared" si="0"/>
        <v>625</v>
      </c>
      <c r="D58">
        <v>-2</v>
      </c>
      <c r="E58">
        <v>6</v>
      </c>
      <c r="F58">
        <v>-47.221884615553698</v>
      </c>
      <c r="G58">
        <v>-50.9064446603753</v>
      </c>
      <c r="H58">
        <v>-59.895423205599101</v>
      </c>
      <c r="I58">
        <v>-44.036621272623599</v>
      </c>
      <c r="J58">
        <v>-53.475811015043</v>
      </c>
      <c r="K58">
        <v>-50.065827209251403</v>
      </c>
      <c r="L58">
        <v>-47.3341423278139</v>
      </c>
      <c r="M58">
        <v>-37.424117528653603</v>
      </c>
      <c r="N58">
        <v>-38.259138402995298</v>
      </c>
      <c r="O58">
        <v>-42.8757820190662</v>
      </c>
      <c r="P58">
        <v>-50.527450653200603</v>
      </c>
      <c r="Q58">
        <v>-50.269451661433898</v>
      </c>
      <c r="R58">
        <v>-44.971367417814399</v>
      </c>
      <c r="S58">
        <v>-51.733895929727701</v>
      </c>
      <c r="T58">
        <v>-42.168670016917297</v>
      </c>
      <c r="U58">
        <v>-46.3612151098664</v>
      </c>
      <c r="V58">
        <v>-47.722099126676902</v>
      </c>
      <c r="W58">
        <v>-56.248787471627303</v>
      </c>
      <c r="X58">
        <v>-55.094837466235397</v>
      </c>
      <c r="Y58">
        <v>-45.149637399084099</v>
      </c>
      <c r="Z58">
        <v>-38.028943345144199</v>
      </c>
      <c r="AA58">
        <v>-43.463052309465098</v>
      </c>
      <c r="AB58">
        <v>-55.9318871853283</v>
      </c>
      <c r="AC58">
        <v>-48.159995446949601</v>
      </c>
      <c r="AD58">
        <v>-49.340363174094897</v>
      </c>
      <c r="AE58">
        <v>-39.753382403662499</v>
      </c>
      <c r="AF58">
        <v>-42.9276444262658</v>
      </c>
      <c r="AG58">
        <v>-49.3235266162472</v>
      </c>
      <c r="AH58">
        <v>-40.330649670185601</v>
      </c>
      <c r="AI58">
        <v>-37.307306109965999</v>
      </c>
      <c r="AJ58">
        <v>-47.327018623683202</v>
      </c>
      <c r="AK58">
        <v>-42.274746955599099</v>
      </c>
      <c r="AL58">
        <v>-44.220063163482997</v>
      </c>
      <c r="AM58">
        <v>-42.663999016673202</v>
      </c>
      <c r="AN58">
        <v>-38.572583194089702</v>
      </c>
      <c r="AO58">
        <v>-40.787080534448997</v>
      </c>
      <c r="AP58">
        <v>-45.231326402908699</v>
      </c>
      <c r="AQ58">
        <v>-43.963122674678303</v>
      </c>
      <c r="AR58">
        <v>-45.299749964507598</v>
      </c>
      <c r="AS58">
        <v>-45.0325153632539</v>
      </c>
      <c r="AT58">
        <v>-49.9636416910732</v>
      </c>
      <c r="AU58">
        <v>-39.961514564034601</v>
      </c>
      <c r="AV58">
        <v>-51.252412736518799</v>
      </c>
      <c r="AW58">
        <v>-41.289170863368199</v>
      </c>
      <c r="AX58">
        <v>-40.086022809095297</v>
      </c>
      <c r="AY58">
        <v>-48.515327404187097</v>
      </c>
      <c r="AZ58">
        <v>-60.794627516807402</v>
      </c>
      <c r="BA58">
        <v>-42.360135406068999</v>
      </c>
      <c r="BB58">
        <v>-42.956833049891799</v>
      </c>
      <c r="BC58">
        <v>-40.285247739996002</v>
      </c>
      <c r="BD58">
        <v>-52.081678490715099</v>
      </c>
      <c r="BE58">
        <v>-39.043607419392401</v>
      </c>
      <c r="BF58">
        <v>-59.343646753926897</v>
      </c>
      <c r="BG58">
        <v>-40.194770739621497</v>
      </c>
      <c r="BH58">
        <v>-55.494351207634999</v>
      </c>
      <c r="BI58">
        <v>-39.728141226810401</v>
      </c>
      <c r="BJ58">
        <v>-39.929446087268602</v>
      </c>
      <c r="BK58">
        <v>-70.286024603925</v>
      </c>
      <c r="BL58">
        <v>-46.024160662498304</v>
      </c>
      <c r="BM58">
        <v>-41.176625768063502</v>
      </c>
      <c r="BN58">
        <v>-50.000450815953897</v>
      </c>
      <c r="BO58">
        <v>-35.910787120436602</v>
      </c>
      <c r="BP58">
        <v>-52.568090523693201</v>
      </c>
      <c r="BQ58">
        <v>-44.671862276488397</v>
      </c>
      <c r="BR58">
        <v>-35.780670871773701</v>
      </c>
      <c r="BS58">
        <v>-40.839455475574702</v>
      </c>
      <c r="BT58">
        <v>-48.308487500466399</v>
      </c>
      <c r="BU58">
        <v>-42.538872058032197</v>
      </c>
      <c r="BV58">
        <v>-47.2967175916164</v>
      </c>
      <c r="BW58">
        <v>-43.812552730647198</v>
      </c>
      <c r="BX58">
        <v>-52.197858103018</v>
      </c>
      <c r="BY58">
        <v>-40.273595829566503</v>
      </c>
      <c r="BZ58">
        <v>-42.869537365228801</v>
      </c>
      <c r="CA58">
        <v>-41.292033692139697</v>
      </c>
      <c r="CB58">
        <v>-39.695365696732402</v>
      </c>
      <c r="CC58">
        <v>-39.668659853469698</v>
      </c>
      <c r="CD58">
        <v>-40.313611591160701</v>
      </c>
      <c r="CE58">
        <v>-44.758692343754603</v>
      </c>
      <c r="CF58">
        <v>-40.943521959135197</v>
      </c>
      <c r="CG58">
        <v>-47.2833519857951</v>
      </c>
      <c r="CH58">
        <v>-38.092044134824597</v>
      </c>
      <c r="CI58">
        <v>-49.019737171683701</v>
      </c>
      <c r="CJ58">
        <v>-35.441130686528503</v>
      </c>
      <c r="CK58">
        <v>-45.383037627974304</v>
      </c>
      <c r="CL58">
        <v>-44.820014675905099</v>
      </c>
      <c r="CM58">
        <v>-41.519031036337402</v>
      </c>
      <c r="CN58">
        <v>-43.390285252965803</v>
      </c>
      <c r="CO58">
        <v>-37.326907334984597</v>
      </c>
      <c r="CP58">
        <v>-41.830277090984801</v>
      </c>
      <c r="CQ58">
        <v>-40.923699848365899</v>
      </c>
      <c r="CR58">
        <v>-46.789877643055497</v>
      </c>
      <c r="CS58">
        <v>-42.600394569910101</v>
      </c>
      <c r="CT58">
        <v>-52.054500001952199</v>
      </c>
      <c r="CU58">
        <v>-41.836654691118397</v>
      </c>
      <c r="CV58">
        <v>-41.001754720287899</v>
      </c>
      <c r="CW58">
        <v>-41.001142109804803</v>
      </c>
      <c r="CX58">
        <v>-40.791074512141698</v>
      </c>
      <c r="CY58">
        <v>-51.887820815515802</v>
      </c>
      <c r="CZ58">
        <v>-49.154682367492697</v>
      </c>
      <c r="DA58">
        <v>-39.7791313228566</v>
      </c>
      <c r="DB58">
        <v>-41.078003882514103</v>
      </c>
      <c r="DC58">
        <v>-53.9726565381306</v>
      </c>
      <c r="DD58">
        <v>-40.4374273710946</v>
      </c>
      <c r="DE58">
        <v>-48.767616832549301</v>
      </c>
      <c r="DF58">
        <v>-57.714132031082201</v>
      </c>
      <c r="DG58">
        <v>-54.552660478774698</v>
      </c>
      <c r="DH58">
        <v>-50.478715356296703</v>
      </c>
      <c r="DI58">
        <v>-51.756005782473103</v>
      </c>
      <c r="DJ58">
        <v>-38.955061628788002</v>
      </c>
      <c r="DK58">
        <v>-42.190183223391799</v>
      </c>
      <c r="DL58">
        <v>-37.1909160121456</v>
      </c>
      <c r="DM58">
        <v>-51.9737030304426</v>
      </c>
      <c r="DN58">
        <v>-39.001379636242604</v>
      </c>
      <c r="DO58">
        <v>-39.959406365980598</v>
      </c>
      <c r="DP58">
        <v>-38.6128434362831</v>
      </c>
      <c r="DQ58">
        <v>-46.264745533311199</v>
      </c>
      <c r="DR58">
        <v>-37.7300367057287</v>
      </c>
      <c r="DS58">
        <v>-42.188385731902798</v>
      </c>
      <c r="DT58">
        <v>-51.040155711566001</v>
      </c>
      <c r="DU58">
        <v>-52.345061819142202</v>
      </c>
      <c r="DV58">
        <v>-35.931382349636898</v>
      </c>
      <c r="DW58">
        <v>-39.059726629912902</v>
      </c>
      <c r="DX58">
        <v>-36.917768995067298</v>
      </c>
      <c r="DY58">
        <v>-41.156557934129097</v>
      </c>
      <c r="DZ58">
        <v>-45.608628862022002</v>
      </c>
      <c r="EA58">
        <v>-32.069162022188202</v>
      </c>
      <c r="EB58">
        <v>-35.406000837047301</v>
      </c>
      <c r="EC58">
        <v>-38.323863697886502</v>
      </c>
      <c r="ED58">
        <v>-41.988357298361201</v>
      </c>
      <c r="EE58">
        <v>-35.444237299085501</v>
      </c>
      <c r="EF58">
        <v>-33.840402179284602</v>
      </c>
      <c r="EG58">
        <v>-42.337737677259099</v>
      </c>
      <c r="EH58">
        <v>-33.915070110020601</v>
      </c>
      <c r="EI58">
        <v>-37.143987292538696</v>
      </c>
      <c r="EJ58">
        <v>-37.093670621626501</v>
      </c>
      <c r="EK58">
        <v>-37.9612082843312</v>
      </c>
      <c r="EL58">
        <v>-34.073760376480998</v>
      </c>
      <c r="EM58">
        <v>-28.354054323188802</v>
      </c>
      <c r="EN58">
        <v>-34.590512166145601</v>
      </c>
      <c r="EO58">
        <v>-30.052111234825801</v>
      </c>
      <c r="EP58">
        <v>-30.487285753468701</v>
      </c>
      <c r="EQ58">
        <v>-33.763582055541399</v>
      </c>
      <c r="ER58">
        <v>-40.534609504229401</v>
      </c>
      <c r="ES58">
        <v>-28.4288773679346</v>
      </c>
      <c r="ET58">
        <v>-30.116444791788901</v>
      </c>
      <c r="EU58">
        <v>-26.613768740603302</v>
      </c>
      <c r="EV58">
        <v>-33.4269784179968</v>
      </c>
      <c r="EW58">
        <v>-29.621889852795299</v>
      </c>
      <c r="EX58">
        <v>-30.068433683024001</v>
      </c>
      <c r="EY58">
        <v>-21.5349550879031</v>
      </c>
      <c r="EZ58">
        <v>-28.729399250226098</v>
      </c>
      <c r="FA58">
        <v>-30.916390401147101</v>
      </c>
      <c r="FB58">
        <v>-27.670080055822801</v>
      </c>
      <c r="FC58">
        <v>-31.580559711783899</v>
      </c>
      <c r="FD58">
        <v>-26.836319155644102</v>
      </c>
      <c r="FE58">
        <v>-33.635333292982999</v>
      </c>
      <c r="FF58">
        <v>-26.144410918694501</v>
      </c>
      <c r="FG58">
        <v>-29.264711936817399</v>
      </c>
      <c r="FH58">
        <v>-32.084037457503797</v>
      </c>
      <c r="FI58">
        <v>-50.345682434814996</v>
      </c>
      <c r="FJ58">
        <v>-24.514152003834798</v>
      </c>
      <c r="FK58">
        <v>-24.188531029933898</v>
      </c>
      <c r="FL58">
        <v>-22.792039356478298</v>
      </c>
      <c r="FM58">
        <v>-25.077783211012001</v>
      </c>
      <c r="FN58">
        <v>-19.564956955118902</v>
      </c>
      <c r="FO58">
        <v>-24.2687766299595</v>
      </c>
      <c r="FP58">
        <v>-24.274202217289201</v>
      </c>
      <c r="FQ58">
        <v>-29.408554706757599</v>
      </c>
      <c r="FR58">
        <v>-27.1966475980471</v>
      </c>
      <c r="FS58">
        <v>-36.895831380936997</v>
      </c>
      <c r="FT58">
        <v>-18.4532680711735</v>
      </c>
      <c r="FU58">
        <v>-30.317908718220298</v>
      </c>
      <c r="FV58">
        <v>-19.0710442144788</v>
      </c>
      <c r="FW58">
        <v>-20.804062757658201</v>
      </c>
      <c r="FX58">
        <v>-24.724276988685599</v>
      </c>
      <c r="FY58">
        <v>-34.427886260002801</v>
      </c>
      <c r="FZ58">
        <v>-22.547667159188499</v>
      </c>
      <c r="GA58">
        <v>-22.875044091715299</v>
      </c>
      <c r="GB58">
        <v>-36.097372357010201</v>
      </c>
      <c r="GC58">
        <v>-28.516488016737298</v>
      </c>
      <c r="GD58">
        <v>-28.927297328576</v>
      </c>
      <c r="GE58">
        <v>-23.705301878702699</v>
      </c>
      <c r="GF58">
        <v>-22.007796329087899</v>
      </c>
      <c r="GG58">
        <v>-22.6308777967452</v>
      </c>
      <c r="GH58">
        <v>-22.2803431703678</v>
      </c>
      <c r="GI58">
        <v>-28.872527837609699</v>
      </c>
      <c r="GJ58">
        <v>-19.4177770817751</v>
      </c>
      <c r="GK58">
        <v>-19.942170378588401</v>
      </c>
      <c r="GL58">
        <v>-32.687953587510499</v>
      </c>
      <c r="GM58">
        <v>-15.6537954137806</v>
      </c>
      <c r="GN58">
        <v>-39.955257071890202</v>
      </c>
      <c r="GO58">
        <v>-20.900699700876299</v>
      </c>
      <c r="GP58">
        <v>-21.38235090045</v>
      </c>
      <c r="GQ58">
        <v>-17.246892717997799</v>
      </c>
      <c r="GR58">
        <v>-24.086096395225599</v>
      </c>
      <c r="GS58">
        <v>-15.3076744816769</v>
      </c>
      <c r="GT58">
        <v>-17.831281252144802</v>
      </c>
      <c r="GU58">
        <v>-15.078454956673999</v>
      </c>
      <c r="GV58">
        <v>-13.3569795201749</v>
      </c>
      <c r="GW58">
        <v>-13.717037868823599</v>
      </c>
      <c r="GX58">
        <v>-17.808009095476599</v>
      </c>
      <c r="GY58">
        <v>-17.831703743949699</v>
      </c>
      <c r="GZ58">
        <v>-18.942560812513701</v>
      </c>
      <c r="HA58">
        <v>-19.039701909124599</v>
      </c>
      <c r="HB58">
        <v>-19.049237181031302</v>
      </c>
      <c r="HC58">
        <v>-17.4748182467596</v>
      </c>
      <c r="HD58">
        <v>-26.930491211324199</v>
      </c>
      <c r="HE58">
        <v>-25.4442813126266</v>
      </c>
      <c r="HF58">
        <v>-18.050228090486701</v>
      </c>
      <c r="HG58">
        <v>-17.142435871259998</v>
      </c>
      <c r="HH58">
        <v>-17.275309714498999</v>
      </c>
      <c r="HI58">
        <v>-19.3345654614517</v>
      </c>
      <c r="HJ58">
        <v>-25.1870611752184</v>
      </c>
      <c r="HK58">
        <v>-16.944522595066701</v>
      </c>
      <c r="HL58">
        <v>-17.510172679814801</v>
      </c>
      <c r="HM58">
        <v>-13.408844860432501</v>
      </c>
      <c r="HN58">
        <v>-13.279536617847899</v>
      </c>
      <c r="HO58">
        <v>-15.0786200566492</v>
      </c>
      <c r="HP58">
        <v>-19.024633643399</v>
      </c>
      <c r="HQ58">
        <v>-37.064334723551703</v>
      </c>
      <c r="HR58">
        <v>-11.555695688464599</v>
      </c>
      <c r="HS58">
        <v>-15.867924243368901</v>
      </c>
      <c r="HT58">
        <v>-14.9183576194088</v>
      </c>
      <c r="HU58">
        <v>-24.466715942913101</v>
      </c>
      <c r="HV58">
        <v>-20.696451802354801</v>
      </c>
      <c r="HW58">
        <v>-21.2539727874784</v>
      </c>
      <c r="HX58">
        <v>-24.8678394347398</v>
      </c>
      <c r="HY58">
        <v>-16.171789213938499</v>
      </c>
      <c r="HZ58">
        <v>-15.146385522932199</v>
      </c>
      <c r="IA58">
        <v>-24.223850228659099</v>
      </c>
      <c r="IB58">
        <v>-14.671116617889099</v>
      </c>
      <c r="IC58">
        <v>-11.8575061848116</v>
      </c>
      <c r="ID58">
        <v>-23.996035985475199</v>
      </c>
      <c r="IE58">
        <v>-11.0567508573931</v>
      </c>
      <c r="IF58">
        <v>-14.062054634587</v>
      </c>
      <c r="IG58">
        <v>-13.691671595221299</v>
      </c>
      <c r="IH58">
        <v>-19.409733262790699</v>
      </c>
      <c r="II58">
        <v>-18.062274629304301</v>
      </c>
      <c r="IJ58">
        <v>-14.971560853537801</v>
      </c>
      <c r="IK58">
        <v>-31.016408704895198</v>
      </c>
      <c r="IL58">
        <v>-18.209999180407699</v>
      </c>
      <c r="IM58">
        <v>-9.9963033173219191</v>
      </c>
      <c r="IN58">
        <v>-9.4740413849023408</v>
      </c>
      <c r="IO58">
        <v>-24.874232187722999</v>
      </c>
      <c r="IP58">
        <v>-11.9755803894412</v>
      </c>
      <c r="IQ58">
        <v>-14.807060747070601</v>
      </c>
      <c r="IR58">
        <v>-16.9594625082132</v>
      </c>
      <c r="IS58">
        <v>-12.2683309911262</v>
      </c>
      <c r="IT58">
        <v>-11.8859084533896</v>
      </c>
      <c r="IU58">
        <v>-9.5449954325338506</v>
      </c>
      <c r="IV58">
        <v>-12.2870744440692</v>
      </c>
      <c r="IW58">
        <v>-20.888257365267801</v>
      </c>
      <c r="IX58">
        <v>-10.315499824147899</v>
      </c>
      <c r="IY58">
        <v>-15.2773499570152</v>
      </c>
      <c r="IZ58">
        <v>-9.0819088029422499</v>
      </c>
      <c r="JA58">
        <v>-20.110239858287098</v>
      </c>
      <c r="JB58">
        <v>-14.046186407757901</v>
      </c>
      <c r="JC58">
        <v>-16.240004622314199</v>
      </c>
      <c r="JD58">
        <v>-16.087017432089901</v>
      </c>
      <c r="JE58">
        <v>-9.4665323613574799</v>
      </c>
      <c r="JF58">
        <v>-15.669344244891599</v>
      </c>
      <c r="JG58">
        <v>-16.865613679965399</v>
      </c>
      <c r="JH58">
        <v>-28.552627673166299</v>
      </c>
      <c r="JI58">
        <v>-13.657052653149499</v>
      </c>
      <c r="JJ58">
        <v>-8.4241794137504105</v>
      </c>
      <c r="JK58">
        <v>-15.6123782465665</v>
      </c>
      <c r="JL58">
        <v>-19.2917142797926</v>
      </c>
      <c r="JM58">
        <v>-22.3766357087123</v>
      </c>
      <c r="JN58">
        <v>-13.335862332850001</v>
      </c>
      <c r="JO58">
        <v>-10.045833902732999</v>
      </c>
      <c r="JP58">
        <v>-9.8451701849829192</v>
      </c>
      <c r="JQ58">
        <v>-16.505916523985199</v>
      </c>
      <c r="JR58">
        <v>-20.676079064293599</v>
      </c>
      <c r="JS58">
        <v>-19.018385616811901</v>
      </c>
      <c r="JT58">
        <v>-6.6274801294470898</v>
      </c>
      <c r="JU58">
        <v>-19.9856188935433</v>
      </c>
      <c r="JV58">
        <v>-10.705165794571601</v>
      </c>
      <c r="JW58">
        <v>-13.7366893746748</v>
      </c>
      <c r="JX58">
        <v>-18.138310966875402</v>
      </c>
      <c r="JY58">
        <v>-17.527795244154198</v>
      </c>
      <c r="JZ58">
        <v>-11.1577157431697</v>
      </c>
      <c r="KA58">
        <v>-14.463160011286901</v>
      </c>
      <c r="KB58">
        <v>-7.4800745295201798</v>
      </c>
      <c r="KC58">
        <v>-15.098455640323399</v>
      </c>
      <c r="KD58">
        <v>-13.0196328161312</v>
      </c>
      <c r="KE58">
        <v>-14.4717078052856</v>
      </c>
      <c r="KF58">
        <v>-9.6820198566213094</v>
      </c>
      <c r="KG58">
        <v>-13.618465572415699</v>
      </c>
      <c r="KH58">
        <v>-8.7551730815995708</v>
      </c>
      <c r="KI58">
        <v>-11.2002249242343</v>
      </c>
      <c r="KJ58">
        <v>-6.9001352307024897</v>
      </c>
      <c r="KK58">
        <v>-6.6649225999446999</v>
      </c>
      <c r="KL58">
        <v>-9.9010047862063608</v>
      </c>
      <c r="KM58">
        <v>-8.8362471732972701</v>
      </c>
      <c r="KN58">
        <v>-9.3226112224226902</v>
      </c>
      <c r="KO58">
        <v>-14.905697825515499</v>
      </c>
      <c r="KP58">
        <v>-9.2078430913313394</v>
      </c>
      <c r="KQ58">
        <v>-13.762420655079</v>
      </c>
      <c r="KR58">
        <v>-5.8517270609818901</v>
      </c>
      <c r="KS58">
        <v>-10.8621948765208</v>
      </c>
      <c r="KT58">
        <v>-14.7634994060558</v>
      </c>
      <c r="KU58">
        <v>-11.662039698416899</v>
      </c>
      <c r="KV58">
        <v>-17.613493644925001</v>
      </c>
      <c r="KW58">
        <v>-8.5532534776794797</v>
      </c>
      <c r="KX58">
        <v>-19.222924502473699</v>
      </c>
      <c r="KY58">
        <v>-8.9426514788107507</v>
      </c>
      <c r="KZ58">
        <v>-20.102589901104</v>
      </c>
      <c r="LA58">
        <v>-10.552251444413701</v>
      </c>
      <c r="LB58">
        <v>-9.1598836459769508</v>
      </c>
      <c r="LC58">
        <v>-10.2121304444067</v>
      </c>
      <c r="LD58">
        <v>-8.7935958533683998</v>
      </c>
      <c r="LE58">
        <v>-15.5685258797365</v>
      </c>
      <c r="LF58">
        <v>-5.06948050994973</v>
      </c>
      <c r="LG58">
        <v>-16.740787193374</v>
      </c>
      <c r="LH58">
        <v>-16.0810623097994</v>
      </c>
      <c r="LI58">
        <v>-8.0034019651592097</v>
      </c>
      <c r="LJ58">
        <v>-7.7175147583885204</v>
      </c>
      <c r="LK58">
        <v>-6.1519334848470901</v>
      </c>
      <c r="LL58">
        <v>-19.821666020143301</v>
      </c>
      <c r="LM58">
        <v>-13.7659358080533</v>
      </c>
      <c r="LN58">
        <v>-7.9662340743666098</v>
      </c>
      <c r="LO58">
        <v>-11.942626542677299</v>
      </c>
      <c r="LP58">
        <v>-9.74303456933254</v>
      </c>
      <c r="LQ58">
        <v>-7.8780819391284904</v>
      </c>
      <c r="LR58">
        <v>-6.6990077562681698</v>
      </c>
      <c r="LS58">
        <v>-8.5592483263336003</v>
      </c>
      <c r="LT58">
        <v>-7.4272365741920501</v>
      </c>
      <c r="LU58">
        <v>-3.5897201377017298</v>
      </c>
      <c r="LV58">
        <v>-8.1059917725010298</v>
      </c>
      <c r="LW58">
        <v>-11.002596104571801</v>
      </c>
      <c r="LX58">
        <v>-15.352530035922801</v>
      </c>
      <c r="LY58">
        <v>-19.117342886836798</v>
      </c>
      <c r="LZ58">
        <v>-4.3959454390900099</v>
      </c>
      <c r="MA58">
        <v>-16.055888423852</v>
      </c>
      <c r="MB58">
        <v>-22.273080044939601</v>
      </c>
      <c r="MC58">
        <v>-8.2608928410845692</v>
      </c>
      <c r="MD58">
        <v>-15.463765900137201</v>
      </c>
      <c r="ME58">
        <v>-15.3316630104641</v>
      </c>
      <c r="MF58">
        <v>-13.9685454295042</v>
      </c>
      <c r="MG58">
        <v>-15.3547357330902</v>
      </c>
      <c r="MH58">
        <v>-7.9467747064892702</v>
      </c>
      <c r="MI58">
        <v>-6.3332098232274099</v>
      </c>
      <c r="MJ58">
        <v>-15.2580217500093</v>
      </c>
      <c r="MK58">
        <v>-13.8710636423042</v>
      </c>
      <c r="ML58">
        <v>-10.5960369848688</v>
      </c>
      <c r="MM58">
        <v>-7.6816972843118103</v>
      </c>
      <c r="MN58">
        <v>-10.148652564166399</v>
      </c>
      <c r="MO58">
        <v>-15.518422692020801</v>
      </c>
      <c r="MP58">
        <v>-20.108495297502401</v>
      </c>
      <c r="MQ58">
        <v>-25.350586551653901</v>
      </c>
      <c r="MR58">
        <v>-19.4840081908762</v>
      </c>
      <c r="MS58">
        <v>-5.5379558566674802</v>
      </c>
      <c r="MT58">
        <v>-7.4393342942617799</v>
      </c>
      <c r="MU58">
        <v>-12.0696209687564</v>
      </c>
      <c r="MV58">
        <v>-20.7188155454261</v>
      </c>
      <c r="MW58">
        <v>-12.417178103339999</v>
      </c>
      <c r="MX58">
        <v>-10.053500855796999</v>
      </c>
      <c r="MY58">
        <v>-9.0088512824509905</v>
      </c>
      <c r="MZ58">
        <v>-9.1565997136803201</v>
      </c>
      <c r="NA58">
        <v>-13.893195508561501</v>
      </c>
      <c r="NB58">
        <v>-8.7436292066468297</v>
      </c>
      <c r="NC58">
        <v>-8.8038221786224504</v>
      </c>
      <c r="ND58">
        <v>-4.1441479373273999</v>
      </c>
      <c r="NE58">
        <v>-13.5667194993006</v>
      </c>
      <c r="NF58">
        <v>-12.399490708696399</v>
      </c>
      <c r="NG58">
        <v>-15.1433215501195</v>
      </c>
      <c r="NH58">
        <v>-9.0151595492319494</v>
      </c>
      <c r="NI58">
        <v>-10.626979596643</v>
      </c>
      <c r="NJ58">
        <v>-9.1860557918040797</v>
      </c>
      <c r="NK58">
        <v>-12.5964189351432</v>
      </c>
      <c r="NL58">
        <v>-16.417516787993801</v>
      </c>
      <c r="NM58">
        <v>-15.794468873111001</v>
      </c>
      <c r="NN58">
        <v>-13.0860087402879</v>
      </c>
      <c r="NO58">
        <v>-13.848379308936799</v>
      </c>
      <c r="NP58">
        <v>-13.7177559886947</v>
      </c>
      <c r="NQ58">
        <v>-9.2666810939848894</v>
      </c>
      <c r="NR58">
        <v>-17.601448251101701</v>
      </c>
      <c r="NS58">
        <v>-8.6381081726105204</v>
      </c>
      <c r="NT58">
        <v>-9.9383017438713406</v>
      </c>
      <c r="NU58">
        <v>-20.298924144078999</v>
      </c>
      <c r="NV58">
        <v>-13.1022538149269</v>
      </c>
      <c r="NW58">
        <v>-21.934387222619701</v>
      </c>
      <c r="NX58">
        <v>-9.6604920082483794</v>
      </c>
      <c r="NY58">
        <v>-5.5326618716412401</v>
      </c>
      <c r="NZ58">
        <v>-3.76988226898419</v>
      </c>
      <c r="OA58">
        <v>-15.419798512626199</v>
      </c>
      <c r="OB58">
        <v>-3.6178023019916998</v>
      </c>
      <c r="OC58">
        <v>-13.9363152838045</v>
      </c>
      <c r="OD58">
        <v>-20.926201740615198</v>
      </c>
      <c r="OE58">
        <v>-14.095591202100801</v>
      </c>
      <c r="OF58">
        <v>-14.287660615721601</v>
      </c>
      <c r="OG58">
        <v>-9.0476160269141399</v>
      </c>
      <c r="OH58">
        <v>-10.0250732081058</v>
      </c>
      <c r="OI58">
        <v>-7.1992943285511899</v>
      </c>
      <c r="OJ58">
        <v>-9.7100167189539395</v>
      </c>
      <c r="OK58">
        <v>-6.8666320230214</v>
      </c>
      <c r="OL58">
        <v>-2.7871394726882701</v>
      </c>
      <c r="OM58">
        <v>-12.821335301789</v>
      </c>
      <c r="ON58">
        <v>-4.5386503164315597</v>
      </c>
      <c r="OO58">
        <v>-14.1277627451251</v>
      </c>
      <c r="OP58">
        <v>-13.191303043415401</v>
      </c>
      <c r="OQ58">
        <v>-5.7579322455687496</v>
      </c>
      <c r="OR58">
        <v>-8.7710987419917803</v>
      </c>
      <c r="OS58">
        <v>-7.2951841987082</v>
      </c>
      <c r="OT58">
        <v>-5.3050566103951002</v>
      </c>
      <c r="OU58">
        <v>-27.2442293313999</v>
      </c>
      <c r="OV58">
        <v>-20.444569661748901</v>
      </c>
      <c r="OW58">
        <v>-5.8634136649476201</v>
      </c>
      <c r="OX58">
        <v>-13.657240078224399</v>
      </c>
      <c r="OY58">
        <v>-7.7614436756239504</v>
      </c>
      <c r="OZ58">
        <v>-9.8147138689484201</v>
      </c>
      <c r="PA58">
        <v>-6.6664120116897996</v>
      </c>
      <c r="PB58">
        <v>-20.331418491473698</v>
      </c>
      <c r="PC58">
        <v>-15.193058967218301</v>
      </c>
      <c r="PD58">
        <v>-20.364418763895099</v>
      </c>
      <c r="PE58">
        <v>-11.0377249827828</v>
      </c>
      <c r="PF58">
        <v>-9.9118944879278992</v>
      </c>
      <c r="PG58">
        <v>-19.938825049699901</v>
      </c>
      <c r="PH58">
        <v>-16.8130209173734</v>
      </c>
      <c r="PI58">
        <v>-13.174799081533299</v>
      </c>
      <c r="PJ58">
        <v>-14.609483210004299</v>
      </c>
      <c r="PK58">
        <v>-19.085318671722799</v>
      </c>
      <c r="PL58">
        <v>-5.1665571929510499</v>
      </c>
      <c r="PM58">
        <v>-5.9995174974855603</v>
      </c>
      <c r="PN58">
        <v>-9.6023309851213092</v>
      </c>
      <c r="PO58">
        <v>-7.2208566449046101</v>
      </c>
      <c r="PP58">
        <v>-19.483276679011102</v>
      </c>
      <c r="PQ58">
        <v>-13.537847218323501</v>
      </c>
      <c r="PR58">
        <v>-12.151821938163</v>
      </c>
      <c r="PS58">
        <v>-19.361948390991699</v>
      </c>
      <c r="PT58">
        <v>-7.5419412808653901</v>
      </c>
      <c r="PU58">
        <v>-9.4356017643243302</v>
      </c>
      <c r="PV58">
        <v>-12.431243371592601</v>
      </c>
      <c r="PW58">
        <v>-3.4301232547657601</v>
      </c>
      <c r="PX58">
        <v>-8.4593716994400605</v>
      </c>
      <c r="PY58">
        <v>-15.8284357942588</v>
      </c>
      <c r="PZ58">
        <v>-8.68151358928165</v>
      </c>
      <c r="QA58">
        <v>-12.040135081723699</v>
      </c>
      <c r="QB58">
        <v>-5.2744207510906698</v>
      </c>
      <c r="QC58">
        <v>-16.689657224167998</v>
      </c>
      <c r="QD58">
        <v>-24.291568690134401</v>
      </c>
      <c r="QE58">
        <v>-5.0901495867274802</v>
      </c>
      <c r="QF58">
        <v>-10.736727353455599</v>
      </c>
      <c r="QG58">
        <v>-14.4223842977279</v>
      </c>
      <c r="QH58">
        <v>-11.600119024084901</v>
      </c>
      <c r="QI58">
        <v>-13.186665530901699</v>
      </c>
      <c r="QJ58">
        <v>-18.585395701674901</v>
      </c>
      <c r="QK58">
        <v>-15.443854789322</v>
      </c>
      <c r="QL58">
        <v>-6.5461045374618703</v>
      </c>
      <c r="QM58">
        <v>-6.0720049207438702</v>
      </c>
      <c r="QN58">
        <v>-14.925660938806701</v>
      </c>
      <c r="QO58">
        <v>-6.5269480004402904</v>
      </c>
      <c r="QP58">
        <v>-10.2289980817923</v>
      </c>
      <c r="QQ58">
        <v>-2.5828369915120102</v>
      </c>
      <c r="QR58">
        <v>-14.7370592604445</v>
      </c>
      <c r="QS58">
        <v>-14.1718371506794</v>
      </c>
      <c r="QT58">
        <v>-20.598583762494702</v>
      </c>
      <c r="QU58">
        <v>-10.1206155452111</v>
      </c>
      <c r="QV58">
        <v>-7.22365762221557</v>
      </c>
      <c r="QW58">
        <v>-7.7347785605790902</v>
      </c>
      <c r="QX58">
        <v>-3.46553627175589</v>
      </c>
      <c r="QY58">
        <v>-5.7641264282184803</v>
      </c>
      <c r="QZ58">
        <v>-10.7333040182194</v>
      </c>
      <c r="RA58">
        <v>-10.1750984638677</v>
      </c>
      <c r="RB58">
        <v>-3.5669575712450698</v>
      </c>
      <c r="RC58">
        <v>-19.054461401150601</v>
      </c>
      <c r="RD58">
        <v>-17.567604244827901</v>
      </c>
      <c r="RE58">
        <v>-5.37642714561213</v>
      </c>
      <c r="RF58">
        <v>-6.4394085018693703</v>
      </c>
      <c r="RG58">
        <v>-11.520115450296901</v>
      </c>
      <c r="RH58">
        <v>-1.7329289769209</v>
      </c>
      <c r="RI58">
        <v>-3.9137439592320198</v>
      </c>
      <c r="RJ58">
        <v>-15.3550711564955</v>
      </c>
      <c r="RK58">
        <v>-3.85300998250605</v>
      </c>
      <c r="RL58">
        <v>-13.384850275913999</v>
      </c>
      <c r="RM58">
        <v>-16.721146221878701</v>
      </c>
      <c r="RN58">
        <v>-8.5913884494526105</v>
      </c>
      <c r="RO58">
        <v>-5.6981969952126104</v>
      </c>
      <c r="RP58">
        <v>-9.0882955641698704</v>
      </c>
      <c r="RQ58">
        <v>-9.0652987553722806</v>
      </c>
      <c r="RR58">
        <v>-14.897085788061</v>
      </c>
      <c r="RS58">
        <v>-3.4920384195080199</v>
      </c>
      <c r="RT58">
        <v>-3.8621585413383701</v>
      </c>
      <c r="RU58">
        <v>-26.5402318361776</v>
      </c>
      <c r="RV58">
        <v>-18.526550269701801</v>
      </c>
      <c r="RW58">
        <v>-17.95679732224</v>
      </c>
      <c r="RX58">
        <v>-18.217282751427</v>
      </c>
      <c r="RY58">
        <v>-8.3081435803083501</v>
      </c>
      <c r="RZ58">
        <v>-9.5353412189717002</v>
      </c>
      <c r="SA58">
        <v>-13.129164143054901</v>
      </c>
      <c r="SB58">
        <v>-9.0749215618424692</v>
      </c>
      <c r="SC58">
        <v>-23.932223016879099</v>
      </c>
      <c r="SD58">
        <v>-7.5032559124168801</v>
      </c>
      <c r="SE58">
        <v>-7.4732125848364603</v>
      </c>
      <c r="SF58">
        <v>-7.9848661556254399</v>
      </c>
      <c r="SG58">
        <v>-20.936866797330602</v>
      </c>
      <c r="SH58">
        <v>-11.965553481502701</v>
      </c>
      <c r="SI58">
        <v>-7.67284389932769</v>
      </c>
      <c r="SJ58">
        <v>-9.7650734286906697</v>
      </c>
      <c r="SK58">
        <v>-21.106609871596799</v>
      </c>
      <c r="SL58">
        <v>-3.11899128942034</v>
      </c>
      <c r="SM58">
        <v>-5.7603772847238597</v>
      </c>
      <c r="SN58">
        <v>-3.90123156352684</v>
      </c>
      <c r="SO58">
        <v>-16.894292368243399</v>
      </c>
      <c r="SP58">
        <v>-8.3419687319568805</v>
      </c>
      <c r="SQ58">
        <v>-7.1294148544319897</v>
      </c>
      <c r="SR58">
        <v>-9.3536078551083204</v>
      </c>
      <c r="SS58">
        <v>-15.230608030642999</v>
      </c>
      <c r="ST58">
        <v>-9.4254326897702505</v>
      </c>
      <c r="SU58">
        <v>-9.6406304242493999</v>
      </c>
      <c r="SV58">
        <v>-16.764329229058198</v>
      </c>
      <c r="SW58">
        <v>-13.7693202754183</v>
      </c>
      <c r="SX58">
        <v>-14.293849709741099</v>
      </c>
      <c r="SY58">
        <v>-2.5108199267854401</v>
      </c>
      <c r="SZ58">
        <v>-14.560361830264</v>
      </c>
      <c r="TA58">
        <v>-15.089291859064801</v>
      </c>
      <c r="TB58">
        <v>-7.7855941915950098</v>
      </c>
      <c r="TC58">
        <v>-4.7630166226734101</v>
      </c>
      <c r="TD58">
        <v>-8.2350010662123605</v>
      </c>
      <c r="TE58">
        <v>-5.2467759795173103</v>
      </c>
      <c r="TF58">
        <v>-9.7472615245470102</v>
      </c>
      <c r="TG58">
        <v>-13.579849503769699</v>
      </c>
      <c r="TH58">
        <v>-7.6825134028261504</v>
      </c>
      <c r="TI58">
        <v>-11.982997079444999</v>
      </c>
      <c r="TJ58">
        <v>-14.487851115088</v>
      </c>
      <c r="TK58">
        <v>-22.078875060602702</v>
      </c>
      <c r="TL58">
        <v>-4.8108114606788197</v>
      </c>
      <c r="TM58">
        <v>-33.244460070832702</v>
      </c>
      <c r="TN58">
        <v>-22.040885957994899</v>
      </c>
      <c r="TO58">
        <v>-14.522979525149101</v>
      </c>
      <c r="TP58">
        <v>-7.2555591974873197</v>
      </c>
      <c r="TQ58">
        <v>-8.6339595075434907</v>
      </c>
      <c r="TR58">
        <v>-5.4026731523273401</v>
      </c>
      <c r="TS58">
        <v>-8.9265785750166895</v>
      </c>
      <c r="TT58">
        <v>-12.1658106280263</v>
      </c>
      <c r="TU58">
        <v>-17.1518989330844</v>
      </c>
      <c r="TV58">
        <v>-10.499202515721199</v>
      </c>
      <c r="TW58">
        <v>-8.8452719804082296</v>
      </c>
      <c r="TX58">
        <v>-14.7349215989735</v>
      </c>
      <c r="TY58">
        <v>-11.4463208785915</v>
      </c>
      <c r="TZ58">
        <v>-11.4471147561884</v>
      </c>
      <c r="UA58">
        <v>-5.8860227826964397</v>
      </c>
      <c r="UB58">
        <v>-7.1915102813683003</v>
      </c>
      <c r="UC58">
        <v>-5.3787525371602101</v>
      </c>
      <c r="UD58">
        <v>-8.2242955891399294</v>
      </c>
      <c r="UE58">
        <v>-4.2369618730790304</v>
      </c>
      <c r="UF58">
        <v>-3.6682527335387598</v>
      </c>
      <c r="UG58">
        <v>-14.814236506149101</v>
      </c>
      <c r="UH58">
        <v>-4.8370844263199304</v>
      </c>
      <c r="UI58">
        <v>-13.0177109269005</v>
      </c>
      <c r="UJ58">
        <v>-11.528122289200599</v>
      </c>
      <c r="UK58">
        <v>-9.7592203196896605</v>
      </c>
      <c r="UL58">
        <v>-23.660886197746201</v>
      </c>
      <c r="UM58">
        <v>-13.265739607472501</v>
      </c>
      <c r="UN58">
        <v>-10.3719514877134</v>
      </c>
      <c r="UO58">
        <v>-3.2797793998436999</v>
      </c>
      <c r="UP58">
        <v>-3.2044332955367998</v>
      </c>
      <c r="UQ58">
        <v>-6.9420561644801602</v>
      </c>
      <c r="UR58">
        <v>-3.9235521055250602</v>
      </c>
      <c r="US58">
        <v>-5.9935747178075998</v>
      </c>
      <c r="UT58">
        <v>-7.5469757930779098</v>
      </c>
      <c r="UU58">
        <v>-8.6086253365747591</v>
      </c>
      <c r="UV58">
        <v>-15.3950929731174</v>
      </c>
      <c r="UW58">
        <v>-4.6041676829709397</v>
      </c>
      <c r="UX58">
        <v>-20.9448514860178</v>
      </c>
      <c r="UY58">
        <v>-15.1802691652794</v>
      </c>
      <c r="UZ58">
        <v>-18.9648592413795</v>
      </c>
      <c r="VA58">
        <v>-14.5460853475684</v>
      </c>
      <c r="VB58">
        <v>-10.5021528751468</v>
      </c>
      <c r="VC58">
        <v>-6.6937970100373398</v>
      </c>
      <c r="VD58">
        <v>-10.953578119329601</v>
      </c>
      <c r="VE58">
        <v>-14.734093381935899</v>
      </c>
      <c r="VF58">
        <v>-6.2274644417688299</v>
      </c>
      <c r="VG58">
        <v>-8.9016964920033992</v>
      </c>
      <c r="VH58">
        <v>-10.8714248636542</v>
      </c>
      <c r="VI58">
        <v>-14.2252862487068</v>
      </c>
      <c r="VJ58">
        <v>-15.030713766933999</v>
      </c>
      <c r="VK58">
        <v>-6.8849388918113998</v>
      </c>
      <c r="VL58">
        <v>-9.0559884827133299</v>
      </c>
      <c r="VM58">
        <v>-25.2695324315007</v>
      </c>
      <c r="VN58">
        <v>-16.193990525375298</v>
      </c>
      <c r="VO58">
        <v>-6.3992505147295198</v>
      </c>
      <c r="VP58">
        <v>-12.7167526692895</v>
      </c>
      <c r="VQ58">
        <v>-17.999894939137</v>
      </c>
      <c r="VR58">
        <v>-10.559402509935101</v>
      </c>
      <c r="VS58">
        <v>-7.5214981337485396</v>
      </c>
      <c r="VT58">
        <v>-4.9511017509655399</v>
      </c>
      <c r="VU58">
        <v>-6.1682153488637796</v>
      </c>
      <c r="VV58">
        <v>-21.375005712623899</v>
      </c>
      <c r="VW58">
        <v>-5.2431409763006496</v>
      </c>
      <c r="VX58">
        <v>-7.8312845529694401</v>
      </c>
      <c r="VY58">
        <v>-5.4710470580999999</v>
      </c>
      <c r="VZ58">
        <v>-45.266040395293203</v>
      </c>
      <c r="WA58">
        <v>-17.274491878716599</v>
      </c>
      <c r="WB58">
        <v>-25.9815995482247</v>
      </c>
      <c r="WC58">
        <v>-14.843344859496399</v>
      </c>
      <c r="WD58">
        <v>-11.953224575622</v>
      </c>
      <c r="WE58">
        <v>-10.403867277302799</v>
      </c>
      <c r="WF58">
        <v>-7.5299991438811302</v>
      </c>
      <c r="WG58">
        <v>-7.5908666961582298</v>
      </c>
      <c r="WH58">
        <v>-7.8684217144619302</v>
      </c>
      <c r="WI58">
        <v>-3.2211158628633698</v>
      </c>
      <c r="WJ58">
        <v>-9.6353509372718502</v>
      </c>
      <c r="WK58">
        <v>-18.771723265541201</v>
      </c>
      <c r="WL58">
        <v>-15.430588210329301</v>
      </c>
      <c r="WM58">
        <v>-7.59269336322967</v>
      </c>
      <c r="WN58">
        <v>-21.464554929123398</v>
      </c>
      <c r="WO58">
        <v>-7.6985846193215899</v>
      </c>
      <c r="WP58">
        <v>-5.84571866013889</v>
      </c>
      <c r="WQ58">
        <v>-21.119732345367499</v>
      </c>
      <c r="WR58">
        <v>-14.9761710127767</v>
      </c>
      <c r="WS58">
        <v>-9.8552706744192502</v>
      </c>
      <c r="WT58">
        <v>-15.183565697991501</v>
      </c>
      <c r="WU58">
        <v>-18.634145864075599</v>
      </c>
      <c r="WV58">
        <v>-12.927290138121499</v>
      </c>
      <c r="WW58">
        <v>-15.136178434068601</v>
      </c>
      <c r="WX58">
        <v>-7.85241583707844</v>
      </c>
      <c r="WY58">
        <v>-4.3487704204603403</v>
      </c>
      <c r="WZ58">
        <v>-9.13600194263236</v>
      </c>
      <c r="XA58">
        <v>-10.0021832273413</v>
      </c>
      <c r="XB58">
        <v>-10.138366023784601</v>
      </c>
      <c r="XC58">
        <v>-10.1825214820644</v>
      </c>
      <c r="XD58">
        <v>-3.07592072077767</v>
      </c>
      <c r="XE58">
        <v>-8.7820211670741095</v>
      </c>
      <c r="XF58">
        <v>-13.880405705332301</v>
      </c>
      <c r="XG58">
        <v>-10.754796551270299</v>
      </c>
      <c r="XH58">
        <v>-3.3160959276651201</v>
      </c>
      <c r="XI58">
        <v>-16.894006415564998</v>
      </c>
      <c r="XJ58">
        <v>-3.88032387845027</v>
      </c>
      <c r="XK58">
        <v>-7.4445322979090101</v>
      </c>
      <c r="XL58">
        <v>-11.203018078071899</v>
      </c>
      <c r="XM58">
        <v>-11.201799956003899</v>
      </c>
      <c r="XN58">
        <v>-12.879960919418799</v>
      </c>
      <c r="XO58">
        <v>-7.9380916207431698</v>
      </c>
      <c r="XP58">
        <v>-11.9444888956528</v>
      </c>
      <c r="XQ58">
        <v>-17.401193982339102</v>
      </c>
      <c r="XR58">
        <v>-16.635590474897999</v>
      </c>
      <c r="XS58">
        <v>-15.751580869583099</v>
      </c>
      <c r="XT58">
        <v>-24.4439432667426</v>
      </c>
      <c r="XU58">
        <v>-9.4420255505716</v>
      </c>
      <c r="XV58">
        <v>-20.849715053807099</v>
      </c>
      <c r="XW58">
        <v>-18.687501192720099</v>
      </c>
      <c r="XX58">
        <v>-13.161943321024699</v>
      </c>
      <c r="XY58">
        <v>-10.7721305158997</v>
      </c>
      <c r="XZ58">
        <v>-6.6867030346832896</v>
      </c>
      <c r="YA58">
        <v>-3.1593358865158301</v>
      </c>
      <c r="YB58">
        <v>-9.9748783998464301</v>
      </c>
      <c r="YC58">
        <v>-11.3396323622626</v>
      </c>
      <c r="YD58">
        <v>-16.6115026813276</v>
      </c>
      <c r="YE58">
        <v>-13.278887538551601</v>
      </c>
      <c r="YF58">
        <v>-12.6072211425014</v>
      </c>
      <c r="YG58">
        <v>-11.897942575592401</v>
      </c>
      <c r="YH58">
        <v>-3.9224087299524499</v>
      </c>
      <c r="YI58">
        <v>-18.424126916829699</v>
      </c>
      <c r="YJ58">
        <v>-22.4157383192995</v>
      </c>
      <c r="YK58">
        <v>-20.596038313754001</v>
      </c>
      <c r="YL58">
        <v>-5.1797970908512001</v>
      </c>
      <c r="YM58">
        <v>-18.754037919249601</v>
      </c>
      <c r="YN58">
        <v>-16.799464713841001</v>
      </c>
      <c r="YO58">
        <v>-9.3791421154383592</v>
      </c>
      <c r="YP58">
        <v>-8.9883516525034395</v>
      </c>
      <c r="YQ58">
        <v>-12.4572344658127</v>
      </c>
      <c r="YR58">
        <v>-12.233055585445801</v>
      </c>
      <c r="YS58">
        <v>-13.046179292146601</v>
      </c>
      <c r="YT58">
        <v>-15.029298233035901</v>
      </c>
      <c r="YU58">
        <v>-14.160623933265599</v>
      </c>
      <c r="YV58">
        <v>-6.3484954736577803</v>
      </c>
      <c r="YW58">
        <v>-10.5051520938339</v>
      </c>
      <c r="YX58">
        <v>-3.60601097766417</v>
      </c>
      <c r="YY58">
        <v>-4.5281031971216796</v>
      </c>
      <c r="YZ58">
        <v>-13.9529671071476</v>
      </c>
      <c r="ZA58">
        <v>-7.1539512248498598</v>
      </c>
      <c r="ZB58">
        <v>-10.225698762938899</v>
      </c>
      <c r="ZC58">
        <v>-5.5032237666948198</v>
      </c>
      <c r="ZD58">
        <v>-13.286013525267901</v>
      </c>
      <c r="ZE58">
        <v>-12.242133440281799</v>
      </c>
      <c r="ZF58">
        <v>-6.62075249461728</v>
      </c>
      <c r="ZG58">
        <v>0</v>
      </c>
      <c r="ZH58">
        <v>-7.9821603457180599</v>
      </c>
      <c r="ZI58">
        <v>-18.4355224526538</v>
      </c>
      <c r="ZJ58">
        <v>-12.0919711338254</v>
      </c>
      <c r="ZK58">
        <v>-9.0731469391284598</v>
      </c>
      <c r="ZL58">
        <v>-11.2895334809398</v>
      </c>
      <c r="ZM58">
        <v>-9.5455323454160901</v>
      </c>
      <c r="ZN58">
        <v>-10.7594704181881</v>
      </c>
      <c r="ZO58">
        <v>-10.892839810804</v>
      </c>
      <c r="ZP58">
        <v>-4.5665145526041</v>
      </c>
      <c r="ZQ58">
        <v>-12.1883463484885</v>
      </c>
      <c r="ZR58">
        <v>-4.5899912174449504</v>
      </c>
      <c r="ZS58">
        <v>-13.8781453807378</v>
      </c>
      <c r="ZT58">
        <v>-4.9854633495325196</v>
      </c>
      <c r="ZU58">
        <v>-22.320447825259802</v>
      </c>
      <c r="ZV58">
        <v>-25.403842482999401</v>
      </c>
      <c r="ZW58">
        <v>-7.81014729318579</v>
      </c>
      <c r="ZX58">
        <v>-15.135530614580601</v>
      </c>
      <c r="ZY58">
        <v>-16.023804201051501</v>
      </c>
      <c r="ZZ58">
        <v>-10.6302401617841</v>
      </c>
      <c r="AAA58">
        <v>-9.2865549735709898</v>
      </c>
      <c r="AAB58">
        <v>-23.135228619241001</v>
      </c>
      <c r="AAC58">
        <v>-10.464808993490299</v>
      </c>
      <c r="AAD58">
        <v>-4.4935580651900597</v>
      </c>
      <c r="AAE58">
        <v>-14.722165760487799</v>
      </c>
      <c r="AAF58">
        <v>-12.385579362581201</v>
      </c>
      <c r="AAG58">
        <v>-8.2454896962146105</v>
      </c>
      <c r="AAH58">
        <v>-8.0689684004205695</v>
      </c>
      <c r="AAI58">
        <v>-16.374186199617601</v>
      </c>
      <c r="AAJ58">
        <v>-9.7594655650567592</v>
      </c>
      <c r="AAK58">
        <v>-20.536169823104501</v>
      </c>
      <c r="AAL58">
        <v>-18.355649902931901</v>
      </c>
      <c r="AAM58">
        <v>-14.043669533804399</v>
      </c>
      <c r="AAN58">
        <v>-8.6761268857391904</v>
      </c>
      <c r="AAO58">
        <v>-11.0463082207632</v>
      </c>
      <c r="AAP58">
        <v>-12.8474047446852</v>
      </c>
      <c r="AAQ58">
        <v>-9.7470326080411702</v>
      </c>
      <c r="AAR58">
        <v>-16.522748769746102</v>
      </c>
      <c r="AAS58">
        <v>-6.5853522490923799</v>
      </c>
      <c r="AAT58">
        <v>-13.7488291242282</v>
      </c>
      <c r="AAU58">
        <v>-13.750957275889199</v>
      </c>
      <c r="AAV58">
        <v>-9.4617035449992102</v>
      </c>
      <c r="AAW58">
        <v>-10.2418991170574</v>
      </c>
      <c r="AAX58">
        <v>-11.5463815806807</v>
      </c>
      <c r="AAY58">
        <v>-10.2709262439061</v>
      </c>
      <c r="AAZ58">
        <v>-18.923103378316501</v>
      </c>
      <c r="ABA58">
        <v>-18.150503535156702</v>
      </c>
      <c r="ABB58">
        <v>-9.2437495807015999</v>
      </c>
      <c r="ABC58">
        <v>-8.5583108670948906</v>
      </c>
      <c r="ABD58">
        <v>-6.7963356556692496</v>
      </c>
      <c r="ABE58">
        <v>-13.116638755862899</v>
      </c>
      <c r="ABF58">
        <v>-12.735975234776401</v>
      </c>
      <c r="ABG58">
        <v>-4.44320313556128</v>
      </c>
      <c r="ABH58">
        <v>-14.9518077680716</v>
      </c>
      <c r="ABI58">
        <v>-14.1919507154653</v>
      </c>
      <c r="ABJ58">
        <v>-20.5865531888421</v>
      </c>
      <c r="ABK58">
        <v>-12.164197697588</v>
      </c>
      <c r="ABL58">
        <v>-13.6326861350228</v>
      </c>
      <c r="ABM58">
        <v>-7.7022446380785503</v>
      </c>
      <c r="ABN58">
        <v>-5.7384202353142904</v>
      </c>
      <c r="ABO58">
        <v>-2.7698355924769702</v>
      </c>
      <c r="ABP58">
        <v>-3.4356154197396598</v>
      </c>
      <c r="ABQ58">
        <v>-18.6133887582609</v>
      </c>
      <c r="ABR58">
        <v>-11.0235671696054</v>
      </c>
      <c r="ABS58">
        <v>-11.2664253392165</v>
      </c>
      <c r="ABT58">
        <v>-4.1897046648900602</v>
      </c>
      <c r="ABU58">
        <v>-7.0579222613927497</v>
      </c>
      <c r="ABV58">
        <v>-10.6518578288211</v>
      </c>
      <c r="ABW58">
        <v>-16.148041671659499</v>
      </c>
      <c r="ABX58">
        <v>-12.869156346152099</v>
      </c>
      <c r="ABY58">
        <v>-5.0385767454127102</v>
      </c>
      <c r="ABZ58">
        <v>-6.51320633951826</v>
      </c>
      <c r="ACA58">
        <v>-8.2245375519574999</v>
      </c>
      <c r="ACB58">
        <v>-10.4950041177517</v>
      </c>
      <c r="ACC58">
        <v>-9.6066249782767805</v>
      </c>
      <c r="ACD58">
        <v>-24.317320692727399</v>
      </c>
      <c r="ACE58">
        <v>-19.315220911366001</v>
      </c>
      <c r="ACF58">
        <v>-2.9737637219434401</v>
      </c>
      <c r="ACG58">
        <v>-12.2946518063188</v>
      </c>
      <c r="ACH58">
        <v>-6.7852624941880597</v>
      </c>
      <c r="ACI58">
        <v>-13.8035020550662</v>
      </c>
      <c r="ACJ58">
        <v>-14.449073971577</v>
      </c>
      <c r="ACK58">
        <v>-11.9054313270177</v>
      </c>
      <c r="ACL58">
        <v>-5.0039729371368402</v>
      </c>
      <c r="ACM58">
        <v>-17.127571106383801</v>
      </c>
      <c r="ACN58">
        <v>-10.6607513202202</v>
      </c>
      <c r="ACO58">
        <v>-8.1876448944612399</v>
      </c>
      <c r="ACP58">
        <v>-10.981745855731599</v>
      </c>
      <c r="ACQ58">
        <v>-5.1814506496062904</v>
      </c>
      <c r="ACR58">
        <v>-8.9176679528979701</v>
      </c>
      <c r="ACS58">
        <v>-3.47228690408383</v>
      </c>
      <c r="ACT58">
        <v>-17.117893394531499</v>
      </c>
      <c r="ACU58">
        <v>-9.4234879050619895</v>
      </c>
      <c r="ACV58">
        <v>-8.3229574498434999</v>
      </c>
      <c r="ACW58">
        <v>-7.2076419874192901</v>
      </c>
      <c r="ACX58">
        <v>-3.7569095288421601</v>
      </c>
      <c r="ACY58">
        <v>-8.3781881457832093</v>
      </c>
      <c r="ACZ58">
        <v>-13.983687095826401</v>
      </c>
      <c r="ADA58">
        <v>-1.3827388769103399</v>
      </c>
      <c r="ADB58">
        <v>-9.1645207703154803</v>
      </c>
      <c r="ADC58">
        <v>-15.914212137801201</v>
      </c>
      <c r="ADD58">
        <v>-11.9333506143485</v>
      </c>
      <c r="ADE58">
        <v>-5.5106051364685102</v>
      </c>
      <c r="ADF58">
        <v>-22.910982918572302</v>
      </c>
      <c r="ADG58">
        <v>-2.2957041425226001</v>
      </c>
      <c r="ADH58">
        <v>-1.60964080650598</v>
      </c>
      <c r="ADI58">
        <v>-7.1758764644983204</v>
      </c>
      <c r="ADJ58">
        <v>-7.9235449060964802</v>
      </c>
      <c r="ADK58">
        <v>-6.8394192853537001</v>
      </c>
      <c r="ADL58">
        <v>-15.4611319533567</v>
      </c>
      <c r="ADM58">
        <v>-8.5306751972516093</v>
      </c>
      <c r="ADN58">
        <v>-9.3767649137973308</v>
      </c>
      <c r="ADO58">
        <v>-6.0612806561985302</v>
      </c>
      <c r="ADP58">
        <v>-11.692867794283901</v>
      </c>
      <c r="ADQ58">
        <v>-10.2788829264162</v>
      </c>
      <c r="ADR58">
        <v>-16.971358272427199</v>
      </c>
      <c r="ADS58">
        <v>-25.043023976711499</v>
      </c>
      <c r="ADT58">
        <v>-10.963941564088</v>
      </c>
      <c r="ADU58">
        <v>-24.127918470504799</v>
      </c>
      <c r="ADV58">
        <v>-4.1290247587455697</v>
      </c>
      <c r="ADW58">
        <v>-15.9100684164779</v>
      </c>
      <c r="ADX58">
        <v>-9.0957273975424506</v>
      </c>
      <c r="ADY58">
        <v>-7.9776455575789402</v>
      </c>
      <c r="ADZ58">
        <v>-9.91902578967</v>
      </c>
      <c r="AEA58">
        <v>-8.9143081330535701</v>
      </c>
      <c r="AEB58">
        <v>-12.295050973559499</v>
      </c>
      <c r="AEC58">
        <v>-10.136477547317201</v>
      </c>
      <c r="AED58">
        <v>-3.7600686152639202</v>
      </c>
      <c r="AEE58">
        <v>-10.843915138607001</v>
      </c>
      <c r="AEF58">
        <v>-8.6785183742641401</v>
      </c>
      <c r="AEG58">
        <v>-3.42270982072773</v>
      </c>
      <c r="AEH58">
        <v>-11.530103009587201</v>
      </c>
      <c r="AEI58">
        <v>-16.000959309791199</v>
      </c>
      <c r="AEJ58">
        <v>-7.9454188699875203</v>
      </c>
      <c r="AEK58">
        <v>-19.1050435920639</v>
      </c>
      <c r="AEL58">
        <v>-12.2608303099981</v>
      </c>
      <c r="AEM58">
        <v>-16.097448087366601</v>
      </c>
      <c r="AEN58">
        <v>-5.9488105040365697</v>
      </c>
      <c r="AEO58">
        <v>-8.5659496751685804</v>
      </c>
      <c r="AEP58">
        <v>-10.1840137782065</v>
      </c>
      <c r="AEQ58">
        <v>-15.236623067117</v>
      </c>
      <c r="AER58">
        <v>-22.000133094732199</v>
      </c>
      <c r="AES58">
        <v>-12.109093940122399</v>
      </c>
      <c r="AET58">
        <v>-9.0926412188958601</v>
      </c>
      <c r="AEU58">
        <v>-11.5430909830182</v>
      </c>
      <c r="AEV58">
        <v>-17.2806245703831</v>
      </c>
      <c r="AEW58">
        <v>-11.7718102408385</v>
      </c>
      <c r="AEX58">
        <v>-13.0521473284159</v>
      </c>
      <c r="AEY58">
        <v>-9.8448430969731699</v>
      </c>
      <c r="AEZ58">
        <v>-13.0704043346981</v>
      </c>
      <c r="AFA58">
        <v>-4.2452199683737897</v>
      </c>
      <c r="AFB58">
        <v>-16.1814301708188</v>
      </c>
      <c r="AFC58">
        <v>-3.1630100812783701</v>
      </c>
      <c r="AFD58">
        <v>-12.4397311634751</v>
      </c>
      <c r="AFE58">
        <v>-16.223344316557402</v>
      </c>
      <c r="AFF58">
        <v>-6.8978163886820898</v>
      </c>
      <c r="AFG58">
        <v>-6.0410105249466399</v>
      </c>
      <c r="AFH58">
        <v>-5.6953639408071401</v>
      </c>
      <c r="AFI58">
        <v>-11.165817167181199</v>
      </c>
      <c r="AFJ58">
        <v>-6.7500453351228797</v>
      </c>
      <c r="AFK58">
        <v>-9.6288143391088603</v>
      </c>
      <c r="AFL58">
        <v>-7.2530770549558099</v>
      </c>
      <c r="AFM58">
        <v>-8.9303862408809191</v>
      </c>
      <c r="AFN58">
        <v>-18.521932671521501</v>
      </c>
      <c r="AFO58">
        <v>-15.7118900234706</v>
      </c>
      <c r="AFP58">
        <v>-4.6236544128224999</v>
      </c>
      <c r="AFQ58">
        <v>-4.7457695301619101</v>
      </c>
      <c r="AFR58">
        <v>-14.501956240894501</v>
      </c>
      <c r="AFS58">
        <v>-9.7322766975442807</v>
      </c>
      <c r="AFT58">
        <v>-17.3678851658814</v>
      </c>
      <c r="AFU58">
        <v>-3.4974956104642301</v>
      </c>
      <c r="AFV58">
        <v>-4.82356042847442</v>
      </c>
      <c r="AFW58">
        <v>-6.4452675049966803</v>
      </c>
      <c r="AFX58">
        <v>-10.2276293428598</v>
      </c>
      <c r="AFY58">
        <v>-17.2487280723163</v>
      </c>
      <c r="AFZ58">
        <v>-10.2230952179113</v>
      </c>
      <c r="AGA58">
        <v>-6.16324462317752</v>
      </c>
      <c r="AGB58">
        <v>-9.0018084076109499</v>
      </c>
      <c r="AGC58">
        <v>-18.653583824237401</v>
      </c>
      <c r="AGD58">
        <v>-9.3082255935345</v>
      </c>
      <c r="AGE58">
        <v>-8.1836540754829095</v>
      </c>
      <c r="AGF58">
        <v>-3.5196503767093099</v>
      </c>
      <c r="AGG58">
        <v>-16.2906705679131</v>
      </c>
      <c r="AGH58">
        <v>-7.4269444316257998</v>
      </c>
      <c r="AGI58">
        <v>-4.54797724443989</v>
      </c>
      <c r="AGJ58">
        <v>-12.9091346753185</v>
      </c>
      <c r="AGK58">
        <v>-11.318979399725199</v>
      </c>
      <c r="AGL58">
        <v>-22.774669664008599</v>
      </c>
      <c r="AGM58">
        <v>-30.183800818657598</v>
      </c>
      <c r="AGN58">
        <v>-18.4815510299632</v>
      </c>
      <c r="AGO58">
        <v>-10.418267195606999</v>
      </c>
      <c r="AGP58">
        <v>-6.08326779074073</v>
      </c>
      <c r="AGQ58">
        <v>-18.1413997008904</v>
      </c>
      <c r="AGR58">
        <v>-10.4965875397567</v>
      </c>
      <c r="AGS58">
        <v>-7.9433938053814197</v>
      </c>
      <c r="AGT58">
        <v>-10.646480873198101</v>
      </c>
      <c r="AGU58">
        <v>-4.2639214706894402</v>
      </c>
      <c r="AGV58">
        <v>-12.2910101107946</v>
      </c>
      <c r="AGW58">
        <v>-13.130945829958501</v>
      </c>
      <c r="AGX58">
        <v>-11.8518304529231</v>
      </c>
      <c r="AGY58">
        <v>-1.49567204881774</v>
      </c>
      <c r="AGZ58">
        <v>-10.2488090432379</v>
      </c>
      <c r="AHA58">
        <v>-19.725285560722</v>
      </c>
      <c r="AHB58">
        <v>-1.7957207306616301</v>
      </c>
      <c r="AHC58">
        <v>-10.060952954088</v>
      </c>
      <c r="AHD58">
        <v>-10.0295735500706</v>
      </c>
      <c r="AHE58">
        <v>-12.352834725749201</v>
      </c>
      <c r="AHF58">
        <v>-9.1269900265444601</v>
      </c>
      <c r="AHG58">
        <v>-8.8215301216288804</v>
      </c>
      <c r="AHH58">
        <v>-5.5827535937841901</v>
      </c>
      <c r="AHI58">
        <v>-3.4458038169983398</v>
      </c>
      <c r="AHJ58">
        <v>-9.5031367847537904</v>
      </c>
      <c r="AHK58">
        <v>-11.449021394845801</v>
      </c>
      <c r="AHL58">
        <v>-5.1848171484345498</v>
      </c>
      <c r="AHM58">
        <v>-2.3433828034134998</v>
      </c>
      <c r="AHN58">
        <v>-15.898535522526</v>
      </c>
      <c r="AHO58">
        <v>-8.6837698659160498</v>
      </c>
      <c r="AHP58">
        <v>-11.081412234587001</v>
      </c>
      <c r="AHQ58">
        <v>-8.8747989026869298</v>
      </c>
      <c r="AHR58">
        <v>-12.952566404128101</v>
      </c>
      <c r="AHS58">
        <v>-10.5421168506588</v>
      </c>
      <c r="AHT58">
        <v>-13.467488041729601</v>
      </c>
      <c r="AHU58">
        <v>-14.2515365375736</v>
      </c>
      <c r="AHV58">
        <v>-16.020112682559901</v>
      </c>
      <c r="AHW58">
        <v>-22.182520889476599</v>
      </c>
      <c r="AHX58">
        <v>-18.171658644569</v>
      </c>
      <c r="AHY58">
        <v>-23.728803651637801</v>
      </c>
      <c r="AHZ58">
        <v>-17.6330662228318</v>
      </c>
      <c r="AIA58">
        <v>-14.452646377941701</v>
      </c>
      <c r="AIB58">
        <v>-19.541800980694799</v>
      </c>
      <c r="AIC58">
        <v>-23.232463151416599</v>
      </c>
      <c r="AID58">
        <v>-10.0533409925347</v>
      </c>
      <c r="AIE58">
        <v>-7.1258138920969403</v>
      </c>
      <c r="AIF58">
        <v>-19.271131816006399</v>
      </c>
      <c r="AIG58">
        <v>-15.8827505217147</v>
      </c>
      <c r="AIH58">
        <v>-2.4452985721154299</v>
      </c>
      <c r="AII58">
        <v>-13.1481516684706</v>
      </c>
      <c r="AIJ58">
        <v>-5.5742829984366198</v>
      </c>
      <c r="AIK58">
        <v>-22.252185169071701</v>
      </c>
      <c r="AIL58">
        <v>-9.7636734823320506</v>
      </c>
      <c r="AIM58">
        <v>-3.5868978366130202</v>
      </c>
      <c r="AIN58">
        <v>-4.5887531025849198</v>
      </c>
      <c r="AIO58">
        <v>-14.9076472933244</v>
      </c>
      <c r="AIP58">
        <v>-6.2765745219098497</v>
      </c>
      <c r="AIQ58">
        <v>-5.1639633257767104</v>
      </c>
      <c r="AIR58">
        <v>-8.7215853500150295</v>
      </c>
      <c r="AIS58">
        <v>-8.0537425176912105</v>
      </c>
      <c r="AIT58">
        <v>-13.616644642833499</v>
      </c>
      <c r="AIU58">
        <v>-12.2411350392688</v>
      </c>
      <c r="AIV58">
        <v>-8.7472408669705199</v>
      </c>
      <c r="AIW58">
        <v>-13.163967503058</v>
      </c>
      <c r="AIX58">
        <v>-6.6329804241913504</v>
      </c>
      <c r="AIY58">
        <v>-8.9833865629471195</v>
      </c>
      <c r="AIZ58">
        <v>-6.8231005806447298</v>
      </c>
      <c r="AJA58">
        <v>-20.827465342042899</v>
      </c>
      <c r="AJB58">
        <v>-10.6617883571934</v>
      </c>
      <c r="AJC58">
        <v>-2.21612118033448</v>
      </c>
      <c r="AJD58">
        <v>-10.887669104879601</v>
      </c>
      <c r="AJE58">
        <v>-13.9564921514972</v>
      </c>
      <c r="AJF58">
        <v>-10.1335692649645</v>
      </c>
      <c r="AJG58">
        <v>-9.1095764945023898</v>
      </c>
      <c r="AJH58">
        <v>-20.977683888671301</v>
      </c>
      <c r="AJI58">
        <v>-14.9425476645223</v>
      </c>
      <c r="AJJ58">
        <v>-18.2583733372696</v>
      </c>
      <c r="AJK58">
        <v>-30.2441127644381</v>
      </c>
      <c r="AJL58">
        <v>-9.7359060470390908</v>
      </c>
      <c r="AJM58">
        <v>-12.131233110816201</v>
      </c>
      <c r="AJN58">
        <v>-13.201785612440601</v>
      </c>
      <c r="AJO58">
        <v>-35.774038338158498</v>
      </c>
      <c r="AJP58">
        <v>-14.271696351845399</v>
      </c>
      <c r="AJQ58">
        <v>-14.239725810724901</v>
      </c>
      <c r="AJR58">
        <v>-19.3870685943292</v>
      </c>
      <c r="AJS58">
        <v>-13.984699793642299</v>
      </c>
      <c r="AJT58">
        <v>-8.7017341769824803</v>
      </c>
      <c r="AJU58">
        <v>-15.4863062761014</v>
      </c>
      <c r="AJV58">
        <v>-9.4924031272019302</v>
      </c>
      <c r="AJW58">
        <v>-7.3312022740408302</v>
      </c>
      <c r="AJX58">
        <v>-6.5093104322950497</v>
      </c>
      <c r="AJY58">
        <v>-4.8377471666685201</v>
      </c>
      <c r="AJZ58">
        <v>-6.3951648828763403</v>
      </c>
      <c r="AKA58">
        <v>-2.34463385597937</v>
      </c>
      <c r="AKB58">
        <v>-2.46315850978405</v>
      </c>
      <c r="AKC58">
        <v>-26.196753925296001</v>
      </c>
      <c r="AKD58">
        <v>-10.149728532429901</v>
      </c>
      <c r="AKE58">
        <v>-3.6745488025581801</v>
      </c>
      <c r="AKF58">
        <v>-8.9782425969390296</v>
      </c>
      <c r="AKG58">
        <v>-19.526605646947399</v>
      </c>
      <c r="AKH58">
        <v>-12.6878132907691</v>
      </c>
      <c r="AKI58">
        <v>-7.3706007356495</v>
      </c>
      <c r="AKJ58">
        <v>-16.013285340112201</v>
      </c>
      <c r="AKK58">
        <v>-18.489133243195798</v>
      </c>
      <c r="AKL58">
        <v>-8.2181415711476706</v>
      </c>
      <c r="AKM58">
        <v>-4.3054560040990904</v>
      </c>
      <c r="AKN58">
        <v>-9.9977090744195607</v>
      </c>
      <c r="AKO58">
        <v>-5.5845205391876798</v>
      </c>
      <c r="AKP58">
        <v>-7.3109391023020898</v>
      </c>
      <c r="AKQ58">
        <v>-12.093026697274301</v>
      </c>
      <c r="AKR58">
        <v>-15.1948438801856</v>
      </c>
      <c r="AKS58">
        <v>-12.598540438509</v>
      </c>
      <c r="AKT58">
        <v>-9.5049539860089904</v>
      </c>
      <c r="AKU58">
        <v>-8.6374286352305791</v>
      </c>
      <c r="AKV58">
        <v>-13.746418681868599</v>
      </c>
      <c r="AKW58">
        <v>-12.821359952710999</v>
      </c>
      <c r="AKX58">
        <v>-16.331981246691299</v>
      </c>
      <c r="AKY58">
        <v>-29.537557561700002</v>
      </c>
      <c r="AKZ58">
        <v>-33.998166646620199</v>
      </c>
      <c r="ALA58">
        <v>-15.901839117532401</v>
      </c>
      <c r="ALB58">
        <v>-8.9469352507154607</v>
      </c>
      <c r="ALC58">
        <v>-9.3834640036894008</v>
      </c>
      <c r="ALD58">
        <v>-19.6895350685745</v>
      </c>
      <c r="ALE58">
        <v>-11.948436040451</v>
      </c>
      <c r="ALF58">
        <v>-17.376968366663299</v>
      </c>
      <c r="ALG58">
        <v>-8.8784981886401209</v>
      </c>
      <c r="ALH58">
        <v>-11.1069762019783</v>
      </c>
      <c r="ALI58">
        <v>-12.787870005410401</v>
      </c>
      <c r="ALJ58">
        <v>-4.3380529184384802</v>
      </c>
      <c r="ALK58">
        <v>-11.752752628596401</v>
      </c>
      <c r="ALL58">
        <v>-22.574830921024901</v>
      </c>
      <c r="ALM58">
        <v>-14.4985242716626</v>
      </c>
      <c r="ALN58">
        <v>-7.8445807853208303</v>
      </c>
      <c r="ALO58">
        <v>-14.6848264937094</v>
      </c>
      <c r="ALP58">
        <v>-14.974887302131</v>
      </c>
      <c r="ALQ58">
        <v>-14.0434945277545</v>
      </c>
      <c r="ALR58">
        <v>-13.8477575322781</v>
      </c>
      <c r="ALS58">
        <v>-12.2269591520246</v>
      </c>
      <c r="ALT58">
        <v>-19.643562170532899</v>
      </c>
      <c r="ALU58">
        <v>-11.2307381309456</v>
      </c>
      <c r="ALV58">
        <v>-6.8152936535722102</v>
      </c>
      <c r="ALW58">
        <v>-13.8731324639081</v>
      </c>
      <c r="ALX58">
        <v>-23.916010440867499</v>
      </c>
      <c r="ALY58">
        <v>-19.931541146329899</v>
      </c>
      <c r="ALZ58">
        <v>-14.4231627278544</v>
      </c>
      <c r="AMA58">
        <v>-10.6297441483126</v>
      </c>
      <c r="AMB58">
        <v>-3.8057179935612702</v>
      </c>
      <c r="AMC58">
        <v>-7.4128594590791899</v>
      </c>
      <c r="AMD58">
        <v>-15.526285276245501</v>
      </c>
      <c r="AME58">
        <v>-7.4025924809901698</v>
      </c>
      <c r="AMF58">
        <v>-12.2428338816345</v>
      </c>
      <c r="AMG58">
        <v>-13.899032235001799</v>
      </c>
      <c r="AMH58">
        <v>-24.486279296069</v>
      </c>
      <c r="AMI58">
        <v>-10.3573309392663</v>
      </c>
      <c r="AMJ58">
        <v>-7.7078205849103103</v>
      </c>
      <c r="AMK58">
        <v>-5.49078074311194</v>
      </c>
      <c r="AML58">
        <v>-14.6149979369366</v>
      </c>
      <c r="AMM58">
        <v>-8.7904840597306304</v>
      </c>
      <c r="AMN58">
        <v>-5.6466138106600603</v>
      </c>
      <c r="AMO58">
        <v>-9.1758973110736104</v>
      </c>
      <c r="AMP58">
        <v>-14.219195644874</v>
      </c>
      <c r="AMQ58">
        <v>-14.6813715865202</v>
      </c>
      <c r="AMR58">
        <v>-11.456542186726599</v>
      </c>
      <c r="AMS58">
        <v>-17.591810022650101</v>
      </c>
      <c r="AMT58">
        <v>-11.508080096346999</v>
      </c>
      <c r="AMU58">
        <v>-15.7319620800337</v>
      </c>
      <c r="AMV58">
        <v>-13.438256246694699</v>
      </c>
      <c r="AMW58">
        <v>-13.345509670585299</v>
      </c>
      <c r="AMX58">
        <v>-14.644160819169899</v>
      </c>
      <c r="AMY58">
        <v>-16.350073322666301</v>
      </c>
      <c r="AMZ58">
        <v>-7.6659502433639899</v>
      </c>
      <c r="ANA58">
        <v>-9.2893274422274601</v>
      </c>
      <c r="ANB58">
        <v>-15.3565472005746</v>
      </c>
      <c r="ANC58">
        <v>-12.8395882083699</v>
      </c>
      <c r="AND58">
        <v>-12.664839355310001</v>
      </c>
      <c r="ANE58">
        <v>-14.9032217424762</v>
      </c>
      <c r="ANF58">
        <v>-22.1724863301847</v>
      </c>
      <c r="ANG58">
        <v>-12.080265447049999</v>
      </c>
      <c r="ANH58">
        <v>-13.155947411184099</v>
      </c>
      <c r="ANI58">
        <v>-16.090188388119799</v>
      </c>
      <c r="ANJ58">
        <v>-8.3038591411402702</v>
      </c>
      <c r="ANK58">
        <v>-14.875392210551301</v>
      </c>
      <c r="ANL58">
        <v>-18.168479683231201</v>
      </c>
      <c r="ANM58">
        <v>-11.756190231266901</v>
      </c>
      <c r="ANN58">
        <v>-24.443977630732</v>
      </c>
      <c r="ANO58">
        <v>-22.324069912408</v>
      </c>
      <c r="ANP58">
        <v>-16.916897759107599</v>
      </c>
      <c r="ANQ58">
        <v>-22.8752731997056</v>
      </c>
      <c r="ANR58">
        <v>-20.0059930988836</v>
      </c>
      <c r="ANS58">
        <v>-10.266447916249801</v>
      </c>
      <c r="ANT58">
        <v>-13.7256462444278</v>
      </c>
      <c r="ANU58">
        <v>-22.146283232646901</v>
      </c>
      <c r="ANV58">
        <v>-11.895374202350601</v>
      </c>
      <c r="ANW58">
        <v>-14.757716166114299</v>
      </c>
      <c r="ANX58">
        <v>-12.1658140587246</v>
      </c>
      <c r="ANY58">
        <v>-28.359379286958799</v>
      </c>
      <c r="ANZ58">
        <v>-17.708724635246</v>
      </c>
      <c r="AOA58">
        <v>-10.185254301065299</v>
      </c>
      <c r="AOB58">
        <v>-20.932144245524999</v>
      </c>
      <c r="AOC58">
        <v>-23.891050130037002</v>
      </c>
      <c r="AOD58">
        <v>-18.264674730985298</v>
      </c>
      <c r="AOE58">
        <v>-20.2243931947033</v>
      </c>
      <c r="AOF58">
        <v>-23.090996352342302</v>
      </c>
      <c r="AOG58">
        <v>-29.013085046673499</v>
      </c>
      <c r="AOH58">
        <v>-19.199991880580299</v>
      </c>
      <c r="AOI58">
        <v>-29.474389686412199</v>
      </c>
      <c r="AOJ58">
        <v>-14.174148732436199</v>
      </c>
      <c r="AOK58">
        <v>-12.3954558756902</v>
      </c>
      <c r="AOL58">
        <v>-16.985990829348101</v>
      </c>
      <c r="AOM58">
        <v>-21.073186306189299</v>
      </c>
      <c r="AON58">
        <v>-14.908151859581499</v>
      </c>
      <c r="AOO58">
        <v>-16.826013975568301</v>
      </c>
      <c r="AOP58">
        <v>-8.7577186785784402</v>
      </c>
      <c r="AOQ58">
        <v>-24.158151815828901</v>
      </c>
      <c r="AOR58">
        <v>-22.2729298788683</v>
      </c>
      <c r="AOS58">
        <v>-18.313675231802002</v>
      </c>
      <c r="AOT58">
        <v>-19.6993873846267</v>
      </c>
      <c r="AOU58">
        <v>-19.539825915841799</v>
      </c>
      <c r="AOV58">
        <v>-24.172822891241001</v>
      </c>
      <c r="AOW58">
        <v>-25.206324993935901</v>
      </c>
      <c r="AOX58">
        <v>-17.924892697884101</v>
      </c>
      <c r="AOY58">
        <v>-21.884755614128501</v>
      </c>
      <c r="AOZ58">
        <v>-13.963440613987901</v>
      </c>
      <c r="APA58">
        <v>-22.678868921698601</v>
      </c>
      <c r="APB58">
        <v>-23.597848044561399</v>
      </c>
      <c r="APC58">
        <v>-20.940633348314801</v>
      </c>
      <c r="APD58">
        <v>-16.085578723516701</v>
      </c>
      <c r="APE58">
        <v>-25.5167198702813</v>
      </c>
      <c r="APF58">
        <v>-23.166501540011101</v>
      </c>
      <c r="APG58">
        <v>-29.098061420041802</v>
      </c>
      <c r="APH58">
        <v>-34.8596218470067</v>
      </c>
      <c r="API58">
        <v>-20.484578712093398</v>
      </c>
      <c r="APJ58">
        <v>-30.144141348783801</v>
      </c>
      <c r="APK58">
        <v>-29.1466787425788</v>
      </c>
      <c r="APL58">
        <v>-17.991325216623899</v>
      </c>
      <c r="APM58">
        <v>-21.825629538325199</v>
      </c>
      <c r="APN58">
        <v>-28.460492789981299</v>
      </c>
      <c r="APO58">
        <v>-24.5879597924792</v>
      </c>
      <c r="APP58">
        <v>-26.404175439417401</v>
      </c>
      <c r="APQ58">
        <v>-20.400065963674798</v>
      </c>
      <c r="APR58">
        <v>-28.812679257086501</v>
      </c>
      <c r="APS58">
        <v>-33.775259386295097</v>
      </c>
      <c r="APT58">
        <v>-28.518279978861599</v>
      </c>
      <c r="APU58">
        <v>-22.7227397184053</v>
      </c>
      <c r="APV58">
        <v>-24.1542055958788</v>
      </c>
      <c r="APW58">
        <v>-26.4979656083066</v>
      </c>
      <c r="APX58">
        <v>-28.899962579044299</v>
      </c>
      <c r="APY58">
        <v>-35.295418651343297</v>
      </c>
      <c r="APZ58">
        <v>-44.653554354367998</v>
      </c>
      <c r="AQA58">
        <v>-29.3332590443718</v>
      </c>
      <c r="AQB58">
        <v>-24.629030541804699</v>
      </c>
      <c r="AQC58">
        <v>-27.566666465667499</v>
      </c>
      <c r="AQD58">
        <v>-35.218328285694703</v>
      </c>
      <c r="AQE58">
        <v>-32.704690764057702</v>
      </c>
      <c r="AQF58">
        <v>-25.483708620481</v>
      </c>
      <c r="AQG58">
        <v>-21.954057106819</v>
      </c>
      <c r="AQH58">
        <v>-22.894284458314001</v>
      </c>
      <c r="AQI58">
        <v>-30.106533978679099</v>
      </c>
      <c r="AQJ58">
        <v>-39.534622751241599</v>
      </c>
      <c r="AQK58">
        <v>-22.652685621825</v>
      </c>
      <c r="AQL58">
        <v>-30.489653749534099</v>
      </c>
      <c r="AQM58">
        <v>-32.110410155756902</v>
      </c>
      <c r="AQN58">
        <v>-26.071184939194001</v>
      </c>
      <c r="AQO58">
        <v>-47.116073042552799</v>
      </c>
      <c r="AQP58">
        <v>-44.408477292292602</v>
      </c>
      <c r="AQQ58">
        <v>-39.125434024883504</v>
      </c>
      <c r="AQR58">
        <v>-32.5729589912264</v>
      </c>
      <c r="AQS58">
        <v>-32.358485711281098</v>
      </c>
      <c r="AQT58">
        <v>-21.404694604575599</v>
      </c>
      <c r="AQU58">
        <v>-28.994191189809602</v>
      </c>
      <c r="AQV58">
        <v>-31.2915111470498</v>
      </c>
      <c r="AQW58">
        <v>-26.394600387139398</v>
      </c>
      <c r="AQX58">
        <v>-28.6819483252673</v>
      </c>
      <c r="AQY58">
        <v>-25.257082122735898</v>
      </c>
      <c r="AQZ58">
        <v>-24.118046554033299</v>
      </c>
      <c r="ARA58">
        <v>-32.608364838993097</v>
      </c>
      <c r="ARB58">
        <v>-27.880200291313901</v>
      </c>
      <c r="ARC58">
        <v>-33.365466561004801</v>
      </c>
      <c r="ARD58">
        <v>-38.038835663405003</v>
      </c>
      <c r="ARE58">
        <v>-37.867686762870903</v>
      </c>
      <c r="ARF58">
        <v>-34.951169936711999</v>
      </c>
      <c r="ARG58">
        <v>-30.0445947539204</v>
      </c>
      <c r="ARH58">
        <v>-40.528313403763299</v>
      </c>
      <c r="ARI58">
        <v>-53.772979831479901</v>
      </c>
      <c r="ARJ58">
        <v>-34.719735467596699</v>
      </c>
      <c r="ARK58">
        <v>-33.814694150679799</v>
      </c>
      <c r="ARL58">
        <v>-29.452594200892701</v>
      </c>
      <c r="ARM58">
        <v>-37.412575203087002</v>
      </c>
      <c r="ARN58">
        <v>-35.420072364856203</v>
      </c>
      <c r="ARO58">
        <v>-44.443397755089698</v>
      </c>
      <c r="ARP58">
        <v>-33.303501458012903</v>
      </c>
      <c r="ARQ58">
        <v>-35.274516604706399</v>
      </c>
      <c r="ARR58">
        <v>-39.7073989638182</v>
      </c>
      <c r="ARS58">
        <v>-45.372045793388502</v>
      </c>
      <c r="ART58">
        <v>-42.047328746372102</v>
      </c>
      <c r="ARU58">
        <v>-49.137381690589599</v>
      </c>
      <c r="ARV58">
        <v>-34.303689643318698</v>
      </c>
      <c r="ARW58">
        <v>-38.505732744825401</v>
      </c>
      <c r="ARX58">
        <v>-42.436676747697298</v>
      </c>
      <c r="ARY58">
        <v>-45.038792557162402</v>
      </c>
      <c r="ARZ58">
        <v>-36.635093195718603</v>
      </c>
      <c r="ASA58">
        <v>-40.009493840076303</v>
      </c>
      <c r="ASB58">
        <v>-35.452042577424699</v>
      </c>
      <c r="ASC58">
        <v>-47.358235522455303</v>
      </c>
      <c r="ASD58">
        <v>-39.657198368440099</v>
      </c>
      <c r="ASE58">
        <v>-35.361434589347503</v>
      </c>
      <c r="ASF58">
        <v>-34.958941265270397</v>
      </c>
      <c r="ASG58">
        <v>-47.983681793594101</v>
      </c>
      <c r="ASH58">
        <v>-42.138207643523003</v>
      </c>
      <c r="ASI58">
        <v>-36.750629675119697</v>
      </c>
      <c r="ASJ58">
        <v>-38.153269169768002</v>
      </c>
      <c r="ASK58">
        <v>-42.496554889176601</v>
      </c>
      <c r="ASL58">
        <v>-39.054551794143897</v>
      </c>
      <c r="ASM58">
        <v>-44.539597183837998</v>
      </c>
      <c r="ASN58">
        <v>-49.861783325598203</v>
      </c>
      <c r="ASO58">
        <v>-46.709678974453702</v>
      </c>
      <c r="ASP58">
        <v>-52.3773105342975</v>
      </c>
      <c r="ASQ58">
        <v>-39.475911972976199</v>
      </c>
      <c r="ASR58">
        <v>-43.225135717877102</v>
      </c>
      <c r="ASS58">
        <v>-47.939350256967799</v>
      </c>
      <c r="AST58">
        <v>-59.014979401333299</v>
      </c>
      <c r="ASU58">
        <v>-41.2890062172022</v>
      </c>
      <c r="ASV58">
        <v>-35.114238634361598</v>
      </c>
      <c r="ASW58">
        <v>-50.531555797167101</v>
      </c>
      <c r="ASX58">
        <v>-39.034409514951903</v>
      </c>
      <c r="ASY58">
        <v>-43.268199011815703</v>
      </c>
      <c r="ASZ58">
        <v>-35.759833382070397</v>
      </c>
      <c r="ATA58">
        <v>-41.325880937596899</v>
      </c>
      <c r="ATB58">
        <v>-40.869091680114003</v>
      </c>
      <c r="ATC58">
        <v>-43.827031387853701</v>
      </c>
      <c r="ATD58">
        <v>-40.453028498732401</v>
      </c>
      <c r="ATE58">
        <v>-41.476426439666803</v>
      </c>
      <c r="ATF58">
        <v>-44.267599795086603</v>
      </c>
      <c r="ATG58">
        <v>-43.764214479567698</v>
      </c>
      <c r="ATH58">
        <v>-48.689852411511502</v>
      </c>
      <c r="ATI58">
        <v>-37.581618861414498</v>
      </c>
      <c r="ATJ58">
        <v>-46.339263980753202</v>
      </c>
      <c r="ATK58">
        <v>-34.427766785846103</v>
      </c>
      <c r="ATL58">
        <v>-42.631083434310803</v>
      </c>
      <c r="ATM58">
        <v>-48.450792236096902</v>
      </c>
      <c r="ATN58">
        <v>-43.263261906464798</v>
      </c>
      <c r="ATO58">
        <v>-48.644536634349301</v>
      </c>
      <c r="ATP58">
        <v>-43.533682679006098</v>
      </c>
      <c r="ATQ58">
        <v>-43.724768046945997</v>
      </c>
      <c r="ATR58">
        <v>-37.085698766147999</v>
      </c>
      <c r="ATS58">
        <v>-43.34022312319</v>
      </c>
      <c r="ATT58">
        <v>-39.217330155839797</v>
      </c>
      <c r="ATU58">
        <v>-52.557756163614002</v>
      </c>
      <c r="ATV58">
        <v>-59.658789834746798</v>
      </c>
      <c r="ATW58">
        <v>-46.684058361506501</v>
      </c>
      <c r="ATX58">
        <v>-40.260272763899501</v>
      </c>
      <c r="ATY58">
        <v>-42.187460173890898</v>
      </c>
      <c r="ATZ58">
        <v>-43.307879023256298</v>
      </c>
      <c r="AUA58">
        <v>-51.692315910090798</v>
      </c>
      <c r="AUB58">
        <v>-47.972364748797503</v>
      </c>
      <c r="AUC58">
        <v>-53.073806759791701</v>
      </c>
      <c r="AUD58">
        <v>-38.524491410273399</v>
      </c>
      <c r="AUE58">
        <v>-39.734520501946903</v>
      </c>
      <c r="AUF58">
        <v>-39.199606233774901</v>
      </c>
      <c r="AUG58">
        <v>-43.1107007684667</v>
      </c>
      <c r="AUH58">
        <v>-43.710850684673098</v>
      </c>
      <c r="AUI58">
        <v>-50.442844880325303</v>
      </c>
      <c r="AUJ58">
        <v>-38.609050951087902</v>
      </c>
      <c r="AUK58">
        <v>-39.349936850868197</v>
      </c>
      <c r="AUL58">
        <v>-40.046949688526098</v>
      </c>
      <c r="AUM58">
        <v>-39.189289461579101</v>
      </c>
      <c r="AUN58">
        <v>-54.706607431897098</v>
      </c>
      <c r="AUO58">
        <v>-41.5053751054824</v>
      </c>
      <c r="AUP58">
        <v>-37.869873518431604</v>
      </c>
      <c r="AUQ58">
        <v>-43.6171385150463</v>
      </c>
      <c r="AUR58">
        <v>-43.190872427587898</v>
      </c>
      <c r="AUS58">
        <v>-48.1443516712595</v>
      </c>
      <c r="AUT58">
        <v>-42.037921416285698</v>
      </c>
      <c r="AUU58">
        <v>-44.612271935556599</v>
      </c>
      <c r="AUV58">
        <v>-48.5542788978481</v>
      </c>
      <c r="AUW58">
        <v>-45.612724011235599</v>
      </c>
      <c r="AUX58">
        <v>-50.784284528444701</v>
      </c>
      <c r="AUY58">
        <v>-48.804945739933601</v>
      </c>
      <c r="AUZ58">
        <v>-34.505156564398398</v>
      </c>
      <c r="AVA58">
        <v>-55.054232434820001</v>
      </c>
      <c r="AVB58">
        <v>-40.954685163159297</v>
      </c>
      <c r="AVC58">
        <v>-55.878006300485197</v>
      </c>
      <c r="AVD58">
        <v>-48.422553204431402</v>
      </c>
      <c r="AVE58">
        <v>-45.214322986800497</v>
      </c>
      <c r="AVF58">
        <v>-49.502061221230399</v>
      </c>
      <c r="AVG58">
        <v>-49.0011441722557</v>
      </c>
      <c r="AVH58">
        <v>-42.8626038050228</v>
      </c>
      <c r="AVI58">
        <v>-46.2426505391891</v>
      </c>
      <c r="AVJ58">
        <v>-42.606666963777101</v>
      </c>
      <c r="AVK58">
        <v>-50.661454234990003</v>
      </c>
      <c r="AVL58">
        <v>-39.519901256137302</v>
      </c>
      <c r="AVM58">
        <v>-48.792402739857103</v>
      </c>
      <c r="AVN58">
        <v>-42.002453349622698</v>
      </c>
      <c r="AVO58">
        <v>-53.696456049962201</v>
      </c>
      <c r="AVP58">
        <v>-41.085542098476999</v>
      </c>
      <c r="AVQ58">
        <v>-52.248513023941797</v>
      </c>
      <c r="AVR58">
        <v>-43.147174450126599</v>
      </c>
      <c r="AVS58">
        <v>-49.919310315941701</v>
      </c>
      <c r="AVT58">
        <v>-50.838211854825502</v>
      </c>
      <c r="AVU58">
        <v>-41.303890069616102</v>
      </c>
      <c r="AVV58">
        <v>-54.746857615131901</v>
      </c>
      <c r="AVW58">
        <v>-41.214272826237803</v>
      </c>
      <c r="AVX58">
        <v>-39.4454480718219</v>
      </c>
      <c r="AVY58">
        <v>-49.497332271549503</v>
      </c>
      <c r="AVZ58">
        <v>-42.7865993407544</v>
      </c>
      <c r="AWA58">
        <v>-48.5269314331751</v>
      </c>
      <c r="AWB58">
        <v>-44.4959446265906</v>
      </c>
      <c r="AWC58">
        <v>-47.7481773561693</v>
      </c>
      <c r="AWD58">
        <v>-44.605352481914899</v>
      </c>
      <c r="AWE58">
        <v>-46.446307835208003</v>
      </c>
      <c r="AWF58">
        <v>-45.627710710003299</v>
      </c>
      <c r="AWG58">
        <v>-45.115592167921399</v>
      </c>
      <c r="AWH58">
        <v>-43.692444959081698</v>
      </c>
      <c r="AWI58">
        <v>-55.7925552043924</v>
      </c>
      <c r="AWJ58">
        <v>-60.736991801975101</v>
      </c>
      <c r="AWK58">
        <v>-44.628980718800399</v>
      </c>
      <c r="AWL58">
        <v>-41.528957713130701</v>
      </c>
    </row>
    <row r="59" spans="1:1286" x14ac:dyDescent="0.25">
      <c r="A59">
        <v>57</v>
      </c>
      <c r="B59">
        <v>1</v>
      </c>
      <c r="C59">
        <f t="shared" si="0"/>
        <v>625</v>
      </c>
      <c r="D59">
        <v>-2</v>
      </c>
      <c r="E59">
        <v>6</v>
      </c>
      <c r="F59">
        <v>-45.098779799178502</v>
      </c>
      <c r="G59">
        <v>-40.139693293892897</v>
      </c>
      <c r="H59">
        <v>-48.023487844650703</v>
      </c>
      <c r="I59">
        <v>-52.4379289354058</v>
      </c>
      <c r="J59">
        <v>-37.364312800690598</v>
      </c>
      <c r="K59">
        <v>-44.150117339742899</v>
      </c>
      <c r="L59">
        <v>-46.849980311722803</v>
      </c>
      <c r="M59">
        <v>-39.830306394385602</v>
      </c>
      <c r="N59">
        <v>-39.157543767333799</v>
      </c>
      <c r="O59">
        <v>-44.573081959691301</v>
      </c>
      <c r="P59">
        <v>-44.667775958086303</v>
      </c>
      <c r="Q59">
        <v>-48.271004601043799</v>
      </c>
      <c r="R59">
        <v>-57.181432515623897</v>
      </c>
      <c r="S59">
        <v>-51.020481260755503</v>
      </c>
      <c r="T59">
        <v>-35.285545308154198</v>
      </c>
      <c r="U59">
        <v>-38.478746299434398</v>
      </c>
      <c r="V59">
        <v>-48.093462182725403</v>
      </c>
      <c r="W59">
        <v>-37.0338005274279</v>
      </c>
      <c r="X59">
        <v>-35.6016274063564</v>
      </c>
      <c r="Y59">
        <v>-36.539525077560697</v>
      </c>
      <c r="Z59">
        <v>-41.305751792438002</v>
      </c>
      <c r="AA59">
        <v>-49.299329402070597</v>
      </c>
      <c r="AB59">
        <v>-35.420810649379902</v>
      </c>
      <c r="AC59">
        <v>-36.737431376143</v>
      </c>
      <c r="AD59">
        <v>-48.243332780784598</v>
      </c>
      <c r="AE59">
        <v>-40.408950382528403</v>
      </c>
      <c r="AF59">
        <v>-50.991184837569101</v>
      </c>
      <c r="AG59">
        <v>-42.122459570019302</v>
      </c>
      <c r="AH59">
        <v>-40.582527760933402</v>
      </c>
      <c r="AI59">
        <v>-46.331672769070501</v>
      </c>
      <c r="AJ59">
        <v>-39.525928755147</v>
      </c>
      <c r="AK59">
        <v>-40.818896304228602</v>
      </c>
      <c r="AL59">
        <v>-47.366001824758499</v>
      </c>
      <c r="AM59">
        <v>-44.780452753063201</v>
      </c>
      <c r="AN59">
        <v>-35.257785357749803</v>
      </c>
      <c r="AO59">
        <v>-41.831745795702297</v>
      </c>
      <c r="AP59">
        <v>-45.1764114807604</v>
      </c>
      <c r="AQ59">
        <v>-40.755455637064401</v>
      </c>
      <c r="AR59">
        <v>-43.5230744019022</v>
      </c>
      <c r="AS59">
        <v>-40.661369146477298</v>
      </c>
      <c r="AT59">
        <v>-46.9461752405414</v>
      </c>
      <c r="AU59">
        <v>-48.521261963327397</v>
      </c>
      <c r="AV59">
        <v>-55.897192705649204</v>
      </c>
      <c r="AW59">
        <v>-45.115472333822702</v>
      </c>
      <c r="AX59">
        <v>-45.2090392881246</v>
      </c>
      <c r="AY59">
        <v>-41.949410809630002</v>
      </c>
      <c r="AZ59">
        <v>-39.464184325647999</v>
      </c>
      <c r="BA59">
        <v>-42.9401934411326</v>
      </c>
      <c r="BB59">
        <v>-36.2296156415171</v>
      </c>
      <c r="BC59">
        <v>-47.310883375383803</v>
      </c>
      <c r="BD59">
        <v>-47.522431869363899</v>
      </c>
      <c r="BE59">
        <v>-38.844971463783601</v>
      </c>
      <c r="BF59">
        <v>-43.509311393206701</v>
      </c>
      <c r="BG59">
        <v>-40.581744065697301</v>
      </c>
      <c r="BH59">
        <v>-39.4956624685462</v>
      </c>
      <c r="BI59">
        <v>-47.896409775152897</v>
      </c>
      <c r="BJ59">
        <v>-46.782267047733697</v>
      </c>
      <c r="BK59">
        <v>-53.906876559272099</v>
      </c>
      <c r="BL59">
        <v>-41.869178776600101</v>
      </c>
      <c r="BM59">
        <v>-47.367068947129503</v>
      </c>
      <c r="BN59">
        <v>-43.592722096769997</v>
      </c>
      <c r="BO59">
        <v>-48.692061241633098</v>
      </c>
      <c r="BP59">
        <v>-42.3513759454191</v>
      </c>
      <c r="BQ59">
        <v>-56.123124945503399</v>
      </c>
      <c r="BR59">
        <v>-43.851006614595903</v>
      </c>
      <c r="BS59">
        <v>-49.505777934580998</v>
      </c>
      <c r="BT59">
        <v>-47.6937090859481</v>
      </c>
      <c r="BU59">
        <v>-45.223968788852901</v>
      </c>
      <c r="BV59">
        <v>-42.792603814660197</v>
      </c>
      <c r="BW59">
        <v>-45.887075008246001</v>
      </c>
      <c r="BX59">
        <v>-45.121118258227099</v>
      </c>
      <c r="BY59">
        <v>-37.588067921544301</v>
      </c>
      <c r="BZ59">
        <v>-43.418518303832698</v>
      </c>
      <c r="CA59">
        <v>-41.420455020047797</v>
      </c>
      <c r="CB59">
        <v>-48.8507534321527</v>
      </c>
      <c r="CC59">
        <v>-44.853260117917202</v>
      </c>
      <c r="CD59">
        <v>-40.651969563025901</v>
      </c>
      <c r="CE59">
        <v>-39.502543731402298</v>
      </c>
      <c r="CF59">
        <v>-42.347710812807598</v>
      </c>
      <c r="CG59">
        <v>-42.318315987093897</v>
      </c>
      <c r="CH59">
        <v>-41.179689298220801</v>
      </c>
      <c r="CI59">
        <v>-38.536545913007799</v>
      </c>
      <c r="CJ59">
        <v>-41.954365031251797</v>
      </c>
      <c r="CK59">
        <v>-44.412473534869903</v>
      </c>
      <c r="CL59">
        <v>-34.111231399857601</v>
      </c>
      <c r="CM59">
        <v>-41.285649502040499</v>
      </c>
      <c r="CN59">
        <v>-55.298745502170803</v>
      </c>
      <c r="CO59">
        <v>-46.797796943213498</v>
      </c>
      <c r="CP59">
        <v>-38.487178074485897</v>
      </c>
      <c r="CQ59">
        <v>-42.347198353059603</v>
      </c>
      <c r="CR59">
        <v>-39.196901826329302</v>
      </c>
      <c r="CS59">
        <v>-40.649505060030201</v>
      </c>
      <c r="CT59">
        <v>-49.384810041245601</v>
      </c>
      <c r="CU59">
        <v>-41.483210185460202</v>
      </c>
      <c r="CV59">
        <v>-50.663953038309899</v>
      </c>
      <c r="CW59">
        <v>-43.061293169944598</v>
      </c>
      <c r="CX59">
        <v>-37.313481970633298</v>
      </c>
      <c r="CY59">
        <v>-42.358173893631601</v>
      </c>
      <c r="CZ59">
        <v>-37.038313054594198</v>
      </c>
      <c r="DA59">
        <v>-40.164556126852503</v>
      </c>
      <c r="DB59">
        <v>-43.0258549039931</v>
      </c>
      <c r="DC59">
        <v>-39.022973414421102</v>
      </c>
      <c r="DD59">
        <v>-38.008207441994202</v>
      </c>
      <c r="DE59">
        <v>-42.365997118649901</v>
      </c>
      <c r="DF59">
        <v>-36.602601137355698</v>
      </c>
      <c r="DG59">
        <v>-49.426473291829197</v>
      </c>
      <c r="DH59">
        <v>-53.176547067375502</v>
      </c>
      <c r="DI59">
        <v>-40.865447234935097</v>
      </c>
      <c r="DJ59">
        <v>-41.500911644861098</v>
      </c>
      <c r="DK59">
        <v>-36.329567752513199</v>
      </c>
      <c r="DL59">
        <v>-39.855041802293002</v>
      </c>
      <c r="DM59">
        <v>-49.975009169953601</v>
      </c>
      <c r="DN59">
        <v>-43.062189159426097</v>
      </c>
      <c r="DO59">
        <v>-41.199575237323998</v>
      </c>
      <c r="DP59">
        <v>-52.177815893827102</v>
      </c>
      <c r="DQ59">
        <v>-32.966470673550198</v>
      </c>
      <c r="DR59">
        <v>-39.637254487293298</v>
      </c>
      <c r="DS59">
        <v>-40.144815077199702</v>
      </c>
      <c r="DT59">
        <v>-42.636634894348603</v>
      </c>
      <c r="DU59">
        <v>-45.776808001426303</v>
      </c>
      <c r="DV59">
        <v>-44.767351097928398</v>
      </c>
      <c r="DW59">
        <v>-35.390290028047097</v>
      </c>
      <c r="DX59">
        <v>-39.856051168507598</v>
      </c>
      <c r="DY59">
        <v>-35.824528302364101</v>
      </c>
      <c r="DZ59">
        <v>-47.319188566285199</v>
      </c>
      <c r="EA59">
        <v>-29.835480252673499</v>
      </c>
      <c r="EB59">
        <v>-39.613291347664102</v>
      </c>
      <c r="EC59">
        <v>-33.116356992450399</v>
      </c>
      <c r="ED59">
        <v>-29.5468499427976</v>
      </c>
      <c r="EE59">
        <v>-41.816468446828502</v>
      </c>
      <c r="EF59">
        <v>-39.997905799610798</v>
      </c>
      <c r="EG59">
        <v>-36.918697254319802</v>
      </c>
      <c r="EH59">
        <v>-30.0677452455059</v>
      </c>
      <c r="EI59">
        <v>-32.229481337611503</v>
      </c>
      <c r="EJ59">
        <v>-37.473938200360401</v>
      </c>
      <c r="EK59">
        <v>-30.806069937120999</v>
      </c>
      <c r="EL59">
        <v>-39.580593667814597</v>
      </c>
      <c r="EM59">
        <v>-33.550981901394501</v>
      </c>
      <c r="EN59">
        <v>-29.768083023714802</v>
      </c>
      <c r="EO59">
        <v>-39.722790029671003</v>
      </c>
      <c r="EP59">
        <v>-24.975324459582598</v>
      </c>
      <c r="EQ59">
        <v>-20.4660710864405</v>
      </c>
      <c r="ER59">
        <v>-22.6681166050565</v>
      </c>
      <c r="ES59">
        <v>-29.8293884730213</v>
      </c>
      <c r="ET59">
        <v>-31.712149155787401</v>
      </c>
      <c r="EU59">
        <v>-35.065405678451</v>
      </c>
      <c r="EV59">
        <v>-32.105807565902701</v>
      </c>
      <c r="EW59">
        <v>-23.7212553809964</v>
      </c>
      <c r="EX59">
        <v>-34.087250765506198</v>
      </c>
      <c r="EY59">
        <v>-20.7758770433209</v>
      </c>
      <c r="EZ59">
        <v>-27.392961567933899</v>
      </c>
      <c r="FA59">
        <v>-23.000819324692699</v>
      </c>
      <c r="FB59">
        <v>-30.490176192151999</v>
      </c>
      <c r="FC59">
        <v>-34.708568947439197</v>
      </c>
      <c r="FD59">
        <v>-28.0022789152125</v>
      </c>
      <c r="FE59">
        <v>-19.278915335597699</v>
      </c>
      <c r="FF59">
        <v>-28.492438694378599</v>
      </c>
      <c r="FG59">
        <v>-30.088376463216601</v>
      </c>
      <c r="FH59">
        <v>-38.376478890129398</v>
      </c>
      <c r="FI59">
        <v>-22.516911645136499</v>
      </c>
      <c r="FJ59">
        <v>-22.626961018294001</v>
      </c>
      <c r="FK59">
        <v>-23.986343262878499</v>
      </c>
      <c r="FL59">
        <v>-20.875835631667702</v>
      </c>
      <c r="FM59">
        <v>-24.373149695817801</v>
      </c>
      <c r="FN59">
        <v>-24.847469284932401</v>
      </c>
      <c r="FO59">
        <v>-27.312476885098299</v>
      </c>
      <c r="FP59">
        <v>-18.1437506422041</v>
      </c>
      <c r="FQ59">
        <v>-22.349258606165201</v>
      </c>
      <c r="FR59">
        <v>-28.3388750819731</v>
      </c>
      <c r="FS59">
        <v>-23.8803594635779</v>
      </c>
      <c r="FT59">
        <v>-21.283294816831901</v>
      </c>
      <c r="FU59">
        <v>-16.3873665676375</v>
      </c>
      <c r="FV59">
        <v>-23.5798981665227</v>
      </c>
      <c r="FW59">
        <v>-26.2319353113811</v>
      </c>
      <c r="FX59">
        <v>-20.709856420368599</v>
      </c>
      <c r="FY59">
        <v>-29.658801636409098</v>
      </c>
      <c r="FZ59">
        <v>-21.940936459540399</v>
      </c>
      <c r="GA59">
        <v>-40.254541663180497</v>
      </c>
      <c r="GB59">
        <v>-15.8437143885706</v>
      </c>
      <c r="GC59">
        <v>-22.0283448505221</v>
      </c>
      <c r="GD59">
        <v>-19.644959052743602</v>
      </c>
      <c r="GE59">
        <v>-23.095775771533098</v>
      </c>
      <c r="GF59">
        <v>-24.421972084943398</v>
      </c>
      <c r="GG59">
        <v>-15.197531287439601</v>
      </c>
      <c r="GH59">
        <v>-19.669959013144101</v>
      </c>
      <c r="GI59">
        <v>-19.582857764348599</v>
      </c>
      <c r="GJ59">
        <v>-18.931799692641899</v>
      </c>
      <c r="GK59">
        <v>-20.1975558641928</v>
      </c>
      <c r="GL59">
        <v>-17.1037455258584</v>
      </c>
      <c r="GM59">
        <v>-23.467325180946698</v>
      </c>
      <c r="GN59">
        <v>-23.968287163105</v>
      </c>
      <c r="GO59">
        <v>-14.762495848633501</v>
      </c>
      <c r="GP59">
        <v>-18.780998516465299</v>
      </c>
      <c r="GQ59">
        <v>-32.6075191903752</v>
      </c>
      <c r="GR59">
        <v>-28.747719572455601</v>
      </c>
      <c r="GS59">
        <v>-21.047744503252801</v>
      </c>
      <c r="GT59">
        <v>-17.0419719656288</v>
      </c>
      <c r="GU59">
        <v>-22.520084763671399</v>
      </c>
      <c r="GV59">
        <v>-22.163182381251499</v>
      </c>
      <c r="GW59">
        <v>-16.3671054681868</v>
      </c>
      <c r="GX59">
        <v>-16.483072907192302</v>
      </c>
      <c r="GY59">
        <v>-17.4625675622278</v>
      </c>
      <c r="GZ59">
        <v>-20.8920959400713</v>
      </c>
      <c r="HA59">
        <v>-19.510082240737901</v>
      </c>
      <c r="HB59">
        <v>-19.198111613365299</v>
      </c>
      <c r="HC59">
        <v>-17.752135749106799</v>
      </c>
      <c r="HD59">
        <v>-19.7611282183783</v>
      </c>
      <c r="HE59">
        <v>-13.524989035915601</v>
      </c>
      <c r="HF59">
        <v>-17.5292077025609</v>
      </c>
      <c r="HG59">
        <v>-17.367164653610999</v>
      </c>
      <c r="HH59">
        <v>-12.1546516772137</v>
      </c>
      <c r="HI59">
        <v>-15.7047358089619</v>
      </c>
      <c r="HJ59">
        <v>-26.9075231882432</v>
      </c>
      <c r="HK59">
        <v>-15.7661247967929</v>
      </c>
      <c r="HL59">
        <v>-18.9841877168829</v>
      </c>
      <c r="HM59">
        <v>-26.227509978763901</v>
      </c>
      <c r="HN59">
        <v>-15.5515260321054</v>
      </c>
      <c r="HO59">
        <v>-19.674879347287501</v>
      </c>
      <c r="HP59">
        <v>-10.281162743717999</v>
      </c>
      <c r="HQ59">
        <v>-15.8423594706366</v>
      </c>
      <c r="HR59">
        <v>-24.056268345008402</v>
      </c>
      <c r="HS59">
        <v>-20.015989004277898</v>
      </c>
      <c r="HT59">
        <v>-13.2310589163193</v>
      </c>
      <c r="HU59">
        <v>-19.358166999566802</v>
      </c>
      <c r="HV59">
        <v>-9.6753588973477598</v>
      </c>
      <c r="HW59">
        <v>-25.2419070581679</v>
      </c>
      <c r="HX59">
        <v>-15.2669091347439</v>
      </c>
      <c r="HY59">
        <v>-19.805432099038601</v>
      </c>
      <c r="HZ59">
        <v>-36.8718220707283</v>
      </c>
      <c r="IA59">
        <v>-13.739598747937499</v>
      </c>
      <c r="IB59">
        <v>-14.616139929272901</v>
      </c>
      <c r="IC59">
        <v>-9.5769856155516795</v>
      </c>
      <c r="ID59">
        <v>-21.3167753410168</v>
      </c>
      <c r="IE59">
        <v>-30.443545456741202</v>
      </c>
      <c r="IF59">
        <v>-13.1731096556891</v>
      </c>
      <c r="IG59">
        <v>-13.8280843985107</v>
      </c>
      <c r="IH59">
        <v>-13.718657566584501</v>
      </c>
      <c r="II59">
        <v>-13.752985307655599</v>
      </c>
      <c r="IJ59">
        <v>-11.8969150292451</v>
      </c>
      <c r="IK59">
        <v>-7.9037301481794504</v>
      </c>
      <c r="IL59">
        <v>-16.6438466555418</v>
      </c>
      <c r="IM59">
        <v>-11.096772525773099</v>
      </c>
      <c r="IN59">
        <v>-8.51553738307123</v>
      </c>
      <c r="IO59">
        <v>-11.3458386656096</v>
      </c>
      <c r="IP59">
        <v>-33.881230840966801</v>
      </c>
      <c r="IQ59">
        <v>-14.4627388278489</v>
      </c>
      <c r="IR59">
        <v>-13.000325108067701</v>
      </c>
      <c r="IS59">
        <v>-9.1623389373462505</v>
      </c>
      <c r="IT59">
        <v>-14.999740429748099</v>
      </c>
      <c r="IU59">
        <v>-12.011619352122</v>
      </c>
      <c r="IV59">
        <v>-16.495197605189301</v>
      </c>
      <c r="IW59">
        <v>-13.699482745678001</v>
      </c>
      <c r="IX59">
        <v>-12.621009282345</v>
      </c>
      <c r="IY59">
        <v>-12.5271617616666</v>
      </c>
      <c r="IZ59">
        <v>-11.3744081659655</v>
      </c>
      <c r="JA59">
        <v>-14.4160003279273</v>
      </c>
      <c r="JB59">
        <v>-20.918994118627499</v>
      </c>
      <c r="JC59">
        <v>-8.5996180082000304</v>
      </c>
      <c r="JD59">
        <v>-7.4089569180162602</v>
      </c>
      <c r="JE59">
        <v>-19.259841160827602</v>
      </c>
      <c r="JF59">
        <v>-14.4151544298839</v>
      </c>
      <c r="JG59">
        <v>-12.726742476077799</v>
      </c>
      <c r="JH59">
        <v>-12.030604571542201</v>
      </c>
      <c r="JI59">
        <v>-13.247915675987899</v>
      </c>
      <c r="JJ59">
        <v>-11.349901099557499</v>
      </c>
      <c r="JK59">
        <v>-9.8960837384487697</v>
      </c>
      <c r="JL59">
        <v>-9.0439420863718603</v>
      </c>
      <c r="JM59">
        <v>-21.156669274362699</v>
      </c>
      <c r="JN59">
        <v>-12.882737164971299</v>
      </c>
      <c r="JO59">
        <v>-14.2588505783693</v>
      </c>
      <c r="JP59">
        <v>-10.1382005305231</v>
      </c>
      <c r="JQ59">
        <v>-8.3929986679143607</v>
      </c>
      <c r="JR59">
        <v>-16.004982613531499</v>
      </c>
      <c r="JS59">
        <v>-16.280900692103302</v>
      </c>
      <c r="JT59">
        <v>-11.8719236489982</v>
      </c>
      <c r="JU59">
        <v>-15.343802507199101</v>
      </c>
      <c r="JV59">
        <v>-28.259721469625099</v>
      </c>
      <c r="JW59">
        <v>-10.205491753253099</v>
      </c>
      <c r="JX59">
        <v>-11.060831334626799</v>
      </c>
      <c r="JY59">
        <v>-15.586679766808301</v>
      </c>
      <c r="JZ59">
        <v>-13.340719344436801</v>
      </c>
      <c r="KA59">
        <v>-14.137814941537499</v>
      </c>
      <c r="KB59">
        <v>-11.060433174568599</v>
      </c>
      <c r="KC59">
        <v>-7.4688320794347201</v>
      </c>
      <c r="KD59">
        <v>-18.372701433521101</v>
      </c>
      <c r="KE59">
        <v>-9.48218405132525</v>
      </c>
      <c r="KF59">
        <v>-11.033805442697</v>
      </c>
      <c r="KG59">
        <v>-8.4531023152435996</v>
      </c>
      <c r="KH59">
        <v>-18.457077891112</v>
      </c>
      <c r="KI59">
        <v>-12.9536704530055</v>
      </c>
      <c r="KJ59">
        <v>-18.357596728341299</v>
      </c>
      <c r="KK59">
        <v>-8.8673324890369507</v>
      </c>
      <c r="KL59">
        <v>-16.795971177983901</v>
      </c>
      <c r="KM59">
        <v>-9.4661718790604503</v>
      </c>
      <c r="KN59">
        <v>-6.0439606397704901</v>
      </c>
      <c r="KO59">
        <v>-8.5037458594640594</v>
      </c>
      <c r="KP59">
        <v>-13.5910555353262</v>
      </c>
      <c r="KQ59">
        <v>-17.346722081211102</v>
      </c>
      <c r="KR59">
        <v>-6.9376722682252403</v>
      </c>
      <c r="KS59">
        <v>-4.9339251724339297</v>
      </c>
      <c r="KT59">
        <v>-38.156341261820401</v>
      </c>
      <c r="KU59">
        <v>-13.754693379388501</v>
      </c>
      <c r="KV59">
        <v>-12.2223251960739</v>
      </c>
      <c r="KW59">
        <v>-11.5613603225228</v>
      </c>
      <c r="KX59">
        <v>-10.374501461788601</v>
      </c>
      <c r="KY59">
        <v>-20.507555505581799</v>
      </c>
      <c r="KZ59">
        <v>-8.5370690636326607</v>
      </c>
      <c r="LA59">
        <v>-14.6628657775459</v>
      </c>
      <c r="LB59">
        <v>-11.153279840912401</v>
      </c>
      <c r="LC59">
        <v>-11.2020689734537</v>
      </c>
      <c r="LD59">
        <v>-16.010595028519099</v>
      </c>
      <c r="LE59">
        <v>-17.9382428790083</v>
      </c>
      <c r="LF59">
        <v>-16.886274095574201</v>
      </c>
      <c r="LG59">
        <v>-10.5818958387687</v>
      </c>
      <c r="LH59">
        <v>-17.162443782647401</v>
      </c>
      <c r="LI59">
        <v>-10.339985393883101</v>
      </c>
      <c r="LJ59">
        <v>-10.846663354362599</v>
      </c>
      <c r="LK59">
        <v>-11.878173723182799</v>
      </c>
      <c r="LL59">
        <v>-9.8486004827437608</v>
      </c>
      <c r="LM59">
        <v>-12.40611079977</v>
      </c>
      <c r="LN59">
        <v>-7.9064093708551004</v>
      </c>
      <c r="LO59">
        <v>-15.2102967264978</v>
      </c>
      <c r="LP59">
        <v>-10.8234457242577</v>
      </c>
      <c r="LQ59">
        <v>-26.033065020720901</v>
      </c>
      <c r="LR59">
        <v>-7.9480495669800799</v>
      </c>
      <c r="LS59">
        <v>-5.6887353912546796</v>
      </c>
      <c r="LT59">
        <v>-10.9086225163826</v>
      </c>
      <c r="LU59">
        <v>-6.1379628607944898</v>
      </c>
      <c r="LV59">
        <v>-26.896195600746999</v>
      </c>
      <c r="LW59">
        <v>-11.375100823704599</v>
      </c>
      <c r="LX59">
        <v>-15.0043349723916</v>
      </c>
      <c r="LY59">
        <v>-5.2123194645417401</v>
      </c>
      <c r="LZ59">
        <v>-8.3185917699449003</v>
      </c>
      <c r="MA59">
        <v>-10.303961513625699</v>
      </c>
      <c r="MB59">
        <v>-13.014503326004901</v>
      </c>
      <c r="MC59">
        <v>-21.3706569467994</v>
      </c>
      <c r="MD59">
        <v>-12.285083833875699</v>
      </c>
      <c r="ME59">
        <v>-8.0137637780683502</v>
      </c>
      <c r="MF59">
        <v>-6.3242928729642101</v>
      </c>
      <c r="MG59">
        <v>-10.782406657993601</v>
      </c>
      <c r="MH59">
        <v>-6.7307302495063102</v>
      </c>
      <c r="MI59">
        <v>-9.7936537851676597</v>
      </c>
      <c r="MJ59">
        <v>-12.987662105402</v>
      </c>
      <c r="MK59">
        <v>-11.1946490917418</v>
      </c>
      <c r="ML59">
        <v>-16.779298681152898</v>
      </c>
      <c r="MM59">
        <v>-12.1604865485091</v>
      </c>
      <c r="MN59">
        <v>-14.493269745138701</v>
      </c>
      <c r="MO59">
        <v>-6.4076423182596596</v>
      </c>
      <c r="MP59">
        <v>-22.137711884750999</v>
      </c>
      <c r="MQ59">
        <v>-12.893597028238601</v>
      </c>
      <c r="MR59">
        <v>-10.794939709582399</v>
      </c>
      <c r="MS59">
        <v>-16.556451076531399</v>
      </c>
      <c r="MT59">
        <v>-9.0566701867946904</v>
      </c>
      <c r="MU59">
        <v>-12.406383270685</v>
      </c>
      <c r="MV59">
        <v>-8.4767732294554303</v>
      </c>
      <c r="MW59">
        <v>-11.954781229365</v>
      </c>
      <c r="MX59">
        <v>-11.1562424863489</v>
      </c>
      <c r="MY59">
        <v>-10.3934525349217</v>
      </c>
      <c r="MZ59">
        <v>-12.2679196471951</v>
      </c>
      <c r="NA59">
        <v>-8.1535672067815597</v>
      </c>
      <c r="NB59">
        <v>-8.7200842588318608</v>
      </c>
      <c r="NC59">
        <v>-2.7059097580300899</v>
      </c>
      <c r="ND59">
        <v>-12.1065706231402</v>
      </c>
      <c r="NE59">
        <v>-27.994163918348001</v>
      </c>
      <c r="NF59">
        <v>-1.8601113976564501</v>
      </c>
      <c r="NG59">
        <v>-6.0560727136607104</v>
      </c>
      <c r="NH59">
        <v>-6.1289930092728797</v>
      </c>
      <c r="NI59">
        <v>-16.104183301216999</v>
      </c>
      <c r="NJ59">
        <v>-9.6515785175821005</v>
      </c>
      <c r="NK59">
        <v>-6.14338538054088</v>
      </c>
      <c r="NL59">
        <v>-13.7419998222268</v>
      </c>
      <c r="NM59">
        <v>-14.013202193507899</v>
      </c>
      <c r="NN59">
        <v>-9.9933859134393401</v>
      </c>
      <c r="NO59">
        <v>-8.8415476729468896</v>
      </c>
      <c r="NP59">
        <v>-10.8807523640486</v>
      </c>
      <c r="NQ59">
        <v>-7.4383704586985901</v>
      </c>
      <c r="NR59">
        <v>-13.984538852870701</v>
      </c>
      <c r="NS59">
        <v>-8.2060120796495806</v>
      </c>
      <c r="NT59">
        <v>-6.2748789280327903</v>
      </c>
      <c r="NU59">
        <v>-12.711599041015701</v>
      </c>
      <c r="NV59">
        <v>-11.968050391354</v>
      </c>
      <c r="NW59">
        <v>-20.678434915435702</v>
      </c>
      <c r="NX59">
        <v>-8.9210421765810395</v>
      </c>
      <c r="NY59">
        <v>-12.175979749254299</v>
      </c>
      <c r="NZ59">
        <v>-12.651069903820799</v>
      </c>
      <c r="OA59">
        <v>-8.1140350412751197</v>
      </c>
      <c r="OB59">
        <v>-10.586410424713399</v>
      </c>
      <c r="OC59">
        <v>-26.348917734376599</v>
      </c>
      <c r="OD59">
        <v>-17.084477292363299</v>
      </c>
      <c r="OE59">
        <v>-2.53736712710361</v>
      </c>
      <c r="OF59">
        <v>-21.2787252814942</v>
      </c>
      <c r="OG59">
        <v>-4.0443584496364897</v>
      </c>
      <c r="OH59">
        <v>-4.8533951877096202</v>
      </c>
      <c r="OI59">
        <v>-16.0016582067352</v>
      </c>
      <c r="OJ59">
        <v>-6.1240626466274097</v>
      </c>
      <c r="OK59">
        <v>-2.11357101122235</v>
      </c>
      <c r="OL59">
        <v>-5.2810377959571602</v>
      </c>
      <c r="OM59">
        <v>-10.9175262261996</v>
      </c>
      <c r="ON59">
        <v>-14.413412397597799</v>
      </c>
      <c r="OO59">
        <v>-10.224071251243901</v>
      </c>
      <c r="OP59">
        <v>-12.1627394337116</v>
      </c>
      <c r="OQ59">
        <v>-19.927384416999899</v>
      </c>
      <c r="OR59">
        <v>-11.210289808754</v>
      </c>
      <c r="OS59">
        <v>-9.5902558132201499</v>
      </c>
      <c r="OT59">
        <v>-12.696126568459499</v>
      </c>
      <c r="OU59">
        <v>-3.3195015742471701</v>
      </c>
      <c r="OV59">
        <v>-26.423231113198099</v>
      </c>
      <c r="OW59">
        <v>-11.4500605884317</v>
      </c>
      <c r="OX59">
        <v>-8.3751151092489504</v>
      </c>
      <c r="OY59">
        <v>-3.1603383511491598</v>
      </c>
      <c r="OZ59">
        <v>-23.748651999694101</v>
      </c>
      <c r="PA59">
        <v>-6.8607276532032104</v>
      </c>
      <c r="PB59">
        <v>-13.690053019473099</v>
      </c>
      <c r="PC59">
        <v>-5.9160827913542899</v>
      </c>
      <c r="PD59">
        <v>-5.1505519032860398</v>
      </c>
      <c r="PE59">
        <v>-7.3270391055504804</v>
      </c>
      <c r="PF59">
        <v>-2.6207501475311101</v>
      </c>
      <c r="PG59">
        <v>-9.9024912643073204</v>
      </c>
      <c r="PH59">
        <v>-1.75721131882258</v>
      </c>
      <c r="PI59">
        <v>-4.7751704283618599</v>
      </c>
      <c r="PJ59">
        <v>-4.0292100584092898</v>
      </c>
      <c r="PK59">
        <v>-4.2587020172940697</v>
      </c>
      <c r="PL59">
        <v>-12.268587028452201</v>
      </c>
      <c r="PM59">
        <v>-13.909549943874801</v>
      </c>
      <c r="PN59">
        <v>-2.87640302154341</v>
      </c>
      <c r="PO59">
        <v>-10.140914926432901</v>
      </c>
      <c r="PP59">
        <v>-6.2792500191769696</v>
      </c>
      <c r="PQ59">
        <v>-16.556860461162302</v>
      </c>
      <c r="PR59">
        <v>-0.50601620796086899</v>
      </c>
      <c r="PS59">
        <v>-4.1691183354338097</v>
      </c>
      <c r="PT59">
        <v>-4.0381364503736004</v>
      </c>
      <c r="PU59">
        <v>-13.130859122056499</v>
      </c>
      <c r="PV59">
        <v>-9.4374785981386307</v>
      </c>
      <c r="PW59">
        <v>-8.45366129195037</v>
      </c>
      <c r="PX59">
        <v>-8.5906054751121097</v>
      </c>
      <c r="PY59">
        <v>-9.9417956120629505</v>
      </c>
      <c r="PZ59">
        <v>-6.2821809407118696</v>
      </c>
      <c r="QA59">
        <v>-8.9901719933438091</v>
      </c>
      <c r="QB59">
        <v>-9.7725023447356101</v>
      </c>
      <c r="QC59">
        <v>-4.6977121377238404</v>
      </c>
      <c r="QD59">
        <v>-8.8927435811028204</v>
      </c>
      <c r="QE59">
        <v>-2.0462003790204601</v>
      </c>
      <c r="QF59">
        <v>-7.9670185853792104</v>
      </c>
      <c r="QG59">
        <v>-13.5639088774649</v>
      </c>
      <c r="QH59">
        <v>-7.5243231735693401</v>
      </c>
      <c r="QI59">
        <v>-5.9315849321168104</v>
      </c>
      <c r="QJ59">
        <v>-12.279165899715199</v>
      </c>
      <c r="QK59">
        <v>-14.4580737900166</v>
      </c>
      <c r="QL59">
        <v>-9.8852094293065402</v>
      </c>
      <c r="QM59">
        <v>-16.807041108401801</v>
      </c>
      <c r="QN59">
        <v>-12.2464458279336</v>
      </c>
      <c r="QO59">
        <v>-29.3498016377319</v>
      </c>
      <c r="QP59">
        <v>-11.8629424585557</v>
      </c>
      <c r="QQ59">
        <v>-7.0834533007136704</v>
      </c>
      <c r="QR59">
        <v>-9.4113699361070093</v>
      </c>
      <c r="QS59">
        <v>-16.981392657124399</v>
      </c>
      <c r="QT59">
        <v>-4.0603520292921997</v>
      </c>
      <c r="QU59">
        <v>-4.1550039977094597</v>
      </c>
      <c r="QV59">
        <v>-18.6872334342839</v>
      </c>
      <c r="QW59">
        <v>-3.8284882216515301</v>
      </c>
      <c r="QX59">
        <v>-12.519683231042</v>
      </c>
      <c r="QY59">
        <v>-7.8298253937424498</v>
      </c>
      <c r="QZ59">
        <v>-7.4755222772915904</v>
      </c>
      <c r="RA59">
        <v>-4.6944412422808499</v>
      </c>
      <c r="RB59">
        <v>-13.046090343505799</v>
      </c>
      <c r="RC59">
        <v>-8.1281271720639001</v>
      </c>
      <c r="RD59">
        <v>-6.21804531340885</v>
      </c>
      <c r="RE59">
        <v>-6.67596661988284</v>
      </c>
      <c r="RF59">
        <v>-7.9791710911668803</v>
      </c>
      <c r="RG59">
        <v>-10.617380218822801</v>
      </c>
      <c r="RH59">
        <v>-6.5344612018208199</v>
      </c>
      <c r="RI59">
        <v>-8.2457017681715605</v>
      </c>
      <c r="RJ59">
        <v>-16.996337949007501</v>
      </c>
      <c r="RK59">
        <v>-22.219189030238098</v>
      </c>
      <c r="RL59">
        <v>-7.5887671975259501</v>
      </c>
      <c r="RM59">
        <v>-6.9829335597188704</v>
      </c>
      <c r="RN59">
        <v>-4.0409369216245601</v>
      </c>
      <c r="RO59">
        <v>-5.4577607669964197</v>
      </c>
      <c r="RP59">
        <v>-23.9133909745605</v>
      </c>
      <c r="RQ59">
        <v>-17.487228147830201</v>
      </c>
      <c r="RR59">
        <v>-13.406224105243</v>
      </c>
      <c r="RS59">
        <v>-11.3411726644655</v>
      </c>
      <c r="RT59">
        <v>-11.609875842373199</v>
      </c>
      <c r="RU59">
        <v>-2.5046719074211699</v>
      </c>
      <c r="RV59">
        <v>-10.2369744761845</v>
      </c>
      <c r="RW59">
        <v>-1.50451787932056</v>
      </c>
      <c r="RX59">
        <v>-11.327406230859401</v>
      </c>
      <c r="RY59">
        <v>-5.5559157134359802</v>
      </c>
      <c r="RZ59">
        <v>-7.2807686788174504</v>
      </c>
      <c r="SA59">
        <v>-12.1433722357188</v>
      </c>
      <c r="SB59">
        <v>-2.0131251837576101</v>
      </c>
      <c r="SC59">
        <v>-5.3576176898397998</v>
      </c>
      <c r="SD59">
        <v>-8.5704457473652003</v>
      </c>
      <c r="SE59">
        <v>-12.813855588610201</v>
      </c>
      <c r="SF59">
        <v>-8.1945226816880599</v>
      </c>
      <c r="SG59">
        <v>-10.4077471541361</v>
      </c>
      <c r="SH59">
        <v>-8.0528614602778799</v>
      </c>
      <c r="SI59">
        <v>-12.375309036829901</v>
      </c>
      <c r="SJ59">
        <v>-8.3223959918879906</v>
      </c>
      <c r="SK59">
        <v>-16.630910021604901</v>
      </c>
      <c r="SL59">
        <v>-12.2904163422756</v>
      </c>
      <c r="SM59">
        <v>-18.012919386227999</v>
      </c>
      <c r="SN59">
        <v>-20.025726929691199</v>
      </c>
      <c r="SO59">
        <v>-9.4292064523593204</v>
      </c>
      <c r="SP59">
        <v>-18.083912657505</v>
      </c>
      <c r="SQ59">
        <v>-12.146516822467101</v>
      </c>
      <c r="SR59">
        <v>-12.161493925718901</v>
      </c>
      <c r="SS59">
        <v>-8.6722001103556199</v>
      </c>
      <c r="ST59">
        <v>-16.396998810984101</v>
      </c>
      <c r="SU59">
        <v>-4.23660209676913</v>
      </c>
      <c r="SV59">
        <v>-5.8863859342848697</v>
      </c>
      <c r="SW59">
        <v>-10.171030462349799</v>
      </c>
      <c r="SX59">
        <v>-5.7442562015473904</v>
      </c>
      <c r="SY59">
        <v>-18.412976238991501</v>
      </c>
      <c r="SZ59">
        <v>-10.1263988828757</v>
      </c>
      <c r="TA59">
        <v>-13.6803574013471</v>
      </c>
      <c r="TB59">
        <v>-1.0425061672940501</v>
      </c>
      <c r="TC59">
        <v>-11.275210129249601</v>
      </c>
      <c r="TD59">
        <v>-5.96066330271975</v>
      </c>
      <c r="TE59">
        <v>-13.012925176510199</v>
      </c>
      <c r="TF59">
        <v>-8.6452135585250591</v>
      </c>
      <c r="TG59">
        <v>-16.321551114021801</v>
      </c>
      <c r="TH59">
        <v>-11.732237337942699</v>
      </c>
      <c r="TI59">
        <v>-7.7409863796209502</v>
      </c>
      <c r="TJ59">
        <v>-8.4377230564535104</v>
      </c>
      <c r="TK59">
        <v>-5.1567834351851101</v>
      </c>
      <c r="TL59">
        <v>-15.2787748826319</v>
      </c>
      <c r="TM59">
        <v>-9.34708576795021</v>
      </c>
      <c r="TN59">
        <v>-13.4497755161327</v>
      </c>
      <c r="TO59">
        <v>-3.39351943361874</v>
      </c>
      <c r="TP59">
        <v>-5.0271687978977297</v>
      </c>
      <c r="TQ59">
        <v>-5.7282340184182798</v>
      </c>
      <c r="TR59">
        <v>-10.212569506829899</v>
      </c>
      <c r="TS59">
        <v>-8.0050983904757</v>
      </c>
      <c r="TT59">
        <v>-10.0194571498974</v>
      </c>
      <c r="TU59">
        <v>-7.12903224137452</v>
      </c>
      <c r="TV59">
        <v>-7.1975844351734102</v>
      </c>
      <c r="TW59">
        <v>-9.4111083455014501</v>
      </c>
      <c r="TX59">
        <v>-6.7885853654030699</v>
      </c>
      <c r="TY59">
        <v>-14.8821655648925</v>
      </c>
      <c r="TZ59">
        <v>-6.8331806162298703</v>
      </c>
      <c r="UA59">
        <v>-6.6311847934211396</v>
      </c>
      <c r="UB59">
        <v>-11.455742729846101</v>
      </c>
      <c r="UC59">
        <v>-5.5269847981985798</v>
      </c>
      <c r="UD59">
        <v>-4.8958920558471899</v>
      </c>
      <c r="UE59">
        <v>-9.0028044550401205</v>
      </c>
      <c r="UF59">
        <v>-18.474396114210599</v>
      </c>
      <c r="UG59">
        <v>-6.8327742722588001</v>
      </c>
      <c r="UH59">
        <v>-8.4419283639118099</v>
      </c>
      <c r="UI59">
        <v>-48.484560759820397</v>
      </c>
      <c r="UJ59">
        <v>-14.355348456233299</v>
      </c>
      <c r="UK59">
        <v>-7.4319373461109697</v>
      </c>
      <c r="UL59">
        <v>-23.820910063866101</v>
      </c>
      <c r="UM59">
        <v>-4.0823073174172499</v>
      </c>
      <c r="UN59">
        <v>-3.2351028423413801</v>
      </c>
      <c r="UO59">
        <v>-8.2847027791793799</v>
      </c>
      <c r="UP59">
        <v>-10.0372480684472</v>
      </c>
      <c r="UQ59">
        <v>-16.714048320597001</v>
      </c>
      <c r="UR59">
        <v>-11.6927410383327</v>
      </c>
      <c r="US59">
        <v>-5.2949633943199501</v>
      </c>
      <c r="UT59">
        <v>-7.30927023486728</v>
      </c>
      <c r="UU59">
        <v>-10.5436862397769</v>
      </c>
      <c r="UV59">
        <v>-7.7106665163607904</v>
      </c>
      <c r="UW59">
        <v>-6.6510727491537702</v>
      </c>
      <c r="UX59">
        <v>-14.5430065372369</v>
      </c>
      <c r="UY59">
        <v>-5.9832624521773701</v>
      </c>
      <c r="UZ59">
        <v>-7.2137474875698597</v>
      </c>
      <c r="VA59">
        <v>-34.785660513936001</v>
      </c>
      <c r="VB59">
        <v>-9.4774353423314892</v>
      </c>
      <c r="VC59">
        <v>-8.9942932602544392</v>
      </c>
      <c r="VD59">
        <v>-16.485011554809802</v>
      </c>
      <c r="VE59">
        <v>-22.715423655007601</v>
      </c>
      <c r="VF59">
        <v>-2.7878233735756299</v>
      </c>
      <c r="VG59">
        <v>-6.6403518468789002</v>
      </c>
      <c r="VH59">
        <v>-5.23886153333126</v>
      </c>
      <c r="VI59">
        <v>-9.3099626758508407</v>
      </c>
      <c r="VJ59">
        <v>-10.6239971222205</v>
      </c>
      <c r="VK59">
        <v>-10.5907743075743</v>
      </c>
      <c r="VL59">
        <v>-9.29502060601342</v>
      </c>
      <c r="VM59">
        <v>-4.5063571198046803</v>
      </c>
      <c r="VN59">
        <v>-6.9522214759298899</v>
      </c>
      <c r="VO59">
        <v>-13.631725978744401</v>
      </c>
      <c r="VP59">
        <v>-2.6264001320038801</v>
      </c>
      <c r="VQ59">
        <v>-15.942564255719301</v>
      </c>
      <c r="VR59">
        <v>-18.333975356981298</v>
      </c>
      <c r="VS59">
        <v>-12.367331633725501</v>
      </c>
      <c r="VT59">
        <v>-5.5904471250800603</v>
      </c>
      <c r="VU59">
        <v>-8.1731933767068199</v>
      </c>
      <c r="VV59">
        <v>-9.3410786245007706</v>
      </c>
      <c r="VW59">
        <v>-7.0052879362018503</v>
      </c>
      <c r="VX59">
        <v>-13.1601224845717</v>
      </c>
      <c r="VY59">
        <v>-8.0046828618239694</v>
      </c>
      <c r="VZ59">
        <v>-4.8632589097976204</v>
      </c>
      <c r="WA59">
        <v>-8.1741511508583908</v>
      </c>
      <c r="WB59">
        <v>-6.6557546029955601</v>
      </c>
      <c r="WC59">
        <v>-9.5924011686559503</v>
      </c>
      <c r="WD59">
        <v>-13.834085434063899</v>
      </c>
      <c r="WE59">
        <v>-8.2198865460605095</v>
      </c>
      <c r="WF59">
        <v>-12.085459838356099</v>
      </c>
      <c r="WG59">
        <v>-7.1858212306996503</v>
      </c>
      <c r="WH59">
        <v>-1.7033903420115699</v>
      </c>
      <c r="WI59">
        <v>-4.3499587479300903</v>
      </c>
      <c r="WJ59">
        <v>-13.953510978878001</v>
      </c>
      <c r="WK59">
        <v>-8.3735566969696702</v>
      </c>
      <c r="WL59">
        <v>-14.508701952248799</v>
      </c>
      <c r="WM59">
        <v>-5.6768224314783096</v>
      </c>
      <c r="WN59">
        <v>-4.2571596933367504</v>
      </c>
      <c r="WO59">
        <v>-13.6834195743042</v>
      </c>
      <c r="WP59">
        <v>-8.9993976309569401</v>
      </c>
      <c r="WQ59">
        <v>-21.103192033310599</v>
      </c>
      <c r="WR59">
        <v>-9.3847556765324196</v>
      </c>
      <c r="WS59">
        <v>-15.592261346038001</v>
      </c>
      <c r="WT59">
        <v>-9.6844318019067508</v>
      </c>
      <c r="WU59">
        <v>-6.6954926506122403</v>
      </c>
      <c r="WV59">
        <v>-15.740245777993501</v>
      </c>
      <c r="WW59">
        <v>-9.2875311220350092</v>
      </c>
      <c r="WX59">
        <v>-11.7312031256024</v>
      </c>
      <c r="WY59">
        <v>-20.694541502519598</v>
      </c>
      <c r="WZ59">
        <v>-5.8683008021478704</v>
      </c>
      <c r="XA59">
        <v>-40.061978382984698</v>
      </c>
      <c r="XB59">
        <v>-13.473980853918601</v>
      </c>
      <c r="XC59">
        <v>-13.8669795561326</v>
      </c>
      <c r="XD59">
        <v>-6.7228973284385596</v>
      </c>
      <c r="XE59">
        <v>-12.3071454684888</v>
      </c>
      <c r="XF59">
        <v>-4.6915618231557499</v>
      </c>
      <c r="XG59">
        <v>-18.892988996127698</v>
      </c>
      <c r="XH59">
        <v>-8.4126039786478408</v>
      </c>
      <c r="XI59">
        <v>-23.538387810565201</v>
      </c>
      <c r="XJ59">
        <v>-8.8376707351950508</v>
      </c>
      <c r="XK59">
        <v>-4.6276480184425299</v>
      </c>
      <c r="XL59">
        <v>-7.3206880946542299</v>
      </c>
      <c r="XM59">
        <v>-7.2196922140470603</v>
      </c>
      <c r="XN59">
        <v>-8.5956854621295502</v>
      </c>
      <c r="XO59">
        <v>-12.1292604059591</v>
      </c>
      <c r="XP59">
        <v>-5.3860027343793897</v>
      </c>
      <c r="XQ59">
        <v>-13.048167187365401</v>
      </c>
      <c r="XR59">
        <v>-5.0829932102884596</v>
      </c>
      <c r="XS59">
        <v>-19.721144267323101</v>
      </c>
      <c r="XT59">
        <v>-4.2591591633572801</v>
      </c>
      <c r="XU59">
        <v>-5.0557503509496904</v>
      </c>
      <c r="XV59">
        <v>-8.2657446405689505</v>
      </c>
      <c r="XW59">
        <v>-13.1549099047583</v>
      </c>
      <c r="XX59">
        <v>-25.6426568613937</v>
      </c>
      <c r="XY59">
        <v>-14.6776481570685</v>
      </c>
      <c r="XZ59">
        <v>-9.6241878619019303</v>
      </c>
      <c r="YA59">
        <v>-7.9751870162984604</v>
      </c>
      <c r="YB59">
        <v>-12.3465656450536</v>
      </c>
      <c r="YC59">
        <v>0</v>
      </c>
      <c r="YD59">
        <v>-6.0569447353731798</v>
      </c>
      <c r="YE59">
        <v>-10.340085556196801</v>
      </c>
      <c r="YF59">
        <v>-4.6272939623646003</v>
      </c>
      <c r="YG59">
        <v>-8.6419174788668407</v>
      </c>
      <c r="YH59">
        <v>-10.492465062589099</v>
      </c>
      <c r="YI59">
        <v>-10.6012438219392</v>
      </c>
      <c r="YJ59">
        <v>-7.61392644400593</v>
      </c>
      <c r="YK59">
        <v>-10.0884498337618</v>
      </c>
      <c r="YL59">
        <v>-4.4234917171573302</v>
      </c>
      <c r="YM59">
        <v>-13.9284830685879</v>
      </c>
      <c r="YN59">
        <v>-21.1911965958822</v>
      </c>
      <c r="YO59">
        <v>-9.8769096314755398</v>
      </c>
      <c r="YP59">
        <v>-6.3330804748432303</v>
      </c>
      <c r="YQ59">
        <v>-13.1645513691966</v>
      </c>
      <c r="YR59">
        <v>-21.7429325838167</v>
      </c>
      <c r="YS59">
        <v>-11.8256482494119</v>
      </c>
      <c r="YT59">
        <v>-10.247004507262</v>
      </c>
      <c r="YU59">
        <v>-4.9417449399270801</v>
      </c>
      <c r="YV59">
        <v>-15.718660153156801</v>
      </c>
      <c r="YW59">
        <v>-8.8437025491836891</v>
      </c>
      <c r="YX59">
        <v>-20.7741320927509</v>
      </c>
      <c r="YY59">
        <v>-8.5524445833351006</v>
      </c>
      <c r="YZ59">
        <v>-3.3294303203460598</v>
      </c>
      <c r="ZA59">
        <v>-4.9042481041275297</v>
      </c>
      <c r="ZB59">
        <v>-4.1167841122348001</v>
      </c>
      <c r="ZC59">
        <v>-14.4029807326681</v>
      </c>
      <c r="ZD59">
        <v>-22.9834520523357</v>
      </c>
      <c r="ZE59">
        <v>-7.2380533257415296</v>
      </c>
      <c r="ZF59">
        <v>-14.386403642415299</v>
      </c>
      <c r="ZG59">
        <v>-7.2939349564727802</v>
      </c>
      <c r="ZH59">
        <v>-15.391679888197601</v>
      </c>
      <c r="ZI59">
        <v>-14.3663970976879</v>
      </c>
      <c r="ZJ59">
        <v>-8.57648676259703</v>
      </c>
      <c r="ZK59">
        <v>-8.2275362127538791</v>
      </c>
      <c r="ZL59">
        <v>-9.5714812514298409</v>
      </c>
      <c r="ZM59">
        <v>-2.3777742139033702</v>
      </c>
      <c r="ZN59">
        <v>-8.5066258277823898</v>
      </c>
      <c r="ZO59">
        <v>-22.7364295291461</v>
      </c>
      <c r="ZP59">
        <v>-9.9346585824695506</v>
      </c>
      <c r="ZQ59">
        <v>-10.0025758292443</v>
      </c>
      <c r="ZR59">
        <v>-16.193553353580398</v>
      </c>
      <c r="ZS59">
        <v>-16.107466724370099</v>
      </c>
      <c r="ZT59">
        <v>-11.2079701962897</v>
      </c>
      <c r="ZU59">
        <v>-11.0694255817192</v>
      </c>
      <c r="ZV59">
        <v>-8.1606230935276507</v>
      </c>
      <c r="ZW59">
        <v>-13.7002167432981</v>
      </c>
      <c r="ZX59">
        <v>-15.9193790691446</v>
      </c>
      <c r="ZY59">
        <v>-8.1922092453348796</v>
      </c>
      <c r="ZZ59">
        <v>-12.337088493430899</v>
      </c>
      <c r="AAA59">
        <v>-4.7809111509718898</v>
      </c>
      <c r="AAB59">
        <v>-5.8344137750954097</v>
      </c>
      <c r="AAC59">
        <v>-5.30312722564656</v>
      </c>
      <c r="AAD59">
        <v>-5.9113184601829998</v>
      </c>
      <c r="AAE59">
        <v>-7.1804762209844197</v>
      </c>
      <c r="AAF59">
        <v>-9.0817204191800993</v>
      </c>
      <c r="AAG59">
        <v>-8.0536286398802304</v>
      </c>
      <c r="AAH59">
        <v>-11.9568553615516</v>
      </c>
      <c r="AAI59">
        <v>-7.3441899604511001</v>
      </c>
      <c r="AAJ59">
        <v>-8.4975508609695698</v>
      </c>
      <c r="AAK59">
        <v>-17.850741732149501</v>
      </c>
      <c r="AAL59">
        <v>-13.281907357648601</v>
      </c>
      <c r="AAM59">
        <v>-15.302869983785101</v>
      </c>
      <c r="AAN59">
        <v>-10.3152970849823</v>
      </c>
      <c r="AAO59">
        <v>-10.8870720889261</v>
      </c>
      <c r="AAP59">
        <v>-16.664870497489002</v>
      </c>
      <c r="AAQ59">
        <v>-6.7996911305885996</v>
      </c>
      <c r="AAR59">
        <v>-15.1185096201006</v>
      </c>
      <c r="AAS59">
        <v>-12.266326394366001</v>
      </c>
      <c r="AAT59">
        <v>-10.708615866520301</v>
      </c>
      <c r="AAU59">
        <v>-6.1987739183881603</v>
      </c>
      <c r="AAV59">
        <v>-10.018951906106199</v>
      </c>
      <c r="AAW59">
        <v>-2.32544323058318</v>
      </c>
      <c r="AAX59">
        <v>-9.1476099303881409</v>
      </c>
      <c r="AAY59">
        <v>-13.2414399398819</v>
      </c>
      <c r="AAZ59">
        <v>-9.6256878524573892</v>
      </c>
      <c r="ABA59">
        <v>-6.0875033172154396</v>
      </c>
      <c r="ABB59">
        <v>-6.9675656046544496</v>
      </c>
      <c r="ABC59">
        <v>-11.4131745829891</v>
      </c>
      <c r="ABD59">
        <v>-4.4858488085330901</v>
      </c>
      <c r="ABE59">
        <v>-12.5067937174289</v>
      </c>
      <c r="ABF59">
        <v>-9.7512735759443405</v>
      </c>
      <c r="ABG59">
        <v>-5.7246797317208102</v>
      </c>
      <c r="ABH59">
        <v>-12.4087841421471</v>
      </c>
      <c r="ABI59">
        <v>-5.2934730920620199</v>
      </c>
      <c r="ABJ59">
        <v>-5.91300069822125</v>
      </c>
      <c r="ABK59">
        <v>-5.9598285871916197</v>
      </c>
      <c r="ABL59">
        <v>-10.6935221062613</v>
      </c>
      <c r="ABM59">
        <v>-7.5012695310716104</v>
      </c>
      <c r="ABN59">
        <v>-10.805004616395999</v>
      </c>
      <c r="ABO59">
        <v>-14.6136422459724</v>
      </c>
      <c r="ABP59">
        <v>-13.5501368473696</v>
      </c>
      <c r="ABQ59">
        <v>-9.0355736002940699</v>
      </c>
      <c r="ABR59">
        <v>-12.293588809077599</v>
      </c>
      <c r="ABS59">
        <v>-8.5642586491164305</v>
      </c>
      <c r="ABT59">
        <v>-14.9513651842715</v>
      </c>
      <c r="ABU59">
        <v>-12.636055246108301</v>
      </c>
      <c r="ABV59">
        <v>-12.689716361018601</v>
      </c>
      <c r="ABW59">
        <v>-5.7724572673568</v>
      </c>
      <c r="ABX59">
        <v>-6.2804875212436002</v>
      </c>
      <c r="ABY59">
        <v>-13.6497960442166</v>
      </c>
      <c r="ABZ59">
        <v>-25.8593022515382</v>
      </c>
      <c r="ACA59">
        <v>-2.8503245881772701</v>
      </c>
      <c r="ACB59">
        <v>-18.093251803653299</v>
      </c>
      <c r="ACC59">
        <v>-5.6687517967147301</v>
      </c>
      <c r="ACD59">
        <v>-4.3448194980963404</v>
      </c>
      <c r="ACE59">
        <v>-12.8437247233229</v>
      </c>
      <c r="ACF59">
        <v>-11.039356506331201</v>
      </c>
      <c r="ACG59">
        <v>-7.00980610675433</v>
      </c>
      <c r="ACH59">
        <v>-2.09068204397119</v>
      </c>
      <c r="ACI59">
        <v>-12.256538466234399</v>
      </c>
      <c r="ACJ59">
        <v>-3.09160214280584</v>
      </c>
      <c r="ACK59">
        <v>-15.729132610628801</v>
      </c>
      <c r="ACL59">
        <v>-10.4764973449092</v>
      </c>
      <c r="ACM59">
        <v>-8.1425197811993808</v>
      </c>
      <c r="ACN59">
        <v>-10.893894714639799</v>
      </c>
      <c r="ACO59">
        <v>-22.8105886610605</v>
      </c>
      <c r="ACP59">
        <v>-7.70252880718414</v>
      </c>
      <c r="ACQ59">
        <v>-9.8691762883969698</v>
      </c>
      <c r="ACR59">
        <v>-30.657297789321401</v>
      </c>
      <c r="ACS59">
        <v>-10.006223002054201</v>
      </c>
      <c r="ACT59">
        <v>-7.0240626570446203</v>
      </c>
      <c r="ACU59">
        <v>-10.9684239187226</v>
      </c>
      <c r="ACV59">
        <v>-16.1848560869328</v>
      </c>
      <c r="ACW59">
        <v>-2.1493496353318702</v>
      </c>
      <c r="ACX59">
        <v>-7.0436760236248404</v>
      </c>
      <c r="ACY59">
        <v>-19.540953903999899</v>
      </c>
      <c r="ACZ59">
        <v>-15.6117893586571</v>
      </c>
      <c r="ADA59">
        <v>-16.199933961770199</v>
      </c>
      <c r="ADB59">
        <v>-13.0879765451413</v>
      </c>
      <c r="ADC59">
        <v>-8.3398483970843191</v>
      </c>
      <c r="ADD59">
        <v>-3.34053159619498</v>
      </c>
      <c r="ADE59">
        <v>-16.454099320072899</v>
      </c>
      <c r="ADF59">
        <v>-16.6615884782364</v>
      </c>
      <c r="ADG59">
        <v>-12.7172338461538</v>
      </c>
      <c r="ADH59">
        <v>-10.7632666597274</v>
      </c>
      <c r="ADI59">
        <v>-8.0652498604313507</v>
      </c>
      <c r="ADJ59">
        <v>-7.25764825236684</v>
      </c>
      <c r="ADK59">
        <v>-14.2012215641265</v>
      </c>
      <c r="ADL59">
        <v>-12.371964815733</v>
      </c>
      <c r="ADM59">
        <v>-9.3771796886040306</v>
      </c>
      <c r="ADN59">
        <v>-15.798334364263701</v>
      </c>
      <c r="ADO59">
        <v>-14.109054871514401</v>
      </c>
      <c r="ADP59">
        <v>-15.4641842089877</v>
      </c>
      <c r="ADQ59">
        <v>-4.4040546375143803</v>
      </c>
      <c r="ADR59">
        <v>-14.554164030586801</v>
      </c>
      <c r="ADS59">
        <v>-3.3880968411479802</v>
      </c>
      <c r="ADT59">
        <v>-13.1567965914659</v>
      </c>
      <c r="ADU59">
        <v>-9.7797152474531099</v>
      </c>
      <c r="ADV59">
        <v>-11.6714772909883</v>
      </c>
      <c r="ADW59">
        <v>-10.2810468834408</v>
      </c>
      <c r="ADX59">
        <v>-9.0421483343489495</v>
      </c>
      <c r="ADY59">
        <v>-4.9315966271140903</v>
      </c>
      <c r="ADZ59">
        <v>-24.368175020079999</v>
      </c>
      <c r="AEA59">
        <v>-9.6384709457141806</v>
      </c>
      <c r="AEB59">
        <v>-12.9748224133567</v>
      </c>
      <c r="AEC59">
        <v>-10.670938576118401</v>
      </c>
      <c r="AED59">
        <v>-8.5987722056809197</v>
      </c>
      <c r="AEE59">
        <v>-4.9180262179712297</v>
      </c>
      <c r="AEF59">
        <v>-20.177748605588199</v>
      </c>
      <c r="AEG59">
        <v>-4.4988178410803803</v>
      </c>
      <c r="AEH59">
        <v>-9.1272671669340202</v>
      </c>
      <c r="AEI59">
        <v>-10.561831485116</v>
      </c>
      <c r="AEJ59">
        <v>-1.67324798528824</v>
      </c>
      <c r="AEK59">
        <v>-7.5802880805807398</v>
      </c>
      <c r="AEL59">
        <v>-23.113532411565501</v>
      </c>
      <c r="AEM59">
        <v>-16.208114650261301</v>
      </c>
      <c r="AEN59">
        <v>-4.3714240425025501</v>
      </c>
      <c r="AEO59">
        <v>-7.9291835029015703</v>
      </c>
      <c r="AEP59">
        <v>-9.9016244377225497</v>
      </c>
      <c r="AEQ59">
        <v>-12.2429159563079</v>
      </c>
      <c r="AER59">
        <v>-2.3694778725511898</v>
      </c>
      <c r="AES59">
        <v>-10.4756361481761</v>
      </c>
      <c r="AET59">
        <v>-24.057319480753499</v>
      </c>
      <c r="AEU59">
        <v>-15.0600881862365</v>
      </c>
      <c r="AEV59">
        <v>-10.1604094311779</v>
      </c>
      <c r="AEW59">
        <v>-10.9926650922019</v>
      </c>
      <c r="AEX59">
        <v>-24.761223964738601</v>
      </c>
      <c r="AEY59">
        <v>-12.5848302060338</v>
      </c>
      <c r="AEZ59">
        <v>-5.6324458204962902</v>
      </c>
      <c r="AFA59">
        <v>-5.2702059458761097</v>
      </c>
      <c r="AFB59">
        <v>-7.8923680941125598</v>
      </c>
      <c r="AFC59">
        <v>-8.0893120696130403</v>
      </c>
      <c r="AFD59">
        <v>-9.75993161178096</v>
      </c>
      <c r="AFE59">
        <v>-11.308680885178701</v>
      </c>
      <c r="AFF59">
        <v>-9.4915074146591394</v>
      </c>
      <c r="AFG59">
        <v>-8.9554779917288005</v>
      </c>
      <c r="AFH59">
        <v>-13.4101502030937</v>
      </c>
      <c r="AFI59">
        <v>-4.3766592499963499</v>
      </c>
      <c r="AFJ59">
        <v>-14.170550437798401</v>
      </c>
      <c r="AFK59">
        <v>-10.759184551346999</v>
      </c>
      <c r="AFL59">
        <v>-5.3007003757652704</v>
      </c>
      <c r="AFM59">
        <v>-13.0883927861806</v>
      </c>
      <c r="AFN59">
        <v>-5.9791097250621901</v>
      </c>
      <c r="AFO59">
        <v>-23.015211705243299</v>
      </c>
      <c r="AFP59">
        <v>-16.049206398067501</v>
      </c>
      <c r="AFQ59">
        <v>-4.1455906937459597</v>
      </c>
      <c r="AFR59">
        <v>-11.177080048488399</v>
      </c>
      <c r="AFS59">
        <v>-11.314627898957299</v>
      </c>
      <c r="AFT59">
        <v>-7.76694634722611</v>
      </c>
      <c r="AFU59">
        <v>-1.79469049566058</v>
      </c>
      <c r="AFV59">
        <v>-8.8510177721247203</v>
      </c>
      <c r="AFW59">
        <v>-6.1553407074351298</v>
      </c>
      <c r="AFX59">
        <v>-10.946376082502599</v>
      </c>
      <c r="AFY59">
        <v>-4.7881596181956398</v>
      </c>
      <c r="AFZ59">
        <v>-8.7391778495865307</v>
      </c>
      <c r="AGA59">
        <v>-14.7252964770208</v>
      </c>
      <c r="AGB59">
        <v>-9.8663399594393901</v>
      </c>
      <c r="AGC59">
        <v>-13.898528386716</v>
      </c>
      <c r="AGD59">
        <v>-18.2511431112179</v>
      </c>
      <c r="AGE59">
        <v>-7.6666108109403099</v>
      </c>
      <c r="AGF59">
        <v>-6.8425766268505299</v>
      </c>
      <c r="AGG59">
        <v>-10.0986857634194</v>
      </c>
      <c r="AGH59">
        <v>-17.761168176452699</v>
      </c>
      <c r="AGI59">
        <v>-7.9075445076689999</v>
      </c>
      <c r="AGJ59">
        <v>-12.5302430127705</v>
      </c>
      <c r="AGK59">
        <v>-7.31415437310614</v>
      </c>
      <c r="AGL59">
        <v>-6.4494109624136504</v>
      </c>
      <c r="AGM59">
        <v>-23.104847586395199</v>
      </c>
      <c r="AGN59">
        <v>-9.9389894526418594</v>
      </c>
      <c r="AGO59">
        <v>-5.5904878045555497</v>
      </c>
      <c r="AGP59">
        <v>-9.0021228896255003</v>
      </c>
      <c r="AGQ59">
        <v>-15.1312999736862</v>
      </c>
      <c r="AGR59">
        <v>-4.8142467387112102</v>
      </c>
      <c r="AGS59">
        <v>-7.5859637062760603</v>
      </c>
      <c r="AGT59">
        <v>-4.8038060627989099</v>
      </c>
      <c r="AGU59">
        <v>-8.0105916516626507</v>
      </c>
      <c r="AGV59">
        <v>-11.4258808693258</v>
      </c>
      <c r="AGW59">
        <v>-7.3706571940265899</v>
      </c>
      <c r="AGX59">
        <v>-13.7818603688747</v>
      </c>
      <c r="AGY59">
        <v>-11.370341930995799</v>
      </c>
      <c r="AGZ59">
        <v>-15.3413320936875</v>
      </c>
      <c r="AHA59">
        <v>-10.3462256014744</v>
      </c>
      <c r="AHB59">
        <v>-8.1149586917254606</v>
      </c>
      <c r="AHC59">
        <v>-18.819193803870601</v>
      </c>
      <c r="AHD59">
        <v>-4.12426754639029</v>
      </c>
      <c r="AHE59">
        <v>-14.9477682531331</v>
      </c>
      <c r="AHF59">
        <v>-9.2274116571266802</v>
      </c>
      <c r="AHG59">
        <v>-18.5185270271257</v>
      </c>
      <c r="AHH59">
        <v>-8.4674962798195299</v>
      </c>
      <c r="AHI59">
        <v>-4.4137462713891598</v>
      </c>
      <c r="AHJ59">
        <v>-6.8319861725630604</v>
      </c>
      <c r="AHK59">
        <v>-11.359046796464201</v>
      </c>
      <c r="AHL59">
        <v>-15.522892016976201</v>
      </c>
      <c r="AHM59">
        <v>-7.5299959786529502</v>
      </c>
      <c r="AHN59">
        <v>-23.5205634222227</v>
      </c>
      <c r="AHO59">
        <v>-10.8218012546323</v>
      </c>
      <c r="AHP59">
        <v>-5.8625188959337304</v>
      </c>
      <c r="AHQ59">
        <v>-12.129958840437601</v>
      </c>
      <c r="AHR59">
        <v>-12.8910352577395</v>
      </c>
      <c r="AHS59">
        <v>-10.628408496068101</v>
      </c>
      <c r="AHT59">
        <v>-5.9245113112285699</v>
      </c>
      <c r="AHU59">
        <v>-5.3419435439028602</v>
      </c>
      <c r="AHV59">
        <v>-20.816414155029101</v>
      </c>
      <c r="AHW59">
        <v>-5.5668455631576403</v>
      </c>
      <c r="AHX59">
        <v>-4.9256832158961599</v>
      </c>
      <c r="AHY59">
        <v>-3.9682441742349401</v>
      </c>
      <c r="AHZ59">
        <v>-8.3699849802978896</v>
      </c>
      <c r="AIA59">
        <v>-5.0413232522729503</v>
      </c>
      <c r="AIB59">
        <v>-4.93812642205393</v>
      </c>
      <c r="AIC59">
        <v>-6.8439081534910402</v>
      </c>
      <c r="AID59">
        <v>-3.2686547668257102</v>
      </c>
      <c r="AIE59">
        <v>-5.9610750306687796</v>
      </c>
      <c r="AIF59">
        <v>-1.9775056444593699</v>
      </c>
      <c r="AIG59">
        <v>-10.2878988454154</v>
      </c>
      <c r="AIH59">
        <v>-6.1940933755389</v>
      </c>
      <c r="AII59">
        <v>-14.561134443581899</v>
      </c>
      <c r="AIJ59">
        <v>-19.828418286262</v>
      </c>
      <c r="AIK59">
        <v>-13.492023669747301</v>
      </c>
      <c r="AIL59">
        <v>-7.4303107375624204</v>
      </c>
      <c r="AIM59">
        <v>-10.242393392823301</v>
      </c>
      <c r="AIN59">
        <v>-5.0689071977948901</v>
      </c>
      <c r="AIO59">
        <v>-10.409023896597001</v>
      </c>
      <c r="AIP59">
        <v>-4.7871152127514698</v>
      </c>
      <c r="AIQ59">
        <v>-17.807369519446802</v>
      </c>
      <c r="AIR59">
        <v>-12.251521108854501</v>
      </c>
      <c r="AIS59">
        <v>-19.334726507501301</v>
      </c>
      <c r="AIT59">
        <v>-7.4388034837389796</v>
      </c>
      <c r="AIU59">
        <v>-3.2212256324305</v>
      </c>
      <c r="AIV59">
        <v>-4.5646640807463301</v>
      </c>
      <c r="AIW59">
        <v>-13.2176020584876</v>
      </c>
      <c r="AIX59">
        <v>-9.6562049681675397</v>
      </c>
      <c r="AIY59">
        <v>-14.617976320025599</v>
      </c>
      <c r="AIZ59">
        <v>-5.6022304955314404</v>
      </c>
      <c r="AJA59">
        <v>-11.5879934487548</v>
      </c>
      <c r="AJB59">
        <v>-0.61575315542597797</v>
      </c>
      <c r="AJC59">
        <v>-10.584400710897301</v>
      </c>
      <c r="AJD59">
        <v>-9.7259661208174499</v>
      </c>
      <c r="AJE59">
        <v>-10.1927358205971</v>
      </c>
      <c r="AJF59">
        <v>-16.2181792165571</v>
      </c>
      <c r="AJG59">
        <v>-9.7360775840940104</v>
      </c>
      <c r="AJH59">
        <v>-10.7119213231126</v>
      </c>
      <c r="AJI59">
        <v>-2.68750099914985</v>
      </c>
      <c r="AJJ59">
        <v>-7.6472651209340903</v>
      </c>
      <c r="AJK59">
        <v>-5.3858081040025096</v>
      </c>
      <c r="AJL59">
        <v>-19.250245944160199</v>
      </c>
      <c r="AJM59">
        <v>-18.039794860492499</v>
      </c>
      <c r="AJN59">
        <v>-15.458532078605201</v>
      </c>
      <c r="AJO59">
        <v>-7.0561314357733496</v>
      </c>
      <c r="AJP59">
        <v>-7.4933386110704703</v>
      </c>
      <c r="AJQ59">
        <v>-5.7203019961357002</v>
      </c>
      <c r="AJR59">
        <v>-1.4129305128448699</v>
      </c>
      <c r="AJS59">
        <v>-22.307072944427802</v>
      </c>
      <c r="AJT59">
        <v>-14.9863013192177</v>
      </c>
      <c r="AJU59">
        <v>-24.479937792536202</v>
      </c>
      <c r="AJV59">
        <v>-9.9957880927236999</v>
      </c>
      <c r="AJW59">
        <v>-19.440566582384498</v>
      </c>
      <c r="AJX59">
        <v>-12.696562431639499</v>
      </c>
      <c r="AJY59">
        <v>-4.9314947226499202</v>
      </c>
      <c r="AJZ59">
        <v>-10.3634211835204</v>
      </c>
      <c r="AKA59">
        <v>-14.111620019516399</v>
      </c>
      <c r="AKB59">
        <v>-14.586057066412801</v>
      </c>
      <c r="AKC59">
        <v>-9.8407032533989405</v>
      </c>
      <c r="AKD59">
        <v>-17.404725527207901</v>
      </c>
      <c r="AKE59">
        <v>-11.642604402500799</v>
      </c>
      <c r="AKF59">
        <v>-5.6303874024148399</v>
      </c>
      <c r="AKG59">
        <v>-7.15905433348488</v>
      </c>
      <c r="AKH59">
        <v>-3.0571127770211302</v>
      </c>
      <c r="AKI59">
        <v>-7.8787347812717297</v>
      </c>
      <c r="AKJ59">
        <v>-23.859029134654499</v>
      </c>
      <c r="AKK59">
        <v>-8.2853429510501808</v>
      </c>
      <c r="AKL59">
        <v>-9.23296002423643</v>
      </c>
      <c r="AKM59">
        <v>-8.7215956243134105</v>
      </c>
      <c r="AKN59">
        <v>-11.552352438117</v>
      </c>
      <c r="AKO59">
        <v>-8.2393902888519204</v>
      </c>
      <c r="AKP59">
        <v>-6.6417312926499799</v>
      </c>
      <c r="AKQ59">
        <v>-11.5312935835282</v>
      </c>
      <c r="AKR59">
        <v>-10.082367277933299</v>
      </c>
      <c r="AKS59">
        <v>-17.115303493772299</v>
      </c>
      <c r="AKT59">
        <v>-9.0638735882587902</v>
      </c>
      <c r="AKU59">
        <v>-4.3292873458641203</v>
      </c>
      <c r="AKV59">
        <v>-13.263652330117999</v>
      </c>
      <c r="AKW59">
        <v>-9.6775740412052507</v>
      </c>
      <c r="AKX59">
        <v>-0.876688541640959</v>
      </c>
      <c r="AKY59">
        <v>-5.2252693977884803</v>
      </c>
      <c r="AKZ59">
        <v>-13.9699678107316</v>
      </c>
      <c r="ALA59">
        <v>-11.8857246256169</v>
      </c>
      <c r="ALB59">
        <v>-13.3135900135066</v>
      </c>
      <c r="ALC59">
        <v>-12.990260165931801</v>
      </c>
      <c r="ALD59">
        <v>-3.6250863929619999</v>
      </c>
      <c r="ALE59">
        <v>-21.862151881487701</v>
      </c>
      <c r="ALF59">
        <v>-9.9598466870204199</v>
      </c>
      <c r="ALG59">
        <v>-21.603711465270798</v>
      </c>
      <c r="ALH59">
        <v>-10.4090609058307</v>
      </c>
      <c r="ALI59">
        <v>-16.634098515110502</v>
      </c>
      <c r="ALJ59">
        <v>-13.906155513800501</v>
      </c>
      <c r="ALK59">
        <v>-20.414964207102798</v>
      </c>
      <c r="ALL59">
        <v>-9.7895584955106791</v>
      </c>
      <c r="ALM59">
        <v>-6.6103092006959203</v>
      </c>
      <c r="ALN59">
        <v>-13.999169327038899</v>
      </c>
      <c r="ALO59">
        <v>-9.1906427628354095</v>
      </c>
      <c r="ALP59">
        <v>-12.3009597944092</v>
      </c>
      <c r="ALQ59">
        <v>-16.733042630057501</v>
      </c>
      <c r="ALR59">
        <v>-7.8704741949157997</v>
      </c>
      <c r="ALS59">
        <v>-9.8917752532529999</v>
      </c>
      <c r="ALT59">
        <v>-20.763605365566001</v>
      </c>
      <c r="ALU59">
        <v>-3.9414056448936798</v>
      </c>
      <c r="ALV59">
        <v>-10.3210898629937</v>
      </c>
      <c r="ALW59">
        <v>-11.726903836401201</v>
      </c>
      <c r="ALX59">
        <v>-11.314391021118601</v>
      </c>
      <c r="ALY59">
        <v>-7.0259744051424198</v>
      </c>
      <c r="ALZ59">
        <v>-16.2314077904078</v>
      </c>
      <c r="AMA59">
        <v>-21.844189668653499</v>
      </c>
      <c r="AMB59">
        <v>-21.504699955961499</v>
      </c>
      <c r="AMC59">
        <v>-9.3379788967803297</v>
      </c>
      <c r="AMD59">
        <v>-15.9625829341942</v>
      </c>
      <c r="AME59">
        <v>-8.7936413388615904</v>
      </c>
      <c r="AMF59">
        <v>-12.9266979099529</v>
      </c>
      <c r="AMG59">
        <v>-6.06439476023741</v>
      </c>
      <c r="AMH59">
        <v>-12.3201058478368</v>
      </c>
      <c r="AMI59">
        <v>-9.8354014008794497</v>
      </c>
      <c r="AMJ59">
        <v>-11.270809577449899</v>
      </c>
      <c r="AMK59">
        <v>-11.396042572052099</v>
      </c>
      <c r="AML59">
        <v>-24.964136477786798</v>
      </c>
      <c r="AMM59">
        <v>-16.1506793971243</v>
      </c>
      <c r="AMN59">
        <v>-16.1715875080268</v>
      </c>
      <c r="AMO59">
        <v>-14.8260305911359</v>
      </c>
      <c r="AMP59">
        <v>-10.5057435267572</v>
      </c>
      <c r="AMQ59">
        <v>-12.134984565890299</v>
      </c>
      <c r="AMR59">
        <v>-13.3000552672755</v>
      </c>
      <c r="AMS59">
        <v>-11.068704150151</v>
      </c>
      <c r="AMT59">
        <v>-6.84452390780831</v>
      </c>
      <c r="AMU59">
        <v>-13.8295758410119</v>
      </c>
      <c r="AMV59">
        <v>-8.4824242450115204</v>
      </c>
      <c r="AMW59">
        <v>-19.7418670341733</v>
      </c>
      <c r="AMX59">
        <v>-13.774793068709901</v>
      </c>
      <c r="AMY59">
        <v>-10.03304648958</v>
      </c>
      <c r="AMZ59">
        <v>-14.3165687906728</v>
      </c>
      <c r="ANA59">
        <v>-9.1871554735704404</v>
      </c>
      <c r="ANB59">
        <v>-19.0693685569018</v>
      </c>
      <c r="ANC59">
        <v>-10.4016087624699</v>
      </c>
      <c r="AND59">
        <v>-12.2672995326114</v>
      </c>
      <c r="ANE59">
        <v>-13.0728165644719</v>
      </c>
      <c r="ANF59">
        <v>-28.217905867211101</v>
      </c>
      <c r="ANG59">
        <v>-14.1711349884109</v>
      </c>
      <c r="ANH59">
        <v>-17.476744010848702</v>
      </c>
      <c r="ANI59">
        <v>-18.394715144279399</v>
      </c>
      <c r="ANJ59">
        <v>-10.266876342168</v>
      </c>
      <c r="ANK59">
        <v>-34.3864461977685</v>
      </c>
      <c r="ANL59">
        <v>-16.973503241538001</v>
      </c>
      <c r="ANM59">
        <v>-11.7807174215615</v>
      </c>
      <c r="ANN59">
        <v>-22.8399003954055</v>
      </c>
      <c r="ANO59">
        <v>-12.3148805739084</v>
      </c>
      <c r="ANP59">
        <v>-19.0336290412538</v>
      </c>
      <c r="ANQ59">
        <v>-15.9702237059007</v>
      </c>
      <c r="ANR59">
        <v>-23.191494538830501</v>
      </c>
      <c r="ANS59">
        <v>-12.3204355625461</v>
      </c>
      <c r="ANT59">
        <v>-18.005083745514401</v>
      </c>
      <c r="ANU59">
        <v>-10.081586683816001</v>
      </c>
      <c r="ANV59">
        <v>-7.3050501394691896</v>
      </c>
      <c r="ANW59">
        <v>-14.502098684624301</v>
      </c>
      <c r="ANX59">
        <v>-10.8948981741423</v>
      </c>
      <c r="ANY59">
        <v>-12.5583633691654</v>
      </c>
      <c r="ANZ59">
        <v>-18.2659826747946</v>
      </c>
      <c r="AOA59">
        <v>-17.048004422743801</v>
      </c>
      <c r="AOB59">
        <v>-12.214099813183999</v>
      </c>
      <c r="AOC59">
        <v>-11.5209142395941</v>
      </c>
      <c r="AOD59">
        <v>-23.203871517369102</v>
      </c>
      <c r="AOE59">
        <v>-12.2560676059891</v>
      </c>
      <c r="AOF59">
        <v>-25.206338929694901</v>
      </c>
      <c r="AOG59">
        <v>-17.8280288122358</v>
      </c>
      <c r="AOH59">
        <v>-15.288378579168301</v>
      </c>
      <c r="AOI59">
        <v>-17.821235075389499</v>
      </c>
      <c r="AOJ59">
        <v>-15.342458229120499</v>
      </c>
      <c r="AOK59">
        <v>-11.952359372735099</v>
      </c>
      <c r="AOL59">
        <v>-29.8912013475382</v>
      </c>
      <c r="AOM59">
        <v>-12.584694741678399</v>
      </c>
      <c r="AON59">
        <v>-18.903585961351901</v>
      </c>
      <c r="AOO59">
        <v>-18.920510783376098</v>
      </c>
      <c r="AOP59">
        <v>-22.055236767245201</v>
      </c>
      <c r="AOQ59">
        <v>-20.843068252041299</v>
      </c>
      <c r="AOR59">
        <v>-29.149399947895599</v>
      </c>
      <c r="AOS59">
        <v>-24.8698761601317</v>
      </c>
      <c r="AOT59">
        <v>-14.6133593903751</v>
      </c>
      <c r="AOU59">
        <v>-15.846568834128901</v>
      </c>
      <c r="AOV59">
        <v>-13.4880138093386</v>
      </c>
      <c r="AOW59">
        <v>-15.088268103398701</v>
      </c>
      <c r="AOX59">
        <v>-28.2974624201096</v>
      </c>
      <c r="AOY59">
        <v>-20.454127857058701</v>
      </c>
      <c r="AOZ59">
        <v>-24.174874040589501</v>
      </c>
      <c r="APA59">
        <v>-15.579793016203899</v>
      </c>
      <c r="APB59">
        <v>-14.40081679887</v>
      </c>
      <c r="APC59">
        <v>-13.0227992863518</v>
      </c>
      <c r="APD59">
        <v>-25.4625335749869</v>
      </c>
      <c r="APE59">
        <v>-21.792213762846799</v>
      </c>
      <c r="APF59">
        <v>-23.851413323076901</v>
      </c>
      <c r="APG59">
        <v>-22.845555926586201</v>
      </c>
      <c r="APH59">
        <v>-23.2114482838982</v>
      </c>
      <c r="API59">
        <v>-19.982069411179399</v>
      </c>
      <c r="APJ59">
        <v>-24.668524790214001</v>
      </c>
      <c r="APK59">
        <v>-25.563319900984901</v>
      </c>
      <c r="APL59">
        <v>-19.542347253102001</v>
      </c>
      <c r="APM59">
        <v>-20.433516256793201</v>
      </c>
      <c r="APN59">
        <v>-19.871559638915301</v>
      </c>
      <c r="APO59">
        <v>-24.109184002829998</v>
      </c>
      <c r="APP59">
        <v>-21.143588925219099</v>
      </c>
      <c r="APQ59">
        <v>-26.467361723349502</v>
      </c>
      <c r="APR59">
        <v>-29.6420501531212</v>
      </c>
      <c r="APS59">
        <v>-19.7901106191634</v>
      </c>
      <c r="APT59">
        <v>-23.9816881376038</v>
      </c>
      <c r="APU59">
        <v>-20.186995499602901</v>
      </c>
      <c r="APV59">
        <v>-33.664776181873798</v>
      </c>
      <c r="APW59">
        <v>-16.331364348628899</v>
      </c>
      <c r="APX59">
        <v>-23.052034043919999</v>
      </c>
      <c r="APY59">
        <v>-18.1096828818165</v>
      </c>
      <c r="APZ59">
        <v>-31.423777355819901</v>
      </c>
      <c r="AQA59">
        <v>-21.029220696882799</v>
      </c>
      <c r="AQB59">
        <v>-21.641645642356401</v>
      </c>
      <c r="AQC59">
        <v>-24.523079989287002</v>
      </c>
      <c r="AQD59">
        <v>-18.326006632010099</v>
      </c>
      <c r="AQE59">
        <v>-23.080196641972101</v>
      </c>
      <c r="AQF59">
        <v>-21.103887224488702</v>
      </c>
      <c r="AQG59">
        <v>-27.784425628213398</v>
      </c>
      <c r="AQH59">
        <v>-26.642300083706498</v>
      </c>
      <c r="AQI59">
        <v>-26.298888914765101</v>
      </c>
      <c r="AQJ59">
        <v>-30.520265096889901</v>
      </c>
      <c r="AQK59">
        <v>-20.582699665560899</v>
      </c>
      <c r="AQL59">
        <v>-30.698221114985198</v>
      </c>
      <c r="AQM59">
        <v>-26.886007694552902</v>
      </c>
      <c r="AQN59">
        <v>-28.7013005994508</v>
      </c>
      <c r="AQO59">
        <v>-25.213590392802899</v>
      </c>
      <c r="AQP59">
        <v>-34.209978882794402</v>
      </c>
      <c r="AQQ59">
        <v>-25.067101851484701</v>
      </c>
      <c r="AQR59">
        <v>-27.453082293710899</v>
      </c>
      <c r="AQS59">
        <v>-33.731816913450402</v>
      </c>
      <c r="AQT59">
        <v>-28.0446887423719</v>
      </c>
      <c r="AQU59">
        <v>-23.214351115023899</v>
      </c>
      <c r="AQV59">
        <v>-28.4506771036605</v>
      </c>
      <c r="AQW59">
        <v>-31.0918824932223</v>
      </c>
      <c r="AQX59">
        <v>-30.921792519691</v>
      </c>
      <c r="AQY59">
        <v>-25.239829754461699</v>
      </c>
      <c r="AQZ59">
        <v>-30.680403878383299</v>
      </c>
      <c r="ARA59">
        <v>-27.226875725283399</v>
      </c>
      <c r="ARB59">
        <v>-31.0166062783399</v>
      </c>
      <c r="ARC59">
        <v>-37.183111483770602</v>
      </c>
      <c r="ARD59">
        <v>-32.697658272362403</v>
      </c>
      <c r="ARE59">
        <v>-43.9500778368431</v>
      </c>
      <c r="ARF59">
        <v>-38.151841486959903</v>
      </c>
      <c r="ARG59">
        <v>-26.762670754060998</v>
      </c>
      <c r="ARH59">
        <v>-41.396503394591697</v>
      </c>
      <c r="ARI59">
        <v>-38.635776493966901</v>
      </c>
      <c r="ARJ59">
        <v>-43.205793966966198</v>
      </c>
      <c r="ARK59">
        <v>-35.433048980014902</v>
      </c>
      <c r="ARL59">
        <v>-37.998976623658699</v>
      </c>
      <c r="ARM59">
        <v>-32.784289659595601</v>
      </c>
      <c r="ARN59">
        <v>-29.553019825966999</v>
      </c>
      <c r="ARO59">
        <v>-32.784206672185299</v>
      </c>
      <c r="ARP59">
        <v>-49.538701350637197</v>
      </c>
      <c r="ARQ59">
        <v>-37.2276701364937</v>
      </c>
      <c r="ARR59">
        <v>-33.408767507999499</v>
      </c>
      <c r="ARS59">
        <v>-41.093937283497198</v>
      </c>
      <c r="ART59">
        <v>-44.955110951323498</v>
      </c>
      <c r="ARU59">
        <v>-37.078621656743103</v>
      </c>
      <c r="ARV59">
        <v>-52.464765731390898</v>
      </c>
      <c r="ARW59">
        <v>-38.783663974399303</v>
      </c>
      <c r="ARX59">
        <v>-43.309702704975201</v>
      </c>
      <c r="ARY59">
        <v>-44.218272496862099</v>
      </c>
      <c r="ARZ59">
        <v>-37.225889753197102</v>
      </c>
      <c r="ASA59">
        <v>-34.291015941417903</v>
      </c>
      <c r="ASB59">
        <v>-35.813905289077603</v>
      </c>
      <c r="ASC59">
        <v>-32.902122555447498</v>
      </c>
      <c r="ASD59">
        <v>-35.359357334283899</v>
      </c>
      <c r="ASE59">
        <v>-42.115368948352803</v>
      </c>
      <c r="ASF59">
        <v>-59.364826226448002</v>
      </c>
      <c r="ASG59">
        <v>-42.471407645313803</v>
      </c>
      <c r="ASH59">
        <v>-45.021956807422598</v>
      </c>
      <c r="ASI59">
        <v>-38.961858108294599</v>
      </c>
      <c r="ASJ59">
        <v>-38.149506951530597</v>
      </c>
      <c r="ASK59">
        <v>-37.0525361463773</v>
      </c>
      <c r="ASL59">
        <v>-38.512168238867702</v>
      </c>
      <c r="ASM59">
        <v>-43.494520878541003</v>
      </c>
      <c r="ASN59">
        <v>-42.587474364182398</v>
      </c>
      <c r="ASO59">
        <v>-41.672650593847102</v>
      </c>
      <c r="ASP59">
        <v>-44.570205845598103</v>
      </c>
      <c r="ASQ59">
        <v>-37.399994861797801</v>
      </c>
      <c r="ASR59">
        <v>-44.483455990707398</v>
      </c>
      <c r="ASS59">
        <v>-40.587245449273198</v>
      </c>
      <c r="AST59">
        <v>-41.797438027058298</v>
      </c>
      <c r="ASU59">
        <v>-42.868023552514202</v>
      </c>
      <c r="ASV59">
        <v>-51.0083628716825</v>
      </c>
      <c r="ASW59">
        <v>-46.134658659727599</v>
      </c>
      <c r="ASX59">
        <v>-70.286482996745804</v>
      </c>
      <c r="ASY59">
        <v>-39.864573054622703</v>
      </c>
      <c r="ASZ59">
        <v>-40.865373491580897</v>
      </c>
      <c r="ATA59">
        <v>-44.116116490959698</v>
      </c>
      <c r="ATB59">
        <v>-41.188293190621998</v>
      </c>
      <c r="ATC59">
        <v>-37.239041908280797</v>
      </c>
      <c r="ATD59">
        <v>-54.626185032271998</v>
      </c>
      <c r="ATE59">
        <v>-42.5888489214964</v>
      </c>
      <c r="ATF59">
        <v>-47.584954531282399</v>
      </c>
      <c r="ATG59">
        <v>-46.0676586645002</v>
      </c>
      <c r="ATH59">
        <v>-53.1252311797925</v>
      </c>
      <c r="ATI59">
        <v>-45.018450973231097</v>
      </c>
      <c r="ATJ59">
        <v>-42.558632278112299</v>
      </c>
      <c r="ATK59">
        <v>-43.732798918220503</v>
      </c>
      <c r="ATL59">
        <v>-38.418661716661603</v>
      </c>
      <c r="ATM59">
        <v>-53.875410936035898</v>
      </c>
      <c r="ATN59">
        <v>-49.155659019858902</v>
      </c>
      <c r="ATO59">
        <v>-39.041372393540101</v>
      </c>
      <c r="ATP59">
        <v>-49.7577973861248</v>
      </c>
      <c r="ATQ59">
        <v>-40.1998451920063</v>
      </c>
      <c r="ATR59">
        <v>-41.6019096701922</v>
      </c>
      <c r="ATS59">
        <v>-44.464415066406602</v>
      </c>
      <c r="ATT59">
        <v>-46.234920492150401</v>
      </c>
      <c r="ATU59">
        <v>-50.210474585968001</v>
      </c>
      <c r="ATV59">
        <v>-40.321288162395398</v>
      </c>
      <c r="ATW59">
        <v>-41.974803958027699</v>
      </c>
      <c r="ATX59">
        <v>-40.573018192442497</v>
      </c>
      <c r="ATY59">
        <v>-42.700492273841903</v>
      </c>
      <c r="ATZ59">
        <v>-41.134955380981403</v>
      </c>
      <c r="AUA59">
        <v>-40.2298000058517</v>
      </c>
      <c r="AUB59">
        <v>-44.7124822341491</v>
      </c>
      <c r="AUC59">
        <v>-51.015475264581099</v>
      </c>
      <c r="AUD59">
        <v>-37.2956747614599</v>
      </c>
      <c r="AUE59">
        <v>-39.967927624822501</v>
      </c>
      <c r="AUF59">
        <v>-38.538527640010699</v>
      </c>
      <c r="AUG59">
        <v>-53.255252948052103</v>
      </c>
      <c r="AUH59">
        <v>-46.508734861363301</v>
      </c>
      <c r="AUI59">
        <v>-37.534059280634303</v>
      </c>
      <c r="AUJ59">
        <v>-35.818401348923501</v>
      </c>
      <c r="AUK59">
        <v>-43.614535493368201</v>
      </c>
      <c r="AUL59">
        <v>-37.1309578534037</v>
      </c>
      <c r="AUM59">
        <v>-49.224000329943401</v>
      </c>
      <c r="AUN59">
        <v>-41.228081611530698</v>
      </c>
      <c r="AUO59">
        <v>-42.568706298240897</v>
      </c>
      <c r="AUP59">
        <v>-43.290658380674699</v>
      </c>
      <c r="AUQ59">
        <v>-41.4027568909883</v>
      </c>
      <c r="AUR59">
        <v>-49.285109485007602</v>
      </c>
      <c r="AUS59">
        <v>-45.614210141005501</v>
      </c>
      <c r="AUT59">
        <v>-42.299965369722997</v>
      </c>
      <c r="AUU59">
        <v>-71.202491803787694</v>
      </c>
      <c r="AUV59">
        <v>-43.151754429601702</v>
      </c>
      <c r="AUW59">
        <v>-42.2240833001635</v>
      </c>
      <c r="AUX59">
        <v>-37.682619744764303</v>
      </c>
      <c r="AUY59">
        <v>-44.541785706289197</v>
      </c>
      <c r="AUZ59">
        <v>-49.227659499139797</v>
      </c>
      <c r="AVA59">
        <v>-48.4766226518406</v>
      </c>
      <c r="AVB59">
        <v>-41.309621205065397</v>
      </c>
      <c r="AVC59">
        <v>-41.714045700846398</v>
      </c>
      <c r="AVD59">
        <v>-46.939484876399902</v>
      </c>
      <c r="AVE59">
        <v>-38.322919370885302</v>
      </c>
      <c r="AVF59">
        <v>-40.970120864771303</v>
      </c>
      <c r="AVG59">
        <v>-43.325758650620003</v>
      </c>
      <c r="AVH59">
        <v>-48.034916501231699</v>
      </c>
      <c r="AVI59">
        <v>-39.522874619709697</v>
      </c>
      <c r="AVJ59">
        <v>-40.484915830713298</v>
      </c>
      <c r="AVK59">
        <v>-44.910019685017097</v>
      </c>
      <c r="AVL59">
        <v>-48.460152980307903</v>
      </c>
      <c r="AVM59">
        <v>-38.9146266829162</v>
      </c>
      <c r="AVN59">
        <v>-49.582269399455903</v>
      </c>
      <c r="AVO59">
        <v>-42.567340109485002</v>
      </c>
      <c r="AVP59">
        <v>-50.991952031381899</v>
      </c>
      <c r="AVQ59">
        <v>-44.439219677987303</v>
      </c>
      <c r="AVR59">
        <v>-48.070641753420198</v>
      </c>
      <c r="AVS59">
        <v>-51.250025514853299</v>
      </c>
      <c r="AVT59">
        <v>-48.0375788695465</v>
      </c>
      <c r="AVU59">
        <v>-44.677578403682098</v>
      </c>
      <c r="AVV59">
        <v>-46.236183261511101</v>
      </c>
      <c r="AVW59">
        <v>-64.131117004692697</v>
      </c>
      <c r="AVX59">
        <v>-42.429994096944498</v>
      </c>
      <c r="AVY59">
        <v>-54.958080141063498</v>
      </c>
      <c r="AVZ59">
        <v>-54.821671543118903</v>
      </c>
      <c r="AWA59">
        <v>-40.575329898465597</v>
      </c>
      <c r="AWB59">
        <v>-45.452326296820601</v>
      </c>
      <c r="AWC59">
        <v>-36.1201171397339</v>
      </c>
      <c r="AWD59">
        <v>-45.123584940360097</v>
      </c>
      <c r="AWE59">
        <v>-41.064890549709602</v>
      </c>
      <c r="AWF59">
        <v>-42.290446569809703</v>
      </c>
      <c r="AWG59">
        <v>-44.917667722266302</v>
      </c>
      <c r="AWH59">
        <v>-51.432903694890499</v>
      </c>
      <c r="AWI59">
        <v>-44.605931102334601</v>
      </c>
      <c r="AWJ59">
        <v>-47.513564683151401</v>
      </c>
      <c r="AWK59">
        <v>-51.413708848991497</v>
      </c>
      <c r="AWL59">
        <v>-76.757308091865099</v>
      </c>
    </row>
    <row r="60" spans="1:1286" x14ac:dyDescent="0.25">
      <c r="A60">
        <v>58</v>
      </c>
      <c r="B60">
        <v>1</v>
      </c>
      <c r="C60">
        <f t="shared" si="0"/>
        <v>625</v>
      </c>
      <c r="D60">
        <v>-2</v>
      </c>
      <c r="E60">
        <v>6</v>
      </c>
      <c r="F60">
        <v>-48.277117287958802</v>
      </c>
      <c r="G60">
        <v>-52.8526887803202</v>
      </c>
      <c r="H60">
        <v>-42.570116285677997</v>
      </c>
      <c r="I60">
        <v>-47.464285978998703</v>
      </c>
      <c r="J60">
        <v>-58.105349143585002</v>
      </c>
      <c r="K60">
        <v>-42.528795648023497</v>
      </c>
      <c r="L60">
        <v>-42.884698944278</v>
      </c>
      <c r="M60">
        <v>-41.585525032082202</v>
      </c>
      <c r="N60">
        <v>-44.529510877776197</v>
      </c>
      <c r="O60">
        <v>-50.009025141168003</v>
      </c>
      <c r="P60">
        <v>-56.525748851207503</v>
      </c>
      <c r="Q60">
        <v>-47.151768150404898</v>
      </c>
      <c r="R60">
        <v>-44.870511380252097</v>
      </c>
      <c r="S60">
        <v>-49.716148559416098</v>
      </c>
      <c r="T60">
        <v>-53.543067650742898</v>
      </c>
      <c r="U60">
        <v>-67.6141941317684</v>
      </c>
      <c r="V60">
        <v>-57.492370421017</v>
      </c>
      <c r="W60">
        <v>-45.5728650237876</v>
      </c>
      <c r="X60">
        <v>-41.994277890900797</v>
      </c>
      <c r="Y60">
        <v>-51.7573979138458</v>
      </c>
      <c r="Z60">
        <v>-40.487170550652699</v>
      </c>
      <c r="AA60">
        <v>-43.576577847795797</v>
      </c>
      <c r="AB60">
        <v>-42.074420761888597</v>
      </c>
      <c r="AC60">
        <v>-44.070844181364102</v>
      </c>
      <c r="AD60">
        <v>-50.614296376741002</v>
      </c>
      <c r="AE60">
        <v>-47.255558570398897</v>
      </c>
      <c r="AF60">
        <v>-43.056758153316601</v>
      </c>
      <c r="AG60">
        <v>-42.844013548679101</v>
      </c>
      <c r="AH60">
        <v>-49.225366744403601</v>
      </c>
      <c r="AI60">
        <v>-44.557923829319897</v>
      </c>
      <c r="AJ60">
        <v>-53.147647755764197</v>
      </c>
      <c r="AK60">
        <v>-48.345890344870902</v>
      </c>
      <c r="AL60">
        <v>-48.438832546341203</v>
      </c>
      <c r="AM60">
        <v>-43.0616899928309</v>
      </c>
      <c r="AN60">
        <v>-47.142016169065599</v>
      </c>
      <c r="AO60">
        <v>-53.065675373795798</v>
      </c>
      <c r="AP60">
        <v>-42.815268795920197</v>
      </c>
      <c r="AQ60">
        <v>-51.5886315915658</v>
      </c>
      <c r="AR60">
        <v>-48.698833251782503</v>
      </c>
      <c r="AS60">
        <v>-47.261912353462101</v>
      </c>
      <c r="AT60">
        <v>-45.140848296501296</v>
      </c>
      <c r="AU60">
        <v>-44.146212766194701</v>
      </c>
      <c r="AV60">
        <v>-40.260157337673199</v>
      </c>
      <c r="AW60">
        <v>-51.589990971655403</v>
      </c>
      <c r="AX60">
        <v>-60.178795893125503</v>
      </c>
      <c r="AY60">
        <v>-42.853807793826398</v>
      </c>
      <c r="AZ60">
        <v>-46.714598226554202</v>
      </c>
      <c r="BA60">
        <v>-42.7722260723598</v>
      </c>
      <c r="BB60">
        <v>-54.733916123555503</v>
      </c>
      <c r="BC60">
        <v>-59.311239188057698</v>
      </c>
      <c r="BD60">
        <v>-50.744736806535798</v>
      </c>
      <c r="BE60">
        <v>-54.805885747934603</v>
      </c>
      <c r="BF60">
        <v>-39.052403795447901</v>
      </c>
      <c r="BG60">
        <v>-44.174362077132102</v>
      </c>
      <c r="BH60">
        <v>-57.541059010006997</v>
      </c>
      <c r="BI60">
        <v>-46.052348534046402</v>
      </c>
      <c r="BJ60">
        <v>-39.936692017959302</v>
      </c>
      <c r="BK60">
        <v>-50.690542969362603</v>
      </c>
      <c r="BL60">
        <v>-47.735015850142197</v>
      </c>
      <c r="BM60">
        <v>-41.402115394567801</v>
      </c>
      <c r="BN60">
        <v>-41.526043666175497</v>
      </c>
      <c r="BO60">
        <v>-71.547146332596597</v>
      </c>
      <c r="BP60">
        <v>-48.718895161441999</v>
      </c>
      <c r="BQ60">
        <v>-39.789009784995997</v>
      </c>
      <c r="BR60">
        <v>-48.929746082105098</v>
      </c>
      <c r="BS60">
        <v>-43.571448619933598</v>
      </c>
      <c r="BT60">
        <v>-46.965005135641697</v>
      </c>
      <c r="BU60">
        <v>-48.8879184157894</v>
      </c>
      <c r="BV60">
        <v>-42.468847165786798</v>
      </c>
      <c r="BW60">
        <v>-47.670954932975498</v>
      </c>
      <c r="BX60">
        <v>-42.691470569210601</v>
      </c>
      <c r="BY60">
        <v>-38.365673729262703</v>
      </c>
      <c r="BZ60">
        <v>-42.419035270533897</v>
      </c>
      <c r="CA60">
        <v>-48.266637979333197</v>
      </c>
      <c r="CB60">
        <v>-45.077805405765098</v>
      </c>
      <c r="CC60">
        <v>-47.097048465835698</v>
      </c>
      <c r="CD60">
        <v>-54.1361036090412</v>
      </c>
      <c r="CE60">
        <v>-42.118181521134197</v>
      </c>
      <c r="CF60">
        <v>-40.653869378983501</v>
      </c>
      <c r="CG60">
        <v>-53.848263138705597</v>
      </c>
      <c r="CH60">
        <v>-53.455718000606701</v>
      </c>
      <c r="CI60">
        <v>-48.109788587676697</v>
      </c>
      <c r="CJ60">
        <v>-43.230638433200397</v>
      </c>
      <c r="CK60">
        <v>-50.3976890325089</v>
      </c>
      <c r="CL60">
        <v>-45.171900425356299</v>
      </c>
      <c r="CM60">
        <v>-44.5324029205157</v>
      </c>
      <c r="CN60">
        <v>-42.334825306632297</v>
      </c>
      <c r="CO60">
        <v>-46.357961120084298</v>
      </c>
      <c r="CP60">
        <v>-45.971357229539997</v>
      </c>
      <c r="CQ60">
        <v>-38.884998080513398</v>
      </c>
      <c r="CR60">
        <v>-43.427004340197897</v>
      </c>
      <c r="CS60">
        <v>-41.983434645638702</v>
      </c>
      <c r="CT60">
        <v>-44.278397757228298</v>
      </c>
      <c r="CU60">
        <v>-43.741636302419899</v>
      </c>
      <c r="CV60">
        <v>-53.571966741658201</v>
      </c>
      <c r="CW60">
        <v>-47.250911775247602</v>
      </c>
      <c r="CX60">
        <v>-45.743679344707303</v>
      </c>
      <c r="CY60">
        <v>-37.539495774854501</v>
      </c>
      <c r="CZ60">
        <v>-57.367673406345801</v>
      </c>
      <c r="DA60">
        <v>-41.254280574929503</v>
      </c>
      <c r="DB60">
        <v>-47.017826567615799</v>
      </c>
      <c r="DC60">
        <v>-44.687650791834798</v>
      </c>
      <c r="DD60">
        <v>-50.862132127086099</v>
      </c>
      <c r="DE60">
        <v>-53.088388106969397</v>
      </c>
      <c r="DF60">
        <v>-70.725031880865103</v>
      </c>
      <c r="DG60">
        <v>-43.194886836510399</v>
      </c>
      <c r="DH60">
        <v>-49.806864396242098</v>
      </c>
      <c r="DI60">
        <v>-45.801993224948198</v>
      </c>
      <c r="DJ60">
        <v>-53.556200076038003</v>
      </c>
      <c r="DK60">
        <v>-46.990610417555203</v>
      </c>
      <c r="DL60">
        <v>-38.494688686404501</v>
      </c>
      <c r="DM60">
        <v>-46.973726400468898</v>
      </c>
      <c r="DN60">
        <v>-37.803322512087597</v>
      </c>
      <c r="DO60">
        <v>-47.258474019025797</v>
      </c>
      <c r="DP60">
        <v>-41.111925515894598</v>
      </c>
      <c r="DQ60">
        <v>-46.6182156201629</v>
      </c>
      <c r="DR60">
        <v>-51.982441257649697</v>
      </c>
      <c r="DS60">
        <v>-39.4370607932917</v>
      </c>
      <c r="DT60">
        <v>-39.265064115982099</v>
      </c>
      <c r="DU60">
        <v>-44.923162937995102</v>
      </c>
      <c r="DV60">
        <v>-32.777582274459</v>
      </c>
      <c r="DW60">
        <v>-42.038167039560904</v>
      </c>
      <c r="DX60">
        <v>-35.167328470731903</v>
      </c>
      <c r="DY60">
        <v>-43.536035361140897</v>
      </c>
      <c r="DZ60">
        <v>-49.052739793249799</v>
      </c>
      <c r="EA60">
        <v>-31.2776263833229</v>
      </c>
      <c r="EB60">
        <v>-35.187514936167098</v>
      </c>
      <c r="EC60">
        <v>-37.106288755120502</v>
      </c>
      <c r="ED60">
        <v>-40.4536840892169</v>
      </c>
      <c r="EE60">
        <v>-47.877822820270097</v>
      </c>
      <c r="EF60">
        <v>-41.1615761200379</v>
      </c>
      <c r="EG60">
        <v>-38.227008684661101</v>
      </c>
      <c r="EH60">
        <v>-39.089694993108303</v>
      </c>
      <c r="EI60">
        <v>-32.4323789537479</v>
      </c>
      <c r="EJ60">
        <v>-39.593237412958402</v>
      </c>
      <c r="EK60">
        <v>-49.546094267361397</v>
      </c>
      <c r="EL60">
        <v>-36.300422368673097</v>
      </c>
      <c r="EM60">
        <v>-54.082652926518797</v>
      </c>
      <c r="EN60">
        <v>-35.762327703919802</v>
      </c>
      <c r="EO60">
        <v>-27.1416709488892</v>
      </c>
      <c r="EP60">
        <v>-31.108101496923599</v>
      </c>
      <c r="EQ60">
        <v>-41.896524648838501</v>
      </c>
      <c r="ER60">
        <v>-37.503044317087102</v>
      </c>
      <c r="ES60">
        <v>-38.963067673413398</v>
      </c>
      <c r="ET60">
        <v>-25.711915259911901</v>
      </c>
      <c r="EU60">
        <v>-34.394559232732597</v>
      </c>
      <c r="EV60">
        <v>-30.7453720440434</v>
      </c>
      <c r="EW60">
        <v>-35.118385513232901</v>
      </c>
      <c r="EX60">
        <v>-29.8421622075481</v>
      </c>
      <c r="EY60">
        <v>-27.1263134653246</v>
      </c>
      <c r="EZ60">
        <v>-30.496738846122</v>
      </c>
      <c r="FA60">
        <v>-40.779932043190101</v>
      </c>
      <c r="FB60">
        <v>-29.4666684188239</v>
      </c>
      <c r="FC60">
        <v>-30.844667768870501</v>
      </c>
      <c r="FD60">
        <v>-22.9644575966175</v>
      </c>
      <c r="FE60">
        <v>-31.123631062451501</v>
      </c>
      <c r="FF60">
        <v>-31.663048525007099</v>
      </c>
      <c r="FG60">
        <v>-20.995871906280499</v>
      </c>
      <c r="FH60">
        <v>-28.058852770927999</v>
      </c>
      <c r="FI60">
        <v>-29.544722387593701</v>
      </c>
      <c r="FJ60">
        <v>-27.290261789088198</v>
      </c>
      <c r="FK60">
        <v>-33.2312417543422</v>
      </c>
      <c r="FL60">
        <v>-24.799406902339499</v>
      </c>
      <c r="FM60">
        <v>-22.428010330004199</v>
      </c>
      <c r="FN60">
        <v>-24.8340762448688</v>
      </c>
      <c r="FO60">
        <v>-27.9817476285269</v>
      </c>
      <c r="FP60">
        <v>-34.829886605613801</v>
      </c>
      <c r="FQ60">
        <v>-26.13804313791</v>
      </c>
      <c r="FR60">
        <v>-23.450404161830701</v>
      </c>
      <c r="FS60">
        <v>-19.783459987966701</v>
      </c>
      <c r="FT60">
        <v>-29.522739872472901</v>
      </c>
      <c r="FU60">
        <v>-23.8009945869265</v>
      </c>
      <c r="FV60">
        <v>-25.3579233926935</v>
      </c>
      <c r="FW60">
        <v>-24.061074776406599</v>
      </c>
      <c r="FX60">
        <v>-26.649825396495601</v>
      </c>
      <c r="FY60">
        <v>-29.0273258782052</v>
      </c>
      <c r="FZ60">
        <v>-21.2520732452003</v>
      </c>
      <c r="GA60">
        <v>-21.382387309623699</v>
      </c>
      <c r="GB60">
        <v>-18.728572548856398</v>
      </c>
      <c r="GC60">
        <v>-26.847488792963102</v>
      </c>
      <c r="GD60">
        <v>-22.391317554567799</v>
      </c>
      <c r="GE60">
        <v>-25.7970784137866</v>
      </c>
      <c r="GF60">
        <v>-23.338578170117799</v>
      </c>
      <c r="GG60">
        <v>-18.305003612911001</v>
      </c>
      <c r="GH60">
        <v>-20.7484847933619</v>
      </c>
      <c r="GI60">
        <v>-22.8625743528771</v>
      </c>
      <c r="GJ60">
        <v>-28.305650599334101</v>
      </c>
      <c r="GK60">
        <v>-33.018844014416899</v>
      </c>
      <c r="GL60">
        <v>-26.033487401423301</v>
      </c>
      <c r="GM60">
        <v>-25.597576022756499</v>
      </c>
      <c r="GN60">
        <v>-18.048867323263099</v>
      </c>
      <c r="GO60">
        <v>-18.730785864439799</v>
      </c>
      <c r="GP60">
        <v>-23.200167120224101</v>
      </c>
      <c r="GQ60">
        <v>-26.049028542146399</v>
      </c>
      <c r="GR60">
        <v>-16.845109462862101</v>
      </c>
      <c r="GS60">
        <v>-21.536760181191902</v>
      </c>
      <c r="GT60">
        <v>-20.588325339525301</v>
      </c>
      <c r="GU60">
        <v>-19.296159337994499</v>
      </c>
      <c r="GV60">
        <v>-15.6164300571554</v>
      </c>
      <c r="GW60">
        <v>-37.974152790512903</v>
      </c>
      <c r="GX60">
        <v>-20.476639994212</v>
      </c>
      <c r="GY60">
        <v>-19.798420911887199</v>
      </c>
      <c r="GZ60">
        <v>-22.979791670119798</v>
      </c>
      <c r="HA60">
        <v>-32.601379583709502</v>
      </c>
      <c r="HB60">
        <v>-17.571864836365901</v>
      </c>
      <c r="HC60">
        <v>-22.1712699350748</v>
      </c>
      <c r="HD60">
        <v>-33.906315082966501</v>
      </c>
      <c r="HE60">
        <v>-27.289371441221</v>
      </c>
      <c r="HF60">
        <v>-21.3155074982228</v>
      </c>
      <c r="HG60">
        <v>-19.202057473188201</v>
      </c>
      <c r="HH60">
        <v>-17.725720000965602</v>
      </c>
      <c r="HI60">
        <v>-32.285169943229</v>
      </c>
      <c r="HJ60">
        <v>-12.4701945283739</v>
      </c>
      <c r="HK60">
        <v>-22.8388745434839</v>
      </c>
      <c r="HL60">
        <v>-21.037135868457799</v>
      </c>
      <c r="HM60">
        <v>-18.381581072878198</v>
      </c>
      <c r="HN60">
        <v>-9.5330728151105308</v>
      </c>
      <c r="HO60">
        <v>-19.408062886748901</v>
      </c>
      <c r="HP60">
        <v>-30.840770586193901</v>
      </c>
      <c r="HQ60">
        <v>-17.375172005638198</v>
      </c>
      <c r="HR60">
        <v>-24.974304111114002</v>
      </c>
      <c r="HS60">
        <v>-29.020619678720699</v>
      </c>
      <c r="HT60">
        <v>-15.6553041045093</v>
      </c>
      <c r="HU60">
        <v>-27.8249807127876</v>
      </c>
      <c r="HV60">
        <v>-14.767033764589801</v>
      </c>
      <c r="HW60">
        <v>-14.009955592474601</v>
      </c>
      <c r="HX60">
        <v>-14.7009359494297</v>
      </c>
      <c r="HY60">
        <v>-15.3808315461168</v>
      </c>
      <c r="HZ60">
        <v>-14.977424913378099</v>
      </c>
      <c r="IA60">
        <v>-22.022460577942802</v>
      </c>
      <c r="IB60">
        <v>-31.4882223220071</v>
      </c>
      <c r="IC60">
        <v>-23.071851086668701</v>
      </c>
      <c r="ID60">
        <v>-15.5671532408681</v>
      </c>
      <c r="IE60">
        <v>-22.629754777953099</v>
      </c>
      <c r="IF60">
        <v>-12.6033431836352</v>
      </c>
      <c r="IG60">
        <v>-15.997335392951401</v>
      </c>
      <c r="IH60">
        <v>-21.0416894060596</v>
      </c>
      <c r="II60">
        <v>-17.435391363849899</v>
      </c>
      <c r="IJ60">
        <v>-23.964258014845701</v>
      </c>
      <c r="IK60">
        <v>-13.8543139912393</v>
      </c>
      <c r="IL60">
        <v>-21.103690259660901</v>
      </c>
      <c r="IM60">
        <v>-18.019990988483901</v>
      </c>
      <c r="IN60">
        <v>-18.388968191088001</v>
      </c>
      <c r="IO60">
        <v>-11.510401297363799</v>
      </c>
      <c r="IP60">
        <v>-19.7489553916391</v>
      </c>
      <c r="IQ60">
        <v>-14.651212987379401</v>
      </c>
      <c r="IR60">
        <v>-25.671952725996601</v>
      </c>
      <c r="IS60">
        <v>-9.3517192393059592</v>
      </c>
      <c r="IT60">
        <v>-10.2126977266308</v>
      </c>
      <c r="IU60">
        <v>-14.767616669276601</v>
      </c>
      <c r="IV60">
        <v>-18.6196778193382</v>
      </c>
      <c r="IW60">
        <v>-17.8891702312939</v>
      </c>
      <c r="IX60">
        <v>-21.593963317804299</v>
      </c>
      <c r="IY60">
        <v>-25.109944856154598</v>
      </c>
      <c r="IZ60">
        <v>-32.618106022734899</v>
      </c>
      <c r="JA60">
        <v>-16.554066216433899</v>
      </c>
      <c r="JB60">
        <v>-8.2282265736026297</v>
      </c>
      <c r="JC60">
        <v>-20.448395388314101</v>
      </c>
      <c r="JD60">
        <v>-9.88683242666011</v>
      </c>
      <c r="JE60">
        <v>-23.144689770276301</v>
      </c>
      <c r="JF60">
        <v>-16.912737422522302</v>
      </c>
      <c r="JG60">
        <v>-14.5447447742189</v>
      </c>
      <c r="JH60">
        <v>-9.0735219088017196</v>
      </c>
      <c r="JI60">
        <v>-19.1250040317769</v>
      </c>
      <c r="JJ60">
        <v>-13.9248368377269</v>
      </c>
      <c r="JK60">
        <v>-32.256231928334103</v>
      </c>
      <c r="JL60">
        <v>-13.907534668826599</v>
      </c>
      <c r="JM60">
        <v>-18.469188750474</v>
      </c>
      <c r="JN60">
        <v>-15.5427632120568</v>
      </c>
      <c r="JO60">
        <v>-20.137524778834699</v>
      </c>
      <c r="JP60">
        <v>-12.3206239131906</v>
      </c>
      <c r="JQ60">
        <v>-20.7449669452925</v>
      </c>
      <c r="JR60">
        <v>-20.3328443188873</v>
      </c>
      <c r="JS60">
        <v>-12.256013805907999</v>
      </c>
      <c r="JT60">
        <v>-15.558421209419601</v>
      </c>
      <c r="JU60">
        <v>-13.1061322733431</v>
      </c>
      <c r="JV60">
        <v>-20.4301439503814</v>
      </c>
      <c r="JW60">
        <v>-13.2787323839342</v>
      </c>
      <c r="JX60">
        <v>-16.303492432408699</v>
      </c>
      <c r="JY60">
        <v>-12.168312345801199</v>
      </c>
      <c r="JZ60">
        <v>-17.9727725581401</v>
      </c>
      <c r="KA60">
        <v>-13.236185846228601</v>
      </c>
      <c r="KB60">
        <v>-12.6215540778645</v>
      </c>
      <c r="KC60">
        <v>-10.0055379610382</v>
      </c>
      <c r="KD60">
        <v>-17.5166997237549</v>
      </c>
      <c r="KE60">
        <v>-12.625169207768799</v>
      </c>
      <c r="KF60">
        <v>-11.1120293273096</v>
      </c>
      <c r="KG60">
        <v>-11.270519101686499</v>
      </c>
      <c r="KH60">
        <v>-16.397672268412801</v>
      </c>
      <c r="KI60">
        <v>-11.7873701580301</v>
      </c>
      <c r="KJ60">
        <v>-7.2913551741639804</v>
      </c>
      <c r="KK60">
        <v>-13.182682613710099</v>
      </c>
      <c r="KL60">
        <v>-28.176202728002899</v>
      </c>
      <c r="KM60">
        <v>-14.6974729359771</v>
      </c>
      <c r="KN60">
        <v>-7.6459068789332898</v>
      </c>
      <c r="KO60">
        <v>-18.457390319803402</v>
      </c>
      <c r="KP60">
        <v>-14.104839590375001</v>
      </c>
      <c r="KQ60">
        <v>-18.216812751441001</v>
      </c>
      <c r="KR60">
        <v>-14.893977520423199</v>
      </c>
      <c r="KS60">
        <v>-5.9841441964544497</v>
      </c>
      <c r="KT60">
        <v>-8.2192122497807798</v>
      </c>
      <c r="KU60">
        <v>-7.6994081507683596</v>
      </c>
      <c r="KV60">
        <v>-10.3178195758051</v>
      </c>
      <c r="KW60">
        <v>-14.1425038382579</v>
      </c>
      <c r="KX60">
        <v>-16.836329515439299</v>
      </c>
      <c r="KY60">
        <v>-23.638793776817501</v>
      </c>
      <c r="KZ60">
        <v>-13.326641717065</v>
      </c>
      <c r="LA60">
        <v>-20.0222643712661</v>
      </c>
      <c r="LB60">
        <v>-9.9865920873397709</v>
      </c>
      <c r="LC60">
        <v>-11.1047226369586</v>
      </c>
      <c r="LD60">
        <v>-12.248597301465701</v>
      </c>
      <c r="LE60">
        <v>-8.7890966866818605</v>
      </c>
      <c r="LF60">
        <v>-23.402324677420399</v>
      </c>
      <c r="LG60">
        <v>-4.1969067998449496</v>
      </c>
      <c r="LH60">
        <v>-8.4478038603349397</v>
      </c>
      <c r="LI60">
        <v>-19.944673999760798</v>
      </c>
      <c r="LJ60">
        <v>-16.653898213445</v>
      </c>
      <c r="LK60">
        <v>-5.3302883303369404</v>
      </c>
      <c r="LL60">
        <v>-8.3668258735801793</v>
      </c>
      <c r="LM60">
        <v>-7.7319582325626497</v>
      </c>
      <c r="LN60">
        <v>-7.0467889491990299</v>
      </c>
      <c r="LO60">
        <v>-15.427009747384799</v>
      </c>
      <c r="LP60">
        <v>-14.9215208650953</v>
      </c>
      <c r="LQ60">
        <v>-13.930257102944299</v>
      </c>
      <c r="LR60">
        <v>-8.0329707793367806</v>
      </c>
      <c r="LS60">
        <v>-14.8962144789551</v>
      </c>
      <c r="LT60">
        <v>-11.834021950579899</v>
      </c>
      <c r="LU60">
        <v>-26.7164621522525</v>
      </c>
      <c r="LV60">
        <v>-10.7329039338545</v>
      </c>
      <c r="LW60">
        <v>-8.0701815992212609</v>
      </c>
      <c r="LX60">
        <v>-18.204254256416299</v>
      </c>
      <c r="LY60">
        <v>-16.1776536471966</v>
      </c>
      <c r="LZ60">
        <v>-17.186541993778899</v>
      </c>
      <c r="MA60">
        <v>-4.6463127050390698</v>
      </c>
      <c r="MB60">
        <v>-6.7256605121619399</v>
      </c>
      <c r="MC60">
        <v>-21.214114530192699</v>
      </c>
      <c r="MD60">
        <v>-7.4660278147744599</v>
      </c>
      <c r="ME60">
        <v>-11.708791855236299</v>
      </c>
      <c r="MF60">
        <v>-8.5576510367838008</v>
      </c>
      <c r="MG60">
        <v>-17.940805054757998</v>
      </c>
      <c r="MH60">
        <v>-16.413774970561899</v>
      </c>
      <c r="MI60">
        <v>-10.7091724431926</v>
      </c>
      <c r="MJ60">
        <v>-12.370035900325</v>
      </c>
      <c r="MK60">
        <v>-5.2824874078221198</v>
      </c>
      <c r="ML60">
        <v>-19.7234645354436</v>
      </c>
      <c r="MM60">
        <v>-6.2194658994448302</v>
      </c>
      <c r="MN60">
        <v>-25.851757820896001</v>
      </c>
      <c r="MO60">
        <v>-12.333589669507599</v>
      </c>
      <c r="MP60">
        <v>-10.628660817914801</v>
      </c>
      <c r="MQ60">
        <v>-9.1199307399774305</v>
      </c>
      <c r="MR60">
        <v>-8.3858593470854998</v>
      </c>
      <c r="MS60">
        <v>-11.5130076934126</v>
      </c>
      <c r="MT60">
        <v>-13.238700410226899</v>
      </c>
      <c r="MU60">
        <v>-14.5093469860869</v>
      </c>
      <c r="MV60">
        <v>-25.887343410511299</v>
      </c>
      <c r="MW60">
        <v>-7.0343989165859302</v>
      </c>
      <c r="MX60">
        <v>-14.071776538333999</v>
      </c>
      <c r="MY60">
        <v>-13.434382323564799</v>
      </c>
      <c r="MZ60">
        <v>-16.031350897037001</v>
      </c>
      <c r="NA60">
        <v>-14.406878297504001</v>
      </c>
      <c r="NB60">
        <v>-24.434020892264499</v>
      </c>
      <c r="NC60">
        <v>-18.206901224746201</v>
      </c>
      <c r="ND60">
        <v>-25.858050223278301</v>
      </c>
      <c r="NE60">
        <v>-7.4438186608502397</v>
      </c>
      <c r="NF60">
        <v>-8.6899363838315704</v>
      </c>
      <c r="NG60">
        <v>-9.1119032460304101</v>
      </c>
      <c r="NH60">
        <v>-9.5176394373962108</v>
      </c>
      <c r="NI60">
        <v>-12.3854512062524</v>
      </c>
      <c r="NJ60">
        <v>-20.9617774047891</v>
      </c>
      <c r="NK60">
        <v>-7.5384351620768397</v>
      </c>
      <c r="NL60">
        <v>-32.268276378828702</v>
      </c>
      <c r="NM60">
        <v>-2.5402187366857198</v>
      </c>
      <c r="NN60">
        <v>-10.6058480844854</v>
      </c>
      <c r="NO60">
        <v>-10.4698173204384</v>
      </c>
      <c r="NP60">
        <v>-5.17307229414806</v>
      </c>
      <c r="NQ60">
        <v>-25.329870330078698</v>
      </c>
      <c r="NR60">
        <v>-8.9218284996980799</v>
      </c>
      <c r="NS60">
        <v>-13.799131768018601</v>
      </c>
      <c r="NT60">
        <v>-15.900364296649499</v>
      </c>
      <c r="NU60">
        <v>-15.012575402962</v>
      </c>
      <c r="NV60">
        <v>-9.5003569550880798</v>
      </c>
      <c r="NW60">
        <v>-12.43667632337</v>
      </c>
      <c r="NX60">
        <v>-8.6809755677010401</v>
      </c>
      <c r="NY60">
        <v>-15.8228029486315</v>
      </c>
      <c r="NZ60">
        <v>-10.1528463520984</v>
      </c>
      <c r="OA60">
        <v>-8.7425592576439008</v>
      </c>
      <c r="OB60">
        <v>-7.8631693936262899</v>
      </c>
      <c r="OC60">
        <v>-14.1058380691212</v>
      </c>
      <c r="OD60">
        <v>-12.3305177577877</v>
      </c>
      <c r="OE60">
        <v>-20.645370747787201</v>
      </c>
      <c r="OF60">
        <v>-5.1768076454071696</v>
      </c>
      <c r="OG60">
        <v>-28.5624991466583</v>
      </c>
      <c r="OH60">
        <v>-8.7289566055050098</v>
      </c>
      <c r="OI60">
        <v>-9.3142677908111597</v>
      </c>
      <c r="OJ60">
        <v>-6.8199935394120299</v>
      </c>
      <c r="OK60">
        <v>-11.2166355572658</v>
      </c>
      <c r="OL60">
        <v>-7.2188877245848504</v>
      </c>
      <c r="OM60">
        <v>-16.694139029548602</v>
      </c>
      <c r="ON60">
        <v>-9.7075015513158007</v>
      </c>
      <c r="OO60">
        <v>-9.4856903040353</v>
      </c>
      <c r="OP60">
        <v>-9.45111903693331</v>
      </c>
      <c r="OQ60">
        <v>-10.634928831414999</v>
      </c>
      <c r="OR60">
        <v>-18.612080281968801</v>
      </c>
      <c r="OS60">
        <v>-14.665557985729</v>
      </c>
      <c r="OT60">
        <v>-5.8359280218986402</v>
      </c>
      <c r="OU60">
        <v>-12.9096478380203</v>
      </c>
      <c r="OV60">
        <v>-24.052290672605199</v>
      </c>
      <c r="OW60">
        <v>-14.4988409883976</v>
      </c>
      <c r="OX60">
        <v>-10.2039682403542</v>
      </c>
      <c r="OY60">
        <v>-12.9218776505622</v>
      </c>
      <c r="OZ60">
        <v>-8.4826163533361996</v>
      </c>
      <c r="PA60">
        <v>-11.7875838833494</v>
      </c>
      <c r="PB60">
        <v>-10.506365401786701</v>
      </c>
      <c r="PC60">
        <v>-7.2068384519068296</v>
      </c>
      <c r="PD60">
        <v>-22.935547054538301</v>
      </c>
      <c r="PE60">
        <v>-15.522067106313299</v>
      </c>
      <c r="PF60">
        <v>-13.6559610408193</v>
      </c>
      <c r="PG60">
        <v>-15.5533273171808</v>
      </c>
      <c r="PH60">
        <v>-14.0725638481318</v>
      </c>
      <c r="PI60">
        <v>-13.751174692730199</v>
      </c>
      <c r="PJ60">
        <v>-11.6134431716678</v>
      </c>
      <c r="PK60">
        <v>-12.6835446203595</v>
      </c>
      <c r="PL60">
        <v>-5.7458400303532899</v>
      </c>
      <c r="PM60">
        <v>-15.4470230457816</v>
      </c>
      <c r="PN60">
        <v>-14.085608755155301</v>
      </c>
      <c r="PO60">
        <v>-11.784241951106299</v>
      </c>
      <c r="PP60">
        <v>-8.5656770788601495</v>
      </c>
      <c r="PQ60">
        <v>-28.473751880865699</v>
      </c>
      <c r="PR60">
        <v>-7.2817005493880904</v>
      </c>
      <c r="PS60">
        <v>-11.301974568329101</v>
      </c>
      <c r="PT60">
        <v>-12.9616737011144</v>
      </c>
      <c r="PU60">
        <v>-20.7742735476719</v>
      </c>
      <c r="PV60">
        <v>-18.262550521921199</v>
      </c>
      <c r="PW60">
        <v>-12.6863010199295</v>
      </c>
      <c r="PX60">
        <v>-6.1046636694380298</v>
      </c>
      <c r="PY60">
        <v>-10.3175905212121</v>
      </c>
      <c r="PZ60">
        <v>-2.34917837130453</v>
      </c>
      <c r="QA60">
        <v>-11.829867082516101</v>
      </c>
      <c r="QB60">
        <v>-8.3468678804542602</v>
      </c>
      <c r="QC60">
        <v>-14.1443746714681</v>
      </c>
      <c r="QD60">
        <v>-5.4258857560064904</v>
      </c>
      <c r="QE60">
        <v>-9.0827885066862297</v>
      </c>
      <c r="QF60">
        <v>-17.002981330424699</v>
      </c>
      <c r="QG60">
        <v>-6.3635880817996604</v>
      </c>
      <c r="QH60">
        <v>-6.2537205968710303</v>
      </c>
      <c r="QI60">
        <v>-12.6765149330309</v>
      </c>
      <c r="QJ60">
        <v>-9.7828833897220306</v>
      </c>
      <c r="QK60">
        <v>-5.2288391118547404</v>
      </c>
      <c r="QL60">
        <v>-7.56438792689005</v>
      </c>
      <c r="QM60">
        <v>-17.579683351256001</v>
      </c>
      <c r="QN60">
        <v>-6.0762043894448503</v>
      </c>
      <c r="QO60">
        <v>-7.53626094786756</v>
      </c>
      <c r="QP60">
        <v>-12.742791181415001</v>
      </c>
      <c r="QQ60">
        <v>-13.718068783735699</v>
      </c>
      <c r="QR60">
        <v>-9.1685742402550598</v>
      </c>
      <c r="QS60">
        <v>-9.0381607254231309</v>
      </c>
      <c r="QT60">
        <v>-5.4700673084022098</v>
      </c>
      <c r="QU60">
        <v>-8.1469686385939006</v>
      </c>
      <c r="QV60">
        <v>-7.01079987843229</v>
      </c>
      <c r="QW60">
        <v>-14.4424425196318</v>
      </c>
      <c r="QX60">
        <v>-16.8943350231167</v>
      </c>
      <c r="QY60">
        <v>-7.9079540204180896</v>
      </c>
      <c r="QZ60">
        <v>-8.6882370186707494</v>
      </c>
      <c r="RA60">
        <v>-14.015223739255999</v>
      </c>
      <c r="RB60">
        <v>-9.1809890595744204</v>
      </c>
      <c r="RC60">
        <v>-25.769768573925699</v>
      </c>
      <c r="RD60">
        <v>-4.5218231856339299</v>
      </c>
      <c r="RE60">
        <v>-7.7853674341354804</v>
      </c>
      <c r="RF60">
        <v>-11.233834358116701</v>
      </c>
      <c r="RG60">
        <v>-6.0120136589437703</v>
      </c>
      <c r="RH60">
        <v>-10.8627041174637</v>
      </c>
      <c r="RI60">
        <v>-16.5596352694464</v>
      </c>
      <c r="RJ60">
        <v>-7.8420886580799696</v>
      </c>
      <c r="RK60">
        <v>-7.7216016199283803</v>
      </c>
      <c r="RL60">
        <v>-13.8898407949244</v>
      </c>
      <c r="RM60">
        <v>-13.4305687095083</v>
      </c>
      <c r="RN60">
        <v>-20.084069674294302</v>
      </c>
      <c r="RO60">
        <v>-11.7401468227292</v>
      </c>
      <c r="RP60">
        <v>-20.267873179614</v>
      </c>
      <c r="RQ60">
        <v>-5.5893431131053699</v>
      </c>
      <c r="RR60">
        <v>-10.6749378542843</v>
      </c>
      <c r="RS60">
        <v>-13.8509399172732</v>
      </c>
      <c r="RT60">
        <v>-20.654040573581302</v>
      </c>
      <c r="RU60">
        <v>-8.8224487283911799</v>
      </c>
      <c r="RV60">
        <v>-10.152775516638499</v>
      </c>
      <c r="RW60">
        <v>-10.8127772645598</v>
      </c>
      <c r="RX60">
        <v>-4.4514281732979297</v>
      </c>
      <c r="RY60">
        <v>-12.785046262861</v>
      </c>
      <c r="RZ60">
        <v>-4.9920110540133997</v>
      </c>
      <c r="SA60">
        <v>-5.3147804145170596</v>
      </c>
      <c r="SB60">
        <v>-8.1231593459332903</v>
      </c>
      <c r="SC60">
        <v>-14.6571024805476</v>
      </c>
      <c r="SD60">
        <v>-7.9632714506095104</v>
      </c>
      <c r="SE60">
        <v>-4.5077167563471203</v>
      </c>
      <c r="SF60">
        <v>-6.3177432770252402</v>
      </c>
      <c r="SG60">
        <v>-7.9104040475156703</v>
      </c>
      <c r="SH60">
        <v>-16.482133551984699</v>
      </c>
      <c r="SI60">
        <v>-7.1045287821913803</v>
      </c>
      <c r="SJ60">
        <v>-11.067218705817799</v>
      </c>
      <c r="SK60">
        <v>-10.067522745056801</v>
      </c>
      <c r="SL60">
        <v>-12.935788507739799</v>
      </c>
      <c r="SM60">
        <v>-8.8874631008494607</v>
      </c>
      <c r="SN60">
        <v>-8.8882479838850692</v>
      </c>
      <c r="SO60">
        <v>-7.46162540731902</v>
      </c>
      <c r="SP60">
        <v>-7.3158953581399802</v>
      </c>
      <c r="SQ60">
        <v>-8.2430008078000601</v>
      </c>
      <c r="SR60">
        <v>-13.2167203408512</v>
      </c>
      <c r="SS60">
        <v>-14.236877113465701</v>
      </c>
      <c r="ST60">
        <v>-9.7671804897244705</v>
      </c>
      <c r="SU60">
        <v>-19.547876990689701</v>
      </c>
      <c r="SV60">
        <v>-5.9584367536497798</v>
      </c>
      <c r="SW60">
        <v>-15.683339622189701</v>
      </c>
      <c r="SX60">
        <v>-11.8028041775354</v>
      </c>
      <c r="SY60">
        <v>-11.681518991643699</v>
      </c>
      <c r="SZ60">
        <v>-9.5744706891308606</v>
      </c>
      <c r="TA60">
        <v>-3.1853117102227202</v>
      </c>
      <c r="TB60">
        <v>-12.287220497776101</v>
      </c>
      <c r="TC60">
        <v>-8.5655418939129504</v>
      </c>
      <c r="TD60">
        <v>-16.174928468702699</v>
      </c>
      <c r="TE60">
        <v>-8.7398539161544004</v>
      </c>
      <c r="TF60">
        <v>-8.9215798092892005</v>
      </c>
      <c r="TG60">
        <v>-20.465734176476602</v>
      </c>
      <c r="TH60">
        <v>-9.0784496731913293</v>
      </c>
      <c r="TI60">
        <v>-9.22373254187141</v>
      </c>
      <c r="TJ60">
        <v>-7.6839146782961603</v>
      </c>
      <c r="TK60">
        <v>-8.9092747170965705</v>
      </c>
      <c r="TL60">
        <v>-9.7161389545611296</v>
      </c>
      <c r="TM60">
        <v>-8.3127380842338994</v>
      </c>
      <c r="TN60">
        <v>-12.330607031206499</v>
      </c>
      <c r="TO60">
        <v>-10.4723915958216</v>
      </c>
      <c r="TP60">
        <v>-5.7423261723682799</v>
      </c>
      <c r="TQ60">
        <v>-20.771596273666901</v>
      </c>
      <c r="TR60">
        <v>-8.2056664332507694</v>
      </c>
      <c r="TS60">
        <v>-16.725227767234198</v>
      </c>
      <c r="TT60">
        <v>-7.03363833673549</v>
      </c>
      <c r="TU60">
        <v>-3.3616613520421801</v>
      </c>
      <c r="TV60">
        <v>-12.544411406931101</v>
      </c>
      <c r="TW60">
        <v>-19.916549240794399</v>
      </c>
      <c r="TX60">
        <v>-7.1229553818140499</v>
      </c>
      <c r="TY60">
        <v>-12.382059081753299</v>
      </c>
      <c r="TZ60">
        <v>-10.082217767616701</v>
      </c>
      <c r="UA60">
        <v>-4.5735298573812901</v>
      </c>
      <c r="UB60">
        <v>-14.490000608982401</v>
      </c>
      <c r="UC60">
        <v>-6.6871985125933397</v>
      </c>
      <c r="UD60">
        <v>-10.2187306542711</v>
      </c>
      <c r="UE60">
        <v>-15.8241994310461</v>
      </c>
      <c r="UF60">
        <v>-14.9841609651945</v>
      </c>
      <c r="UG60">
        <v>-16.069272628650399</v>
      </c>
      <c r="UH60">
        <v>-9.7274102561193594</v>
      </c>
      <c r="UI60">
        <v>-9.6002325502946899</v>
      </c>
      <c r="UJ60">
        <v>-15.149416894549001</v>
      </c>
      <c r="UK60">
        <v>-8.2906303361984897</v>
      </c>
      <c r="UL60">
        <v>-8.1320276175931099</v>
      </c>
      <c r="UM60">
        <v>-7.0363810614243203</v>
      </c>
      <c r="UN60">
        <v>-10.855881213479</v>
      </c>
      <c r="UO60">
        <v>-23.631099951386499</v>
      </c>
      <c r="UP60">
        <v>-10.5818408643133</v>
      </c>
      <c r="UQ60">
        <v>-10.7934514460781</v>
      </c>
      <c r="UR60">
        <v>-9.0717595314843607</v>
      </c>
      <c r="US60">
        <v>-12.2874278809344</v>
      </c>
      <c r="UT60">
        <v>-15.017733230118999</v>
      </c>
      <c r="UU60">
        <v>-9.7692868349923305</v>
      </c>
      <c r="UV60">
        <v>-10.843134048196999</v>
      </c>
      <c r="UW60">
        <v>-9.8488114544097396</v>
      </c>
      <c r="UX60">
        <v>-6.8439220580351297</v>
      </c>
      <c r="UY60">
        <v>-18.1840529923759</v>
      </c>
      <c r="UZ60">
        <v>-10.8921125996926</v>
      </c>
      <c r="VA60">
        <v>-6.7624029857265997</v>
      </c>
      <c r="VB60">
        <v>-15.845002702729801</v>
      </c>
      <c r="VC60">
        <v>-4.75387412322931</v>
      </c>
      <c r="VD60">
        <v>-2.48994302929361</v>
      </c>
      <c r="VE60">
        <v>-7.5904187048362504</v>
      </c>
      <c r="VF60">
        <v>-8.23507243621094</v>
      </c>
      <c r="VG60">
        <v>-14.9200911914677</v>
      </c>
      <c r="VH60">
        <v>-10.5632647776663</v>
      </c>
      <c r="VI60">
        <v>-15.7290534478404</v>
      </c>
      <c r="VJ60">
        <v>-6.79770836855295</v>
      </c>
      <c r="VK60">
        <v>-9.4042285314115492</v>
      </c>
      <c r="VL60">
        <v>-17.107768923590601</v>
      </c>
      <c r="VM60">
        <v>-18.251986850843402</v>
      </c>
      <c r="VN60">
        <v>-19.602565139154301</v>
      </c>
      <c r="VO60">
        <v>-15.1924568548034</v>
      </c>
      <c r="VP60">
        <v>-5.4825868524131902</v>
      </c>
      <c r="VQ60">
        <v>-19.839733857480802</v>
      </c>
      <c r="VR60">
        <v>-4.6202949388630801</v>
      </c>
      <c r="VS60">
        <v>-11.2984105028647</v>
      </c>
      <c r="VT60">
        <v>-18.4216694035599</v>
      </c>
      <c r="VU60">
        <v>-16.167446532990599</v>
      </c>
      <c r="VV60">
        <v>-11.3377887302814</v>
      </c>
      <c r="VW60">
        <v>-6.3302044686258503</v>
      </c>
      <c r="VX60">
        <v>-11.303561440077599</v>
      </c>
      <c r="VY60">
        <v>-19.470719269068798</v>
      </c>
      <c r="VZ60">
        <v>-9.5552866635238995</v>
      </c>
      <c r="WA60">
        <v>-5.0178590262547704</v>
      </c>
      <c r="WB60">
        <v>-16.1806649280541</v>
      </c>
      <c r="WC60">
        <v>-9.9920740125564897</v>
      </c>
      <c r="WD60">
        <v>-24.234851832471001</v>
      </c>
      <c r="WE60">
        <v>-13.075114441764899</v>
      </c>
      <c r="WF60">
        <v>-17.8674015167881</v>
      </c>
      <c r="WG60">
        <v>-10.121855286660001</v>
      </c>
      <c r="WH60">
        <v>-12.4667495183126</v>
      </c>
      <c r="WI60">
        <v>-16.3523661406035</v>
      </c>
      <c r="WJ60">
        <v>-14.842568239742601</v>
      </c>
      <c r="WK60">
        <v>-13.748573468596501</v>
      </c>
      <c r="WL60">
        <v>-15.002284276306501</v>
      </c>
      <c r="WM60">
        <v>-7.18254718422435</v>
      </c>
      <c r="WN60">
        <v>-15.508923040825501</v>
      </c>
      <c r="WO60">
        <v>-5.4655460573387096</v>
      </c>
      <c r="WP60">
        <v>-23.363024454998101</v>
      </c>
      <c r="WQ60">
        <v>-9.5532397816746499</v>
      </c>
      <c r="WR60">
        <v>-6.3995284264872199</v>
      </c>
      <c r="WS60">
        <v>-5.6676599854456002</v>
      </c>
      <c r="WT60">
        <v>-8.3149063568693293</v>
      </c>
      <c r="WU60">
        <v>-11.8638675497018</v>
      </c>
      <c r="WV60">
        <v>-12.2679559968311</v>
      </c>
      <c r="WW60">
        <v>-9.1652481992820807</v>
      </c>
      <c r="WX60">
        <v>-9.4307208742534705</v>
      </c>
      <c r="WY60">
        <v>-10.7509545996511</v>
      </c>
      <c r="WZ60">
        <v>-6.8690031223385697</v>
      </c>
      <c r="XA60">
        <v>-17.301004446936801</v>
      </c>
      <c r="XB60">
        <v>-12.992288640286899</v>
      </c>
      <c r="XC60">
        <v>-12.0276740754559</v>
      </c>
      <c r="XD60">
        <v>-10.259655810984</v>
      </c>
      <c r="XE60">
        <v>-2.7190899559539301</v>
      </c>
      <c r="XF60">
        <v>-17.314955066865899</v>
      </c>
      <c r="XG60">
        <v>-5.5107383602721098</v>
      </c>
      <c r="XH60">
        <v>-5.8760814619448096</v>
      </c>
      <c r="XI60">
        <v>-10.279782784258</v>
      </c>
      <c r="XJ60">
        <v>-16.087352858740299</v>
      </c>
      <c r="XK60">
        <v>-6.8562218316289201</v>
      </c>
      <c r="XL60">
        <v>-12.420045042623199</v>
      </c>
      <c r="XM60">
        <v>-14.5069353308311</v>
      </c>
      <c r="XN60">
        <v>-15.8643614197928</v>
      </c>
      <c r="XO60">
        <v>-16.040893728050101</v>
      </c>
      <c r="XP60">
        <v>-10.656589320920901</v>
      </c>
      <c r="XQ60">
        <v>-6.8034107824150603</v>
      </c>
      <c r="XR60">
        <v>-17.936243903696301</v>
      </c>
      <c r="XS60">
        <v>-6.2463277721013499</v>
      </c>
      <c r="XT60">
        <v>-14.069169780844501</v>
      </c>
      <c r="XU60">
        <v>-16.690609465925</v>
      </c>
      <c r="XV60">
        <v>-22.170865464732898</v>
      </c>
      <c r="XW60">
        <v>-8.12662495484307</v>
      </c>
      <c r="XX60">
        <v>-0.10994019375641501</v>
      </c>
      <c r="XY60">
        <v>-11.194645286873699</v>
      </c>
      <c r="XZ60">
        <v>-11.9393107236193</v>
      </c>
      <c r="YA60">
        <v>-22.926376405317601</v>
      </c>
      <c r="YB60">
        <v>-10.1539033650708</v>
      </c>
      <c r="YC60">
        <v>-15.2755191113371</v>
      </c>
      <c r="YD60">
        <v>-9.5114164051782399</v>
      </c>
      <c r="YE60">
        <v>-8.3662941768736001</v>
      </c>
      <c r="YF60">
        <v>-17.784592783318899</v>
      </c>
      <c r="YG60">
        <v>-9.7311709985993993</v>
      </c>
      <c r="YH60">
        <v>-12.5928937240836</v>
      </c>
      <c r="YI60">
        <v>-10.361233847950601</v>
      </c>
      <c r="YJ60">
        <v>-6.0856005600863297</v>
      </c>
      <c r="YK60">
        <v>-12.328054993046599</v>
      </c>
      <c r="YL60">
        <v>-14.9939545647894</v>
      </c>
      <c r="YM60">
        <v>-12.4020560801101</v>
      </c>
      <c r="YN60">
        <v>-14.6404990775012</v>
      </c>
      <c r="YO60">
        <v>-2.9212741501077901</v>
      </c>
      <c r="YP60">
        <v>-18.139352224914301</v>
      </c>
      <c r="YQ60">
        <v>-10.9582963560444</v>
      </c>
      <c r="YR60">
        <v>-10.346324832260199</v>
      </c>
      <c r="YS60">
        <v>-17.668964076071099</v>
      </c>
      <c r="YT60">
        <v>-8.8619600191580599</v>
      </c>
      <c r="YU60">
        <v>-14.240239409809</v>
      </c>
      <c r="YV60">
        <v>-8.2286763361601292</v>
      </c>
      <c r="YW60">
        <v>-10.635277106394501</v>
      </c>
      <c r="YX60">
        <v>-3.1873513285185</v>
      </c>
      <c r="YY60">
        <v>-12.206510473331599</v>
      </c>
      <c r="YZ60">
        <v>-12.166445852447399</v>
      </c>
      <c r="ZA60">
        <v>-4.7758925697847898</v>
      </c>
      <c r="ZB60">
        <v>-9.8352567662221304</v>
      </c>
      <c r="ZC60">
        <v>-11.753258274584301</v>
      </c>
      <c r="ZD60">
        <v>-15.477036880180201</v>
      </c>
      <c r="ZE60">
        <v>-19.215745974713599</v>
      </c>
      <c r="ZF60">
        <v>-10.298822861380099</v>
      </c>
      <c r="ZG60">
        <v>-19.353985423398001</v>
      </c>
      <c r="ZH60">
        <v>-4.1799421960193701</v>
      </c>
      <c r="ZI60">
        <v>-10.2544872774554</v>
      </c>
      <c r="ZJ60">
        <v>-19.924790973625601</v>
      </c>
      <c r="ZK60">
        <v>-12.300667041056499</v>
      </c>
      <c r="ZL60">
        <v>-22.9117198903804</v>
      </c>
      <c r="ZM60">
        <v>-12.364977452240399</v>
      </c>
      <c r="ZN60">
        <v>-6.8995366603063504</v>
      </c>
      <c r="ZO60">
        <v>-10.338191748732401</v>
      </c>
      <c r="ZP60">
        <v>-10.7622641369882</v>
      </c>
      <c r="ZQ60">
        <v>-6.2350993834958501</v>
      </c>
      <c r="ZR60">
        <v>-19.320445889717998</v>
      </c>
      <c r="ZS60">
        <v>-15.008482214546801</v>
      </c>
      <c r="ZT60">
        <v>-15.9874306680824</v>
      </c>
      <c r="ZU60">
        <v>-4.9352851971834202</v>
      </c>
      <c r="ZV60">
        <v>-10.253147208940501</v>
      </c>
      <c r="ZW60">
        <v>-10.574795129664199</v>
      </c>
      <c r="ZX60">
        <v>-7.7027645693901601</v>
      </c>
      <c r="ZY60">
        <v>-14.083800359107</v>
      </c>
      <c r="ZZ60">
        <v>-9.10764981677133</v>
      </c>
      <c r="AAA60">
        <v>-11.131009377358801</v>
      </c>
      <c r="AAB60">
        <v>-5.4027547742698196</v>
      </c>
      <c r="AAC60">
        <v>-9.5166194955466192</v>
      </c>
      <c r="AAD60">
        <v>-13.893536422015501</v>
      </c>
      <c r="AAE60">
        <v>-8.27079205984003</v>
      </c>
      <c r="AAF60">
        <v>-16.7595535469735</v>
      </c>
      <c r="AAG60">
        <v>-17.364050440356198</v>
      </c>
      <c r="AAH60">
        <v>-10.215087030872899</v>
      </c>
      <c r="AAI60">
        <v>-21.424622247703098</v>
      </c>
      <c r="AAJ60">
        <v>-4.7090668397794397</v>
      </c>
      <c r="AAK60">
        <v>-23.167254505425699</v>
      </c>
      <c r="AAL60">
        <v>-6.0358148817948098</v>
      </c>
      <c r="AAM60">
        <v>-13.8533337134301</v>
      </c>
      <c r="AAN60">
        <v>-3.9828513949510098</v>
      </c>
      <c r="AAO60">
        <v>-9.4077329529956195</v>
      </c>
      <c r="AAP60">
        <v>-7.5656012625886202</v>
      </c>
      <c r="AAQ60">
        <v>-11.782628645680999</v>
      </c>
      <c r="AAR60">
        <v>-11.294639958921</v>
      </c>
      <c r="AAS60">
        <v>-15.439484471315801</v>
      </c>
      <c r="AAT60">
        <v>-10.1722078385927</v>
      </c>
      <c r="AAU60">
        <v>-15.898392205770801</v>
      </c>
      <c r="AAV60">
        <v>-2.5106157224476302</v>
      </c>
      <c r="AAW60">
        <v>-11.7166429576534</v>
      </c>
      <c r="AAX60">
        <v>-7.8602202604105003</v>
      </c>
      <c r="AAY60">
        <v>-8.4721533561208595</v>
      </c>
      <c r="AAZ60">
        <v>-9.3125803003880208</v>
      </c>
      <c r="ABA60">
        <v>-13.3371785679707</v>
      </c>
      <c r="ABB60">
        <v>-18.046152328127899</v>
      </c>
      <c r="ABC60">
        <v>-12.4605397796195</v>
      </c>
      <c r="ABD60">
        <v>-8.5524298377867503</v>
      </c>
      <c r="ABE60">
        <v>-19.213684097224601</v>
      </c>
      <c r="ABF60">
        <v>-8.1804628401306196</v>
      </c>
      <c r="ABG60">
        <v>-14.503074680128501</v>
      </c>
      <c r="ABH60">
        <v>-6.8279916956579996</v>
      </c>
      <c r="ABI60">
        <v>-29.109582389183299</v>
      </c>
      <c r="ABJ60">
        <v>-23.201973998994099</v>
      </c>
      <c r="ABK60">
        <v>-6.6214105920367397</v>
      </c>
      <c r="ABL60">
        <v>-3.0405395537739501</v>
      </c>
      <c r="ABM60">
        <v>-10.7441369130207</v>
      </c>
      <c r="ABN60">
        <v>-15.9477591240266</v>
      </c>
      <c r="ABO60">
        <v>-17.531632806108099</v>
      </c>
      <c r="ABP60">
        <v>-19.5827360414746</v>
      </c>
      <c r="ABQ60">
        <v>-8.5304193566369708</v>
      </c>
      <c r="ABR60">
        <v>-10.6955484714068</v>
      </c>
      <c r="ABS60">
        <v>-10.314997309017</v>
      </c>
      <c r="ABT60">
        <v>-12.676800830958101</v>
      </c>
      <c r="ABU60">
        <v>-5.9549235752771503</v>
      </c>
      <c r="ABV60">
        <v>-11.364811265029701</v>
      </c>
      <c r="ABW60">
        <v>-21.376891388571401</v>
      </c>
      <c r="ABX60">
        <v>-9.88109649306225</v>
      </c>
      <c r="ABY60">
        <v>-10.4685252574342</v>
      </c>
      <c r="ABZ60">
        <v>-14.9765210812979</v>
      </c>
      <c r="ACA60">
        <v>-18.144564677800599</v>
      </c>
      <c r="ACB60">
        <v>-6.2565137576641803</v>
      </c>
      <c r="ACC60">
        <v>-11.254473134811001</v>
      </c>
      <c r="ACD60">
        <v>-17.273122409886199</v>
      </c>
      <c r="ACE60">
        <v>-10.229837771789301</v>
      </c>
      <c r="ACF60">
        <v>-6.0718104658685697</v>
      </c>
      <c r="ACG60">
        <v>-9.9566409444629507</v>
      </c>
      <c r="ACH60">
        <v>-24.093126316695699</v>
      </c>
      <c r="ACI60">
        <v>-9.0565269960337407</v>
      </c>
      <c r="ACJ60">
        <v>-13.111071329076401</v>
      </c>
      <c r="ACK60">
        <v>-9.2740626124411598</v>
      </c>
      <c r="ACL60">
        <v>-5.8799503721767197</v>
      </c>
      <c r="ACM60">
        <v>-21.035097479413</v>
      </c>
      <c r="ACN60">
        <v>-9.9193291811091893</v>
      </c>
      <c r="ACO60">
        <v>-5.4221023741092704</v>
      </c>
      <c r="ACP60">
        <v>-8.4256702517205593</v>
      </c>
      <c r="ACQ60">
        <v>-10.3667839252862</v>
      </c>
      <c r="ACR60">
        <v>-8.0698823319193007</v>
      </c>
      <c r="ACS60">
        <v>-8.5778733392481605</v>
      </c>
      <c r="ACT60">
        <v>-6.79619905203469</v>
      </c>
      <c r="ACU60">
        <v>-14.5774485371849</v>
      </c>
      <c r="ACV60">
        <v>-9.0311100149747894</v>
      </c>
      <c r="ACW60">
        <v>-4.3966400977162703</v>
      </c>
      <c r="ACX60">
        <v>-14.455110176750701</v>
      </c>
      <c r="ACY60">
        <v>-14.7063598298973</v>
      </c>
      <c r="ACZ60">
        <v>-8.0239398279621508</v>
      </c>
      <c r="ADA60">
        <v>-9.7875773123364507</v>
      </c>
      <c r="ADB60">
        <v>-9.05652230062935</v>
      </c>
      <c r="ADC60">
        <v>-7.0657456632685003</v>
      </c>
      <c r="ADD60">
        <v>-9.5963425064540804</v>
      </c>
      <c r="ADE60">
        <v>-17.3703485751439</v>
      </c>
      <c r="ADF60">
        <v>-11.0308014082164</v>
      </c>
      <c r="ADG60">
        <v>-10.2901560327788</v>
      </c>
      <c r="ADH60">
        <v>-12.0461310762523</v>
      </c>
      <c r="ADI60">
        <v>-7.5862429810375698</v>
      </c>
      <c r="ADJ60">
        <v>-10.382738664099801</v>
      </c>
      <c r="ADK60">
        <v>-6.6554179598128904</v>
      </c>
      <c r="ADL60">
        <v>-9.2073247586411107</v>
      </c>
      <c r="ADM60">
        <v>-5.0794795665482297</v>
      </c>
      <c r="ADN60">
        <v>-16.985965406499901</v>
      </c>
      <c r="ADO60">
        <v>-15.701808236734299</v>
      </c>
      <c r="ADP60">
        <v>-18.8150701090014</v>
      </c>
      <c r="ADQ60">
        <v>-21.179316287400798</v>
      </c>
      <c r="ADR60">
        <v>-9.0621747391681993</v>
      </c>
      <c r="ADS60">
        <v>-13.223340308702101</v>
      </c>
      <c r="ADT60">
        <v>-8.0934119925895498</v>
      </c>
      <c r="ADU60">
        <v>-6.1662038733164799</v>
      </c>
      <c r="ADV60">
        <v>-7.1133821472729997</v>
      </c>
      <c r="ADW60">
        <v>-21.660357561916999</v>
      </c>
      <c r="ADX60">
        <v>-11.575895004445799</v>
      </c>
      <c r="ADY60">
        <v>-6.3220675895021801</v>
      </c>
      <c r="ADZ60">
        <v>-6.6721990014393704</v>
      </c>
      <c r="AEA60">
        <v>-9.3204218723074899</v>
      </c>
      <c r="AEB60">
        <v>-10.0830602580626</v>
      </c>
      <c r="AEC60">
        <v>-12.7157372648559</v>
      </c>
      <c r="AED60">
        <v>-30.759959873575902</v>
      </c>
      <c r="AEE60">
        <v>-9.4872138966013608</v>
      </c>
      <c r="AEF60">
        <v>-18.830907468892502</v>
      </c>
      <c r="AEG60">
        <v>-3.61222020754678</v>
      </c>
      <c r="AEH60">
        <v>-4.7387159396802803</v>
      </c>
      <c r="AEI60">
        <v>-23.991688190841302</v>
      </c>
      <c r="AEJ60">
        <v>-9.1173140836887701</v>
      </c>
      <c r="AEK60">
        <v>-28.880572364277398</v>
      </c>
      <c r="AEL60">
        <v>-4.5921010351435996</v>
      </c>
      <c r="AEM60">
        <v>-7.3956069166332297</v>
      </c>
      <c r="AEN60">
        <v>-10.2131714911452</v>
      </c>
      <c r="AEO60">
        <v>-9.6485338718495708</v>
      </c>
      <c r="AEP60">
        <v>-10.314183297731899</v>
      </c>
      <c r="AEQ60">
        <v>-15.293729173768</v>
      </c>
      <c r="AER60">
        <v>-6.2918804819570404</v>
      </c>
      <c r="AES60">
        <v>-7.40512401533252</v>
      </c>
      <c r="AET60">
        <v>-10.2119668504803</v>
      </c>
      <c r="AEU60">
        <v>-11.4141841523856</v>
      </c>
      <c r="AEV60">
        <v>-11.189095186911199</v>
      </c>
      <c r="AEW60">
        <v>-3.2183632107862099</v>
      </c>
      <c r="AEX60">
        <v>-12.7817106200857</v>
      </c>
      <c r="AEY60">
        <v>-9.92150212561498</v>
      </c>
      <c r="AEZ60">
        <v>-4.0605440818956096</v>
      </c>
      <c r="AFA60">
        <v>-6.1378768376420698</v>
      </c>
      <c r="AFB60">
        <v>-13.2808768270996</v>
      </c>
      <c r="AFC60">
        <v>-10.752848027134601</v>
      </c>
      <c r="AFD60">
        <v>-7.1861528607642002</v>
      </c>
      <c r="AFE60">
        <v>-9.2232267829383296</v>
      </c>
      <c r="AFF60">
        <v>-17.8814099309432</v>
      </c>
      <c r="AFG60">
        <v>-5.53008078469668</v>
      </c>
      <c r="AFH60">
        <v>-5.7345845126426997</v>
      </c>
      <c r="AFI60">
        <v>-4.0240789858902701</v>
      </c>
      <c r="AFJ60">
        <v>-22.2046643577943</v>
      </c>
      <c r="AFK60">
        <v>-17.441509393982301</v>
      </c>
      <c r="AFL60">
        <v>-3.1248134249277402</v>
      </c>
      <c r="AFM60">
        <v>-6.8649870393751096</v>
      </c>
      <c r="AFN60">
        <v>-12.817386890334401</v>
      </c>
      <c r="AFO60">
        <v>-14.896711354152901</v>
      </c>
      <c r="AFP60">
        <v>-21.512100714614999</v>
      </c>
      <c r="AFQ60">
        <v>-6.4454543918652396</v>
      </c>
      <c r="AFR60">
        <v>-30.017409562496301</v>
      </c>
      <c r="AFS60">
        <v>-8.81028740082815</v>
      </c>
      <c r="AFT60">
        <v>-5.36287262388967</v>
      </c>
      <c r="AFU60">
        <v>-28.3922134271087</v>
      </c>
      <c r="AFV60">
        <v>-7.9093029176564498</v>
      </c>
      <c r="AFW60">
        <v>-18.2470622570019</v>
      </c>
      <c r="AFX60">
        <v>-5.2476962431360903</v>
      </c>
      <c r="AFY60">
        <v>-12.1974626445427</v>
      </c>
      <c r="AFZ60">
        <v>-5.37827307076412</v>
      </c>
      <c r="AGA60">
        <v>-7.5834800648713099</v>
      </c>
      <c r="AGB60">
        <v>-5.8562702927336501</v>
      </c>
      <c r="AGC60">
        <v>-1.8539492937526101</v>
      </c>
      <c r="AGD60">
        <v>-16.8821327593757</v>
      </c>
      <c r="AGE60">
        <v>-3.95175237308914</v>
      </c>
      <c r="AGF60">
        <v>-9.7602280387064297</v>
      </c>
      <c r="AGG60">
        <v>-13.0704907776928</v>
      </c>
      <c r="AGH60">
        <v>-15.5964214368962</v>
      </c>
      <c r="AGI60">
        <v>-9.6121445146898505</v>
      </c>
      <c r="AGJ60">
        <v>-20.8521690107955</v>
      </c>
      <c r="AGK60">
        <v>-6.5245245081095202</v>
      </c>
      <c r="AGL60">
        <v>-19.183015003597198</v>
      </c>
      <c r="AGM60">
        <v>-13.6852579949269</v>
      </c>
      <c r="AGN60">
        <v>-14.2687873477685</v>
      </c>
      <c r="AGO60">
        <v>-8.8570875263197006</v>
      </c>
      <c r="AGP60">
        <v>-9.8640251285570493</v>
      </c>
      <c r="AGQ60">
        <v>-9.6972251401821605</v>
      </c>
      <c r="AGR60">
        <v>-11.1347875440291</v>
      </c>
      <c r="AGS60">
        <v>-22.185561940549</v>
      </c>
      <c r="AGT60">
        <v>-9.4488762546387495</v>
      </c>
      <c r="AGU60">
        <v>-6.1999846290597702</v>
      </c>
      <c r="AGV60">
        <v>-14.2762706871464</v>
      </c>
      <c r="AGW60">
        <v>-11.5143121471728</v>
      </c>
      <c r="AGX60">
        <v>-14.6977656062663</v>
      </c>
      <c r="AGY60">
        <v>-10.0399187094072</v>
      </c>
      <c r="AGZ60">
        <v>-19.640897634681799</v>
      </c>
      <c r="AHA60">
        <v>-11.673554000323399</v>
      </c>
      <c r="AHB60">
        <v>-12.6638715616136</v>
      </c>
      <c r="AHC60">
        <v>-22.063598494032899</v>
      </c>
      <c r="AHD60">
        <v>-4.3948160682546398</v>
      </c>
      <c r="AHE60">
        <v>-12.0510585846803</v>
      </c>
      <c r="AHF60">
        <v>-16.206208037149501</v>
      </c>
      <c r="AHG60">
        <v>-6.2697795354653802</v>
      </c>
      <c r="AHH60">
        <v>-10.7435203525154</v>
      </c>
      <c r="AHI60">
        <v>-27.7690210918406</v>
      </c>
      <c r="AHJ60">
        <v>-10.196474664337099</v>
      </c>
      <c r="AHK60">
        <v>-3.9471398943351801</v>
      </c>
      <c r="AHL60">
        <v>-8.9510462752539297</v>
      </c>
      <c r="AHM60">
        <v>-9.67614857962025</v>
      </c>
      <c r="AHN60">
        <v>-12.3587849865891</v>
      </c>
      <c r="AHO60">
        <v>-4.1013330657713398</v>
      </c>
      <c r="AHP60">
        <v>-8.1893616187231508</v>
      </c>
      <c r="AHQ60">
        <v>-7.2722008016202402</v>
      </c>
      <c r="AHR60">
        <v>-3.8513576801270202</v>
      </c>
      <c r="AHS60">
        <v>-11.668761847296301</v>
      </c>
      <c r="AHT60">
        <v>-8.2859081322742405</v>
      </c>
      <c r="AHU60">
        <v>-13.279058797708601</v>
      </c>
      <c r="AHV60">
        <v>-9.15564174472388</v>
      </c>
      <c r="AHW60">
        <v>-7.0952265391460099</v>
      </c>
      <c r="AHX60">
        <v>-6.4180118354741502</v>
      </c>
      <c r="AHY60">
        <v>-14.788995874512599</v>
      </c>
      <c r="AHZ60">
        <v>-27.3178518513004</v>
      </c>
      <c r="AIA60">
        <v>-9.4299268551262703</v>
      </c>
      <c r="AIB60">
        <v>-6.8782815516588904</v>
      </c>
      <c r="AIC60">
        <v>-14.094896638667301</v>
      </c>
      <c r="AID60">
        <v>-12.895147356804801</v>
      </c>
      <c r="AIE60">
        <v>-5.2300747489893</v>
      </c>
      <c r="AIF60">
        <v>-11.7153051889438</v>
      </c>
      <c r="AIG60">
        <v>-10.4030618605893</v>
      </c>
      <c r="AIH60">
        <v>-16.643254840280999</v>
      </c>
      <c r="AII60">
        <v>-11.080025947344801</v>
      </c>
      <c r="AIJ60">
        <v>-26.936043921722401</v>
      </c>
      <c r="AIK60">
        <v>-5.8184749215136602</v>
      </c>
      <c r="AIL60">
        <v>-9.0604961770148993</v>
      </c>
      <c r="AIM60">
        <v>-17.043910625246198</v>
      </c>
      <c r="AIN60">
        <v>-17.2045488431867</v>
      </c>
      <c r="AIO60">
        <v>-10.9088615246354</v>
      </c>
      <c r="AIP60">
        <v>-15.2404883234412</v>
      </c>
      <c r="AIQ60">
        <v>-8.6108691704291704</v>
      </c>
      <c r="AIR60">
        <v>-10.250580812714301</v>
      </c>
      <c r="AIS60">
        <v>-16.651960103248999</v>
      </c>
      <c r="AIT60">
        <v>-16.673116951601902</v>
      </c>
      <c r="AIU60">
        <v>-6.6977305216557301</v>
      </c>
      <c r="AIV60">
        <v>-11.1138593036399</v>
      </c>
      <c r="AIW60">
        <v>-14.4375774733764</v>
      </c>
      <c r="AIX60">
        <v>-16.405071745488598</v>
      </c>
      <c r="AIY60">
        <v>-4.1099137248242004</v>
      </c>
      <c r="AIZ60">
        <v>-16.075889806642898</v>
      </c>
      <c r="AJA60">
        <v>-8.0012318182163007</v>
      </c>
      <c r="AJB60">
        <v>-27.713195087565399</v>
      </c>
      <c r="AJC60">
        <v>-13.1168199485929</v>
      </c>
      <c r="AJD60">
        <v>-11.511704307810501</v>
      </c>
      <c r="AJE60">
        <v>-8.1508844499365392</v>
      </c>
      <c r="AJF60">
        <v>-14.941521529374899</v>
      </c>
      <c r="AJG60">
        <v>-17.420602723095101</v>
      </c>
      <c r="AJH60">
        <v>-16.4117176961174</v>
      </c>
      <c r="AJI60">
        <v>-8.6011487920866294</v>
      </c>
      <c r="AJJ60">
        <v>-4.2329316956523302</v>
      </c>
      <c r="AJK60">
        <v>-9.4167853449377503</v>
      </c>
      <c r="AJL60">
        <v>-8.3691107835704202</v>
      </c>
      <c r="AJM60">
        <v>-22.034282121189001</v>
      </c>
      <c r="AJN60">
        <v>-25.681458392279101</v>
      </c>
      <c r="AJO60">
        <v>-6.7739349450023703</v>
      </c>
      <c r="AJP60">
        <v>-9.2673399458748005</v>
      </c>
      <c r="AJQ60">
        <v>-12.214024239831099</v>
      </c>
      <c r="AJR60">
        <v>-31.045444111722599</v>
      </c>
      <c r="AJS60">
        <v>-9.5485924549689098</v>
      </c>
      <c r="AJT60">
        <v>-5.5765583764867896</v>
      </c>
      <c r="AJU60">
        <v>-20.272143415357998</v>
      </c>
      <c r="AJV60">
        <v>-5.4245863165700099</v>
      </c>
      <c r="AJW60">
        <v>-18.110561059730699</v>
      </c>
      <c r="AJX60">
        <v>-8.3621135786397591</v>
      </c>
      <c r="AJY60">
        <v>-14.6862256827562</v>
      </c>
      <c r="AJZ60">
        <v>-15.0078016816312</v>
      </c>
      <c r="AKA60">
        <v>-9.0008630595544901</v>
      </c>
      <c r="AKB60">
        <v>-16.930054373650702</v>
      </c>
      <c r="AKC60">
        <v>-8.1461258942882999</v>
      </c>
      <c r="AKD60">
        <v>-9.9711269425483504</v>
      </c>
      <c r="AKE60">
        <v>-10.492910436378301</v>
      </c>
      <c r="AKF60">
        <v>-9.3977963079412898</v>
      </c>
      <c r="AKG60">
        <v>-5.6512686632200904</v>
      </c>
      <c r="AKH60">
        <v>-7.5752057240777901</v>
      </c>
      <c r="AKI60">
        <v>-6.9548244611563099</v>
      </c>
      <c r="AKJ60">
        <v>-18.089199282201001</v>
      </c>
      <c r="AKK60">
        <v>-19.640954595176101</v>
      </c>
      <c r="AKL60">
        <v>-24.720659021546101</v>
      </c>
      <c r="AKM60">
        <v>-12.859635158621501</v>
      </c>
      <c r="AKN60">
        <v>-11.725918666692801</v>
      </c>
      <c r="AKO60">
        <v>-10.7659590162106</v>
      </c>
      <c r="AKP60">
        <v>-18.257588506736401</v>
      </c>
      <c r="AKQ60">
        <v>-3.7491866651396299</v>
      </c>
      <c r="AKR60">
        <v>-10.6398919972293</v>
      </c>
      <c r="AKS60">
        <v>-8.5532397416547497</v>
      </c>
      <c r="AKT60">
        <v>-7.9226065029186303</v>
      </c>
      <c r="AKU60">
        <v>-12.7729675126805</v>
      </c>
      <c r="AKV60">
        <v>-11.689091267214399</v>
      </c>
      <c r="AKW60">
        <v>-10.370996280233999</v>
      </c>
      <c r="AKX60">
        <v>-10.920869817299</v>
      </c>
      <c r="AKY60">
        <v>-19.044603616577</v>
      </c>
      <c r="AKZ60">
        <v>-6.1444888607352404</v>
      </c>
      <c r="ALA60">
        <v>-9.3429007379665503</v>
      </c>
      <c r="ALB60">
        <v>-5.3703608455088601</v>
      </c>
      <c r="ALC60">
        <v>-20.252823620338699</v>
      </c>
      <c r="ALD60">
        <v>-14.7667697908999</v>
      </c>
      <c r="ALE60">
        <v>-17.580025527343299</v>
      </c>
      <c r="ALF60">
        <v>-12.3596586154194</v>
      </c>
      <c r="ALG60">
        <v>-9.6796610054433891</v>
      </c>
      <c r="ALH60">
        <v>-34.823284813771899</v>
      </c>
      <c r="ALI60">
        <v>-9.5183778934950301</v>
      </c>
      <c r="ALJ60">
        <v>-4.6863479006204303</v>
      </c>
      <c r="ALK60">
        <v>-5.0158883456802501</v>
      </c>
      <c r="ALL60">
        <v>-16.835748058004999</v>
      </c>
      <c r="ALM60">
        <v>-9.8735961791750206</v>
      </c>
      <c r="ALN60">
        <v>-10.300136267026801</v>
      </c>
      <c r="ALO60">
        <v>-13.268638754365501</v>
      </c>
      <c r="ALP60">
        <v>-10.7062241832058</v>
      </c>
      <c r="ALQ60">
        <v>-3.9047755627082399</v>
      </c>
      <c r="ALR60">
        <v>-13.4486423863948</v>
      </c>
      <c r="ALS60">
        <v>-12.370055468020499</v>
      </c>
      <c r="ALT60">
        <v>-9.9317154808285295</v>
      </c>
      <c r="ALU60">
        <v>-11.5353573439732</v>
      </c>
      <c r="ALV60">
        <v>-11.9586589585056</v>
      </c>
      <c r="ALW60">
        <v>-17.140253181009399</v>
      </c>
      <c r="ALX60">
        <v>-12.688973255044299</v>
      </c>
      <c r="ALY60">
        <v>-5.87010998553595</v>
      </c>
      <c r="ALZ60">
        <v>-41.861843318718101</v>
      </c>
      <c r="AMA60">
        <v>-14.4575624018194</v>
      </c>
      <c r="AMB60">
        <v>-24.166090826409199</v>
      </c>
      <c r="AMC60">
        <v>-20.674685859087301</v>
      </c>
      <c r="AMD60">
        <v>-16.983669873503299</v>
      </c>
      <c r="AME60">
        <v>-11.2296760165422</v>
      </c>
      <c r="AMF60">
        <v>-13.2099792044711</v>
      </c>
      <c r="AMG60">
        <v>-23.432696478095099</v>
      </c>
      <c r="AMH60">
        <v>-15.3625870679682</v>
      </c>
      <c r="AMI60">
        <v>-13.567637575188099</v>
      </c>
      <c r="AMJ60">
        <v>-13.0408310615981</v>
      </c>
      <c r="AMK60">
        <v>-10.968264505223299</v>
      </c>
      <c r="AML60">
        <v>-11.5138449696493</v>
      </c>
      <c r="AMM60">
        <v>-8.8039232503817004</v>
      </c>
      <c r="AMN60">
        <v>-22.786460005255499</v>
      </c>
      <c r="AMO60">
        <v>-12.894982563251901</v>
      </c>
      <c r="AMP60">
        <v>-15.736834117809201</v>
      </c>
      <c r="AMQ60">
        <v>-15.8515191877751</v>
      </c>
      <c r="AMR60">
        <v>-17.473580905351199</v>
      </c>
      <c r="AMS60">
        <v>-19.473963105498399</v>
      </c>
      <c r="AMT60">
        <v>-4.4773413628876702</v>
      </c>
      <c r="AMU60">
        <v>-24.535292657311899</v>
      </c>
      <c r="AMV60">
        <v>-11.212888662532199</v>
      </c>
      <c r="AMW60">
        <v>-20.799322801725499</v>
      </c>
      <c r="AMX60">
        <v>-19.264783824731399</v>
      </c>
      <c r="AMY60">
        <v>-14.972371628948499</v>
      </c>
      <c r="AMZ60">
        <v>-6.8288566619770297</v>
      </c>
      <c r="ANA60">
        <v>-13.136027676140699</v>
      </c>
      <c r="ANB60">
        <v>-9.0971464620447495</v>
      </c>
      <c r="ANC60">
        <v>-20.944327969013202</v>
      </c>
      <c r="AND60">
        <v>-18.083774915910102</v>
      </c>
      <c r="ANE60">
        <v>-14.3731500168149</v>
      </c>
      <c r="ANF60">
        <v>-17.300640542741199</v>
      </c>
      <c r="ANG60">
        <v>-27.6096128093724</v>
      </c>
      <c r="ANH60">
        <v>-18.964434427973401</v>
      </c>
      <c r="ANI60">
        <v>-23.961360548772898</v>
      </c>
      <c r="ANJ60">
        <v>-11.4193642200693</v>
      </c>
      <c r="ANK60">
        <v>-17.117006481100599</v>
      </c>
      <c r="ANL60">
        <v>-16.0914471686098</v>
      </c>
      <c r="ANM60">
        <v>-10.088932765309201</v>
      </c>
      <c r="ANN60">
        <v>-10.2121610048052</v>
      </c>
      <c r="ANO60">
        <v>-11.033523805858</v>
      </c>
      <c r="ANP60">
        <v>-15.7754418834846</v>
      </c>
      <c r="ANQ60">
        <v>-15.461278596355699</v>
      </c>
      <c r="ANR60">
        <v>-17.2499703949862</v>
      </c>
      <c r="ANS60">
        <v>-15.912739488912999</v>
      </c>
      <c r="ANT60">
        <v>-14.869514412115601</v>
      </c>
      <c r="ANU60">
        <v>-25.863868378240301</v>
      </c>
      <c r="ANV60">
        <v>-16.373551048100602</v>
      </c>
      <c r="ANW60">
        <v>-26.999899610260201</v>
      </c>
      <c r="ANX60">
        <v>-15.763639429372301</v>
      </c>
      <c r="ANY60">
        <v>-10.470563863367101</v>
      </c>
      <c r="ANZ60">
        <v>-28.912281374499202</v>
      </c>
      <c r="AOA60">
        <v>-22.3357246645011</v>
      </c>
      <c r="AOB60">
        <v>-18.9279664731677</v>
      </c>
      <c r="AOC60">
        <v>-13.888218269333001</v>
      </c>
      <c r="AOD60">
        <v>-18.861808804763001</v>
      </c>
      <c r="AOE60">
        <v>-16.9918569396911</v>
      </c>
      <c r="AOF60">
        <v>-18.4907942956253</v>
      </c>
      <c r="AOG60">
        <v>-21.148979013025901</v>
      </c>
      <c r="AOH60">
        <v>-21.937017153391501</v>
      </c>
      <c r="AOI60">
        <v>-11.434470618132901</v>
      </c>
      <c r="AOJ60">
        <v>-19.2527788059455</v>
      </c>
      <c r="AOK60">
        <v>-17.991745802887099</v>
      </c>
      <c r="AOL60">
        <v>-21.807645406461301</v>
      </c>
      <c r="AOM60">
        <v>-11.2573248544539</v>
      </c>
      <c r="AON60">
        <v>-15.257584318669</v>
      </c>
      <c r="AOO60">
        <v>-19.471391015599099</v>
      </c>
      <c r="AOP60">
        <v>-19.8057932575372</v>
      </c>
      <c r="AOQ60">
        <v>-22.551627177858901</v>
      </c>
      <c r="AOR60">
        <v>-19.3848046027062</v>
      </c>
      <c r="AOS60">
        <v>-16.659438267101098</v>
      </c>
      <c r="AOT60">
        <v>-23.198958575812998</v>
      </c>
      <c r="AOU60">
        <v>-18.4275116285473</v>
      </c>
      <c r="AOV60">
        <v>-19.474826931176299</v>
      </c>
      <c r="AOW60">
        <v>-18.336155679620301</v>
      </c>
      <c r="AOX60">
        <v>-19.2784421647358</v>
      </c>
      <c r="AOY60">
        <v>-17.266563921935202</v>
      </c>
      <c r="AOZ60">
        <v>-22.479513474428501</v>
      </c>
      <c r="APA60">
        <v>-19.079044746348298</v>
      </c>
      <c r="APB60">
        <v>-19.486025397635601</v>
      </c>
      <c r="APC60">
        <v>-24.060437829552299</v>
      </c>
      <c r="APD60">
        <v>-29.928273995484101</v>
      </c>
      <c r="APE60">
        <v>-26.326066332477598</v>
      </c>
      <c r="APF60">
        <v>-18.211990667303699</v>
      </c>
      <c r="APG60">
        <v>-29.4747817557909</v>
      </c>
      <c r="APH60">
        <v>-26.7752757431875</v>
      </c>
      <c r="API60">
        <v>-28.3882834670835</v>
      </c>
      <c r="APJ60">
        <v>-16.920421525732301</v>
      </c>
      <c r="APK60">
        <v>-20.148080631920401</v>
      </c>
      <c r="APL60">
        <v>-26.1248183978445</v>
      </c>
      <c r="APM60">
        <v>-36.693318773583101</v>
      </c>
      <c r="APN60">
        <v>-24.309434624571502</v>
      </c>
      <c r="APO60">
        <v>-21.6013869794389</v>
      </c>
      <c r="APP60">
        <v>-28.670341472817899</v>
      </c>
      <c r="APQ60">
        <v>-22.414106896678799</v>
      </c>
      <c r="APR60">
        <v>-16.048540754940699</v>
      </c>
      <c r="APS60">
        <v>-22.486318167202501</v>
      </c>
      <c r="APT60">
        <v>-19.436487891825202</v>
      </c>
      <c r="APU60">
        <v>-23.445862488946499</v>
      </c>
      <c r="APV60">
        <v>-26.078867443954501</v>
      </c>
      <c r="APW60">
        <v>-36.337354814083497</v>
      </c>
      <c r="APX60">
        <v>-25.932895404901402</v>
      </c>
      <c r="APY60">
        <v>-24.5780727016379</v>
      </c>
      <c r="APZ60">
        <v>-17.932596884492501</v>
      </c>
      <c r="AQA60">
        <v>-25.836850787538701</v>
      </c>
      <c r="AQB60">
        <v>-21.5299695293869</v>
      </c>
      <c r="AQC60">
        <v>-20.836920454667801</v>
      </c>
      <c r="AQD60">
        <v>-27.551057712648799</v>
      </c>
      <c r="AQE60">
        <v>-28.6626869987041</v>
      </c>
      <c r="AQF60">
        <v>-44.652437645180598</v>
      </c>
      <c r="AQG60">
        <v>-23.724171410787399</v>
      </c>
      <c r="AQH60">
        <v>-27.301543921818698</v>
      </c>
      <c r="AQI60">
        <v>-33.437051873539403</v>
      </c>
      <c r="AQJ60">
        <v>-25.466205133366</v>
      </c>
      <c r="AQK60">
        <v>-31.298857484707298</v>
      </c>
      <c r="AQL60">
        <v>-30.431862018145701</v>
      </c>
      <c r="AQM60">
        <v>-26.237099756424101</v>
      </c>
      <c r="AQN60">
        <v>-29.421141161838499</v>
      </c>
      <c r="AQO60">
        <v>-23.125039987530698</v>
      </c>
      <c r="AQP60">
        <v>-29.0889660053043</v>
      </c>
      <c r="AQQ60">
        <v>-30.5382617088774</v>
      </c>
      <c r="AQR60">
        <v>-24.678453415847699</v>
      </c>
      <c r="AQS60">
        <v>-29.3065962544418</v>
      </c>
      <c r="AQT60">
        <v>-31.8611375292144</v>
      </c>
      <c r="AQU60">
        <v>-28.328013448238298</v>
      </c>
      <c r="AQV60">
        <v>-28.397943929028301</v>
      </c>
      <c r="AQW60">
        <v>-33.938936841075403</v>
      </c>
      <c r="AQX60">
        <v>-31.010683180121799</v>
      </c>
      <c r="AQY60">
        <v>-27.476828858638601</v>
      </c>
      <c r="AQZ60">
        <v>-32.9933846599791</v>
      </c>
      <c r="ARA60">
        <v>-30.388814581264199</v>
      </c>
      <c r="ARB60">
        <v>-46.935382021469501</v>
      </c>
      <c r="ARC60">
        <v>-34.719591998823901</v>
      </c>
      <c r="ARD60">
        <v>-38.143919988235901</v>
      </c>
      <c r="ARE60">
        <v>-31.4034432215004</v>
      </c>
      <c r="ARF60">
        <v>-30.009091960983799</v>
      </c>
      <c r="ARG60">
        <v>-30.752785630679799</v>
      </c>
      <c r="ARH60">
        <v>-66.658648861775802</v>
      </c>
      <c r="ARI60">
        <v>-44.249388723577397</v>
      </c>
      <c r="ARJ60">
        <v>-38.9222193318028</v>
      </c>
      <c r="ARK60">
        <v>-29.784798984931498</v>
      </c>
      <c r="ARL60">
        <v>-32.8097232203746</v>
      </c>
      <c r="ARM60">
        <v>-35.5018656635526</v>
      </c>
      <c r="ARN60">
        <v>-43.578907152107</v>
      </c>
      <c r="ARO60">
        <v>-44.896117241615102</v>
      </c>
      <c r="ARP60">
        <v>-42.369932535911502</v>
      </c>
      <c r="ARQ60">
        <v>-39.440567097398699</v>
      </c>
      <c r="ARR60">
        <v>-37.749790265838897</v>
      </c>
      <c r="ARS60">
        <v>-44.218315699734902</v>
      </c>
      <c r="ART60">
        <v>-43.786445444517298</v>
      </c>
      <c r="ARU60">
        <v>-45.684556522552001</v>
      </c>
      <c r="ARV60">
        <v>-39.758463942665998</v>
      </c>
      <c r="ARW60">
        <v>-37.994469375597099</v>
      </c>
      <c r="ARX60">
        <v>-39.831330286471299</v>
      </c>
      <c r="ARY60">
        <v>-38.224036982581701</v>
      </c>
      <c r="ARZ60">
        <v>-38.945639485325302</v>
      </c>
      <c r="ASA60">
        <v>-47.595059698266603</v>
      </c>
      <c r="ASB60">
        <v>-39.788572059340297</v>
      </c>
      <c r="ASC60">
        <v>-48.384851481340696</v>
      </c>
      <c r="ASD60">
        <v>-38.4698123730793</v>
      </c>
      <c r="ASE60">
        <v>-37.8292044961429</v>
      </c>
      <c r="ASF60">
        <v>-46.852438005118898</v>
      </c>
      <c r="ASG60">
        <v>-42.846948317339098</v>
      </c>
      <c r="ASH60">
        <v>-43.214869892878099</v>
      </c>
      <c r="ASI60">
        <v>-42.032902931053897</v>
      </c>
      <c r="ASJ60">
        <v>-37.0521532865125</v>
      </c>
      <c r="ASK60">
        <v>-44.338306045606799</v>
      </c>
      <c r="ASL60">
        <v>-45.627354158103799</v>
      </c>
      <c r="ASM60">
        <v>-47.393374950336103</v>
      </c>
      <c r="ASN60">
        <v>-42.0215332737585</v>
      </c>
      <c r="ASO60">
        <v>-42.845586371269803</v>
      </c>
      <c r="ASP60">
        <v>-40.058384090006697</v>
      </c>
      <c r="ASQ60">
        <v>-45.849242401572702</v>
      </c>
      <c r="ASR60">
        <v>-40.085069790173399</v>
      </c>
      <c r="ASS60">
        <v>-43.280663674101298</v>
      </c>
      <c r="AST60">
        <v>-38.728262782799099</v>
      </c>
      <c r="ASU60">
        <v>-46.694670429846703</v>
      </c>
      <c r="ASV60">
        <v>-40.599864252191999</v>
      </c>
      <c r="ASW60">
        <v>-40.110830537995398</v>
      </c>
      <c r="ASX60">
        <v>-41.658131158319797</v>
      </c>
      <c r="ASY60">
        <v>-39.914326070219097</v>
      </c>
      <c r="ASZ60">
        <v>-51.236100921144804</v>
      </c>
      <c r="ATA60">
        <v>-43.708616079308896</v>
      </c>
      <c r="ATB60">
        <v>-39.492476837790903</v>
      </c>
      <c r="ATC60">
        <v>-47.6798093260591</v>
      </c>
      <c r="ATD60">
        <v>-42.490776106389397</v>
      </c>
      <c r="ATE60">
        <v>-50.978523975223702</v>
      </c>
      <c r="ATF60">
        <v>-44.792393566626899</v>
      </c>
      <c r="ATG60">
        <v>-43.1979033524809</v>
      </c>
      <c r="ATH60">
        <v>-48.3396442183018</v>
      </c>
      <c r="ATI60">
        <v>-52.986664599587002</v>
      </c>
      <c r="ATJ60">
        <v>-44.116163365479501</v>
      </c>
      <c r="ATK60">
        <v>-38.456230322562803</v>
      </c>
      <c r="ATL60">
        <v>-42.211011092626698</v>
      </c>
      <c r="ATM60">
        <v>-40.409332965667097</v>
      </c>
      <c r="ATN60">
        <v>-49.697601181612796</v>
      </c>
      <c r="ATO60">
        <v>-42.943031403463998</v>
      </c>
      <c r="ATP60">
        <v>-47.541679850829198</v>
      </c>
      <c r="ATQ60">
        <v>-48.859946487492401</v>
      </c>
      <c r="ATR60">
        <v>-39.089887957503002</v>
      </c>
      <c r="ATS60">
        <v>-51.878177365263198</v>
      </c>
      <c r="ATT60">
        <v>-44.249697112334601</v>
      </c>
      <c r="ATU60">
        <v>-46.242428062545898</v>
      </c>
      <c r="ATV60">
        <v>-38.797007193928998</v>
      </c>
      <c r="ATW60">
        <v>-38.597959073132202</v>
      </c>
      <c r="ATX60">
        <v>-43.596984768584001</v>
      </c>
      <c r="ATY60">
        <v>-45.551827586053399</v>
      </c>
      <c r="ATZ60">
        <v>-46.237359910358499</v>
      </c>
      <c r="AUA60">
        <v>-50.7150881238544</v>
      </c>
      <c r="AUB60">
        <v>-42.988463936993497</v>
      </c>
      <c r="AUC60">
        <v>-40.936591380154198</v>
      </c>
      <c r="AUD60">
        <v>-45.0305798722014</v>
      </c>
      <c r="AUE60">
        <v>-50.495776092424101</v>
      </c>
      <c r="AUF60">
        <v>-44.792942248473103</v>
      </c>
      <c r="AUG60">
        <v>-39.427753147142496</v>
      </c>
      <c r="AUH60">
        <v>-42.332230469667202</v>
      </c>
      <c r="AUI60">
        <v>-46.936616128979303</v>
      </c>
      <c r="AUJ60">
        <v>-52.680529420055102</v>
      </c>
      <c r="AUK60">
        <v>-43.974643069875</v>
      </c>
      <c r="AUL60">
        <v>-45.643408062986403</v>
      </c>
      <c r="AUM60">
        <v>-45.843324695402799</v>
      </c>
      <c r="AUN60">
        <v>-43.645488118981604</v>
      </c>
      <c r="AUO60">
        <v>-46.937590290730199</v>
      </c>
      <c r="AUP60">
        <v>-52.611657070114397</v>
      </c>
      <c r="AUQ60">
        <v>-41.614856382952297</v>
      </c>
      <c r="AUR60">
        <v>-51.651655816035699</v>
      </c>
      <c r="AUS60">
        <v>-44.689216729307603</v>
      </c>
      <c r="AUT60">
        <v>-44.906846661955903</v>
      </c>
      <c r="AUU60">
        <v>-41.204623515042798</v>
      </c>
      <c r="AUV60">
        <v>-38.459568521188402</v>
      </c>
      <c r="AUW60">
        <v>-38.140911845663197</v>
      </c>
      <c r="AUX60">
        <v>-53.075296318036102</v>
      </c>
      <c r="AUY60">
        <v>-51.093290233777203</v>
      </c>
      <c r="AUZ60">
        <v>-41.464809959506702</v>
      </c>
      <c r="AVA60">
        <v>-43.541458658343501</v>
      </c>
      <c r="AVB60">
        <v>-55.9446605842151</v>
      </c>
      <c r="AVC60">
        <v>-41.021667564367299</v>
      </c>
      <c r="AVD60">
        <v>-48.464854272007599</v>
      </c>
      <c r="AVE60">
        <v>-44.735932417694499</v>
      </c>
      <c r="AVF60">
        <v>-52.862402552260903</v>
      </c>
      <c r="AVG60">
        <v>-41.652106116822701</v>
      </c>
      <c r="AVH60">
        <v>-54.1595271424274</v>
      </c>
      <c r="AVI60">
        <v>-52.2044550954949</v>
      </c>
      <c r="AVJ60">
        <v>-40.689296095671899</v>
      </c>
      <c r="AVK60">
        <v>-40.382800421694697</v>
      </c>
      <c r="AVL60">
        <v>-45.024688371051198</v>
      </c>
      <c r="AVM60">
        <v>-43.838439704969097</v>
      </c>
      <c r="AVN60">
        <v>-43.912313620362497</v>
      </c>
      <c r="AVO60">
        <v>-50.258242867074003</v>
      </c>
      <c r="AVP60">
        <v>-44.104073950941803</v>
      </c>
      <c r="AVQ60">
        <v>-42.401784466197498</v>
      </c>
      <c r="AVR60">
        <v>-38.726777970026902</v>
      </c>
      <c r="AVS60">
        <v>-40.779405671946897</v>
      </c>
      <c r="AVT60">
        <v>-41.380295603785903</v>
      </c>
      <c r="AVU60">
        <v>-51.9427917231301</v>
      </c>
      <c r="AVV60">
        <v>-38.752222728610803</v>
      </c>
      <c r="AVW60">
        <v>-42.377807326251499</v>
      </c>
      <c r="AVX60">
        <v>-45.120479093766299</v>
      </c>
      <c r="AVY60">
        <v>-43.818146894139602</v>
      </c>
      <c r="AVZ60">
        <v>-41.203141632498401</v>
      </c>
      <c r="AWA60">
        <v>-43.360192862576199</v>
      </c>
      <c r="AWB60">
        <v>-40.051264099676402</v>
      </c>
      <c r="AWC60">
        <v>-40.8765711513702</v>
      </c>
      <c r="AWD60">
        <v>-66.4358560873264</v>
      </c>
      <c r="AWE60">
        <v>-55.298845091635698</v>
      </c>
      <c r="AWF60">
        <v>-50.246379650221101</v>
      </c>
      <c r="AWG60">
        <v>-50.3219781440662</v>
      </c>
      <c r="AWH60">
        <v>-52.521653493292298</v>
      </c>
      <c r="AWI60">
        <v>-52.456255522550002</v>
      </c>
      <c r="AWJ60">
        <v>-42.776531068963401</v>
      </c>
      <c r="AWK60">
        <v>-43.022653827624097</v>
      </c>
      <c r="AWL60">
        <v>-38.5219617825367</v>
      </c>
    </row>
    <row r="61" spans="1:1286" x14ac:dyDescent="0.25">
      <c r="A61">
        <v>59</v>
      </c>
      <c r="B61">
        <v>1</v>
      </c>
      <c r="C61">
        <f t="shared" si="0"/>
        <v>625</v>
      </c>
      <c r="D61">
        <v>-2</v>
      </c>
      <c r="E61">
        <v>6</v>
      </c>
      <c r="F61">
        <v>-47.403395922514498</v>
      </c>
      <c r="G61">
        <v>-41.840306354663497</v>
      </c>
      <c r="H61">
        <v>-40.469215056421803</v>
      </c>
      <c r="I61">
        <v>-41.995860785654202</v>
      </c>
      <c r="J61">
        <v>-39.212717942333697</v>
      </c>
      <c r="K61">
        <v>-48.415909395342503</v>
      </c>
      <c r="L61">
        <v>-40.182747665708298</v>
      </c>
      <c r="M61">
        <v>-47.513241333305999</v>
      </c>
      <c r="N61">
        <v>-50.742962049550101</v>
      </c>
      <c r="O61">
        <v>-40.837571879415897</v>
      </c>
      <c r="P61">
        <v>-40.594860882455698</v>
      </c>
      <c r="Q61">
        <v>-44.858144442158299</v>
      </c>
      <c r="R61">
        <v>-45.4166870948183</v>
      </c>
      <c r="S61">
        <v>-49.724754734714899</v>
      </c>
      <c r="T61">
        <v>-57.683637562017502</v>
      </c>
      <c r="U61">
        <v>-48.489199121554499</v>
      </c>
      <c r="V61">
        <v>-45.085930121837897</v>
      </c>
      <c r="W61">
        <v>-46.802696413011503</v>
      </c>
      <c r="X61">
        <v>-41.9176585349798</v>
      </c>
      <c r="Y61">
        <v>-42.758086622599301</v>
      </c>
      <c r="Z61">
        <v>-46.6540584550783</v>
      </c>
      <c r="AA61">
        <v>-52.062275257818797</v>
      </c>
      <c r="AB61">
        <v>-46.181945365082498</v>
      </c>
      <c r="AC61">
        <v>-40.3799872424689</v>
      </c>
      <c r="AD61">
        <v>-42.1613896515492</v>
      </c>
      <c r="AE61">
        <v>-46.163520613238198</v>
      </c>
      <c r="AF61">
        <v>-49.103731962608897</v>
      </c>
      <c r="AG61">
        <v>-54.0330985252902</v>
      </c>
      <c r="AH61">
        <v>-40.573757385094602</v>
      </c>
      <c r="AI61">
        <v>-50.8704466535563</v>
      </c>
      <c r="AJ61">
        <v>-58.0359550958648</v>
      </c>
      <c r="AK61">
        <v>-41.1751864961564</v>
      </c>
      <c r="AL61">
        <v>-43.431630525183003</v>
      </c>
      <c r="AM61">
        <v>-40.484439285058897</v>
      </c>
      <c r="AN61">
        <v>-63.475863645471797</v>
      </c>
      <c r="AO61">
        <v>-50.272267319124197</v>
      </c>
      <c r="AP61">
        <v>-45.394776159946701</v>
      </c>
      <c r="AQ61">
        <v>-47.3664356914298</v>
      </c>
      <c r="AR61">
        <v>-40.227685839595203</v>
      </c>
      <c r="AS61">
        <v>-38.1572147213165</v>
      </c>
      <c r="AT61">
        <v>-45.024769801839099</v>
      </c>
      <c r="AU61">
        <v>-50.7725825627696</v>
      </c>
      <c r="AV61">
        <v>-39.0926759001565</v>
      </c>
      <c r="AW61">
        <v>-46.6285346150541</v>
      </c>
      <c r="AX61">
        <v>-57.6275002527344</v>
      </c>
      <c r="AY61">
        <v>-42.7931550332993</v>
      </c>
      <c r="AZ61">
        <v>-57.022793971699897</v>
      </c>
      <c r="BA61">
        <v>-45.7992430262222</v>
      </c>
      <c r="BB61">
        <v>-40.016029944769102</v>
      </c>
      <c r="BC61">
        <v>-44.5805066605948</v>
      </c>
      <c r="BD61">
        <v>-45.528423991825797</v>
      </c>
      <c r="BE61">
        <v>-43.205854970447</v>
      </c>
      <c r="BF61">
        <v>-45.630327362460299</v>
      </c>
      <c r="BG61">
        <v>-45.425774647270799</v>
      </c>
      <c r="BH61">
        <v>-39.993672374221802</v>
      </c>
      <c r="BI61">
        <v>-42.8493451407628</v>
      </c>
      <c r="BJ61">
        <v>-42.473460200288599</v>
      </c>
      <c r="BK61">
        <v>-41.204561424760399</v>
      </c>
      <c r="BL61">
        <v>-46.934889417127501</v>
      </c>
      <c r="BM61">
        <v>-48.260305305492302</v>
      </c>
      <c r="BN61">
        <v>-41.055818204111297</v>
      </c>
      <c r="BO61">
        <v>-39.070731971935501</v>
      </c>
      <c r="BP61">
        <v>-49.133700518693601</v>
      </c>
      <c r="BQ61">
        <v>-41.982095902195503</v>
      </c>
      <c r="BR61">
        <v>-39.468581838276599</v>
      </c>
      <c r="BS61">
        <v>-47.060329314463999</v>
      </c>
      <c r="BT61">
        <v>-46.993379633176502</v>
      </c>
      <c r="BU61">
        <v>-43.460239064066201</v>
      </c>
      <c r="BV61">
        <v>-44.425932707335697</v>
      </c>
      <c r="BW61">
        <v>-48.106598120660898</v>
      </c>
      <c r="BX61">
        <v>-54.918881604939301</v>
      </c>
      <c r="BY61">
        <v>-44.119372060111303</v>
      </c>
      <c r="BZ61">
        <v>-41.748974364140501</v>
      </c>
      <c r="CA61">
        <v>-45.094313696181999</v>
      </c>
      <c r="CB61">
        <v>-57.083926471493797</v>
      </c>
      <c r="CC61">
        <v>-45.909798164996701</v>
      </c>
      <c r="CD61">
        <v>-39.410873409939299</v>
      </c>
      <c r="CE61">
        <v>-60.786032628494198</v>
      </c>
      <c r="CF61">
        <v>-47.397665275542998</v>
      </c>
      <c r="CG61">
        <v>-40.766979082224999</v>
      </c>
      <c r="CH61">
        <v>-40.588582986595704</v>
      </c>
      <c r="CI61">
        <v>-47.514310287342298</v>
      </c>
      <c r="CJ61">
        <v>-44.573307900198898</v>
      </c>
      <c r="CK61">
        <v>-43.067881911699097</v>
      </c>
      <c r="CL61">
        <v>-58.333730822811503</v>
      </c>
      <c r="CM61">
        <v>-44.788351159225499</v>
      </c>
      <c r="CN61">
        <v>-37.777462017492397</v>
      </c>
      <c r="CO61">
        <v>-42.262158048898897</v>
      </c>
      <c r="CP61">
        <v>-41.920914978808298</v>
      </c>
      <c r="CQ61">
        <v>-49.861555044149199</v>
      </c>
      <c r="CR61">
        <v>-44.193967885958997</v>
      </c>
      <c r="CS61">
        <v>-37.452631783674597</v>
      </c>
      <c r="CT61">
        <v>-42.134599926560902</v>
      </c>
      <c r="CU61">
        <v>-51.873983567942403</v>
      </c>
      <c r="CV61">
        <v>-41.154557561121699</v>
      </c>
      <c r="CW61">
        <v>-46.126538851331397</v>
      </c>
      <c r="CX61">
        <v>-37.054938671058402</v>
      </c>
      <c r="CY61">
        <v>-38.045025299398297</v>
      </c>
      <c r="CZ61">
        <v>-45.229793669378303</v>
      </c>
      <c r="DA61">
        <v>-55.936789021196297</v>
      </c>
      <c r="DB61">
        <v>-46.542939080205002</v>
      </c>
      <c r="DC61">
        <v>-39.666464215558001</v>
      </c>
      <c r="DD61">
        <v>-45.276605864017199</v>
      </c>
      <c r="DE61">
        <v>-43.015649483140898</v>
      </c>
      <c r="DF61">
        <v>-54.659549738055702</v>
      </c>
      <c r="DG61">
        <v>-39.154063842073803</v>
      </c>
      <c r="DH61">
        <v>-61.190934852378902</v>
      </c>
      <c r="DI61">
        <v>-53.473475820203703</v>
      </c>
      <c r="DJ61">
        <v>-37.373703973609999</v>
      </c>
      <c r="DK61">
        <v>-47.319302806592503</v>
      </c>
      <c r="DL61">
        <v>-46.650075554788202</v>
      </c>
      <c r="DM61">
        <v>-56.200493861484702</v>
      </c>
      <c r="DN61">
        <v>-44.241832487708699</v>
      </c>
      <c r="DO61">
        <v>-34.980778373448999</v>
      </c>
      <c r="DP61">
        <v>-36.943474345640901</v>
      </c>
      <c r="DQ61">
        <v>-42.370834232571703</v>
      </c>
      <c r="DR61">
        <v>-43.447272581781803</v>
      </c>
      <c r="DS61">
        <v>-45.811157861136898</v>
      </c>
      <c r="DT61">
        <v>-41.467798950702402</v>
      </c>
      <c r="DU61">
        <v>-32.458324789444497</v>
      </c>
      <c r="DV61">
        <v>-58.108342659247903</v>
      </c>
      <c r="DW61">
        <v>-43.3279085645744</v>
      </c>
      <c r="DX61">
        <v>-42.718410096559602</v>
      </c>
      <c r="DY61">
        <v>-40.987754347668201</v>
      </c>
      <c r="DZ61">
        <v>-54.536168252838699</v>
      </c>
      <c r="EA61">
        <v>-40.458224364814797</v>
      </c>
      <c r="EB61">
        <v>-42.275672465978303</v>
      </c>
      <c r="EC61">
        <v>-40.266063600287197</v>
      </c>
      <c r="ED61">
        <v>-30.440233937081398</v>
      </c>
      <c r="EE61">
        <v>-36.655167895522702</v>
      </c>
      <c r="EF61">
        <v>-42.296494450711798</v>
      </c>
      <c r="EG61">
        <v>-38.444374901099003</v>
      </c>
      <c r="EH61">
        <v>-38.251714283720403</v>
      </c>
      <c r="EI61">
        <v>-30.848785816698499</v>
      </c>
      <c r="EJ61">
        <v>-33.346307086955001</v>
      </c>
      <c r="EK61">
        <v>-27.466017960982199</v>
      </c>
      <c r="EL61">
        <v>-37.613722138034802</v>
      </c>
      <c r="EM61">
        <v>-33.026361062682497</v>
      </c>
      <c r="EN61">
        <v>-31.966790608887901</v>
      </c>
      <c r="EO61">
        <v>-41.240788532784897</v>
      </c>
      <c r="EP61">
        <v>-29.783510979778701</v>
      </c>
      <c r="EQ61">
        <v>-41.738721126872399</v>
      </c>
      <c r="ER61">
        <v>-27.078573269224499</v>
      </c>
      <c r="ES61">
        <v>-28.3592986907409</v>
      </c>
      <c r="ET61">
        <v>-32.6210788027633</v>
      </c>
      <c r="EU61">
        <v>-36.869772473359099</v>
      </c>
      <c r="EV61">
        <v>-42.118422511229397</v>
      </c>
      <c r="EW61">
        <v>-32.059932415808099</v>
      </c>
      <c r="EX61">
        <v>-27.7926715351709</v>
      </c>
      <c r="EY61">
        <v>-27.618358515915201</v>
      </c>
      <c r="EZ61">
        <v>-24.5559427679568</v>
      </c>
      <c r="FA61">
        <v>-34.326057491135202</v>
      </c>
      <c r="FB61">
        <v>-39.026227839851003</v>
      </c>
      <c r="FC61">
        <v>-36.017788526800601</v>
      </c>
      <c r="FD61">
        <v>-29.897465700251399</v>
      </c>
      <c r="FE61">
        <v>-22.948477997766599</v>
      </c>
      <c r="FF61">
        <v>-27.939930914241799</v>
      </c>
      <c r="FG61">
        <v>-25.0162606646638</v>
      </c>
      <c r="FH61">
        <v>-29.472148926147199</v>
      </c>
      <c r="FI61">
        <v>-30.325476326964498</v>
      </c>
      <c r="FJ61">
        <v>-30.559664218519998</v>
      </c>
      <c r="FK61">
        <v>-27.8259006042335</v>
      </c>
      <c r="FL61">
        <v>-30.369511161429699</v>
      </c>
      <c r="FM61">
        <v>-33.078542638637003</v>
      </c>
      <c r="FN61">
        <v>-18.5535229234521</v>
      </c>
      <c r="FO61">
        <v>-27.677056827228402</v>
      </c>
      <c r="FP61">
        <v>-30.221413016135301</v>
      </c>
      <c r="FQ61">
        <v>-25.109409470424801</v>
      </c>
      <c r="FR61">
        <v>-26.107822855248202</v>
      </c>
      <c r="FS61">
        <v>-29.576256859105701</v>
      </c>
      <c r="FT61">
        <v>-20.214633314793801</v>
      </c>
      <c r="FU61">
        <v>-27.5193104147193</v>
      </c>
      <c r="FV61">
        <v>-22.407805082671299</v>
      </c>
      <c r="FW61">
        <v>-25.9118970541696</v>
      </c>
      <c r="FX61">
        <v>-31.625200169521001</v>
      </c>
      <c r="FY61">
        <v>-20.059668657806</v>
      </c>
      <c r="FZ61">
        <v>-31.240232823441701</v>
      </c>
      <c r="GA61">
        <v>-27.321069881577898</v>
      </c>
      <c r="GB61">
        <v>-28.2850526254527</v>
      </c>
      <c r="GC61">
        <v>-17.852838897666899</v>
      </c>
      <c r="GD61">
        <v>-32.849790521839402</v>
      </c>
      <c r="GE61">
        <v>-18.247007721105302</v>
      </c>
      <c r="GF61">
        <v>-23.486709514864501</v>
      </c>
      <c r="GG61">
        <v>-27.080403933901</v>
      </c>
      <c r="GH61">
        <v>-19.803719676095898</v>
      </c>
      <c r="GI61">
        <v>-26.614854890589001</v>
      </c>
      <c r="GJ61">
        <v>-29.580907379288501</v>
      </c>
      <c r="GK61">
        <v>-30.8213133395417</v>
      </c>
      <c r="GL61">
        <v>-27.229819540953699</v>
      </c>
      <c r="GM61">
        <v>-19.310146710295701</v>
      </c>
      <c r="GN61">
        <v>-20.4629430867293</v>
      </c>
      <c r="GO61">
        <v>-21.952869933123299</v>
      </c>
      <c r="GP61">
        <v>-25.172295484021198</v>
      </c>
      <c r="GQ61">
        <v>-21.296264894359801</v>
      </c>
      <c r="GR61">
        <v>-14.8342540735465</v>
      </c>
      <c r="GS61">
        <v>-34.561180535750701</v>
      </c>
      <c r="GT61">
        <v>-21.822734768275801</v>
      </c>
      <c r="GU61">
        <v>-26.4697441872102</v>
      </c>
      <c r="GV61">
        <v>-25.5239779017326</v>
      </c>
      <c r="GW61">
        <v>-26.356933609717402</v>
      </c>
      <c r="GX61">
        <v>-21.1405643684033</v>
      </c>
      <c r="GY61">
        <v>-22.238284360928201</v>
      </c>
      <c r="GZ61">
        <v>-14.921257056555101</v>
      </c>
      <c r="HA61">
        <v>-22.629928165213499</v>
      </c>
      <c r="HB61">
        <v>-20.952374450589598</v>
      </c>
      <c r="HC61">
        <v>-26.126244731012999</v>
      </c>
      <c r="HD61">
        <v>-15.3207683897756</v>
      </c>
      <c r="HE61">
        <v>-22.177248424241501</v>
      </c>
      <c r="HF61">
        <v>-20.539796810893002</v>
      </c>
      <c r="HG61">
        <v>-20.617935241906</v>
      </c>
      <c r="HH61">
        <v>-21.297274704980801</v>
      </c>
      <c r="HI61">
        <v>-22.204810220562901</v>
      </c>
      <c r="HJ61">
        <v>-12.4064000125697</v>
      </c>
      <c r="HK61">
        <v>-21.5914725008898</v>
      </c>
      <c r="HL61">
        <v>-45.177047006865799</v>
      </c>
      <c r="HM61">
        <v>-21.571016831505901</v>
      </c>
      <c r="HN61">
        <v>-16.244246048283401</v>
      </c>
      <c r="HO61">
        <v>-15.6377052626378</v>
      </c>
      <c r="HP61">
        <v>-15.0250553971589</v>
      </c>
      <c r="HQ61">
        <v>-18.227512957412099</v>
      </c>
      <c r="HR61">
        <v>-17.462267630139799</v>
      </c>
      <c r="HS61">
        <v>-19.7344343464144</v>
      </c>
      <c r="HT61">
        <v>-13.9433908431717</v>
      </c>
      <c r="HU61">
        <v>-21.7096877511336</v>
      </c>
      <c r="HV61">
        <v>-17.5789863216797</v>
      </c>
      <c r="HW61">
        <v>-35.562293511434397</v>
      </c>
      <c r="HX61">
        <v>-23.465534342326599</v>
      </c>
      <c r="HY61">
        <v>-39.297735491038502</v>
      </c>
      <c r="HZ61">
        <v>-13.030560614348801</v>
      </c>
      <c r="IA61">
        <v>-11.226019150711601</v>
      </c>
      <c r="IB61">
        <v>-12.708741531029</v>
      </c>
      <c r="IC61">
        <v>-17.222916854323501</v>
      </c>
      <c r="ID61">
        <v>-21.709350866851299</v>
      </c>
      <c r="IE61">
        <v>-13.9756845261034</v>
      </c>
      <c r="IF61">
        <v>-21.6808179860233</v>
      </c>
      <c r="IG61">
        <v>-11.387501137323801</v>
      </c>
      <c r="IH61">
        <v>-10.6038290890965</v>
      </c>
      <c r="II61">
        <v>-18.901992407084698</v>
      </c>
      <c r="IJ61">
        <v>-19.7762989514857</v>
      </c>
      <c r="IK61">
        <v>-16.389620772832298</v>
      </c>
      <c r="IL61">
        <v>-21.159608302546001</v>
      </c>
      <c r="IM61">
        <v>-15.743738841856</v>
      </c>
      <c r="IN61">
        <v>-12.8006820385626</v>
      </c>
      <c r="IO61">
        <v>-15.166576113580399</v>
      </c>
      <c r="IP61">
        <v>-14.0980544794905</v>
      </c>
      <c r="IQ61">
        <v>-22.292978340780198</v>
      </c>
      <c r="IR61">
        <v>-11.03417651499</v>
      </c>
      <c r="IS61">
        <v>-22.943787952839799</v>
      </c>
      <c r="IT61">
        <v>-13.871659792529</v>
      </c>
      <c r="IU61">
        <v>-16.674362503453299</v>
      </c>
      <c r="IV61">
        <v>-17.431758907933801</v>
      </c>
      <c r="IW61">
        <v>-10.959657096656001</v>
      </c>
      <c r="IX61">
        <v>-15.6482535855581</v>
      </c>
      <c r="IY61">
        <v>-18.377589390066799</v>
      </c>
      <c r="IZ61">
        <v>-11.974007617651001</v>
      </c>
      <c r="JA61">
        <v>-21.229949794298602</v>
      </c>
      <c r="JB61">
        <v>-18.086821165885599</v>
      </c>
      <c r="JC61">
        <v>-18.860577559599101</v>
      </c>
      <c r="JD61">
        <v>-14.2721416789208</v>
      </c>
      <c r="JE61">
        <v>-17.222733219361</v>
      </c>
      <c r="JF61">
        <v>-7.0554544851760896</v>
      </c>
      <c r="JG61">
        <v>-22.623926262457001</v>
      </c>
      <c r="JH61">
        <v>-27.932755813302499</v>
      </c>
      <c r="JI61">
        <v>-17.179270308564799</v>
      </c>
      <c r="JJ61">
        <v>-8.1643322428830096</v>
      </c>
      <c r="JK61">
        <v>-13.414367784217999</v>
      </c>
      <c r="JL61">
        <v>-16.970059458908398</v>
      </c>
      <c r="JM61">
        <v>-22.884496352720198</v>
      </c>
      <c r="JN61">
        <v>-8.7253954711051502</v>
      </c>
      <c r="JO61">
        <v>-16.1505783612076</v>
      </c>
      <c r="JP61">
        <v>-15.940546835489201</v>
      </c>
      <c r="JQ61">
        <v>-17.8812222891038</v>
      </c>
      <c r="JR61">
        <v>-16.775749439691101</v>
      </c>
      <c r="JS61">
        <v>-8.9092411559971101</v>
      </c>
      <c r="JT61">
        <v>-11.7802906374835</v>
      </c>
      <c r="JU61">
        <v>-7.2345784271540499</v>
      </c>
      <c r="JV61">
        <v>-15.1629356456981</v>
      </c>
      <c r="JW61">
        <v>-10.691162028828501</v>
      </c>
      <c r="JX61">
        <v>-18.006123998846299</v>
      </c>
      <c r="JY61">
        <v>-14.8678646036405</v>
      </c>
      <c r="JZ61">
        <v>-9.2555050923210196</v>
      </c>
      <c r="KA61">
        <v>-10.5296625274914</v>
      </c>
      <c r="KB61">
        <v>-20.659988996759999</v>
      </c>
      <c r="KC61">
        <v>-7.8541238245467202</v>
      </c>
      <c r="KD61">
        <v>-8.8950870426594406</v>
      </c>
      <c r="KE61">
        <v>-5.2625101513047801</v>
      </c>
      <c r="KF61">
        <v>-28.003999614134699</v>
      </c>
      <c r="KG61">
        <v>-15.718115896476901</v>
      </c>
      <c r="KH61">
        <v>-7.9219495484574898</v>
      </c>
      <c r="KI61">
        <v>-9.0426621826531708</v>
      </c>
      <c r="KJ61">
        <v>-15.579835345492899</v>
      </c>
      <c r="KK61">
        <v>-6.6755409963337504</v>
      </c>
      <c r="KL61">
        <v>-17.432813130307402</v>
      </c>
      <c r="KM61">
        <v>-7.6092247250579401</v>
      </c>
      <c r="KN61">
        <v>-8.0229582495446206</v>
      </c>
      <c r="KO61">
        <v>-12.387398777022501</v>
      </c>
      <c r="KP61">
        <v>-8.9162057195947302</v>
      </c>
      <c r="KQ61">
        <v>-7.6769487485728396</v>
      </c>
      <c r="KR61">
        <v>-10.005331381581399</v>
      </c>
      <c r="KS61">
        <v>-12.049151198987101</v>
      </c>
      <c r="KT61">
        <v>-12.3457786890439</v>
      </c>
      <c r="KU61">
        <v>-17.4639488002653</v>
      </c>
      <c r="KV61">
        <v>-22.920894124669399</v>
      </c>
      <c r="KW61">
        <v>-14.952454411746899</v>
      </c>
      <c r="KX61">
        <v>-10.426574204328499</v>
      </c>
      <c r="KY61">
        <v>-12.280454911770599</v>
      </c>
      <c r="KZ61">
        <v>-17.8974436318586</v>
      </c>
      <c r="LA61">
        <v>-14.5490602265658</v>
      </c>
      <c r="LB61">
        <v>-11.297962200324401</v>
      </c>
      <c r="LC61">
        <v>-5.2728350874107797</v>
      </c>
      <c r="LD61">
        <v>-19.0976109860948</v>
      </c>
      <c r="LE61">
        <v>-15.994424114228</v>
      </c>
      <c r="LF61">
        <v>-9.4026587732763307</v>
      </c>
      <c r="LG61">
        <v>-12.2815681937979</v>
      </c>
      <c r="LH61">
        <v>-22.684970754432999</v>
      </c>
      <c r="LI61">
        <v>-11.678131911734299</v>
      </c>
      <c r="LJ61">
        <v>-19.715018075114902</v>
      </c>
      <c r="LK61">
        <v>-7.9129573995754798</v>
      </c>
      <c r="LL61">
        <v>-15.720397701989601</v>
      </c>
      <c r="LM61">
        <v>-15.6213155509964</v>
      </c>
      <c r="LN61">
        <v>-8.0919482159231997</v>
      </c>
      <c r="LO61">
        <v>-10.5983034608744</v>
      </c>
      <c r="LP61">
        <v>-11.921992585625899</v>
      </c>
      <c r="LQ61">
        <v>-8.0177316594321404</v>
      </c>
      <c r="LR61">
        <v>-17.7133255636451</v>
      </c>
      <c r="LS61">
        <v>-13.018349196120401</v>
      </c>
      <c r="LT61">
        <v>-14.9656576159321</v>
      </c>
      <c r="LU61">
        <v>-16.413114642045901</v>
      </c>
      <c r="LV61">
        <v>-8.5891190699944104</v>
      </c>
      <c r="LW61">
        <v>-6.5487949175691504</v>
      </c>
      <c r="LX61">
        <v>-14.512895704039099</v>
      </c>
      <c r="LY61">
        <v>-14.458328276183</v>
      </c>
      <c r="LZ61">
        <v>-17.6537862197648</v>
      </c>
      <c r="MA61">
        <v>-6.5860286559527603</v>
      </c>
      <c r="MB61">
        <v>-7.0793298936962996</v>
      </c>
      <c r="MC61">
        <v>-14.965985987245</v>
      </c>
      <c r="MD61">
        <v>-7.2600953020198098</v>
      </c>
      <c r="ME61">
        <v>-16.929699428504801</v>
      </c>
      <c r="MF61">
        <v>-10.3338989531221</v>
      </c>
      <c r="MG61">
        <v>-12.9789943415989</v>
      </c>
      <c r="MH61">
        <v>-15.413498068662401</v>
      </c>
      <c r="MI61">
        <v>-11.2777548810983</v>
      </c>
      <c r="MJ61">
        <v>-7.53329976900375</v>
      </c>
      <c r="MK61">
        <v>-8.7546664647000494</v>
      </c>
      <c r="ML61">
        <v>-8.1551898976857409</v>
      </c>
      <c r="MM61">
        <v>-11.58364433767</v>
      </c>
      <c r="MN61">
        <v>-4.1623002134895701</v>
      </c>
      <c r="MO61">
        <v>-4.7899306276331997</v>
      </c>
      <c r="MP61">
        <v>-10.066075842812699</v>
      </c>
      <c r="MQ61">
        <v>-14.9800396497614</v>
      </c>
      <c r="MR61">
        <v>-6.0565955455312199</v>
      </c>
      <c r="MS61">
        <v>-18.498075579048901</v>
      </c>
      <c r="MT61">
        <v>-15.816103672535</v>
      </c>
      <c r="MU61">
        <v>-9.72980167267235</v>
      </c>
      <c r="MV61">
        <v>-10.101485838993799</v>
      </c>
      <c r="MW61">
        <v>-13.8761244818773</v>
      </c>
      <c r="MX61">
        <v>-9.8531010142385806</v>
      </c>
      <c r="MY61">
        <v>-3.3025554684950902</v>
      </c>
      <c r="MZ61">
        <v>-19.484717068109902</v>
      </c>
      <c r="NA61">
        <v>-20.057322992566299</v>
      </c>
      <c r="NB61">
        <v>-19.705285314641401</v>
      </c>
      <c r="NC61">
        <v>-15.8970507966276</v>
      </c>
      <c r="ND61">
        <v>-10.478888543787299</v>
      </c>
      <c r="NE61">
        <v>-13.43860612201</v>
      </c>
      <c r="NF61">
        <v>-5.8794835985528699</v>
      </c>
      <c r="NG61">
        <v>-12.757892577202901</v>
      </c>
      <c r="NH61">
        <v>-6.4426288308718496</v>
      </c>
      <c r="NI61">
        <v>-24.402403592982701</v>
      </c>
      <c r="NJ61">
        <v>-9.9329151576858408</v>
      </c>
      <c r="NK61">
        <v>-3.72819096642792</v>
      </c>
      <c r="NL61">
        <v>-37.1019654551854</v>
      </c>
      <c r="NM61">
        <v>-14.592739183938599</v>
      </c>
      <c r="NN61">
        <v>-8.3582242277229906</v>
      </c>
      <c r="NO61">
        <v>-12.484489302028599</v>
      </c>
      <c r="NP61">
        <v>-5.4377558397040398</v>
      </c>
      <c r="NQ61">
        <v>-8.5307750860274005</v>
      </c>
      <c r="NR61">
        <v>-6.24031927950469</v>
      </c>
      <c r="NS61">
        <v>-6.7492295932503303</v>
      </c>
      <c r="NT61">
        <v>-10.423859874848</v>
      </c>
      <c r="NU61">
        <v>-11.8503142209403</v>
      </c>
      <c r="NV61">
        <v>-7.1351896349766299</v>
      </c>
      <c r="NW61">
        <v>-7.3781066532633597</v>
      </c>
      <c r="NX61">
        <v>-14.360432467229799</v>
      </c>
      <c r="NY61">
        <v>-10.6078742561614</v>
      </c>
      <c r="NZ61">
        <v>-7.1732525255950499</v>
      </c>
      <c r="OA61">
        <v>-12.090356432438</v>
      </c>
      <c r="OB61">
        <v>-14.821185612678899</v>
      </c>
      <c r="OC61">
        <v>-5.2721988401933704</v>
      </c>
      <c r="OD61">
        <v>-9.6264995497140795</v>
      </c>
      <c r="OE61">
        <v>-23.0367870673828</v>
      </c>
      <c r="OF61">
        <v>-9.1217433461564195</v>
      </c>
      <c r="OG61">
        <v>-13.8382669361196</v>
      </c>
      <c r="OH61">
        <v>-9.4860719714026196</v>
      </c>
      <c r="OI61">
        <v>-5.8093003806303596</v>
      </c>
      <c r="OJ61">
        <v>-22.0868908989505</v>
      </c>
      <c r="OK61">
        <v>-6.4143250909623104</v>
      </c>
      <c r="OL61">
        <v>-10.0054610050866</v>
      </c>
      <c r="OM61">
        <v>-10.935866419699099</v>
      </c>
      <c r="ON61">
        <v>-4.6988722524487496</v>
      </c>
      <c r="OO61">
        <v>-13.075563413397299</v>
      </c>
      <c r="OP61">
        <v>-4.4164344869113297</v>
      </c>
      <c r="OQ61">
        <v>-14.843374257241001</v>
      </c>
      <c r="OR61">
        <v>-4.76855391037987</v>
      </c>
      <c r="OS61">
        <v>-6.07149023411319</v>
      </c>
      <c r="OT61">
        <v>-8.8532120576335807</v>
      </c>
      <c r="OU61">
        <v>-16.8805897100792</v>
      </c>
      <c r="OV61">
        <v>-13.569863421209099</v>
      </c>
      <c r="OW61">
        <v>-10.1277113931061</v>
      </c>
      <c r="OX61">
        <v>-10.701867793435699</v>
      </c>
      <c r="OY61">
        <v>-15.6926799734706</v>
      </c>
      <c r="OZ61">
        <v>-8.8807668993109399</v>
      </c>
      <c r="PA61">
        <v>-12.366086045957299</v>
      </c>
      <c r="PB61">
        <v>-15.8755146463425</v>
      </c>
      <c r="PC61">
        <v>-13.163447181021599</v>
      </c>
      <c r="PD61">
        <v>-21.732241498954998</v>
      </c>
      <c r="PE61">
        <v>-25.5359965735015</v>
      </c>
      <c r="PF61">
        <v>-10.8248009877444</v>
      </c>
      <c r="PG61">
        <v>-10.4340290005429</v>
      </c>
      <c r="PH61">
        <v>-11.605085309190001</v>
      </c>
      <c r="PI61">
        <v>-9.8941482307083994</v>
      </c>
      <c r="PJ61">
        <v>-5.1742843046382099</v>
      </c>
      <c r="PK61">
        <v>-15.004038228106101</v>
      </c>
      <c r="PL61">
        <v>-16.964710541012899</v>
      </c>
      <c r="PM61">
        <v>-4.5872127703093204</v>
      </c>
      <c r="PN61">
        <v>-12.286203575343301</v>
      </c>
      <c r="PO61">
        <v>-4.3713607992985404</v>
      </c>
      <c r="PP61">
        <v>-15.0003660121733</v>
      </c>
      <c r="PQ61">
        <v>-7.0231050827131298</v>
      </c>
      <c r="PR61">
        <v>-10.5353113460547</v>
      </c>
      <c r="PS61">
        <v>-15.416234655301899</v>
      </c>
      <c r="PT61">
        <v>-13.221051566228301</v>
      </c>
      <c r="PU61">
        <v>-6.8320955695460297</v>
      </c>
      <c r="PV61">
        <v>-5.4611011300171999</v>
      </c>
      <c r="PW61">
        <v>-5.15863213159935</v>
      </c>
      <c r="PX61">
        <v>-7.9529057736606301</v>
      </c>
      <c r="PY61">
        <v>-11.253438224096699</v>
      </c>
      <c r="PZ61">
        <v>-12.4945377073592</v>
      </c>
      <c r="QA61">
        <v>-29.670825536729101</v>
      </c>
      <c r="QB61">
        <v>-14.132840421684801</v>
      </c>
      <c r="QC61">
        <v>-11.034101253692301</v>
      </c>
      <c r="QD61">
        <v>-16.000279511242798</v>
      </c>
      <c r="QE61">
        <v>-12.540366672203699</v>
      </c>
      <c r="QF61">
        <v>-8.1365109175113997</v>
      </c>
      <c r="QG61">
        <v>-16.798823029654201</v>
      </c>
      <c r="QH61">
        <v>-26.916786315769698</v>
      </c>
      <c r="QI61">
        <v>-7.93176217242475</v>
      </c>
      <c r="QJ61">
        <v>-7.6169684784555001</v>
      </c>
      <c r="QK61">
        <v>-11.6737125019621</v>
      </c>
      <c r="QL61">
        <v>-9.79713325662002</v>
      </c>
      <c r="QM61">
        <v>-11.3356325809078</v>
      </c>
      <c r="QN61">
        <v>-9.5750835003696597</v>
      </c>
      <c r="QO61">
        <v>-5.8994322984674499</v>
      </c>
      <c r="QP61">
        <v>-11.480649898389199</v>
      </c>
      <c r="QQ61">
        <v>-15.1595556585242</v>
      </c>
      <c r="QR61">
        <v>-10.317865751640401</v>
      </c>
      <c r="QS61">
        <v>-3.1499298818093302</v>
      </c>
      <c r="QT61">
        <v>-8.9938186076958893</v>
      </c>
      <c r="QU61">
        <v>-9.6423342165135502</v>
      </c>
      <c r="QV61">
        <v>-6.3380007192241097</v>
      </c>
      <c r="QW61">
        <v>-7.72521803519993</v>
      </c>
      <c r="QX61">
        <v>-3.8247305664815499</v>
      </c>
      <c r="QY61">
        <v>-12.009692458302499</v>
      </c>
      <c r="QZ61">
        <v>-4.6987791037709004</v>
      </c>
      <c r="RA61">
        <v>-18.612213361041501</v>
      </c>
      <c r="RB61">
        <v>-7.3952291582335503</v>
      </c>
      <c r="RC61">
        <v>-7.6272584106557701</v>
      </c>
      <c r="RD61">
        <v>-21.206125433794998</v>
      </c>
      <c r="RE61">
        <v>-16.583589189712299</v>
      </c>
      <c r="RF61">
        <v>-9.1403208329026597</v>
      </c>
      <c r="RG61">
        <v>-13.830439491569299</v>
      </c>
      <c r="RH61">
        <v>-14.7054414078895</v>
      </c>
      <c r="RI61">
        <v>-9.6250587499004308</v>
      </c>
      <c r="RJ61">
        <v>-15.2812072459137</v>
      </c>
      <c r="RK61">
        <v>-7.9026686249549396</v>
      </c>
      <c r="RL61">
        <v>-8.1464147212084299</v>
      </c>
      <c r="RM61">
        <v>-11.141634018409899</v>
      </c>
      <c r="RN61">
        <v>-12.8098659285849</v>
      </c>
      <c r="RO61">
        <v>-12.316878952878501</v>
      </c>
      <c r="RP61">
        <v>-13.097828649284001</v>
      </c>
      <c r="RQ61">
        <v>-10.8971276960515</v>
      </c>
      <c r="RR61">
        <v>-12.5826122507686</v>
      </c>
      <c r="RS61">
        <v>-12.101030334072099</v>
      </c>
      <c r="RT61">
        <v>-13.332616244975799</v>
      </c>
      <c r="RU61">
        <v>-13.880577381508701</v>
      </c>
      <c r="RV61">
        <v>-1.6850217702174699</v>
      </c>
      <c r="RW61">
        <v>-13.092066861763501</v>
      </c>
      <c r="RX61">
        <v>-11.247463438934201</v>
      </c>
      <c r="RY61">
        <v>-26.313040724683599</v>
      </c>
      <c r="RZ61">
        <v>-4.0876616731773403</v>
      </c>
      <c r="SA61">
        <v>-15.3038418620194</v>
      </c>
      <c r="SB61">
        <v>-4.9090367624048703</v>
      </c>
      <c r="SC61">
        <v>-14.5142989935526</v>
      </c>
      <c r="SD61">
        <v>-19.742355373745202</v>
      </c>
      <c r="SE61">
        <v>-7.8072323972808704</v>
      </c>
      <c r="SF61">
        <v>-10.6544445109585</v>
      </c>
      <c r="SG61">
        <v>-5.3451553020862601</v>
      </c>
      <c r="SH61">
        <v>-16.673399657750402</v>
      </c>
      <c r="SI61">
        <v>-5.0729355474401796</v>
      </c>
      <c r="SJ61">
        <v>-11.495352410375</v>
      </c>
      <c r="SK61">
        <v>-9.7616976243410303</v>
      </c>
      <c r="SL61">
        <v>-11.400078124160601</v>
      </c>
      <c r="SM61">
        <v>-6.4251879198756399</v>
      </c>
      <c r="SN61">
        <v>-9.7675155198612291</v>
      </c>
      <c r="SO61">
        <v>-12.1311467690087</v>
      </c>
      <c r="SP61">
        <v>-6.88883051226333</v>
      </c>
      <c r="SQ61">
        <v>-5.8805226163083599</v>
      </c>
      <c r="SR61">
        <v>-14.1157106207721</v>
      </c>
      <c r="SS61">
        <v>-2.9288612010794601</v>
      </c>
      <c r="ST61">
        <v>-18.0853510005558</v>
      </c>
      <c r="SU61">
        <v>-11.6402525260267</v>
      </c>
      <c r="SV61">
        <v>-12.8667263459759</v>
      </c>
      <c r="SW61">
        <v>-9.1444058675235205</v>
      </c>
      <c r="SX61">
        <v>-7.9135131077091803</v>
      </c>
      <c r="SY61">
        <v>-16.890674820876399</v>
      </c>
      <c r="SZ61">
        <v>-6.7013972759701197</v>
      </c>
      <c r="TA61">
        <v>-16.479217937959799</v>
      </c>
      <c r="TB61">
        <v>-15.4785136161879</v>
      </c>
      <c r="TC61">
        <v>-9.3196491987391106</v>
      </c>
      <c r="TD61">
        <v>-16.670097846645401</v>
      </c>
      <c r="TE61">
        <v>-7.5710464744726398</v>
      </c>
      <c r="TF61">
        <v>-22.1362071774264</v>
      </c>
      <c r="TG61">
        <v>-13.615422836328801</v>
      </c>
      <c r="TH61">
        <v>-5.7794047463709699</v>
      </c>
      <c r="TI61">
        <v>-13.320682598100399</v>
      </c>
      <c r="TJ61">
        <v>-15.055068623328101</v>
      </c>
      <c r="TK61">
        <v>-1.89584461816381</v>
      </c>
      <c r="TL61">
        <v>-17.037586161390301</v>
      </c>
      <c r="TM61">
        <v>-7.0457660191305003</v>
      </c>
      <c r="TN61">
        <v>-15.8178637150097</v>
      </c>
      <c r="TO61">
        <v>-12.4039986752011</v>
      </c>
      <c r="TP61">
        <v>-10.0696683188085</v>
      </c>
      <c r="TQ61">
        <v>-3.0809529679942198</v>
      </c>
      <c r="TR61">
        <v>-13.236779208142</v>
      </c>
      <c r="TS61">
        <v>-10.742038173919401</v>
      </c>
      <c r="TT61">
        <v>-7.67097075603058</v>
      </c>
      <c r="TU61">
        <v>-8.7465414954036795</v>
      </c>
      <c r="TV61">
        <v>-12.120041484388301</v>
      </c>
      <c r="TW61">
        <v>-22.0610292065994</v>
      </c>
      <c r="TX61">
        <v>-11.0300797301414</v>
      </c>
      <c r="TY61">
        <v>-9.1265564357486504</v>
      </c>
      <c r="TZ61">
        <v>-9.5859123746735406</v>
      </c>
      <c r="UA61">
        <v>-9.2736516157825992</v>
      </c>
      <c r="UB61">
        <v>-8.8987367678620597</v>
      </c>
      <c r="UC61">
        <v>-8.0609033375063994</v>
      </c>
      <c r="UD61">
        <v>-12.0924580574451</v>
      </c>
      <c r="UE61">
        <v>-7.3199468064816502</v>
      </c>
      <c r="UF61">
        <v>-12.9949783308102</v>
      </c>
      <c r="UG61">
        <v>-18.4832844271791</v>
      </c>
      <c r="UH61">
        <v>-5.1635325395474503</v>
      </c>
      <c r="UI61">
        <v>-11.658731973184899</v>
      </c>
      <c r="UJ61">
        <v>-10.0625341617665</v>
      </c>
      <c r="UK61">
        <v>-7.0526595924075703</v>
      </c>
      <c r="UL61">
        <v>-5.4650186522090101</v>
      </c>
      <c r="UM61">
        <v>-11.838859067147601</v>
      </c>
      <c r="UN61">
        <v>-9.4594346160114906</v>
      </c>
      <c r="UO61">
        <v>-12.8518937492096</v>
      </c>
      <c r="UP61">
        <v>-31.743395626014699</v>
      </c>
      <c r="UQ61">
        <v>-11.633678459178</v>
      </c>
      <c r="UR61">
        <v>-14.021238891884</v>
      </c>
      <c r="US61">
        <v>-27.384550737469901</v>
      </c>
      <c r="UT61">
        <v>-14.2884194801898</v>
      </c>
      <c r="UU61">
        <v>-14.389710602344101</v>
      </c>
      <c r="UV61">
        <v>-28.739667056065802</v>
      </c>
      <c r="UW61">
        <v>-6.5435491397019501</v>
      </c>
      <c r="UX61">
        <v>-5.3830056839836704</v>
      </c>
      <c r="UY61">
        <v>-6.0768588305340598</v>
      </c>
      <c r="UZ61">
        <v>-10.553493265385701</v>
      </c>
      <c r="VA61">
        <v>-13.3553385950097</v>
      </c>
      <c r="VB61">
        <v>-12.939025230025401</v>
      </c>
      <c r="VC61">
        <v>-6.2984830556642599</v>
      </c>
      <c r="VD61">
        <v>-15.4386399802779</v>
      </c>
      <c r="VE61">
        <v>-7.6206462924772902</v>
      </c>
      <c r="VF61">
        <v>-1.8167346574544201</v>
      </c>
      <c r="VG61">
        <v>-19.6679138905799</v>
      </c>
      <c r="VH61">
        <v>-13.811032027649601</v>
      </c>
      <c r="VI61">
        <v>-10.0764738689693</v>
      </c>
      <c r="VJ61">
        <v>-13.236765524603999</v>
      </c>
      <c r="VK61">
        <v>-2.4368251005945201</v>
      </c>
      <c r="VL61">
        <v>-10.886306351987599</v>
      </c>
      <c r="VM61">
        <v>-1.5870753489507501</v>
      </c>
      <c r="VN61">
        <v>-8.3065092886384999</v>
      </c>
      <c r="VO61">
        <v>-8.1638147488987993</v>
      </c>
      <c r="VP61">
        <v>-3.7681518674324899</v>
      </c>
      <c r="VQ61">
        <v>-4.6346688002341203</v>
      </c>
      <c r="VR61">
        <v>-13.0899511891472</v>
      </c>
      <c r="VS61">
        <v>-8.8597732709395398</v>
      </c>
      <c r="VT61">
        <v>-11.9386020254932</v>
      </c>
      <c r="VU61">
        <v>-9.3303631355855394</v>
      </c>
      <c r="VV61">
        <v>-15.7334429531558</v>
      </c>
      <c r="VW61">
        <v>-9.5259853708886908</v>
      </c>
      <c r="VX61">
        <v>-4.0271490920970097</v>
      </c>
      <c r="VY61">
        <v>-7.0928814892398302</v>
      </c>
      <c r="VZ61">
        <v>-7.5834051550369299</v>
      </c>
      <c r="WA61">
        <v>-9.7840612619560794</v>
      </c>
      <c r="WB61">
        <v>-18.699434903648001</v>
      </c>
      <c r="WC61">
        <v>-15.810628961299001</v>
      </c>
      <c r="WD61">
        <v>-11.042842098855701</v>
      </c>
      <c r="WE61">
        <v>-20.649783840605998</v>
      </c>
      <c r="WF61">
        <v>-11.426405278458001</v>
      </c>
      <c r="WG61">
        <v>-10.6127350599238</v>
      </c>
      <c r="WH61">
        <v>-8.2158178765342598</v>
      </c>
      <c r="WI61">
        <v>-15.9333858128314</v>
      </c>
      <c r="WJ61">
        <v>-12.221460624707399</v>
      </c>
      <c r="WK61">
        <v>-27.3836512372675</v>
      </c>
      <c r="WL61">
        <v>-12.238507628940001</v>
      </c>
      <c r="WM61">
        <v>-13.506179383026399</v>
      </c>
      <c r="WN61">
        <v>-7.20990436153315</v>
      </c>
      <c r="WO61">
        <v>-7.1535671840329398</v>
      </c>
      <c r="WP61">
        <v>-15.458430030072901</v>
      </c>
      <c r="WQ61">
        <v>-14.0964887247834</v>
      </c>
      <c r="WR61">
        <v>-3.4500491040561201</v>
      </c>
      <c r="WS61">
        <v>-8.7553260875406806</v>
      </c>
      <c r="WT61">
        <v>-11.568618537916</v>
      </c>
      <c r="WU61">
        <v>-8.1100163779503909</v>
      </c>
      <c r="WV61">
        <v>-12.679153488180599</v>
      </c>
      <c r="WW61">
        <v>-9.0286313323009892</v>
      </c>
      <c r="WX61">
        <v>-9.3960067862686891</v>
      </c>
      <c r="WY61">
        <v>-10.179013240482099</v>
      </c>
      <c r="WZ61">
        <v>-9.3971817266759103</v>
      </c>
      <c r="XA61">
        <v>-9.7161725779455992</v>
      </c>
      <c r="XB61">
        <v>-17.621740864339401</v>
      </c>
      <c r="XC61">
        <v>-3.8466396357922901</v>
      </c>
      <c r="XD61">
        <v>-4.79210119989901</v>
      </c>
      <c r="XE61">
        <v>-12.0993519354027</v>
      </c>
      <c r="XF61">
        <v>-9.9204626875672908</v>
      </c>
      <c r="XG61">
        <v>-9.1671520610342991</v>
      </c>
      <c r="XH61">
        <v>-16.927522315628998</v>
      </c>
      <c r="XI61">
        <v>-12.510297185269801</v>
      </c>
      <c r="XJ61">
        <v>-21.0809886216833</v>
      </c>
      <c r="XK61">
        <v>-24.686550757824499</v>
      </c>
      <c r="XL61">
        <v>-9.3531550948507594</v>
      </c>
      <c r="XM61">
        <v>-4.2253588491023502</v>
      </c>
      <c r="XN61">
        <v>-20.860684380622398</v>
      </c>
      <c r="XO61">
        <v>-12.475954317231199</v>
      </c>
      <c r="XP61">
        <v>-6.0670767180071996</v>
      </c>
      <c r="XQ61">
        <v>-8.5941396558969494</v>
      </c>
      <c r="XR61">
        <v>-11.487489793275</v>
      </c>
      <c r="XS61">
        <v>-13.792428481065899</v>
      </c>
      <c r="XT61">
        <v>-10.3792676390967</v>
      </c>
      <c r="XU61">
        <v>-11.846372019512399</v>
      </c>
      <c r="XV61">
        <v>-9.0243776827745705</v>
      </c>
      <c r="XW61">
        <v>-27.632195309313602</v>
      </c>
      <c r="XX61">
        <v>-7.0496682687453598</v>
      </c>
      <c r="XY61">
        <v>-11.104169984675201</v>
      </c>
      <c r="XZ61">
        <v>-18.094498579016999</v>
      </c>
      <c r="YA61">
        <v>-7.41047451551563</v>
      </c>
      <c r="YB61">
        <v>-8.6102589978134692</v>
      </c>
      <c r="YC61">
        <v>-9.6757461974815406</v>
      </c>
      <c r="YD61">
        <v>-11.029824099273499</v>
      </c>
      <c r="YE61">
        <v>-11.236382075477101</v>
      </c>
      <c r="YF61">
        <v>-15.890277356740301</v>
      </c>
      <c r="YG61">
        <v>-3.3001800856045498</v>
      </c>
      <c r="YH61">
        <v>-3.5054673976151198</v>
      </c>
      <c r="YI61">
        <v>-21.362666056975399</v>
      </c>
      <c r="YJ61">
        <v>-12.5629895289464</v>
      </c>
      <c r="YK61">
        <v>-11.1617062929999</v>
      </c>
      <c r="YL61">
        <v>-12.9861775179322</v>
      </c>
      <c r="YM61">
        <v>-5.7279251775366902</v>
      </c>
      <c r="YN61">
        <v>-8.5165101342174108</v>
      </c>
      <c r="YO61">
        <v>-11.0424122701114</v>
      </c>
      <c r="YP61">
        <v>-8.0469182165339799</v>
      </c>
      <c r="YQ61">
        <v>-19.119452410401699</v>
      </c>
      <c r="YR61">
        <v>-14.2732932242284</v>
      </c>
      <c r="YS61">
        <v>-27.558890240511101</v>
      </c>
      <c r="YT61">
        <v>-18.983244917758402</v>
      </c>
      <c r="YU61">
        <v>-9.1002054763239908</v>
      </c>
      <c r="YV61">
        <v>-5.1470459058601499</v>
      </c>
      <c r="YW61">
        <v>-13.612106960875201</v>
      </c>
      <c r="YX61">
        <v>-8.2715498218991605</v>
      </c>
      <c r="YY61">
        <v>-16.198505943138301</v>
      </c>
      <c r="YZ61">
        <v>-10.514099403197299</v>
      </c>
      <c r="ZA61">
        <v>-5.5694192239816402</v>
      </c>
      <c r="ZB61">
        <v>-6.3327120746586196</v>
      </c>
      <c r="ZC61">
        <v>-13.020288404657601</v>
      </c>
      <c r="ZD61">
        <v>-13.1929569958131</v>
      </c>
      <c r="ZE61">
        <v>-6.59107972321309</v>
      </c>
      <c r="ZF61">
        <v>-10.521047834294601</v>
      </c>
      <c r="ZG61">
        <v>-6.3238640873881904</v>
      </c>
      <c r="ZH61">
        <v>-18.952666128465101</v>
      </c>
      <c r="ZI61">
        <v>-8.0573017304402601</v>
      </c>
      <c r="ZJ61">
        <v>-10.029287877703901</v>
      </c>
      <c r="ZK61">
        <v>-6.9451182362739097</v>
      </c>
      <c r="ZL61">
        <v>-14.154765536679999</v>
      </c>
      <c r="ZM61">
        <v>-10.9504887616399</v>
      </c>
      <c r="ZN61">
        <v>-16.042698742823202</v>
      </c>
      <c r="ZO61">
        <v>-17.8909846561934</v>
      </c>
      <c r="ZP61">
        <v>-15.237188054674601</v>
      </c>
      <c r="ZQ61">
        <v>-6.8612927378963198</v>
      </c>
      <c r="ZR61">
        <v>-9.3266786587381603</v>
      </c>
      <c r="ZS61">
        <v>-10.932244926846201</v>
      </c>
      <c r="ZT61">
        <v>-16.441010262865099</v>
      </c>
      <c r="ZU61">
        <v>-6.6561138341923298</v>
      </c>
      <c r="ZV61">
        <v>-5.9785100661365203</v>
      </c>
      <c r="ZW61">
        <v>-8.4254101085235806</v>
      </c>
      <c r="ZX61">
        <v>-10.3230094472415</v>
      </c>
      <c r="ZY61">
        <v>-11.826361163696401</v>
      </c>
      <c r="ZZ61">
        <v>-15.4736574802745</v>
      </c>
      <c r="AAA61">
        <v>-11.698992060188401</v>
      </c>
      <c r="AAB61">
        <v>-6.4469224752987797</v>
      </c>
      <c r="AAC61">
        <v>-9.4018861723786493</v>
      </c>
      <c r="AAD61">
        <v>-21.527795228200901</v>
      </c>
      <c r="AAE61">
        <v>-11.757707359449601</v>
      </c>
      <c r="AAF61">
        <v>-13.638059728091999</v>
      </c>
      <c r="AAG61">
        <v>-20.588759453860298</v>
      </c>
      <c r="AAH61">
        <v>-10.158325404549901</v>
      </c>
      <c r="AAI61">
        <v>-18.534613518488399</v>
      </c>
      <c r="AAJ61">
        <v>-12.806538172341201</v>
      </c>
      <c r="AAK61">
        <v>-13.104826492942999</v>
      </c>
      <c r="AAL61">
        <v>-22.4231226102326</v>
      </c>
      <c r="AAM61">
        <v>-7.2417136723198903</v>
      </c>
      <c r="AAN61">
        <v>-13.3769508988903</v>
      </c>
      <c r="AAO61">
        <v>-14.961700543293301</v>
      </c>
      <c r="AAP61">
        <v>-6.4422532097825602</v>
      </c>
      <c r="AAQ61">
        <v>-11.0126197771552</v>
      </c>
      <c r="AAR61">
        <v>-9.7589804757261298</v>
      </c>
      <c r="AAS61">
        <v>-8.9966696863746698</v>
      </c>
      <c r="AAT61">
        <v>-12.375400875557199</v>
      </c>
      <c r="AAU61">
        <v>-16.110748346596299</v>
      </c>
      <c r="AAV61">
        <v>-12.068014261890101</v>
      </c>
      <c r="AAW61">
        <v>-2.8376315666377501</v>
      </c>
      <c r="AAX61">
        <v>-14.1337276093164</v>
      </c>
      <c r="AAY61">
        <v>-12.501213283344599</v>
      </c>
      <c r="AAZ61">
        <v>-15.2610269861327</v>
      </c>
      <c r="ABA61">
        <v>-15.154577048583199</v>
      </c>
      <c r="ABB61">
        <v>-18.640408075759002</v>
      </c>
      <c r="ABC61">
        <v>-8.5178793728115405</v>
      </c>
      <c r="ABD61">
        <v>-18.5443149207034</v>
      </c>
      <c r="ABE61">
        <v>-8.7379507068208095</v>
      </c>
      <c r="ABF61">
        <v>-13.5869980640148</v>
      </c>
      <c r="ABG61">
        <v>-8.9244876144391299</v>
      </c>
      <c r="ABH61">
        <v>-19.5689544148095</v>
      </c>
      <c r="ABI61">
        <v>-8.8777514043566192</v>
      </c>
      <c r="ABJ61">
        <v>-14.076712290194999</v>
      </c>
      <c r="ABK61">
        <v>-30.957775052117899</v>
      </c>
      <c r="ABL61">
        <v>-22.297378315941799</v>
      </c>
      <c r="ABM61">
        <v>-14.432710698186</v>
      </c>
      <c r="ABN61">
        <v>-9.5854525332309208</v>
      </c>
      <c r="ABO61">
        <v>-10.000117959807399</v>
      </c>
      <c r="ABP61">
        <v>-11.302836162606299</v>
      </c>
      <c r="ABQ61">
        <v>-7.6636730598957596</v>
      </c>
      <c r="ABR61">
        <v>-30.108112033834299</v>
      </c>
      <c r="ABS61">
        <v>-12.6262985429843</v>
      </c>
      <c r="ABT61">
        <v>-10.2440704933692</v>
      </c>
      <c r="ABU61">
        <v>-15.0151575758434</v>
      </c>
      <c r="ABV61">
        <v>-14.955541982483901</v>
      </c>
      <c r="ABW61">
        <v>-7.4593519627332503</v>
      </c>
      <c r="ABX61">
        <v>-3.4681941484092</v>
      </c>
      <c r="ABY61">
        <v>-7.8059926939395403</v>
      </c>
      <c r="ABZ61">
        <v>-12.1662000631142</v>
      </c>
      <c r="ACA61">
        <v>-10.284958815355701</v>
      </c>
      <c r="ACB61">
        <v>-11.765611562417099</v>
      </c>
      <c r="ACC61">
        <v>-9.4074476461939298</v>
      </c>
      <c r="ACD61">
        <v>-12.081701734860699</v>
      </c>
      <c r="ACE61">
        <v>-23.728686453260401</v>
      </c>
      <c r="ACF61">
        <v>-11.524807345152</v>
      </c>
      <c r="ACG61">
        <v>-6.6662753774622798</v>
      </c>
      <c r="ACH61">
        <v>-9.0751868046905297</v>
      </c>
      <c r="ACI61">
        <v>-13.0830430857533</v>
      </c>
      <c r="ACJ61">
        <v>-19.380860456892801</v>
      </c>
      <c r="ACK61">
        <v>-5.2206919357167303</v>
      </c>
      <c r="ACL61">
        <v>-12.069912281074</v>
      </c>
      <c r="ACM61">
        <v>-20.445916491829699</v>
      </c>
      <c r="ACN61">
        <v>-20.8920985152192</v>
      </c>
      <c r="ACO61">
        <v>-17.698386532228501</v>
      </c>
      <c r="ACP61">
        <v>-11.1576024315772</v>
      </c>
      <c r="ACQ61">
        <v>-12.8213530120785</v>
      </c>
      <c r="ACR61">
        <v>-8.6204358902558305</v>
      </c>
      <c r="ACS61">
        <v>-12.278776327649799</v>
      </c>
      <c r="ACT61">
        <v>-7.98328382440073</v>
      </c>
      <c r="ACU61">
        <v>-10.4319234147763</v>
      </c>
      <c r="ACV61">
        <v>-6.7711747803477103</v>
      </c>
      <c r="ACW61">
        <v>-8.6277093366609598</v>
      </c>
      <c r="ACX61">
        <v>-12.981255495715899</v>
      </c>
      <c r="ACY61">
        <v>-14.638722894386801</v>
      </c>
      <c r="ACZ61">
        <v>-11.654746153829</v>
      </c>
      <c r="ADA61">
        <v>-9.5662611680754992</v>
      </c>
      <c r="ADB61">
        <v>-11.3700023090662</v>
      </c>
      <c r="ADC61">
        <v>-4.2125163578684504</v>
      </c>
      <c r="ADD61">
        <v>-13.5886003130116</v>
      </c>
      <c r="ADE61">
        <v>-7.9961193742857404</v>
      </c>
      <c r="ADF61">
        <v>-10.632949472970701</v>
      </c>
      <c r="ADG61">
        <v>-7.8956810539086497</v>
      </c>
      <c r="ADH61">
        <v>-5.6807897516580104</v>
      </c>
      <c r="ADI61">
        <v>-14.7934925126971</v>
      </c>
      <c r="ADJ61">
        <v>-23.505678066782199</v>
      </c>
      <c r="ADK61">
        <v>-1.9917240800812701</v>
      </c>
      <c r="ADL61">
        <v>-29.507926389590299</v>
      </c>
      <c r="ADM61">
        <v>-8.5346115030979206</v>
      </c>
      <c r="ADN61">
        <v>-9.2333465390410705</v>
      </c>
      <c r="ADO61">
        <v>-3.6999253978135598</v>
      </c>
      <c r="ADP61">
        <v>-8.4585336295950793</v>
      </c>
      <c r="ADQ61">
        <v>-15.872112874149</v>
      </c>
      <c r="ADR61">
        <v>-8.6230390748396495</v>
      </c>
      <c r="ADS61">
        <v>-7.9626595594744698</v>
      </c>
      <c r="ADT61">
        <v>-21.768357800921201</v>
      </c>
      <c r="ADU61">
        <v>-17.698136874846099</v>
      </c>
      <c r="ADV61">
        <v>-4.8346219242814401</v>
      </c>
      <c r="ADW61">
        <v>-18.856966314914398</v>
      </c>
      <c r="ADX61">
        <v>-25.3325418766015</v>
      </c>
      <c r="ADY61">
        <v>-13.559254922028799</v>
      </c>
      <c r="ADZ61">
        <v>-6.2820269161589097</v>
      </c>
      <c r="AEA61">
        <v>-4.1314424185401002</v>
      </c>
      <c r="AEB61">
        <v>-18.058100996202601</v>
      </c>
      <c r="AEC61">
        <v>-3.1608719454953298</v>
      </c>
      <c r="AED61">
        <v>-2.8225384300604599</v>
      </c>
      <c r="AEE61">
        <v>-21.662475145712701</v>
      </c>
      <c r="AEF61">
        <v>-9.34522490936547</v>
      </c>
      <c r="AEG61">
        <v>-19.322431482539798</v>
      </c>
      <c r="AEH61">
        <v>-9.4829474878617397</v>
      </c>
      <c r="AEI61">
        <v>-13.2922692661997</v>
      </c>
      <c r="AEJ61">
        <v>-14.281537405132401</v>
      </c>
      <c r="AEK61">
        <v>-11.3727889388901</v>
      </c>
      <c r="AEL61">
        <v>-17.547142604837202</v>
      </c>
      <c r="AEM61">
        <v>-26.304100443590499</v>
      </c>
      <c r="AEN61">
        <v>-5.94337447204291</v>
      </c>
      <c r="AEO61">
        <v>-10.7917004978201</v>
      </c>
      <c r="AEP61">
        <v>-3.8156568912251001</v>
      </c>
      <c r="AEQ61">
        <v>-5.9421314869165398</v>
      </c>
      <c r="AER61">
        <v>-15.740690480040801</v>
      </c>
      <c r="AES61">
        <v>-23.6416853499701</v>
      </c>
      <c r="AET61">
        <v>-23.151306012792698</v>
      </c>
      <c r="AEU61">
        <v>-10.741686349942</v>
      </c>
      <c r="AEV61">
        <v>-2.6865892876803299</v>
      </c>
      <c r="AEW61">
        <v>-21.222314043826</v>
      </c>
      <c r="AEX61">
        <v>-36.001715216847003</v>
      </c>
      <c r="AEY61">
        <v>-4.4316566473001204</v>
      </c>
      <c r="AEZ61">
        <v>-11.7329558937097</v>
      </c>
      <c r="AFA61">
        <v>-26.982432182990401</v>
      </c>
      <c r="AFB61">
        <v>-12.4528298743243</v>
      </c>
      <c r="AFC61">
        <v>-1.54126398418939</v>
      </c>
      <c r="AFD61">
        <v>-12.9090148865603</v>
      </c>
      <c r="AFE61">
        <v>-14.7344665049703</v>
      </c>
      <c r="AFF61">
        <v>-19.207135571939901</v>
      </c>
      <c r="AFG61">
        <v>-15.8135213705513</v>
      </c>
      <c r="AFH61">
        <v>-9.8600528302931103</v>
      </c>
      <c r="AFI61">
        <v>-5.5025953833197701</v>
      </c>
      <c r="AFJ61">
        <v>-0.19929948204821801</v>
      </c>
      <c r="AFK61">
        <v>-10.5561178093587</v>
      </c>
      <c r="AFL61">
        <v>-7.1461480321189601</v>
      </c>
      <c r="AFM61">
        <v>-8.7064765319392201</v>
      </c>
      <c r="AFN61">
        <v>-8.6090013782991299</v>
      </c>
      <c r="AFO61">
        <v>-15.8979910528179</v>
      </c>
      <c r="AFP61">
        <v>-29.1113250349906</v>
      </c>
      <c r="AFQ61">
        <v>-7.6745927085674497</v>
      </c>
      <c r="AFR61">
        <v>-14.606036236326201</v>
      </c>
      <c r="AFS61">
        <v>-11.7169903435816</v>
      </c>
      <c r="AFT61">
        <v>-5.1140187230724603</v>
      </c>
      <c r="AFU61">
        <v>-23.689143347579201</v>
      </c>
      <c r="AFV61">
        <v>-12.394643978915999</v>
      </c>
      <c r="AFW61">
        <v>-6.92687889545945</v>
      </c>
      <c r="AFX61">
        <v>-11.4987520218874</v>
      </c>
      <c r="AFY61">
        <v>-3.7988538889692101</v>
      </c>
      <c r="AFZ61">
        <v>-19.092945450273199</v>
      </c>
      <c r="AGA61">
        <v>-16.6707608920415</v>
      </c>
      <c r="AGB61">
        <v>-9.0657853739368193</v>
      </c>
      <c r="AGC61">
        <v>-4.8353847519163402</v>
      </c>
      <c r="AGD61">
        <v>-8.4521060849415299</v>
      </c>
      <c r="AGE61">
        <v>-19.96628775848</v>
      </c>
      <c r="AGF61">
        <v>-6.5812033441878297</v>
      </c>
      <c r="AGG61">
        <v>-14.981699252400601</v>
      </c>
      <c r="AGH61">
        <v>-9.0807061449641502</v>
      </c>
      <c r="AGI61">
        <v>-7.95217508815802</v>
      </c>
      <c r="AGJ61">
        <v>-10.065513150255301</v>
      </c>
      <c r="AGK61">
        <v>-5.9699749085742697</v>
      </c>
      <c r="AGL61">
        <v>-13.051826173936799</v>
      </c>
      <c r="AGM61">
        <v>-5.6339185056925798</v>
      </c>
      <c r="AGN61">
        <v>-3.8978312825427399</v>
      </c>
      <c r="AGO61">
        <v>-6.3987427800221903</v>
      </c>
      <c r="AGP61">
        <v>-6.0644284522525096</v>
      </c>
      <c r="AGQ61">
        <v>-9.0811405946546095</v>
      </c>
      <c r="AGR61">
        <v>-8.8456318276082602</v>
      </c>
      <c r="AGS61">
        <v>-11.060229128170601</v>
      </c>
      <c r="AGT61">
        <v>-10.1073677732482</v>
      </c>
      <c r="AGU61">
        <v>-12.981525387937101</v>
      </c>
      <c r="AGV61">
        <v>-2.3168437151555601</v>
      </c>
      <c r="AGW61">
        <v>-13.5155869828102</v>
      </c>
      <c r="AGX61">
        <v>-8.3729694713917393</v>
      </c>
      <c r="AGY61">
        <v>-9.8014503263203192</v>
      </c>
      <c r="AGZ61">
        <v>-8.4884470777371597</v>
      </c>
      <c r="AHA61">
        <v>-15.152431477465299</v>
      </c>
      <c r="AHB61">
        <v>-13.6986546021121</v>
      </c>
      <c r="AHC61">
        <v>-9.8423238896730005</v>
      </c>
      <c r="AHD61">
        <v>-15.6788578416928</v>
      </c>
      <c r="AHE61">
        <v>-27.619143878955999</v>
      </c>
      <c r="AHF61">
        <v>-5.9824628587225002</v>
      </c>
      <c r="AHG61">
        <v>-9.4926355393162094</v>
      </c>
      <c r="AHH61">
        <v>-10.723938414439701</v>
      </c>
      <c r="AHI61">
        <v>-11.0342637132437</v>
      </c>
      <c r="AHJ61">
        <v>-8.8906242402671598</v>
      </c>
      <c r="AHK61">
        <v>-13.743801265368299</v>
      </c>
      <c r="AHL61">
        <v>-10.1995641082526</v>
      </c>
      <c r="AHM61">
        <v>-9.4088591288969496</v>
      </c>
      <c r="AHN61">
        <v>-6.12067994979407</v>
      </c>
      <c r="AHO61">
        <v>-4.1446974185780903</v>
      </c>
      <c r="AHP61">
        <v>-8.9028001488080708</v>
      </c>
      <c r="AHQ61">
        <v>-12.6247493479203</v>
      </c>
      <c r="AHR61">
        <v>-19.8519520590519</v>
      </c>
      <c r="AHS61">
        <v>-18.6739719689153</v>
      </c>
      <c r="AHT61">
        <v>-18.511487691152901</v>
      </c>
      <c r="AHU61">
        <v>-18.0584038396835</v>
      </c>
      <c r="AHV61">
        <v>-14.0889376083329</v>
      </c>
      <c r="AHW61">
        <v>-12.644488804880201</v>
      </c>
      <c r="AHX61">
        <v>-4.8541042404064001</v>
      </c>
      <c r="AHY61">
        <v>-13.738232474579</v>
      </c>
      <c r="AHZ61">
        <v>-8.3515406983286802</v>
      </c>
      <c r="AIA61">
        <v>-8.5481517601748997</v>
      </c>
      <c r="AIB61">
        <v>-8.8623699340475905</v>
      </c>
      <c r="AIC61">
        <v>-6.7716084665598304</v>
      </c>
      <c r="AID61">
        <v>-13.037242681115</v>
      </c>
      <c r="AIE61">
        <v>-5.5822894241322798</v>
      </c>
      <c r="AIF61">
        <v>-10.1026991881743</v>
      </c>
      <c r="AIG61">
        <v>-19.943404930318</v>
      </c>
      <c r="AIH61">
        <v>-8.8213735020015402</v>
      </c>
      <c r="AII61">
        <v>-16.1054015254199</v>
      </c>
      <c r="AIJ61">
        <v>-8.2839522956703604</v>
      </c>
      <c r="AIK61">
        <v>-17.9272552542993</v>
      </c>
      <c r="AIL61">
        <v>-8.5141069793023103</v>
      </c>
      <c r="AIM61">
        <v>-11.359421267890699</v>
      </c>
      <c r="AIN61">
        <v>-8.8286437729296097</v>
      </c>
      <c r="AIO61">
        <v>-4.6925807642176398</v>
      </c>
      <c r="AIP61">
        <v>-13.018595320447901</v>
      </c>
      <c r="AIQ61">
        <v>-9.3745723490199904</v>
      </c>
      <c r="AIR61">
        <v>-12.357201888383401</v>
      </c>
      <c r="AIS61">
        <v>-8.0013874619592098</v>
      </c>
      <c r="AIT61">
        <v>-21.1301098578103</v>
      </c>
      <c r="AIU61">
        <v>-10.988312203061801</v>
      </c>
      <c r="AIV61">
        <v>-12.634490468798701</v>
      </c>
      <c r="AIW61">
        <v>-7.2676002849134997</v>
      </c>
      <c r="AIX61">
        <v>-13.4473820594092</v>
      </c>
      <c r="AIY61">
        <v>-16.104628325152099</v>
      </c>
      <c r="AIZ61">
        <v>-7.69188968217449</v>
      </c>
      <c r="AJA61">
        <v>-13.1220726382041</v>
      </c>
      <c r="AJB61">
        <v>-20.112564533680398</v>
      </c>
      <c r="AJC61">
        <v>-16.139074538277999</v>
      </c>
      <c r="AJD61">
        <v>-4.8103568254261999</v>
      </c>
      <c r="AJE61">
        <v>-2.4259181174015199</v>
      </c>
      <c r="AJF61">
        <v>-12.938346726946801</v>
      </c>
      <c r="AJG61">
        <v>-27.578968979860701</v>
      </c>
      <c r="AJH61">
        <v>-1.93488384031767</v>
      </c>
      <c r="AJI61">
        <v>-10.986166263366499</v>
      </c>
      <c r="AJJ61">
        <v>-8.9042555567164907</v>
      </c>
      <c r="AJK61">
        <v>-10.452360693384801</v>
      </c>
      <c r="AJL61">
        <v>-14.922232816147901</v>
      </c>
      <c r="AJM61">
        <v>-9.1161424326764404</v>
      </c>
      <c r="AJN61">
        <v>-6.3390920301658298</v>
      </c>
      <c r="AJO61">
        <v>-18.507756020532099</v>
      </c>
      <c r="AJP61">
        <v>-4.4907191438043403</v>
      </c>
      <c r="AJQ61">
        <v>-8.40449251975142</v>
      </c>
      <c r="AJR61">
        <v>-14.0602096907371</v>
      </c>
      <c r="AJS61">
        <v>-10.4781672238573</v>
      </c>
      <c r="AJT61">
        <v>-9.0854066491932297</v>
      </c>
      <c r="AJU61">
        <v>-5.5535442578127201</v>
      </c>
      <c r="AJV61">
        <v>-12.366359690413899</v>
      </c>
      <c r="AJW61">
        <v>-15.521965283995801</v>
      </c>
      <c r="AJX61">
        <v>-12.612312008365</v>
      </c>
      <c r="AJY61">
        <v>-7.5506844880696597</v>
      </c>
      <c r="AJZ61">
        <v>-23.768003381714902</v>
      </c>
      <c r="AKA61">
        <v>-13.1396519123985</v>
      </c>
      <c r="AKB61">
        <v>-8.0052982742072896</v>
      </c>
      <c r="AKC61">
        <v>-5.9819736321639398</v>
      </c>
      <c r="AKD61">
        <v>-20.379125919234401</v>
      </c>
      <c r="AKE61">
        <v>-13.648756405297</v>
      </c>
      <c r="AKF61">
        <v>-9.4659236758202798</v>
      </c>
      <c r="AKG61">
        <v>-8.7447486230186104</v>
      </c>
      <c r="AKH61">
        <v>-8.7535409983799504</v>
      </c>
      <c r="AKI61">
        <v>-15.6084825298582</v>
      </c>
      <c r="AKJ61">
        <v>-13.2625784009282</v>
      </c>
      <c r="AKK61">
        <v>-8.0140383081144897</v>
      </c>
      <c r="AKL61">
        <v>-9.0179567437235999</v>
      </c>
      <c r="AKM61">
        <v>-7.4888117354751103</v>
      </c>
      <c r="AKN61">
        <v>-13.6227977748791</v>
      </c>
      <c r="AKO61">
        <v>-7.0340869607110497</v>
      </c>
      <c r="AKP61">
        <v>-11.382233107559401</v>
      </c>
      <c r="AKQ61">
        <v>-10.7100276182183</v>
      </c>
      <c r="AKR61">
        <v>-17.2754924961462</v>
      </c>
      <c r="AKS61">
        <v>-15.4155619376928</v>
      </c>
      <c r="AKT61">
        <v>-6.2480741970957201</v>
      </c>
      <c r="AKU61">
        <v>-13.988783531704801</v>
      </c>
      <c r="AKV61">
        <v>-6.2292033784230201</v>
      </c>
      <c r="AKW61">
        <v>-20.5657527900205</v>
      </c>
      <c r="AKX61">
        <v>-9.2406321534585096</v>
      </c>
      <c r="AKY61">
        <v>-33.772640410986597</v>
      </c>
      <c r="AKZ61">
        <v>-7.2757689121334002</v>
      </c>
      <c r="ALA61">
        <v>-12.3639352762114</v>
      </c>
      <c r="ALB61">
        <v>-21.2368204231724</v>
      </c>
      <c r="ALC61">
        <v>-15.7540995368672</v>
      </c>
      <c r="ALD61">
        <v>-14.911004386762899</v>
      </c>
      <c r="ALE61">
        <v>-14.0001138104116</v>
      </c>
      <c r="ALF61">
        <v>-7.0481203574460096</v>
      </c>
      <c r="ALG61">
        <v>-12.7677758207666</v>
      </c>
      <c r="ALH61">
        <v>-17.766155208608701</v>
      </c>
      <c r="ALI61">
        <v>-12.765075145895601</v>
      </c>
      <c r="ALJ61">
        <v>-6.33078376447728</v>
      </c>
      <c r="ALK61">
        <v>-11.4369195707797</v>
      </c>
      <c r="ALL61">
        <v>-10.6580609058918</v>
      </c>
      <c r="ALM61">
        <v>-8.9467514704768405</v>
      </c>
      <c r="ALN61">
        <v>-8.8171140201639595</v>
      </c>
      <c r="ALO61">
        <v>-15.324972898036201</v>
      </c>
      <c r="ALP61">
        <v>-8.8906950579666706</v>
      </c>
      <c r="ALQ61">
        <v>-14.681228248262901</v>
      </c>
      <c r="ALR61">
        <v>-11.095371194218</v>
      </c>
      <c r="ALS61">
        <v>-8.2504374156904401</v>
      </c>
      <c r="ALT61">
        <v>-15.4546346333417</v>
      </c>
      <c r="ALU61">
        <v>-13.4592928686773</v>
      </c>
      <c r="ALV61">
        <v>-14.687174329741101</v>
      </c>
      <c r="ALW61">
        <v>-18.478968868959001</v>
      </c>
      <c r="ALX61">
        <v>-14.677212017713799</v>
      </c>
      <c r="ALY61">
        <v>-10.727059678123601</v>
      </c>
      <c r="ALZ61">
        <v>-16.071706620709399</v>
      </c>
      <c r="AMA61">
        <v>-11.75609118447</v>
      </c>
      <c r="AMB61">
        <v>-13.691211462475501</v>
      </c>
      <c r="AMC61">
        <v>-7.3662616357789004</v>
      </c>
      <c r="AMD61">
        <v>-9.2864478265708801</v>
      </c>
      <c r="AME61">
        <v>-7.4545804118187702</v>
      </c>
      <c r="AMF61">
        <v>-11.5892005926345</v>
      </c>
      <c r="AMG61">
        <v>-13.1725891826067</v>
      </c>
      <c r="AMH61">
        <v>-17.499063789392999</v>
      </c>
      <c r="AMI61">
        <v>-10.0468976241617</v>
      </c>
      <c r="AMJ61">
        <v>-7.8853247720892599</v>
      </c>
      <c r="AMK61">
        <v>-9.6133853180908204</v>
      </c>
      <c r="AML61">
        <v>-15.0846747609635</v>
      </c>
      <c r="AMM61">
        <v>-25.864197353920499</v>
      </c>
      <c r="AMN61">
        <v>-22.467664347526199</v>
      </c>
      <c r="AMO61">
        <v>-9.9827339426068402</v>
      </c>
      <c r="AMP61">
        <v>-16.084377711972301</v>
      </c>
      <c r="AMQ61">
        <v>-17.737643026943299</v>
      </c>
      <c r="AMR61">
        <v>-20.550399335393699</v>
      </c>
      <c r="AMS61">
        <v>-13.306525513335499</v>
      </c>
      <c r="AMT61">
        <v>-17.766444088239801</v>
      </c>
      <c r="AMU61">
        <v>-14.4166016980842</v>
      </c>
      <c r="AMV61">
        <v>-11.0571818822352</v>
      </c>
      <c r="AMW61">
        <v>-24.6546819630248</v>
      </c>
      <c r="AMX61">
        <v>-10.990539042125899</v>
      </c>
      <c r="AMY61">
        <v>-14.1200624070316</v>
      </c>
      <c r="AMZ61">
        <v>-20.558876833797001</v>
      </c>
      <c r="ANA61">
        <v>-19.013346120556701</v>
      </c>
      <c r="ANB61">
        <v>-15.237755495740499</v>
      </c>
      <c r="ANC61">
        <v>-11.960157500152601</v>
      </c>
      <c r="AND61">
        <v>-14.261237402247399</v>
      </c>
      <c r="ANE61">
        <v>-16.5876589795329</v>
      </c>
      <c r="ANF61">
        <v>-9.7484128113178503</v>
      </c>
      <c r="ANG61">
        <v>-33.151363601083503</v>
      </c>
      <c r="ANH61">
        <v>-20.828307490476401</v>
      </c>
      <c r="ANI61">
        <v>-18.6273376749633</v>
      </c>
      <c r="ANJ61">
        <v>-9.9465146233114599</v>
      </c>
      <c r="ANK61">
        <v>-24.045244845423099</v>
      </c>
      <c r="ANL61">
        <v>-23.2458764872327</v>
      </c>
      <c r="ANM61">
        <v>-13.006818016584701</v>
      </c>
      <c r="ANN61">
        <v>-18.7709320806919</v>
      </c>
      <c r="ANO61">
        <v>-25.0946701331581</v>
      </c>
      <c r="ANP61">
        <v>-12.107286497543599</v>
      </c>
      <c r="ANQ61">
        <v>-18.3644582007013</v>
      </c>
      <c r="ANR61">
        <v>-14.1554538700872</v>
      </c>
      <c r="ANS61">
        <v>-20.661953868035699</v>
      </c>
      <c r="ANT61">
        <v>-18.586449115307801</v>
      </c>
      <c r="ANU61">
        <v>-23.9404429386001</v>
      </c>
      <c r="ANV61">
        <v>-22.667014761282001</v>
      </c>
      <c r="ANW61">
        <v>-15.443956572679101</v>
      </c>
      <c r="ANX61">
        <v>-14.9630828642706</v>
      </c>
      <c r="ANY61">
        <v>-18.586011320742401</v>
      </c>
      <c r="ANZ61">
        <v>-17.4799398868448</v>
      </c>
      <c r="AOA61">
        <v>-26.9059557415484</v>
      </c>
      <c r="AOB61">
        <v>-18.449148180662</v>
      </c>
      <c r="AOC61">
        <v>-17.867043759133399</v>
      </c>
      <c r="AOD61">
        <v>-11.191706058552001</v>
      </c>
      <c r="AOE61">
        <v>-15.9089393769728</v>
      </c>
      <c r="AOF61">
        <v>-17.887210838038602</v>
      </c>
      <c r="AOG61">
        <v>-22.957847400599999</v>
      </c>
      <c r="AOH61">
        <v>-17.768738527152799</v>
      </c>
      <c r="AOI61">
        <v>-21.874757682574799</v>
      </c>
      <c r="AOJ61">
        <v>-21.2681317891427</v>
      </c>
      <c r="AOK61">
        <v>-15.732391943498101</v>
      </c>
      <c r="AOL61">
        <v>-20.2903204145356</v>
      </c>
      <c r="AOM61">
        <v>-40.255836643142501</v>
      </c>
      <c r="AON61">
        <v>-19.238735216355899</v>
      </c>
      <c r="AOO61">
        <v>-27.4992679755001</v>
      </c>
      <c r="AOP61">
        <v>-16.1062682757915</v>
      </c>
      <c r="AOQ61">
        <v>-18.497574026582299</v>
      </c>
      <c r="AOR61">
        <v>-19.571639866082101</v>
      </c>
      <c r="AOS61">
        <v>-17.634595677389498</v>
      </c>
      <c r="AOT61">
        <v>-21.288841924248501</v>
      </c>
      <c r="AOU61">
        <v>-19.602627166679301</v>
      </c>
      <c r="AOV61">
        <v>-20.073584491348001</v>
      </c>
      <c r="AOW61">
        <v>-14.0847318652146</v>
      </c>
      <c r="AOX61">
        <v>-31.921176552042802</v>
      </c>
      <c r="AOY61">
        <v>-21.414254550566501</v>
      </c>
      <c r="AOZ61">
        <v>-13.708736460083299</v>
      </c>
      <c r="APA61">
        <v>-13.5485816614577</v>
      </c>
      <c r="APB61">
        <v>-36.211026155571503</v>
      </c>
      <c r="APC61">
        <v>-17.0315233386385</v>
      </c>
      <c r="APD61">
        <v>-29.564577410648202</v>
      </c>
      <c r="APE61">
        <v>-17.663012945136099</v>
      </c>
      <c r="APF61">
        <v>-23.724254520070399</v>
      </c>
      <c r="APG61">
        <v>-31.5484189408741</v>
      </c>
      <c r="APH61">
        <v>-30.949664600980999</v>
      </c>
      <c r="API61">
        <v>-21.225318598977299</v>
      </c>
      <c r="APJ61">
        <v>-22.7299551282645</v>
      </c>
      <c r="APK61">
        <v>-23.133083048352098</v>
      </c>
      <c r="APL61">
        <v>-28.192924742030598</v>
      </c>
      <c r="APM61">
        <v>-21.9794984318277</v>
      </c>
      <c r="APN61">
        <v>-20.922642764104399</v>
      </c>
      <c r="APO61">
        <v>-24.034468040710902</v>
      </c>
      <c r="APP61">
        <v>-18.102996625350499</v>
      </c>
      <c r="APQ61">
        <v>-25.141749205703199</v>
      </c>
      <c r="APR61">
        <v>-21.688897831234801</v>
      </c>
      <c r="APS61">
        <v>-21.156317621066201</v>
      </c>
      <c r="APT61">
        <v>-24.728310438409</v>
      </c>
      <c r="APU61">
        <v>-20.2647097862009</v>
      </c>
      <c r="APV61">
        <v>-18.282365225571901</v>
      </c>
      <c r="APW61">
        <v>-26.045350867679499</v>
      </c>
      <c r="APX61">
        <v>-25.390339015176401</v>
      </c>
      <c r="APY61">
        <v>-26.951147136675299</v>
      </c>
      <c r="APZ61">
        <v>-20.619546637783301</v>
      </c>
      <c r="AQA61">
        <v>-23.626700433585501</v>
      </c>
      <c r="AQB61">
        <v>-25.626523422981499</v>
      </c>
      <c r="AQC61">
        <v>-26.455429503511802</v>
      </c>
      <c r="AQD61">
        <v>-30.262357903935499</v>
      </c>
      <c r="AQE61">
        <v>-22.683748694393099</v>
      </c>
      <c r="AQF61">
        <v>-32.292118392762497</v>
      </c>
      <c r="AQG61">
        <v>-20.121610123235801</v>
      </c>
      <c r="AQH61">
        <v>-28.8502108159126</v>
      </c>
      <c r="AQI61">
        <v>-28.1384749062811</v>
      </c>
      <c r="AQJ61">
        <v>-28.7579115226246</v>
      </c>
      <c r="AQK61">
        <v>-30.543461774185701</v>
      </c>
      <c r="AQL61">
        <v>-36.361097856039898</v>
      </c>
      <c r="AQM61">
        <v>-20.720259516767001</v>
      </c>
      <c r="AQN61">
        <v>-25.0598097866283</v>
      </c>
      <c r="AQO61">
        <v>-66.392121319994004</v>
      </c>
      <c r="AQP61">
        <v>-30.1609050909593</v>
      </c>
      <c r="AQQ61">
        <v>-38.517652992514499</v>
      </c>
      <c r="AQR61">
        <v>-25.3580895740842</v>
      </c>
      <c r="AQS61">
        <v>-21.121945147215499</v>
      </c>
      <c r="AQT61">
        <v>-22.856152674502301</v>
      </c>
      <c r="AQU61">
        <v>-28.5534254785222</v>
      </c>
      <c r="AQV61">
        <v>-48.308813561995898</v>
      </c>
      <c r="AQW61">
        <v>-37.546514917904098</v>
      </c>
      <c r="AQX61">
        <v>-29.887325957319302</v>
      </c>
      <c r="AQY61">
        <v>-23.5086474043426</v>
      </c>
      <c r="AQZ61">
        <v>-27.977234487414101</v>
      </c>
      <c r="ARA61">
        <v>-36.399398277962902</v>
      </c>
      <c r="ARB61">
        <v>-31.9970318999938</v>
      </c>
      <c r="ARC61">
        <v>-31.820423893920399</v>
      </c>
      <c r="ARD61">
        <v>-30.117753097436299</v>
      </c>
      <c r="ARE61">
        <v>-25.477443677015401</v>
      </c>
      <c r="ARF61">
        <v>-40.788307458702498</v>
      </c>
      <c r="ARG61">
        <v>-39.400161435744899</v>
      </c>
      <c r="ARH61">
        <v>-32.923964736325601</v>
      </c>
      <c r="ARI61">
        <v>-28.704470654323799</v>
      </c>
      <c r="ARJ61">
        <v>-37.528512673276602</v>
      </c>
      <c r="ARK61">
        <v>-32.994630707270602</v>
      </c>
      <c r="ARL61">
        <v>-44.594928768194997</v>
      </c>
      <c r="ARM61">
        <v>-47.516573218409398</v>
      </c>
      <c r="ARN61">
        <v>-32.622485987046304</v>
      </c>
      <c r="ARO61">
        <v>-45.483931673160001</v>
      </c>
      <c r="ARP61">
        <v>-40.973969761824002</v>
      </c>
      <c r="ARQ61">
        <v>-39.456888464959803</v>
      </c>
      <c r="ARR61">
        <v>-37.896602140155103</v>
      </c>
      <c r="ARS61">
        <v>-41.520868912233396</v>
      </c>
      <c r="ART61">
        <v>-44.751862751050602</v>
      </c>
      <c r="ARU61">
        <v>-34.480225440171097</v>
      </c>
      <c r="ARV61">
        <v>-36.962088595154597</v>
      </c>
      <c r="ARW61">
        <v>-46.177198775300702</v>
      </c>
      <c r="ARX61">
        <v>-39.632622899529601</v>
      </c>
      <c r="ARY61">
        <v>-43.683292944727697</v>
      </c>
      <c r="ARZ61">
        <v>-50.142335249525601</v>
      </c>
      <c r="ASA61">
        <v>-50.529125741547404</v>
      </c>
      <c r="ASB61">
        <v>-47.087682558980497</v>
      </c>
      <c r="ASC61">
        <v>-39.455061597997599</v>
      </c>
      <c r="ASD61">
        <v>-40.873079544884099</v>
      </c>
      <c r="ASE61">
        <v>-37.045585499287597</v>
      </c>
      <c r="ASF61">
        <v>-43.943215357838596</v>
      </c>
      <c r="ASG61">
        <v>-40.205588555421201</v>
      </c>
      <c r="ASH61">
        <v>-50.138326552842699</v>
      </c>
      <c r="ASI61">
        <v>-53.762316748014896</v>
      </c>
      <c r="ASJ61">
        <v>-43.0690652691748</v>
      </c>
      <c r="ASK61">
        <v>-40.479357368095997</v>
      </c>
      <c r="ASL61">
        <v>-39.856341038188603</v>
      </c>
      <c r="ASM61">
        <v>-40.627177637841697</v>
      </c>
      <c r="ASN61">
        <v>-46.525491967705598</v>
      </c>
      <c r="ASO61">
        <v>-36.360610278623703</v>
      </c>
      <c r="ASP61">
        <v>-46.507029651893099</v>
      </c>
      <c r="ASQ61">
        <v>-45.289804850255102</v>
      </c>
      <c r="ASR61">
        <v>-46.415898894687899</v>
      </c>
      <c r="ASS61">
        <v>-63.711425886744202</v>
      </c>
      <c r="AST61">
        <v>-39.135185032304399</v>
      </c>
      <c r="ASU61">
        <v>-47.366491873742099</v>
      </c>
      <c r="ASV61">
        <v>-46.184087563521999</v>
      </c>
      <c r="ASW61">
        <v>-41.757059902775197</v>
      </c>
      <c r="ASX61">
        <v>-46.174843794652503</v>
      </c>
      <c r="ASY61">
        <v>-37.449318318967201</v>
      </c>
      <c r="ASZ61">
        <v>-50.319382575794002</v>
      </c>
      <c r="ATA61">
        <v>-38.8975300420121</v>
      </c>
      <c r="ATB61">
        <v>-50.559404000078402</v>
      </c>
      <c r="ATC61">
        <v>-40.0314558572693</v>
      </c>
      <c r="ATD61">
        <v>-41.755162108531799</v>
      </c>
      <c r="ATE61">
        <v>-48.8020849910218</v>
      </c>
      <c r="ATF61">
        <v>-45.320995564208999</v>
      </c>
      <c r="ATG61">
        <v>-42.409304386700498</v>
      </c>
      <c r="ATH61">
        <v>-41.993198953871698</v>
      </c>
      <c r="ATI61">
        <v>-45.097827153328197</v>
      </c>
      <c r="ATJ61">
        <v>-46.8390196056802</v>
      </c>
      <c r="ATK61">
        <v>-41.374726428595899</v>
      </c>
      <c r="ATL61">
        <v>-47.646459955964097</v>
      </c>
      <c r="ATM61">
        <v>-39.338471012147501</v>
      </c>
      <c r="ATN61">
        <v>-42.221708899251702</v>
      </c>
      <c r="ATO61">
        <v>-39.2528762663094</v>
      </c>
      <c r="ATP61">
        <v>-48.9261325358937</v>
      </c>
      <c r="ATQ61">
        <v>-40.938542541990401</v>
      </c>
      <c r="ATR61">
        <v>-55.660690068022099</v>
      </c>
      <c r="ATS61">
        <v>-50.335615463502101</v>
      </c>
      <c r="ATT61">
        <v>-44.766519935492497</v>
      </c>
      <c r="ATU61">
        <v>-45.524743702008898</v>
      </c>
      <c r="ATV61">
        <v>-47.068887189716698</v>
      </c>
      <c r="ATW61">
        <v>-50.068097006723001</v>
      </c>
      <c r="ATX61">
        <v>-47.267124642727701</v>
      </c>
      <c r="ATY61">
        <v>-34.756297059008098</v>
      </c>
      <c r="ATZ61">
        <v>-45.748464244141097</v>
      </c>
      <c r="AUA61">
        <v>-44.709022752743003</v>
      </c>
      <c r="AUB61">
        <v>-55.555511769157299</v>
      </c>
      <c r="AUC61">
        <v>-41.933867369797198</v>
      </c>
      <c r="AUD61">
        <v>-42.264067109403499</v>
      </c>
      <c r="AUE61">
        <v>-45.507569143403103</v>
      </c>
      <c r="AUF61">
        <v>-46.746296782974603</v>
      </c>
      <c r="AUG61">
        <v>-44.424834327738203</v>
      </c>
      <c r="AUH61">
        <v>-37.088416347682397</v>
      </c>
      <c r="AUI61">
        <v>-49.981154707199202</v>
      </c>
      <c r="AUJ61">
        <v>-44.811450941309197</v>
      </c>
      <c r="AUK61">
        <v>-41.941856464107303</v>
      </c>
      <c r="AUL61">
        <v>-42.033809321160597</v>
      </c>
      <c r="AUM61">
        <v>-43.433187265253203</v>
      </c>
      <c r="AUN61">
        <v>-39.092944439248598</v>
      </c>
      <c r="AUO61">
        <v>-43.628149342955801</v>
      </c>
      <c r="AUP61">
        <v>-44.207423320040597</v>
      </c>
      <c r="AUQ61">
        <v>-38.353472918863503</v>
      </c>
      <c r="AUR61">
        <v>-58.449765591305201</v>
      </c>
      <c r="AUS61">
        <v>-39.353285805555203</v>
      </c>
      <c r="AUT61">
        <v>-39.0662981298156</v>
      </c>
      <c r="AUU61">
        <v>-41.649608806499799</v>
      </c>
      <c r="AUV61">
        <v>-56.798732398690298</v>
      </c>
      <c r="AUW61">
        <v>-48.876619886677503</v>
      </c>
      <c r="AUX61">
        <v>-47.8614200782513</v>
      </c>
      <c r="AUY61">
        <v>-44.374032256727297</v>
      </c>
      <c r="AUZ61">
        <v>-44.918631226235597</v>
      </c>
      <c r="AVA61">
        <v>-37.517997592384901</v>
      </c>
      <c r="AVB61">
        <v>-42.995558074944199</v>
      </c>
      <c r="AVC61">
        <v>-43.694830023350299</v>
      </c>
      <c r="AVD61">
        <v>-46.016271979886</v>
      </c>
      <c r="AVE61">
        <v>-46.704804291361398</v>
      </c>
      <c r="AVF61">
        <v>-44.376292107950903</v>
      </c>
      <c r="AVG61">
        <v>-45.248664275809197</v>
      </c>
      <c r="AVH61">
        <v>-39.980059055724702</v>
      </c>
      <c r="AVI61">
        <v>-46.505890520320598</v>
      </c>
      <c r="AVJ61">
        <v>-48.111970779455497</v>
      </c>
      <c r="AVK61">
        <v>-45.254840068347796</v>
      </c>
      <c r="AVL61">
        <v>-46.976880347511901</v>
      </c>
      <c r="AVM61">
        <v>-47.614022685208298</v>
      </c>
      <c r="AVN61">
        <v>-37.106368225301601</v>
      </c>
      <c r="AVO61">
        <v>-48.056243925961702</v>
      </c>
      <c r="AVP61">
        <v>-47.921619127137099</v>
      </c>
      <c r="AVQ61">
        <v>-54.328268613500498</v>
      </c>
      <c r="AVR61">
        <v>-38.934722992830601</v>
      </c>
      <c r="AVS61">
        <v>-42.232239422722401</v>
      </c>
      <c r="AVT61">
        <v>-39.057808338687003</v>
      </c>
      <c r="AVU61">
        <v>-51.100192983846803</v>
      </c>
      <c r="AVV61">
        <v>-43.800759171190599</v>
      </c>
      <c r="AVW61">
        <v>-39.5536135978952</v>
      </c>
      <c r="AVX61">
        <v>-50.881358683690998</v>
      </c>
      <c r="AVY61">
        <v>-39.022841783499601</v>
      </c>
      <c r="AVZ61">
        <v>-54.780334106760698</v>
      </c>
      <c r="AWA61">
        <v>-50.306231724872397</v>
      </c>
      <c r="AWB61">
        <v>-51.863068119353898</v>
      </c>
      <c r="AWC61">
        <v>-43.500903221413402</v>
      </c>
      <c r="AWD61">
        <v>-38.233668741962497</v>
      </c>
      <c r="AWE61">
        <v>-51.684911516229</v>
      </c>
      <c r="AWF61">
        <v>-43.872332294232699</v>
      </c>
      <c r="AWG61">
        <v>-41.306941551998499</v>
      </c>
      <c r="AWH61">
        <v>-41.794196848576199</v>
      </c>
      <c r="AWI61">
        <v>-42.815348904450403</v>
      </c>
      <c r="AWJ61">
        <v>-41.236215433309098</v>
      </c>
      <c r="AWK61">
        <v>-43.5823847834898</v>
      </c>
      <c r="AWL61">
        <v>-40.6797478839013</v>
      </c>
    </row>
    <row r="62" spans="1:1286" x14ac:dyDescent="0.25">
      <c r="A62">
        <v>60</v>
      </c>
      <c r="B62">
        <v>1</v>
      </c>
      <c r="C62">
        <f t="shared" si="0"/>
        <v>625</v>
      </c>
      <c r="D62">
        <v>-2</v>
      </c>
      <c r="E62">
        <v>6</v>
      </c>
      <c r="F62">
        <v>-50.035364489256501</v>
      </c>
      <c r="G62">
        <v>-36.349466321161003</v>
      </c>
      <c r="H62">
        <v>-48.278641286101099</v>
      </c>
      <c r="I62">
        <v>-50.010243042794301</v>
      </c>
      <c r="J62">
        <v>-46.567766504620401</v>
      </c>
      <c r="K62">
        <v>-61.082882669052402</v>
      </c>
      <c r="L62">
        <v>-49.580321089189603</v>
      </c>
      <c r="M62">
        <v>-50.695513875764199</v>
      </c>
      <c r="N62">
        <v>-57.7310657860316</v>
      </c>
      <c r="O62">
        <v>-37.777635296827199</v>
      </c>
      <c r="P62">
        <v>-46.359789431010299</v>
      </c>
      <c r="Q62">
        <v>-45.592792085125701</v>
      </c>
      <c r="R62">
        <v>-42.508923995203297</v>
      </c>
      <c r="S62">
        <v>-44.664917146630998</v>
      </c>
      <c r="T62">
        <v>-35.160252219608402</v>
      </c>
      <c r="U62">
        <v>-40.874750073219403</v>
      </c>
      <c r="V62">
        <v>-45.898987519741802</v>
      </c>
      <c r="W62">
        <v>-47.850988849567102</v>
      </c>
      <c r="X62">
        <v>-35.780964844721503</v>
      </c>
      <c r="Y62">
        <v>-43.803602741255901</v>
      </c>
      <c r="Z62">
        <v>-47.186824971929298</v>
      </c>
      <c r="AA62">
        <v>-36.723604968518302</v>
      </c>
      <c r="AB62">
        <v>-38.508312131153197</v>
      </c>
      <c r="AC62">
        <v>-45.868016704509202</v>
      </c>
      <c r="AD62">
        <v>-50.474311598568001</v>
      </c>
      <c r="AE62">
        <v>-44.594221068120298</v>
      </c>
      <c r="AF62">
        <v>-50.991756831711498</v>
      </c>
      <c r="AG62">
        <v>-41.216214775813</v>
      </c>
      <c r="AH62">
        <v>-47.0251232919816</v>
      </c>
      <c r="AI62">
        <v>-40.4869235374873</v>
      </c>
      <c r="AJ62">
        <v>-41.511615073390701</v>
      </c>
      <c r="AK62">
        <v>-40.838238816318203</v>
      </c>
      <c r="AL62">
        <v>-42.010594381918096</v>
      </c>
      <c r="AM62">
        <v>-39.385048237675299</v>
      </c>
      <c r="AN62">
        <v>-59.810897602036</v>
      </c>
      <c r="AO62">
        <v>-47.107950275265701</v>
      </c>
      <c r="AP62">
        <v>-38.8896176251246</v>
      </c>
      <c r="AQ62">
        <v>-49.131177479817303</v>
      </c>
      <c r="AR62">
        <v>-43.0101608412403</v>
      </c>
      <c r="AS62">
        <v>-48.895688880687203</v>
      </c>
      <c r="AT62">
        <v>-48.379303808932399</v>
      </c>
      <c r="AU62">
        <v>-41.553405254896198</v>
      </c>
      <c r="AV62">
        <v>-45.4300748981928</v>
      </c>
      <c r="AW62">
        <v>-52.793475254492499</v>
      </c>
      <c r="AX62">
        <v>-47.093632845031699</v>
      </c>
      <c r="AY62">
        <v>-39.575403814557603</v>
      </c>
      <c r="AZ62">
        <v>-41.766958474659901</v>
      </c>
      <c r="BA62">
        <v>-56.918504187521101</v>
      </c>
      <c r="BB62">
        <v>-48.610713503688402</v>
      </c>
      <c r="BC62">
        <v>-41.3153140185333</v>
      </c>
      <c r="BD62">
        <v>-46.203799822739697</v>
      </c>
      <c r="BE62">
        <v>-40.638902277224403</v>
      </c>
      <c r="BF62">
        <v>-42.286980173201897</v>
      </c>
      <c r="BG62">
        <v>-37.496674592478101</v>
      </c>
      <c r="BH62">
        <v>-44.913717639338302</v>
      </c>
      <c r="BI62">
        <v>-43.860471991872203</v>
      </c>
      <c r="BJ62">
        <v>-59.994885100000403</v>
      </c>
      <c r="BK62">
        <v>-35.453990071959701</v>
      </c>
      <c r="BL62">
        <v>-44.5189581831102</v>
      </c>
      <c r="BM62">
        <v>-54.402007868052401</v>
      </c>
      <c r="BN62">
        <v>-43.1753522385754</v>
      </c>
      <c r="BO62">
        <v>-43.539107678541498</v>
      </c>
      <c r="BP62">
        <v>-44.437402618428798</v>
      </c>
      <c r="BQ62">
        <v>-53.967727919026203</v>
      </c>
      <c r="BR62">
        <v>-39.061915508482301</v>
      </c>
      <c r="BS62">
        <v>-49.969430701955702</v>
      </c>
      <c r="BT62">
        <v>-48.808013000529698</v>
      </c>
      <c r="BU62">
        <v>-45.394023136851203</v>
      </c>
      <c r="BV62">
        <v>-62.5890048483366</v>
      </c>
      <c r="BW62">
        <v>-44.245377610967203</v>
      </c>
      <c r="BX62">
        <v>-61.024257511895897</v>
      </c>
      <c r="BY62">
        <v>-45.797722503584502</v>
      </c>
      <c r="BZ62">
        <v>-41.647565909142699</v>
      </c>
      <c r="CA62">
        <v>-43.310646221423902</v>
      </c>
      <c r="CB62">
        <v>-55.456578347495601</v>
      </c>
      <c r="CC62">
        <v>-42.301220569030399</v>
      </c>
      <c r="CD62">
        <v>-47.096570239636698</v>
      </c>
      <c r="CE62">
        <v>-36.760757908410497</v>
      </c>
      <c r="CF62">
        <v>-42.352417092880003</v>
      </c>
      <c r="CG62">
        <v>-40.781063036908002</v>
      </c>
      <c r="CH62">
        <v>-44.511861106837699</v>
      </c>
      <c r="CI62">
        <v>-56.4216216327235</v>
      </c>
      <c r="CJ62">
        <v>-37.053640374438203</v>
      </c>
      <c r="CK62">
        <v>-41.036227050450201</v>
      </c>
      <c r="CL62">
        <v>-42.451218632841503</v>
      </c>
      <c r="CM62">
        <v>-36.768945213489097</v>
      </c>
      <c r="CN62">
        <v>-47.511797412058002</v>
      </c>
      <c r="CO62">
        <v>-38.854469213030796</v>
      </c>
      <c r="CP62">
        <v>-42.406644331265703</v>
      </c>
      <c r="CQ62">
        <v>-43.787254085558097</v>
      </c>
      <c r="CR62">
        <v>-40.743793700709602</v>
      </c>
      <c r="CS62">
        <v>-58.359611318411901</v>
      </c>
      <c r="CT62">
        <v>-46.705817133625402</v>
      </c>
      <c r="CU62">
        <v>-45.378999704483299</v>
      </c>
      <c r="CV62">
        <v>-43.930136990761703</v>
      </c>
      <c r="CW62">
        <v>-42.394421061111402</v>
      </c>
      <c r="CX62">
        <v>-38.736773104165103</v>
      </c>
      <c r="CY62">
        <v>-52.849407024382799</v>
      </c>
      <c r="CZ62">
        <v>-40.723973494990403</v>
      </c>
      <c r="DA62">
        <v>-48.253562111758001</v>
      </c>
      <c r="DB62">
        <v>-44.339978636692798</v>
      </c>
      <c r="DC62">
        <v>-44.6720886323032</v>
      </c>
      <c r="DD62">
        <v>-46.685623947221103</v>
      </c>
      <c r="DE62">
        <v>-46.234855742584898</v>
      </c>
      <c r="DF62">
        <v>-43.256272713807803</v>
      </c>
      <c r="DG62">
        <v>-46.521625609235301</v>
      </c>
      <c r="DH62">
        <v>-39.819510661406902</v>
      </c>
      <c r="DI62">
        <v>-47.825984609629302</v>
      </c>
      <c r="DJ62">
        <v>-38.336350197764098</v>
      </c>
      <c r="DK62">
        <v>-48.7088662023586</v>
      </c>
      <c r="DL62">
        <v>-47.539613719402297</v>
      </c>
      <c r="DM62">
        <v>-35.242585436487701</v>
      </c>
      <c r="DN62">
        <v>-43.654016091928398</v>
      </c>
      <c r="DO62">
        <v>-39.216890068326499</v>
      </c>
      <c r="DP62">
        <v>-41.6384833696209</v>
      </c>
      <c r="DQ62">
        <v>-41.4727728480255</v>
      </c>
      <c r="DR62">
        <v>-36.624189354771602</v>
      </c>
      <c r="DS62">
        <v>-40.434022380252003</v>
      </c>
      <c r="DT62">
        <v>-37.221289173599999</v>
      </c>
      <c r="DU62">
        <v>-45.259552508547998</v>
      </c>
      <c r="DV62">
        <v>-49.864011481005498</v>
      </c>
      <c r="DW62">
        <v>-34.691304673963899</v>
      </c>
      <c r="DX62">
        <v>-46.108074249771803</v>
      </c>
      <c r="DY62">
        <v>-38.610515165514599</v>
      </c>
      <c r="DZ62">
        <v>-37.042175218950497</v>
      </c>
      <c r="EA62">
        <v>-38.5677431293498</v>
      </c>
      <c r="EB62">
        <v>-33.777577618055197</v>
      </c>
      <c r="EC62">
        <v>-31.532336358550499</v>
      </c>
      <c r="ED62">
        <v>-45.944218738843396</v>
      </c>
      <c r="EE62">
        <v>-36.537430831699297</v>
      </c>
      <c r="EF62">
        <v>-41.202198399885098</v>
      </c>
      <c r="EG62">
        <v>-34.583883132106301</v>
      </c>
      <c r="EH62">
        <v>-27.3674777126271</v>
      </c>
      <c r="EI62">
        <v>-38.481656807796902</v>
      </c>
      <c r="EJ62">
        <v>-33.072241226213698</v>
      </c>
      <c r="EK62">
        <v>-42.893004562188104</v>
      </c>
      <c r="EL62">
        <v>-39.446663276227298</v>
      </c>
      <c r="EM62">
        <v>-39.315316060010197</v>
      </c>
      <c r="EN62">
        <v>-28.774630478969101</v>
      </c>
      <c r="EO62">
        <v>-27.9148744377665</v>
      </c>
      <c r="EP62">
        <v>-30.752855605812201</v>
      </c>
      <c r="EQ62">
        <v>-24.714513850866702</v>
      </c>
      <c r="ER62">
        <v>-25.092889001293301</v>
      </c>
      <c r="ES62">
        <v>-29.903226541436599</v>
      </c>
      <c r="ET62">
        <v>-27.780897857229</v>
      </c>
      <c r="EU62">
        <v>-28.8429908086875</v>
      </c>
      <c r="EV62">
        <v>-27.034225019647501</v>
      </c>
      <c r="EW62">
        <v>-45.799723274167299</v>
      </c>
      <c r="EX62">
        <v>-25.647591691129499</v>
      </c>
      <c r="EY62">
        <v>-24.278499099444002</v>
      </c>
      <c r="EZ62">
        <v>-30.6391487171514</v>
      </c>
      <c r="FA62">
        <v>-22.2080737605724</v>
      </c>
      <c r="FB62">
        <v>-29.564926126945199</v>
      </c>
      <c r="FC62">
        <v>-29.1214185682242</v>
      </c>
      <c r="FD62">
        <v>-30.434141254196</v>
      </c>
      <c r="FE62">
        <v>-21.248056688210301</v>
      </c>
      <c r="FF62">
        <v>-22.775066206928798</v>
      </c>
      <c r="FG62">
        <v>-44.683315390378901</v>
      </c>
      <c r="FH62">
        <v>-37.3250161064948</v>
      </c>
      <c r="FI62">
        <v>-26.467402570072</v>
      </c>
      <c r="FJ62">
        <v>-34.993260839024501</v>
      </c>
      <c r="FK62">
        <v>-35.1676822236346</v>
      </c>
      <c r="FL62">
        <v>-31.8499050508997</v>
      </c>
      <c r="FM62">
        <v>-31.3199054044421</v>
      </c>
      <c r="FN62">
        <v>-29.3153475019616</v>
      </c>
      <c r="FO62">
        <v>-21.404920101624601</v>
      </c>
      <c r="FP62">
        <v>-20.4397881868795</v>
      </c>
      <c r="FQ62">
        <v>-27.6079307437255</v>
      </c>
      <c r="FR62">
        <v>-26.164248417863199</v>
      </c>
      <c r="FS62">
        <v>-18.517641288055099</v>
      </c>
      <c r="FT62">
        <v>-21.186783064187601</v>
      </c>
      <c r="FU62">
        <v>-20.865242528582201</v>
      </c>
      <c r="FV62">
        <v>-21.555094021230399</v>
      </c>
      <c r="FW62">
        <v>-19.5669098383466</v>
      </c>
      <c r="FX62">
        <v>-14.875810406301801</v>
      </c>
      <c r="FY62">
        <v>-24.379378855851002</v>
      </c>
      <c r="FZ62">
        <v>-23.7567502662924</v>
      </c>
      <c r="GA62">
        <v>-32.1850183893362</v>
      </c>
      <c r="GB62">
        <v>-19.263515050049001</v>
      </c>
      <c r="GC62">
        <v>-20.379166893794199</v>
      </c>
      <c r="GD62">
        <v>-23.6623459039781</v>
      </c>
      <c r="GE62">
        <v>-23.7796055994997</v>
      </c>
      <c r="GF62">
        <v>-19.702767993660199</v>
      </c>
      <c r="GG62">
        <v>-23.558172346952301</v>
      </c>
      <c r="GH62">
        <v>-21.314527808327199</v>
      </c>
      <c r="GI62">
        <v>-19.096230358867199</v>
      </c>
      <c r="GJ62">
        <v>-18.937532721300698</v>
      </c>
      <c r="GK62">
        <v>-20.9934098760362</v>
      </c>
      <c r="GL62">
        <v>-30.853265475266902</v>
      </c>
      <c r="GM62">
        <v>-31.147998022134502</v>
      </c>
      <c r="GN62">
        <v>-16.583152123788899</v>
      </c>
      <c r="GO62">
        <v>-22.138154684296001</v>
      </c>
      <c r="GP62">
        <v>-27.172214826345499</v>
      </c>
      <c r="GQ62">
        <v>-15.6782892465824</v>
      </c>
      <c r="GR62">
        <v>-17.130676100929598</v>
      </c>
      <c r="GS62">
        <v>-26.556543793576399</v>
      </c>
      <c r="GT62">
        <v>-17.439898280645501</v>
      </c>
      <c r="GU62">
        <v>-24.509306001112101</v>
      </c>
      <c r="GV62">
        <v>-17.9689487444439</v>
      </c>
      <c r="GW62">
        <v>-19.878367986712199</v>
      </c>
      <c r="GX62">
        <v>-18.288932743555701</v>
      </c>
      <c r="GY62">
        <v>-18.401306706778001</v>
      </c>
      <c r="GZ62">
        <v>-18.864512259169199</v>
      </c>
      <c r="HA62">
        <v>-17.402238317589301</v>
      </c>
      <c r="HB62">
        <v>-14.842398848965299</v>
      </c>
      <c r="HC62">
        <v>-19.805513766472899</v>
      </c>
      <c r="HD62">
        <v>-14.414142469692999</v>
      </c>
      <c r="HE62">
        <v>-16.580210444698199</v>
      </c>
      <c r="HF62">
        <v>-14.779514621599301</v>
      </c>
      <c r="HG62">
        <v>-17.910701315540599</v>
      </c>
      <c r="HH62">
        <v>-17.8999102481921</v>
      </c>
      <c r="HI62">
        <v>-16.900725127256798</v>
      </c>
      <c r="HJ62">
        <v>-19.649522048370699</v>
      </c>
      <c r="HK62">
        <v>-14.6573475220061</v>
      </c>
      <c r="HL62">
        <v>-19.878648915895401</v>
      </c>
      <c r="HM62">
        <v>-20.373203566511499</v>
      </c>
      <c r="HN62">
        <v>-23.125119322402298</v>
      </c>
      <c r="HO62">
        <v>-13.156940636214401</v>
      </c>
      <c r="HP62">
        <v>-11.7381413454253</v>
      </c>
      <c r="HQ62">
        <v>-24.0130399724294</v>
      </c>
      <c r="HR62">
        <v>-12.926128546066399</v>
      </c>
      <c r="HS62">
        <v>-14.7285975386419</v>
      </c>
      <c r="HT62">
        <v>-11.199002292262699</v>
      </c>
      <c r="HU62">
        <v>-27.449622207339999</v>
      </c>
      <c r="HV62">
        <v>-16.016710815713601</v>
      </c>
      <c r="HW62">
        <v>-23.707261913680501</v>
      </c>
      <c r="HX62">
        <v>-15.8096625240451</v>
      </c>
      <c r="HY62">
        <v>-11.3256704894516</v>
      </c>
      <c r="HZ62">
        <v>-20.4727625063102</v>
      </c>
      <c r="IA62">
        <v>-16.101526561347502</v>
      </c>
      <c r="IB62">
        <v>-18.967837591833</v>
      </c>
      <c r="IC62">
        <v>-13.532967839621</v>
      </c>
      <c r="ID62">
        <v>-22.391221119080999</v>
      </c>
      <c r="IE62">
        <v>-19.185035545944299</v>
      </c>
      <c r="IF62">
        <v>-24.095553954656999</v>
      </c>
      <c r="IG62">
        <v>-14.9560351666613</v>
      </c>
      <c r="IH62">
        <v>-7.9597975453258698</v>
      </c>
      <c r="II62">
        <v>-19.787767832791001</v>
      </c>
      <c r="IJ62">
        <v>-8.5341309623644594</v>
      </c>
      <c r="IK62">
        <v>-10.047909789317</v>
      </c>
      <c r="IL62">
        <v>-13.2700945825035</v>
      </c>
      <c r="IM62">
        <v>-10.137869758817599</v>
      </c>
      <c r="IN62">
        <v>-18.4975121722197</v>
      </c>
      <c r="IO62">
        <v>-12.4496817032622</v>
      </c>
      <c r="IP62">
        <v>-11.6900771740448</v>
      </c>
      <c r="IQ62">
        <v>-19.935919998893699</v>
      </c>
      <c r="IR62">
        <v>-16.8884108001123</v>
      </c>
      <c r="IS62">
        <v>-14.9371487137781</v>
      </c>
      <c r="IT62">
        <v>-9.3271626102599008</v>
      </c>
      <c r="IU62">
        <v>-19.071087843115901</v>
      </c>
      <c r="IV62">
        <v>-20.212960256129499</v>
      </c>
      <c r="IW62">
        <v>-12.1169637092669</v>
      </c>
      <c r="IX62">
        <v>-10.7145152603314</v>
      </c>
      <c r="IY62">
        <v>-15.9494239447071</v>
      </c>
      <c r="IZ62">
        <v>-13.621754641879599</v>
      </c>
      <c r="JA62">
        <v>-14.6051312882445</v>
      </c>
      <c r="JB62">
        <v>-8.9804977573484699</v>
      </c>
      <c r="JC62">
        <v>-13.5260038913946</v>
      </c>
      <c r="JD62">
        <v>-11.568017595655901</v>
      </c>
      <c r="JE62">
        <v>-27.312789731027799</v>
      </c>
      <c r="JF62">
        <v>-30.649766935463099</v>
      </c>
      <c r="JG62">
        <v>-19.117962584724999</v>
      </c>
      <c r="JH62">
        <v>-13.919032587669401</v>
      </c>
      <c r="JI62">
        <v>-17.118191948229999</v>
      </c>
      <c r="JJ62">
        <v>-14.1939975645058</v>
      </c>
      <c r="JK62">
        <v>-14.111873261567601</v>
      </c>
      <c r="JL62">
        <v>-10.991515349296799</v>
      </c>
      <c r="JM62">
        <v>-15.6386765011748</v>
      </c>
      <c r="JN62">
        <v>-17.763186845920199</v>
      </c>
      <c r="JO62">
        <v>-11.785259346794399</v>
      </c>
      <c r="JP62">
        <v>-19.721159521335</v>
      </c>
      <c r="JQ62">
        <v>-13.7271359578027</v>
      </c>
      <c r="JR62">
        <v>-15.8208101826248</v>
      </c>
      <c r="JS62">
        <v>-19.034945320961601</v>
      </c>
      <c r="JT62">
        <v>-15.5418676578018</v>
      </c>
      <c r="JU62">
        <v>-6.1671594903228604</v>
      </c>
      <c r="JV62">
        <v>-4.6869625506402297</v>
      </c>
      <c r="JW62">
        <v>-15.2846096972459</v>
      </c>
      <c r="JX62">
        <v>-13.9472661029868</v>
      </c>
      <c r="JY62">
        <v>-9.7466893141894992</v>
      </c>
      <c r="JZ62">
        <v>-14.2056898185992</v>
      </c>
      <c r="KA62">
        <v>-13.838620774741001</v>
      </c>
      <c r="KB62">
        <v>-11.9419769730226</v>
      </c>
      <c r="KC62">
        <v>-11.5793587110208</v>
      </c>
      <c r="KD62">
        <v>-14.5527290544898</v>
      </c>
      <c r="KE62">
        <v>-6.2075649771857702</v>
      </c>
      <c r="KF62">
        <v>-7.4968127561556104</v>
      </c>
      <c r="KG62">
        <v>-9.6685208915365308</v>
      </c>
      <c r="KH62">
        <v>-13.4421688514823</v>
      </c>
      <c r="KI62">
        <v>-8.1018370084784106</v>
      </c>
      <c r="KJ62">
        <v>-15.8110610895853</v>
      </c>
      <c r="KK62">
        <v>-16.057273151046701</v>
      </c>
      <c r="KL62">
        <v>-18.6730978927541</v>
      </c>
      <c r="KM62">
        <v>-16.552072678354399</v>
      </c>
      <c r="KN62">
        <v>-14.132213288893499</v>
      </c>
      <c r="KO62">
        <v>-10.446587207020899</v>
      </c>
      <c r="KP62">
        <v>-6.8605886797116096</v>
      </c>
      <c r="KQ62">
        <v>-5.9160214335639099</v>
      </c>
      <c r="KR62">
        <v>-13.2979359745643</v>
      </c>
      <c r="KS62">
        <v>-18.120033266275399</v>
      </c>
      <c r="KT62">
        <v>-9.9157800388331303</v>
      </c>
      <c r="KU62">
        <v>-11.5059519718916</v>
      </c>
      <c r="KV62">
        <v>-6.0224119928964797</v>
      </c>
      <c r="KW62">
        <v>-11.819892155729001</v>
      </c>
      <c r="KX62">
        <v>-13.094670602736</v>
      </c>
      <c r="KY62">
        <v>-13.8693171120066</v>
      </c>
      <c r="KZ62">
        <v>-19.066456523148702</v>
      </c>
      <c r="LA62">
        <v>-9.8942118451701102</v>
      </c>
      <c r="LB62">
        <v>-11.2036252558753</v>
      </c>
      <c r="LC62">
        <v>-1.7395411043826501</v>
      </c>
      <c r="LD62">
        <v>-8.9049339592996795</v>
      </c>
      <c r="LE62">
        <v>-10.890361938439</v>
      </c>
      <c r="LF62">
        <v>-15.009554943188199</v>
      </c>
      <c r="LG62">
        <v>-7.9348226313414596</v>
      </c>
      <c r="LH62">
        <v>-14.3347218420221</v>
      </c>
      <c r="LI62">
        <v>-11.567259158141299</v>
      </c>
      <c r="LJ62">
        <v>-13.912900826468499</v>
      </c>
      <c r="LK62">
        <v>-16.0773749995443</v>
      </c>
      <c r="LL62">
        <v>-15.0509397985722</v>
      </c>
      <c r="LM62">
        <v>-6.6838302911153296</v>
      </c>
      <c r="LN62">
        <v>-11.0806094316459</v>
      </c>
      <c r="LO62">
        <v>-12.198989045958999</v>
      </c>
      <c r="LP62">
        <v>-12.802563173977701</v>
      </c>
      <c r="LQ62">
        <v>-11.8433541223445</v>
      </c>
      <c r="LR62">
        <v>-15.4687168450511</v>
      </c>
      <c r="LS62">
        <v>-5.4043752098300804</v>
      </c>
      <c r="LT62">
        <v>-5.8718439779342804</v>
      </c>
      <c r="LU62">
        <v>-12.800894482918601</v>
      </c>
      <c r="LV62">
        <v>-15.554890658788301</v>
      </c>
      <c r="LW62">
        <v>-13.2672450649043</v>
      </c>
      <c r="LX62">
        <v>-15.8584406179376</v>
      </c>
      <c r="LY62">
        <v>-12.7452790434553</v>
      </c>
      <c r="LZ62">
        <v>-7.1999903878552498</v>
      </c>
      <c r="MA62">
        <v>-10.379022761986599</v>
      </c>
      <c r="MB62">
        <v>-13.555033361660501</v>
      </c>
      <c r="MC62">
        <v>-8.6039915195033299</v>
      </c>
      <c r="MD62">
        <v>-5.2985973274238898</v>
      </c>
      <c r="ME62">
        <v>-7.5319845789185802</v>
      </c>
      <c r="MF62">
        <v>-9.1515722384738805</v>
      </c>
      <c r="MG62">
        <v>-13.6726713525664</v>
      </c>
      <c r="MH62">
        <v>-10.4811875740095</v>
      </c>
      <c r="MI62">
        <v>-25.339761989950901</v>
      </c>
      <c r="MJ62">
        <v>-9.7380839108061501</v>
      </c>
      <c r="MK62">
        <v>-12.1311188290803</v>
      </c>
      <c r="ML62">
        <v>-11.805608405096301</v>
      </c>
      <c r="MM62">
        <v>-12.0119752304616</v>
      </c>
      <c r="MN62">
        <v>-11.4149074781705</v>
      </c>
      <c r="MO62">
        <v>-18.1699902843568</v>
      </c>
      <c r="MP62">
        <v>-9.8086320920141095</v>
      </c>
      <c r="MQ62">
        <v>-9.3037212944055891</v>
      </c>
      <c r="MR62">
        <v>-8.4198656686214992</v>
      </c>
      <c r="MS62">
        <v>-20.4847055982444</v>
      </c>
      <c r="MT62">
        <v>-9.8034970155324608</v>
      </c>
      <c r="MU62">
        <v>-8.7711726411641298</v>
      </c>
      <c r="MV62">
        <v>-11.1877483197168</v>
      </c>
      <c r="MW62">
        <v>-8.7708386501592805</v>
      </c>
      <c r="MX62">
        <v>-12.383824243149901</v>
      </c>
      <c r="MY62">
        <v>-12.768833225786199</v>
      </c>
      <c r="MZ62">
        <v>-10.290858735294099</v>
      </c>
      <c r="NA62">
        <v>-8.8432700367908392</v>
      </c>
      <c r="NB62">
        <v>-4.69652452262926</v>
      </c>
      <c r="NC62">
        <v>-33.709880094034602</v>
      </c>
      <c r="ND62">
        <v>-14.939564299870501</v>
      </c>
      <c r="NE62">
        <v>-4.0968923213003503</v>
      </c>
      <c r="NF62">
        <v>-9.3076086959646904</v>
      </c>
      <c r="NG62">
        <v>-16.192523239199598</v>
      </c>
      <c r="NH62">
        <v>-4.4411873768909196</v>
      </c>
      <c r="NI62">
        <v>-6.75290450142802</v>
      </c>
      <c r="NJ62">
        <v>-24.151143563832001</v>
      </c>
      <c r="NK62">
        <v>-10.9807702307954</v>
      </c>
      <c r="NL62">
        <v>-6.0752856625544496</v>
      </c>
      <c r="NM62">
        <v>-7.9041483515809396</v>
      </c>
      <c r="NN62">
        <v>-9.80029525703827</v>
      </c>
      <c r="NO62">
        <v>-16.497485536968501</v>
      </c>
      <c r="NP62">
        <v>-7.1506518250290299</v>
      </c>
      <c r="NQ62">
        <v>-8.8663128752698697</v>
      </c>
      <c r="NR62">
        <v>-6.9998173277981302</v>
      </c>
      <c r="NS62">
        <v>-8.3318095087296893</v>
      </c>
      <c r="NT62">
        <v>-12.908378596669399</v>
      </c>
      <c r="NU62">
        <v>-11.5510941884522</v>
      </c>
      <c r="NV62">
        <v>-9.6172556656659403</v>
      </c>
      <c r="NW62">
        <v>-19.8779497796179</v>
      </c>
      <c r="NX62">
        <v>-7.8128150115027797</v>
      </c>
      <c r="NY62">
        <v>-12.212032682876</v>
      </c>
      <c r="NZ62">
        <v>-8.8294524296956602</v>
      </c>
      <c r="OA62">
        <v>-9.5471722741988305</v>
      </c>
      <c r="OB62">
        <v>-14.6174942093695</v>
      </c>
      <c r="OC62">
        <v>-8.8411859348940993</v>
      </c>
      <c r="OD62">
        <v>-15.6020883125093</v>
      </c>
      <c r="OE62">
        <v>-5.48086184897591</v>
      </c>
      <c r="OF62">
        <v>-5.9280463556591503</v>
      </c>
      <c r="OG62">
        <v>-9.6510704086085806</v>
      </c>
      <c r="OH62">
        <v>-7.1976758938929501</v>
      </c>
      <c r="OI62">
        <v>-10.3363781706153</v>
      </c>
      <c r="OJ62">
        <v>-1.5732724003024701</v>
      </c>
      <c r="OK62">
        <v>-11.675341482866401</v>
      </c>
      <c r="OL62">
        <v>-9.8406111523906699</v>
      </c>
      <c r="OM62">
        <v>-16.4756983306095</v>
      </c>
      <c r="ON62">
        <v>-5.3828186169639904</v>
      </c>
      <c r="OO62">
        <v>-7.3681184016658401</v>
      </c>
      <c r="OP62">
        <v>-8.4374104643849304</v>
      </c>
      <c r="OQ62">
        <v>-18.952491642778298</v>
      </c>
      <c r="OR62">
        <v>-9.8030817887550707</v>
      </c>
      <c r="OS62">
        <v>-11.452228057047799</v>
      </c>
      <c r="OT62">
        <v>-3.7490720735367802</v>
      </c>
      <c r="OU62">
        <v>-13.224133506478999</v>
      </c>
      <c r="OV62">
        <v>-6.9320167070833403</v>
      </c>
      <c r="OW62">
        <v>-15.198273130861301</v>
      </c>
      <c r="OX62">
        <v>-8.1146780884683096</v>
      </c>
      <c r="OY62">
        <v>-17.003096055602501</v>
      </c>
      <c r="OZ62">
        <v>-13.949149390976</v>
      </c>
      <c r="PA62">
        <v>-9.8431287901324307</v>
      </c>
      <c r="PB62">
        <v>-12.514222218602599</v>
      </c>
      <c r="PC62">
        <v>-13.6083210549179</v>
      </c>
      <c r="PD62">
        <v>-16.559201974165799</v>
      </c>
      <c r="PE62">
        <v>-12.3410467453705</v>
      </c>
      <c r="PF62">
        <v>-8.1655883953574708</v>
      </c>
      <c r="PG62">
        <v>-11.569729062135099</v>
      </c>
      <c r="PH62">
        <v>-10.217044505167699</v>
      </c>
      <c r="PI62">
        <v>-15.8570516992432</v>
      </c>
      <c r="PJ62">
        <v>-12.532871504563801</v>
      </c>
      <c r="PK62">
        <v>-16.0903238862373</v>
      </c>
      <c r="PL62">
        <v>-8.5380128627476797</v>
      </c>
      <c r="PM62">
        <v>-3.8946583306724798</v>
      </c>
      <c r="PN62">
        <v>-13.297422239438999</v>
      </c>
      <c r="PO62">
        <v>-10.1781757939759</v>
      </c>
      <c r="PP62">
        <v>-11.742852802091299</v>
      </c>
      <c r="PQ62">
        <v>-11.8316372887107</v>
      </c>
      <c r="PR62">
        <v>-8.2865336553275295</v>
      </c>
      <c r="PS62">
        <v>-2.4586127847479098</v>
      </c>
      <c r="PT62">
        <v>-32.910984148831702</v>
      </c>
      <c r="PU62">
        <v>-9.0915592640149008</v>
      </c>
      <c r="PV62">
        <v>-5.5250703806508197</v>
      </c>
      <c r="PW62">
        <v>-5.4976199101115002</v>
      </c>
      <c r="PX62">
        <v>-12.481792790446899</v>
      </c>
      <c r="PY62">
        <v>-2.3959702748479099</v>
      </c>
      <c r="PZ62">
        <v>-5.7871425887621504</v>
      </c>
      <c r="QA62">
        <v>-10.706869151802801</v>
      </c>
      <c r="QB62">
        <v>-8.2397562946334002</v>
      </c>
      <c r="QC62">
        <v>-4.5371126069647101</v>
      </c>
      <c r="QD62">
        <v>-22.0868441344698</v>
      </c>
      <c r="QE62">
        <v>-14.638984002814899</v>
      </c>
      <c r="QF62">
        <v>-7.1586926685366699</v>
      </c>
      <c r="QG62">
        <v>-15.2798890011686</v>
      </c>
      <c r="QH62">
        <v>-7.1985046357213802</v>
      </c>
      <c r="QI62">
        <v>-6.8710493301179598</v>
      </c>
      <c r="QJ62">
        <v>-9.9508575793849996</v>
      </c>
      <c r="QK62">
        <v>-7.2944336057162502</v>
      </c>
      <c r="QL62">
        <v>-9.1941044211773697</v>
      </c>
      <c r="QM62">
        <v>-4.5826468650321903</v>
      </c>
      <c r="QN62">
        <v>-19.780033363214802</v>
      </c>
      <c r="QO62">
        <v>-8.5464238233547292</v>
      </c>
      <c r="QP62">
        <v>-17.4656091608291</v>
      </c>
      <c r="QQ62">
        <v>-16.9902644291653</v>
      </c>
      <c r="QR62">
        <v>-9.6047209662049795</v>
      </c>
      <c r="QS62">
        <v>-8.8732108470163098</v>
      </c>
      <c r="QT62">
        <v>-3.7750307455470402</v>
      </c>
      <c r="QU62">
        <v>-10.7060974483236</v>
      </c>
      <c r="QV62">
        <v>-7.5579932997783601</v>
      </c>
      <c r="QW62">
        <v>-12.581166822986599</v>
      </c>
      <c r="QX62">
        <v>-9.6147645925583998</v>
      </c>
      <c r="QY62">
        <v>-12.512484863307799</v>
      </c>
      <c r="QZ62">
        <v>-8.8136455457653007</v>
      </c>
      <c r="RA62">
        <v>-2.3446052972195699</v>
      </c>
      <c r="RB62">
        <v>-6.5508897072952799</v>
      </c>
      <c r="RC62">
        <v>-8.3525326097912398</v>
      </c>
      <c r="RD62">
        <v>-12.3327539295896</v>
      </c>
      <c r="RE62">
        <v>-16.928117492594801</v>
      </c>
      <c r="RF62">
        <v>-10.003283613797199</v>
      </c>
      <c r="RG62">
        <v>-9.7877732541528797</v>
      </c>
      <c r="RH62">
        <v>-15.881929241808299</v>
      </c>
      <c r="RI62">
        <v>-5.5031494739140498</v>
      </c>
      <c r="RJ62">
        <v>-19.407945504891298</v>
      </c>
      <c r="RK62">
        <v>-13.4389515076408</v>
      </c>
      <c r="RL62">
        <v>-13.6427717854347</v>
      </c>
      <c r="RM62">
        <v>-9.7524760524789507</v>
      </c>
      <c r="RN62">
        <v>-11.1442499323778</v>
      </c>
      <c r="RO62">
        <v>-13.5468016111545</v>
      </c>
      <c r="RP62">
        <v>-7.2822730240220004</v>
      </c>
      <c r="RQ62">
        <v>-10.4797364146193</v>
      </c>
      <c r="RR62">
        <v>-27.153038732655801</v>
      </c>
      <c r="RS62">
        <v>-4.3011241613470999</v>
      </c>
      <c r="RT62">
        <v>-16.0309203748869</v>
      </c>
      <c r="RU62">
        <v>-6.2334132810170804</v>
      </c>
      <c r="RV62">
        <v>-11.128328529249799</v>
      </c>
      <c r="RW62">
        <v>-12.2227946556118</v>
      </c>
      <c r="RX62">
        <v>-5.7116918102729004</v>
      </c>
      <c r="RY62">
        <v>-27.456459750496101</v>
      </c>
      <c r="RZ62">
        <v>-18.427139651172499</v>
      </c>
      <c r="SA62">
        <v>-12.998329710421601</v>
      </c>
      <c r="SB62">
        <v>-5.1068755945429096</v>
      </c>
      <c r="SC62">
        <v>-14.6695604099917</v>
      </c>
      <c r="SD62">
        <v>-6.6080674093186902</v>
      </c>
      <c r="SE62">
        <v>-6.8453180346544098</v>
      </c>
      <c r="SF62">
        <v>-14.2511140875575</v>
      </c>
      <c r="SG62">
        <v>-12.3154634619167</v>
      </c>
      <c r="SH62">
        <v>-12.5978683959816</v>
      </c>
      <c r="SI62">
        <v>-9.2934692646408106</v>
      </c>
      <c r="SJ62">
        <v>-17.951972652495101</v>
      </c>
      <c r="SK62">
        <v>-3.0939925838771698</v>
      </c>
      <c r="SL62">
        <v>-18.981454954042999</v>
      </c>
      <c r="SM62">
        <v>-4.9713164518693702</v>
      </c>
      <c r="SN62">
        <v>-8.8882130266208002</v>
      </c>
      <c r="SO62">
        <v>-13.910523926097101</v>
      </c>
      <c r="SP62">
        <v>-8.5397523387459806</v>
      </c>
      <c r="SQ62">
        <v>-6.5351351521584</v>
      </c>
      <c r="SR62">
        <v>-17.752244752245701</v>
      </c>
      <c r="SS62">
        <v>-11.9496870081261</v>
      </c>
      <c r="ST62">
        <v>-11.9009353567416</v>
      </c>
      <c r="SU62">
        <v>-9.9642075487955406</v>
      </c>
      <c r="SV62">
        <v>-5.3409364678701898</v>
      </c>
      <c r="SW62">
        <v>-6.6153480340655104</v>
      </c>
      <c r="SX62">
        <v>-10.1680687072417</v>
      </c>
      <c r="SY62">
        <v>-9.2613452014175301</v>
      </c>
      <c r="SZ62">
        <v>-4.1151111746207203</v>
      </c>
      <c r="TA62">
        <v>-6.8017190417828903</v>
      </c>
      <c r="TB62">
        <v>-8.6263360719093196</v>
      </c>
      <c r="TC62">
        <v>-11.5398196377788</v>
      </c>
      <c r="TD62">
        <v>-8.6568043038623994</v>
      </c>
      <c r="TE62">
        <v>-13.955811888681501</v>
      </c>
      <c r="TF62">
        <v>-8.3647977128625293</v>
      </c>
      <c r="TG62">
        <v>-3.2139993133743001</v>
      </c>
      <c r="TH62">
        <v>-10.971651487437599</v>
      </c>
      <c r="TI62">
        <v>-15.0841833720641</v>
      </c>
      <c r="TJ62">
        <v>-9.0226884623043304</v>
      </c>
      <c r="TK62">
        <v>-4.8910495278045101</v>
      </c>
      <c r="TL62">
        <v>-21.123729760207201</v>
      </c>
      <c r="TM62">
        <v>-4.5656809577309598</v>
      </c>
      <c r="TN62">
        <v>-9.2775296449206106</v>
      </c>
      <c r="TO62">
        <v>-12.4756944314928</v>
      </c>
      <c r="TP62">
        <v>-13.9419840753231</v>
      </c>
      <c r="TQ62">
        <v>-9.4173318374851398</v>
      </c>
      <c r="TR62">
        <v>-16.5786012717255</v>
      </c>
      <c r="TS62">
        <v>-0.89716795016846596</v>
      </c>
      <c r="TT62">
        <v>-8.0856531346926506</v>
      </c>
      <c r="TU62">
        <v>-9.5637527606848796</v>
      </c>
      <c r="TV62">
        <v>-20.136516424876</v>
      </c>
      <c r="TW62">
        <v>-11.0942319772471</v>
      </c>
      <c r="TX62">
        <v>-22.062511249763698</v>
      </c>
      <c r="TY62">
        <v>-12.739899735760201</v>
      </c>
      <c r="TZ62">
        <v>-19.190879367655299</v>
      </c>
      <c r="UA62">
        <v>-10.6997302098964</v>
      </c>
      <c r="UB62">
        <v>-11.4554881318691</v>
      </c>
      <c r="UC62">
        <v>-9.0021998914871801</v>
      </c>
      <c r="UD62">
        <v>-6.8959087834870196</v>
      </c>
      <c r="UE62">
        <v>-12.170300074676</v>
      </c>
      <c r="UF62">
        <v>-11.6682101240969</v>
      </c>
      <c r="UG62">
        <v>-16.567706391568699</v>
      </c>
      <c r="UH62">
        <v>-6.8938408617895304</v>
      </c>
      <c r="UI62">
        <v>-9.0076394014169505</v>
      </c>
      <c r="UJ62">
        <v>-14.704474286252401</v>
      </c>
      <c r="UK62">
        <v>-14.081253932438701</v>
      </c>
      <c r="UL62">
        <v>-6.6193335245831104</v>
      </c>
      <c r="UM62">
        <v>-5.5967132680748097</v>
      </c>
      <c r="UN62">
        <v>-10.4867857067609</v>
      </c>
      <c r="UO62">
        <v>-11.0351311060443</v>
      </c>
      <c r="UP62">
        <v>-11.384487385755699</v>
      </c>
      <c r="UQ62">
        <v>-13.9388796009833</v>
      </c>
      <c r="UR62">
        <v>-11.804170268189001</v>
      </c>
      <c r="US62">
        <v>-16.7666266760728</v>
      </c>
      <c r="UT62">
        <v>-7.5350368607078098</v>
      </c>
      <c r="UU62">
        <v>-17.010928812435601</v>
      </c>
      <c r="UV62">
        <v>-8.5632569360674893</v>
      </c>
      <c r="UW62">
        <v>-17.903310585062702</v>
      </c>
      <c r="UX62">
        <v>-15.4834940438198</v>
      </c>
      <c r="UY62">
        <v>-5.2870681298597599</v>
      </c>
      <c r="UZ62">
        <v>-14.8352616355886</v>
      </c>
      <c r="VA62">
        <v>-11.3059752215435</v>
      </c>
      <c r="VB62">
        <v>-8.8805675316534707</v>
      </c>
      <c r="VC62">
        <v>-10.642986412709</v>
      </c>
      <c r="VD62">
        <v>-9.2941773955623397</v>
      </c>
      <c r="VE62">
        <v>-7.29895230620519</v>
      </c>
      <c r="VF62">
        <v>-7.0910944140267702</v>
      </c>
      <c r="VG62">
        <v>-10.756020055225701</v>
      </c>
      <c r="VH62">
        <v>-9.1004991035154905</v>
      </c>
      <c r="VI62">
        <v>-9.1922299841605497</v>
      </c>
      <c r="VJ62">
        <v>-3.8787526270042698</v>
      </c>
      <c r="VK62">
        <v>-19.869490539846499</v>
      </c>
      <c r="VL62">
        <v>-7.8041569994294404</v>
      </c>
      <c r="VM62">
        <v>-8.0521561789849407</v>
      </c>
      <c r="VN62">
        <v>-8.4753450276677995</v>
      </c>
      <c r="VO62">
        <v>-7.1344995655822503</v>
      </c>
      <c r="VP62">
        <v>-13.8125004475786</v>
      </c>
      <c r="VQ62">
        <v>-11.1700985781307</v>
      </c>
      <c r="VR62">
        <v>-5.9376129566008196</v>
      </c>
      <c r="VS62">
        <v>-21.178065500816</v>
      </c>
      <c r="VT62">
        <v>-10.5933002023251</v>
      </c>
      <c r="VU62">
        <v>-2.7614067177853499</v>
      </c>
      <c r="VV62">
        <v>-10.3182945152826</v>
      </c>
      <c r="VW62">
        <v>-10.348279015647799</v>
      </c>
      <c r="VX62">
        <v>-11.9637228758519</v>
      </c>
      <c r="VY62">
        <v>-5.4794216293864197</v>
      </c>
      <c r="VZ62">
        <v>-8.7149932318934908</v>
      </c>
      <c r="WA62">
        <v>-10.997134442923301</v>
      </c>
      <c r="WB62">
        <v>-7.1592175829689202</v>
      </c>
      <c r="WC62">
        <v>-11.9118102819727</v>
      </c>
      <c r="WD62">
        <v>-8.4944232175313594</v>
      </c>
      <c r="WE62">
        <v>-5.4130969992116897</v>
      </c>
      <c r="WF62">
        <v>-11.4916221847987</v>
      </c>
      <c r="WG62">
        <v>-9.9389402235504996</v>
      </c>
      <c r="WH62">
        <v>-12.470692018415299</v>
      </c>
      <c r="WI62">
        <v>-8.1516204450584304</v>
      </c>
      <c r="WJ62">
        <v>-9.1646867845811109</v>
      </c>
      <c r="WK62">
        <v>-13.7942818267211</v>
      </c>
      <c r="WL62">
        <v>-7.5933824252374196</v>
      </c>
      <c r="WM62">
        <v>-8.7287372071606093</v>
      </c>
      <c r="WN62">
        <v>-10.5021993964119</v>
      </c>
      <c r="WO62">
        <v>-18.106800164288799</v>
      </c>
      <c r="WP62">
        <v>-16.0928337759177</v>
      </c>
      <c r="WQ62">
        <v>-5.5834394589847998</v>
      </c>
      <c r="WR62">
        <v>-8.9460018921081392</v>
      </c>
      <c r="WS62">
        <v>-9.8507098920815093</v>
      </c>
      <c r="WT62">
        <v>-16.394225334602499</v>
      </c>
      <c r="WU62">
        <v>-7.9263599223588104</v>
      </c>
      <c r="WV62">
        <v>-8.2499352455968999</v>
      </c>
      <c r="WW62">
        <v>-7.2599965986853796</v>
      </c>
      <c r="WX62">
        <v>-8.9929172643798303</v>
      </c>
      <c r="WY62">
        <v>-14.891152232926901</v>
      </c>
      <c r="WZ62">
        <v>-6.0182585057945603</v>
      </c>
      <c r="XA62">
        <v>-9.9357990793800504</v>
      </c>
      <c r="XB62">
        <v>-18.723390518101599</v>
      </c>
      <c r="XC62">
        <v>-21.083072473516399</v>
      </c>
      <c r="XD62">
        <v>-2.5966290045881499</v>
      </c>
      <c r="XE62">
        <v>-14.563990427732801</v>
      </c>
      <c r="XF62">
        <v>-20.794956425362901</v>
      </c>
      <c r="XG62">
        <v>-9.2294048710647605</v>
      </c>
      <c r="XH62">
        <v>-10.1571177811675</v>
      </c>
      <c r="XI62">
        <v>-3.5014196753025701</v>
      </c>
      <c r="XJ62">
        <v>-6.2758217292178502</v>
      </c>
      <c r="XK62">
        <v>-2.9868350686026002</v>
      </c>
      <c r="XL62">
        <v>-17.413287821020798</v>
      </c>
      <c r="XM62">
        <v>-9.9145301526874601</v>
      </c>
      <c r="XN62">
        <v>-4.5556972011221699</v>
      </c>
      <c r="XO62">
        <v>-7.9247171325043002</v>
      </c>
      <c r="XP62">
        <v>-7.4484330562847001</v>
      </c>
      <c r="XQ62">
        <v>-12.4926873840881</v>
      </c>
      <c r="XR62">
        <v>-10.1245157417097</v>
      </c>
      <c r="XS62">
        <v>-9.0294597807592503</v>
      </c>
      <c r="XT62">
        <v>-9.8673870410783007</v>
      </c>
      <c r="XU62">
        <v>-7.53519022482274</v>
      </c>
      <c r="XV62">
        <v>-14.1961381521195</v>
      </c>
      <c r="XW62">
        <v>-8.0020319741361501</v>
      </c>
      <c r="XX62">
        <v>-7.5364604127904897</v>
      </c>
      <c r="XY62">
        <v>-3.8776128669821301</v>
      </c>
      <c r="XZ62">
        <v>-15.7818386838516</v>
      </c>
      <c r="YA62">
        <v>-3.0594335587640602</v>
      </c>
      <c r="YB62">
        <v>-10.9549635502224</v>
      </c>
      <c r="YC62">
        <v>-17.304020608500998</v>
      </c>
      <c r="YD62">
        <v>-5.7360759370775201</v>
      </c>
      <c r="YE62">
        <v>-7.4895967069886096</v>
      </c>
      <c r="YF62">
        <v>-0.380094876486822</v>
      </c>
      <c r="YG62">
        <v>-17.201014752337102</v>
      </c>
      <c r="YH62">
        <v>-10.3669388936279</v>
      </c>
      <c r="YI62">
        <v>-10.213931252475099</v>
      </c>
      <c r="YJ62">
        <v>-14.801635751491</v>
      </c>
      <c r="YK62">
        <v>-8.4555932470741197</v>
      </c>
      <c r="YL62">
        <v>-15.2285317111164</v>
      </c>
      <c r="YM62">
        <v>-4.6140339204577296</v>
      </c>
      <c r="YN62">
        <v>-7.6796712327264602</v>
      </c>
      <c r="YO62">
        <v>-9.2317881200208092</v>
      </c>
      <c r="YP62">
        <v>-19.498887801701599</v>
      </c>
      <c r="YQ62">
        <v>-14.9500921340428</v>
      </c>
      <c r="YR62">
        <v>-35.358954954815303</v>
      </c>
      <c r="YS62">
        <v>-15.832451906357701</v>
      </c>
      <c r="YT62">
        <v>-7.8963699315086702</v>
      </c>
      <c r="YU62">
        <v>-2.4993658569532902</v>
      </c>
      <c r="YV62">
        <v>-8.2659254459099696</v>
      </c>
      <c r="YW62">
        <v>-10.3311430539875</v>
      </c>
      <c r="YX62">
        <v>-10.5700641369503</v>
      </c>
      <c r="YY62">
        <v>-16.308110421951302</v>
      </c>
      <c r="YZ62">
        <v>-10.939719189464</v>
      </c>
      <c r="ZA62">
        <v>-9.9267969875370703</v>
      </c>
      <c r="ZB62">
        <v>-2.9431612400428002</v>
      </c>
      <c r="ZC62">
        <v>-7.3045172442375597</v>
      </c>
      <c r="ZD62">
        <v>-10.8421292270801</v>
      </c>
      <c r="ZE62">
        <v>-6.9784883518702001</v>
      </c>
      <c r="ZF62">
        <v>-9.2095984264805697</v>
      </c>
      <c r="ZG62">
        <v>-10.2196974363319</v>
      </c>
      <c r="ZH62">
        <v>-21.249779241986001</v>
      </c>
      <c r="ZI62">
        <v>-6.6991274461088901</v>
      </c>
      <c r="ZJ62">
        <v>-0.98484929079836603</v>
      </c>
      <c r="ZK62">
        <v>-21.4243909041606</v>
      </c>
      <c r="ZL62">
        <v>-6.8518659790798297</v>
      </c>
      <c r="ZM62">
        <v>-7.9529379319939402</v>
      </c>
      <c r="ZN62">
        <v>-16.204598912308601</v>
      </c>
      <c r="ZO62">
        <v>-15.113826140731399</v>
      </c>
      <c r="ZP62">
        <v>-4.5719271361703901</v>
      </c>
      <c r="ZQ62">
        <v>-20.504069455789999</v>
      </c>
      <c r="ZR62">
        <v>-11.841338832026899</v>
      </c>
      <c r="ZS62">
        <v>-11.667750953426401</v>
      </c>
      <c r="ZT62">
        <v>-3.26542113541143</v>
      </c>
      <c r="ZU62">
        <v>-13.5313762851479</v>
      </c>
      <c r="ZV62">
        <v>-9.5199645691278896</v>
      </c>
      <c r="ZW62">
        <v>-25.231383727208598</v>
      </c>
      <c r="ZX62">
        <v>-2.2740098231021801</v>
      </c>
      <c r="ZY62">
        <v>-8.5925308805140901</v>
      </c>
      <c r="ZZ62">
        <v>-10.5951435301122</v>
      </c>
      <c r="AAA62">
        <v>-17.2033198841476</v>
      </c>
      <c r="AAB62">
        <v>-6.4035108479229503</v>
      </c>
      <c r="AAC62">
        <v>-7.7730655847552397</v>
      </c>
      <c r="AAD62">
        <v>-10.4285352725975</v>
      </c>
      <c r="AAE62">
        <v>-11.043471699275999</v>
      </c>
      <c r="AAF62">
        <v>-7.9537721407093001</v>
      </c>
      <c r="AAG62">
        <v>-26.998501215411299</v>
      </c>
      <c r="AAH62">
        <v>-6.5506028215751</v>
      </c>
      <c r="AAI62">
        <v>-5.9243740331541801</v>
      </c>
      <c r="AAJ62">
        <v>-7.1267859858604101</v>
      </c>
      <c r="AAK62">
        <v>-14.1548455048004</v>
      </c>
      <c r="AAL62">
        <v>-10.5368657680943</v>
      </c>
      <c r="AAM62">
        <v>-18.6530997850864</v>
      </c>
      <c r="AAN62">
        <v>-13.819126129030399</v>
      </c>
      <c r="AAO62">
        <v>-13.6882964694094</v>
      </c>
      <c r="AAP62">
        <v>-8.4923218439516894</v>
      </c>
      <c r="AAQ62">
        <v>-12.407894574557799</v>
      </c>
      <c r="AAR62">
        <v>-10.8645124062737</v>
      </c>
      <c r="AAS62">
        <v>-6.0839692690059897</v>
      </c>
      <c r="AAT62">
        <v>-11.5866660907369</v>
      </c>
      <c r="AAU62">
        <v>-15.1540344548538</v>
      </c>
      <c r="AAV62">
        <v>-12.0174821696477</v>
      </c>
      <c r="AAW62">
        <v>-11.148946859883001</v>
      </c>
      <c r="AAX62">
        <v>-8.66374397503591</v>
      </c>
      <c r="AAY62">
        <v>-3.1565547818491999</v>
      </c>
      <c r="AAZ62">
        <v>-4.8597418971910402</v>
      </c>
      <c r="ABA62">
        <v>-6.7440812173467499</v>
      </c>
      <c r="ABB62">
        <v>-10.2124619167279</v>
      </c>
      <c r="ABC62">
        <v>-41.996016582162703</v>
      </c>
      <c r="ABD62">
        <v>-32.198946109419701</v>
      </c>
      <c r="ABE62">
        <v>-3.68251714001482</v>
      </c>
      <c r="ABF62">
        <v>-7.6888739350947102</v>
      </c>
      <c r="ABG62">
        <v>-2.9319342451911998</v>
      </c>
      <c r="ABH62">
        <v>-4.59101237523896</v>
      </c>
      <c r="ABI62">
        <v>-20.165876826408802</v>
      </c>
      <c r="ABJ62">
        <v>-17.057441164492801</v>
      </c>
      <c r="ABK62">
        <v>-4.1615876189002901</v>
      </c>
      <c r="ABL62">
        <v>-9.6196006686410591</v>
      </c>
      <c r="ABM62">
        <v>-6.9598794041663403</v>
      </c>
      <c r="ABN62">
        <v>-8.83100524733001</v>
      </c>
      <c r="ABO62">
        <v>-15.2844016434219</v>
      </c>
      <c r="ABP62">
        <v>-6.2245501252116897</v>
      </c>
      <c r="ABQ62">
        <v>-9.3532736344341494</v>
      </c>
      <c r="ABR62">
        <v>-1.4772108914695501</v>
      </c>
      <c r="ABS62">
        <v>-9.2806196986323108</v>
      </c>
      <c r="ABT62">
        <v>-13.8711044031181</v>
      </c>
      <c r="ABU62">
        <v>-6.6054763010872897</v>
      </c>
      <c r="ABV62">
        <v>-20.097864825326401</v>
      </c>
      <c r="ABW62">
        <v>-13.8255169263079</v>
      </c>
      <c r="ABX62">
        <v>-4.8688300345472397</v>
      </c>
      <c r="ABY62">
        <v>-15.263893705513899</v>
      </c>
      <c r="ABZ62">
        <v>-8.30670685825174</v>
      </c>
      <c r="ACA62">
        <v>-8.2171115940744794</v>
      </c>
      <c r="ACB62">
        <v>-10.5517938143806</v>
      </c>
      <c r="ACC62">
        <v>-11.8783453560754</v>
      </c>
      <c r="ACD62">
        <v>-11.5394392492216</v>
      </c>
      <c r="ACE62">
        <v>-12.2920630728003</v>
      </c>
      <c r="ACF62">
        <v>-4.9568951195363704</v>
      </c>
      <c r="ACG62">
        <v>-23.574638225575899</v>
      </c>
      <c r="ACH62">
        <v>-13.385379404203301</v>
      </c>
      <c r="ACI62">
        <v>-11.983997246279401</v>
      </c>
      <c r="ACJ62">
        <v>-7.7922708724045702</v>
      </c>
      <c r="ACK62">
        <v>-12.8645226475762</v>
      </c>
      <c r="ACL62">
        <v>-5.4590925821664804</v>
      </c>
      <c r="ACM62">
        <v>-5.7202002403826997</v>
      </c>
      <c r="ACN62">
        <v>-7.1052765011534103</v>
      </c>
      <c r="ACO62">
        <v>-2.34889054496742</v>
      </c>
      <c r="ACP62">
        <v>-12.6036383359609</v>
      </c>
      <c r="ACQ62">
        <v>-7.3344956299600597</v>
      </c>
      <c r="ACR62">
        <v>-5.7977179498552402</v>
      </c>
      <c r="ACS62">
        <v>-26.386616657767298</v>
      </c>
      <c r="ACT62">
        <v>-22.8528014739281</v>
      </c>
      <c r="ACU62">
        <v>-20.615553043541901</v>
      </c>
      <c r="ACV62">
        <v>-7.6940528146740803</v>
      </c>
      <c r="ACW62">
        <v>-12.5956642682526</v>
      </c>
      <c r="ACX62">
        <v>-6.81950377009119</v>
      </c>
      <c r="ACY62">
        <v>-11.968077942243401</v>
      </c>
      <c r="ACZ62">
        <v>-13.3966360249446</v>
      </c>
      <c r="ADA62">
        <v>-22.807224908914701</v>
      </c>
      <c r="ADB62">
        <v>-5.05221418284893</v>
      </c>
      <c r="ADC62">
        <v>-8.0094564456915691</v>
      </c>
      <c r="ADD62">
        <v>-11.6657421613436</v>
      </c>
      <c r="ADE62">
        <v>-13.595054609092101</v>
      </c>
      <c r="ADF62">
        <v>-6.7293128499561004</v>
      </c>
      <c r="ADG62">
        <v>-8.0783368109636307</v>
      </c>
      <c r="ADH62">
        <v>-9.1110336760804405</v>
      </c>
      <c r="ADI62">
        <v>-10.656325748936201</v>
      </c>
      <c r="ADJ62">
        <v>-11.7937465122363</v>
      </c>
      <c r="ADK62">
        <v>-11.213877266573499</v>
      </c>
      <c r="ADL62">
        <v>-11.030416975597699</v>
      </c>
      <c r="ADM62">
        <v>-12.8386725628897</v>
      </c>
      <c r="ADN62">
        <v>-27.760853550720501</v>
      </c>
      <c r="ADO62">
        <v>-6.5823433555676196</v>
      </c>
      <c r="ADP62">
        <v>-1.89110538253107</v>
      </c>
      <c r="ADQ62">
        <v>-6.8575308945937401</v>
      </c>
      <c r="ADR62">
        <v>-13.603929551351101</v>
      </c>
      <c r="ADS62">
        <v>-13.490296616314</v>
      </c>
      <c r="ADT62">
        <v>-15.420254328092</v>
      </c>
      <c r="ADU62">
        <v>-32.527347379635003</v>
      </c>
      <c r="ADV62">
        <v>-8.72358734231989</v>
      </c>
      <c r="ADW62">
        <v>-13.9549353392832</v>
      </c>
      <c r="ADX62">
        <v>-7.5750914580346498</v>
      </c>
      <c r="ADY62">
        <v>-18.032880529101501</v>
      </c>
      <c r="ADZ62">
        <v>-7.0233393431664997</v>
      </c>
      <c r="AEA62">
        <v>-4.7044452728571304</v>
      </c>
      <c r="AEB62">
        <v>-13.42468391193</v>
      </c>
      <c r="AEC62">
        <v>-12.4091110328695</v>
      </c>
      <c r="AED62">
        <v>-12.321874838017701</v>
      </c>
      <c r="AEE62">
        <v>-11.2688449123126</v>
      </c>
      <c r="AEF62">
        <v>-11.2572362419779</v>
      </c>
      <c r="AEG62">
        <v>-7.1558161214026699</v>
      </c>
      <c r="AEH62">
        <v>-16.624022807316301</v>
      </c>
      <c r="AEI62">
        <v>-8.8394159214238108</v>
      </c>
      <c r="AEJ62">
        <v>-18.984609256162098</v>
      </c>
      <c r="AEK62">
        <v>-8.0039691312452401</v>
      </c>
      <c r="AEL62">
        <v>-7.1469628179531499</v>
      </c>
      <c r="AEM62">
        <v>-14.0024450856641</v>
      </c>
      <c r="AEN62">
        <v>-3.56195322425893</v>
      </c>
      <c r="AEO62">
        <v>-9.3383769435766606</v>
      </c>
      <c r="AEP62">
        <v>-17.897438510518601</v>
      </c>
      <c r="AEQ62">
        <v>-12.684820375119401</v>
      </c>
      <c r="AER62">
        <v>-4.3520386290600204</v>
      </c>
      <c r="AES62">
        <v>-6.8841511279019301</v>
      </c>
      <c r="AET62">
        <v>-10.121165723364401</v>
      </c>
      <c r="AEU62">
        <v>-5.0088332009278798</v>
      </c>
      <c r="AEV62">
        <v>-9.85186779174518</v>
      </c>
      <c r="AEW62">
        <v>-14.616380204186401</v>
      </c>
      <c r="AEX62">
        <v>-12.130025183717599</v>
      </c>
      <c r="AEY62">
        <v>-6.1046075024719402</v>
      </c>
      <c r="AEZ62">
        <v>-12.6466751715323</v>
      </c>
      <c r="AFA62">
        <v>-8.1484371233763095</v>
      </c>
      <c r="AFB62">
        <v>-7.35285648947431</v>
      </c>
      <c r="AFC62">
        <v>-26.4174433200855</v>
      </c>
      <c r="AFD62">
        <v>-6.7787803252457497</v>
      </c>
      <c r="AFE62">
        <v>-18.091399966106099</v>
      </c>
      <c r="AFF62">
        <v>-18.4618487862496</v>
      </c>
      <c r="AFG62">
        <v>-15.9711498791478</v>
      </c>
      <c r="AFH62">
        <v>-4.6419803925656096</v>
      </c>
      <c r="AFI62">
        <v>-11.000227408895499</v>
      </c>
      <c r="AFJ62">
        <v>-5.3365965954544698</v>
      </c>
      <c r="AFK62">
        <v>-43.919925721216799</v>
      </c>
      <c r="AFL62">
        <v>-13.5689063223824</v>
      </c>
      <c r="AFM62">
        <v>-6.6700203284795503</v>
      </c>
      <c r="AFN62">
        <v>-10.1482787046496</v>
      </c>
      <c r="AFO62">
        <v>-4.2014979656007103</v>
      </c>
      <c r="AFP62">
        <v>-10.416777394503301</v>
      </c>
      <c r="AFQ62">
        <v>-10.9682062246494</v>
      </c>
      <c r="AFR62">
        <v>-9.1877956693542995</v>
      </c>
      <c r="AFS62">
        <v>-5.2090986848584802</v>
      </c>
      <c r="AFT62">
        <v>-5.5632810192536502</v>
      </c>
      <c r="AFU62">
        <v>-7.02980507608717</v>
      </c>
      <c r="AFV62">
        <v>-3.9175810200691799</v>
      </c>
      <c r="AFW62">
        <v>-20.384482714318899</v>
      </c>
      <c r="AFX62">
        <v>-13.977496078352001</v>
      </c>
      <c r="AFY62">
        <v>-10.939675679010501</v>
      </c>
      <c r="AFZ62">
        <v>-4.4586431586263</v>
      </c>
      <c r="AGA62">
        <v>-15.122501625432999</v>
      </c>
      <c r="AGB62">
        <v>-8.9769241555794999</v>
      </c>
      <c r="AGC62">
        <v>-8.5784544044927902</v>
      </c>
      <c r="AGD62">
        <v>-11.0519654900428</v>
      </c>
      <c r="AGE62">
        <v>-17.597936619503599</v>
      </c>
      <c r="AGF62">
        <v>-14.591710032878201</v>
      </c>
      <c r="AGG62">
        <v>-9.2820315304527696</v>
      </c>
      <c r="AGH62">
        <v>-6.5514482110184797</v>
      </c>
      <c r="AGI62">
        <v>-7.6901300964032702</v>
      </c>
      <c r="AGJ62">
        <v>-2.2814030266182201</v>
      </c>
      <c r="AGK62">
        <v>-17.515033360693</v>
      </c>
      <c r="AGL62">
        <v>-12.4334608601356</v>
      </c>
      <c r="AGM62">
        <v>-4.0921885838073404</v>
      </c>
      <c r="AGN62">
        <v>-5.0160021098341501</v>
      </c>
      <c r="AGO62">
        <v>-1.4706069193561</v>
      </c>
      <c r="AGP62">
        <v>-20.822322170666499</v>
      </c>
      <c r="AGQ62">
        <v>-8.1940131161756309</v>
      </c>
      <c r="AGR62">
        <v>-5.9907728678272196</v>
      </c>
      <c r="AGS62">
        <v>-17.3872440410119</v>
      </c>
      <c r="AGT62">
        <v>-4.5628617462102703</v>
      </c>
      <c r="AGU62">
        <v>-18.2235815720156</v>
      </c>
      <c r="AGV62">
        <v>-12.232414447729701</v>
      </c>
      <c r="AGW62">
        <v>-20.371680215783499</v>
      </c>
      <c r="AGX62">
        <v>-5.6402124768991699</v>
      </c>
      <c r="AGY62">
        <v>-19.925044787770101</v>
      </c>
      <c r="AGZ62">
        <v>-8.7545289208365507</v>
      </c>
      <c r="AHA62">
        <v>-17.848315772743199</v>
      </c>
      <c r="AHB62">
        <v>-17.006092905434699</v>
      </c>
      <c r="AHC62">
        <v>-8.2257030754058995</v>
      </c>
      <c r="AHD62">
        <v>-12.514492440182901</v>
      </c>
      <c r="AHE62">
        <v>-24.913328754506601</v>
      </c>
      <c r="AHF62">
        <v>-9.4459891983247495</v>
      </c>
      <c r="AHG62">
        <v>-7.1293787063772198</v>
      </c>
      <c r="AHH62">
        <v>-14.423804916166301</v>
      </c>
      <c r="AHI62">
        <v>-14.8240146588725</v>
      </c>
      <c r="AHJ62">
        <v>-0.333424860798061</v>
      </c>
      <c r="AHK62">
        <v>-11.5012501973836</v>
      </c>
      <c r="AHL62">
        <v>-19.592586091549801</v>
      </c>
      <c r="AHM62">
        <v>-15.9856635090516</v>
      </c>
      <c r="AHN62">
        <v>-6.6951327610848397</v>
      </c>
      <c r="AHO62">
        <v>-24.6393600148254</v>
      </c>
      <c r="AHP62">
        <v>-12.927265129666401</v>
      </c>
      <c r="AHQ62">
        <v>-4.7750929212286604</v>
      </c>
      <c r="AHR62">
        <v>-3.99782742453058</v>
      </c>
      <c r="AHS62">
        <v>-20.210325835893499</v>
      </c>
      <c r="AHT62">
        <v>-22.1281924418311</v>
      </c>
      <c r="AHU62">
        <v>-10.208878160614001</v>
      </c>
      <c r="AHV62">
        <v>-10.775361509535999</v>
      </c>
      <c r="AHW62">
        <v>-3.86448485528777</v>
      </c>
      <c r="AHX62">
        <v>-18.1575999510003</v>
      </c>
      <c r="AHY62">
        <v>-32.7051100554039</v>
      </c>
      <c r="AHZ62">
        <v>-4.8675995355484103</v>
      </c>
      <c r="AIA62">
        <v>-18.6237356045045</v>
      </c>
      <c r="AIB62">
        <v>-11.553797225463001</v>
      </c>
      <c r="AIC62">
        <v>-22.716347875722299</v>
      </c>
      <c r="AID62">
        <v>-3.2321169801231</v>
      </c>
      <c r="AIE62">
        <v>-18.6336340174499</v>
      </c>
      <c r="AIF62">
        <v>-3.21216014894503</v>
      </c>
      <c r="AIG62">
        <v>-7.3998115740931798</v>
      </c>
      <c r="AIH62">
        <v>-6.7230645553764798</v>
      </c>
      <c r="AII62">
        <v>-11.4311129029004</v>
      </c>
      <c r="AIJ62">
        <v>-9.2561616063768497</v>
      </c>
      <c r="AIK62">
        <v>-3.5290212097224001</v>
      </c>
      <c r="AIL62">
        <v>-7.1242492990482997</v>
      </c>
      <c r="AIM62">
        <v>-7.8479916964981804</v>
      </c>
      <c r="AIN62">
        <v>-6.7131645037619601</v>
      </c>
      <c r="AIO62">
        <v>-10.964799295458199</v>
      </c>
      <c r="AIP62">
        <v>-14.4034078631423</v>
      </c>
      <c r="AIQ62">
        <v>-9.3908167541047192</v>
      </c>
      <c r="AIR62">
        <v>-14.0948235404401</v>
      </c>
      <c r="AIS62">
        <v>-6.6103773752689996</v>
      </c>
      <c r="AIT62">
        <v>-7.6689032004374802</v>
      </c>
      <c r="AIU62">
        <v>-12.6558346069823</v>
      </c>
      <c r="AIV62">
        <v>-5.1170822798215996</v>
      </c>
      <c r="AIW62">
        <v>-9.5317475159399407</v>
      </c>
      <c r="AIX62">
        <v>-3.8065661525492702</v>
      </c>
      <c r="AIY62">
        <v>-17.160660498130799</v>
      </c>
      <c r="AIZ62">
        <v>-7.1468254124519</v>
      </c>
      <c r="AJA62">
        <v>-4.8435325763267096</v>
      </c>
      <c r="AJB62">
        <v>-4.6846058804256403</v>
      </c>
      <c r="AJC62">
        <v>-6.1165108719646897</v>
      </c>
      <c r="AJD62">
        <v>-9.3443255241429597</v>
      </c>
      <c r="AJE62">
        <v>-2.9939113498721199</v>
      </c>
      <c r="AJF62">
        <v>-9.3553082427039307</v>
      </c>
      <c r="AJG62">
        <v>-6.0777624820505602</v>
      </c>
      <c r="AJH62">
        <v>-4.8108274583258899</v>
      </c>
      <c r="AJI62">
        <v>-8.4156476309912307</v>
      </c>
      <c r="AJJ62">
        <v>-7.4312861354614501</v>
      </c>
      <c r="AJK62">
        <v>-5.0791438804628797</v>
      </c>
      <c r="AJL62">
        <v>-5.1303148814616897</v>
      </c>
      <c r="AJM62">
        <v>-8.6801846025920799</v>
      </c>
      <c r="AJN62">
        <v>-17.841288609272102</v>
      </c>
      <c r="AJO62">
        <v>-5.4508933068898999</v>
      </c>
      <c r="AJP62">
        <v>-19.3267998303889</v>
      </c>
      <c r="AJQ62">
        <v>-5.6983981893381497</v>
      </c>
      <c r="AJR62">
        <v>-12.603101628016899</v>
      </c>
      <c r="AJS62">
        <v>-5.4716250919277902</v>
      </c>
      <c r="AJT62">
        <v>-15.470548353539501</v>
      </c>
      <c r="AJU62">
        <v>-8.8334440404291001</v>
      </c>
      <c r="AJV62">
        <v>-24.868453232430699</v>
      </c>
      <c r="AJW62">
        <v>-17.018571945627901</v>
      </c>
      <c r="AJX62">
        <v>-13.537697050409101</v>
      </c>
      <c r="AJY62">
        <v>-7.6680061790177403</v>
      </c>
      <c r="AJZ62">
        <v>-9.0645385039037194</v>
      </c>
      <c r="AKA62">
        <v>-6.8558874573595903</v>
      </c>
      <c r="AKB62">
        <v>-13.9228561577488</v>
      </c>
      <c r="AKC62">
        <v>-6.41027929370156</v>
      </c>
      <c r="AKD62">
        <v>-8.7184158580770692</v>
      </c>
      <c r="AKE62">
        <v>-9.5887970018710593</v>
      </c>
      <c r="AKF62">
        <v>-16.8486549233894</v>
      </c>
      <c r="AKG62">
        <v>-1.7802798835014599</v>
      </c>
      <c r="AKH62">
        <v>-10.7381964124136</v>
      </c>
      <c r="AKI62">
        <v>-9.6104607040299204</v>
      </c>
      <c r="AKJ62">
        <v>-15.151740329597899</v>
      </c>
      <c r="AKK62">
        <v>-14.602133022083301</v>
      </c>
      <c r="AKL62">
        <v>-8.53125269681669</v>
      </c>
      <c r="AKM62">
        <v>-10.537200225213599</v>
      </c>
      <c r="AKN62">
        <v>-7.9801675759498796</v>
      </c>
      <c r="AKO62">
        <v>-16.513603797723199</v>
      </c>
      <c r="AKP62">
        <v>-6.4215640313215401</v>
      </c>
      <c r="AKQ62">
        <v>-26.003171615634098</v>
      </c>
      <c r="AKR62">
        <v>-17.385682966280701</v>
      </c>
      <c r="AKS62">
        <v>-9.6818048503178602</v>
      </c>
      <c r="AKT62">
        <v>-8.6208944081088497</v>
      </c>
      <c r="AKU62">
        <v>-4.6907620360534299</v>
      </c>
      <c r="AKV62">
        <v>-5.5436064305474702</v>
      </c>
      <c r="AKW62">
        <v>-10.652765075872701</v>
      </c>
      <c r="AKX62">
        <v>-14.2041489303014</v>
      </c>
      <c r="AKY62">
        <v>-8.0387568653322301</v>
      </c>
      <c r="AKZ62">
        <v>-8.2700503359279196</v>
      </c>
      <c r="ALA62">
        <v>-18.187858516755298</v>
      </c>
      <c r="ALB62">
        <v>-7.3742946926972204</v>
      </c>
      <c r="ALC62">
        <v>-11.2131498953896</v>
      </c>
      <c r="ALD62">
        <v>-17.047381184623401</v>
      </c>
      <c r="ALE62">
        <v>-6.5357988919711296</v>
      </c>
      <c r="ALF62">
        <v>-5.5802161414499398</v>
      </c>
      <c r="ALG62">
        <v>-11.2090455948357</v>
      </c>
      <c r="ALH62">
        <v>-11.5054757867972</v>
      </c>
      <c r="ALI62">
        <v>-15.345286893514</v>
      </c>
      <c r="ALJ62">
        <v>-15.136306646448601</v>
      </c>
      <c r="ALK62">
        <v>-12.3009111375586</v>
      </c>
      <c r="ALL62">
        <v>-4.1584406302059698</v>
      </c>
      <c r="ALM62">
        <v>-8.5549516722398096</v>
      </c>
      <c r="ALN62">
        <v>-7.2307466653553298</v>
      </c>
      <c r="ALO62">
        <v>-16.358067373009199</v>
      </c>
      <c r="ALP62">
        <v>-20.3261859570494</v>
      </c>
      <c r="ALQ62">
        <v>-3.6164312074611802</v>
      </c>
      <c r="ALR62">
        <v>-5.7276635676629404</v>
      </c>
      <c r="ALS62">
        <v>-17.0909332853841</v>
      </c>
      <c r="ALT62">
        <v>-5.7478958477612396</v>
      </c>
      <c r="ALU62">
        <v>-8.6077684562895893</v>
      </c>
      <c r="ALV62">
        <v>-20.393981365521501</v>
      </c>
      <c r="ALW62">
        <v>-8.5460841410170492</v>
      </c>
      <c r="ALX62">
        <v>-14.609005210652599</v>
      </c>
      <c r="ALY62">
        <v>-8.3900240669532007</v>
      </c>
      <c r="ALZ62">
        <v>-21.728598001321298</v>
      </c>
      <c r="AMA62">
        <v>-28.257660056469199</v>
      </c>
      <c r="AMB62">
        <v>-6.6953061696829703</v>
      </c>
      <c r="AMC62">
        <v>-19.831482885447699</v>
      </c>
      <c r="AMD62">
        <v>-12.929669040019</v>
      </c>
      <c r="AME62">
        <v>-7.2759080789442097</v>
      </c>
      <c r="AMF62">
        <v>-11.101895216008399</v>
      </c>
      <c r="AMG62">
        <v>-11.500418084629899</v>
      </c>
      <c r="AMH62">
        <v>-30.1669036895636</v>
      </c>
      <c r="AMI62">
        <v>-19.504249899313798</v>
      </c>
      <c r="AMJ62">
        <v>-15.857266418765599</v>
      </c>
      <c r="AMK62">
        <v>-14.4131697531159</v>
      </c>
      <c r="AML62">
        <v>-9.7660032877308804</v>
      </c>
      <c r="AMM62">
        <v>-6.8189764480850696</v>
      </c>
      <c r="AMN62">
        <v>-10.858734736512901</v>
      </c>
      <c r="AMO62">
        <v>-15.1600669272765</v>
      </c>
      <c r="AMP62">
        <v>-20.351589039692499</v>
      </c>
      <c r="AMQ62">
        <v>-7.9930566826912202</v>
      </c>
      <c r="AMR62">
        <v>-21.858638248566098</v>
      </c>
      <c r="AMS62">
        <v>-9.9660632630881594</v>
      </c>
      <c r="AMT62">
        <v>-13.782255690099801</v>
      </c>
      <c r="AMU62">
        <v>-12.4815352525896</v>
      </c>
      <c r="AMV62">
        <v>-11.9277692513218</v>
      </c>
      <c r="AMW62">
        <v>-26.774288007549401</v>
      </c>
      <c r="AMX62">
        <v>-8.9738333063340292</v>
      </c>
      <c r="AMY62">
        <v>-10.2723959472071</v>
      </c>
      <c r="AMZ62">
        <v>-14.5948769306806</v>
      </c>
      <c r="ANA62">
        <v>-13.1198906389958</v>
      </c>
      <c r="ANB62">
        <v>-13.022793142495599</v>
      </c>
      <c r="ANC62">
        <v>-11.4845380153739</v>
      </c>
      <c r="AND62">
        <v>-19.9324535842761</v>
      </c>
      <c r="ANE62">
        <v>-15.496702926891301</v>
      </c>
      <c r="ANF62">
        <v>-5.4410996015659201</v>
      </c>
      <c r="ANG62">
        <v>-10.6372790520508</v>
      </c>
      <c r="ANH62">
        <v>-11.828940045455701</v>
      </c>
      <c r="ANI62">
        <v>-19.927457994106899</v>
      </c>
      <c r="ANJ62">
        <v>-9.7503964703991493</v>
      </c>
      <c r="ANK62">
        <v>-12.823726693649601</v>
      </c>
      <c r="ANL62">
        <v>-16.440990096607099</v>
      </c>
      <c r="ANM62">
        <v>-14.419850379347899</v>
      </c>
      <c r="ANN62">
        <v>-14.835608826123201</v>
      </c>
      <c r="ANO62">
        <v>-18.209918875612299</v>
      </c>
      <c r="ANP62">
        <v>-10.620943803766</v>
      </c>
      <c r="ANQ62">
        <v>-18.0388562112629</v>
      </c>
      <c r="ANR62">
        <v>-15.590920899016</v>
      </c>
      <c r="ANS62">
        <v>-14.5934785076909</v>
      </c>
      <c r="ANT62">
        <v>-14.1671392855342</v>
      </c>
      <c r="ANU62">
        <v>-11.138603751245499</v>
      </c>
      <c r="ANV62">
        <v>-11.8269658381195</v>
      </c>
      <c r="ANW62">
        <v>-14.142998623743299</v>
      </c>
      <c r="ANX62">
        <v>-17.400108139101501</v>
      </c>
      <c r="ANY62">
        <v>-16.636062026602101</v>
      </c>
      <c r="ANZ62">
        <v>-22.878176179153701</v>
      </c>
      <c r="AOA62">
        <v>-25.615840234410701</v>
      </c>
      <c r="AOB62">
        <v>-17.199334582226498</v>
      </c>
      <c r="AOC62">
        <v>-26.589105270812802</v>
      </c>
      <c r="AOD62">
        <v>-38.056454161214297</v>
      </c>
      <c r="AOE62">
        <v>-15.046395911229901</v>
      </c>
      <c r="AOF62">
        <v>-35.054170477541099</v>
      </c>
      <c r="AOG62">
        <v>-18.1128524018016</v>
      </c>
      <c r="AOH62">
        <v>-15.205382064120901</v>
      </c>
      <c r="AOI62">
        <v>-25.512367328488502</v>
      </c>
      <c r="AOJ62">
        <v>-17.551969468228702</v>
      </c>
      <c r="AOK62">
        <v>-10.547122428224499</v>
      </c>
      <c r="AOL62">
        <v>-16.1839926860731</v>
      </c>
      <c r="AOM62">
        <v>-9.7946589656761507</v>
      </c>
      <c r="AON62">
        <v>-14.4624106740561</v>
      </c>
      <c r="AOO62">
        <v>-13.179322233199001</v>
      </c>
      <c r="AOP62">
        <v>-23.279801601854299</v>
      </c>
      <c r="AOQ62">
        <v>-22.692868010934198</v>
      </c>
      <c r="AOR62">
        <v>-21.100759053612101</v>
      </c>
      <c r="AOS62">
        <v>-13.996567915897799</v>
      </c>
      <c r="AOT62">
        <v>-24.038681188875799</v>
      </c>
      <c r="AOU62">
        <v>-15.3364229110433</v>
      </c>
      <c r="AOV62">
        <v>-15.5775844407555</v>
      </c>
      <c r="AOW62">
        <v>-20.310437790462601</v>
      </c>
      <c r="AOX62">
        <v>-15.3787492270407</v>
      </c>
      <c r="AOY62">
        <v>-13.979882270428501</v>
      </c>
      <c r="AOZ62">
        <v>-12.652152262248601</v>
      </c>
      <c r="APA62">
        <v>-17.332648032786</v>
      </c>
      <c r="APB62">
        <v>-22.8809024392528</v>
      </c>
      <c r="APC62">
        <v>-12.5899845493656</v>
      </c>
      <c r="APD62">
        <v>-23.141001643111998</v>
      </c>
      <c r="APE62">
        <v>-22.042663556283301</v>
      </c>
      <c r="APF62">
        <v>-23.4644492222744</v>
      </c>
      <c r="APG62">
        <v>-22.353209062200399</v>
      </c>
      <c r="APH62">
        <v>-22.151590769086301</v>
      </c>
      <c r="API62">
        <v>-22.047819793059801</v>
      </c>
      <c r="APJ62">
        <v>-19.249055751924899</v>
      </c>
      <c r="APK62">
        <v>-27.1324191167575</v>
      </c>
      <c r="APL62">
        <v>-20.973577060074799</v>
      </c>
      <c r="APM62">
        <v>-16.407111695959198</v>
      </c>
      <c r="APN62">
        <v>-27.708426575914601</v>
      </c>
      <c r="APO62">
        <v>-18.954648804839699</v>
      </c>
      <c r="APP62">
        <v>-24.690412841689302</v>
      </c>
      <c r="APQ62">
        <v>-24.591242074605098</v>
      </c>
      <c r="APR62">
        <v>-22.936095522157999</v>
      </c>
      <c r="APS62">
        <v>-25.3138945337442</v>
      </c>
      <c r="APT62">
        <v>-25.7027238393662</v>
      </c>
      <c r="APU62">
        <v>-21.4865013004164</v>
      </c>
      <c r="APV62">
        <v>-19.7188726158892</v>
      </c>
      <c r="APW62">
        <v>-33.235570506056298</v>
      </c>
      <c r="APX62">
        <v>-23.9159098291282</v>
      </c>
      <c r="APY62">
        <v>-18.438829700963201</v>
      </c>
      <c r="APZ62">
        <v>-27.640337475931801</v>
      </c>
      <c r="AQA62">
        <v>-23.737557485700801</v>
      </c>
      <c r="AQB62">
        <v>-20.5764042105478</v>
      </c>
      <c r="AQC62">
        <v>-21.089303356605399</v>
      </c>
      <c r="AQD62">
        <v>-42.5738640788447</v>
      </c>
      <c r="AQE62">
        <v>-20.608404385718199</v>
      </c>
      <c r="AQF62">
        <v>-29.010029123862299</v>
      </c>
      <c r="AQG62">
        <v>-31.864459243210899</v>
      </c>
      <c r="AQH62">
        <v>-40.945733906127003</v>
      </c>
      <c r="AQI62">
        <v>-38.056553055683899</v>
      </c>
      <c r="AQJ62">
        <v>-25.564384441307499</v>
      </c>
      <c r="AQK62">
        <v>-27.2788996418358</v>
      </c>
      <c r="AQL62">
        <v>-26.758678046462901</v>
      </c>
      <c r="AQM62">
        <v>-22.1583317409622</v>
      </c>
      <c r="AQN62">
        <v>-21.125930525523501</v>
      </c>
      <c r="AQO62">
        <v>-29.340714976275699</v>
      </c>
      <c r="AQP62">
        <v>-34.372992181491199</v>
      </c>
      <c r="AQQ62">
        <v>-46.583891479637501</v>
      </c>
      <c r="AQR62">
        <v>-34.072460013294197</v>
      </c>
      <c r="AQS62">
        <v>-24.819804579681101</v>
      </c>
      <c r="AQT62">
        <v>-25.196220171646601</v>
      </c>
      <c r="AQU62">
        <v>-30.001422074888598</v>
      </c>
      <c r="AQV62">
        <v>-44.903853450150898</v>
      </c>
      <c r="AQW62">
        <v>-41.110055737498698</v>
      </c>
      <c r="AQX62">
        <v>-28.954591844617902</v>
      </c>
      <c r="AQY62">
        <v>-28.753182710084999</v>
      </c>
      <c r="AQZ62">
        <v>-28.7717963280292</v>
      </c>
      <c r="ARA62">
        <v>-34.446723749552902</v>
      </c>
      <c r="ARB62">
        <v>-28.738382679790501</v>
      </c>
      <c r="ARC62">
        <v>-44.135078237363899</v>
      </c>
      <c r="ARD62">
        <v>-35.244478456265</v>
      </c>
      <c r="ARE62">
        <v>-32.8545373588614</v>
      </c>
      <c r="ARF62">
        <v>-35.693042279653703</v>
      </c>
      <c r="ARG62">
        <v>-29.9027299942009</v>
      </c>
      <c r="ARH62">
        <v>-38.0934185097667</v>
      </c>
      <c r="ARI62">
        <v>-29.542508413510699</v>
      </c>
      <c r="ARJ62">
        <v>-34.767552426173197</v>
      </c>
      <c r="ARK62">
        <v>-31.663428157335801</v>
      </c>
      <c r="ARL62">
        <v>-40.571973716859802</v>
      </c>
      <c r="ARM62">
        <v>-36.147622288399504</v>
      </c>
      <c r="ARN62">
        <v>-44.221771438378497</v>
      </c>
      <c r="ARO62">
        <v>-44.309864449196603</v>
      </c>
      <c r="ARP62">
        <v>-41.139188769154003</v>
      </c>
      <c r="ARQ62">
        <v>-32.977584372064001</v>
      </c>
      <c r="ARR62">
        <v>-36.377939673718402</v>
      </c>
      <c r="ARS62">
        <v>-47.887996367574502</v>
      </c>
      <c r="ART62">
        <v>-36.258235187053799</v>
      </c>
      <c r="ARU62">
        <v>-35.536273496365503</v>
      </c>
      <c r="ARV62">
        <v>-48.3321318150781</v>
      </c>
      <c r="ARW62">
        <v>-40.231987946115503</v>
      </c>
      <c r="ARX62">
        <v>-41.141612664917297</v>
      </c>
      <c r="ARY62">
        <v>-66.098006981818301</v>
      </c>
      <c r="ARZ62">
        <v>-41.652070193841801</v>
      </c>
      <c r="ASA62">
        <v>-37.432882586258003</v>
      </c>
      <c r="ASB62">
        <v>-35.557302433533899</v>
      </c>
      <c r="ASC62">
        <v>-45.400794646288396</v>
      </c>
      <c r="ASD62">
        <v>-44.052515414462398</v>
      </c>
      <c r="ASE62">
        <v>-41.695517786709999</v>
      </c>
      <c r="ASF62">
        <v>-35.935113318934</v>
      </c>
      <c r="ASG62">
        <v>-44.258907341405902</v>
      </c>
      <c r="ASH62">
        <v>-44.0338698585496</v>
      </c>
      <c r="ASI62">
        <v>-39.004567059527403</v>
      </c>
      <c r="ASJ62">
        <v>-36.335081205207601</v>
      </c>
      <c r="ASK62">
        <v>-40.430471898293902</v>
      </c>
      <c r="ASL62">
        <v>-38.643405131543602</v>
      </c>
      <c r="ASM62">
        <v>-63.4706378459775</v>
      </c>
      <c r="ASN62">
        <v>-39.526932107308703</v>
      </c>
      <c r="ASO62">
        <v>-46.736286098501701</v>
      </c>
      <c r="ASP62">
        <v>-41.149569628362102</v>
      </c>
      <c r="ASQ62">
        <v>-40.116062277620301</v>
      </c>
      <c r="ASR62">
        <v>-43.214783265757703</v>
      </c>
      <c r="ASS62">
        <v>-46.264143297970101</v>
      </c>
      <c r="AST62">
        <v>-43.048798970733301</v>
      </c>
      <c r="ASU62">
        <v>-42.269988469930503</v>
      </c>
      <c r="ASV62">
        <v>-32.608064174603001</v>
      </c>
      <c r="ASW62">
        <v>-40.594439622005901</v>
      </c>
      <c r="ASX62">
        <v>-42.072761370496302</v>
      </c>
      <c r="ASY62">
        <v>-37.455218367187904</v>
      </c>
      <c r="ASZ62">
        <v>-41.573190958600101</v>
      </c>
      <c r="ATA62">
        <v>-41.342413853548699</v>
      </c>
      <c r="ATB62">
        <v>-43.085529014555497</v>
      </c>
      <c r="ATC62">
        <v>-49.361199138012203</v>
      </c>
      <c r="ATD62">
        <v>-34.313510098035003</v>
      </c>
      <c r="ATE62">
        <v>-51.203174373216598</v>
      </c>
      <c r="ATF62">
        <v>-47.878359580484201</v>
      </c>
      <c r="ATG62">
        <v>-38.857980730063097</v>
      </c>
      <c r="ATH62">
        <v>-40.1741047722643</v>
      </c>
      <c r="ATI62">
        <v>-41.847671263378402</v>
      </c>
      <c r="ATJ62">
        <v>-45.460635424730597</v>
      </c>
      <c r="ATK62">
        <v>-48.585100272423396</v>
      </c>
      <c r="ATL62">
        <v>-49.777943032878298</v>
      </c>
      <c r="ATM62">
        <v>-50.734304236711402</v>
      </c>
      <c r="ATN62">
        <v>-38.415195641848101</v>
      </c>
      <c r="ATO62">
        <v>-45.7954718860383</v>
      </c>
      <c r="ATP62">
        <v>-44.723230490990098</v>
      </c>
      <c r="ATQ62">
        <v>-45.200164709582701</v>
      </c>
      <c r="ATR62">
        <v>-38.329751744090302</v>
      </c>
      <c r="ATS62">
        <v>-43.448458429419702</v>
      </c>
      <c r="ATT62">
        <v>-48.275026310543801</v>
      </c>
      <c r="ATU62">
        <v>-42.428526014937503</v>
      </c>
      <c r="ATV62">
        <v>-44.018713911344598</v>
      </c>
      <c r="ATW62">
        <v>-47.3433507865007</v>
      </c>
      <c r="ATX62">
        <v>-41.7773882892375</v>
      </c>
      <c r="ATY62">
        <v>-52.015451615843702</v>
      </c>
      <c r="ATZ62">
        <v>-45.129937491709498</v>
      </c>
      <c r="AUA62">
        <v>-45.634880172989298</v>
      </c>
      <c r="AUB62">
        <v>-40.077688526067199</v>
      </c>
      <c r="AUC62">
        <v>-38.519591015104297</v>
      </c>
      <c r="AUD62">
        <v>-42.447529520783597</v>
      </c>
      <c r="AUE62">
        <v>-45.6996232653769</v>
      </c>
      <c r="AUF62">
        <v>-45.358491300828597</v>
      </c>
      <c r="AUG62">
        <v>-41.349225538228801</v>
      </c>
      <c r="AUH62">
        <v>-43.125564846999801</v>
      </c>
      <c r="AUI62">
        <v>-60.112535964315597</v>
      </c>
      <c r="AUJ62">
        <v>-42.852978666063898</v>
      </c>
      <c r="AUK62">
        <v>-42.473614874374803</v>
      </c>
      <c r="AUL62">
        <v>-42.8198672781864</v>
      </c>
      <c r="AUM62">
        <v>-53.304559042740699</v>
      </c>
      <c r="AUN62">
        <v>-40.298669173371103</v>
      </c>
      <c r="AUO62">
        <v>-43.875338274637599</v>
      </c>
      <c r="AUP62">
        <v>-46.046402503477204</v>
      </c>
      <c r="AUQ62">
        <v>-42.524617703885703</v>
      </c>
      <c r="AUR62">
        <v>-38.3173727763511</v>
      </c>
      <c r="AUS62">
        <v>-44.003513922085801</v>
      </c>
      <c r="AUT62">
        <v>-44.241734575493602</v>
      </c>
      <c r="AUU62">
        <v>-40.8268112200224</v>
      </c>
      <c r="AUV62">
        <v>-44.833830531418798</v>
      </c>
      <c r="AUW62">
        <v>-39.166288008488898</v>
      </c>
      <c r="AUX62">
        <v>-46.396652787178503</v>
      </c>
      <c r="AUY62">
        <v>-43.255368115181902</v>
      </c>
      <c r="AUZ62">
        <v>-49.083178681353999</v>
      </c>
      <c r="AVA62">
        <v>-40.718572568467501</v>
      </c>
      <c r="AVB62">
        <v>-53.481263989242301</v>
      </c>
      <c r="AVC62">
        <v>-38.815927940079</v>
      </c>
      <c r="AVD62">
        <v>-36.366413617888703</v>
      </c>
      <c r="AVE62">
        <v>-47.957622925038599</v>
      </c>
      <c r="AVF62">
        <v>-46.352382524422403</v>
      </c>
      <c r="AVG62">
        <v>-44.6799150395683</v>
      </c>
      <c r="AVH62">
        <v>-40.347205458603803</v>
      </c>
      <c r="AVI62">
        <v>-39.274752267833399</v>
      </c>
      <c r="AVJ62">
        <v>-41.988949691071198</v>
      </c>
      <c r="AVK62">
        <v>-44.773732771229902</v>
      </c>
      <c r="AVL62">
        <v>-41.349643223468902</v>
      </c>
      <c r="AVM62">
        <v>-43.697956951756602</v>
      </c>
      <c r="AVN62">
        <v>-49.846346880091403</v>
      </c>
      <c r="AVO62">
        <v>-45.4319802646353</v>
      </c>
      <c r="AVP62">
        <v>-47.232680640166002</v>
      </c>
      <c r="AVQ62">
        <v>-51.653964394325001</v>
      </c>
      <c r="AVR62">
        <v>-48.175052767177398</v>
      </c>
      <c r="AVS62">
        <v>-41.823515701035703</v>
      </c>
      <c r="AVT62">
        <v>-41.271241044103</v>
      </c>
      <c r="AVU62">
        <v>-37.8949911011334</v>
      </c>
      <c r="AVV62">
        <v>-47.795950729008297</v>
      </c>
      <c r="AVW62">
        <v>-42.557989656439098</v>
      </c>
      <c r="AVX62">
        <v>-50.868129649140798</v>
      </c>
      <c r="AVY62">
        <v>-38.729085395358801</v>
      </c>
      <c r="AVZ62">
        <v>-50.241133818216397</v>
      </c>
      <c r="AWA62">
        <v>-44.758884925536897</v>
      </c>
      <c r="AWB62">
        <v>-41.897618461536098</v>
      </c>
      <c r="AWC62">
        <v>-42.013218729707397</v>
      </c>
      <c r="AWD62">
        <v>-48.116985637808597</v>
      </c>
      <c r="AWE62">
        <v>-39.010968952569002</v>
      </c>
      <c r="AWF62">
        <v>-43.807160632128003</v>
      </c>
      <c r="AWG62">
        <v>-48.882997458298597</v>
      </c>
      <c r="AWH62">
        <v>-39.6792677548885</v>
      </c>
      <c r="AWI62">
        <v>-53.4722881746696</v>
      </c>
      <c r="AWJ62">
        <v>-47.780831889673003</v>
      </c>
      <c r="AWK62">
        <v>-53.059789697952702</v>
      </c>
      <c r="AWL62">
        <v>-49.997127999802103</v>
      </c>
    </row>
    <row r="63" spans="1:1286" x14ac:dyDescent="0.25">
      <c r="A63">
        <v>61</v>
      </c>
      <c r="B63">
        <v>1</v>
      </c>
      <c r="C63">
        <f t="shared" si="0"/>
        <v>750</v>
      </c>
      <c r="D63">
        <v>-2</v>
      </c>
      <c r="E63">
        <v>7</v>
      </c>
      <c r="F63">
        <v>-37.635990348773497</v>
      </c>
      <c r="G63">
        <v>-49.069690361419603</v>
      </c>
      <c r="H63">
        <v>-42.913759314544301</v>
      </c>
      <c r="I63">
        <v>-47.482657908322899</v>
      </c>
      <c r="J63">
        <v>-37.143349167159201</v>
      </c>
      <c r="K63">
        <v>-41.144646168685199</v>
      </c>
      <c r="L63">
        <v>-37.687792974604001</v>
      </c>
      <c r="M63">
        <v>-59.255251755783299</v>
      </c>
      <c r="N63">
        <v>-42.565046324690698</v>
      </c>
      <c r="O63">
        <v>-43.823987017823796</v>
      </c>
      <c r="P63">
        <v>-48.681801280401999</v>
      </c>
      <c r="Q63">
        <v>-48.217247649901502</v>
      </c>
      <c r="R63">
        <v>-46.5152469958498</v>
      </c>
      <c r="S63">
        <v>-38.225625913822803</v>
      </c>
      <c r="T63">
        <v>-44.598661025111603</v>
      </c>
      <c r="U63">
        <v>-40.573631235438697</v>
      </c>
      <c r="V63">
        <v>-40.056536511798299</v>
      </c>
      <c r="W63">
        <v>-42.685544463089101</v>
      </c>
      <c r="X63">
        <v>-42.327458308439198</v>
      </c>
      <c r="Y63">
        <v>-41.047924142484398</v>
      </c>
      <c r="Z63">
        <v>-38.362941265592099</v>
      </c>
      <c r="AA63">
        <v>-49.466891409054597</v>
      </c>
      <c r="AB63">
        <v>-41.6372518234731</v>
      </c>
      <c r="AC63">
        <v>-46.921253112582903</v>
      </c>
      <c r="AD63">
        <v>-37.2586143419826</v>
      </c>
      <c r="AE63">
        <v>-53.608475812559497</v>
      </c>
      <c r="AF63">
        <v>-45.053289792531103</v>
      </c>
      <c r="AG63">
        <v>-42.757377793194998</v>
      </c>
      <c r="AH63">
        <v>-41.826677357885799</v>
      </c>
      <c r="AI63">
        <v>-44.678055733115798</v>
      </c>
      <c r="AJ63">
        <v>-50.241617711994003</v>
      </c>
      <c r="AK63">
        <v>-48.626091469538402</v>
      </c>
      <c r="AL63">
        <v>-48.767235542258803</v>
      </c>
      <c r="AM63">
        <v>-42.422359370275601</v>
      </c>
      <c r="AN63">
        <v>-41.3947294691637</v>
      </c>
      <c r="AO63">
        <v>-44.930396118123802</v>
      </c>
      <c r="AP63">
        <v>-46.754785930715101</v>
      </c>
      <c r="AQ63">
        <v>-53.684995009406997</v>
      </c>
      <c r="AR63">
        <v>-45.4468754348974</v>
      </c>
      <c r="AS63">
        <v>-41.018568454685401</v>
      </c>
      <c r="AT63">
        <v>-40.734136965384899</v>
      </c>
      <c r="AU63">
        <v>-39.412666056470002</v>
      </c>
      <c r="AV63">
        <v>-46.189160002777101</v>
      </c>
      <c r="AW63">
        <v>-51.755763424582803</v>
      </c>
      <c r="AX63">
        <v>-39.292286051498301</v>
      </c>
      <c r="AY63">
        <v>-51.526842831450701</v>
      </c>
      <c r="AZ63">
        <v>-49.1769405272832</v>
      </c>
      <c r="BA63">
        <v>-46.580901351146899</v>
      </c>
      <c r="BB63">
        <v>-48.176164122277903</v>
      </c>
      <c r="BC63">
        <v>-44.369201349903904</v>
      </c>
      <c r="BD63">
        <v>-44.1092301905121</v>
      </c>
      <c r="BE63">
        <v>-44.187931661150003</v>
      </c>
      <c r="BF63">
        <v>-44.477032606861499</v>
      </c>
      <c r="BG63">
        <v>-40.736478176168802</v>
      </c>
      <c r="BH63">
        <v>-50.633920670438101</v>
      </c>
      <c r="BI63">
        <v>-51.717727450611498</v>
      </c>
      <c r="BJ63">
        <v>-50.5533008141322</v>
      </c>
      <c r="BK63">
        <v>-46.643246447525001</v>
      </c>
      <c r="BL63">
        <v>-45.794349178242598</v>
      </c>
      <c r="BM63">
        <v>-38.824898247782002</v>
      </c>
      <c r="BN63">
        <v>-53.597128047713703</v>
      </c>
      <c r="BO63">
        <v>-43.978048934078302</v>
      </c>
      <c r="BP63">
        <v>-52.497326099671902</v>
      </c>
      <c r="BQ63">
        <v>-51.587759144669299</v>
      </c>
      <c r="BR63">
        <v>-44.507926784776998</v>
      </c>
      <c r="BS63">
        <v>-46.594941848658202</v>
      </c>
      <c r="BT63">
        <v>-48.602720797034699</v>
      </c>
      <c r="BU63">
        <v>-55.203487351314699</v>
      </c>
      <c r="BV63">
        <v>-47.549080976884703</v>
      </c>
      <c r="BW63">
        <v>-43.639667801232399</v>
      </c>
      <c r="BX63">
        <v>-47.157328796720897</v>
      </c>
      <c r="BY63">
        <v>-40.386729378069603</v>
      </c>
      <c r="BZ63">
        <v>-47.621902496816404</v>
      </c>
      <c r="CA63">
        <v>-40.668713035413603</v>
      </c>
      <c r="CB63">
        <v>-37.528516599942598</v>
      </c>
      <c r="CC63">
        <v>-53.739863752955799</v>
      </c>
      <c r="CD63">
        <v>-37.982661597272099</v>
      </c>
      <c r="CE63">
        <v>-44.548932419479797</v>
      </c>
      <c r="CF63">
        <v>-36.428649315764702</v>
      </c>
      <c r="CG63">
        <v>-41.957266884766597</v>
      </c>
      <c r="CH63">
        <v>-37.575251944960499</v>
      </c>
      <c r="CI63">
        <v>-44.6095270859675</v>
      </c>
      <c r="CJ63">
        <v>-42.210101130406898</v>
      </c>
      <c r="CK63">
        <v>-43.863218231909102</v>
      </c>
      <c r="CL63">
        <v>-41.036002391477403</v>
      </c>
      <c r="CM63">
        <v>-40.735605308312401</v>
      </c>
      <c r="CN63">
        <v>-48.696952583225602</v>
      </c>
      <c r="CO63">
        <v>-44.731388309495301</v>
      </c>
      <c r="CP63">
        <v>-46.840828123312299</v>
      </c>
      <c r="CQ63">
        <v>-37.409894519156197</v>
      </c>
      <c r="CR63">
        <v>-51.215788624725199</v>
      </c>
      <c r="CS63">
        <v>-54.725900183288203</v>
      </c>
      <c r="CT63">
        <v>-43.654127629660202</v>
      </c>
      <c r="CU63">
        <v>-39.012149803219899</v>
      </c>
      <c r="CV63">
        <v>-44.745054619352899</v>
      </c>
      <c r="CW63">
        <v>-48.9541295726182</v>
      </c>
      <c r="CX63">
        <v>-36.523299279324803</v>
      </c>
      <c r="CY63">
        <v>-44.603203680658702</v>
      </c>
      <c r="CZ63">
        <v>-48.778343986056399</v>
      </c>
      <c r="DA63">
        <v>-40.848132825196799</v>
      </c>
      <c r="DB63">
        <v>-45.933228665493999</v>
      </c>
      <c r="DC63">
        <v>-47.121622430913803</v>
      </c>
      <c r="DD63">
        <v>-51.767063426233001</v>
      </c>
      <c r="DE63">
        <v>-46.152715202062097</v>
      </c>
      <c r="DF63">
        <v>-37.588498073242498</v>
      </c>
      <c r="DG63">
        <v>-40.178511580137702</v>
      </c>
      <c r="DH63">
        <v>-61.126639381647102</v>
      </c>
      <c r="DI63">
        <v>-45.703621071722303</v>
      </c>
      <c r="DJ63">
        <v>-45.947527930599598</v>
      </c>
      <c r="DK63">
        <v>-48.827002705371797</v>
      </c>
      <c r="DL63">
        <v>-48.236663904805397</v>
      </c>
      <c r="DM63">
        <v>-43.0847354613242</v>
      </c>
      <c r="DN63">
        <v>-47.510909118698002</v>
      </c>
      <c r="DO63">
        <v>-35.046135942702797</v>
      </c>
      <c r="DP63">
        <v>-38.140682527822001</v>
      </c>
      <c r="DQ63">
        <v>-42.529634062788503</v>
      </c>
      <c r="DR63">
        <v>-38.811393944184701</v>
      </c>
      <c r="DS63">
        <v>-43.600107303129697</v>
      </c>
      <c r="DT63">
        <v>-46.319442601046397</v>
      </c>
      <c r="DU63">
        <v>-37.706000006316899</v>
      </c>
      <c r="DV63">
        <v>-39.645423986643202</v>
      </c>
      <c r="DW63">
        <v>-36.657211920883597</v>
      </c>
      <c r="DX63">
        <v>-40.645213806070402</v>
      </c>
      <c r="DY63">
        <v>-35.9665552967951</v>
      </c>
      <c r="DZ63">
        <v>-47.919958700724997</v>
      </c>
      <c r="EA63">
        <v>-36.811391754362901</v>
      </c>
      <c r="EB63">
        <v>-34.524298153226802</v>
      </c>
      <c r="EC63">
        <v>-68.389850693270603</v>
      </c>
      <c r="ED63">
        <v>-34.4846221487796</v>
      </c>
      <c r="EE63">
        <v>-48.897474132701397</v>
      </c>
      <c r="EF63">
        <v>-34.417683161242103</v>
      </c>
      <c r="EG63">
        <v>-35.122918021089099</v>
      </c>
      <c r="EH63">
        <v>-39.102892817448399</v>
      </c>
      <c r="EI63">
        <v>-37.666633034391197</v>
      </c>
      <c r="EJ63">
        <v>-34.744051101386603</v>
      </c>
      <c r="EK63">
        <v>-37.047024904756903</v>
      </c>
      <c r="EL63">
        <v>-41.678760335619998</v>
      </c>
      <c r="EM63">
        <v>-33.944248850918598</v>
      </c>
      <c r="EN63">
        <v>-44.935033358212401</v>
      </c>
      <c r="EO63">
        <v>-39.853856745901197</v>
      </c>
      <c r="EP63">
        <v>-33.496754938552598</v>
      </c>
      <c r="EQ63">
        <v>-43.452387035223801</v>
      </c>
      <c r="ER63">
        <v>-39.909984725996999</v>
      </c>
      <c r="ES63">
        <v>-46.245539701246102</v>
      </c>
      <c r="ET63">
        <v>-32.842169719108902</v>
      </c>
      <c r="EU63">
        <v>-26.9839019422459</v>
      </c>
      <c r="EV63">
        <v>-31.723601573493401</v>
      </c>
      <c r="EW63">
        <v>-40.795789963624102</v>
      </c>
      <c r="EX63">
        <v>-25.2837718674133</v>
      </c>
      <c r="EY63">
        <v>-26.358885613847299</v>
      </c>
      <c r="EZ63">
        <v>-44.5911662067398</v>
      </c>
      <c r="FA63">
        <v>-29.911488101290399</v>
      </c>
      <c r="FB63">
        <v>-29.8953521947744</v>
      </c>
      <c r="FC63">
        <v>-24.487057826965</v>
      </c>
      <c r="FD63">
        <v>-26.4310950094738</v>
      </c>
      <c r="FE63">
        <v>-39.519165991807</v>
      </c>
      <c r="FF63">
        <v>-27.903918416890701</v>
      </c>
      <c r="FG63">
        <v>-33.376014583529297</v>
      </c>
      <c r="FH63">
        <v>-25.762930456771699</v>
      </c>
      <c r="FI63">
        <v>-21.9487785210063</v>
      </c>
      <c r="FJ63">
        <v>-26.5985466205709</v>
      </c>
      <c r="FK63">
        <v>-28.236390370789302</v>
      </c>
      <c r="FL63">
        <v>-27.258691141847802</v>
      </c>
      <c r="FM63">
        <v>-39.943407444312001</v>
      </c>
      <c r="FN63">
        <v>-30.972839259066301</v>
      </c>
      <c r="FO63">
        <v>-26.918711125449398</v>
      </c>
      <c r="FP63">
        <v>-31.393697866299199</v>
      </c>
      <c r="FQ63">
        <v>-26.7512326616027</v>
      </c>
      <c r="FR63">
        <v>-35.469619726441202</v>
      </c>
      <c r="FS63">
        <v>-23.8180626059176</v>
      </c>
      <c r="FT63">
        <v>-30.170285868218699</v>
      </c>
      <c r="FU63">
        <v>-34.249806812954397</v>
      </c>
      <c r="FV63">
        <v>-25.478546492636202</v>
      </c>
      <c r="FW63">
        <v>-23.727918593168798</v>
      </c>
      <c r="FX63">
        <v>-27.990118232624301</v>
      </c>
      <c r="FY63">
        <v>-24.3305178501226</v>
      </c>
      <c r="FZ63">
        <v>-26.807902335360801</v>
      </c>
      <c r="GA63">
        <v>-33.649581472584003</v>
      </c>
      <c r="GB63">
        <v>-24.129518118528701</v>
      </c>
      <c r="GC63">
        <v>-28.754476173572399</v>
      </c>
      <c r="GD63">
        <v>-29.981812907412898</v>
      </c>
      <c r="GE63">
        <v>-26.1347691817639</v>
      </c>
      <c r="GF63">
        <v>-32.647012760432801</v>
      </c>
      <c r="GG63">
        <v>-24.0769740117948</v>
      </c>
      <c r="GH63">
        <v>-24.232576196418901</v>
      </c>
      <c r="GI63">
        <v>-28.858107223899399</v>
      </c>
      <c r="GJ63">
        <v>-25.774286604001698</v>
      </c>
      <c r="GK63">
        <v>-17.996769445749401</v>
      </c>
      <c r="GL63">
        <v>-26.1736166796722</v>
      </c>
      <c r="GM63">
        <v>-19.829081036637401</v>
      </c>
      <c r="GN63">
        <v>-28.588753293593399</v>
      </c>
      <c r="GO63">
        <v>-23.3051800490483</v>
      </c>
      <c r="GP63">
        <v>-19.5047673272338</v>
      </c>
      <c r="GQ63">
        <v>-18.8936098325016</v>
      </c>
      <c r="GR63">
        <v>-25.729229918958101</v>
      </c>
      <c r="GS63">
        <v>-18.384984761578998</v>
      </c>
      <c r="GT63">
        <v>-17.9511508875181</v>
      </c>
      <c r="GU63">
        <v>-17.8676666442969</v>
      </c>
      <c r="GV63">
        <v>-34.6164380051707</v>
      </c>
      <c r="GW63">
        <v>-16.8728790953183</v>
      </c>
      <c r="GX63">
        <v>-21.870343767088901</v>
      </c>
      <c r="GY63">
        <v>-16.677518248308601</v>
      </c>
      <c r="GZ63">
        <v>-22.0745962954256</v>
      </c>
      <c r="HA63">
        <v>-13.951951575230099</v>
      </c>
      <c r="HB63">
        <v>-23.359694077290101</v>
      </c>
      <c r="HC63">
        <v>-23.123714107107599</v>
      </c>
      <c r="HD63">
        <v>-15.9322376169115</v>
      </c>
      <c r="HE63">
        <v>-24.727138672779901</v>
      </c>
      <c r="HF63">
        <v>-18.308023655173201</v>
      </c>
      <c r="HG63">
        <v>-19.456886578337901</v>
      </c>
      <c r="HH63">
        <v>-15.733607165478899</v>
      </c>
      <c r="HI63">
        <v>-24.0455748227714</v>
      </c>
      <c r="HJ63">
        <v>-26.0402099014775</v>
      </c>
      <c r="HK63">
        <v>-16.242345675147298</v>
      </c>
      <c r="HL63">
        <v>-24.3974014943567</v>
      </c>
      <c r="HM63">
        <v>-22.333404280681201</v>
      </c>
      <c r="HN63">
        <v>-26.398045217029299</v>
      </c>
      <c r="HO63">
        <v>-20.1210768918985</v>
      </c>
      <c r="HP63">
        <v>-14.1743227673951</v>
      </c>
      <c r="HQ63">
        <v>-18.372612884383901</v>
      </c>
      <c r="HR63">
        <v>-26.630178721636</v>
      </c>
      <c r="HS63">
        <v>-16.897284065565302</v>
      </c>
      <c r="HT63">
        <v>-15.137393293551799</v>
      </c>
      <c r="HU63">
        <v>-21.901298061851499</v>
      </c>
      <c r="HV63">
        <v>-13.0253206657936</v>
      </c>
      <c r="HW63">
        <v>-17.40463453473</v>
      </c>
      <c r="HX63">
        <v>-23.374871390739901</v>
      </c>
      <c r="HY63">
        <v>-19.816935426602701</v>
      </c>
      <c r="HZ63">
        <v>-12.3630981532823</v>
      </c>
      <c r="IA63">
        <v>-17.869351184480902</v>
      </c>
      <c r="IB63">
        <v>-18.379505579528701</v>
      </c>
      <c r="IC63">
        <v>-22.538335144717699</v>
      </c>
      <c r="ID63">
        <v>-10.8214145386263</v>
      </c>
      <c r="IE63">
        <v>-18.1221328289996</v>
      </c>
      <c r="IF63">
        <v>-28.521444811071898</v>
      </c>
      <c r="IG63">
        <v>-14.394198183891101</v>
      </c>
      <c r="IH63">
        <v>-34.149146976785097</v>
      </c>
      <c r="II63">
        <v>-16.236661939381499</v>
      </c>
      <c r="IJ63">
        <v>-16.082345124996198</v>
      </c>
      <c r="IK63">
        <v>-20.441935403648799</v>
      </c>
      <c r="IL63">
        <v>-15.3070250156375</v>
      </c>
      <c r="IM63">
        <v>-18.5582562184083</v>
      </c>
      <c r="IN63">
        <v>-17.3873944323758</v>
      </c>
      <c r="IO63">
        <v>-15.829504602253399</v>
      </c>
      <c r="IP63">
        <v>-16.509033795529501</v>
      </c>
      <c r="IQ63">
        <v>-13.852050381316101</v>
      </c>
      <c r="IR63">
        <v>-20.039113029735802</v>
      </c>
      <c r="IS63">
        <v>-16.724141898884799</v>
      </c>
      <c r="IT63">
        <v>-14.8262804194453</v>
      </c>
      <c r="IU63">
        <v>-23.924605290305202</v>
      </c>
      <c r="IV63">
        <v>-11.1303687229891</v>
      </c>
      <c r="IW63">
        <v>-11.565050129587901</v>
      </c>
      <c r="IX63">
        <v>-16.682866644127799</v>
      </c>
      <c r="IY63">
        <v>-21.5330102815252</v>
      </c>
      <c r="IZ63">
        <v>-12.854678077319001</v>
      </c>
      <c r="JA63">
        <v>-11.8380992419977</v>
      </c>
      <c r="JB63">
        <v>-13.0053659069231</v>
      </c>
      <c r="JC63">
        <v>-12.8700669766102</v>
      </c>
      <c r="JD63">
        <v>-10.4911139818552</v>
      </c>
      <c r="JE63">
        <v>-17.430756630991301</v>
      </c>
      <c r="JF63">
        <v>-9.1283944972041393</v>
      </c>
      <c r="JG63">
        <v>-12.5884366877223</v>
      </c>
      <c r="JH63">
        <v>-8.6060770774780604</v>
      </c>
      <c r="JI63">
        <v>-8.9815960165982496</v>
      </c>
      <c r="JJ63">
        <v>-14.3183485371797</v>
      </c>
      <c r="JK63">
        <v>-16.522337741393802</v>
      </c>
      <c r="JL63">
        <v>-9.5958513163924692</v>
      </c>
      <c r="JM63">
        <v>-20.006934105059901</v>
      </c>
      <c r="JN63">
        <v>-10.0778973617098</v>
      </c>
      <c r="JO63">
        <v>-13.500914818955399</v>
      </c>
      <c r="JP63">
        <v>-19.536193725541001</v>
      </c>
      <c r="JQ63">
        <v>-13.5957321443548</v>
      </c>
      <c r="JR63">
        <v>-11.520140729252001</v>
      </c>
      <c r="JS63">
        <v>-13.5566120771329</v>
      </c>
      <c r="JT63">
        <v>-18.571568985657301</v>
      </c>
      <c r="JU63">
        <v>-15.579011266492</v>
      </c>
      <c r="JV63">
        <v>-14.1157197781877</v>
      </c>
      <c r="JW63">
        <v>-15.9968206396918</v>
      </c>
      <c r="JX63">
        <v>-12.4190971193033</v>
      </c>
      <c r="JY63">
        <v>-11.553980329307199</v>
      </c>
      <c r="JZ63">
        <v>-16.099496709351701</v>
      </c>
      <c r="KA63">
        <v>-7.7018247093332697</v>
      </c>
      <c r="KB63">
        <v>-14.140517071496101</v>
      </c>
      <c r="KC63">
        <v>-10.1979943418022</v>
      </c>
      <c r="KD63">
        <v>-20.344895411793701</v>
      </c>
      <c r="KE63">
        <v>-3.9005546147621399</v>
      </c>
      <c r="KF63">
        <v>-21.01639378474</v>
      </c>
      <c r="KG63">
        <v>-10.2206980180204</v>
      </c>
      <c r="KH63">
        <v>-3.5545284271915398</v>
      </c>
      <c r="KI63">
        <v>-11.2818493370897</v>
      </c>
      <c r="KJ63">
        <v>-14.192870023090901</v>
      </c>
      <c r="KK63">
        <v>-11.758302115823</v>
      </c>
      <c r="KL63">
        <v>-10.4818202696854</v>
      </c>
      <c r="KM63">
        <v>-5.6205397452560302</v>
      </c>
      <c r="KN63">
        <v>-22.164103017808699</v>
      </c>
      <c r="KO63">
        <v>-7.8382303274482901</v>
      </c>
      <c r="KP63">
        <v>-8.3346411944511694</v>
      </c>
      <c r="KQ63">
        <v>-25.907551003179599</v>
      </c>
      <c r="KR63">
        <v>-20.433183179894701</v>
      </c>
      <c r="KS63">
        <v>-5.4323113528662104</v>
      </c>
      <c r="KT63">
        <v>-11.358354664114</v>
      </c>
      <c r="KU63">
        <v>-9.0565757751291507</v>
      </c>
      <c r="KV63">
        <v>-11.7608512159256</v>
      </c>
      <c r="KW63">
        <v>-29.427555459966001</v>
      </c>
      <c r="KX63">
        <v>-19.037680353560301</v>
      </c>
      <c r="KY63">
        <v>-9.3215366915009099</v>
      </c>
      <c r="KZ63">
        <v>-20.988137571360799</v>
      </c>
      <c r="LA63">
        <v>-7.9273382947168303</v>
      </c>
      <c r="LB63">
        <v>-16.4234401705137</v>
      </c>
      <c r="LC63">
        <v>-19.276605783787101</v>
      </c>
      <c r="LD63">
        <v>-11.9347072029597</v>
      </c>
      <c r="LE63">
        <v>-4.7894790154476299</v>
      </c>
      <c r="LF63">
        <v>-13.049934794612501</v>
      </c>
      <c r="LG63">
        <v>-15.9853219506531</v>
      </c>
      <c r="LH63">
        <v>-4.6637006475976399</v>
      </c>
      <c r="LI63">
        <v>-3.90043616731705</v>
      </c>
      <c r="LJ63">
        <v>-8.8967459290620603</v>
      </c>
      <c r="LK63">
        <v>-17.9881696257622</v>
      </c>
      <c r="LL63">
        <v>-13.553744877334699</v>
      </c>
      <c r="LM63">
        <v>-9.89302588818299</v>
      </c>
      <c r="LN63">
        <v>-10.6838219926316</v>
      </c>
      <c r="LO63">
        <v>-17.113660812417599</v>
      </c>
      <c r="LP63">
        <v>-12.7679667853212</v>
      </c>
      <c r="LQ63">
        <v>-8.9621064236499404</v>
      </c>
      <c r="LR63">
        <v>-8.8149440283918903</v>
      </c>
      <c r="LS63">
        <v>-20.081925131553</v>
      </c>
      <c r="LT63">
        <v>-12.258405052338199</v>
      </c>
      <c r="LU63">
        <v>-9.1588753372479097</v>
      </c>
      <c r="LV63">
        <v>-7.3645050651395501</v>
      </c>
      <c r="LW63">
        <v>-12.022699741215099</v>
      </c>
      <c r="LX63">
        <v>-9.9938098698550597</v>
      </c>
      <c r="LY63">
        <v>-9.6791107913096006</v>
      </c>
      <c r="LZ63">
        <v>-14.4434041528914</v>
      </c>
      <c r="MA63">
        <v>-10.099170643124101</v>
      </c>
      <c r="MB63">
        <v>-16.651634352816501</v>
      </c>
      <c r="MC63">
        <v>-11.158281466176099</v>
      </c>
      <c r="MD63">
        <v>-11.6752623648528</v>
      </c>
      <c r="ME63">
        <v>-11.3893186274708</v>
      </c>
      <c r="MF63">
        <v>-7.7395590229262403</v>
      </c>
      <c r="MG63">
        <v>-11.152516019727599</v>
      </c>
      <c r="MH63">
        <v>-14.3589482204231</v>
      </c>
      <c r="MI63">
        <v>-13.9996684801147</v>
      </c>
      <c r="MJ63">
        <v>-14.906165129713401</v>
      </c>
      <c r="MK63">
        <v>-8.1126977795060196</v>
      </c>
      <c r="ML63">
        <v>-9.8696251220750906</v>
      </c>
      <c r="MM63">
        <v>-11.7039312376242</v>
      </c>
      <c r="MN63">
        <v>-23.328039416211801</v>
      </c>
      <c r="MO63">
        <v>-10.9247984296808</v>
      </c>
      <c r="MP63">
        <v>-5.6883758706353298</v>
      </c>
      <c r="MQ63">
        <v>-14.883282128490499</v>
      </c>
      <c r="MR63">
        <v>-4.5216187142130204</v>
      </c>
      <c r="MS63">
        <v>-27.1916617510695</v>
      </c>
      <c r="MT63">
        <v>-9.4123346246937007</v>
      </c>
      <c r="MU63">
        <v>-8.7138070449507801</v>
      </c>
      <c r="MV63">
        <v>-6.8966610181458101</v>
      </c>
      <c r="MW63">
        <v>-10.5205377201231</v>
      </c>
      <c r="MX63">
        <v>-17.260802035898799</v>
      </c>
      <c r="MY63">
        <v>-4.99951586896458</v>
      </c>
      <c r="MZ63">
        <v>-10.608520050409</v>
      </c>
      <c r="NA63">
        <v>-7.7551064362585898</v>
      </c>
      <c r="NB63">
        <v>-5.6697226878774796</v>
      </c>
      <c r="NC63">
        <v>-10.856594131566199</v>
      </c>
      <c r="ND63">
        <v>-11.728838584337399</v>
      </c>
      <c r="NE63">
        <v>-14.6377372494307</v>
      </c>
      <c r="NF63">
        <v>-8.5483893129155906</v>
      </c>
      <c r="NG63">
        <v>-6.7401861014480202</v>
      </c>
      <c r="NH63">
        <v>-6.3313890391686396</v>
      </c>
      <c r="NI63">
        <v>-5.37561694924793</v>
      </c>
      <c r="NJ63">
        <v>-14.373191026199001</v>
      </c>
      <c r="NK63">
        <v>-1.96437321638336</v>
      </c>
      <c r="NL63">
        <v>-13.692214244961701</v>
      </c>
      <c r="NM63">
        <v>-15.3205548995381</v>
      </c>
      <c r="NN63">
        <v>-22.613944875885199</v>
      </c>
      <c r="NO63">
        <v>-10.933728471262601</v>
      </c>
      <c r="NP63">
        <v>-8.2369656992678397</v>
      </c>
      <c r="NQ63">
        <v>-11.4766315742662</v>
      </c>
      <c r="NR63">
        <v>-9.5510049390327705</v>
      </c>
      <c r="NS63">
        <v>-11.957169507388601</v>
      </c>
      <c r="NT63">
        <v>-5.2597607161650899</v>
      </c>
      <c r="NU63">
        <v>-9.7135672422675405</v>
      </c>
      <c r="NV63">
        <v>-10.122322230694399</v>
      </c>
      <c r="NW63">
        <v>-19.065871427898202</v>
      </c>
      <c r="NX63">
        <v>-15.2074325206256</v>
      </c>
      <c r="NY63">
        <v>-6.7188868374127502</v>
      </c>
      <c r="NZ63">
        <v>-5.4884487030552096</v>
      </c>
      <c r="OA63">
        <v>-10.3822874280853</v>
      </c>
      <c r="OB63">
        <v>-7.9422078415246897</v>
      </c>
      <c r="OC63">
        <v>-2.6823722855051502</v>
      </c>
      <c r="OD63">
        <v>-14.1011083824189</v>
      </c>
      <c r="OE63">
        <v>-17.886620995652098</v>
      </c>
      <c r="OF63">
        <v>-14.000283515598801</v>
      </c>
      <c r="OG63">
        <v>-10.843482145563</v>
      </c>
      <c r="OH63">
        <v>-19.6976482845064</v>
      </c>
      <c r="OI63">
        <v>-14.407802757909501</v>
      </c>
      <c r="OJ63">
        <v>-5.0245287878201497</v>
      </c>
      <c r="OK63">
        <v>-13.8217833637441</v>
      </c>
      <c r="OL63">
        <v>-5.4649892307836598</v>
      </c>
      <c r="OM63">
        <v>-11.0258467477913</v>
      </c>
      <c r="ON63">
        <v>-12.417876521513399</v>
      </c>
      <c r="OO63">
        <v>-8.9023389229450292</v>
      </c>
      <c r="OP63">
        <v>-11.364101968804899</v>
      </c>
      <c r="OQ63">
        <v>-15.255792892439199</v>
      </c>
      <c r="OR63">
        <v>-11.710348921422799</v>
      </c>
      <c r="OS63">
        <v>-9.9055477791310995</v>
      </c>
      <c r="OT63">
        <v>-17.5252505136868</v>
      </c>
      <c r="OU63">
        <v>-11.573148046604601</v>
      </c>
      <c r="OV63">
        <v>-8.7983272237762602</v>
      </c>
      <c r="OW63">
        <v>-16.7915950072674</v>
      </c>
      <c r="OX63">
        <v>-11.2041482780467</v>
      </c>
      <c r="OY63">
        <v>-11.1150202154551</v>
      </c>
      <c r="OZ63">
        <v>-5.2591099510956099</v>
      </c>
      <c r="PA63">
        <v>-9.8491394671496604</v>
      </c>
      <c r="PB63">
        <v>-7.2575961025543201</v>
      </c>
      <c r="PC63">
        <v>-15.5398380555404</v>
      </c>
      <c r="PD63">
        <v>-8.8216555643438994</v>
      </c>
      <c r="PE63">
        <v>-2.8731238394272198</v>
      </c>
      <c r="PF63">
        <v>-1.3320136367331401</v>
      </c>
      <c r="PG63">
        <v>-9.63004295101479</v>
      </c>
      <c r="PH63">
        <v>-16.654205983818699</v>
      </c>
      <c r="PI63">
        <v>-5.8564464999079799</v>
      </c>
      <c r="PJ63">
        <v>-11.919154195027399</v>
      </c>
      <c r="PK63">
        <v>-8.6714906982625202</v>
      </c>
      <c r="PL63">
        <v>-6.7703305582153099</v>
      </c>
      <c r="PM63">
        <v>-8.4891649322202305</v>
      </c>
      <c r="PN63">
        <v>-6.0710799268897198</v>
      </c>
      <c r="PO63">
        <v>-8.0998979700657401</v>
      </c>
      <c r="PP63">
        <v>-9.2728852266650392</v>
      </c>
      <c r="PQ63">
        <v>-3.3377565745509199</v>
      </c>
      <c r="PR63">
        <v>-18.042092435930801</v>
      </c>
      <c r="PS63">
        <v>-11.3164914688669</v>
      </c>
      <c r="PT63">
        <v>-5.4407074867937402</v>
      </c>
      <c r="PU63">
        <v>-8.7012258304934296</v>
      </c>
      <c r="PV63">
        <v>-8.2638592383093492</v>
      </c>
      <c r="PW63">
        <v>-12.664470141815899</v>
      </c>
      <c r="PX63">
        <v>-6.9471839356195604</v>
      </c>
      <c r="PY63">
        <v>-16.823043837873001</v>
      </c>
      <c r="PZ63">
        <v>-6.0363038608593298</v>
      </c>
      <c r="QA63">
        <v>-6.8480040986499704</v>
      </c>
      <c r="QB63">
        <v>-5.0956209890950097</v>
      </c>
      <c r="QC63">
        <v>-11.623172633364801</v>
      </c>
      <c r="QD63">
        <v>-19.808972224292098</v>
      </c>
      <c r="QE63">
        <v>-21.526485968042401</v>
      </c>
      <c r="QF63">
        <v>-6.4006692089588499</v>
      </c>
      <c r="QG63">
        <v>-14.4423823580657</v>
      </c>
      <c r="QH63">
        <v>-8.8218609461074795</v>
      </c>
      <c r="QI63">
        <v>-8.8441900273375609</v>
      </c>
      <c r="QJ63">
        <v>-16.986342873388299</v>
      </c>
      <c r="QK63">
        <v>-5.4963108962031102</v>
      </c>
      <c r="QL63">
        <v>-5.9647580954668298</v>
      </c>
      <c r="QM63">
        <v>-16.455883553534399</v>
      </c>
      <c r="QN63">
        <v>-5.66531138047264</v>
      </c>
      <c r="QO63">
        <v>-9.4787578172417302</v>
      </c>
      <c r="QP63">
        <v>-3.1220034687665099</v>
      </c>
      <c r="QQ63">
        <v>-3.2820165980983802</v>
      </c>
      <c r="QR63">
        <v>-7.16820495428522</v>
      </c>
      <c r="QS63">
        <v>-10.2863839716856</v>
      </c>
      <c r="QT63">
        <v>-3.0583672579139698</v>
      </c>
      <c r="QU63">
        <v>-0.498674480178664</v>
      </c>
      <c r="QV63">
        <v>-12.4666191448762</v>
      </c>
      <c r="QW63">
        <v>-13.6003372755613</v>
      </c>
      <c r="QX63">
        <v>-6.1965527074008602</v>
      </c>
      <c r="QY63">
        <v>-12.763042207941901</v>
      </c>
      <c r="QZ63">
        <v>-10.0308258995854</v>
      </c>
      <c r="RA63">
        <v>-16.706704929202299</v>
      </c>
      <c r="RB63">
        <v>-22.1800879834115</v>
      </c>
      <c r="RC63">
        <v>-9.1583082824757902</v>
      </c>
      <c r="RD63">
        <v>-2.0209583773967701</v>
      </c>
      <c r="RE63">
        <v>-4.3711754119998396</v>
      </c>
      <c r="RF63">
        <v>-18.0340629882635</v>
      </c>
      <c r="RG63">
        <v>-12.542317876820601</v>
      </c>
      <c r="RH63">
        <v>-28.558653493251899</v>
      </c>
      <c r="RI63">
        <v>-7.3696685947649003</v>
      </c>
      <c r="RJ63">
        <v>-9.0278034485646703</v>
      </c>
      <c r="RK63">
        <v>-12.9925522547555</v>
      </c>
      <c r="RL63">
        <v>-11.9611949267952</v>
      </c>
      <c r="RM63">
        <v>-5.34068104970933</v>
      </c>
      <c r="RN63">
        <v>-11.1201709013437</v>
      </c>
      <c r="RO63">
        <v>-4.7130104126391901</v>
      </c>
      <c r="RP63">
        <v>-14.9587320263982</v>
      </c>
      <c r="RQ63">
        <v>-14.9632095686586</v>
      </c>
      <c r="RR63">
        <v>-10.6275109326987</v>
      </c>
      <c r="RS63">
        <v>-12.530291578476399</v>
      </c>
      <c r="RT63">
        <v>-21.307476393905901</v>
      </c>
      <c r="RU63">
        <v>-3.96542155394468</v>
      </c>
      <c r="RV63">
        <v>-6.7951545225652401</v>
      </c>
      <c r="RW63">
        <v>-17.671837229471802</v>
      </c>
      <c r="RX63">
        <v>-7.5246442325152998</v>
      </c>
      <c r="RY63">
        <v>-3.3030777315637998</v>
      </c>
      <c r="RZ63">
        <v>-12.6196321335057</v>
      </c>
      <c r="SA63">
        <v>-18.528996019866</v>
      </c>
      <c r="SB63">
        <v>-18.917723278807401</v>
      </c>
      <c r="SC63">
        <v>-14.049811134028401</v>
      </c>
      <c r="SD63">
        <v>-8.5240476397225091</v>
      </c>
      <c r="SE63">
        <v>-6.6330025130773702</v>
      </c>
      <c r="SF63">
        <v>-16.667272639593399</v>
      </c>
      <c r="SG63">
        <v>-2.07697957296531</v>
      </c>
      <c r="SH63">
        <v>-12.6409711596511</v>
      </c>
      <c r="SI63">
        <v>-10.3061417767089</v>
      </c>
      <c r="SJ63">
        <v>-15.456486372309101</v>
      </c>
      <c r="SK63">
        <v>-4.5772020904309203</v>
      </c>
      <c r="SL63">
        <v>-10.7507225497167</v>
      </c>
      <c r="SM63">
        <v>-5.1813122476597204</v>
      </c>
      <c r="SN63">
        <v>-4.84000195987295</v>
      </c>
      <c r="SO63">
        <v>-8.5078637319676904</v>
      </c>
      <c r="SP63">
        <v>-9.26822010817577</v>
      </c>
      <c r="SQ63">
        <v>-11.739123759639901</v>
      </c>
      <c r="SR63">
        <v>-7.5277675809622302</v>
      </c>
      <c r="SS63">
        <v>-9.0591840099269199</v>
      </c>
      <c r="ST63">
        <v>-11.5659738144568</v>
      </c>
      <c r="SU63">
        <v>-12.4583213592877</v>
      </c>
      <c r="SV63">
        <v>-3.7553748061677101</v>
      </c>
      <c r="SW63">
        <v>-6.1932318371579802</v>
      </c>
      <c r="SX63">
        <v>-10.487685275401301</v>
      </c>
      <c r="SY63">
        <v>-21.8664451742499</v>
      </c>
      <c r="SZ63">
        <v>-3.15969312942403</v>
      </c>
      <c r="TA63">
        <v>-3.4629175417946998</v>
      </c>
      <c r="TB63">
        <v>-13.373961677918301</v>
      </c>
      <c r="TC63">
        <v>-18.306767718129201</v>
      </c>
      <c r="TD63">
        <v>-12.754876472980801</v>
      </c>
      <c r="TE63">
        <v>-5.6543597591302399</v>
      </c>
      <c r="TF63">
        <v>-10.7327644281094</v>
      </c>
      <c r="TG63">
        <v>-4.9350928436242301</v>
      </c>
      <c r="TH63">
        <v>-9.8958055297537406</v>
      </c>
      <c r="TI63">
        <v>-11.2214597285863</v>
      </c>
      <c r="TJ63">
        <v>-5.79044394097855</v>
      </c>
      <c r="TK63">
        <v>-8.0369354211991908</v>
      </c>
      <c r="TL63">
        <v>-14.458034998619199</v>
      </c>
      <c r="TM63">
        <v>-18.862207209293199</v>
      </c>
      <c r="TN63">
        <v>-23.6058338569445</v>
      </c>
      <c r="TO63">
        <v>-15.6005382127482</v>
      </c>
      <c r="TP63">
        <v>-10.9515506175778</v>
      </c>
      <c r="TQ63">
        <v>-12.4958846458906</v>
      </c>
      <c r="TR63">
        <v>-7.6554764943672602</v>
      </c>
      <c r="TS63">
        <v>-14.1778179865128</v>
      </c>
      <c r="TT63">
        <v>-12.700225120400299</v>
      </c>
      <c r="TU63">
        <v>-15.2957283624478</v>
      </c>
      <c r="TV63">
        <v>-17.238329265044399</v>
      </c>
      <c r="TW63">
        <v>-10.826794652282199</v>
      </c>
      <c r="TX63">
        <v>-7.7816932707382298</v>
      </c>
      <c r="TY63">
        <v>-12.2674340641034</v>
      </c>
      <c r="TZ63">
        <v>-8.4337695987022094</v>
      </c>
      <c r="UA63">
        <v>-5.1827746766720697</v>
      </c>
      <c r="UB63">
        <v>-8.3372186800022803</v>
      </c>
      <c r="UC63">
        <v>-8.0533342828587102</v>
      </c>
      <c r="UD63">
        <v>-2.5021117035640801</v>
      </c>
      <c r="UE63">
        <v>-18.163838112812901</v>
      </c>
      <c r="UF63">
        <v>-18.517809093679599</v>
      </c>
      <c r="UG63">
        <v>-11.158596326506</v>
      </c>
      <c r="UH63">
        <v>-13.342286251350099</v>
      </c>
      <c r="UI63">
        <v>-1.08962041777889</v>
      </c>
      <c r="UJ63">
        <v>-9.8225491641051104</v>
      </c>
      <c r="UK63">
        <v>-4.6486394691661097</v>
      </c>
      <c r="UL63">
        <v>-17.576763124044799</v>
      </c>
      <c r="UM63">
        <v>-10.5775821619212</v>
      </c>
      <c r="UN63">
        <v>-8.3013438332899891</v>
      </c>
      <c r="UO63">
        <v>-14.6544151216802</v>
      </c>
      <c r="UP63">
        <v>-6.1439986161780098</v>
      </c>
      <c r="UQ63">
        <v>-7.4149777855866699</v>
      </c>
      <c r="UR63">
        <v>-16.119337314091901</v>
      </c>
      <c r="US63">
        <v>-8.97215379911691</v>
      </c>
      <c r="UT63">
        <v>-6.4098663066939103</v>
      </c>
      <c r="UU63">
        <v>-2.6036512113084598</v>
      </c>
      <c r="UV63">
        <v>-7.54774731727667</v>
      </c>
      <c r="UW63">
        <v>-15.0222540088327</v>
      </c>
      <c r="UX63">
        <v>-9.2336906575516799</v>
      </c>
      <c r="UY63">
        <v>-5.6805883647408004</v>
      </c>
      <c r="UZ63">
        <v>-4.7032013935219101</v>
      </c>
      <c r="VA63">
        <v>-11.415769110075001</v>
      </c>
      <c r="VB63">
        <v>-10.7346147062727</v>
      </c>
      <c r="VC63">
        <v>-9.0135087401687297</v>
      </c>
      <c r="VD63">
        <v>-16.8654408274129</v>
      </c>
      <c r="VE63">
        <v>-8.69370069721273</v>
      </c>
      <c r="VF63">
        <v>-15.4815848243384</v>
      </c>
      <c r="VG63">
        <v>-8.3264604937111795</v>
      </c>
      <c r="VH63">
        <v>-20.9900928427918</v>
      </c>
      <c r="VI63">
        <v>-12.0023591276231</v>
      </c>
      <c r="VJ63">
        <v>-16.141321203422599</v>
      </c>
      <c r="VK63">
        <v>-13.8185407895374</v>
      </c>
      <c r="VL63">
        <v>-4.48188484543223</v>
      </c>
      <c r="VM63">
        <v>-19.324410815201599</v>
      </c>
      <c r="VN63">
        <v>-16.205331572970401</v>
      </c>
      <c r="VO63">
        <v>-8.9812138901669396</v>
      </c>
      <c r="VP63">
        <v>-7.2234497804766402</v>
      </c>
      <c r="VQ63">
        <v>-8.3815350812357696</v>
      </c>
      <c r="VR63">
        <v>-8.7429723446571792</v>
      </c>
      <c r="VS63">
        <v>-6.3843111885402699</v>
      </c>
      <c r="VT63">
        <v>-5.4120176988791098</v>
      </c>
      <c r="VU63">
        <v>-22.2168968596207</v>
      </c>
      <c r="VV63">
        <v>-9.9106649678573397</v>
      </c>
      <c r="VW63">
        <v>-14.151867441399901</v>
      </c>
      <c r="VX63">
        <v>-9.6733321772855696</v>
      </c>
      <c r="VY63">
        <v>-10.8160473148717</v>
      </c>
      <c r="VZ63">
        <v>-6.6670554201070598</v>
      </c>
      <c r="WA63">
        <v>-5.4560060918227302</v>
      </c>
      <c r="WB63">
        <v>-13.8490091179044</v>
      </c>
      <c r="WC63">
        <v>-13.9253733610187</v>
      </c>
      <c r="WD63">
        <v>-13.177422216602301</v>
      </c>
      <c r="WE63">
        <v>-20.2602657090817</v>
      </c>
      <c r="WF63">
        <v>-12.634551653430201</v>
      </c>
      <c r="WG63">
        <v>-5.5087037112685397</v>
      </c>
      <c r="WH63">
        <v>-9.3887048853752297</v>
      </c>
      <c r="WI63">
        <v>-5.0807134680869099</v>
      </c>
      <c r="WJ63">
        <v>-14.839061507213399</v>
      </c>
      <c r="WK63">
        <v>-16.299373179112301</v>
      </c>
      <c r="WL63">
        <v>-7.77094532289399</v>
      </c>
      <c r="WM63">
        <v>-13.652793510208999</v>
      </c>
      <c r="WN63">
        <v>-9.0462587629408002</v>
      </c>
      <c r="WO63">
        <v>-15.7061904885347</v>
      </c>
      <c r="WP63">
        <v>-5.44072071167139</v>
      </c>
      <c r="WQ63">
        <v>-10.034304185967001</v>
      </c>
      <c r="WR63">
        <v>-9.0180805531147996</v>
      </c>
      <c r="WS63">
        <v>-13.2954431571358</v>
      </c>
      <c r="WT63">
        <v>-15.177302674556801</v>
      </c>
      <c r="WU63">
        <v>-16.365432650938299</v>
      </c>
      <c r="WV63">
        <v>-5.9673684329693497</v>
      </c>
      <c r="WW63">
        <v>-4.7975475775851404</v>
      </c>
      <c r="WX63">
        <v>-10.343099881421599</v>
      </c>
      <c r="WY63">
        <v>-12.8354529995284</v>
      </c>
      <c r="WZ63">
        <v>-8.0779189465989099</v>
      </c>
      <c r="XA63">
        <v>-5.5448201569215598</v>
      </c>
      <c r="XB63">
        <v>-22.695902680314301</v>
      </c>
      <c r="XC63">
        <v>-4.5300122123195496</v>
      </c>
      <c r="XD63">
        <v>-7.3460257065004297</v>
      </c>
      <c r="XE63">
        <v>-6.5927376911202504</v>
      </c>
      <c r="XF63">
        <v>-14.1364043278023</v>
      </c>
      <c r="XG63">
        <v>-18.536336461576401</v>
      </c>
      <c r="XH63">
        <v>-9.2719190481999991</v>
      </c>
      <c r="XI63">
        <v>-9.0174586733729996</v>
      </c>
      <c r="XJ63">
        <v>-11.485885319258101</v>
      </c>
      <c r="XK63">
        <v>-8.5209293251246301</v>
      </c>
      <c r="XL63">
        <v>-10.202635158664201</v>
      </c>
      <c r="XM63">
        <v>-12.7489957200091</v>
      </c>
      <c r="XN63">
        <v>-8.2828402116105604</v>
      </c>
      <c r="XO63">
        <v>-12.9697638127617</v>
      </c>
      <c r="XP63">
        <v>-24.002912679914601</v>
      </c>
      <c r="XQ63">
        <v>-13.259183805901401</v>
      </c>
      <c r="XR63">
        <v>-13.792331544006499</v>
      </c>
      <c r="XS63">
        <v>-13.505110416517599</v>
      </c>
      <c r="XT63">
        <v>-3.5203621104517699</v>
      </c>
      <c r="XU63">
        <v>-7.0405120781153396</v>
      </c>
      <c r="XV63">
        <v>-15.3824210207317</v>
      </c>
      <c r="XW63">
        <v>-14.9496149369695</v>
      </c>
      <c r="XX63">
        <v>-9.8027812441625901</v>
      </c>
      <c r="XY63">
        <v>-6.5359205129301499</v>
      </c>
      <c r="XZ63">
        <v>-17.954162505533599</v>
      </c>
      <c r="YA63">
        <v>-11.108850690323701</v>
      </c>
      <c r="YB63">
        <v>-8.1583637868597201</v>
      </c>
      <c r="YC63">
        <v>-12.842278633090899</v>
      </c>
      <c r="YD63">
        <v>-5.1203522869783997</v>
      </c>
      <c r="YE63">
        <v>-8.9307898492198508</v>
      </c>
      <c r="YF63">
        <v>-9.8940367748970193</v>
      </c>
      <c r="YG63">
        <v>-9.30681407655314</v>
      </c>
      <c r="YH63">
        <v>-14.8502839993146</v>
      </c>
      <c r="YI63">
        <v>-12.430021287247699</v>
      </c>
      <c r="YJ63">
        <v>-16.221257526205999</v>
      </c>
      <c r="YK63">
        <v>-5.3812576017554896</v>
      </c>
      <c r="YL63">
        <v>-15.0996105316243</v>
      </c>
      <c r="YM63">
        <v>-9.0751201212499399</v>
      </c>
      <c r="YN63">
        <v>-8.59878995635313</v>
      </c>
      <c r="YO63">
        <v>-11.1908286791938</v>
      </c>
      <c r="YP63">
        <v>-9.2019429143351203</v>
      </c>
      <c r="YQ63">
        <v>-22.666375061384599</v>
      </c>
      <c r="YR63">
        <v>-13.068809822737</v>
      </c>
      <c r="YS63">
        <v>-13.931810347423401</v>
      </c>
      <c r="YT63">
        <v>-8.3544803692735208</v>
      </c>
      <c r="YU63">
        <v>-10.774443402004099</v>
      </c>
      <c r="YV63">
        <v>-13.025980637370299</v>
      </c>
      <c r="YW63">
        <v>-12.7018722771341</v>
      </c>
      <c r="YX63">
        <v>-10.7099376276844</v>
      </c>
      <c r="YY63">
        <v>-4.5880181437025804</v>
      </c>
      <c r="YZ63">
        <v>-8.50376654140155</v>
      </c>
      <c r="ZA63">
        <v>-7.74462824450291</v>
      </c>
      <c r="ZB63">
        <v>-4.4496748609955699</v>
      </c>
      <c r="ZC63">
        <v>-11.261330029061501</v>
      </c>
      <c r="ZD63">
        <v>-9.6720992542707904</v>
      </c>
      <c r="ZE63">
        <v>-14.2847080554125</v>
      </c>
      <c r="ZF63">
        <v>-16.363097724275399</v>
      </c>
      <c r="ZG63">
        <v>-10.7148698288369</v>
      </c>
      <c r="ZH63">
        <v>-1.45546770239721</v>
      </c>
      <c r="ZI63">
        <v>-16.192263657542298</v>
      </c>
      <c r="ZJ63">
        <v>-5.8929070106214603</v>
      </c>
      <c r="ZK63">
        <v>-4.6214735051461799</v>
      </c>
      <c r="ZL63">
        <v>-22.798177857094501</v>
      </c>
      <c r="ZM63">
        <v>-14.8603776173579</v>
      </c>
      <c r="ZN63">
        <v>-6.2891355412777399</v>
      </c>
      <c r="ZO63">
        <v>-20.629074546970202</v>
      </c>
      <c r="ZP63">
        <v>-16.734490560476502</v>
      </c>
      <c r="ZQ63">
        <v>-10.732861614945</v>
      </c>
      <c r="ZR63">
        <v>-12.0013933295731</v>
      </c>
      <c r="ZS63">
        <v>-10.064275649040599</v>
      </c>
      <c r="ZT63">
        <v>-11.3260637359523</v>
      </c>
      <c r="ZU63">
        <v>-12.728535497045099</v>
      </c>
      <c r="ZV63">
        <v>-10.241104773872699</v>
      </c>
      <c r="ZW63">
        <v>-19.9237422861274</v>
      </c>
      <c r="ZX63">
        <v>-5.3322809207751298</v>
      </c>
      <c r="ZY63">
        <v>-10.1630607105041</v>
      </c>
      <c r="ZZ63">
        <v>-18.259591476415299</v>
      </c>
      <c r="AAA63">
        <v>-4.6065738979070803</v>
      </c>
      <c r="AAB63">
        <v>-6.7930880710618702</v>
      </c>
      <c r="AAC63">
        <v>-13.0277935295791</v>
      </c>
      <c r="AAD63">
        <v>-8.7318164930989592</v>
      </c>
      <c r="AAE63">
        <v>-13.1765848984176</v>
      </c>
      <c r="AAF63">
        <v>-10.0647291581001</v>
      </c>
      <c r="AAG63">
        <v>-6.8023701592050498</v>
      </c>
      <c r="AAH63">
        <v>-7.2888981143287301</v>
      </c>
      <c r="AAI63">
        <v>-10.3878362981969</v>
      </c>
      <c r="AAJ63">
        <v>-18.946120212594401</v>
      </c>
      <c r="AAK63">
        <v>-16.5162844523242</v>
      </c>
      <c r="AAL63">
        <v>-8.1676618747861802</v>
      </c>
      <c r="AAM63">
        <v>-13.4311559871926</v>
      </c>
      <c r="AAN63">
        <v>-13.405959313320301</v>
      </c>
      <c r="AAO63">
        <v>-12.067376316626801</v>
      </c>
      <c r="AAP63">
        <v>-4.8239698732063196</v>
      </c>
      <c r="AAQ63">
        <v>-5.6952209591495402</v>
      </c>
      <c r="AAR63">
        <v>-11.827491038755699</v>
      </c>
      <c r="AAS63">
        <v>-1.1057869464786501</v>
      </c>
      <c r="AAT63">
        <v>-6.0410211329119399</v>
      </c>
      <c r="AAU63">
        <v>-6.1620662517580103</v>
      </c>
      <c r="AAV63">
        <v>-4.2422647179744803</v>
      </c>
      <c r="AAW63">
        <v>-5.7770320626229097</v>
      </c>
      <c r="AAX63">
        <v>-9.9925038091528204</v>
      </c>
      <c r="AAY63">
        <v>-3.1888368868847601</v>
      </c>
      <c r="AAZ63">
        <v>-15.244344726019699</v>
      </c>
      <c r="ABA63">
        <v>-5.7248281686073597</v>
      </c>
      <c r="ABB63">
        <v>-5.9313221460350602</v>
      </c>
      <c r="ABC63">
        <v>-15.0751151570672</v>
      </c>
      <c r="ABD63">
        <v>-6.6092874132150099</v>
      </c>
      <c r="ABE63">
        <v>-10.170252659748501</v>
      </c>
      <c r="ABF63">
        <v>-11.6867247137137</v>
      </c>
      <c r="ABG63">
        <v>-8.6825360421839299</v>
      </c>
      <c r="ABH63">
        <v>-29.684128539458701</v>
      </c>
      <c r="ABI63">
        <v>-13.2083182137488</v>
      </c>
      <c r="ABJ63">
        <v>-8.9616700453828706</v>
      </c>
      <c r="ABK63">
        <v>-9.3245996305620604</v>
      </c>
      <c r="ABL63">
        <v>-13.942430976067801</v>
      </c>
      <c r="ABM63">
        <v>-9.0344674151483293</v>
      </c>
      <c r="ABN63">
        <v>-1.6887099296825501</v>
      </c>
      <c r="ABO63">
        <v>-15.1106808119325</v>
      </c>
      <c r="ABP63">
        <v>-5.29301186760165</v>
      </c>
      <c r="ABQ63">
        <v>-13.7125224586022</v>
      </c>
      <c r="ABR63">
        <v>-1.0309617560419899</v>
      </c>
      <c r="ABS63">
        <v>-10.977593344961001</v>
      </c>
      <c r="ABT63">
        <v>-10.4256198025501</v>
      </c>
      <c r="ABU63">
        <v>-5.6230922377113197</v>
      </c>
      <c r="ABV63">
        <v>-9.5336810967738508</v>
      </c>
      <c r="ABW63">
        <v>-5.9195462316183702</v>
      </c>
      <c r="ABX63">
        <v>-5.3796951871350096</v>
      </c>
      <c r="ABY63">
        <v>-13.3122834353925</v>
      </c>
      <c r="ABZ63">
        <v>-8.2473409078153601</v>
      </c>
      <c r="ACA63">
        <v>-4.2053381006144797</v>
      </c>
      <c r="ACB63">
        <v>-7.1596107509651601</v>
      </c>
      <c r="ACC63">
        <v>-10.060930982029101</v>
      </c>
      <c r="ACD63">
        <v>-12.736492057504</v>
      </c>
      <c r="ACE63">
        <v>-7.8177349170953203</v>
      </c>
      <c r="ACF63">
        <v>-4.5765008167183501</v>
      </c>
      <c r="ACG63">
        <v>-12.604554642623601</v>
      </c>
      <c r="ACH63">
        <v>-6.2956258659040101</v>
      </c>
      <c r="ACI63">
        <v>-7.0714551314677001</v>
      </c>
      <c r="ACJ63">
        <v>-10.264373411827799</v>
      </c>
      <c r="ACK63">
        <v>-9.8845570593367391</v>
      </c>
      <c r="ACL63">
        <v>-9.8925271261093108</v>
      </c>
      <c r="ACM63">
        <v>-10.261614303443601</v>
      </c>
      <c r="ACN63">
        <v>-41.009007003693199</v>
      </c>
      <c r="ACO63">
        <v>-9.8265040352675008</v>
      </c>
      <c r="ACP63">
        <v>-15.553683859498101</v>
      </c>
      <c r="ACQ63">
        <v>-10.0642055135052</v>
      </c>
      <c r="ACR63">
        <v>-17.744794640549799</v>
      </c>
      <c r="ACS63">
        <v>-7.2096267889415904</v>
      </c>
      <c r="ACT63">
        <v>-20.325109797265299</v>
      </c>
      <c r="ACU63">
        <v>-17.827823708005798</v>
      </c>
      <c r="ACV63">
        <v>-5.04750898363028</v>
      </c>
      <c r="ACW63">
        <v>-13.4763540949612</v>
      </c>
      <c r="ACX63">
        <v>-18.660878850539198</v>
      </c>
      <c r="ACY63">
        <v>-8.0130399140081501</v>
      </c>
      <c r="ACZ63">
        <v>-5.1509851419493797</v>
      </c>
      <c r="ADA63">
        <v>-6.5458164132487298</v>
      </c>
      <c r="ADB63">
        <v>-1.3051767099365701</v>
      </c>
      <c r="ADC63">
        <v>-11.0429435492576</v>
      </c>
      <c r="ADD63">
        <v>-11.248800399596499</v>
      </c>
      <c r="ADE63">
        <v>-11.094504928308</v>
      </c>
      <c r="ADF63">
        <v>-3.6984095846406699</v>
      </c>
      <c r="ADG63">
        <v>-6.68301647243453</v>
      </c>
      <c r="ADH63">
        <v>-7.9595470374680701</v>
      </c>
      <c r="ADI63">
        <v>-8.8434519126645093</v>
      </c>
      <c r="ADJ63">
        <v>-16.037025068419499</v>
      </c>
      <c r="ADK63">
        <v>-5.4262173354155196</v>
      </c>
      <c r="ADL63">
        <v>-15.718055692272699</v>
      </c>
      <c r="ADM63">
        <v>-2.13120815733734</v>
      </c>
      <c r="ADN63">
        <v>-4.9583670632428598</v>
      </c>
      <c r="ADO63">
        <v>-12.8634083208341</v>
      </c>
      <c r="ADP63">
        <v>-8.3444325877865104</v>
      </c>
      <c r="ADQ63">
        <v>-5.8307196364511604</v>
      </c>
      <c r="ADR63">
        <v>-10.1976469736314</v>
      </c>
      <c r="ADS63">
        <v>-12.424203059583499</v>
      </c>
      <c r="ADT63">
        <v>-7.1750473899122396</v>
      </c>
      <c r="ADU63">
        <v>-9.3718387944089994</v>
      </c>
      <c r="ADV63">
        <v>-7.5917796419523702</v>
      </c>
      <c r="ADW63">
        <v>-11.739333209625601</v>
      </c>
      <c r="ADX63">
        <v>-6.7975136715647597</v>
      </c>
      <c r="ADY63">
        <v>-27.337209983197301</v>
      </c>
      <c r="ADZ63">
        <v>-8.1014746645342104</v>
      </c>
      <c r="AEA63">
        <v>-15.0500343082626</v>
      </c>
      <c r="AEB63">
        <v>-9.1845698698857898</v>
      </c>
      <c r="AEC63">
        <v>-6.6105314757777798</v>
      </c>
      <c r="AED63">
        <v>-12.3655373546673</v>
      </c>
      <c r="AEE63">
        <v>-10.4387780245244</v>
      </c>
      <c r="AEF63">
        <v>-6.8922871632028704</v>
      </c>
      <c r="AEG63">
        <v>-18.08528684158</v>
      </c>
      <c r="AEH63">
        <v>-8.6951229891544095</v>
      </c>
      <c r="AEI63">
        <v>-7.4789806892897603</v>
      </c>
      <c r="AEJ63">
        <v>-13.6992956216769</v>
      </c>
      <c r="AEK63">
        <v>-13.8076269173607</v>
      </c>
      <c r="AEL63">
        <v>-9.5481989483504304</v>
      </c>
      <c r="AEM63">
        <v>-11.622851138313299</v>
      </c>
      <c r="AEN63">
        <v>-17.488873254213001</v>
      </c>
      <c r="AEO63">
        <v>-15.026208307026399</v>
      </c>
      <c r="AEP63">
        <v>-7.2119515750494001</v>
      </c>
      <c r="AEQ63">
        <v>-4.9156359397006204</v>
      </c>
      <c r="AER63">
        <v>-9.04562735911367</v>
      </c>
      <c r="AES63">
        <v>-10.3623502773938</v>
      </c>
      <c r="AET63">
        <v>-14.014397500278299</v>
      </c>
      <c r="AEU63">
        <v>-8.1505826571706201</v>
      </c>
      <c r="AEV63">
        <v>-6.5682277737575099</v>
      </c>
      <c r="AEW63">
        <v>-2.47534113849244</v>
      </c>
      <c r="AEX63">
        <v>-14.3963561927622</v>
      </c>
      <c r="AEY63">
        <v>-4.1707048616052003</v>
      </c>
      <c r="AEZ63">
        <v>-13.228551257749199</v>
      </c>
      <c r="AFA63">
        <v>-7.8061461145854896</v>
      </c>
      <c r="AFB63">
        <v>-18.445522478003401</v>
      </c>
      <c r="AFC63">
        <v>-8.7986847113675104</v>
      </c>
      <c r="AFD63">
        <v>-10.908916146655301</v>
      </c>
      <c r="AFE63">
        <v>-5.6093577384012301</v>
      </c>
      <c r="AFF63">
        <v>-4.6799502009824598</v>
      </c>
      <c r="AFG63">
        <v>-10.884782235858999</v>
      </c>
      <c r="AFH63">
        <v>-9.7368928967297297</v>
      </c>
      <c r="AFI63">
        <v>-9.9297375109696908</v>
      </c>
      <c r="AFJ63">
        <v>-16.607530185274499</v>
      </c>
      <c r="AFK63">
        <v>-6.4677933815086996</v>
      </c>
      <c r="AFL63">
        <v>-5.4951785635120398</v>
      </c>
      <c r="AFM63">
        <v>-6.7446315827510599</v>
      </c>
      <c r="AFN63">
        <v>-16.374245059156902</v>
      </c>
      <c r="AFO63">
        <v>-8.3406865908255305</v>
      </c>
      <c r="AFP63">
        <v>-9.5557894263545808</v>
      </c>
      <c r="AFQ63">
        <v>-10.6731820738874</v>
      </c>
      <c r="AFR63">
        <v>-12.156573967102</v>
      </c>
      <c r="AFS63">
        <v>-22.014563933396801</v>
      </c>
      <c r="AFT63">
        <v>-5.2998000450806204</v>
      </c>
      <c r="AFU63">
        <v>-6.4429536637840403</v>
      </c>
      <c r="AFV63">
        <v>-15.9848373723137</v>
      </c>
      <c r="AFW63">
        <v>-6.7617468870367397</v>
      </c>
      <c r="AFX63">
        <v>-4.4929426030923301</v>
      </c>
      <c r="AFY63">
        <v>-6.0421898491919697</v>
      </c>
      <c r="AFZ63">
        <v>-4.0871620132947397</v>
      </c>
      <c r="AGA63">
        <v>-8.6264993198444095</v>
      </c>
      <c r="AGB63">
        <v>-7.2009599094018597</v>
      </c>
      <c r="AGC63">
        <v>-10.186756754970199</v>
      </c>
      <c r="AGD63">
        <v>-15.5908033910918</v>
      </c>
      <c r="AGE63">
        <v>-7.9618176169823602</v>
      </c>
      <c r="AGF63">
        <v>-6.96845102421167</v>
      </c>
      <c r="AGG63">
        <v>-13.7061668214881</v>
      </c>
      <c r="AGH63">
        <v>-5.737754350666</v>
      </c>
      <c r="AGI63">
        <v>-3.5546687247089901</v>
      </c>
      <c r="AGJ63">
        <v>-17.092140358900998</v>
      </c>
      <c r="AGK63">
        <v>-3.95331951878762</v>
      </c>
      <c r="AGL63">
        <v>-8.2297965765094396</v>
      </c>
      <c r="AGM63">
        <v>-7.2011091142856003</v>
      </c>
      <c r="AGN63">
        <v>-13.487810323045</v>
      </c>
      <c r="AGO63">
        <v>-2.0161398879335799</v>
      </c>
      <c r="AGP63">
        <v>-11.538411655311601</v>
      </c>
      <c r="AGQ63">
        <v>-15.2638514354575</v>
      </c>
      <c r="AGR63">
        <v>-15.0137376313732</v>
      </c>
      <c r="AGS63">
        <v>-10.053129930034499</v>
      </c>
      <c r="AGT63">
        <v>-4.1942257087586698</v>
      </c>
      <c r="AGU63">
        <v>-8.8639711597236008</v>
      </c>
      <c r="AGV63">
        <v>-6.4767762293247699</v>
      </c>
      <c r="AGW63">
        <v>-4.7043254750256001</v>
      </c>
      <c r="AGX63">
        <v>-13.5769994810383</v>
      </c>
      <c r="AGY63">
        <v>-7.9843511444621003</v>
      </c>
      <c r="AGZ63">
        <v>-14.737526520301801</v>
      </c>
      <c r="AHA63">
        <v>-5.2099495393904096</v>
      </c>
      <c r="AHB63">
        <v>-6.4665968222018098</v>
      </c>
      <c r="AHC63">
        <v>-11.522032419681301</v>
      </c>
      <c r="AHD63">
        <v>-24.151262471841399</v>
      </c>
      <c r="AHE63">
        <v>-6.0564556118785102</v>
      </c>
      <c r="AHF63">
        <v>-6.83886070899303</v>
      </c>
      <c r="AHG63">
        <v>-7.1470422526449502</v>
      </c>
      <c r="AHH63">
        <v>-4.7836170283000001</v>
      </c>
      <c r="AHI63">
        <v>-9.1791100665700505</v>
      </c>
      <c r="AHJ63">
        <v>-10.402539301788799</v>
      </c>
      <c r="AHK63">
        <v>-11.9181692025844</v>
      </c>
      <c r="AHL63">
        <v>-13.972504022919299</v>
      </c>
      <c r="AHM63">
        <v>-15.5403137381576</v>
      </c>
      <c r="AHN63">
        <v>-15.101251813063399</v>
      </c>
      <c r="AHO63">
        <v>-12.781043641553101</v>
      </c>
      <c r="AHP63">
        <v>-8.4041266877899599</v>
      </c>
      <c r="AHQ63">
        <v>-10.4650957773431</v>
      </c>
      <c r="AHR63">
        <v>-3.38070000208808</v>
      </c>
      <c r="AHS63">
        <v>-10.0816583191337</v>
      </c>
      <c r="AHT63">
        <v>-12.3695321964528</v>
      </c>
      <c r="AHU63">
        <v>-34.339495546415598</v>
      </c>
      <c r="AHV63">
        <v>-8.6329035288439702</v>
      </c>
      <c r="AHW63">
        <v>-18.981467806466</v>
      </c>
      <c r="AHX63">
        <v>-8.8108057601104406</v>
      </c>
      <c r="AHY63">
        <v>-8.5871554660720903</v>
      </c>
      <c r="AHZ63">
        <v>-17.4645309659108</v>
      </c>
      <c r="AIA63">
        <v>-18.4660749619248</v>
      </c>
      <c r="AIB63">
        <v>-17.7554376226262</v>
      </c>
      <c r="AIC63">
        <v>-7.5030586277250704</v>
      </c>
      <c r="AID63">
        <v>-6.5530716390304597</v>
      </c>
      <c r="AIE63">
        <v>-10.146924888604801</v>
      </c>
      <c r="AIF63">
        <v>-5.1479765131914803</v>
      </c>
      <c r="AIG63">
        <v>-14.000508208313001</v>
      </c>
      <c r="AIH63">
        <v>-10.895842229261101</v>
      </c>
      <c r="AII63">
        <v>-7.3835565876085498</v>
      </c>
      <c r="AIJ63">
        <v>-6.0993136483867501</v>
      </c>
      <c r="AIK63">
        <v>-10.0745525338944</v>
      </c>
      <c r="AIL63">
        <v>-4.6970663114497597</v>
      </c>
      <c r="AIM63">
        <v>-8.5389868679615706</v>
      </c>
      <c r="AIN63">
        <v>-3.7113206880297298</v>
      </c>
      <c r="AIO63">
        <v>-3.71756445730739</v>
      </c>
      <c r="AIP63">
        <v>-14.0965115250025</v>
      </c>
      <c r="AIQ63">
        <v>-11.8554305713603</v>
      </c>
      <c r="AIR63">
        <v>-10.1865914402537</v>
      </c>
      <c r="AIS63">
        <v>-3.4824547547173399</v>
      </c>
      <c r="AIT63">
        <v>-15.4988323545969</v>
      </c>
      <c r="AIU63">
        <v>-10.850836717261</v>
      </c>
      <c r="AIV63">
        <v>-6.5034124737607897</v>
      </c>
      <c r="AIW63">
        <v>-23.5619313284251</v>
      </c>
      <c r="AIX63">
        <v>-12.2443589604778</v>
      </c>
      <c r="AIY63">
        <v>-6.5848360099735199</v>
      </c>
      <c r="AIZ63">
        <v>-12.5944223855538</v>
      </c>
      <c r="AJA63">
        <v>-9.9797978709979098</v>
      </c>
      <c r="AJB63">
        <v>-27.7516295240133</v>
      </c>
      <c r="AJC63">
        <v>-24.0314170184384</v>
      </c>
      <c r="AJD63">
        <v>-3.0293010255362001</v>
      </c>
      <c r="AJE63">
        <v>-26.022588609639001</v>
      </c>
      <c r="AJF63">
        <v>-12.325081040963999</v>
      </c>
      <c r="AJG63">
        <v>-13.8949655181881</v>
      </c>
      <c r="AJH63">
        <v>-14.8787529741741</v>
      </c>
      <c r="AJI63">
        <v>-11.8320338305451</v>
      </c>
      <c r="AJJ63">
        <v>-14.119938752204201</v>
      </c>
      <c r="AJK63">
        <v>-20.8495244444759</v>
      </c>
      <c r="AJL63">
        <v>-9.0429765434814193</v>
      </c>
      <c r="AJM63">
        <v>-2.7721970172777599</v>
      </c>
      <c r="AJN63">
        <v>-11.8063478076952</v>
      </c>
      <c r="AJO63">
        <v>-11.8418871218676</v>
      </c>
      <c r="AJP63">
        <v>-19.5044279464562</v>
      </c>
      <c r="AJQ63">
        <v>-11.810346080887699</v>
      </c>
      <c r="AJR63">
        <v>-8.6101057845847908</v>
      </c>
      <c r="AJS63">
        <v>-8.1381724791109509</v>
      </c>
      <c r="AJT63">
        <v>-11.173706612256</v>
      </c>
      <c r="AJU63">
        <v>-5.42987936924703</v>
      </c>
      <c r="AJV63">
        <v>-7.3455163113565902</v>
      </c>
      <c r="AJW63">
        <v>-11.0681096891719</v>
      </c>
      <c r="AJX63">
        <v>-13.6169411928109</v>
      </c>
      <c r="AJY63">
        <v>-9.9794580526811405</v>
      </c>
      <c r="AJZ63">
        <v>-0.47213632958678903</v>
      </c>
      <c r="AKA63">
        <v>-9.8638173622278806</v>
      </c>
      <c r="AKB63">
        <v>-10.4041601427591</v>
      </c>
      <c r="AKC63">
        <v>-26.960728161219599</v>
      </c>
      <c r="AKD63">
        <v>-18.299480882698798</v>
      </c>
      <c r="AKE63">
        <v>-12.1840032801604</v>
      </c>
      <c r="AKF63">
        <v>-7.3835822578634502</v>
      </c>
      <c r="AKG63">
        <v>-10.927503548934199</v>
      </c>
      <c r="AKH63">
        <v>-5.2724491352991603</v>
      </c>
      <c r="AKI63">
        <v>-24.378848370459899</v>
      </c>
      <c r="AKJ63">
        <v>-12.2965939936855</v>
      </c>
      <c r="AKK63">
        <v>-16.5996928169256</v>
      </c>
      <c r="AKL63">
        <v>-10.5606571316727</v>
      </c>
      <c r="AKM63">
        <v>-12.7396644370895</v>
      </c>
      <c r="AKN63">
        <v>-19.756689124010201</v>
      </c>
      <c r="AKO63">
        <v>-16.815009295351</v>
      </c>
      <c r="AKP63">
        <v>-32.744878208667501</v>
      </c>
      <c r="AKQ63">
        <v>-15.306236575808001</v>
      </c>
      <c r="AKR63">
        <v>-5.2800643786001196</v>
      </c>
      <c r="AKS63">
        <v>-17.885983502130699</v>
      </c>
      <c r="AKT63">
        <v>-18.6934481771995</v>
      </c>
      <c r="AKU63">
        <v>-7.7209924630020597</v>
      </c>
      <c r="AKV63">
        <v>-10.5028369247556</v>
      </c>
      <c r="AKW63">
        <v>-8.3921926940368508</v>
      </c>
      <c r="AKX63">
        <v>-11.718117759463301</v>
      </c>
      <c r="AKY63">
        <v>-18.2113922994318</v>
      </c>
      <c r="AKZ63">
        <v>-20.415258641226199</v>
      </c>
      <c r="ALA63">
        <v>-8.96934388016391</v>
      </c>
      <c r="ALB63">
        <v>-13.6516036608659</v>
      </c>
      <c r="ALC63">
        <v>-6.9856105069631802</v>
      </c>
      <c r="ALD63">
        <v>-12.980941181457201</v>
      </c>
      <c r="ALE63">
        <v>-19.479222431169099</v>
      </c>
      <c r="ALF63">
        <v>-10.570932935133801</v>
      </c>
      <c r="ALG63">
        <v>-9.2034563215384502</v>
      </c>
      <c r="ALH63">
        <v>-8.13968907482041</v>
      </c>
      <c r="ALI63">
        <v>-10.116999428205901</v>
      </c>
      <c r="ALJ63">
        <v>-9.5412614569693499</v>
      </c>
      <c r="ALK63">
        <v>-7.9823273416643303</v>
      </c>
      <c r="ALL63">
        <v>-6.4846767677049098</v>
      </c>
      <c r="ALM63">
        <v>-12.445528082006801</v>
      </c>
      <c r="ALN63">
        <v>-20.5915480981629</v>
      </c>
      <c r="ALO63">
        <v>-14.5510826191032</v>
      </c>
      <c r="ALP63">
        <v>-10.8560599449983</v>
      </c>
      <c r="ALQ63">
        <v>-11.362250081300401</v>
      </c>
      <c r="ALR63">
        <v>-7.8438193639265696</v>
      </c>
      <c r="ALS63">
        <v>-11.2526145903153</v>
      </c>
      <c r="ALT63">
        <v>-2.98557301255713</v>
      </c>
      <c r="ALU63">
        <v>-20.1120893400022</v>
      </c>
      <c r="ALV63">
        <v>-19.592142236901299</v>
      </c>
      <c r="ALW63">
        <v>-4.3811347728886902</v>
      </c>
      <c r="ALX63">
        <v>-12.8616810900368</v>
      </c>
      <c r="ALY63">
        <v>-9.6122692836545092</v>
      </c>
      <c r="ALZ63">
        <v>-11.6984682913032</v>
      </c>
      <c r="AMA63">
        <v>-7.47597268915115</v>
      </c>
      <c r="AMB63">
        <v>-26.474245556747</v>
      </c>
      <c r="AMC63">
        <v>-14.128670902731301</v>
      </c>
      <c r="AMD63">
        <v>-5.1301856248781501</v>
      </c>
      <c r="AME63">
        <v>-12.055673143327001</v>
      </c>
      <c r="AMF63">
        <v>-7.4544182267180998</v>
      </c>
      <c r="AMG63">
        <v>-6.0492540367307601</v>
      </c>
      <c r="AMH63">
        <v>-8.6536872078646603</v>
      </c>
      <c r="AMI63">
        <v>-13.3163621995899</v>
      </c>
      <c r="AMJ63">
        <v>-14.641797918466301</v>
      </c>
      <c r="AMK63">
        <v>-20.773575756501899</v>
      </c>
      <c r="AML63">
        <v>-19.110079425147301</v>
      </c>
      <c r="AMM63">
        <v>-18.234443207866502</v>
      </c>
      <c r="AMN63">
        <v>-12.8913754456378</v>
      </c>
      <c r="AMO63">
        <v>-18.047178158857001</v>
      </c>
      <c r="AMP63">
        <v>-7.78832393975296</v>
      </c>
      <c r="AMQ63">
        <v>-15.0707685427097</v>
      </c>
      <c r="AMR63">
        <v>-13.428595867166401</v>
      </c>
      <c r="AMS63">
        <v>-10.438715433666401</v>
      </c>
      <c r="AMT63">
        <v>-10.708918090741699</v>
      </c>
      <c r="AMU63">
        <v>-11.6929370235497</v>
      </c>
      <c r="AMV63">
        <v>-15.523003504847599</v>
      </c>
      <c r="AMW63">
        <v>-15.5166081063681</v>
      </c>
      <c r="AMX63">
        <v>-17.747753111869098</v>
      </c>
      <c r="AMY63">
        <v>-8.0867122811343393</v>
      </c>
      <c r="AMZ63">
        <v>-10.954538711446199</v>
      </c>
      <c r="ANA63">
        <v>-15.664442002856299</v>
      </c>
      <c r="ANB63">
        <v>-11.481122124896901</v>
      </c>
      <c r="ANC63">
        <v>-18.8836208307936</v>
      </c>
      <c r="AND63">
        <v>-10.9456324336186</v>
      </c>
      <c r="ANE63">
        <v>-13.0673011971113</v>
      </c>
      <c r="ANF63">
        <v>-22.906069492685798</v>
      </c>
      <c r="ANG63">
        <v>-36.127432119041302</v>
      </c>
      <c r="ANH63">
        <v>-14.852392228111301</v>
      </c>
      <c r="ANI63">
        <v>-18.467540534900401</v>
      </c>
      <c r="ANJ63">
        <v>-15.1504786319638</v>
      </c>
      <c r="ANK63">
        <v>-12.7459619946908</v>
      </c>
      <c r="ANL63">
        <v>-11.715686476282601</v>
      </c>
      <c r="ANM63">
        <v>-14.6987858792714</v>
      </c>
      <c r="ANN63">
        <v>-14.051217884265601</v>
      </c>
      <c r="ANO63">
        <v>-14.821418835740999</v>
      </c>
      <c r="ANP63">
        <v>-25.710168387925599</v>
      </c>
      <c r="ANQ63">
        <v>-19.443428596417299</v>
      </c>
      <c r="ANR63">
        <v>-12.738108500369799</v>
      </c>
      <c r="ANS63">
        <v>-11.625014811017699</v>
      </c>
      <c r="ANT63">
        <v>-39.041921169553497</v>
      </c>
      <c r="ANU63">
        <v>-13.154859380261399</v>
      </c>
      <c r="ANV63">
        <v>-17.853715454593399</v>
      </c>
      <c r="ANW63">
        <v>-20.615602449028501</v>
      </c>
      <c r="ANX63">
        <v>-9.2833531939830305</v>
      </c>
      <c r="ANY63">
        <v>-31.8759483423765</v>
      </c>
      <c r="ANZ63">
        <v>-20.503696168522001</v>
      </c>
      <c r="AOA63">
        <v>-16.020397347059301</v>
      </c>
      <c r="AOB63">
        <v>-15.4288575333458</v>
      </c>
      <c r="AOC63">
        <v>-13.170643961287899</v>
      </c>
      <c r="AOD63">
        <v>-14.157319503507599</v>
      </c>
      <c r="AOE63">
        <v>-11.360884083495201</v>
      </c>
      <c r="AOF63">
        <v>-31.1141313661909</v>
      </c>
      <c r="AOG63">
        <v>-19.868344235397501</v>
      </c>
      <c r="AOH63">
        <v>-13.8311304276892</v>
      </c>
      <c r="AOI63">
        <v>-19.7785488027417</v>
      </c>
      <c r="AOJ63">
        <v>-13.501660451490901</v>
      </c>
      <c r="AOK63">
        <v>-27.0712296253697</v>
      </c>
      <c r="AOL63">
        <v>-24.969650394785901</v>
      </c>
      <c r="AOM63">
        <v>-25.446719388092301</v>
      </c>
      <c r="AON63">
        <v>-20.3168451363766</v>
      </c>
      <c r="AOO63">
        <v>-16.733485389201199</v>
      </c>
      <c r="AOP63">
        <v>-21.271546310858099</v>
      </c>
      <c r="AOQ63">
        <v>-23.427900001339001</v>
      </c>
      <c r="AOR63">
        <v>-22.683739665381999</v>
      </c>
      <c r="AOS63">
        <v>-17.289101792402601</v>
      </c>
      <c r="AOT63">
        <v>-28.107905786686899</v>
      </c>
      <c r="AOU63">
        <v>-19.5294945369975</v>
      </c>
      <c r="AOV63">
        <v>-16.927218658816901</v>
      </c>
      <c r="AOW63">
        <v>-23.8642326583693</v>
      </c>
      <c r="AOX63">
        <v>-21.173171635503302</v>
      </c>
      <c r="AOY63">
        <v>-20.021875191276699</v>
      </c>
      <c r="AOZ63">
        <v>-19.3323737617593</v>
      </c>
      <c r="APA63">
        <v>-20.206562396837398</v>
      </c>
      <c r="APB63">
        <v>-21.8957651342693</v>
      </c>
      <c r="APC63">
        <v>-11.785498598053</v>
      </c>
      <c r="APD63">
        <v>-20.5816920084721</v>
      </c>
      <c r="APE63">
        <v>-25.205383829113501</v>
      </c>
      <c r="APF63">
        <v>-33.1047501189041</v>
      </c>
      <c r="APG63">
        <v>-26.677796590251901</v>
      </c>
      <c r="APH63">
        <v>-14.999836905646401</v>
      </c>
      <c r="API63">
        <v>-26.3832991713188</v>
      </c>
      <c r="APJ63">
        <v>-24.198913991518101</v>
      </c>
      <c r="APK63">
        <v>-16.542719927063299</v>
      </c>
      <c r="APL63">
        <v>-27.578696903165799</v>
      </c>
      <c r="APM63">
        <v>-30.930448449551498</v>
      </c>
      <c r="APN63">
        <v>-25.690745389033399</v>
      </c>
      <c r="APO63">
        <v>-38.835486156025603</v>
      </c>
      <c r="APP63">
        <v>-23.776867717703201</v>
      </c>
      <c r="APQ63">
        <v>-23.913953910462901</v>
      </c>
      <c r="APR63">
        <v>-21.293836296987401</v>
      </c>
      <c r="APS63">
        <v>-40.357523646582599</v>
      </c>
      <c r="APT63">
        <v>-25.939991064765501</v>
      </c>
      <c r="APU63">
        <v>-24.930241602777102</v>
      </c>
      <c r="APV63">
        <v>-22.275088822479599</v>
      </c>
      <c r="APW63">
        <v>-22.264738849294201</v>
      </c>
      <c r="APX63">
        <v>-29.396165925463901</v>
      </c>
      <c r="APY63">
        <v>-20.278303360514801</v>
      </c>
      <c r="APZ63">
        <v>-19.417406197302402</v>
      </c>
      <c r="AQA63">
        <v>-25.274776019889899</v>
      </c>
      <c r="AQB63">
        <v>-21.944612000022801</v>
      </c>
      <c r="AQC63">
        <v>-37.509011734351503</v>
      </c>
      <c r="AQD63">
        <v>-30.299339260167599</v>
      </c>
      <c r="AQE63">
        <v>-26.968054869764401</v>
      </c>
      <c r="AQF63">
        <v>-26.083472005291799</v>
      </c>
      <c r="AQG63">
        <v>-25.509882454624101</v>
      </c>
      <c r="AQH63">
        <v>-26.7724616737578</v>
      </c>
      <c r="AQI63">
        <v>-38.238367144776703</v>
      </c>
      <c r="AQJ63">
        <v>-31.7946046946176</v>
      </c>
      <c r="AQK63">
        <v>-32.319301403908803</v>
      </c>
      <c r="AQL63">
        <v>-31.931823646874498</v>
      </c>
      <c r="AQM63">
        <v>-54.166190143208198</v>
      </c>
      <c r="AQN63">
        <v>-26.655435413360099</v>
      </c>
      <c r="AQO63">
        <v>-27.820079874742099</v>
      </c>
      <c r="AQP63">
        <v>-28.9735911562498</v>
      </c>
      <c r="AQQ63">
        <v>-25.170925361226001</v>
      </c>
      <c r="AQR63">
        <v>-37.273008572658398</v>
      </c>
      <c r="AQS63">
        <v>-34.0868150219179</v>
      </c>
      <c r="AQT63">
        <v>-33.201010359554097</v>
      </c>
      <c r="AQU63">
        <v>-23.7902585604247</v>
      </c>
      <c r="AQV63">
        <v>-30.220293627338499</v>
      </c>
      <c r="AQW63">
        <v>-37.350549085489099</v>
      </c>
      <c r="AQX63">
        <v>-40.169153847214901</v>
      </c>
      <c r="AQY63">
        <v>-36.881778248492601</v>
      </c>
      <c r="AQZ63">
        <v>-31.100464916079002</v>
      </c>
      <c r="ARA63">
        <v>-38.625098485549699</v>
      </c>
      <c r="ARB63">
        <v>-28.191214321379999</v>
      </c>
      <c r="ARC63">
        <v>-35.407476962041201</v>
      </c>
      <c r="ARD63">
        <v>-44.769341520017598</v>
      </c>
      <c r="ARE63">
        <v>-33.504766822797301</v>
      </c>
      <c r="ARF63">
        <v>-41.4105438307827</v>
      </c>
      <c r="ARG63">
        <v>-43.083878101029001</v>
      </c>
      <c r="ARH63">
        <v>-38.927472263418302</v>
      </c>
      <c r="ARI63">
        <v>-31.706923123892299</v>
      </c>
      <c r="ARJ63">
        <v>-40.887659650199197</v>
      </c>
      <c r="ARK63">
        <v>-40.174747242519899</v>
      </c>
      <c r="ARL63">
        <v>-35.322422771262502</v>
      </c>
      <c r="ARM63">
        <v>-34.940022459747901</v>
      </c>
      <c r="ARN63">
        <v>-40.575382631288399</v>
      </c>
      <c r="ARO63">
        <v>-42.259447954129001</v>
      </c>
      <c r="ARP63">
        <v>-38.757688970973902</v>
      </c>
      <c r="ARQ63">
        <v>-36.620519605245804</v>
      </c>
      <c r="ARR63">
        <v>-46.359675785777902</v>
      </c>
      <c r="ARS63">
        <v>-55.2237522494869</v>
      </c>
      <c r="ART63">
        <v>-38.308888655516199</v>
      </c>
      <c r="ARU63">
        <v>-36.280070750546898</v>
      </c>
      <c r="ARV63">
        <v>-42.901080396746003</v>
      </c>
      <c r="ARW63">
        <v>-50.899037731861597</v>
      </c>
      <c r="ARX63">
        <v>-47.6698389347372</v>
      </c>
      <c r="ARY63">
        <v>-37.983582240475499</v>
      </c>
      <c r="ARZ63">
        <v>-44.849102804648801</v>
      </c>
      <c r="ASA63">
        <v>-51.478333586065503</v>
      </c>
      <c r="ASB63">
        <v>-41.781104721928102</v>
      </c>
      <c r="ASC63">
        <v>-47.3067017331621</v>
      </c>
      <c r="ASD63">
        <v>-46.921033406528998</v>
      </c>
      <c r="ASE63">
        <v>-42.983560347580799</v>
      </c>
      <c r="ASF63">
        <v>-38.948286401200797</v>
      </c>
      <c r="ASG63">
        <v>-55.563250823665904</v>
      </c>
      <c r="ASH63">
        <v>-41.420740148050797</v>
      </c>
      <c r="ASI63">
        <v>-41.012732727948801</v>
      </c>
      <c r="ASJ63">
        <v>-43.270626195509301</v>
      </c>
      <c r="ASK63">
        <v>-53.574636224812501</v>
      </c>
      <c r="ASL63">
        <v>-42.099030284281604</v>
      </c>
      <c r="ASM63">
        <v>-44.6041029562071</v>
      </c>
      <c r="ASN63">
        <v>-42.665848866636097</v>
      </c>
      <c r="ASO63">
        <v>-42.339658099693203</v>
      </c>
      <c r="ASP63">
        <v>-42.0852820964896</v>
      </c>
      <c r="ASQ63">
        <v>-47.955521304249601</v>
      </c>
      <c r="ASR63">
        <v>-42.139652765452901</v>
      </c>
      <c r="ASS63">
        <v>-42.359993255945597</v>
      </c>
      <c r="AST63">
        <v>-39.987637967525501</v>
      </c>
      <c r="ASU63">
        <v>-45.093659383196098</v>
      </c>
      <c r="ASV63">
        <v>-51.404500566272901</v>
      </c>
      <c r="ASW63">
        <v>-41.538656101591599</v>
      </c>
      <c r="ASX63">
        <v>-35.863381977243698</v>
      </c>
      <c r="ASY63">
        <v>-41.358978735503499</v>
      </c>
      <c r="ASZ63">
        <v>-39.771435088947101</v>
      </c>
      <c r="ATA63">
        <v>-48.329607355097799</v>
      </c>
      <c r="ATB63">
        <v>-47.312472849842003</v>
      </c>
      <c r="ATC63">
        <v>-41.4351141297347</v>
      </c>
      <c r="ATD63">
        <v>-44.282850318461399</v>
      </c>
      <c r="ATE63">
        <v>-44.168253464357598</v>
      </c>
      <c r="ATF63">
        <v>-52.618154565358701</v>
      </c>
      <c r="ATG63">
        <v>-52.023084100163103</v>
      </c>
      <c r="ATH63">
        <v>-43.968487729815202</v>
      </c>
      <c r="ATI63">
        <v>-40.543234595880101</v>
      </c>
      <c r="ATJ63">
        <v>-42.3058444828294</v>
      </c>
      <c r="ATK63">
        <v>-41.992495784578097</v>
      </c>
      <c r="ATL63">
        <v>-39.618426610310898</v>
      </c>
      <c r="ATM63">
        <v>-41.3078600884133</v>
      </c>
      <c r="ATN63">
        <v>-37.018485356802202</v>
      </c>
      <c r="ATO63">
        <v>-38.222110431129899</v>
      </c>
      <c r="ATP63">
        <v>-45.315652358910597</v>
      </c>
      <c r="ATQ63">
        <v>-39.591151277267599</v>
      </c>
      <c r="ATR63">
        <v>-41.868052520906502</v>
      </c>
      <c r="ATS63">
        <v>-47.460829497833899</v>
      </c>
      <c r="ATT63">
        <v>-54.853170437009197</v>
      </c>
      <c r="ATU63">
        <v>-38.613894330739598</v>
      </c>
      <c r="ATV63">
        <v>-45.812008232134701</v>
      </c>
      <c r="ATW63">
        <v>-47.351601154544397</v>
      </c>
      <c r="ATX63">
        <v>-36.916061930083302</v>
      </c>
      <c r="ATY63">
        <v>-49.584499010035799</v>
      </c>
      <c r="ATZ63">
        <v>-50.432144428690599</v>
      </c>
      <c r="AUA63">
        <v>-39.593101782406499</v>
      </c>
      <c r="AUB63">
        <v>-38.291307527727803</v>
      </c>
      <c r="AUC63">
        <v>-42.495166858821896</v>
      </c>
      <c r="AUD63">
        <v>-37.363451052010802</v>
      </c>
      <c r="AUE63">
        <v>-41.775835735541499</v>
      </c>
      <c r="AUF63">
        <v>-40.872777742150099</v>
      </c>
      <c r="AUG63">
        <v>-45.502441669545497</v>
      </c>
      <c r="AUH63">
        <v>-44.905557191347199</v>
      </c>
      <c r="AUI63">
        <v>-48.083159723161103</v>
      </c>
      <c r="AUJ63">
        <v>-37.5885072778701</v>
      </c>
      <c r="AUK63">
        <v>-48.053588346629503</v>
      </c>
      <c r="AUL63">
        <v>-37.302630201148901</v>
      </c>
      <c r="AUM63">
        <v>-40.300086791783301</v>
      </c>
      <c r="AUN63">
        <v>-54.825987544290697</v>
      </c>
      <c r="AUO63">
        <v>-38.693034884637299</v>
      </c>
      <c r="AUP63">
        <v>-46.339379983516203</v>
      </c>
      <c r="AUQ63">
        <v>-41.023955692103797</v>
      </c>
      <c r="AUR63">
        <v>-48.937028795564302</v>
      </c>
      <c r="AUS63">
        <v>-42.418422233171199</v>
      </c>
      <c r="AUT63">
        <v>-45.293863575167897</v>
      </c>
      <c r="AUU63">
        <v>-38.231973932652899</v>
      </c>
      <c r="AUV63">
        <v>-39.832131536374597</v>
      </c>
      <c r="AUW63">
        <v>-37.495460998819297</v>
      </c>
      <c r="AUX63">
        <v>-42.232143414643602</v>
      </c>
      <c r="AUY63">
        <v>-44.125704551247701</v>
      </c>
      <c r="AUZ63">
        <v>-47.247880419212102</v>
      </c>
      <c r="AVA63">
        <v>-60.428354439115502</v>
      </c>
      <c r="AVB63">
        <v>-38.404446859057302</v>
      </c>
      <c r="AVC63">
        <v>-43.342878320386298</v>
      </c>
      <c r="AVD63">
        <v>-59.330167556775898</v>
      </c>
      <c r="AVE63">
        <v>-35.796416142690802</v>
      </c>
      <c r="AVF63">
        <v>-53.494871167184101</v>
      </c>
      <c r="AVG63">
        <v>-36.166723580759502</v>
      </c>
      <c r="AVH63">
        <v>-40.706441526901997</v>
      </c>
      <c r="AVI63">
        <v>-49.031881039725697</v>
      </c>
      <c r="AVJ63">
        <v>-41.843306657032599</v>
      </c>
      <c r="AVK63">
        <v>-45.536389086032401</v>
      </c>
      <c r="AVL63">
        <v>-40.774268630681199</v>
      </c>
      <c r="AVM63">
        <v>-53.044779260198098</v>
      </c>
      <c r="AVN63">
        <v>-45.166355601804902</v>
      </c>
      <c r="AVO63">
        <v>-39.211346834941899</v>
      </c>
      <c r="AVP63">
        <v>-53.4383115231891</v>
      </c>
      <c r="AVQ63">
        <v>-41.2390737891944</v>
      </c>
      <c r="AVR63">
        <v>-44.648151098398799</v>
      </c>
      <c r="AVS63">
        <v>-41.703464656448503</v>
      </c>
      <c r="AVT63">
        <v>-38.754846991349403</v>
      </c>
      <c r="AVU63">
        <v>-54.512157099137497</v>
      </c>
      <c r="AVV63">
        <v>-44.826126828825103</v>
      </c>
      <c r="AVW63">
        <v>-48.483438481709697</v>
      </c>
      <c r="AVX63">
        <v>-44.523113641522301</v>
      </c>
      <c r="AVY63">
        <v>-40.228823790483098</v>
      </c>
      <c r="AVZ63">
        <v>-54.046641388530396</v>
      </c>
      <c r="AWA63">
        <v>-44.169822900377397</v>
      </c>
      <c r="AWB63">
        <v>-45.291938985391802</v>
      </c>
      <c r="AWC63">
        <v>-40.464426845022999</v>
      </c>
      <c r="AWD63">
        <v>-51.462731595547702</v>
      </c>
      <c r="AWE63">
        <v>-43.946983202581301</v>
      </c>
      <c r="AWF63">
        <v>-48.234666325651297</v>
      </c>
      <c r="AWG63">
        <v>-47.663660083318</v>
      </c>
      <c r="AWH63">
        <v>-44.990315345568</v>
      </c>
      <c r="AWI63">
        <v>-41.184435983853398</v>
      </c>
      <c r="AWJ63">
        <v>-54.080826224273601</v>
      </c>
      <c r="AWK63">
        <v>-38.952802078646798</v>
      </c>
      <c r="AWL63">
        <v>-46.555555665634103</v>
      </c>
    </row>
    <row r="64" spans="1:1286" x14ac:dyDescent="0.25">
      <c r="A64">
        <v>62</v>
      </c>
      <c r="B64">
        <v>1</v>
      </c>
      <c r="C64">
        <f t="shared" si="0"/>
        <v>750</v>
      </c>
      <c r="D64">
        <v>-2</v>
      </c>
      <c r="E64">
        <v>7</v>
      </c>
      <c r="F64">
        <v>-47.686236102547298</v>
      </c>
      <c r="G64">
        <v>-51.8501141565281</v>
      </c>
      <c r="H64">
        <v>-53.888729908954403</v>
      </c>
      <c r="I64">
        <v>-50.714293540582801</v>
      </c>
      <c r="J64">
        <v>-42.505260376450103</v>
      </c>
      <c r="K64">
        <v>-43.757280429083401</v>
      </c>
      <c r="L64">
        <v>-63.604650972849001</v>
      </c>
      <c r="M64">
        <v>-53.862622142736797</v>
      </c>
      <c r="N64">
        <v>-43.1010522122141</v>
      </c>
      <c r="O64">
        <v>-40.727477959200399</v>
      </c>
      <c r="P64">
        <v>-46.810686679442902</v>
      </c>
      <c r="Q64">
        <v>-50.255871736910997</v>
      </c>
      <c r="R64">
        <v>-46.323108989737797</v>
      </c>
      <c r="S64">
        <v>-44.127121694083797</v>
      </c>
      <c r="T64">
        <v>-45.959415449227201</v>
      </c>
      <c r="U64">
        <v>-42.388682655202402</v>
      </c>
      <c r="V64">
        <v>-57.606161143017196</v>
      </c>
      <c r="W64">
        <v>-47.708310512361003</v>
      </c>
      <c r="X64">
        <v>-52.325005422371397</v>
      </c>
      <c r="Y64">
        <v>-56.695812974928501</v>
      </c>
      <c r="Z64">
        <v>-48.969945852553003</v>
      </c>
      <c r="AA64">
        <v>-49.936630935022798</v>
      </c>
      <c r="AB64">
        <v>-53.654843170261302</v>
      </c>
      <c r="AC64">
        <v>-47.044947989524701</v>
      </c>
      <c r="AD64">
        <v>-41.7265267894715</v>
      </c>
      <c r="AE64">
        <v>-40.793326585862602</v>
      </c>
      <c r="AF64">
        <v>-44.253717888563401</v>
      </c>
      <c r="AG64">
        <v>-42.574125811071397</v>
      </c>
      <c r="AH64">
        <v>-43.856969753108899</v>
      </c>
      <c r="AI64">
        <v>-42.2404161454022</v>
      </c>
      <c r="AJ64">
        <v>-44.113926136036099</v>
      </c>
      <c r="AK64">
        <v>-40.0001276452535</v>
      </c>
      <c r="AL64">
        <v>-47.096568657565101</v>
      </c>
      <c r="AM64">
        <v>-43.683861441621502</v>
      </c>
      <c r="AN64">
        <v>-51.275665039581199</v>
      </c>
      <c r="AO64">
        <v>-48.744866295201902</v>
      </c>
      <c r="AP64">
        <v>-48.350445524087398</v>
      </c>
      <c r="AQ64">
        <v>-42.745262384848502</v>
      </c>
      <c r="AR64">
        <v>-39.382114433884702</v>
      </c>
      <c r="AS64">
        <v>-44.528914656748803</v>
      </c>
      <c r="AT64">
        <v>-42.185740513692998</v>
      </c>
      <c r="AU64">
        <v>-37.859849706327701</v>
      </c>
      <c r="AV64">
        <v>-47.394325094085701</v>
      </c>
      <c r="AW64">
        <v>-42.769850887678302</v>
      </c>
      <c r="AX64">
        <v>-41.882145212609899</v>
      </c>
      <c r="AY64">
        <v>-42.784256166774597</v>
      </c>
      <c r="AZ64">
        <v>-45.241604791797002</v>
      </c>
      <c r="BA64">
        <v>-45.069619426406199</v>
      </c>
      <c r="BB64">
        <v>-40.721008768237397</v>
      </c>
      <c r="BC64">
        <v>-38.9598090177549</v>
      </c>
      <c r="BD64">
        <v>-46.158667875364202</v>
      </c>
      <c r="BE64">
        <v>-48.044871945888403</v>
      </c>
      <c r="BF64">
        <v>-45.1558111868341</v>
      </c>
      <c r="BG64">
        <v>-44.5437376131771</v>
      </c>
      <c r="BH64">
        <v>-57.233418898906301</v>
      </c>
      <c r="BI64">
        <v>-46.277443965092203</v>
      </c>
      <c r="BJ64">
        <v>-42.186608798776497</v>
      </c>
      <c r="BK64">
        <v>-43.554228852446897</v>
      </c>
      <c r="BL64">
        <v>-49.0730196392349</v>
      </c>
      <c r="BM64">
        <v>-60.867880633711998</v>
      </c>
      <c r="BN64">
        <v>-58.9808320426935</v>
      </c>
      <c r="BO64">
        <v>-55.713028291181701</v>
      </c>
      <c r="BP64">
        <v>-48.688901876235001</v>
      </c>
      <c r="BQ64">
        <v>-42.969847524869301</v>
      </c>
      <c r="BR64">
        <v>-44.900392399546398</v>
      </c>
      <c r="BS64">
        <v>-35.844955721223997</v>
      </c>
      <c r="BT64">
        <v>-37.194269736367197</v>
      </c>
      <c r="BU64">
        <v>-43.557653617028897</v>
      </c>
      <c r="BV64">
        <v>-39.768718308275702</v>
      </c>
      <c r="BW64">
        <v>-43.323286033551</v>
      </c>
      <c r="BX64">
        <v>-40.387882926879499</v>
      </c>
      <c r="BY64">
        <v>-44.802297553443701</v>
      </c>
      <c r="BZ64">
        <v>-40.6043927014289</v>
      </c>
      <c r="CA64">
        <v>-50.581225379255699</v>
      </c>
      <c r="CB64">
        <v>-44.941093147613003</v>
      </c>
      <c r="CC64">
        <v>-41.081596784536103</v>
      </c>
      <c r="CD64">
        <v>-40.5428247242425</v>
      </c>
      <c r="CE64">
        <v>-42.692322810376503</v>
      </c>
      <c r="CF64">
        <v>-38.0716170809538</v>
      </c>
      <c r="CG64">
        <v>-39.4708952927963</v>
      </c>
      <c r="CH64">
        <v>-42.874366218462697</v>
      </c>
      <c r="CI64">
        <v>-51.931931951910499</v>
      </c>
      <c r="CJ64">
        <v>-53.744456527450602</v>
      </c>
      <c r="CK64">
        <v>-42.164139419487</v>
      </c>
      <c r="CL64">
        <v>-46.546173675020299</v>
      </c>
      <c r="CM64">
        <v>-39.754405394141301</v>
      </c>
      <c r="CN64">
        <v>-44.5224805185671</v>
      </c>
      <c r="CO64">
        <v>-51.8746396855502</v>
      </c>
      <c r="CP64">
        <v>-49.635205237900401</v>
      </c>
      <c r="CQ64">
        <v>-34.881137546268903</v>
      </c>
      <c r="CR64">
        <v>-44.559254511766802</v>
      </c>
      <c r="CS64">
        <v>-44.330705013440799</v>
      </c>
      <c r="CT64">
        <v>-40.346113792249902</v>
      </c>
      <c r="CU64">
        <v>-38.229090510267</v>
      </c>
      <c r="CV64">
        <v>-47.249742625515701</v>
      </c>
      <c r="CW64">
        <v>-37.527346661789402</v>
      </c>
      <c r="CX64">
        <v>-45.842990201796702</v>
      </c>
      <c r="CY64">
        <v>-37.430477343339199</v>
      </c>
      <c r="CZ64">
        <v>-43.787160618262902</v>
      </c>
      <c r="DA64">
        <v>-35.9594167851915</v>
      </c>
      <c r="DB64">
        <v>-44.055108860337697</v>
      </c>
      <c r="DC64">
        <v>-51.338456698909702</v>
      </c>
      <c r="DD64">
        <v>-64.0417835041508</v>
      </c>
      <c r="DE64">
        <v>-46.2984085296685</v>
      </c>
      <c r="DF64">
        <v>-39.306502310822601</v>
      </c>
      <c r="DG64">
        <v>-49.653973131808598</v>
      </c>
      <c r="DH64">
        <v>-34.708974057307401</v>
      </c>
      <c r="DI64">
        <v>-38.901223628517997</v>
      </c>
      <c r="DJ64">
        <v>-40.457737806329199</v>
      </c>
      <c r="DK64">
        <v>-54.807998093631397</v>
      </c>
      <c r="DL64">
        <v>-47.107525646032599</v>
      </c>
      <c r="DM64">
        <v>-48.062521546546499</v>
      </c>
      <c r="DN64">
        <v>-38.999803343166199</v>
      </c>
      <c r="DO64">
        <v>-46.9191473694951</v>
      </c>
      <c r="DP64">
        <v>-42.396469473703199</v>
      </c>
      <c r="DQ64">
        <v>-44.385672049667399</v>
      </c>
      <c r="DR64">
        <v>-40.934338608458503</v>
      </c>
      <c r="DS64">
        <v>-43.255761549362902</v>
      </c>
      <c r="DT64">
        <v>-47.3980339278733</v>
      </c>
      <c r="DU64">
        <v>-41.561793748610498</v>
      </c>
      <c r="DV64">
        <v>-43.017758482476403</v>
      </c>
      <c r="DW64">
        <v>-33.289544014538798</v>
      </c>
      <c r="DX64">
        <v>-43.080330625143702</v>
      </c>
      <c r="DY64">
        <v>-37.931148582505003</v>
      </c>
      <c r="DZ64">
        <v>-45.031838249381202</v>
      </c>
      <c r="EA64">
        <v>-41.068554859563697</v>
      </c>
      <c r="EB64">
        <v>-43.543012020382399</v>
      </c>
      <c r="EC64">
        <v>-42.316461137011601</v>
      </c>
      <c r="ED64">
        <v>-40.837563951717499</v>
      </c>
      <c r="EE64">
        <v>-41.433563675832403</v>
      </c>
      <c r="EF64">
        <v>-31.316400212504899</v>
      </c>
      <c r="EG64">
        <v>-34.9201560496873</v>
      </c>
      <c r="EH64">
        <v>-40.730064999426503</v>
      </c>
      <c r="EI64">
        <v>-36.648464557627598</v>
      </c>
      <c r="EJ64">
        <v>-35.798630224682498</v>
      </c>
      <c r="EK64">
        <v>-31.1615868575607</v>
      </c>
      <c r="EL64">
        <v>-37.089752024973301</v>
      </c>
      <c r="EM64">
        <v>-62.6406886399839</v>
      </c>
      <c r="EN64">
        <v>-27.784423917370201</v>
      </c>
      <c r="EO64">
        <v>-44.893310915527998</v>
      </c>
      <c r="EP64">
        <v>-33.849921769320602</v>
      </c>
      <c r="EQ64">
        <v>-34.299797263981702</v>
      </c>
      <c r="ER64">
        <v>-40.044559550682003</v>
      </c>
      <c r="ES64">
        <v>-35.050982375552302</v>
      </c>
      <c r="ET64">
        <v>-36.294909819161802</v>
      </c>
      <c r="EU64">
        <v>-46.923091856424399</v>
      </c>
      <c r="EV64">
        <v>-43.595370493429598</v>
      </c>
      <c r="EW64">
        <v>-30.530047318243199</v>
      </c>
      <c r="EX64">
        <v>-35.922773547775698</v>
      </c>
      <c r="EY64">
        <v>-38.174989406898902</v>
      </c>
      <c r="EZ64">
        <v>-24.4617500357711</v>
      </c>
      <c r="FA64">
        <v>-31.141584250137399</v>
      </c>
      <c r="FB64">
        <v>-31.467610616425599</v>
      </c>
      <c r="FC64">
        <v>-35.632878045703798</v>
      </c>
      <c r="FD64">
        <v>-41.316905358760202</v>
      </c>
      <c r="FE64">
        <v>-28.591356511033499</v>
      </c>
      <c r="FF64">
        <v>-34.100932715779798</v>
      </c>
      <c r="FG64">
        <v>-26.533782168977201</v>
      </c>
      <c r="FH64">
        <v>-32.285025732057903</v>
      </c>
      <c r="FI64">
        <v>-30.317973777111899</v>
      </c>
      <c r="FJ64">
        <v>-23.608784997752998</v>
      </c>
      <c r="FK64">
        <v>-36.608927867342103</v>
      </c>
      <c r="FL64">
        <v>-29.270925127736302</v>
      </c>
      <c r="FM64">
        <v>-28.292820277671499</v>
      </c>
      <c r="FN64">
        <v>-28.4133850784612</v>
      </c>
      <c r="FO64">
        <v>-30.0220706551343</v>
      </c>
      <c r="FP64">
        <v>-20.949542350118001</v>
      </c>
      <c r="FQ64">
        <v>-34.886715083903503</v>
      </c>
      <c r="FR64">
        <v>-25.8346504345417</v>
      </c>
      <c r="FS64">
        <v>-23.7313044855741</v>
      </c>
      <c r="FT64">
        <v>-29.349065898786399</v>
      </c>
      <c r="FU64">
        <v>-24.5939651636604</v>
      </c>
      <c r="FV64">
        <v>-29.853891847749001</v>
      </c>
      <c r="FW64">
        <v>-28.048269592334901</v>
      </c>
      <c r="FX64">
        <v>-28.677497316395399</v>
      </c>
      <c r="FY64">
        <v>-28.097355828600001</v>
      </c>
      <c r="FZ64">
        <v>-32.004065784874498</v>
      </c>
      <c r="GA64">
        <v>-30.957706585697899</v>
      </c>
      <c r="GB64">
        <v>-23.954946143308401</v>
      </c>
      <c r="GC64">
        <v>-25.613772318171598</v>
      </c>
      <c r="GD64">
        <v>-29.898003003122199</v>
      </c>
      <c r="GE64">
        <v>-16.823514123702299</v>
      </c>
      <c r="GF64">
        <v>-26.365858355215199</v>
      </c>
      <c r="GG64">
        <v>-26.3117028448859</v>
      </c>
      <c r="GH64">
        <v>-23.770944861337501</v>
      </c>
      <c r="GI64">
        <v>-30.314126088765398</v>
      </c>
      <c r="GJ64">
        <v>-21.0907385136119</v>
      </c>
      <c r="GK64">
        <v>-29.5552029553978</v>
      </c>
      <c r="GL64">
        <v>-29.817600975005298</v>
      </c>
      <c r="GM64">
        <v>-31.930567930469898</v>
      </c>
      <c r="GN64">
        <v>-19.480854271113401</v>
      </c>
      <c r="GO64">
        <v>-22.5592843596718</v>
      </c>
      <c r="GP64">
        <v>-22.4069022653491</v>
      </c>
      <c r="GQ64">
        <v>-19.415989739004299</v>
      </c>
      <c r="GR64">
        <v>-29.2056652196021</v>
      </c>
      <c r="GS64">
        <v>-21.716962784396902</v>
      </c>
      <c r="GT64">
        <v>-18.586450701951101</v>
      </c>
      <c r="GU64">
        <v>-17.442785008843298</v>
      </c>
      <c r="GV64">
        <v>-16.3002661637702</v>
      </c>
      <c r="GW64">
        <v>-19.110239684696001</v>
      </c>
      <c r="GX64">
        <v>-42.096463291832997</v>
      </c>
      <c r="GY64">
        <v>-21.612729740627501</v>
      </c>
      <c r="GZ64">
        <v>-25.6364456136534</v>
      </c>
      <c r="HA64">
        <v>-18.150438207231598</v>
      </c>
      <c r="HB64">
        <v>-17.9764208751848</v>
      </c>
      <c r="HC64">
        <v>-18.253754388739701</v>
      </c>
      <c r="HD64">
        <v>-13.6946402486777</v>
      </c>
      <c r="HE64">
        <v>-17.945673564091798</v>
      </c>
      <c r="HF64">
        <v>-20.6547357074198</v>
      </c>
      <c r="HG64">
        <v>-23.053284913171399</v>
      </c>
      <c r="HH64">
        <v>-21.732319313142899</v>
      </c>
      <c r="HI64">
        <v>-16.045416337744001</v>
      </c>
      <c r="HJ64">
        <v>-26.048429462883899</v>
      </c>
      <c r="HK64">
        <v>-13.2818601276572</v>
      </c>
      <c r="HL64">
        <v>-19.150671569891799</v>
      </c>
      <c r="HM64">
        <v>-32.466237968211999</v>
      </c>
      <c r="HN64">
        <v>-16.909906731332601</v>
      </c>
      <c r="HO64">
        <v>-17.791567920685701</v>
      </c>
      <c r="HP64">
        <v>-17.999364968490301</v>
      </c>
      <c r="HQ64">
        <v>-17.075135309593701</v>
      </c>
      <c r="HR64">
        <v>-20.164510590515199</v>
      </c>
      <c r="HS64">
        <v>-18.374473525496199</v>
      </c>
      <c r="HT64">
        <v>-15.313788871859099</v>
      </c>
      <c r="HU64">
        <v>-23.8705780368315</v>
      </c>
      <c r="HV64">
        <v>-23.006087678485802</v>
      </c>
      <c r="HW64">
        <v>-20.229161881594401</v>
      </c>
      <c r="HX64">
        <v>-15.1028775183719</v>
      </c>
      <c r="HY64">
        <v>-11.977688673961</v>
      </c>
      <c r="HZ64">
        <v>-17.137054455647899</v>
      </c>
      <c r="IA64">
        <v>-14.5394478587944</v>
      </c>
      <c r="IB64">
        <v>-15.651635722834399</v>
      </c>
      <c r="IC64">
        <v>-25.155345381011799</v>
      </c>
      <c r="ID64">
        <v>-27.1944808366231</v>
      </c>
      <c r="IE64">
        <v>-22.6975970364342</v>
      </c>
      <c r="IF64">
        <v>-16.584930620987201</v>
      </c>
      <c r="IG64">
        <v>-22.654751367441701</v>
      </c>
      <c r="IH64">
        <v>-15.6220036311072</v>
      </c>
      <c r="II64">
        <v>-17.184845439722</v>
      </c>
      <c r="IJ64">
        <v>-19.4479210190336</v>
      </c>
      <c r="IK64">
        <v>-23.671357920367299</v>
      </c>
      <c r="IL64">
        <v>-28.548957248673901</v>
      </c>
      <c r="IM64">
        <v>-11.432076113534199</v>
      </c>
      <c r="IN64">
        <v>-21.921855208201201</v>
      </c>
      <c r="IO64">
        <v>-23.483926200047801</v>
      </c>
      <c r="IP64">
        <v>-10.6565040241764</v>
      </c>
      <c r="IQ64">
        <v>-14.0406180322108</v>
      </c>
      <c r="IR64">
        <v>-14.620107578909501</v>
      </c>
      <c r="IS64">
        <v>-19.721206133114901</v>
      </c>
      <c r="IT64">
        <v>-12.7509638664307</v>
      </c>
      <c r="IU64">
        <v>-20.342110429593198</v>
      </c>
      <c r="IV64">
        <v>-20.626562214102201</v>
      </c>
      <c r="IW64">
        <v>-15.0924186234407</v>
      </c>
      <c r="IX64">
        <v>-8.2335572815562994</v>
      </c>
      <c r="IY64">
        <v>-9.8278186523896203</v>
      </c>
      <c r="IZ64">
        <v>-10.377095548780501</v>
      </c>
      <c r="JA64">
        <v>-29.640102519448899</v>
      </c>
      <c r="JB64">
        <v>-19.754291024727902</v>
      </c>
      <c r="JC64">
        <v>-25.0937668742116</v>
      </c>
      <c r="JD64">
        <v>-21.788363303768801</v>
      </c>
      <c r="JE64">
        <v>-12.6652179269882</v>
      </c>
      <c r="JF64">
        <v>-9.78002648653049</v>
      </c>
      <c r="JG64">
        <v>-14.0966822608593</v>
      </c>
      <c r="JH64">
        <v>-14.9154420054819</v>
      </c>
      <c r="JI64">
        <v>-12.9865044844252</v>
      </c>
      <c r="JJ64">
        <v>-14.239823242227301</v>
      </c>
      <c r="JK64">
        <v>-13.981755431300501</v>
      </c>
      <c r="JL64">
        <v>-14.0850779272268</v>
      </c>
      <c r="JM64">
        <v>-9.9358088016472799</v>
      </c>
      <c r="JN64">
        <v>-16.989575935999198</v>
      </c>
      <c r="JO64">
        <v>-17.3448553488738</v>
      </c>
      <c r="JP64">
        <v>-14.346028017455399</v>
      </c>
      <c r="JQ64">
        <v>-9.6509885752247406</v>
      </c>
      <c r="JR64">
        <v>-14.877309778246101</v>
      </c>
      <c r="JS64">
        <v>-13.604252826727301</v>
      </c>
      <c r="JT64">
        <v>-15.138092444697801</v>
      </c>
      <c r="JU64">
        <v>-5.9619438658545203</v>
      </c>
      <c r="JV64">
        <v>-10.5020730973015</v>
      </c>
      <c r="JW64">
        <v>-12.8596122471714</v>
      </c>
      <c r="JX64">
        <v>-14.6709785538498</v>
      </c>
      <c r="JY64">
        <v>-15.5565271898032</v>
      </c>
      <c r="JZ64">
        <v>-24.617182449242001</v>
      </c>
      <c r="KA64">
        <v>-21.016110707510901</v>
      </c>
      <c r="KB64">
        <v>-11.9655122524898</v>
      </c>
      <c r="KC64">
        <v>-12.093793529926399</v>
      </c>
      <c r="KD64">
        <v>-14.8021718801671</v>
      </c>
      <c r="KE64">
        <v>-12.5814498122253</v>
      </c>
      <c r="KF64">
        <v>-9.9823297871776902</v>
      </c>
      <c r="KG64">
        <v>-9.5234191447568399</v>
      </c>
      <c r="KH64">
        <v>-8.0613029606992104</v>
      </c>
      <c r="KI64">
        <v>-16.950194528326399</v>
      </c>
      <c r="KJ64">
        <v>-25.535268165538099</v>
      </c>
      <c r="KK64">
        <v>-15.0532324070464</v>
      </c>
      <c r="KL64">
        <v>-8.5802038931986395</v>
      </c>
      <c r="KM64">
        <v>-19.106874523300501</v>
      </c>
      <c r="KN64">
        <v>-11.361838541974301</v>
      </c>
      <c r="KO64">
        <v>-11.8964382845078</v>
      </c>
      <c r="KP64">
        <v>-15.1667345350061</v>
      </c>
      <c r="KQ64">
        <v>-11.7401273733682</v>
      </c>
      <c r="KR64">
        <v>-3.9528292458139198</v>
      </c>
      <c r="KS64">
        <v>-17.533318580305199</v>
      </c>
      <c r="KT64">
        <v>-9.1586944550658398</v>
      </c>
      <c r="KU64">
        <v>-14.438453026555001</v>
      </c>
      <c r="KV64">
        <v>-12.5392020873956</v>
      </c>
      <c r="KW64">
        <v>-14.4600434391207</v>
      </c>
      <c r="KX64">
        <v>-21.318264492382902</v>
      </c>
      <c r="KY64">
        <v>-6.1285783252024801</v>
      </c>
      <c r="KZ64">
        <v>-6.3508829273344301</v>
      </c>
      <c r="LA64">
        <v>-28.5344028013781</v>
      </c>
      <c r="LB64">
        <v>-10.066432944104299</v>
      </c>
      <c r="LC64">
        <v>-10.1337304397178</v>
      </c>
      <c r="LD64">
        <v>-13.003702073012001</v>
      </c>
      <c r="LE64">
        <v>-10.6471334531224</v>
      </c>
      <c r="LF64">
        <v>-15.352091509953199</v>
      </c>
      <c r="LG64">
        <v>-10.685029644027599</v>
      </c>
      <c r="LH64">
        <v>-12.6001738208448</v>
      </c>
      <c r="LI64">
        <v>-11.673712098887499</v>
      </c>
      <c r="LJ64">
        <v>-23.8470537396819</v>
      </c>
      <c r="LK64">
        <v>-6.2529459366577402</v>
      </c>
      <c r="LL64">
        <v>-19.9249332011678</v>
      </c>
      <c r="LM64">
        <v>-10.5211843310611</v>
      </c>
      <c r="LN64">
        <v>-14.4997924877273</v>
      </c>
      <c r="LO64">
        <v>-10.8899036074547</v>
      </c>
      <c r="LP64">
        <v>-7.0752237172536603</v>
      </c>
      <c r="LQ64">
        <v>-3.56865082784967</v>
      </c>
      <c r="LR64">
        <v>-6.3693724116201604</v>
      </c>
      <c r="LS64">
        <v>-3.2838116996403501</v>
      </c>
      <c r="LT64">
        <v>-11.949496184841999</v>
      </c>
      <c r="LU64">
        <v>-8.78528287404467</v>
      </c>
      <c r="LV64">
        <v>-10.4474927149267</v>
      </c>
      <c r="LW64">
        <v>-8.5035838375302202</v>
      </c>
      <c r="LX64">
        <v>-7.61563209195225</v>
      </c>
      <c r="LY64">
        <v>-9.8177587493913201</v>
      </c>
      <c r="LZ64">
        <v>-13.828997094674801</v>
      </c>
      <c r="MA64">
        <v>-5.48422367334729</v>
      </c>
      <c r="MB64">
        <v>-10.803807612527899</v>
      </c>
      <c r="MC64">
        <v>-15.787666892449799</v>
      </c>
      <c r="MD64">
        <v>-11.3792161898998</v>
      </c>
      <c r="ME64">
        <v>-9.6811372515085505</v>
      </c>
      <c r="MF64">
        <v>-7.9883934794696403</v>
      </c>
      <c r="MG64">
        <v>-10.381590577977301</v>
      </c>
      <c r="MH64">
        <v>-12.4621958780574</v>
      </c>
      <c r="MI64">
        <v>-14.6769089254575</v>
      </c>
      <c r="MJ64">
        <v>-12.2707358839929</v>
      </c>
      <c r="MK64">
        <v>-10.0994551376514</v>
      </c>
      <c r="ML64">
        <v>-8.1589718586991999</v>
      </c>
      <c r="MM64">
        <v>-29.938998086697101</v>
      </c>
      <c r="MN64">
        <v>-13.806572634408401</v>
      </c>
      <c r="MO64">
        <v>-25.148573279212901</v>
      </c>
      <c r="MP64">
        <v>-6.2119525143077103</v>
      </c>
      <c r="MQ64">
        <v>-17.2790760210525</v>
      </c>
      <c r="MR64">
        <v>-5.5422549286821301</v>
      </c>
      <c r="MS64">
        <v>-19.973659523316101</v>
      </c>
      <c r="MT64">
        <v>-8.5171268228723402</v>
      </c>
      <c r="MU64">
        <v>-12.0733765065289</v>
      </c>
      <c r="MV64">
        <v>-9.3301872835930304</v>
      </c>
      <c r="MW64">
        <v>-15.831945397973801</v>
      </c>
      <c r="MX64">
        <v>-11.709130869848099</v>
      </c>
      <c r="MY64">
        <v>-11.2086911507355</v>
      </c>
      <c r="MZ64">
        <v>-8.5905344275768396</v>
      </c>
      <c r="NA64">
        <v>-12.6900144949705</v>
      </c>
      <c r="NB64">
        <v>-12.8901732342004</v>
      </c>
      <c r="NC64">
        <v>-12.825529409248</v>
      </c>
      <c r="ND64">
        <v>-5.4016158170001596</v>
      </c>
      <c r="NE64">
        <v>-14.435556963880201</v>
      </c>
      <c r="NF64">
        <v>-10.577425401605501</v>
      </c>
      <c r="NG64">
        <v>-3.0816833460295601</v>
      </c>
      <c r="NH64">
        <v>-10.472382050295</v>
      </c>
      <c r="NI64">
        <v>-19.503306432059599</v>
      </c>
      <c r="NJ64">
        <v>-6.1498895280983001</v>
      </c>
      <c r="NK64">
        <v>-5.1051982932150404</v>
      </c>
      <c r="NL64">
        <v>-10.4120319176133</v>
      </c>
      <c r="NM64">
        <v>-8.5185821971108506</v>
      </c>
      <c r="NN64">
        <v>-9.5806467971278</v>
      </c>
      <c r="NO64">
        <v>-8.3321214809660091</v>
      </c>
      <c r="NP64">
        <v>-10.013361408931701</v>
      </c>
      <c r="NQ64">
        <v>-13.5917388132032</v>
      </c>
      <c r="NR64">
        <v>-8.2003429585135699</v>
      </c>
      <c r="NS64">
        <v>-8.5957717512528102</v>
      </c>
      <c r="NT64">
        <v>-9.4060342210138401</v>
      </c>
      <c r="NU64">
        <v>-6.3936402636725003</v>
      </c>
      <c r="NV64">
        <v>-18.385966760989401</v>
      </c>
      <c r="NW64">
        <v>-13.0011146276884</v>
      </c>
      <c r="NX64">
        <v>-14.1056289730467</v>
      </c>
      <c r="NY64">
        <v>-16.6836181078389</v>
      </c>
      <c r="NZ64">
        <v>-20.664677422555702</v>
      </c>
      <c r="OA64">
        <v>-3.4431335496867899</v>
      </c>
      <c r="OB64">
        <v>-3.90498325559457</v>
      </c>
      <c r="OC64">
        <v>-4.29496219383054</v>
      </c>
      <c r="OD64">
        <v>-9.7795028525488004</v>
      </c>
      <c r="OE64">
        <v>-3.6433853138422601</v>
      </c>
      <c r="OF64">
        <v>-2.8100868415095901</v>
      </c>
      <c r="OG64">
        <v>-9.4536252592798196</v>
      </c>
      <c r="OH64">
        <v>-16.666466938427</v>
      </c>
      <c r="OI64">
        <v>-13.094751970104401</v>
      </c>
      <c r="OJ64">
        <v>-9.6614046984894308</v>
      </c>
      <c r="OK64">
        <v>-5.0439590127620004</v>
      </c>
      <c r="OL64">
        <v>-13.366890180840301</v>
      </c>
      <c r="OM64">
        <v>-23.1620525841813</v>
      </c>
      <c r="ON64">
        <v>-10.1350543537351</v>
      </c>
      <c r="OO64">
        <v>-21.709543569087099</v>
      </c>
      <c r="OP64">
        <v>-8.1498567470364396</v>
      </c>
      <c r="OQ64">
        <v>-9.5126473249951005</v>
      </c>
      <c r="OR64">
        <v>-5.6765265917359802</v>
      </c>
      <c r="OS64">
        <v>-14.0495511589956</v>
      </c>
      <c r="OT64">
        <v>-18.889962274372799</v>
      </c>
      <c r="OU64">
        <v>-7.2840387387094303</v>
      </c>
      <c r="OV64">
        <v>-13.4086795297361</v>
      </c>
      <c r="OW64">
        <v>-19.7266036490362</v>
      </c>
      <c r="OX64">
        <v>-10.686214208245801</v>
      </c>
      <c r="OY64">
        <v>-13.7102131563549</v>
      </c>
      <c r="OZ64">
        <v>-9.9051450721173104</v>
      </c>
      <c r="PA64">
        <v>-9.5847587883157495</v>
      </c>
      <c r="PB64">
        <v>-21.934265342658101</v>
      </c>
      <c r="PC64">
        <v>-5.6529003823283404</v>
      </c>
      <c r="PD64">
        <v>-7.56464299169917</v>
      </c>
      <c r="PE64">
        <v>-6.0694973563698804</v>
      </c>
      <c r="PF64">
        <v>-9.2168176045266001</v>
      </c>
      <c r="PG64">
        <v>-10.7012270180371</v>
      </c>
      <c r="PH64">
        <v>-7.8903754825853403</v>
      </c>
      <c r="PI64">
        <v>-19.2660335223643</v>
      </c>
      <c r="PJ64">
        <v>-18.378094287246299</v>
      </c>
      <c r="PK64">
        <v>-18.736506654727101</v>
      </c>
      <c r="PL64">
        <v>-19.3122711610926</v>
      </c>
      <c r="PM64">
        <v>-13.326127411871701</v>
      </c>
      <c r="PN64">
        <v>-9.8828624330675403</v>
      </c>
      <c r="PO64">
        <v>-15.770468325375701</v>
      </c>
      <c r="PP64">
        <v>-13.7208408413625</v>
      </c>
      <c r="PQ64">
        <v>-16.804145352426801</v>
      </c>
      <c r="PR64">
        <v>-7.5565636108843002</v>
      </c>
      <c r="PS64">
        <v>-5.9180930625073804</v>
      </c>
      <c r="PT64">
        <v>-9.8434560062574405</v>
      </c>
      <c r="PU64">
        <v>-9.7303730760015696</v>
      </c>
      <c r="PV64">
        <v>-15.2319042881321</v>
      </c>
      <c r="PW64">
        <v>-6.6198085659037798</v>
      </c>
      <c r="PX64">
        <v>-9.0995214262682094</v>
      </c>
      <c r="PY64">
        <v>-4.9520266271179603</v>
      </c>
      <c r="PZ64">
        <v>-5.7407639618226396</v>
      </c>
      <c r="QA64">
        <v>-14.803164340530399</v>
      </c>
      <c r="QB64">
        <v>-16.323510301689701</v>
      </c>
      <c r="QC64">
        <v>-12.5823761524827</v>
      </c>
      <c r="QD64">
        <v>-14.2171394448531</v>
      </c>
      <c r="QE64">
        <v>-6.3452937715783602</v>
      </c>
      <c r="QF64">
        <v>-11.587804779046699</v>
      </c>
      <c r="QG64">
        <v>-14.1217742349576</v>
      </c>
      <c r="QH64">
        <v>-14.143291816870599</v>
      </c>
      <c r="QI64">
        <v>-15.8893719641221</v>
      </c>
      <c r="QJ64">
        <v>-19.415790994010599</v>
      </c>
      <c r="QK64">
        <v>-5.6792308279828498</v>
      </c>
      <c r="QL64">
        <v>-11.8094028913595</v>
      </c>
      <c r="QM64">
        <v>-9.8464939619610696</v>
      </c>
      <c r="QN64">
        <v>-13.690317361446899</v>
      </c>
      <c r="QO64">
        <v>-9.9348309091931508</v>
      </c>
      <c r="QP64">
        <v>-17.065679519192798</v>
      </c>
      <c r="QQ64">
        <v>-8.3240550273930296</v>
      </c>
      <c r="QR64">
        <v>-10.4121929047128</v>
      </c>
      <c r="QS64">
        <v>-16.970519914558601</v>
      </c>
      <c r="QT64">
        <v>-16.147749627232098</v>
      </c>
      <c r="QU64">
        <v>-19.276804572542702</v>
      </c>
      <c r="QV64">
        <v>-10.1369553462293</v>
      </c>
      <c r="QW64">
        <v>-6.4905485680221799</v>
      </c>
      <c r="QX64">
        <v>-11.3669896866386</v>
      </c>
      <c r="QY64">
        <v>-7.3170211470629196</v>
      </c>
      <c r="QZ64">
        <v>-7.8163692079874902</v>
      </c>
      <c r="RA64">
        <v>-9.9910363308723102</v>
      </c>
      <c r="RB64">
        <v>-14.090163864041701</v>
      </c>
      <c r="RC64">
        <v>-4.6120868976471501</v>
      </c>
      <c r="RD64">
        <v>-21.430626215761801</v>
      </c>
      <c r="RE64">
        <v>-20.3464768962282</v>
      </c>
      <c r="RF64">
        <v>-16.258085670441801</v>
      </c>
      <c r="RG64">
        <v>-1.01847120067032</v>
      </c>
      <c r="RH64">
        <v>-13.1263183927576</v>
      </c>
      <c r="RI64">
        <v>-9.3462894336075202</v>
      </c>
      <c r="RJ64">
        <v>-13.220686706437601</v>
      </c>
      <c r="RK64">
        <v>-13.8429599510405</v>
      </c>
      <c r="RL64">
        <v>-5.6639002800335998</v>
      </c>
      <c r="RM64">
        <v>-6.1016821518795403</v>
      </c>
      <c r="RN64">
        <v>-4.7500706105898596</v>
      </c>
      <c r="RO64">
        <v>-10.2943394680366</v>
      </c>
      <c r="RP64">
        <v>-6.1158041391271603</v>
      </c>
      <c r="RQ64">
        <v>-9.4901594414672008</v>
      </c>
      <c r="RR64">
        <v>-5.8024522732048398</v>
      </c>
      <c r="RS64">
        <v>-11.8020873311006</v>
      </c>
      <c r="RT64">
        <v>-12.397102505733899</v>
      </c>
      <c r="RU64">
        <v>-3.5980081991341999</v>
      </c>
      <c r="RV64">
        <v>-12.6136610034812</v>
      </c>
      <c r="RW64">
        <v>-5.23133264025887</v>
      </c>
      <c r="RX64">
        <v>-5.0004279392861397</v>
      </c>
      <c r="RY64">
        <v>-10.7968758415485</v>
      </c>
      <c r="RZ64">
        <v>-6.96069391120548</v>
      </c>
      <c r="SA64">
        <v>-7.3940684120910598</v>
      </c>
      <c r="SB64">
        <v>-5.7474415094700397</v>
      </c>
      <c r="SC64">
        <v>-7.00073883970094</v>
      </c>
      <c r="SD64">
        <v>-9.8827247306732602</v>
      </c>
      <c r="SE64">
        <v>-6.8828207918405999</v>
      </c>
      <c r="SF64">
        <v>-5.4678955162508203</v>
      </c>
      <c r="SG64">
        <v>-10.387829573130301</v>
      </c>
      <c r="SH64">
        <v>-9.8284939238234301</v>
      </c>
      <c r="SI64">
        <v>-22.4185014926551</v>
      </c>
      <c r="SJ64">
        <v>-6.8259289471723203</v>
      </c>
      <c r="SK64">
        <v>-5.7034754471715097</v>
      </c>
      <c r="SL64">
        <v>-6.0677928193490498</v>
      </c>
      <c r="SM64">
        <v>-4.1773587495756601</v>
      </c>
      <c r="SN64">
        <v>-9.0009909865347595</v>
      </c>
      <c r="SO64">
        <v>-12.4765232055057</v>
      </c>
      <c r="SP64">
        <v>-7.8273237700923399</v>
      </c>
      <c r="SQ64">
        <v>-5.45759010726192</v>
      </c>
      <c r="SR64">
        <v>-7.4531259382350203</v>
      </c>
      <c r="SS64">
        <v>-12.2324997444512</v>
      </c>
      <c r="ST64">
        <v>-14.1457591287407</v>
      </c>
      <c r="SU64">
        <v>-8.3805126201133699</v>
      </c>
      <c r="SV64">
        <v>-10.117554581364301</v>
      </c>
      <c r="SW64">
        <v>-11.460630627499301</v>
      </c>
      <c r="SX64">
        <v>-9.1677617660314805</v>
      </c>
      <c r="SY64">
        <v>-14.4325453250576</v>
      </c>
      <c r="SZ64">
        <v>-5.6813904925456296</v>
      </c>
      <c r="TA64">
        <v>-13.1039112378095</v>
      </c>
      <c r="TB64">
        <v>-8.9025251053374799</v>
      </c>
      <c r="TC64">
        <v>-13.3558581736908</v>
      </c>
      <c r="TD64">
        <v>-9.7372591195359401</v>
      </c>
      <c r="TE64">
        <v>-5.0046765500255797</v>
      </c>
      <c r="TF64">
        <v>-7.4548990874256704</v>
      </c>
      <c r="TG64">
        <v>-7.9208229266368999</v>
      </c>
      <c r="TH64">
        <v>-5.0817104557290804</v>
      </c>
      <c r="TI64">
        <v>-5.3832927438505802</v>
      </c>
      <c r="TJ64">
        <v>-13.3243056563755</v>
      </c>
      <c r="TK64">
        <v>-29.756415862689799</v>
      </c>
      <c r="TL64">
        <v>-19.802234308060999</v>
      </c>
      <c r="TM64">
        <v>-8.2374261013232495</v>
      </c>
      <c r="TN64">
        <v>-6.8802727917264104</v>
      </c>
      <c r="TO64">
        <v>-10.2275066032482</v>
      </c>
      <c r="TP64">
        <v>-3.04913121460643</v>
      </c>
      <c r="TQ64">
        <v>-3.2380798010177001</v>
      </c>
      <c r="TR64">
        <v>-12.753826634922699</v>
      </c>
      <c r="TS64">
        <v>-14.682818537703</v>
      </c>
      <c r="TT64">
        <v>-9.5330725220165107</v>
      </c>
      <c r="TU64">
        <v>-18.7982343682643</v>
      </c>
      <c r="TV64">
        <v>-3.2355336022857002</v>
      </c>
      <c r="TW64">
        <v>-18.933226317172</v>
      </c>
      <c r="TX64">
        <v>-12.1804233258829</v>
      </c>
      <c r="TY64">
        <v>-9.0428612186797803</v>
      </c>
      <c r="TZ64">
        <v>-10.5380298416184</v>
      </c>
      <c r="UA64">
        <v>-15.413939400888999</v>
      </c>
      <c r="UB64">
        <v>-9.3325557728439303</v>
      </c>
      <c r="UC64">
        <v>-17.882834925613999</v>
      </c>
      <c r="UD64">
        <v>-18.3285798020054</v>
      </c>
      <c r="UE64">
        <v>-3.6521433071027598</v>
      </c>
      <c r="UF64">
        <v>-15.889504044042299</v>
      </c>
      <c r="UG64">
        <v>-14.290135604801799</v>
      </c>
      <c r="UH64">
        <v>-3.6815818540005099</v>
      </c>
      <c r="UI64">
        <v>-17.413664539341401</v>
      </c>
      <c r="UJ64">
        <v>-11.906047129673601</v>
      </c>
      <c r="UK64">
        <v>-10.1558184317878</v>
      </c>
      <c r="UL64">
        <v>-9.0557869992404996</v>
      </c>
      <c r="UM64">
        <v>-9.7858685180201004</v>
      </c>
      <c r="UN64">
        <v>-7.8453157757715797</v>
      </c>
      <c r="UO64">
        <v>-11.3956149304805</v>
      </c>
      <c r="UP64">
        <v>-13.3391545175731</v>
      </c>
      <c r="UQ64">
        <v>-7.8065161851651199</v>
      </c>
      <c r="UR64">
        <v>-7.6835375048278802</v>
      </c>
      <c r="US64">
        <v>-9.80361172952564</v>
      </c>
      <c r="UT64">
        <v>-10.879746685417</v>
      </c>
      <c r="UU64">
        <v>-11.996535429135699</v>
      </c>
      <c r="UV64">
        <v>-13.1871220999626</v>
      </c>
      <c r="UW64">
        <v>-24.375686820839402</v>
      </c>
      <c r="UX64">
        <v>-2.8241231625923402</v>
      </c>
      <c r="UY64">
        <v>-16.506196811907099</v>
      </c>
      <c r="UZ64">
        <v>-12.3033706176042</v>
      </c>
      <c r="VA64">
        <v>-11.0519144780703</v>
      </c>
      <c r="VB64">
        <v>-13.2031336229998</v>
      </c>
      <c r="VC64">
        <v>-27.466475003421099</v>
      </c>
      <c r="VD64">
        <v>-11.705620609393399</v>
      </c>
      <c r="VE64">
        <v>-11.4393617202825</v>
      </c>
      <c r="VF64">
        <v>-7.24859468596404</v>
      </c>
      <c r="VG64">
        <v>-26.061328998422301</v>
      </c>
      <c r="VH64">
        <v>-10.2338963407443</v>
      </c>
      <c r="VI64">
        <v>-5.6406719047680598</v>
      </c>
      <c r="VJ64">
        <v>-9.7666169412405903</v>
      </c>
      <c r="VK64">
        <v>-18.109028552862402</v>
      </c>
      <c r="VL64">
        <v>-17.191508481995101</v>
      </c>
      <c r="VM64">
        <v>-9.6103199603032596</v>
      </c>
      <c r="VN64">
        <v>-10.0397690388544</v>
      </c>
      <c r="VO64">
        <v>-20.235159278474001</v>
      </c>
      <c r="VP64">
        <v>-3.2856914331453</v>
      </c>
      <c r="VQ64">
        <v>-17.233884543888799</v>
      </c>
      <c r="VR64">
        <v>-11.1857783694549</v>
      </c>
      <c r="VS64">
        <v>-9.5250886306776295</v>
      </c>
      <c r="VT64">
        <v>-13.143727637666499</v>
      </c>
      <c r="VU64">
        <v>-8.3571900888071298</v>
      </c>
      <c r="VV64">
        <v>-4.9415935214421198</v>
      </c>
      <c r="VW64">
        <v>-18.354889305243301</v>
      </c>
      <c r="VX64">
        <v>-16.393278468165299</v>
      </c>
      <c r="VY64">
        <v>-7.1144222004403197</v>
      </c>
      <c r="VZ64">
        <v>-10.613920536549699</v>
      </c>
      <c r="WA64">
        <v>-22.967825176937101</v>
      </c>
      <c r="WB64">
        <v>-4.7799872751803898</v>
      </c>
      <c r="WC64">
        <v>-16.926805349917402</v>
      </c>
      <c r="WD64">
        <v>-5.2132781063496898</v>
      </c>
      <c r="WE64">
        <v>-9.1054015529738894</v>
      </c>
      <c r="WF64">
        <v>-6.9280158196633304</v>
      </c>
      <c r="WG64">
        <v>-11.061280410900901</v>
      </c>
      <c r="WH64">
        <v>-13.7255628351867</v>
      </c>
      <c r="WI64">
        <v>-8.5318498291865996</v>
      </c>
      <c r="WJ64">
        <v>-16.366654846183302</v>
      </c>
      <c r="WK64">
        <v>-14.3102949878343</v>
      </c>
      <c r="WL64">
        <v>-3.10235037851655</v>
      </c>
      <c r="WM64">
        <v>-2.7197609979516799</v>
      </c>
      <c r="WN64">
        <v>-7.6562209811113497</v>
      </c>
      <c r="WO64">
        <v>-5.1323637656995498</v>
      </c>
      <c r="WP64">
        <v>-9.7856263839923905</v>
      </c>
      <c r="WQ64">
        <v>-7.6044908124240997</v>
      </c>
      <c r="WR64">
        <v>-17.561124268310099</v>
      </c>
      <c r="WS64">
        <v>-6.6567672700405502</v>
      </c>
      <c r="WT64">
        <v>-5.5553384996312598</v>
      </c>
      <c r="WU64">
        <v>-4.9256051092576199</v>
      </c>
      <c r="WV64">
        <v>-19.5264551414378</v>
      </c>
      <c r="WW64">
        <v>-10.6218183144695</v>
      </c>
      <c r="WX64">
        <v>-5.6029130984475399</v>
      </c>
      <c r="WY64">
        <v>-9.8275365262062699</v>
      </c>
      <c r="WZ64">
        <v>-17.551206004898098</v>
      </c>
      <c r="XA64">
        <v>-12.3047645167235</v>
      </c>
      <c r="XB64">
        <v>-3.6364894472984601</v>
      </c>
      <c r="XC64">
        <v>-9.9893367723596498</v>
      </c>
      <c r="XD64">
        <v>-4.2454629423169798</v>
      </c>
      <c r="XE64">
        <v>-7.7032211126047203</v>
      </c>
      <c r="XF64">
        <v>-12.2834330764846</v>
      </c>
      <c r="XG64">
        <v>-12.723452042867899</v>
      </c>
      <c r="XH64">
        <v>-4.9594957581694796</v>
      </c>
      <c r="XI64">
        <v>-7.2134348843065901</v>
      </c>
      <c r="XJ64">
        <v>-20.199754181024598</v>
      </c>
      <c r="XK64">
        <v>-11.8764212460762</v>
      </c>
      <c r="XL64">
        <v>-32.619722704390597</v>
      </c>
      <c r="XM64">
        <v>-12.167846269349701</v>
      </c>
      <c r="XN64">
        <v>-16.846023419527501</v>
      </c>
      <c r="XO64">
        <v>-5.5836538319517803</v>
      </c>
      <c r="XP64">
        <v>-8.4295053188320104</v>
      </c>
      <c r="XQ64">
        <v>-5.3374005862506202</v>
      </c>
      <c r="XR64">
        <v>-9.5047050545300102</v>
      </c>
      <c r="XS64">
        <v>-15.440366849927001</v>
      </c>
      <c r="XT64">
        <v>-15.688662020189099</v>
      </c>
      <c r="XU64">
        <v>-6.8286251224204797</v>
      </c>
      <c r="XV64">
        <v>-7.2055013599148197</v>
      </c>
      <c r="XW64">
        <v>-4.9115225259255304</v>
      </c>
      <c r="XX64">
        <v>-17.675327714900799</v>
      </c>
      <c r="XY64">
        <v>-17.157222856188799</v>
      </c>
      <c r="XZ64">
        <v>-12.0570587123553</v>
      </c>
      <c r="YA64">
        <v>-8.4463151699617907</v>
      </c>
      <c r="YB64">
        <v>-10.2802969267557</v>
      </c>
      <c r="YC64">
        <v>-10.534030608476099</v>
      </c>
      <c r="YD64">
        <v>-7.2114735400574803</v>
      </c>
      <c r="YE64">
        <v>-5.9840034245493703</v>
      </c>
      <c r="YF64">
        <v>-5.1743834576051304</v>
      </c>
      <c r="YG64">
        <v>-5.3665888024505097</v>
      </c>
      <c r="YH64">
        <v>-6.3933980562834503</v>
      </c>
      <c r="YI64">
        <v>-21.855293207165499</v>
      </c>
      <c r="YJ64">
        <v>-10.1391945619184</v>
      </c>
      <c r="YK64">
        <v>-2.3935241969388099</v>
      </c>
      <c r="YL64">
        <v>-15.0346995770796</v>
      </c>
      <c r="YM64">
        <v>-17.761684775918301</v>
      </c>
      <c r="YN64">
        <v>-18.790627644891</v>
      </c>
      <c r="YO64">
        <v>-7.6709487003315902</v>
      </c>
      <c r="YP64">
        <v>-10.0503216661032</v>
      </c>
      <c r="YQ64">
        <v>-2.6215623152121501</v>
      </c>
      <c r="YR64">
        <v>-14.929248417187599</v>
      </c>
      <c r="YS64">
        <v>-4.7734964304890797</v>
      </c>
      <c r="YT64">
        <v>-12.846450505604301</v>
      </c>
      <c r="YU64">
        <v>-8.1499432662381803</v>
      </c>
      <c r="YV64">
        <v>-9.4487232851154204</v>
      </c>
      <c r="YW64">
        <v>-15.467419824190101</v>
      </c>
      <c r="YX64">
        <v>-18.941947006302499</v>
      </c>
      <c r="YY64">
        <v>-5.6209969591899096</v>
      </c>
      <c r="YZ64">
        <v>-9.51088756833113</v>
      </c>
      <c r="ZA64">
        <v>-11.826906143118601</v>
      </c>
      <c r="ZB64">
        <v>-4.0294132004293601</v>
      </c>
      <c r="ZC64">
        <v>-9.2242311552604104</v>
      </c>
      <c r="ZD64">
        <v>-6.6998357959025201</v>
      </c>
      <c r="ZE64">
        <v>-12.111631995099801</v>
      </c>
      <c r="ZF64">
        <v>-7.73100837008118</v>
      </c>
      <c r="ZG64">
        <v>-5.9240435870668797</v>
      </c>
      <c r="ZH64">
        <v>-12.3956204443061</v>
      </c>
      <c r="ZI64">
        <v>-12.1313375907212</v>
      </c>
      <c r="ZJ64">
        <v>-9.9101021310017394</v>
      </c>
      <c r="ZK64">
        <v>-5.7030810146618203</v>
      </c>
      <c r="ZL64">
        <v>-11.913928499805101</v>
      </c>
      <c r="ZM64">
        <v>-11.646695709382</v>
      </c>
      <c r="ZN64">
        <v>-8.1829446112925606</v>
      </c>
      <c r="ZO64">
        <v>-8.8374729907587604</v>
      </c>
      <c r="ZP64">
        <v>-11.342451918703301</v>
      </c>
      <c r="ZQ64">
        <v>-4.6891121539254597</v>
      </c>
      <c r="ZR64">
        <v>-14.314142169411699</v>
      </c>
      <c r="ZS64">
        <v>-7.8884523668786501</v>
      </c>
      <c r="ZT64">
        <v>-3.9465803899801699</v>
      </c>
      <c r="ZU64">
        <v>-12.952365630573199</v>
      </c>
      <c r="ZV64">
        <v>-9.1116460552960596</v>
      </c>
      <c r="ZW64">
        <v>-20.189403969377199</v>
      </c>
      <c r="ZX64">
        <v>-6.0195745974691599</v>
      </c>
      <c r="ZY64">
        <v>-9.4989423376981392</v>
      </c>
      <c r="ZZ64">
        <v>-13.480803912736199</v>
      </c>
      <c r="AAA64">
        <v>-20.899104384691199</v>
      </c>
      <c r="AAB64">
        <v>-5.1830273854770903</v>
      </c>
      <c r="AAC64">
        <v>-10.8901816438557</v>
      </c>
      <c r="AAD64">
        <v>-8.5832269416813993</v>
      </c>
      <c r="AAE64">
        <v>-4.1084100263793699</v>
      </c>
      <c r="AAF64">
        <v>-7.7327412292770301</v>
      </c>
      <c r="AAG64">
        <v>-10.2491715441965</v>
      </c>
      <c r="AAH64">
        <v>-13.5530452585884</v>
      </c>
      <c r="AAI64">
        <v>-9.3174691921951798</v>
      </c>
      <c r="AAJ64">
        <v>-11.109020382174</v>
      </c>
      <c r="AAK64">
        <v>-11.4469985093871</v>
      </c>
      <c r="AAL64">
        <v>-5.98911572444411</v>
      </c>
      <c r="AAM64">
        <v>-7.3201065209100902</v>
      </c>
      <c r="AAN64">
        <v>-10.0481925729051</v>
      </c>
      <c r="AAO64">
        <v>-9.4433615808426907</v>
      </c>
      <c r="AAP64">
        <v>-11.3448395723389</v>
      </c>
      <c r="AAQ64">
        <v>-15.364354565157701</v>
      </c>
      <c r="AAR64">
        <v>-10.516764863097301</v>
      </c>
      <c r="AAS64">
        <v>-9.17096986429687</v>
      </c>
      <c r="AAT64">
        <v>-8.0776488131805895</v>
      </c>
      <c r="AAU64">
        <v>-15.733036796649699</v>
      </c>
      <c r="AAV64">
        <v>-10.9208096006262</v>
      </c>
      <c r="AAW64">
        <v>-8.1647424044720101</v>
      </c>
      <c r="AAX64">
        <v>-7.4181369637110803</v>
      </c>
      <c r="AAY64">
        <v>-11.8368661177485</v>
      </c>
      <c r="AAZ64">
        <v>-22.389593041636498</v>
      </c>
      <c r="ABA64">
        <v>-10.2258435327216</v>
      </c>
      <c r="ABB64">
        <v>-19.0043798473781</v>
      </c>
      <c r="ABC64">
        <v>-15.930334567256599</v>
      </c>
      <c r="ABD64">
        <v>-17.2993666303297</v>
      </c>
      <c r="ABE64">
        <v>-5.9610214619567898</v>
      </c>
      <c r="ABF64">
        <v>-6.8043020322871799</v>
      </c>
      <c r="ABG64">
        <v>-20.5760479409746</v>
      </c>
      <c r="ABH64">
        <v>-8.7782964872927796</v>
      </c>
      <c r="ABI64">
        <v>-8.75245903456522</v>
      </c>
      <c r="ABJ64">
        <v>-12.941945222981699</v>
      </c>
      <c r="ABK64">
        <v>-8.3649383700637294</v>
      </c>
      <c r="ABL64">
        <v>-5.3782069649068101</v>
      </c>
      <c r="ABM64">
        <v>-19.5600222095878</v>
      </c>
      <c r="ABN64">
        <v>-8.0204230066181008</v>
      </c>
      <c r="ABO64">
        <v>-10.135596599286799</v>
      </c>
      <c r="ABP64">
        <v>-4.5536955319300301</v>
      </c>
      <c r="ABQ64">
        <v>-10.8689708450606</v>
      </c>
      <c r="ABR64">
        <v>-4.8598872502056203</v>
      </c>
      <c r="ABS64">
        <v>-6.7848559140360898</v>
      </c>
      <c r="ABT64">
        <v>-10.726894950561499</v>
      </c>
      <c r="ABU64">
        <v>-6.0519939842125998</v>
      </c>
      <c r="ABV64">
        <v>-17.536114961261902</v>
      </c>
      <c r="ABW64">
        <v>-10.503773793063401</v>
      </c>
      <c r="ABX64">
        <v>-9.2492697186585495</v>
      </c>
      <c r="ABY64">
        <v>-3.1033650941328998</v>
      </c>
      <c r="ABZ64">
        <v>-7.9587605804350101</v>
      </c>
      <c r="ACA64">
        <v>-2.70618011983683</v>
      </c>
      <c r="ACB64">
        <v>-7.4570782009481</v>
      </c>
      <c r="ACC64">
        <v>-15.135695968058799</v>
      </c>
      <c r="ACD64">
        <v>-9.2766554196291207</v>
      </c>
      <c r="ACE64">
        <v>-15.1525806672953</v>
      </c>
      <c r="ACF64">
        <v>-23.333539118679301</v>
      </c>
      <c r="ACG64">
        <v>-8.2012808741856702</v>
      </c>
      <c r="ACH64">
        <v>-6.9521988827002899</v>
      </c>
      <c r="ACI64">
        <v>-9.6332529823169502</v>
      </c>
      <c r="ACJ64">
        <v>-12.8155865118534</v>
      </c>
      <c r="ACK64">
        <v>-8.8351084334269707</v>
      </c>
      <c r="ACL64">
        <v>-7.8082985993066796</v>
      </c>
      <c r="ACM64">
        <v>-11.6974886230813</v>
      </c>
      <c r="ACN64">
        <v>-9.1163082008805301</v>
      </c>
      <c r="ACO64">
        <v>-10.2045311746972</v>
      </c>
      <c r="ACP64">
        <v>-13.934957473848399</v>
      </c>
      <c r="ACQ64">
        <v>-2.4578880946938901</v>
      </c>
      <c r="ACR64">
        <v>-9.6111595568075892</v>
      </c>
      <c r="ACS64">
        <v>-12.636375256915001</v>
      </c>
      <c r="ACT64">
        <v>-9.0569107278056702</v>
      </c>
      <c r="ACU64">
        <v>-4.4781155582032897</v>
      </c>
      <c r="ACV64">
        <v>-3.9468199278482001</v>
      </c>
      <c r="ACW64">
        <v>-17.883563374619101</v>
      </c>
      <c r="ACX64">
        <v>-15.1358946482395</v>
      </c>
      <c r="ACY64">
        <v>-14.409445709183</v>
      </c>
      <c r="ACZ64">
        <v>-42.597378709831098</v>
      </c>
      <c r="ADA64">
        <v>-9.7962007681186396</v>
      </c>
      <c r="ADB64">
        <v>-21.425681608822799</v>
      </c>
      <c r="ADC64">
        <v>-6.6153433877167904</v>
      </c>
      <c r="ADD64">
        <v>-10.046009266463299</v>
      </c>
      <c r="ADE64">
        <v>-11.357250963501601</v>
      </c>
      <c r="ADF64">
        <v>-9.9360082527077207</v>
      </c>
      <c r="ADG64">
        <v>-10.6878746380015</v>
      </c>
      <c r="ADH64">
        <v>-18.7067288911602</v>
      </c>
      <c r="ADI64">
        <v>-12.1000119462288</v>
      </c>
      <c r="ADJ64">
        <v>-11.2432321120172</v>
      </c>
      <c r="ADK64">
        <v>-7.2377488174701101</v>
      </c>
      <c r="ADL64">
        <v>-6.1354946853251704</v>
      </c>
      <c r="ADM64">
        <v>-14.599429688329501</v>
      </c>
      <c r="ADN64">
        <v>-11.7471880383788</v>
      </c>
      <c r="ADO64">
        <v>-11.965786907154801</v>
      </c>
      <c r="ADP64">
        <v>-10.2944806698183</v>
      </c>
      <c r="ADQ64">
        <v>-21.2823845950204</v>
      </c>
      <c r="ADR64">
        <v>-7.5475089378340998</v>
      </c>
      <c r="ADS64">
        <v>-11.3933026351552</v>
      </c>
      <c r="ADT64">
        <v>-10.7166033903064</v>
      </c>
      <c r="ADU64">
        <v>-9.4857946007416007</v>
      </c>
      <c r="ADV64">
        <v>-12.9317872053757</v>
      </c>
      <c r="ADW64">
        <v>-15.3541858748035</v>
      </c>
      <c r="ADX64">
        <v>-13.168403870134</v>
      </c>
      <c r="ADY64">
        <v>-19.161736089301201</v>
      </c>
      <c r="ADZ64">
        <v>-13.775115871279001</v>
      </c>
      <c r="AEA64">
        <v>-14.0641316906372</v>
      </c>
      <c r="AEB64">
        <v>-16.950408315502301</v>
      </c>
      <c r="AEC64">
        <v>-14.0938106277311</v>
      </c>
      <c r="AED64">
        <v>-3.3614853061758398</v>
      </c>
      <c r="AEE64">
        <v>-14.072364015309599</v>
      </c>
      <c r="AEF64">
        <v>-7.5986974720046598</v>
      </c>
      <c r="AEG64">
        <v>-11.176863521394999</v>
      </c>
      <c r="AEH64">
        <v>-5.9902377984311999</v>
      </c>
      <c r="AEI64">
        <v>-7.7469109493360397</v>
      </c>
      <c r="AEJ64">
        <v>-10.210501615414801</v>
      </c>
      <c r="AEK64">
        <v>-4.8995448195375397</v>
      </c>
      <c r="AEL64">
        <v>-9.6405730788825093</v>
      </c>
      <c r="AEM64">
        <v>-9.9776179208557192</v>
      </c>
      <c r="AEN64">
        <v>-4.92667441404393</v>
      </c>
      <c r="AEO64">
        <v>-10.2994670009945</v>
      </c>
      <c r="AEP64">
        <v>-15.4954938859522</v>
      </c>
      <c r="AEQ64">
        <v>-19.556255742010801</v>
      </c>
      <c r="AER64">
        <v>-4.49442213063225</v>
      </c>
      <c r="AES64">
        <v>-7.8057649124974899</v>
      </c>
      <c r="AET64">
        <v>-3.9706999361173998</v>
      </c>
      <c r="AEU64">
        <v>-6.3891922155377499</v>
      </c>
      <c r="AEV64">
        <v>-3.9388771879509901</v>
      </c>
      <c r="AEW64">
        <v>-7.9894744196598104</v>
      </c>
      <c r="AEX64">
        <v>-9.3651082354810509</v>
      </c>
      <c r="AEY64">
        <v>-9.3973228536863207</v>
      </c>
      <c r="AEZ64">
        <v>-24.236160867711099</v>
      </c>
      <c r="AFA64">
        <v>-9.2698701699543999</v>
      </c>
      <c r="AFB64">
        <v>-6.7712017643938198</v>
      </c>
      <c r="AFC64">
        <v>-10.701000448112801</v>
      </c>
      <c r="AFD64">
        <v>-11.0792131886226</v>
      </c>
      <c r="AFE64">
        <v>-6.4381859586057404</v>
      </c>
      <c r="AFF64">
        <v>-11.5332953785502</v>
      </c>
      <c r="AFG64">
        <v>-11.8152125877839</v>
      </c>
      <c r="AFH64">
        <v>-12.524446759351999</v>
      </c>
      <c r="AFI64">
        <v>-7.6591324979850102</v>
      </c>
      <c r="AFJ64">
        <v>-7.5524732574888596</v>
      </c>
      <c r="AFK64">
        <v>-7.60093951908721</v>
      </c>
      <c r="AFL64">
        <v>-10.199433734854001</v>
      </c>
      <c r="AFM64">
        <v>-8.3379447871419394</v>
      </c>
      <c r="AFN64">
        <v>-8.1015782055286003</v>
      </c>
      <c r="AFO64">
        <v>-18.304610120336498</v>
      </c>
      <c r="AFP64">
        <v>-13.4622655169568</v>
      </c>
      <c r="AFQ64">
        <v>-21.754372982050899</v>
      </c>
      <c r="AFR64">
        <v>-10.2574299924913</v>
      </c>
      <c r="AFS64">
        <v>-11.857957131256001</v>
      </c>
      <c r="AFT64">
        <v>-7.9559628271137202</v>
      </c>
      <c r="AFU64">
        <v>-4.7610442012983798</v>
      </c>
      <c r="AFV64">
        <v>-11.319176122604301</v>
      </c>
      <c r="AFW64">
        <v>-20.650398700241901</v>
      </c>
      <c r="AFX64">
        <v>-6.6818223044920204</v>
      </c>
      <c r="AFY64">
        <v>-20.840864481245401</v>
      </c>
      <c r="AFZ64">
        <v>-7.5923199746440604</v>
      </c>
      <c r="AGA64">
        <v>-3.6271058941168199</v>
      </c>
      <c r="AGB64">
        <v>-7.7125556723141004</v>
      </c>
      <c r="AGC64">
        <v>-5.4984911267533798</v>
      </c>
      <c r="AGD64">
        <v>-12.749412114776399</v>
      </c>
      <c r="AGE64">
        <v>-11.116235841466199</v>
      </c>
      <c r="AGF64">
        <v>-7.0340212579924897</v>
      </c>
      <c r="AGG64">
        <v>-8.3954155375559196</v>
      </c>
      <c r="AGH64">
        <v>-9.5583245994552293</v>
      </c>
      <c r="AGI64">
        <v>-11.107809008148299</v>
      </c>
      <c r="AGJ64">
        <v>-3.6776669228584402</v>
      </c>
      <c r="AGK64">
        <v>-11.847373341536599</v>
      </c>
      <c r="AGL64">
        <v>-14.357190446545699</v>
      </c>
      <c r="AGM64">
        <v>-17.9058251483989</v>
      </c>
      <c r="AGN64">
        <v>-5.7761486570044296</v>
      </c>
      <c r="AGO64">
        <v>-9.4836817381985608</v>
      </c>
      <c r="AGP64">
        <v>-14.415811097313901</v>
      </c>
      <c r="AGQ64">
        <v>-12.374677067434099</v>
      </c>
      <c r="AGR64">
        <v>-12.3839829956567</v>
      </c>
      <c r="AGS64">
        <v>-10.7889476843051</v>
      </c>
      <c r="AGT64">
        <v>-16.082960859684398</v>
      </c>
      <c r="AGU64">
        <v>-10.2714803797131</v>
      </c>
      <c r="AGV64">
        <v>-6.8993307834460298</v>
      </c>
      <c r="AGW64">
        <v>-7.7099012609059496</v>
      </c>
      <c r="AGX64">
        <v>-6.9952835978644998</v>
      </c>
      <c r="AGY64">
        <v>-4.3254982348486504</v>
      </c>
      <c r="AGZ64">
        <v>-11.694161025854999</v>
      </c>
      <c r="AHA64">
        <v>-16.156640006299401</v>
      </c>
      <c r="AHB64">
        <v>-8.9186064160349794</v>
      </c>
      <c r="AHC64">
        <v>-15.2034976156048</v>
      </c>
      <c r="AHD64">
        <v>-6.4896936947846502</v>
      </c>
      <c r="AHE64">
        <v>-4.3070824708587496</v>
      </c>
      <c r="AHF64">
        <v>-4.8667450390539404</v>
      </c>
      <c r="AHG64">
        <v>-8.6115101515674706</v>
      </c>
      <c r="AHH64">
        <v>-19.008231955242799</v>
      </c>
      <c r="AHI64">
        <v>-4.40550987547525</v>
      </c>
      <c r="AHJ64">
        <v>-9.9643759309469697</v>
      </c>
      <c r="AHK64">
        <v>-10.134855799226001</v>
      </c>
      <c r="AHL64">
        <v>-8.2675009999589104</v>
      </c>
      <c r="AHM64">
        <v>-14.599884689510599</v>
      </c>
      <c r="AHN64">
        <v>-8.0760380358391597</v>
      </c>
      <c r="AHO64">
        <v>-11.5254472803861</v>
      </c>
      <c r="AHP64">
        <v>-8.2423374287839408</v>
      </c>
      <c r="AHQ64">
        <v>-15.0122636912769</v>
      </c>
      <c r="AHR64">
        <v>-12.2078899529425</v>
      </c>
      <c r="AHS64">
        <v>-5.4367872579021501</v>
      </c>
      <c r="AHT64">
        <v>-4.2870292005908102</v>
      </c>
      <c r="AHU64">
        <v>-7.8060251436551198</v>
      </c>
      <c r="AHV64">
        <v>-9.4560753826095798</v>
      </c>
      <c r="AHW64">
        <v>-4.3583709053045503</v>
      </c>
      <c r="AHX64">
        <v>-15.228355813430699</v>
      </c>
      <c r="AHY64">
        <v>-19.629697171110301</v>
      </c>
      <c r="AHZ64">
        <v>-10.0959534625947</v>
      </c>
      <c r="AIA64">
        <v>-6.9571950680123997</v>
      </c>
      <c r="AIB64">
        <v>-13.975887983299501</v>
      </c>
      <c r="AIC64">
        <v>-14.6450208527098</v>
      </c>
      <c r="AID64">
        <v>-10.410781001979</v>
      </c>
      <c r="AIE64">
        <v>-5.2012439016238297</v>
      </c>
      <c r="AIF64">
        <v>-20.228557322673701</v>
      </c>
      <c r="AIG64">
        <v>-8.8602385284145004</v>
      </c>
      <c r="AIH64">
        <v>-10.018870937918701</v>
      </c>
      <c r="AII64">
        <v>-6.7891781100421396</v>
      </c>
      <c r="AIJ64">
        <v>-6.6824752831820398</v>
      </c>
      <c r="AIK64">
        <v>-10.7503817439628</v>
      </c>
      <c r="AIL64">
        <v>-17.482945087117301</v>
      </c>
      <c r="AIM64">
        <v>-9.5611784168994003</v>
      </c>
      <c r="AIN64">
        <v>-2.3456067865955101</v>
      </c>
      <c r="AIO64">
        <v>-10.2633715116262</v>
      </c>
      <c r="AIP64">
        <v>-3.7919549009724798</v>
      </c>
      <c r="AIQ64">
        <v>-18.449492898089598</v>
      </c>
      <c r="AIR64">
        <v>-3.0002359677269199</v>
      </c>
      <c r="AIS64">
        <v>-12.024798787110999</v>
      </c>
      <c r="AIT64">
        <v>-4.55574448353289</v>
      </c>
      <c r="AIU64">
        <v>-5.5992879794102404</v>
      </c>
      <c r="AIV64">
        <v>-8.5648960300639505</v>
      </c>
      <c r="AIW64">
        <v>-12.267037561684401</v>
      </c>
      <c r="AIX64">
        <v>-10.5410651851771</v>
      </c>
      <c r="AIY64">
        <v>-38.019432109076298</v>
      </c>
      <c r="AIZ64">
        <v>-7.9603334678840802</v>
      </c>
      <c r="AJA64">
        <v>-7.2079657684520297</v>
      </c>
      <c r="AJB64">
        <v>-11.9807276016806</v>
      </c>
      <c r="AJC64">
        <v>-7.3090686638779498</v>
      </c>
      <c r="AJD64">
        <v>-9.1546394427435001</v>
      </c>
      <c r="AJE64">
        <v>-1.95063223844181</v>
      </c>
      <c r="AJF64">
        <v>-17.298610250953299</v>
      </c>
      <c r="AJG64">
        <v>-4.4365393937417297</v>
      </c>
      <c r="AJH64">
        <v>-9.8516156580493295</v>
      </c>
      <c r="AJI64">
        <v>-10.115514169026101</v>
      </c>
      <c r="AJJ64">
        <v>-12.3780615003236</v>
      </c>
      <c r="AJK64">
        <v>-7.2391880109803699</v>
      </c>
      <c r="AJL64">
        <v>-5.8880701043699704</v>
      </c>
      <c r="AJM64">
        <v>-18.349499742714499</v>
      </c>
      <c r="AJN64">
        <v>-7.8435100554080996</v>
      </c>
      <c r="AJO64">
        <v>-15.7518332844969</v>
      </c>
      <c r="AJP64">
        <v>-9.3910664123149594</v>
      </c>
      <c r="AJQ64">
        <v>-5.9754091235092801</v>
      </c>
      <c r="AJR64">
        <v>-18.683028944419</v>
      </c>
      <c r="AJS64">
        <v>-11.5024441690071</v>
      </c>
      <c r="AJT64">
        <v>-10.2949163966207</v>
      </c>
      <c r="AJU64">
        <v>-7.02968911403656</v>
      </c>
      <c r="AJV64">
        <v>-13.699137223257599</v>
      </c>
      <c r="AJW64">
        <v>-10.233965820309599</v>
      </c>
      <c r="AJX64">
        <v>-13.701177003698101</v>
      </c>
      <c r="AJY64">
        <v>-6.1391124057775004</v>
      </c>
      <c r="AJZ64">
        <v>-11.1860787905265</v>
      </c>
      <c r="AKA64">
        <v>-5.8529753101233801</v>
      </c>
      <c r="AKB64">
        <v>-10.927003704967699</v>
      </c>
      <c r="AKC64">
        <v>-8.4100618737229507</v>
      </c>
      <c r="AKD64">
        <v>-6.7480753285045099</v>
      </c>
      <c r="AKE64">
        <v>-13.4386636330561</v>
      </c>
      <c r="AKF64">
        <v>-14.865174645165601</v>
      </c>
      <c r="AKG64">
        <v>-3.4562954773686299</v>
      </c>
      <c r="AKH64">
        <v>-12.036305625501299</v>
      </c>
      <c r="AKI64">
        <v>-7.8192191065501202</v>
      </c>
      <c r="AKJ64">
        <v>-20.923847306902701</v>
      </c>
      <c r="AKK64">
        <v>-9.6313435666878604</v>
      </c>
      <c r="AKL64">
        <v>-7.5478821450869296</v>
      </c>
      <c r="AKM64">
        <v>-16.7681783869245</v>
      </c>
      <c r="AKN64">
        <v>-7.9338473749443201</v>
      </c>
      <c r="AKO64">
        <v>-9.7398407702751193</v>
      </c>
      <c r="AKP64">
        <v>-39.790385271379002</v>
      </c>
      <c r="AKQ64">
        <v>-9.4952604905162996</v>
      </c>
      <c r="AKR64">
        <v>-14.178825003821499</v>
      </c>
      <c r="AKS64">
        <v>-6.2914882307407796</v>
      </c>
      <c r="AKT64">
        <v>-1.6151832895573399</v>
      </c>
      <c r="AKU64">
        <v>-3.2520267207922902</v>
      </c>
      <c r="AKV64">
        <v>-11.969861774255</v>
      </c>
      <c r="AKW64">
        <v>-7.4355229451389899</v>
      </c>
      <c r="AKX64">
        <v>-13.4505395043444</v>
      </c>
      <c r="AKY64">
        <v>-13.0523122797571</v>
      </c>
      <c r="AKZ64">
        <v>-8.9858696669368197</v>
      </c>
      <c r="ALA64">
        <v>-18.5753317205718</v>
      </c>
      <c r="ALB64">
        <v>-20.060837840682701</v>
      </c>
      <c r="ALC64">
        <v>-5.7063825044582996</v>
      </c>
      <c r="ALD64">
        <v>-10.5439159816071</v>
      </c>
      <c r="ALE64">
        <v>-10.011636166568699</v>
      </c>
      <c r="ALF64">
        <v>-4.2152433953619104</v>
      </c>
      <c r="ALG64">
        <v>-11.4192240667207</v>
      </c>
      <c r="ALH64">
        <v>-22.716844214178199</v>
      </c>
      <c r="ALI64">
        <v>-6.8640252540743596</v>
      </c>
      <c r="ALJ64">
        <v>-9.5922837615713092</v>
      </c>
      <c r="ALK64">
        <v>-16.7382137768696</v>
      </c>
      <c r="ALL64">
        <v>-9.5997022423928193</v>
      </c>
      <c r="ALM64">
        <v>-6.6045294182654297</v>
      </c>
      <c r="ALN64">
        <v>-17.412663036552399</v>
      </c>
      <c r="ALO64">
        <v>-11.913746805711099</v>
      </c>
      <c r="ALP64">
        <v>-29.633404953384101</v>
      </c>
      <c r="ALQ64">
        <v>-9.4137556981601698</v>
      </c>
      <c r="ALR64">
        <v>-14.580414256454601</v>
      </c>
      <c r="ALS64">
        <v>-6.8814071795013101</v>
      </c>
      <c r="ALT64">
        <v>-7.7956741614581198</v>
      </c>
      <c r="ALU64">
        <v>-3.9629856794629199</v>
      </c>
      <c r="ALV64">
        <v>-20.601505228323099</v>
      </c>
      <c r="ALW64">
        <v>-10.4837862977132</v>
      </c>
      <c r="ALX64">
        <v>-8.9643466135174208</v>
      </c>
      <c r="ALY64">
        <v>-13.4254412430596</v>
      </c>
      <c r="ALZ64">
        <v>-5.56727930795304</v>
      </c>
      <c r="AMA64">
        <v>-9.6389379234509303</v>
      </c>
      <c r="AMB64">
        <v>-11.7307998889606</v>
      </c>
      <c r="AMC64">
        <v>-21.720367406643302</v>
      </c>
      <c r="AMD64">
        <v>-16.5416756389114</v>
      </c>
      <c r="AME64">
        <v>-15.4623705324917</v>
      </c>
      <c r="AMF64">
        <v>-26.105050937823702</v>
      </c>
      <c r="AMG64">
        <v>-11.159720238888401</v>
      </c>
      <c r="AMH64">
        <v>-7.3526001139612198</v>
      </c>
      <c r="AMI64">
        <v>-12.5530027853923</v>
      </c>
      <c r="AMJ64">
        <v>-10.8913593395152</v>
      </c>
      <c r="AMK64">
        <v>-23.686726132832501</v>
      </c>
      <c r="AML64">
        <v>-16.8924662022939</v>
      </c>
      <c r="AMM64">
        <v>-12.9793755479939</v>
      </c>
      <c r="AMN64">
        <v>-17.827154467735301</v>
      </c>
      <c r="AMO64">
        <v>-11.7145060611339</v>
      </c>
      <c r="AMP64">
        <v>-10.175245719185501</v>
      </c>
      <c r="AMQ64">
        <v>-10.2924728855273</v>
      </c>
      <c r="AMR64">
        <v>-13.229298918368</v>
      </c>
      <c r="AMS64">
        <v>-15.1814427471597</v>
      </c>
      <c r="AMT64">
        <v>-7.79522866737946</v>
      </c>
      <c r="AMU64">
        <v>-25.4746311414996</v>
      </c>
      <c r="AMV64">
        <v>-12.501770392055301</v>
      </c>
      <c r="AMW64">
        <v>-14.720865326055</v>
      </c>
      <c r="AMX64">
        <v>-15.7139433569213</v>
      </c>
      <c r="AMY64">
        <v>-15.772896849820899</v>
      </c>
      <c r="AMZ64">
        <v>-15.669611791825499</v>
      </c>
      <c r="ANA64">
        <v>-10.777760575316901</v>
      </c>
      <c r="ANB64">
        <v>-14.2910503921672</v>
      </c>
      <c r="ANC64">
        <v>-20.9901402016243</v>
      </c>
      <c r="AND64">
        <v>-16.864617764586999</v>
      </c>
      <c r="ANE64">
        <v>-10.281506507484</v>
      </c>
      <c r="ANF64">
        <v>-16.357707020060499</v>
      </c>
      <c r="ANG64">
        <v>-12.152854084428199</v>
      </c>
      <c r="ANH64">
        <v>-21.677478740776898</v>
      </c>
      <c r="ANI64">
        <v>-14.0782871917016</v>
      </c>
      <c r="ANJ64">
        <v>-22.080466936793599</v>
      </c>
      <c r="ANK64">
        <v>-17.1654747865229</v>
      </c>
      <c r="ANL64">
        <v>-18.163373193826502</v>
      </c>
      <c r="ANM64">
        <v>-16.813880653781499</v>
      </c>
      <c r="ANN64">
        <v>-16.638540250054099</v>
      </c>
      <c r="ANO64">
        <v>-20.0184188706864</v>
      </c>
      <c r="ANP64">
        <v>-39.336255551686499</v>
      </c>
      <c r="ANQ64">
        <v>-13.4127487282197</v>
      </c>
      <c r="ANR64">
        <v>-12.975237090703301</v>
      </c>
      <c r="ANS64">
        <v>-14.612598327475199</v>
      </c>
      <c r="ANT64">
        <v>-15.359299697048099</v>
      </c>
      <c r="ANU64">
        <v>-21.2122386443274</v>
      </c>
      <c r="ANV64">
        <v>-7.5229372673892403</v>
      </c>
      <c r="ANW64">
        <v>-17.463287401963601</v>
      </c>
      <c r="ANX64">
        <v>-18.724397703333899</v>
      </c>
      <c r="ANY64">
        <v>-32.293928166974901</v>
      </c>
      <c r="ANZ64">
        <v>-13.0114017134495</v>
      </c>
      <c r="AOA64">
        <v>-20.6198829403417</v>
      </c>
      <c r="AOB64">
        <v>-11.5057882601935</v>
      </c>
      <c r="AOC64">
        <v>-17.103306087288299</v>
      </c>
      <c r="AOD64">
        <v>-10.779446256586301</v>
      </c>
      <c r="AOE64">
        <v>-26.257246120734099</v>
      </c>
      <c r="AOF64">
        <v>-22.904645108953801</v>
      </c>
      <c r="AOG64">
        <v>-21.807666386881198</v>
      </c>
      <c r="AOH64">
        <v>-18.661697695773501</v>
      </c>
      <c r="AOI64">
        <v>-21.753668436620799</v>
      </c>
      <c r="AOJ64">
        <v>-24.4573053898139</v>
      </c>
      <c r="AOK64">
        <v>-16.3872270792323</v>
      </c>
      <c r="AOL64">
        <v>-19.8076214266999</v>
      </c>
      <c r="AOM64">
        <v>-15.5806871043252</v>
      </c>
      <c r="AON64">
        <v>-19.759434369682701</v>
      </c>
      <c r="AOO64">
        <v>-16.4049223646049</v>
      </c>
      <c r="AOP64">
        <v>-31.224564850670198</v>
      </c>
      <c r="AOQ64">
        <v>-18.847839728837101</v>
      </c>
      <c r="AOR64">
        <v>-24.7278622479683</v>
      </c>
      <c r="AOS64">
        <v>-13.4484932105726</v>
      </c>
      <c r="AOT64">
        <v>-35.053722647408001</v>
      </c>
      <c r="AOU64">
        <v>-30.455100897936301</v>
      </c>
      <c r="AOV64">
        <v>-13.607953931447501</v>
      </c>
      <c r="AOW64">
        <v>-21.745252202722401</v>
      </c>
      <c r="AOX64">
        <v>-12.3557607556137</v>
      </c>
      <c r="AOY64">
        <v>-20.465352943764199</v>
      </c>
      <c r="AOZ64">
        <v>-23.0633689761939</v>
      </c>
      <c r="APA64">
        <v>-23.466758371945399</v>
      </c>
      <c r="APB64">
        <v>-19.076980062840601</v>
      </c>
      <c r="APC64">
        <v>-19.1971421650621</v>
      </c>
      <c r="APD64">
        <v>-27.9744304563668</v>
      </c>
      <c r="APE64">
        <v>-24.393042092409701</v>
      </c>
      <c r="APF64">
        <v>-22.9039906698255</v>
      </c>
      <c r="APG64">
        <v>-27.500957994034501</v>
      </c>
      <c r="APH64">
        <v>-34.240088299276401</v>
      </c>
      <c r="API64">
        <v>-27.187640580043102</v>
      </c>
      <c r="APJ64">
        <v>-17.767111831315201</v>
      </c>
      <c r="APK64">
        <v>-18.8615384190703</v>
      </c>
      <c r="APL64">
        <v>-24.926257389345199</v>
      </c>
      <c r="APM64">
        <v>-19.709426620582001</v>
      </c>
      <c r="APN64">
        <v>-23.812907928907499</v>
      </c>
      <c r="APO64">
        <v>-33.331952550332097</v>
      </c>
      <c r="APP64">
        <v>-34.0753577880945</v>
      </c>
      <c r="APQ64">
        <v>-26.967905126529899</v>
      </c>
      <c r="APR64">
        <v>-32.519499528516498</v>
      </c>
      <c r="APS64">
        <v>-25.279706358879501</v>
      </c>
      <c r="APT64">
        <v>-30.027814678368198</v>
      </c>
      <c r="APU64">
        <v>-26.806137794639</v>
      </c>
      <c r="APV64">
        <v>-31.981034079335299</v>
      </c>
      <c r="APW64">
        <v>-27.067654751496601</v>
      </c>
      <c r="APX64">
        <v>-27.6775087066754</v>
      </c>
      <c r="APY64">
        <v>-34.809233412058497</v>
      </c>
      <c r="APZ64">
        <v>-24.206088949731502</v>
      </c>
      <c r="AQA64">
        <v>-28.557555473323401</v>
      </c>
      <c r="AQB64">
        <v>-29.890289660265001</v>
      </c>
      <c r="AQC64">
        <v>-26.873695559361099</v>
      </c>
      <c r="AQD64">
        <v>-26.1625476220438</v>
      </c>
      <c r="AQE64">
        <v>-28.038999723994898</v>
      </c>
      <c r="AQF64">
        <v>-30.702999715532201</v>
      </c>
      <c r="AQG64">
        <v>-28.430384109359998</v>
      </c>
      <c r="AQH64">
        <v>-31.268436639011899</v>
      </c>
      <c r="AQI64">
        <v>-28.7036384057139</v>
      </c>
      <c r="AQJ64">
        <v>-29.286057592311799</v>
      </c>
      <c r="AQK64">
        <v>-22.624651669330198</v>
      </c>
      <c r="AQL64">
        <v>-39.753186799723302</v>
      </c>
      <c r="AQM64">
        <v>-29.383791425276701</v>
      </c>
      <c r="AQN64">
        <v>-34.128074271919203</v>
      </c>
      <c r="AQO64">
        <v>-31.262734067890602</v>
      </c>
      <c r="AQP64">
        <v>-32.816000211993803</v>
      </c>
      <c r="AQQ64">
        <v>-26.575185709150599</v>
      </c>
      <c r="AQR64">
        <v>-29.282769695494299</v>
      </c>
      <c r="AQS64">
        <v>-37.521257176683399</v>
      </c>
      <c r="AQT64">
        <v>-32.553629742697403</v>
      </c>
      <c r="AQU64">
        <v>-40.230564033234998</v>
      </c>
      <c r="AQV64">
        <v>-31.8152126044296</v>
      </c>
      <c r="AQW64">
        <v>-39.910292681386899</v>
      </c>
      <c r="AQX64">
        <v>-45.3195207740984</v>
      </c>
      <c r="AQY64">
        <v>-29.749449023760501</v>
      </c>
      <c r="AQZ64">
        <v>-35.622492449350801</v>
      </c>
      <c r="ARA64">
        <v>-36.310874559732802</v>
      </c>
      <c r="ARB64">
        <v>-31.2906454037375</v>
      </c>
      <c r="ARC64">
        <v>-36.249663046894597</v>
      </c>
      <c r="ARD64">
        <v>-38.604892008828401</v>
      </c>
      <c r="ARE64">
        <v>-31.869010001691201</v>
      </c>
      <c r="ARF64">
        <v>-35.762755118018802</v>
      </c>
      <c r="ARG64">
        <v>-34.305106068008698</v>
      </c>
      <c r="ARH64">
        <v>-33.608253801216001</v>
      </c>
      <c r="ARI64">
        <v>-39.563295927315501</v>
      </c>
      <c r="ARJ64">
        <v>-51.045069740779901</v>
      </c>
      <c r="ARK64">
        <v>-47.830014210547702</v>
      </c>
      <c r="ARL64">
        <v>-56.219693881035496</v>
      </c>
      <c r="ARM64">
        <v>-41.328064521298103</v>
      </c>
      <c r="ARN64">
        <v>-40.462650196018501</v>
      </c>
      <c r="ARO64">
        <v>-38.808960097245503</v>
      </c>
      <c r="ARP64">
        <v>-41.900901795774402</v>
      </c>
      <c r="ARQ64">
        <v>-54.850846025234098</v>
      </c>
      <c r="ARR64">
        <v>-50.750268975010997</v>
      </c>
      <c r="ARS64">
        <v>-46.292629330115602</v>
      </c>
      <c r="ART64">
        <v>-62.2519011373777</v>
      </c>
      <c r="ARU64">
        <v>-56.483298825346502</v>
      </c>
      <c r="ARV64">
        <v>-52.610134959246103</v>
      </c>
      <c r="ARW64">
        <v>-38.179855354873801</v>
      </c>
      <c r="ARX64">
        <v>-47.372963127854398</v>
      </c>
      <c r="ARY64">
        <v>-46.360709030190201</v>
      </c>
      <c r="ARZ64">
        <v>-49.381384236350002</v>
      </c>
      <c r="ASA64">
        <v>-42.034400441123204</v>
      </c>
      <c r="ASB64">
        <v>-39.579923579286401</v>
      </c>
      <c r="ASC64">
        <v>-49.807816273661103</v>
      </c>
      <c r="ASD64">
        <v>-37.195867909260201</v>
      </c>
      <c r="ASE64">
        <v>-44.197520900764999</v>
      </c>
      <c r="ASF64">
        <v>-44.356347605262798</v>
      </c>
      <c r="ASG64">
        <v>-40.572355140336498</v>
      </c>
      <c r="ASH64">
        <v>-47.336378429621398</v>
      </c>
      <c r="ASI64">
        <v>-37.470368316284002</v>
      </c>
      <c r="ASJ64">
        <v>-42.2375100724596</v>
      </c>
      <c r="ASK64">
        <v>-51.400271314393599</v>
      </c>
      <c r="ASL64">
        <v>-48.671273926593699</v>
      </c>
      <c r="ASM64">
        <v>-47.253116488834301</v>
      </c>
      <c r="ASN64">
        <v>-48.240799863021401</v>
      </c>
      <c r="ASO64">
        <v>-42.747900354296803</v>
      </c>
      <c r="ASP64">
        <v>-44.869818520990798</v>
      </c>
      <c r="ASQ64">
        <v>-57.862467730283498</v>
      </c>
      <c r="ASR64">
        <v>-58.5323687113709</v>
      </c>
      <c r="ASS64">
        <v>-45.830494881420201</v>
      </c>
      <c r="AST64">
        <v>-40.052868708810401</v>
      </c>
      <c r="ASU64">
        <v>-46.355816212093004</v>
      </c>
      <c r="ASV64">
        <v>-38.211532797997698</v>
      </c>
      <c r="ASW64">
        <v>-38.368858351696304</v>
      </c>
      <c r="ASX64">
        <v>-36.8201904027677</v>
      </c>
      <c r="ASY64">
        <v>-46.717085595538599</v>
      </c>
      <c r="ASZ64">
        <v>-43.301308426684798</v>
      </c>
      <c r="ATA64">
        <v>-50.288211500353299</v>
      </c>
      <c r="ATB64">
        <v>-41.415070181474498</v>
      </c>
      <c r="ATC64">
        <v>-40.635347826315801</v>
      </c>
      <c r="ATD64">
        <v>-49.360786960934497</v>
      </c>
      <c r="ATE64">
        <v>-36.911103516286197</v>
      </c>
      <c r="ATF64">
        <v>-49.294573070407601</v>
      </c>
      <c r="ATG64">
        <v>-55.057140424785402</v>
      </c>
      <c r="ATH64">
        <v>-45.317465283845301</v>
      </c>
      <c r="ATI64">
        <v>-41.431392475828403</v>
      </c>
      <c r="ATJ64">
        <v>-41.901556896771602</v>
      </c>
      <c r="ATK64">
        <v>-50.865878890658898</v>
      </c>
      <c r="ATL64">
        <v>-35.214211151904102</v>
      </c>
      <c r="ATM64">
        <v>-39.317773564272898</v>
      </c>
      <c r="ATN64">
        <v>-60.346271664567801</v>
      </c>
      <c r="ATO64">
        <v>-38.300144023213797</v>
      </c>
      <c r="ATP64">
        <v>-48.315791057032101</v>
      </c>
      <c r="ATQ64">
        <v>-42.061654437325302</v>
      </c>
      <c r="ATR64">
        <v>-42.6489272170936</v>
      </c>
      <c r="ATS64">
        <v>-41.556161597009101</v>
      </c>
      <c r="ATT64">
        <v>-44.549395920187898</v>
      </c>
      <c r="ATU64">
        <v>-48.190696201905503</v>
      </c>
      <c r="ATV64">
        <v>-44.984472043666699</v>
      </c>
      <c r="ATW64">
        <v>-45.864481459771099</v>
      </c>
      <c r="ATX64">
        <v>-61.662914420289297</v>
      </c>
      <c r="ATY64">
        <v>-41.9051130674492</v>
      </c>
      <c r="ATZ64">
        <v>-41.904800972244097</v>
      </c>
      <c r="AUA64">
        <v>-38.111518287676198</v>
      </c>
      <c r="AUB64">
        <v>-34.555449151241604</v>
      </c>
      <c r="AUC64">
        <v>-45.608343641089299</v>
      </c>
      <c r="AUD64">
        <v>-38.649632678628898</v>
      </c>
      <c r="AUE64">
        <v>-37.657961508820698</v>
      </c>
      <c r="AUF64">
        <v>-38.407061214129797</v>
      </c>
      <c r="AUG64">
        <v>-42.2764462951585</v>
      </c>
      <c r="AUH64">
        <v>-46.4272799859259</v>
      </c>
      <c r="AUI64">
        <v>-42.556069977886899</v>
      </c>
      <c r="AUJ64">
        <v>-51.975564977686098</v>
      </c>
      <c r="AUK64">
        <v>-55.464981813143297</v>
      </c>
      <c r="AUL64">
        <v>-40.660019387438602</v>
      </c>
      <c r="AUM64">
        <v>-42.980035723606299</v>
      </c>
      <c r="AUN64">
        <v>-39.985802471236397</v>
      </c>
      <c r="AUO64">
        <v>-39.549066285047701</v>
      </c>
      <c r="AUP64">
        <v>-56.246035390703703</v>
      </c>
      <c r="AUQ64">
        <v>-42.675513520894903</v>
      </c>
      <c r="AUR64">
        <v>-47.513139666053398</v>
      </c>
      <c r="AUS64">
        <v>-45.523716441416902</v>
      </c>
      <c r="AUT64">
        <v>-40.1516525273573</v>
      </c>
      <c r="AUU64">
        <v>-38.966093458005197</v>
      </c>
      <c r="AUV64">
        <v>-51.8927480851479</v>
      </c>
      <c r="AUW64">
        <v>-57.709746974702902</v>
      </c>
      <c r="AUX64">
        <v>-50.756783234873197</v>
      </c>
      <c r="AUY64">
        <v>-40.843848850205802</v>
      </c>
      <c r="AUZ64">
        <v>-40.6770348621843</v>
      </c>
      <c r="AVA64">
        <v>-45.338711159888199</v>
      </c>
      <c r="AVB64">
        <v>-38.730127642653102</v>
      </c>
      <c r="AVC64">
        <v>-55.782680480268297</v>
      </c>
      <c r="AVD64">
        <v>-50.143030742424301</v>
      </c>
      <c r="AVE64">
        <v>-44.240675434627697</v>
      </c>
      <c r="AVF64">
        <v>-67.088482673180096</v>
      </c>
      <c r="AVG64">
        <v>-46.320980288270597</v>
      </c>
      <c r="AVH64">
        <v>-43.685483202581104</v>
      </c>
      <c r="AVI64">
        <v>-43.042930988189497</v>
      </c>
      <c r="AVJ64">
        <v>-44.468071619918902</v>
      </c>
      <c r="AVK64">
        <v>-43.985342552356798</v>
      </c>
      <c r="AVL64">
        <v>-48.513152499043301</v>
      </c>
      <c r="AVM64">
        <v>-47.984983828265001</v>
      </c>
      <c r="AVN64">
        <v>-37.4941776556362</v>
      </c>
      <c r="AVO64">
        <v>-44.9959121504168</v>
      </c>
      <c r="AVP64">
        <v>-50.555869648079501</v>
      </c>
      <c r="AVQ64">
        <v>-41.968811532208001</v>
      </c>
      <c r="AVR64">
        <v>-39.469163153440597</v>
      </c>
      <c r="AVS64">
        <v>-44.393526041088499</v>
      </c>
      <c r="AVT64">
        <v>-38.487934378126297</v>
      </c>
      <c r="AVU64">
        <v>-43.943574351343699</v>
      </c>
      <c r="AVV64">
        <v>-48.512163604435997</v>
      </c>
      <c r="AVW64">
        <v>-42.489779949510201</v>
      </c>
      <c r="AVX64">
        <v>-40.034006948880503</v>
      </c>
      <c r="AVY64">
        <v>-42.2762667545</v>
      </c>
      <c r="AVZ64">
        <v>-44.1738068607782</v>
      </c>
      <c r="AWA64">
        <v>-46.318609803614002</v>
      </c>
      <c r="AWB64">
        <v>-41.236882647035401</v>
      </c>
      <c r="AWC64">
        <v>-41.909497604968102</v>
      </c>
      <c r="AWD64">
        <v>-38.996596985500403</v>
      </c>
      <c r="AWE64">
        <v>-46.010424599260297</v>
      </c>
      <c r="AWF64">
        <v>-44.820296578573902</v>
      </c>
      <c r="AWG64">
        <v>-40.273039613176898</v>
      </c>
      <c r="AWH64">
        <v>-39.3881024972167</v>
      </c>
      <c r="AWI64">
        <v>-47.1441547675865</v>
      </c>
      <c r="AWJ64">
        <v>-44.626912330710098</v>
      </c>
      <c r="AWK64">
        <v>-33.567272115111798</v>
      </c>
      <c r="AWL64">
        <v>-65.484053306728498</v>
      </c>
    </row>
    <row r="65" spans="1:1286" x14ac:dyDescent="0.25">
      <c r="A65">
        <v>63</v>
      </c>
      <c r="B65">
        <v>1</v>
      </c>
      <c r="C65">
        <f t="shared" si="0"/>
        <v>750</v>
      </c>
      <c r="D65">
        <v>-2</v>
      </c>
      <c r="E65">
        <v>7</v>
      </c>
      <c r="F65">
        <v>-45.981366784833199</v>
      </c>
      <c r="G65">
        <v>-40.292129797709201</v>
      </c>
      <c r="H65">
        <v>-51.093369729926899</v>
      </c>
      <c r="I65">
        <v>-45.824810254850902</v>
      </c>
      <c r="J65">
        <v>-49.997560817950102</v>
      </c>
      <c r="K65">
        <v>-45.269561188322101</v>
      </c>
      <c r="L65">
        <v>-40.951345730032799</v>
      </c>
      <c r="M65">
        <v>-42.023066723376303</v>
      </c>
      <c r="N65">
        <v>-54.805434068297899</v>
      </c>
      <c r="O65">
        <v>-41.923809789392301</v>
      </c>
      <c r="P65">
        <v>-42.8918810119334</v>
      </c>
      <c r="Q65">
        <v>-50.875869090137897</v>
      </c>
      <c r="R65">
        <v>-42.803697702804698</v>
      </c>
      <c r="S65">
        <v>-49.566168900244797</v>
      </c>
      <c r="T65">
        <v>-39.045109366683498</v>
      </c>
      <c r="U65">
        <v>-54.146904936276201</v>
      </c>
      <c r="V65">
        <v>-51.602967109001497</v>
      </c>
      <c r="W65">
        <v>-39.533412737798002</v>
      </c>
      <c r="X65">
        <v>-44.079365665168901</v>
      </c>
      <c r="Y65">
        <v>-48.073582333269002</v>
      </c>
      <c r="Z65">
        <v>-41.941294155009402</v>
      </c>
      <c r="AA65">
        <v>-46.7721326761936</v>
      </c>
      <c r="AB65">
        <v>-41.028882241959003</v>
      </c>
      <c r="AC65">
        <v>-48.718844252070298</v>
      </c>
      <c r="AD65">
        <v>-41.163072410183197</v>
      </c>
      <c r="AE65">
        <v>-43.569281863979597</v>
      </c>
      <c r="AF65">
        <v>-44.889029539918901</v>
      </c>
      <c r="AG65">
        <v>-45.953564023060302</v>
      </c>
      <c r="AH65">
        <v>-49.704407561782098</v>
      </c>
      <c r="AI65">
        <v>-48.550932148565998</v>
      </c>
      <c r="AJ65">
        <v>-45.325828231966803</v>
      </c>
      <c r="AK65">
        <v>-41.978925683691401</v>
      </c>
      <c r="AL65">
        <v>-44.863500197233201</v>
      </c>
      <c r="AM65">
        <v>-49.826991604698399</v>
      </c>
      <c r="AN65">
        <v>-45.408092525023399</v>
      </c>
      <c r="AO65">
        <v>-43.850580989962801</v>
      </c>
      <c r="AP65">
        <v>-50.276039260995802</v>
      </c>
      <c r="AQ65">
        <v>-53.364777921696501</v>
      </c>
      <c r="AR65">
        <v>-43.243090433684898</v>
      </c>
      <c r="AS65">
        <v>-54.488781998821203</v>
      </c>
      <c r="AT65">
        <v>-49.025347844018498</v>
      </c>
      <c r="AU65">
        <v>-49.219625016822903</v>
      </c>
      <c r="AV65">
        <v>-45.616919669772201</v>
      </c>
      <c r="AW65">
        <v>-44.817959000795703</v>
      </c>
      <c r="AX65">
        <v>-58.695992088228998</v>
      </c>
      <c r="AY65">
        <v>-44.676566805151303</v>
      </c>
      <c r="AZ65">
        <v>-52.553092004107803</v>
      </c>
      <c r="BA65">
        <v>-41.712147759478903</v>
      </c>
      <c r="BB65">
        <v>-38.436232561261598</v>
      </c>
      <c r="BC65">
        <v>-44.444688305154301</v>
      </c>
      <c r="BD65">
        <v>-43.829908791698401</v>
      </c>
      <c r="BE65">
        <v>-54.552953150038398</v>
      </c>
      <c r="BF65">
        <v>-47.042870028539603</v>
      </c>
      <c r="BG65">
        <v>-48.180958500235199</v>
      </c>
      <c r="BH65">
        <v>-44.751442725854901</v>
      </c>
      <c r="BI65">
        <v>-42.431856715486298</v>
      </c>
      <c r="BJ65">
        <v>-54.210561575376403</v>
      </c>
      <c r="BK65">
        <v>-39.426352598008002</v>
      </c>
      <c r="BL65">
        <v>-42.433178082686702</v>
      </c>
      <c r="BM65">
        <v>-47.926365570951603</v>
      </c>
      <c r="BN65">
        <v>-54.304352630371497</v>
      </c>
      <c r="BO65">
        <v>-61.657626262332101</v>
      </c>
      <c r="BP65">
        <v>-46.510984124254797</v>
      </c>
      <c r="BQ65">
        <v>-38.711803517543103</v>
      </c>
      <c r="BR65">
        <v>-55.8369024619047</v>
      </c>
      <c r="BS65">
        <v>-44.632909485053901</v>
      </c>
      <c r="BT65">
        <v>-50.285795700280197</v>
      </c>
      <c r="BU65">
        <v>-41.2809905632473</v>
      </c>
      <c r="BV65">
        <v>-41.824707627554702</v>
      </c>
      <c r="BW65">
        <v>-47.373690007380397</v>
      </c>
      <c r="BX65">
        <v>-38.961969777425402</v>
      </c>
      <c r="BY65">
        <v>-42.085054420220303</v>
      </c>
      <c r="BZ65">
        <v>-42.243911658439302</v>
      </c>
      <c r="CA65">
        <v>-44.7642329406494</v>
      </c>
      <c r="CB65">
        <v>-57.3144944922295</v>
      </c>
      <c r="CC65">
        <v>-54.579650638594202</v>
      </c>
      <c r="CD65">
        <v>-41.726825741110098</v>
      </c>
      <c r="CE65">
        <v>-38.986485356738598</v>
      </c>
      <c r="CF65">
        <v>-47.359144918159998</v>
      </c>
      <c r="CG65">
        <v>-43.398085087245498</v>
      </c>
      <c r="CH65">
        <v>-51.805013532673698</v>
      </c>
      <c r="CI65">
        <v>-59.2326848677953</v>
      </c>
      <c r="CJ65">
        <v>-39.445587847890302</v>
      </c>
      <c r="CK65">
        <v>-42.4093126020977</v>
      </c>
      <c r="CL65">
        <v>-54.197018035581401</v>
      </c>
      <c r="CM65">
        <v>-54.841540901859403</v>
      </c>
      <c r="CN65">
        <v>-46.452349809026003</v>
      </c>
      <c r="CO65">
        <v>-41.463009193062298</v>
      </c>
      <c r="CP65">
        <v>-36.898202829666197</v>
      </c>
      <c r="CQ65">
        <v>-42.897489958557003</v>
      </c>
      <c r="CR65">
        <v>-48.936486352126401</v>
      </c>
      <c r="CS65">
        <v>-37.179825808413703</v>
      </c>
      <c r="CT65">
        <v>-46.1692392890739</v>
      </c>
      <c r="CU65">
        <v>-44.8457567766607</v>
      </c>
      <c r="CV65">
        <v>-42.8951866297311</v>
      </c>
      <c r="CW65">
        <v>-52.801656166023797</v>
      </c>
      <c r="CX65">
        <v>-42.2840609169712</v>
      </c>
      <c r="CY65">
        <v>-41.8716690156147</v>
      </c>
      <c r="CZ65">
        <v>-66.555986152735102</v>
      </c>
      <c r="DA65">
        <v>-44.609053608701402</v>
      </c>
      <c r="DB65">
        <v>-45.028310089807199</v>
      </c>
      <c r="DC65">
        <v>-41.835242550797602</v>
      </c>
      <c r="DD65">
        <v>-38.462129803831601</v>
      </c>
      <c r="DE65">
        <v>-54.541676437861</v>
      </c>
      <c r="DF65">
        <v>-53.202365821861498</v>
      </c>
      <c r="DG65">
        <v>-42.556718204148801</v>
      </c>
      <c r="DH65">
        <v>-39.559781525592399</v>
      </c>
      <c r="DI65">
        <v>-48.837215424693099</v>
      </c>
      <c r="DJ65">
        <v>-40.542820615938702</v>
      </c>
      <c r="DK65">
        <v>-43.890825431944499</v>
      </c>
      <c r="DL65">
        <v>-36.441738866073202</v>
      </c>
      <c r="DM65">
        <v>-48.461239129307003</v>
      </c>
      <c r="DN65">
        <v>-43.952822013568898</v>
      </c>
      <c r="DO65">
        <v>-40.891094551321899</v>
      </c>
      <c r="DP65">
        <v>-39.2927415127415</v>
      </c>
      <c r="DQ65">
        <v>-43.865285427094101</v>
      </c>
      <c r="DR65">
        <v>-41.387903962865998</v>
      </c>
      <c r="DS65">
        <v>-41.4150803882264</v>
      </c>
      <c r="DT65">
        <v>-42.280643758789203</v>
      </c>
      <c r="DU65">
        <v>-60.535175258181397</v>
      </c>
      <c r="DV65">
        <v>-47.980664970640497</v>
      </c>
      <c r="DW65">
        <v>-40.089084336939898</v>
      </c>
      <c r="DX65">
        <v>-38.2675701611848</v>
      </c>
      <c r="DY65">
        <v>-53.412475776444303</v>
      </c>
      <c r="DZ65">
        <v>-37.4737030395858</v>
      </c>
      <c r="EA65">
        <v>-55.78918255264</v>
      </c>
      <c r="EB65">
        <v>-39.241182688559903</v>
      </c>
      <c r="EC65">
        <v>-51.837301490390502</v>
      </c>
      <c r="ED65">
        <v>-35.478220169508099</v>
      </c>
      <c r="EE65">
        <v>-43.789897329847598</v>
      </c>
      <c r="EF65">
        <v>-42.961189363528398</v>
      </c>
      <c r="EG65">
        <v>-41.708182176724897</v>
      </c>
      <c r="EH65">
        <v>-46.006112361246799</v>
      </c>
      <c r="EI65">
        <v>-39.754734279450098</v>
      </c>
      <c r="EJ65">
        <v>-39.851575169062102</v>
      </c>
      <c r="EK65">
        <v>-39.092271837514403</v>
      </c>
      <c r="EL65">
        <v>-39.062490884784502</v>
      </c>
      <c r="EM65">
        <v>-33.804064490942999</v>
      </c>
      <c r="EN65">
        <v>-37.543329240547898</v>
      </c>
      <c r="EO65">
        <v>-31.6753418075483</v>
      </c>
      <c r="EP65">
        <v>-29.9238689375501</v>
      </c>
      <c r="EQ65">
        <v>-32.675291473850201</v>
      </c>
      <c r="ER65">
        <v>-29.660093509807702</v>
      </c>
      <c r="ES65">
        <v>-30.8437273111658</v>
      </c>
      <c r="ET65">
        <v>-44.021161018024202</v>
      </c>
      <c r="EU65">
        <v>-45.618462243867199</v>
      </c>
      <c r="EV65">
        <v>-34.260921686300897</v>
      </c>
      <c r="EW65">
        <v>-29.745661747082199</v>
      </c>
      <c r="EX65">
        <v>-35.033642027613801</v>
      </c>
      <c r="EY65">
        <v>-29.507283322088298</v>
      </c>
      <c r="EZ65">
        <v>-34.561302642201802</v>
      </c>
      <c r="FA65">
        <v>-38.550902753794098</v>
      </c>
      <c r="FB65">
        <v>-28.809252025482898</v>
      </c>
      <c r="FC65">
        <v>-33.930303289235198</v>
      </c>
      <c r="FD65">
        <v>-25.6029726180005</v>
      </c>
      <c r="FE65">
        <v>-27.8367257789569</v>
      </c>
      <c r="FF65">
        <v>-29.099251633607899</v>
      </c>
      <c r="FG65">
        <v>-24.6988922597452</v>
      </c>
      <c r="FH65">
        <v>-38.937888891904599</v>
      </c>
      <c r="FI65">
        <v>-26.490843162874299</v>
      </c>
      <c r="FJ65">
        <v>-27.679928014286499</v>
      </c>
      <c r="FK65">
        <v>-27.6919218774709</v>
      </c>
      <c r="FL65">
        <v>-34.7691666540805</v>
      </c>
      <c r="FM65">
        <v>-34.732149195370901</v>
      </c>
      <c r="FN65">
        <v>-23.881226593953802</v>
      </c>
      <c r="FO65">
        <v>-28.1302387497492</v>
      </c>
      <c r="FP65">
        <v>-51.1909448715774</v>
      </c>
      <c r="FQ65">
        <v>-45.455659405835497</v>
      </c>
      <c r="FR65">
        <v>-27.106032174347401</v>
      </c>
      <c r="FS65">
        <v>-21.5543072929479</v>
      </c>
      <c r="FT65">
        <v>-28.759452491422401</v>
      </c>
      <c r="FU65">
        <v>-31.323721091497099</v>
      </c>
      <c r="FV65">
        <v>-29.477804951938701</v>
      </c>
      <c r="FW65">
        <v>-30.673666547299302</v>
      </c>
      <c r="FX65">
        <v>-43.149384885488402</v>
      </c>
      <c r="FY65">
        <v>-25.673241666448501</v>
      </c>
      <c r="FZ65">
        <v>-17.4975617779541</v>
      </c>
      <c r="GA65">
        <v>-26.299499335133898</v>
      </c>
      <c r="GB65">
        <v>-22.255765027350101</v>
      </c>
      <c r="GC65">
        <v>-34.320009386867</v>
      </c>
      <c r="GD65">
        <v>-23.3288425237536</v>
      </c>
      <c r="GE65">
        <v>-47.503657388243703</v>
      </c>
      <c r="GF65">
        <v>-24.225076272498601</v>
      </c>
      <c r="GG65">
        <v>-29.432628669831999</v>
      </c>
      <c r="GH65">
        <v>-29.0622186425487</v>
      </c>
      <c r="GI65">
        <v>-27.026228381987401</v>
      </c>
      <c r="GJ65">
        <v>-19.1886370320948</v>
      </c>
      <c r="GK65">
        <v>-20.977089464968699</v>
      </c>
      <c r="GL65">
        <v>-22.020958177954999</v>
      </c>
      <c r="GM65">
        <v>-26.479786812103502</v>
      </c>
      <c r="GN65">
        <v>-20.4065995051238</v>
      </c>
      <c r="GO65">
        <v>-20.364951287093799</v>
      </c>
      <c r="GP65">
        <v>-30.809376107068299</v>
      </c>
      <c r="GQ65">
        <v>-22.311445564130299</v>
      </c>
      <c r="GR65">
        <v>-31.186130707553399</v>
      </c>
      <c r="GS65">
        <v>-21.935735769409298</v>
      </c>
      <c r="GT65">
        <v>-18.506915244545699</v>
      </c>
      <c r="GU65">
        <v>-35.525008737559197</v>
      </c>
      <c r="GV65">
        <v>-23.0136563530213</v>
      </c>
      <c r="GW65">
        <v>-34.416186536540103</v>
      </c>
      <c r="GX65">
        <v>-41.009297953994903</v>
      </c>
      <c r="GY65">
        <v>-36.7733320582525</v>
      </c>
      <c r="GZ65">
        <v>-19.865523133831701</v>
      </c>
      <c r="HA65">
        <v>-22.718523839055099</v>
      </c>
      <c r="HB65">
        <v>-19.887806741713</v>
      </c>
      <c r="HC65">
        <v>-24.132539991622401</v>
      </c>
      <c r="HD65">
        <v>-18.251712753410899</v>
      </c>
      <c r="HE65">
        <v>-21.278935287840699</v>
      </c>
      <c r="HF65">
        <v>-18.7222411130331</v>
      </c>
      <c r="HG65">
        <v>-20.5754396285515</v>
      </c>
      <c r="HH65">
        <v>-18.700415917306199</v>
      </c>
      <c r="HI65">
        <v>-30.3513065478543</v>
      </c>
      <c r="HJ65">
        <v>-18.199015199861499</v>
      </c>
      <c r="HK65">
        <v>-14.6458971829136</v>
      </c>
      <c r="HL65">
        <v>-21.643868229128302</v>
      </c>
      <c r="HM65">
        <v>-22.190429831909402</v>
      </c>
      <c r="HN65">
        <v>-14.2585169564708</v>
      </c>
      <c r="HO65">
        <v>-19.7009341161083</v>
      </c>
      <c r="HP65">
        <v>-17.1933912928437</v>
      </c>
      <c r="HQ65">
        <v>-19.9602158902761</v>
      </c>
      <c r="HR65">
        <v>-22.333837640400301</v>
      </c>
      <c r="HS65">
        <v>-18.593631276241801</v>
      </c>
      <c r="HT65">
        <v>-16.7831610691367</v>
      </c>
      <c r="HU65">
        <v>-23.3948022854991</v>
      </c>
      <c r="HV65">
        <v>-21.901410497572002</v>
      </c>
      <c r="HW65">
        <v>-19.7074647787366</v>
      </c>
      <c r="HX65">
        <v>-17.856117508390501</v>
      </c>
      <c r="HY65">
        <v>-12.958939018253099</v>
      </c>
      <c r="HZ65">
        <v>-15.8655457574389</v>
      </c>
      <c r="IA65">
        <v>-34.9727772832873</v>
      </c>
      <c r="IB65">
        <v>-26.357412684467501</v>
      </c>
      <c r="IC65">
        <v>-16.6925143010216</v>
      </c>
      <c r="ID65">
        <v>-11.969210118834599</v>
      </c>
      <c r="IE65">
        <v>-17.7337419426506</v>
      </c>
      <c r="IF65">
        <v>-20.373535063647001</v>
      </c>
      <c r="IG65">
        <v>-21.574471990072201</v>
      </c>
      <c r="IH65">
        <v>-11.854518627766801</v>
      </c>
      <c r="II65">
        <v>-23.9064076553286</v>
      </c>
      <c r="IJ65">
        <v>-15.836793822580701</v>
      </c>
      <c r="IK65">
        <v>-17.387926874309599</v>
      </c>
      <c r="IL65">
        <v>-25.259881303699402</v>
      </c>
      <c r="IM65">
        <v>-19.4241801796224</v>
      </c>
      <c r="IN65">
        <v>-17.390323895063901</v>
      </c>
      <c r="IO65">
        <v>-32.703941125701299</v>
      </c>
      <c r="IP65">
        <v>-7.8871377100007596</v>
      </c>
      <c r="IQ65">
        <v>-23.9753028436301</v>
      </c>
      <c r="IR65">
        <v>-17.111757204345299</v>
      </c>
      <c r="IS65">
        <v>-18.417495615867701</v>
      </c>
      <c r="IT65">
        <v>-14.2211326912504</v>
      </c>
      <c r="IU65">
        <v>-16.736357977593102</v>
      </c>
      <c r="IV65">
        <v>-32.690189643767503</v>
      </c>
      <c r="IW65">
        <v>-18.816611999577699</v>
      </c>
      <c r="IX65">
        <v>-12.9154051468626</v>
      </c>
      <c r="IY65">
        <v>-15.874276858030999</v>
      </c>
      <c r="IZ65">
        <v>-13.9219320667323</v>
      </c>
      <c r="JA65">
        <v>-11.8849809362231</v>
      </c>
      <c r="JB65">
        <v>-12.203037605198</v>
      </c>
      <c r="JC65">
        <v>-17.0097527694296</v>
      </c>
      <c r="JD65">
        <v>-16.4931026362515</v>
      </c>
      <c r="JE65">
        <v>-16.892945691831599</v>
      </c>
      <c r="JF65">
        <v>-16.200146111905902</v>
      </c>
      <c r="JG65">
        <v>-31.947720454818199</v>
      </c>
      <c r="JH65">
        <v>-23.524677674707998</v>
      </c>
      <c r="JI65">
        <v>-13.6781623988732</v>
      </c>
      <c r="JJ65">
        <v>-18.854832037354701</v>
      </c>
      <c r="JK65">
        <v>-19.131330929552</v>
      </c>
      <c r="JL65">
        <v>-8.9648030020688605</v>
      </c>
      <c r="JM65">
        <v>-10.163484947728101</v>
      </c>
      <c r="JN65">
        <v>-23.730784849817699</v>
      </c>
      <c r="JO65">
        <v>-26.197774980620402</v>
      </c>
      <c r="JP65">
        <v>-17.581746493893402</v>
      </c>
      <c r="JQ65">
        <v>-20.983393141106902</v>
      </c>
      <c r="JR65">
        <v>-25.818866282334799</v>
      </c>
      <c r="JS65">
        <v>-13.761774401468401</v>
      </c>
      <c r="JT65">
        <v>-8.3351173781770207</v>
      </c>
      <c r="JU65">
        <v>-21.588395416006399</v>
      </c>
      <c r="JV65">
        <v>-17.428241730371401</v>
      </c>
      <c r="JW65">
        <v>-9.3684925688504901</v>
      </c>
      <c r="JX65">
        <v>-21.5612958846982</v>
      </c>
      <c r="JY65">
        <v>-9.5884424416332799</v>
      </c>
      <c r="JZ65">
        <v>-16.3784496419817</v>
      </c>
      <c r="KA65">
        <v>-19.3663882747123</v>
      </c>
      <c r="KB65">
        <v>-7.0725849172234501</v>
      </c>
      <c r="KC65">
        <v>-16.557107344592499</v>
      </c>
      <c r="KD65">
        <v>-30.6022060765535</v>
      </c>
      <c r="KE65">
        <v>-11.3080218290135</v>
      </c>
      <c r="KF65">
        <v>-14.5125420917076</v>
      </c>
      <c r="KG65">
        <v>-17.024860074939902</v>
      </c>
      <c r="KH65">
        <v>-14.187285198790001</v>
      </c>
      <c r="KI65">
        <v>-12.421671393096901</v>
      </c>
      <c r="KJ65">
        <v>-9.6061013415380501</v>
      </c>
      <c r="KK65">
        <v>-10.8340170140658</v>
      </c>
      <c r="KL65">
        <v>-7.9157154434149097</v>
      </c>
      <c r="KM65">
        <v>-17.075928965320099</v>
      </c>
      <c r="KN65">
        <v>-17.240437144843799</v>
      </c>
      <c r="KO65">
        <v>-9.5404613221630008</v>
      </c>
      <c r="KP65">
        <v>-16.2467969141256</v>
      </c>
      <c r="KQ65">
        <v>-13.8441553466175</v>
      </c>
      <c r="KR65">
        <v>-15.3142839686353</v>
      </c>
      <c r="KS65">
        <v>-15.7204299598517</v>
      </c>
      <c r="KT65">
        <v>-15.2841523239947</v>
      </c>
      <c r="KU65">
        <v>-18.624483407274099</v>
      </c>
      <c r="KV65">
        <v>-15.450460663223099</v>
      </c>
      <c r="KW65">
        <v>-23.062429652154599</v>
      </c>
      <c r="KX65">
        <v>-12.538920359536</v>
      </c>
      <c r="KY65">
        <v>-11.1405482307845</v>
      </c>
      <c r="KZ65">
        <v>-12.4401254739925</v>
      </c>
      <c r="LA65">
        <v>-13.787649711443899</v>
      </c>
      <c r="LB65">
        <v>-13.943764386531299</v>
      </c>
      <c r="LC65">
        <v>-18.695663755074101</v>
      </c>
      <c r="LD65">
        <v>-22.8636593069394</v>
      </c>
      <c r="LE65">
        <v>-7.70860530142724</v>
      </c>
      <c r="LF65">
        <v>-22.099458293374699</v>
      </c>
      <c r="LG65">
        <v>-11.882430198574699</v>
      </c>
      <c r="LH65">
        <v>-12.785715244404001</v>
      </c>
      <c r="LI65">
        <v>-12.0611774395698</v>
      </c>
      <c r="LJ65">
        <v>-13.282011187297501</v>
      </c>
      <c r="LK65">
        <v>-18.269301626035102</v>
      </c>
      <c r="LL65">
        <v>-8.4285850714185795</v>
      </c>
      <c r="LM65">
        <v>-6.8089236574486502</v>
      </c>
      <c r="LN65">
        <v>-12.711488285346601</v>
      </c>
      <c r="LO65">
        <v>-21.5804015079806</v>
      </c>
      <c r="LP65">
        <v>-10.044964599763601</v>
      </c>
      <c r="LQ65">
        <v>-20.763087190472799</v>
      </c>
      <c r="LR65">
        <v>-14.352739315801999</v>
      </c>
      <c r="LS65">
        <v>-13.867427857491201</v>
      </c>
      <c r="LT65">
        <v>-16.2191170432537</v>
      </c>
      <c r="LU65">
        <v>-10.444069304245501</v>
      </c>
      <c r="LV65">
        <v>-17.771599423557699</v>
      </c>
      <c r="LW65">
        <v>-13.5748497109868</v>
      </c>
      <c r="LX65">
        <v>-17.4174510492394</v>
      </c>
      <c r="LY65">
        <v>-14.742461039101499</v>
      </c>
      <c r="LZ65">
        <v>-7.8319065542083601</v>
      </c>
      <c r="MA65">
        <v>-21.8428051330229</v>
      </c>
      <c r="MB65">
        <v>-12.887638818997701</v>
      </c>
      <c r="MC65">
        <v>-14.664195679610501</v>
      </c>
      <c r="MD65">
        <v>-16.846520377289501</v>
      </c>
      <c r="ME65">
        <v>-8.9581948879548499</v>
      </c>
      <c r="MF65">
        <v>-10.4232170515726</v>
      </c>
      <c r="MG65">
        <v>-5.7003980211542897</v>
      </c>
      <c r="MH65">
        <v>-14.3744279237768</v>
      </c>
      <c r="MI65">
        <v>-10.3341637215877</v>
      </c>
      <c r="MJ65">
        <v>-15.066936457172501</v>
      </c>
      <c r="MK65">
        <v>-8.5939351532247503</v>
      </c>
      <c r="ML65">
        <v>-9.8709762629919204</v>
      </c>
      <c r="MM65">
        <v>-15.211444566489501</v>
      </c>
      <c r="MN65">
        <v>-10.7756567282955</v>
      </c>
      <c r="MO65">
        <v>-16.030259962435601</v>
      </c>
      <c r="MP65">
        <v>-8.60499520623571</v>
      </c>
      <c r="MQ65">
        <v>-8.9689221862811106</v>
      </c>
      <c r="MR65">
        <v>-14.656802036813399</v>
      </c>
      <c r="MS65">
        <v>-12.452065484422601</v>
      </c>
      <c r="MT65">
        <v>-18.3729594225981</v>
      </c>
      <c r="MU65">
        <v>-9.2492115700796909</v>
      </c>
      <c r="MV65">
        <v>-15.1888482626577</v>
      </c>
      <c r="MW65">
        <v>-7.51604639968886</v>
      </c>
      <c r="MX65">
        <v>-16.624919923129799</v>
      </c>
      <c r="MY65">
        <v>-17.447822535426699</v>
      </c>
      <c r="MZ65">
        <v>-8.1609238345827499</v>
      </c>
      <c r="NA65">
        <v>-10.576484784233701</v>
      </c>
      <c r="NB65">
        <v>-4.8802606412672001</v>
      </c>
      <c r="NC65">
        <v>-9.6049912375419506</v>
      </c>
      <c r="ND65">
        <v>-10.10272482477</v>
      </c>
      <c r="NE65">
        <v>-12.586294115751899</v>
      </c>
      <c r="NF65">
        <v>-6.6545897110994501</v>
      </c>
      <c r="NG65">
        <v>-12.326281752145199</v>
      </c>
      <c r="NH65">
        <v>-7.8595785125016304</v>
      </c>
      <c r="NI65">
        <v>-16.229611673983499</v>
      </c>
      <c r="NJ65">
        <v>-4.8131152292269199</v>
      </c>
      <c r="NK65">
        <v>-11.1648448525399</v>
      </c>
      <c r="NL65">
        <v>-7.1923831047728299</v>
      </c>
      <c r="NM65">
        <v>-11.2251946953791</v>
      </c>
      <c r="NN65">
        <v>-10.444938261867</v>
      </c>
      <c r="NO65">
        <v>-2.9200984655478002</v>
      </c>
      <c r="NP65">
        <v>-14.8150353628843</v>
      </c>
      <c r="NQ65">
        <v>-12.618465641123199</v>
      </c>
      <c r="NR65">
        <v>-3.00783221568182</v>
      </c>
      <c r="NS65">
        <v>-10.398526465144499</v>
      </c>
      <c r="NT65">
        <v>-23.674375540282401</v>
      </c>
      <c r="NU65">
        <v>-4.3172854618813998</v>
      </c>
      <c r="NV65">
        <v>-14.989565277223001</v>
      </c>
      <c r="NW65">
        <v>-10.517478457474001</v>
      </c>
      <c r="NX65">
        <v>-13.058086473935401</v>
      </c>
      <c r="NY65">
        <v>-7.7016454975499196</v>
      </c>
      <c r="NZ65">
        <v>-16.392393714642601</v>
      </c>
      <c r="OA65">
        <v>-22.842820942419898</v>
      </c>
      <c r="OB65">
        <v>-9.0007942303338098</v>
      </c>
      <c r="OC65">
        <v>-21.5644432231616</v>
      </c>
      <c r="OD65">
        <v>-7.6179550890422298</v>
      </c>
      <c r="OE65">
        <v>-8.3941403337907694</v>
      </c>
      <c r="OF65">
        <v>-11.081795337318299</v>
      </c>
      <c r="OG65">
        <v>-9.3770851413878002</v>
      </c>
      <c r="OH65">
        <v>-12.9357091785921</v>
      </c>
      <c r="OI65">
        <v>-18.655705831322301</v>
      </c>
      <c r="OJ65">
        <v>-6.5553366328070997</v>
      </c>
      <c r="OK65">
        <v>-19.2144187824609</v>
      </c>
      <c r="OL65">
        <v>-10.912356706724401</v>
      </c>
      <c r="OM65">
        <v>-9.0222540024059903</v>
      </c>
      <c r="ON65">
        <v>-8.3426591578484306</v>
      </c>
      <c r="OO65">
        <v>-11.498790235690899</v>
      </c>
      <c r="OP65">
        <v>-4.3604299964498496</v>
      </c>
      <c r="OQ65">
        <v>-6.8718051576466603</v>
      </c>
      <c r="OR65">
        <v>-16.767954079959502</v>
      </c>
      <c r="OS65">
        <v>-17.098868454823499</v>
      </c>
      <c r="OT65">
        <v>-2.4230876359998499</v>
      </c>
      <c r="OU65">
        <v>-6.5408090137961503</v>
      </c>
      <c r="OV65">
        <v>-13.573032695963599</v>
      </c>
      <c r="OW65">
        <v>-12.922521352153201</v>
      </c>
      <c r="OX65">
        <v>-18.9645784992736</v>
      </c>
      <c r="OY65">
        <v>-3.8273492089354</v>
      </c>
      <c r="OZ65">
        <v>-3.7838771655806598</v>
      </c>
      <c r="PA65">
        <v>-8.3402043606144201</v>
      </c>
      <c r="PB65">
        <v>-12.2516065943492</v>
      </c>
      <c r="PC65">
        <v>-5.9704750500993402</v>
      </c>
      <c r="PD65">
        <v>-11.5369575213786</v>
      </c>
      <c r="PE65">
        <v>-14.2888081969122</v>
      </c>
      <c r="PF65">
        <v>-20.203339626820501</v>
      </c>
      <c r="PG65">
        <v>-7.63132869553107</v>
      </c>
      <c r="PH65">
        <v>-12.549554198900999</v>
      </c>
      <c r="PI65">
        <v>-7.2470926387079304</v>
      </c>
      <c r="PJ65">
        <v>-4.9006648555694303</v>
      </c>
      <c r="PK65">
        <v>-6.1315744142964697</v>
      </c>
      <c r="PL65">
        <v>-13.1491384003173</v>
      </c>
      <c r="PM65">
        <v>-15.4504623396413</v>
      </c>
      <c r="PN65">
        <v>-37.800764635125397</v>
      </c>
      <c r="PO65">
        <v>-14.6642937513714</v>
      </c>
      <c r="PP65">
        <v>-4.00480751790806</v>
      </c>
      <c r="PQ65">
        <v>-10.188638521894701</v>
      </c>
      <c r="PR65">
        <v>-10.1135144885183</v>
      </c>
      <c r="PS65">
        <v>-10.3479753017759</v>
      </c>
      <c r="PT65">
        <v>-14.838419520433799</v>
      </c>
      <c r="PU65">
        <v>-13.6955131545015</v>
      </c>
      <c r="PV65">
        <v>-6.4979638767508998</v>
      </c>
      <c r="PW65">
        <v>-7.22897897261808</v>
      </c>
      <c r="PX65">
        <v>-5.5403919763974399</v>
      </c>
      <c r="PY65">
        <v>-9.46506188665251</v>
      </c>
      <c r="PZ65">
        <v>-8.4387158440888204</v>
      </c>
      <c r="QA65">
        <v>-10.962069786687699</v>
      </c>
      <c r="QB65">
        <v>-21.6086346815454</v>
      </c>
      <c r="QC65">
        <v>-15.670979777873599</v>
      </c>
      <c r="QD65">
        <v>-17.1689880606577</v>
      </c>
      <c r="QE65">
        <v>-10.7470227032242</v>
      </c>
      <c r="QF65">
        <v>-13.930390124011399</v>
      </c>
      <c r="QG65">
        <v>-5.4924326832480999</v>
      </c>
      <c r="QH65">
        <v>-12.462363352583299</v>
      </c>
      <c r="QI65">
        <v>-9.8695972095537208</v>
      </c>
      <c r="QJ65">
        <v>-14.0574331667718</v>
      </c>
      <c r="QK65">
        <v>-9.4560465815819406</v>
      </c>
      <c r="QL65">
        <v>-6.5864358477162197</v>
      </c>
      <c r="QM65">
        <v>-9.0544020557989295</v>
      </c>
      <c r="QN65">
        <v>-18.2344222465135</v>
      </c>
      <c r="QO65">
        <v>-11.6307058323119</v>
      </c>
      <c r="QP65">
        <v>-11.0232491595963</v>
      </c>
      <c r="QQ65">
        <v>-6.2316640929448699</v>
      </c>
      <c r="QR65">
        <v>-6.8133800740428097</v>
      </c>
      <c r="QS65">
        <v>-15.167426726026299</v>
      </c>
      <c r="QT65">
        <v>-16.922982271075298</v>
      </c>
      <c r="QU65">
        <v>-3.86316367237978</v>
      </c>
      <c r="QV65">
        <v>-15.772038460264801</v>
      </c>
      <c r="QW65">
        <v>-7.9293026159825803</v>
      </c>
      <c r="QX65">
        <v>-11.297397411921001</v>
      </c>
      <c r="QY65">
        <v>-11.813835454765</v>
      </c>
      <c r="QZ65">
        <v>-16.291583091700801</v>
      </c>
      <c r="RA65">
        <v>-8.0664620698051692</v>
      </c>
      <c r="RB65">
        <v>-14.924713907380699</v>
      </c>
      <c r="RC65">
        <v>-17.431722677297198</v>
      </c>
      <c r="RD65">
        <v>-7.8043794371222903</v>
      </c>
      <c r="RE65">
        <v>-24.706422137205699</v>
      </c>
      <c r="RF65">
        <v>-11.5868066961359</v>
      </c>
      <c r="RG65">
        <v>-2.5901154321223601</v>
      </c>
      <c r="RH65">
        <v>-36.993226407882901</v>
      </c>
      <c r="RI65">
        <v>-6.1691105308283296</v>
      </c>
      <c r="RJ65">
        <v>-12.5770489427667</v>
      </c>
      <c r="RK65">
        <v>-23.004485802193599</v>
      </c>
      <c r="RL65">
        <v>-8.1851420590271893</v>
      </c>
      <c r="RM65">
        <v>-7.8569864340728701</v>
      </c>
      <c r="RN65">
        <v>-12.1447641119487</v>
      </c>
      <c r="RO65">
        <v>-5.9708990114325804</v>
      </c>
      <c r="RP65">
        <v>-12.3044284733675</v>
      </c>
      <c r="RQ65">
        <v>-8.4073233300753998</v>
      </c>
      <c r="RR65">
        <v>-5.9414479536911502</v>
      </c>
      <c r="RS65">
        <v>-7.7490666544782698</v>
      </c>
      <c r="RT65">
        <v>-6.2998868483048502</v>
      </c>
      <c r="RU65">
        <v>-7.7437597002425802</v>
      </c>
      <c r="RV65">
        <v>-9.7932709620639002</v>
      </c>
      <c r="RW65">
        <v>-4.25433160781279</v>
      </c>
      <c r="RX65">
        <v>-11.127145356795999</v>
      </c>
      <c r="RY65">
        <v>-10.375076487419999</v>
      </c>
      <c r="RZ65">
        <v>-14.666676572988299</v>
      </c>
      <c r="SA65">
        <v>-4.6600517991591603</v>
      </c>
      <c r="SB65">
        <v>-16.9903934545118</v>
      </c>
      <c r="SC65">
        <v>-7.1100707809750903</v>
      </c>
      <c r="SD65">
        <v>-12.104934984834401</v>
      </c>
      <c r="SE65">
        <v>-15.2722536819648</v>
      </c>
      <c r="SF65">
        <v>-14.3793986571925</v>
      </c>
      <c r="SG65">
        <v>-11.287004622372599</v>
      </c>
      <c r="SH65">
        <v>-10.6280410018843</v>
      </c>
      <c r="SI65">
        <v>-5.1535565457785104</v>
      </c>
      <c r="SJ65">
        <v>-13.343536988279499</v>
      </c>
      <c r="SK65">
        <v>-23.246026676499</v>
      </c>
      <c r="SL65">
        <v>-5.6476265896257898</v>
      </c>
      <c r="SM65">
        <v>-5.7996981899798401</v>
      </c>
      <c r="SN65">
        <v>-18.709083129233999</v>
      </c>
      <c r="SO65">
        <v>-8.0941402448067397</v>
      </c>
      <c r="SP65">
        <v>-9.5502254423520903</v>
      </c>
      <c r="SQ65">
        <v>-6.7977270549362201</v>
      </c>
      <c r="SR65">
        <v>-18.985276541342099</v>
      </c>
      <c r="SS65">
        <v>-6.4986081150211099</v>
      </c>
      <c r="ST65">
        <v>-3.4652981726257202</v>
      </c>
      <c r="SU65">
        <v>-9.6816789421234297</v>
      </c>
      <c r="SV65">
        <v>-7.5935826652841198</v>
      </c>
      <c r="SW65">
        <v>-9.3424942116422791</v>
      </c>
      <c r="SX65">
        <v>-13.5983945143822</v>
      </c>
      <c r="SY65">
        <v>-5.0753798408894104</v>
      </c>
      <c r="SZ65">
        <v>-6.4387700680672699</v>
      </c>
      <c r="TA65">
        <v>-14.5610614029447</v>
      </c>
      <c r="TB65">
        <v>-6.6604772164424499</v>
      </c>
      <c r="TC65">
        <v>-7.4690982982235701</v>
      </c>
      <c r="TD65">
        <v>-9.3482399790909501</v>
      </c>
      <c r="TE65">
        <v>-20.8173444638817</v>
      </c>
      <c r="TF65">
        <v>-1.9513323997655101</v>
      </c>
      <c r="TG65">
        <v>-13.8005977475101</v>
      </c>
      <c r="TH65">
        <v>-11.743040477335001</v>
      </c>
      <c r="TI65">
        <v>-13.495029626422699</v>
      </c>
      <c r="TJ65">
        <v>-11.288264567734499</v>
      </c>
      <c r="TK65">
        <v>-8.2223638134057104</v>
      </c>
      <c r="TL65">
        <v>-8.3008934305157407</v>
      </c>
      <c r="TM65">
        <v>-6.4941504098521801</v>
      </c>
      <c r="TN65">
        <v>-8.9532084042708995</v>
      </c>
      <c r="TO65">
        <v>-28.496020521965601</v>
      </c>
      <c r="TP65">
        <v>-13.8168365812997</v>
      </c>
      <c r="TQ65">
        <v>-3.2685013858767</v>
      </c>
      <c r="TR65">
        <v>-7.7451324625746203</v>
      </c>
      <c r="TS65">
        <v>-15.3731092847779</v>
      </c>
      <c r="TT65">
        <v>-11.2406963315438</v>
      </c>
      <c r="TU65">
        <v>-9.0912343606578396</v>
      </c>
      <c r="TV65">
        <v>-8.8325937660634093</v>
      </c>
      <c r="TW65">
        <v>-12.366771250299999</v>
      </c>
      <c r="TX65">
        <v>-17.648701719445398</v>
      </c>
      <c r="TY65">
        <v>-11.875903779910301</v>
      </c>
      <c r="TZ65">
        <v>-7.9635886920688703</v>
      </c>
      <c r="UA65">
        <v>-7.5486254085013798</v>
      </c>
      <c r="UB65">
        <v>-11.2388349239716</v>
      </c>
      <c r="UC65">
        <v>-16.592346288626299</v>
      </c>
      <c r="UD65">
        <v>-11.7372360069065</v>
      </c>
      <c r="UE65">
        <v>-12.377347855981601</v>
      </c>
      <c r="UF65">
        <v>-7.0541476111691601</v>
      </c>
      <c r="UG65">
        <v>-3.0418833396944098</v>
      </c>
      <c r="UH65">
        <v>-5.2500480163457999</v>
      </c>
      <c r="UI65">
        <v>-14.2540438832107</v>
      </c>
      <c r="UJ65">
        <v>-17.082678839603101</v>
      </c>
      <c r="UK65">
        <v>-10.809395549818699</v>
      </c>
      <c r="UL65">
        <v>-15.2797371139522</v>
      </c>
      <c r="UM65">
        <v>-4.0250087058676902</v>
      </c>
      <c r="UN65">
        <v>-15.1311669620854</v>
      </c>
      <c r="UO65">
        <v>-4.6295064240868298</v>
      </c>
      <c r="UP65">
        <v>-1.4260711825447501</v>
      </c>
      <c r="UQ65">
        <v>-6.2219659975077697</v>
      </c>
      <c r="UR65">
        <v>-15.401816199426399</v>
      </c>
      <c r="US65">
        <v>-21.778753850104199</v>
      </c>
      <c r="UT65">
        <v>-13.0559472261263</v>
      </c>
      <c r="UU65">
        <v>-11.106388578110099</v>
      </c>
      <c r="UV65">
        <v>-15.1307583230512</v>
      </c>
      <c r="UW65">
        <v>-5.7362974477732402</v>
      </c>
      <c r="UX65">
        <v>-11.7486463357055</v>
      </c>
      <c r="UY65">
        <v>-8.1512893382997103</v>
      </c>
      <c r="UZ65">
        <v>-3.4940187147539898</v>
      </c>
      <c r="VA65">
        <v>-18.075564141789201</v>
      </c>
      <c r="VB65">
        <v>-24.216190320815301</v>
      </c>
      <c r="VC65">
        <v>-9.5165860210023805</v>
      </c>
      <c r="VD65">
        <v>-6.3279396566447002</v>
      </c>
      <c r="VE65">
        <v>-3.1795654888832101</v>
      </c>
      <c r="VF65">
        <v>-12.1016953796821</v>
      </c>
      <c r="VG65">
        <v>-5.3841725874685604</v>
      </c>
      <c r="VH65">
        <v>-10.8637325400906</v>
      </c>
      <c r="VI65">
        <v>-8.8385519279741001</v>
      </c>
      <c r="VJ65">
        <v>-7.6083708094598697</v>
      </c>
      <c r="VK65">
        <v>-6.9760738150938604</v>
      </c>
      <c r="VL65">
        <v>-6.8709085799982299</v>
      </c>
      <c r="VM65">
        <v>-8.7170865996610907</v>
      </c>
      <c r="VN65">
        <v>-7.57517638619845</v>
      </c>
      <c r="VO65">
        <v>-24.590015958987198</v>
      </c>
      <c r="VP65">
        <v>-10.461902030556599</v>
      </c>
      <c r="VQ65">
        <v>-12.232212250060099</v>
      </c>
      <c r="VR65">
        <v>-13.696395253216</v>
      </c>
      <c r="VS65">
        <v>-21.6166308788628</v>
      </c>
      <c r="VT65">
        <v>-7.7690998773489603</v>
      </c>
      <c r="VU65">
        <v>-6.0982316422553096</v>
      </c>
      <c r="VV65">
        <v>-3.6282543025112899</v>
      </c>
      <c r="VW65">
        <v>-15.409659397594</v>
      </c>
      <c r="VX65">
        <v>-12.472333323386399</v>
      </c>
      <c r="VY65">
        <v>-9.5012334066782707</v>
      </c>
      <c r="VZ65">
        <v>-11.232476939935299</v>
      </c>
      <c r="WA65">
        <v>-15.346856477977401</v>
      </c>
      <c r="WB65">
        <v>-17.953673262255201</v>
      </c>
      <c r="WC65">
        <v>-21.914620616013401</v>
      </c>
      <c r="WD65">
        <v>-11.2202417096841</v>
      </c>
      <c r="WE65">
        <v>-8.4803396635689392</v>
      </c>
      <c r="WF65">
        <v>-6.59315914562674</v>
      </c>
      <c r="WG65">
        <v>-12.6598378296543</v>
      </c>
      <c r="WH65">
        <v>-14.887383283649701</v>
      </c>
      <c r="WI65">
        <v>-11.551548561847101</v>
      </c>
      <c r="WJ65">
        <v>-11.5592986606277</v>
      </c>
      <c r="WK65">
        <v>-12.954870152667301</v>
      </c>
      <c r="WL65">
        <v>-21.789541089720998</v>
      </c>
      <c r="WM65">
        <v>-8.7721986319890295</v>
      </c>
      <c r="WN65">
        <v>-10.8102106103998</v>
      </c>
      <c r="WO65">
        <v>-3.9825912188598198</v>
      </c>
      <c r="WP65">
        <v>-9.9406962192998094</v>
      </c>
      <c r="WQ65">
        <v>-9.8385599096549807</v>
      </c>
      <c r="WR65">
        <v>-8.6118261644519105</v>
      </c>
      <c r="WS65">
        <v>-8.6721507104491309</v>
      </c>
      <c r="WT65">
        <v>-9.8372304177278505</v>
      </c>
      <c r="WU65">
        <v>-15.1850537503834</v>
      </c>
      <c r="WV65">
        <v>-13.7553042990893</v>
      </c>
      <c r="WW65">
        <v>-10.829050555114501</v>
      </c>
      <c r="WX65">
        <v>-11.354368571991399</v>
      </c>
      <c r="WY65">
        <v>-12.512794061574301</v>
      </c>
      <c r="WZ65">
        <v>-17.771834054029402</v>
      </c>
      <c r="XA65">
        <v>-11.756866162255999</v>
      </c>
      <c r="XB65">
        <v>-7.6168107302081003</v>
      </c>
      <c r="XC65">
        <v>-12.963816108143099</v>
      </c>
      <c r="XD65">
        <v>-8.2165930296437502</v>
      </c>
      <c r="XE65">
        <v>-19.334038623252901</v>
      </c>
      <c r="XF65">
        <v>-12.4421076995283</v>
      </c>
      <c r="XG65">
        <v>-29.827824912896901</v>
      </c>
      <c r="XH65">
        <v>-8.1736769072616902</v>
      </c>
      <c r="XI65">
        <v>-17.790191643892999</v>
      </c>
      <c r="XJ65">
        <v>-11.510443117284099</v>
      </c>
      <c r="XK65">
        <v>-17.7382825934809</v>
      </c>
      <c r="XL65">
        <v>-11.684416315083499</v>
      </c>
      <c r="XM65">
        <v>-23.270887399520898</v>
      </c>
      <c r="XN65">
        <v>-18.792504950056401</v>
      </c>
      <c r="XO65">
        <v>-11.490227700566001</v>
      </c>
      <c r="XP65">
        <v>-11.293385613387301</v>
      </c>
      <c r="XQ65">
        <v>-21.138228716716402</v>
      </c>
      <c r="XR65">
        <v>-10.0511149935317</v>
      </c>
      <c r="XS65">
        <v>-27.129117398507699</v>
      </c>
      <c r="XT65">
        <v>-15.535768828693699</v>
      </c>
      <c r="XU65">
        <v>-10.6501820785705</v>
      </c>
      <c r="XV65">
        <v>-13.566845516912901</v>
      </c>
      <c r="XW65">
        <v>-12.009409917414899</v>
      </c>
      <c r="XX65">
        <v>-7.6822663442185304</v>
      </c>
      <c r="XY65">
        <v>-6.9580452050547903</v>
      </c>
      <c r="XZ65">
        <v>-7.8536126437488996</v>
      </c>
      <c r="YA65">
        <v>-9.0136643577532407</v>
      </c>
      <c r="YB65">
        <v>-7.4014909276561696</v>
      </c>
      <c r="YC65">
        <v>-19.286380784449602</v>
      </c>
      <c r="YD65">
        <v>-7.1008972906143999</v>
      </c>
      <c r="YE65">
        <v>-13.5553131813612</v>
      </c>
      <c r="YF65">
        <v>-16.827399755443299</v>
      </c>
      <c r="YG65">
        <v>-13.4253979827152</v>
      </c>
      <c r="YH65">
        <v>-20.283024142641899</v>
      </c>
      <c r="YI65">
        <v>-10.7261386592366</v>
      </c>
      <c r="YJ65">
        <v>-11.5967917311803</v>
      </c>
      <c r="YK65">
        <v>-6.02839470673322</v>
      </c>
      <c r="YL65">
        <v>-7.2967135793710698</v>
      </c>
      <c r="YM65">
        <v>-16.705719557639899</v>
      </c>
      <c r="YN65">
        <v>-13.8552690479654</v>
      </c>
      <c r="YO65">
        <v>-9.5085197349464199</v>
      </c>
      <c r="YP65">
        <v>-11.3577851669467</v>
      </c>
      <c r="YQ65">
        <v>-19.267626761025902</v>
      </c>
      <c r="YR65">
        <v>-20.917153747627999</v>
      </c>
      <c r="YS65">
        <v>-13.2225793949805</v>
      </c>
      <c r="YT65">
        <v>-13.689239202936999</v>
      </c>
      <c r="YU65">
        <v>-9.2001570560390995</v>
      </c>
      <c r="YV65">
        <v>-3.1432895056633199</v>
      </c>
      <c r="YW65">
        <v>-9.8776812873995805</v>
      </c>
      <c r="YX65">
        <v>-14.199336625482999</v>
      </c>
      <c r="YY65">
        <v>-9.9665320244535298</v>
      </c>
      <c r="YZ65">
        <v>-15.0181405884236</v>
      </c>
      <c r="ZA65">
        <v>-24.8397016847053</v>
      </c>
      <c r="ZB65">
        <v>-8.3964088638545</v>
      </c>
      <c r="ZC65">
        <v>-23.618873218104401</v>
      </c>
      <c r="ZD65">
        <v>-7.6394403019583299</v>
      </c>
      <c r="ZE65">
        <v>-21.030010166736702</v>
      </c>
      <c r="ZF65">
        <v>-14.023603227366401</v>
      </c>
      <c r="ZG65">
        <v>-12.1684154475975</v>
      </c>
      <c r="ZH65">
        <v>-12.3381102240894</v>
      </c>
      <c r="ZI65">
        <v>-6.1233003101555399</v>
      </c>
      <c r="ZJ65">
        <v>-5.7505140267717501</v>
      </c>
      <c r="ZK65">
        <v>-12.083548571024901</v>
      </c>
      <c r="ZL65">
        <v>-13.9624223144369</v>
      </c>
      <c r="ZM65">
        <v>-16.397813050567201</v>
      </c>
      <c r="ZN65">
        <v>-9.6804348195315999</v>
      </c>
      <c r="ZO65">
        <v>-5.8381194965015499</v>
      </c>
      <c r="ZP65">
        <v>-8.2001509040313199</v>
      </c>
      <c r="ZQ65">
        <v>-26.427833656373</v>
      </c>
      <c r="ZR65">
        <v>0</v>
      </c>
      <c r="ZS65">
        <v>-28.812924845795401</v>
      </c>
      <c r="ZT65">
        <v>-12.473055392604801</v>
      </c>
      <c r="ZU65">
        <v>-11.7089664776246</v>
      </c>
      <c r="ZV65">
        <v>-5.7524828599518099</v>
      </c>
      <c r="ZW65">
        <v>-11.486503298366699</v>
      </c>
      <c r="ZX65">
        <v>-15.662243314504</v>
      </c>
      <c r="ZY65">
        <v>-7.2903308112340097</v>
      </c>
      <c r="ZZ65">
        <v>-10.9673476191221</v>
      </c>
      <c r="AAA65">
        <v>-13.336843520775201</v>
      </c>
      <c r="AAB65">
        <v>-8.3107148436164398</v>
      </c>
      <c r="AAC65">
        <v>-8.9507346339051406</v>
      </c>
      <c r="AAD65">
        <v>-8.2031245112782205</v>
      </c>
      <c r="AAE65">
        <v>-16.536041997859598</v>
      </c>
      <c r="AAF65">
        <v>-10.6670283624972</v>
      </c>
      <c r="AAG65">
        <v>-21.884336070690999</v>
      </c>
      <c r="AAH65">
        <v>-13.7953465248948</v>
      </c>
      <c r="AAI65">
        <v>-4.0832991862365899</v>
      </c>
      <c r="AAJ65">
        <v>-11.062594396252599</v>
      </c>
      <c r="AAK65">
        <v>-6.9838722930678898</v>
      </c>
      <c r="AAL65">
        <v>-8.1443523142167997</v>
      </c>
      <c r="AAM65">
        <v>-8.7337508151956307</v>
      </c>
      <c r="AAN65">
        <v>-13.377141865810801</v>
      </c>
      <c r="AAO65">
        <v>-19.056720626437802</v>
      </c>
      <c r="AAP65">
        <v>-13.2796554459629</v>
      </c>
      <c r="AAQ65">
        <v>-10.5330282804163</v>
      </c>
      <c r="AAR65">
        <v>-9.3191972619849004</v>
      </c>
      <c r="AAS65">
        <v>-8.5104049504976196</v>
      </c>
      <c r="AAT65">
        <v>-7.3077284279745802</v>
      </c>
      <c r="AAU65">
        <v>-5.7438075815962302</v>
      </c>
      <c r="AAV65">
        <v>-6.1642639825275296</v>
      </c>
      <c r="AAW65">
        <v>-14.268199426446399</v>
      </c>
      <c r="AAX65">
        <v>-28.546350757525701</v>
      </c>
      <c r="AAY65">
        <v>-28.390796447826698</v>
      </c>
      <c r="AAZ65">
        <v>-18.7926038645695</v>
      </c>
      <c r="ABA65">
        <v>-19.250434600095701</v>
      </c>
      <c r="ABB65">
        <v>-11.3468023090297</v>
      </c>
      <c r="ABC65">
        <v>-20.837782226546601</v>
      </c>
      <c r="ABD65">
        <v>-4.8183885732827596</v>
      </c>
      <c r="ABE65">
        <v>-3.1727313346050301</v>
      </c>
      <c r="ABF65">
        <v>-9.2605054836740504</v>
      </c>
      <c r="ABG65">
        <v>-7.8381830471421399</v>
      </c>
      <c r="ABH65">
        <v>-16.024921152820902</v>
      </c>
      <c r="ABI65">
        <v>-31.059399919936698</v>
      </c>
      <c r="ABJ65">
        <v>-7.8802168879614696</v>
      </c>
      <c r="ABK65">
        <v>-4.7067075491286197</v>
      </c>
      <c r="ABL65">
        <v>-7.3418413408063303</v>
      </c>
      <c r="ABM65">
        <v>-12.6078518692232</v>
      </c>
      <c r="ABN65">
        <v>-17.265934932314799</v>
      </c>
      <c r="ABO65">
        <v>-10.8333912627623</v>
      </c>
      <c r="ABP65">
        <v>-8.2285317160213403</v>
      </c>
      <c r="ABQ65">
        <v>-6.2317248599404698</v>
      </c>
      <c r="ABR65">
        <v>-11.993376540593299</v>
      </c>
      <c r="ABS65">
        <v>-9.0800273153978708</v>
      </c>
      <c r="ABT65">
        <v>-7.8251164315675199</v>
      </c>
      <c r="ABU65">
        <v>-13.0125142598657</v>
      </c>
      <c r="ABV65">
        <v>-29.173645064811101</v>
      </c>
      <c r="ABW65">
        <v>-12.0843308206997</v>
      </c>
      <c r="ABX65">
        <v>-8.8666718735702599</v>
      </c>
      <c r="ABY65">
        <v>-18.9368806633234</v>
      </c>
      <c r="ABZ65">
        <v>-5.54953611099066</v>
      </c>
      <c r="ACA65">
        <v>-14.2199382770997</v>
      </c>
      <c r="ACB65">
        <v>-6.0806224460470499</v>
      </c>
      <c r="ACC65">
        <v>-11.3315495237393</v>
      </c>
      <c r="ACD65">
        <v>-6.5244853773406</v>
      </c>
      <c r="ACE65">
        <v>-4.41001213568265</v>
      </c>
      <c r="ACF65">
        <v>-14.280954647840201</v>
      </c>
      <c r="ACG65">
        <v>-12.9087595889181</v>
      </c>
      <c r="ACH65">
        <v>-18.653134118763901</v>
      </c>
      <c r="ACI65">
        <v>-14.0841430590574</v>
      </c>
      <c r="ACJ65">
        <v>-8.46625598311042</v>
      </c>
      <c r="ACK65">
        <v>-4.3661224603109501</v>
      </c>
      <c r="ACL65">
        <v>-4.6188238773712804</v>
      </c>
      <c r="ACM65">
        <v>-23.448974231426899</v>
      </c>
      <c r="ACN65">
        <v>-7.55470400068742</v>
      </c>
      <c r="ACO65">
        <v>-7.1940802711681604</v>
      </c>
      <c r="ACP65">
        <v>-13.584099773115</v>
      </c>
      <c r="ACQ65">
        <v>-14.9435520717436</v>
      </c>
      <c r="ACR65">
        <v>-3.9456644735229198</v>
      </c>
      <c r="ACS65">
        <v>-11.889499663921599</v>
      </c>
      <c r="ACT65">
        <v>-15.7718643623557</v>
      </c>
      <c r="ACU65">
        <v>-16.5606195532092</v>
      </c>
      <c r="ACV65">
        <v>-13.560001485069799</v>
      </c>
      <c r="ACW65">
        <v>-6.83259237725159</v>
      </c>
      <c r="ACX65">
        <v>-3.3106146988156699</v>
      </c>
      <c r="ACY65">
        <v>-10.6165357666526</v>
      </c>
      <c r="ACZ65">
        <v>-14.442795215627701</v>
      </c>
      <c r="ADA65">
        <v>-16.618675645600199</v>
      </c>
      <c r="ADB65">
        <v>-14.047272069278</v>
      </c>
      <c r="ADC65">
        <v>-9.0351280328265204</v>
      </c>
      <c r="ADD65">
        <v>-8.8128155740773195</v>
      </c>
      <c r="ADE65">
        <v>-9.8155100797050601</v>
      </c>
      <c r="ADF65">
        <v>-17.791115552632501</v>
      </c>
      <c r="ADG65">
        <v>-8.6308633560047401</v>
      </c>
      <c r="ADH65">
        <v>-8.8387947086864393</v>
      </c>
      <c r="ADI65">
        <v>-10.366298800792899</v>
      </c>
      <c r="ADJ65">
        <v>-14.2550580887665</v>
      </c>
      <c r="ADK65">
        <v>-12.7546002829537</v>
      </c>
      <c r="ADL65">
        <v>-3.3456720095076098</v>
      </c>
      <c r="ADM65">
        <v>-11.2440253591713</v>
      </c>
      <c r="ADN65">
        <v>-4.4366193027026997</v>
      </c>
      <c r="ADO65">
        <v>-14.253536537036499</v>
      </c>
      <c r="ADP65">
        <v>-10.0937150881014</v>
      </c>
      <c r="ADQ65">
        <v>-13.624005128957201</v>
      </c>
      <c r="ADR65">
        <v>-23.9463573357529</v>
      </c>
      <c r="ADS65">
        <v>-8.1337888843597508</v>
      </c>
      <c r="ADT65">
        <v>-6.8030975251667796</v>
      </c>
      <c r="ADU65">
        <v>-5.7729034798869403</v>
      </c>
      <c r="ADV65">
        <v>-9.6860431811763608</v>
      </c>
      <c r="ADW65">
        <v>-22.843328885541101</v>
      </c>
      <c r="ADX65">
        <v>-28.978483846701099</v>
      </c>
      <c r="ADY65">
        <v>-10.362644977601599</v>
      </c>
      <c r="ADZ65">
        <v>-16.802674312448801</v>
      </c>
      <c r="AEA65">
        <v>-17.524271080519402</v>
      </c>
      <c r="AEB65">
        <v>-8.5200282526870996</v>
      </c>
      <c r="AEC65">
        <v>-19.609233467852999</v>
      </c>
      <c r="AED65">
        <v>-14.5710773358306</v>
      </c>
      <c r="AEE65">
        <v>-2.2988330964399499</v>
      </c>
      <c r="AEF65">
        <v>-11.1878532641416</v>
      </c>
      <c r="AEG65">
        <v>-5.1167389052740502</v>
      </c>
      <c r="AEH65">
        <v>-7.0844366760674697</v>
      </c>
      <c r="AEI65">
        <v>-12.718762886111399</v>
      </c>
      <c r="AEJ65">
        <v>-11.139493135922001</v>
      </c>
      <c r="AEK65">
        <v>-18.930204083004199</v>
      </c>
      <c r="AEL65">
        <v>-18.019375410129602</v>
      </c>
      <c r="AEM65">
        <v>-13.700091660299099</v>
      </c>
      <c r="AEN65">
        <v>-11.4103706165545</v>
      </c>
      <c r="AEO65">
        <v>-15.4118773289341</v>
      </c>
      <c r="AEP65">
        <v>-9.6616643666643292</v>
      </c>
      <c r="AEQ65">
        <v>-7.0012161687917596</v>
      </c>
      <c r="AER65">
        <v>-11.284312017862501</v>
      </c>
      <c r="AES65">
        <v>-6.2825124050476999</v>
      </c>
      <c r="AET65">
        <v>-16.870205139092199</v>
      </c>
      <c r="AEU65">
        <v>-11.532710569136</v>
      </c>
      <c r="AEV65">
        <v>-13.464540187812601</v>
      </c>
      <c r="AEW65">
        <v>-4.3930917929719699</v>
      </c>
      <c r="AEX65">
        <v>-13.950102066393701</v>
      </c>
      <c r="AEY65">
        <v>-7.5969140803488502</v>
      </c>
      <c r="AEZ65">
        <v>-11.2730720191429</v>
      </c>
      <c r="AFA65">
        <v>-11.092145516310699</v>
      </c>
      <c r="AFB65">
        <v>-17.032716816003301</v>
      </c>
      <c r="AFC65">
        <v>-17.880152472523999</v>
      </c>
      <c r="AFD65">
        <v>-9.4292613907864808</v>
      </c>
      <c r="AFE65">
        <v>-6.8622968595206002</v>
      </c>
      <c r="AFF65">
        <v>-28.813691053235701</v>
      </c>
      <c r="AFG65">
        <v>-16.128732811389099</v>
      </c>
      <c r="AFH65">
        <v>-8.1989439330842195</v>
      </c>
      <c r="AFI65">
        <v>-8.3007748367862497</v>
      </c>
      <c r="AFJ65">
        <v>-15.8278477009905</v>
      </c>
      <c r="AFK65">
        <v>-6.4836507426880701</v>
      </c>
      <c r="AFL65">
        <v>-22.857964079722802</v>
      </c>
      <c r="AFM65">
        <v>-7.7525795797114903</v>
      </c>
      <c r="AFN65">
        <v>-15.362621367196599</v>
      </c>
      <c r="AFO65">
        <v>-10.312552927184701</v>
      </c>
      <c r="AFP65">
        <v>-13.9467536465772</v>
      </c>
      <c r="AFQ65">
        <v>-8.8974062537875795</v>
      </c>
      <c r="AFR65">
        <v>-5.0348628674415998</v>
      </c>
      <c r="AFS65">
        <v>-1.62758252294452</v>
      </c>
      <c r="AFT65">
        <v>-12.4257136444444</v>
      </c>
      <c r="AFU65">
        <v>-8.3048348775357095</v>
      </c>
      <c r="AFV65">
        <v>-8.9979766504204992</v>
      </c>
      <c r="AFW65">
        <v>-7.9540729440950901</v>
      </c>
      <c r="AFX65">
        <v>-16.931466492519</v>
      </c>
      <c r="AFY65">
        <v>-4.63060863076314</v>
      </c>
      <c r="AFZ65">
        <v>-10.449657165704901</v>
      </c>
      <c r="AGA65">
        <v>-11.22371244959</v>
      </c>
      <c r="AGB65">
        <v>-8.4036819296913201</v>
      </c>
      <c r="AGC65">
        <v>-23.171215004439201</v>
      </c>
      <c r="AGD65">
        <v>-6.8226917469441499</v>
      </c>
      <c r="AGE65">
        <v>-13.565186610694701</v>
      </c>
      <c r="AGF65">
        <v>-15.679090242626399</v>
      </c>
      <c r="AGG65">
        <v>-8.7287307044039206</v>
      </c>
      <c r="AGH65">
        <v>-11.2036700667313</v>
      </c>
      <c r="AGI65">
        <v>-18.8481109680983</v>
      </c>
      <c r="AGJ65">
        <v>-10.375047746384899</v>
      </c>
      <c r="AGK65">
        <v>-14.0228710210651</v>
      </c>
      <c r="AGL65">
        <v>-2.76380235434456</v>
      </c>
      <c r="AGM65">
        <v>-4.6323334864888199</v>
      </c>
      <c r="AGN65">
        <v>-3.54392378340017</v>
      </c>
      <c r="AGO65">
        <v>-30.799110873966701</v>
      </c>
      <c r="AGP65">
        <v>-15.1466711090457</v>
      </c>
      <c r="AGQ65">
        <v>-11.897200092582599</v>
      </c>
      <c r="AGR65">
        <v>-16.7402048406327</v>
      </c>
      <c r="AGS65">
        <v>-4.48038360719696</v>
      </c>
      <c r="AGT65">
        <v>-15.4522074247551</v>
      </c>
      <c r="AGU65">
        <v>-15.705205544968001</v>
      </c>
      <c r="AGV65">
        <v>-11.5144404837196</v>
      </c>
      <c r="AGW65">
        <v>-6.8304484645442498</v>
      </c>
      <c r="AGX65">
        <v>-8.6025216620641096</v>
      </c>
      <c r="AGY65">
        <v>-4.2940448600704704</v>
      </c>
      <c r="AGZ65">
        <v>-16.447729437985299</v>
      </c>
      <c r="AHA65">
        <v>-24.169756933116101</v>
      </c>
      <c r="AHB65">
        <v>-5.4695543785277598</v>
      </c>
      <c r="AHC65">
        <v>-4.9384129636562504</v>
      </c>
      <c r="AHD65">
        <v>-19.599105104436799</v>
      </c>
      <c r="AHE65">
        <v>-7.6895566340142798</v>
      </c>
      <c r="AHF65">
        <v>-5.3758018293346499</v>
      </c>
      <c r="AHG65">
        <v>-14.076730262893699</v>
      </c>
      <c r="AHH65">
        <v>-11.719929980823</v>
      </c>
      <c r="AHI65">
        <v>-21.489049618681101</v>
      </c>
      <c r="AHJ65">
        <v>-6.3546510440446298</v>
      </c>
      <c r="AHK65">
        <v>-6.7947871384123202</v>
      </c>
      <c r="AHL65">
        <v>-14.9568893277775</v>
      </c>
      <c r="AHM65">
        <v>-5.4706000728170103</v>
      </c>
      <c r="AHN65">
        <v>-4.5099839319749204</v>
      </c>
      <c r="AHO65">
        <v>-19.474399294895498</v>
      </c>
      <c r="AHP65">
        <v>-6.9845760947013398</v>
      </c>
      <c r="AHQ65">
        <v>-6.95687231784982</v>
      </c>
      <c r="AHR65">
        <v>-7.3967993406634198</v>
      </c>
      <c r="AHS65">
        <v>-10.1318896460803</v>
      </c>
      <c r="AHT65">
        <v>-10.570768407787901</v>
      </c>
      <c r="AHU65">
        <v>-6.7111310076269604</v>
      </c>
      <c r="AHV65">
        <v>-15.0049610948551</v>
      </c>
      <c r="AHW65">
        <v>-5.8040081617207004</v>
      </c>
      <c r="AHX65">
        <v>-5.7632169186138098</v>
      </c>
      <c r="AHY65">
        <v>-5.4478487965215798</v>
      </c>
      <c r="AHZ65">
        <v>-11.591178329647301</v>
      </c>
      <c r="AIA65">
        <v>-8.81166842145422</v>
      </c>
      <c r="AIB65">
        <v>-15.531508349542801</v>
      </c>
      <c r="AIC65">
        <v>-20.905888137050901</v>
      </c>
      <c r="AID65">
        <v>-26.806210502359999</v>
      </c>
      <c r="AIE65">
        <v>-9.5870828267467498</v>
      </c>
      <c r="AIF65">
        <v>-9.6679113014690508</v>
      </c>
      <c r="AIG65">
        <v>-10.3130907222163</v>
      </c>
      <c r="AIH65">
        <v>-12.1609798406433</v>
      </c>
      <c r="AII65">
        <v>-12.0030531941373</v>
      </c>
      <c r="AIJ65">
        <v>-7.8823094876473503</v>
      </c>
      <c r="AIK65">
        <v>-23.911501867530799</v>
      </c>
      <c r="AIL65">
        <v>-4.3897613638061701</v>
      </c>
      <c r="AIM65">
        <v>-13.3073996654173</v>
      </c>
      <c r="AIN65">
        <v>-9.1384488731381506</v>
      </c>
      <c r="AIO65">
        <v>-5.66941724543008</v>
      </c>
      <c r="AIP65">
        <v>-4.87573103833759</v>
      </c>
      <c r="AIQ65">
        <v>-5.0675707037798903</v>
      </c>
      <c r="AIR65">
        <v>-5.5133737880404103</v>
      </c>
      <c r="AIS65">
        <v>-11.439703701876899</v>
      </c>
      <c r="AIT65">
        <v>-10.6195823098552</v>
      </c>
      <c r="AIU65">
        <v>-10.216369902710801</v>
      </c>
      <c r="AIV65">
        <v>-4.0290532528235898</v>
      </c>
      <c r="AIW65">
        <v>-15.2854840361314</v>
      </c>
      <c r="AIX65">
        <v>-6.1029448182517596</v>
      </c>
      <c r="AIY65">
        <v>-7.8184696187849196</v>
      </c>
      <c r="AIZ65">
        <v>-9.4831534867051896</v>
      </c>
      <c r="AJA65">
        <v>-8.04497158719556</v>
      </c>
      <c r="AJB65">
        <v>-9.1460089855347597</v>
      </c>
      <c r="AJC65">
        <v>-6.00765084579945</v>
      </c>
      <c r="AJD65">
        <v>-14.3064641367926</v>
      </c>
      <c r="AJE65">
        <v>-5.8058584968254401</v>
      </c>
      <c r="AJF65">
        <v>-21.921045769708499</v>
      </c>
      <c r="AJG65">
        <v>-6.7395596768637098</v>
      </c>
      <c r="AJH65">
        <v>-6.0833689052903397</v>
      </c>
      <c r="AJI65">
        <v>-15.3395239136913</v>
      </c>
      <c r="AJJ65">
        <v>-18.523658068670901</v>
      </c>
      <c r="AJK65">
        <v>-11.640040116716399</v>
      </c>
      <c r="AJL65">
        <v>-10.7978834042787</v>
      </c>
      <c r="AJM65">
        <v>-8.51140357904114</v>
      </c>
      <c r="AJN65">
        <v>-17.533734254893901</v>
      </c>
      <c r="AJO65">
        <v>-11.778409012208</v>
      </c>
      <c r="AJP65">
        <v>-7.3237205620615704</v>
      </c>
      <c r="AJQ65">
        <v>-13.9618011470209</v>
      </c>
      <c r="AJR65">
        <v>-6.6455811588801303</v>
      </c>
      <c r="AJS65">
        <v>-8.4560255873723005</v>
      </c>
      <c r="AJT65">
        <v>-6.28984866769901</v>
      </c>
      <c r="AJU65">
        <v>-14.4471868890433</v>
      </c>
      <c r="AJV65">
        <v>-6.9705790742636102</v>
      </c>
      <c r="AJW65">
        <v>-19.628601404359401</v>
      </c>
      <c r="AJX65">
        <v>-19.389752075157499</v>
      </c>
      <c r="AJY65">
        <v>-16.483996158400299</v>
      </c>
      <c r="AJZ65">
        <v>-11.320145398180401</v>
      </c>
      <c r="AKA65">
        <v>-24.997043874846799</v>
      </c>
      <c r="AKB65">
        <v>-11.4353295791159</v>
      </c>
      <c r="AKC65">
        <v>-12.555531928561701</v>
      </c>
      <c r="AKD65">
        <v>-13.921068627024701</v>
      </c>
      <c r="AKE65">
        <v>-4.5541113765285699</v>
      </c>
      <c r="AKF65">
        <v>-8.4399164919811902</v>
      </c>
      <c r="AKG65">
        <v>-13.0574897182741</v>
      </c>
      <c r="AKH65">
        <v>-10.839990601927999</v>
      </c>
      <c r="AKI65">
        <v>-6.4979847341641399</v>
      </c>
      <c r="AKJ65">
        <v>-7.9739766902877403</v>
      </c>
      <c r="AKK65">
        <v>-9.3428298835712802</v>
      </c>
      <c r="AKL65">
        <v>-14.78753311558</v>
      </c>
      <c r="AKM65">
        <v>-20.3983092934544</v>
      </c>
      <c r="AKN65">
        <v>-30.1437976507769</v>
      </c>
      <c r="AKO65">
        <v>-10.9645257952153</v>
      </c>
      <c r="AKP65">
        <v>-8.16239528399311</v>
      </c>
      <c r="AKQ65">
        <v>-7.5394186539166403</v>
      </c>
      <c r="AKR65">
        <v>-6.5399962165643899</v>
      </c>
      <c r="AKS65">
        <v>-9.4145569289742905</v>
      </c>
      <c r="AKT65">
        <v>-12.9603343247521</v>
      </c>
      <c r="AKU65">
        <v>-6.15740889091302</v>
      </c>
      <c r="AKV65">
        <v>-6.8565317532902297</v>
      </c>
      <c r="AKW65">
        <v>-11.5146264362217</v>
      </c>
      <c r="AKX65">
        <v>-10.640184991892699</v>
      </c>
      <c r="AKY65">
        <v>-10.153604649721499</v>
      </c>
      <c r="AKZ65">
        <v>-12.1199540245769</v>
      </c>
      <c r="ALA65">
        <v>-15.2907465772808</v>
      </c>
      <c r="ALB65">
        <v>-15.519009839825801</v>
      </c>
      <c r="ALC65">
        <v>-6.63689659149827</v>
      </c>
      <c r="ALD65">
        <v>-12.7256650486704</v>
      </c>
      <c r="ALE65">
        <v>-1.9862539975881099</v>
      </c>
      <c r="ALF65">
        <v>-19.366665668757001</v>
      </c>
      <c r="ALG65">
        <v>-22.106808362186001</v>
      </c>
      <c r="ALH65">
        <v>-9.7340401053473897</v>
      </c>
      <c r="ALI65">
        <v>-17.9838655627699</v>
      </c>
      <c r="ALJ65">
        <v>-23.2132052954057</v>
      </c>
      <c r="ALK65">
        <v>-15.926275254186001</v>
      </c>
      <c r="ALL65">
        <v>-17.120316291363899</v>
      </c>
      <c r="ALM65">
        <v>-8.9627110909202408</v>
      </c>
      <c r="ALN65">
        <v>-5.9242703921763402</v>
      </c>
      <c r="ALO65">
        <v>-8.7707561870940101</v>
      </c>
      <c r="ALP65">
        <v>-14.4215408426479</v>
      </c>
      <c r="ALQ65">
        <v>-11.265235772997</v>
      </c>
      <c r="ALR65">
        <v>-9.2228818928515501</v>
      </c>
      <c r="ALS65">
        <v>-12.693163485674599</v>
      </c>
      <c r="ALT65">
        <v>-10.4738388806598</v>
      </c>
      <c r="ALU65">
        <v>-11.305729023022201</v>
      </c>
      <c r="ALV65">
        <v>-7.5501450109895503</v>
      </c>
      <c r="ALW65">
        <v>-9.5803402772161199</v>
      </c>
      <c r="ALX65">
        <v>-17.9249163854094</v>
      </c>
      <c r="ALY65">
        <v>-10.9534731170973</v>
      </c>
      <c r="ALZ65">
        <v>-13.481803619337001</v>
      </c>
      <c r="AMA65">
        <v>-26.152366921647602</v>
      </c>
      <c r="AMB65">
        <v>-12.198692739076799</v>
      </c>
      <c r="AMC65">
        <v>-14.408937677818599</v>
      </c>
      <c r="AMD65">
        <v>-16.7594365264282</v>
      </c>
      <c r="AME65">
        <v>-9.2639788144013604</v>
      </c>
      <c r="AMF65">
        <v>-11.39813546575</v>
      </c>
      <c r="AMG65">
        <v>-18.610982397699999</v>
      </c>
      <c r="AMH65">
        <v>-14.7818104523905</v>
      </c>
      <c r="AMI65">
        <v>-11.0462911313564</v>
      </c>
      <c r="AMJ65">
        <v>-17.015937647108601</v>
      </c>
      <c r="AMK65">
        <v>-15.8706149159101</v>
      </c>
      <c r="AML65">
        <v>-18.4034049747914</v>
      </c>
      <c r="AMM65">
        <v>-9.9256437568444102</v>
      </c>
      <c r="AMN65">
        <v>-12.6541602032207</v>
      </c>
      <c r="AMO65">
        <v>-12.5457045344571</v>
      </c>
      <c r="AMP65">
        <v>-20.520932095685101</v>
      </c>
      <c r="AMQ65">
        <v>-6.3886247917904804</v>
      </c>
      <c r="AMR65">
        <v>-15.4866560445445</v>
      </c>
      <c r="AMS65">
        <v>-21.1943474673146</v>
      </c>
      <c r="AMT65">
        <v>-20.707245215388799</v>
      </c>
      <c r="AMU65">
        <v>-15.924301254819699</v>
      </c>
      <c r="AMV65">
        <v>-17.634213836567898</v>
      </c>
      <c r="AMW65">
        <v>-13.889173269871</v>
      </c>
      <c r="AMX65">
        <v>-15.1542846859716</v>
      </c>
      <c r="AMY65">
        <v>-14.2933643335162</v>
      </c>
      <c r="AMZ65">
        <v>-9.9209733516394802</v>
      </c>
      <c r="ANA65">
        <v>-14.8565137366201</v>
      </c>
      <c r="ANB65">
        <v>-11.667477663753999</v>
      </c>
      <c r="ANC65">
        <v>-19.316156542822899</v>
      </c>
      <c r="AND65">
        <v>-17.764694615914198</v>
      </c>
      <c r="ANE65">
        <v>-16.351827926503901</v>
      </c>
      <c r="ANF65">
        <v>-16.711249326658599</v>
      </c>
      <c r="ANG65">
        <v>-17.169916702454799</v>
      </c>
      <c r="ANH65">
        <v>-26.181346589847799</v>
      </c>
      <c r="ANI65">
        <v>-9.80819499683545</v>
      </c>
      <c r="ANJ65">
        <v>-15.337886115377399</v>
      </c>
      <c r="ANK65">
        <v>-14.743668598758401</v>
      </c>
      <c r="ANL65">
        <v>-11.624022997551901</v>
      </c>
      <c r="ANM65">
        <v>-12.594639577056</v>
      </c>
      <c r="ANN65">
        <v>-15.4590845327305</v>
      </c>
      <c r="ANO65">
        <v>-20.426624693032799</v>
      </c>
      <c r="ANP65">
        <v>-14.377019657129299</v>
      </c>
      <c r="ANQ65">
        <v>-22.1682831823736</v>
      </c>
      <c r="ANR65">
        <v>-15.670309379887</v>
      </c>
      <c r="ANS65">
        <v>-14.768973483308301</v>
      </c>
      <c r="ANT65">
        <v>-14.7082074008528</v>
      </c>
      <c r="ANU65">
        <v>-11.784475293660501</v>
      </c>
      <c r="ANV65">
        <v>-19.7702195095166</v>
      </c>
      <c r="ANW65">
        <v>-26.325013482386201</v>
      </c>
      <c r="ANX65">
        <v>-16.275359392737698</v>
      </c>
      <c r="ANY65">
        <v>-12.4895080898226</v>
      </c>
      <c r="ANZ65">
        <v>-24.12567090488</v>
      </c>
      <c r="AOA65">
        <v>-25.756489462297299</v>
      </c>
      <c r="AOB65">
        <v>-11.999819087731501</v>
      </c>
      <c r="AOC65">
        <v>-13.1993876203044</v>
      </c>
      <c r="AOD65">
        <v>-19.630177185600001</v>
      </c>
      <c r="AOE65">
        <v>-20.908563376035598</v>
      </c>
      <c r="AOF65">
        <v>-24.2885226724718</v>
      </c>
      <c r="AOG65">
        <v>-24.3103509832005</v>
      </c>
      <c r="AOH65">
        <v>-20.540535694657901</v>
      </c>
      <c r="AOI65">
        <v>-18.3727857586818</v>
      </c>
      <c r="AOJ65">
        <v>-19.995982356144999</v>
      </c>
      <c r="AOK65">
        <v>-22.535081938282001</v>
      </c>
      <c r="AOL65">
        <v>-13.682554995739901</v>
      </c>
      <c r="AOM65">
        <v>-15.407002004254201</v>
      </c>
      <c r="AON65">
        <v>-19.702477363212001</v>
      </c>
      <c r="AOO65">
        <v>-14.538803161174201</v>
      </c>
      <c r="AOP65">
        <v>-19.0488846874145</v>
      </c>
      <c r="AOQ65">
        <v>-22.7636191467437</v>
      </c>
      <c r="AOR65">
        <v>-28.047910941499602</v>
      </c>
      <c r="AOS65">
        <v>-42.566860107899501</v>
      </c>
      <c r="AOT65">
        <v>-18.8995360199443</v>
      </c>
      <c r="AOU65">
        <v>-22.237379871574898</v>
      </c>
      <c r="AOV65">
        <v>-25.184247309911999</v>
      </c>
      <c r="AOW65">
        <v>-23.952365366006902</v>
      </c>
      <c r="AOX65">
        <v>-27.727555236274501</v>
      </c>
      <c r="AOY65">
        <v>-28.8365904721833</v>
      </c>
      <c r="AOZ65">
        <v>-22.4381615575188</v>
      </c>
      <c r="APA65">
        <v>-15.8086053281312</v>
      </c>
      <c r="APB65">
        <v>-25.550361751242701</v>
      </c>
      <c r="APC65">
        <v>-21.301352769266199</v>
      </c>
      <c r="APD65">
        <v>-19.486065383225501</v>
      </c>
      <c r="APE65">
        <v>-15.9815835863775</v>
      </c>
      <c r="APF65">
        <v>-33.943124765700297</v>
      </c>
      <c r="APG65">
        <v>-25.3733427191519</v>
      </c>
      <c r="APH65">
        <v>-19.801434211523901</v>
      </c>
      <c r="API65">
        <v>-23.0572515673216</v>
      </c>
      <c r="APJ65">
        <v>-28.301517006420699</v>
      </c>
      <c r="APK65">
        <v>-20.795052348121299</v>
      </c>
      <c r="APL65">
        <v>-21.604498826470898</v>
      </c>
      <c r="APM65">
        <v>-27.142260339407599</v>
      </c>
      <c r="APN65">
        <v>-18.149912937554198</v>
      </c>
      <c r="APO65">
        <v>-20.651850839118101</v>
      </c>
      <c r="APP65">
        <v>-44.505281299551903</v>
      </c>
      <c r="APQ65">
        <v>-31.132203124013898</v>
      </c>
      <c r="APR65">
        <v>-32.039341280472598</v>
      </c>
      <c r="APS65">
        <v>-21.017659895049601</v>
      </c>
      <c r="APT65">
        <v>-22.945930279013101</v>
      </c>
      <c r="APU65">
        <v>-25.8953623168888</v>
      </c>
      <c r="APV65">
        <v>-24.507040235111099</v>
      </c>
      <c r="APW65">
        <v>-25.7473863209465</v>
      </c>
      <c r="APX65">
        <v>-35.826808816135703</v>
      </c>
      <c r="APY65">
        <v>-22.586082317494299</v>
      </c>
      <c r="APZ65">
        <v>-28.8515951609951</v>
      </c>
      <c r="AQA65">
        <v>-28.526370048108799</v>
      </c>
      <c r="AQB65">
        <v>-31.584931282083499</v>
      </c>
      <c r="AQC65">
        <v>-32.5214895640257</v>
      </c>
      <c r="AQD65">
        <v>-40.728099147310601</v>
      </c>
      <c r="AQE65">
        <v>-32.099127514596702</v>
      </c>
      <c r="AQF65">
        <v>-27.7876239213203</v>
      </c>
      <c r="AQG65">
        <v>-22.942208313088699</v>
      </c>
      <c r="AQH65">
        <v>-24.952958070813299</v>
      </c>
      <c r="AQI65">
        <v>-27.490907738345101</v>
      </c>
      <c r="AQJ65">
        <v>-34.162611122209299</v>
      </c>
      <c r="AQK65">
        <v>-30.125662214283299</v>
      </c>
      <c r="AQL65">
        <v>-27.270064003220298</v>
      </c>
      <c r="AQM65">
        <v>-29.264446513131201</v>
      </c>
      <c r="AQN65">
        <v>-29.216786992158799</v>
      </c>
      <c r="AQO65">
        <v>-29.951192754872999</v>
      </c>
      <c r="AQP65">
        <v>-29.907499459117101</v>
      </c>
      <c r="AQQ65">
        <v>-30.5317471298359</v>
      </c>
      <c r="AQR65">
        <v>-28.951187166634199</v>
      </c>
      <c r="AQS65">
        <v>-42.541939959071001</v>
      </c>
      <c r="AQT65">
        <v>-42.459634601406997</v>
      </c>
      <c r="AQU65">
        <v>-32.314124538834101</v>
      </c>
      <c r="AQV65">
        <v>-42.104242591950502</v>
      </c>
      <c r="AQW65">
        <v>-32.809407613555898</v>
      </c>
      <c r="AQX65">
        <v>-29.668073047306098</v>
      </c>
      <c r="AQY65">
        <v>-32.247063641053103</v>
      </c>
      <c r="AQZ65">
        <v>-29.847753709166302</v>
      </c>
      <c r="ARA65">
        <v>-37.484690786278698</v>
      </c>
      <c r="ARB65">
        <v>-33.0886967377023</v>
      </c>
      <c r="ARC65">
        <v>-48.202670846614801</v>
      </c>
      <c r="ARD65">
        <v>-42.059993815583503</v>
      </c>
      <c r="ARE65">
        <v>-39.516796426734402</v>
      </c>
      <c r="ARF65">
        <v>-56.134213927623001</v>
      </c>
      <c r="ARG65">
        <v>-34.086151483842599</v>
      </c>
      <c r="ARH65">
        <v>-40.061802265590998</v>
      </c>
      <c r="ARI65">
        <v>-43.072109589357602</v>
      </c>
      <c r="ARJ65">
        <v>-42.116636772006899</v>
      </c>
      <c r="ARK65">
        <v>-49.316867372495402</v>
      </c>
      <c r="ARL65">
        <v>-42.823078937651303</v>
      </c>
      <c r="ARM65">
        <v>-51.224066783836101</v>
      </c>
      <c r="ARN65">
        <v>-41.359849995156999</v>
      </c>
      <c r="ARO65">
        <v>-40.280923761822599</v>
      </c>
      <c r="ARP65">
        <v>-42.740873179171203</v>
      </c>
      <c r="ARQ65">
        <v>-38.643692257243003</v>
      </c>
      <c r="ARR65">
        <v>-37.603514566567704</v>
      </c>
      <c r="ARS65">
        <v>-41.3556526304491</v>
      </c>
      <c r="ART65">
        <v>-51.853048959569001</v>
      </c>
      <c r="ARU65">
        <v>-46.980052782177303</v>
      </c>
      <c r="ARV65">
        <v>-37.547784600998298</v>
      </c>
      <c r="ARW65">
        <v>-50.857224479819799</v>
      </c>
      <c r="ARX65">
        <v>-46.492623989439203</v>
      </c>
      <c r="ARY65">
        <v>-58.957315027904102</v>
      </c>
      <c r="ARZ65">
        <v>-44.885372904619899</v>
      </c>
      <c r="ASA65">
        <v>-43.3809270823566</v>
      </c>
      <c r="ASB65">
        <v>-45.430395453038599</v>
      </c>
      <c r="ASC65">
        <v>-38.443702632996803</v>
      </c>
      <c r="ASD65">
        <v>-41.499887227635902</v>
      </c>
      <c r="ASE65">
        <v>-51.051751880368997</v>
      </c>
      <c r="ASF65">
        <v>-41.9729449421719</v>
      </c>
      <c r="ASG65">
        <v>-41.157553385174197</v>
      </c>
      <c r="ASH65">
        <v>-41.786286975840703</v>
      </c>
      <c r="ASI65">
        <v>-42.635427503979201</v>
      </c>
      <c r="ASJ65">
        <v>-43.3677191942703</v>
      </c>
      <c r="ASK65">
        <v>-45.345636552756901</v>
      </c>
      <c r="ASL65">
        <v>-41.438900607280502</v>
      </c>
      <c r="ASM65">
        <v>-41.601001998118797</v>
      </c>
      <c r="ASN65">
        <v>-38.904544391352402</v>
      </c>
      <c r="ASO65">
        <v>-44.856352840418197</v>
      </c>
      <c r="ASP65">
        <v>-38.679800994624102</v>
      </c>
      <c r="ASQ65">
        <v>-42.607200589625499</v>
      </c>
      <c r="ASR65">
        <v>-44.205089413966803</v>
      </c>
      <c r="ASS65">
        <v>-38.5779671550752</v>
      </c>
      <c r="AST65">
        <v>-51.340155342467597</v>
      </c>
      <c r="ASU65">
        <v>-41.9215772140331</v>
      </c>
      <c r="ASV65">
        <v>-47.281754649753402</v>
      </c>
      <c r="ASW65">
        <v>-38.530090786373798</v>
      </c>
      <c r="ASX65">
        <v>-45.1134503146165</v>
      </c>
      <c r="ASY65">
        <v>-52.395461379768903</v>
      </c>
      <c r="ASZ65">
        <v>-43.603236323604598</v>
      </c>
      <c r="ATA65">
        <v>-40.644279408603701</v>
      </c>
      <c r="ATB65">
        <v>-42.216897082985597</v>
      </c>
      <c r="ATC65">
        <v>-58.990384320837698</v>
      </c>
      <c r="ATD65">
        <v>-44.444117103679801</v>
      </c>
      <c r="ATE65">
        <v>-42.255441200419298</v>
      </c>
      <c r="ATF65">
        <v>-47.032455215618903</v>
      </c>
      <c r="ATG65">
        <v>-45.243405983762997</v>
      </c>
      <c r="ATH65">
        <v>-36.889979481474199</v>
      </c>
      <c r="ATI65">
        <v>-42.372491052986398</v>
      </c>
      <c r="ATJ65">
        <v>-40.657747919369498</v>
      </c>
      <c r="ATK65">
        <v>-54.969035456425502</v>
      </c>
      <c r="ATL65">
        <v>-44.888919108532001</v>
      </c>
      <c r="ATM65">
        <v>-42.304233488742099</v>
      </c>
      <c r="ATN65">
        <v>-41.666617258646397</v>
      </c>
      <c r="ATO65">
        <v>-46.522780500063</v>
      </c>
      <c r="ATP65">
        <v>-40.465893206684498</v>
      </c>
      <c r="ATQ65">
        <v>-37.590740667395202</v>
      </c>
      <c r="ATR65">
        <v>-50.363960485463203</v>
      </c>
      <c r="ATS65">
        <v>-39.703581757875803</v>
      </c>
      <c r="ATT65">
        <v>-43.139423425585598</v>
      </c>
      <c r="ATU65">
        <v>-39.204060586026102</v>
      </c>
      <c r="ATV65">
        <v>-47.880181503775702</v>
      </c>
      <c r="ATW65">
        <v>-40.066654407082098</v>
      </c>
      <c r="ATX65">
        <v>-45.706552660668599</v>
      </c>
      <c r="ATY65">
        <v>-42.835482426057801</v>
      </c>
      <c r="ATZ65">
        <v>-41.3550592470976</v>
      </c>
      <c r="AUA65">
        <v>-46.003855686664103</v>
      </c>
      <c r="AUB65">
        <v>-50.343356457507497</v>
      </c>
      <c r="AUC65">
        <v>-62.403653077992402</v>
      </c>
      <c r="AUD65">
        <v>-59.517485083056897</v>
      </c>
      <c r="AUE65">
        <v>-43.602360739410699</v>
      </c>
      <c r="AUF65">
        <v>-48.795251695121102</v>
      </c>
      <c r="AUG65">
        <v>-40.320485031287198</v>
      </c>
      <c r="AUH65">
        <v>-47.858405825183198</v>
      </c>
      <c r="AUI65">
        <v>-44.733639451395703</v>
      </c>
      <c r="AUJ65">
        <v>-45.526607281053202</v>
      </c>
      <c r="AUK65">
        <v>-52.744272783382897</v>
      </c>
      <c r="AUL65">
        <v>-45.119261525684699</v>
      </c>
      <c r="AUM65">
        <v>-45.637231748888297</v>
      </c>
      <c r="AUN65">
        <v>-43.567075602235803</v>
      </c>
      <c r="AUO65">
        <v>-45.395478305084197</v>
      </c>
      <c r="AUP65">
        <v>-43.512434208857101</v>
      </c>
      <c r="AUQ65">
        <v>-48.2978712519431</v>
      </c>
      <c r="AUR65">
        <v>-43.915138068465701</v>
      </c>
      <c r="AUS65">
        <v>-46.057163324217797</v>
      </c>
      <c r="AUT65">
        <v>-46.855499703961698</v>
      </c>
      <c r="AUU65">
        <v>-39.569055700252498</v>
      </c>
      <c r="AUV65">
        <v>-34.410362650891798</v>
      </c>
      <c r="AUW65">
        <v>-49.269213747529101</v>
      </c>
      <c r="AUX65">
        <v>-47.034051179483797</v>
      </c>
      <c r="AUY65">
        <v>-45.686736211161801</v>
      </c>
      <c r="AUZ65">
        <v>-43.707057148189499</v>
      </c>
      <c r="AVA65">
        <v>-44.531343199992897</v>
      </c>
      <c r="AVB65">
        <v>-43.387111757640497</v>
      </c>
      <c r="AVC65">
        <v>-49.604283364333497</v>
      </c>
      <c r="AVD65">
        <v>-53.3375186865131</v>
      </c>
      <c r="AVE65">
        <v>-41.4586931240243</v>
      </c>
      <c r="AVF65">
        <v>-42.016536528703497</v>
      </c>
      <c r="AVG65">
        <v>-42.187118923756501</v>
      </c>
      <c r="AVH65">
        <v>-42.517985062402097</v>
      </c>
      <c r="AVI65">
        <v>-43.595387830705</v>
      </c>
      <c r="AVJ65">
        <v>-52.938750257307298</v>
      </c>
      <c r="AVK65">
        <v>-53.551783457675199</v>
      </c>
      <c r="AVL65">
        <v>-47.709418003457898</v>
      </c>
      <c r="AVM65">
        <v>-42.360437834842003</v>
      </c>
      <c r="AVN65">
        <v>-46.155918762625603</v>
      </c>
      <c r="AVO65">
        <v>-49.763958306806998</v>
      </c>
      <c r="AVP65">
        <v>-51.211404069300102</v>
      </c>
      <c r="AVQ65">
        <v>-42.899914582567597</v>
      </c>
      <c r="AVR65">
        <v>-49.456652500528698</v>
      </c>
      <c r="AVS65">
        <v>-54.9678798580102</v>
      </c>
      <c r="AVT65">
        <v>-39.952995205679301</v>
      </c>
      <c r="AVU65">
        <v>-43.319301953650303</v>
      </c>
      <c r="AVV65">
        <v>-38.522793463868801</v>
      </c>
      <c r="AVW65">
        <v>-50.263869673524901</v>
      </c>
      <c r="AVX65">
        <v>-48.340050693734597</v>
      </c>
      <c r="AVY65">
        <v>-48.855495559742202</v>
      </c>
      <c r="AVZ65">
        <v>-54.240168317959402</v>
      </c>
      <c r="AWA65">
        <v>-44.478686623829297</v>
      </c>
      <c r="AWB65">
        <v>-53.335344010926299</v>
      </c>
      <c r="AWC65">
        <v>-51.468565711935099</v>
      </c>
      <c r="AWD65">
        <v>-45.6240880210866</v>
      </c>
      <c r="AWE65">
        <v>-42.819126459922799</v>
      </c>
      <c r="AWF65">
        <v>-40.631287321498199</v>
      </c>
      <c r="AWG65">
        <v>-44.0432270322246</v>
      </c>
      <c r="AWH65">
        <v>-46.015771098860398</v>
      </c>
      <c r="AWI65">
        <v>-51.655406905403801</v>
      </c>
      <c r="AWJ65">
        <v>-41.673157211494598</v>
      </c>
      <c r="AWK65">
        <v>-42.159441835481502</v>
      </c>
      <c r="AWL65">
        <v>-53.418492941574399</v>
      </c>
    </row>
    <row r="66" spans="1:1286" x14ac:dyDescent="0.25">
      <c r="A66">
        <v>64</v>
      </c>
      <c r="B66">
        <v>1</v>
      </c>
      <c r="C66">
        <f t="shared" si="0"/>
        <v>750</v>
      </c>
      <c r="D66">
        <v>-2</v>
      </c>
      <c r="E66">
        <v>7</v>
      </c>
      <c r="F66">
        <v>-48.303860680612999</v>
      </c>
      <c r="G66">
        <v>-56.687461912718703</v>
      </c>
      <c r="H66">
        <v>-43.188310847993598</v>
      </c>
      <c r="I66">
        <v>-44.785960623966403</v>
      </c>
      <c r="J66">
        <v>-49.896510543904299</v>
      </c>
      <c r="K66">
        <v>-45.895574867618997</v>
      </c>
      <c r="L66">
        <v>-44.002644532798399</v>
      </c>
      <c r="M66">
        <v>-50.505339375535897</v>
      </c>
      <c r="N66">
        <v>-47.673727908674003</v>
      </c>
      <c r="O66">
        <v>-44.462908443312003</v>
      </c>
      <c r="P66">
        <v>-39.237664190184198</v>
      </c>
      <c r="Q66">
        <v>-43.749380245267503</v>
      </c>
      <c r="R66">
        <v>-38.1948227689535</v>
      </c>
      <c r="S66">
        <v>-54.503535325232903</v>
      </c>
      <c r="T66">
        <v>-50.301994359262601</v>
      </c>
      <c r="U66">
        <v>-43.654081611924703</v>
      </c>
      <c r="V66">
        <v>-37.800498713050203</v>
      </c>
      <c r="W66">
        <v>-42.576699314890298</v>
      </c>
      <c r="X66">
        <v>-48.109897130121297</v>
      </c>
      <c r="Y66">
        <v>-47.278475031918497</v>
      </c>
      <c r="Z66">
        <v>-43.745530059838202</v>
      </c>
      <c r="AA66">
        <v>-46.791921610075903</v>
      </c>
      <c r="AB66">
        <v>-44.213799620434102</v>
      </c>
      <c r="AC66">
        <v>-45.276846767811897</v>
      </c>
      <c r="AD66">
        <v>-56.175467756448398</v>
      </c>
      <c r="AE66">
        <v>-38.182237218588497</v>
      </c>
      <c r="AF66">
        <v>-44.793981812925601</v>
      </c>
      <c r="AG66">
        <v>-52.264876671290899</v>
      </c>
      <c r="AH66">
        <v>-47.118528100088298</v>
      </c>
      <c r="AI66">
        <v>-56.449903882282598</v>
      </c>
      <c r="AJ66">
        <v>-39.890066525540398</v>
      </c>
      <c r="AK66">
        <v>-42.621420026069202</v>
      </c>
      <c r="AL66">
        <v>-52.594085430049901</v>
      </c>
      <c r="AM66">
        <v>-38.5269736799358</v>
      </c>
      <c r="AN66">
        <v>-46.803592142849098</v>
      </c>
      <c r="AO66">
        <v>-42.6122205834657</v>
      </c>
      <c r="AP66">
        <v>-47.403760416057096</v>
      </c>
      <c r="AQ66">
        <v>-45.168212977002398</v>
      </c>
      <c r="AR66">
        <v>-39.088227576739598</v>
      </c>
      <c r="AS66">
        <v>-50.517474449818103</v>
      </c>
      <c r="AT66">
        <v>-38.990719770232197</v>
      </c>
      <c r="AU66">
        <v>-41.338168284055399</v>
      </c>
      <c r="AV66">
        <v>-43.636965652218002</v>
      </c>
      <c r="AW66">
        <v>-48.905201880664897</v>
      </c>
      <c r="AX66">
        <v>-42.671835229166099</v>
      </c>
      <c r="AY66">
        <v>-49.179216383673101</v>
      </c>
      <c r="AZ66">
        <v>-39.698625046868003</v>
      </c>
      <c r="BA66">
        <v>-40.264019201595602</v>
      </c>
      <c r="BB66">
        <v>-42.0725913762411</v>
      </c>
      <c r="BC66">
        <v>-38.625670999380297</v>
      </c>
      <c r="BD66">
        <v>-40.617559948105203</v>
      </c>
      <c r="BE66">
        <v>-65.979041899039899</v>
      </c>
      <c r="BF66">
        <v>-37.722521943794398</v>
      </c>
      <c r="BG66">
        <v>-40.986647326299398</v>
      </c>
      <c r="BH66">
        <v>-55.962165982706601</v>
      </c>
      <c r="BI66">
        <v>-56.888743009398297</v>
      </c>
      <c r="BJ66">
        <v>-47.621268596421501</v>
      </c>
      <c r="BK66">
        <v>-44.363629868689301</v>
      </c>
      <c r="BL66">
        <v>-43.586417318340096</v>
      </c>
      <c r="BM66">
        <v>-44.900656901700899</v>
      </c>
      <c r="BN66">
        <v>-54.440496545951</v>
      </c>
      <c r="BO66">
        <v>-56.182002040249003</v>
      </c>
      <c r="BP66">
        <v>-40.273532916090304</v>
      </c>
      <c r="BQ66">
        <v>-50.4220776680312</v>
      </c>
      <c r="BR66">
        <v>-44.555700955615997</v>
      </c>
      <c r="BS66">
        <v>-44.468620543030198</v>
      </c>
      <c r="BT66">
        <v>-41.859122857109398</v>
      </c>
      <c r="BU66">
        <v>-57.126233547892397</v>
      </c>
      <c r="BV66">
        <v>-51.008794447759598</v>
      </c>
      <c r="BW66">
        <v>-40.709286255177602</v>
      </c>
      <c r="BX66">
        <v>-52.800089065658099</v>
      </c>
      <c r="BY66">
        <v>-44.316899481614001</v>
      </c>
      <c r="BZ66">
        <v>-41.7079205301198</v>
      </c>
      <c r="CA66">
        <v>-47.101692989671498</v>
      </c>
      <c r="CB66">
        <v>-39.286411249733298</v>
      </c>
      <c r="CC66">
        <v>-53.688142478850601</v>
      </c>
      <c r="CD66">
        <v>-41.850548810412697</v>
      </c>
      <c r="CE66">
        <v>-47.197513620078198</v>
      </c>
      <c r="CF66">
        <v>-39.271702776674701</v>
      </c>
      <c r="CG66">
        <v>-51.825226115835598</v>
      </c>
      <c r="CH66">
        <v>-39.368577042389397</v>
      </c>
      <c r="CI66">
        <v>-43.894396632770501</v>
      </c>
      <c r="CJ66">
        <v>-45.414518197443101</v>
      </c>
      <c r="CK66">
        <v>-41.0724830985164</v>
      </c>
      <c r="CL66">
        <v>-45.628889379837901</v>
      </c>
      <c r="CM66">
        <v>-40.335971921203303</v>
      </c>
      <c r="CN66">
        <v>-38.297584245191302</v>
      </c>
      <c r="CO66">
        <v>-49.928902839401303</v>
      </c>
      <c r="CP66">
        <v>-49.575188402373797</v>
      </c>
      <c r="CQ66">
        <v>-47.844540308905799</v>
      </c>
      <c r="CR66">
        <v>-40.278141621538303</v>
      </c>
      <c r="CS66">
        <v>-37.818266407187899</v>
      </c>
      <c r="CT66">
        <v>-45.721974033436297</v>
      </c>
      <c r="CU66">
        <v>-46.232163973869199</v>
      </c>
      <c r="CV66">
        <v>-46.948224479727699</v>
      </c>
      <c r="CW66">
        <v>-53.543654102433401</v>
      </c>
      <c r="CX66">
        <v>-37.261604836592603</v>
      </c>
      <c r="CY66">
        <v>-42.590942936574301</v>
      </c>
      <c r="CZ66">
        <v>-40.511848092064</v>
      </c>
      <c r="DA66">
        <v>-45.0306359615522</v>
      </c>
      <c r="DB66">
        <v>-48.838438726316198</v>
      </c>
      <c r="DC66">
        <v>-42.332920060257301</v>
      </c>
      <c r="DD66">
        <v>-39.788220175843698</v>
      </c>
      <c r="DE66">
        <v>-41.010128847786497</v>
      </c>
      <c r="DF66">
        <v>-45.983921685621901</v>
      </c>
      <c r="DG66">
        <v>-43.288508994675801</v>
      </c>
      <c r="DH66">
        <v>-49.3063411848524</v>
      </c>
      <c r="DI66">
        <v>-49.514027905635501</v>
      </c>
      <c r="DJ66">
        <v>-46.1884760674413</v>
      </c>
      <c r="DK66">
        <v>-40.135113535437902</v>
      </c>
      <c r="DL66">
        <v>-38.495044249279999</v>
      </c>
      <c r="DM66">
        <v>-41.761982676843402</v>
      </c>
      <c r="DN66">
        <v>-37.274788214919397</v>
      </c>
      <c r="DO66">
        <v>-38.072667410621698</v>
      </c>
      <c r="DP66">
        <v>-44.219145062792201</v>
      </c>
      <c r="DQ66">
        <v>-36.834545743585302</v>
      </c>
      <c r="DR66">
        <v>-42.511401759768397</v>
      </c>
      <c r="DS66">
        <v>-40.047334236037798</v>
      </c>
      <c r="DT66">
        <v>-34.246873458024197</v>
      </c>
      <c r="DU66">
        <v>-35.121746635829503</v>
      </c>
      <c r="DV66">
        <v>-38.0702558948445</v>
      </c>
      <c r="DW66">
        <v>-50.318742328907398</v>
      </c>
      <c r="DX66">
        <v>-35.895927402432299</v>
      </c>
      <c r="DY66">
        <v>-39.424039369102601</v>
      </c>
      <c r="DZ66">
        <v>-43.004018294552203</v>
      </c>
      <c r="EA66">
        <v>-37.741276142993897</v>
      </c>
      <c r="EB66">
        <v>-37.341253960498697</v>
      </c>
      <c r="EC66">
        <v>-40.193343656208299</v>
      </c>
      <c r="ED66">
        <v>-36.4405438399967</v>
      </c>
      <c r="EE66">
        <v>-40.269561865408299</v>
      </c>
      <c r="EF66">
        <v>-36.9409146512955</v>
      </c>
      <c r="EG66">
        <v>-42.640837334458602</v>
      </c>
      <c r="EH66">
        <v>-43.505016519228398</v>
      </c>
      <c r="EI66">
        <v>-35.020967219426701</v>
      </c>
      <c r="EJ66">
        <v>-38.955836858313504</v>
      </c>
      <c r="EK66">
        <v>-36.176542461638299</v>
      </c>
      <c r="EL66">
        <v>-38.942789894522797</v>
      </c>
      <c r="EM66">
        <v>-34.219132307189497</v>
      </c>
      <c r="EN66">
        <v>-53.4257905053733</v>
      </c>
      <c r="EO66">
        <v>-37.253292722862803</v>
      </c>
      <c r="EP66">
        <v>-39.347096133001202</v>
      </c>
      <c r="EQ66">
        <v>-42.504162916969797</v>
      </c>
      <c r="ER66">
        <v>-38.7581177336167</v>
      </c>
      <c r="ES66">
        <v>-32.086683474545602</v>
      </c>
      <c r="ET66">
        <v>-27.708675038989401</v>
      </c>
      <c r="EU66">
        <v>-30.813348076322502</v>
      </c>
      <c r="EV66">
        <v>-39.6740032632704</v>
      </c>
      <c r="EW66">
        <v>-38.902509165612202</v>
      </c>
      <c r="EX66">
        <v>-33.188613720634102</v>
      </c>
      <c r="EY66">
        <v>-29.137456850229601</v>
      </c>
      <c r="EZ66">
        <v>-31.123383598068902</v>
      </c>
      <c r="FA66">
        <v>-31.406892504662501</v>
      </c>
      <c r="FB66">
        <v>-29.6377843954699</v>
      </c>
      <c r="FC66">
        <v>-28.534681360076199</v>
      </c>
      <c r="FD66">
        <v>-31.4406448031291</v>
      </c>
      <c r="FE66">
        <v>-30.025627223417199</v>
      </c>
      <c r="FF66">
        <v>-29.109423901497198</v>
      </c>
      <c r="FG66">
        <v>-29.353655223618301</v>
      </c>
      <c r="FH66">
        <v>-31.102818551465099</v>
      </c>
      <c r="FI66">
        <v>-27.774749999194899</v>
      </c>
      <c r="FJ66">
        <v>-23.130471377124099</v>
      </c>
      <c r="FK66">
        <v>-32.496585230962999</v>
      </c>
      <c r="FL66">
        <v>-40.030364705013596</v>
      </c>
      <c r="FM66">
        <v>-24.995524140969898</v>
      </c>
      <c r="FN66">
        <v>-26.3060895683879</v>
      </c>
      <c r="FO66">
        <v>-25.2941177502973</v>
      </c>
      <c r="FP66">
        <v>-30.572562636300901</v>
      </c>
      <c r="FQ66">
        <v>-30.303993486330899</v>
      </c>
      <c r="FR66">
        <v>-27.275222183533099</v>
      </c>
      <c r="FS66">
        <v>-25.621957482130899</v>
      </c>
      <c r="FT66">
        <v>-26.907894795313702</v>
      </c>
      <c r="FU66">
        <v>-27.878362986464399</v>
      </c>
      <c r="FV66">
        <v>-24.416012190408502</v>
      </c>
      <c r="FW66">
        <v>-27.270197041032102</v>
      </c>
      <c r="FX66">
        <v>-20.8325335441506</v>
      </c>
      <c r="FY66">
        <v>-20.8577857235402</v>
      </c>
      <c r="FZ66">
        <v>-28.433844554428099</v>
      </c>
      <c r="GA66">
        <v>-20.913052504242401</v>
      </c>
      <c r="GB66">
        <v>-26.629258311431599</v>
      </c>
      <c r="GC66">
        <v>-24.281515646633501</v>
      </c>
      <c r="GD66">
        <v>-24.115684010128302</v>
      </c>
      <c r="GE66">
        <v>-24.033966990619099</v>
      </c>
      <c r="GF66">
        <v>-33.074456019644103</v>
      </c>
      <c r="GG66">
        <v>-31.488267579630001</v>
      </c>
      <c r="GH66">
        <v>-22.250492795491802</v>
      </c>
      <c r="GI66">
        <v>-23.9394801713498</v>
      </c>
      <c r="GJ66">
        <v>-20.059333695231501</v>
      </c>
      <c r="GK66">
        <v>-25.5389299041363</v>
      </c>
      <c r="GL66">
        <v>-28.080557575219</v>
      </c>
      <c r="GM66">
        <v>-25.8946985139183</v>
      </c>
      <c r="GN66">
        <v>-18.936095272628901</v>
      </c>
      <c r="GO66">
        <v>-31.792195424529201</v>
      </c>
      <c r="GP66">
        <v>-27.998551515214199</v>
      </c>
      <c r="GQ66">
        <v>-24.0455935299948</v>
      </c>
      <c r="GR66">
        <v>-24.889396246078199</v>
      </c>
      <c r="GS66">
        <v>-24.225013356442101</v>
      </c>
      <c r="GT66">
        <v>-26.6030101371455</v>
      </c>
      <c r="GU66">
        <v>-32.378599081289998</v>
      </c>
      <c r="GV66">
        <v>-20.2145718248265</v>
      </c>
      <c r="GW66">
        <v>-20.398709410806902</v>
      </c>
      <c r="GX66">
        <v>-17.002233101706501</v>
      </c>
      <c r="GY66">
        <v>-25.4408309673322</v>
      </c>
      <c r="GZ66">
        <v>-23.477921721361199</v>
      </c>
      <c r="HA66">
        <v>-17.650997256011699</v>
      </c>
      <c r="HB66">
        <v>-24.800181078171502</v>
      </c>
      <c r="HC66">
        <v>-19.607778750887601</v>
      </c>
      <c r="HD66">
        <v>-18.886613797145799</v>
      </c>
      <c r="HE66">
        <v>-34.170918018308598</v>
      </c>
      <c r="HF66">
        <v>-15.5550565953614</v>
      </c>
      <c r="HG66">
        <v>-22.923649951533498</v>
      </c>
      <c r="HH66">
        <v>-21.0292949848325</v>
      </c>
      <c r="HI66">
        <v>-20.519204362937899</v>
      </c>
      <c r="HJ66">
        <v>-18.509946072631202</v>
      </c>
      <c r="HK66">
        <v>-15.4708997813118</v>
      </c>
      <c r="HL66">
        <v>-19.921548285610299</v>
      </c>
      <c r="HM66">
        <v>-12.682316796794099</v>
      </c>
      <c r="HN66">
        <v>-21.314863860279701</v>
      </c>
      <c r="HO66">
        <v>-22.196193624398202</v>
      </c>
      <c r="HP66">
        <v>-19.741660851331101</v>
      </c>
      <c r="HQ66">
        <v>-15.7943334789825</v>
      </c>
      <c r="HR66">
        <v>-21.827005340231</v>
      </c>
      <c r="HS66">
        <v>-17.352542449926499</v>
      </c>
      <c r="HT66">
        <v>-20.355273311852201</v>
      </c>
      <c r="HU66">
        <v>-20.317979568043999</v>
      </c>
      <c r="HV66">
        <v>-18.363362713724101</v>
      </c>
      <c r="HW66">
        <v>-17.3006659059448</v>
      </c>
      <c r="HX66">
        <v>-16.661833267106701</v>
      </c>
      <c r="HY66">
        <v>-22.760962252213801</v>
      </c>
      <c r="HZ66">
        <v>-15.5110094624415</v>
      </c>
      <c r="IA66">
        <v>-22.466171216764099</v>
      </c>
      <c r="IB66">
        <v>-31.195174461252801</v>
      </c>
      <c r="IC66">
        <v>-16.301056710736098</v>
      </c>
      <c r="ID66">
        <v>-18.713070555454198</v>
      </c>
      <c r="IE66">
        <v>-27.145820222995201</v>
      </c>
      <c r="IF66">
        <v>-15.762603263736599</v>
      </c>
      <c r="IG66">
        <v>-20.3758496888845</v>
      </c>
      <c r="IH66">
        <v>-19.482880358665899</v>
      </c>
      <c r="II66">
        <v>-16.331601090390802</v>
      </c>
      <c r="IJ66">
        <v>-12.811996473793799</v>
      </c>
      <c r="IK66">
        <v>-11.7056047043456</v>
      </c>
      <c r="IL66">
        <v>-23.730063042099399</v>
      </c>
      <c r="IM66">
        <v>-27.6150352966254</v>
      </c>
      <c r="IN66">
        <v>-12.700225020136701</v>
      </c>
      <c r="IO66">
        <v>-12.408746560929099</v>
      </c>
      <c r="IP66">
        <v>-19.407950646496701</v>
      </c>
      <c r="IQ66">
        <v>-18.504472990157701</v>
      </c>
      <c r="IR66">
        <v>-7.4512414474695801</v>
      </c>
      <c r="IS66">
        <v>-26.045114546092002</v>
      </c>
      <c r="IT66">
        <v>-14.8757261963204</v>
      </c>
      <c r="IU66">
        <v>-23.9340659661048</v>
      </c>
      <c r="IV66">
        <v>-29.085734391208099</v>
      </c>
      <c r="IW66">
        <v>-16.131129885042199</v>
      </c>
      <c r="IX66">
        <v>-15.9476711729467</v>
      </c>
      <c r="IY66">
        <v>-15.685346853370101</v>
      </c>
      <c r="IZ66">
        <v>-14.4317208247537</v>
      </c>
      <c r="JA66">
        <v>-15.271901451620399</v>
      </c>
      <c r="JB66">
        <v>-11.538481570922199</v>
      </c>
      <c r="JC66">
        <v>-11.7101589254834</v>
      </c>
      <c r="JD66">
        <v>-14.6564078532869</v>
      </c>
      <c r="JE66">
        <v>-22.812948619042199</v>
      </c>
      <c r="JF66">
        <v>-18.130953568397501</v>
      </c>
      <c r="JG66">
        <v>-19.501112574306699</v>
      </c>
      <c r="JH66">
        <v>-14.786509250925199</v>
      </c>
      <c r="JI66">
        <v>-13.755520765005899</v>
      </c>
      <c r="JJ66">
        <v>-10.7184448725962</v>
      </c>
      <c r="JK66">
        <v>-10.6397632426377</v>
      </c>
      <c r="JL66">
        <v>-17.2842613613211</v>
      </c>
      <c r="JM66">
        <v>-16.6540980018335</v>
      </c>
      <c r="JN66">
        <v>-17.699843873614299</v>
      </c>
      <c r="JO66">
        <v>-14.7780838454921</v>
      </c>
      <c r="JP66">
        <v>-13.3180881088047</v>
      </c>
      <c r="JQ66">
        <v>-10.495733810898299</v>
      </c>
      <c r="JR66">
        <v>-15.330578480147199</v>
      </c>
      <c r="JS66">
        <v>-18.332899646062302</v>
      </c>
      <c r="JT66">
        <v>-16.616339502710201</v>
      </c>
      <c r="JU66">
        <v>-11.786565244027701</v>
      </c>
      <c r="JV66">
        <v>-10.5014123323218</v>
      </c>
      <c r="JW66">
        <v>-12.154209549403999</v>
      </c>
      <c r="JX66">
        <v>-29.7548011009122</v>
      </c>
      <c r="JY66">
        <v>-8.7584317670738905</v>
      </c>
      <c r="JZ66">
        <v>-31.571507449750602</v>
      </c>
      <c r="KA66">
        <v>-8.9644938551628908</v>
      </c>
      <c r="KB66">
        <v>-11.5495731278598</v>
      </c>
      <c r="KC66">
        <v>-8.7285596827491396</v>
      </c>
      <c r="KD66">
        <v>-10.0887731675399</v>
      </c>
      <c r="KE66">
        <v>-13.506652491120001</v>
      </c>
      <c r="KF66">
        <v>-6.8767837331096198</v>
      </c>
      <c r="KG66">
        <v>-5.8556228754372102</v>
      </c>
      <c r="KH66">
        <v>-10.2348342923252</v>
      </c>
      <c r="KI66">
        <v>-10.218654039213799</v>
      </c>
      <c r="KJ66">
        <v>-12.883170678464699</v>
      </c>
      <c r="KK66">
        <v>-15.787970689774999</v>
      </c>
      <c r="KL66">
        <v>-14.2902884043299</v>
      </c>
      <c r="KM66">
        <v>-16.873796456793698</v>
      </c>
      <c r="KN66">
        <v>-12.532690717661399</v>
      </c>
      <c r="KO66">
        <v>-10.472564040206599</v>
      </c>
      <c r="KP66">
        <v>-13.630884097186399</v>
      </c>
      <c r="KQ66">
        <v>-6.2079535134250001</v>
      </c>
      <c r="KR66">
        <v>-10.895639021613601</v>
      </c>
      <c r="KS66">
        <v>-10.874042746782401</v>
      </c>
      <c r="KT66">
        <v>-10.470407036254</v>
      </c>
      <c r="KU66">
        <v>-7.4371817669531302</v>
      </c>
      <c r="KV66">
        <v>-12.389057090787601</v>
      </c>
      <c r="KW66">
        <v>-10.1830442519166</v>
      </c>
      <c r="KX66">
        <v>-16.4681525138468</v>
      </c>
      <c r="KY66">
        <v>-6.9610022927549604</v>
      </c>
      <c r="KZ66">
        <v>-17.095356179791601</v>
      </c>
      <c r="LA66">
        <v>-11.553484516732601</v>
      </c>
      <c r="LB66">
        <v>-7.8042470121407597</v>
      </c>
      <c r="LC66">
        <v>-13.882546272751799</v>
      </c>
      <c r="LD66">
        <v>-4.8305077809041599</v>
      </c>
      <c r="LE66">
        <v>-10.397376610372399</v>
      </c>
      <c r="LF66">
        <v>-8.3693743512207295</v>
      </c>
      <c r="LG66">
        <v>-10.8055088869712</v>
      </c>
      <c r="LH66">
        <v>-12.136096585603401</v>
      </c>
      <c r="LI66">
        <v>-12.1905473786075</v>
      </c>
      <c r="LJ66">
        <v>-6.3298821535391001</v>
      </c>
      <c r="LK66">
        <v>-11.807755949888501</v>
      </c>
      <c r="LL66">
        <v>-15.106755399378001</v>
      </c>
      <c r="LM66">
        <v>-10.882481421727</v>
      </c>
      <c r="LN66">
        <v>-11.5435245042852</v>
      </c>
      <c r="LO66">
        <v>-16.262351975610599</v>
      </c>
      <c r="LP66">
        <v>-9.78191433802834</v>
      </c>
      <c r="LQ66">
        <v>-11.359284884979401</v>
      </c>
      <c r="LR66">
        <v>-17.229316781619598</v>
      </c>
      <c r="LS66">
        <v>-10.479170874951601</v>
      </c>
      <c r="LT66">
        <v>-20.4178097741271</v>
      </c>
      <c r="LU66">
        <v>-10.066416392071501</v>
      </c>
      <c r="LV66">
        <v>-19.7581279518697</v>
      </c>
      <c r="LW66">
        <v>-9.5432075048324201</v>
      </c>
      <c r="LX66">
        <v>-12.7506467881145</v>
      </c>
      <c r="LY66">
        <v>-10.749301744526299</v>
      </c>
      <c r="LZ66">
        <v>-12.638137419450601</v>
      </c>
      <c r="MA66">
        <v>-13.61462702131</v>
      </c>
      <c r="MB66">
        <v>-9.9317838693790996</v>
      </c>
      <c r="MC66">
        <v>-13.600495102445599</v>
      </c>
      <c r="MD66">
        <v>-18.1470157187685</v>
      </c>
      <c r="ME66">
        <v>-16.026432855902801</v>
      </c>
      <c r="MF66">
        <v>-8.7571127261969401</v>
      </c>
      <c r="MG66">
        <v>-19.527735039121499</v>
      </c>
      <c r="MH66">
        <v>-12.533061544837</v>
      </c>
      <c r="MI66">
        <v>-10.988615529540199</v>
      </c>
      <c r="MJ66">
        <v>-9.0805442002726995</v>
      </c>
      <c r="MK66">
        <v>-14.8362972876242</v>
      </c>
      <c r="ML66">
        <v>-11.946069624332599</v>
      </c>
      <c r="MM66">
        <v>-14.143781000519899</v>
      </c>
      <c r="MN66">
        <v>-21.838553021587298</v>
      </c>
      <c r="MO66">
        <v>-6.6492714238202399</v>
      </c>
      <c r="MP66">
        <v>-9.4376367211831695</v>
      </c>
      <c r="MQ66">
        <v>-8.0424873821395408</v>
      </c>
      <c r="MR66">
        <v>-11.8459897070639</v>
      </c>
      <c r="MS66">
        <v>-4.8992064486865301</v>
      </c>
      <c r="MT66">
        <v>-19.516344138428298</v>
      </c>
      <c r="MU66">
        <v>-11.932397267271799</v>
      </c>
      <c r="MV66">
        <v>-15.146011039852301</v>
      </c>
      <c r="MW66">
        <v>-8.1544976987011601</v>
      </c>
      <c r="MX66">
        <v>-12.6548872071674</v>
      </c>
      <c r="MY66">
        <v>-20.325797818117699</v>
      </c>
      <c r="MZ66">
        <v>-11.0802325610462</v>
      </c>
      <c r="NA66">
        <v>-8.9018099745288701</v>
      </c>
      <c r="NB66">
        <v>-13.7150850484658</v>
      </c>
      <c r="NC66">
        <v>-6.4905495955244099</v>
      </c>
      <c r="ND66">
        <v>-10.325716844087101</v>
      </c>
      <c r="NE66">
        <v>-13.554452657530501</v>
      </c>
      <c r="NF66">
        <v>-24.873176712088501</v>
      </c>
      <c r="NG66">
        <v>-13.7246706534472</v>
      </c>
      <c r="NH66">
        <v>-6.8206963616262</v>
      </c>
      <c r="NI66">
        <v>-10.599040630322699</v>
      </c>
      <c r="NJ66">
        <v>-11.5741917312744</v>
      </c>
      <c r="NK66">
        <v>-10.0695652465756</v>
      </c>
      <c r="NL66">
        <v>-11.515936333692601</v>
      </c>
      <c r="NM66">
        <v>-14.070437035851601</v>
      </c>
      <c r="NN66">
        <v>-10.411445464041501</v>
      </c>
      <c r="NO66">
        <v>-17.0354717891693</v>
      </c>
      <c r="NP66">
        <v>-3.9309725930771999</v>
      </c>
      <c r="NQ66">
        <v>-9.6230567249372108</v>
      </c>
      <c r="NR66">
        <v>-10.078732850174701</v>
      </c>
      <c r="NS66">
        <v>-8.7001819300313592</v>
      </c>
      <c r="NT66">
        <v>-11.1720845869228</v>
      </c>
      <c r="NU66">
        <v>-12.0232776737351</v>
      </c>
      <c r="NV66">
        <v>-11.294344567848301</v>
      </c>
      <c r="NW66">
        <v>-8.4459300134218704</v>
      </c>
      <c r="NX66">
        <v>-12.111403418152999</v>
      </c>
      <c r="NY66">
        <v>-5.0120001387739403</v>
      </c>
      <c r="NZ66">
        <v>-18.324064246616299</v>
      </c>
      <c r="OA66">
        <v>-8.3607488270093899</v>
      </c>
      <c r="OB66">
        <v>-9.4902123559774108</v>
      </c>
      <c r="OC66">
        <v>-2.0434752188587599</v>
      </c>
      <c r="OD66">
        <v>-14.066981194406999</v>
      </c>
      <c r="OE66">
        <v>-20.367062326359601</v>
      </c>
      <c r="OF66">
        <v>-9.5339524548234902</v>
      </c>
      <c r="OG66">
        <v>-9.7467497197701807</v>
      </c>
      <c r="OH66">
        <v>-16.315094206182501</v>
      </c>
      <c r="OI66">
        <v>-9.1860096153529298</v>
      </c>
      <c r="OJ66">
        <v>-7.3011096870508796</v>
      </c>
      <c r="OK66">
        <v>-22.906328453299299</v>
      </c>
      <c r="OL66">
        <v>-5.5574803718594703</v>
      </c>
      <c r="OM66">
        <v>-6.1892948745863201</v>
      </c>
      <c r="ON66">
        <v>-14.938431900515299</v>
      </c>
      <c r="OO66">
        <v>-11.9837566894098</v>
      </c>
      <c r="OP66">
        <v>-12.585322947481</v>
      </c>
      <c r="OQ66">
        <v>-11.8495035843225</v>
      </c>
      <c r="OR66">
        <v>-21.525885096066499</v>
      </c>
      <c r="OS66">
        <v>-7.1808686803264603</v>
      </c>
      <c r="OT66">
        <v>-5.3693770193989403</v>
      </c>
      <c r="OU66">
        <v>-10.1400366046933</v>
      </c>
      <c r="OV66">
        <v>-7.0661539067797898</v>
      </c>
      <c r="OW66">
        <v>-10.023998127946699</v>
      </c>
      <c r="OX66">
        <v>-13.753316624779499</v>
      </c>
      <c r="OY66">
        <v>-23.887265428469799</v>
      </c>
      <c r="OZ66">
        <v>-9.4303685255792402</v>
      </c>
      <c r="PA66">
        <v>-10.1780064727776</v>
      </c>
      <c r="PB66">
        <v>-11.629614773770401</v>
      </c>
      <c r="PC66">
        <v>-10.291241822144601</v>
      </c>
      <c r="PD66">
        <v>-2.5109277186930399</v>
      </c>
      <c r="PE66">
        <v>-10.2771880343</v>
      </c>
      <c r="PF66">
        <v>-19.414132467415101</v>
      </c>
      <c r="PG66">
        <v>-28.175978143006098</v>
      </c>
      <c r="PH66">
        <v>-10.6856009058429</v>
      </c>
      <c r="PI66">
        <v>-7.0068772287143597</v>
      </c>
      <c r="PJ66">
        <v>-10.0944154214077</v>
      </c>
      <c r="PK66">
        <v>-12.919260117227999</v>
      </c>
      <c r="PL66">
        <v>-10.777332739841301</v>
      </c>
      <c r="PM66">
        <v>-13.8004524453548</v>
      </c>
      <c r="PN66">
        <v>-14.811931264998901</v>
      </c>
      <c r="PO66">
        <v>-16.788528782659601</v>
      </c>
      <c r="PP66">
        <v>-12.4557108400184</v>
      </c>
      <c r="PQ66">
        <v>-9.2797626383915297</v>
      </c>
      <c r="PR66">
        <v>-4.8858048132796101</v>
      </c>
      <c r="PS66">
        <v>-4.8916602970798202</v>
      </c>
      <c r="PT66">
        <v>-6.3934429793416996</v>
      </c>
      <c r="PU66">
        <v>-7.0435624290976797</v>
      </c>
      <c r="PV66">
        <v>-11.871671415611299</v>
      </c>
      <c r="PW66">
        <v>-9.30380140048584</v>
      </c>
      <c r="PX66">
        <v>-19.952798699073199</v>
      </c>
      <c r="PY66">
        <v>-9.8805637354498099</v>
      </c>
      <c r="PZ66">
        <v>-10.2195897665862</v>
      </c>
      <c r="QA66">
        <v>-10.9230711674736</v>
      </c>
      <c r="QB66">
        <v>-3.9967457251658498</v>
      </c>
      <c r="QC66">
        <v>-12.993618745773899</v>
      </c>
      <c r="QD66">
        <v>-2.8493871763739902</v>
      </c>
      <c r="QE66">
        <v>-13.234188885988299</v>
      </c>
      <c r="QF66">
        <v>-10.079617120071999</v>
      </c>
      <c r="QG66">
        <v>-12.0315519617068</v>
      </c>
      <c r="QH66">
        <v>-10.3219081765141</v>
      </c>
      <c r="QI66">
        <v>-5.4778852136061298</v>
      </c>
      <c r="QJ66">
        <v>-9.5996836395504506</v>
      </c>
      <c r="QK66">
        <v>-8.3918083464091904</v>
      </c>
      <c r="QL66">
        <v>-4.6855414383059601</v>
      </c>
      <c r="QM66">
        <v>-12.784982638021001</v>
      </c>
      <c r="QN66">
        <v>-12.3164945483332</v>
      </c>
      <c r="QO66">
        <v>-12.2848861455312</v>
      </c>
      <c r="QP66">
        <v>-19.164337363950398</v>
      </c>
      <c r="QQ66">
        <v>-12.772148270939899</v>
      </c>
      <c r="QR66">
        <v>-7.45859827994133</v>
      </c>
      <c r="QS66">
        <v>-9.2627936852313209</v>
      </c>
      <c r="QT66">
        <v>-20.738155338590602</v>
      </c>
      <c r="QU66">
        <v>-9.0755475148957299</v>
      </c>
      <c r="QV66">
        <v>-7.4513120530537797</v>
      </c>
      <c r="QW66">
        <v>-6.2668218286674504</v>
      </c>
      <c r="QX66">
        <v>-5.3025284749693897</v>
      </c>
      <c r="QY66">
        <v>-4.4319310818560202</v>
      </c>
      <c r="QZ66">
        <v>-15.995061575606099</v>
      </c>
      <c r="RA66">
        <v>-2.7780311957736199</v>
      </c>
      <c r="RB66">
        <v>-8.4417434502233597</v>
      </c>
      <c r="RC66">
        <v>-8.3048549599635599</v>
      </c>
      <c r="RD66">
        <v>-8.30903659664801</v>
      </c>
      <c r="RE66">
        <v>-7.6474190001581803</v>
      </c>
      <c r="RF66">
        <v>-4.1484255091008597</v>
      </c>
      <c r="RG66">
        <v>-22.813037993319899</v>
      </c>
      <c r="RH66">
        <v>-11.0928868048164</v>
      </c>
      <c r="RI66">
        <v>-10.8879049288951</v>
      </c>
      <c r="RJ66">
        <v>-5.8980365236299397</v>
      </c>
      <c r="RK66">
        <v>-16.002774425167299</v>
      </c>
      <c r="RL66">
        <v>-10.461752469014201</v>
      </c>
      <c r="RM66">
        <v>-5.5283901278655803</v>
      </c>
      <c r="RN66">
        <v>-3.2628593443479299</v>
      </c>
      <c r="RO66">
        <v>-7.2177867253450598</v>
      </c>
      <c r="RP66">
        <v>-16.482186618122501</v>
      </c>
      <c r="RQ66">
        <v>-13.808991317674201</v>
      </c>
      <c r="RR66">
        <v>-3.1369484590771299</v>
      </c>
      <c r="RS66">
        <v>-3.96222241319958</v>
      </c>
      <c r="RT66">
        <v>-1.9323979408863201</v>
      </c>
      <c r="RU66">
        <v>-17.899148707293001</v>
      </c>
      <c r="RV66">
        <v>-6.6795438693819698</v>
      </c>
      <c r="RW66">
        <v>-8.6016051594701306</v>
      </c>
      <c r="RX66">
        <v>-18.135371226689902</v>
      </c>
      <c r="RY66">
        <v>-15.7311446502972</v>
      </c>
      <c r="RZ66">
        <v>-13.3958616990591</v>
      </c>
      <c r="SA66">
        <v>-12.8800664790143</v>
      </c>
      <c r="SB66">
        <v>-24.603285317951698</v>
      </c>
      <c r="SC66">
        <v>-7.47357308249215</v>
      </c>
      <c r="SD66">
        <v>-1.9395012120984301</v>
      </c>
      <c r="SE66">
        <v>-17.6736322614858</v>
      </c>
      <c r="SF66">
        <v>-15.529588794143599</v>
      </c>
      <c r="SG66">
        <v>-3.0349517653327198</v>
      </c>
      <c r="SH66">
        <v>-4.6167449918294201</v>
      </c>
      <c r="SI66">
        <v>-9.1425055232899695</v>
      </c>
      <c r="SJ66">
        <v>-10.8032063168811</v>
      </c>
      <c r="SK66">
        <v>-19.3510721813578</v>
      </c>
      <c r="SL66">
        <v>-18.275168148913298</v>
      </c>
      <c r="SM66">
        <v>-24.179951723418199</v>
      </c>
      <c r="SN66">
        <v>-13.282855329902601</v>
      </c>
      <c r="SO66">
        <v>-5.8476380841223898</v>
      </c>
      <c r="SP66">
        <v>-36.701707667990803</v>
      </c>
      <c r="SQ66">
        <v>-21.518688375193101</v>
      </c>
      <c r="SR66">
        <v>-14.0049200687822</v>
      </c>
      <c r="SS66">
        <v>-4.8357679841232404</v>
      </c>
      <c r="ST66">
        <v>-9.0108031535293698</v>
      </c>
      <c r="SU66">
        <v>-17.188456505822401</v>
      </c>
      <c r="SV66">
        <v>-11.3096925973464</v>
      </c>
      <c r="SW66">
        <v>-7.7525953473818001</v>
      </c>
      <c r="SX66">
        <v>-8.2081967771039501</v>
      </c>
      <c r="SY66">
        <v>-16.9592498291567</v>
      </c>
      <c r="SZ66">
        <v>-11.7441530973681</v>
      </c>
      <c r="TA66">
        <v>-9.8649320095302109</v>
      </c>
      <c r="TB66">
        <v>-8.6930796966599093</v>
      </c>
      <c r="TC66">
        <v>-19.195280037671299</v>
      </c>
      <c r="TD66">
        <v>-15.061301170372101</v>
      </c>
      <c r="TE66">
        <v>-20.0384726277276</v>
      </c>
      <c r="TF66">
        <v>-4.3959132122167803</v>
      </c>
      <c r="TG66">
        <v>-6.1163167474520304</v>
      </c>
      <c r="TH66">
        <v>-2.0305927347804098</v>
      </c>
      <c r="TI66">
        <v>-11.8951710769178</v>
      </c>
      <c r="TJ66">
        <v>-13.2886898538701</v>
      </c>
      <c r="TK66">
        <v>-9.34919691892358</v>
      </c>
      <c r="TL66">
        <v>-8.5207972158892993</v>
      </c>
      <c r="TM66">
        <v>-14.9315926869546</v>
      </c>
      <c r="TN66">
        <v>-8.3193536026483095</v>
      </c>
      <c r="TO66">
        <v>-10.127787489675001</v>
      </c>
      <c r="TP66">
        <v>-12.1800120559147</v>
      </c>
      <c r="TQ66">
        <v>-6.75783980398288</v>
      </c>
      <c r="TR66">
        <v>-7.1366566600444798</v>
      </c>
      <c r="TS66">
        <v>-10.5245895954224</v>
      </c>
      <c r="TT66">
        <v>-15.256709947140401</v>
      </c>
      <c r="TU66">
        <v>-14.051314580298</v>
      </c>
      <c r="TV66">
        <v>-4.8916649909200203</v>
      </c>
      <c r="TW66">
        <v>-12.2639733202782</v>
      </c>
      <c r="TX66">
        <v>-13.775116684325999</v>
      </c>
      <c r="TY66">
        <v>-10.4878474415524</v>
      </c>
      <c r="TZ66">
        <v>-6.16857262135761</v>
      </c>
      <c r="UA66">
        <v>-11.7457879325974</v>
      </c>
      <c r="UB66">
        <v>-15.106233896542101</v>
      </c>
      <c r="UC66">
        <v>-11.154363504243101</v>
      </c>
      <c r="UD66">
        <v>-17.3322781203339</v>
      </c>
      <c r="UE66">
        <v>-4.9269919725065598</v>
      </c>
      <c r="UF66">
        <v>-13.4549715324621</v>
      </c>
      <c r="UG66">
        <v>-11.1951260959202</v>
      </c>
      <c r="UH66">
        <v>-8.4937101577121403</v>
      </c>
      <c r="UI66">
        <v>-10.1148601830942</v>
      </c>
      <c r="UJ66">
        <v>-19.412059641704499</v>
      </c>
      <c r="UK66">
        <v>-3.9255433396382702</v>
      </c>
      <c r="UL66">
        <v>-13.740146759620201</v>
      </c>
      <c r="UM66">
        <v>-5.8231145643950999</v>
      </c>
      <c r="UN66">
        <v>-4.2100896261705696</v>
      </c>
      <c r="UO66">
        <v>-12.0565494509899</v>
      </c>
      <c r="UP66">
        <v>-7.7282290711640096</v>
      </c>
      <c r="UQ66">
        <v>-2.9816952451332099</v>
      </c>
      <c r="UR66">
        <v>-10.1415607811482</v>
      </c>
      <c r="US66">
        <v>-11.152922004104701</v>
      </c>
      <c r="UT66">
        <v>-17.1641867898486</v>
      </c>
      <c r="UU66">
        <v>-5.2476688161349596</v>
      </c>
      <c r="UV66">
        <v>-7.1794742693288596</v>
      </c>
      <c r="UW66">
        <v>-10.5953110519775</v>
      </c>
      <c r="UX66">
        <v>-9.5524849581866</v>
      </c>
      <c r="UY66">
        <v>-19.653645292499199</v>
      </c>
      <c r="UZ66">
        <v>-11.800324105427499</v>
      </c>
      <c r="VA66">
        <v>-10.000043127175299</v>
      </c>
      <c r="VB66">
        <v>-7.6300639311860703</v>
      </c>
      <c r="VC66">
        <v>-7.1916578206669302</v>
      </c>
      <c r="VD66">
        <v>-14.3878359527837</v>
      </c>
      <c r="VE66">
        <v>-11.053593912369699</v>
      </c>
      <c r="VF66">
        <v>-16.773787394257099</v>
      </c>
      <c r="VG66">
        <v>-22.308348032988398</v>
      </c>
      <c r="VH66">
        <v>-24.907380564095899</v>
      </c>
      <c r="VI66">
        <v>-17.681707093975898</v>
      </c>
      <c r="VJ66">
        <v>-8.8304691371947097</v>
      </c>
      <c r="VK66">
        <v>-7.97343160143717</v>
      </c>
      <c r="VL66">
        <v>-21.664288106610101</v>
      </c>
      <c r="VM66">
        <v>-18.109365956028501</v>
      </c>
      <c r="VN66">
        <v>-11.837245843925199</v>
      </c>
      <c r="VO66">
        <v>-11.756921947507299</v>
      </c>
      <c r="VP66">
        <v>-15.166989011896399</v>
      </c>
      <c r="VQ66">
        <v>-14.1749972497855</v>
      </c>
      <c r="VR66">
        <v>-7.2194946014060397</v>
      </c>
      <c r="VS66">
        <v>-17.877325308682099</v>
      </c>
      <c r="VT66">
        <v>-15.8187886615768</v>
      </c>
      <c r="VU66">
        <v>-14.117922230730599</v>
      </c>
      <c r="VV66">
        <v>-6.4864970759532499</v>
      </c>
      <c r="VW66">
        <v>-9.1523811458701001</v>
      </c>
      <c r="VX66">
        <v>-12.9029610534044</v>
      </c>
      <c r="VY66">
        <v>-15.4989149906993</v>
      </c>
      <c r="VZ66">
        <v>-19.408749846361601</v>
      </c>
      <c r="WA66">
        <v>-14.682879708527301</v>
      </c>
      <c r="WB66">
        <v>-8.3592625062067292</v>
      </c>
      <c r="WC66">
        <v>-20.515143552608301</v>
      </c>
      <c r="WD66">
        <v>-15.1650612501069</v>
      </c>
      <c r="WE66">
        <v>-8.1038335749340202</v>
      </c>
      <c r="WF66">
        <v>-14.303311581009901</v>
      </c>
      <c r="WG66">
        <v>-4.1078409478420204</v>
      </c>
      <c r="WH66">
        <v>-8.0811877665418006</v>
      </c>
      <c r="WI66">
        <v>-14.880471961770599</v>
      </c>
      <c r="WJ66">
        <v>-7.3792757974179599</v>
      </c>
      <c r="WK66">
        <v>-10.7926076219418</v>
      </c>
      <c r="WL66">
        <v>-12.351733807075099</v>
      </c>
      <c r="WM66">
        <v>-9.1720715577888008</v>
      </c>
      <c r="WN66">
        <v>-5.0877023356553703</v>
      </c>
      <c r="WO66">
        <v>-21.844421368940399</v>
      </c>
      <c r="WP66">
        <v>-13.451599116953901</v>
      </c>
      <c r="WQ66">
        <v>-9.9561893294435002</v>
      </c>
      <c r="WR66">
        <v>-9.0717092600920601</v>
      </c>
      <c r="WS66">
        <v>-13.777107996476699</v>
      </c>
      <c r="WT66">
        <v>-14.2779747799141</v>
      </c>
      <c r="WU66">
        <v>-2.3967638732051499</v>
      </c>
      <c r="WV66">
        <v>-3.7923679814696798</v>
      </c>
      <c r="WW66">
        <v>-5.8214206862365101</v>
      </c>
      <c r="WX66">
        <v>-10.453106509542099</v>
      </c>
      <c r="WY66">
        <v>-18.1562013138529</v>
      </c>
      <c r="WZ66">
        <v>-8.9481615488747703</v>
      </c>
      <c r="XA66">
        <v>-7.0595216499445099</v>
      </c>
      <c r="XB66">
        <v>-4.69893531018863</v>
      </c>
      <c r="XC66">
        <v>-33.8994750984616</v>
      </c>
      <c r="XD66">
        <v>-12.8519773293451</v>
      </c>
      <c r="XE66">
        <v>-13.657919656228399</v>
      </c>
      <c r="XF66">
        <v>-11.792931124312499</v>
      </c>
      <c r="XG66">
        <v>-14.211181066356099</v>
      </c>
      <c r="XH66">
        <v>-4.68682378135449</v>
      </c>
      <c r="XI66">
        <v>-9.47072776374395</v>
      </c>
      <c r="XJ66">
        <v>-3.6141993913545001</v>
      </c>
      <c r="XK66">
        <v>-10.4305313830044</v>
      </c>
      <c r="XL66">
        <v>-13.834725433866801</v>
      </c>
      <c r="XM66">
        <v>-18.7940344051095</v>
      </c>
      <c r="XN66">
        <v>-6.2888390525097897</v>
      </c>
      <c r="XO66">
        <v>-15.199115231373799</v>
      </c>
      <c r="XP66">
        <v>-4.3772726984425399</v>
      </c>
      <c r="XQ66">
        <v>-7.6866178197404098</v>
      </c>
      <c r="XR66">
        <v>-18.973817646837201</v>
      </c>
      <c r="XS66">
        <v>-11.394217456166899</v>
      </c>
      <c r="XT66">
        <v>-11.7196777871862</v>
      </c>
      <c r="XU66">
        <v>-4.28032300222534</v>
      </c>
      <c r="XV66">
        <v>-7.6302969588520604</v>
      </c>
      <c r="XW66">
        <v>-11.9105596812533</v>
      </c>
      <c r="XX66">
        <v>-14.6512401238822</v>
      </c>
      <c r="XY66">
        <v>-13.8375499951115</v>
      </c>
      <c r="XZ66">
        <v>-11.811419830959901</v>
      </c>
      <c r="YA66">
        <v>-5.7337924009310903</v>
      </c>
      <c r="YB66">
        <v>-4.8825521068854396</v>
      </c>
      <c r="YC66">
        <v>-7.74321613799194</v>
      </c>
      <c r="YD66">
        <v>-14.122318504763999</v>
      </c>
      <c r="YE66">
        <v>-6.2076760468426899</v>
      </c>
      <c r="YF66">
        <v>-6.9242899836435203</v>
      </c>
      <c r="YG66">
        <v>-10.281144993710599</v>
      </c>
      <c r="YH66">
        <v>-10.939241021836301</v>
      </c>
      <c r="YI66">
        <v>-10.9202706159926</v>
      </c>
      <c r="YJ66">
        <v>-13.4793352277803</v>
      </c>
      <c r="YK66">
        <v>-4.8735289781078901</v>
      </c>
      <c r="YL66">
        <v>-17.211637888205001</v>
      </c>
      <c r="YM66">
        <v>-14.9711592977223</v>
      </c>
      <c r="YN66">
        <v>-14.321601948389301</v>
      </c>
      <c r="YO66">
        <v>-8.2330211648231302</v>
      </c>
      <c r="YP66">
        <v>-18.420403633437001</v>
      </c>
      <c r="YQ66">
        <v>-9.2300895347210297</v>
      </c>
      <c r="YR66">
        <v>-8.3021044115809293</v>
      </c>
      <c r="YS66">
        <v>-6.3635666052419104</v>
      </c>
      <c r="YT66">
        <v>-9.1717572724371106</v>
      </c>
      <c r="YU66">
        <v>-14.449841890246001</v>
      </c>
      <c r="YV66">
        <v>-8.7818138389843305</v>
      </c>
      <c r="YW66">
        <v>-2.8723028790349798</v>
      </c>
      <c r="YX66">
        <v>-22.6787910666262</v>
      </c>
      <c r="YY66">
        <v>-9.1403891568289204</v>
      </c>
      <c r="YZ66">
        <v>-7.5598101248658098</v>
      </c>
      <c r="ZA66">
        <v>-10.657526849823901</v>
      </c>
      <c r="ZB66">
        <v>-13.6625824783642</v>
      </c>
      <c r="ZC66">
        <v>-13.6418023891366</v>
      </c>
      <c r="ZD66">
        <v>-13.5675114069969</v>
      </c>
      <c r="ZE66">
        <v>-10.217833803830301</v>
      </c>
      <c r="ZF66">
        <v>-24.6190937974999</v>
      </c>
      <c r="ZG66">
        <v>-11.2328239712686</v>
      </c>
      <c r="ZH66">
        <v>-18.664664109539999</v>
      </c>
      <c r="ZI66">
        <v>-10.5562363581978</v>
      </c>
      <c r="ZJ66">
        <v>-7.3390680292008597</v>
      </c>
      <c r="ZK66">
        <v>-5.7953520751831302</v>
      </c>
      <c r="ZL66">
        <v>-8.5819667930734909</v>
      </c>
      <c r="ZM66">
        <v>-12.0596237377385</v>
      </c>
      <c r="ZN66">
        <v>-6.3094720306781404</v>
      </c>
      <c r="ZO66">
        <v>-10.3553541149438</v>
      </c>
      <c r="ZP66">
        <v>-11.362451054677001</v>
      </c>
      <c r="ZQ66">
        <v>-7.2828391497961302</v>
      </c>
      <c r="ZR66">
        <v>-5.0195465522958198</v>
      </c>
      <c r="ZS66">
        <v>-7.8953315233766297</v>
      </c>
      <c r="ZT66">
        <v>-6.7452351715556098</v>
      </c>
      <c r="ZU66">
        <v>-16.430262073800201</v>
      </c>
      <c r="ZV66">
        <v>-9.6568293030440202</v>
      </c>
      <c r="ZW66">
        <v>-6.70705668088425</v>
      </c>
      <c r="ZX66">
        <v>-10.110862238336599</v>
      </c>
      <c r="ZY66">
        <v>-11.6128114761094</v>
      </c>
      <c r="ZZ66">
        <v>-14.1335822035975</v>
      </c>
      <c r="AAA66">
        <v>-8.3718598247422698</v>
      </c>
      <c r="AAB66">
        <v>-6.7537981290250002</v>
      </c>
      <c r="AAC66">
        <v>-13.9225388622512</v>
      </c>
      <c r="AAD66">
        <v>-11.3156372216243</v>
      </c>
      <c r="AAE66">
        <v>-9.6165445549707709</v>
      </c>
      <c r="AAF66">
        <v>-9.6281336354652804</v>
      </c>
      <c r="AAG66">
        <v>-7.0041317191547101</v>
      </c>
      <c r="AAH66">
        <v>-17.279531124943599</v>
      </c>
      <c r="AAI66">
        <v>-14.1583989424983</v>
      </c>
      <c r="AAJ66">
        <v>-3.9501191374826901</v>
      </c>
      <c r="AAK66">
        <v>-5.6651862350517499</v>
      </c>
      <c r="AAL66">
        <v>-6.4841664212861998</v>
      </c>
      <c r="AAM66">
        <v>-10.0234850350861</v>
      </c>
      <c r="AAN66">
        <v>-21.315645917555301</v>
      </c>
      <c r="AAO66">
        <v>-12.0771848587412</v>
      </c>
      <c r="AAP66">
        <v>-2.5575552557159802</v>
      </c>
      <c r="AAQ66">
        <v>-23.278400299883199</v>
      </c>
      <c r="AAR66">
        <v>-11.7673428277947</v>
      </c>
      <c r="AAS66">
        <v>-7.5328488755000702</v>
      </c>
      <c r="AAT66">
        <v>-10.487136188709</v>
      </c>
      <c r="AAU66">
        <v>-16.584882209315101</v>
      </c>
      <c r="AAV66">
        <v>-7.3835714557099301</v>
      </c>
      <c r="AAW66">
        <v>-18.6023987575396</v>
      </c>
      <c r="AAX66">
        <v>-8.0601538144540292</v>
      </c>
      <c r="AAY66">
        <v>-6.6772348257844101</v>
      </c>
      <c r="AAZ66">
        <v>-8.3997836637620402</v>
      </c>
      <c r="ABA66">
        <v>-5.3838520794710698</v>
      </c>
      <c r="ABB66">
        <v>-5.0611114935533097</v>
      </c>
      <c r="ABC66">
        <v>-9.1635107328448004</v>
      </c>
      <c r="ABD66">
        <v>-36.724579037003799</v>
      </c>
      <c r="ABE66">
        <v>-8.7408210588694697</v>
      </c>
      <c r="ABF66">
        <v>-7.9825454075986801</v>
      </c>
      <c r="ABG66">
        <v>-11.7371980435646</v>
      </c>
      <c r="ABH66">
        <v>-7.8418311474788398</v>
      </c>
      <c r="ABI66">
        <v>-8.7230076924016693</v>
      </c>
      <c r="ABJ66">
        <v>-6.9987392269748101</v>
      </c>
      <c r="ABK66">
        <v>-8.5753456504947092</v>
      </c>
      <c r="ABL66">
        <v>-10.628036886836201</v>
      </c>
      <c r="ABM66">
        <v>-6.8049462860587902</v>
      </c>
      <c r="ABN66">
        <v>-15.3330301276143</v>
      </c>
      <c r="ABO66">
        <v>-12.958224214010199</v>
      </c>
      <c r="ABP66">
        <v>-14.9727460883277</v>
      </c>
      <c r="ABQ66">
        <v>-10.729502810158699</v>
      </c>
      <c r="ABR66">
        <v>-8.7581613493157402</v>
      </c>
      <c r="ABS66">
        <v>-11.554768224864</v>
      </c>
      <c r="ABT66">
        <v>-24.320852235432401</v>
      </c>
      <c r="ABU66">
        <v>-10.360138005596999</v>
      </c>
      <c r="ABV66">
        <v>-6.9363086279050501</v>
      </c>
      <c r="ABW66">
        <v>-6.2112359011445104</v>
      </c>
      <c r="ABX66">
        <v>-20.1928201230836</v>
      </c>
      <c r="ABY66">
        <v>-8.9094341500616903</v>
      </c>
      <c r="ABZ66">
        <v>-7.8586505424125104</v>
      </c>
      <c r="ACA66">
        <v>-22.269031884697998</v>
      </c>
      <c r="ACB66">
        <v>-5.3870204474890802</v>
      </c>
      <c r="ACC66">
        <v>-9.6595176174698203</v>
      </c>
      <c r="ACD66">
        <v>-7.3513583185356604</v>
      </c>
      <c r="ACE66">
        <v>-10.5894994712241</v>
      </c>
      <c r="ACF66">
        <v>-7.3257678320092303</v>
      </c>
      <c r="ACG66">
        <v>-21.516902596230601</v>
      </c>
      <c r="ACH66">
        <v>-13.695233191120399</v>
      </c>
      <c r="ACI66">
        <v>-10.0310568246323</v>
      </c>
      <c r="ACJ66">
        <v>-15.858354291331599</v>
      </c>
      <c r="ACK66">
        <v>-7.3786081813701996</v>
      </c>
      <c r="ACL66">
        <v>-16.2340850980063</v>
      </c>
      <c r="ACM66">
        <v>-16.0509281180553</v>
      </c>
      <c r="ACN66">
        <v>-19.858546866085899</v>
      </c>
      <c r="ACO66">
        <v>-6.5177681821906797</v>
      </c>
      <c r="ACP66">
        <v>-8.7703252893411996</v>
      </c>
      <c r="ACQ66">
        <v>-9.0153000309642799</v>
      </c>
      <c r="ACR66">
        <v>-3.31865617552819</v>
      </c>
      <c r="ACS66">
        <v>-12.4922405793401</v>
      </c>
      <c r="ACT66">
        <v>-13.055430211717701</v>
      </c>
      <c r="ACU66">
        <v>-14.974793215335101</v>
      </c>
      <c r="ACV66">
        <v>-14.885767558801801</v>
      </c>
      <c r="ACW66">
        <v>-7.9107590010564497</v>
      </c>
      <c r="ACX66">
        <v>-8.9246693775288293</v>
      </c>
      <c r="ACY66">
        <v>-5.4897334486672698</v>
      </c>
      <c r="ACZ66">
        <v>-9.1158501050446201</v>
      </c>
      <c r="ADA66">
        <v>-21.691280337492898</v>
      </c>
      <c r="ADB66">
        <v>-10.6747905875327</v>
      </c>
      <c r="ADC66">
        <v>-13.0000096830983</v>
      </c>
      <c r="ADD66">
        <v>-10.6315945206096</v>
      </c>
      <c r="ADE66">
        <v>-8.2455849699422608</v>
      </c>
      <c r="ADF66">
        <v>-16.359542780951099</v>
      </c>
      <c r="ADG66">
        <v>-16.711418296721099</v>
      </c>
      <c r="ADH66">
        <v>-11.699262851780301</v>
      </c>
      <c r="ADI66">
        <v>-4.3177831162843701</v>
      </c>
      <c r="ADJ66">
        <v>-15.9602618876664</v>
      </c>
      <c r="ADK66">
        <v>-6.2393770187989102</v>
      </c>
      <c r="ADL66">
        <v>-16.932953637455199</v>
      </c>
      <c r="ADM66">
        <v>-8.0450289400081392</v>
      </c>
      <c r="ADN66">
        <v>-15.465565906860199</v>
      </c>
      <c r="ADO66">
        <v>-23.3629843053752</v>
      </c>
      <c r="ADP66">
        <v>-14.450673124225601</v>
      </c>
      <c r="ADQ66">
        <v>-8.0379169323728696</v>
      </c>
      <c r="ADR66">
        <v>-9.7882690853624599</v>
      </c>
      <c r="ADS66">
        <v>-11.0538268324011</v>
      </c>
      <c r="ADT66">
        <v>-9.6720988184701504</v>
      </c>
      <c r="ADU66">
        <v>-7.77341296774929</v>
      </c>
      <c r="ADV66">
        <v>-14.7066481073359</v>
      </c>
      <c r="ADW66">
        <v>-9.03216949878294</v>
      </c>
      <c r="ADX66">
        <v>-10.2092850083173</v>
      </c>
      <c r="ADY66">
        <v>-16.349928614971201</v>
      </c>
      <c r="ADZ66">
        <v>-6.1399038181490901</v>
      </c>
      <c r="AEA66">
        <v>-18.053943777014702</v>
      </c>
      <c r="AEB66">
        <v>-14.6493703421385</v>
      </c>
      <c r="AEC66">
        <v>-17.419948374751399</v>
      </c>
      <c r="AED66">
        <v>-8.8753263645188003</v>
      </c>
      <c r="AEE66">
        <v>-11.6684126452858</v>
      </c>
      <c r="AEF66">
        <v>-7.3827842523130602</v>
      </c>
      <c r="AEG66">
        <v>-2.54365517624325</v>
      </c>
      <c r="AEH66">
        <v>-8.7079302310834805</v>
      </c>
      <c r="AEI66">
        <v>-5.7778275497057097</v>
      </c>
      <c r="AEJ66">
        <v>-15.8689689714233</v>
      </c>
      <c r="AEK66">
        <v>-5.9130265264420201</v>
      </c>
      <c r="AEL66">
        <v>-2.77078441699194</v>
      </c>
      <c r="AEM66">
        <v>-10.5601966533424</v>
      </c>
      <c r="AEN66">
        <v>-17.653165790948901</v>
      </c>
      <c r="AEO66">
        <v>-19.2187058682585</v>
      </c>
      <c r="AEP66">
        <v>-6.9886757325152997</v>
      </c>
      <c r="AEQ66">
        <v>-9.4261495140272604</v>
      </c>
      <c r="AER66">
        <v>-4.3653732903694298</v>
      </c>
      <c r="AES66">
        <v>-13.4235299043401</v>
      </c>
      <c r="AET66">
        <v>-3.7797245312426901</v>
      </c>
      <c r="AEU66">
        <v>-12.0331795844425</v>
      </c>
      <c r="AEV66">
        <v>-8.3625048560493003</v>
      </c>
      <c r="AEW66">
        <v>-15.0139718710333</v>
      </c>
      <c r="AEX66">
        <v>-18.092189121438</v>
      </c>
      <c r="AEY66">
        <v>-3.8516513686510598</v>
      </c>
      <c r="AEZ66">
        <v>-11.392342757361799</v>
      </c>
      <c r="AFA66">
        <v>-4.44775880834717</v>
      </c>
      <c r="AFB66">
        <v>-2.1027393673233199</v>
      </c>
      <c r="AFC66">
        <v>-16.8989624128074</v>
      </c>
      <c r="AFD66">
        <v>-17.334871260773902</v>
      </c>
      <c r="AFE66">
        <v>-15.000445923486</v>
      </c>
      <c r="AFF66">
        <v>-9.1359821714126195</v>
      </c>
      <c r="AFG66">
        <v>-4.9332816572705296</v>
      </c>
      <c r="AFH66">
        <v>-13.890766649778501</v>
      </c>
      <c r="AFI66">
        <v>-11.193915765496101</v>
      </c>
      <c r="AFJ66">
        <v>-12.841718241500001</v>
      </c>
      <c r="AFK66">
        <v>-12.8101757841119</v>
      </c>
      <c r="AFL66">
        <v>-3.6678086456333001</v>
      </c>
      <c r="AFM66">
        <v>-7.6948765218716098</v>
      </c>
      <c r="AFN66">
        <v>-18.642437561658401</v>
      </c>
      <c r="AFO66">
        <v>-8.3280953568668998</v>
      </c>
      <c r="AFP66">
        <v>-6.3837438056250502</v>
      </c>
      <c r="AFQ66">
        <v>-27.3788175192071</v>
      </c>
      <c r="AFR66">
        <v>-11.2046511755373</v>
      </c>
      <c r="AFS66">
        <v>-11.096183453846299</v>
      </c>
      <c r="AFT66">
        <v>-11.766995147732001</v>
      </c>
      <c r="AFU66">
        <v>-10.9350270753975</v>
      </c>
      <c r="AFV66">
        <v>-14.8948091792355</v>
      </c>
      <c r="AFW66">
        <v>-4.2267068359465396</v>
      </c>
      <c r="AFX66">
        <v>-6.5895237651410001</v>
      </c>
      <c r="AFY66">
        <v>-11.7780230139161</v>
      </c>
      <c r="AFZ66">
        <v>-9.9530342945356303</v>
      </c>
      <c r="AGA66">
        <v>-2.4051946516137801</v>
      </c>
      <c r="AGB66">
        <v>-31.909499656405401</v>
      </c>
      <c r="AGC66">
        <v>-16.195064752112401</v>
      </c>
      <c r="AGD66">
        <v>-6.3595046851362396</v>
      </c>
      <c r="AGE66">
        <v>-20.023891903550801</v>
      </c>
      <c r="AGF66">
        <v>-14.2238735737058</v>
      </c>
      <c r="AGG66">
        <v>-11.436931005386899</v>
      </c>
      <c r="AGH66">
        <v>-16.691517487602301</v>
      </c>
      <c r="AGI66">
        <v>-8.9856677683249</v>
      </c>
      <c r="AGJ66">
        <v>-13.525991274516601</v>
      </c>
      <c r="AGK66">
        <v>-6.3942347807445703</v>
      </c>
      <c r="AGL66">
        <v>-22.0225326405929</v>
      </c>
      <c r="AGM66">
        <v>-13.2223204290698</v>
      </c>
      <c r="AGN66">
        <v>-25.2273228901946</v>
      </c>
      <c r="AGO66">
        <v>-11.470256453708901</v>
      </c>
      <c r="AGP66">
        <v>-6.3809340524548999</v>
      </c>
      <c r="AGQ66">
        <v>-12.2601693814093</v>
      </c>
      <c r="AGR66">
        <v>-14.1536474909452</v>
      </c>
      <c r="AGS66">
        <v>-14.846627818174801</v>
      </c>
      <c r="AGT66">
        <v>-7.6779879658065502</v>
      </c>
      <c r="AGU66">
        <v>-11.7591782454107</v>
      </c>
      <c r="AGV66">
        <v>-14.5792351800213</v>
      </c>
      <c r="AGW66">
        <v>-4.28543476239832</v>
      </c>
      <c r="AGX66">
        <v>-12.314233914421401</v>
      </c>
      <c r="AGY66">
        <v>-7.5616892864017</v>
      </c>
      <c r="AGZ66">
        <v>-14.295833797983301</v>
      </c>
      <c r="AHA66">
        <v>-11.466794438283699</v>
      </c>
      <c r="AHB66">
        <v>-15.3648737533609</v>
      </c>
      <c r="AHC66">
        <v>-12.5238123766957</v>
      </c>
      <c r="AHD66">
        <v>-6.7899790234518198</v>
      </c>
      <c r="AHE66">
        <v>-7.0808460492684997</v>
      </c>
      <c r="AHF66">
        <v>-3.3892046600524299</v>
      </c>
      <c r="AHG66">
        <v>-15.410568939824801</v>
      </c>
      <c r="AHH66">
        <v>-4.4507416323410203</v>
      </c>
      <c r="AHI66">
        <v>-6.08051044164083</v>
      </c>
      <c r="AHJ66">
        <v>-12.9046677169848</v>
      </c>
      <c r="AHK66">
        <v>-3.0122355573390101</v>
      </c>
      <c r="AHL66">
        <v>-5.2427471523014102</v>
      </c>
      <c r="AHM66">
        <v>-10.739453699301601</v>
      </c>
      <c r="AHN66">
        <v>-7.0078295926894603</v>
      </c>
      <c r="AHO66">
        <v>-4.3724364255293402</v>
      </c>
      <c r="AHP66">
        <v>-5.75510639734597</v>
      </c>
      <c r="AHQ66">
        <v>-9.4341752439411302</v>
      </c>
      <c r="AHR66">
        <v>-14.7464172078156</v>
      </c>
      <c r="AHS66">
        <v>-20.728769661129402</v>
      </c>
      <c r="AHT66">
        <v>-9.9973540416054902</v>
      </c>
      <c r="AHU66">
        <v>-15.754099042519799</v>
      </c>
      <c r="AHV66">
        <v>-11.584028337953299</v>
      </c>
      <c r="AHW66">
        <v>-1.3663703171866399</v>
      </c>
      <c r="AHX66">
        <v>-9.5647158677491895</v>
      </c>
      <c r="AHY66">
        <v>-11.1729888343952</v>
      </c>
      <c r="AHZ66">
        <v>-4.8569671693965102</v>
      </c>
      <c r="AIA66">
        <v>-15.029722007031401</v>
      </c>
      <c r="AIB66">
        <v>-12.8662791212844</v>
      </c>
      <c r="AIC66">
        <v>-7.2168512939443303</v>
      </c>
      <c r="AID66">
        <v>-25.3932656463105</v>
      </c>
      <c r="AIE66">
        <v>-2.8165280111235198</v>
      </c>
      <c r="AIF66">
        <v>-12.363026586204199</v>
      </c>
      <c r="AIG66">
        <v>-12.4281225256744</v>
      </c>
      <c r="AIH66">
        <v>-20.626216791125199</v>
      </c>
      <c r="AII66">
        <v>-8.6535522386362498</v>
      </c>
      <c r="AIJ66">
        <v>-5.4770148120518298</v>
      </c>
      <c r="AIK66">
        <v>-11.7407470921534</v>
      </c>
      <c r="AIL66">
        <v>-19.0826592674753</v>
      </c>
      <c r="AIM66">
        <v>-1.6383164015682601</v>
      </c>
      <c r="AIN66">
        <v>-15.5602886646932</v>
      </c>
      <c r="AIO66">
        <v>-9.9610455169208798</v>
      </c>
      <c r="AIP66">
        <v>-11.929054554276499</v>
      </c>
      <c r="AIQ66">
        <v>-11.094878037300999</v>
      </c>
      <c r="AIR66">
        <v>-11.647903576925501</v>
      </c>
      <c r="AIS66">
        <v>-12.1475119317659</v>
      </c>
      <c r="AIT66">
        <v>-15.0898475411982</v>
      </c>
      <c r="AIU66">
        <v>-14.479669126467201</v>
      </c>
      <c r="AIV66">
        <v>-11.5837224041837</v>
      </c>
      <c r="AIW66">
        <v>-13.1531976412722</v>
      </c>
      <c r="AIX66">
        <v>-8.0537619666483504</v>
      </c>
      <c r="AIY66">
        <v>-9.1444630122722401</v>
      </c>
      <c r="AIZ66">
        <v>-4.4608147929366497</v>
      </c>
      <c r="AJA66">
        <v>-7.0974308270535298</v>
      </c>
      <c r="AJB66">
        <v>-5.7510890272070903</v>
      </c>
      <c r="AJC66">
        <v>-14.1312260951828</v>
      </c>
      <c r="AJD66">
        <v>-9.3056289020355205</v>
      </c>
      <c r="AJE66">
        <v>-3.1714718877356902</v>
      </c>
      <c r="AJF66">
        <v>-9.8086333692065804</v>
      </c>
      <c r="AJG66">
        <v>-5.8547967152456399</v>
      </c>
      <c r="AJH66">
        <v>-17.042705539608502</v>
      </c>
      <c r="AJI66">
        <v>-2.5973117766399101</v>
      </c>
      <c r="AJJ66">
        <v>-16.884774874565</v>
      </c>
      <c r="AJK66">
        <v>-12.148416773995301</v>
      </c>
      <c r="AJL66">
        <v>-6.3181062835732904</v>
      </c>
      <c r="AJM66">
        <v>-12.3755795567167</v>
      </c>
      <c r="AJN66">
        <v>-20.776053198656498</v>
      </c>
      <c r="AJO66">
        <v>-24.497223671599599</v>
      </c>
      <c r="AJP66">
        <v>-19.779226952511099</v>
      </c>
      <c r="AJQ66">
        <v>-19.975864461181999</v>
      </c>
      <c r="AJR66">
        <v>-14.444098879773</v>
      </c>
      <c r="AJS66">
        <v>-15.8288347398409</v>
      </c>
      <c r="AJT66">
        <v>-2.3170388965706401</v>
      </c>
      <c r="AJU66">
        <v>-11.3238662857664</v>
      </c>
      <c r="AJV66">
        <v>-6.5062167143632896</v>
      </c>
      <c r="AJW66">
        <v>-12.287431132644899</v>
      </c>
      <c r="AJX66">
        <v>-14.5264167088921</v>
      </c>
      <c r="AJY66">
        <v>-10.8325391302594</v>
      </c>
      <c r="AJZ66">
        <v>-6.37682366353968</v>
      </c>
      <c r="AKA66">
        <v>-6.0561904502132498</v>
      </c>
      <c r="AKB66">
        <v>-8.4644306679953196</v>
      </c>
      <c r="AKC66">
        <v>-16.486583590469099</v>
      </c>
      <c r="AKD66">
        <v>-7.8807214652422903</v>
      </c>
      <c r="AKE66">
        <v>-7.7299584744465903</v>
      </c>
      <c r="AKF66">
        <v>-21.8482944606221</v>
      </c>
      <c r="AKG66">
        <v>-14.660260224344899</v>
      </c>
      <c r="AKH66">
        <v>-12.6657107899285</v>
      </c>
      <c r="AKI66">
        <v>-8.7246606716333908</v>
      </c>
      <c r="AKJ66">
        <v>-23.2989785055906</v>
      </c>
      <c r="AKK66">
        <v>-16.704475845973001</v>
      </c>
      <c r="AKL66">
        <v>-5.86202437999839</v>
      </c>
      <c r="AKM66">
        <v>-16.959886614061499</v>
      </c>
      <c r="AKN66">
        <v>-21.332959171017698</v>
      </c>
      <c r="AKO66">
        <v>-6.7302736672556298</v>
      </c>
      <c r="AKP66">
        <v>-10.933634914935499</v>
      </c>
      <c r="AKQ66">
        <v>-13.1526215580265</v>
      </c>
      <c r="AKR66">
        <v>-10.1350777231295</v>
      </c>
      <c r="AKS66">
        <v>-19.033696100237801</v>
      </c>
      <c r="AKT66">
        <v>-9.9147201771594098</v>
      </c>
      <c r="AKU66">
        <v>-11.896725148816699</v>
      </c>
      <c r="AKV66">
        <v>-7.1057208029603203</v>
      </c>
      <c r="AKW66">
        <v>-5.2218458269678898</v>
      </c>
      <c r="AKX66">
        <v>-9.7106285360243891</v>
      </c>
      <c r="AKY66">
        <v>-12.492203867638199</v>
      </c>
      <c r="AKZ66">
        <v>-22.7933327396895</v>
      </c>
      <c r="ALA66">
        <v>-14.9590321960659</v>
      </c>
      <c r="ALB66">
        <v>-8.11828072040589</v>
      </c>
      <c r="ALC66">
        <v>-16.331548331172101</v>
      </c>
      <c r="ALD66">
        <v>-8.6311237583916007</v>
      </c>
      <c r="ALE66">
        <v>-11.823271723607901</v>
      </c>
      <c r="ALF66">
        <v>-10.3049051203707</v>
      </c>
      <c r="ALG66">
        <v>-11.315299540972999</v>
      </c>
      <c r="ALH66">
        <v>-9.5887953301414903</v>
      </c>
      <c r="ALI66">
        <v>-30.7558200348013</v>
      </c>
      <c r="ALJ66">
        <v>-12.3531950613679</v>
      </c>
      <c r="ALK66">
        <v>-10.894458961553401</v>
      </c>
      <c r="ALL66">
        <v>-13.074517077840801</v>
      </c>
      <c r="ALM66">
        <v>-15.9670859490137</v>
      </c>
      <c r="ALN66">
        <v>-10.2396255635171</v>
      </c>
      <c r="ALO66">
        <v>-16.7576401176544</v>
      </c>
      <c r="ALP66">
        <v>-15.1913440201109</v>
      </c>
      <c r="ALQ66">
        <v>-15.908777073266901</v>
      </c>
      <c r="ALR66">
        <v>-11.427118145748</v>
      </c>
      <c r="ALS66">
        <v>-8.0133287013918597</v>
      </c>
      <c r="ALT66">
        <v>-11.5334568509194</v>
      </c>
      <c r="ALU66">
        <v>-12.555315923234099</v>
      </c>
      <c r="ALV66">
        <v>-8.0141694503170999</v>
      </c>
      <c r="ALW66">
        <v>-17.069132514157499</v>
      </c>
      <c r="ALX66">
        <v>-9.7032736981018406</v>
      </c>
      <c r="ALY66">
        <v>-14.8651725272926</v>
      </c>
      <c r="ALZ66">
        <v>-9.1840586596409501</v>
      </c>
      <c r="AMA66">
        <v>-9.1606667301805391</v>
      </c>
      <c r="AMB66">
        <v>-10.0886356451835</v>
      </c>
      <c r="AMC66">
        <v>-4.72600956978963</v>
      </c>
      <c r="AMD66">
        <v>-13.332510142653</v>
      </c>
      <c r="AME66">
        <v>-16.145753530220102</v>
      </c>
      <c r="AMF66">
        <v>-14.7163434153099</v>
      </c>
      <c r="AMG66">
        <v>-9.2006892962790499</v>
      </c>
      <c r="AMH66">
        <v>-5.5916504209008604</v>
      </c>
      <c r="AMI66">
        <v>-21.803853967181801</v>
      </c>
      <c r="AMJ66">
        <v>-17.637396657255</v>
      </c>
      <c r="AMK66">
        <v>-13.8797912296</v>
      </c>
      <c r="AML66">
        <v>-9.2782467615191404</v>
      </c>
      <c r="AMM66">
        <v>-11.0031622354168</v>
      </c>
      <c r="AMN66">
        <v>-11.227498902686699</v>
      </c>
      <c r="AMO66">
        <v>-12.697172024243899</v>
      </c>
      <c r="AMP66">
        <v>-14.834634412118699</v>
      </c>
      <c r="AMQ66">
        <v>-17.680092226243499</v>
      </c>
      <c r="AMR66">
        <v>-13.139317602174099</v>
      </c>
      <c r="AMS66">
        <v>-24.025862267601401</v>
      </c>
      <c r="AMT66">
        <v>-9.9946831947929091</v>
      </c>
      <c r="AMU66">
        <v>-27.408325526596801</v>
      </c>
      <c r="AMV66">
        <v>-10.194706558751999</v>
      </c>
      <c r="AMW66">
        <v>-11.873301829855301</v>
      </c>
      <c r="AMX66">
        <v>-13.455469178117401</v>
      </c>
      <c r="AMY66">
        <v>-20.228487698110001</v>
      </c>
      <c r="AMZ66">
        <v>-18.646477830921601</v>
      </c>
      <c r="ANA66">
        <v>-13.9278955368694</v>
      </c>
      <c r="ANB66">
        <v>-14.8991009165637</v>
      </c>
      <c r="ANC66">
        <v>-20.6319336344181</v>
      </c>
      <c r="AND66">
        <v>-13.615126842721899</v>
      </c>
      <c r="ANE66">
        <v>-12.444244351889701</v>
      </c>
      <c r="ANF66">
        <v>-22.306814192058201</v>
      </c>
      <c r="ANG66">
        <v>-15.3172486201087</v>
      </c>
      <c r="ANH66">
        <v>-31.175290761262001</v>
      </c>
      <c r="ANI66">
        <v>-30.9620513698911</v>
      </c>
      <c r="ANJ66">
        <v>-12.769626600485701</v>
      </c>
      <c r="ANK66">
        <v>-12.811611920775199</v>
      </c>
      <c r="ANL66">
        <v>-21.1088770435192</v>
      </c>
      <c r="ANM66">
        <v>-16.7394819012789</v>
      </c>
      <c r="ANN66">
        <v>-19.958786862978201</v>
      </c>
      <c r="ANO66">
        <v>-15.7549408898668</v>
      </c>
      <c r="ANP66">
        <v>-13.878385109793699</v>
      </c>
      <c r="ANQ66">
        <v>-13.7102850201056</v>
      </c>
      <c r="ANR66">
        <v>-25.448081048328799</v>
      </c>
      <c r="ANS66">
        <v>-14.0588128249418</v>
      </c>
      <c r="ANT66">
        <v>-17.5408009735939</v>
      </c>
      <c r="ANU66">
        <v>-20.955020482389099</v>
      </c>
      <c r="ANV66">
        <v>-10.0035277097808</v>
      </c>
      <c r="ANW66">
        <v>-23.6030286478344</v>
      </c>
      <c r="ANX66">
        <v>-13.7228572792491</v>
      </c>
      <c r="ANY66">
        <v>-17.2181680536731</v>
      </c>
      <c r="ANZ66">
        <v>-31.3342079424289</v>
      </c>
      <c r="AOA66">
        <v>-27.874100687058601</v>
      </c>
      <c r="AOB66">
        <v>-18.210196540414199</v>
      </c>
      <c r="AOC66">
        <v>-12.1353727983035</v>
      </c>
      <c r="AOD66">
        <v>-16.2560552912358</v>
      </c>
      <c r="AOE66">
        <v>-13.9067510405077</v>
      </c>
      <c r="AOF66">
        <v>-9.2073997389887001</v>
      </c>
      <c r="AOG66">
        <v>-26.805177701430701</v>
      </c>
      <c r="AOH66">
        <v>-13.846722435459601</v>
      </c>
      <c r="AOI66">
        <v>-23.594149450781799</v>
      </c>
      <c r="AOJ66">
        <v>-20.691901327042501</v>
      </c>
      <c r="AOK66">
        <v>-14.12817968916</v>
      </c>
      <c r="AOL66">
        <v>-20.166570451237899</v>
      </c>
      <c r="AOM66">
        <v>-24.999280066956299</v>
      </c>
      <c r="AON66">
        <v>-21.295451299373699</v>
      </c>
      <c r="AOO66">
        <v>-14.098560220829899</v>
      </c>
      <c r="AOP66">
        <v>-23.379342533886401</v>
      </c>
      <c r="AOQ66">
        <v>-23.854046822513801</v>
      </c>
      <c r="AOR66">
        <v>-27.681401113227299</v>
      </c>
      <c r="AOS66">
        <v>-22.799869225438201</v>
      </c>
      <c r="AOT66">
        <v>-20.638220850985601</v>
      </c>
      <c r="AOU66">
        <v>-19.291618312283202</v>
      </c>
      <c r="AOV66">
        <v>-27.060675515954301</v>
      </c>
      <c r="AOW66">
        <v>-26.467749170376798</v>
      </c>
      <c r="AOX66">
        <v>-17.219539095476001</v>
      </c>
      <c r="AOY66">
        <v>-21.018024849902702</v>
      </c>
      <c r="AOZ66">
        <v>-22.341092030205999</v>
      </c>
      <c r="APA66">
        <v>-22.3581824478178</v>
      </c>
      <c r="APB66">
        <v>-19.292938882184998</v>
      </c>
      <c r="APC66">
        <v>-20.0369853015263</v>
      </c>
      <c r="APD66">
        <v>-15.6818814373518</v>
      </c>
      <c r="APE66">
        <v>-22.171721551295501</v>
      </c>
      <c r="APF66">
        <v>-26.490782284681401</v>
      </c>
      <c r="APG66">
        <v>-21.9299421709167</v>
      </c>
      <c r="APH66">
        <v>-25.758180147104699</v>
      </c>
      <c r="API66">
        <v>-27.780003979945</v>
      </c>
      <c r="APJ66">
        <v>-33.609600104966297</v>
      </c>
      <c r="APK66">
        <v>-24.804674036499001</v>
      </c>
      <c r="APL66">
        <v>-23.794687178434501</v>
      </c>
      <c r="APM66">
        <v>-25.5876985640068</v>
      </c>
      <c r="APN66">
        <v>-24.928636038641699</v>
      </c>
      <c r="APO66">
        <v>-20.890813767599798</v>
      </c>
      <c r="APP66">
        <v>-19.163914468178898</v>
      </c>
      <c r="APQ66">
        <v>-28.183925866564799</v>
      </c>
      <c r="APR66">
        <v>-29.3406975830985</v>
      </c>
      <c r="APS66">
        <v>-26.594083469474199</v>
      </c>
      <c r="APT66">
        <v>-22.624127530878301</v>
      </c>
      <c r="APU66">
        <v>-26.651675744027798</v>
      </c>
      <c r="APV66">
        <v>-22.9133429230891</v>
      </c>
      <c r="APW66">
        <v>-23.712580883005199</v>
      </c>
      <c r="APX66">
        <v>-29.709437080580599</v>
      </c>
      <c r="APY66">
        <v>-26.219983557452402</v>
      </c>
      <c r="APZ66">
        <v>-25.640451630670199</v>
      </c>
      <c r="AQA66">
        <v>-29.3515356011529</v>
      </c>
      <c r="AQB66">
        <v>-25.868661416927601</v>
      </c>
      <c r="AQC66">
        <v>-24.448988412543699</v>
      </c>
      <c r="AQD66">
        <v>-34.841603699256098</v>
      </c>
      <c r="AQE66">
        <v>-23.4233684691064</v>
      </c>
      <c r="AQF66">
        <v>-28.5128700218816</v>
      </c>
      <c r="AQG66">
        <v>-30.396456417392301</v>
      </c>
      <c r="AQH66">
        <v>-29.117779644993298</v>
      </c>
      <c r="AQI66">
        <v>-34.771726395164102</v>
      </c>
      <c r="AQJ66">
        <v>-28.4823254111271</v>
      </c>
      <c r="AQK66">
        <v>-25.6268370965415</v>
      </c>
      <c r="AQL66">
        <v>-25.741293699986599</v>
      </c>
      <c r="AQM66">
        <v>-28.582854035932101</v>
      </c>
      <c r="AQN66">
        <v>-27.8828231135453</v>
      </c>
      <c r="AQO66">
        <v>-25.915727830907901</v>
      </c>
      <c r="AQP66">
        <v>-33.791985107643903</v>
      </c>
      <c r="AQQ66">
        <v>-26.853176366844501</v>
      </c>
      <c r="AQR66">
        <v>-32.428483612326701</v>
      </c>
      <c r="AQS66">
        <v>-30.1670761440812</v>
      </c>
      <c r="AQT66">
        <v>-27.210696493946799</v>
      </c>
      <c r="AQU66">
        <v>-33.278773423867698</v>
      </c>
      <c r="AQV66">
        <v>-37.540461945761201</v>
      </c>
      <c r="AQW66">
        <v>-30.028889719263201</v>
      </c>
      <c r="AQX66">
        <v>-44.0591551461997</v>
      </c>
      <c r="AQY66">
        <v>-38.414898702865102</v>
      </c>
      <c r="AQZ66">
        <v>-34.841906373650197</v>
      </c>
      <c r="ARA66">
        <v>-31.318880812630901</v>
      </c>
      <c r="ARB66">
        <v>-34.062828954388202</v>
      </c>
      <c r="ARC66">
        <v>-36.182226918739701</v>
      </c>
      <c r="ARD66">
        <v>-39.1725237315299</v>
      </c>
      <c r="ARE66">
        <v>-31.909232809792201</v>
      </c>
      <c r="ARF66">
        <v>-38.8728588113065</v>
      </c>
      <c r="ARG66">
        <v>-32.008900947532901</v>
      </c>
      <c r="ARH66">
        <v>-28.6373203804994</v>
      </c>
      <c r="ARI66">
        <v>-38.675803510943197</v>
      </c>
      <c r="ARJ66">
        <v>-50.236927635942799</v>
      </c>
      <c r="ARK66">
        <v>-39.475371492261999</v>
      </c>
      <c r="ARL66">
        <v>-39.453648642854503</v>
      </c>
      <c r="ARM66">
        <v>-46.140780175311001</v>
      </c>
      <c r="ARN66">
        <v>-35.036823805659999</v>
      </c>
      <c r="ARO66">
        <v>-38.008762801370999</v>
      </c>
      <c r="ARP66">
        <v>-40.289076509973199</v>
      </c>
      <c r="ARQ66">
        <v>-36.343697859165701</v>
      </c>
      <c r="ARR66">
        <v>-44.291776874743803</v>
      </c>
      <c r="ARS66">
        <v>-49.099322033008796</v>
      </c>
      <c r="ART66">
        <v>-39.548231900653597</v>
      </c>
      <c r="ARU66">
        <v>-36.427130460765298</v>
      </c>
      <c r="ARV66">
        <v>-53.378123578061597</v>
      </c>
      <c r="ARW66">
        <v>-50.546648100428399</v>
      </c>
      <c r="ARX66">
        <v>-45.152950746670399</v>
      </c>
      <c r="ARY66">
        <v>-35.4974255493592</v>
      </c>
      <c r="ARZ66">
        <v>-45.880928638200302</v>
      </c>
      <c r="ASA66">
        <v>-38.570392912060797</v>
      </c>
      <c r="ASB66">
        <v>-38.831792793682801</v>
      </c>
      <c r="ASC66">
        <v>-45.112546807356701</v>
      </c>
      <c r="ASD66">
        <v>-40.079811850685303</v>
      </c>
      <c r="ASE66">
        <v>-36.560373253181098</v>
      </c>
      <c r="ASF66">
        <v>-40.304102539404298</v>
      </c>
      <c r="ASG66">
        <v>-38.875233999338697</v>
      </c>
      <c r="ASH66">
        <v>-40.469504183227698</v>
      </c>
      <c r="ASI66">
        <v>-37.4354558570246</v>
      </c>
      <c r="ASJ66">
        <v>-39.118475856735998</v>
      </c>
      <c r="ASK66">
        <v>-40.675460538940797</v>
      </c>
      <c r="ASL66">
        <v>-45.054025983456</v>
      </c>
      <c r="ASM66">
        <v>-46.892536890158802</v>
      </c>
      <c r="ASN66">
        <v>-47.752301043867902</v>
      </c>
      <c r="ASO66">
        <v>-47.892785462049901</v>
      </c>
      <c r="ASP66">
        <v>-53.122583609041897</v>
      </c>
      <c r="ASQ66">
        <v>-41.905116471542598</v>
      </c>
      <c r="ASR66">
        <v>-44.959666041660803</v>
      </c>
      <c r="ASS66">
        <v>-37.957555062385403</v>
      </c>
      <c r="AST66">
        <v>-45.727038156347</v>
      </c>
      <c r="ASU66">
        <v>-45.787190654815497</v>
      </c>
      <c r="ASV66">
        <v>-39.4091026664331</v>
      </c>
      <c r="ASW66">
        <v>-43.076513855898597</v>
      </c>
      <c r="ASX66">
        <v>-57.503326884336097</v>
      </c>
      <c r="ASY66">
        <v>-46.688152469360404</v>
      </c>
      <c r="ASZ66">
        <v>-40.689724101945302</v>
      </c>
      <c r="ATA66">
        <v>-41.611819753248</v>
      </c>
      <c r="ATB66">
        <v>-43.075901382420497</v>
      </c>
      <c r="ATC66">
        <v>-53.328226199652399</v>
      </c>
      <c r="ATD66">
        <v>-42.570506894553198</v>
      </c>
      <c r="ATE66">
        <v>-40.905488065157797</v>
      </c>
      <c r="ATF66">
        <v>-51.498937095541599</v>
      </c>
      <c r="ATG66">
        <v>-53.6733388465817</v>
      </c>
      <c r="ATH66">
        <v>-38.923707016443799</v>
      </c>
      <c r="ATI66">
        <v>-47.847305510386597</v>
      </c>
      <c r="ATJ66">
        <v>-41.4203142099799</v>
      </c>
      <c r="ATK66">
        <v>-36.998672701892303</v>
      </c>
      <c r="ATL66">
        <v>-38.7473313138984</v>
      </c>
      <c r="ATM66">
        <v>-46.097468584500199</v>
      </c>
      <c r="ATN66">
        <v>-38.531601391593803</v>
      </c>
      <c r="ATO66">
        <v>-50.865123133720203</v>
      </c>
      <c r="ATP66">
        <v>-44.859601577800397</v>
      </c>
      <c r="ATQ66">
        <v>-38.936086099374002</v>
      </c>
      <c r="ATR66">
        <v>-39.393913029229601</v>
      </c>
      <c r="ATS66">
        <v>-52.514801896121803</v>
      </c>
      <c r="ATT66">
        <v>-37.7435006423459</v>
      </c>
      <c r="ATU66">
        <v>-51.082637157555197</v>
      </c>
      <c r="ATV66">
        <v>-43.719639447563303</v>
      </c>
      <c r="ATW66">
        <v>-38.419114696283302</v>
      </c>
      <c r="ATX66">
        <v>-43.319255229662303</v>
      </c>
      <c r="ATY66">
        <v>-66.0356937474278</v>
      </c>
      <c r="ATZ66">
        <v>-41.080547500823997</v>
      </c>
      <c r="AUA66">
        <v>-38.366486283054797</v>
      </c>
      <c r="AUB66">
        <v>-43.528513638778001</v>
      </c>
      <c r="AUC66">
        <v>-36.6565685133749</v>
      </c>
      <c r="AUD66">
        <v>-39.8416624873987</v>
      </c>
      <c r="AUE66">
        <v>-45.482943128416402</v>
      </c>
      <c r="AUF66">
        <v>-42.073469720075103</v>
      </c>
      <c r="AUG66">
        <v>-46.770439235607903</v>
      </c>
      <c r="AUH66">
        <v>-52.503621004884501</v>
      </c>
      <c r="AUI66">
        <v>-42.838973880158697</v>
      </c>
      <c r="AUJ66">
        <v>-41.993099714139397</v>
      </c>
      <c r="AUK66">
        <v>-42.676469069992898</v>
      </c>
      <c r="AUL66">
        <v>-44.147704329523101</v>
      </c>
      <c r="AUM66">
        <v>-47.848589341131103</v>
      </c>
      <c r="AUN66">
        <v>-41.855417520716898</v>
      </c>
      <c r="AUO66">
        <v>-44.289904383250303</v>
      </c>
      <c r="AUP66">
        <v>-47.563408564460701</v>
      </c>
      <c r="AUQ66">
        <v>-58.835729461161499</v>
      </c>
      <c r="AUR66">
        <v>-55.322898288075599</v>
      </c>
      <c r="AUS66">
        <v>-43.2347828492601</v>
      </c>
      <c r="AUT66">
        <v>-50.192841782029298</v>
      </c>
      <c r="AUU66">
        <v>-45.233690669000097</v>
      </c>
      <c r="AUV66">
        <v>-43.030752787327401</v>
      </c>
      <c r="AUW66">
        <v>-47.486460912102999</v>
      </c>
      <c r="AUX66">
        <v>-52.232514722889199</v>
      </c>
      <c r="AUY66">
        <v>-46.123905120896097</v>
      </c>
      <c r="AUZ66">
        <v>-42.5395974409969</v>
      </c>
      <c r="AVA66">
        <v>-43.014964163270299</v>
      </c>
      <c r="AVB66">
        <v>-44.185821735344099</v>
      </c>
      <c r="AVC66">
        <v>-48.562346820116701</v>
      </c>
      <c r="AVD66">
        <v>-40.527883381201399</v>
      </c>
      <c r="AVE66">
        <v>-44.421895403482701</v>
      </c>
      <c r="AVF66">
        <v>-38.737777968474703</v>
      </c>
      <c r="AVG66">
        <v>-42.899146244996402</v>
      </c>
      <c r="AVH66">
        <v>-38.941888060160501</v>
      </c>
      <c r="AVI66">
        <v>-47.828854582972802</v>
      </c>
      <c r="AVJ66">
        <v>-48.284321343340601</v>
      </c>
      <c r="AVK66">
        <v>-39.840860802052802</v>
      </c>
      <c r="AVL66">
        <v>-49.278885811032303</v>
      </c>
      <c r="AVM66">
        <v>-35.9198428111171</v>
      </c>
      <c r="AVN66">
        <v>-50.507164670589198</v>
      </c>
      <c r="AVO66">
        <v>-40.435905277332502</v>
      </c>
      <c r="AVP66">
        <v>-42.300949283288801</v>
      </c>
      <c r="AVQ66">
        <v>-45.403954577962402</v>
      </c>
      <c r="AVR66">
        <v>-40.0385522954751</v>
      </c>
      <c r="AVS66">
        <v>-52.390315439128003</v>
      </c>
      <c r="AVT66">
        <v>-39.435061171310203</v>
      </c>
      <c r="AVU66">
        <v>-40.718168563249101</v>
      </c>
      <c r="AVV66">
        <v>-58.003853854713597</v>
      </c>
      <c r="AVW66">
        <v>-56.9703843790207</v>
      </c>
      <c r="AVX66">
        <v>-48.538303767908999</v>
      </c>
      <c r="AVY66">
        <v>-42.775249540659203</v>
      </c>
      <c r="AVZ66">
        <v>-46.703316562698902</v>
      </c>
      <c r="AWA66">
        <v>-43.439630513675503</v>
      </c>
      <c r="AWB66">
        <v>-43.127419372192101</v>
      </c>
      <c r="AWC66">
        <v>-45.842660684217002</v>
      </c>
      <c r="AWD66">
        <v>-45.447977312757097</v>
      </c>
      <c r="AWE66">
        <v>-50.670157542469198</v>
      </c>
      <c r="AWF66">
        <v>-45.271318998406997</v>
      </c>
      <c r="AWG66">
        <v>-48.482136785644798</v>
      </c>
      <c r="AWH66">
        <v>-45.062349130471603</v>
      </c>
      <c r="AWI66">
        <v>-40.209633893271402</v>
      </c>
      <c r="AWJ66">
        <v>-54.981726499594203</v>
      </c>
      <c r="AWK66">
        <v>-38.796514357814502</v>
      </c>
      <c r="AWL66">
        <v>-41.0485790008685</v>
      </c>
    </row>
    <row r="67" spans="1:1286" x14ac:dyDescent="0.25">
      <c r="A67">
        <v>65</v>
      </c>
      <c r="B67">
        <v>1</v>
      </c>
      <c r="C67">
        <f t="shared" si="0"/>
        <v>750</v>
      </c>
      <c r="D67">
        <v>-2</v>
      </c>
      <c r="E67">
        <v>7</v>
      </c>
      <c r="F67">
        <v>-48.554031416089003</v>
      </c>
      <c r="G67">
        <v>-40.9798175956292</v>
      </c>
      <c r="H67">
        <v>-50.7202560711507</v>
      </c>
      <c r="I67">
        <v>-41.499965115295502</v>
      </c>
      <c r="J67">
        <v>-43.411206036478703</v>
      </c>
      <c r="K67">
        <v>-48.805924491933602</v>
      </c>
      <c r="L67">
        <v>-49.283343629226202</v>
      </c>
      <c r="M67">
        <v>-39.417400335452797</v>
      </c>
      <c r="N67">
        <v>-39.572285579955199</v>
      </c>
      <c r="O67">
        <v>-45.457253205899299</v>
      </c>
      <c r="P67">
        <v>-40.481852991017298</v>
      </c>
      <c r="Q67">
        <v>-44.681869080939599</v>
      </c>
      <c r="R67">
        <v>-36.077411349669397</v>
      </c>
      <c r="S67">
        <v>-47.840829857749299</v>
      </c>
      <c r="T67">
        <v>-45.598820507780303</v>
      </c>
      <c r="U67">
        <v>-53.8508944839528</v>
      </c>
      <c r="V67">
        <v>-47.545808551265402</v>
      </c>
      <c r="W67">
        <v>-53.049447858399901</v>
      </c>
      <c r="X67">
        <v>-41.045803788226898</v>
      </c>
      <c r="Y67">
        <v>-43.8179554051544</v>
      </c>
      <c r="Z67">
        <v>-47.583829875507199</v>
      </c>
      <c r="AA67">
        <v>-40.003443640429303</v>
      </c>
      <c r="AB67">
        <v>-46.697748025430499</v>
      </c>
      <c r="AC67">
        <v>-48.458949666461798</v>
      </c>
      <c r="AD67">
        <v>-60.7571143278752</v>
      </c>
      <c r="AE67">
        <v>-39.7035978207577</v>
      </c>
      <c r="AF67">
        <v>-47.001342808853401</v>
      </c>
      <c r="AG67">
        <v>-46.287411626552498</v>
      </c>
      <c r="AH67">
        <v>-47.220698161667201</v>
      </c>
      <c r="AI67">
        <v>-47.803199690951097</v>
      </c>
      <c r="AJ67">
        <v>-42.594195970104501</v>
      </c>
      <c r="AK67">
        <v>-39.365832681363997</v>
      </c>
      <c r="AL67">
        <v>-37.140582619892498</v>
      </c>
      <c r="AM67">
        <v>-41.117016451107197</v>
      </c>
      <c r="AN67">
        <v>-41.811517246381399</v>
      </c>
      <c r="AO67">
        <v>-48.140290755918798</v>
      </c>
      <c r="AP67">
        <v>-48.016299510808601</v>
      </c>
      <c r="AQ67">
        <v>-49.851414609976104</v>
      </c>
      <c r="AR67">
        <v>-41.138459296803099</v>
      </c>
      <c r="AS67">
        <v>-47.871691160625303</v>
      </c>
      <c r="AT67">
        <v>-47.000904475558499</v>
      </c>
      <c r="AU67">
        <v>-37.946763377641098</v>
      </c>
      <c r="AV67">
        <v>-41.296817457235598</v>
      </c>
      <c r="AW67">
        <v>-48.524436985671599</v>
      </c>
      <c r="AX67">
        <v>-40.129536834981899</v>
      </c>
      <c r="AY67">
        <v>-39.175841472019002</v>
      </c>
      <c r="AZ67">
        <v>-38.204180882872997</v>
      </c>
      <c r="BA67">
        <v>-51.987980886899898</v>
      </c>
      <c r="BB67">
        <v>-39.713736779317898</v>
      </c>
      <c r="BC67">
        <v>-44.389726792441301</v>
      </c>
      <c r="BD67">
        <v>-40.072342515691403</v>
      </c>
      <c r="BE67">
        <v>-46.9802650228443</v>
      </c>
      <c r="BF67">
        <v>-44.4294260986848</v>
      </c>
      <c r="BG67">
        <v>-39.131658577605897</v>
      </c>
      <c r="BH67">
        <v>-48.731550647788602</v>
      </c>
      <c r="BI67">
        <v>-42.797547062275598</v>
      </c>
      <c r="BJ67">
        <v>-54.514432153621101</v>
      </c>
      <c r="BK67">
        <v>-49.945094128964101</v>
      </c>
      <c r="BL67">
        <v>-46.567159177164697</v>
      </c>
      <c r="BM67">
        <v>-38.546980152983799</v>
      </c>
      <c r="BN67">
        <v>-41.555793439948999</v>
      </c>
      <c r="BO67">
        <v>-40.855802737380898</v>
      </c>
      <c r="BP67">
        <v>-37.959295105447801</v>
      </c>
      <c r="BQ67">
        <v>-38.782922353629303</v>
      </c>
      <c r="BR67">
        <v>-44.896817322976297</v>
      </c>
      <c r="BS67">
        <v>-40.5989814552646</v>
      </c>
      <c r="BT67">
        <v>-46.870613340249903</v>
      </c>
      <c r="BU67">
        <v>-40.463935009998302</v>
      </c>
      <c r="BV67">
        <v>-39.921469319803101</v>
      </c>
      <c r="BW67">
        <v>-43.566450497805199</v>
      </c>
      <c r="BX67">
        <v>-47.127175364230503</v>
      </c>
      <c r="BY67">
        <v>-44.208220315063798</v>
      </c>
      <c r="BZ67">
        <v>-42.497984577906998</v>
      </c>
      <c r="CA67">
        <v>-57.798454638795697</v>
      </c>
      <c r="CB67">
        <v>-45.352825247030403</v>
      </c>
      <c r="CC67">
        <v>-43.477864176207198</v>
      </c>
      <c r="CD67">
        <v>-39.587705738508497</v>
      </c>
      <c r="CE67">
        <v>-39.5790494478263</v>
      </c>
      <c r="CF67">
        <v>-46.7004852114461</v>
      </c>
      <c r="CG67">
        <v>-50.348478872490404</v>
      </c>
      <c r="CH67">
        <v>-43.369114026654103</v>
      </c>
      <c r="CI67">
        <v>-36.9402831545843</v>
      </c>
      <c r="CJ67">
        <v>-49.242535628716098</v>
      </c>
      <c r="CK67">
        <v>-39.143519555210602</v>
      </c>
      <c r="CL67">
        <v>-55.962480801683398</v>
      </c>
      <c r="CM67">
        <v>-44.945767884335702</v>
      </c>
      <c r="CN67">
        <v>-47.921122612484197</v>
      </c>
      <c r="CO67">
        <v>-42.440226874365301</v>
      </c>
      <c r="CP67">
        <v>-52.526448989757696</v>
      </c>
      <c r="CQ67">
        <v>-39.581226889168903</v>
      </c>
      <c r="CR67">
        <v>-47.005865698285703</v>
      </c>
      <c r="CS67">
        <v>-39.841338632643797</v>
      </c>
      <c r="CT67">
        <v>-47.184662676860498</v>
      </c>
      <c r="CU67">
        <v>-59.689571570528102</v>
      </c>
      <c r="CV67">
        <v>-42.951688183066899</v>
      </c>
      <c r="CW67">
        <v>-49.024268254884497</v>
      </c>
      <c r="CX67">
        <v>-41.616967099167603</v>
      </c>
      <c r="CY67">
        <v>-41.544766516567698</v>
      </c>
      <c r="CZ67">
        <v>-55.804473344042002</v>
      </c>
      <c r="DA67">
        <v>-43.813875247199903</v>
      </c>
      <c r="DB67">
        <v>-36.835123736839499</v>
      </c>
      <c r="DC67">
        <v>-48.657655293396303</v>
      </c>
      <c r="DD67">
        <v>-47.879514277072502</v>
      </c>
      <c r="DE67">
        <v>-39.921918001416998</v>
      </c>
      <c r="DF67">
        <v>-46.392387860768501</v>
      </c>
      <c r="DG67">
        <v>-46.1555786194535</v>
      </c>
      <c r="DH67">
        <v>-48.057530972031401</v>
      </c>
      <c r="DI67">
        <v>-41.477173710571797</v>
      </c>
      <c r="DJ67">
        <v>-43.087643013128101</v>
      </c>
      <c r="DK67">
        <v>-37.458695573571298</v>
      </c>
      <c r="DL67">
        <v>-43.314245582256198</v>
      </c>
      <c r="DM67">
        <v>-45.183442401983797</v>
      </c>
      <c r="DN67">
        <v>-57.950222748125398</v>
      </c>
      <c r="DO67">
        <v>-53.493396350851199</v>
      </c>
      <c r="DP67">
        <v>-45.9030201516955</v>
      </c>
      <c r="DQ67">
        <v>-38.624172612837498</v>
      </c>
      <c r="DR67">
        <v>-35.601561380438397</v>
      </c>
      <c r="DS67">
        <v>-41.330301198722303</v>
      </c>
      <c r="DT67">
        <v>-40.482255170290003</v>
      </c>
      <c r="DU67">
        <v>-42.903037808835897</v>
      </c>
      <c r="DV67">
        <v>-51.0940583504334</v>
      </c>
      <c r="DW67">
        <v>-45.977124993476501</v>
      </c>
      <c r="DX67">
        <v>-41.870603030902302</v>
      </c>
      <c r="DY67">
        <v>-34.7810852388074</v>
      </c>
      <c r="DZ67">
        <v>-54.7579385779596</v>
      </c>
      <c r="EA67">
        <v>-42.077148939485802</v>
      </c>
      <c r="EB67">
        <v>-31.849003783669399</v>
      </c>
      <c r="EC67">
        <v>-37.422411374048998</v>
      </c>
      <c r="ED67">
        <v>-42.223673791537003</v>
      </c>
      <c r="EE67">
        <v>-36.892826543902203</v>
      </c>
      <c r="EF67">
        <v>-41.144320052855697</v>
      </c>
      <c r="EG67">
        <v>-39.6731826965406</v>
      </c>
      <c r="EH67">
        <v>-33.829931880543498</v>
      </c>
      <c r="EI67">
        <v>-36.3531232303827</v>
      </c>
      <c r="EJ67">
        <v>-39.989843581270399</v>
      </c>
      <c r="EK67">
        <v>-36.039475009513403</v>
      </c>
      <c r="EL67">
        <v>-36.652099815887397</v>
      </c>
      <c r="EM67">
        <v>-45.268256582501799</v>
      </c>
      <c r="EN67">
        <v>-37.941453669080197</v>
      </c>
      <c r="EO67">
        <v>-29.496462091751301</v>
      </c>
      <c r="EP67">
        <v>-39.216593921164304</v>
      </c>
      <c r="EQ67">
        <v>-38.480177806215302</v>
      </c>
      <c r="ER67">
        <v>-39.724409020775703</v>
      </c>
      <c r="ES67">
        <v>-29.0883895184332</v>
      </c>
      <c r="ET67">
        <v>-35.038690023509403</v>
      </c>
      <c r="EU67">
        <v>-24.3865418593291</v>
      </c>
      <c r="EV67">
        <v>-41.989712658621698</v>
      </c>
      <c r="EW67">
        <v>-32.2972400280293</v>
      </c>
      <c r="EX67">
        <v>-40.999372665122699</v>
      </c>
      <c r="EY67">
        <v>-26.370927053481601</v>
      </c>
      <c r="EZ67">
        <v>-33.579066888468503</v>
      </c>
      <c r="FA67">
        <v>-28.0820961135333</v>
      </c>
      <c r="FB67">
        <v>-37.029631152662098</v>
      </c>
      <c r="FC67">
        <v>-37.911155482055399</v>
      </c>
      <c r="FD67">
        <v>-31.9173549968116</v>
      </c>
      <c r="FE67">
        <v>-25.5999224449181</v>
      </c>
      <c r="FF67">
        <v>-42.723348335820702</v>
      </c>
      <c r="FG67">
        <v>-24.472087779549302</v>
      </c>
      <c r="FH67">
        <v>-37.642201166703998</v>
      </c>
      <c r="FI67">
        <v>-26.178774906674001</v>
      </c>
      <c r="FJ67">
        <v>-36.118543537272501</v>
      </c>
      <c r="FK67">
        <v>-23.222341020837401</v>
      </c>
      <c r="FL67">
        <v>-29.760306766750301</v>
      </c>
      <c r="FM67">
        <v>-25.8806281025069</v>
      </c>
      <c r="FN67">
        <v>-29.175642437264699</v>
      </c>
      <c r="FO67">
        <v>-36.145429618576699</v>
      </c>
      <c r="FP67">
        <v>-27.026590786057401</v>
      </c>
      <c r="FQ67">
        <v>-24.393700003088998</v>
      </c>
      <c r="FR67">
        <v>-33.010525875245399</v>
      </c>
      <c r="FS67">
        <v>-30.2356750888991</v>
      </c>
      <c r="FT67">
        <v>-35.284126818581399</v>
      </c>
      <c r="FU67">
        <v>-32.734017637322701</v>
      </c>
      <c r="FV67">
        <v>-25.416416788597001</v>
      </c>
      <c r="FW67">
        <v>-37.630418060019402</v>
      </c>
      <c r="FX67">
        <v>-28.611403948103899</v>
      </c>
      <c r="FY67">
        <v>-29.6203583618802</v>
      </c>
      <c r="FZ67">
        <v>-23.346113275691799</v>
      </c>
      <c r="GA67">
        <v>-20.0573798066096</v>
      </c>
      <c r="GB67">
        <v>-25.601844135370101</v>
      </c>
      <c r="GC67">
        <v>-33.483419690426103</v>
      </c>
      <c r="GD67">
        <v>-23.745247732180701</v>
      </c>
      <c r="GE67">
        <v>-20.5653416433437</v>
      </c>
      <c r="GF67">
        <v>-20.995734189996099</v>
      </c>
      <c r="GG67">
        <v>-23.863736436916</v>
      </c>
      <c r="GH67">
        <v>-20.930199640650802</v>
      </c>
      <c r="GI67">
        <v>-29.688660123017399</v>
      </c>
      <c r="GJ67">
        <v>-23.068355692527899</v>
      </c>
      <c r="GK67">
        <v>-17.374746012947099</v>
      </c>
      <c r="GL67">
        <v>-25.795366740698501</v>
      </c>
      <c r="GM67">
        <v>-20.891853981067101</v>
      </c>
      <c r="GN67">
        <v>-23.2248235765184</v>
      </c>
      <c r="GO67">
        <v>-23.5635479955764</v>
      </c>
      <c r="GP67">
        <v>-17.150684341161</v>
      </c>
      <c r="GQ67">
        <v>-31.2608870796277</v>
      </c>
      <c r="GR67">
        <v>-29.573797326578799</v>
      </c>
      <c r="GS67">
        <v>-28.3457947925559</v>
      </c>
      <c r="GT67">
        <v>-20.262421370133101</v>
      </c>
      <c r="GU67">
        <v>-16.712177842566</v>
      </c>
      <c r="GV67">
        <v>-18.383562254093999</v>
      </c>
      <c r="GW67">
        <v>-23.3141897346459</v>
      </c>
      <c r="GX67">
        <v>-21.668779365980502</v>
      </c>
      <c r="GY67">
        <v>-20.122348190340102</v>
      </c>
      <c r="GZ67">
        <v>-38.188817369190602</v>
      </c>
      <c r="HA67">
        <v>-17.699519235374702</v>
      </c>
      <c r="HB67">
        <v>-21.2283429643646</v>
      </c>
      <c r="HC67">
        <v>-21.258947268971099</v>
      </c>
      <c r="HD67">
        <v>-21.183783191768601</v>
      </c>
      <c r="HE67">
        <v>-16.994628064586699</v>
      </c>
      <c r="HF67">
        <v>-29.161774915074499</v>
      </c>
      <c r="HG67">
        <v>-26.216938820881399</v>
      </c>
      <c r="HH67">
        <v>-33.152075676558198</v>
      </c>
      <c r="HI67">
        <v>-20.028658610230998</v>
      </c>
      <c r="HJ67">
        <v>-14.0609595434714</v>
      </c>
      <c r="HK67">
        <v>-14.2828703062139</v>
      </c>
      <c r="HL67">
        <v>-25.911746849761101</v>
      </c>
      <c r="HM67">
        <v>-23.206941900263601</v>
      </c>
      <c r="HN67">
        <v>-23.135300234162301</v>
      </c>
      <c r="HO67">
        <v>-21.302434943916101</v>
      </c>
      <c r="HP67">
        <v>-23.849063771119901</v>
      </c>
      <c r="HQ67">
        <v>-17.094406785749399</v>
      </c>
      <c r="HR67">
        <v>-24.3323602220309</v>
      </c>
      <c r="HS67">
        <v>-17.8821860119922</v>
      </c>
      <c r="HT67">
        <v>-19.1049252660533</v>
      </c>
      <c r="HU67">
        <v>-20.505630942165901</v>
      </c>
      <c r="HV67">
        <v>-25.352514249828101</v>
      </c>
      <c r="HW67">
        <v>-19.614508716424599</v>
      </c>
      <c r="HX67">
        <v>-19.6886757793866</v>
      </c>
      <c r="HY67">
        <v>-15.969859870972</v>
      </c>
      <c r="HZ67">
        <v>-13.768917418067</v>
      </c>
      <c r="IA67">
        <v>-17.796301720404401</v>
      </c>
      <c r="IB67">
        <v>-23.300643560368599</v>
      </c>
      <c r="IC67">
        <v>-15.2276590690715</v>
      </c>
      <c r="ID67">
        <v>-18.224305264767398</v>
      </c>
      <c r="IE67">
        <v>-16.3022061953906</v>
      </c>
      <c r="IF67">
        <v>-23.025617974629501</v>
      </c>
      <c r="IG67">
        <v>-28.367050651063799</v>
      </c>
      <c r="IH67">
        <v>-13.188769606160999</v>
      </c>
      <c r="II67">
        <v>-11.037135943742699</v>
      </c>
      <c r="IJ67">
        <v>-17.022990895563499</v>
      </c>
      <c r="IK67">
        <v>-17.658638813794202</v>
      </c>
      <c r="IL67">
        <v>-22.278150616765</v>
      </c>
      <c r="IM67">
        <v>-18.1665874234026</v>
      </c>
      <c r="IN67">
        <v>-22.436649281139701</v>
      </c>
      <c r="IO67">
        <v>-16.793016818600599</v>
      </c>
      <c r="IP67">
        <v>-21.3810793722106</v>
      </c>
      <c r="IQ67">
        <v>-28.956480567476799</v>
      </c>
      <c r="IR67">
        <v>-23.311847991458301</v>
      </c>
      <c r="IS67">
        <v>-22.941380117336699</v>
      </c>
      <c r="IT67">
        <v>-17.0712149053298</v>
      </c>
      <c r="IU67">
        <v>-13.141739533046501</v>
      </c>
      <c r="IV67">
        <v>-17.0961249542183</v>
      </c>
      <c r="IW67">
        <v>-22.337559159112001</v>
      </c>
      <c r="IX67">
        <v>-8.1960371977781996</v>
      </c>
      <c r="IY67">
        <v>-14.1879916119481</v>
      </c>
      <c r="IZ67">
        <v>-12.741784624336701</v>
      </c>
      <c r="JA67">
        <v>-15.5221045735177</v>
      </c>
      <c r="JB67">
        <v>-17.992482391095798</v>
      </c>
      <c r="JC67">
        <v>-11.505022032290601</v>
      </c>
      <c r="JD67">
        <v>-13.3806903475797</v>
      </c>
      <c r="JE67">
        <v>-17.8249237949315</v>
      </c>
      <c r="JF67">
        <v>-19.909322542955898</v>
      </c>
      <c r="JG67">
        <v>-15.670363917841099</v>
      </c>
      <c r="JH67">
        <v>-7.57517818172383</v>
      </c>
      <c r="JI67">
        <v>-16.956391515707899</v>
      </c>
      <c r="JJ67">
        <v>-5.42154691735431</v>
      </c>
      <c r="JK67">
        <v>-11.727020974596099</v>
      </c>
      <c r="JL67">
        <v>-13.487076741041101</v>
      </c>
      <c r="JM67">
        <v>-15.3262899358288</v>
      </c>
      <c r="JN67">
        <v>-11.5884443428377</v>
      </c>
      <c r="JO67">
        <v>-9.4198872408708496</v>
      </c>
      <c r="JP67">
        <v>-7.7676329872780601</v>
      </c>
      <c r="JQ67">
        <v>-13.776272079398501</v>
      </c>
      <c r="JR67">
        <v>-14.4643057293771</v>
      </c>
      <c r="JS67">
        <v>-22.913232190490501</v>
      </c>
      <c r="JT67">
        <v>-14.7474810315688</v>
      </c>
      <c r="JU67">
        <v>-22.239201802299799</v>
      </c>
      <c r="JV67">
        <v>-6.6810473018370304</v>
      </c>
      <c r="JW67">
        <v>-15.5733812113154</v>
      </c>
      <c r="JX67">
        <v>-22.586836720867399</v>
      </c>
      <c r="JY67">
        <v>-7.3538447021838103</v>
      </c>
      <c r="JZ67">
        <v>-12.141823665322701</v>
      </c>
      <c r="KA67">
        <v>-14.030646480158101</v>
      </c>
      <c r="KB67">
        <v>-17.802462276349001</v>
      </c>
      <c r="KC67">
        <v>-7.3932934832799102</v>
      </c>
      <c r="KD67">
        <v>-4.2512886432217796</v>
      </c>
      <c r="KE67">
        <v>-20.3852701554639</v>
      </c>
      <c r="KF67">
        <v>-7.6434002893333597</v>
      </c>
      <c r="KG67">
        <v>-24.599924278626801</v>
      </c>
      <c r="KH67">
        <v>-8.1724668399335201</v>
      </c>
      <c r="KI67">
        <v>-12.5958481349663</v>
      </c>
      <c r="KJ67">
        <v>-9.8210948895372194</v>
      </c>
      <c r="KK67">
        <v>-31.4664250137238</v>
      </c>
      <c r="KL67">
        <v>-18.2141480929883</v>
      </c>
      <c r="KM67">
        <v>-14.6052448175381</v>
      </c>
      <c r="KN67">
        <v>-9.6854146866869506</v>
      </c>
      <c r="KO67">
        <v>-7.3141601413759902</v>
      </c>
      <c r="KP67">
        <v>-10.936191302067501</v>
      </c>
      <c r="KQ67">
        <v>-6.27333522586264</v>
      </c>
      <c r="KR67">
        <v>-21.523347267023201</v>
      </c>
      <c r="KS67">
        <v>-7.2143679020809399</v>
      </c>
      <c r="KT67">
        <v>-9.39866468545722</v>
      </c>
      <c r="KU67">
        <v>-7.12219160263479</v>
      </c>
      <c r="KV67">
        <v>-12.447577441239501</v>
      </c>
      <c r="KW67">
        <v>-8.3635232833256605</v>
      </c>
      <c r="KX67">
        <v>-13.7583763272726</v>
      </c>
      <c r="KY67">
        <v>-23.2716201852548</v>
      </c>
      <c r="KZ67">
        <v>-13.633094726589601</v>
      </c>
      <c r="LA67">
        <v>-10.7624306731099</v>
      </c>
      <c r="LB67">
        <v>-8.4499598284448894</v>
      </c>
      <c r="LC67">
        <v>-5.7483012316682798</v>
      </c>
      <c r="LD67">
        <v>-15.9669316135231</v>
      </c>
      <c r="LE67">
        <v>-10.255381185749901</v>
      </c>
      <c r="LF67">
        <v>-10.7962106981344</v>
      </c>
      <c r="LG67">
        <v>-13.1133102659622</v>
      </c>
      <c r="LH67">
        <v>-12.714428985868</v>
      </c>
      <c r="LI67">
        <v>-22.161857888177501</v>
      </c>
      <c r="LJ67">
        <v>-11.4260665410496</v>
      </c>
      <c r="LK67">
        <v>-19.490256233709701</v>
      </c>
      <c r="LL67">
        <v>-10.802994928854</v>
      </c>
      <c r="LM67">
        <v>-11.3060501622796</v>
      </c>
      <c r="LN67">
        <v>-17.4008812771247</v>
      </c>
      <c r="LO67">
        <v>-16.046311045589</v>
      </c>
      <c r="LP67">
        <v>-4.4987074834579399</v>
      </c>
      <c r="LQ67">
        <v>-18.2288668776613</v>
      </c>
      <c r="LR67">
        <v>-18.292837965906099</v>
      </c>
      <c r="LS67">
        <v>-9.3706676072632202</v>
      </c>
      <c r="LT67">
        <v>-8.7693972632187602</v>
      </c>
      <c r="LU67">
        <v>-18.465354065738399</v>
      </c>
      <c r="LV67">
        <v>-16.235080159579098</v>
      </c>
      <c r="LW67">
        <v>-13.703484175341099</v>
      </c>
      <c r="LX67">
        <v>-12.3910349355811</v>
      </c>
      <c r="LY67">
        <v>-9.0865161318329797</v>
      </c>
      <c r="LZ67">
        <v>-8.9654727332126107</v>
      </c>
      <c r="MA67">
        <v>-12.2588765664841</v>
      </c>
      <c r="MB67">
        <v>-11.324981438718501</v>
      </c>
      <c r="MC67">
        <v>-7.2804101149877196</v>
      </c>
      <c r="MD67">
        <v>-10.657669219433201</v>
      </c>
      <c r="ME67">
        <v>-8.8780732058437799</v>
      </c>
      <c r="MF67">
        <v>-8.9966336878368907</v>
      </c>
      <c r="MG67">
        <v>-11.427470834693899</v>
      </c>
      <c r="MH67">
        <v>-9.3213265631715405</v>
      </c>
      <c r="MI67">
        <v>-11.3136503688717</v>
      </c>
      <c r="MJ67">
        <v>-10.1111787774274</v>
      </c>
      <c r="MK67">
        <v>-4.5285225669294098</v>
      </c>
      <c r="ML67">
        <v>-18.866365675243301</v>
      </c>
      <c r="MM67">
        <v>-10.3495041731647</v>
      </c>
      <c r="MN67">
        <v>-17.096444573019301</v>
      </c>
      <c r="MO67">
        <v>-7.1710521755407202</v>
      </c>
      <c r="MP67">
        <v>-19.1186683094854</v>
      </c>
      <c r="MQ67">
        <v>-13.017951327499</v>
      </c>
      <c r="MR67">
        <v>-10.462582637137</v>
      </c>
      <c r="MS67">
        <v>-14.582613156669099</v>
      </c>
      <c r="MT67">
        <v>-16.122981763675</v>
      </c>
      <c r="MU67">
        <v>-7.3176770234037196</v>
      </c>
      <c r="MV67">
        <v>-31.900162006047601</v>
      </c>
      <c r="MW67">
        <v>-13.330212970647001</v>
      </c>
      <c r="MX67">
        <v>-8.83158654287468</v>
      </c>
      <c r="MY67">
        <v>-5.35427514314551</v>
      </c>
      <c r="MZ67">
        <v>-7.8715383403989003</v>
      </c>
      <c r="NA67">
        <v>-7.1329606345270804</v>
      </c>
      <c r="NB67">
        <v>-22.4166332992185</v>
      </c>
      <c r="NC67">
        <v>-9.7020305524425794</v>
      </c>
      <c r="ND67">
        <v>-8.8057673103845708</v>
      </c>
      <c r="NE67">
        <v>-3.24334824244852</v>
      </c>
      <c r="NF67">
        <v>-20.521394929734999</v>
      </c>
      <c r="NG67">
        <v>-6.7743726646625699</v>
      </c>
      <c r="NH67">
        <v>-12.1035533185718</v>
      </c>
      <c r="NI67">
        <v>-4.5852157565071803</v>
      </c>
      <c r="NJ67">
        <v>-9.0699955588859797</v>
      </c>
      <c r="NK67">
        <v>-9.4434031625023902</v>
      </c>
      <c r="NL67">
        <v>-10.858189359354</v>
      </c>
      <c r="NM67">
        <v>-15.3600158755522</v>
      </c>
      <c r="NN67">
        <v>-7.3399653896444796</v>
      </c>
      <c r="NO67">
        <v>-8.1770776427922804</v>
      </c>
      <c r="NP67">
        <v>-3.2199552392743001</v>
      </c>
      <c r="NQ67">
        <v>-7.8397557104691504</v>
      </c>
      <c r="NR67">
        <v>-9.3967164343615899</v>
      </c>
      <c r="NS67">
        <v>-6.4016746299991798</v>
      </c>
      <c r="NT67">
        <v>-5.4695812460645401</v>
      </c>
      <c r="NU67">
        <v>-11.964454869678899</v>
      </c>
      <c r="NV67">
        <v>-9.9916714002733293</v>
      </c>
      <c r="NW67">
        <v>-10.409737678578001</v>
      </c>
      <c r="NX67">
        <v>-6.1948669471707101</v>
      </c>
      <c r="NY67">
        <v>-9.7651741064403303</v>
      </c>
      <c r="NZ67">
        <v>-9.8299640310063108</v>
      </c>
      <c r="OA67">
        <v>-14.924256037892</v>
      </c>
      <c r="OB67">
        <v>-7.6792676784199001</v>
      </c>
      <c r="OC67">
        <v>-20.7657783380265</v>
      </c>
      <c r="OD67">
        <v>-4.2120725294537102</v>
      </c>
      <c r="OE67">
        <v>-12.0308752733406</v>
      </c>
      <c r="OF67">
        <v>-8.9128462035191092</v>
      </c>
      <c r="OG67">
        <v>-11.667709266835701</v>
      </c>
      <c r="OH67">
        <v>-15.6325279469104</v>
      </c>
      <c r="OI67">
        <v>-9.3002500731280406</v>
      </c>
      <c r="OJ67">
        <v>-13.190653440499799</v>
      </c>
      <c r="OK67">
        <v>-16.068158110944399</v>
      </c>
      <c r="OL67">
        <v>-11.2122228799502</v>
      </c>
      <c r="OM67">
        <v>-8.9190732910035706</v>
      </c>
      <c r="ON67">
        <v>-18.317738937045</v>
      </c>
      <c r="OO67">
        <v>-12.260577573359599</v>
      </c>
      <c r="OP67">
        <v>-14.3320444593387</v>
      </c>
      <c r="OQ67">
        <v>-19.099270010455299</v>
      </c>
      <c r="OR67">
        <v>-10.636621394919599</v>
      </c>
      <c r="OS67">
        <v>-10.616626145748899</v>
      </c>
      <c r="OT67">
        <v>-10.5824272777394</v>
      </c>
      <c r="OU67">
        <v>-6.3038390829664799</v>
      </c>
      <c r="OV67">
        <v>-21.4649877649309</v>
      </c>
      <c r="OW67">
        <v>-5.7488034337163496</v>
      </c>
      <c r="OX67">
        <v>-7.1614902735769004</v>
      </c>
      <c r="OY67">
        <v>-11.801946205807001</v>
      </c>
      <c r="OZ67">
        <v>-6.3417384233625302</v>
      </c>
      <c r="PA67">
        <v>-21.942682504445798</v>
      </c>
      <c r="PB67">
        <v>-14.478093677947401</v>
      </c>
      <c r="PC67">
        <v>-8.7419377981129305</v>
      </c>
      <c r="PD67">
        <v>-6.7237011368874899</v>
      </c>
      <c r="PE67">
        <v>-8.5215694894126592</v>
      </c>
      <c r="PF67">
        <v>-15.1830115046097</v>
      </c>
      <c r="PG67">
        <v>-11.229854162936499</v>
      </c>
      <c r="PH67">
        <v>-2.70771437111887</v>
      </c>
      <c r="PI67">
        <v>-4.9815116578518497</v>
      </c>
      <c r="PJ67">
        <v>-12.9913136390983</v>
      </c>
      <c r="PK67">
        <v>-11.6288173915376</v>
      </c>
      <c r="PL67">
        <v>-5.5807759136789299</v>
      </c>
      <c r="PM67">
        <v>-19.933512853670099</v>
      </c>
      <c r="PN67">
        <v>-6.3053505812505897</v>
      </c>
      <c r="PO67">
        <v>-24.7840089660627</v>
      </c>
      <c r="PP67">
        <v>-16.442532070171399</v>
      </c>
      <c r="PQ67">
        <v>-14.401797955195599</v>
      </c>
      <c r="PR67">
        <v>-9.9690904620119092</v>
      </c>
      <c r="PS67">
        <v>-12.8317832240652</v>
      </c>
      <c r="PT67">
        <v>-14.9059983152833</v>
      </c>
      <c r="PU67">
        <v>-9.1604720979867693</v>
      </c>
      <c r="PV67">
        <v>-15.749152375620699</v>
      </c>
      <c r="PW67">
        <v>-6.5145320790735797</v>
      </c>
      <c r="PX67">
        <v>-5.3434616636448604</v>
      </c>
      <c r="PY67">
        <v>-5.3227649952214904</v>
      </c>
      <c r="PZ67">
        <v>-15.87764841135</v>
      </c>
      <c r="QA67">
        <v>-9.9946317342277098</v>
      </c>
      <c r="QB67">
        <v>-11.532445586054701</v>
      </c>
      <c r="QC67">
        <v>-5.6376739286005204</v>
      </c>
      <c r="QD67">
        <v>-9.8627907905826895</v>
      </c>
      <c r="QE67">
        <v>-34.2353977974808</v>
      </c>
      <c r="QF67">
        <v>-10.423558860725599</v>
      </c>
      <c r="QG67">
        <v>-9.8184259439427404</v>
      </c>
      <c r="QH67">
        <v>-16.304820317912501</v>
      </c>
      <c r="QI67">
        <v>-8.8336978200482594</v>
      </c>
      <c r="QJ67">
        <v>-9.8154513393011502</v>
      </c>
      <c r="QK67">
        <v>-6.9554552679289001</v>
      </c>
      <c r="QL67">
        <v>-13.892145341461999</v>
      </c>
      <c r="QM67">
        <v>-26.330447773871601</v>
      </c>
      <c r="QN67">
        <v>-13.9893265227317</v>
      </c>
      <c r="QO67">
        <v>-8.3108624082526603</v>
      </c>
      <c r="QP67">
        <v>-13.879026400084101</v>
      </c>
      <c r="QQ67">
        <v>-3.6872855079135198</v>
      </c>
      <c r="QR67">
        <v>-16.0031313820032</v>
      </c>
      <c r="QS67">
        <v>-7.5264985145571499</v>
      </c>
      <c r="QT67">
        <v>-6.9666893000844503</v>
      </c>
      <c r="QU67">
        <v>-15.9272159924069</v>
      </c>
      <c r="QV67">
        <v>-5.9674395019727102</v>
      </c>
      <c r="QW67">
        <v>-6.8119902901049203</v>
      </c>
      <c r="QX67">
        <v>-19.287743940050699</v>
      </c>
      <c r="QY67">
        <v>-5.9728632788655602</v>
      </c>
      <c r="QZ67">
        <v>-9.4378033571515196</v>
      </c>
      <c r="RA67">
        <v>-11.719945909294101</v>
      </c>
      <c r="RB67">
        <v>-9.8684586341618097</v>
      </c>
      <c r="RC67">
        <v>-9.6947169432117501</v>
      </c>
      <c r="RD67">
        <v>-19.414066074077098</v>
      </c>
      <c r="RE67">
        <v>-9.19226354323877</v>
      </c>
      <c r="RF67">
        <v>-5.19456835923725</v>
      </c>
      <c r="RG67">
        <v>-14.4079970990972</v>
      </c>
      <c r="RH67">
        <v>-10.138307907506499</v>
      </c>
      <c r="RI67">
        <v>-20.350031320536299</v>
      </c>
      <c r="RJ67">
        <v>-10.9446864431855</v>
      </c>
      <c r="RK67">
        <v>-2.76625184372267</v>
      </c>
      <c r="RL67">
        <v>-8.16372678457566</v>
      </c>
      <c r="RM67">
        <v>-11.865575073602599</v>
      </c>
      <c r="RN67">
        <v>-3.6993765248242299</v>
      </c>
      <c r="RO67">
        <v>-9.2813363497343708</v>
      </c>
      <c r="RP67">
        <v>-15.142526018495101</v>
      </c>
      <c r="RQ67">
        <v>-10.6754215734603</v>
      </c>
      <c r="RR67">
        <v>-13.2547358647523</v>
      </c>
      <c r="RS67">
        <v>-11.3836071014347</v>
      </c>
      <c r="RT67">
        <v>-9.2660693756931192</v>
      </c>
      <c r="RU67">
        <v>-7.5092208740245496</v>
      </c>
      <c r="RV67">
        <v>-10.6968371595103</v>
      </c>
      <c r="RW67">
        <v>-3.4152171158449698</v>
      </c>
      <c r="RX67">
        <v>-7.3545429266328304</v>
      </c>
      <c r="RY67">
        <v>-8.5008614944144707</v>
      </c>
      <c r="RZ67">
        <v>-7.6901536662383601</v>
      </c>
      <c r="SA67">
        <v>-4.6803249860045097</v>
      </c>
      <c r="SB67">
        <v>-11.513993555522701</v>
      </c>
      <c r="SC67">
        <v>-7.91391445526566</v>
      </c>
      <c r="SD67">
        <v>-10.3081979551445</v>
      </c>
      <c r="SE67">
        <v>-9.4915262547822596</v>
      </c>
      <c r="SF67">
        <v>-12.923077599183801</v>
      </c>
      <c r="SG67">
        <v>-3.7153018261120101</v>
      </c>
      <c r="SH67">
        <v>-6.5415993041675904</v>
      </c>
      <c r="SI67">
        <v>-1.83353520734693</v>
      </c>
      <c r="SJ67">
        <v>-8.7063962468034202</v>
      </c>
      <c r="SK67">
        <v>-8.2837917386250695</v>
      </c>
      <c r="SL67">
        <v>-6.2915274107661796</v>
      </c>
      <c r="SM67">
        <v>-10.529642502237399</v>
      </c>
      <c r="SN67">
        <v>-21.335369963903599</v>
      </c>
      <c r="SO67">
        <v>-6.9886265878151601</v>
      </c>
      <c r="SP67">
        <v>-5.6973647899188196</v>
      </c>
      <c r="SQ67">
        <v>-8.6527011761634203</v>
      </c>
      <c r="SR67">
        <v>-8.49517653344083</v>
      </c>
      <c r="SS67">
        <v>-4.8044848821017796</v>
      </c>
      <c r="ST67">
        <v>-15.431264550882499</v>
      </c>
      <c r="SU67">
        <v>-11.5615650188738</v>
      </c>
      <c r="SV67">
        <v>-6.5844730636851798</v>
      </c>
      <c r="SW67">
        <v>-9.2104498038580704</v>
      </c>
      <c r="SX67">
        <v>-19.6363178646438</v>
      </c>
      <c r="SY67">
        <v>-5.7739413810205402</v>
      </c>
      <c r="SZ67">
        <v>-5.3565181875499404</v>
      </c>
      <c r="TA67">
        <v>-8.5112901017799096</v>
      </c>
      <c r="TB67">
        <v>-5.5457238919345304</v>
      </c>
      <c r="TC67">
        <v>-13.407054199417001</v>
      </c>
      <c r="TD67">
        <v>-2.5859678930592902</v>
      </c>
      <c r="TE67">
        <v>-13.548846939192901</v>
      </c>
      <c r="TF67">
        <v>-15.129459012937399</v>
      </c>
      <c r="TG67">
        <v>-9.8667805336425491</v>
      </c>
      <c r="TH67">
        <v>-5.9331023750022203</v>
      </c>
      <c r="TI67">
        <v>-17.029717186870801</v>
      </c>
      <c r="TJ67">
        <v>-17.976642879011798</v>
      </c>
      <c r="TK67">
        <v>-14.6208774026827</v>
      </c>
      <c r="TL67">
        <v>-6.9952326477737499</v>
      </c>
      <c r="TM67">
        <v>-12.0129768298142</v>
      </c>
      <c r="TN67">
        <v>-4.5884960798144103</v>
      </c>
      <c r="TO67">
        <v>-32.259138795374</v>
      </c>
      <c r="TP67">
        <v>-11.561361030058</v>
      </c>
      <c r="TQ67">
        <v>-9.5935725763179693</v>
      </c>
      <c r="TR67">
        <v>-9.58758553396388</v>
      </c>
      <c r="TS67">
        <v>-14.506031299036099</v>
      </c>
      <c r="TT67">
        <v>-20.759403354314198</v>
      </c>
      <c r="TU67">
        <v>-16.736442519525301</v>
      </c>
      <c r="TV67">
        <v>-13.447096336804</v>
      </c>
      <c r="TW67">
        <v>-7.4875305408663699</v>
      </c>
      <c r="TX67">
        <v>-0.62763696629340904</v>
      </c>
      <c r="TY67">
        <v>-10.418104091181499</v>
      </c>
      <c r="TZ67">
        <v>-11.2174035696299</v>
      </c>
      <c r="UA67">
        <v>-6.8846692033932602</v>
      </c>
      <c r="UB67">
        <v>-23.361575342627901</v>
      </c>
      <c r="UC67">
        <v>-20.665111096054101</v>
      </c>
      <c r="UD67">
        <v>-17.1156920102556</v>
      </c>
      <c r="UE67">
        <v>-18.801015228885898</v>
      </c>
      <c r="UF67">
        <v>-13.7647396634193</v>
      </c>
      <c r="UG67">
        <v>-16.336870079194401</v>
      </c>
      <c r="UH67">
        <v>-7.6057852607772798</v>
      </c>
      <c r="UI67">
        <v>-18.283705756852601</v>
      </c>
      <c r="UJ67">
        <v>-8.0332778314301603</v>
      </c>
      <c r="UK67">
        <v>-16.016659635434198</v>
      </c>
      <c r="UL67">
        <v>-18.123521318785301</v>
      </c>
      <c r="UM67">
        <v>-14.7066185758682</v>
      </c>
      <c r="UN67">
        <v>-8.43413124582713</v>
      </c>
      <c r="UO67">
        <v>-10.449695753079901</v>
      </c>
      <c r="UP67">
        <v>-10.849612462104099</v>
      </c>
      <c r="UQ67">
        <v>-19.497646532397098</v>
      </c>
      <c r="UR67">
        <v>-9.4393564005748392</v>
      </c>
      <c r="US67">
        <v>-16.517660341402198</v>
      </c>
      <c r="UT67">
        <v>-12.7504826175647</v>
      </c>
      <c r="UU67">
        <v>-14.038368614650301</v>
      </c>
      <c r="UV67">
        <v>-4.16444165312845</v>
      </c>
      <c r="UW67">
        <v>-5.2570565868720696</v>
      </c>
      <c r="UX67">
        <v>-8.0103056957918906</v>
      </c>
      <c r="UY67">
        <v>-8.7361590216300407</v>
      </c>
      <c r="UZ67">
        <v>-16.8975555863815</v>
      </c>
      <c r="VA67">
        <v>-17.380691367195901</v>
      </c>
      <c r="VB67">
        <v>-9.7685113817705105</v>
      </c>
      <c r="VC67">
        <v>-7.9564669157034604</v>
      </c>
      <c r="VD67">
        <v>-14.416331759406299</v>
      </c>
      <c r="VE67">
        <v>-11.622486719161801</v>
      </c>
      <c r="VF67">
        <v>-8.7175124012376806</v>
      </c>
      <c r="VG67">
        <v>-5.2622308193182903</v>
      </c>
      <c r="VH67">
        <v>-9.0935797166358707</v>
      </c>
      <c r="VI67">
        <v>-6.8847293185484899</v>
      </c>
      <c r="VJ67">
        <v>-9.9565081614509605</v>
      </c>
      <c r="VK67">
        <v>-9.8261085175199394</v>
      </c>
      <c r="VL67">
        <v>-21.220571056173501</v>
      </c>
      <c r="VM67">
        <v>-17.7015346521944</v>
      </c>
      <c r="VN67">
        <v>-6.8393347395114903</v>
      </c>
      <c r="VO67">
        <v>-13.714123552955799</v>
      </c>
      <c r="VP67">
        <v>-13.4701800561581</v>
      </c>
      <c r="VQ67">
        <v>-5.8331346110455202</v>
      </c>
      <c r="VR67">
        <v>-11.997714739615599</v>
      </c>
      <c r="VS67">
        <v>-11.129831367448</v>
      </c>
      <c r="VT67">
        <v>-6.7162195962244802</v>
      </c>
      <c r="VU67">
        <v>-9.1272592738275495</v>
      </c>
      <c r="VV67">
        <v>-23.5114509244594</v>
      </c>
      <c r="VW67">
        <v>-26.614451411929</v>
      </c>
      <c r="VX67">
        <v>-4.1609680654963803</v>
      </c>
      <c r="VY67">
        <v>-5.6947328020427204</v>
      </c>
      <c r="VZ67">
        <v>-9.1519707187586903</v>
      </c>
      <c r="WA67">
        <v>-13.2716216066872</v>
      </c>
      <c r="WB67">
        <v>-16.897869826289501</v>
      </c>
      <c r="WC67">
        <v>-10.425762846440501</v>
      </c>
      <c r="WD67">
        <v>-5.4788071685352104</v>
      </c>
      <c r="WE67">
        <v>-8.3970557752586501</v>
      </c>
      <c r="WF67">
        <v>-14.185964556685301</v>
      </c>
      <c r="WG67">
        <v>-11.039142013132899</v>
      </c>
      <c r="WH67">
        <v>-12.826760029866101</v>
      </c>
      <c r="WI67">
        <v>-9.48878092637006</v>
      </c>
      <c r="WJ67">
        <v>-9.2701287616770305</v>
      </c>
      <c r="WK67">
        <v>-18.4415171236055</v>
      </c>
      <c r="WL67">
        <v>-11.197524230413</v>
      </c>
      <c r="WM67">
        <v>-12.1709199917599</v>
      </c>
      <c r="WN67">
        <v>-15.318783662789199</v>
      </c>
      <c r="WO67">
        <v>-6.9232865841248703</v>
      </c>
      <c r="WP67">
        <v>-19.817465262936899</v>
      </c>
      <c r="WQ67">
        <v>-14.611303957437899</v>
      </c>
      <c r="WR67">
        <v>-7.7541625758355499</v>
      </c>
      <c r="WS67">
        <v>-13.1984615460287</v>
      </c>
      <c r="WT67">
        <v>-21.590411191709499</v>
      </c>
      <c r="WU67">
        <v>-12.7342148488292</v>
      </c>
      <c r="WV67">
        <v>-11.258924401141099</v>
      </c>
      <c r="WW67">
        <v>-7.7080206222787</v>
      </c>
      <c r="WX67">
        <v>-13.9178498221239</v>
      </c>
      <c r="WY67">
        <v>-15.963840639849099</v>
      </c>
      <c r="WZ67">
        <v>-11.578944796932401</v>
      </c>
      <c r="XA67">
        <v>-19.989702543388901</v>
      </c>
      <c r="XB67">
        <v>-8.6415986254867807</v>
      </c>
      <c r="XC67">
        <v>-9.8166184550822209</v>
      </c>
      <c r="XD67">
        <v>-3.7401142427730201</v>
      </c>
      <c r="XE67">
        <v>-12.5884679672261</v>
      </c>
      <c r="XF67">
        <v>-2.8857491936692599</v>
      </c>
      <c r="XG67">
        <v>-4.2167179563560397</v>
      </c>
      <c r="XH67">
        <v>-12.9171262039984</v>
      </c>
      <c r="XI67">
        <v>-16.1701324453865</v>
      </c>
      <c r="XJ67">
        <v>-13.803878073570701</v>
      </c>
      <c r="XK67">
        <v>-13.256170710088499</v>
      </c>
      <c r="XL67">
        <v>-17.378543874985802</v>
      </c>
      <c r="XM67">
        <v>-10.5746663193536</v>
      </c>
      <c r="XN67">
        <v>-9.1980207458686305</v>
      </c>
      <c r="XO67">
        <v>-7.9015186123178296</v>
      </c>
      <c r="XP67">
        <v>-6.1982316070294097</v>
      </c>
      <c r="XQ67">
        <v>-14.9764740490739</v>
      </c>
      <c r="XR67">
        <v>-12.706590822654301</v>
      </c>
      <c r="XS67">
        <v>-17.417305487118298</v>
      </c>
      <c r="XT67">
        <v>-9.1057445847576695</v>
      </c>
      <c r="XU67">
        <v>-8.9182358537865394</v>
      </c>
      <c r="XV67">
        <v>-29.759823128545499</v>
      </c>
      <c r="XW67">
        <v>-10.1983937227951</v>
      </c>
      <c r="XX67">
        <v>-25.236754819190899</v>
      </c>
      <c r="XY67">
        <v>-5.8554683781499701</v>
      </c>
      <c r="XZ67">
        <v>-15.100134820302699</v>
      </c>
      <c r="YA67">
        <v>-13.633077245107099</v>
      </c>
      <c r="YB67">
        <v>-8.6513639830570792</v>
      </c>
      <c r="YC67">
        <v>-15.9811760148168</v>
      </c>
      <c r="YD67">
        <v>-7.2304766022184301</v>
      </c>
      <c r="YE67">
        <v>-5.6122080561840999</v>
      </c>
      <c r="YF67">
        <v>-11.1851371193021</v>
      </c>
      <c r="YG67">
        <v>-15.9547159431106</v>
      </c>
      <c r="YH67">
        <v>-6.7852902955172603</v>
      </c>
      <c r="YI67">
        <v>-13.9911594378503</v>
      </c>
      <c r="YJ67">
        <v>-3.0822048651239098</v>
      </c>
      <c r="YK67">
        <v>-5.5778175309398499</v>
      </c>
      <c r="YL67">
        <v>-8.8313350311286705</v>
      </c>
      <c r="YM67">
        <v>-12.652128906383201</v>
      </c>
      <c r="YN67">
        <v>-13.241984389828801</v>
      </c>
      <c r="YO67">
        <v>-10.6838318995267</v>
      </c>
      <c r="YP67">
        <v>-6.43612927141118</v>
      </c>
      <c r="YQ67">
        <v>-26.1657844477838</v>
      </c>
      <c r="YR67">
        <v>-9.3098932568418</v>
      </c>
      <c r="YS67">
        <v>-17.219225500250001</v>
      </c>
      <c r="YT67">
        <v>-5.8278303360797601</v>
      </c>
      <c r="YU67">
        <v>-12.7211793800367</v>
      </c>
      <c r="YV67">
        <v>-20.848560719679401</v>
      </c>
      <c r="YW67">
        <v>-5.5773029487940899</v>
      </c>
      <c r="YX67">
        <v>-8.8460565194989993</v>
      </c>
      <c r="YY67">
        <v>-4.08532584814935</v>
      </c>
      <c r="YZ67">
        <v>-12.522515509299399</v>
      </c>
      <c r="ZA67">
        <v>-20.264206158501199</v>
      </c>
      <c r="ZB67">
        <v>-9.86603915722546</v>
      </c>
      <c r="ZC67">
        <v>-4.0799890049202601</v>
      </c>
      <c r="ZD67">
        <v>-5.1566318402959403</v>
      </c>
      <c r="ZE67">
        <v>-22.999135319929898</v>
      </c>
      <c r="ZF67">
        <v>-7.7126377874251899</v>
      </c>
      <c r="ZG67">
        <v>-6.3367671162719699</v>
      </c>
      <c r="ZH67">
        <v>-14.6700829342077</v>
      </c>
      <c r="ZI67">
        <v>-16.864516402511999</v>
      </c>
      <c r="ZJ67">
        <v>-12.1338999183853</v>
      </c>
      <c r="ZK67">
        <v>-7.3845802362133703</v>
      </c>
      <c r="ZL67">
        <v>-13.7784812036858</v>
      </c>
      <c r="ZM67">
        <v>-9.5015985628400603</v>
      </c>
      <c r="ZN67">
        <v>-13.83483552945</v>
      </c>
      <c r="ZO67">
        <v>-9.9655982822723708</v>
      </c>
      <c r="ZP67">
        <v>-5.9404467337544098</v>
      </c>
      <c r="ZQ67">
        <v>-12.5760623488974</v>
      </c>
      <c r="ZR67">
        <v>-12.0334360223034</v>
      </c>
      <c r="ZS67">
        <v>-10.8011774392738</v>
      </c>
      <c r="ZT67">
        <v>-5.0061091390060097</v>
      </c>
      <c r="ZU67">
        <v>-13.9488452366756</v>
      </c>
      <c r="ZV67">
        <v>-17.0051519978268</v>
      </c>
      <c r="ZW67">
        <v>-17.055317507222501</v>
      </c>
      <c r="ZX67">
        <v>-5.9506945427265796</v>
      </c>
      <c r="ZY67">
        <v>-11.7829828659124</v>
      </c>
      <c r="ZZ67">
        <v>-9.5267564813005698</v>
      </c>
      <c r="AAA67">
        <v>-0.70020125207969397</v>
      </c>
      <c r="AAB67">
        <v>-10.194983703926001</v>
      </c>
      <c r="AAC67">
        <v>-6.7565344463389998</v>
      </c>
      <c r="AAD67">
        <v>-26.0471463504757</v>
      </c>
      <c r="AAE67">
        <v>-8.3800120761291605</v>
      </c>
      <c r="AAF67">
        <v>-14.560735796997999</v>
      </c>
      <c r="AAG67">
        <v>-9.0394057044481393</v>
      </c>
      <c r="AAH67">
        <v>-10.6410449090453</v>
      </c>
      <c r="AAI67">
        <v>-3.2076709790944702</v>
      </c>
      <c r="AAJ67">
        <v>-6.3308018302231499</v>
      </c>
      <c r="AAK67">
        <v>-25.032513989604201</v>
      </c>
      <c r="AAL67">
        <v>-11.755515172875</v>
      </c>
      <c r="AAM67">
        <v>-19.024412761153101</v>
      </c>
      <c r="AAN67">
        <v>-11.0855647560668</v>
      </c>
      <c r="AAO67">
        <v>-21.190307975523002</v>
      </c>
      <c r="AAP67">
        <v>-7.4944081662878501</v>
      </c>
      <c r="AAQ67">
        <v>-9.1278284850130298</v>
      </c>
      <c r="AAR67">
        <v>-5.0319522740308598</v>
      </c>
      <c r="AAS67">
        <v>-8.0769613885046603</v>
      </c>
      <c r="AAT67">
        <v>-25.933051723893399</v>
      </c>
      <c r="AAU67">
        <v>-10.256494280558501</v>
      </c>
      <c r="AAV67">
        <v>-10.920106710455601</v>
      </c>
      <c r="AAW67">
        <v>-13.445334240890199</v>
      </c>
      <c r="AAX67">
        <v>-12.957532855265001</v>
      </c>
      <c r="AAY67">
        <v>-8.8421158932299004</v>
      </c>
      <c r="AAZ67">
        <v>-14.1583412175573</v>
      </c>
      <c r="ABA67">
        <v>-15.783744415734899</v>
      </c>
      <c r="ABB67">
        <v>-11.879754474193801</v>
      </c>
      <c r="ABC67">
        <v>-21.732316454133802</v>
      </c>
      <c r="ABD67">
        <v>-20.213233874560402</v>
      </c>
      <c r="ABE67">
        <v>-15.2529355978434</v>
      </c>
      <c r="ABF67">
        <v>-7.73108654858442</v>
      </c>
      <c r="ABG67">
        <v>-16.797061895174799</v>
      </c>
      <c r="ABH67">
        <v>-17.4590316883484</v>
      </c>
      <c r="ABI67">
        <v>-8.6164329180049304</v>
      </c>
      <c r="ABJ67">
        <v>-5.5083664617815797</v>
      </c>
      <c r="ABK67">
        <v>0</v>
      </c>
      <c r="ABL67">
        <v>-16.435912021101501</v>
      </c>
      <c r="ABM67">
        <v>-14.178578111239601</v>
      </c>
      <c r="ABN67">
        <v>-11.086505010350001</v>
      </c>
      <c r="ABO67">
        <v>-11.064008034864999</v>
      </c>
      <c r="ABP67">
        <v>-9.7177433682058503</v>
      </c>
      <c r="ABQ67">
        <v>-1.9307025049487301</v>
      </c>
      <c r="ABR67">
        <v>-13.6473432725214</v>
      </c>
      <c r="ABS67">
        <v>-10.802859782955201</v>
      </c>
      <c r="ABT67">
        <v>-7.4484834913734002</v>
      </c>
      <c r="ABU67">
        <v>-9.9423289651481106</v>
      </c>
      <c r="ABV67">
        <v>-13.211576544248899</v>
      </c>
      <c r="ABW67">
        <v>-10.814491064213399</v>
      </c>
      <c r="ABX67">
        <v>-8.3815217197131098</v>
      </c>
      <c r="ABY67">
        <v>-19.087515917487899</v>
      </c>
      <c r="ABZ67">
        <v>-5.8874213397161004</v>
      </c>
      <c r="ACA67">
        <v>-8.4906635960028307</v>
      </c>
      <c r="ACB67">
        <v>-17.7234853040272</v>
      </c>
      <c r="ACC67">
        <v>-19.001788096871401</v>
      </c>
      <c r="ACD67">
        <v>-3.1855063862153399</v>
      </c>
      <c r="ACE67">
        <v>-7.2584673648570099</v>
      </c>
      <c r="ACF67">
        <v>-15.293583840048401</v>
      </c>
      <c r="ACG67">
        <v>-8.9049558599980703</v>
      </c>
      <c r="ACH67">
        <v>-11.470174553233299</v>
      </c>
      <c r="ACI67">
        <v>-9.3985565520544299</v>
      </c>
      <c r="ACJ67">
        <v>-9.9306911832037201</v>
      </c>
      <c r="ACK67">
        <v>-10.7844762075856</v>
      </c>
      <c r="ACL67">
        <v>-7.1690344698010904</v>
      </c>
      <c r="ACM67">
        <v>-12.8890067787547</v>
      </c>
      <c r="ACN67">
        <v>-12.893742574991601</v>
      </c>
      <c r="ACO67">
        <v>-28.0735184732942</v>
      </c>
      <c r="ACP67">
        <v>-13.184680118145099</v>
      </c>
      <c r="ACQ67">
        <v>-9.6955082588589807</v>
      </c>
      <c r="ACR67">
        <v>-4.0739828639722999</v>
      </c>
      <c r="ACS67">
        <v>-14.951465216545699</v>
      </c>
      <c r="ACT67">
        <v>-15.0052128866343</v>
      </c>
      <c r="ACU67">
        <v>-16.9995144961158</v>
      </c>
      <c r="ACV67">
        <v>-4.5578740966510898</v>
      </c>
      <c r="ACW67">
        <v>-11.718355262605099</v>
      </c>
      <c r="ACX67">
        <v>-8.3541721198700998</v>
      </c>
      <c r="ACY67">
        <v>-5.8549635929734603</v>
      </c>
      <c r="ACZ67">
        <v>-8.44805122149128</v>
      </c>
      <c r="ADA67">
        <v>-11.569553564877101</v>
      </c>
      <c r="ADB67">
        <v>-10.738827482148499</v>
      </c>
      <c r="ADC67">
        <v>-8.6371182259451302</v>
      </c>
      <c r="ADD67">
        <v>-2.5242952943502202</v>
      </c>
      <c r="ADE67">
        <v>-9.8951450053778292</v>
      </c>
      <c r="ADF67">
        <v>-12.0177033695765</v>
      </c>
      <c r="ADG67">
        <v>-10.3307340361592</v>
      </c>
      <c r="ADH67">
        <v>-6.9465180446748001</v>
      </c>
      <c r="ADI67">
        <v>-23.368326212180001</v>
      </c>
      <c r="ADJ67">
        <v>-9.2979801139670695</v>
      </c>
      <c r="ADK67">
        <v>-1.5083474498249201</v>
      </c>
      <c r="ADL67">
        <v>-11.8485324737683</v>
      </c>
      <c r="ADM67">
        <v>-13.2681548704546</v>
      </c>
      <c r="ADN67">
        <v>-10.006411005417601</v>
      </c>
      <c r="ADO67">
        <v>-7.0059130856544698</v>
      </c>
      <c r="ADP67">
        <v>-9.5726381924881405</v>
      </c>
      <c r="ADQ67">
        <v>-13.502693956498501</v>
      </c>
      <c r="ADR67">
        <v>-8.0183057292609892</v>
      </c>
      <c r="ADS67">
        <v>-12.9164162221048</v>
      </c>
      <c r="ADT67">
        <v>-8.7320887878925895</v>
      </c>
      <c r="ADU67">
        <v>-9.3999140184516801</v>
      </c>
      <c r="ADV67">
        <v>-9.39550636845075</v>
      </c>
      <c r="ADW67">
        <v>-13.744415534319099</v>
      </c>
      <c r="ADX67">
        <v>-10.3585728541224</v>
      </c>
      <c r="ADY67">
        <v>-7.7123791018012797</v>
      </c>
      <c r="ADZ67">
        <v>-11.6257369123296</v>
      </c>
      <c r="AEA67">
        <v>-17.897363586078299</v>
      </c>
      <c r="AEB67">
        <v>-9.0435435163954008</v>
      </c>
      <c r="AEC67">
        <v>-7.8510819891345403</v>
      </c>
      <c r="AED67">
        <v>-8.7088171020274405</v>
      </c>
      <c r="AEE67">
        <v>-8.3729376898240808</v>
      </c>
      <c r="AEF67">
        <v>-14.812500177498601</v>
      </c>
      <c r="AEG67">
        <v>-7.7134052663183503</v>
      </c>
      <c r="AEH67">
        <v>-22.8507815869674</v>
      </c>
      <c r="AEI67">
        <v>-14.511133629839399</v>
      </c>
      <c r="AEJ67">
        <v>-9.6502205307270703</v>
      </c>
      <c r="AEK67">
        <v>-7.5081091203057904</v>
      </c>
      <c r="AEL67">
        <v>-11.002972930860301</v>
      </c>
      <c r="AEM67">
        <v>-5.4342287440078101</v>
      </c>
      <c r="AEN67">
        <v>-9.5151572872366099</v>
      </c>
      <c r="AEO67">
        <v>-10.378603921030001</v>
      </c>
      <c r="AEP67">
        <v>-14.565085971427401</v>
      </c>
      <c r="AEQ67">
        <v>-7.49160129703563</v>
      </c>
      <c r="AER67">
        <v>-0.77773568024249995</v>
      </c>
      <c r="AES67">
        <v>-17.2214903211696</v>
      </c>
      <c r="AET67">
        <v>-10.3890273370345</v>
      </c>
      <c r="AEU67">
        <v>-8.2185193350521804</v>
      </c>
      <c r="AEV67">
        <v>-6.4963652833854999</v>
      </c>
      <c r="AEW67">
        <v>-7.3210794487834496</v>
      </c>
      <c r="AEX67">
        <v>-8.0410917468179299</v>
      </c>
      <c r="AEY67">
        <v>-13.802428039382001</v>
      </c>
      <c r="AEZ67">
        <v>-8.3357434118204896</v>
      </c>
      <c r="AFA67">
        <v>-16.155002047320998</v>
      </c>
      <c r="AFB67">
        <v>-15.3081400727875</v>
      </c>
      <c r="AFC67">
        <v>-10.116925598880099</v>
      </c>
      <c r="AFD67">
        <v>-7.3550504855116703</v>
      </c>
      <c r="AFE67">
        <v>-7.3180487250951396</v>
      </c>
      <c r="AFF67">
        <v>-11.2863591620471</v>
      </c>
      <c r="AFG67">
        <v>-15.6971613684847</v>
      </c>
      <c r="AFH67">
        <v>-8.5707041051956292</v>
      </c>
      <c r="AFI67">
        <v>-8.5740196711751899</v>
      </c>
      <c r="AFJ67">
        <v>-5.3461658932576803</v>
      </c>
      <c r="AFK67">
        <v>-9.7601823943641701</v>
      </c>
      <c r="AFL67">
        <v>-6.0233724018223702</v>
      </c>
      <c r="AFM67">
        <v>-9.8455733393477907</v>
      </c>
      <c r="AFN67">
        <v>-6.8890664215425099</v>
      </c>
      <c r="AFO67">
        <v>-12.188857583989799</v>
      </c>
      <c r="AFP67">
        <v>-13.972304936835499</v>
      </c>
      <c r="AFQ67">
        <v>-29.555343652706402</v>
      </c>
      <c r="AFR67">
        <v>-8.9805346297078792</v>
      </c>
      <c r="AFS67">
        <v>-12.862111811117501</v>
      </c>
      <c r="AFT67">
        <v>-8.5949975084606098</v>
      </c>
      <c r="AFU67">
        <v>-6.2195461661979197</v>
      </c>
      <c r="AFV67">
        <v>-9.24673879650007</v>
      </c>
      <c r="AFW67">
        <v>-4.3989224500908799</v>
      </c>
      <c r="AFX67">
        <v>-17.176282488033699</v>
      </c>
      <c r="AFY67">
        <v>-12.3198454216055</v>
      </c>
      <c r="AFZ67">
        <v>-2.9653414835908101</v>
      </c>
      <c r="AGA67">
        <v>-7.3050619565982498</v>
      </c>
      <c r="AGB67">
        <v>-10.140943178288399</v>
      </c>
      <c r="AGC67">
        <v>-10.491299249038001</v>
      </c>
      <c r="AGD67">
        <v>-19.233926625414501</v>
      </c>
      <c r="AGE67">
        <v>-7.5849159906871098</v>
      </c>
      <c r="AGF67">
        <v>-15.1008966303257</v>
      </c>
      <c r="AGG67">
        <v>-15.122652081904301</v>
      </c>
      <c r="AGH67">
        <v>-7.8342725345527198</v>
      </c>
      <c r="AGI67">
        <v>-10.0972805295509</v>
      </c>
      <c r="AGJ67">
        <v>-2.99992809955629</v>
      </c>
      <c r="AGK67">
        <v>-15.444562516501801</v>
      </c>
      <c r="AGL67">
        <v>-12.6274701073324</v>
      </c>
      <c r="AGM67">
        <v>-5.8503708206180303</v>
      </c>
      <c r="AGN67">
        <v>-8.3154173837034193</v>
      </c>
      <c r="AGO67">
        <v>-4.3529965085379603</v>
      </c>
      <c r="AGP67">
        <v>-16.8250223869831</v>
      </c>
      <c r="AGQ67">
        <v>-8.99263377851344</v>
      </c>
      <c r="AGR67">
        <v>-7.9810261260909101</v>
      </c>
      <c r="AGS67">
        <v>-4.2171560840981197</v>
      </c>
      <c r="AGT67">
        <v>-7.8888193056978402</v>
      </c>
      <c r="AGU67">
        <v>-10.3788016087881</v>
      </c>
      <c r="AGV67">
        <v>-7.5369231444288101</v>
      </c>
      <c r="AGW67">
        <v>-1.80853085096771</v>
      </c>
      <c r="AGX67">
        <v>-12.001555901416101</v>
      </c>
      <c r="AGY67">
        <v>-17.267367529146998</v>
      </c>
      <c r="AGZ67">
        <v>-15.1782269750233</v>
      </c>
      <c r="AHA67">
        <v>-13.7811517113637</v>
      </c>
      <c r="AHB67">
        <v>-17.1289545431191</v>
      </c>
      <c r="AHC67">
        <v>-5.0482339528211897</v>
      </c>
      <c r="AHD67">
        <v>-10.222353331042299</v>
      </c>
      <c r="AHE67">
        <v>-14.418922854993101</v>
      </c>
      <c r="AHF67">
        <v>-6.4020385145349499</v>
      </c>
      <c r="AHG67">
        <v>-18.850389118966799</v>
      </c>
      <c r="AHH67">
        <v>-14.735084365813901</v>
      </c>
      <c r="AHI67">
        <v>-6.6740317264130899</v>
      </c>
      <c r="AHJ67">
        <v>-6.3914541168003298</v>
      </c>
      <c r="AHK67">
        <v>-13.520062987186</v>
      </c>
      <c r="AHL67">
        <v>-8.9857252068417495</v>
      </c>
      <c r="AHM67">
        <v>-11.387389916030401</v>
      </c>
      <c r="AHN67">
        <v>-13.318735163823501</v>
      </c>
      <c r="AHO67">
        <v>-14.840497015985999</v>
      </c>
      <c r="AHP67">
        <v>-8.4952470653451506</v>
      </c>
      <c r="AHQ67">
        <v>-14.369090871971601</v>
      </c>
      <c r="AHR67">
        <v>-13.831460696221001</v>
      </c>
      <c r="AHS67">
        <v>-10.0121103514805</v>
      </c>
      <c r="AHT67">
        <v>-12.380332411303099</v>
      </c>
      <c r="AHU67">
        <v>-12.5139331506074</v>
      </c>
      <c r="AHV67">
        <v>-9.5714095344862091</v>
      </c>
      <c r="AHW67">
        <v>-5.2063398287778</v>
      </c>
      <c r="AHX67">
        <v>-7.4797931771665302</v>
      </c>
      <c r="AHY67">
        <v>-16.2206858873522</v>
      </c>
      <c r="AHZ67">
        <v>-5.2897153063689997</v>
      </c>
      <c r="AIA67">
        <v>-3.4151070966631201</v>
      </c>
      <c r="AIB67">
        <v>-7.77296527746529</v>
      </c>
      <c r="AIC67">
        <v>-17.7934952953403</v>
      </c>
      <c r="AID67">
        <v>-6.56564007548383</v>
      </c>
      <c r="AIE67">
        <v>-4.1419612596915298</v>
      </c>
      <c r="AIF67">
        <v>-15.8764939749221</v>
      </c>
      <c r="AIG67">
        <v>-7.6237124911717196</v>
      </c>
      <c r="AIH67">
        <v>-7.4054197376900701</v>
      </c>
      <c r="AII67">
        <v>-9.7009958290179306</v>
      </c>
      <c r="AIJ67">
        <v>-10.493351942550399</v>
      </c>
      <c r="AIK67">
        <v>-17.439158630051899</v>
      </c>
      <c r="AIL67">
        <v>-13.231887674050601</v>
      </c>
      <c r="AIM67">
        <v>-17.722544169472599</v>
      </c>
      <c r="AIN67">
        <v>-13.762277104268399</v>
      </c>
      <c r="AIO67">
        <v>-7.29554061073563</v>
      </c>
      <c r="AIP67">
        <v>-9.6821288149869797</v>
      </c>
      <c r="AIQ67">
        <v>-5.8809438278118504</v>
      </c>
      <c r="AIR67">
        <v>-6.2996504384176397</v>
      </c>
      <c r="AIS67">
        <v>-6.9274442703413399</v>
      </c>
      <c r="AIT67">
        <v>-5.8565196243103204</v>
      </c>
      <c r="AIU67">
        <v>-12.6302031985025</v>
      </c>
      <c r="AIV67">
        <v>-13.3054181187221</v>
      </c>
      <c r="AIW67">
        <v>-8.1478196673547298</v>
      </c>
      <c r="AIX67">
        <v>-10.457132156156099</v>
      </c>
      <c r="AIY67">
        <v>-1.42762009128148</v>
      </c>
      <c r="AIZ67">
        <v>-12.757011994767099</v>
      </c>
      <c r="AJA67">
        <v>-10.0582369004201</v>
      </c>
      <c r="AJB67">
        <v>-22.152766797491601</v>
      </c>
      <c r="AJC67">
        <v>-8.5632756181801692</v>
      </c>
      <c r="AJD67">
        <v>-14.6707856901747</v>
      </c>
      <c r="AJE67">
        <v>-7.5782083595708496</v>
      </c>
      <c r="AJF67">
        <v>-7.6171794824854304</v>
      </c>
      <c r="AJG67">
        <v>-18.6743655386989</v>
      </c>
      <c r="AJH67">
        <v>-27.828558937959901</v>
      </c>
      <c r="AJI67">
        <v>-9.4555950308194401</v>
      </c>
      <c r="AJJ67">
        <v>-22.303346122967199</v>
      </c>
      <c r="AJK67">
        <v>-10.5607198851009</v>
      </c>
      <c r="AJL67">
        <v>-13.301942679161799</v>
      </c>
      <c r="AJM67">
        <v>-15.279099932464399</v>
      </c>
      <c r="AJN67">
        <v>-11.706331648470901</v>
      </c>
      <c r="AJO67">
        <v>-13.410279167676</v>
      </c>
      <c r="AJP67">
        <v>-12.1040600941453</v>
      </c>
      <c r="AJQ67">
        <v>-7.8212961958766698</v>
      </c>
      <c r="AJR67">
        <v>-6.8469517286283104</v>
      </c>
      <c r="AJS67">
        <v>-13.581134346280001</v>
      </c>
      <c r="AJT67">
        <v>-12.7441926370237</v>
      </c>
      <c r="AJU67">
        <v>-11.299511016989801</v>
      </c>
      <c r="AJV67">
        <v>-11.399130528598199</v>
      </c>
      <c r="AJW67">
        <v>-2.0348704536363602</v>
      </c>
      <c r="AJX67">
        <v>-6.0301930870340099</v>
      </c>
      <c r="AJY67">
        <v>-11.5052542401978</v>
      </c>
      <c r="AJZ67">
        <v>-8.0973196565514591</v>
      </c>
      <c r="AKA67">
        <v>-21.466927537935899</v>
      </c>
      <c r="AKB67">
        <v>-15.8667288943603</v>
      </c>
      <c r="AKC67">
        <v>-7.7536192150910503</v>
      </c>
      <c r="AKD67">
        <v>-6.9872515219964804</v>
      </c>
      <c r="AKE67">
        <v>-7.1104772975535298</v>
      </c>
      <c r="AKF67">
        <v>-6.8819675444038397</v>
      </c>
      <c r="AKG67">
        <v>-23.9687580760293</v>
      </c>
      <c r="AKH67">
        <v>-7.22400954435901</v>
      </c>
      <c r="AKI67">
        <v>-8.3945407088132793</v>
      </c>
      <c r="AKJ67">
        <v>-10.9521346111953</v>
      </c>
      <c r="AKK67">
        <v>-13.352524246017801</v>
      </c>
      <c r="AKL67">
        <v>-7.5876021285981796</v>
      </c>
      <c r="AKM67">
        <v>-19.452821877050098</v>
      </c>
      <c r="AKN67">
        <v>-11.817754870214101</v>
      </c>
      <c r="AKO67">
        <v>-7.3882691663411597</v>
      </c>
      <c r="AKP67">
        <v>-3.7803482319613702</v>
      </c>
      <c r="AKQ67">
        <v>-12.1440827049883</v>
      </c>
      <c r="AKR67">
        <v>-18.4187346767058</v>
      </c>
      <c r="AKS67">
        <v>-8.1674062837361703</v>
      </c>
      <c r="AKT67">
        <v>-17.088796156735199</v>
      </c>
      <c r="AKU67">
        <v>-8.42212198106043</v>
      </c>
      <c r="AKV67">
        <v>-17.7203653732644</v>
      </c>
      <c r="AKW67">
        <v>-8.9374269186633306</v>
      </c>
      <c r="AKX67">
        <v>-4.6748778653354801</v>
      </c>
      <c r="AKY67">
        <v>-9.8567118701295708</v>
      </c>
      <c r="AKZ67">
        <v>-15.086361070270801</v>
      </c>
      <c r="ALA67">
        <v>-10.263916315006201</v>
      </c>
      <c r="ALB67">
        <v>-13.4662337939899</v>
      </c>
      <c r="ALC67">
        <v>-8.8698594321593305</v>
      </c>
      <c r="ALD67">
        <v>-4.2388691714823201</v>
      </c>
      <c r="ALE67">
        <v>-21.234566886173599</v>
      </c>
      <c r="ALF67">
        <v>-14.046247893275901</v>
      </c>
      <c r="ALG67">
        <v>-12.588615168217199</v>
      </c>
      <c r="ALH67">
        <v>-9.6597657750447805</v>
      </c>
      <c r="ALI67">
        <v>-7.9565010187238796</v>
      </c>
      <c r="ALJ67">
        <v>-11.135885601514801</v>
      </c>
      <c r="ALK67">
        <v>-15.464084000176101</v>
      </c>
      <c r="ALL67">
        <v>-14.844074042753499</v>
      </c>
      <c r="ALM67">
        <v>-10.3607374455118</v>
      </c>
      <c r="ALN67">
        <v>-8.1775674657594397</v>
      </c>
      <c r="ALO67">
        <v>-24.077632152718401</v>
      </c>
      <c r="ALP67">
        <v>-10.1819999818015</v>
      </c>
      <c r="ALQ67">
        <v>-12.0767206198131</v>
      </c>
      <c r="ALR67">
        <v>-17.410836728877101</v>
      </c>
      <c r="ALS67">
        <v>-14.8271606714009</v>
      </c>
      <c r="ALT67">
        <v>-15.1777767333106</v>
      </c>
      <c r="ALU67">
        <v>-8.9695210756878208</v>
      </c>
      <c r="ALV67">
        <v>-10.1271090469734</v>
      </c>
      <c r="ALW67">
        <v>-9.2979024053894399</v>
      </c>
      <c r="ALX67">
        <v>-26.828668836028601</v>
      </c>
      <c r="ALY67">
        <v>-13.5957845332281</v>
      </c>
      <c r="ALZ67">
        <v>-8.7743285279468104</v>
      </c>
      <c r="AMA67">
        <v>-14.299792079153599</v>
      </c>
      <c r="AMB67">
        <v>-12.6961355684635</v>
      </c>
      <c r="AMC67">
        <v>-7.6915768451691804</v>
      </c>
      <c r="AMD67">
        <v>-5.61847194706891</v>
      </c>
      <c r="AME67">
        <v>-14.5467794227427</v>
      </c>
      <c r="AMF67">
        <v>-19.3758973006147</v>
      </c>
      <c r="AMG67">
        <v>-16.892299151722401</v>
      </c>
      <c r="AMH67">
        <v>-8.5027773514338207</v>
      </c>
      <c r="AMI67">
        <v>-20.020064427216901</v>
      </c>
      <c r="AMJ67">
        <v>-19.9519986643718</v>
      </c>
      <c r="AMK67">
        <v>-26.552579833382801</v>
      </c>
      <c r="AML67">
        <v>-8.9309274653357704</v>
      </c>
      <c r="AMM67">
        <v>-15.7357713949811</v>
      </c>
      <c r="AMN67">
        <v>-19.623601400661201</v>
      </c>
      <c r="AMO67">
        <v>-19.292705542962601</v>
      </c>
      <c r="AMP67">
        <v>-11.6798942436599</v>
      </c>
      <c r="AMQ67">
        <v>-14.631210947872299</v>
      </c>
      <c r="AMR67">
        <v>-20.600103242881001</v>
      </c>
      <c r="AMS67">
        <v>-29.460778848547399</v>
      </c>
      <c r="AMT67">
        <v>-13.432634316716401</v>
      </c>
      <c r="AMU67">
        <v>-19.926532881964601</v>
      </c>
      <c r="AMV67">
        <v>-10.2117389313063</v>
      </c>
      <c r="AMW67">
        <v>-15.939692054805301</v>
      </c>
      <c r="AMX67">
        <v>-8.2898550776754405</v>
      </c>
      <c r="AMY67">
        <v>-21.2035005240893</v>
      </c>
      <c r="AMZ67">
        <v>-15.6241182322649</v>
      </c>
      <c r="ANA67">
        <v>-18.573365735268901</v>
      </c>
      <c r="ANB67">
        <v>-11.488874874997601</v>
      </c>
      <c r="ANC67">
        <v>-10.266020686150201</v>
      </c>
      <c r="AND67">
        <v>-12.591010856166699</v>
      </c>
      <c r="ANE67">
        <v>-19.73651071426</v>
      </c>
      <c r="ANF67">
        <v>-15.6634262709598</v>
      </c>
      <c r="ANG67">
        <v>-13.6333480151979</v>
      </c>
      <c r="ANH67">
        <v>-9.3003826657782707</v>
      </c>
      <c r="ANI67">
        <v>-16.127986803441001</v>
      </c>
      <c r="ANJ67">
        <v>-15.092198344489001</v>
      </c>
      <c r="ANK67">
        <v>-17.0784016110442</v>
      </c>
      <c r="ANL67">
        <v>-14.1464594380968</v>
      </c>
      <c r="ANM67">
        <v>-16.818105855848099</v>
      </c>
      <c r="ANN67">
        <v>-17.626506912792799</v>
      </c>
      <c r="ANO67">
        <v>-18.604375323341099</v>
      </c>
      <c r="ANP67">
        <v>-14.8947056381555</v>
      </c>
      <c r="ANQ67">
        <v>-17.834124705426099</v>
      </c>
      <c r="ANR67">
        <v>-10.893746656511</v>
      </c>
      <c r="ANS67">
        <v>-17.837824780313099</v>
      </c>
      <c r="ANT67">
        <v>-22.388462328977599</v>
      </c>
      <c r="ANU67">
        <v>-13.111160987779201</v>
      </c>
      <c r="ANV67">
        <v>-20.774939625153799</v>
      </c>
      <c r="ANW67">
        <v>-22.1978304710419</v>
      </c>
      <c r="ANX67">
        <v>-13.118360043268</v>
      </c>
      <c r="ANY67">
        <v>-17.699267077710399</v>
      </c>
      <c r="ANZ67">
        <v>-16.393927167001898</v>
      </c>
      <c r="AOA67">
        <v>-15.1178932147082</v>
      </c>
      <c r="AOB67">
        <v>-23.0797826341995</v>
      </c>
      <c r="AOC67">
        <v>-13.4331054585797</v>
      </c>
      <c r="AOD67">
        <v>-26.530531904388901</v>
      </c>
      <c r="AOE67">
        <v>-13.5319676849304</v>
      </c>
      <c r="AOF67">
        <v>-23.343151607944701</v>
      </c>
      <c r="AOG67">
        <v>-17.2919026023757</v>
      </c>
      <c r="AOH67">
        <v>-28.068893261729102</v>
      </c>
      <c r="AOI67">
        <v>-20.804868218645598</v>
      </c>
      <c r="AOJ67">
        <v>-14.346218335922099</v>
      </c>
      <c r="AOK67">
        <v>-19.315797739077901</v>
      </c>
      <c r="AOL67">
        <v>-27.557490747244302</v>
      </c>
      <c r="AOM67">
        <v>-15.585252145439</v>
      </c>
      <c r="AON67">
        <v>-21.5375940551673</v>
      </c>
      <c r="AOO67">
        <v>-16.030141219609199</v>
      </c>
      <c r="AOP67">
        <v>-18.263511027810601</v>
      </c>
      <c r="AOQ67">
        <v>-25.1491725806391</v>
      </c>
      <c r="AOR67">
        <v>-25.575820236846301</v>
      </c>
      <c r="AOS67">
        <v>-17.402101748158501</v>
      </c>
      <c r="AOT67">
        <v>-16.570072517460599</v>
      </c>
      <c r="AOU67">
        <v>-22.334973167119099</v>
      </c>
      <c r="AOV67">
        <v>-33.403112483674498</v>
      </c>
      <c r="AOW67">
        <v>-25.902206477405699</v>
      </c>
      <c r="AOX67">
        <v>-29.788819675074802</v>
      </c>
      <c r="AOY67">
        <v>-25.1943250971838</v>
      </c>
      <c r="AOZ67">
        <v>-26.028977094887399</v>
      </c>
      <c r="APA67">
        <v>-45.0782957583246</v>
      </c>
      <c r="APB67">
        <v>-22.6460354623105</v>
      </c>
      <c r="APC67">
        <v>-22.8535221637806</v>
      </c>
      <c r="APD67">
        <v>-32.157803735572202</v>
      </c>
      <c r="APE67">
        <v>-19.3824941496718</v>
      </c>
      <c r="APF67">
        <v>-30.327996756608599</v>
      </c>
      <c r="APG67">
        <v>-21.7810934185474</v>
      </c>
      <c r="APH67">
        <v>-21.486176545423401</v>
      </c>
      <c r="API67">
        <v>-26.742834254214198</v>
      </c>
      <c r="APJ67">
        <v>-21.036041383154199</v>
      </c>
      <c r="APK67">
        <v>-29.486809462402</v>
      </c>
      <c r="APL67">
        <v>-27.356816411652499</v>
      </c>
      <c r="APM67">
        <v>-24.268595845305299</v>
      </c>
      <c r="APN67">
        <v>-30.247022725825001</v>
      </c>
      <c r="APO67">
        <v>-24.602631357343899</v>
      </c>
      <c r="APP67">
        <v>-28.182589224134698</v>
      </c>
      <c r="APQ67">
        <v>-23.978451954298698</v>
      </c>
      <c r="APR67">
        <v>-20.190338550645301</v>
      </c>
      <c r="APS67">
        <v>-26.9802120400409</v>
      </c>
      <c r="APT67">
        <v>-23.344658496730599</v>
      </c>
      <c r="APU67">
        <v>-33.377064133911503</v>
      </c>
      <c r="APV67">
        <v>-22.457271113438701</v>
      </c>
      <c r="APW67">
        <v>-26.079826734192</v>
      </c>
      <c r="APX67">
        <v>-33.0695315907343</v>
      </c>
      <c r="APY67">
        <v>-31.0041934098941</v>
      </c>
      <c r="APZ67">
        <v>-21.563621615111099</v>
      </c>
      <c r="AQA67">
        <v>-34.239833011853797</v>
      </c>
      <c r="AQB67">
        <v>-22.1734914473552</v>
      </c>
      <c r="AQC67">
        <v>-25.318859662512001</v>
      </c>
      <c r="AQD67">
        <v>-30.248183982662798</v>
      </c>
      <c r="AQE67">
        <v>-34.095758489729</v>
      </c>
      <c r="AQF67">
        <v>-35.115795535192603</v>
      </c>
      <c r="AQG67">
        <v>-36.142724476607199</v>
      </c>
      <c r="AQH67">
        <v>-33.6998844985334</v>
      </c>
      <c r="AQI67">
        <v>-29.812006598017199</v>
      </c>
      <c r="AQJ67">
        <v>-31.476924431826301</v>
      </c>
      <c r="AQK67">
        <v>-38.239034268622703</v>
      </c>
      <c r="AQL67">
        <v>-27.866548810527199</v>
      </c>
      <c r="AQM67">
        <v>-27.296338467508299</v>
      </c>
      <c r="AQN67">
        <v>-33.886272733587901</v>
      </c>
      <c r="AQO67">
        <v>-33.968516799859401</v>
      </c>
      <c r="AQP67">
        <v>-33.084933503711</v>
      </c>
      <c r="AQQ67">
        <v>-32.936651027974598</v>
      </c>
      <c r="AQR67">
        <v>-37.790951719570501</v>
      </c>
      <c r="AQS67">
        <v>-30.026992135534801</v>
      </c>
      <c r="AQT67">
        <v>-28.434076118034898</v>
      </c>
      <c r="AQU67">
        <v>-37.432935248085201</v>
      </c>
      <c r="AQV67">
        <v>-34.615239309457301</v>
      </c>
      <c r="AQW67">
        <v>-30.087521704808001</v>
      </c>
      <c r="AQX67">
        <v>-30.9080732018055</v>
      </c>
      <c r="AQY67">
        <v>-35.825353758233497</v>
      </c>
      <c r="AQZ67">
        <v>-30.859876868792099</v>
      </c>
      <c r="ARA67">
        <v>-39.789285431403599</v>
      </c>
      <c r="ARB67">
        <v>-31.204269447650098</v>
      </c>
      <c r="ARC67">
        <v>-39.3761682569437</v>
      </c>
      <c r="ARD67">
        <v>-34.932090490611102</v>
      </c>
      <c r="ARE67">
        <v>-54.287420354700799</v>
      </c>
      <c r="ARF67">
        <v>-37.139660999885898</v>
      </c>
      <c r="ARG67">
        <v>-38.343753678243999</v>
      </c>
      <c r="ARH67">
        <v>-39.211048141104399</v>
      </c>
      <c r="ARI67">
        <v>-39.135966497292799</v>
      </c>
      <c r="ARJ67">
        <v>-44.469260871589</v>
      </c>
      <c r="ARK67">
        <v>-36.689367990901403</v>
      </c>
      <c r="ARL67">
        <v>-31.8602840051547</v>
      </c>
      <c r="ARM67">
        <v>-42.384603600130397</v>
      </c>
      <c r="ARN67">
        <v>-37.5038384917505</v>
      </c>
      <c r="ARO67">
        <v>-47.020811445218001</v>
      </c>
      <c r="ARP67">
        <v>-40.378794278663797</v>
      </c>
      <c r="ARQ67">
        <v>-56.952443673605202</v>
      </c>
      <c r="ARR67">
        <v>-45.3773344667134</v>
      </c>
      <c r="ARS67">
        <v>-41.117129334214802</v>
      </c>
      <c r="ART67">
        <v>-36.699584575350798</v>
      </c>
      <c r="ARU67">
        <v>-45.450115274718101</v>
      </c>
      <c r="ARV67">
        <v>-44.756211902206402</v>
      </c>
      <c r="ARW67">
        <v>-52.573644629476803</v>
      </c>
      <c r="ARX67">
        <v>-41.929600440662199</v>
      </c>
      <c r="ARY67">
        <v>-43.319649831811702</v>
      </c>
      <c r="ARZ67">
        <v>-40.994653551712901</v>
      </c>
      <c r="ASA67">
        <v>-41.076027398768296</v>
      </c>
      <c r="ASB67">
        <v>-42.755979813822499</v>
      </c>
      <c r="ASC67">
        <v>-45.0821669695503</v>
      </c>
      <c r="ASD67">
        <v>-50.962967633553198</v>
      </c>
      <c r="ASE67">
        <v>-46.540218369958602</v>
      </c>
      <c r="ASF67">
        <v>-40.515735041903902</v>
      </c>
      <c r="ASG67">
        <v>-52.287428128794303</v>
      </c>
      <c r="ASH67">
        <v>-45.297331533678999</v>
      </c>
      <c r="ASI67">
        <v>-46.834611679166599</v>
      </c>
      <c r="ASJ67">
        <v>-47.059129285855398</v>
      </c>
      <c r="ASK67">
        <v>-48.281528067704798</v>
      </c>
      <c r="ASL67">
        <v>-54.692719125035602</v>
      </c>
      <c r="ASM67">
        <v>-35.841971295721201</v>
      </c>
      <c r="ASN67">
        <v>-64.929481677229305</v>
      </c>
      <c r="ASO67">
        <v>-40.583270480885197</v>
      </c>
      <c r="ASP67">
        <v>-45.150291229486101</v>
      </c>
      <c r="ASQ67">
        <v>-42.470865045756398</v>
      </c>
      <c r="ASR67">
        <v>-42.573214670019901</v>
      </c>
      <c r="ASS67">
        <v>-41.681396050740702</v>
      </c>
      <c r="AST67">
        <v>-45.958660504886303</v>
      </c>
      <c r="ASU67">
        <v>-52.606252696896902</v>
      </c>
      <c r="ASV67">
        <v>-43.983971343781299</v>
      </c>
      <c r="ASW67">
        <v>-46.999629552668701</v>
      </c>
      <c r="ASX67">
        <v>-49.886266806725402</v>
      </c>
      <c r="ASY67">
        <v>-43.294739214829697</v>
      </c>
      <c r="ASZ67">
        <v>-48.045772736430003</v>
      </c>
      <c r="ATA67">
        <v>-42.558977043950797</v>
      </c>
      <c r="ATB67">
        <v>-43.073505238050998</v>
      </c>
      <c r="ATC67">
        <v>-49.915979241387802</v>
      </c>
      <c r="ATD67">
        <v>-36.090074242058499</v>
      </c>
      <c r="ATE67">
        <v>-40.575405424164799</v>
      </c>
      <c r="ATF67">
        <v>-40.484401309636603</v>
      </c>
      <c r="ATG67">
        <v>-40.609321471228</v>
      </c>
      <c r="ATH67">
        <v>-40.690150297171499</v>
      </c>
      <c r="ATI67">
        <v>-45.276573219047798</v>
      </c>
      <c r="ATJ67">
        <v>-47.557043147597902</v>
      </c>
      <c r="ATK67">
        <v>-43.105275228005397</v>
      </c>
      <c r="ATL67">
        <v>-44.095286817236499</v>
      </c>
      <c r="ATM67">
        <v>-47.191809909360501</v>
      </c>
      <c r="ATN67">
        <v>-49.7297231951028</v>
      </c>
      <c r="ATO67">
        <v>-38.9227739166381</v>
      </c>
      <c r="ATP67">
        <v>-41.186949891493803</v>
      </c>
      <c r="ATQ67">
        <v>-50.171745812319898</v>
      </c>
      <c r="ATR67">
        <v>-38.8766306169912</v>
      </c>
      <c r="ATS67">
        <v>-49.652268111954797</v>
      </c>
      <c r="ATT67">
        <v>-43.327818854314899</v>
      </c>
      <c r="ATU67">
        <v>-45.650165496644803</v>
      </c>
      <c r="ATV67">
        <v>-43.594584228248301</v>
      </c>
      <c r="ATW67">
        <v>-45.969377917888998</v>
      </c>
      <c r="ATX67">
        <v>-59.7822938609674</v>
      </c>
      <c r="ATY67">
        <v>-44.497721234536698</v>
      </c>
      <c r="ATZ67">
        <v>-49.264902144101399</v>
      </c>
      <c r="AUA67">
        <v>-60.132658250844102</v>
      </c>
      <c r="AUB67">
        <v>-39.549552200570602</v>
      </c>
      <c r="AUC67">
        <v>-43.905353751359698</v>
      </c>
      <c r="AUD67">
        <v>-41.237193606583403</v>
      </c>
      <c r="AUE67">
        <v>-37.7128632215341</v>
      </c>
      <c r="AUF67">
        <v>-40.012668515339598</v>
      </c>
      <c r="AUG67">
        <v>-43.220897258903499</v>
      </c>
      <c r="AUH67">
        <v>-48.738843678380199</v>
      </c>
      <c r="AUI67">
        <v>-40.0726248125805</v>
      </c>
      <c r="AUJ67">
        <v>-44.486667071781802</v>
      </c>
      <c r="AUK67">
        <v>-49.984240718265703</v>
      </c>
      <c r="AUL67">
        <v>-47.654248533851103</v>
      </c>
      <c r="AUM67">
        <v>-34.430871535703602</v>
      </c>
      <c r="AUN67">
        <v>-40.999758540014597</v>
      </c>
      <c r="AUO67">
        <v>-55.452193960372597</v>
      </c>
      <c r="AUP67">
        <v>-49.1023933985593</v>
      </c>
      <c r="AUQ67">
        <v>-45.4863339878858</v>
      </c>
      <c r="AUR67">
        <v>-35.0886722436057</v>
      </c>
      <c r="AUS67">
        <v>-46.503150886281603</v>
      </c>
      <c r="AUT67">
        <v>-49.132094189393598</v>
      </c>
      <c r="AUU67">
        <v>-50.615144245533102</v>
      </c>
      <c r="AUV67">
        <v>-39.601427368646704</v>
      </c>
      <c r="AUW67">
        <v>-43.605258488352199</v>
      </c>
      <c r="AUX67">
        <v>-48.726110366121901</v>
      </c>
      <c r="AUY67">
        <v>-47.403966830707503</v>
      </c>
      <c r="AUZ67">
        <v>-39.1847794840875</v>
      </c>
      <c r="AVA67">
        <v>-50.221356471837701</v>
      </c>
      <c r="AVB67">
        <v>-36.710784472877002</v>
      </c>
      <c r="AVC67">
        <v>-46.2417123726187</v>
      </c>
      <c r="AVD67">
        <v>-38.201724803944799</v>
      </c>
      <c r="AVE67">
        <v>-40.568799609095201</v>
      </c>
      <c r="AVF67">
        <v>-49.6511618523785</v>
      </c>
      <c r="AVG67">
        <v>-46.974557415891603</v>
      </c>
      <c r="AVH67">
        <v>-38.268830639757503</v>
      </c>
      <c r="AVI67">
        <v>-48.509441818890998</v>
      </c>
      <c r="AVJ67">
        <v>-40.681787228275503</v>
      </c>
      <c r="AVK67">
        <v>-55.3318062339942</v>
      </c>
      <c r="AVL67">
        <v>-68.025708199874103</v>
      </c>
      <c r="AVM67">
        <v>-53.824248471131298</v>
      </c>
      <c r="AVN67">
        <v>-49.753262187790597</v>
      </c>
      <c r="AVO67">
        <v>-43.827640142814097</v>
      </c>
      <c r="AVP67">
        <v>-47.4769964415514</v>
      </c>
      <c r="AVQ67">
        <v>-45.541955072194398</v>
      </c>
      <c r="AVR67">
        <v>-44.386194757593998</v>
      </c>
      <c r="AVS67">
        <v>-40.326515002965202</v>
      </c>
      <c r="AVT67">
        <v>-56.908216292417897</v>
      </c>
      <c r="AVU67">
        <v>-53.1491310596464</v>
      </c>
      <c r="AVV67">
        <v>-48.627653779139102</v>
      </c>
      <c r="AVW67">
        <v>-40.421187615215402</v>
      </c>
      <c r="AVX67">
        <v>-46.172312980219303</v>
      </c>
      <c r="AVY67">
        <v>-46.090439207242603</v>
      </c>
      <c r="AVZ67">
        <v>-46.669842061125202</v>
      </c>
      <c r="AWA67">
        <v>-42.778466601207398</v>
      </c>
      <c r="AWB67">
        <v>-49.685281348456797</v>
      </c>
      <c r="AWC67">
        <v>-46.624013271868797</v>
      </c>
      <c r="AWD67">
        <v>-42.441647498190797</v>
      </c>
      <c r="AWE67">
        <v>-55.654509692362502</v>
      </c>
      <c r="AWF67">
        <v>-42.271494634045801</v>
      </c>
      <c r="AWG67">
        <v>-37.105549712857197</v>
      </c>
      <c r="AWH67">
        <v>-50.184949591210597</v>
      </c>
      <c r="AWI67">
        <v>-53.433948821833397</v>
      </c>
      <c r="AWJ67">
        <v>-47.252332632388701</v>
      </c>
      <c r="AWK67">
        <v>-45.4138002104648</v>
      </c>
      <c r="AWL67">
        <v>-45.7708591267467</v>
      </c>
    </row>
    <row r="68" spans="1:1286" x14ac:dyDescent="0.25">
      <c r="A68">
        <v>66</v>
      </c>
      <c r="B68">
        <v>1</v>
      </c>
      <c r="C68">
        <f t="shared" si="0"/>
        <v>750</v>
      </c>
      <c r="D68">
        <v>-2</v>
      </c>
      <c r="E68">
        <v>7</v>
      </c>
      <c r="F68">
        <v>-50.476896671310897</v>
      </c>
      <c r="G68">
        <v>-63.821940864048798</v>
      </c>
      <c r="H68">
        <v>-43.741246910392697</v>
      </c>
      <c r="I68">
        <v>-44.034131112413696</v>
      </c>
      <c r="J68">
        <v>-45.955494949058398</v>
      </c>
      <c r="K68">
        <v>-44.367037301427501</v>
      </c>
      <c r="L68">
        <v>-40.005143846561602</v>
      </c>
      <c r="M68">
        <v>-45.818216853007101</v>
      </c>
      <c r="N68">
        <v>-43.522896102932897</v>
      </c>
      <c r="O68">
        <v>-53.359885663135003</v>
      </c>
      <c r="P68">
        <v>-42.994138613604299</v>
      </c>
      <c r="Q68">
        <v>-49.6343408730935</v>
      </c>
      <c r="R68">
        <v>-47.904301974636198</v>
      </c>
      <c r="S68">
        <v>-48.737395447456201</v>
      </c>
      <c r="T68">
        <v>-39.005812906809602</v>
      </c>
      <c r="U68">
        <v>-61.175567412723602</v>
      </c>
      <c r="V68">
        <v>-48.501028750340502</v>
      </c>
      <c r="W68">
        <v>-43.519707377340403</v>
      </c>
      <c r="X68">
        <v>-40.750833286132597</v>
      </c>
      <c r="Y68">
        <v>-44.8960815533231</v>
      </c>
      <c r="Z68">
        <v>-41.796264223304497</v>
      </c>
      <c r="AA68">
        <v>-52.153214563200301</v>
      </c>
      <c r="AB68">
        <v>-42.504311016947298</v>
      </c>
      <c r="AC68">
        <v>-38.628840901614403</v>
      </c>
      <c r="AD68">
        <v>-52.167893732695703</v>
      </c>
      <c r="AE68">
        <v>-47.865905478284098</v>
      </c>
      <c r="AF68">
        <v>-64.211950969559695</v>
      </c>
      <c r="AG68">
        <v>-40.981476180468299</v>
      </c>
      <c r="AH68">
        <v>-41.785542820859497</v>
      </c>
      <c r="AI68">
        <v>-45.550696225798198</v>
      </c>
      <c r="AJ68">
        <v>-42.315559072722998</v>
      </c>
      <c r="AK68">
        <v>-40.605069425942901</v>
      </c>
      <c r="AL68">
        <v>-40.797380967959</v>
      </c>
      <c r="AM68">
        <v>-43.382818486607903</v>
      </c>
      <c r="AN68">
        <v>-58.941970717971202</v>
      </c>
      <c r="AO68">
        <v>-41.347289726227899</v>
      </c>
      <c r="AP68">
        <v>-45.260624500640802</v>
      </c>
      <c r="AQ68">
        <v>-38.476069804474598</v>
      </c>
      <c r="AR68">
        <v>-39.765964702871898</v>
      </c>
      <c r="AS68">
        <v>-50.383090695712802</v>
      </c>
      <c r="AT68">
        <v>-49.461739177298199</v>
      </c>
      <c r="AU68">
        <v>-46.707303331005299</v>
      </c>
      <c r="AV68">
        <v>-51.700024008415902</v>
      </c>
      <c r="AW68">
        <v>-38.721560783239802</v>
      </c>
      <c r="AX68">
        <v>-45.7742830835411</v>
      </c>
      <c r="AY68">
        <v>-47.4325376744263</v>
      </c>
      <c r="AZ68">
        <v>-57.208758357820301</v>
      </c>
      <c r="BA68">
        <v>-48.764220221015897</v>
      </c>
      <c r="BB68">
        <v>-42.450142431808999</v>
      </c>
      <c r="BC68">
        <v>-44.509158270454499</v>
      </c>
      <c r="BD68">
        <v>-44.311088809515603</v>
      </c>
      <c r="BE68">
        <v>-42.415223218672097</v>
      </c>
      <c r="BF68">
        <v>-44.371854700148504</v>
      </c>
      <c r="BG68">
        <v>-42.886450089165997</v>
      </c>
      <c r="BH68">
        <v>-48.426047453704697</v>
      </c>
      <c r="BI68">
        <v>-46.227504263497003</v>
      </c>
      <c r="BJ68">
        <v>-44.532467262475997</v>
      </c>
      <c r="BK68">
        <v>-45.3113087711208</v>
      </c>
      <c r="BL68">
        <v>-41.415286185870499</v>
      </c>
      <c r="BM68">
        <v>-44.555325151899403</v>
      </c>
      <c r="BN68">
        <v>-46.879652348305903</v>
      </c>
      <c r="BO68">
        <v>-47.748472228202999</v>
      </c>
      <c r="BP68">
        <v>-43.4631482395096</v>
      </c>
      <c r="BQ68">
        <v>-43.148744434309798</v>
      </c>
      <c r="BR68">
        <v>-45.9414694823</v>
      </c>
      <c r="BS68">
        <v>-42.186207365879497</v>
      </c>
      <c r="BT68">
        <v>-49.652406352724498</v>
      </c>
      <c r="BU68">
        <v>-47.055600694319303</v>
      </c>
      <c r="BV68">
        <v>-44.607830305175803</v>
      </c>
      <c r="BW68">
        <v>-48.079833188859901</v>
      </c>
      <c r="BX68">
        <v>-47.771127749447203</v>
      </c>
      <c r="BY68">
        <v>-52.9775133603532</v>
      </c>
      <c r="BZ68">
        <v>-52.932958015583203</v>
      </c>
      <c r="CA68">
        <v>-43.576283359572201</v>
      </c>
      <c r="CB68">
        <v>-42.496167457469497</v>
      </c>
      <c r="CC68">
        <v>-39.401874710525703</v>
      </c>
      <c r="CD68">
        <v>-39.149740170712199</v>
      </c>
      <c r="CE68">
        <v>-48.542703344832503</v>
      </c>
      <c r="CF68">
        <v>-37.642265667653298</v>
      </c>
      <c r="CG68">
        <v>-42.790201223665797</v>
      </c>
      <c r="CH68">
        <v>-51.6275090892713</v>
      </c>
      <c r="CI68">
        <v>-45.329943172847699</v>
      </c>
      <c r="CJ68">
        <v>-39.4185341341324</v>
      </c>
      <c r="CK68">
        <v>-48.120634474244397</v>
      </c>
      <c r="CL68">
        <v>-39.025550113866203</v>
      </c>
      <c r="CM68">
        <v>-42.171881853366898</v>
      </c>
      <c r="CN68">
        <v>-50.200444919128401</v>
      </c>
      <c r="CO68">
        <v>-50.743173527550098</v>
      </c>
      <c r="CP68">
        <v>-40.924688461316599</v>
      </c>
      <c r="CQ68">
        <v>-46.529531747744997</v>
      </c>
      <c r="CR68">
        <v>-44.821158043151499</v>
      </c>
      <c r="CS68">
        <v>-40.714189523429702</v>
      </c>
      <c r="CT68">
        <v>-39.695319862597799</v>
      </c>
      <c r="CU68">
        <v>-41.188797870224697</v>
      </c>
      <c r="CV68">
        <v>-48.455583895886797</v>
      </c>
      <c r="CW68">
        <v>-39.912870032087497</v>
      </c>
      <c r="CX68">
        <v>-46.766252807353403</v>
      </c>
      <c r="CY68">
        <v>-56.9874164173849</v>
      </c>
      <c r="CZ68">
        <v>-37.714106961499802</v>
      </c>
      <c r="DA68">
        <v>-39.6997632869722</v>
      </c>
      <c r="DB68">
        <v>-41.3335722476927</v>
      </c>
      <c r="DC68">
        <v>-40.0929562395688</v>
      </c>
      <c r="DD68">
        <v>-45.431513091374498</v>
      </c>
      <c r="DE68">
        <v>-52.705060915460301</v>
      </c>
      <c r="DF68">
        <v>-45.469200235124497</v>
      </c>
      <c r="DG68">
        <v>-37.542470539282803</v>
      </c>
      <c r="DH68">
        <v>-40.876874663704498</v>
      </c>
      <c r="DI68">
        <v>-44.252366639231902</v>
      </c>
      <c r="DJ68">
        <v>-49.251059566988303</v>
      </c>
      <c r="DK68">
        <v>-37.792242187615599</v>
      </c>
      <c r="DL68">
        <v>-46.869601807432602</v>
      </c>
      <c r="DM68">
        <v>-40.596474728702198</v>
      </c>
      <c r="DN68">
        <v>-39.676921580512797</v>
      </c>
      <c r="DO68">
        <v>-50.298843245363699</v>
      </c>
      <c r="DP68">
        <v>-36.501921702392899</v>
      </c>
      <c r="DQ68">
        <v>-46.639184603936798</v>
      </c>
      <c r="DR68">
        <v>-35.733592426440502</v>
      </c>
      <c r="DS68">
        <v>-53.066543903551398</v>
      </c>
      <c r="DT68">
        <v>-49.154071178650298</v>
      </c>
      <c r="DU68">
        <v>-51.315182055376503</v>
      </c>
      <c r="DV68">
        <v>-40.537948836149901</v>
      </c>
      <c r="DW68">
        <v>-42.600543289657402</v>
      </c>
      <c r="DX68">
        <v>-56.3449721705217</v>
      </c>
      <c r="DY68">
        <v>-40.6180024810036</v>
      </c>
      <c r="DZ68">
        <v>-49.062879466592499</v>
      </c>
      <c r="EA68">
        <v>-36.270495317137197</v>
      </c>
      <c r="EB68">
        <v>-43.105632718186399</v>
      </c>
      <c r="EC68">
        <v>-34.750490994922501</v>
      </c>
      <c r="ED68">
        <v>-47.104013518480201</v>
      </c>
      <c r="EE68">
        <v>-51.556489535875599</v>
      </c>
      <c r="EF68">
        <v>-36.6058136562147</v>
      </c>
      <c r="EG68">
        <v>-42.732611480279502</v>
      </c>
      <c r="EH68">
        <v>-37.312169024386499</v>
      </c>
      <c r="EI68">
        <v>-37.1474345115139</v>
      </c>
      <c r="EJ68">
        <v>-46.707293709263197</v>
      </c>
      <c r="EK68">
        <v>-42.346555321217103</v>
      </c>
      <c r="EL68">
        <v>-35.970838372530402</v>
      </c>
      <c r="EM68">
        <v>-32.104208544888301</v>
      </c>
      <c r="EN68">
        <v>-35.484876051194497</v>
      </c>
      <c r="EO68">
        <v>-33.155297660358897</v>
      </c>
      <c r="EP68">
        <v>-36.557102794058899</v>
      </c>
      <c r="EQ68">
        <v>-37.239923109247897</v>
      </c>
      <c r="ER68">
        <v>-45.988752051094302</v>
      </c>
      <c r="ES68">
        <v>-33.286450924119599</v>
      </c>
      <c r="ET68">
        <v>-34.063826782552098</v>
      </c>
      <c r="EU68">
        <v>-30.6308038723956</v>
      </c>
      <c r="EV68">
        <v>-35.430904254901499</v>
      </c>
      <c r="EW68">
        <v>-35.230618295170302</v>
      </c>
      <c r="EX68">
        <v>-33.136323626442703</v>
      </c>
      <c r="EY68">
        <v>-25.660507507519601</v>
      </c>
      <c r="EZ68">
        <v>-32.463475324863602</v>
      </c>
      <c r="FA68">
        <v>-42.034663635158999</v>
      </c>
      <c r="FB68">
        <v>-32.435692563370303</v>
      </c>
      <c r="FC68">
        <v>-33.150297182771098</v>
      </c>
      <c r="FD68">
        <v>-30.985988172938299</v>
      </c>
      <c r="FE68">
        <v>-40.497742787713797</v>
      </c>
      <c r="FF68">
        <v>-27.798680185516002</v>
      </c>
      <c r="FG68">
        <v>-34.27856593544</v>
      </c>
      <c r="FH68">
        <v>-34.298716308767403</v>
      </c>
      <c r="FI68">
        <v>-38.9306930060349</v>
      </c>
      <c r="FJ68">
        <v>-28.0349600261776</v>
      </c>
      <c r="FK68">
        <v>-29.3826246115669</v>
      </c>
      <c r="FL68">
        <v>-25.498424980526199</v>
      </c>
      <c r="FM68">
        <v>-26.494632323988199</v>
      </c>
      <c r="FN68">
        <v>-23.941477389347199</v>
      </c>
      <c r="FO68">
        <v>-26.044732323437501</v>
      </c>
      <c r="FP68">
        <v>-29.087257789610302</v>
      </c>
      <c r="FQ68">
        <v>-33.016984310833699</v>
      </c>
      <c r="FR68">
        <v>-30.050839915872899</v>
      </c>
      <c r="FS68">
        <v>-43.179197222119697</v>
      </c>
      <c r="FT68">
        <v>-20.6793159861679</v>
      </c>
      <c r="FU68">
        <v>-42.796015059926297</v>
      </c>
      <c r="FV68">
        <v>-22.042759592122302</v>
      </c>
      <c r="FW68">
        <v>-25.512489169617702</v>
      </c>
      <c r="FX68">
        <v>-29.177595280885999</v>
      </c>
      <c r="FY68">
        <v>-36.813098333279598</v>
      </c>
      <c r="FZ68">
        <v>-27.257868967249799</v>
      </c>
      <c r="GA68">
        <v>-24.871942496087399</v>
      </c>
      <c r="GB68">
        <v>-36.8800014989218</v>
      </c>
      <c r="GC68">
        <v>-30.228142868692501</v>
      </c>
      <c r="GD68">
        <v>-31.418517209121401</v>
      </c>
      <c r="GE68">
        <v>-27.242530759389599</v>
      </c>
      <c r="GF68">
        <v>-24.671339375760599</v>
      </c>
      <c r="GG68">
        <v>-24.835436259382998</v>
      </c>
      <c r="GH68">
        <v>-23.9701373928722</v>
      </c>
      <c r="GI68">
        <v>-31.094649920846201</v>
      </c>
      <c r="GJ68">
        <v>-20.951120698754</v>
      </c>
      <c r="GK68">
        <v>-21.934947743375801</v>
      </c>
      <c r="GL68">
        <v>-35.6766765739942</v>
      </c>
      <c r="GM68">
        <v>-18.091767158146599</v>
      </c>
      <c r="GN68">
        <v>-37.686361594000601</v>
      </c>
      <c r="GO68">
        <v>-22.718454484617599</v>
      </c>
      <c r="GP68">
        <v>-23.772378913960701</v>
      </c>
      <c r="GQ68">
        <v>-18.781851361017701</v>
      </c>
      <c r="GR68">
        <v>-25.906132883323799</v>
      </c>
      <c r="GS68">
        <v>-17.484066650202699</v>
      </c>
      <c r="GT68">
        <v>-20.8158290708602</v>
      </c>
      <c r="GU68">
        <v>-17.560849583225298</v>
      </c>
      <c r="GV68">
        <v>-15.7202906560205</v>
      </c>
      <c r="GW68">
        <v>-15.7538828583103</v>
      </c>
      <c r="GX68">
        <v>-19.8419585766414</v>
      </c>
      <c r="GY68">
        <v>-20.542308862473099</v>
      </c>
      <c r="GZ68">
        <v>-20.2170414674817</v>
      </c>
      <c r="HA68">
        <v>-21.332048170497501</v>
      </c>
      <c r="HB68">
        <v>-21.0722613360415</v>
      </c>
      <c r="HC68">
        <v>-19.315937717576102</v>
      </c>
      <c r="HD68">
        <v>-28.865191353930101</v>
      </c>
      <c r="HE68">
        <v>-26.298894901133199</v>
      </c>
      <c r="HF68">
        <v>-19.638637501869098</v>
      </c>
      <c r="HG68">
        <v>-17.883497161061499</v>
      </c>
      <c r="HH68">
        <v>-18.6627435938201</v>
      </c>
      <c r="HI68">
        <v>-21.1668307540737</v>
      </c>
      <c r="HJ68">
        <v>-27.817536775468401</v>
      </c>
      <c r="HK68">
        <v>-18.271971561768598</v>
      </c>
      <c r="HL68">
        <v>-19.569627725469999</v>
      </c>
      <c r="HM68">
        <v>-14.831344128569</v>
      </c>
      <c r="HN68">
        <v>-15.104539870175</v>
      </c>
      <c r="HO68">
        <v>-16.955710498597998</v>
      </c>
      <c r="HP68">
        <v>-20.2182877437792</v>
      </c>
      <c r="HQ68">
        <v>-34.386299344827997</v>
      </c>
      <c r="HR68">
        <v>-12.767082805503501</v>
      </c>
      <c r="HS68">
        <v>-16.7575533780306</v>
      </c>
      <c r="HT68">
        <v>-16.509521355157698</v>
      </c>
      <c r="HU68">
        <v>-25.7228105714523</v>
      </c>
      <c r="HV68">
        <v>-23.081639014112898</v>
      </c>
      <c r="HW68">
        <v>-23.673613223164701</v>
      </c>
      <c r="HX68">
        <v>-27.0127045255452</v>
      </c>
      <c r="HY68">
        <v>-17.6353294970402</v>
      </c>
      <c r="HZ68">
        <v>-16.265232482540501</v>
      </c>
      <c r="IA68">
        <v>-27.2096849869293</v>
      </c>
      <c r="IB68">
        <v>-15.739277262996101</v>
      </c>
      <c r="IC68">
        <v>-12.8916523577197</v>
      </c>
      <c r="ID68">
        <v>-26.627768890591401</v>
      </c>
      <c r="IE68">
        <v>-12.458825038425299</v>
      </c>
      <c r="IF68">
        <v>-15.2280951409126</v>
      </c>
      <c r="IG68">
        <v>-15.126440978353299</v>
      </c>
      <c r="IH68">
        <v>-20.273963242571799</v>
      </c>
      <c r="II68">
        <v>-18.558894387743798</v>
      </c>
      <c r="IJ68">
        <v>-16.268402464785702</v>
      </c>
      <c r="IK68">
        <v>-31.935190775885399</v>
      </c>
      <c r="IL68">
        <v>-20.3484529049698</v>
      </c>
      <c r="IM68">
        <v>-11.389883017141401</v>
      </c>
      <c r="IN68">
        <v>-10.5653116370432</v>
      </c>
      <c r="IO68">
        <v>-25.942814563513501</v>
      </c>
      <c r="IP68">
        <v>-13.4459848419351</v>
      </c>
      <c r="IQ68">
        <v>-16.109038307709</v>
      </c>
      <c r="IR68">
        <v>-17.8887368988883</v>
      </c>
      <c r="IS68">
        <v>-13.371769125547599</v>
      </c>
      <c r="IT68">
        <v>-13.072939354395199</v>
      </c>
      <c r="IU68">
        <v>-10.640597123462401</v>
      </c>
      <c r="IV68">
        <v>-13.311053187296</v>
      </c>
      <c r="IW68">
        <v>-23.1546626559721</v>
      </c>
      <c r="IX68">
        <v>-10.945529899241601</v>
      </c>
      <c r="IY68">
        <v>-16.001088503105699</v>
      </c>
      <c r="IZ68">
        <v>-10.0844333560556</v>
      </c>
      <c r="JA68">
        <v>-21.237787705925701</v>
      </c>
      <c r="JB68">
        <v>-14.6425792637457</v>
      </c>
      <c r="JC68">
        <v>-17.336037088682598</v>
      </c>
      <c r="JD68">
        <v>-16.434857541891201</v>
      </c>
      <c r="JE68">
        <v>-10.2954610715898</v>
      </c>
      <c r="JF68">
        <v>-16.4895660869464</v>
      </c>
      <c r="JG68">
        <v>-18.189837324808298</v>
      </c>
      <c r="JH68">
        <v>-28.213480181961199</v>
      </c>
      <c r="JI68">
        <v>-14.076424937879001</v>
      </c>
      <c r="JJ68">
        <v>-9.1045831952710294</v>
      </c>
      <c r="JK68">
        <v>-15.6148429986306</v>
      </c>
      <c r="JL68">
        <v>-19.4007533927557</v>
      </c>
      <c r="JM68">
        <v>-23.416721053133202</v>
      </c>
      <c r="JN68">
        <v>-14.5960648347013</v>
      </c>
      <c r="JO68">
        <v>-10.7333748274483</v>
      </c>
      <c r="JP68">
        <v>-10.4134166574113</v>
      </c>
      <c r="JQ68">
        <v>-17.772638890303998</v>
      </c>
      <c r="JR68">
        <v>-20.7279459374803</v>
      </c>
      <c r="JS68">
        <v>-19.9933460625309</v>
      </c>
      <c r="JT68">
        <v>-7.2698017183013803</v>
      </c>
      <c r="JU68">
        <v>-20.984183122634001</v>
      </c>
      <c r="JV68">
        <v>-11.4601771323638</v>
      </c>
      <c r="JW68">
        <v>-14.7137340346349</v>
      </c>
      <c r="JX68">
        <v>-19.723876048267201</v>
      </c>
      <c r="JY68">
        <v>-18.108135784062899</v>
      </c>
      <c r="JZ68">
        <v>-12.3203107634712</v>
      </c>
      <c r="KA68">
        <v>-14.103339963126899</v>
      </c>
      <c r="KB68">
        <v>-8.3352454964459604</v>
      </c>
      <c r="KC68">
        <v>-15.4651201620803</v>
      </c>
      <c r="KD68">
        <v>-13.584515158655799</v>
      </c>
      <c r="KE68">
        <v>-14.466229461286201</v>
      </c>
      <c r="KF68">
        <v>-10.2142627085575</v>
      </c>
      <c r="KG68">
        <v>-14.0065030731337</v>
      </c>
      <c r="KH68">
        <v>-9.4343770450023499</v>
      </c>
      <c r="KI68">
        <v>-11.715602618427701</v>
      </c>
      <c r="KJ68">
        <v>-7.2898601050598302</v>
      </c>
      <c r="KK68">
        <v>-7.0421817412671404</v>
      </c>
      <c r="KL68">
        <v>-10.384427653207201</v>
      </c>
      <c r="KM68">
        <v>-9.3958765104546291</v>
      </c>
      <c r="KN68">
        <v>-9.7515602470830292</v>
      </c>
      <c r="KO68">
        <v>-15.4789765804996</v>
      </c>
      <c r="KP68">
        <v>-9.6097414464802604</v>
      </c>
      <c r="KQ68">
        <v>-14.0871290762508</v>
      </c>
      <c r="KR68">
        <v>-6.1319854881848199</v>
      </c>
      <c r="KS68">
        <v>-11.235040318429601</v>
      </c>
      <c r="KT68">
        <v>-14.571782363897199</v>
      </c>
      <c r="KU68">
        <v>-11.768789536490599</v>
      </c>
      <c r="KV68">
        <v>-18.1445570097267</v>
      </c>
      <c r="KW68">
        <v>-8.8459085263645498</v>
      </c>
      <c r="KX68">
        <v>-18.710104218595198</v>
      </c>
      <c r="KY68">
        <v>-9.2913044690741309</v>
      </c>
      <c r="KZ68">
        <v>-20.2517741939178</v>
      </c>
      <c r="LA68">
        <v>-11.0496893721349</v>
      </c>
      <c r="LB68">
        <v>-9.7241227648033508</v>
      </c>
      <c r="LC68">
        <v>-11.001657023314699</v>
      </c>
      <c r="LD68">
        <v>-9.0978245702497098</v>
      </c>
      <c r="LE68">
        <v>-15.3367886853641</v>
      </c>
      <c r="LF68">
        <v>-5.4386487046327003</v>
      </c>
      <c r="LG68">
        <v>-17.965429833061901</v>
      </c>
      <c r="LH68">
        <v>-16.680168213444901</v>
      </c>
      <c r="LI68">
        <v>-8.0253304858198398</v>
      </c>
      <c r="LJ68">
        <v>-7.9881117515122098</v>
      </c>
      <c r="LK68">
        <v>-6.3579016489276796</v>
      </c>
      <c r="LL68">
        <v>-20.643271821000599</v>
      </c>
      <c r="LM68">
        <v>-14.3135601455844</v>
      </c>
      <c r="LN68">
        <v>-8.2756605842974995</v>
      </c>
      <c r="LO68">
        <v>-12.4803132845182</v>
      </c>
      <c r="LP68">
        <v>-10.081701178677701</v>
      </c>
      <c r="LQ68">
        <v>-8.3908190287818893</v>
      </c>
      <c r="LR68">
        <v>-7.0678494694618603</v>
      </c>
      <c r="LS68">
        <v>-8.7358288631588703</v>
      </c>
      <c r="LT68">
        <v>-7.51739578898483</v>
      </c>
      <c r="LU68">
        <v>-3.9093328171918502</v>
      </c>
      <c r="LV68">
        <v>-8.4123114267456707</v>
      </c>
      <c r="LW68">
        <v>-11.525527875366301</v>
      </c>
      <c r="LX68">
        <v>-15.7566170047604</v>
      </c>
      <c r="LY68">
        <v>-20.031749969154099</v>
      </c>
      <c r="LZ68">
        <v>-4.7293880792801097</v>
      </c>
      <c r="MA68">
        <v>-16.3514975166763</v>
      </c>
      <c r="MB68">
        <v>-21.6309270196985</v>
      </c>
      <c r="MC68">
        <v>-8.0604393079489398</v>
      </c>
      <c r="MD68">
        <v>-15.8955334469262</v>
      </c>
      <c r="ME68">
        <v>-15.5161981849398</v>
      </c>
      <c r="MF68">
        <v>-13.6404681359832</v>
      </c>
      <c r="MG68">
        <v>-15.724483046758699</v>
      </c>
      <c r="MH68">
        <v>-8.3455918076222098</v>
      </c>
      <c r="MI68">
        <v>-6.5558463157181901</v>
      </c>
      <c r="MJ68">
        <v>-14.974082202260901</v>
      </c>
      <c r="MK68">
        <v>-13.831055755315401</v>
      </c>
      <c r="ML68">
        <v>-11.058807671335099</v>
      </c>
      <c r="MM68">
        <v>-7.9112610606429703</v>
      </c>
      <c r="MN68">
        <v>-9.9915055209880297</v>
      </c>
      <c r="MO68">
        <v>-15.6158210157047</v>
      </c>
      <c r="MP68">
        <v>-19.887210027947201</v>
      </c>
      <c r="MQ68">
        <v>-24.890669161268999</v>
      </c>
      <c r="MR68">
        <v>-19.786321244902901</v>
      </c>
      <c r="MS68">
        <v>-5.87401594062396</v>
      </c>
      <c r="MT68">
        <v>-7.5249312219983198</v>
      </c>
      <c r="MU68">
        <v>-12.558053357687999</v>
      </c>
      <c r="MV68">
        <v>-20.789707747273201</v>
      </c>
      <c r="MW68">
        <v>-12.224998410436701</v>
      </c>
      <c r="MX68">
        <v>-10.320801342555599</v>
      </c>
      <c r="MY68">
        <v>-9.3325848589930196</v>
      </c>
      <c r="MZ68">
        <v>-8.98077515189064</v>
      </c>
      <c r="NA68">
        <v>-13.846945325608299</v>
      </c>
      <c r="NB68">
        <v>-8.9394633994087709</v>
      </c>
      <c r="NC68">
        <v>-9.29285791519467</v>
      </c>
      <c r="ND68">
        <v>-4.2558666144989798</v>
      </c>
      <c r="NE68">
        <v>-13.8756372160656</v>
      </c>
      <c r="NF68">
        <v>-12.0849025884824</v>
      </c>
      <c r="NG68">
        <v>-14.687843126309501</v>
      </c>
      <c r="NH68">
        <v>-9.3852847524413505</v>
      </c>
      <c r="NI68">
        <v>-11.135836290204701</v>
      </c>
      <c r="NJ68">
        <v>-9.2779243988697395</v>
      </c>
      <c r="NK68">
        <v>-12.985935207661599</v>
      </c>
      <c r="NL68">
        <v>-16.4856527572468</v>
      </c>
      <c r="NM68">
        <v>-15.608830710126799</v>
      </c>
      <c r="NN68">
        <v>-12.35451849038</v>
      </c>
      <c r="NO68">
        <v>-13.3682688789421</v>
      </c>
      <c r="NP68">
        <v>-13.369673408973</v>
      </c>
      <c r="NQ68">
        <v>-9.6751590250017596</v>
      </c>
      <c r="NR68">
        <v>-17.247946926433102</v>
      </c>
      <c r="NS68">
        <v>-8.8203458286238003</v>
      </c>
      <c r="NT68">
        <v>-10.4017073843874</v>
      </c>
      <c r="NU68">
        <v>-20.123224796067898</v>
      </c>
      <c r="NV68">
        <v>-13.4371349006437</v>
      </c>
      <c r="NW68">
        <v>-22.670430809945898</v>
      </c>
      <c r="NX68">
        <v>-9.59382220268634</v>
      </c>
      <c r="NY68">
        <v>-5.3407415410414103</v>
      </c>
      <c r="NZ68">
        <v>-3.8976913594254898</v>
      </c>
      <c r="OA68">
        <v>-15.563104329242501</v>
      </c>
      <c r="OB68">
        <v>-3.76144751421239</v>
      </c>
      <c r="OC68">
        <v>-14.446121833249901</v>
      </c>
      <c r="OD68">
        <v>-20.849700256293701</v>
      </c>
      <c r="OE68">
        <v>-14.3816277583336</v>
      </c>
      <c r="OF68">
        <v>-14.095004143338301</v>
      </c>
      <c r="OG68">
        <v>-9.1107211952003695</v>
      </c>
      <c r="OH68">
        <v>-9.9978402673522702</v>
      </c>
      <c r="OI68">
        <v>-7.32999798166676</v>
      </c>
      <c r="OJ68">
        <v>-10.060857464314701</v>
      </c>
      <c r="OK68">
        <v>-7.1456212770600898</v>
      </c>
      <c r="OL68">
        <v>-2.87256073113286</v>
      </c>
      <c r="OM68">
        <v>-12.7607434552546</v>
      </c>
      <c r="ON68">
        <v>-4.7583794757499103</v>
      </c>
      <c r="OO68">
        <v>-14.104132943594401</v>
      </c>
      <c r="OP68">
        <v>-13.571572258483901</v>
      </c>
      <c r="OQ68">
        <v>-5.87784340069922</v>
      </c>
      <c r="OR68">
        <v>-8.6351758202526998</v>
      </c>
      <c r="OS68">
        <v>-7.2091838722068404</v>
      </c>
      <c r="OT68">
        <v>-5.28652398410469</v>
      </c>
      <c r="OU68">
        <v>-27.371001852153899</v>
      </c>
      <c r="OV68">
        <v>-20.967553182336399</v>
      </c>
      <c r="OW68">
        <v>-6.0325180763459496</v>
      </c>
      <c r="OX68">
        <v>-13.6586572418003</v>
      </c>
      <c r="OY68">
        <v>-7.6643470845279804</v>
      </c>
      <c r="OZ68">
        <v>-10.1069338527599</v>
      </c>
      <c r="PA68">
        <v>-6.4021876773444397</v>
      </c>
      <c r="PB68">
        <v>-19.378483719810401</v>
      </c>
      <c r="PC68">
        <v>-15.2068370724056</v>
      </c>
      <c r="PD68">
        <v>-20.0089335410571</v>
      </c>
      <c r="PE68">
        <v>-10.439999740262801</v>
      </c>
      <c r="PF68">
        <v>-10.301522510000799</v>
      </c>
      <c r="PG68">
        <v>-18.564341734329201</v>
      </c>
      <c r="PH68">
        <v>-17.561732532523902</v>
      </c>
      <c r="PI68">
        <v>-12.991500375826501</v>
      </c>
      <c r="PJ68">
        <v>-14.4524822917472</v>
      </c>
      <c r="PK68">
        <v>-19.130332009762402</v>
      </c>
      <c r="PL68">
        <v>-5.0977727886753401</v>
      </c>
      <c r="PM68">
        <v>-5.9098437650976097</v>
      </c>
      <c r="PN68">
        <v>-9.6439925021069808</v>
      </c>
      <c r="PO68">
        <v>-6.9890057166383599</v>
      </c>
      <c r="PP68">
        <v>-19.2011033550876</v>
      </c>
      <c r="PQ68">
        <v>-13.561638234355399</v>
      </c>
      <c r="PR68">
        <v>-12.1969919420566</v>
      </c>
      <c r="PS68">
        <v>-18.162641949565302</v>
      </c>
      <c r="PT68">
        <v>-7.5579775841157799</v>
      </c>
      <c r="PU68">
        <v>-9.4799628722884695</v>
      </c>
      <c r="PV68">
        <v>-12.178207324009101</v>
      </c>
      <c r="PW68">
        <v>-3.2916198921872701</v>
      </c>
      <c r="PX68">
        <v>-8.7300207824925504</v>
      </c>
      <c r="PY68">
        <v>-16.5129188592833</v>
      </c>
      <c r="PZ68">
        <v>-8.4571112069648393</v>
      </c>
      <c r="QA68">
        <v>-11.4919964137232</v>
      </c>
      <c r="QB68">
        <v>-4.9343690416685897</v>
      </c>
      <c r="QC68">
        <v>-16.677271095355099</v>
      </c>
      <c r="QD68">
        <v>-24.2354626298144</v>
      </c>
      <c r="QE68">
        <v>-5.3350083619009796</v>
      </c>
      <c r="QF68">
        <v>-10.430789391649</v>
      </c>
      <c r="QG68">
        <v>-14.4904566563252</v>
      </c>
      <c r="QH68">
        <v>-11.852665255412999</v>
      </c>
      <c r="QI68">
        <v>-13.889023991539</v>
      </c>
      <c r="QJ68">
        <v>-18.508337659192101</v>
      </c>
      <c r="QK68">
        <v>-15.4902135797655</v>
      </c>
      <c r="QL68">
        <v>-6.7055113683974197</v>
      </c>
      <c r="QM68">
        <v>-6.3948574371623303</v>
      </c>
      <c r="QN68">
        <v>-14.3669445416689</v>
      </c>
      <c r="QO68">
        <v>-6.4910198264041998</v>
      </c>
      <c r="QP68">
        <v>-10.3270349257995</v>
      </c>
      <c r="QQ68">
        <v>-2.5649825675495199</v>
      </c>
      <c r="QR68">
        <v>-14.838134565595301</v>
      </c>
      <c r="QS68">
        <v>-13.9086453156124</v>
      </c>
      <c r="QT68">
        <v>-20.449281222192901</v>
      </c>
      <c r="QU68">
        <v>-9.9656430744120996</v>
      </c>
      <c r="QV68">
        <v>-7.1883291089440604</v>
      </c>
      <c r="QW68">
        <v>-7.5961647453853498</v>
      </c>
      <c r="QX68">
        <v>-3.4775711887378402</v>
      </c>
      <c r="QY68">
        <v>-5.45337657319737</v>
      </c>
      <c r="QZ68">
        <v>-11.0976978705917</v>
      </c>
      <c r="RA68">
        <v>-10.173725214892</v>
      </c>
      <c r="RB68">
        <v>-3.3330943340875501</v>
      </c>
      <c r="RC68">
        <v>-19.163737438878201</v>
      </c>
      <c r="RD68">
        <v>-17.403924844762699</v>
      </c>
      <c r="RE68">
        <v>-5.26545315297244</v>
      </c>
      <c r="RF68">
        <v>-6.7189061745902201</v>
      </c>
      <c r="RG68">
        <v>-11.734154392296899</v>
      </c>
      <c r="RH68">
        <v>-1.68720613552063</v>
      </c>
      <c r="RI68">
        <v>-3.80165111993594</v>
      </c>
      <c r="RJ68">
        <v>-15.2879887361016</v>
      </c>
      <c r="RK68">
        <v>-3.9671262142277302</v>
      </c>
      <c r="RL68">
        <v>-13.5592307977453</v>
      </c>
      <c r="RM68">
        <v>-16.650582832208698</v>
      </c>
      <c r="RN68">
        <v>-8.4375600331133604</v>
      </c>
      <c r="RO68">
        <v>-5.65662971893207</v>
      </c>
      <c r="RP68">
        <v>-9.5625560934973102</v>
      </c>
      <c r="RQ68">
        <v>-9.0198442638895209</v>
      </c>
      <c r="RR68">
        <v>-15.170151664516499</v>
      </c>
      <c r="RS68">
        <v>-3.6240246707349102</v>
      </c>
      <c r="RT68">
        <v>-3.8440954731724202</v>
      </c>
      <c r="RU68">
        <v>-24.484230933613201</v>
      </c>
      <c r="RV68">
        <v>-18.264557224185499</v>
      </c>
      <c r="RW68">
        <v>-18.493926638466501</v>
      </c>
      <c r="RX68">
        <v>-17.942052736161301</v>
      </c>
      <c r="RY68">
        <v>-8.7017389985815008</v>
      </c>
      <c r="RZ68">
        <v>-9.3923703755644397</v>
      </c>
      <c r="SA68">
        <v>-13.050727953713199</v>
      </c>
      <c r="SB68">
        <v>-8.9981767415827996</v>
      </c>
      <c r="SC68">
        <v>-25.687900527373198</v>
      </c>
      <c r="SD68">
        <v>-7.5469563015179002</v>
      </c>
      <c r="SE68">
        <v>-7.3500082196064804</v>
      </c>
      <c r="SF68">
        <v>-8.0831589661036993</v>
      </c>
      <c r="SG68">
        <v>-21.0386437847657</v>
      </c>
      <c r="SH68">
        <v>-11.719690825104699</v>
      </c>
      <c r="SI68">
        <v>-7.8154360030710901</v>
      </c>
      <c r="SJ68">
        <v>-9.7006465947062903</v>
      </c>
      <c r="SK68">
        <v>-21.646294518422899</v>
      </c>
      <c r="SL68">
        <v>-3.0908252294560699</v>
      </c>
      <c r="SM68">
        <v>-6.2092779465303103</v>
      </c>
      <c r="SN68">
        <v>-3.91570774906313</v>
      </c>
      <c r="SO68">
        <v>-17.9739772079582</v>
      </c>
      <c r="SP68">
        <v>-8.4442112617413692</v>
      </c>
      <c r="SQ68">
        <v>-7.4490183419445897</v>
      </c>
      <c r="SR68">
        <v>-9.4154761344072693</v>
      </c>
      <c r="SS68">
        <v>-14.3957216694557</v>
      </c>
      <c r="ST68">
        <v>-9.6480956733888394</v>
      </c>
      <c r="SU68">
        <v>-9.8046779521178902</v>
      </c>
      <c r="SV68">
        <v>-17.0957434520219</v>
      </c>
      <c r="SW68">
        <v>-13.4741647179236</v>
      </c>
      <c r="SX68">
        <v>-14.584145057553799</v>
      </c>
      <c r="SY68">
        <v>-2.7533730728919799</v>
      </c>
      <c r="SZ68">
        <v>-14.7458788477251</v>
      </c>
      <c r="TA68">
        <v>-15.009893087607299</v>
      </c>
      <c r="TB68">
        <v>-7.5386776789150103</v>
      </c>
      <c r="TC68">
        <v>-5.0240199852225098</v>
      </c>
      <c r="TD68">
        <v>-8.3683798013184401</v>
      </c>
      <c r="TE68">
        <v>-5.1290941532629404</v>
      </c>
      <c r="TF68">
        <v>-9.7478373651181602</v>
      </c>
      <c r="TG68">
        <v>-13.9806016093116</v>
      </c>
      <c r="TH68">
        <v>-7.6437170713214204</v>
      </c>
      <c r="TI68">
        <v>-11.6805505597038</v>
      </c>
      <c r="TJ68">
        <v>-14.3573268799459</v>
      </c>
      <c r="TK68">
        <v>-20.253692722806498</v>
      </c>
      <c r="TL68">
        <v>-4.9003288561025897</v>
      </c>
      <c r="TM68">
        <v>-36.927630179153603</v>
      </c>
      <c r="TN68">
        <v>-22.474507759028899</v>
      </c>
      <c r="TO68">
        <v>-15.0643748003471</v>
      </c>
      <c r="TP68">
        <v>-7.6717871186932296</v>
      </c>
      <c r="TQ68">
        <v>-8.7468235128272909</v>
      </c>
      <c r="TR68">
        <v>-5.5369470882651504</v>
      </c>
      <c r="TS68">
        <v>-8.8566695165051801</v>
      </c>
      <c r="TT68">
        <v>-11.8583336175335</v>
      </c>
      <c r="TU68">
        <v>-16.167262691187702</v>
      </c>
      <c r="TV68">
        <v>-10.368626491025999</v>
      </c>
      <c r="TW68">
        <v>-8.4083080986073409</v>
      </c>
      <c r="TX68">
        <v>-14.3759751792226</v>
      </c>
      <c r="TY68">
        <v>-11.7573644320769</v>
      </c>
      <c r="TZ68">
        <v>-11.424200026688199</v>
      </c>
      <c r="UA68">
        <v>-5.6399320719938002</v>
      </c>
      <c r="UB68">
        <v>-7.3196662922178204</v>
      </c>
      <c r="UC68">
        <v>-5.5100676668686202</v>
      </c>
      <c r="UD68">
        <v>-8.0803266969860505</v>
      </c>
      <c r="UE68">
        <v>-4.4140261675284203</v>
      </c>
      <c r="UF68">
        <v>-3.8303471289620701</v>
      </c>
      <c r="UG68">
        <v>-14.5047332325202</v>
      </c>
      <c r="UH68">
        <v>-4.9091253656592899</v>
      </c>
      <c r="UI68">
        <v>-12.9553096413246</v>
      </c>
      <c r="UJ68">
        <v>-11.461052436519999</v>
      </c>
      <c r="UK68">
        <v>-9.7259081841929191</v>
      </c>
      <c r="UL68">
        <v>-21.858579873783199</v>
      </c>
      <c r="UM68">
        <v>-13.511228507639499</v>
      </c>
      <c r="UN68">
        <v>-10.300848284798899</v>
      </c>
      <c r="UO68">
        <v>-3.00611777144249</v>
      </c>
      <c r="UP68">
        <v>-3.3532051976082999</v>
      </c>
      <c r="UQ68">
        <v>-6.9340070423443203</v>
      </c>
      <c r="UR68">
        <v>-4.0623645933585504</v>
      </c>
      <c r="US68">
        <v>-5.8244872139886503</v>
      </c>
      <c r="UT68">
        <v>-7.5486429079613</v>
      </c>
      <c r="UU68">
        <v>-8.5047687601136506</v>
      </c>
      <c r="UV68">
        <v>-14.5071125261064</v>
      </c>
      <c r="UW68">
        <v>-4.4709366242367699</v>
      </c>
      <c r="UX68">
        <v>-20.108282527124299</v>
      </c>
      <c r="UY68">
        <v>-15.094565819184499</v>
      </c>
      <c r="UZ68">
        <v>-19.571959666394999</v>
      </c>
      <c r="VA68">
        <v>-15.123599691088501</v>
      </c>
      <c r="VB68">
        <v>-10.310355960206399</v>
      </c>
      <c r="VC68">
        <v>-6.8319070798725399</v>
      </c>
      <c r="VD68">
        <v>-11.463735631651801</v>
      </c>
      <c r="VE68">
        <v>-14.264810531359901</v>
      </c>
      <c r="VF68">
        <v>-6.1728055397003301</v>
      </c>
      <c r="VG68">
        <v>-8.9703669964269199</v>
      </c>
      <c r="VH68">
        <v>-10.811340191552899</v>
      </c>
      <c r="VI68">
        <v>-13.8838300508115</v>
      </c>
      <c r="VJ68">
        <v>-14.849272519800801</v>
      </c>
      <c r="VK68">
        <v>-6.5802723300077499</v>
      </c>
      <c r="VL68">
        <v>-8.7087351444241694</v>
      </c>
      <c r="VM68">
        <v>-29.7173527681995</v>
      </c>
      <c r="VN68">
        <v>-15.8477362777945</v>
      </c>
      <c r="VO68">
        <v>-6.3474180292046798</v>
      </c>
      <c r="VP68">
        <v>-12.165509172887999</v>
      </c>
      <c r="VQ68">
        <v>-17.976908185017301</v>
      </c>
      <c r="VR68">
        <v>-10.520027627802</v>
      </c>
      <c r="VS68">
        <v>-7.6807194532233902</v>
      </c>
      <c r="VT68">
        <v>-4.8967466725033004</v>
      </c>
      <c r="VU68">
        <v>-6.3673550633574196</v>
      </c>
      <c r="VV68">
        <v>-22.285758198114799</v>
      </c>
      <c r="VW68">
        <v>-5.5063455689687304</v>
      </c>
      <c r="VX68">
        <v>-8.0757178794855502</v>
      </c>
      <c r="VY68">
        <v>-5.3449149147406301</v>
      </c>
      <c r="VZ68">
        <v>-37.338691120518398</v>
      </c>
      <c r="WA68">
        <v>-17.568162977394401</v>
      </c>
      <c r="WB68">
        <v>-27.375999181537399</v>
      </c>
      <c r="WC68">
        <v>-14.657929202313399</v>
      </c>
      <c r="WD68">
        <v>-12.067801456604199</v>
      </c>
      <c r="WE68">
        <v>-10.5506703945341</v>
      </c>
      <c r="WF68">
        <v>-7.46612461034894</v>
      </c>
      <c r="WG68">
        <v>-7.9192059626683404</v>
      </c>
      <c r="WH68">
        <v>-7.7468621232901604</v>
      </c>
      <c r="WI68">
        <v>-3.3929153558709699</v>
      </c>
      <c r="WJ68">
        <v>-9.1497732587908391</v>
      </c>
      <c r="WK68">
        <v>-16.947434541983501</v>
      </c>
      <c r="WL68">
        <v>-16.4104176090806</v>
      </c>
      <c r="WM68">
        <v>-7.7016485508495096</v>
      </c>
      <c r="WN68">
        <v>-19.717811990775299</v>
      </c>
      <c r="WO68">
        <v>-8.1909289393858309</v>
      </c>
      <c r="WP68">
        <v>-5.7047523553842998</v>
      </c>
      <c r="WQ68">
        <v>-22.188478032271199</v>
      </c>
      <c r="WR68">
        <v>-15.402603687711901</v>
      </c>
      <c r="WS68">
        <v>-9.6104555160060006</v>
      </c>
      <c r="WT68">
        <v>-14.9008226225087</v>
      </c>
      <c r="WU68">
        <v>-19.1585077821175</v>
      </c>
      <c r="WV68">
        <v>-12.4769590180181</v>
      </c>
      <c r="WW68">
        <v>-14.92231796317</v>
      </c>
      <c r="WX68">
        <v>-8.4249173283151002</v>
      </c>
      <c r="WY68">
        <v>-4.4555507713184301</v>
      </c>
      <c r="WZ68">
        <v>-9.2049202526506804</v>
      </c>
      <c r="XA68">
        <v>-9.8466782627854492</v>
      </c>
      <c r="XB68">
        <v>-10.7034905975135</v>
      </c>
      <c r="XC68">
        <v>-10.096616530417499</v>
      </c>
      <c r="XD68">
        <v>-3.07530260237505</v>
      </c>
      <c r="XE68">
        <v>-8.4376510347770495</v>
      </c>
      <c r="XF68">
        <v>-13.7666040994154</v>
      </c>
      <c r="XG68">
        <v>-11.1105072144333</v>
      </c>
      <c r="XH68">
        <v>-3.2617419865514399</v>
      </c>
      <c r="XI68">
        <v>-17.033097911674201</v>
      </c>
      <c r="XJ68">
        <v>-3.9495338168843501</v>
      </c>
      <c r="XK68">
        <v>-7.5637786026454696</v>
      </c>
      <c r="XL68">
        <v>-11.699760780863301</v>
      </c>
      <c r="XM68">
        <v>-11.2722946525971</v>
      </c>
      <c r="XN68">
        <v>-12.2213740172134</v>
      </c>
      <c r="XO68">
        <v>-8.0485400474305209</v>
      </c>
      <c r="XP68">
        <v>-12.2296196171371</v>
      </c>
      <c r="XQ68">
        <v>-17.656840346764099</v>
      </c>
      <c r="XR68">
        <v>-16.511360524029399</v>
      </c>
      <c r="XS68">
        <v>-16.2604576064141</v>
      </c>
      <c r="XT68">
        <v>-25.194081968939901</v>
      </c>
      <c r="XU68">
        <v>-9.5616718749039897</v>
      </c>
      <c r="XV68">
        <v>-21.0120959121741</v>
      </c>
      <c r="XW68">
        <v>-18.7440783651248</v>
      </c>
      <c r="XX68">
        <v>-13.402027033434999</v>
      </c>
      <c r="XY68">
        <v>-10.9206584627127</v>
      </c>
      <c r="XZ68">
        <v>-6.51915216246294</v>
      </c>
      <c r="YA68">
        <v>-3.3255707400707899</v>
      </c>
      <c r="YB68">
        <v>-9.7755968785732001</v>
      </c>
      <c r="YC68">
        <v>-11.7283319424112</v>
      </c>
      <c r="YD68">
        <v>-17.0466273430143</v>
      </c>
      <c r="YE68">
        <v>-13.357994455062</v>
      </c>
      <c r="YF68">
        <v>-13.0438201724259</v>
      </c>
      <c r="YG68">
        <v>-12.1301535543477</v>
      </c>
      <c r="YH68">
        <v>-4.1516507804631697</v>
      </c>
      <c r="YI68">
        <v>-19.3276135572799</v>
      </c>
      <c r="YJ68">
        <v>-21.4011638936528</v>
      </c>
      <c r="YK68">
        <v>-20.504064781459999</v>
      </c>
      <c r="YL68">
        <v>-5.2425719665891704</v>
      </c>
      <c r="YM68">
        <v>-18.687137355014801</v>
      </c>
      <c r="YN68">
        <v>-16.981208393751999</v>
      </c>
      <c r="YO68">
        <v>-9.1726647648963002</v>
      </c>
      <c r="YP68">
        <v>-9.5772948354621104</v>
      </c>
      <c r="YQ68">
        <v>-12.5870104962819</v>
      </c>
      <c r="YR68">
        <v>-12.2351601194219</v>
      </c>
      <c r="YS68">
        <v>-12.8893703114964</v>
      </c>
      <c r="YT68">
        <v>-16.1018727046247</v>
      </c>
      <c r="YU68">
        <v>-14.5180353100766</v>
      </c>
      <c r="YV68">
        <v>-6.4154684321187601</v>
      </c>
      <c r="YW68">
        <v>-10.7272400016224</v>
      </c>
      <c r="YX68">
        <v>-3.8208978942226102</v>
      </c>
      <c r="YY68">
        <v>-4.63524301605276</v>
      </c>
      <c r="YZ68">
        <v>-14.2809158467626</v>
      </c>
      <c r="ZA68">
        <v>-7.1724569911146698</v>
      </c>
      <c r="ZB68">
        <v>-9.8864005594309106</v>
      </c>
      <c r="ZC68">
        <v>-5.6775990350267298</v>
      </c>
      <c r="ZD68">
        <v>-13.2622491030875</v>
      </c>
      <c r="ZE68">
        <v>-12.820875892756201</v>
      </c>
      <c r="ZF68">
        <v>-6.6351591437231399</v>
      </c>
      <c r="ZG68">
        <v>0</v>
      </c>
      <c r="ZH68">
        <v>-8.1160304539170909</v>
      </c>
      <c r="ZI68">
        <v>-18.529799397239302</v>
      </c>
      <c r="ZJ68">
        <v>-12.387150871504801</v>
      </c>
      <c r="ZK68">
        <v>-9.2416772168261296</v>
      </c>
      <c r="ZL68">
        <v>-11.1155822931775</v>
      </c>
      <c r="ZM68">
        <v>-9.3342779368189195</v>
      </c>
      <c r="ZN68">
        <v>-10.8663911887857</v>
      </c>
      <c r="ZO68">
        <v>-11.490528379941299</v>
      </c>
      <c r="ZP68">
        <v>-4.4973423537989801</v>
      </c>
      <c r="ZQ68">
        <v>-12.491036552234799</v>
      </c>
      <c r="ZR68">
        <v>-4.5488987768674196</v>
      </c>
      <c r="ZS68">
        <v>-14.631326980449799</v>
      </c>
      <c r="ZT68">
        <v>-5.0316902749195798</v>
      </c>
      <c r="ZU68">
        <v>-22.3981913583983</v>
      </c>
      <c r="ZV68">
        <v>-24.873637634905101</v>
      </c>
      <c r="ZW68">
        <v>-7.98289238316704</v>
      </c>
      <c r="ZX68">
        <v>-15.0653435861262</v>
      </c>
      <c r="ZY68">
        <v>-15.4950499427894</v>
      </c>
      <c r="ZZ68">
        <v>-10.4566900808731</v>
      </c>
      <c r="AAA68">
        <v>-9.2554809183145004</v>
      </c>
      <c r="AAB68">
        <v>-21.947448259491001</v>
      </c>
      <c r="AAC68">
        <v>-10.6140752007086</v>
      </c>
      <c r="AAD68">
        <v>-4.64725352323146</v>
      </c>
      <c r="AAE68">
        <v>-14.891268340662</v>
      </c>
      <c r="AAF68">
        <v>-12.222868670585299</v>
      </c>
      <c r="AAG68">
        <v>-8.2551567975748092</v>
      </c>
      <c r="AAH68">
        <v>-8.0965143213616102</v>
      </c>
      <c r="AAI68">
        <v>-15.9600724929886</v>
      </c>
      <c r="AAJ68">
        <v>-9.7862972010653095</v>
      </c>
      <c r="AAK68">
        <v>-20.1148240702042</v>
      </c>
      <c r="AAL68">
        <v>-18.577466457792902</v>
      </c>
      <c r="AAM68">
        <v>-13.542373705216001</v>
      </c>
      <c r="AAN68">
        <v>-8.8638269836088508</v>
      </c>
      <c r="AAO68">
        <v>-11.0254394439461</v>
      </c>
      <c r="AAP68">
        <v>-13.0728818068104</v>
      </c>
      <c r="AAQ68">
        <v>-9.9879748398753403</v>
      </c>
      <c r="AAR68">
        <v>-16.686421122881999</v>
      </c>
      <c r="AAS68">
        <v>-6.2826181585479297</v>
      </c>
      <c r="AAT68">
        <v>-13.468970167376799</v>
      </c>
      <c r="AAU68">
        <v>-13.5491100736776</v>
      </c>
      <c r="AAV68">
        <v>-9.6531222461729307</v>
      </c>
      <c r="AAW68">
        <v>-10.4952868702596</v>
      </c>
      <c r="AAX68">
        <v>-11.625775970807</v>
      </c>
      <c r="AAY68">
        <v>-10.055837760520699</v>
      </c>
      <c r="AAZ68">
        <v>-18.815003511476601</v>
      </c>
      <c r="ABA68">
        <v>-18.071948400876401</v>
      </c>
      <c r="ABB68">
        <v>-9.3274474914088898</v>
      </c>
      <c r="ABC68">
        <v>-8.7347796366751993</v>
      </c>
      <c r="ABD68">
        <v>-6.6378729185502401</v>
      </c>
      <c r="ABE68">
        <v>-13.452592211606101</v>
      </c>
      <c r="ABF68">
        <v>-12.3203974201666</v>
      </c>
      <c r="ABG68">
        <v>-4.6814455821057699</v>
      </c>
      <c r="ABH68">
        <v>-14.132033124348901</v>
      </c>
      <c r="ABI68">
        <v>-15.079242430161999</v>
      </c>
      <c r="ABJ68">
        <v>-20.8699666979592</v>
      </c>
      <c r="ABK68">
        <v>-12.5722218251179</v>
      </c>
      <c r="ABL68">
        <v>-14.2252269976478</v>
      </c>
      <c r="ABM68">
        <v>-8.0231055622207901</v>
      </c>
      <c r="ABN68">
        <v>-5.5252143183021198</v>
      </c>
      <c r="ABO68">
        <v>-3.0732885969986801</v>
      </c>
      <c r="ABP68">
        <v>-3.4749985070857301</v>
      </c>
      <c r="ABQ68">
        <v>-18.054610484908899</v>
      </c>
      <c r="ABR68">
        <v>-11.970919020400901</v>
      </c>
      <c r="ABS68">
        <v>-10.938417406696001</v>
      </c>
      <c r="ABT68">
        <v>-4.3523607672113904</v>
      </c>
      <c r="ABU68">
        <v>-6.94722003699792</v>
      </c>
      <c r="ABV68">
        <v>-10.4416146416687</v>
      </c>
      <c r="ABW68">
        <v>-16.648685655645199</v>
      </c>
      <c r="ABX68">
        <v>-12.7702260833249</v>
      </c>
      <c r="ABY68">
        <v>-4.9183505498208397</v>
      </c>
      <c r="ABZ68">
        <v>-6.6843475811015196</v>
      </c>
      <c r="ACA68">
        <v>-7.90833605623172</v>
      </c>
      <c r="ACB68">
        <v>-11.0088281416753</v>
      </c>
      <c r="ACC68">
        <v>-9.7870452724901593</v>
      </c>
      <c r="ACD68">
        <v>-26.661279328457699</v>
      </c>
      <c r="ACE68">
        <v>-18.753166589110801</v>
      </c>
      <c r="ACF68">
        <v>-3.0616047066179699</v>
      </c>
      <c r="ACG68">
        <v>-11.980121279113099</v>
      </c>
      <c r="ACH68">
        <v>-6.6015238249153203</v>
      </c>
      <c r="ACI68">
        <v>-13.945873230252699</v>
      </c>
      <c r="ACJ68">
        <v>-14.5947410592144</v>
      </c>
      <c r="ACK68">
        <v>-11.8013150712132</v>
      </c>
      <c r="ACL68">
        <v>-5.0150087981642697</v>
      </c>
      <c r="ACM68">
        <v>-16.888090603012699</v>
      </c>
      <c r="ACN68">
        <v>-11.102478878565799</v>
      </c>
      <c r="ACO68">
        <v>-8.1549531084892202</v>
      </c>
      <c r="ACP68">
        <v>-11.424854995498499</v>
      </c>
      <c r="ACQ68">
        <v>-5.1331803897978698</v>
      </c>
      <c r="ACR68">
        <v>-8.7763137488620906</v>
      </c>
      <c r="ACS68">
        <v>-3.5275049253798998</v>
      </c>
      <c r="ACT68">
        <v>-16.164171493486201</v>
      </c>
      <c r="ACU68">
        <v>-9.1176435264277398</v>
      </c>
      <c r="ACV68">
        <v>-7.8443896830981696</v>
      </c>
      <c r="ACW68">
        <v>-7.1459177741254196</v>
      </c>
      <c r="ACX68">
        <v>-3.8073359470716102</v>
      </c>
      <c r="ACY68">
        <v>-8.4391381784420201</v>
      </c>
      <c r="ACZ68">
        <v>-14.032004677513701</v>
      </c>
      <c r="ADA68">
        <v>-1.2835212950343999</v>
      </c>
      <c r="ADB68">
        <v>-9.5106771521440994</v>
      </c>
      <c r="ADC68">
        <v>-15.400513502531901</v>
      </c>
      <c r="ADD68">
        <v>-11.823901358426401</v>
      </c>
      <c r="ADE68">
        <v>-5.6117903413072003</v>
      </c>
      <c r="ADF68">
        <v>-21.735329365106502</v>
      </c>
      <c r="ADG68">
        <v>-2.3601088364641201</v>
      </c>
      <c r="ADH68">
        <v>-1.6579073750465301</v>
      </c>
      <c r="ADI68">
        <v>-7.0988326427777801</v>
      </c>
      <c r="ADJ68">
        <v>-8.0580489748384103</v>
      </c>
      <c r="ADK68">
        <v>-6.8382910820308798</v>
      </c>
      <c r="ADL68">
        <v>-16.012764514817299</v>
      </c>
      <c r="ADM68">
        <v>-8.4540725889775405</v>
      </c>
      <c r="ADN68">
        <v>-9.5673901052062398</v>
      </c>
      <c r="ADO68">
        <v>-6.0694037803523599</v>
      </c>
      <c r="ADP68">
        <v>-12.1353683796954</v>
      </c>
      <c r="ADQ68">
        <v>-9.9697497267952695</v>
      </c>
      <c r="ADR68">
        <v>-17.6294635299984</v>
      </c>
      <c r="ADS68">
        <v>-25.257058587994401</v>
      </c>
      <c r="ADT68">
        <v>-10.892622819030899</v>
      </c>
      <c r="ADU68">
        <v>-25.403789027992001</v>
      </c>
      <c r="ADV68">
        <v>-4.1725345161555403</v>
      </c>
      <c r="ADW68">
        <v>-15.850428375788001</v>
      </c>
      <c r="ADX68">
        <v>-8.9954333868055301</v>
      </c>
      <c r="ADY68">
        <v>-8.1203777255823297</v>
      </c>
      <c r="ADZ68">
        <v>-9.8622974373004109</v>
      </c>
      <c r="AEA68">
        <v>-8.8226530851319502</v>
      </c>
      <c r="AEB68">
        <v>-12.067586383876</v>
      </c>
      <c r="AEC68">
        <v>-9.8849091186915494</v>
      </c>
      <c r="AED68">
        <v>-3.6458940060788598</v>
      </c>
      <c r="AEE68">
        <v>-10.7335212740202</v>
      </c>
      <c r="AEF68">
        <v>-8.8982435157229496</v>
      </c>
      <c r="AEG68">
        <v>-3.3109185083756101</v>
      </c>
      <c r="AEH68">
        <v>-11.638536826814599</v>
      </c>
      <c r="AEI68">
        <v>-15.4738002677216</v>
      </c>
      <c r="AEJ68">
        <v>-8.4232269537947104</v>
      </c>
      <c r="AEK68">
        <v>-17.517438744103501</v>
      </c>
      <c r="AEL68">
        <v>-12.193828011974301</v>
      </c>
      <c r="AEM68">
        <v>-15.200959970879801</v>
      </c>
      <c r="AEN68">
        <v>-6.1031396257990904</v>
      </c>
      <c r="AEO68">
        <v>-8.60219398637628</v>
      </c>
      <c r="AEP68">
        <v>-9.7092448123014492</v>
      </c>
      <c r="AEQ68">
        <v>-15.664671772214501</v>
      </c>
      <c r="AER68">
        <v>-20.785548844914501</v>
      </c>
      <c r="AES68">
        <v>-12.7004105867313</v>
      </c>
      <c r="AET68">
        <v>-9.3417271186544308</v>
      </c>
      <c r="AEU68">
        <v>-12.056287702925999</v>
      </c>
      <c r="AEV68">
        <v>-17.625581628524898</v>
      </c>
      <c r="AEW68">
        <v>-11.8556349969772</v>
      </c>
      <c r="AEX68">
        <v>-13.2849040462609</v>
      </c>
      <c r="AEY68">
        <v>-9.6143708163645005</v>
      </c>
      <c r="AEZ68">
        <v>-13.5253120508956</v>
      </c>
      <c r="AFA68">
        <v>-4.0313318464736803</v>
      </c>
      <c r="AFB68">
        <v>-16.243269853702099</v>
      </c>
      <c r="AFC68">
        <v>-3.14476839648998</v>
      </c>
      <c r="AFD68">
        <v>-12.625996733938701</v>
      </c>
      <c r="AFE68">
        <v>-16.8168020838777</v>
      </c>
      <c r="AFF68">
        <v>-6.9360422271772704</v>
      </c>
      <c r="AFG68">
        <v>-6.0271333282091497</v>
      </c>
      <c r="AFH68">
        <v>-5.6723576861857099</v>
      </c>
      <c r="AFI68">
        <v>-10.8667479879438</v>
      </c>
      <c r="AFJ68">
        <v>-6.4548617418753098</v>
      </c>
      <c r="AFK68">
        <v>-9.1990451729700702</v>
      </c>
      <c r="AFL68">
        <v>-7.0877452319154202</v>
      </c>
      <c r="AFM68">
        <v>-9.1310945018784704</v>
      </c>
      <c r="AFN68">
        <v>-18.1271176584956</v>
      </c>
      <c r="AFO68">
        <v>-15.048500842322399</v>
      </c>
      <c r="AFP68">
        <v>-4.5409519346404501</v>
      </c>
      <c r="AFQ68">
        <v>-4.8198591189079396</v>
      </c>
      <c r="AFR68">
        <v>-14.4672051572705</v>
      </c>
      <c r="AFS68">
        <v>-9.5695781653205607</v>
      </c>
      <c r="AFT68">
        <v>-19.116261209488499</v>
      </c>
      <c r="AFU68">
        <v>-3.61716939411781</v>
      </c>
      <c r="AFV68">
        <v>-4.9150507741366898</v>
      </c>
      <c r="AFW68">
        <v>-6.57465558045973</v>
      </c>
      <c r="AFX68">
        <v>-10.044803112674501</v>
      </c>
      <c r="AFY68">
        <v>-16.8557871171957</v>
      </c>
      <c r="AFZ68">
        <v>-10.3495561217273</v>
      </c>
      <c r="AGA68">
        <v>-6.1555739706100496</v>
      </c>
      <c r="AGB68">
        <v>-8.7688551575744498</v>
      </c>
      <c r="AGC68">
        <v>-18.8074343876543</v>
      </c>
      <c r="AGD68">
        <v>-9.0833395162796098</v>
      </c>
      <c r="AGE68">
        <v>-8.3339127572155896</v>
      </c>
      <c r="AGF68">
        <v>-3.51536453742216</v>
      </c>
      <c r="AGG68">
        <v>-15.7256719443106</v>
      </c>
      <c r="AGH68">
        <v>-7.7734591846809202</v>
      </c>
      <c r="AGI68">
        <v>-4.63579016943123</v>
      </c>
      <c r="AGJ68">
        <v>-12.488924441943499</v>
      </c>
      <c r="AGK68">
        <v>-11.3100815501342</v>
      </c>
      <c r="AGL68">
        <v>-22.757587196209201</v>
      </c>
      <c r="AGM68">
        <v>-31.215860024836999</v>
      </c>
      <c r="AGN68">
        <v>-18.724523327985199</v>
      </c>
      <c r="AGO68">
        <v>-10.2725715304275</v>
      </c>
      <c r="AGP68">
        <v>-6.3411251308094201</v>
      </c>
      <c r="AGQ68">
        <v>-17.659273453972801</v>
      </c>
      <c r="AGR68">
        <v>-10.660189665532201</v>
      </c>
      <c r="AGS68">
        <v>-8.14342958099766</v>
      </c>
      <c r="AGT68">
        <v>-10.3083401522056</v>
      </c>
      <c r="AGU68">
        <v>-4.4637720010405797</v>
      </c>
      <c r="AGV68">
        <v>-12.586822170647199</v>
      </c>
      <c r="AGW68">
        <v>-13.6933021262303</v>
      </c>
      <c r="AGX68">
        <v>-12.0266941229622</v>
      </c>
      <c r="AGY68">
        <v>-1.5081886363546999</v>
      </c>
      <c r="AGZ68">
        <v>-10.4435225428886</v>
      </c>
      <c r="AHA68">
        <v>-21.328148751579398</v>
      </c>
      <c r="AHB68">
        <v>-1.665263570082</v>
      </c>
      <c r="AHC68">
        <v>-10.1526411534992</v>
      </c>
      <c r="AHD68">
        <v>-10.2895546334868</v>
      </c>
      <c r="AHE68">
        <v>-12.145246859586599</v>
      </c>
      <c r="AHF68">
        <v>-8.8369657699976205</v>
      </c>
      <c r="AHG68">
        <v>-8.86322665382807</v>
      </c>
      <c r="AHH68">
        <v>-5.5179540376761897</v>
      </c>
      <c r="AHI68">
        <v>-3.3972620372570899</v>
      </c>
      <c r="AHJ68">
        <v>-9.1878156492347198</v>
      </c>
      <c r="AHK68">
        <v>-11.688500740374501</v>
      </c>
      <c r="AHL68">
        <v>-5.0271302650618299</v>
      </c>
      <c r="AHM68">
        <v>-2.3777374496907799</v>
      </c>
      <c r="AHN68">
        <v>-15.4115644801907</v>
      </c>
      <c r="AHO68">
        <v>-8.1630805913746105</v>
      </c>
      <c r="AHP68">
        <v>-10.798263848491301</v>
      </c>
      <c r="AHQ68">
        <v>-8.8475726081501591</v>
      </c>
      <c r="AHR68">
        <v>-12.685342217531501</v>
      </c>
      <c r="AHS68">
        <v>-10.517976986934199</v>
      </c>
      <c r="AHT68">
        <v>-13.122993766609101</v>
      </c>
      <c r="AHU68">
        <v>-14.5973943721618</v>
      </c>
      <c r="AHV68">
        <v>-16.254138358637601</v>
      </c>
      <c r="AHW68">
        <v>-21.9211820111618</v>
      </c>
      <c r="AHX68">
        <v>-17.9195281823919</v>
      </c>
      <c r="AHY68">
        <v>-21.989614085790102</v>
      </c>
      <c r="AHZ68">
        <v>-17.186714181714098</v>
      </c>
      <c r="AIA68">
        <v>-14.5119521109344</v>
      </c>
      <c r="AIB68">
        <v>-19.608188859049601</v>
      </c>
      <c r="AIC68">
        <v>-21.9552645182006</v>
      </c>
      <c r="AID68">
        <v>-9.9272370094394695</v>
      </c>
      <c r="AIE68">
        <v>-7.38878371200434</v>
      </c>
      <c r="AIF68">
        <v>-19.7228170999316</v>
      </c>
      <c r="AIG68">
        <v>-16.048498029933501</v>
      </c>
      <c r="AIH68">
        <v>-2.4985794359921001</v>
      </c>
      <c r="AII68">
        <v>-12.8723682886557</v>
      </c>
      <c r="AIJ68">
        <v>-5.6697375724130001</v>
      </c>
      <c r="AIK68">
        <v>-22.703605560166999</v>
      </c>
      <c r="AIL68">
        <v>-9.6226822463960708</v>
      </c>
      <c r="AIM68">
        <v>-3.5777167665544298</v>
      </c>
      <c r="AIN68">
        <v>-4.45983229350239</v>
      </c>
      <c r="AIO68">
        <v>-14.6743204239433</v>
      </c>
      <c r="AIP68">
        <v>-6.1125715487232499</v>
      </c>
      <c r="AIQ68">
        <v>-5.0934940433871496</v>
      </c>
      <c r="AIR68">
        <v>-8.6605229786406106</v>
      </c>
      <c r="AIS68">
        <v>-7.9432976952123804</v>
      </c>
      <c r="AIT68">
        <v>-13.854992001023399</v>
      </c>
      <c r="AIU68">
        <v>-12.3578918383607</v>
      </c>
      <c r="AIV68">
        <v>-9.0410690826890896</v>
      </c>
      <c r="AIW68">
        <v>-12.6741897728408</v>
      </c>
      <c r="AIX68">
        <v>-6.7879507788659303</v>
      </c>
      <c r="AIY68">
        <v>-9.31544970459856</v>
      </c>
      <c r="AIZ68">
        <v>-6.9076586896937302</v>
      </c>
      <c r="AJA68">
        <v>-19.977848175543301</v>
      </c>
      <c r="AJB68">
        <v>-10.760794423078</v>
      </c>
      <c r="AJC68">
        <v>-2.19071874503177</v>
      </c>
      <c r="AJD68">
        <v>-11.2394317185594</v>
      </c>
      <c r="AJE68">
        <v>-14.040323322866101</v>
      </c>
      <c r="AJF68">
        <v>-10.237898388310199</v>
      </c>
      <c r="AJG68">
        <v>-9.2910489034035795</v>
      </c>
      <c r="AJH68">
        <v>-19.973334308822601</v>
      </c>
      <c r="AJI68">
        <v>-15.006580588756201</v>
      </c>
      <c r="AJJ68">
        <v>-17.914933629789001</v>
      </c>
      <c r="AJK68">
        <v>-27.005463086111899</v>
      </c>
      <c r="AJL68">
        <v>-9.7088954132465499</v>
      </c>
      <c r="AJM68">
        <v>-11.594530638852</v>
      </c>
      <c r="AJN68">
        <v>-13.3060006388251</v>
      </c>
      <c r="AJO68">
        <v>-30.830524462117602</v>
      </c>
      <c r="AJP68">
        <v>-14.0852082717994</v>
      </c>
      <c r="AJQ68">
        <v>-14.8146971382531</v>
      </c>
      <c r="AJR68">
        <v>-19.774037171312401</v>
      </c>
      <c r="AJS68">
        <v>-14.172176084903199</v>
      </c>
      <c r="AJT68">
        <v>-8.8064914966253696</v>
      </c>
      <c r="AJU68">
        <v>-15.2174945378205</v>
      </c>
      <c r="AJV68">
        <v>-9.2113035524443507</v>
      </c>
      <c r="AJW68">
        <v>-7.21758509937297</v>
      </c>
      <c r="AJX68">
        <v>-6.2797633529206403</v>
      </c>
      <c r="AJY68">
        <v>-4.7160883105747802</v>
      </c>
      <c r="AJZ68">
        <v>-6.7545969930336902</v>
      </c>
      <c r="AKA68">
        <v>-2.54050782903224</v>
      </c>
      <c r="AKB68">
        <v>-2.4033606973905299</v>
      </c>
      <c r="AKC68">
        <v>-26.299132407119298</v>
      </c>
      <c r="AKD68">
        <v>-9.9872042009792796</v>
      </c>
      <c r="AKE68">
        <v>-3.8580260715731098</v>
      </c>
      <c r="AKF68">
        <v>-8.9453639364467996</v>
      </c>
      <c r="AKG68">
        <v>-18.755260110326201</v>
      </c>
      <c r="AKH68">
        <v>-13.0004229230834</v>
      </c>
      <c r="AKI68">
        <v>-7.3877366159002804</v>
      </c>
      <c r="AKJ68">
        <v>-16.807932393396101</v>
      </c>
      <c r="AKK68">
        <v>-19.597756666607498</v>
      </c>
      <c r="AKL68">
        <v>-8.5152030645134609</v>
      </c>
      <c r="AKM68">
        <v>-4.4624716486318299</v>
      </c>
      <c r="AKN68">
        <v>-9.93413133597255</v>
      </c>
      <c r="AKO68">
        <v>-5.7552398934270501</v>
      </c>
      <c r="AKP68">
        <v>-7.4224782706125199</v>
      </c>
      <c r="AKQ68">
        <v>-12.1545545045945</v>
      </c>
      <c r="AKR68">
        <v>-15.746864765589899</v>
      </c>
      <c r="AKS68">
        <v>-13.2363850047852</v>
      </c>
      <c r="AKT68">
        <v>-9.9784262139889393</v>
      </c>
      <c r="AKU68">
        <v>-8.5097735104871806</v>
      </c>
      <c r="AKV68">
        <v>-14.234424741097699</v>
      </c>
      <c r="AKW68">
        <v>-12.5636372921554</v>
      </c>
      <c r="AKX68">
        <v>-16.3230862327304</v>
      </c>
      <c r="AKY68">
        <v>-26.516489501080699</v>
      </c>
      <c r="AKZ68">
        <v>-34.352948503533199</v>
      </c>
      <c r="ALA68">
        <v>-16.075814205806999</v>
      </c>
      <c r="ALB68">
        <v>-8.8072573369381093</v>
      </c>
      <c r="ALC68">
        <v>-9.8849006461043096</v>
      </c>
      <c r="ALD68">
        <v>-19.703676407985501</v>
      </c>
      <c r="ALE68">
        <v>-11.8938036391613</v>
      </c>
      <c r="ALF68">
        <v>-16.7451566556858</v>
      </c>
      <c r="ALG68">
        <v>-9.3070750497627692</v>
      </c>
      <c r="ALH68">
        <v>-11.638365574917801</v>
      </c>
      <c r="ALI68">
        <v>-13.629703738803601</v>
      </c>
      <c r="ALJ68">
        <v>-4.6397913019913499</v>
      </c>
      <c r="ALK68">
        <v>-12.120771517628601</v>
      </c>
      <c r="ALL68">
        <v>-22.675446490580399</v>
      </c>
      <c r="ALM68">
        <v>-14.3810477039787</v>
      </c>
      <c r="ALN68">
        <v>-8.33678280029139</v>
      </c>
      <c r="ALO68">
        <v>-15.069497551888</v>
      </c>
      <c r="ALP68">
        <v>-15.410599460327999</v>
      </c>
      <c r="ALQ68">
        <v>-14.4536059194209</v>
      </c>
      <c r="ALR68">
        <v>-13.984274806097901</v>
      </c>
      <c r="ALS68">
        <v>-12.6350103238697</v>
      </c>
      <c r="ALT68">
        <v>-20.179749936642601</v>
      </c>
      <c r="ALU68">
        <v>-11.4991231817197</v>
      </c>
      <c r="ALV68">
        <v>-7.5237565916411899</v>
      </c>
      <c r="ALW68">
        <v>-14.504691606457</v>
      </c>
      <c r="ALX68">
        <v>-25.923249601142899</v>
      </c>
      <c r="ALY68">
        <v>-21.2134089007764</v>
      </c>
      <c r="ALZ68">
        <v>-15.616450650796001</v>
      </c>
      <c r="AMA68">
        <v>-11.275750258078601</v>
      </c>
      <c r="AMB68">
        <v>-4.4204131757256899</v>
      </c>
      <c r="AMC68">
        <v>-7.6486786577289099</v>
      </c>
      <c r="AMD68">
        <v>-16.325404376843</v>
      </c>
      <c r="AME68">
        <v>-7.8652430511315297</v>
      </c>
      <c r="AMF68">
        <v>-12.6372028478708</v>
      </c>
      <c r="AMG68">
        <v>-14.5533641451281</v>
      </c>
      <c r="AMH68">
        <v>-23.948599942730699</v>
      </c>
      <c r="AMI68">
        <v>-11.2414786037323</v>
      </c>
      <c r="AMJ68">
        <v>-8.1938214124160993</v>
      </c>
      <c r="AMK68">
        <v>-6.4178999476444298</v>
      </c>
      <c r="AML68">
        <v>-15.394738173520899</v>
      </c>
      <c r="AMM68">
        <v>-9.4205055461180809</v>
      </c>
      <c r="AMN68">
        <v>-6.1665441521072601</v>
      </c>
      <c r="AMO68">
        <v>-10.063578190836401</v>
      </c>
      <c r="AMP68">
        <v>-15.100982372271501</v>
      </c>
      <c r="AMQ68">
        <v>-14.915922811587301</v>
      </c>
      <c r="AMR68">
        <v>-12.307990105382601</v>
      </c>
      <c r="AMS68">
        <v>-18.4202928384946</v>
      </c>
      <c r="AMT68">
        <v>-12.5026633697601</v>
      </c>
      <c r="AMU68">
        <v>-16.5001837150832</v>
      </c>
      <c r="AMV68">
        <v>-14.6745777972203</v>
      </c>
      <c r="AMW68">
        <v>-14.4536368429499</v>
      </c>
      <c r="AMX68">
        <v>-15.5126441833693</v>
      </c>
      <c r="AMY68">
        <v>-17.1952842818107</v>
      </c>
      <c r="AMZ68">
        <v>-8.5228774400750105</v>
      </c>
      <c r="ANA68">
        <v>-10.271135884258699</v>
      </c>
      <c r="ANB68">
        <v>-16.0145505385224</v>
      </c>
      <c r="ANC68">
        <v>-14.214913496106</v>
      </c>
      <c r="AND68">
        <v>-13.1228228463892</v>
      </c>
      <c r="ANE68">
        <v>-15.241058557889501</v>
      </c>
      <c r="ANF68">
        <v>-21.8378473869471</v>
      </c>
      <c r="ANG68">
        <v>-13.4986799880761</v>
      </c>
      <c r="ANH68">
        <v>-13.9373494835308</v>
      </c>
      <c r="ANI68">
        <v>-16.6298293940931</v>
      </c>
      <c r="ANJ68">
        <v>-9.3110829750178805</v>
      </c>
      <c r="ANK68">
        <v>-16.0230824676112</v>
      </c>
      <c r="ANL68">
        <v>-19.0876756776923</v>
      </c>
      <c r="ANM68">
        <v>-12.969218079419401</v>
      </c>
      <c r="ANN68">
        <v>-26.326412203582301</v>
      </c>
      <c r="ANO68">
        <v>-22.658391815237302</v>
      </c>
      <c r="ANP68">
        <v>-17.873143888998602</v>
      </c>
      <c r="ANQ68">
        <v>-23.9948328552791</v>
      </c>
      <c r="ANR68">
        <v>-21.3470331621992</v>
      </c>
      <c r="ANS68">
        <v>-11.350458382628201</v>
      </c>
      <c r="ANT68">
        <v>-14.6341495363438</v>
      </c>
      <c r="ANU68">
        <v>-23.2620110483914</v>
      </c>
      <c r="ANV68">
        <v>-13.0862044889095</v>
      </c>
      <c r="ANW68">
        <v>-15.930603976267999</v>
      </c>
      <c r="ANX68">
        <v>-13.3974299861272</v>
      </c>
      <c r="ANY68">
        <v>-27.945168150124299</v>
      </c>
      <c r="ANZ68">
        <v>-18.6272807891607</v>
      </c>
      <c r="AOA68">
        <v>-11.334934533602199</v>
      </c>
      <c r="AOB68">
        <v>-21.083996379962901</v>
      </c>
      <c r="AOC68">
        <v>-24.0491805010905</v>
      </c>
      <c r="AOD68">
        <v>-18.9567391655278</v>
      </c>
      <c r="AOE68">
        <v>-20.635226609423601</v>
      </c>
      <c r="AOF68">
        <v>-25.674242834705002</v>
      </c>
      <c r="AOG68">
        <v>-33.289121213660501</v>
      </c>
      <c r="AOH68">
        <v>-21.297003586444099</v>
      </c>
      <c r="AOI68">
        <v>-29.981009066427202</v>
      </c>
      <c r="AOJ68">
        <v>-15.8271521671755</v>
      </c>
      <c r="AOK68">
        <v>-14.0807312957575</v>
      </c>
      <c r="AOL68">
        <v>-19.007925134672199</v>
      </c>
      <c r="AOM68">
        <v>-23.2407266828729</v>
      </c>
      <c r="AON68">
        <v>-16.637490862347299</v>
      </c>
      <c r="AOO68">
        <v>-18.316284381385401</v>
      </c>
      <c r="AOP68">
        <v>-10.525700940531999</v>
      </c>
      <c r="AOQ68">
        <v>-25.070277432700799</v>
      </c>
      <c r="AOR68">
        <v>-22.057468463726401</v>
      </c>
      <c r="AOS68">
        <v>-19.6561943467301</v>
      </c>
      <c r="AOT68">
        <v>-21.597497061881899</v>
      </c>
      <c r="AOU68">
        <v>-20.7242525226429</v>
      </c>
      <c r="AOV68">
        <v>-26.178208855156999</v>
      </c>
      <c r="AOW68">
        <v>-27.0710011019208</v>
      </c>
      <c r="AOX68">
        <v>-20.202123695053501</v>
      </c>
      <c r="AOY68">
        <v>-23.624706184807199</v>
      </c>
      <c r="AOZ68">
        <v>-16.147729749464698</v>
      </c>
      <c r="APA68">
        <v>-24.227256249343998</v>
      </c>
      <c r="APB68">
        <v>-24.453561232494799</v>
      </c>
      <c r="APC68">
        <v>-23.5139024853755</v>
      </c>
      <c r="APD68">
        <v>-18.666322444874002</v>
      </c>
      <c r="APE68">
        <v>-27.903340543068801</v>
      </c>
      <c r="APF68">
        <v>-25.1076078934828</v>
      </c>
      <c r="APG68">
        <v>-28.484518085690301</v>
      </c>
      <c r="APH68">
        <v>-42.903748983043101</v>
      </c>
      <c r="API68">
        <v>-23.4480803908247</v>
      </c>
      <c r="APJ68">
        <v>-33.5770469747589</v>
      </c>
      <c r="APK68">
        <v>-28.160417988191199</v>
      </c>
      <c r="APL68">
        <v>-20.815298853069098</v>
      </c>
      <c r="APM68">
        <v>-25.1825659184994</v>
      </c>
      <c r="APN68">
        <v>-30.838182922386402</v>
      </c>
      <c r="APO68">
        <v>-27.3230486466522</v>
      </c>
      <c r="APP68">
        <v>-28.5255054456258</v>
      </c>
      <c r="APQ68">
        <v>-23.132827727949099</v>
      </c>
      <c r="APR68">
        <v>-30.1278991718372</v>
      </c>
      <c r="APS68">
        <v>-30.2624968926538</v>
      </c>
      <c r="APT68">
        <v>-29.566930771382399</v>
      </c>
      <c r="APU68">
        <v>-26.645652528160799</v>
      </c>
      <c r="APV68">
        <v>-28.198988655527</v>
      </c>
      <c r="APW68">
        <v>-29.240965643590901</v>
      </c>
      <c r="APX68">
        <v>-31.204295028784799</v>
      </c>
      <c r="APY68">
        <v>-39.513509617858197</v>
      </c>
      <c r="APZ68">
        <v>-47.074600603037403</v>
      </c>
      <c r="AQA68">
        <v>-35.787940927881301</v>
      </c>
      <c r="AQB68">
        <v>-28.301873478548199</v>
      </c>
      <c r="AQC68">
        <v>-30.636134641980899</v>
      </c>
      <c r="AQD68">
        <v>-36.330256972980898</v>
      </c>
      <c r="AQE68">
        <v>-40.302877343498601</v>
      </c>
      <c r="AQF68">
        <v>-28.2825622345302</v>
      </c>
      <c r="AQG68">
        <v>-25.570722056710199</v>
      </c>
      <c r="AQH68">
        <v>-25.7004530009002</v>
      </c>
      <c r="AQI68">
        <v>-29.545083504332599</v>
      </c>
      <c r="AQJ68">
        <v>-60.232607082678697</v>
      </c>
      <c r="AQK68">
        <v>-25.513767549268699</v>
      </c>
      <c r="AQL68">
        <v>-35.913630951424402</v>
      </c>
      <c r="AQM68">
        <v>-36.758151929795602</v>
      </c>
      <c r="AQN68">
        <v>-28.831878763742001</v>
      </c>
      <c r="AQO68">
        <v>-36.430437670711598</v>
      </c>
      <c r="AQP68">
        <v>-44.762622697852201</v>
      </c>
      <c r="AQQ68">
        <v>-44.279348004765801</v>
      </c>
      <c r="AQR68">
        <v>-41.642190703572098</v>
      </c>
      <c r="AQS68">
        <v>-37.099116210100298</v>
      </c>
      <c r="AQT68">
        <v>-24.941383956720401</v>
      </c>
      <c r="AQU68">
        <v>-30.140310972576899</v>
      </c>
      <c r="AQV68">
        <v>-36.331083865822599</v>
      </c>
      <c r="AQW68">
        <v>-31.750382652774999</v>
      </c>
      <c r="AQX68">
        <v>-33.731296650350203</v>
      </c>
      <c r="AQY68">
        <v>-27.890065717652298</v>
      </c>
      <c r="AQZ68">
        <v>-28.882657913812899</v>
      </c>
      <c r="ARA68">
        <v>-35.2517187351811</v>
      </c>
      <c r="ARB68">
        <v>-32.968602731078498</v>
      </c>
      <c r="ARC68">
        <v>-38.103613979194897</v>
      </c>
      <c r="ARD68">
        <v>-38.909252355217099</v>
      </c>
      <c r="ARE68">
        <v>-43.954665968908401</v>
      </c>
      <c r="ARF68">
        <v>-41.555092389480201</v>
      </c>
      <c r="ARG68">
        <v>-32.058577614333601</v>
      </c>
      <c r="ARH68">
        <v>-45.908986818893197</v>
      </c>
      <c r="ARI68">
        <v>-47.186688019510299</v>
      </c>
      <c r="ARJ68">
        <v>-39.532503102027398</v>
      </c>
      <c r="ARK68">
        <v>-37.112082981251703</v>
      </c>
      <c r="ARL68">
        <v>-42.280897189354803</v>
      </c>
      <c r="ARM68">
        <v>-43.454830551160498</v>
      </c>
      <c r="ARN68">
        <v>-40.224911454274199</v>
      </c>
      <c r="ARO68">
        <v>-41.974715596960102</v>
      </c>
      <c r="ARP68">
        <v>-35.500992754444198</v>
      </c>
      <c r="ARQ68">
        <v>-39.943556301169899</v>
      </c>
      <c r="ARR68">
        <v>-44.498332537533102</v>
      </c>
      <c r="ARS68">
        <v>-42.6583696921575</v>
      </c>
      <c r="ART68">
        <v>-43.002950219828499</v>
      </c>
      <c r="ARU68">
        <v>-44.673918191166102</v>
      </c>
      <c r="ARV68">
        <v>-46.067033364812801</v>
      </c>
      <c r="ARW68">
        <v>-39.634450451557498</v>
      </c>
      <c r="ARX68">
        <v>-43.124605398045702</v>
      </c>
      <c r="ARY68">
        <v>-46.945487196390097</v>
      </c>
      <c r="ARZ68">
        <v>-41.570794993814999</v>
      </c>
      <c r="ASA68">
        <v>-36.81252066031</v>
      </c>
      <c r="ASB68">
        <v>-33.902282703113002</v>
      </c>
      <c r="ASC68">
        <v>-40.3685605326718</v>
      </c>
      <c r="ASD68">
        <v>-34.702361032836997</v>
      </c>
      <c r="ASE68">
        <v>-47.307522047163403</v>
      </c>
      <c r="ASF68">
        <v>-34.3446378485393</v>
      </c>
      <c r="ASG68">
        <v>-42.8118896701286</v>
      </c>
      <c r="ASH68">
        <v>-40.209407855252401</v>
      </c>
      <c r="ASI68">
        <v>-46.813548157627302</v>
      </c>
      <c r="ASJ68">
        <v>-39.6082829655209</v>
      </c>
      <c r="ASK68">
        <v>-38.301779146778003</v>
      </c>
      <c r="ASL68">
        <v>-49.129957367858701</v>
      </c>
      <c r="ASM68">
        <v>-43.527867230032598</v>
      </c>
      <c r="ASN68">
        <v>-44.279495647562598</v>
      </c>
      <c r="ASO68">
        <v>-44.232634804664301</v>
      </c>
      <c r="ASP68">
        <v>-39.070188655221102</v>
      </c>
      <c r="ASQ68">
        <v>-48.188966625448302</v>
      </c>
      <c r="ASR68">
        <v>-39.687620473872499</v>
      </c>
      <c r="ASS68">
        <v>-55.651528471179901</v>
      </c>
      <c r="AST68">
        <v>-40.857634421233499</v>
      </c>
      <c r="ASU68">
        <v>-63.308883177880702</v>
      </c>
      <c r="ASV68">
        <v>-40.496211585248901</v>
      </c>
      <c r="ASW68">
        <v>-40.292272607471503</v>
      </c>
      <c r="ASX68">
        <v>-38.963397771488602</v>
      </c>
      <c r="ASY68">
        <v>-50.3344779664775</v>
      </c>
      <c r="ASZ68">
        <v>-39.019182761038898</v>
      </c>
      <c r="ATA68">
        <v>-40.630328592037998</v>
      </c>
      <c r="ATB68">
        <v>-45.861315788142903</v>
      </c>
      <c r="ATC68">
        <v>-54.413752529123101</v>
      </c>
      <c r="ATD68">
        <v>-39.425379312208001</v>
      </c>
      <c r="ATE68">
        <v>-40.075320651147699</v>
      </c>
      <c r="ATF68">
        <v>-39.639376950955402</v>
      </c>
      <c r="ATG68">
        <v>-41.212488750869703</v>
      </c>
      <c r="ATH68">
        <v>-48.444379483300203</v>
      </c>
      <c r="ATI68">
        <v>-48.259173345336102</v>
      </c>
      <c r="ATJ68">
        <v>-56.096464611493097</v>
      </c>
      <c r="ATK68">
        <v>-36.989382077779098</v>
      </c>
      <c r="ATL68">
        <v>-51.378682876049098</v>
      </c>
      <c r="ATM68">
        <v>-56.707821960681699</v>
      </c>
      <c r="ATN68">
        <v>-39.976215208244298</v>
      </c>
      <c r="ATO68">
        <v>-45.037285769149499</v>
      </c>
      <c r="ATP68">
        <v>-42.236317962508501</v>
      </c>
      <c r="ATQ68">
        <v>-40.816594648447698</v>
      </c>
      <c r="ATR68">
        <v>-42.742277661902897</v>
      </c>
      <c r="ATS68">
        <v>-57.5169386495498</v>
      </c>
      <c r="ATT68">
        <v>-41.708197453581001</v>
      </c>
      <c r="ATU68">
        <v>-45.929141726277301</v>
      </c>
      <c r="ATV68">
        <v>-40.710075068005899</v>
      </c>
      <c r="ATW68">
        <v>-42.332610415617303</v>
      </c>
      <c r="ATX68">
        <v>-45.466426837731802</v>
      </c>
      <c r="ATY68">
        <v>-53.774701273639799</v>
      </c>
      <c r="ATZ68">
        <v>-39.720045872438199</v>
      </c>
      <c r="AUA68">
        <v>-47.615443243849903</v>
      </c>
      <c r="AUB68">
        <v>-53.274753400752203</v>
      </c>
      <c r="AUC68">
        <v>-45.996556518857503</v>
      </c>
      <c r="AUD68">
        <v>-40.498289108357099</v>
      </c>
      <c r="AUE68">
        <v>-42.931682737320799</v>
      </c>
      <c r="AUF68">
        <v>-41.460428654042403</v>
      </c>
      <c r="AUG68">
        <v>-44.378829825079002</v>
      </c>
      <c r="AUH68">
        <v>-44.627875576925803</v>
      </c>
      <c r="AUI68">
        <v>-39.605928428930198</v>
      </c>
      <c r="AUJ68">
        <v>-41.130457168625398</v>
      </c>
      <c r="AUK68">
        <v>-53.383727854788702</v>
      </c>
      <c r="AUL68">
        <v>-47.259144738704002</v>
      </c>
      <c r="AUM68">
        <v>-45.770489053668697</v>
      </c>
      <c r="AUN68">
        <v>-40.281761921047597</v>
      </c>
      <c r="AUO68">
        <v>-42.000022946747897</v>
      </c>
      <c r="AUP68">
        <v>-39.036984323798599</v>
      </c>
      <c r="AUQ68">
        <v>-46.919131065885502</v>
      </c>
      <c r="AUR68">
        <v>-38.729905818461098</v>
      </c>
      <c r="AUS68">
        <v>-41.592664085534203</v>
      </c>
      <c r="AUT68">
        <v>-48.7474244645501</v>
      </c>
      <c r="AUU68">
        <v>-50.0351120981626</v>
      </c>
      <c r="AUV68">
        <v>-69.5488475128722</v>
      </c>
      <c r="AUW68">
        <v>-42.707460142459702</v>
      </c>
      <c r="AUX68">
        <v>-37.187733022630297</v>
      </c>
      <c r="AUY68">
        <v>-48.137788008945698</v>
      </c>
      <c r="AUZ68">
        <v>-54.3878722184418</v>
      </c>
      <c r="AVA68">
        <v>-47.0604655561133</v>
      </c>
      <c r="AVB68">
        <v>-40.000243615707099</v>
      </c>
      <c r="AVC68">
        <v>-37.4588547387538</v>
      </c>
      <c r="AVD68">
        <v>-45.096862029999599</v>
      </c>
      <c r="AVE68">
        <v>-41.685842903512302</v>
      </c>
      <c r="AVF68">
        <v>-41.6271784604658</v>
      </c>
      <c r="AVG68">
        <v>-48.554553102276103</v>
      </c>
      <c r="AVH68">
        <v>-41.472542995812098</v>
      </c>
      <c r="AVI68">
        <v>-52.8617141242703</v>
      </c>
      <c r="AVJ68">
        <v>-41.069353036494697</v>
      </c>
      <c r="AVK68">
        <v>-48.4054594504642</v>
      </c>
      <c r="AVL68">
        <v>-45.706547954025801</v>
      </c>
      <c r="AVM68">
        <v>-43.955574274693802</v>
      </c>
      <c r="AVN68">
        <v>-42.546136910425403</v>
      </c>
      <c r="AVO68">
        <v>-48.864472899969698</v>
      </c>
      <c r="AVP68">
        <v>-41.601973235121299</v>
      </c>
      <c r="AVQ68">
        <v>-47.124512732686597</v>
      </c>
      <c r="AVR68">
        <v>-49.91905216536</v>
      </c>
      <c r="AVS68">
        <v>-35.270308613105797</v>
      </c>
      <c r="AVT68">
        <v>-41.475259960387703</v>
      </c>
      <c r="AVU68">
        <v>-41.0923685414744</v>
      </c>
      <c r="AVV68">
        <v>-50.507123893772203</v>
      </c>
      <c r="AVW68">
        <v>-49.156838681188397</v>
      </c>
      <c r="AVX68">
        <v>-47.0426190747758</v>
      </c>
      <c r="AVY68">
        <v>-46.650856127752697</v>
      </c>
      <c r="AVZ68">
        <v>-39.716344705123703</v>
      </c>
      <c r="AWA68">
        <v>-41.240982270706098</v>
      </c>
      <c r="AWB68">
        <v>-41.793700234576797</v>
      </c>
      <c r="AWC68">
        <v>-43.339821861963799</v>
      </c>
      <c r="AWD68">
        <v>-46.626060300666303</v>
      </c>
      <c r="AWE68">
        <v>-42.101910662487903</v>
      </c>
      <c r="AWF68">
        <v>-55.518618821407898</v>
      </c>
      <c r="AWG68">
        <v>-56.052652589217303</v>
      </c>
      <c r="AWH68">
        <v>-42.471754474848403</v>
      </c>
      <c r="AWI68">
        <v>-42.220399127934598</v>
      </c>
      <c r="AWJ68">
        <v>-50.768290271996499</v>
      </c>
      <c r="AWK68">
        <v>-42.164905636721798</v>
      </c>
      <c r="AWL68">
        <v>-46.526080284817503</v>
      </c>
    </row>
    <row r="69" spans="1:1286" x14ac:dyDescent="0.25">
      <c r="A69">
        <v>67</v>
      </c>
      <c r="B69">
        <v>1</v>
      </c>
      <c r="C69">
        <f t="shared" si="0"/>
        <v>750</v>
      </c>
      <c r="D69">
        <v>-2</v>
      </c>
      <c r="E69">
        <v>7</v>
      </c>
      <c r="F69">
        <v>-38.274260144866702</v>
      </c>
      <c r="G69">
        <v>-43.014004404200499</v>
      </c>
      <c r="H69">
        <v>-47.166942912802099</v>
      </c>
      <c r="I69">
        <v>-55.214112799643502</v>
      </c>
      <c r="J69">
        <v>-42.761492411272101</v>
      </c>
      <c r="K69">
        <v>-50.329207102228096</v>
      </c>
      <c r="L69">
        <v>-51.109915293092001</v>
      </c>
      <c r="M69">
        <v>-37.896594243998599</v>
      </c>
      <c r="N69">
        <v>-43.338654861908402</v>
      </c>
      <c r="O69">
        <v>-44.273599909404297</v>
      </c>
      <c r="P69">
        <v>-45.838384857611899</v>
      </c>
      <c r="Q69">
        <v>-45.849956057209802</v>
      </c>
      <c r="R69">
        <v>-37.936810658259297</v>
      </c>
      <c r="S69">
        <v>-37.593855005839501</v>
      </c>
      <c r="T69">
        <v>-51.624913586943897</v>
      </c>
      <c r="U69">
        <v>-43.327780524556999</v>
      </c>
      <c r="V69">
        <v>-60.953514699308101</v>
      </c>
      <c r="W69">
        <v>-33.631099710675201</v>
      </c>
      <c r="X69">
        <v>-48.597091815294597</v>
      </c>
      <c r="Y69">
        <v>-36.682850080813402</v>
      </c>
      <c r="Z69">
        <v>-39.038094226698902</v>
      </c>
      <c r="AA69">
        <v>-50.903121462762797</v>
      </c>
      <c r="AB69">
        <v>-48.0524994812654</v>
      </c>
      <c r="AC69">
        <v>-41.557164746881597</v>
      </c>
      <c r="AD69">
        <v>-43.357290330861503</v>
      </c>
      <c r="AE69">
        <v>-43.406419026190797</v>
      </c>
      <c r="AF69">
        <v>-41.529379266925901</v>
      </c>
      <c r="AG69">
        <v>-49.579388488756102</v>
      </c>
      <c r="AH69">
        <v>-40.438620270516097</v>
      </c>
      <c r="AI69">
        <v>-45.895159793953098</v>
      </c>
      <c r="AJ69">
        <v>-47.916483091951903</v>
      </c>
      <c r="AK69">
        <v>-38.309274000279302</v>
      </c>
      <c r="AL69">
        <v>-46.803290230104601</v>
      </c>
      <c r="AM69">
        <v>-41.364907289717799</v>
      </c>
      <c r="AN69">
        <v>-40.618152118290602</v>
      </c>
      <c r="AO69">
        <v>-63.941820922810699</v>
      </c>
      <c r="AP69">
        <v>-51.480643396516001</v>
      </c>
      <c r="AQ69">
        <v>-45.199081970133399</v>
      </c>
      <c r="AR69">
        <v>-43.336202989936702</v>
      </c>
      <c r="AS69">
        <v>-45.303845609867601</v>
      </c>
      <c r="AT69">
        <v>-38.057380338192097</v>
      </c>
      <c r="AU69">
        <v>-50.348832155961901</v>
      </c>
      <c r="AV69">
        <v>-42.9229078024144</v>
      </c>
      <c r="AW69">
        <v>-49.444531308975101</v>
      </c>
      <c r="AX69">
        <v>-51.647993896359402</v>
      </c>
      <c r="AY69">
        <v>-43.063308744838601</v>
      </c>
      <c r="AZ69">
        <v>-39.228139268848899</v>
      </c>
      <c r="BA69">
        <v>-42.780244690865999</v>
      </c>
      <c r="BB69">
        <v>-55.4903214013598</v>
      </c>
      <c r="BC69">
        <v>-44.851545339050297</v>
      </c>
      <c r="BD69">
        <v>-41.125425751642197</v>
      </c>
      <c r="BE69">
        <v>-41.064816633933802</v>
      </c>
      <c r="BF69">
        <v>-43.015043722796797</v>
      </c>
      <c r="BG69">
        <v>-40.795638347754704</v>
      </c>
      <c r="BH69">
        <v>-39.785917951577702</v>
      </c>
      <c r="BI69">
        <v>-47.771860731210197</v>
      </c>
      <c r="BJ69">
        <v>-43.334990553449401</v>
      </c>
      <c r="BK69">
        <v>-42.423291803211001</v>
      </c>
      <c r="BL69">
        <v>-45.4188888529035</v>
      </c>
      <c r="BM69">
        <v>-36.886469831402103</v>
      </c>
      <c r="BN69">
        <v>-38.282223004171598</v>
      </c>
      <c r="BO69">
        <v>-44.881911539301498</v>
      </c>
      <c r="BP69">
        <v>-47.549409485985102</v>
      </c>
      <c r="BQ69">
        <v>-44.929932290658499</v>
      </c>
      <c r="BR69">
        <v>-52.511630768940002</v>
      </c>
      <c r="BS69">
        <v>-40.949837022450502</v>
      </c>
      <c r="BT69">
        <v>-60.951997700511399</v>
      </c>
      <c r="BU69">
        <v>-43.472154753254003</v>
      </c>
      <c r="BV69">
        <v>-45.676444481816603</v>
      </c>
      <c r="BW69">
        <v>-39.338907474499699</v>
      </c>
      <c r="BX69">
        <v>-41.706223743201399</v>
      </c>
      <c r="BY69">
        <v>-43.419956233539097</v>
      </c>
      <c r="BZ69">
        <v>-39.061964054839599</v>
      </c>
      <c r="CA69">
        <v>-43.423214542461302</v>
      </c>
      <c r="CB69">
        <v>-44.151020011620197</v>
      </c>
      <c r="CC69">
        <v>-53.905155486860998</v>
      </c>
      <c r="CD69">
        <v>-47.264229303508301</v>
      </c>
      <c r="CE69">
        <v>-44.177091083631197</v>
      </c>
      <c r="CF69">
        <v>-38.136439977226402</v>
      </c>
      <c r="CG69">
        <v>-37.897608975688101</v>
      </c>
      <c r="CH69">
        <v>-42.808058275148902</v>
      </c>
      <c r="CI69">
        <v>-42.258991510674797</v>
      </c>
      <c r="CJ69">
        <v>-54.036986612008803</v>
      </c>
      <c r="CK69">
        <v>-36.5759745441799</v>
      </c>
      <c r="CL69">
        <v>-39.127216655847199</v>
      </c>
      <c r="CM69">
        <v>-43.731745019799</v>
      </c>
      <c r="CN69">
        <v>-44.734953349576799</v>
      </c>
      <c r="CO69">
        <v>-44.222187573255397</v>
      </c>
      <c r="CP69">
        <v>-41.4672928328783</v>
      </c>
      <c r="CQ69">
        <v>-39.947080190988402</v>
      </c>
      <c r="CR69">
        <v>-35.3205697013221</v>
      </c>
      <c r="CS69">
        <v>-44.153414925024002</v>
      </c>
      <c r="CT69">
        <v>-49.785111051181303</v>
      </c>
      <c r="CU69">
        <v>-43.280044668490298</v>
      </c>
      <c r="CV69">
        <v>-49.321702792235897</v>
      </c>
      <c r="CW69">
        <v>-42.088773194257797</v>
      </c>
      <c r="CX69">
        <v>-43.385072047780497</v>
      </c>
      <c r="CY69">
        <v>-45.535972761404501</v>
      </c>
      <c r="CZ69">
        <v>-41.309860490332497</v>
      </c>
      <c r="DA69">
        <v>-38.194667713930301</v>
      </c>
      <c r="DB69">
        <v>-38.898553120815002</v>
      </c>
      <c r="DC69">
        <v>-42.638729775350697</v>
      </c>
      <c r="DD69">
        <v>-36.192063528152801</v>
      </c>
      <c r="DE69">
        <v>-36.464068874407502</v>
      </c>
      <c r="DF69">
        <v>-33.948415008993599</v>
      </c>
      <c r="DG69">
        <v>-43.1746063036301</v>
      </c>
      <c r="DH69">
        <v>-41.284729763644101</v>
      </c>
      <c r="DI69">
        <v>-50.349873639630601</v>
      </c>
      <c r="DJ69">
        <v>-46.381379768063397</v>
      </c>
      <c r="DK69">
        <v>-56.432607421352699</v>
      </c>
      <c r="DL69">
        <v>-48.450773562058501</v>
      </c>
      <c r="DM69">
        <v>-48.068819781845299</v>
      </c>
      <c r="DN69">
        <v>-34.642601939701798</v>
      </c>
      <c r="DO69">
        <v>-49.274740447735098</v>
      </c>
      <c r="DP69">
        <v>-41.789770173660102</v>
      </c>
      <c r="DQ69">
        <v>-45.198544260556297</v>
      </c>
      <c r="DR69">
        <v>-46.779630158673797</v>
      </c>
      <c r="DS69">
        <v>-54.975641248679302</v>
      </c>
      <c r="DT69">
        <v>-39.700027211500299</v>
      </c>
      <c r="DU69">
        <v>-42.520074903970901</v>
      </c>
      <c r="DV69">
        <v>-43.369962999719299</v>
      </c>
      <c r="DW69">
        <v>-35.432422401219497</v>
      </c>
      <c r="DX69">
        <v>-43.922800223471498</v>
      </c>
      <c r="DY69">
        <v>-34.046310036687103</v>
      </c>
      <c r="DZ69">
        <v>-40.953818778040102</v>
      </c>
      <c r="EA69">
        <v>-33.4986075145505</v>
      </c>
      <c r="EB69">
        <v>-39.190496583460998</v>
      </c>
      <c r="EC69">
        <v>-36.921526701637703</v>
      </c>
      <c r="ED69">
        <v>-29.416403675582298</v>
      </c>
      <c r="EE69">
        <v>-38.014126360890103</v>
      </c>
      <c r="EF69">
        <v>-37.0980912816919</v>
      </c>
      <c r="EG69">
        <v>-40.6494638265251</v>
      </c>
      <c r="EH69">
        <v>-36.032748666705999</v>
      </c>
      <c r="EI69">
        <v>-37.4628049497435</v>
      </c>
      <c r="EJ69">
        <v>-51.884876213943798</v>
      </c>
      <c r="EK69">
        <v>-37.663128910284399</v>
      </c>
      <c r="EL69">
        <v>-42.253719259505203</v>
      </c>
      <c r="EM69">
        <v>-36.980033036329203</v>
      </c>
      <c r="EN69">
        <v>-32.857289730010599</v>
      </c>
      <c r="EO69">
        <v>-54.5670652455455</v>
      </c>
      <c r="EP69">
        <v>-28.690968905087001</v>
      </c>
      <c r="EQ69">
        <v>-25.165904874592599</v>
      </c>
      <c r="ER69">
        <v>-28.042808809655799</v>
      </c>
      <c r="ES69">
        <v>-35.927277018608002</v>
      </c>
      <c r="ET69">
        <v>-31.932865474823199</v>
      </c>
      <c r="EU69">
        <v>-36.991937960786601</v>
      </c>
      <c r="EV69">
        <v>-36.466996035724002</v>
      </c>
      <c r="EW69">
        <v>-29.611630152534399</v>
      </c>
      <c r="EX69">
        <v>-35.597393603032003</v>
      </c>
      <c r="EY69">
        <v>-24.6139727853868</v>
      </c>
      <c r="EZ69">
        <v>-30.228229763501801</v>
      </c>
      <c r="FA69">
        <v>-29.360651662311302</v>
      </c>
      <c r="FB69">
        <v>-35.258835959753199</v>
      </c>
      <c r="FC69">
        <v>-34.147021524844</v>
      </c>
      <c r="FD69">
        <v>-30.477383512087901</v>
      </c>
      <c r="FE69">
        <v>-23.171358638224199</v>
      </c>
      <c r="FF69">
        <v>-34.1221216867972</v>
      </c>
      <c r="FG69">
        <v>-32.518070713580499</v>
      </c>
      <c r="FH69">
        <v>-44.939893808015498</v>
      </c>
      <c r="FI69">
        <v>-24.366101369199399</v>
      </c>
      <c r="FJ69">
        <v>-26.8287203962627</v>
      </c>
      <c r="FK69">
        <v>-27.216067414424799</v>
      </c>
      <c r="FL69">
        <v>-24.251654697071999</v>
      </c>
      <c r="FM69">
        <v>-26.529451024123301</v>
      </c>
      <c r="FN69">
        <v>-29.072000151543399</v>
      </c>
      <c r="FO69">
        <v>-31.751799529171599</v>
      </c>
      <c r="FP69">
        <v>-21.833206042269399</v>
      </c>
      <c r="FQ69">
        <v>-24.280147622433599</v>
      </c>
      <c r="FR69">
        <v>-31.180366439067299</v>
      </c>
      <c r="FS69">
        <v>-27.198904644128099</v>
      </c>
      <c r="FT69">
        <v>-24.790446998273701</v>
      </c>
      <c r="FU69">
        <v>-18.999741929735301</v>
      </c>
      <c r="FV69">
        <v>-26.258927180024401</v>
      </c>
      <c r="FW69">
        <v>-27.8903056536512</v>
      </c>
      <c r="FX69">
        <v>-22.807868519849698</v>
      </c>
      <c r="FY69">
        <v>-35.838215942207299</v>
      </c>
      <c r="FZ69">
        <v>-23.1609753090172</v>
      </c>
      <c r="GA69">
        <v>-51.9232667980747</v>
      </c>
      <c r="GB69">
        <v>-18.114472291601299</v>
      </c>
      <c r="GC69">
        <v>-25.646463559305701</v>
      </c>
      <c r="GD69">
        <v>-21.802657766433999</v>
      </c>
      <c r="GE69">
        <v>-24.319442488509299</v>
      </c>
      <c r="GF69">
        <v>-26.088214617287601</v>
      </c>
      <c r="GG69">
        <v>-17.5783908437222</v>
      </c>
      <c r="GH69">
        <v>-22.028287806564698</v>
      </c>
      <c r="GI69">
        <v>-22.1701537825606</v>
      </c>
      <c r="GJ69">
        <v>-20.704309937875099</v>
      </c>
      <c r="GK69">
        <v>-22.3633019432508</v>
      </c>
      <c r="GL69">
        <v>-19.0348050514745</v>
      </c>
      <c r="GM69">
        <v>-24.7812113365869</v>
      </c>
      <c r="GN69">
        <v>-26.897816903306001</v>
      </c>
      <c r="GO69">
        <v>-16.232992458567001</v>
      </c>
      <c r="GP69">
        <v>-21.124728410659401</v>
      </c>
      <c r="GQ69">
        <v>-31.2129213370537</v>
      </c>
      <c r="GR69">
        <v>-32.810181182900799</v>
      </c>
      <c r="GS69">
        <v>-23.936446034773301</v>
      </c>
      <c r="GT69">
        <v>-18.970289882843598</v>
      </c>
      <c r="GU69">
        <v>-24.066482679273001</v>
      </c>
      <c r="GV69">
        <v>-24.2423607679296</v>
      </c>
      <c r="GW69">
        <v>-17.836372308747499</v>
      </c>
      <c r="GX69">
        <v>-18.05774442073</v>
      </c>
      <c r="GY69">
        <v>-18.703147628168299</v>
      </c>
      <c r="GZ69">
        <v>-22.302951304981502</v>
      </c>
      <c r="HA69">
        <v>-20.705905821666398</v>
      </c>
      <c r="HB69">
        <v>-21.095928509399499</v>
      </c>
      <c r="HC69">
        <v>-19.151715403026099</v>
      </c>
      <c r="HD69">
        <v>-21.632013186272602</v>
      </c>
      <c r="HE69">
        <v>-15.7542874679769</v>
      </c>
      <c r="HF69">
        <v>-19.669135266303201</v>
      </c>
      <c r="HG69">
        <v>-20.179382787722702</v>
      </c>
      <c r="HH69">
        <v>-13.444695875471901</v>
      </c>
      <c r="HI69">
        <v>-17.9137709323068</v>
      </c>
      <c r="HJ69">
        <v>-26.771057832019299</v>
      </c>
      <c r="HK69">
        <v>-17.088387366861902</v>
      </c>
      <c r="HL69">
        <v>-20.6731409746724</v>
      </c>
      <c r="HM69">
        <v>-26.733033787189299</v>
      </c>
      <c r="HN69">
        <v>-16.685838480384</v>
      </c>
      <c r="HO69">
        <v>-21.508378623490401</v>
      </c>
      <c r="HP69">
        <v>-12.0287453261663</v>
      </c>
      <c r="HQ69">
        <v>-16.745737518030001</v>
      </c>
      <c r="HR69">
        <v>-26.050332364264399</v>
      </c>
      <c r="HS69">
        <v>-22.1362783791227</v>
      </c>
      <c r="HT69">
        <v>-14.121084951895</v>
      </c>
      <c r="HU69">
        <v>-19.819929965804299</v>
      </c>
      <c r="HV69">
        <v>-11.0255353700472</v>
      </c>
      <c r="HW69">
        <v>-28.279774853639498</v>
      </c>
      <c r="HX69">
        <v>-16.251289141401699</v>
      </c>
      <c r="HY69">
        <v>-21.026308588139401</v>
      </c>
      <c r="HZ69">
        <v>-45.915898225310301</v>
      </c>
      <c r="IA69">
        <v>-15.193340419859201</v>
      </c>
      <c r="IB69">
        <v>-16.519022768451901</v>
      </c>
      <c r="IC69">
        <v>-11.4933389637483</v>
      </c>
      <c r="ID69">
        <v>-23.7951218763573</v>
      </c>
      <c r="IE69">
        <v>-29.570148852956699</v>
      </c>
      <c r="IF69">
        <v>-14.5660036941845</v>
      </c>
      <c r="IG69">
        <v>-15.151269316597901</v>
      </c>
      <c r="IH69">
        <v>-14.736756993005899</v>
      </c>
      <c r="II69">
        <v>-14.9929638178301</v>
      </c>
      <c r="IJ69">
        <v>-12.994502435753599</v>
      </c>
      <c r="IK69">
        <v>-8.7626115073160005</v>
      </c>
      <c r="IL69">
        <v>-17.4240369441235</v>
      </c>
      <c r="IM69">
        <v>-12.197357118189901</v>
      </c>
      <c r="IN69">
        <v>-9.2491285249653608</v>
      </c>
      <c r="IO69">
        <v>-12.7293001776394</v>
      </c>
      <c r="IP69">
        <v>-35.163868695705602</v>
      </c>
      <c r="IQ69">
        <v>-15.8559669950388</v>
      </c>
      <c r="IR69">
        <v>-13.926728076257</v>
      </c>
      <c r="IS69">
        <v>-10.182082406799999</v>
      </c>
      <c r="IT69">
        <v>-16.345952039384802</v>
      </c>
      <c r="IU69">
        <v>-12.873335790997199</v>
      </c>
      <c r="IV69">
        <v>-17.2844780015824</v>
      </c>
      <c r="IW69">
        <v>-14.541196474527901</v>
      </c>
      <c r="IX69">
        <v>-13.3940395926588</v>
      </c>
      <c r="IY69">
        <v>-12.9115860792402</v>
      </c>
      <c r="IZ69">
        <v>-12.178313237344801</v>
      </c>
      <c r="JA69">
        <v>-15.533208236859901</v>
      </c>
      <c r="JB69">
        <v>-20.9155983049992</v>
      </c>
      <c r="JC69">
        <v>-9.5059465047088505</v>
      </c>
      <c r="JD69">
        <v>-8.1331116440664495</v>
      </c>
      <c r="JE69">
        <v>-19.239050081096099</v>
      </c>
      <c r="JF69">
        <v>-14.958972177122201</v>
      </c>
      <c r="JG69">
        <v>-13.3198100159068</v>
      </c>
      <c r="JH69">
        <v>-13.2595956890104</v>
      </c>
      <c r="JI69">
        <v>-13.9963609686084</v>
      </c>
      <c r="JJ69">
        <v>-12.338667007744201</v>
      </c>
      <c r="JK69">
        <v>-10.545164001826199</v>
      </c>
      <c r="JL69">
        <v>-9.4368099919013293</v>
      </c>
      <c r="JM69">
        <v>-22.599186081070201</v>
      </c>
      <c r="JN69">
        <v>-13.3204456299495</v>
      </c>
      <c r="JO69">
        <v>-14.2306660865449</v>
      </c>
      <c r="JP69">
        <v>-10.7999887216194</v>
      </c>
      <c r="JQ69">
        <v>-8.9908652019557902</v>
      </c>
      <c r="JR69">
        <v>-16.795386485864501</v>
      </c>
      <c r="JS69">
        <v>-18.474779053573101</v>
      </c>
      <c r="JT69">
        <v>-12.6502711558947</v>
      </c>
      <c r="JU69">
        <v>-16.140550699555401</v>
      </c>
      <c r="JV69">
        <v>-31.5077787226836</v>
      </c>
      <c r="JW69">
        <v>-10.612583222140399</v>
      </c>
      <c r="JX69">
        <v>-11.8439862532985</v>
      </c>
      <c r="JY69">
        <v>-15.928328221535599</v>
      </c>
      <c r="JZ69">
        <v>-13.662111493550601</v>
      </c>
      <c r="KA69">
        <v>-14.9306871022621</v>
      </c>
      <c r="KB69">
        <v>-11.649203483151</v>
      </c>
      <c r="KC69">
        <v>-7.7490711337878198</v>
      </c>
      <c r="KD69">
        <v>-18.496819974675301</v>
      </c>
      <c r="KE69">
        <v>-10.119921435508401</v>
      </c>
      <c r="KF69">
        <v>-11.346327576833399</v>
      </c>
      <c r="KG69">
        <v>-9.1191948546357899</v>
      </c>
      <c r="KH69">
        <v>-19.323416144957701</v>
      </c>
      <c r="KI69">
        <v>-13.564775847546599</v>
      </c>
      <c r="KJ69">
        <v>-19.671235972000801</v>
      </c>
      <c r="KK69">
        <v>-9.3622889573707102</v>
      </c>
      <c r="KL69">
        <v>-17.677982754284098</v>
      </c>
      <c r="KM69">
        <v>-9.9270089439315807</v>
      </c>
      <c r="KN69">
        <v>-6.4047313978600799</v>
      </c>
      <c r="KO69">
        <v>-8.6897265772557795</v>
      </c>
      <c r="KP69">
        <v>-14.282406729703</v>
      </c>
      <c r="KQ69">
        <v>-18.7877389204953</v>
      </c>
      <c r="KR69">
        <v>-7.6045074115389797</v>
      </c>
      <c r="KS69">
        <v>-5.2650194576586404</v>
      </c>
      <c r="KT69">
        <v>-43.599310769812803</v>
      </c>
      <c r="KU69">
        <v>-14.5180669326193</v>
      </c>
      <c r="KV69">
        <v>-13.2320681331397</v>
      </c>
      <c r="KW69">
        <v>-12.317056833820599</v>
      </c>
      <c r="KX69">
        <v>-10.6982824175156</v>
      </c>
      <c r="KY69">
        <v>-21.763713984677</v>
      </c>
      <c r="KZ69">
        <v>-8.7767625866898697</v>
      </c>
      <c r="LA69">
        <v>-14.9385375932471</v>
      </c>
      <c r="LB69">
        <v>-11.4173395798471</v>
      </c>
      <c r="LC69">
        <v>-11.664406605590599</v>
      </c>
      <c r="LD69">
        <v>-16.9481322539364</v>
      </c>
      <c r="LE69">
        <v>-17.494632159326699</v>
      </c>
      <c r="LF69">
        <v>-17.929892368366399</v>
      </c>
      <c r="LG69">
        <v>-10.8549964167448</v>
      </c>
      <c r="LH69">
        <v>-17.7489170283059</v>
      </c>
      <c r="LI69">
        <v>-10.553328041188401</v>
      </c>
      <c r="LJ69">
        <v>-10.828222246893599</v>
      </c>
      <c r="LK69">
        <v>-12.111130415818</v>
      </c>
      <c r="LL69">
        <v>-10.201380101029301</v>
      </c>
      <c r="LM69">
        <v>-12.5049148140023</v>
      </c>
      <c r="LN69">
        <v>-8.4119538827534406</v>
      </c>
      <c r="LO69">
        <v>-15.9965853871694</v>
      </c>
      <c r="LP69">
        <v>-11.3186159239646</v>
      </c>
      <c r="LQ69">
        <v>-27.239282049493401</v>
      </c>
      <c r="LR69">
        <v>-8.3363315422728004</v>
      </c>
      <c r="LS69">
        <v>-5.8851725234240497</v>
      </c>
      <c r="LT69">
        <v>-10.8190626193632</v>
      </c>
      <c r="LU69">
        <v>-6.1947849929392804</v>
      </c>
      <c r="LV69">
        <v>-28.025620518879101</v>
      </c>
      <c r="LW69">
        <v>-11.970995007744101</v>
      </c>
      <c r="LX69">
        <v>-15.3398151906867</v>
      </c>
      <c r="LY69">
        <v>-5.4247071248771901</v>
      </c>
      <c r="LZ69">
        <v>-8.4787775386928992</v>
      </c>
      <c r="MA69">
        <v>-10.348364866334199</v>
      </c>
      <c r="MB69">
        <v>-13.2633578727495</v>
      </c>
      <c r="MC69">
        <v>-21.3265370472554</v>
      </c>
      <c r="MD69">
        <v>-12.3759931326593</v>
      </c>
      <c r="ME69">
        <v>-8.2440227901148599</v>
      </c>
      <c r="MF69">
        <v>-6.6101157389369698</v>
      </c>
      <c r="MG69">
        <v>-11.2881785542627</v>
      </c>
      <c r="MH69">
        <v>-6.70996357593833</v>
      </c>
      <c r="MI69">
        <v>-9.6621761609602004</v>
      </c>
      <c r="MJ69">
        <v>-13.070096412182901</v>
      </c>
      <c r="MK69">
        <v>-11.4003648614657</v>
      </c>
      <c r="ML69">
        <v>-17.062103531237501</v>
      </c>
      <c r="MM69">
        <v>-12.5976201884489</v>
      </c>
      <c r="MN69">
        <v>-14.0166427803352</v>
      </c>
      <c r="MO69">
        <v>-6.4413920651059602</v>
      </c>
      <c r="MP69">
        <v>-22.8814792619945</v>
      </c>
      <c r="MQ69">
        <v>-13.6049944376031</v>
      </c>
      <c r="MR69">
        <v>-11.201604801147001</v>
      </c>
      <c r="MS69">
        <v>-16.882981531531598</v>
      </c>
      <c r="MT69">
        <v>-9.2163194198761609</v>
      </c>
      <c r="MU69">
        <v>-12.7476870855123</v>
      </c>
      <c r="MV69">
        <v>-8.5905227028514997</v>
      </c>
      <c r="MW69">
        <v>-11.5999347389125</v>
      </c>
      <c r="MX69">
        <v>-11.003537811624801</v>
      </c>
      <c r="MY69">
        <v>-10.5034152907851</v>
      </c>
      <c r="MZ69">
        <v>-12.6035452477725</v>
      </c>
      <c r="NA69">
        <v>-8.5837069473080305</v>
      </c>
      <c r="NB69">
        <v>-8.7026777555984207</v>
      </c>
      <c r="NC69">
        <v>-2.8111158293628198</v>
      </c>
      <c r="ND69">
        <v>-12.362631932167</v>
      </c>
      <c r="NE69">
        <v>-29.150871877778901</v>
      </c>
      <c r="NF69">
        <v>-1.9225515280941801</v>
      </c>
      <c r="NG69">
        <v>-6.2288448119269901</v>
      </c>
      <c r="NH69">
        <v>-6.2226874173900297</v>
      </c>
      <c r="NI69">
        <v>-15.890709657581599</v>
      </c>
      <c r="NJ69">
        <v>-10.1919344065599</v>
      </c>
      <c r="NK69">
        <v>-6.0051379133822396</v>
      </c>
      <c r="NL69">
        <v>-13.895545563328101</v>
      </c>
      <c r="NM69">
        <v>-14.387064997466201</v>
      </c>
      <c r="NN69">
        <v>-9.9153807108168301</v>
      </c>
      <c r="NO69">
        <v>-8.8989936734706703</v>
      </c>
      <c r="NP69">
        <v>-11.102711512958599</v>
      </c>
      <c r="NQ69">
        <v>-7.4894376529921098</v>
      </c>
      <c r="NR69">
        <v>-13.964922754528899</v>
      </c>
      <c r="NS69">
        <v>-8.2121251396613992</v>
      </c>
      <c r="NT69">
        <v>-6.4703316978330196</v>
      </c>
      <c r="NU69">
        <v>-12.948159289899801</v>
      </c>
      <c r="NV69">
        <v>-11.917315335368199</v>
      </c>
      <c r="NW69">
        <v>-20.687512773908399</v>
      </c>
      <c r="NX69">
        <v>-8.9450649933055502</v>
      </c>
      <c r="NY69">
        <v>-11.6519021290918</v>
      </c>
      <c r="NZ69">
        <v>-12.681125982997299</v>
      </c>
      <c r="OA69">
        <v>-8.4482737230534894</v>
      </c>
      <c r="OB69">
        <v>-10.7202598904846</v>
      </c>
      <c r="OC69">
        <v>-25.360220850030299</v>
      </c>
      <c r="OD69">
        <v>-16.833654677458401</v>
      </c>
      <c r="OE69">
        <v>-2.4258587016530799</v>
      </c>
      <c r="OF69">
        <v>-20.731946150952101</v>
      </c>
      <c r="OG69">
        <v>-4.2043609039028</v>
      </c>
      <c r="OH69">
        <v>-4.9120018525384204</v>
      </c>
      <c r="OI69">
        <v>-16.314618719162802</v>
      </c>
      <c r="OJ69">
        <v>-6.3568317559610801</v>
      </c>
      <c r="OK69">
        <v>-1.98557287416924</v>
      </c>
      <c r="OL69">
        <v>-5.5335410172142998</v>
      </c>
      <c r="OM69">
        <v>-10.830551128567199</v>
      </c>
      <c r="ON69">
        <v>-14.4009331995425</v>
      </c>
      <c r="OO69">
        <v>-9.9508396754604593</v>
      </c>
      <c r="OP69">
        <v>-12.2459674957683</v>
      </c>
      <c r="OQ69">
        <v>-20.808250729780799</v>
      </c>
      <c r="OR69">
        <v>-11.0660802788999</v>
      </c>
      <c r="OS69">
        <v>-9.7782907740325093</v>
      </c>
      <c r="OT69">
        <v>-13.0958856107509</v>
      </c>
      <c r="OU69">
        <v>-3.18106282018493</v>
      </c>
      <c r="OV69">
        <v>-29.344579884177701</v>
      </c>
      <c r="OW69">
        <v>-11.0746060227605</v>
      </c>
      <c r="OX69">
        <v>-8.5731792748631506</v>
      </c>
      <c r="OY69">
        <v>-3.1502166060565999</v>
      </c>
      <c r="OZ69">
        <v>-23.588777609384302</v>
      </c>
      <c r="PA69">
        <v>-7.12209278731686</v>
      </c>
      <c r="PB69">
        <v>-13.5606875942087</v>
      </c>
      <c r="PC69">
        <v>-5.8158211494203202</v>
      </c>
      <c r="PD69">
        <v>-5.1267426266566103</v>
      </c>
      <c r="PE69">
        <v>-7.2790456184290502</v>
      </c>
      <c r="PF69">
        <v>-2.52031975384301</v>
      </c>
      <c r="PG69">
        <v>-10.150937060998499</v>
      </c>
      <c r="PH69">
        <v>-1.69806859187227</v>
      </c>
      <c r="PI69">
        <v>-4.9678782585937702</v>
      </c>
      <c r="PJ69">
        <v>-4.1681829452492103</v>
      </c>
      <c r="PK69">
        <v>-4.21949278442702</v>
      </c>
      <c r="PL69">
        <v>-12.3808975498059</v>
      </c>
      <c r="PM69">
        <v>-14.2995379825268</v>
      </c>
      <c r="PN69">
        <v>-2.6996544013065602</v>
      </c>
      <c r="PO69">
        <v>-9.9249474266839304</v>
      </c>
      <c r="PP69">
        <v>-6.1850171699298597</v>
      </c>
      <c r="PQ69">
        <v>-16.086819313712201</v>
      </c>
      <c r="PR69">
        <v>-0.45827569610423802</v>
      </c>
      <c r="PS69">
        <v>-4.2882237583632401</v>
      </c>
      <c r="PT69">
        <v>-4.3411501658463596</v>
      </c>
      <c r="PU69">
        <v>-13.227653710048999</v>
      </c>
      <c r="PV69">
        <v>-9.5593181065489201</v>
      </c>
      <c r="PW69">
        <v>-8.2461614696754904</v>
      </c>
      <c r="PX69">
        <v>-8.1507094660963197</v>
      </c>
      <c r="PY69">
        <v>-9.8938953954628595</v>
      </c>
      <c r="PZ69">
        <v>-6.34023897506927</v>
      </c>
      <c r="QA69">
        <v>-9.0750581346094403</v>
      </c>
      <c r="QB69">
        <v>-9.5113735677108497</v>
      </c>
      <c r="QC69">
        <v>-4.6513319790118999</v>
      </c>
      <c r="QD69">
        <v>-8.7923016803515903</v>
      </c>
      <c r="QE69">
        <v>-2.0156943228023501</v>
      </c>
      <c r="QF69">
        <v>-8.2153584519857095</v>
      </c>
      <c r="QG69">
        <v>-13.564717615657001</v>
      </c>
      <c r="QH69">
        <v>-7.5332085473636097</v>
      </c>
      <c r="QI69">
        <v>-6.0640351740009102</v>
      </c>
      <c r="QJ69">
        <v>-11.633857777635001</v>
      </c>
      <c r="QK69">
        <v>-14.506967765273499</v>
      </c>
      <c r="QL69">
        <v>-10.4623796400363</v>
      </c>
      <c r="QM69">
        <v>-15.726626347200501</v>
      </c>
      <c r="QN69">
        <v>-12.040550509867501</v>
      </c>
      <c r="QO69">
        <v>-31.5968048988932</v>
      </c>
      <c r="QP69">
        <v>-11.988472523035799</v>
      </c>
      <c r="QQ69">
        <v>-7.0900172659170302</v>
      </c>
      <c r="QR69">
        <v>-9.6364973135122796</v>
      </c>
      <c r="QS69">
        <v>-17.7780015951775</v>
      </c>
      <c r="QT69">
        <v>-3.87854172694307</v>
      </c>
      <c r="QU69">
        <v>-4.2281286750781</v>
      </c>
      <c r="QV69">
        <v>-18.961512948523598</v>
      </c>
      <c r="QW69">
        <v>-3.7540817142070799</v>
      </c>
      <c r="QX69">
        <v>-12.4289620898076</v>
      </c>
      <c r="QY69">
        <v>-7.5692239396786896</v>
      </c>
      <c r="QZ69">
        <v>-7.7001739648184797</v>
      </c>
      <c r="RA69">
        <v>-4.6900541844097701</v>
      </c>
      <c r="RB69">
        <v>-12.672314463484501</v>
      </c>
      <c r="RC69">
        <v>-7.9776481015417202</v>
      </c>
      <c r="RD69">
        <v>-6.2998053943013597</v>
      </c>
      <c r="RE69">
        <v>-6.70385510728733</v>
      </c>
      <c r="RF69">
        <v>-8.1341835923350398</v>
      </c>
      <c r="RG69">
        <v>-10.104117120471001</v>
      </c>
      <c r="RH69">
        <v>-6.7424317740166897</v>
      </c>
      <c r="RI69">
        <v>-8.1903642892219803</v>
      </c>
      <c r="RJ69">
        <v>-16.6512782293482</v>
      </c>
      <c r="RK69">
        <v>-23.010938680377699</v>
      </c>
      <c r="RL69">
        <v>-7.61981993869421</v>
      </c>
      <c r="RM69">
        <v>-6.95075303830032</v>
      </c>
      <c r="RN69">
        <v>-4.0781376624401</v>
      </c>
      <c r="RO69">
        <v>-5.4323089747891498</v>
      </c>
      <c r="RP69">
        <v>-21.991684694224499</v>
      </c>
      <c r="RQ69">
        <v>-16.6825440171644</v>
      </c>
      <c r="RR69">
        <v>-14.2108103345668</v>
      </c>
      <c r="RS69">
        <v>-11.2835084144031</v>
      </c>
      <c r="RT69">
        <v>-11.8172321928821</v>
      </c>
      <c r="RU69">
        <v>-2.5603785666413899</v>
      </c>
      <c r="RV69">
        <v>-10.346776210416101</v>
      </c>
      <c r="RW69">
        <v>-1.49967425149345</v>
      </c>
      <c r="RX69">
        <v>-11.407186942360401</v>
      </c>
      <c r="RY69">
        <v>-5.63936386265559</v>
      </c>
      <c r="RZ69">
        <v>-7.5845700418929596</v>
      </c>
      <c r="SA69">
        <v>-12.1985473829907</v>
      </c>
      <c r="SB69">
        <v>-2.06006651165035</v>
      </c>
      <c r="SC69">
        <v>-5.0883051930322303</v>
      </c>
      <c r="SD69">
        <v>-8.5195718098135593</v>
      </c>
      <c r="SE69">
        <v>-12.771639828219501</v>
      </c>
      <c r="SF69">
        <v>-8.2016786442514409</v>
      </c>
      <c r="SG69">
        <v>-10.1987012491792</v>
      </c>
      <c r="SH69">
        <v>-8.2742021784980597</v>
      </c>
      <c r="SI69">
        <v>-12.604054978162701</v>
      </c>
      <c r="SJ69">
        <v>-8.5977626871334696</v>
      </c>
      <c r="SK69">
        <v>-16.3467984322251</v>
      </c>
      <c r="SL69">
        <v>-12.597285052685599</v>
      </c>
      <c r="SM69">
        <v>-16.7661149698915</v>
      </c>
      <c r="SN69">
        <v>-18.828991911055098</v>
      </c>
      <c r="SO69">
        <v>-9.2443587595662393</v>
      </c>
      <c r="SP69">
        <v>-18.263419278026401</v>
      </c>
      <c r="SQ69">
        <v>-12.2368218407656</v>
      </c>
      <c r="SR69">
        <v>-11.8093697590035</v>
      </c>
      <c r="SS69">
        <v>-8.4976211936444503</v>
      </c>
      <c r="ST69">
        <v>-16.670063141534701</v>
      </c>
      <c r="SU69">
        <v>-4.6187692566536498</v>
      </c>
      <c r="SV69">
        <v>-5.9521369513597104</v>
      </c>
      <c r="SW69">
        <v>-10.145534683833899</v>
      </c>
      <c r="SX69">
        <v>-5.7465437223348497</v>
      </c>
      <c r="SY69">
        <v>-18.431760747862</v>
      </c>
      <c r="SZ69">
        <v>-9.6063564344266901</v>
      </c>
      <c r="TA69">
        <v>-13.8546962861815</v>
      </c>
      <c r="TB69">
        <v>-1.06599478666956</v>
      </c>
      <c r="TC69">
        <v>-11.6311683534142</v>
      </c>
      <c r="TD69">
        <v>-6.06482512629134</v>
      </c>
      <c r="TE69">
        <v>-12.606983941221401</v>
      </c>
      <c r="TF69">
        <v>-8.3790175864375005</v>
      </c>
      <c r="TG69">
        <v>-16.6643557488614</v>
      </c>
      <c r="TH69">
        <v>-11.683250291233399</v>
      </c>
      <c r="TI69">
        <v>-7.7930442939043898</v>
      </c>
      <c r="TJ69">
        <v>-8.6835376211290605</v>
      </c>
      <c r="TK69">
        <v>-5.1524055525953001</v>
      </c>
      <c r="TL69">
        <v>-15.319716463969</v>
      </c>
      <c r="TM69">
        <v>-9.3776345257535905</v>
      </c>
      <c r="TN69">
        <v>-13.489936026233799</v>
      </c>
      <c r="TO69">
        <v>-3.4574396285270299</v>
      </c>
      <c r="TP69">
        <v>-5.07927786538849</v>
      </c>
      <c r="TQ69">
        <v>-5.8435439473365403</v>
      </c>
      <c r="TR69">
        <v>-10.097403613049201</v>
      </c>
      <c r="TS69">
        <v>-7.9311222691921204</v>
      </c>
      <c r="TT69">
        <v>-10.036302373621099</v>
      </c>
      <c r="TU69">
        <v>-7.2445441837816098</v>
      </c>
      <c r="TV69">
        <v>-7.0881022777647598</v>
      </c>
      <c r="TW69">
        <v>-9.29449664456161</v>
      </c>
      <c r="TX69">
        <v>-6.7956424250050702</v>
      </c>
      <c r="TY69">
        <v>-15.027704876844201</v>
      </c>
      <c r="TZ69">
        <v>-6.7311117360592601</v>
      </c>
      <c r="UA69">
        <v>-6.4875232525347997</v>
      </c>
      <c r="UB69">
        <v>-11.1655687158179</v>
      </c>
      <c r="UC69">
        <v>-5.8000723900263198</v>
      </c>
      <c r="UD69">
        <v>-4.8349926814378001</v>
      </c>
      <c r="UE69">
        <v>-8.9626551525453202</v>
      </c>
      <c r="UF69">
        <v>-19.666744581691699</v>
      </c>
      <c r="UG69">
        <v>-6.7518040860875601</v>
      </c>
      <c r="UH69">
        <v>-8.4296596808865392</v>
      </c>
      <c r="UI69">
        <v>-44.038991039926401</v>
      </c>
      <c r="UJ69">
        <v>-13.9729898648419</v>
      </c>
      <c r="UK69">
        <v>-7.3474701915476199</v>
      </c>
      <c r="UL69">
        <v>-24.515340874728398</v>
      </c>
      <c r="UM69">
        <v>-4.1016508793848301</v>
      </c>
      <c r="UN69">
        <v>-3.0598654274635599</v>
      </c>
      <c r="UO69">
        <v>-8.6483983619738805</v>
      </c>
      <c r="UP69">
        <v>-10.6833922900329</v>
      </c>
      <c r="UQ69">
        <v>-16.523320435424498</v>
      </c>
      <c r="UR69">
        <v>-11.582883079753101</v>
      </c>
      <c r="US69">
        <v>-5.2242734532199204</v>
      </c>
      <c r="UT69">
        <v>-7.1884209533644103</v>
      </c>
      <c r="UU69">
        <v>-10.166772957843801</v>
      </c>
      <c r="UV69">
        <v>-7.7686149282414201</v>
      </c>
      <c r="UW69">
        <v>-6.6292971615570204</v>
      </c>
      <c r="UX69">
        <v>-15.141865722092801</v>
      </c>
      <c r="UY69">
        <v>-5.7576326042350798</v>
      </c>
      <c r="UZ69">
        <v>-7.2270404873109397</v>
      </c>
      <c r="VA69">
        <v>-52.837641702637498</v>
      </c>
      <c r="VB69">
        <v>-9.8426482551924206</v>
      </c>
      <c r="VC69">
        <v>-8.8368180094011901</v>
      </c>
      <c r="VD69">
        <v>-15.123448430045199</v>
      </c>
      <c r="VE69">
        <v>-21.3619156256133</v>
      </c>
      <c r="VF69">
        <v>-2.8402958230501598</v>
      </c>
      <c r="VG69">
        <v>-6.7552474985928397</v>
      </c>
      <c r="VH69">
        <v>-5.20711629587319</v>
      </c>
      <c r="VI69">
        <v>-9.4740175174740102</v>
      </c>
      <c r="VJ69">
        <v>-10.8720702532678</v>
      </c>
      <c r="VK69">
        <v>-11.009433779986701</v>
      </c>
      <c r="VL69">
        <v>-8.6231562530250301</v>
      </c>
      <c r="VM69">
        <v>-4.5227465353009402</v>
      </c>
      <c r="VN69">
        <v>-6.5936157062033098</v>
      </c>
      <c r="VO69">
        <v>-13.934321658845899</v>
      </c>
      <c r="VP69">
        <v>-2.5120479023744098</v>
      </c>
      <c r="VQ69">
        <v>-15.9274191320297</v>
      </c>
      <c r="VR69">
        <v>-18.681944884986901</v>
      </c>
      <c r="VS69">
        <v>-11.842738915863</v>
      </c>
      <c r="VT69">
        <v>-5.4390187735776898</v>
      </c>
      <c r="VU69">
        <v>-8.45877647443473</v>
      </c>
      <c r="VV69">
        <v>-9.2424296467346192</v>
      </c>
      <c r="VW69">
        <v>-7.3510550940219197</v>
      </c>
      <c r="VX69">
        <v>-13.052586675175</v>
      </c>
      <c r="VY69">
        <v>-7.7769411858624302</v>
      </c>
      <c r="VZ69">
        <v>-4.8147969234403796</v>
      </c>
      <c r="WA69">
        <v>-8.0661468430790304</v>
      </c>
      <c r="WB69">
        <v>-6.3143590105148597</v>
      </c>
      <c r="WC69">
        <v>-9.7659445353256693</v>
      </c>
      <c r="WD69">
        <v>-13.46981853864</v>
      </c>
      <c r="WE69">
        <v>-8.2108076387593503</v>
      </c>
      <c r="WF69">
        <v>-12.359724804611901</v>
      </c>
      <c r="WG69">
        <v>-7.54695661010481</v>
      </c>
      <c r="WH69">
        <v>-1.5611690415694</v>
      </c>
      <c r="WI69">
        <v>-4.5675329921543799</v>
      </c>
      <c r="WJ69">
        <v>-13.5949160527428</v>
      </c>
      <c r="WK69">
        <v>-8.9176900812842401</v>
      </c>
      <c r="WL69">
        <v>-15.150561688193701</v>
      </c>
      <c r="WM69">
        <v>-5.71382385970435</v>
      </c>
      <c r="WN69">
        <v>-4.31479978645058</v>
      </c>
      <c r="WO69">
        <v>-13.3486451188617</v>
      </c>
      <c r="WP69">
        <v>-9.3064652068975402</v>
      </c>
      <c r="WQ69">
        <v>-21.270247578634802</v>
      </c>
      <c r="WR69">
        <v>-8.9594387869363192</v>
      </c>
      <c r="WS69">
        <v>-17.053850401681501</v>
      </c>
      <c r="WT69">
        <v>-9.8034607896041699</v>
      </c>
      <c r="WU69">
        <v>-6.5268569482919903</v>
      </c>
      <c r="WV69">
        <v>-15.583258903017001</v>
      </c>
      <c r="WW69">
        <v>-9.7370365142813302</v>
      </c>
      <c r="WX69">
        <v>-11.456690402829601</v>
      </c>
      <c r="WY69">
        <v>-21.8794831284679</v>
      </c>
      <c r="WZ69">
        <v>-5.86538890893058</v>
      </c>
      <c r="XA69">
        <v>-33.1154720460354</v>
      </c>
      <c r="XB69">
        <v>-13.5894173958804</v>
      </c>
      <c r="XC69">
        <v>-13.4345883197287</v>
      </c>
      <c r="XD69">
        <v>-6.7075342075654003</v>
      </c>
      <c r="XE69">
        <v>-12.141364538701101</v>
      </c>
      <c r="XF69">
        <v>-4.7972844480113102</v>
      </c>
      <c r="XG69">
        <v>-17.458477844810101</v>
      </c>
      <c r="XH69">
        <v>-8.6475040139249302</v>
      </c>
      <c r="XI69">
        <v>-23.5093063131918</v>
      </c>
      <c r="XJ69">
        <v>-8.9577538459665504</v>
      </c>
      <c r="XK69">
        <v>-4.5601618562836599</v>
      </c>
      <c r="XL69">
        <v>-7.5247428077621503</v>
      </c>
      <c r="XM69">
        <v>-7.1797267675032099</v>
      </c>
      <c r="XN69">
        <v>-8.3073455973208201</v>
      </c>
      <c r="XO69">
        <v>-12.5662244936508</v>
      </c>
      <c r="XP69">
        <v>-5.6611082005407001</v>
      </c>
      <c r="XQ69">
        <v>-13.4376859339094</v>
      </c>
      <c r="XR69">
        <v>-5.1751324856076604</v>
      </c>
      <c r="XS69">
        <v>-20.216842363162499</v>
      </c>
      <c r="XT69">
        <v>-4.37177026023127</v>
      </c>
      <c r="XU69">
        <v>-5.0154863032947201</v>
      </c>
      <c r="XV69">
        <v>-8.5727818945097205</v>
      </c>
      <c r="XW69">
        <v>-13.646060852027899</v>
      </c>
      <c r="XX69">
        <v>-24.452337007472</v>
      </c>
      <c r="XY69">
        <v>-14.7188560500805</v>
      </c>
      <c r="XZ69">
        <v>-9.8306454371347591</v>
      </c>
      <c r="YA69">
        <v>-8.2083272879816906</v>
      </c>
      <c r="YB69">
        <v>-12.0580394412299</v>
      </c>
      <c r="YC69">
        <v>0</v>
      </c>
      <c r="YD69">
        <v>-6.0510129364986396</v>
      </c>
      <c r="YE69">
        <v>-10.605781509664499</v>
      </c>
      <c r="YF69">
        <v>-4.50761239997638</v>
      </c>
      <c r="YG69">
        <v>-8.6969952645169109</v>
      </c>
      <c r="YH69">
        <v>-11.2093775973311</v>
      </c>
      <c r="YI69">
        <v>-10.809837447577101</v>
      </c>
      <c r="YJ69">
        <v>-7.5017261157032902</v>
      </c>
      <c r="YK69">
        <v>-10.264866024416101</v>
      </c>
      <c r="YL69">
        <v>-4.2635502082995904</v>
      </c>
      <c r="YM69">
        <v>-14.7061682469174</v>
      </c>
      <c r="YN69">
        <v>-21.541984395140101</v>
      </c>
      <c r="YO69">
        <v>-9.5821427110652699</v>
      </c>
      <c r="YP69">
        <v>-6.2917460315500202</v>
      </c>
      <c r="YQ69">
        <v>-13.5904406821214</v>
      </c>
      <c r="YR69">
        <v>-21.607719853504701</v>
      </c>
      <c r="YS69">
        <v>-11.361933264424501</v>
      </c>
      <c r="YT69">
        <v>-10.1367409566313</v>
      </c>
      <c r="YU69">
        <v>-4.9136097482726804</v>
      </c>
      <c r="YV69">
        <v>-16.229694761566599</v>
      </c>
      <c r="YW69">
        <v>-8.9398706232602496</v>
      </c>
      <c r="YX69">
        <v>-19.664040474012701</v>
      </c>
      <c r="YY69">
        <v>-8.64614395156622</v>
      </c>
      <c r="YZ69">
        <v>-3.42868663143827</v>
      </c>
      <c r="ZA69">
        <v>-5.0910933040206299</v>
      </c>
      <c r="ZB69">
        <v>-4.4074133608035604</v>
      </c>
      <c r="ZC69">
        <v>-14.1827875566775</v>
      </c>
      <c r="ZD69">
        <v>-23.5583228027537</v>
      </c>
      <c r="ZE69">
        <v>-7.4544633203505004</v>
      </c>
      <c r="ZF69">
        <v>-14.589197280847801</v>
      </c>
      <c r="ZG69">
        <v>-7.6438636467259498</v>
      </c>
      <c r="ZH69">
        <v>-15.088866077849399</v>
      </c>
      <c r="ZI69">
        <v>-15.1293149155146</v>
      </c>
      <c r="ZJ69">
        <v>-8.3895782107388204</v>
      </c>
      <c r="ZK69">
        <v>-8.1272137755459504</v>
      </c>
      <c r="ZL69">
        <v>-9.8257118334579996</v>
      </c>
      <c r="ZM69">
        <v>-2.3442964478063901</v>
      </c>
      <c r="ZN69">
        <v>-8.1466824824321709</v>
      </c>
      <c r="ZO69">
        <v>-22.453301737206001</v>
      </c>
      <c r="ZP69">
        <v>-9.7326451927322601</v>
      </c>
      <c r="ZQ69">
        <v>-10.052594068491</v>
      </c>
      <c r="ZR69">
        <v>-17.1487135477492</v>
      </c>
      <c r="ZS69">
        <v>-16.200736916075002</v>
      </c>
      <c r="ZT69">
        <v>-11.583648843289399</v>
      </c>
      <c r="ZU69">
        <v>-11.260029713701799</v>
      </c>
      <c r="ZV69">
        <v>-8.1442633236001107</v>
      </c>
      <c r="ZW69">
        <v>-14.335078179769299</v>
      </c>
      <c r="ZX69">
        <v>-16.113263524328001</v>
      </c>
      <c r="ZY69">
        <v>-8.3564129000132805</v>
      </c>
      <c r="ZZ69">
        <v>-12.642802980654899</v>
      </c>
      <c r="AAA69">
        <v>-4.8376192744470901</v>
      </c>
      <c r="AAB69">
        <v>-5.78582927434661</v>
      </c>
      <c r="AAC69">
        <v>-5.5054035947893896</v>
      </c>
      <c r="AAD69">
        <v>-5.8774880013626802</v>
      </c>
      <c r="AAE69">
        <v>-7.1873485182966297</v>
      </c>
      <c r="AAF69">
        <v>-9.6563882868360302</v>
      </c>
      <c r="AAG69">
        <v>-8.1696337145523898</v>
      </c>
      <c r="AAH69">
        <v>-11.8503489544986</v>
      </c>
      <c r="AAI69">
        <v>-7.4985572648191399</v>
      </c>
      <c r="AAJ69">
        <v>-8.4372921825265603</v>
      </c>
      <c r="AAK69">
        <v>-18.094895773306099</v>
      </c>
      <c r="AAL69">
        <v>-13.5114050776388</v>
      </c>
      <c r="AAM69">
        <v>-15.3334361210017</v>
      </c>
      <c r="AAN69">
        <v>-10.2908065847981</v>
      </c>
      <c r="AAO69">
        <v>-11.1228229618229</v>
      </c>
      <c r="AAP69">
        <v>-16.8154852621632</v>
      </c>
      <c r="AAQ69">
        <v>-6.8440134251863203</v>
      </c>
      <c r="AAR69">
        <v>-15.7468241060841</v>
      </c>
      <c r="AAS69">
        <v>-11.8581597923566</v>
      </c>
      <c r="AAT69">
        <v>-10.314961798635199</v>
      </c>
      <c r="AAU69">
        <v>-6.0821912546694801</v>
      </c>
      <c r="AAV69">
        <v>-10.0014524180477</v>
      </c>
      <c r="AAW69">
        <v>-2.0954033002714101</v>
      </c>
      <c r="AAX69">
        <v>-9.2555327950788406</v>
      </c>
      <c r="AAY69">
        <v>-13.6727970979886</v>
      </c>
      <c r="AAZ69">
        <v>-9.07011110041873</v>
      </c>
      <c r="ABA69">
        <v>-6.4928894191286597</v>
      </c>
      <c r="ABB69">
        <v>-6.9175651184616003</v>
      </c>
      <c r="ABC69">
        <v>-11.2352280094183</v>
      </c>
      <c r="ABD69">
        <v>-4.4861327698425804</v>
      </c>
      <c r="ABE69">
        <v>-12.703553241403901</v>
      </c>
      <c r="ABF69">
        <v>-9.6248898141600403</v>
      </c>
      <c r="ABG69">
        <v>-5.7426470467824497</v>
      </c>
      <c r="ABH69">
        <v>-11.9485883244138</v>
      </c>
      <c r="ABI69">
        <v>-5.3087558457337103</v>
      </c>
      <c r="ABJ69">
        <v>-5.9751950219585703</v>
      </c>
      <c r="ABK69">
        <v>-6.1742093800015398</v>
      </c>
      <c r="ABL69">
        <v>-10.732338687989699</v>
      </c>
      <c r="ABM69">
        <v>-7.43696460069404</v>
      </c>
      <c r="ABN69">
        <v>-10.7753866852679</v>
      </c>
      <c r="ABO69">
        <v>-14.777345063813399</v>
      </c>
      <c r="ABP69">
        <v>-14.0645887950286</v>
      </c>
      <c r="ABQ69">
        <v>-9.2599565564690405</v>
      </c>
      <c r="ABR69">
        <v>-12.750172564023</v>
      </c>
      <c r="ABS69">
        <v>-8.6355526190032208</v>
      </c>
      <c r="ABT69">
        <v>-14.650601922148899</v>
      </c>
      <c r="ABU69">
        <v>-12.4022072682545</v>
      </c>
      <c r="ABV69">
        <v>-12.159577285607501</v>
      </c>
      <c r="ABW69">
        <v>-5.5457483133048697</v>
      </c>
      <c r="ABX69">
        <v>-6.44396572250918</v>
      </c>
      <c r="ABY69">
        <v>-13.647386760583499</v>
      </c>
      <c r="ABZ69">
        <v>-26.319725453984599</v>
      </c>
      <c r="ACA69">
        <v>-2.8943412199479899</v>
      </c>
      <c r="ACB69">
        <v>-18.176367031968098</v>
      </c>
      <c r="ACC69">
        <v>-5.8784037874102397</v>
      </c>
      <c r="ACD69">
        <v>-4.4533327954454496</v>
      </c>
      <c r="ACE69">
        <v>-12.9932262361858</v>
      </c>
      <c r="ACF69">
        <v>-11.5159966820527</v>
      </c>
      <c r="ACG69">
        <v>-6.8651118917889304</v>
      </c>
      <c r="ACH69">
        <v>-2.0539673296982501</v>
      </c>
      <c r="ACI69">
        <v>-12.4864343277417</v>
      </c>
      <c r="ACJ69">
        <v>-3.1516856074561299</v>
      </c>
      <c r="ACK69">
        <v>-15.7635988503181</v>
      </c>
      <c r="ACL69">
        <v>-10.710295001470699</v>
      </c>
      <c r="ACM69">
        <v>-8.2376975045148395</v>
      </c>
      <c r="ACN69">
        <v>-10.860082387813</v>
      </c>
      <c r="ACO69">
        <v>-22.389500896714399</v>
      </c>
      <c r="ACP69">
        <v>-7.4570338503084201</v>
      </c>
      <c r="ACQ69">
        <v>-9.8850963304948891</v>
      </c>
      <c r="ACR69">
        <v>-30.853038309671302</v>
      </c>
      <c r="ACS69">
        <v>-10.019078382369299</v>
      </c>
      <c r="ACT69">
        <v>-6.7203673182416397</v>
      </c>
      <c r="ACU69">
        <v>-10.7298783613321</v>
      </c>
      <c r="ACV69">
        <v>-16.3293665094019</v>
      </c>
      <c r="ACW69">
        <v>-2.0424171008675698</v>
      </c>
      <c r="ACX69">
        <v>-7.0207874063049198</v>
      </c>
      <c r="ACY69">
        <v>-18.582784532959899</v>
      </c>
      <c r="ACZ69">
        <v>-15.757195602635599</v>
      </c>
      <c r="ADA69">
        <v>-16.149902075821299</v>
      </c>
      <c r="ADB69">
        <v>-13.376658077669701</v>
      </c>
      <c r="ADC69">
        <v>-8.7320154699394301</v>
      </c>
      <c r="ADD69">
        <v>-3.40880546678201</v>
      </c>
      <c r="ADE69">
        <v>-17.050376379141401</v>
      </c>
      <c r="ADF69">
        <v>-16.680984414918701</v>
      </c>
      <c r="ADG69">
        <v>-12.598453923327501</v>
      </c>
      <c r="ADH69">
        <v>-10.6952365138833</v>
      </c>
      <c r="ADI69">
        <v>-8.2128663494899001</v>
      </c>
      <c r="ADJ69">
        <v>-7.1076624140778799</v>
      </c>
      <c r="ADK69">
        <v>-14.770512386999</v>
      </c>
      <c r="ADL69">
        <v>-11.9734030828486</v>
      </c>
      <c r="ADM69">
        <v>-8.8145280716835295</v>
      </c>
      <c r="ADN69">
        <v>-15.2574951463909</v>
      </c>
      <c r="ADO69">
        <v>-14.181229944211999</v>
      </c>
      <c r="ADP69">
        <v>-15.0135318677107</v>
      </c>
      <c r="ADQ69">
        <v>-4.2776752076474898</v>
      </c>
      <c r="ADR69">
        <v>-13.9252043857412</v>
      </c>
      <c r="ADS69">
        <v>-3.4337347139595802</v>
      </c>
      <c r="ADT69">
        <v>-13.5486484233244</v>
      </c>
      <c r="ADU69">
        <v>-9.8265055769819902</v>
      </c>
      <c r="ADV69">
        <v>-11.6043812794445</v>
      </c>
      <c r="ADW69">
        <v>-10.4034680398701</v>
      </c>
      <c r="ADX69">
        <v>-8.7498727473765694</v>
      </c>
      <c r="ADY69">
        <v>-5.00663916276216</v>
      </c>
      <c r="ADZ69">
        <v>-25.582337346142701</v>
      </c>
      <c r="AEA69">
        <v>-9.7975475292843406</v>
      </c>
      <c r="AEB69">
        <v>-13.324663665073</v>
      </c>
      <c r="AEC69">
        <v>-10.662425547275699</v>
      </c>
      <c r="AED69">
        <v>-8.5364978962975009</v>
      </c>
      <c r="AEE69">
        <v>-4.9718164453715303</v>
      </c>
      <c r="AEF69">
        <v>-20.439413395011499</v>
      </c>
      <c r="AEG69">
        <v>-4.5131419648311901</v>
      </c>
      <c r="AEH69">
        <v>-9.52492525631604</v>
      </c>
      <c r="AEI69">
        <v>-10.7114202412083</v>
      </c>
      <c r="AEJ69">
        <v>-1.4579682039322099</v>
      </c>
      <c r="AEK69">
        <v>-7.3281163525122697</v>
      </c>
      <c r="AEL69">
        <v>-23.779646211939699</v>
      </c>
      <c r="AEM69">
        <v>-15.8435982745592</v>
      </c>
      <c r="AEN69">
        <v>-4.2940468026712297</v>
      </c>
      <c r="AEO69">
        <v>-8.0864835236596999</v>
      </c>
      <c r="AEP69">
        <v>-9.4036666650853</v>
      </c>
      <c r="AEQ69">
        <v>-11.889749909263699</v>
      </c>
      <c r="AER69">
        <v>-2.2477042609607998</v>
      </c>
      <c r="AES69">
        <v>-10.3694084083685</v>
      </c>
      <c r="AET69">
        <v>-22.713864447053901</v>
      </c>
      <c r="AEU69">
        <v>-15.1658086990958</v>
      </c>
      <c r="AEV69">
        <v>-10.033761707781901</v>
      </c>
      <c r="AEW69">
        <v>-11.0252582908627</v>
      </c>
      <c r="AEX69">
        <v>-27.680059193719998</v>
      </c>
      <c r="AEY69">
        <v>-12.626456599806099</v>
      </c>
      <c r="AEZ69">
        <v>-5.53053072933176</v>
      </c>
      <c r="AFA69">
        <v>-5.0899672523606503</v>
      </c>
      <c r="AFB69">
        <v>-7.9126335311122498</v>
      </c>
      <c r="AFC69">
        <v>-8.0505396803707807</v>
      </c>
      <c r="AFD69">
        <v>-9.7886075228171006</v>
      </c>
      <c r="AFE69">
        <v>-11.4480037757329</v>
      </c>
      <c r="AFF69">
        <v>-9.5088108288256592</v>
      </c>
      <c r="AFG69">
        <v>-9.2245858505018798</v>
      </c>
      <c r="AFH69">
        <v>-13.835853478879301</v>
      </c>
      <c r="AFI69">
        <v>-4.10537084673956</v>
      </c>
      <c r="AFJ69">
        <v>-14.886999425192201</v>
      </c>
      <c r="AFK69">
        <v>-10.956448060962201</v>
      </c>
      <c r="AFL69">
        <v>-5.3020014045966404</v>
      </c>
      <c r="AFM69">
        <v>-12.8981072022498</v>
      </c>
      <c r="AFN69">
        <v>-5.6906919646504601</v>
      </c>
      <c r="AFO69">
        <v>-24.559788474604801</v>
      </c>
      <c r="AFP69">
        <v>-15.7582431345097</v>
      </c>
      <c r="AFQ69">
        <v>-3.93339594386214</v>
      </c>
      <c r="AFR69">
        <v>-10.572927037530301</v>
      </c>
      <c r="AFS69">
        <v>-11.065550287165999</v>
      </c>
      <c r="AFT69">
        <v>-7.7682880080055003</v>
      </c>
      <c r="AFU69">
        <v>-1.7097449563376299</v>
      </c>
      <c r="AFV69">
        <v>-8.7818745486874601</v>
      </c>
      <c r="AFW69">
        <v>-6.0368604824920702</v>
      </c>
      <c r="AFX69">
        <v>-11.092345095557301</v>
      </c>
      <c r="AFY69">
        <v>-5.0890683120642901</v>
      </c>
      <c r="AFZ69">
        <v>-8.5496053407188395</v>
      </c>
      <c r="AGA69">
        <v>-15.100842580886599</v>
      </c>
      <c r="AGB69">
        <v>-9.6345139467491396</v>
      </c>
      <c r="AGC69">
        <v>-14.4534215141288</v>
      </c>
      <c r="AGD69">
        <v>-17.8306725557634</v>
      </c>
      <c r="AGE69">
        <v>-7.5003786964435299</v>
      </c>
      <c r="AGF69">
        <v>-6.6552868709050603</v>
      </c>
      <c r="AGG69">
        <v>-10.1226633653521</v>
      </c>
      <c r="AGH69">
        <v>-17.925287460929599</v>
      </c>
      <c r="AGI69">
        <v>-7.8232360918075301</v>
      </c>
      <c r="AGJ69">
        <v>-12.560224816696699</v>
      </c>
      <c r="AGK69">
        <v>-7.2052235075734599</v>
      </c>
      <c r="AGL69">
        <v>-6.43910531356084</v>
      </c>
      <c r="AGM69">
        <v>-22.608527361864901</v>
      </c>
      <c r="AGN69">
        <v>-9.6111760055334194</v>
      </c>
      <c r="AGO69">
        <v>-5.6007608882861497</v>
      </c>
      <c r="AGP69">
        <v>-8.8358797049793605</v>
      </c>
      <c r="AGQ69">
        <v>-14.4230103683404</v>
      </c>
      <c r="AGR69">
        <v>-4.8291695528627896</v>
      </c>
      <c r="AGS69">
        <v>-7.4405482487786996</v>
      </c>
      <c r="AGT69">
        <v>-4.6559199328557401</v>
      </c>
      <c r="AGU69">
        <v>-8.5408679745152707</v>
      </c>
      <c r="AGV69">
        <v>-11.6446246448276</v>
      </c>
      <c r="AGW69">
        <v>-7.6293469600303796</v>
      </c>
      <c r="AGX69">
        <v>-13.4577903605808</v>
      </c>
      <c r="AGY69">
        <v>-11.7963750613419</v>
      </c>
      <c r="AGZ69">
        <v>-15.898923059761</v>
      </c>
      <c r="AHA69">
        <v>-10.274311924790499</v>
      </c>
      <c r="AHB69">
        <v>-8.2879949162288291</v>
      </c>
      <c r="AHC69">
        <v>-19.5204907212938</v>
      </c>
      <c r="AHD69">
        <v>-4.01454188101442</v>
      </c>
      <c r="AHE69">
        <v>-14.864137220719201</v>
      </c>
      <c r="AHF69">
        <v>-8.7870750367682202</v>
      </c>
      <c r="AHG69">
        <v>-17.741645724226601</v>
      </c>
      <c r="AHH69">
        <v>-8.2714258377780308</v>
      </c>
      <c r="AHI69">
        <v>-4.4754434907191296</v>
      </c>
      <c r="AHJ69">
        <v>-7.0504476891185801</v>
      </c>
      <c r="AHK69">
        <v>-10.921944888590501</v>
      </c>
      <c r="AHL69">
        <v>-14.5063579213474</v>
      </c>
      <c r="AHM69">
        <v>-7.7704378519267996</v>
      </c>
      <c r="AHN69">
        <v>-23.478776892795601</v>
      </c>
      <c r="AHO69">
        <v>-10.9846270454434</v>
      </c>
      <c r="AHP69">
        <v>-5.8744267890103004</v>
      </c>
      <c r="AHQ69">
        <v>-11.7251008843773</v>
      </c>
      <c r="AHR69">
        <v>-13.153281189007499</v>
      </c>
      <c r="AHS69">
        <v>-10.5710949589997</v>
      </c>
      <c r="AHT69">
        <v>-5.5679039770294603</v>
      </c>
      <c r="AHU69">
        <v>-5.3735724383036301</v>
      </c>
      <c r="AHV69">
        <v>-19.356147882854401</v>
      </c>
      <c r="AHW69">
        <v>-5.4403198577826997</v>
      </c>
      <c r="AHX69">
        <v>-4.7480007480050697</v>
      </c>
      <c r="AHY69">
        <v>-4.0227260665188602</v>
      </c>
      <c r="AHZ69">
        <v>-8.16458742881332</v>
      </c>
      <c r="AIA69">
        <v>-5.0128568196510299</v>
      </c>
      <c r="AIB69">
        <v>-5.1828586885175101</v>
      </c>
      <c r="AIC69">
        <v>-6.7977753462564001</v>
      </c>
      <c r="AID69">
        <v>-3.21980301284907</v>
      </c>
      <c r="AIE69">
        <v>-6.0307318438745803</v>
      </c>
      <c r="AIF69">
        <v>-1.8221725013876799</v>
      </c>
      <c r="AIG69">
        <v>-10.2673385982834</v>
      </c>
      <c r="AIH69">
        <v>-6.0732501426691101</v>
      </c>
      <c r="AII69">
        <v>-15.296430516049201</v>
      </c>
      <c r="AIJ69">
        <v>-19.583491050743302</v>
      </c>
      <c r="AIK69">
        <v>-13.722318285927001</v>
      </c>
      <c r="AIL69">
        <v>-7.0747951483273299</v>
      </c>
      <c r="AIM69">
        <v>-9.5963736147526806</v>
      </c>
      <c r="AIN69">
        <v>-5.1496843245390096</v>
      </c>
      <c r="AIO69">
        <v>-11.1975792237492</v>
      </c>
      <c r="AIP69">
        <v>-4.9277892108091503</v>
      </c>
      <c r="AIQ69">
        <v>-17.624463829677701</v>
      </c>
      <c r="AIR69">
        <v>-11.955357791256301</v>
      </c>
      <c r="AIS69">
        <v>-19.5408171944717</v>
      </c>
      <c r="AIT69">
        <v>-7.3688474808100803</v>
      </c>
      <c r="AIU69">
        <v>-3.4672845106006802</v>
      </c>
      <c r="AIV69">
        <v>-4.4401508710773196</v>
      </c>
      <c r="AIW69">
        <v>-13.4424575882295</v>
      </c>
      <c r="AIX69">
        <v>-9.7456335296413101</v>
      </c>
      <c r="AIY69">
        <v>-14.9223299397246</v>
      </c>
      <c r="AIZ69">
        <v>-5.5545391127099002</v>
      </c>
      <c r="AJA69">
        <v>-11.586781943162199</v>
      </c>
      <c r="AJB69">
        <v>-0.57386289893034403</v>
      </c>
      <c r="AJC69">
        <v>-10.4590642392908</v>
      </c>
      <c r="AJD69">
        <v>-9.6751689149957407</v>
      </c>
      <c r="AJE69">
        <v>-10.417273790147901</v>
      </c>
      <c r="AJF69">
        <v>-16.412913144740799</v>
      </c>
      <c r="AJG69">
        <v>-9.9352028214304706</v>
      </c>
      <c r="AJH69">
        <v>-10.924942007730801</v>
      </c>
      <c r="AJI69">
        <v>-2.6798538814569199</v>
      </c>
      <c r="AJJ69">
        <v>-7.5936113204373896</v>
      </c>
      <c r="AJK69">
        <v>-5.1042687552447603</v>
      </c>
      <c r="AJL69">
        <v>-19.222562784410702</v>
      </c>
      <c r="AJM69">
        <v>-18.171331031084801</v>
      </c>
      <c r="AJN69">
        <v>-16.001275813788499</v>
      </c>
      <c r="AJO69">
        <v>-6.7882525700227596</v>
      </c>
      <c r="AJP69">
        <v>-7.2258080356003003</v>
      </c>
      <c r="AJQ69">
        <v>-5.8408800658892801</v>
      </c>
      <c r="AJR69">
        <v>-1.4284004599403499</v>
      </c>
      <c r="AJS69">
        <v>-21.883710739072399</v>
      </c>
      <c r="AJT69">
        <v>-14.7714621825011</v>
      </c>
      <c r="AJU69">
        <v>-24.711596122956099</v>
      </c>
      <c r="AJV69">
        <v>-10.483315889021499</v>
      </c>
      <c r="AJW69">
        <v>-19.386191406915099</v>
      </c>
      <c r="AJX69">
        <v>-13.072966324515299</v>
      </c>
      <c r="AJY69">
        <v>-5.0503242905910799</v>
      </c>
      <c r="AJZ69">
        <v>-10.4984385011083</v>
      </c>
      <c r="AKA69">
        <v>-14.5014938535091</v>
      </c>
      <c r="AKB69">
        <v>-14.716479645262799</v>
      </c>
      <c r="AKC69">
        <v>-9.7348802884083607</v>
      </c>
      <c r="AKD69">
        <v>-17.625901017945999</v>
      </c>
      <c r="AKE69">
        <v>-11.7393443021408</v>
      </c>
      <c r="AKF69">
        <v>-5.6697935960326102</v>
      </c>
      <c r="AKG69">
        <v>-7.2109947195320396</v>
      </c>
      <c r="AKH69">
        <v>-3.19152210649565</v>
      </c>
      <c r="AKI69">
        <v>-8.0384196446654492</v>
      </c>
      <c r="AKJ69">
        <v>-25.185685848904701</v>
      </c>
      <c r="AKK69">
        <v>-8.4700656357710198</v>
      </c>
      <c r="AKL69">
        <v>-9.5335059983140695</v>
      </c>
      <c r="AKM69">
        <v>-8.6426895497582201</v>
      </c>
      <c r="AKN69">
        <v>-11.660160208337301</v>
      </c>
      <c r="AKO69">
        <v>-8.3465916240890596</v>
      </c>
      <c r="AKP69">
        <v>-6.8174675214954501</v>
      </c>
      <c r="AKQ69">
        <v>-11.291959854384499</v>
      </c>
      <c r="AKR69">
        <v>-10.443024444620701</v>
      </c>
      <c r="AKS69">
        <v>-16.361580419204401</v>
      </c>
      <c r="AKT69">
        <v>-9.2275687623226794</v>
      </c>
      <c r="AKU69">
        <v>-4.3389014113577096</v>
      </c>
      <c r="AKV69">
        <v>-13.110229070964699</v>
      </c>
      <c r="AKW69">
        <v>-9.7038557261441802</v>
      </c>
      <c r="AKX69">
        <v>-1.07686795186658</v>
      </c>
      <c r="AKY69">
        <v>-5.4880390923131301</v>
      </c>
      <c r="AKZ69">
        <v>-15.287686108478299</v>
      </c>
      <c r="ALA69">
        <v>-12.1005091458747</v>
      </c>
      <c r="ALB69">
        <v>-13.3525520583713</v>
      </c>
      <c r="ALC69">
        <v>-12.915693305503201</v>
      </c>
      <c r="ALD69">
        <v>-3.8880960337828601</v>
      </c>
      <c r="ALE69">
        <v>-21.679994888749501</v>
      </c>
      <c r="ALF69">
        <v>-10.3010256442019</v>
      </c>
      <c r="ALG69">
        <v>-22.019019513967098</v>
      </c>
      <c r="ALH69">
        <v>-10.9998100648652</v>
      </c>
      <c r="ALI69">
        <v>-17.5948553748092</v>
      </c>
      <c r="ALJ69">
        <v>-13.691592576164901</v>
      </c>
      <c r="ALK69">
        <v>-22.594580227263801</v>
      </c>
      <c r="ALL69">
        <v>-10.0207269196189</v>
      </c>
      <c r="ALM69">
        <v>-6.9116511716347002</v>
      </c>
      <c r="ALN69">
        <v>-13.5416704581879</v>
      </c>
      <c r="ALO69">
        <v>-9.5853766227052404</v>
      </c>
      <c r="ALP69">
        <v>-13.2626372224913</v>
      </c>
      <c r="ALQ69">
        <v>-16.6778480154404</v>
      </c>
      <c r="ALR69">
        <v>-8.3767568689839305</v>
      </c>
      <c r="ALS69">
        <v>-9.9317271929826401</v>
      </c>
      <c r="ALT69">
        <v>-20.115781158339601</v>
      </c>
      <c r="ALU69">
        <v>-4.3906972650648299</v>
      </c>
      <c r="ALV69">
        <v>-10.658695312999701</v>
      </c>
      <c r="ALW69">
        <v>-12.0988989431789</v>
      </c>
      <c r="ALX69">
        <v>-11.975492521422799</v>
      </c>
      <c r="ALY69">
        <v>-7.4344696849548502</v>
      </c>
      <c r="ALZ69">
        <v>-16.139202389445799</v>
      </c>
      <c r="AMA69">
        <v>-22.701979727309901</v>
      </c>
      <c r="AMB69">
        <v>-21.977430855853399</v>
      </c>
      <c r="AMC69">
        <v>-9.9915190452671307</v>
      </c>
      <c r="AMD69">
        <v>-16.315030245242902</v>
      </c>
      <c r="AME69">
        <v>-9.4789526057429594</v>
      </c>
      <c r="AMF69">
        <v>-13.798148907519099</v>
      </c>
      <c r="AMG69">
        <v>-6.6972374524772302</v>
      </c>
      <c r="AMH69">
        <v>-12.9476770293446</v>
      </c>
      <c r="AMI69">
        <v>-10.2610633245235</v>
      </c>
      <c r="AMJ69">
        <v>-11.7766877019847</v>
      </c>
      <c r="AMK69">
        <v>-11.397234297805101</v>
      </c>
      <c r="AML69">
        <v>-25.525877500523599</v>
      </c>
      <c r="AMM69">
        <v>-17.106558038536701</v>
      </c>
      <c r="AMN69">
        <v>-16.6646678837823</v>
      </c>
      <c r="AMO69">
        <v>-16.752315899713</v>
      </c>
      <c r="AMP69">
        <v>-11.297328554354401</v>
      </c>
      <c r="AMQ69">
        <v>-12.7959022396618</v>
      </c>
      <c r="AMR69">
        <v>-13.825366342458</v>
      </c>
      <c r="AMS69">
        <v>-11.546829033746199</v>
      </c>
      <c r="AMT69">
        <v>-7.3829539156965298</v>
      </c>
      <c r="AMU69">
        <v>-13.981183753937501</v>
      </c>
      <c r="AMV69">
        <v>-9.3609013507684402</v>
      </c>
      <c r="AMW69">
        <v>-21.679629771857702</v>
      </c>
      <c r="AMX69">
        <v>-14.2046500384285</v>
      </c>
      <c r="AMY69">
        <v>-11.2157841711619</v>
      </c>
      <c r="AMZ69">
        <v>-15.5343527397168</v>
      </c>
      <c r="ANA69">
        <v>-9.8220383945827301</v>
      </c>
      <c r="ANB69">
        <v>-19.264483353331102</v>
      </c>
      <c r="ANC69">
        <v>-10.7853920020844</v>
      </c>
      <c r="AND69">
        <v>-13.483645282111</v>
      </c>
      <c r="ANE69">
        <v>-14.020559033601</v>
      </c>
      <c r="ANF69">
        <v>-26.981599051221899</v>
      </c>
      <c r="ANG69">
        <v>-14.9953983190956</v>
      </c>
      <c r="ANH69">
        <v>-18.8028175507363</v>
      </c>
      <c r="ANI69">
        <v>-19.1153419876889</v>
      </c>
      <c r="ANJ69">
        <v>-11.0715041828823</v>
      </c>
      <c r="ANK69">
        <v>-41.959990926303298</v>
      </c>
      <c r="ANL69">
        <v>-18.243505150386301</v>
      </c>
      <c r="ANM69">
        <v>-13.257379995885501</v>
      </c>
      <c r="ANN69">
        <v>-23.5592423168385</v>
      </c>
      <c r="ANO69">
        <v>-14.05577140244</v>
      </c>
      <c r="ANP69">
        <v>-20.659135395077001</v>
      </c>
      <c r="ANQ69">
        <v>-16.825839622823</v>
      </c>
      <c r="ANR69">
        <v>-23.020855044216301</v>
      </c>
      <c r="ANS69">
        <v>-14.2799139529362</v>
      </c>
      <c r="ANT69">
        <v>-18.592903012046602</v>
      </c>
      <c r="ANU69">
        <v>-11.5848560123993</v>
      </c>
      <c r="ANV69">
        <v>-8.5705386733936599</v>
      </c>
      <c r="ANW69">
        <v>-15.5814455834364</v>
      </c>
      <c r="ANX69">
        <v>-11.792376133481399</v>
      </c>
      <c r="ANY69">
        <v>-13.897452406188799</v>
      </c>
      <c r="ANZ69">
        <v>-19.421571177568602</v>
      </c>
      <c r="AOA69">
        <v>-18.6335766510811</v>
      </c>
      <c r="AOB69">
        <v>-13.8925177289447</v>
      </c>
      <c r="AOC69">
        <v>-13.1129982747655</v>
      </c>
      <c r="AOD69">
        <v>-26.454355276582401</v>
      </c>
      <c r="AOE69">
        <v>-13.628832975311999</v>
      </c>
      <c r="AOF69">
        <v>-25.077432598397699</v>
      </c>
      <c r="AOG69">
        <v>-17.971352498359099</v>
      </c>
      <c r="AOH69">
        <v>-17.0483641876421</v>
      </c>
      <c r="AOI69">
        <v>-18.855783072445501</v>
      </c>
      <c r="AOJ69">
        <v>-16.559393451058899</v>
      </c>
      <c r="AOK69">
        <v>-13.643509680804399</v>
      </c>
      <c r="AOL69">
        <v>-34.516831614931803</v>
      </c>
      <c r="AOM69">
        <v>-14.297445154264301</v>
      </c>
      <c r="AON69">
        <v>-21.4614704891396</v>
      </c>
      <c r="AOO69">
        <v>-19.555005695223901</v>
      </c>
      <c r="AOP69">
        <v>-24.513758148320399</v>
      </c>
      <c r="AOQ69">
        <v>-22.2536226105026</v>
      </c>
      <c r="AOR69">
        <v>-31.251541439175899</v>
      </c>
      <c r="AOS69">
        <v>-27.218748270843498</v>
      </c>
      <c r="AOT69">
        <v>-16.1932902502007</v>
      </c>
      <c r="AOU69">
        <v>-17.734651523769699</v>
      </c>
      <c r="AOV69">
        <v>-15.7219775720725</v>
      </c>
      <c r="AOW69">
        <v>-17.109306052360299</v>
      </c>
      <c r="AOX69">
        <v>-29.577392858024201</v>
      </c>
      <c r="AOY69">
        <v>-23.4868386235655</v>
      </c>
      <c r="AOZ69">
        <v>-26.133929199809099</v>
      </c>
      <c r="APA69">
        <v>-16.602833359640702</v>
      </c>
      <c r="APB69">
        <v>-16.763413022995</v>
      </c>
      <c r="APC69">
        <v>-15.2144646253864</v>
      </c>
      <c r="APD69">
        <v>-28.038049346611501</v>
      </c>
      <c r="APE69">
        <v>-23.326390819657199</v>
      </c>
      <c r="APF69">
        <v>-24.454469558286199</v>
      </c>
      <c r="APG69">
        <v>-25.8616606603325</v>
      </c>
      <c r="APH69">
        <v>-26.813702226644502</v>
      </c>
      <c r="API69">
        <v>-21.680562375292201</v>
      </c>
      <c r="APJ69">
        <v>-30.0622868779657</v>
      </c>
      <c r="APK69">
        <v>-28.9227850113136</v>
      </c>
      <c r="APL69">
        <v>-22.159665193855002</v>
      </c>
      <c r="APM69">
        <v>-22.320897298101301</v>
      </c>
      <c r="APN69">
        <v>-21.7766595551942</v>
      </c>
      <c r="APO69">
        <v>-25.844984355948</v>
      </c>
      <c r="APP69">
        <v>-25.1017818025949</v>
      </c>
      <c r="APQ69">
        <v>-28.1228535953462</v>
      </c>
      <c r="APR69">
        <v>-33.120487140992502</v>
      </c>
      <c r="APS69">
        <v>-22.453455717081599</v>
      </c>
      <c r="APT69">
        <v>-28.182882286762599</v>
      </c>
      <c r="APU69">
        <v>-23.499308213143699</v>
      </c>
      <c r="APV69">
        <v>-34.619731708215497</v>
      </c>
      <c r="APW69">
        <v>-19.344910089737301</v>
      </c>
      <c r="APX69">
        <v>-25.360291613383001</v>
      </c>
      <c r="APY69">
        <v>-21.169522885976001</v>
      </c>
      <c r="APZ69">
        <v>-38.807346452166797</v>
      </c>
      <c r="AQA69">
        <v>-24.174859290542301</v>
      </c>
      <c r="AQB69">
        <v>-25.235811749018801</v>
      </c>
      <c r="AQC69">
        <v>-30.621184783436199</v>
      </c>
      <c r="AQD69">
        <v>-20.968698665290301</v>
      </c>
      <c r="AQE69">
        <v>-27.459201531991599</v>
      </c>
      <c r="AQF69">
        <v>-24.745121686919799</v>
      </c>
      <c r="AQG69">
        <v>-29.399020468579302</v>
      </c>
      <c r="AQH69">
        <v>-29.4315567439685</v>
      </c>
      <c r="AQI69">
        <v>-30.769044060175101</v>
      </c>
      <c r="AQJ69">
        <v>-33.812674144370902</v>
      </c>
      <c r="AQK69">
        <v>-23.834508560335099</v>
      </c>
      <c r="AQL69">
        <v>-31.679177930275699</v>
      </c>
      <c r="AQM69">
        <v>-29.585480899924999</v>
      </c>
      <c r="AQN69">
        <v>-35.814122048007903</v>
      </c>
      <c r="AQO69">
        <v>-28.8395393401943</v>
      </c>
      <c r="AQP69">
        <v>-36.926396181643199</v>
      </c>
      <c r="AQQ69">
        <v>-26.4154919085315</v>
      </c>
      <c r="AQR69">
        <v>-31.283657443620299</v>
      </c>
      <c r="AQS69">
        <v>-32.4154178399465</v>
      </c>
      <c r="AQT69">
        <v>-32.439129440065102</v>
      </c>
      <c r="AQU69">
        <v>-29.804302709111202</v>
      </c>
      <c r="AQV69">
        <v>-30.962727926972299</v>
      </c>
      <c r="AQW69">
        <v>-35.508114348878102</v>
      </c>
      <c r="AQX69">
        <v>-39.8800648020827</v>
      </c>
      <c r="AQY69">
        <v>-28.363207400034099</v>
      </c>
      <c r="AQZ69">
        <v>-30.935637732959002</v>
      </c>
      <c r="ARA69">
        <v>-30.5447505044989</v>
      </c>
      <c r="ARB69">
        <v>-33.509777670817201</v>
      </c>
      <c r="ARC69">
        <v>-40.384809887163797</v>
      </c>
      <c r="ARD69">
        <v>-34.739785507923401</v>
      </c>
      <c r="ARE69">
        <v>-58.390427558033501</v>
      </c>
      <c r="ARF69">
        <v>-48.194199709430002</v>
      </c>
      <c r="ARG69">
        <v>-28.805583694165801</v>
      </c>
      <c r="ARH69">
        <v>-45.010308847272299</v>
      </c>
      <c r="ARI69">
        <v>-50.508311922504802</v>
      </c>
      <c r="ARJ69">
        <v>-51.793718900372703</v>
      </c>
      <c r="ARK69">
        <v>-43.946676576034697</v>
      </c>
      <c r="ARL69">
        <v>-43.635338144662597</v>
      </c>
      <c r="ARM69">
        <v>-37.270042721200497</v>
      </c>
      <c r="ARN69">
        <v>-31.772749161055199</v>
      </c>
      <c r="ARO69">
        <v>-38.401339197571701</v>
      </c>
      <c r="ARP69">
        <v>-45.043754674829202</v>
      </c>
      <c r="ARQ69">
        <v>-58.585685344668001</v>
      </c>
      <c r="ARR69">
        <v>-33.949245059133702</v>
      </c>
      <c r="ARS69">
        <v>-34.451445153946402</v>
      </c>
      <c r="ART69">
        <v>-37.765995847120102</v>
      </c>
      <c r="ARU69">
        <v>-40.406025368467901</v>
      </c>
      <c r="ARV69">
        <v>-54.329472975727498</v>
      </c>
      <c r="ARW69">
        <v>-39.771226420279497</v>
      </c>
      <c r="ARX69">
        <v>-43.079888004455803</v>
      </c>
      <c r="ARY69">
        <v>-51.688302854440899</v>
      </c>
      <c r="ARZ69">
        <v>-44.7290649167591</v>
      </c>
      <c r="ASA69">
        <v>-47.522803116563402</v>
      </c>
      <c r="ASB69">
        <v>-41.144525355438098</v>
      </c>
      <c r="ASC69">
        <v>-39.588890850844997</v>
      </c>
      <c r="ASD69">
        <v>-34.643661777480801</v>
      </c>
      <c r="ASE69">
        <v>-42.002571433576499</v>
      </c>
      <c r="ASF69">
        <v>-40.918278833692803</v>
      </c>
      <c r="ASG69">
        <v>-39.450896444045199</v>
      </c>
      <c r="ASH69">
        <v>-43.212980040003302</v>
      </c>
      <c r="ASI69">
        <v>-39.708524694513002</v>
      </c>
      <c r="ASJ69">
        <v>-41.678577362957</v>
      </c>
      <c r="ASK69">
        <v>-39.993813625180003</v>
      </c>
      <c r="ASL69">
        <v>-37.315860068080198</v>
      </c>
      <c r="ASM69">
        <v>-45.437331783838403</v>
      </c>
      <c r="ASN69">
        <v>-40.934347626956097</v>
      </c>
      <c r="ASO69">
        <v>-50.531095955601401</v>
      </c>
      <c r="ASP69">
        <v>-45.631287490765899</v>
      </c>
      <c r="ASQ69">
        <v>-40.412326357645902</v>
      </c>
      <c r="ASR69">
        <v>-65.557071139972194</v>
      </c>
      <c r="ASS69">
        <v>-34.739314818739203</v>
      </c>
      <c r="AST69">
        <v>-42.631534958619604</v>
      </c>
      <c r="ASU69">
        <v>-46.298512852402602</v>
      </c>
      <c r="ASV69">
        <v>-49.407025423728399</v>
      </c>
      <c r="ASW69">
        <v>-45.478372132027303</v>
      </c>
      <c r="ASX69">
        <v>-45.838243057029402</v>
      </c>
      <c r="ASY69">
        <v>-49.281554168129198</v>
      </c>
      <c r="ASZ69">
        <v>-44.506730046832097</v>
      </c>
      <c r="ATA69">
        <v>-47.170476815180599</v>
      </c>
      <c r="ATB69">
        <v>-53.905079559633997</v>
      </c>
      <c r="ATC69">
        <v>-38.397190224522198</v>
      </c>
      <c r="ATD69">
        <v>-45.464723318565902</v>
      </c>
      <c r="ATE69">
        <v>-41.0870252155377</v>
      </c>
      <c r="ATF69">
        <v>-37.402963446731697</v>
      </c>
      <c r="ATG69">
        <v>-42.091209122040802</v>
      </c>
      <c r="ATH69">
        <v>-39.253575333770499</v>
      </c>
      <c r="ATI69">
        <v>-38.818703800271201</v>
      </c>
      <c r="ATJ69">
        <v>-39.739041387540297</v>
      </c>
      <c r="ATK69">
        <v>-47.723190309485403</v>
      </c>
      <c r="ATL69">
        <v>-39.453860585192103</v>
      </c>
      <c r="ATM69">
        <v>-40.906481270630699</v>
      </c>
      <c r="ATN69">
        <v>-46.870247627634598</v>
      </c>
      <c r="ATO69">
        <v>-40.083306454995203</v>
      </c>
      <c r="ATP69">
        <v>-37.550764743095698</v>
      </c>
      <c r="ATQ69">
        <v>-41.6734619298607</v>
      </c>
      <c r="ATR69">
        <v>-46.098660699856197</v>
      </c>
      <c r="ATS69">
        <v>-50.292549421306198</v>
      </c>
      <c r="ATT69">
        <v>-37.528842078902102</v>
      </c>
      <c r="ATU69">
        <v>-44.0152825429412</v>
      </c>
      <c r="ATV69">
        <v>-43.141386615841398</v>
      </c>
      <c r="ATW69">
        <v>-51.028940317735298</v>
      </c>
      <c r="ATX69">
        <v>-43.105307806252497</v>
      </c>
      <c r="ATY69">
        <v>-49.112218789089503</v>
      </c>
      <c r="ATZ69">
        <v>-45.233964534074403</v>
      </c>
      <c r="AUA69">
        <v>-42.293595839074598</v>
      </c>
      <c r="AUB69">
        <v>-39.866122643555499</v>
      </c>
      <c r="AUC69">
        <v>-51.2568802778463</v>
      </c>
      <c r="AUD69">
        <v>-42.135224539888597</v>
      </c>
      <c r="AUE69">
        <v>-48.579843479198999</v>
      </c>
      <c r="AUF69">
        <v>-44.890253899990597</v>
      </c>
      <c r="AUG69">
        <v>-41.964917735778101</v>
      </c>
      <c r="AUH69">
        <v>-46.392202085680204</v>
      </c>
      <c r="AUI69">
        <v>-37.679281023026398</v>
      </c>
      <c r="AUJ69">
        <v>-45.720330967444497</v>
      </c>
      <c r="AUK69">
        <v>-42.194643192546103</v>
      </c>
      <c r="AUL69">
        <v>-44.103329276507203</v>
      </c>
      <c r="AUM69">
        <v>-50.873391692276499</v>
      </c>
      <c r="AUN69">
        <v>-40.551030674602899</v>
      </c>
      <c r="AUO69">
        <v>-54.030491506642598</v>
      </c>
      <c r="AUP69">
        <v>-43.213720961724299</v>
      </c>
      <c r="AUQ69">
        <v>-40.475765419116797</v>
      </c>
      <c r="AUR69">
        <v>-62.335336703332999</v>
      </c>
      <c r="AUS69">
        <v>-42.380837061224703</v>
      </c>
      <c r="AUT69">
        <v>-49.236901848884898</v>
      </c>
      <c r="AUU69">
        <v>-42.494812415931598</v>
      </c>
      <c r="AUV69">
        <v>-37.275634589425202</v>
      </c>
      <c r="AUW69">
        <v>-73.266207847413597</v>
      </c>
      <c r="AUX69">
        <v>-39.613312978057102</v>
      </c>
      <c r="AUY69">
        <v>-39.085530369662102</v>
      </c>
      <c r="AUZ69">
        <v>-54.290155582611597</v>
      </c>
      <c r="AVA69">
        <v>-49.312594663521502</v>
      </c>
      <c r="AVB69">
        <v>-44.172580734034</v>
      </c>
      <c r="AVC69">
        <v>-44.586526469770298</v>
      </c>
      <c r="AVD69">
        <v>-38.452138157771302</v>
      </c>
      <c r="AVE69">
        <v>-47.7583459938743</v>
      </c>
      <c r="AVF69">
        <v>-53.787591021966499</v>
      </c>
      <c r="AVG69">
        <v>-53.565676199859404</v>
      </c>
      <c r="AVH69">
        <v>-48.286052303253001</v>
      </c>
      <c r="AVI69">
        <v>-64.227211286616196</v>
      </c>
      <c r="AVJ69">
        <v>-43.047544447293603</v>
      </c>
      <c r="AVK69">
        <v>-38.904445462402599</v>
      </c>
      <c r="AVL69">
        <v>-40.190553590193701</v>
      </c>
      <c r="AVM69">
        <v>-37.703849485354297</v>
      </c>
      <c r="AVN69">
        <v>-45.319678700228103</v>
      </c>
      <c r="AVO69">
        <v>-43.629253607850202</v>
      </c>
      <c r="AVP69">
        <v>-42.418370085036301</v>
      </c>
      <c r="AVQ69">
        <v>-42.875387338164501</v>
      </c>
      <c r="AVR69">
        <v>-52.339011045367002</v>
      </c>
      <c r="AVS69">
        <v>-54.659131839250101</v>
      </c>
      <c r="AVT69">
        <v>-41.711754128787199</v>
      </c>
      <c r="AVU69">
        <v>-40.782404539249697</v>
      </c>
      <c r="AVV69">
        <v>-40.867434582189198</v>
      </c>
      <c r="AVW69">
        <v>-41.718891573332897</v>
      </c>
      <c r="AVX69">
        <v>-46.241818164684297</v>
      </c>
      <c r="AVY69">
        <v>-41.728309909973497</v>
      </c>
      <c r="AVZ69">
        <v>-44.565689390120902</v>
      </c>
      <c r="AWA69">
        <v>-44.756502664212299</v>
      </c>
      <c r="AWB69">
        <v>-45.850337893749398</v>
      </c>
      <c r="AWC69">
        <v>-36.853674098952098</v>
      </c>
      <c r="AWD69">
        <v>-42.7860875199124</v>
      </c>
      <c r="AWE69">
        <v>-46.886137945170503</v>
      </c>
      <c r="AWF69">
        <v>-51.376556492942299</v>
      </c>
      <c r="AWG69">
        <v>-38.4016089517091</v>
      </c>
      <c r="AWH69">
        <v>-52.137406996711803</v>
      </c>
      <c r="AWI69">
        <v>-49.039693780456297</v>
      </c>
      <c r="AWJ69">
        <v>-49.455768271919297</v>
      </c>
      <c r="AWK69">
        <v>-42.856658446317397</v>
      </c>
      <c r="AWL69">
        <v>-40.100546017950698</v>
      </c>
    </row>
    <row r="70" spans="1:1286" x14ac:dyDescent="0.25">
      <c r="A70">
        <v>68</v>
      </c>
      <c r="B70">
        <v>1</v>
      </c>
      <c r="C70">
        <f t="shared" si="0"/>
        <v>750</v>
      </c>
      <c r="D70">
        <v>-2</v>
      </c>
      <c r="E70">
        <v>7</v>
      </c>
      <c r="F70">
        <v>-43.719390014218497</v>
      </c>
      <c r="G70">
        <v>-45.745452995540496</v>
      </c>
      <c r="H70">
        <v>-54.012977850845502</v>
      </c>
      <c r="I70">
        <v>-53.043762893977302</v>
      </c>
      <c r="J70">
        <v>-50.420626855550999</v>
      </c>
      <c r="K70">
        <v>-45.4979763180935</v>
      </c>
      <c r="L70">
        <v>-38.201478407066404</v>
      </c>
      <c r="M70">
        <v>-45.506587740140802</v>
      </c>
      <c r="N70">
        <v>-49.354971551822601</v>
      </c>
      <c r="O70">
        <v>-42.040737934857397</v>
      </c>
      <c r="P70">
        <v>-47.730606668734701</v>
      </c>
      <c r="Q70">
        <v>-44.955262943005202</v>
      </c>
      <c r="R70">
        <v>-48.147728120453699</v>
      </c>
      <c r="S70">
        <v>-43.282761395710899</v>
      </c>
      <c r="T70">
        <v>-44.301864917423501</v>
      </c>
      <c r="U70">
        <v>-41.4006895326864</v>
      </c>
      <c r="V70">
        <v>-42.816429841019101</v>
      </c>
      <c r="W70">
        <v>-58.164582038843498</v>
      </c>
      <c r="X70">
        <v>-45.563051652028399</v>
      </c>
      <c r="Y70">
        <v>-38.827653018758802</v>
      </c>
      <c r="Z70">
        <v>-50.4550466598808</v>
      </c>
      <c r="AA70">
        <v>-46.473145755142099</v>
      </c>
      <c r="AB70">
        <v>-48.432104523416697</v>
      </c>
      <c r="AC70">
        <v>-46.880823359093903</v>
      </c>
      <c r="AD70">
        <v>-46.947047277581198</v>
      </c>
      <c r="AE70">
        <v>-52.639054151226802</v>
      </c>
      <c r="AF70">
        <v>-55.510727340246397</v>
      </c>
      <c r="AG70">
        <v>-42.403176037250198</v>
      </c>
      <c r="AH70">
        <v>-60.243495667458397</v>
      </c>
      <c r="AI70">
        <v>-49.509457655127697</v>
      </c>
      <c r="AJ70">
        <v>-42.722482677220299</v>
      </c>
      <c r="AK70">
        <v>-41.9310125684814</v>
      </c>
      <c r="AL70">
        <v>-44.609454962092101</v>
      </c>
      <c r="AM70">
        <v>-40.502726255324703</v>
      </c>
      <c r="AN70">
        <v>-47.298573127059399</v>
      </c>
      <c r="AO70">
        <v>-49.693859162516297</v>
      </c>
      <c r="AP70">
        <v>-48.257030468240004</v>
      </c>
      <c r="AQ70">
        <v>-55.434033098544703</v>
      </c>
      <c r="AR70">
        <v>-39.928605382419001</v>
      </c>
      <c r="AS70">
        <v>-45.5512869805425</v>
      </c>
      <c r="AT70">
        <v>-50.631666835128797</v>
      </c>
      <c r="AU70">
        <v>-47.2927451101285</v>
      </c>
      <c r="AV70">
        <v>-44.062725201110901</v>
      </c>
      <c r="AW70">
        <v>-44.893681763446601</v>
      </c>
      <c r="AX70">
        <v>-55.935086808206201</v>
      </c>
      <c r="AY70">
        <v>-38.5987364083174</v>
      </c>
      <c r="AZ70">
        <v>-46.334262981537996</v>
      </c>
      <c r="BA70">
        <v>-46.619510743011503</v>
      </c>
      <c r="BB70">
        <v>-41.404319866548903</v>
      </c>
      <c r="BC70">
        <v>-45.585443400108502</v>
      </c>
      <c r="BD70">
        <v>-46.238646485817597</v>
      </c>
      <c r="BE70">
        <v>-41.614966806263702</v>
      </c>
      <c r="BF70">
        <v>-48.165823722582999</v>
      </c>
      <c r="BG70">
        <v>-40.724298902192203</v>
      </c>
      <c r="BH70">
        <v>-46.493091080322401</v>
      </c>
      <c r="BI70">
        <v>-60.9970564571559</v>
      </c>
      <c r="BJ70">
        <v>-38.167480792112897</v>
      </c>
      <c r="BK70">
        <v>-42.850948706860599</v>
      </c>
      <c r="BL70">
        <v>-51.920803927912203</v>
      </c>
      <c r="BM70">
        <v>-45.701322807204498</v>
      </c>
      <c r="BN70">
        <v>-59.174095524181197</v>
      </c>
      <c r="BO70">
        <v>-45.979565028162398</v>
      </c>
      <c r="BP70">
        <v>-45.468829258892001</v>
      </c>
      <c r="BQ70">
        <v>-40.570164001400002</v>
      </c>
      <c r="BR70">
        <v>-62.677243520198203</v>
      </c>
      <c r="BS70">
        <v>-46.9050549450997</v>
      </c>
      <c r="BT70">
        <v>-40.5525688133499</v>
      </c>
      <c r="BU70">
        <v>-43.539716877636501</v>
      </c>
      <c r="BV70">
        <v>-55.003616395081998</v>
      </c>
      <c r="BW70">
        <v>-39.529435475037502</v>
      </c>
      <c r="BX70">
        <v>-42.224514040320898</v>
      </c>
      <c r="BY70">
        <v>-42.561240772496603</v>
      </c>
      <c r="BZ70">
        <v>-45.2947477947137</v>
      </c>
      <c r="CA70">
        <v>-47.645428831272099</v>
      </c>
      <c r="CB70">
        <v>-41.528974198630799</v>
      </c>
      <c r="CC70">
        <v>-52.370806078784398</v>
      </c>
      <c r="CD70">
        <v>-45.121662778886602</v>
      </c>
      <c r="CE70">
        <v>-41.731627225131703</v>
      </c>
      <c r="CF70">
        <v>-41.666752418733999</v>
      </c>
      <c r="CG70">
        <v>-42.321849024320997</v>
      </c>
      <c r="CH70">
        <v>-42.9162653954346</v>
      </c>
      <c r="CI70">
        <v>-42.9537313807812</v>
      </c>
      <c r="CJ70">
        <v>-39.766820894044102</v>
      </c>
      <c r="CK70">
        <v>-40.920476777796701</v>
      </c>
      <c r="CL70">
        <v>-41.174724472439102</v>
      </c>
      <c r="CM70">
        <v>-42.578533783388302</v>
      </c>
      <c r="CN70">
        <v>-42.113006052228499</v>
      </c>
      <c r="CO70">
        <v>-43.726003876785697</v>
      </c>
      <c r="CP70">
        <v>-43.332866274509897</v>
      </c>
      <c r="CQ70">
        <v>-40.312756201372999</v>
      </c>
      <c r="CR70">
        <v>-44.799775562736997</v>
      </c>
      <c r="CS70">
        <v>-38.688744270152903</v>
      </c>
      <c r="CT70">
        <v>-50.863167069787202</v>
      </c>
      <c r="CU70">
        <v>-46.130959205160501</v>
      </c>
      <c r="CV70">
        <v>-42.947786235338299</v>
      </c>
      <c r="CW70">
        <v>-42.986878060769598</v>
      </c>
      <c r="CX70">
        <v>-48.589293854717802</v>
      </c>
      <c r="CY70">
        <v>-38.559562785018599</v>
      </c>
      <c r="CZ70">
        <v>-42.8402094572265</v>
      </c>
      <c r="DA70">
        <v>-41.426890559186504</v>
      </c>
      <c r="DB70">
        <v>-48.225947339089998</v>
      </c>
      <c r="DC70">
        <v>-41.3463043637882</v>
      </c>
      <c r="DD70">
        <v>-48.937844010415198</v>
      </c>
      <c r="DE70">
        <v>-38.421585872796001</v>
      </c>
      <c r="DF70">
        <v>-46.839259392937599</v>
      </c>
      <c r="DG70">
        <v>-51.1281596667625</v>
      </c>
      <c r="DH70">
        <v>-50.815352004312999</v>
      </c>
      <c r="DI70">
        <v>-46.042068303377498</v>
      </c>
      <c r="DJ70">
        <v>-46.2939105432744</v>
      </c>
      <c r="DK70">
        <v>-51.212563049633602</v>
      </c>
      <c r="DL70">
        <v>-35.186630072617099</v>
      </c>
      <c r="DM70">
        <v>-44.800698898832401</v>
      </c>
      <c r="DN70">
        <v>-44.056446874967399</v>
      </c>
      <c r="DO70">
        <v>-48.602583559020601</v>
      </c>
      <c r="DP70">
        <v>-38.250391892326299</v>
      </c>
      <c r="DQ70">
        <v>-49.188448998661599</v>
      </c>
      <c r="DR70">
        <v>-47.535473796393198</v>
      </c>
      <c r="DS70">
        <v>-40.744810272119302</v>
      </c>
      <c r="DT70">
        <v>-41.8145560025037</v>
      </c>
      <c r="DU70">
        <v>-41.800582289422998</v>
      </c>
      <c r="DV70">
        <v>-36.325546509464402</v>
      </c>
      <c r="DW70">
        <v>-41.245139242196203</v>
      </c>
      <c r="DX70">
        <v>-37.932640934916598</v>
      </c>
      <c r="DY70">
        <v>-42.879882006632002</v>
      </c>
      <c r="DZ70">
        <v>-37.550962322570903</v>
      </c>
      <c r="EA70">
        <v>-38.726044080837198</v>
      </c>
      <c r="EB70">
        <v>-37.094940491544698</v>
      </c>
      <c r="EC70">
        <v>-37.601174090918498</v>
      </c>
      <c r="ED70">
        <v>-46.8559407098452</v>
      </c>
      <c r="EE70">
        <v>-43.661445778799099</v>
      </c>
      <c r="EF70">
        <v>-47.982234700324099</v>
      </c>
      <c r="EG70">
        <v>-41.025763283046203</v>
      </c>
      <c r="EH70">
        <v>-38.936586794815</v>
      </c>
      <c r="EI70">
        <v>-32.474483619994501</v>
      </c>
      <c r="EJ70">
        <v>-48.044998186576798</v>
      </c>
      <c r="EK70">
        <v>-45.509525323059101</v>
      </c>
      <c r="EL70">
        <v>-46.3720862622434</v>
      </c>
      <c r="EM70">
        <v>-42.775001683795402</v>
      </c>
      <c r="EN70">
        <v>-37.7237200794006</v>
      </c>
      <c r="EO70">
        <v>-31.043053302038899</v>
      </c>
      <c r="EP70">
        <v>-41.665056299897103</v>
      </c>
      <c r="EQ70">
        <v>-43.383249771831501</v>
      </c>
      <c r="ER70">
        <v>-39.410093951723901</v>
      </c>
      <c r="ES70">
        <v>-44.269499469635001</v>
      </c>
      <c r="ET70">
        <v>-27.6213603378621</v>
      </c>
      <c r="EU70">
        <v>-34.336268960086002</v>
      </c>
      <c r="EV70">
        <v>-35.117600174643599</v>
      </c>
      <c r="EW70">
        <v>-33.517005817823602</v>
      </c>
      <c r="EX70">
        <v>-38.041611328891904</v>
      </c>
      <c r="EY70">
        <v>-29.023406232147099</v>
      </c>
      <c r="EZ70">
        <v>-32.6802490264513</v>
      </c>
      <c r="FA70">
        <v>-60.797430015821398</v>
      </c>
      <c r="FB70">
        <v>-35.110957570143597</v>
      </c>
      <c r="FC70">
        <v>-32.309361806750402</v>
      </c>
      <c r="FD70">
        <v>-26.9864035543069</v>
      </c>
      <c r="FE70">
        <v>-32.852980762894298</v>
      </c>
      <c r="FF70">
        <v>-32.486569468873903</v>
      </c>
      <c r="FG70">
        <v>-24.057742570192701</v>
      </c>
      <c r="FH70">
        <v>-28.403649406448501</v>
      </c>
      <c r="FI70">
        <v>-31.6748236227272</v>
      </c>
      <c r="FJ70">
        <v>-30.461682590922301</v>
      </c>
      <c r="FK70">
        <v>-32.3248037648478</v>
      </c>
      <c r="FL70">
        <v>-28.697782220686602</v>
      </c>
      <c r="FM70">
        <v>-27.8914918840463</v>
      </c>
      <c r="FN70">
        <v>-26.813858794020199</v>
      </c>
      <c r="FO70">
        <v>-32.588446281919701</v>
      </c>
      <c r="FP70">
        <v>-35.617982881995701</v>
      </c>
      <c r="FQ70">
        <v>-31.9499640453264</v>
      </c>
      <c r="FR70">
        <v>-24.567032461544802</v>
      </c>
      <c r="FS70">
        <v>-22.776971591551501</v>
      </c>
      <c r="FT70">
        <v>-31.942959604583901</v>
      </c>
      <c r="FU70">
        <v>-27.3880544501176</v>
      </c>
      <c r="FV70">
        <v>-27.188611505453899</v>
      </c>
      <c r="FW70">
        <v>-26.627638813817001</v>
      </c>
      <c r="FX70">
        <v>-30.6592446616113</v>
      </c>
      <c r="FY70">
        <v>-30.549988305226499</v>
      </c>
      <c r="FZ70">
        <v>-24.241304248015901</v>
      </c>
      <c r="GA70">
        <v>-24.629220935413699</v>
      </c>
      <c r="GB70">
        <v>-22.375385398742299</v>
      </c>
      <c r="GC70">
        <v>-27.872647204434699</v>
      </c>
      <c r="GD70">
        <v>-24.363651214575398</v>
      </c>
      <c r="GE70">
        <v>-28.591178667338099</v>
      </c>
      <c r="GF70">
        <v>-25.254832290261401</v>
      </c>
      <c r="GG70">
        <v>-20.959200932329502</v>
      </c>
      <c r="GH70">
        <v>-22.973029499803701</v>
      </c>
      <c r="GI70">
        <v>-24.711700379097199</v>
      </c>
      <c r="GJ70">
        <v>-28.5183580763211</v>
      </c>
      <c r="GK70">
        <v>-34.753850833932901</v>
      </c>
      <c r="GL70">
        <v>-29.501960889936399</v>
      </c>
      <c r="GM70">
        <v>-29.516164922301002</v>
      </c>
      <c r="GN70">
        <v>-19.8272314609573</v>
      </c>
      <c r="GO70">
        <v>-21.755765241581901</v>
      </c>
      <c r="GP70">
        <v>-25.823571422222201</v>
      </c>
      <c r="GQ70">
        <v>-30.316922734367399</v>
      </c>
      <c r="GR70">
        <v>-19.6530023851892</v>
      </c>
      <c r="GS70">
        <v>-22.843860208974899</v>
      </c>
      <c r="GT70">
        <v>-24.536194507791802</v>
      </c>
      <c r="GU70">
        <v>-22.0432591864339</v>
      </c>
      <c r="GV70">
        <v>-17.300448948408999</v>
      </c>
      <c r="GW70">
        <v>-54.184711259728701</v>
      </c>
      <c r="GX70">
        <v>-22.3490130028175</v>
      </c>
      <c r="GY70">
        <v>-22.337372118203</v>
      </c>
      <c r="GZ70">
        <v>-25.310876823329899</v>
      </c>
      <c r="HA70">
        <v>-30.808510640862501</v>
      </c>
      <c r="HB70">
        <v>-18.7568497013268</v>
      </c>
      <c r="HC70">
        <v>-24.0542171137139</v>
      </c>
      <c r="HD70">
        <v>-38.651477024061499</v>
      </c>
      <c r="HE70">
        <v>-27.223259205244599</v>
      </c>
      <c r="HF70">
        <v>-22.133693269621102</v>
      </c>
      <c r="HG70">
        <v>-20.621670117375199</v>
      </c>
      <c r="HH70">
        <v>-18.850800397319201</v>
      </c>
      <c r="HI70">
        <v>-34.880566081195902</v>
      </c>
      <c r="HJ70">
        <v>-14.1490312848466</v>
      </c>
      <c r="HK70">
        <v>-24.712846849664899</v>
      </c>
      <c r="HL70">
        <v>-22.6369130846664</v>
      </c>
      <c r="HM70">
        <v>-20.2060444488143</v>
      </c>
      <c r="HN70">
        <v>-11.4953637001069</v>
      </c>
      <c r="HO70">
        <v>-21.9159629671414</v>
      </c>
      <c r="HP70">
        <v>-31.174526677551299</v>
      </c>
      <c r="HQ70">
        <v>-18.7146635640879</v>
      </c>
      <c r="HR70">
        <v>-25.716644511872001</v>
      </c>
      <c r="HS70">
        <v>-30.5181603327663</v>
      </c>
      <c r="HT70">
        <v>-17.3899411392633</v>
      </c>
      <c r="HU70">
        <v>-27.436904737482799</v>
      </c>
      <c r="HV70">
        <v>-15.6522872682234</v>
      </c>
      <c r="HW70">
        <v>-16.066227096256501</v>
      </c>
      <c r="HX70">
        <v>-16.059074841553102</v>
      </c>
      <c r="HY70">
        <v>-16.209723664984001</v>
      </c>
      <c r="HZ70">
        <v>-16.481306967791301</v>
      </c>
      <c r="IA70">
        <v>-22.987060627442801</v>
      </c>
      <c r="IB70">
        <v>-31.021917156280299</v>
      </c>
      <c r="IC70">
        <v>-23.757279248345899</v>
      </c>
      <c r="ID70">
        <v>-16.601856725712299</v>
      </c>
      <c r="IE70">
        <v>-24.8674428565973</v>
      </c>
      <c r="IF70">
        <v>-13.9786148140712</v>
      </c>
      <c r="IG70">
        <v>-16.827271277591901</v>
      </c>
      <c r="IH70">
        <v>-22.4556093592001</v>
      </c>
      <c r="II70">
        <v>-18.0760247031082</v>
      </c>
      <c r="IJ70">
        <v>-25.412543920317301</v>
      </c>
      <c r="IK70">
        <v>-14.825579063645501</v>
      </c>
      <c r="IL70">
        <v>-21.6868729871256</v>
      </c>
      <c r="IM70">
        <v>-19.2522727475991</v>
      </c>
      <c r="IN70">
        <v>-18.600381925331401</v>
      </c>
      <c r="IO70">
        <v>-12.846356384896</v>
      </c>
      <c r="IP70">
        <v>-20.742065185334599</v>
      </c>
      <c r="IQ70">
        <v>-15.8571133370237</v>
      </c>
      <c r="IR70">
        <v>-24.6976396943945</v>
      </c>
      <c r="IS70">
        <v>-10.3481630520281</v>
      </c>
      <c r="IT70">
        <v>-11.0587413557092</v>
      </c>
      <c r="IU70">
        <v>-15.943549613212699</v>
      </c>
      <c r="IV70">
        <v>-20.134235052945801</v>
      </c>
      <c r="IW70">
        <v>-19.700904135918499</v>
      </c>
      <c r="IX70">
        <v>-22.390761413168299</v>
      </c>
      <c r="IY70">
        <v>-26.566117481508702</v>
      </c>
      <c r="IZ70">
        <v>-35.707668616346602</v>
      </c>
      <c r="JA70">
        <v>-17.0521777473021</v>
      </c>
      <c r="JB70">
        <v>-8.9577220511619409</v>
      </c>
      <c r="JC70">
        <v>-21.4683356310866</v>
      </c>
      <c r="JD70">
        <v>-11.1998704430427</v>
      </c>
      <c r="JE70">
        <v>-25.201650711086799</v>
      </c>
      <c r="JF70">
        <v>-18.229285208546301</v>
      </c>
      <c r="JG70">
        <v>-15.055501716080601</v>
      </c>
      <c r="JH70">
        <v>-9.6867498379562598</v>
      </c>
      <c r="JI70">
        <v>-21.1765577299645</v>
      </c>
      <c r="JJ70">
        <v>-14.610299212780699</v>
      </c>
      <c r="JK70">
        <v>-29.584366405165301</v>
      </c>
      <c r="JL70">
        <v>-14.7473484101731</v>
      </c>
      <c r="JM70">
        <v>-19.1881921671337</v>
      </c>
      <c r="JN70">
        <v>-16.595738468029001</v>
      </c>
      <c r="JO70">
        <v>-20.4009123132351</v>
      </c>
      <c r="JP70">
        <v>-13.2188960775258</v>
      </c>
      <c r="JQ70">
        <v>-20.383688230641201</v>
      </c>
      <c r="JR70">
        <v>-21.3575375529648</v>
      </c>
      <c r="JS70">
        <v>-13.2172382161231</v>
      </c>
      <c r="JT70">
        <v>-16.050553895106201</v>
      </c>
      <c r="JU70">
        <v>-13.6391058681901</v>
      </c>
      <c r="JV70">
        <v>-19.821668260001001</v>
      </c>
      <c r="JW70">
        <v>-13.9605962695671</v>
      </c>
      <c r="JX70">
        <v>-16.4398743446067</v>
      </c>
      <c r="JY70">
        <v>-12.755985733478401</v>
      </c>
      <c r="JZ70">
        <v>-17.8280791409952</v>
      </c>
      <c r="KA70">
        <v>-14.001342273040001</v>
      </c>
      <c r="KB70">
        <v>-12.966709864072</v>
      </c>
      <c r="KC70">
        <v>-10.7341088746814</v>
      </c>
      <c r="KD70">
        <v>-17.929269897121898</v>
      </c>
      <c r="KE70">
        <v>-12.756015779647999</v>
      </c>
      <c r="KF70">
        <v>-11.573246748448801</v>
      </c>
      <c r="KG70">
        <v>-12.204442642967701</v>
      </c>
      <c r="KH70">
        <v>-17.293262205108601</v>
      </c>
      <c r="KI70">
        <v>-12.165115911488099</v>
      </c>
      <c r="KJ70">
        <v>-7.8734350963854904</v>
      </c>
      <c r="KK70">
        <v>-13.751417904676901</v>
      </c>
      <c r="KL70">
        <v>-29.629548863134399</v>
      </c>
      <c r="KM70">
        <v>-15.289489765553199</v>
      </c>
      <c r="KN70">
        <v>-7.8170536966286503</v>
      </c>
      <c r="KO70">
        <v>-18.636660185541601</v>
      </c>
      <c r="KP70">
        <v>-14.5934645283855</v>
      </c>
      <c r="KQ70">
        <v>-17.704941893127302</v>
      </c>
      <c r="KR70">
        <v>-14.9139502716384</v>
      </c>
      <c r="KS70">
        <v>-6.4003355547387697</v>
      </c>
      <c r="KT70">
        <v>-8.5978638212237701</v>
      </c>
      <c r="KU70">
        <v>-8.0737666105901003</v>
      </c>
      <c r="KV70">
        <v>-10.8854222562336</v>
      </c>
      <c r="KW70">
        <v>-14.2885817069648</v>
      </c>
      <c r="KX70">
        <v>-17.1154785768192</v>
      </c>
      <c r="KY70">
        <v>-24.303624041440798</v>
      </c>
      <c r="KZ70">
        <v>-13.910002635939099</v>
      </c>
      <c r="LA70">
        <v>-21.485960706366001</v>
      </c>
      <c r="LB70">
        <v>-10.0900656071958</v>
      </c>
      <c r="LC70">
        <v>-11.0668321673684</v>
      </c>
      <c r="LD70">
        <v>-12.393744120167201</v>
      </c>
      <c r="LE70">
        <v>-9.13270166962781</v>
      </c>
      <c r="LF70">
        <v>-23.584653260301899</v>
      </c>
      <c r="LG70">
        <v>-4.37019125572112</v>
      </c>
      <c r="LH70">
        <v>-8.6933738824833107</v>
      </c>
      <c r="LI70">
        <v>-20.099885703718801</v>
      </c>
      <c r="LJ70">
        <v>-17.057286744639001</v>
      </c>
      <c r="LK70">
        <v>-5.6690327543994403</v>
      </c>
      <c r="LL70">
        <v>-8.5007389531216706</v>
      </c>
      <c r="LM70">
        <v>-8.1193802850640395</v>
      </c>
      <c r="LN70">
        <v>-7.2018310872480802</v>
      </c>
      <c r="LO70">
        <v>-16.030817713945599</v>
      </c>
      <c r="LP70">
        <v>-15.1557775417816</v>
      </c>
      <c r="LQ70">
        <v>-14.063723652054801</v>
      </c>
      <c r="LR70">
        <v>-8.0299440087414702</v>
      </c>
      <c r="LS70">
        <v>-15.097831388469301</v>
      </c>
      <c r="LT70">
        <v>-11.698497050909101</v>
      </c>
      <c r="LU70">
        <v>-30.8914029783929</v>
      </c>
      <c r="LV70">
        <v>-11.006529341553099</v>
      </c>
      <c r="LW70">
        <v>-8.2305321414587205</v>
      </c>
      <c r="LX70">
        <v>-18.844748631493299</v>
      </c>
      <c r="LY70">
        <v>-16.2668768048073</v>
      </c>
      <c r="LZ70">
        <v>-17.615333151952601</v>
      </c>
      <c r="MA70">
        <v>-4.8352549821273403</v>
      </c>
      <c r="MB70">
        <v>-6.9680713616568299</v>
      </c>
      <c r="MC70">
        <v>-19.282942232310202</v>
      </c>
      <c r="MD70">
        <v>-7.5293815547962897</v>
      </c>
      <c r="ME70">
        <v>-12.133183001544101</v>
      </c>
      <c r="MF70">
        <v>-8.6856325927017508</v>
      </c>
      <c r="MG70">
        <v>-17.4319517198204</v>
      </c>
      <c r="MH70">
        <v>-16.518448545786299</v>
      </c>
      <c r="MI70">
        <v>-10.4401682061443</v>
      </c>
      <c r="MJ70">
        <v>-12.771128200421099</v>
      </c>
      <c r="MK70">
        <v>-5.3209339392280697</v>
      </c>
      <c r="ML70">
        <v>-20.972399994809798</v>
      </c>
      <c r="MM70">
        <v>-6.2253861669884101</v>
      </c>
      <c r="MN70">
        <v>-26.011838918509</v>
      </c>
      <c r="MO70">
        <v>-12.6816761451394</v>
      </c>
      <c r="MP70">
        <v>-11.1006443317671</v>
      </c>
      <c r="MQ70">
        <v>-9.0631355802365494</v>
      </c>
      <c r="MR70">
        <v>-8.6364619860811196</v>
      </c>
      <c r="MS70">
        <v>-11.531021450857599</v>
      </c>
      <c r="MT70">
        <v>-13.3166524762075</v>
      </c>
      <c r="MU70">
        <v>-14.495982610982599</v>
      </c>
      <c r="MV70">
        <v>-23.842111891586701</v>
      </c>
      <c r="MW70">
        <v>-7.0535823484636104</v>
      </c>
      <c r="MX70">
        <v>-14.015179128767601</v>
      </c>
      <c r="MY70">
        <v>-13.165196680172301</v>
      </c>
      <c r="MZ70">
        <v>-15.9389863286865</v>
      </c>
      <c r="NA70">
        <v>-14.7270684846864</v>
      </c>
      <c r="NB70">
        <v>-24.575290371622799</v>
      </c>
      <c r="NC70">
        <v>-17.857254034956799</v>
      </c>
      <c r="ND70">
        <v>-24.113519980391299</v>
      </c>
      <c r="NE70">
        <v>-7.7467093553873703</v>
      </c>
      <c r="NF70">
        <v>-8.6248884042958593</v>
      </c>
      <c r="NG70">
        <v>-9.2038637255561806</v>
      </c>
      <c r="NH70">
        <v>-9.1672793306134093</v>
      </c>
      <c r="NI70">
        <v>-11.8328283260464</v>
      </c>
      <c r="NJ70">
        <v>-21.590825619847902</v>
      </c>
      <c r="NK70">
        <v>-7.5983937053816302</v>
      </c>
      <c r="NL70">
        <v>-29.833271772125102</v>
      </c>
      <c r="NM70">
        <v>-2.5455925268161899</v>
      </c>
      <c r="NN70">
        <v>-10.9605555101716</v>
      </c>
      <c r="NO70">
        <v>-10.290378570776999</v>
      </c>
      <c r="NP70">
        <v>-5.2352474662665101</v>
      </c>
      <c r="NQ70">
        <v>-24.738218525178301</v>
      </c>
      <c r="NR70">
        <v>-8.6499023072868493</v>
      </c>
      <c r="NS70">
        <v>-13.9843180714798</v>
      </c>
      <c r="NT70">
        <v>-16.021406976071901</v>
      </c>
      <c r="NU70">
        <v>-14.9433569689088</v>
      </c>
      <c r="NV70">
        <v>-9.6200409337245993</v>
      </c>
      <c r="NW70">
        <v>-12.168547014183501</v>
      </c>
      <c r="NX70">
        <v>-8.7836763816192391</v>
      </c>
      <c r="NY70">
        <v>-15.751148921848699</v>
      </c>
      <c r="NZ70">
        <v>-9.8241727629626308</v>
      </c>
      <c r="OA70">
        <v>-8.9070821869743799</v>
      </c>
      <c r="OB70">
        <v>-7.8408588914042499</v>
      </c>
      <c r="OC70">
        <v>-13.947285214693901</v>
      </c>
      <c r="OD70">
        <v>-12.6298919047357</v>
      </c>
      <c r="OE70">
        <v>-19.751755201699002</v>
      </c>
      <c r="OF70">
        <v>-5.2115600578662198</v>
      </c>
      <c r="OG70">
        <v>-26.871827576657399</v>
      </c>
      <c r="OH70">
        <v>-8.7230982024990205</v>
      </c>
      <c r="OI70">
        <v>-9.4541509703017006</v>
      </c>
      <c r="OJ70">
        <v>-6.9617924600782404</v>
      </c>
      <c r="OK70">
        <v>-11.2984222151746</v>
      </c>
      <c r="OL70">
        <v>-7.21606683997953</v>
      </c>
      <c r="OM70">
        <v>-16.490372546981</v>
      </c>
      <c r="ON70">
        <v>-9.8620392063219509</v>
      </c>
      <c r="OO70">
        <v>-9.44453670140126</v>
      </c>
      <c r="OP70">
        <v>-9.5484533007038692</v>
      </c>
      <c r="OQ70">
        <v>-10.607868622209001</v>
      </c>
      <c r="OR70">
        <v>-19.658085158194499</v>
      </c>
      <c r="OS70">
        <v>-14.462079518596701</v>
      </c>
      <c r="OT70">
        <v>-5.7691221807528503</v>
      </c>
      <c r="OU70">
        <v>-12.3290101282303</v>
      </c>
      <c r="OV70">
        <v>-23.965502569452401</v>
      </c>
      <c r="OW70">
        <v>-14.211065635106101</v>
      </c>
      <c r="OX70">
        <v>-10.1401062129517</v>
      </c>
      <c r="OY70">
        <v>-12.9866524425032</v>
      </c>
      <c r="OZ70">
        <v>-8.4593901329350807</v>
      </c>
      <c r="PA70">
        <v>-11.8093467952471</v>
      </c>
      <c r="PB70">
        <v>-10.491978480784599</v>
      </c>
      <c r="PC70">
        <v>-6.8043741037489802</v>
      </c>
      <c r="PD70">
        <v>-21.550139553466799</v>
      </c>
      <c r="PE70">
        <v>-15.8189286891007</v>
      </c>
      <c r="PF70">
        <v>-13.5732520108479</v>
      </c>
      <c r="PG70">
        <v>-15.067231652226599</v>
      </c>
      <c r="PH70">
        <v>-14.2854387776291</v>
      </c>
      <c r="PI70">
        <v>-14.227043378250301</v>
      </c>
      <c r="PJ70">
        <v>-11.4888710222037</v>
      </c>
      <c r="PK70">
        <v>-12.039189630614301</v>
      </c>
      <c r="PL70">
        <v>-5.6407444157836197</v>
      </c>
      <c r="PM70">
        <v>-15.7333990999311</v>
      </c>
      <c r="PN70">
        <v>-13.850817083843999</v>
      </c>
      <c r="PO70">
        <v>-11.3874677114837</v>
      </c>
      <c r="PP70">
        <v>-8.2004809675274508</v>
      </c>
      <c r="PQ70">
        <v>-26.902711485475699</v>
      </c>
      <c r="PR70">
        <v>-7.1280597618306798</v>
      </c>
      <c r="PS70">
        <v>-10.947716987572701</v>
      </c>
      <c r="PT70">
        <v>-12.8439245497648</v>
      </c>
      <c r="PU70">
        <v>-20.255844950245098</v>
      </c>
      <c r="PV70">
        <v>-17.575534648372901</v>
      </c>
      <c r="PW70">
        <v>-12.9766418211769</v>
      </c>
      <c r="PX70">
        <v>-5.88212501192851</v>
      </c>
      <c r="PY70">
        <v>-9.6870146987150996</v>
      </c>
      <c r="PZ70">
        <v>-2.3942971479012001</v>
      </c>
      <c r="QA70">
        <v>-11.7579821238186</v>
      </c>
      <c r="QB70">
        <v>-8.2018534529271694</v>
      </c>
      <c r="QC70">
        <v>-14.4747251531301</v>
      </c>
      <c r="QD70">
        <v>-5.3372761891407396</v>
      </c>
      <c r="QE70">
        <v>-9.1842254568126993</v>
      </c>
      <c r="QF70">
        <v>-17.297920216233599</v>
      </c>
      <c r="QG70">
        <v>-6.5028636709826104</v>
      </c>
      <c r="QH70">
        <v>-6.0694242324568703</v>
      </c>
      <c r="QI70">
        <v>-12.9086076706305</v>
      </c>
      <c r="QJ70">
        <v>-9.7270855418578606</v>
      </c>
      <c r="QK70">
        <v>-5.2821563753501604</v>
      </c>
      <c r="QL70">
        <v>-7.24640934648491</v>
      </c>
      <c r="QM70">
        <v>-16.7024926227366</v>
      </c>
      <c r="QN70">
        <v>-6.0154331229656997</v>
      </c>
      <c r="QO70">
        <v>-7.6090308185468096</v>
      </c>
      <c r="QP70">
        <v>-12.543609270883699</v>
      </c>
      <c r="QQ70">
        <v>-12.953077410662299</v>
      </c>
      <c r="QR70">
        <v>-9.0776019982127103</v>
      </c>
      <c r="QS70">
        <v>-8.8172068137364494</v>
      </c>
      <c r="QT70">
        <v>-5.6179191623648697</v>
      </c>
      <c r="QU70">
        <v>-7.8047375977205</v>
      </c>
      <c r="QV70">
        <v>-6.9504787835648498</v>
      </c>
      <c r="QW70">
        <v>-14.5399946434281</v>
      </c>
      <c r="QX70">
        <v>-16.9269828162784</v>
      </c>
      <c r="QY70">
        <v>-7.86659857613847</v>
      </c>
      <c r="QZ70">
        <v>-8.7027955072329899</v>
      </c>
      <c r="RA70">
        <v>-13.943423806633399</v>
      </c>
      <c r="RB70">
        <v>-8.9406927556723303</v>
      </c>
      <c r="RC70">
        <v>-25.6613972312134</v>
      </c>
      <c r="RD70">
        <v>-4.5427224203526801</v>
      </c>
      <c r="RE70">
        <v>-7.7818445686479603</v>
      </c>
      <c r="RF70">
        <v>-11.253827345540699</v>
      </c>
      <c r="RG70">
        <v>-6.0290095478035299</v>
      </c>
      <c r="RH70">
        <v>-10.798458883939199</v>
      </c>
      <c r="RI70">
        <v>-17.241586960906002</v>
      </c>
      <c r="RJ70">
        <v>-7.31695678888582</v>
      </c>
      <c r="RK70">
        <v>-7.7093669785727199</v>
      </c>
      <c r="RL70">
        <v>-14.1613683166524</v>
      </c>
      <c r="RM70">
        <v>-13.623568768401199</v>
      </c>
      <c r="RN70">
        <v>-21.3679359095376</v>
      </c>
      <c r="RO70">
        <v>-11.832303535103501</v>
      </c>
      <c r="RP70">
        <v>-19.847401810818099</v>
      </c>
      <c r="RQ70">
        <v>-5.4225891430422699</v>
      </c>
      <c r="RR70">
        <v>-11.012661684167099</v>
      </c>
      <c r="RS70">
        <v>-14.0944336205756</v>
      </c>
      <c r="RT70">
        <v>-20.0899072517824</v>
      </c>
      <c r="RU70">
        <v>-8.7151621059764501</v>
      </c>
      <c r="RV70">
        <v>-10.229466523054001</v>
      </c>
      <c r="RW70">
        <v>-11.2399094419095</v>
      </c>
      <c r="RX70">
        <v>-4.5582714010597298</v>
      </c>
      <c r="RY70">
        <v>-12.3024015816831</v>
      </c>
      <c r="RZ70">
        <v>-5.1740967477248896</v>
      </c>
      <c r="SA70">
        <v>-5.1996364002291404</v>
      </c>
      <c r="SB70">
        <v>-7.9742104052209903</v>
      </c>
      <c r="SC70">
        <v>-15.646600907205899</v>
      </c>
      <c r="SD70">
        <v>-7.9559067088944202</v>
      </c>
      <c r="SE70">
        <v>-4.5913317039908197</v>
      </c>
      <c r="SF70">
        <v>-6.1551116381924098</v>
      </c>
      <c r="SG70">
        <v>-7.8338135052749802</v>
      </c>
      <c r="SH70">
        <v>-16.288280119503298</v>
      </c>
      <c r="SI70">
        <v>-6.9371842398499304</v>
      </c>
      <c r="SJ70">
        <v>-11.042405418587901</v>
      </c>
      <c r="SK70">
        <v>-9.4963694282402003</v>
      </c>
      <c r="SL70">
        <v>-12.8378793412076</v>
      </c>
      <c r="SM70">
        <v>-8.4527691114200803</v>
      </c>
      <c r="SN70">
        <v>-8.88137328562647</v>
      </c>
      <c r="SO70">
        <v>-7.1744986428438997</v>
      </c>
      <c r="SP70">
        <v>-7.2379062098368703</v>
      </c>
      <c r="SQ70">
        <v>-8.33106914220593</v>
      </c>
      <c r="SR70">
        <v>-14.082625796534399</v>
      </c>
      <c r="SS70">
        <v>-14.1985431552056</v>
      </c>
      <c r="ST70">
        <v>-9.8086749024794209</v>
      </c>
      <c r="SU70">
        <v>-19.072026415182101</v>
      </c>
      <c r="SV70">
        <v>-5.7723879705449699</v>
      </c>
      <c r="SW70">
        <v>-16.161073181811901</v>
      </c>
      <c r="SX70">
        <v>-11.5711382565005</v>
      </c>
      <c r="SY70">
        <v>-11.979898674642699</v>
      </c>
      <c r="SZ70">
        <v>-9.3089117968800394</v>
      </c>
      <c r="TA70">
        <v>-3.0142703629688601</v>
      </c>
      <c r="TB70">
        <v>-12.1694473826534</v>
      </c>
      <c r="TC70">
        <v>-8.6871172763974904</v>
      </c>
      <c r="TD70">
        <v>-15.094266610305599</v>
      </c>
      <c r="TE70">
        <v>-8.8587175302188292</v>
      </c>
      <c r="TF70">
        <v>-8.9143110009182998</v>
      </c>
      <c r="TG70">
        <v>-20.900286624720501</v>
      </c>
      <c r="TH70">
        <v>-9.1106358865484403</v>
      </c>
      <c r="TI70">
        <v>-9.0586989136703604</v>
      </c>
      <c r="TJ70">
        <v>-7.4812134453062002</v>
      </c>
      <c r="TK70">
        <v>-8.8593755722818894</v>
      </c>
      <c r="TL70">
        <v>-9.5982318522268901</v>
      </c>
      <c r="TM70">
        <v>-8.2605133339325505</v>
      </c>
      <c r="TN70">
        <v>-11.988039894525199</v>
      </c>
      <c r="TO70">
        <v>-10.109248651179101</v>
      </c>
      <c r="TP70">
        <v>-5.81738833059873</v>
      </c>
      <c r="TQ70">
        <v>-21.288853851488501</v>
      </c>
      <c r="TR70">
        <v>-8.4067566714959696</v>
      </c>
      <c r="TS70">
        <v>-16.896662239382401</v>
      </c>
      <c r="TT70">
        <v>-6.9057618719266696</v>
      </c>
      <c r="TU70">
        <v>-3.3217402861609702</v>
      </c>
      <c r="TV70">
        <v>-12.670321237404201</v>
      </c>
      <c r="TW70">
        <v>-19.683810863838001</v>
      </c>
      <c r="TX70">
        <v>-7.14787867145282</v>
      </c>
      <c r="TY70">
        <v>-12.3712221489623</v>
      </c>
      <c r="TZ70">
        <v>-10.1989022250142</v>
      </c>
      <c r="UA70">
        <v>-4.6129306070705196</v>
      </c>
      <c r="UB70">
        <v>-14.649142421583999</v>
      </c>
      <c r="UC70">
        <v>-6.7164004716047101</v>
      </c>
      <c r="UD70">
        <v>-10.483998870130799</v>
      </c>
      <c r="UE70">
        <v>-16.094060144441901</v>
      </c>
      <c r="UF70">
        <v>-14.450920780208</v>
      </c>
      <c r="UG70">
        <v>-15.7864068807026</v>
      </c>
      <c r="UH70">
        <v>-10.1406938072573</v>
      </c>
      <c r="UI70">
        <v>-9.4488941816374599</v>
      </c>
      <c r="UJ70">
        <v>-16.097428436062401</v>
      </c>
      <c r="UK70">
        <v>-8.1605687923600403</v>
      </c>
      <c r="UL70">
        <v>-7.9818775240771904</v>
      </c>
      <c r="UM70">
        <v>-7.1496668932249499</v>
      </c>
      <c r="UN70">
        <v>-10.6588387625899</v>
      </c>
      <c r="UO70">
        <v>-23.569813812784702</v>
      </c>
      <c r="UP70">
        <v>-10.7589184345555</v>
      </c>
      <c r="UQ70">
        <v>-10.581214363368201</v>
      </c>
      <c r="UR70">
        <v>-9.0854901641697001</v>
      </c>
      <c r="US70">
        <v>-12.281518696606801</v>
      </c>
      <c r="UT70">
        <v>-14.7415562086512</v>
      </c>
      <c r="UU70">
        <v>-9.4213724137950408</v>
      </c>
      <c r="UV70">
        <v>-10.3083551975423</v>
      </c>
      <c r="UW70">
        <v>-9.5335700801022707</v>
      </c>
      <c r="UX70">
        <v>-6.6326854293598396</v>
      </c>
      <c r="UY70">
        <v>-17.833750332011299</v>
      </c>
      <c r="UZ70">
        <v>-10.6913868985101</v>
      </c>
      <c r="VA70">
        <v>-6.7677087700931802</v>
      </c>
      <c r="VB70">
        <v>-15.4339195530972</v>
      </c>
      <c r="VC70">
        <v>-4.6864332108320896</v>
      </c>
      <c r="VD70">
        <v>-2.6853395590976601</v>
      </c>
      <c r="VE70">
        <v>-7.6115811836371599</v>
      </c>
      <c r="VF70">
        <v>-8.4409202835528792</v>
      </c>
      <c r="VG70">
        <v>-14.8186705233731</v>
      </c>
      <c r="VH70">
        <v>-10.4426242242545</v>
      </c>
      <c r="VI70">
        <v>-15.9411182215343</v>
      </c>
      <c r="VJ70">
        <v>-6.6853849412190103</v>
      </c>
      <c r="VK70">
        <v>-9.7731977725950401</v>
      </c>
      <c r="VL70">
        <v>-18.006246147019201</v>
      </c>
      <c r="VM70">
        <v>-18.286128940414201</v>
      </c>
      <c r="VN70">
        <v>-19.752047875441701</v>
      </c>
      <c r="VO70">
        <v>-15.209758564693599</v>
      </c>
      <c r="VP70">
        <v>-5.4192785632666904</v>
      </c>
      <c r="VQ70">
        <v>-20.397331124238899</v>
      </c>
      <c r="VR70">
        <v>-4.6962229162283204</v>
      </c>
      <c r="VS70">
        <v>-11.650709105695499</v>
      </c>
      <c r="VT70">
        <v>-17.766238242165301</v>
      </c>
      <c r="VU70">
        <v>-15.990687308853801</v>
      </c>
      <c r="VV70">
        <v>-11.531924538328999</v>
      </c>
      <c r="VW70">
        <v>-6.3169872411541004</v>
      </c>
      <c r="VX70">
        <v>-10.988857004857801</v>
      </c>
      <c r="VY70">
        <v>-19.4891069227352</v>
      </c>
      <c r="VZ70">
        <v>-9.5071502525641698</v>
      </c>
      <c r="WA70">
        <v>-4.8666508790839798</v>
      </c>
      <c r="WB70">
        <v>-16.130809103077102</v>
      </c>
      <c r="WC70">
        <v>-9.6791229383159401</v>
      </c>
      <c r="WD70">
        <v>-25.034556532551299</v>
      </c>
      <c r="WE70">
        <v>-12.728658725560299</v>
      </c>
      <c r="WF70">
        <v>-17.862594035304198</v>
      </c>
      <c r="WG70">
        <v>-9.7773429266621292</v>
      </c>
      <c r="WH70">
        <v>-12.514115308379999</v>
      </c>
      <c r="WI70">
        <v>-16.749650725353401</v>
      </c>
      <c r="WJ70">
        <v>-15.3824638503313</v>
      </c>
      <c r="WK70">
        <v>-13.823056591536499</v>
      </c>
      <c r="WL70">
        <v>-14.8996631856385</v>
      </c>
      <c r="WM70">
        <v>-7.1586535679550396</v>
      </c>
      <c r="WN70">
        <v>-15.310676116196399</v>
      </c>
      <c r="WO70">
        <v>-5.41593514919873</v>
      </c>
      <c r="WP70">
        <v>-23.4681627653409</v>
      </c>
      <c r="WQ70">
        <v>-9.3179734470573994</v>
      </c>
      <c r="WR70">
        <v>-6.64647724272624</v>
      </c>
      <c r="WS70">
        <v>-5.82101990445355</v>
      </c>
      <c r="WT70">
        <v>-8.2312675039893293</v>
      </c>
      <c r="WU70">
        <v>-11.9749025619963</v>
      </c>
      <c r="WV70">
        <v>-12.565232672919</v>
      </c>
      <c r="WW70">
        <v>-9.3039580603493999</v>
      </c>
      <c r="WX70">
        <v>-9.6241753333132998</v>
      </c>
      <c r="WY70">
        <v>-11.081854999714199</v>
      </c>
      <c r="WZ70">
        <v>-6.9552409770844301</v>
      </c>
      <c r="XA70">
        <v>-17.358732028329399</v>
      </c>
      <c r="XB70">
        <v>-12.921499466421499</v>
      </c>
      <c r="XC70">
        <v>-12.1827231483083</v>
      </c>
      <c r="XD70">
        <v>-10.0792480034718</v>
      </c>
      <c r="XE70">
        <v>-2.6733401507012502</v>
      </c>
      <c r="XF70">
        <v>-17.207722300626699</v>
      </c>
      <c r="XG70">
        <v>-5.6644519266888</v>
      </c>
      <c r="XH70">
        <v>-5.8375513337421703</v>
      </c>
      <c r="XI70">
        <v>-10.305712059934301</v>
      </c>
      <c r="XJ70">
        <v>-16.7100745218935</v>
      </c>
      <c r="XK70">
        <v>-6.8056932568105104</v>
      </c>
      <c r="XL70">
        <v>-12.4035429642179</v>
      </c>
      <c r="XM70">
        <v>-14.730764156271199</v>
      </c>
      <c r="XN70">
        <v>-15.84336930341</v>
      </c>
      <c r="XO70">
        <v>-15.9811437792833</v>
      </c>
      <c r="XP70">
        <v>-10.4048134089635</v>
      </c>
      <c r="XQ70">
        <v>-6.7945668324842403</v>
      </c>
      <c r="XR70">
        <v>-17.964794526383798</v>
      </c>
      <c r="XS70">
        <v>-6.1610713289380801</v>
      </c>
      <c r="XT70">
        <v>-13.854757808154501</v>
      </c>
      <c r="XU70">
        <v>-16.565508994630399</v>
      </c>
      <c r="XV70">
        <v>-21.730121930112599</v>
      </c>
      <c r="XW70">
        <v>-8.2580149516677501</v>
      </c>
      <c r="XX70">
        <v>0</v>
      </c>
      <c r="XY70">
        <v>-10.9776078848755</v>
      </c>
      <c r="XZ70">
        <v>-11.9406616930428</v>
      </c>
      <c r="YA70">
        <v>-21.788490826978499</v>
      </c>
      <c r="YB70">
        <v>-9.9949162134031404</v>
      </c>
      <c r="YC70">
        <v>-14.7234550641206</v>
      </c>
      <c r="YD70">
        <v>-9.8821528939872092</v>
      </c>
      <c r="YE70">
        <v>-8.4627919028823193</v>
      </c>
      <c r="YF70">
        <v>-17.8000777702029</v>
      </c>
      <c r="YG70">
        <v>-9.3862677868848401</v>
      </c>
      <c r="YH70">
        <v>-11.8721316735882</v>
      </c>
      <c r="YI70">
        <v>-10.517564170549401</v>
      </c>
      <c r="YJ70">
        <v>-5.95840423776104</v>
      </c>
      <c r="YK70">
        <v>-12.9158214260839</v>
      </c>
      <c r="YL70">
        <v>-14.8931147937265</v>
      </c>
      <c r="YM70">
        <v>-12.769487647827701</v>
      </c>
      <c r="YN70">
        <v>-15.395952325207199</v>
      </c>
      <c r="YO70">
        <v>-2.9998554870304899</v>
      </c>
      <c r="YP70">
        <v>-18.0608702770886</v>
      </c>
      <c r="YQ70">
        <v>-10.909078814737001</v>
      </c>
      <c r="YR70">
        <v>-9.6211856101298601</v>
      </c>
      <c r="YS70">
        <v>-17.462935018089201</v>
      </c>
      <c r="YT70">
        <v>-8.5986217583908608</v>
      </c>
      <c r="YU70">
        <v>-14.186572038725201</v>
      </c>
      <c r="YV70">
        <v>-8.43387964779504</v>
      </c>
      <c r="YW70">
        <v>-10.752478700236001</v>
      </c>
      <c r="YX70">
        <v>-3.10272548383969</v>
      </c>
      <c r="YY70">
        <v>-12.279260704008699</v>
      </c>
      <c r="YZ70">
        <v>-12.339699292929501</v>
      </c>
      <c r="ZA70">
        <v>-4.5768400765366604</v>
      </c>
      <c r="ZB70">
        <v>-9.6627255170241995</v>
      </c>
      <c r="ZC70">
        <v>-12.611088415692601</v>
      </c>
      <c r="ZD70">
        <v>-15.086974994035099</v>
      </c>
      <c r="ZE70">
        <v>-18.701912222807099</v>
      </c>
      <c r="ZF70">
        <v>-9.9693122667042893</v>
      </c>
      <c r="ZG70">
        <v>-18.668316084816801</v>
      </c>
      <c r="ZH70">
        <v>-4.31927538585495</v>
      </c>
      <c r="ZI70">
        <v>-10.4228611664777</v>
      </c>
      <c r="ZJ70">
        <v>-19.445994201623002</v>
      </c>
      <c r="ZK70">
        <v>-12.457548967464399</v>
      </c>
      <c r="ZL70">
        <v>-23.186246441870502</v>
      </c>
      <c r="ZM70">
        <v>-12.4615871805546</v>
      </c>
      <c r="ZN70">
        <v>-6.9981605446617401</v>
      </c>
      <c r="ZO70">
        <v>-10.558727440511801</v>
      </c>
      <c r="ZP70">
        <v>-10.9605112756499</v>
      </c>
      <c r="ZQ70">
        <v>-6.0667152541386704</v>
      </c>
      <c r="ZR70">
        <v>-19.2871832208927</v>
      </c>
      <c r="ZS70">
        <v>-15.2074779693291</v>
      </c>
      <c r="ZT70">
        <v>-15.8894457282557</v>
      </c>
      <c r="ZU70">
        <v>-4.8226332682984001</v>
      </c>
      <c r="ZV70">
        <v>-10.225099843675499</v>
      </c>
      <c r="ZW70">
        <v>-10.741928424858999</v>
      </c>
      <c r="ZX70">
        <v>-7.5579452925770498</v>
      </c>
      <c r="ZY70">
        <v>-14.4244541221983</v>
      </c>
      <c r="ZZ70">
        <v>-8.7516673776128204</v>
      </c>
      <c r="AAA70">
        <v>-11.1896167493567</v>
      </c>
      <c r="AAB70">
        <v>-5.4476647780524603</v>
      </c>
      <c r="AAC70">
        <v>-9.3246206405144996</v>
      </c>
      <c r="AAD70">
        <v>-13.3960468034455</v>
      </c>
      <c r="AAE70">
        <v>-7.7422054621114302</v>
      </c>
      <c r="AAF70">
        <v>-16.424086185925301</v>
      </c>
      <c r="AAG70">
        <v>-17.263064063694301</v>
      </c>
      <c r="AAH70">
        <v>-10.230359196319601</v>
      </c>
      <c r="AAI70">
        <v>-20.794567594750799</v>
      </c>
      <c r="AAJ70">
        <v>-4.7806026127242101</v>
      </c>
      <c r="AAK70">
        <v>-23.426093448549299</v>
      </c>
      <c r="AAL70">
        <v>-5.8480677354142196</v>
      </c>
      <c r="AAM70">
        <v>-13.8926516467463</v>
      </c>
      <c r="AAN70">
        <v>-3.9089663548112998</v>
      </c>
      <c r="AAO70">
        <v>-9.42477374921239</v>
      </c>
      <c r="AAP70">
        <v>-7.3542613172144504</v>
      </c>
      <c r="AAQ70">
        <v>-11.5761677592873</v>
      </c>
      <c r="AAR70">
        <v>-11.6773480027886</v>
      </c>
      <c r="AAS70">
        <v>-15.6786270493053</v>
      </c>
      <c r="AAT70">
        <v>-9.9104397793397307</v>
      </c>
      <c r="AAU70">
        <v>-15.949704299726999</v>
      </c>
      <c r="AAV70">
        <v>-2.3808644439946298</v>
      </c>
      <c r="AAW70">
        <v>-11.6256529692456</v>
      </c>
      <c r="AAX70">
        <v>-7.9407193929002604</v>
      </c>
      <c r="AAY70">
        <v>-8.3830578169859091</v>
      </c>
      <c r="AAZ70">
        <v>-9.0549547311586007</v>
      </c>
      <c r="ABA70">
        <v>-13.044243869027699</v>
      </c>
      <c r="ABB70">
        <v>-17.747287854145899</v>
      </c>
      <c r="ABC70">
        <v>-12.1289429237523</v>
      </c>
      <c r="ABD70">
        <v>-8.3165892729654196</v>
      </c>
      <c r="ABE70">
        <v>-19.894036493833401</v>
      </c>
      <c r="ABF70">
        <v>-8.0636723747793404</v>
      </c>
      <c r="ABG70">
        <v>-14.4905424062237</v>
      </c>
      <c r="ABH70">
        <v>-6.8041361489003398</v>
      </c>
      <c r="ABI70">
        <v>-30.445250389164499</v>
      </c>
      <c r="ABJ70">
        <v>-22.711097829825501</v>
      </c>
      <c r="ABK70">
        <v>-6.4389093983755297</v>
      </c>
      <c r="ABL70">
        <v>-2.8818898913692701</v>
      </c>
      <c r="ABM70">
        <v>-10.662720018059799</v>
      </c>
      <c r="ABN70">
        <v>-15.567041305184301</v>
      </c>
      <c r="ABO70">
        <v>-18.2268130594532</v>
      </c>
      <c r="ABP70">
        <v>-19.163279775898999</v>
      </c>
      <c r="ABQ70">
        <v>-8.4014184982414708</v>
      </c>
      <c r="ABR70">
        <v>-10.5877060842892</v>
      </c>
      <c r="ABS70">
        <v>-10.7217236562329</v>
      </c>
      <c r="ABT70">
        <v>-12.3039316764227</v>
      </c>
      <c r="ABU70">
        <v>-5.9544234957324997</v>
      </c>
      <c r="ABV70">
        <v>-10.963500899109301</v>
      </c>
      <c r="ABW70">
        <v>-21.130114107592199</v>
      </c>
      <c r="ABX70">
        <v>-9.6764152449548</v>
      </c>
      <c r="ABY70">
        <v>-10.166753698359599</v>
      </c>
      <c r="ABZ70">
        <v>-14.9911040954899</v>
      </c>
      <c r="ACA70">
        <v>-18.440687939534701</v>
      </c>
      <c r="ACB70">
        <v>-6.3254420616381104</v>
      </c>
      <c r="ACC70">
        <v>-11.299583834014401</v>
      </c>
      <c r="ACD70">
        <v>-17.686346512848701</v>
      </c>
      <c r="ACE70">
        <v>-9.8042886267774598</v>
      </c>
      <c r="ACF70">
        <v>-6.1495131429752004</v>
      </c>
      <c r="ACG70">
        <v>-9.7946237995530492</v>
      </c>
      <c r="ACH70">
        <v>-24.645864111369601</v>
      </c>
      <c r="ACI70">
        <v>-9.19904068702564</v>
      </c>
      <c r="ACJ70">
        <v>-13.440155306310499</v>
      </c>
      <c r="ACK70">
        <v>-9.3513427168436198</v>
      </c>
      <c r="ACL70">
        <v>-5.7976911183090998</v>
      </c>
      <c r="ACM70">
        <v>-21.1223125347734</v>
      </c>
      <c r="ACN70">
        <v>-9.6369977705265892</v>
      </c>
      <c r="ACO70">
        <v>-5.3247214694178799</v>
      </c>
      <c r="ACP70">
        <v>-8.2899704369920606</v>
      </c>
      <c r="ACQ70">
        <v>-10.2224575423761</v>
      </c>
      <c r="ACR70">
        <v>-7.8731644365561797</v>
      </c>
      <c r="ACS70">
        <v>-8.6399773142003404</v>
      </c>
      <c r="ACT70">
        <v>-6.5774706264737102</v>
      </c>
      <c r="ACU70">
        <v>-13.9504165194767</v>
      </c>
      <c r="ACV70">
        <v>-8.9057438771395105</v>
      </c>
      <c r="ACW70">
        <v>-4.2958183503662299</v>
      </c>
      <c r="ACX70">
        <v>-14.872187351715199</v>
      </c>
      <c r="ACY70">
        <v>-14.887387801876001</v>
      </c>
      <c r="ACZ70">
        <v>-8.1455443928246005</v>
      </c>
      <c r="ADA70">
        <v>-9.8607835813594704</v>
      </c>
      <c r="ADB70">
        <v>-8.5706796231028193</v>
      </c>
      <c r="ADC70">
        <v>-6.9654351712267202</v>
      </c>
      <c r="ADD70">
        <v>-9.2459077478906107</v>
      </c>
      <c r="ADE70">
        <v>-17.570840531211601</v>
      </c>
      <c r="ADF70">
        <v>-10.841940107436599</v>
      </c>
      <c r="ADG70">
        <v>-10.080751588957099</v>
      </c>
      <c r="ADH70">
        <v>-11.683757694988699</v>
      </c>
      <c r="ADI70">
        <v>-7.4080384596500997</v>
      </c>
      <c r="ADJ70">
        <v>-10.385560165136299</v>
      </c>
      <c r="ADK70">
        <v>-6.5497263001440702</v>
      </c>
      <c r="ADL70">
        <v>-9.2085727209238808</v>
      </c>
      <c r="ADM70">
        <v>-5.2130931786117598</v>
      </c>
      <c r="ADN70">
        <v>-15.9455150471744</v>
      </c>
      <c r="ADO70">
        <v>-15.0753108479184</v>
      </c>
      <c r="ADP70">
        <v>-18.339750987254401</v>
      </c>
      <c r="ADQ70">
        <v>-21.173516547361501</v>
      </c>
      <c r="ADR70">
        <v>-8.9777404794553792</v>
      </c>
      <c r="ADS70">
        <v>-12.9168640199264</v>
      </c>
      <c r="ADT70">
        <v>-7.7412655085022699</v>
      </c>
      <c r="ADU70">
        <v>-6.0868192864848503</v>
      </c>
      <c r="ADV70">
        <v>-7.32467617644207</v>
      </c>
      <c r="ADW70">
        <v>-23.206573340816</v>
      </c>
      <c r="ADX70">
        <v>-11.3775954309867</v>
      </c>
      <c r="ADY70">
        <v>-6.4174758326210197</v>
      </c>
      <c r="ADZ70">
        <v>-6.3275854693529299</v>
      </c>
      <c r="AEA70">
        <v>-9.1103141246591992</v>
      </c>
      <c r="AEB70">
        <v>-10.025901904495401</v>
      </c>
      <c r="AEC70">
        <v>-11.9060699901151</v>
      </c>
      <c r="AED70">
        <v>-30.835526122926002</v>
      </c>
      <c r="AEE70">
        <v>-9.4040419873408894</v>
      </c>
      <c r="AEF70">
        <v>-18.397989367716502</v>
      </c>
      <c r="AEG70">
        <v>-3.3702165992953601</v>
      </c>
      <c r="AEH70">
        <v>-4.6294724609816198</v>
      </c>
      <c r="AEI70">
        <v>-22.1188482430526</v>
      </c>
      <c r="AEJ70">
        <v>-8.9309060188431602</v>
      </c>
      <c r="AEK70">
        <v>-26.861084582826301</v>
      </c>
      <c r="AEL70">
        <v>-4.3600631893006003</v>
      </c>
      <c r="AEM70">
        <v>-7.56988784876145</v>
      </c>
      <c r="AEN70">
        <v>-9.7368899935061997</v>
      </c>
      <c r="AEO70">
        <v>-9.8200725345567399</v>
      </c>
      <c r="AEP70">
        <v>-10.5509561148217</v>
      </c>
      <c r="AEQ70">
        <v>-15.7261086732632</v>
      </c>
      <c r="AER70">
        <v>-6.2317558207976198</v>
      </c>
      <c r="AES70">
        <v>-7.5637656407621998</v>
      </c>
      <c r="AET70">
        <v>-10.3243184636263</v>
      </c>
      <c r="AEU70">
        <v>-11.2467797505323</v>
      </c>
      <c r="AEV70">
        <v>-10.9666294529578</v>
      </c>
      <c r="AEW70">
        <v>-3.1715690883946199</v>
      </c>
      <c r="AEX70">
        <v>-12.742589165892801</v>
      </c>
      <c r="AEY70">
        <v>-9.7276976270258899</v>
      </c>
      <c r="AEZ70">
        <v>-4.0666181076159704</v>
      </c>
      <c r="AFA70">
        <v>-5.8023751658043397</v>
      </c>
      <c r="AFB70">
        <v>-13.250532341279399</v>
      </c>
      <c r="AFC70">
        <v>-10.1864423563933</v>
      </c>
      <c r="AFD70">
        <v>-6.8202482172801</v>
      </c>
      <c r="AFE70">
        <v>-9.2202278499677899</v>
      </c>
      <c r="AFF70">
        <v>-18.297014244267</v>
      </c>
      <c r="AFG70">
        <v>-5.2144796900118404</v>
      </c>
      <c r="AFH70">
        <v>-5.57589483545945</v>
      </c>
      <c r="AFI70">
        <v>-3.9287216970094501</v>
      </c>
      <c r="AFJ70">
        <v>-21.458862627451101</v>
      </c>
      <c r="AFK70">
        <v>-17.057676495689702</v>
      </c>
      <c r="AFL70">
        <v>-3.0301711278402199</v>
      </c>
      <c r="AFM70">
        <v>-7.0363533105102398</v>
      </c>
      <c r="AFN70">
        <v>-13.0194579182252</v>
      </c>
      <c r="AFO70">
        <v>-15.3869090343065</v>
      </c>
      <c r="AFP70">
        <v>-20.510919958448302</v>
      </c>
      <c r="AFQ70">
        <v>-6.3426478436604201</v>
      </c>
      <c r="AFR70">
        <v>-26.914982692488699</v>
      </c>
      <c r="AFS70">
        <v>-8.7088560288040906</v>
      </c>
      <c r="AFT70">
        <v>-5.1599777485260496</v>
      </c>
      <c r="AFU70">
        <v>-27.797753348660802</v>
      </c>
      <c r="AFV70">
        <v>-7.8825815821002703</v>
      </c>
      <c r="AFW70">
        <v>-18.920695775148101</v>
      </c>
      <c r="AFX70">
        <v>-5.1953459952956997</v>
      </c>
      <c r="AFY70">
        <v>-11.990192680987599</v>
      </c>
      <c r="AFZ70">
        <v>-5.4534852965623797</v>
      </c>
      <c r="AGA70">
        <v>-7.6186623838564698</v>
      </c>
      <c r="AGB70">
        <v>-5.7211071624138299</v>
      </c>
      <c r="AGC70">
        <v>-1.78591624546465</v>
      </c>
      <c r="AGD70">
        <v>-16.928343602739702</v>
      </c>
      <c r="AGE70">
        <v>-3.8187947169194598</v>
      </c>
      <c r="AGF70">
        <v>-9.5691698327752306</v>
      </c>
      <c r="AGG70">
        <v>-12.3846947102075</v>
      </c>
      <c r="AGH70">
        <v>-15.691649240297</v>
      </c>
      <c r="AGI70">
        <v>-9.6036951840511104</v>
      </c>
      <c r="AGJ70">
        <v>-21.113853885092499</v>
      </c>
      <c r="AGK70">
        <v>-6.2735671341382</v>
      </c>
      <c r="AGL70">
        <v>-19.0461200533714</v>
      </c>
      <c r="AGM70">
        <v>-13.8525067804638</v>
      </c>
      <c r="AGN70">
        <v>-13.3880429977405</v>
      </c>
      <c r="AGO70">
        <v>-9.1972375961575192</v>
      </c>
      <c r="AGP70">
        <v>-9.7098690127172596</v>
      </c>
      <c r="AGQ70">
        <v>-9.1948664526601096</v>
      </c>
      <c r="AGR70">
        <v>-11.097364673473701</v>
      </c>
      <c r="AGS70">
        <v>-24.828216410914902</v>
      </c>
      <c r="AGT70">
        <v>-9.4845241229211599</v>
      </c>
      <c r="AGU70">
        <v>-6.1689482713953501</v>
      </c>
      <c r="AGV70">
        <v>-14.801116038657099</v>
      </c>
      <c r="AGW70">
        <v>-11.580596842839199</v>
      </c>
      <c r="AGX70">
        <v>-14.861563663463899</v>
      </c>
      <c r="AGY70">
        <v>-10.4244428883302</v>
      </c>
      <c r="AGZ70">
        <v>-18.5597743814197</v>
      </c>
      <c r="AHA70">
        <v>-11.329872581551999</v>
      </c>
      <c r="AHB70">
        <v>-12.6325222887503</v>
      </c>
      <c r="AHC70">
        <v>-21.729404549992498</v>
      </c>
      <c r="AHD70">
        <v>-4.0881957717987003</v>
      </c>
      <c r="AHE70">
        <v>-12.0325025509766</v>
      </c>
      <c r="AHF70">
        <v>-16.262047943627199</v>
      </c>
      <c r="AHG70">
        <v>-6.06017907371628</v>
      </c>
      <c r="AHH70">
        <v>-10.538053833251199</v>
      </c>
      <c r="AHI70">
        <v>-26.3637077890859</v>
      </c>
      <c r="AHJ70">
        <v>-10.104699397639299</v>
      </c>
      <c r="AHK70">
        <v>-3.8640080220788802</v>
      </c>
      <c r="AHL70">
        <v>-8.86405412378096</v>
      </c>
      <c r="AHM70">
        <v>-9.4195749103222699</v>
      </c>
      <c r="AHN70">
        <v>-12.594653480381</v>
      </c>
      <c r="AHO70">
        <v>-4.0402956784228898</v>
      </c>
      <c r="AHP70">
        <v>-8.1842853794125006</v>
      </c>
      <c r="AHQ70">
        <v>-7.30831686027551</v>
      </c>
      <c r="AHR70">
        <v>-3.5812383817865299</v>
      </c>
      <c r="AHS70">
        <v>-11.571845336466801</v>
      </c>
      <c r="AHT70">
        <v>-8.3248188010541604</v>
      </c>
      <c r="AHU70">
        <v>-13.331770623761299</v>
      </c>
      <c r="AHV70">
        <v>-9.2659437390774695</v>
      </c>
      <c r="AHW70">
        <v>-7.0666831147301297</v>
      </c>
      <c r="AHX70">
        <v>-6.4283058873128596</v>
      </c>
      <c r="AHY70">
        <v>-14.266714600591101</v>
      </c>
      <c r="AHZ70">
        <v>-28.634701470037601</v>
      </c>
      <c r="AIA70">
        <v>-9.1743222519585306</v>
      </c>
      <c r="AIB70">
        <v>-6.6464489433771199</v>
      </c>
      <c r="AIC70">
        <v>-13.645717211026501</v>
      </c>
      <c r="AID70">
        <v>-13.0238043177226</v>
      </c>
      <c r="AIE70">
        <v>-5.1553301361681996</v>
      </c>
      <c r="AIF70">
        <v>-11.465584415517201</v>
      </c>
      <c r="AIG70">
        <v>-10.6866852810161</v>
      </c>
      <c r="AIH70">
        <v>-17.130421599486802</v>
      </c>
      <c r="AII70">
        <v>-11.2005045872585</v>
      </c>
      <c r="AIJ70">
        <v>-26.384676080200901</v>
      </c>
      <c r="AIK70">
        <v>-5.8484427646587598</v>
      </c>
      <c r="AIL70">
        <v>-9.2260360161270096</v>
      </c>
      <c r="AIM70">
        <v>-17.1680002398871</v>
      </c>
      <c r="AIN70">
        <v>-16.9450262731416</v>
      </c>
      <c r="AIO70">
        <v>-10.720109924169099</v>
      </c>
      <c r="AIP70">
        <v>-15.4096462565976</v>
      </c>
      <c r="AIQ70">
        <v>-8.5809026030510704</v>
      </c>
      <c r="AIR70">
        <v>-10.229129929158001</v>
      </c>
      <c r="AIS70">
        <v>-16.858460802426102</v>
      </c>
      <c r="AIT70">
        <v>-16.864982510508401</v>
      </c>
      <c r="AIU70">
        <v>-6.6725515073410397</v>
      </c>
      <c r="AIV70">
        <v>-11.099679663279799</v>
      </c>
      <c r="AIW70">
        <v>-14.582507960289499</v>
      </c>
      <c r="AIX70">
        <v>-17.2396155220646</v>
      </c>
      <c r="AIY70">
        <v>-4.2388139437980801</v>
      </c>
      <c r="AIZ70">
        <v>-16.577273034095999</v>
      </c>
      <c r="AJA70">
        <v>-7.8260384282439803</v>
      </c>
      <c r="AJB70">
        <v>-25.5278056567705</v>
      </c>
      <c r="AJC70">
        <v>-13.0260877392694</v>
      </c>
      <c r="AJD70">
        <v>-11.677963232389599</v>
      </c>
      <c r="AJE70">
        <v>-8.2733544543994206</v>
      </c>
      <c r="AJF70">
        <v>-14.180681110172101</v>
      </c>
      <c r="AJG70">
        <v>-17.7571177992941</v>
      </c>
      <c r="AJH70">
        <v>-16.554899205200599</v>
      </c>
      <c r="AJI70">
        <v>-8.8051025965974699</v>
      </c>
      <c r="AJJ70">
        <v>-4.2892119311606498</v>
      </c>
      <c r="AJK70">
        <v>-9.4004837005870492</v>
      </c>
      <c r="AJL70">
        <v>-8.5260378376485502</v>
      </c>
      <c r="AJM70">
        <v>-21.285120325598001</v>
      </c>
      <c r="AJN70">
        <v>-26.855716921785302</v>
      </c>
      <c r="AJO70">
        <v>-6.6978261225993396</v>
      </c>
      <c r="AJP70">
        <v>-9.0783912224701702</v>
      </c>
      <c r="AJQ70">
        <v>-12.249844080580599</v>
      </c>
      <c r="AJR70">
        <v>-32.978653618175201</v>
      </c>
      <c r="AJS70">
        <v>-9.4865540770042607</v>
      </c>
      <c r="AJT70">
        <v>-5.70923226774332</v>
      </c>
      <c r="AJU70">
        <v>-19.327259759932598</v>
      </c>
      <c r="AJV70">
        <v>-5.3794184967269398</v>
      </c>
      <c r="AJW70">
        <v>-18.583913994143799</v>
      </c>
      <c r="AJX70">
        <v>-8.1719943884114095</v>
      </c>
      <c r="AJY70">
        <v>-14.6718017653163</v>
      </c>
      <c r="AJZ70">
        <v>-15.0605652690952</v>
      </c>
      <c r="AKA70">
        <v>-9.1716281569133304</v>
      </c>
      <c r="AKB70">
        <v>-16.9436963211284</v>
      </c>
      <c r="AKC70">
        <v>-8.2789186547274198</v>
      </c>
      <c r="AKD70">
        <v>-10.3491671228238</v>
      </c>
      <c r="AKE70">
        <v>-10.4545949800195</v>
      </c>
      <c r="AKF70">
        <v>-9.3896662371550992</v>
      </c>
      <c r="AKG70">
        <v>-5.8902094049763596</v>
      </c>
      <c r="AKH70">
        <v>-7.6977093124847604</v>
      </c>
      <c r="AKI70">
        <v>-7.1345237010789297</v>
      </c>
      <c r="AKJ70">
        <v>-17.889896433908</v>
      </c>
      <c r="AKK70">
        <v>-19.567850995650801</v>
      </c>
      <c r="AKL70">
        <v>-23.526886642636299</v>
      </c>
      <c r="AKM70">
        <v>-12.936572847446399</v>
      </c>
      <c r="AKN70">
        <v>-11.9889325141915</v>
      </c>
      <c r="AKO70">
        <v>-11.145453737604599</v>
      </c>
      <c r="AKP70">
        <v>-17.966163470524599</v>
      </c>
      <c r="AKQ70">
        <v>-3.97710602825578</v>
      </c>
      <c r="AKR70">
        <v>-11.245920010324401</v>
      </c>
      <c r="AKS70">
        <v>-8.5950699813838902</v>
      </c>
      <c r="AKT70">
        <v>-8.2990992179585401</v>
      </c>
      <c r="AKU70">
        <v>-12.813884399024101</v>
      </c>
      <c r="AKV70">
        <v>-12.016311275271001</v>
      </c>
      <c r="AKW70">
        <v>-10.384347822928699</v>
      </c>
      <c r="AKX70">
        <v>-10.992668275050599</v>
      </c>
      <c r="AKY70">
        <v>-18.510865600759601</v>
      </c>
      <c r="AKZ70">
        <v>-6.5189685077383501</v>
      </c>
      <c r="ALA70">
        <v>-9.5540277357262706</v>
      </c>
      <c r="ALB70">
        <v>-5.7952152767382996</v>
      </c>
      <c r="ALC70">
        <v>-20.287401734857099</v>
      </c>
      <c r="ALD70">
        <v>-15.196706487683</v>
      </c>
      <c r="ALE70">
        <v>-18.079527248530201</v>
      </c>
      <c r="ALF70">
        <v>-11.992716955260599</v>
      </c>
      <c r="ALG70">
        <v>-9.8254546473744693</v>
      </c>
      <c r="ALH70">
        <v>-32.242268361390799</v>
      </c>
      <c r="ALI70">
        <v>-9.8771996987041497</v>
      </c>
      <c r="ALJ70">
        <v>-4.7390374142221399</v>
      </c>
      <c r="ALK70">
        <v>-4.9539170616650097</v>
      </c>
      <c r="ALL70">
        <v>-16.6874959214068</v>
      </c>
      <c r="ALM70">
        <v>-10.104262803862801</v>
      </c>
      <c r="ALN70">
        <v>-10.6823988439135</v>
      </c>
      <c r="ALO70">
        <v>-13.613195025396699</v>
      </c>
      <c r="ALP70">
        <v>-11.0285360835086</v>
      </c>
      <c r="ALQ70">
        <v>-4.2889492802151503</v>
      </c>
      <c r="ALR70">
        <v>-14.034623946970999</v>
      </c>
      <c r="ALS70">
        <v>-12.4305185409612</v>
      </c>
      <c r="ALT70">
        <v>-10.188650946773301</v>
      </c>
      <c r="ALU70">
        <v>-12.290697981421101</v>
      </c>
      <c r="ALV70">
        <v>-12.483911837368</v>
      </c>
      <c r="ALW70">
        <v>-17.9493156900906</v>
      </c>
      <c r="ALX70">
        <v>-12.839758448272301</v>
      </c>
      <c r="ALY70">
        <v>-6.2060224589262702</v>
      </c>
      <c r="ALZ70">
        <v>-52.702752475191602</v>
      </c>
      <c r="AMA70">
        <v>-14.1507068433739</v>
      </c>
      <c r="AMB70">
        <v>-26.282999464431398</v>
      </c>
      <c r="AMC70">
        <v>-20.525393517005899</v>
      </c>
      <c r="AMD70">
        <v>-16.8307514194098</v>
      </c>
      <c r="AME70">
        <v>-11.8265761102667</v>
      </c>
      <c r="AMF70">
        <v>-13.8848714850653</v>
      </c>
      <c r="AMG70">
        <v>-23.4019786657175</v>
      </c>
      <c r="AMH70">
        <v>-15.414742210483301</v>
      </c>
      <c r="AMI70">
        <v>-14.1950007002589</v>
      </c>
      <c r="AMJ70">
        <v>-13.6210442146027</v>
      </c>
      <c r="AMK70">
        <v>-11.562360543022001</v>
      </c>
      <c r="AML70">
        <v>-11.965566678082601</v>
      </c>
      <c r="AMM70">
        <v>-9.3078986460996003</v>
      </c>
      <c r="AMN70">
        <v>-22.468360062322802</v>
      </c>
      <c r="AMO70">
        <v>-13.2709366232462</v>
      </c>
      <c r="AMP70">
        <v>-17.1235420644695</v>
      </c>
      <c r="AMQ70">
        <v>-16.451080275395999</v>
      </c>
      <c r="AMR70">
        <v>-18.636587363487699</v>
      </c>
      <c r="AMS70">
        <v>-20.473921075007802</v>
      </c>
      <c r="AMT70">
        <v>-5.0546993605231298</v>
      </c>
      <c r="AMU70">
        <v>-24.973675630575201</v>
      </c>
      <c r="AMV70">
        <v>-12.185363117698699</v>
      </c>
      <c r="AMW70">
        <v>-21.278783522313301</v>
      </c>
      <c r="AMX70">
        <v>-19.034925961275601</v>
      </c>
      <c r="AMY70">
        <v>-15.492477043636001</v>
      </c>
      <c r="AMZ70">
        <v>-7.4725835259195899</v>
      </c>
      <c r="ANA70">
        <v>-13.923246712646399</v>
      </c>
      <c r="ANB70">
        <v>-9.8064274259639301</v>
      </c>
      <c r="ANC70">
        <v>-22.448341724380299</v>
      </c>
      <c r="AND70">
        <v>-18.3802050115859</v>
      </c>
      <c r="ANE70">
        <v>-14.957888137213001</v>
      </c>
      <c r="ANF70">
        <v>-18.406817446550001</v>
      </c>
      <c r="ANG70">
        <v>-26.735089378962201</v>
      </c>
      <c r="ANH70">
        <v>-19.1179826746184</v>
      </c>
      <c r="ANI70">
        <v>-24.776536169722799</v>
      </c>
      <c r="ANJ70">
        <v>-12.370337362241299</v>
      </c>
      <c r="ANK70">
        <v>-17.970117501151901</v>
      </c>
      <c r="ANL70">
        <v>-17.045038345027901</v>
      </c>
      <c r="ANM70">
        <v>-10.929200431862901</v>
      </c>
      <c r="ANN70">
        <v>-11.2330426851601</v>
      </c>
      <c r="ANO70">
        <v>-12.1588882359296</v>
      </c>
      <c r="ANP70">
        <v>-17.369279929486201</v>
      </c>
      <c r="ANQ70">
        <v>-16.431212716123898</v>
      </c>
      <c r="ANR70">
        <v>-18.192478339759401</v>
      </c>
      <c r="ANS70">
        <v>-16.796851377960799</v>
      </c>
      <c r="ANT70">
        <v>-16.184741070138902</v>
      </c>
      <c r="ANU70">
        <v>-28.084372986945599</v>
      </c>
      <c r="ANV70">
        <v>-18.289668076136302</v>
      </c>
      <c r="ANW70">
        <v>-27.132360354021401</v>
      </c>
      <c r="ANX70">
        <v>-16.6433212258993</v>
      </c>
      <c r="ANY70">
        <v>-11.803776704600899</v>
      </c>
      <c r="ANZ70">
        <v>-30.352701067512001</v>
      </c>
      <c r="AOA70">
        <v>-23.6650854456012</v>
      </c>
      <c r="AOB70">
        <v>-19.758981548216902</v>
      </c>
      <c r="AOC70">
        <v>-15.036705924885</v>
      </c>
      <c r="AOD70">
        <v>-19.8853625022609</v>
      </c>
      <c r="AOE70">
        <v>-18.119261056134999</v>
      </c>
      <c r="AOF70">
        <v>-20.461016947246701</v>
      </c>
      <c r="AOG70">
        <v>-22.9337324362704</v>
      </c>
      <c r="AOH70">
        <v>-22.171449332515301</v>
      </c>
      <c r="AOI70">
        <v>-12.855896607199</v>
      </c>
      <c r="AOJ70">
        <v>-21.035093324011399</v>
      </c>
      <c r="AOK70">
        <v>-19.690572837770102</v>
      </c>
      <c r="AOL70">
        <v>-23.172319798163802</v>
      </c>
      <c r="AOM70">
        <v>-12.6473005721231</v>
      </c>
      <c r="AON70">
        <v>-16.5275780563822</v>
      </c>
      <c r="AOO70">
        <v>-20.742041904852599</v>
      </c>
      <c r="AOP70">
        <v>-20.708474796914199</v>
      </c>
      <c r="AOQ70">
        <v>-24.381910122272298</v>
      </c>
      <c r="AOR70">
        <v>-21.931955074553098</v>
      </c>
      <c r="AOS70">
        <v>-18.327555991674</v>
      </c>
      <c r="AOT70">
        <v>-23.223905528217202</v>
      </c>
      <c r="AOU70">
        <v>-20.832372093311101</v>
      </c>
      <c r="AOV70">
        <v>-21.295872418598901</v>
      </c>
      <c r="AOW70">
        <v>-20.417885091825099</v>
      </c>
      <c r="AOX70">
        <v>-21.741898752799202</v>
      </c>
      <c r="AOY70">
        <v>-19.004235929507701</v>
      </c>
      <c r="AOZ70">
        <v>-24.8986511516033</v>
      </c>
      <c r="APA70">
        <v>-20.382269407957601</v>
      </c>
      <c r="APB70">
        <v>-21.144849615999401</v>
      </c>
      <c r="APC70">
        <v>-27.492230655256201</v>
      </c>
      <c r="APD70">
        <v>-29.962715601903799</v>
      </c>
      <c r="APE70">
        <v>-29.789003614196101</v>
      </c>
      <c r="APF70">
        <v>-20.234843957297901</v>
      </c>
      <c r="APG70">
        <v>-29.506219426048599</v>
      </c>
      <c r="APH70">
        <v>-28.115334789727299</v>
      </c>
      <c r="API70">
        <v>-31.663674055782799</v>
      </c>
      <c r="APJ70">
        <v>-19.134604968242801</v>
      </c>
      <c r="APK70">
        <v>-22.831623893034699</v>
      </c>
      <c r="APL70">
        <v>-28.892165957810601</v>
      </c>
      <c r="APM70">
        <v>-38.3792337233279</v>
      </c>
      <c r="APN70">
        <v>-29.194243665011701</v>
      </c>
      <c r="APO70">
        <v>-23.997698981695599</v>
      </c>
      <c r="APP70">
        <v>-30.961366859745699</v>
      </c>
      <c r="APQ70">
        <v>-24.763460996284799</v>
      </c>
      <c r="APR70">
        <v>-18.703711906718102</v>
      </c>
      <c r="APS70">
        <v>-26.1631120692055</v>
      </c>
      <c r="APT70">
        <v>-21.630939646135801</v>
      </c>
      <c r="APU70">
        <v>-25.3778033351308</v>
      </c>
      <c r="APV70">
        <v>-28.5286237682662</v>
      </c>
      <c r="APW70">
        <v>-35.303909672903799</v>
      </c>
      <c r="APX70">
        <v>-28.0924581563809</v>
      </c>
      <c r="APY70">
        <v>-26.546333682931799</v>
      </c>
      <c r="APZ70">
        <v>-20.035897148783299</v>
      </c>
      <c r="AQA70">
        <v>-26.700839940242499</v>
      </c>
      <c r="AQB70">
        <v>-22.733818751986</v>
      </c>
      <c r="AQC70">
        <v>-23.8986573003505</v>
      </c>
      <c r="AQD70">
        <v>-29.336013894498699</v>
      </c>
      <c r="AQE70">
        <v>-29.572864737919701</v>
      </c>
      <c r="AQF70">
        <v>-38.278270579174396</v>
      </c>
      <c r="AQG70">
        <v>-26.6155135091171</v>
      </c>
      <c r="AQH70">
        <v>-33.545115582965202</v>
      </c>
      <c r="AQI70">
        <v>-37.7757580735502</v>
      </c>
      <c r="AQJ70">
        <v>-27.429456654024001</v>
      </c>
      <c r="AQK70">
        <v>-33.813067574380497</v>
      </c>
      <c r="AQL70">
        <v>-31.273287649061999</v>
      </c>
      <c r="AQM70">
        <v>-30.757529929235702</v>
      </c>
      <c r="AQN70">
        <v>-30.052951288035</v>
      </c>
      <c r="AQO70">
        <v>-29.167681386453101</v>
      </c>
      <c r="AQP70">
        <v>-32.907790552536298</v>
      </c>
      <c r="AQQ70">
        <v>-33.761736963799699</v>
      </c>
      <c r="AQR70">
        <v>-27.947374266180599</v>
      </c>
      <c r="AQS70">
        <v>-37.166063475309002</v>
      </c>
      <c r="AQT70">
        <v>-33.193641693686097</v>
      </c>
      <c r="AQU70">
        <v>-32.003807220971701</v>
      </c>
      <c r="AQV70">
        <v>-34.542519098184599</v>
      </c>
      <c r="AQW70">
        <v>-42.093456738857199</v>
      </c>
      <c r="AQX70">
        <v>-39.725600464657397</v>
      </c>
      <c r="AQY70">
        <v>-30.449155050268502</v>
      </c>
      <c r="AQZ70">
        <v>-34.811210148157102</v>
      </c>
      <c r="ARA70">
        <v>-38.555493573479303</v>
      </c>
      <c r="ARB70">
        <v>-38.933715765834798</v>
      </c>
      <c r="ARC70">
        <v>-43.423759642445297</v>
      </c>
      <c r="ARD70">
        <v>-37.098395504203999</v>
      </c>
      <c r="ARE70">
        <v>-37.2415083420968</v>
      </c>
      <c r="ARF70">
        <v>-35.643664247680597</v>
      </c>
      <c r="ARG70">
        <v>-34.2135541015138</v>
      </c>
      <c r="ARH70">
        <v>-42.444817572079401</v>
      </c>
      <c r="ARI70">
        <v>-48.039600782852098</v>
      </c>
      <c r="ARJ70">
        <v>-38.9474260967717</v>
      </c>
      <c r="ARK70">
        <v>-34.734492385834301</v>
      </c>
      <c r="ARL70">
        <v>-33.366437084257903</v>
      </c>
      <c r="ARM70">
        <v>-45.669785799298602</v>
      </c>
      <c r="ARN70">
        <v>-40.142970714362498</v>
      </c>
      <c r="ARO70">
        <v>-41.446602322416702</v>
      </c>
      <c r="ARP70">
        <v>-38.675467154870397</v>
      </c>
      <c r="ARQ70">
        <v>-52.078647084643599</v>
      </c>
      <c r="ARR70">
        <v>-37.717742946776802</v>
      </c>
      <c r="ARS70">
        <v>-43.851705818225199</v>
      </c>
      <c r="ART70">
        <v>-40.310016332632102</v>
      </c>
      <c r="ARU70">
        <v>-48.518065241578697</v>
      </c>
      <c r="ARV70">
        <v>-53.974587765951298</v>
      </c>
      <c r="ARW70">
        <v>-52.264550016202897</v>
      </c>
      <c r="ARX70">
        <v>-44.538415506848303</v>
      </c>
      <c r="ARY70">
        <v>-35.125696459844498</v>
      </c>
      <c r="ARZ70">
        <v>-39.928391464969103</v>
      </c>
      <c r="ASA70">
        <v>-50.239745270150799</v>
      </c>
      <c r="ASB70">
        <v>-46.4764205594944</v>
      </c>
      <c r="ASC70">
        <v>-42.269929009847999</v>
      </c>
      <c r="ASD70">
        <v>-53.428957395364897</v>
      </c>
      <c r="ASE70">
        <v>-51.772105545717601</v>
      </c>
      <c r="ASF70">
        <v>-44.708859373398198</v>
      </c>
      <c r="ASG70">
        <v>-40.7083698630898</v>
      </c>
      <c r="ASH70">
        <v>-46.979631779059801</v>
      </c>
      <c r="ASI70">
        <v>-40.975959190754701</v>
      </c>
      <c r="ASJ70">
        <v>-42.521519611307802</v>
      </c>
      <c r="ASK70">
        <v>-39.944842014533499</v>
      </c>
      <c r="ASL70">
        <v>-44.3573147682647</v>
      </c>
      <c r="ASM70">
        <v>-59.266504597039201</v>
      </c>
      <c r="ASN70">
        <v>-42.9090456429753</v>
      </c>
      <c r="ASO70">
        <v>-44.232850140722199</v>
      </c>
      <c r="ASP70">
        <v>-61.792407636966701</v>
      </c>
      <c r="ASQ70">
        <v>-42.748929146581901</v>
      </c>
      <c r="ASR70">
        <v>-57.667668482960799</v>
      </c>
      <c r="ASS70">
        <v>-45.519770676355897</v>
      </c>
      <c r="AST70">
        <v>-45.595482537201903</v>
      </c>
      <c r="ASU70">
        <v>-46.1742856522891</v>
      </c>
      <c r="ASV70">
        <v>-38.296195151034297</v>
      </c>
      <c r="ASW70">
        <v>-43.767775281437103</v>
      </c>
      <c r="ASX70">
        <v>-35.688372219525803</v>
      </c>
      <c r="ASY70">
        <v>-53.655373756652899</v>
      </c>
      <c r="ASZ70">
        <v>-41.199306366323903</v>
      </c>
      <c r="ATA70">
        <v>-56.930573319610097</v>
      </c>
      <c r="ATB70">
        <v>-38.188517952496603</v>
      </c>
      <c r="ATC70">
        <v>-49.409355258835198</v>
      </c>
      <c r="ATD70">
        <v>-42.908407982843002</v>
      </c>
      <c r="ATE70">
        <v>-44.563095287482</v>
      </c>
      <c r="ATF70">
        <v>-43.42910879627</v>
      </c>
      <c r="ATG70">
        <v>-44.043370024939499</v>
      </c>
      <c r="ATH70">
        <v>-43.552729403197297</v>
      </c>
      <c r="ATI70">
        <v>-41.452135058841002</v>
      </c>
      <c r="ATJ70">
        <v>-45.320320590778103</v>
      </c>
      <c r="ATK70">
        <v>-39.190778948032701</v>
      </c>
      <c r="ATL70">
        <v>-41.500705761185799</v>
      </c>
      <c r="ATM70">
        <v>-57.399995154361299</v>
      </c>
      <c r="ATN70">
        <v>-42.982649861492298</v>
      </c>
      <c r="ATO70">
        <v>-42.956466456682598</v>
      </c>
      <c r="ATP70">
        <v>-59.338677628394798</v>
      </c>
      <c r="ATQ70">
        <v>-48.238583186286398</v>
      </c>
      <c r="ATR70">
        <v>-41.972789343100501</v>
      </c>
      <c r="ATS70">
        <v>-44.416073703092898</v>
      </c>
      <c r="ATT70">
        <v>-46.570931384822103</v>
      </c>
      <c r="ATU70">
        <v>-41.932689551319598</v>
      </c>
      <c r="ATV70">
        <v>-41.9268773493353</v>
      </c>
      <c r="ATW70">
        <v>-39.659588606246501</v>
      </c>
      <c r="ATX70">
        <v>-36.4694354473502</v>
      </c>
      <c r="ATY70">
        <v>-46.109459945417498</v>
      </c>
      <c r="ATZ70">
        <v>-45.717695019935498</v>
      </c>
      <c r="AUA70">
        <v>-39.859728646316498</v>
      </c>
      <c r="AUB70">
        <v>-42.030706241956402</v>
      </c>
      <c r="AUC70">
        <v>-40.792707169815301</v>
      </c>
      <c r="AUD70">
        <v>-51.423646366268898</v>
      </c>
      <c r="AUE70">
        <v>-41.0128442733863</v>
      </c>
      <c r="AUF70">
        <v>-45.194999299061102</v>
      </c>
      <c r="AUG70">
        <v>-53.990573924002298</v>
      </c>
      <c r="AUH70">
        <v>-39.207016564200103</v>
      </c>
      <c r="AUI70">
        <v>-43.393999192292803</v>
      </c>
      <c r="AUJ70">
        <v>-44.674898337846997</v>
      </c>
      <c r="AUK70">
        <v>-53.258761643431299</v>
      </c>
      <c r="AUL70">
        <v>-50.368455953360197</v>
      </c>
      <c r="AUM70">
        <v>-40.557591905846202</v>
      </c>
      <c r="AUN70">
        <v>-44.316567686491801</v>
      </c>
      <c r="AUO70">
        <v>-39.788537663287798</v>
      </c>
      <c r="AUP70">
        <v>-55.102255082709</v>
      </c>
      <c r="AUQ70">
        <v>-57.747554998719799</v>
      </c>
      <c r="AUR70">
        <v>-46.421322141308998</v>
      </c>
      <c r="AUS70">
        <v>-41.989940866136799</v>
      </c>
      <c r="AUT70">
        <v>-41.630668144438602</v>
      </c>
      <c r="AUU70">
        <v>-44.670131685676097</v>
      </c>
      <c r="AUV70">
        <v>-41.020868701032697</v>
      </c>
      <c r="AUW70">
        <v>-41.458622897482797</v>
      </c>
      <c r="AUX70">
        <v>-39.870760075081797</v>
      </c>
      <c r="AUY70">
        <v>-53.963062229729601</v>
      </c>
      <c r="AUZ70">
        <v>-48.744507852440698</v>
      </c>
      <c r="AVA70">
        <v>-40.846191505820997</v>
      </c>
      <c r="AVB70">
        <v>-40.911735415780797</v>
      </c>
      <c r="AVC70">
        <v>-39.763939548704897</v>
      </c>
      <c r="AVD70">
        <v>-49.035539140281003</v>
      </c>
      <c r="AVE70">
        <v>-43.593080489545997</v>
      </c>
      <c r="AVF70">
        <v>-41.846795636410697</v>
      </c>
      <c r="AVG70">
        <v>-43.147525053059397</v>
      </c>
      <c r="AVH70">
        <v>-50.262453253257199</v>
      </c>
      <c r="AVI70">
        <v>-48.730270125480999</v>
      </c>
      <c r="AVJ70">
        <v>-40.993451017328397</v>
      </c>
      <c r="AVK70">
        <v>-43.023528135757999</v>
      </c>
      <c r="AVL70">
        <v>-46.7546025202275</v>
      </c>
      <c r="AVM70">
        <v>-42.336484994610203</v>
      </c>
      <c r="AVN70">
        <v>-40.212691125955502</v>
      </c>
      <c r="AVO70">
        <v>-38.628148688023501</v>
      </c>
      <c r="AVP70">
        <v>-47.712540991587503</v>
      </c>
      <c r="AVQ70">
        <v>-44.057126820560697</v>
      </c>
      <c r="AVR70">
        <v>-46.066455578889801</v>
      </c>
      <c r="AVS70">
        <v>-49.838885648238502</v>
      </c>
      <c r="AVT70">
        <v>-41.960588041733097</v>
      </c>
      <c r="AVU70">
        <v>-50.8443139723801</v>
      </c>
      <c r="AVV70">
        <v>-48.403286403030897</v>
      </c>
      <c r="AVW70">
        <v>-38.987264442351901</v>
      </c>
      <c r="AVX70">
        <v>-49.343582888938698</v>
      </c>
      <c r="AVY70">
        <v>-51.368748724557001</v>
      </c>
      <c r="AVZ70">
        <v>-45.756865176672399</v>
      </c>
      <c r="AWA70">
        <v>-43.991175585467197</v>
      </c>
      <c r="AWB70">
        <v>-56.341365152989198</v>
      </c>
      <c r="AWC70">
        <v>-43.253955445438599</v>
      </c>
      <c r="AWD70">
        <v>-44.899960693001901</v>
      </c>
      <c r="AWE70">
        <v>-58.8740870298925</v>
      </c>
      <c r="AWF70">
        <v>-49.019164586452099</v>
      </c>
      <c r="AWG70">
        <v>-41.231818503722202</v>
      </c>
      <c r="AWH70">
        <v>-57.606616931003899</v>
      </c>
      <c r="AWI70">
        <v>-45.989385222150901</v>
      </c>
      <c r="AWJ70">
        <v>-46.563065165682602</v>
      </c>
      <c r="AWK70">
        <v>-46.215193644724302</v>
      </c>
      <c r="AWL70">
        <v>-44.307596234893701</v>
      </c>
    </row>
    <row r="71" spans="1:1286" x14ac:dyDescent="0.25">
      <c r="A71">
        <v>69</v>
      </c>
      <c r="B71">
        <v>1</v>
      </c>
      <c r="C71">
        <f t="shared" si="0"/>
        <v>750</v>
      </c>
      <c r="D71">
        <v>-2</v>
      </c>
      <c r="E71">
        <v>7</v>
      </c>
      <c r="F71">
        <v>-38.927599818262998</v>
      </c>
      <c r="G71">
        <v>-48.9182513553097</v>
      </c>
      <c r="H71">
        <v>-40.656406279505703</v>
      </c>
      <c r="I71">
        <v>-47.349666473349899</v>
      </c>
      <c r="J71">
        <v>-40.4464180299329</v>
      </c>
      <c r="K71">
        <v>-46.183785649387801</v>
      </c>
      <c r="L71">
        <v>-43.089321647636801</v>
      </c>
      <c r="M71">
        <v>-45.1523756928841</v>
      </c>
      <c r="N71">
        <v>-46.765502237121801</v>
      </c>
      <c r="O71">
        <v>-48.9555656328982</v>
      </c>
      <c r="P71">
        <v>-40.714454827250499</v>
      </c>
      <c r="Q71">
        <v>-43.530020362259897</v>
      </c>
      <c r="R71">
        <v>-40.941436831351602</v>
      </c>
      <c r="S71">
        <v>-42.658494873397402</v>
      </c>
      <c r="T71">
        <v>-45.408276658294703</v>
      </c>
      <c r="U71">
        <v>-44.594968546461402</v>
      </c>
      <c r="V71">
        <v>-46.944193666502599</v>
      </c>
      <c r="W71">
        <v>-68.3564645604974</v>
      </c>
      <c r="X71">
        <v>-49.641487830275402</v>
      </c>
      <c r="Y71">
        <v>-44.247908191051401</v>
      </c>
      <c r="Z71">
        <v>-37.189440837688302</v>
      </c>
      <c r="AA71">
        <v>-49.677283544025897</v>
      </c>
      <c r="AB71">
        <v>-46.318658164743802</v>
      </c>
      <c r="AC71">
        <v>-60.360678236688997</v>
      </c>
      <c r="AD71">
        <v>-42.726029948920299</v>
      </c>
      <c r="AE71">
        <v>-38.903335064759098</v>
      </c>
      <c r="AF71">
        <v>-46.921028940724597</v>
      </c>
      <c r="AG71">
        <v>-58.230570007307698</v>
      </c>
      <c r="AH71">
        <v>-41.489107243267</v>
      </c>
      <c r="AI71">
        <v>-46.305358479247197</v>
      </c>
      <c r="AJ71">
        <v>-38.980683409022703</v>
      </c>
      <c r="AK71">
        <v>-44.696837347394002</v>
      </c>
      <c r="AL71">
        <v>-47.052064613246799</v>
      </c>
      <c r="AM71">
        <v>-42.053119877074799</v>
      </c>
      <c r="AN71">
        <v>-49.685812626813799</v>
      </c>
      <c r="AO71">
        <v>-59.4529962450734</v>
      </c>
      <c r="AP71">
        <v>-44.058952269875903</v>
      </c>
      <c r="AQ71">
        <v>-40.396041234226701</v>
      </c>
      <c r="AR71">
        <v>-39.943269918995199</v>
      </c>
      <c r="AS71">
        <v>-43.3312497660283</v>
      </c>
      <c r="AT71">
        <v>-55.799636192864099</v>
      </c>
      <c r="AU71">
        <v>-51.743558222936898</v>
      </c>
      <c r="AV71">
        <v>-41.247371202732701</v>
      </c>
      <c r="AW71">
        <v>-43.214474440102002</v>
      </c>
      <c r="AX71">
        <v>-45.843557061103503</v>
      </c>
      <c r="AY71">
        <v>-51.433161707220997</v>
      </c>
      <c r="AZ71">
        <v>-52.283163517158201</v>
      </c>
      <c r="BA71">
        <v>-47.523048330936703</v>
      </c>
      <c r="BB71">
        <v>-47.827260800724702</v>
      </c>
      <c r="BC71">
        <v>-45.968382474025603</v>
      </c>
      <c r="BD71">
        <v>-48.595494350724898</v>
      </c>
      <c r="BE71">
        <v>-45.7727000199096</v>
      </c>
      <c r="BF71">
        <v>-48.191067637825697</v>
      </c>
      <c r="BG71">
        <v>-47.370185539727501</v>
      </c>
      <c r="BH71">
        <v>-39.418091320847999</v>
      </c>
      <c r="BI71">
        <v>-37.697510739279799</v>
      </c>
      <c r="BJ71">
        <v>-47.305101652109698</v>
      </c>
      <c r="BK71">
        <v>-38.703764599367098</v>
      </c>
      <c r="BL71">
        <v>-51.161953999766801</v>
      </c>
      <c r="BM71">
        <v>-38.725470924669096</v>
      </c>
      <c r="BN71">
        <v>-49.630159016513602</v>
      </c>
      <c r="BO71">
        <v>-47.776746177163403</v>
      </c>
      <c r="BP71">
        <v>-39.456370820382901</v>
      </c>
      <c r="BQ71">
        <v>-41.497632678391099</v>
      </c>
      <c r="BR71">
        <v>-41.671383532440302</v>
      </c>
      <c r="BS71">
        <v>-54.902999824265102</v>
      </c>
      <c r="BT71">
        <v>-42.395162951973298</v>
      </c>
      <c r="BU71">
        <v>-43.512596156529803</v>
      </c>
      <c r="BV71">
        <v>-44.578831958073003</v>
      </c>
      <c r="BW71">
        <v>-46.113745583800799</v>
      </c>
      <c r="BX71">
        <v>-50.828151183782403</v>
      </c>
      <c r="BY71">
        <v>-56.551418371957503</v>
      </c>
      <c r="BZ71">
        <v>-58.838111351840197</v>
      </c>
      <c r="CA71">
        <v>-45.479820088644601</v>
      </c>
      <c r="CB71">
        <v>-43.277647806182202</v>
      </c>
      <c r="CC71">
        <v>-51.116693146865501</v>
      </c>
      <c r="CD71">
        <v>-51.146132404174601</v>
      </c>
      <c r="CE71">
        <v>-42.551963019119299</v>
      </c>
      <c r="CF71">
        <v>-50.921357622404898</v>
      </c>
      <c r="CG71">
        <v>-40.3906519400498</v>
      </c>
      <c r="CH71">
        <v>-35.213529302311997</v>
      </c>
      <c r="CI71">
        <v>-42.053433450542997</v>
      </c>
      <c r="CJ71">
        <v>-47.444606845597498</v>
      </c>
      <c r="CK71">
        <v>-42.545600086871602</v>
      </c>
      <c r="CL71">
        <v>-48.5395646446065</v>
      </c>
      <c r="CM71">
        <v>-48.237289834630097</v>
      </c>
      <c r="CN71">
        <v>-36.094455650903697</v>
      </c>
      <c r="CO71">
        <v>-42.800552118493599</v>
      </c>
      <c r="CP71">
        <v>-54.316305309151502</v>
      </c>
      <c r="CQ71">
        <v>-44.023270289150801</v>
      </c>
      <c r="CR71">
        <v>-44.560476588397997</v>
      </c>
      <c r="CS71">
        <v>-55.486548163831998</v>
      </c>
      <c r="CT71">
        <v>-40.111162037095802</v>
      </c>
      <c r="CU71">
        <v>-39.068433434921701</v>
      </c>
      <c r="CV71">
        <v>-37.766417626917601</v>
      </c>
      <c r="CW71">
        <v>-42.0521703696214</v>
      </c>
      <c r="CX71">
        <v>-34.510341442587197</v>
      </c>
      <c r="CY71">
        <v>-42.0995980005505</v>
      </c>
      <c r="CZ71">
        <v>-43.386449104751897</v>
      </c>
      <c r="DA71">
        <v>-54.654990135403899</v>
      </c>
      <c r="DB71">
        <v>-40.674786029616001</v>
      </c>
      <c r="DC71">
        <v>-37.805665862432903</v>
      </c>
      <c r="DD71">
        <v>-49.463326742954898</v>
      </c>
      <c r="DE71">
        <v>-49.695470918071003</v>
      </c>
      <c r="DF71">
        <v>-51.598505651377998</v>
      </c>
      <c r="DG71">
        <v>-40.0712785565037</v>
      </c>
      <c r="DH71">
        <v>-48.107949779469401</v>
      </c>
      <c r="DI71">
        <v>-40.189757060485299</v>
      </c>
      <c r="DJ71">
        <v>-39.895226457622201</v>
      </c>
      <c r="DK71">
        <v>-41.268146860948001</v>
      </c>
      <c r="DL71">
        <v>-39.9551912934946</v>
      </c>
      <c r="DM71">
        <v>-44.4830629125223</v>
      </c>
      <c r="DN71">
        <v>-38.670180281154202</v>
      </c>
      <c r="DO71">
        <v>-42.286274494448698</v>
      </c>
      <c r="DP71">
        <v>-37.351909642966</v>
      </c>
      <c r="DQ71">
        <v>-38.9636240986923</v>
      </c>
      <c r="DR71">
        <v>-47.6774293195609</v>
      </c>
      <c r="DS71">
        <v>-48.258325958705001</v>
      </c>
      <c r="DT71">
        <v>-44.658720732953199</v>
      </c>
      <c r="DU71">
        <v>-35.858638177689897</v>
      </c>
      <c r="DV71">
        <v>-44.801069009779603</v>
      </c>
      <c r="DW71">
        <v>-42.148782912381698</v>
      </c>
      <c r="DX71">
        <v>-46.451963880255498</v>
      </c>
      <c r="DY71">
        <v>-36.532449768716802</v>
      </c>
      <c r="DZ71">
        <v>-46.035063057745703</v>
      </c>
      <c r="EA71">
        <v>-41.721345492116498</v>
      </c>
      <c r="EB71">
        <v>-42.570427554023198</v>
      </c>
      <c r="EC71">
        <v>-44.638791675310401</v>
      </c>
      <c r="ED71">
        <v>-35.831149145239003</v>
      </c>
      <c r="EE71">
        <v>-54.793426580061997</v>
      </c>
      <c r="EF71">
        <v>-37.511729491948003</v>
      </c>
      <c r="EG71">
        <v>-40.1397701140015</v>
      </c>
      <c r="EH71">
        <v>-40.095915199468401</v>
      </c>
      <c r="EI71">
        <v>-37.1810499557307</v>
      </c>
      <c r="EJ71">
        <v>-32.7898120319242</v>
      </c>
      <c r="EK71">
        <v>-34.1739610661025</v>
      </c>
      <c r="EL71">
        <v>-38.831730472239499</v>
      </c>
      <c r="EM71">
        <v>-36.494662784007602</v>
      </c>
      <c r="EN71">
        <v>-40.399458698085098</v>
      </c>
      <c r="EO71">
        <v>-40.915331624383001</v>
      </c>
      <c r="EP71">
        <v>-32.042892060327702</v>
      </c>
      <c r="EQ71">
        <v>-47.700628931152103</v>
      </c>
      <c r="ER71">
        <v>-32.758223738023801</v>
      </c>
      <c r="ES71">
        <v>-43.898758574335901</v>
      </c>
      <c r="ET71">
        <v>-35.870779263491002</v>
      </c>
      <c r="EU71">
        <v>-40.9750433922597</v>
      </c>
      <c r="EV71">
        <v>-38.046602166211898</v>
      </c>
      <c r="EW71">
        <v>-38.734760051434897</v>
      </c>
      <c r="EX71">
        <v>-34.132493533144803</v>
      </c>
      <c r="EY71">
        <v>-32.889159750292798</v>
      </c>
      <c r="EZ71">
        <v>-27.6269160854477</v>
      </c>
      <c r="FA71">
        <v>-34.530131874925203</v>
      </c>
      <c r="FB71">
        <v>-44.540824029998497</v>
      </c>
      <c r="FC71">
        <v>-38.101302223859001</v>
      </c>
      <c r="FD71">
        <v>-33.079575234645702</v>
      </c>
      <c r="FE71">
        <v>-26.062623600927701</v>
      </c>
      <c r="FF71">
        <v>-32.986733450437796</v>
      </c>
      <c r="FG71">
        <v>-29.452397044067901</v>
      </c>
      <c r="FH71">
        <v>-34.387815128039399</v>
      </c>
      <c r="FI71">
        <v>-33.370143759008201</v>
      </c>
      <c r="FJ71">
        <v>-32.762011215234097</v>
      </c>
      <c r="FK71">
        <v>-30.771597623599</v>
      </c>
      <c r="FL71">
        <v>-37.755376246070099</v>
      </c>
      <c r="FM71">
        <v>-36.9515026574039</v>
      </c>
      <c r="FN71">
        <v>-21.0055656686277</v>
      </c>
      <c r="FO71">
        <v>-29.5318811173229</v>
      </c>
      <c r="FP71">
        <v>-34.308083283714097</v>
      </c>
      <c r="FQ71">
        <v>-26.906252459528201</v>
      </c>
      <c r="FR71">
        <v>-28.903550853666999</v>
      </c>
      <c r="FS71">
        <v>-32.7614584187682</v>
      </c>
      <c r="FT71">
        <v>-23.272391105670401</v>
      </c>
      <c r="FU71">
        <v>-32.560998435414703</v>
      </c>
      <c r="FV71">
        <v>-26.348621405422001</v>
      </c>
      <c r="FW71">
        <v>-26.880380422683999</v>
      </c>
      <c r="FX71">
        <v>-31.229767278101001</v>
      </c>
      <c r="FY71">
        <v>-23.1405493449457</v>
      </c>
      <c r="FZ71">
        <v>-33.614634537239397</v>
      </c>
      <c r="GA71">
        <v>-31.313314831289699</v>
      </c>
      <c r="GB71">
        <v>-33.944880767455999</v>
      </c>
      <c r="GC71">
        <v>-20.049902205745202</v>
      </c>
      <c r="GD71">
        <v>-33.516390718100403</v>
      </c>
      <c r="GE71">
        <v>-20.097337131510699</v>
      </c>
      <c r="GF71">
        <v>-25.6831620009849</v>
      </c>
      <c r="GG71">
        <v>-31.863943960853099</v>
      </c>
      <c r="GH71">
        <v>-21.634239242129901</v>
      </c>
      <c r="GI71">
        <v>-29.471513211166801</v>
      </c>
      <c r="GJ71">
        <v>-32.8444069943816</v>
      </c>
      <c r="GK71">
        <v>-36.1294933035159</v>
      </c>
      <c r="GL71">
        <v>-31.469701112655301</v>
      </c>
      <c r="GM71">
        <v>-22.360041190754501</v>
      </c>
      <c r="GN71">
        <v>-22.2189973251437</v>
      </c>
      <c r="GO71">
        <v>-24.499002759378602</v>
      </c>
      <c r="GP71">
        <v>-28.074506835059299</v>
      </c>
      <c r="GQ71">
        <v>-24.650198648054001</v>
      </c>
      <c r="GR71">
        <v>-17.393494040094598</v>
      </c>
      <c r="GS71">
        <v>-33.185565482054898</v>
      </c>
      <c r="GT71">
        <v>-23.898501654564001</v>
      </c>
      <c r="GU71">
        <v>-27.461951324750402</v>
      </c>
      <c r="GV71">
        <v>-28.0245745114151</v>
      </c>
      <c r="GW71">
        <v>-30.132879794812801</v>
      </c>
      <c r="GX71">
        <v>-22.415296876664598</v>
      </c>
      <c r="GY71">
        <v>-23.963924945297499</v>
      </c>
      <c r="GZ71">
        <v>-17.293113294283799</v>
      </c>
      <c r="HA71">
        <v>-24.229085770600101</v>
      </c>
      <c r="HB71">
        <v>-22.686160397353699</v>
      </c>
      <c r="HC71">
        <v>-25.084694657613401</v>
      </c>
      <c r="HD71">
        <v>-17.114389036162802</v>
      </c>
      <c r="HE71">
        <v>-23.831745842263299</v>
      </c>
      <c r="HF71">
        <v>-22.073055367055101</v>
      </c>
      <c r="HG71">
        <v>-21.381122606920901</v>
      </c>
      <c r="HH71">
        <v>-23.974537199245901</v>
      </c>
      <c r="HI71">
        <v>-23.8658574620409</v>
      </c>
      <c r="HJ71">
        <v>-14.710971030233299</v>
      </c>
      <c r="HK71">
        <v>-21.512814409612201</v>
      </c>
      <c r="HL71">
        <v>-43.747870049856701</v>
      </c>
      <c r="HM71">
        <v>-24.092813985608</v>
      </c>
      <c r="HN71">
        <v>-18.2737555770786</v>
      </c>
      <c r="HO71">
        <v>-17.377981424912601</v>
      </c>
      <c r="HP71">
        <v>-16.244417264182601</v>
      </c>
      <c r="HQ71">
        <v>-19.841455738414101</v>
      </c>
      <c r="HR71">
        <v>-18.386653666607501</v>
      </c>
      <c r="HS71">
        <v>-21.6960390924725</v>
      </c>
      <c r="HT71">
        <v>-15.4202359353869</v>
      </c>
      <c r="HU71">
        <v>-22.963513843293999</v>
      </c>
      <c r="HV71">
        <v>-18.683599226840499</v>
      </c>
      <c r="HW71">
        <v>-34.318585433427998</v>
      </c>
      <c r="HX71">
        <v>-26.658884449594499</v>
      </c>
      <c r="HY71">
        <v>-43.307686602476899</v>
      </c>
      <c r="HZ71">
        <v>-14.6310215954804</v>
      </c>
      <c r="IA71">
        <v>-12.718565032355899</v>
      </c>
      <c r="IB71">
        <v>-14.120579363292</v>
      </c>
      <c r="IC71">
        <v>-18.985220775479402</v>
      </c>
      <c r="ID71">
        <v>-24.939722402183399</v>
      </c>
      <c r="IE71">
        <v>-14.816437630961</v>
      </c>
      <c r="IF71">
        <v>-22.727425286210199</v>
      </c>
      <c r="IG71">
        <v>-12.6149958648079</v>
      </c>
      <c r="IH71">
        <v>-11.678218323583501</v>
      </c>
      <c r="II71">
        <v>-19.6582523456219</v>
      </c>
      <c r="IJ71">
        <v>-20.003317443655298</v>
      </c>
      <c r="IK71">
        <v>-17.0667581310618</v>
      </c>
      <c r="IL71">
        <v>-22.648565058808099</v>
      </c>
      <c r="IM71">
        <v>-17.024546759008299</v>
      </c>
      <c r="IN71">
        <v>-13.843939043374601</v>
      </c>
      <c r="IO71">
        <v>-15.997079129171899</v>
      </c>
      <c r="IP71">
        <v>-15.881892438281399</v>
      </c>
      <c r="IQ71">
        <v>-23.426039186910199</v>
      </c>
      <c r="IR71">
        <v>-11.7632108009745</v>
      </c>
      <c r="IS71">
        <v>-22.062059877280898</v>
      </c>
      <c r="IT71">
        <v>-14.428146660403099</v>
      </c>
      <c r="IU71">
        <v>-17.499941390967098</v>
      </c>
      <c r="IV71">
        <v>-18.388785131479601</v>
      </c>
      <c r="IW71">
        <v>-11.814953767978499</v>
      </c>
      <c r="IX71">
        <v>-16.4015674329099</v>
      </c>
      <c r="IY71">
        <v>-18.6394827163965</v>
      </c>
      <c r="IZ71">
        <v>-13.223988357586601</v>
      </c>
      <c r="JA71">
        <v>-21.663970762835699</v>
      </c>
      <c r="JB71">
        <v>-18.952649059233899</v>
      </c>
      <c r="JC71">
        <v>-18.912973046995699</v>
      </c>
      <c r="JD71">
        <v>-15.348058462305501</v>
      </c>
      <c r="JE71">
        <v>-18.1072176318918</v>
      </c>
      <c r="JF71">
        <v>-7.8582019049783902</v>
      </c>
      <c r="JG71">
        <v>-23.466080751505999</v>
      </c>
      <c r="JH71">
        <v>-30.812734945616199</v>
      </c>
      <c r="JI71">
        <v>-17.789533441453699</v>
      </c>
      <c r="JJ71">
        <v>-8.88299387442507</v>
      </c>
      <c r="JK71">
        <v>-14.307095544090901</v>
      </c>
      <c r="JL71">
        <v>-16.967153587414899</v>
      </c>
      <c r="JM71">
        <v>-23.6537010354591</v>
      </c>
      <c r="JN71">
        <v>-9.2449057559736598</v>
      </c>
      <c r="JO71">
        <v>-16.583333936443399</v>
      </c>
      <c r="JP71">
        <v>-16.725925508757399</v>
      </c>
      <c r="JQ71">
        <v>-18.668062213651901</v>
      </c>
      <c r="JR71">
        <v>-16.880674305243598</v>
      </c>
      <c r="JS71">
        <v>-9.8014412110917402</v>
      </c>
      <c r="JT71">
        <v>-12.453010208369699</v>
      </c>
      <c r="JU71">
        <v>-7.9980449815934103</v>
      </c>
      <c r="JV71">
        <v>-15.203897543933399</v>
      </c>
      <c r="JW71">
        <v>-11.4308999152166</v>
      </c>
      <c r="JX71">
        <v>-19.107831333216701</v>
      </c>
      <c r="JY71">
        <v>-15.5345738207489</v>
      </c>
      <c r="JZ71">
        <v>-10.109655596606</v>
      </c>
      <c r="KA71">
        <v>-11.184973121311801</v>
      </c>
      <c r="KB71">
        <v>-20.089704009706502</v>
      </c>
      <c r="KC71">
        <v>-8.3414598817384995</v>
      </c>
      <c r="KD71">
        <v>-9.4451826330839292</v>
      </c>
      <c r="KE71">
        <v>-5.8279649483783897</v>
      </c>
      <c r="KF71">
        <v>-27.651561568747599</v>
      </c>
      <c r="KG71">
        <v>-15.6841672572617</v>
      </c>
      <c r="KH71">
        <v>-8.5008120719650204</v>
      </c>
      <c r="KI71">
        <v>-9.7983603103873502</v>
      </c>
      <c r="KJ71">
        <v>-15.551188228739299</v>
      </c>
      <c r="KK71">
        <v>-7.3579470355533401</v>
      </c>
      <c r="KL71">
        <v>-17.181691095535701</v>
      </c>
      <c r="KM71">
        <v>-8.2967514181920308</v>
      </c>
      <c r="KN71">
        <v>-8.9213892390318694</v>
      </c>
      <c r="KO71">
        <v>-12.862653660359101</v>
      </c>
      <c r="KP71">
        <v>-9.3682090879211692</v>
      </c>
      <c r="KQ71">
        <v>-8.3894776358718595</v>
      </c>
      <c r="KR71">
        <v>-10.290132530507099</v>
      </c>
      <c r="KS71">
        <v>-12.059986673630799</v>
      </c>
      <c r="KT71">
        <v>-12.2425326753629</v>
      </c>
      <c r="KU71">
        <v>-17.8234787673216</v>
      </c>
      <c r="KV71">
        <v>-22.489999971895799</v>
      </c>
      <c r="KW71">
        <v>-15.5664435261079</v>
      </c>
      <c r="KX71">
        <v>-10.7477550541658</v>
      </c>
      <c r="KY71">
        <v>-12.3598205832437</v>
      </c>
      <c r="KZ71">
        <v>-17.540936612659198</v>
      </c>
      <c r="LA71">
        <v>-15.764967129282001</v>
      </c>
      <c r="LB71">
        <v>-11.6716060366634</v>
      </c>
      <c r="LC71">
        <v>-5.58044084328907</v>
      </c>
      <c r="LD71">
        <v>-18.821011527425799</v>
      </c>
      <c r="LE71">
        <v>-16.495561487013301</v>
      </c>
      <c r="LF71">
        <v>-9.4833191931994101</v>
      </c>
      <c r="LG71">
        <v>-12.3241147283874</v>
      </c>
      <c r="LH71">
        <v>-22.4906448057753</v>
      </c>
      <c r="LI71">
        <v>-11.5503348741107</v>
      </c>
      <c r="LJ71">
        <v>-19.938272385949599</v>
      </c>
      <c r="LK71">
        <v>-8.4162244441651204</v>
      </c>
      <c r="LL71">
        <v>-16.318829406390201</v>
      </c>
      <c r="LM71">
        <v>-16.082910342868299</v>
      </c>
      <c r="LN71">
        <v>-8.5787405189261996</v>
      </c>
      <c r="LO71">
        <v>-11.042433384196199</v>
      </c>
      <c r="LP71">
        <v>-12.0226216625258</v>
      </c>
      <c r="LQ71">
        <v>-8.6344457493321993</v>
      </c>
      <c r="LR71">
        <v>-18.055983143892501</v>
      </c>
      <c r="LS71">
        <v>-13.3089263440074</v>
      </c>
      <c r="LT71">
        <v>-14.7978005200059</v>
      </c>
      <c r="LU71">
        <v>-17.1053026714056</v>
      </c>
      <c r="LV71">
        <v>-8.7523035925497901</v>
      </c>
      <c r="LW71">
        <v>-6.7276667243806996</v>
      </c>
      <c r="LX71">
        <v>-15.126011709342</v>
      </c>
      <c r="LY71">
        <v>-14.5267572684428</v>
      </c>
      <c r="LZ71">
        <v>-17.885068456019599</v>
      </c>
      <c r="MA71">
        <v>-7.02106889811256</v>
      </c>
      <c r="MB71">
        <v>-7.2236911342032197</v>
      </c>
      <c r="MC71">
        <v>-15.5077486542664</v>
      </c>
      <c r="MD71">
        <v>-7.7308584994412097</v>
      </c>
      <c r="ME71">
        <v>-17.137162917173601</v>
      </c>
      <c r="MF71">
        <v>-10.5699214054608</v>
      </c>
      <c r="MG71">
        <v>-13.156167488868499</v>
      </c>
      <c r="MH71">
        <v>-15.417734350003901</v>
      </c>
      <c r="MI71">
        <v>-11.566400546477301</v>
      </c>
      <c r="MJ71">
        <v>-7.6221318620826501</v>
      </c>
      <c r="MK71">
        <v>-9.0515173301763507</v>
      </c>
      <c r="ML71">
        <v>-8.3706044486706102</v>
      </c>
      <c r="MM71">
        <v>-11.8790383094441</v>
      </c>
      <c r="MN71">
        <v>-4.4076730737625702</v>
      </c>
      <c r="MO71">
        <v>-4.7991167652875202</v>
      </c>
      <c r="MP71">
        <v>-10.3321078023857</v>
      </c>
      <c r="MQ71">
        <v>-14.9866424673274</v>
      </c>
      <c r="MR71">
        <v>-6.1121533354936499</v>
      </c>
      <c r="MS71">
        <v>-18.6191672453979</v>
      </c>
      <c r="MT71">
        <v>-16.078654686706901</v>
      </c>
      <c r="MU71">
        <v>-9.8337307465739094</v>
      </c>
      <c r="MV71">
        <v>-10.6543137438375</v>
      </c>
      <c r="MW71">
        <v>-14.092088473013201</v>
      </c>
      <c r="MX71">
        <v>-9.9808739204028392</v>
      </c>
      <c r="MY71">
        <v>-3.5275670225237499</v>
      </c>
      <c r="MZ71">
        <v>-20.745983327007298</v>
      </c>
      <c r="NA71">
        <v>-20.1867799265287</v>
      </c>
      <c r="NB71">
        <v>-19.371767944661102</v>
      </c>
      <c r="NC71">
        <v>-16.507930799704599</v>
      </c>
      <c r="ND71">
        <v>-10.488113817498199</v>
      </c>
      <c r="NE71">
        <v>-12.7985253586981</v>
      </c>
      <c r="NF71">
        <v>-6.1552459548865999</v>
      </c>
      <c r="NG71">
        <v>-12.8622116242622</v>
      </c>
      <c r="NH71">
        <v>-6.5869517132372604</v>
      </c>
      <c r="NI71">
        <v>-26.015043424410301</v>
      </c>
      <c r="NJ71">
        <v>-9.9994218136961592</v>
      </c>
      <c r="NK71">
        <v>-3.7939657616896301</v>
      </c>
      <c r="NL71">
        <v>-35.9652150251206</v>
      </c>
      <c r="NM71">
        <v>-15.050288238259</v>
      </c>
      <c r="NN71">
        <v>-8.2530841688227703</v>
      </c>
      <c r="NO71">
        <v>-12.9865040210987</v>
      </c>
      <c r="NP71">
        <v>-5.6214174174054996</v>
      </c>
      <c r="NQ71">
        <v>-8.5453830637820296</v>
      </c>
      <c r="NR71">
        <v>-6.2797809174936399</v>
      </c>
      <c r="NS71">
        <v>-6.7719502285955899</v>
      </c>
      <c r="NT71">
        <v>-10.497824609253399</v>
      </c>
      <c r="NU71">
        <v>-12.0543364289561</v>
      </c>
      <c r="NV71">
        <v>-7.2491230078540001</v>
      </c>
      <c r="NW71">
        <v>-7.3365900950438503</v>
      </c>
      <c r="NX71">
        <v>-14.1125335271979</v>
      </c>
      <c r="NY71">
        <v>-10.925085571237799</v>
      </c>
      <c r="NZ71">
        <v>-7.2517714105367501</v>
      </c>
      <c r="OA71">
        <v>-12.315421198866099</v>
      </c>
      <c r="OB71">
        <v>-15.141040952687201</v>
      </c>
      <c r="OC71">
        <v>-5.1904470872683497</v>
      </c>
      <c r="OD71">
        <v>-9.3915329055454002</v>
      </c>
      <c r="OE71">
        <v>-23.0923351250329</v>
      </c>
      <c r="OF71">
        <v>-9.1047942981107006</v>
      </c>
      <c r="OG71">
        <v>-13.924414167187001</v>
      </c>
      <c r="OH71">
        <v>-9.2445566737226308</v>
      </c>
      <c r="OI71">
        <v>-5.8149269249734301</v>
      </c>
      <c r="OJ71">
        <v>-21.850529212778099</v>
      </c>
      <c r="OK71">
        <v>-6.5193227757281997</v>
      </c>
      <c r="OL71">
        <v>-9.9234997672025695</v>
      </c>
      <c r="OM71">
        <v>-10.693381303436199</v>
      </c>
      <c r="ON71">
        <v>-4.9047365112622296</v>
      </c>
      <c r="OO71">
        <v>-13.098690018498001</v>
      </c>
      <c r="OP71">
        <v>-4.5374154761439298</v>
      </c>
      <c r="OQ71">
        <v>-14.6094044625344</v>
      </c>
      <c r="OR71">
        <v>-4.81152112837378</v>
      </c>
      <c r="OS71">
        <v>-6.0162254600217304</v>
      </c>
      <c r="OT71">
        <v>-9.01450299005867</v>
      </c>
      <c r="OU71">
        <v>-17.917186200655699</v>
      </c>
      <c r="OV71">
        <v>-13.761446002867499</v>
      </c>
      <c r="OW71">
        <v>-9.8599004120991403</v>
      </c>
      <c r="OX71">
        <v>-10.826430970906999</v>
      </c>
      <c r="OY71">
        <v>-16.556113522398402</v>
      </c>
      <c r="OZ71">
        <v>-8.8354397143199908</v>
      </c>
      <c r="PA71">
        <v>-12.5567688955111</v>
      </c>
      <c r="PB71">
        <v>-15.7066358634859</v>
      </c>
      <c r="PC71">
        <v>-12.7433310652622</v>
      </c>
      <c r="PD71">
        <v>-22.405681271528799</v>
      </c>
      <c r="PE71">
        <v>-26.0663904123757</v>
      </c>
      <c r="PF71">
        <v>-10.674071735610701</v>
      </c>
      <c r="PG71">
        <v>-10.4275967643411</v>
      </c>
      <c r="PH71">
        <v>-12.300874701860799</v>
      </c>
      <c r="PI71">
        <v>-9.6878552600795995</v>
      </c>
      <c r="PJ71">
        <v>-5.2271103587924603</v>
      </c>
      <c r="PK71">
        <v>-15.2186568135611</v>
      </c>
      <c r="PL71">
        <v>-17.344379396639798</v>
      </c>
      <c r="PM71">
        <v>-4.5129939127411696</v>
      </c>
      <c r="PN71">
        <v>-11.9764906757511</v>
      </c>
      <c r="PO71">
        <v>-4.5036968103870603</v>
      </c>
      <c r="PP71">
        <v>-15.5466374268576</v>
      </c>
      <c r="PQ71">
        <v>-7.0687196497670497</v>
      </c>
      <c r="PR71">
        <v>-10.6573191496639</v>
      </c>
      <c r="PS71">
        <v>-15.4438215828423</v>
      </c>
      <c r="PT71">
        <v>-13.278935669952601</v>
      </c>
      <c r="PU71">
        <v>-6.8562465727546904</v>
      </c>
      <c r="PV71">
        <v>-5.5342848692313602</v>
      </c>
      <c r="PW71">
        <v>-5.0118328773202698</v>
      </c>
      <c r="PX71">
        <v>-7.9565736375341798</v>
      </c>
      <c r="PY71">
        <v>-11.3483546121548</v>
      </c>
      <c r="PZ71">
        <v>-11.979304127854901</v>
      </c>
      <c r="QA71">
        <v>-29.969187588941299</v>
      </c>
      <c r="QB71">
        <v>-14.2952137304832</v>
      </c>
      <c r="QC71">
        <v>-11.1360082691439</v>
      </c>
      <c r="QD71">
        <v>-16.420521561395098</v>
      </c>
      <c r="QE71">
        <v>-12.640235322811799</v>
      </c>
      <c r="QF71">
        <v>-8.2168612245822601</v>
      </c>
      <c r="QG71">
        <v>-16.460299759063499</v>
      </c>
      <c r="QH71">
        <v>-26.353564046191298</v>
      </c>
      <c r="QI71">
        <v>-8.0933784590867504</v>
      </c>
      <c r="QJ71">
        <v>-7.5053157927750904</v>
      </c>
      <c r="QK71">
        <v>-11.594948929367</v>
      </c>
      <c r="QL71">
        <v>-9.8262271725488102</v>
      </c>
      <c r="QM71">
        <v>-11.3843765129281</v>
      </c>
      <c r="QN71">
        <v>-9.4139716984543895</v>
      </c>
      <c r="QO71">
        <v>-5.9661625477384099</v>
      </c>
      <c r="QP71">
        <v>-11.7174482104225</v>
      </c>
      <c r="QQ71">
        <v>-15.471326713626</v>
      </c>
      <c r="QR71">
        <v>-10.3534584832435</v>
      </c>
      <c r="QS71">
        <v>-3.2607956521973498</v>
      </c>
      <c r="QT71">
        <v>-9.0403489991310799</v>
      </c>
      <c r="QU71">
        <v>-9.5428572370931306</v>
      </c>
      <c r="QV71">
        <v>-6.1988676963306899</v>
      </c>
      <c r="QW71">
        <v>-7.8547250279162597</v>
      </c>
      <c r="QX71">
        <v>-3.8372393758191699</v>
      </c>
      <c r="QY71">
        <v>-11.748913263221199</v>
      </c>
      <c r="QZ71">
        <v>-4.6669933037879598</v>
      </c>
      <c r="RA71">
        <v>-18.507810681669799</v>
      </c>
      <c r="RB71">
        <v>-7.14467638097869</v>
      </c>
      <c r="RC71">
        <v>-7.3416780158246402</v>
      </c>
      <c r="RD71">
        <v>-20.857078279716301</v>
      </c>
      <c r="RE71">
        <v>-15.7167138954894</v>
      </c>
      <c r="RF71">
        <v>-9.1148621831916898</v>
      </c>
      <c r="RG71">
        <v>-13.5447423601446</v>
      </c>
      <c r="RH71">
        <v>-14.169432468031101</v>
      </c>
      <c r="RI71">
        <v>-9.6992997812137691</v>
      </c>
      <c r="RJ71">
        <v>-15.3165965936952</v>
      </c>
      <c r="RK71">
        <v>-7.9857412997320996</v>
      </c>
      <c r="RL71">
        <v>-7.9712199507107204</v>
      </c>
      <c r="RM71">
        <v>-11.2056469598181</v>
      </c>
      <c r="RN71">
        <v>-12.388693951723701</v>
      </c>
      <c r="RO71">
        <v>-11.9566952843363</v>
      </c>
      <c r="RP71">
        <v>-13.846107200153501</v>
      </c>
      <c r="RQ71">
        <v>-10.677112888097099</v>
      </c>
      <c r="RR71">
        <v>-13.1627913805654</v>
      </c>
      <c r="RS71">
        <v>-12.0638017377139</v>
      </c>
      <c r="RT71">
        <v>-13.558030441651701</v>
      </c>
      <c r="RU71">
        <v>-14.3388600001008</v>
      </c>
      <c r="RV71">
        <v>-1.6437135807650201</v>
      </c>
      <c r="RW71">
        <v>-13.060897779137299</v>
      </c>
      <c r="RX71">
        <v>-11.051421843679</v>
      </c>
      <c r="RY71">
        <v>-25.7455542348346</v>
      </c>
      <c r="RZ71">
        <v>-3.9022707879615601</v>
      </c>
      <c r="SA71">
        <v>-14.847040180974799</v>
      </c>
      <c r="SB71">
        <v>-4.9757838544904898</v>
      </c>
      <c r="SC71">
        <v>-15.3443717996908</v>
      </c>
      <c r="SD71">
        <v>-20.676596991877801</v>
      </c>
      <c r="SE71">
        <v>-7.9581665034347102</v>
      </c>
      <c r="SF71">
        <v>-10.4279256592853</v>
      </c>
      <c r="SG71">
        <v>-5.2984319100397101</v>
      </c>
      <c r="SH71">
        <v>-16.272534608809099</v>
      </c>
      <c r="SI71">
        <v>-5.0378399013140696</v>
      </c>
      <c r="SJ71">
        <v>-11.7988887913311</v>
      </c>
      <c r="SK71">
        <v>-9.4393128558583896</v>
      </c>
      <c r="SL71">
        <v>-11.4882597693324</v>
      </c>
      <c r="SM71">
        <v>-6.3844718030306904</v>
      </c>
      <c r="SN71">
        <v>-10.178682748424199</v>
      </c>
      <c r="SO71">
        <v>-12.0658327394196</v>
      </c>
      <c r="SP71">
        <v>-6.9703874092058102</v>
      </c>
      <c r="SQ71">
        <v>-6.0773125380354696</v>
      </c>
      <c r="SR71">
        <v>-14.4679124864592</v>
      </c>
      <c r="SS71">
        <v>-2.7901108957314</v>
      </c>
      <c r="ST71">
        <v>-18.323796204091199</v>
      </c>
      <c r="SU71">
        <v>-11.2175135020906</v>
      </c>
      <c r="SV71">
        <v>-12.889937518347599</v>
      </c>
      <c r="SW71">
        <v>-9.13899232753948</v>
      </c>
      <c r="SX71">
        <v>-7.7218492953888402</v>
      </c>
      <c r="SY71">
        <v>-16.5364058407919</v>
      </c>
      <c r="SZ71">
        <v>-6.6397709635208999</v>
      </c>
      <c r="TA71">
        <v>-16.011677055529098</v>
      </c>
      <c r="TB71">
        <v>-15.976254402697201</v>
      </c>
      <c r="TC71">
        <v>-9.4755590710971092</v>
      </c>
      <c r="TD71">
        <v>-16.013448272848599</v>
      </c>
      <c r="TE71">
        <v>-7.8071445357610703</v>
      </c>
      <c r="TF71">
        <v>-24.136948842377301</v>
      </c>
      <c r="TG71">
        <v>-13.599453693101101</v>
      </c>
      <c r="TH71">
        <v>-5.4084975885089399</v>
      </c>
      <c r="TI71">
        <v>-12.983233502139999</v>
      </c>
      <c r="TJ71">
        <v>-14.7694022906676</v>
      </c>
      <c r="TK71">
        <v>-1.88633656853111</v>
      </c>
      <c r="TL71">
        <v>-17.118033063095201</v>
      </c>
      <c r="TM71">
        <v>-6.8651348601216897</v>
      </c>
      <c r="TN71">
        <v>-15.6384108494376</v>
      </c>
      <c r="TO71">
        <v>-12.1507724282901</v>
      </c>
      <c r="TP71">
        <v>-10.198439064489801</v>
      </c>
      <c r="TQ71">
        <v>-3.2266221099123999</v>
      </c>
      <c r="TR71">
        <v>-13.2214932922138</v>
      </c>
      <c r="TS71">
        <v>-10.673205620863699</v>
      </c>
      <c r="TT71">
        <v>-7.7155309309517897</v>
      </c>
      <c r="TU71">
        <v>-9.0289113747989198</v>
      </c>
      <c r="TV71">
        <v>-12.1259982302191</v>
      </c>
      <c r="TW71">
        <v>-22.549798734424702</v>
      </c>
      <c r="TX71">
        <v>-10.786612672688801</v>
      </c>
      <c r="TY71">
        <v>-9.0550391855732606</v>
      </c>
      <c r="TZ71">
        <v>-10.0153818876872</v>
      </c>
      <c r="UA71">
        <v>-9.3178578123675209</v>
      </c>
      <c r="UB71">
        <v>-8.8695222790915693</v>
      </c>
      <c r="UC71">
        <v>-8.1543911420043909</v>
      </c>
      <c r="UD71">
        <v>-12.1457723365503</v>
      </c>
      <c r="UE71">
        <v>-7.0902940512441699</v>
      </c>
      <c r="UF71">
        <v>-13.246783014756099</v>
      </c>
      <c r="UG71">
        <v>-18.237871274385501</v>
      </c>
      <c r="UH71">
        <v>-5.0641950848284099</v>
      </c>
      <c r="UI71">
        <v>-11.657159038630301</v>
      </c>
      <c r="UJ71">
        <v>-10.4559915891562</v>
      </c>
      <c r="UK71">
        <v>-7.2271157575315801</v>
      </c>
      <c r="UL71">
        <v>-5.4460402649849904</v>
      </c>
      <c r="UM71">
        <v>-11.8175525225183</v>
      </c>
      <c r="UN71">
        <v>-9.4264074027297493</v>
      </c>
      <c r="UO71">
        <v>-12.5380108288778</v>
      </c>
      <c r="UP71">
        <v>-28.356936681217</v>
      </c>
      <c r="UQ71">
        <v>-11.7827506257082</v>
      </c>
      <c r="UR71">
        <v>-13.833950024478201</v>
      </c>
      <c r="US71">
        <v>-27.7099972635684</v>
      </c>
      <c r="UT71">
        <v>-14.684001297944899</v>
      </c>
      <c r="UU71">
        <v>-15.010122617579199</v>
      </c>
      <c r="UV71">
        <v>-28.791995360716701</v>
      </c>
      <c r="UW71">
        <v>-6.57640479149768</v>
      </c>
      <c r="UX71">
        <v>-5.3811895572919504</v>
      </c>
      <c r="UY71">
        <v>-5.9688403881827403</v>
      </c>
      <c r="UZ71">
        <v>-11.0186766699525</v>
      </c>
      <c r="VA71">
        <v>-12.9563781611976</v>
      </c>
      <c r="VB71">
        <v>-13.322691575825001</v>
      </c>
      <c r="VC71">
        <v>-6.2548284944824397</v>
      </c>
      <c r="VD71">
        <v>-15.691211889921901</v>
      </c>
      <c r="VE71">
        <v>-7.5336852309714901</v>
      </c>
      <c r="VF71">
        <v>-1.6785741948369299</v>
      </c>
      <c r="VG71">
        <v>-19.555427634506199</v>
      </c>
      <c r="VH71">
        <v>-13.9618718303539</v>
      </c>
      <c r="VI71">
        <v>-10.161610951893399</v>
      </c>
      <c r="VJ71">
        <v>-13.246542258277399</v>
      </c>
      <c r="VK71">
        <v>-2.4481171036118501</v>
      </c>
      <c r="VL71">
        <v>-10.7407075676613</v>
      </c>
      <c r="VM71">
        <v>-1.53714476213847</v>
      </c>
      <c r="VN71">
        <v>-8.3189138091610708</v>
      </c>
      <c r="VO71">
        <v>-8.1744590229969294</v>
      </c>
      <c r="VP71">
        <v>-4.0200473395577196</v>
      </c>
      <c r="VQ71">
        <v>-4.5987671540854898</v>
      </c>
      <c r="VR71">
        <v>-13.5428776360464</v>
      </c>
      <c r="VS71">
        <v>-8.94585742469366</v>
      </c>
      <c r="VT71">
        <v>-12.125522073607801</v>
      </c>
      <c r="VU71">
        <v>-9.5619409215472899</v>
      </c>
      <c r="VV71">
        <v>-16.456747173747502</v>
      </c>
      <c r="VW71">
        <v>-9.4994804440023</v>
      </c>
      <c r="VX71">
        <v>-3.9758151522491101</v>
      </c>
      <c r="VY71">
        <v>-7.4244699897398601</v>
      </c>
      <c r="VZ71">
        <v>-7.4777901059476903</v>
      </c>
      <c r="WA71">
        <v>-10.0882596067015</v>
      </c>
      <c r="WB71">
        <v>-18.7262647721615</v>
      </c>
      <c r="WC71">
        <v>-16.005310189553398</v>
      </c>
      <c r="WD71">
        <v>-11.470810561414099</v>
      </c>
      <c r="WE71">
        <v>-20.7124445896367</v>
      </c>
      <c r="WF71">
        <v>-11.2843858081573</v>
      </c>
      <c r="WG71">
        <v>-11.2768665545209</v>
      </c>
      <c r="WH71">
        <v>-8.2169305105025199</v>
      </c>
      <c r="WI71">
        <v>-16.613910158594798</v>
      </c>
      <c r="WJ71">
        <v>-12.3911852777767</v>
      </c>
      <c r="WK71">
        <v>-24.405345484402901</v>
      </c>
      <c r="WL71">
        <v>-12.715045876532299</v>
      </c>
      <c r="WM71">
        <v>-13.946736619940699</v>
      </c>
      <c r="WN71">
        <v>-6.9574993537838496</v>
      </c>
      <c r="WO71">
        <v>-6.9485410737646296</v>
      </c>
      <c r="WP71">
        <v>-15.2334875103237</v>
      </c>
      <c r="WQ71">
        <v>-13.539112789353901</v>
      </c>
      <c r="WR71">
        <v>-3.61595133122273</v>
      </c>
      <c r="WS71">
        <v>-8.7145535697315193</v>
      </c>
      <c r="WT71">
        <v>-11.1145775716455</v>
      </c>
      <c r="WU71">
        <v>-8.0674852689444698</v>
      </c>
      <c r="WV71">
        <v>-12.0586754783454</v>
      </c>
      <c r="WW71">
        <v>-9.1435649690033092</v>
      </c>
      <c r="WX71">
        <v>-9.0544164085509902</v>
      </c>
      <c r="WY71">
        <v>-10.556383111318</v>
      </c>
      <c r="WZ71">
        <v>-9.5423745586839992</v>
      </c>
      <c r="XA71">
        <v>-9.78960126796159</v>
      </c>
      <c r="XB71">
        <v>-18.497619790766102</v>
      </c>
      <c r="XC71">
        <v>-3.7341388353121898</v>
      </c>
      <c r="XD71">
        <v>-4.6793989058565399</v>
      </c>
      <c r="XE71">
        <v>-12.0738898242414</v>
      </c>
      <c r="XF71">
        <v>-10.069380742021</v>
      </c>
      <c r="XG71">
        <v>-8.9976156048795701</v>
      </c>
      <c r="XH71">
        <v>-17.1592591702417</v>
      </c>
      <c r="XI71">
        <v>-12.826741720783</v>
      </c>
      <c r="XJ71">
        <v>-21.365050499961399</v>
      </c>
      <c r="XK71">
        <v>-23.229332463367498</v>
      </c>
      <c r="XL71">
        <v>-9.1562606257629096</v>
      </c>
      <c r="XM71">
        <v>-4.06584484854426</v>
      </c>
      <c r="XN71">
        <v>-22.8748464612448</v>
      </c>
      <c r="XO71">
        <v>-12.8414006185172</v>
      </c>
      <c r="XP71">
        <v>-5.9466474827465303</v>
      </c>
      <c r="XQ71">
        <v>-8.8643994436521893</v>
      </c>
      <c r="XR71">
        <v>-11.7937534532069</v>
      </c>
      <c r="XS71">
        <v>-14.3502154191325</v>
      </c>
      <c r="XT71">
        <v>-10.9970867735144</v>
      </c>
      <c r="XU71">
        <v>-12.295431832904701</v>
      </c>
      <c r="XV71">
        <v>-8.8177480377923398</v>
      </c>
      <c r="XW71">
        <v>-26.491051781792802</v>
      </c>
      <c r="XX71">
        <v>-7.0516173316656801</v>
      </c>
      <c r="XY71">
        <v>-10.8899060796948</v>
      </c>
      <c r="XZ71">
        <v>-18.421355977229201</v>
      </c>
      <c r="YA71">
        <v>-7.1746297963410903</v>
      </c>
      <c r="YB71">
        <v>-8.4649513980298803</v>
      </c>
      <c r="YC71">
        <v>-9.8272642675040895</v>
      </c>
      <c r="YD71">
        <v>-10.9326689121248</v>
      </c>
      <c r="YE71">
        <v>-11.1695798027491</v>
      </c>
      <c r="YF71">
        <v>-15.572838340108399</v>
      </c>
      <c r="YG71">
        <v>-3.2788419085096301</v>
      </c>
      <c r="YH71">
        <v>-3.6041124380331002</v>
      </c>
      <c r="YI71">
        <v>-21.379736988895001</v>
      </c>
      <c r="YJ71">
        <v>-12.0221943222953</v>
      </c>
      <c r="YK71">
        <v>-11.079265443401299</v>
      </c>
      <c r="YL71">
        <v>-13.172919711532099</v>
      </c>
      <c r="YM71">
        <v>-6.0586518352439196</v>
      </c>
      <c r="YN71">
        <v>-8.9615740917311104</v>
      </c>
      <c r="YO71">
        <v>-11.475915837024001</v>
      </c>
      <c r="YP71">
        <v>-8.0696871998707103</v>
      </c>
      <c r="YQ71">
        <v>-19.919297281766099</v>
      </c>
      <c r="YR71">
        <v>-14.7930942285402</v>
      </c>
      <c r="YS71">
        <v>-26.5867471276282</v>
      </c>
      <c r="YT71">
        <v>-19.621631626204401</v>
      </c>
      <c r="YU71">
        <v>-8.9762664666313903</v>
      </c>
      <c r="YV71">
        <v>-5.0919434888007</v>
      </c>
      <c r="YW71">
        <v>-13.1671928226191</v>
      </c>
      <c r="YX71">
        <v>-8.2134468167219801</v>
      </c>
      <c r="YY71">
        <v>-17.3546962821828</v>
      </c>
      <c r="YZ71">
        <v>-10.4060189197364</v>
      </c>
      <c r="ZA71">
        <v>-5.7878099582014197</v>
      </c>
      <c r="ZB71">
        <v>-6.3714617026926996</v>
      </c>
      <c r="ZC71">
        <v>-13.351072486740801</v>
      </c>
      <c r="ZD71">
        <v>-13.568086158253401</v>
      </c>
      <c r="ZE71">
        <v>-6.7949812177556304</v>
      </c>
      <c r="ZF71">
        <v>-10.585459158570901</v>
      </c>
      <c r="ZG71">
        <v>-6.4139325304510404</v>
      </c>
      <c r="ZH71">
        <v>-19.4373304260771</v>
      </c>
      <c r="ZI71">
        <v>-7.8589638056370204</v>
      </c>
      <c r="ZJ71">
        <v>-10.2230341258543</v>
      </c>
      <c r="ZK71">
        <v>-7.0831717023995999</v>
      </c>
      <c r="ZL71">
        <v>-14.262826843873</v>
      </c>
      <c r="ZM71">
        <v>-11.1387839303618</v>
      </c>
      <c r="ZN71">
        <v>-16.741792428924398</v>
      </c>
      <c r="ZO71">
        <v>-17.6738992756008</v>
      </c>
      <c r="ZP71">
        <v>-14.787758189862</v>
      </c>
      <c r="ZQ71">
        <v>-6.9976663366300897</v>
      </c>
      <c r="ZR71">
        <v>-9.2590646753935708</v>
      </c>
      <c r="ZS71">
        <v>-10.3454097842674</v>
      </c>
      <c r="ZT71">
        <v>-16.675846314044499</v>
      </c>
      <c r="ZU71">
        <v>-6.6717420985558</v>
      </c>
      <c r="ZV71">
        <v>-6.16771184106645</v>
      </c>
      <c r="ZW71">
        <v>-8.4793451611412802</v>
      </c>
      <c r="ZX71">
        <v>-10.379822704421301</v>
      </c>
      <c r="ZY71">
        <v>-12.130314016962901</v>
      </c>
      <c r="ZZ71">
        <v>-15.2751834799853</v>
      </c>
      <c r="AAA71">
        <v>-11.889827954095599</v>
      </c>
      <c r="AAB71">
        <v>-6.7331040571596104</v>
      </c>
      <c r="AAC71">
        <v>-9.2522401775669305</v>
      </c>
      <c r="AAD71">
        <v>-22.0152352533052</v>
      </c>
      <c r="AAE71">
        <v>-11.816828893374399</v>
      </c>
      <c r="AAF71">
        <v>-13.500915615068701</v>
      </c>
      <c r="AAG71">
        <v>-21.096574025297901</v>
      </c>
      <c r="AAH71">
        <v>-10.2224081437592</v>
      </c>
      <c r="AAI71">
        <v>-18.094610660519301</v>
      </c>
      <c r="AAJ71">
        <v>-13.3641935986722</v>
      </c>
      <c r="AAK71">
        <v>-12.916855660477401</v>
      </c>
      <c r="AAL71">
        <v>-22.594080056023198</v>
      </c>
      <c r="AAM71">
        <v>-7.10009561417613</v>
      </c>
      <c r="AAN71">
        <v>-13.3484656058419</v>
      </c>
      <c r="AAO71">
        <v>-14.9945649742585</v>
      </c>
      <c r="AAP71">
        <v>-6.4723546289455403</v>
      </c>
      <c r="AAQ71">
        <v>-10.873177034790199</v>
      </c>
      <c r="AAR71">
        <v>-9.9466573378009002</v>
      </c>
      <c r="AAS71">
        <v>-9.2139471871395209</v>
      </c>
      <c r="AAT71">
        <v>-12.3991549063319</v>
      </c>
      <c r="AAU71">
        <v>-16.5343843901972</v>
      </c>
      <c r="AAV71">
        <v>-12.218853145876</v>
      </c>
      <c r="AAW71">
        <v>-2.8960642695005001</v>
      </c>
      <c r="AAX71">
        <v>-14.1024453537285</v>
      </c>
      <c r="AAY71">
        <v>-12.1661506706801</v>
      </c>
      <c r="AAZ71">
        <v>-15.420321478982199</v>
      </c>
      <c r="ABA71">
        <v>-15.1714985337578</v>
      </c>
      <c r="ABB71">
        <v>-18.977510239460099</v>
      </c>
      <c r="ABC71">
        <v>-8.5211417630079591</v>
      </c>
      <c r="ABD71">
        <v>-18.0171884488019</v>
      </c>
      <c r="ABE71">
        <v>-8.9506044150360307</v>
      </c>
      <c r="ABF71">
        <v>-13.8397091650828</v>
      </c>
      <c r="ABG71">
        <v>-8.8059998033142506</v>
      </c>
      <c r="ABH71">
        <v>-20.319371764916099</v>
      </c>
      <c r="ABI71">
        <v>-9.0842763566970994</v>
      </c>
      <c r="ABJ71">
        <v>-13.7362977512933</v>
      </c>
      <c r="ABK71">
        <v>-31.781692336529801</v>
      </c>
      <c r="ABL71">
        <v>-22.381061055295699</v>
      </c>
      <c r="ABM71">
        <v>-14.3108625378437</v>
      </c>
      <c r="ABN71">
        <v>-9.31341299346761</v>
      </c>
      <c r="ABO71">
        <v>-9.7792244502141994</v>
      </c>
      <c r="ABP71">
        <v>-11.4813287508667</v>
      </c>
      <c r="ABQ71">
        <v>-7.7780833266401697</v>
      </c>
      <c r="ABR71">
        <v>-35.023219228871397</v>
      </c>
      <c r="ABS71">
        <v>-12.895217749077499</v>
      </c>
      <c r="ABT71">
        <v>-10.2032418927254</v>
      </c>
      <c r="ABU71">
        <v>-15.245274118317401</v>
      </c>
      <c r="ABV71">
        <v>-14.9076021749181</v>
      </c>
      <c r="ABW71">
        <v>-7.6795951348555898</v>
      </c>
      <c r="ABX71">
        <v>-3.5026630602317299</v>
      </c>
      <c r="ABY71">
        <v>-8.0347483735209</v>
      </c>
      <c r="ABZ71">
        <v>-12.3088127845801</v>
      </c>
      <c r="ACA71">
        <v>-9.99216875084824</v>
      </c>
      <c r="ACB71">
        <v>-11.8066443647943</v>
      </c>
      <c r="ACC71">
        <v>-9.6529119807709396</v>
      </c>
      <c r="ACD71">
        <v>-12.513276397600199</v>
      </c>
      <c r="ACE71">
        <v>-23.609802623728299</v>
      </c>
      <c r="ACF71">
        <v>-11.9193350547985</v>
      </c>
      <c r="ACG71">
        <v>-6.79691896418234</v>
      </c>
      <c r="ACH71">
        <v>-8.8405743988016106</v>
      </c>
      <c r="ACI71">
        <v>-12.9266519448051</v>
      </c>
      <c r="ACJ71">
        <v>-19.358559720486301</v>
      </c>
      <c r="ACK71">
        <v>-5.1477452093971596</v>
      </c>
      <c r="ACL71">
        <v>-12.488896865706399</v>
      </c>
      <c r="ACM71">
        <v>-21.901887953822101</v>
      </c>
      <c r="ACN71">
        <v>-20.6273960692758</v>
      </c>
      <c r="ACO71">
        <v>-18.074745853454399</v>
      </c>
      <c r="ACP71">
        <v>-11.9397818314249</v>
      </c>
      <c r="ACQ71">
        <v>-12.5111221031372</v>
      </c>
      <c r="ACR71">
        <v>-8.3635851394010707</v>
      </c>
      <c r="ACS71">
        <v>-12.442821766360399</v>
      </c>
      <c r="ACT71">
        <v>-7.7387840202722797</v>
      </c>
      <c r="ACU71">
        <v>-10.862944501602099</v>
      </c>
      <c r="ACV71">
        <v>-7.0770205348957198</v>
      </c>
      <c r="ACW71">
        <v>-9.0675814424333492</v>
      </c>
      <c r="ACX71">
        <v>-12.761091117030499</v>
      </c>
      <c r="ACY71">
        <v>-15.0999654142789</v>
      </c>
      <c r="ACZ71">
        <v>-11.1851932010273</v>
      </c>
      <c r="ADA71">
        <v>-9.5349366487815299</v>
      </c>
      <c r="ADB71">
        <v>-11.379865153477301</v>
      </c>
      <c r="ADC71">
        <v>-4.37710739336248</v>
      </c>
      <c r="ADD71">
        <v>-13.2962933150267</v>
      </c>
      <c r="ADE71">
        <v>-8.15858050418095</v>
      </c>
      <c r="ADF71">
        <v>-10.4389365755277</v>
      </c>
      <c r="ADG71">
        <v>-8.0052976859834892</v>
      </c>
      <c r="ADH71">
        <v>-5.8407078146480798</v>
      </c>
      <c r="ADI71">
        <v>-14.7892570044609</v>
      </c>
      <c r="ADJ71">
        <v>-25.405866406892301</v>
      </c>
      <c r="ADK71">
        <v>-2.1296724194169201</v>
      </c>
      <c r="ADL71">
        <v>-29.948696680177999</v>
      </c>
      <c r="ADM71">
        <v>-8.5572096092647296</v>
      </c>
      <c r="ADN71">
        <v>-9.1172292961873005</v>
      </c>
      <c r="ADO71">
        <v>-3.70031453175483</v>
      </c>
      <c r="ADP71">
        <v>-8.6245562804670008</v>
      </c>
      <c r="ADQ71">
        <v>-16.0609564913116</v>
      </c>
      <c r="ADR71">
        <v>-8.4983533122427595</v>
      </c>
      <c r="ADS71">
        <v>-7.7564655584853597</v>
      </c>
      <c r="ADT71">
        <v>-21.320453921012199</v>
      </c>
      <c r="ADU71">
        <v>-18.356414062390598</v>
      </c>
      <c r="ADV71">
        <v>-5.0115086609160899</v>
      </c>
      <c r="ADW71">
        <v>-19.0085326426492</v>
      </c>
      <c r="ADX71">
        <v>-25.4017794309935</v>
      </c>
      <c r="ADY71">
        <v>-13.440891068474601</v>
      </c>
      <c r="ADZ71">
        <v>-6.5736181498353696</v>
      </c>
      <c r="AEA71">
        <v>-4.3484809600493897</v>
      </c>
      <c r="AEB71">
        <v>-18.213548915673002</v>
      </c>
      <c r="AEC71">
        <v>-3.2878393951654901</v>
      </c>
      <c r="AED71">
        <v>-2.7811977118668101</v>
      </c>
      <c r="AEE71">
        <v>-20.866607016800401</v>
      </c>
      <c r="AEF71">
        <v>-8.9854515532162509</v>
      </c>
      <c r="AEG71">
        <v>-20.978583984154501</v>
      </c>
      <c r="AEH71">
        <v>-9.0893372267247798</v>
      </c>
      <c r="AEI71">
        <v>-13.430349869160001</v>
      </c>
      <c r="AEJ71">
        <v>-14.6427538751488</v>
      </c>
      <c r="AEK71">
        <v>-11.482249695296099</v>
      </c>
      <c r="AEL71">
        <v>-18.511188319710701</v>
      </c>
      <c r="AEM71">
        <v>-25.679807349873499</v>
      </c>
      <c r="AEN71">
        <v>-5.7170499641691803</v>
      </c>
      <c r="AEO71">
        <v>-10.513150213258101</v>
      </c>
      <c r="AEP71">
        <v>-3.8146041492171299</v>
      </c>
      <c r="AEQ71">
        <v>-5.6478119119476302</v>
      </c>
      <c r="AER71">
        <v>-15.4214230124434</v>
      </c>
      <c r="AES71">
        <v>-24.008687466227101</v>
      </c>
      <c r="AET71">
        <v>-22.234381804043799</v>
      </c>
      <c r="AEU71">
        <v>-10.7041211284102</v>
      </c>
      <c r="AEV71">
        <v>-2.6201580778574698</v>
      </c>
      <c r="AEW71">
        <v>-23.072612472651802</v>
      </c>
      <c r="AEX71">
        <v>-38.421809227336801</v>
      </c>
      <c r="AEY71">
        <v>-4.3470120046479801</v>
      </c>
      <c r="AEZ71">
        <v>-11.4854859310626</v>
      </c>
      <c r="AFA71">
        <v>-25.713753888289101</v>
      </c>
      <c r="AFB71">
        <v>-12.6034633778815</v>
      </c>
      <c r="AFC71">
        <v>-1.5375282987566801</v>
      </c>
      <c r="AFD71">
        <v>-13.4399659098687</v>
      </c>
      <c r="AFE71">
        <v>-14.6616343624687</v>
      </c>
      <c r="AFF71">
        <v>-19.047291373755101</v>
      </c>
      <c r="AFG71">
        <v>-15.524425274599601</v>
      </c>
      <c r="AFH71">
        <v>-10.321829657363301</v>
      </c>
      <c r="AFI71">
        <v>-5.60419695418679</v>
      </c>
      <c r="AFJ71">
        <v>-9.8793421157722605E-2</v>
      </c>
      <c r="AFK71">
        <v>-10.3973243649704</v>
      </c>
      <c r="AFL71">
        <v>-7.0574860366446597</v>
      </c>
      <c r="AFM71">
        <v>-8.6110774252315103</v>
      </c>
      <c r="AFN71">
        <v>-8.3038065682483495</v>
      </c>
      <c r="AFO71">
        <v>-16.423316592372299</v>
      </c>
      <c r="AFP71">
        <v>-28.905942315654698</v>
      </c>
      <c r="AFQ71">
        <v>-7.9085226176811396</v>
      </c>
      <c r="AFR71">
        <v>-14.3076026006887</v>
      </c>
      <c r="AFS71">
        <v>-11.220656615189901</v>
      </c>
      <c r="AFT71">
        <v>-4.97630237013027</v>
      </c>
      <c r="AFU71">
        <v>-23.844443890530901</v>
      </c>
      <c r="AFV71">
        <v>-12.662057498954599</v>
      </c>
      <c r="AFW71">
        <v>-7.0045878011451101</v>
      </c>
      <c r="AFX71">
        <v>-11.083781434010101</v>
      </c>
      <c r="AFY71">
        <v>-3.7079121780366502</v>
      </c>
      <c r="AFZ71">
        <v>-19.522376946970699</v>
      </c>
      <c r="AGA71">
        <v>-15.9985575077435</v>
      </c>
      <c r="AGB71">
        <v>-9.0278429221532406</v>
      </c>
      <c r="AGC71">
        <v>-4.7220930175901099</v>
      </c>
      <c r="AGD71">
        <v>-8.2312048298592195</v>
      </c>
      <c r="AGE71">
        <v>-20.067201480071301</v>
      </c>
      <c r="AGF71">
        <v>-6.5750158369328604</v>
      </c>
      <c r="AGG71">
        <v>-14.9534834326483</v>
      </c>
      <c r="AGH71">
        <v>-9.4245227132196607</v>
      </c>
      <c r="AGI71">
        <v>-7.7856072772069602</v>
      </c>
      <c r="AGJ71">
        <v>-9.9650878588922804</v>
      </c>
      <c r="AGK71">
        <v>-5.8311027726963101</v>
      </c>
      <c r="AGL71">
        <v>-12.9685033908543</v>
      </c>
      <c r="AGM71">
        <v>-5.7183141485341498</v>
      </c>
      <c r="AGN71">
        <v>-3.8012889145409199</v>
      </c>
      <c r="AGO71">
        <v>-6.5046914287290498</v>
      </c>
      <c r="AGP71">
        <v>-5.9487806838475903</v>
      </c>
      <c r="AGQ71">
        <v>-8.7734960711968597</v>
      </c>
      <c r="AGR71">
        <v>-8.6556006945985207</v>
      </c>
      <c r="AGS71">
        <v>-10.8154603779206</v>
      </c>
      <c r="AGT71">
        <v>-10.0497371767097</v>
      </c>
      <c r="AGU71">
        <v>-13.4974551650604</v>
      </c>
      <c r="AGV71">
        <v>-2.4128795591960301</v>
      </c>
      <c r="AGW71">
        <v>-13.6668412438322</v>
      </c>
      <c r="AGX71">
        <v>-8.1722504505604299</v>
      </c>
      <c r="AGY71">
        <v>-9.7066907054402503</v>
      </c>
      <c r="AGZ71">
        <v>-8.8030443200177295</v>
      </c>
      <c r="AHA71">
        <v>-14.7061743211919</v>
      </c>
      <c r="AHB71">
        <v>-13.1088788532025</v>
      </c>
      <c r="AHC71">
        <v>-9.8526854216750603</v>
      </c>
      <c r="AHD71">
        <v>-15.2275328945362</v>
      </c>
      <c r="AHE71">
        <v>-28.539257728984602</v>
      </c>
      <c r="AHF71">
        <v>-6.2317255926185702</v>
      </c>
      <c r="AHG71">
        <v>-9.4845445948023404</v>
      </c>
      <c r="AHH71">
        <v>-10.29800417073</v>
      </c>
      <c r="AHI71">
        <v>-11.3250986700079</v>
      </c>
      <c r="AHJ71">
        <v>-8.8404495117354696</v>
      </c>
      <c r="AHK71">
        <v>-14.025686145531999</v>
      </c>
      <c r="AHL71">
        <v>-10.271707346091</v>
      </c>
      <c r="AHM71">
        <v>-9.6931039583017498</v>
      </c>
      <c r="AHN71">
        <v>-6.1535220907838397</v>
      </c>
      <c r="AHO71">
        <v>-4.2236194808127703</v>
      </c>
      <c r="AHP71">
        <v>-9.11858872237522</v>
      </c>
      <c r="AHQ71">
        <v>-12.916150214593801</v>
      </c>
      <c r="AHR71">
        <v>-20.188483457170499</v>
      </c>
      <c r="AHS71">
        <v>-19.1223216053336</v>
      </c>
      <c r="AHT71">
        <v>-19.502934526982699</v>
      </c>
      <c r="AHU71">
        <v>-16.811130963609099</v>
      </c>
      <c r="AHV71">
        <v>-14.2233636587842</v>
      </c>
      <c r="AHW71">
        <v>-12.785788024191699</v>
      </c>
      <c r="AHX71">
        <v>-5.0086076492556204</v>
      </c>
      <c r="AHY71">
        <v>-13.7393877577744</v>
      </c>
      <c r="AHZ71">
        <v>-8.4224920198748201</v>
      </c>
      <c r="AIA71">
        <v>-8.9923364360606097</v>
      </c>
      <c r="AIB71">
        <v>-9.0770970348102704</v>
      </c>
      <c r="AIC71">
        <v>-6.9803098087629403</v>
      </c>
      <c r="AID71">
        <v>-13.1530992330351</v>
      </c>
      <c r="AIE71">
        <v>-5.6628783598591497</v>
      </c>
      <c r="AIF71">
        <v>-10.0598062275425</v>
      </c>
      <c r="AIG71">
        <v>-19.755170160209701</v>
      </c>
      <c r="AIH71">
        <v>-8.6464382452730906</v>
      </c>
      <c r="AII71">
        <v>-16.881465013701199</v>
      </c>
      <c r="AIJ71">
        <v>-8.3368823176457507</v>
      </c>
      <c r="AIK71">
        <v>-17.541330059097</v>
      </c>
      <c r="AIL71">
        <v>-8.4372671528290404</v>
      </c>
      <c r="AIM71">
        <v>-10.891758745927</v>
      </c>
      <c r="AIN71">
        <v>-8.5295848406062795</v>
      </c>
      <c r="AIO71">
        <v>-4.5953058770533097</v>
      </c>
      <c r="AIP71">
        <v>-13.305827753032499</v>
      </c>
      <c r="AIQ71">
        <v>-9.4850894263940102</v>
      </c>
      <c r="AIR71">
        <v>-12.5288838026968</v>
      </c>
      <c r="AIS71">
        <v>-7.8649445282656796</v>
      </c>
      <c r="AIT71">
        <v>-20.500633884394102</v>
      </c>
      <c r="AIU71">
        <v>-10.9497054526404</v>
      </c>
      <c r="AIV71">
        <v>-12.785512500008</v>
      </c>
      <c r="AIW71">
        <v>-7.4865654605509899</v>
      </c>
      <c r="AIX71">
        <v>-13.675502924986599</v>
      </c>
      <c r="AIY71">
        <v>-16.2883694130782</v>
      </c>
      <c r="AIZ71">
        <v>-7.6056443612212901</v>
      </c>
      <c r="AJA71">
        <v>-12.958756562232301</v>
      </c>
      <c r="AJB71">
        <v>-20.639474309972499</v>
      </c>
      <c r="AJC71">
        <v>-16.719042792408199</v>
      </c>
      <c r="AJD71">
        <v>-4.8034160549597402</v>
      </c>
      <c r="AJE71">
        <v>-2.34664624309187</v>
      </c>
      <c r="AJF71">
        <v>-12.8094626680017</v>
      </c>
      <c r="AJG71">
        <v>-31.646925801793699</v>
      </c>
      <c r="AJH71">
        <v>-1.88312324625036</v>
      </c>
      <c r="AJI71">
        <v>-11.318768860480001</v>
      </c>
      <c r="AJJ71">
        <v>-9.0417088097603902</v>
      </c>
      <c r="AJK71">
        <v>-10.8516123536994</v>
      </c>
      <c r="AJL71">
        <v>-15.700940576355899</v>
      </c>
      <c r="AJM71">
        <v>-9.09562608672252</v>
      </c>
      <c r="AJN71">
        <v>-6.3193419299024898</v>
      </c>
      <c r="AJO71">
        <v>-19.1713670932137</v>
      </c>
      <c r="AJP71">
        <v>-4.6252256071341602</v>
      </c>
      <c r="AJQ71">
        <v>-8.6016709227204196</v>
      </c>
      <c r="AJR71">
        <v>-14.0351461693388</v>
      </c>
      <c r="AJS71">
        <v>-10.5613155156977</v>
      </c>
      <c r="AJT71">
        <v>-9.1030141171280299</v>
      </c>
      <c r="AJU71">
        <v>-5.5003669011024403</v>
      </c>
      <c r="AJV71">
        <v>-12.392247152850301</v>
      </c>
      <c r="AJW71">
        <v>-15.5094874005561</v>
      </c>
      <c r="AJX71">
        <v>-12.4319620285501</v>
      </c>
      <c r="AJY71">
        <v>-7.6363053584416596</v>
      </c>
      <c r="AJZ71">
        <v>-25.738657433471001</v>
      </c>
      <c r="AKA71">
        <v>-13.270634853805801</v>
      </c>
      <c r="AKB71">
        <v>-8.2942975343955805</v>
      </c>
      <c r="AKC71">
        <v>-6.0934674129832196</v>
      </c>
      <c r="AKD71">
        <v>-20.399772323544401</v>
      </c>
      <c r="AKE71">
        <v>-13.654909090105001</v>
      </c>
      <c r="AKF71">
        <v>-9.7213593557577003</v>
      </c>
      <c r="AKG71">
        <v>-8.9499785154891605</v>
      </c>
      <c r="AKH71">
        <v>-8.4747194092930194</v>
      </c>
      <c r="AKI71">
        <v>-15.5369213432366</v>
      </c>
      <c r="AKJ71">
        <v>-12.9013754173021</v>
      </c>
      <c r="AKK71">
        <v>-8.0254628245468798</v>
      </c>
      <c r="AKL71">
        <v>-9.0879290716882792</v>
      </c>
      <c r="AKM71">
        <v>-7.9189055356223204</v>
      </c>
      <c r="AKN71">
        <v>-13.789797564138</v>
      </c>
      <c r="AKO71">
        <v>-7.2002618068721604</v>
      </c>
      <c r="AKP71">
        <v>-11.940528091789099</v>
      </c>
      <c r="AKQ71">
        <v>-10.672861696241901</v>
      </c>
      <c r="AKR71">
        <v>-17.379879158469599</v>
      </c>
      <c r="AKS71">
        <v>-15.1509495510496</v>
      </c>
      <c r="AKT71">
        <v>-6.4656276358158502</v>
      </c>
      <c r="AKU71">
        <v>-14.3734863056831</v>
      </c>
      <c r="AKV71">
        <v>-6.2435982060821402</v>
      </c>
      <c r="AKW71">
        <v>-22.2822625271295</v>
      </c>
      <c r="AKX71">
        <v>-9.5222525981050108</v>
      </c>
      <c r="AKY71">
        <v>-30.609153987597001</v>
      </c>
      <c r="AKZ71">
        <v>-7.3984543786277497</v>
      </c>
      <c r="ALA71">
        <v>-12.0998037917894</v>
      </c>
      <c r="ALB71">
        <v>-22.227816872461801</v>
      </c>
      <c r="ALC71">
        <v>-15.522607658724301</v>
      </c>
      <c r="ALD71">
        <v>-15.6859628105281</v>
      </c>
      <c r="ALE71">
        <v>-14.5867505334231</v>
      </c>
      <c r="ALF71">
        <v>-7.2687870273550699</v>
      </c>
      <c r="ALG71">
        <v>-13.2705242850028</v>
      </c>
      <c r="ALH71">
        <v>-18.102664155869</v>
      </c>
      <c r="ALI71">
        <v>-13.110114580704501</v>
      </c>
      <c r="ALJ71">
        <v>-6.6165076339367497</v>
      </c>
      <c r="ALK71">
        <v>-11.903396629067201</v>
      </c>
      <c r="ALL71">
        <v>-10.8947622258772</v>
      </c>
      <c r="ALM71">
        <v>-9.4317318912469599</v>
      </c>
      <c r="ALN71">
        <v>-9.2723575263199507</v>
      </c>
      <c r="ALO71">
        <v>-15.3580112733974</v>
      </c>
      <c r="ALP71">
        <v>-9.23261545161842</v>
      </c>
      <c r="ALQ71">
        <v>-15.2381266286468</v>
      </c>
      <c r="ALR71">
        <v>-11.3724973798954</v>
      </c>
      <c r="ALS71">
        <v>-8.3851014617903008</v>
      </c>
      <c r="ALT71">
        <v>-15.5487573764185</v>
      </c>
      <c r="ALU71">
        <v>-13.904152511416701</v>
      </c>
      <c r="ALV71">
        <v>-14.7502267341716</v>
      </c>
      <c r="ALW71">
        <v>-20.3741588235469</v>
      </c>
      <c r="ALX71">
        <v>-15.169413071501999</v>
      </c>
      <c r="ALY71">
        <v>-11.3291158190926</v>
      </c>
      <c r="ALZ71">
        <v>-16.600640991221901</v>
      </c>
      <c r="AMA71">
        <v>-12.1101801573261</v>
      </c>
      <c r="AMB71">
        <v>-14.660756360511501</v>
      </c>
      <c r="AMC71">
        <v>-8.0939422925410405</v>
      </c>
      <c r="AMD71">
        <v>-9.7503924441917</v>
      </c>
      <c r="AME71">
        <v>-8.3001997873956803</v>
      </c>
      <c r="AMF71">
        <v>-11.832213189875599</v>
      </c>
      <c r="AMG71">
        <v>-13.6709622176481</v>
      </c>
      <c r="AMH71">
        <v>-17.607622503221801</v>
      </c>
      <c r="AMI71">
        <v>-10.6391057771979</v>
      </c>
      <c r="AMJ71">
        <v>-8.8821925387607106</v>
      </c>
      <c r="AMK71">
        <v>-10.578479526278601</v>
      </c>
      <c r="AML71">
        <v>-15.021855401120799</v>
      </c>
      <c r="AMM71">
        <v>-26.3051466991074</v>
      </c>
      <c r="AMN71">
        <v>-22.818099757351298</v>
      </c>
      <c r="AMO71">
        <v>-10.4879396137928</v>
      </c>
      <c r="AMP71">
        <v>-17.0089087249609</v>
      </c>
      <c r="AMQ71">
        <v>-18.4071577959051</v>
      </c>
      <c r="AMR71">
        <v>-20.179101379560599</v>
      </c>
      <c r="AMS71">
        <v>-14.102556521908999</v>
      </c>
      <c r="AMT71">
        <v>-19.033582065265499</v>
      </c>
      <c r="AMU71">
        <v>-15.0128742092888</v>
      </c>
      <c r="AMV71">
        <v>-11.6639796484982</v>
      </c>
      <c r="AMW71">
        <v>-23.949893812177201</v>
      </c>
      <c r="AMX71">
        <v>-11.3423201385434</v>
      </c>
      <c r="AMY71">
        <v>-14.930729176030599</v>
      </c>
      <c r="AMZ71">
        <v>-21.275402095968801</v>
      </c>
      <c r="ANA71">
        <v>-20.426356696118901</v>
      </c>
      <c r="ANB71">
        <v>-15.9181093849547</v>
      </c>
      <c r="ANC71">
        <v>-13.0566437141097</v>
      </c>
      <c r="AND71">
        <v>-15.0690385884243</v>
      </c>
      <c r="ANE71">
        <v>-17.097032957904801</v>
      </c>
      <c r="ANF71">
        <v>-10.6624570491038</v>
      </c>
      <c r="ANG71">
        <v>-36.975160935818899</v>
      </c>
      <c r="ANH71">
        <v>-21.004763314552498</v>
      </c>
      <c r="ANI71">
        <v>-19.144968980830399</v>
      </c>
      <c r="ANJ71">
        <v>-11.0442880006938</v>
      </c>
      <c r="ANK71">
        <v>-24.405158232303201</v>
      </c>
      <c r="ANL71">
        <v>-23.785760800685399</v>
      </c>
      <c r="ANM71">
        <v>-14.188068382468501</v>
      </c>
      <c r="ANN71">
        <v>-19.3970715067877</v>
      </c>
      <c r="ANO71">
        <v>-26.909426419474499</v>
      </c>
      <c r="ANP71">
        <v>-13.292236037146999</v>
      </c>
      <c r="ANQ71">
        <v>-19.136593716767798</v>
      </c>
      <c r="ANR71">
        <v>-15.440452403585301</v>
      </c>
      <c r="ANS71">
        <v>-22.664477758323802</v>
      </c>
      <c r="ANT71">
        <v>-19.386673490748301</v>
      </c>
      <c r="ANU71">
        <v>-25.514514984552601</v>
      </c>
      <c r="ANV71">
        <v>-24.9923428087946</v>
      </c>
      <c r="ANW71">
        <v>-16.650974061511398</v>
      </c>
      <c r="ANX71">
        <v>-15.9888078597863</v>
      </c>
      <c r="ANY71">
        <v>-19.488454033485201</v>
      </c>
      <c r="ANZ71">
        <v>-18.4168446274617</v>
      </c>
      <c r="AOA71">
        <v>-32.5081339747002</v>
      </c>
      <c r="AOB71">
        <v>-19.683076379483801</v>
      </c>
      <c r="AOC71">
        <v>-18.862344188133001</v>
      </c>
      <c r="AOD71">
        <v>-12.6982365660299</v>
      </c>
      <c r="AOE71">
        <v>-16.906417652515099</v>
      </c>
      <c r="AOF71">
        <v>-19.6094079200736</v>
      </c>
      <c r="AOG71">
        <v>-24.7130778751647</v>
      </c>
      <c r="AOH71">
        <v>-19.706662854725099</v>
      </c>
      <c r="AOI71">
        <v>-23.340173067970699</v>
      </c>
      <c r="AOJ71">
        <v>-21.83610643402</v>
      </c>
      <c r="AOK71">
        <v>-17.391710496910001</v>
      </c>
      <c r="AOL71">
        <v>-22.432361925626701</v>
      </c>
      <c r="AOM71">
        <v>-39.664993062664799</v>
      </c>
      <c r="AON71">
        <v>-20.650257186767799</v>
      </c>
      <c r="AOO71">
        <v>-28.537453818434599</v>
      </c>
      <c r="AOP71">
        <v>-17.285935016554902</v>
      </c>
      <c r="AOQ71">
        <v>-19.4513166786097</v>
      </c>
      <c r="AOR71">
        <v>-21.502745819645</v>
      </c>
      <c r="AOS71">
        <v>-19.5289533065189</v>
      </c>
      <c r="AOT71">
        <v>-21.907315208772399</v>
      </c>
      <c r="AOU71">
        <v>-21.730156011181201</v>
      </c>
      <c r="AOV71">
        <v>-22.091955178974501</v>
      </c>
      <c r="AOW71">
        <v>-16.5027321794798</v>
      </c>
      <c r="AOX71">
        <v>-31.394083124099399</v>
      </c>
      <c r="AOY71">
        <v>-24.879851878824802</v>
      </c>
      <c r="AOZ71">
        <v>-14.9420655180792</v>
      </c>
      <c r="APA71">
        <v>-15.0152407350344</v>
      </c>
      <c r="APB71">
        <v>-35.257418728366702</v>
      </c>
      <c r="APC71">
        <v>-19.322985982009001</v>
      </c>
      <c r="APD71">
        <v>-29.833293491849201</v>
      </c>
      <c r="APE71">
        <v>-19.718816949533299</v>
      </c>
      <c r="APF71">
        <v>-25.989673256217401</v>
      </c>
      <c r="APG71">
        <v>-31.597235485188399</v>
      </c>
      <c r="APH71">
        <v>-33.076343402606597</v>
      </c>
      <c r="API71">
        <v>-22.923629563167601</v>
      </c>
      <c r="APJ71">
        <v>-25.2776030983559</v>
      </c>
      <c r="APK71">
        <v>-25.407811355653099</v>
      </c>
      <c r="APL71">
        <v>-29.747526739088901</v>
      </c>
      <c r="APM71">
        <v>-24.231069762834299</v>
      </c>
      <c r="APN71">
        <v>-24.570100968791099</v>
      </c>
      <c r="APO71">
        <v>-26.496183502778202</v>
      </c>
      <c r="APP71">
        <v>-20.9121582443473</v>
      </c>
      <c r="APQ71">
        <v>-26.928986912911199</v>
      </c>
      <c r="APR71">
        <v>-25.3085253197948</v>
      </c>
      <c r="APS71">
        <v>-23.893221640523802</v>
      </c>
      <c r="APT71">
        <v>-29.230532800088302</v>
      </c>
      <c r="APU71">
        <v>-23.1918198286366</v>
      </c>
      <c r="APV71">
        <v>-21.645049301981501</v>
      </c>
      <c r="APW71">
        <v>-27.891853227864701</v>
      </c>
      <c r="APX71">
        <v>-25.776841242504201</v>
      </c>
      <c r="APY71">
        <v>-30.156847100463999</v>
      </c>
      <c r="APZ71">
        <v>-24.019441176070799</v>
      </c>
      <c r="AQA71">
        <v>-26.390900707174399</v>
      </c>
      <c r="AQB71">
        <v>-29.496997180649899</v>
      </c>
      <c r="AQC71">
        <v>-29.205489404858898</v>
      </c>
      <c r="AQD71">
        <v>-32.771916070848199</v>
      </c>
      <c r="AQE71">
        <v>-25.3942973627695</v>
      </c>
      <c r="AQF71">
        <v>-33.992839515795701</v>
      </c>
      <c r="AQG71">
        <v>-23.4179147935853</v>
      </c>
      <c r="AQH71">
        <v>-28.6919110678203</v>
      </c>
      <c r="AQI71">
        <v>-28.309460091822999</v>
      </c>
      <c r="AQJ71">
        <v>-30.014786167668198</v>
      </c>
      <c r="AQK71">
        <v>-36.190820169015801</v>
      </c>
      <c r="AQL71">
        <v>-33.597437261235797</v>
      </c>
      <c r="AQM71">
        <v>-23.792234213844001</v>
      </c>
      <c r="AQN71">
        <v>-29.001840141435299</v>
      </c>
      <c r="AQO71">
        <v>-48.807839471379197</v>
      </c>
      <c r="AQP71">
        <v>-33.116008128972901</v>
      </c>
      <c r="AQQ71">
        <v>-49.318952571627101</v>
      </c>
      <c r="AQR71">
        <v>-28.549506474839401</v>
      </c>
      <c r="AQS71">
        <v>-26.975687093308199</v>
      </c>
      <c r="AQT71">
        <v>-26.136341965198302</v>
      </c>
      <c r="AQU71">
        <v>-34.208768958898801</v>
      </c>
      <c r="AQV71">
        <v>-38.040191399898902</v>
      </c>
      <c r="AQW71">
        <v>-38.088325603022398</v>
      </c>
      <c r="AQX71">
        <v>-33.456164797714898</v>
      </c>
      <c r="AQY71">
        <v>-27.354073568591499</v>
      </c>
      <c r="AQZ71">
        <v>-30.443595786318401</v>
      </c>
      <c r="ARA71">
        <v>-43.977360044362598</v>
      </c>
      <c r="ARB71">
        <v>-36.797666973196698</v>
      </c>
      <c r="ARC71">
        <v>-34.448817907022097</v>
      </c>
      <c r="ARD71">
        <v>-35.003574141878403</v>
      </c>
      <c r="ARE71">
        <v>-29.327910839415701</v>
      </c>
      <c r="ARF71">
        <v>-46.971124838691203</v>
      </c>
      <c r="ARG71">
        <v>-60.711530995737697</v>
      </c>
      <c r="ARH71">
        <v>-37.840442649516298</v>
      </c>
      <c r="ARI71">
        <v>-34.683992469787299</v>
      </c>
      <c r="ARJ71">
        <v>-43.5925911769057</v>
      </c>
      <c r="ARK71">
        <v>-35.068421893679499</v>
      </c>
      <c r="ARL71">
        <v>-44.916839131916802</v>
      </c>
      <c r="ARM71">
        <v>-43.765835300158699</v>
      </c>
      <c r="ARN71">
        <v>-47.659022703646301</v>
      </c>
      <c r="ARO71">
        <v>-44.433192902263002</v>
      </c>
      <c r="ARP71">
        <v>-47.9408484586817</v>
      </c>
      <c r="ARQ71">
        <v>-42.168307925838903</v>
      </c>
      <c r="ARR71">
        <v>-40.005047855017402</v>
      </c>
      <c r="ARS71">
        <v>-39.9244139101774</v>
      </c>
      <c r="ART71">
        <v>-41.715834408664101</v>
      </c>
      <c r="ARU71">
        <v>-36.639951731779199</v>
      </c>
      <c r="ARV71">
        <v>-46.418522628704402</v>
      </c>
      <c r="ARW71">
        <v>-51.024218423948199</v>
      </c>
      <c r="ARX71">
        <v>-39.218496009216999</v>
      </c>
      <c r="ARY71">
        <v>-41.734048671819401</v>
      </c>
      <c r="ARZ71">
        <v>-44.834725579379601</v>
      </c>
      <c r="ASA71">
        <v>-45.483718459842699</v>
      </c>
      <c r="ASB71">
        <v>-46.3384656558841</v>
      </c>
      <c r="ASC71">
        <v>-39.276349692308202</v>
      </c>
      <c r="ASD71">
        <v>-35.798817590948197</v>
      </c>
      <c r="ASE71">
        <v>-39.168304644604397</v>
      </c>
      <c r="ASF71">
        <v>-41.921636753020799</v>
      </c>
      <c r="ASG71">
        <v>-47.6988776776411</v>
      </c>
      <c r="ASH71">
        <v>-39.116125415017997</v>
      </c>
      <c r="ASI71">
        <v>-40.6731833863929</v>
      </c>
      <c r="ASJ71">
        <v>-44.996023397665297</v>
      </c>
      <c r="ASK71">
        <v>-44.809861473813903</v>
      </c>
      <c r="ASL71">
        <v>-46.488903209609802</v>
      </c>
      <c r="ASM71">
        <v>-44.5377317904668</v>
      </c>
      <c r="ASN71">
        <v>-39.494751860913098</v>
      </c>
      <c r="ASO71">
        <v>-36.667517260720999</v>
      </c>
      <c r="ASP71">
        <v>-41.727119161032697</v>
      </c>
      <c r="ASQ71">
        <v>-45.044760443660401</v>
      </c>
      <c r="ASR71">
        <v>-49.924708404395602</v>
      </c>
      <c r="ASS71">
        <v>-54.420457324282197</v>
      </c>
      <c r="AST71">
        <v>-37.321394333347897</v>
      </c>
      <c r="ASU71">
        <v>-40.708659722737103</v>
      </c>
      <c r="ASV71">
        <v>-49.134750360737002</v>
      </c>
      <c r="ASW71">
        <v>-51.261025973306801</v>
      </c>
      <c r="ASX71">
        <v>-41.696357887918801</v>
      </c>
      <c r="ASY71">
        <v>-43.5443130811339</v>
      </c>
      <c r="ASZ71">
        <v>-50.443824255744097</v>
      </c>
      <c r="ATA71">
        <v>-38.440536751005602</v>
      </c>
      <c r="ATB71">
        <v>-46.7274528569531</v>
      </c>
      <c r="ATC71">
        <v>-38.564397349551498</v>
      </c>
      <c r="ATD71">
        <v>-47.2952571240547</v>
      </c>
      <c r="ATE71">
        <v>-35.909085780829699</v>
      </c>
      <c r="ATF71">
        <v>-43.968693711399197</v>
      </c>
      <c r="ATG71">
        <v>-43.058216254047302</v>
      </c>
      <c r="ATH71">
        <v>-43.411831040707497</v>
      </c>
      <c r="ATI71">
        <v>-44.667338480764798</v>
      </c>
      <c r="ATJ71">
        <v>-39.709721557735499</v>
      </c>
      <c r="ATK71">
        <v>-45.0046773227714</v>
      </c>
      <c r="ATL71">
        <v>-47.047627889363298</v>
      </c>
      <c r="ATM71">
        <v>-43.709952592083603</v>
      </c>
      <c r="ATN71">
        <v>-46.126881424472302</v>
      </c>
      <c r="ATO71">
        <v>-48.343264206059303</v>
      </c>
      <c r="ATP71">
        <v>-38.286324681751097</v>
      </c>
      <c r="ATQ71">
        <v>-37.0562401644166</v>
      </c>
      <c r="ATR71">
        <v>-39.071880843989</v>
      </c>
      <c r="ATS71">
        <v>-42.163853753961803</v>
      </c>
      <c r="ATT71">
        <v>-47.374420327480898</v>
      </c>
      <c r="ATU71">
        <v>-39.663737389607</v>
      </c>
      <c r="ATV71">
        <v>-42.021029248491203</v>
      </c>
      <c r="ATW71">
        <v>-49.944205725081297</v>
      </c>
      <c r="ATX71">
        <v>-49.455132074058703</v>
      </c>
      <c r="ATY71">
        <v>-42.234812924842501</v>
      </c>
      <c r="ATZ71">
        <v>-38.929506191821602</v>
      </c>
      <c r="AUA71">
        <v>-42.909525724124101</v>
      </c>
      <c r="AUB71">
        <v>-42.658890335477103</v>
      </c>
      <c r="AUC71">
        <v>-49.9468211301892</v>
      </c>
      <c r="AUD71">
        <v>-53.334853421994097</v>
      </c>
      <c r="AUE71">
        <v>-45.979516818986397</v>
      </c>
      <c r="AUF71">
        <v>-45.470086323211298</v>
      </c>
      <c r="AUG71">
        <v>-51.827725970019202</v>
      </c>
      <c r="AUH71">
        <v>-42.142907649530599</v>
      </c>
      <c r="AUI71">
        <v>-48.572123561862298</v>
      </c>
      <c r="AUJ71">
        <v>-48.056838825011901</v>
      </c>
      <c r="AUK71">
        <v>-40.359757055296903</v>
      </c>
      <c r="AUL71">
        <v>-42.9791276071482</v>
      </c>
      <c r="AUM71">
        <v>-44.738664632079598</v>
      </c>
      <c r="AUN71">
        <v>-47.410534248355802</v>
      </c>
      <c r="AUO71">
        <v>-49.2337567745545</v>
      </c>
      <c r="AUP71">
        <v>-46.245391214797003</v>
      </c>
      <c r="AUQ71">
        <v>-39.877607793199502</v>
      </c>
      <c r="AUR71">
        <v>-48.195125897180297</v>
      </c>
      <c r="AUS71">
        <v>-47.132604605045898</v>
      </c>
      <c r="AUT71">
        <v>-44.3175362052841</v>
      </c>
      <c r="AUU71">
        <v>-48.201901294424601</v>
      </c>
      <c r="AUV71">
        <v>-41.624575169498598</v>
      </c>
      <c r="AUW71">
        <v>-41.035164490173798</v>
      </c>
      <c r="AUX71">
        <v>-41.465207503641103</v>
      </c>
      <c r="AUY71">
        <v>-49.067969185387497</v>
      </c>
      <c r="AUZ71">
        <v>-48.721904643166098</v>
      </c>
      <c r="AVA71">
        <v>-46.714686639176897</v>
      </c>
      <c r="AVB71">
        <v>-52.613379427798598</v>
      </c>
      <c r="AVC71">
        <v>-42.1291952485075</v>
      </c>
      <c r="AVD71">
        <v>-38.636694637898401</v>
      </c>
      <c r="AVE71">
        <v>-42.777385554279299</v>
      </c>
      <c r="AVF71">
        <v>-55.506586836735799</v>
      </c>
      <c r="AVG71">
        <v>-35.382154231725501</v>
      </c>
      <c r="AVH71">
        <v>-38.076165782962299</v>
      </c>
      <c r="AVI71">
        <v>-47.100572095860002</v>
      </c>
      <c r="AVJ71">
        <v>-44.457955121373097</v>
      </c>
      <c r="AVK71">
        <v>-40.897606899103202</v>
      </c>
      <c r="AVL71">
        <v>-37.509493601992403</v>
      </c>
      <c r="AVM71">
        <v>-40.412250032597903</v>
      </c>
      <c r="AVN71">
        <v>-48.000927285271104</v>
      </c>
      <c r="AVO71">
        <v>-46.9841903362762</v>
      </c>
      <c r="AVP71">
        <v>-47.821130368987298</v>
      </c>
      <c r="AVQ71">
        <v>-43.510170247664</v>
      </c>
      <c r="AVR71">
        <v>-44.251152887327102</v>
      </c>
      <c r="AVS71">
        <v>-39.534648055849097</v>
      </c>
      <c r="AVT71">
        <v>-42.420813929079102</v>
      </c>
      <c r="AVU71">
        <v>-41.0351422572692</v>
      </c>
      <c r="AVV71">
        <v>-38.416411083697298</v>
      </c>
      <c r="AVW71">
        <v>-60.805284086272103</v>
      </c>
      <c r="AVX71">
        <v>-43.781987947341499</v>
      </c>
      <c r="AVY71">
        <v>-44.415108565447497</v>
      </c>
      <c r="AVZ71">
        <v>-41.324326982546303</v>
      </c>
      <c r="AWA71">
        <v>-42.8293995140126</v>
      </c>
      <c r="AWB71">
        <v>-47.4963012761838</v>
      </c>
      <c r="AWC71">
        <v>-40.587067555104603</v>
      </c>
      <c r="AWD71">
        <v>-44.508634353607597</v>
      </c>
      <c r="AWE71">
        <v>-36.991110147262297</v>
      </c>
      <c r="AWF71">
        <v>-42.615675803852703</v>
      </c>
      <c r="AWG71">
        <v>-47.2650005723901</v>
      </c>
      <c r="AWH71">
        <v>-44.336986873207699</v>
      </c>
      <c r="AWI71">
        <v>-56.971558050158201</v>
      </c>
      <c r="AWJ71">
        <v>-40.144390947273898</v>
      </c>
      <c r="AWK71">
        <v>-42.844971723991499</v>
      </c>
      <c r="AWL71">
        <v>-44.013151735672103</v>
      </c>
    </row>
    <row r="72" spans="1:1286" x14ac:dyDescent="0.25">
      <c r="A72">
        <v>70</v>
      </c>
      <c r="B72">
        <v>1</v>
      </c>
      <c r="C72">
        <f t="shared" si="0"/>
        <v>750</v>
      </c>
      <c r="D72">
        <v>-2</v>
      </c>
      <c r="E72">
        <v>7</v>
      </c>
      <c r="F72">
        <v>-46.654653161374704</v>
      </c>
      <c r="G72">
        <v>-40.971290563440498</v>
      </c>
      <c r="H72">
        <v>-47.0752832394273</v>
      </c>
      <c r="I72">
        <v>-40.600291330912199</v>
      </c>
      <c r="J72">
        <v>-42.620524888718002</v>
      </c>
      <c r="K72">
        <v>-50.881544536212701</v>
      </c>
      <c r="L72">
        <v>-40.799217092303302</v>
      </c>
      <c r="M72">
        <v>-44.740516481611699</v>
      </c>
      <c r="N72">
        <v>-46.510791258613402</v>
      </c>
      <c r="O72">
        <v>-49.628500801789201</v>
      </c>
      <c r="P72">
        <v>-45.648847589047101</v>
      </c>
      <c r="Q72">
        <v>-61.304214355794002</v>
      </c>
      <c r="R72">
        <v>-44.339215523286001</v>
      </c>
      <c r="S72">
        <v>-41.358581288661199</v>
      </c>
      <c r="T72">
        <v>-46.179833913112098</v>
      </c>
      <c r="U72">
        <v>-48.2541818446199</v>
      </c>
      <c r="V72">
        <v>-39.964230352593297</v>
      </c>
      <c r="W72">
        <v>-48.0539430465587</v>
      </c>
      <c r="X72">
        <v>-44.771502605523999</v>
      </c>
      <c r="Y72">
        <v>-57.332550473890898</v>
      </c>
      <c r="Z72">
        <v>-43.250477420450103</v>
      </c>
      <c r="AA72">
        <v>-49.987714010849402</v>
      </c>
      <c r="AB72">
        <v>-59.561242939603197</v>
      </c>
      <c r="AC72">
        <v>-40.206730706747202</v>
      </c>
      <c r="AD72">
        <v>-42.971702830080197</v>
      </c>
      <c r="AE72">
        <v>-40.478950111438898</v>
      </c>
      <c r="AF72">
        <v>-43.742071759091303</v>
      </c>
      <c r="AG72">
        <v>-55.498620963884797</v>
      </c>
      <c r="AH72">
        <v>-36.997017696763102</v>
      </c>
      <c r="AI72">
        <v>-51.462741500750802</v>
      </c>
      <c r="AJ72">
        <v>-41.767510351085399</v>
      </c>
      <c r="AK72">
        <v>-38.877162796597197</v>
      </c>
      <c r="AL72">
        <v>-44.5581974451812</v>
      </c>
      <c r="AM72">
        <v>-39.547763339469199</v>
      </c>
      <c r="AN72">
        <v>-53.946433375488297</v>
      </c>
      <c r="AO72">
        <v>-44.122125088247103</v>
      </c>
      <c r="AP72">
        <v>-41.029608281838399</v>
      </c>
      <c r="AQ72">
        <v>-43.732845654548797</v>
      </c>
      <c r="AR72">
        <v>-41.080906380503997</v>
      </c>
      <c r="AS72">
        <v>-42.209945336052101</v>
      </c>
      <c r="AT72">
        <v>-36.541873849073099</v>
      </c>
      <c r="AU72">
        <v>-44.873856721900097</v>
      </c>
      <c r="AV72">
        <v>-39.157484730540197</v>
      </c>
      <c r="AW72">
        <v>-39.921188731422397</v>
      </c>
      <c r="AX72">
        <v>-42.845306847594102</v>
      </c>
      <c r="AY72">
        <v>-47.223719769806998</v>
      </c>
      <c r="AZ72">
        <v>-49.389943508557899</v>
      </c>
      <c r="BA72">
        <v>-39.922175657015103</v>
      </c>
      <c r="BB72">
        <v>-38.016097195603798</v>
      </c>
      <c r="BC72">
        <v>-42.1471995521675</v>
      </c>
      <c r="BD72">
        <v>-45.067044591168099</v>
      </c>
      <c r="BE72">
        <v>-40.497234235247902</v>
      </c>
      <c r="BF72">
        <v>-54.411046240106302</v>
      </c>
      <c r="BG72">
        <v>-36.476168450662001</v>
      </c>
      <c r="BH72">
        <v>-39.703642218936203</v>
      </c>
      <c r="BI72">
        <v>-43.276703949222899</v>
      </c>
      <c r="BJ72">
        <v>-44.786094250933999</v>
      </c>
      <c r="BK72">
        <v>-41.4528512702854</v>
      </c>
      <c r="BL72">
        <v>-39.8232815988139</v>
      </c>
      <c r="BM72">
        <v>-55.172450209371</v>
      </c>
      <c r="BN72">
        <v>-41.042342291511801</v>
      </c>
      <c r="BO72">
        <v>-48.670541500878699</v>
      </c>
      <c r="BP72">
        <v>-42.612532677129401</v>
      </c>
      <c r="BQ72">
        <v>-46.799290526443698</v>
      </c>
      <c r="BR72">
        <v>-40.870358023093303</v>
      </c>
      <c r="BS72">
        <v>-40.755328437049698</v>
      </c>
      <c r="BT72">
        <v>-48.508458190036997</v>
      </c>
      <c r="BU72">
        <v>-53.084623674413102</v>
      </c>
      <c r="BV72">
        <v>-43.350249089310601</v>
      </c>
      <c r="BW72">
        <v>-41.431279173087098</v>
      </c>
      <c r="BX72">
        <v>-48.517921647671898</v>
      </c>
      <c r="BY72">
        <v>-55.986717259808898</v>
      </c>
      <c r="BZ72">
        <v>-50.454713773856298</v>
      </c>
      <c r="CA72">
        <v>-50.911958152899203</v>
      </c>
      <c r="CB72">
        <v>-40.789331697531502</v>
      </c>
      <c r="CC72">
        <v>-51.080245541169901</v>
      </c>
      <c r="CD72">
        <v>-49.672333939986402</v>
      </c>
      <c r="CE72">
        <v>-36.924500392440102</v>
      </c>
      <c r="CF72">
        <v>-38.9660293752017</v>
      </c>
      <c r="CG72">
        <v>-44.739316392558898</v>
      </c>
      <c r="CH72">
        <v>-40.7421662510883</v>
      </c>
      <c r="CI72">
        <v>-45.4669032814001</v>
      </c>
      <c r="CJ72">
        <v>-39.625987586239603</v>
      </c>
      <c r="CK72">
        <v>-38.403889055321798</v>
      </c>
      <c r="CL72">
        <v>-47.7847950522087</v>
      </c>
      <c r="CM72">
        <v>-42.126575839391101</v>
      </c>
      <c r="CN72">
        <v>-41.0117692438834</v>
      </c>
      <c r="CO72">
        <v>-47.318699432806099</v>
      </c>
      <c r="CP72">
        <v>-46.054863252084601</v>
      </c>
      <c r="CQ72">
        <v>-36.335321199624801</v>
      </c>
      <c r="CR72">
        <v>-44.782831943341897</v>
      </c>
      <c r="CS72">
        <v>-39.045698739653801</v>
      </c>
      <c r="CT72">
        <v>-45.362923773294497</v>
      </c>
      <c r="CU72">
        <v>-47.3115664713957</v>
      </c>
      <c r="CV72">
        <v>-41.917580010275003</v>
      </c>
      <c r="CW72">
        <v>-44.592739675839198</v>
      </c>
      <c r="CX72">
        <v>-49.094382344563599</v>
      </c>
      <c r="CY72">
        <v>-39.167547280201802</v>
      </c>
      <c r="CZ72">
        <v>-42.879867802299202</v>
      </c>
      <c r="DA72">
        <v>-48.286317954605501</v>
      </c>
      <c r="DB72">
        <v>-40.550054386051002</v>
      </c>
      <c r="DC72">
        <v>-42.4592211646168</v>
      </c>
      <c r="DD72">
        <v>-39.611694919125398</v>
      </c>
      <c r="DE72">
        <v>-42.477935025081798</v>
      </c>
      <c r="DF72">
        <v>-43.435209874227503</v>
      </c>
      <c r="DG72">
        <v>-39.049511328150203</v>
      </c>
      <c r="DH72">
        <v>-47.147009374256399</v>
      </c>
      <c r="DI72">
        <v>-41.554156907693198</v>
      </c>
      <c r="DJ72">
        <v>-39.590815857306403</v>
      </c>
      <c r="DK72">
        <v>-40.843758294815899</v>
      </c>
      <c r="DL72">
        <v>-45.767533312934802</v>
      </c>
      <c r="DM72">
        <v>-40.303991034379997</v>
      </c>
      <c r="DN72">
        <v>-50.766147192240503</v>
      </c>
      <c r="DO72">
        <v>-45.610579078275499</v>
      </c>
      <c r="DP72">
        <v>-49.4387750369226</v>
      </c>
      <c r="DQ72">
        <v>-46.392778495411498</v>
      </c>
      <c r="DR72">
        <v>-37.545100941056297</v>
      </c>
      <c r="DS72">
        <v>-40.7816369364349</v>
      </c>
      <c r="DT72">
        <v>-42.494862039692201</v>
      </c>
      <c r="DU72">
        <v>-36.0975330651221</v>
      </c>
      <c r="DV72">
        <v>-59.319225949069697</v>
      </c>
      <c r="DW72">
        <v>-36.854405568729902</v>
      </c>
      <c r="DX72">
        <v>-53.2134192668304</v>
      </c>
      <c r="DY72">
        <v>-41.301798041178202</v>
      </c>
      <c r="DZ72">
        <v>-42.1247178526244</v>
      </c>
      <c r="EA72">
        <v>-45.387082589548498</v>
      </c>
      <c r="EB72">
        <v>-35.754925093036803</v>
      </c>
      <c r="EC72">
        <v>-38.699053747889899</v>
      </c>
      <c r="ED72">
        <v>-43.920513329039601</v>
      </c>
      <c r="EE72">
        <v>-42.458435527323601</v>
      </c>
      <c r="EF72">
        <v>-41.979341176197003</v>
      </c>
      <c r="EG72">
        <v>-39.128899282045701</v>
      </c>
      <c r="EH72">
        <v>-32.583437216292303</v>
      </c>
      <c r="EI72">
        <v>-39.746618946900398</v>
      </c>
      <c r="EJ72">
        <v>-36.112984876110403</v>
      </c>
      <c r="EK72">
        <v>-40.683634883371496</v>
      </c>
      <c r="EL72">
        <v>-42.6589007310832</v>
      </c>
      <c r="EM72">
        <v>-39.623963764923701</v>
      </c>
      <c r="EN72">
        <v>-33.767740299129301</v>
      </c>
      <c r="EO72">
        <v>-30.3450829457217</v>
      </c>
      <c r="EP72">
        <v>-33.744642628146003</v>
      </c>
      <c r="EQ72">
        <v>-30.861993788042401</v>
      </c>
      <c r="ER72">
        <v>-32.338139454706202</v>
      </c>
      <c r="ES72">
        <v>-35.108439836542303</v>
      </c>
      <c r="ET72">
        <v>-35.735049986176399</v>
      </c>
      <c r="EU72">
        <v>-31.911608545643599</v>
      </c>
      <c r="EV72">
        <v>-29.147857514060199</v>
      </c>
      <c r="EW72">
        <v>-40.468358154345601</v>
      </c>
      <c r="EX72">
        <v>-28.983771657978401</v>
      </c>
      <c r="EY72">
        <v>-28.5712142263366</v>
      </c>
      <c r="EZ72">
        <v>-33.124042369252102</v>
      </c>
      <c r="FA72">
        <v>-25.055013604354901</v>
      </c>
      <c r="FB72">
        <v>-37.710606085631198</v>
      </c>
      <c r="FC72">
        <v>-32.411117943250098</v>
      </c>
      <c r="FD72">
        <v>-35.197735518100203</v>
      </c>
      <c r="FE72">
        <v>-25.0990203565201</v>
      </c>
      <c r="FF72">
        <v>-26.186599551882502</v>
      </c>
      <c r="FG72">
        <v>-37.401954560151601</v>
      </c>
      <c r="FH72">
        <v>-42.012933281600297</v>
      </c>
      <c r="FI72">
        <v>-28.486403468329499</v>
      </c>
      <c r="FJ72">
        <v>-40.484351945177998</v>
      </c>
      <c r="FK72">
        <v>-35.263611181030797</v>
      </c>
      <c r="FL72">
        <v>-34.967606605914398</v>
      </c>
      <c r="FM72">
        <v>-37.152259828136003</v>
      </c>
      <c r="FN72">
        <v>-30.182361846820001</v>
      </c>
      <c r="FO72">
        <v>-23.316262502835801</v>
      </c>
      <c r="FP72">
        <v>-23.5097678309434</v>
      </c>
      <c r="FQ72">
        <v>-32.750343137402702</v>
      </c>
      <c r="FR72">
        <v>-28.684488015452601</v>
      </c>
      <c r="FS72">
        <v>-22.304448070874098</v>
      </c>
      <c r="FT72">
        <v>-23.328338332740799</v>
      </c>
      <c r="FU72">
        <v>-24.188322858909</v>
      </c>
      <c r="FV72">
        <v>-23.476244410389501</v>
      </c>
      <c r="FW72">
        <v>-23.764392889584101</v>
      </c>
      <c r="FX72">
        <v>-18.418543114132198</v>
      </c>
      <c r="FY72">
        <v>-25.892709983707402</v>
      </c>
      <c r="FZ72">
        <v>-26.581591458565899</v>
      </c>
      <c r="GA72">
        <v>-34.347798542434802</v>
      </c>
      <c r="GB72">
        <v>-22.011836052384702</v>
      </c>
      <c r="GC72">
        <v>-22.6498166288094</v>
      </c>
      <c r="GD72">
        <v>-28.468028759576502</v>
      </c>
      <c r="GE72">
        <v>-26.3888517399972</v>
      </c>
      <c r="GF72">
        <v>-22.5648686328738</v>
      </c>
      <c r="GG72">
        <v>-25.0052119118733</v>
      </c>
      <c r="GH72">
        <v>-24.313361556219</v>
      </c>
      <c r="GI72">
        <v>-21.959296455212701</v>
      </c>
      <c r="GJ72">
        <v>-21.863729000519601</v>
      </c>
      <c r="GK72">
        <v>-23.159634126269701</v>
      </c>
      <c r="GL72">
        <v>-30.9847488115592</v>
      </c>
      <c r="GM72">
        <v>-32.013614073874102</v>
      </c>
      <c r="GN72">
        <v>-19.303691944646602</v>
      </c>
      <c r="GO72">
        <v>-23.7952464051905</v>
      </c>
      <c r="GP72">
        <v>-31.119086739154501</v>
      </c>
      <c r="GQ72">
        <v>-18.093995011592</v>
      </c>
      <c r="GR72">
        <v>-20.081790543577299</v>
      </c>
      <c r="GS72">
        <v>-27.493654984126898</v>
      </c>
      <c r="GT72">
        <v>-18.446023976105401</v>
      </c>
      <c r="GU72">
        <v>-26.268332861625002</v>
      </c>
      <c r="GV72">
        <v>-19.513558301701099</v>
      </c>
      <c r="GW72">
        <v>-21.619718927250499</v>
      </c>
      <c r="GX72">
        <v>-20.4122154753445</v>
      </c>
      <c r="GY72">
        <v>-20.298768834313002</v>
      </c>
      <c r="GZ72">
        <v>-19.347742962280002</v>
      </c>
      <c r="HA72">
        <v>-20.3069065801545</v>
      </c>
      <c r="HB72">
        <v>-16.997477706157301</v>
      </c>
      <c r="HC72">
        <v>-21.801663184069302</v>
      </c>
      <c r="HD72">
        <v>-16.484487197529901</v>
      </c>
      <c r="HE72">
        <v>-18.3714417925544</v>
      </c>
      <c r="HF72">
        <v>-17.081526036062101</v>
      </c>
      <c r="HG72">
        <v>-20.232661215636298</v>
      </c>
      <c r="HH72">
        <v>-21.1055894061634</v>
      </c>
      <c r="HI72">
        <v>-19.0772435743377</v>
      </c>
      <c r="HJ72">
        <v>-21.428493555712599</v>
      </c>
      <c r="HK72">
        <v>-16.929213563506799</v>
      </c>
      <c r="HL72">
        <v>-21.658551732527901</v>
      </c>
      <c r="HM72">
        <v>-22.392011358791599</v>
      </c>
      <c r="HN72">
        <v>-24.245776268834401</v>
      </c>
      <c r="HO72">
        <v>-14.7205142930297</v>
      </c>
      <c r="HP72">
        <v>-13.989255242406401</v>
      </c>
      <c r="HQ72">
        <v>-25.895764281130099</v>
      </c>
      <c r="HR72">
        <v>-14.1217601837477</v>
      </c>
      <c r="HS72">
        <v>-16.215902310908799</v>
      </c>
      <c r="HT72">
        <v>-12.8662474028364</v>
      </c>
      <c r="HU72">
        <v>-27.8716922246285</v>
      </c>
      <c r="HV72">
        <v>-17.861200133887301</v>
      </c>
      <c r="HW72">
        <v>-25.152702669622201</v>
      </c>
      <c r="HX72">
        <v>-18.1413356360998</v>
      </c>
      <c r="HY72">
        <v>-12.763976770816001</v>
      </c>
      <c r="HZ72">
        <v>-21.507060428697699</v>
      </c>
      <c r="IA72">
        <v>-17.797707432893102</v>
      </c>
      <c r="IB72">
        <v>-21.594695643739801</v>
      </c>
      <c r="IC72">
        <v>-14.6971607009752</v>
      </c>
      <c r="ID72">
        <v>-22.449438696064199</v>
      </c>
      <c r="IE72">
        <v>-21.651997106298001</v>
      </c>
      <c r="IF72">
        <v>-25.405509481856399</v>
      </c>
      <c r="IG72">
        <v>-16.202500464352301</v>
      </c>
      <c r="IH72">
        <v>-9.0791551231913594</v>
      </c>
      <c r="II72">
        <v>-20.909455550614901</v>
      </c>
      <c r="IJ72">
        <v>-9.99559496632369</v>
      </c>
      <c r="IK72">
        <v>-10.9797304461905</v>
      </c>
      <c r="IL72">
        <v>-14.708368406064601</v>
      </c>
      <c r="IM72">
        <v>-11.6079141075236</v>
      </c>
      <c r="IN72">
        <v>-19.4301987683181</v>
      </c>
      <c r="IO72">
        <v>-13.417183775936399</v>
      </c>
      <c r="IP72">
        <v>-12.8836945378237</v>
      </c>
      <c r="IQ72">
        <v>-21.799121341409599</v>
      </c>
      <c r="IR72">
        <v>-17.489840975455898</v>
      </c>
      <c r="IS72">
        <v>-16.113876620935699</v>
      </c>
      <c r="IT72">
        <v>-10.447436539595801</v>
      </c>
      <c r="IU72">
        <v>-19.580367193754299</v>
      </c>
      <c r="IV72">
        <v>-20.560464330212</v>
      </c>
      <c r="IW72">
        <v>-13.7507919794005</v>
      </c>
      <c r="IX72">
        <v>-12.2855912245467</v>
      </c>
      <c r="IY72">
        <v>-17.344357661277702</v>
      </c>
      <c r="IZ72">
        <v>-14.505681761032699</v>
      </c>
      <c r="JA72">
        <v>-16.2101476231052</v>
      </c>
      <c r="JB72">
        <v>-10.015470697457699</v>
      </c>
      <c r="JC72">
        <v>-14.458864803551201</v>
      </c>
      <c r="JD72">
        <v>-12.990679786381699</v>
      </c>
      <c r="JE72">
        <v>-31.108891593908499</v>
      </c>
      <c r="JF72">
        <v>-30.583820570166601</v>
      </c>
      <c r="JG72">
        <v>-20.099112665700002</v>
      </c>
      <c r="JH72">
        <v>-14.737710481043701</v>
      </c>
      <c r="JI72">
        <v>-18.5447077011879</v>
      </c>
      <c r="JJ72">
        <v>-14.692728349670301</v>
      </c>
      <c r="JK72">
        <v>-15.214643932117101</v>
      </c>
      <c r="JL72">
        <v>-12.159375410090901</v>
      </c>
      <c r="JM72">
        <v>-16.942200074141201</v>
      </c>
      <c r="JN72">
        <v>-18.337244505030402</v>
      </c>
      <c r="JO72">
        <v>-12.8763877131702</v>
      </c>
      <c r="JP72">
        <v>-19.425442800453901</v>
      </c>
      <c r="JQ72">
        <v>-14.2010161209872</v>
      </c>
      <c r="JR72">
        <v>-16.555777863469402</v>
      </c>
      <c r="JS72">
        <v>-19.033990843632999</v>
      </c>
      <c r="JT72">
        <v>-16.418582260330901</v>
      </c>
      <c r="JU72">
        <v>-6.9900110868923404</v>
      </c>
      <c r="JV72">
        <v>-5.4201358081759299</v>
      </c>
      <c r="JW72">
        <v>-16.121232551621201</v>
      </c>
      <c r="JX72">
        <v>-14.6477242989444</v>
      </c>
      <c r="JY72">
        <v>-10.397499638473301</v>
      </c>
      <c r="JZ72">
        <v>-14.6783965908176</v>
      </c>
      <c r="KA72">
        <v>-15.1027474608895</v>
      </c>
      <c r="KB72">
        <v>-12.9742241051057</v>
      </c>
      <c r="KC72">
        <v>-12.5032675129985</v>
      </c>
      <c r="KD72">
        <v>-15.3259427831574</v>
      </c>
      <c r="KE72">
        <v>-7.0021139644233896</v>
      </c>
      <c r="KF72">
        <v>-8.1583356471485597</v>
      </c>
      <c r="KG72">
        <v>-10.193421236790799</v>
      </c>
      <c r="KH72">
        <v>-14.4031324822031</v>
      </c>
      <c r="KI72">
        <v>-8.6975236778837903</v>
      </c>
      <c r="KJ72">
        <v>-16.2065534884455</v>
      </c>
      <c r="KK72">
        <v>-16.4274930990893</v>
      </c>
      <c r="KL72">
        <v>-19.944540538616302</v>
      </c>
      <c r="KM72">
        <v>-16.2124753536688</v>
      </c>
      <c r="KN72">
        <v>-14.9110633730741</v>
      </c>
      <c r="KO72">
        <v>-10.960397329752</v>
      </c>
      <c r="KP72">
        <v>-7.4812677862225003</v>
      </c>
      <c r="KQ72">
        <v>-6.5122992098207799</v>
      </c>
      <c r="KR72">
        <v>-14.139687734739899</v>
      </c>
      <c r="KS72">
        <v>-19.1643904548439</v>
      </c>
      <c r="KT72">
        <v>-10.333499712406899</v>
      </c>
      <c r="KU72">
        <v>-11.7834401582961</v>
      </c>
      <c r="KV72">
        <v>-6.3907923332968997</v>
      </c>
      <c r="KW72">
        <v>-12.494894261131</v>
      </c>
      <c r="KX72">
        <v>-13.072409461935401</v>
      </c>
      <c r="KY72">
        <v>-14.3297911716088</v>
      </c>
      <c r="KZ72">
        <v>-19.618631833677</v>
      </c>
      <c r="LA72">
        <v>-10.5515601940055</v>
      </c>
      <c r="LB72">
        <v>-11.5845579846342</v>
      </c>
      <c r="LC72">
        <v>-2.16234510444633</v>
      </c>
      <c r="LD72">
        <v>-9.3594683986823703</v>
      </c>
      <c r="LE72">
        <v>-11.306487099537099</v>
      </c>
      <c r="LF72">
        <v>-15.1734051094551</v>
      </c>
      <c r="LG72">
        <v>-8.2413500667778692</v>
      </c>
      <c r="LH72">
        <v>-14.356255282030601</v>
      </c>
      <c r="LI72">
        <v>-12.1892830317668</v>
      </c>
      <c r="LJ72">
        <v>-14.4784308907848</v>
      </c>
      <c r="LK72">
        <v>-16.610615362999699</v>
      </c>
      <c r="LL72">
        <v>-15.809305519167401</v>
      </c>
      <c r="LM72">
        <v>-7.3029840357129698</v>
      </c>
      <c r="LN72">
        <v>-11.4706175457379</v>
      </c>
      <c r="LO72">
        <v>-12.2518341908797</v>
      </c>
      <c r="LP72">
        <v>-13.5799448657081</v>
      </c>
      <c r="LQ72">
        <v>-12.327698316160101</v>
      </c>
      <c r="LR72">
        <v>-15.044157457718301</v>
      </c>
      <c r="LS72">
        <v>-5.6585014117484</v>
      </c>
      <c r="LT72">
        <v>-6.3748932473685302</v>
      </c>
      <c r="LU72">
        <v>-13.355757454089501</v>
      </c>
      <c r="LV72">
        <v>-16.069658342356199</v>
      </c>
      <c r="LW72">
        <v>-13.310196060767501</v>
      </c>
      <c r="LX72">
        <v>-15.8425245321361</v>
      </c>
      <c r="LY72">
        <v>-12.7656107668261</v>
      </c>
      <c r="LZ72">
        <v>-7.3049493592394299</v>
      </c>
      <c r="MA72">
        <v>-10.6990305470817</v>
      </c>
      <c r="MB72">
        <v>-14.167545821249201</v>
      </c>
      <c r="MC72">
        <v>-9.3201826940473609</v>
      </c>
      <c r="MD72">
        <v>-5.79932930808297</v>
      </c>
      <c r="ME72">
        <v>-7.7164575795003101</v>
      </c>
      <c r="MF72">
        <v>-9.9669190555759108</v>
      </c>
      <c r="MG72">
        <v>-14.1035771588827</v>
      </c>
      <c r="MH72">
        <v>-10.5432188026447</v>
      </c>
      <c r="MI72">
        <v>-27.311720324449301</v>
      </c>
      <c r="MJ72">
        <v>-10.4508948780288</v>
      </c>
      <c r="MK72">
        <v>-12.3311277936757</v>
      </c>
      <c r="ML72">
        <v>-12.166395011022701</v>
      </c>
      <c r="MM72">
        <v>-12.3702414080823</v>
      </c>
      <c r="MN72">
        <v>-11.4539313822862</v>
      </c>
      <c r="MO72">
        <v>-18.006471476332599</v>
      </c>
      <c r="MP72">
        <v>-10.077292515536399</v>
      </c>
      <c r="MQ72">
        <v>-9.9325420244004494</v>
      </c>
      <c r="MR72">
        <v>-8.8102682794960891</v>
      </c>
      <c r="MS72">
        <v>-20.053824493359699</v>
      </c>
      <c r="MT72">
        <v>-9.9767424411195105</v>
      </c>
      <c r="MU72">
        <v>-8.9177606943281695</v>
      </c>
      <c r="MV72">
        <v>-11.7328989783959</v>
      </c>
      <c r="MW72">
        <v>-9.0511871451566002</v>
      </c>
      <c r="MX72">
        <v>-12.1602919906825</v>
      </c>
      <c r="MY72">
        <v>-12.716306652462899</v>
      </c>
      <c r="MZ72">
        <v>-10.8183498863922</v>
      </c>
      <c r="NA72">
        <v>-9.1695224937232407</v>
      </c>
      <c r="NB72">
        <v>-5.0250615855763403</v>
      </c>
      <c r="NC72">
        <v>-29.3644072851956</v>
      </c>
      <c r="ND72">
        <v>-15.2815751462372</v>
      </c>
      <c r="NE72">
        <v>-4.5571461071292001</v>
      </c>
      <c r="NF72">
        <v>-9.2516193781563398</v>
      </c>
      <c r="NG72">
        <v>-16.006634306674101</v>
      </c>
      <c r="NH72">
        <v>-4.6833114151641304</v>
      </c>
      <c r="NI72">
        <v>-7.3347670964507197</v>
      </c>
      <c r="NJ72">
        <v>-24.805336290519499</v>
      </c>
      <c r="NK72">
        <v>-11.382946092134301</v>
      </c>
      <c r="NL72">
        <v>-6.0334201922005697</v>
      </c>
      <c r="NM72">
        <v>-8.1955590705072705</v>
      </c>
      <c r="NN72">
        <v>-10.1575178628557</v>
      </c>
      <c r="NO72">
        <v>-16.795079069171901</v>
      </c>
      <c r="NP72">
        <v>-7.3713282832100901</v>
      </c>
      <c r="NQ72">
        <v>-9.1924801649612409</v>
      </c>
      <c r="NR72">
        <v>-7.26695167376886</v>
      </c>
      <c r="NS72">
        <v>-8.8151889248616992</v>
      </c>
      <c r="NT72">
        <v>-13.043812265786199</v>
      </c>
      <c r="NU72">
        <v>-12.188559162001001</v>
      </c>
      <c r="NV72">
        <v>-9.9611330451667506</v>
      </c>
      <c r="NW72">
        <v>-20.2132678561657</v>
      </c>
      <c r="NX72">
        <v>-8.1683390238731892</v>
      </c>
      <c r="NY72">
        <v>-12.7927250497938</v>
      </c>
      <c r="NZ72">
        <v>-9.1017712294811304</v>
      </c>
      <c r="OA72">
        <v>-9.5960788131946</v>
      </c>
      <c r="OB72">
        <v>-14.8280934910787</v>
      </c>
      <c r="OC72">
        <v>-9.1815761497380795</v>
      </c>
      <c r="OD72">
        <v>-15.713105871846899</v>
      </c>
      <c r="OE72">
        <v>-5.6466109030601501</v>
      </c>
      <c r="OF72">
        <v>-6.02617025475507</v>
      </c>
      <c r="OG72">
        <v>-9.6288741079346796</v>
      </c>
      <c r="OH72">
        <v>-7.4096648389895599</v>
      </c>
      <c r="OI72">
        <v>-10.770851889823099</v>
      </c>
      <c r="OJ72">
        <v>-1.90961694394235</v>
      </c>
      <c r="OK72">
        <v>-12.1103857650092</v>
      </c>
      <c r="OL72">
        <v>-10.154889713126201</v>
      </c>
      <c r="OM72">
        <v>-17.032287868197699</v>
      </c>
      <c r="ON72">
        <v>-5.7189762111801201</v>
      </c>
      <c r="OO72">
        <v>-7.5781033366427</v>
      </c>
      <c r="OP72">
        <v>-8.5392042092379903</v>
      </c>
      <c r="OQ72">
        <v>-18.8938217498604</v>
      </c>
      <c r="OR72">
        <v>-10.215519773601001</v>
      </c>
      <c r="OS72">
        <v>-11.6567789988397</v>
      </c>
      <c r="OT72">
        <v>-4.0275799040052798</v>
      </c>
      <c r="OU72">
        <v>-13.655416524811001</v>
      </c>
      <c r="OV72">
        <v>-6.9143284730708698</v>
      </c>
      <c r="OW72">
        <v>-15.7750066421727</v>
      </c>
      <c r="OX72">
        <v>-8.7267837474820205</v>
      </c>
      <c r="OY72">
        <v>-17.628043783521999</v>
      </c>
      <c r="OZ72">
        <v>-14.265681906033</v>
      </c>
      <c r="PA72">
        <v>-10.182316650840299</v>
      </c>
      <c r="PB72">
        <v>-12.977257365538</v>
      </c>
      <c r="PC72">
        <v>-13.439821048021299</v>
      </c>
      <c r="PD72">
        <v>-16.791233285455299</v>
      </c>
      <c r="PE72">
        <v>-13.0644498889038</v>
      </c>
      <c r="PF72">
        <v>-8.3220575791441203</v>
      </c>
      <c r="PG72">
        <v>-11.3618445329425</v>
      </c>
      <c r="PH72">
        <v>-10.4193417640571</v>
      </c>
      <c r="PI72">
        <v>-15.827077853363299</v>
      </c>
      <c r="PJ72">
        <v>-12.761291529165099</v>
      </c>
      <c r="PK72">
        <v>-17.011157407344399</v>
      </c>
      <c r="PL72">
        <v>-8.8606281169640493</v>
      </c>
      <c r="PM72">
        <v>-4.1619195534031199</v>
      </c>
      <c r="PN72">
        <v>-13.6531700731418</v>
      </c>
      <c r="PO72">
        <v>-10.5318455672189</v>
      </c>
      <c r="PP72">
        <v>-12.520079786587401</v>
      </c>
      <c r="PQ72">
        <v>-11.6086416693696</v>
      </c>
      <c r="PR72">
        <v>-8.8687149937706202</v>
      </c>
      <c r="PS72">
        <v>-2.60777949923067</v>
      </c>
      <c r="PT72">
        <v>-40.497222798045698</v>
      </c>
      <c r="PU72">
        <v>-8.9831430428053007</v>
      </c>
      <c r="PV72">
        <v>-5.9187803301169897</v>
      </c>
      <c r="PW72">
        <v>-5.5797454986170898</v>
      </c>
      <c r="PX72">
        <v>-12.510775423396</v>
      </c>
      <c r="PY72">
        <v>-2.4666731659978298</v>
      </c>
      <c r="PZ72">
        <v>-5.8602368618937</v>
      </c>
      <c r="QA72">
        <v>-11.198542956489399</v>
      </c>
      <c r="QB72">
        <v>-8.4832420162257698</v>
      </c>
      <c r="QC72">
        <v>-4.97351394699675</v>
      </c>
      <c r="QD72">
        <v>-23.047452974931399</v>
      </c>
      <c r="QE72">
        <v>-15.018578343900099</v>
      </c>
      <c r="QF72">
        <v>-7.6925108274061502</v>
      </c>
      <c r="QG72">
        <v>-15.7645720187313</v>
      </c>
      <c r="QH72">
        <v>-7.6071718031681401</v>
      </c>
      <c r="QI72">
        <v>-7.0025803901461101</v>
      </c>
      <c r="QJ72">
        <v>-10.342454815445199</v>
      </c>
      <c r="QK72">
        <v>-7.7440143589749901</v>
      </c>
      <c r="QL72">
        <v>-9.4644431596389307</v>
      </c>
      <c r="QM72">
        <v>-4.8250108361917503</v>
      </c>
      <c r="QN72">
        <v>-19.135649905873599</v>
      </c>
      <c r="QO72">
        <v>-8.78906132021703</v>
      </c>
      <c r="QP72">
        <v>-16.6288081631346</v>
      </c>
      <c r="QQ72">
        <v>-17.304361275421599</v>
      </c>
      <c r="QR72">
        <v>-9.8539198140686608</v>
      </c>
      <c r="QS72">
        <v>-9.1884197914048098</v>
      </c>
      <c r="QT72">
        <v>-4.0154166128483801</v>
      </c>
      <c r="QU72">
        <v>-10.3619865459492</v>
      </c>
      <c r="QV72">
        <v>-7.5868158590465704</v>
      </c>
      <c r="QW72">
        <v>-12.3523201543623</v>
      </c>
      <c r="QX72">
        <v>-9.4159827873769792</v>
      </c>
      <c r="QY72">
        <v>-13.2412755886276</v>
      </c>
      <c r="QZ72">
        <v>-9.3417221515223297</v>
      </c>
      <c r="RA72">
        <v>-2.5106712559065398</v>
      </c>
      <c r="RB72">
        <v>-6.7259065256072601</v>
      </c>
      <c r="RC72">
        <v>-8.4699715738230203</v>
      </c>
      <c r="RD72">
        <v>-12.1061235433982</v>
      </c>
      <c r="RE72">
        <v>-17.8859963521064</v>
      </c>
      <c r="RF72">
        <v>-10.1597372548568</v>
      </c>
      <c r="RG72">
        <v>-10.2657402124985</v>
      </c>
      <c r="RH72">
        <v>-16.369903770308699</v>
      </c>
      <c r="RI72">
        <v>-5.6623111665087196</v>
      </c>
      <c r="RJ72">
        <v>-19.2511175854209</v>
      </c>
      <c r="RK72">
        <v>-13.708145439020299</v>
      </c>
      <c r="RL72">
        <v>-14.392862631800201</v>
      </c>
      <c r="RM72">
        <v>-10.0305156766404</v>
      </c>
      <c r="RN72">
        <v>-10.705979917059199</v>
      </c>
      <c r="RO72">
        <v>-13.977459660247</v>
      </c>
      <c r="RP72">
        <v>-7.4057496790164503</v>
      </c>
      <c r="RQ72">
        <v>-10.930908047228399</v>
      </c>
      <c r="RR72">
        <v>-26.4792779801904</v>
      </c>
      <c r="RS72">
        <v>-4.3398578583253604</v>
      </c>
      <c r="RT72">
        <v>-16.806800154022898</v>
      </c>
      <c r="RU72">
        <v>-6.6166802733103802</v>
      </c>
      <c r="RV72">
        <v>-11.7203157746603</v>
      </c>
      <c r="RW72">
        <v>-13.1609616000132</v>
      </c>
      <c r="RX72">
        <v>-5.6168358893533297</v>
      </c>
      <c r="RY72">
        <v>-27.639999410810699</v>
      </c>
      <c r="RZ72">
        <v>-18.759841468427801</v>
      </c>
      <c r="SA72">
        <v>-13.4170762396258</v>
      </c>
      <c r="SB72">
        <v>-5.5573350588640604</v>
      </c>
      <c r="SC72">
        <v>-15.0218576594027</v>
      </c>
      <c r="SD72">
        <v>-7.0137576594735602</v>
      </c>
      <c r="SE72">
        <v>-6.9267040117216299</v>
      </c>
      <c r="SF72">
        <v>-14.2886680557743</v>
      </c>
      <c r="SG72">
        <v>-12.4491631571157</v>
      </c>
      <c r="SH72">
        <v>-12.7040475979157</v>
      </c>
      <c r="SI72">
        <v>-9.2664806425662203</v>
      </c>
      <c r="SJ72">
        <v>-19.0078142950819</v>
      </c>
      <c r="SK72">
        <v>-3.3498241355715401</v>
      </c>
      <c r="SL72">
        <v>-19.326000772447301</v>
      </c>
      <c r="SM72">
        <v>-5.1419859479648302</v>
      </c>
      <c r="SN72">
        <v>-9.01238701236724</v>
      </c>
      <c r="SO72">
        <v>-14.0416664028838</v>
      </c>
      <c r="SP72">
        <v>-8.8898630358209001</v>
      </c>
      <c r="SQ72">
        <v>-6.7920233110177399</v>
      </c>
      <c r="SR72">
        <v>-16.7959879034157</v>
      </c>
      <c r="SS72">
        <v>-11.649208798379201</v>
      </c>
      <c r="ST72">
        <v>-12.066039966679201</v>
      </c>
      <c r="SU72">
        <v>-10.329696052233899</v>
      </c>
      <c r="SV72">
        <v>-5.6161803363518503</v>
      </c>
      <c r="SW72">
        <v>-6.6482273941300898</v>
      </c>
      <c r="SX72">
        <v>-10.3591582013739</v>
      </c>
      <c r="SY72">
        <v>-9.5431473511783107</v>
      </c>
      <c r="SZ72">
        <v>-4.2390630079235301</v>
      </c>
      <c r="TA72">
        <v>-7.0831098202690397</v>
      </c>
      <c r="TB72">
        <v>-8.7708873869360406</v>
      </c>
      <c r="TC72">
        <v>-11.9756584049419</v>
      </c>
      <c r="TD72">
        <v>-8.9046173722111899</v>
      </c>
      <c r="TE72">
        <v>-14.1848568213671</v>
      </c>
      <c r="TF72">
        <v>-8.8048355529168401</v>
      </c>
      <c r="TG72">
        <v>-3.32805842115775</v>
      </c>
      <c r="TH72">
        <v>-11.5511710364372</v>
      </c>
      <c r="TI72">
        <v>-15.9021468599522</v>
      </c>
      <c r="TJ72">
        <v>-9.6450822265608505</v>
      </c>
      <c r="TK72">
        <v>-4.9961940415562403</v>
      </c>
      <c r="TL72">
        <v>-21.4486385960078</v>
      </c>
      <c r="TM72">
        <v>-4.6774224991875997</v>
      </c>
      <c r="TN72">
        <v>-9.8127480051212199</v>
      </c>
      <c r="TO72">
        <v>-12.697912560604999</v>
      </c>
      <c r="TP72">
        <v>-14.427774435476</v>
      </c>
      <c r="TQ72">
        <v>-9.3261538493731901</v>
      </c>
      <c r="TR72">
        <v>-16.3116805873054</v>
      </c>
      <c r="TS72">
        <v>-1.0055065031017101</v>
      </c>
      <c r="TT72">
        <v>-7.9803266109166504</v>
      </c>
      <c r="TU72">
        <v>-9.5606580899803095</v>
      </c>
      <c r="TV72">
        <v>-20.236169150521601</v>
      </c>
      <c r="TW72">
        <v>-10.653071766722499</v>
      </c>
      <c r="TX72">
        <v>-22.493633187667001</v>
      </c>
      <c r="TY72">
        <v>-12.714410539431899</v>
      </c>
      <c r="TZ72">
        <v>-20.454003079508301</v>
      </c>
      <c r="UA72">
        <v>-10.427688491913701</v>
      </c>
      <c r="UB72">
        <v>-11.2584712868869</v>
      </c>
      <c r="UC72">
        <v>-9.2719108614965098</v>
      </c>
      <c r="UD72">
        <v>-7.2580100364793099</v>
      </c>
      <c r="UE72">
        <v>-12.6115270917961</v>
      </c>
      <c r="UF72">
        <v>-11.5576125823945</v>
      </c>
      <c r="UG72">
        <v>-16.192052392829499</v>
      </c>
      <c r="UH72">
        <v>-6.8619043469169601</v>
      </c>
      <c r="UI72">
        <v>-9.0842347421252896</v>
      </c>
      <c r="UJ72">
        <v>-13.722894420611199</v>
      </c>
      <c r="UK72">
        <v>-13.991963130774099</v>
      </c>
      <c r="UL72">
        <v>-6.8214910607746599</v>
      </c>
      <c r="UM72">
        <v>-5.6521923238251999</v>
      </c>
      <c r="UN72">
        <v>-11.1208007927253</v>
      </c>
      <c r="UO72">
        <v>-11.102684918225799</v>
      </c>
      <c r="UP72">
        <v>-11.3789502093972</v>
      </c>
      <c r="UQ72">
        <v>-14.5289178584799</v>
      </c>
      <c r="UR72">
        <v>-12.309071367488899</v>
      </c>
      <c r="US72">
        <v>-18.499449517259201</v>
      </c>
      <c r="UT72">
        <v>-7.7198385466691999</v>
      </c>
      <c r="UU72">
        <v>-16.912867610224598</v>
      </c>
      <c r="UV72">
        <v>-8.4072601734049801</v>
      </c>
      <c r="UW72">
        <v>-17.691072153941199</v>
      </c>
      <c r="UX72">
        <v>-15.5470587765062</v>
      </c>
      <c r="UY72">
        <v>-5.5409471050848298</v>
      </c>
      <c r="UZ72">
        <v>-15.7315340883671</v>
      </c>
      <c r="VA72">
        <v>-11.0466026172383</v>
      </c>
      <c r="VB72">
        <v>-9.2021427672102298</v>
      </c>
      <c r="VC72">
        <v>-10.971304480846101</v>
      </c>
      <c r="VD72">
        <v>-9.8069969051622703</v>
      </c>
      <c r="VE72">
        <v>-7.4589904187444098</v>
      </c>
      <c r="VF72">
        <v>-7.1613237384431399</v>
      </c>
      <c r="VG72">
        <v>-10.832759023873701</v>
      </c>
      <c r="VH72">
        <v>-9.4959029525853094</v>
      </c>
      <c r="VI72">
        <v>-9.1421816514315104</v>
      </c>
      <c r="VJ72">
        <v>-3.8719131524846899</v>
      </c>
      <c r="VK72">
        <v>-19.374936619285801</v>
      </c>
      <c r="VL72">
        <v>-7.9118251253704601</v>
      </c>
      <c r="VM72">
        <v>-8.4312577440031795</v>
      </c>
      <c r="VN72">
        <v>-8.9356407187779006</v>
      </c>
      <c r="VO72">
        <v>-7.1288903760542404</v>
      </c>
      <c r="VP72">
        <v>-14.1571695428041</v>
      </c>
      <c r="VQ72">
        <v>-11.1324154093909</v>
      </c>
      <c r="VR72">
        <v>-5.9918347920661299</v>
      </c>
      <c r="VS72">
        <v>-20.6532258542926</v>
      </c>
      <c r="VT72">
        <v>-10.780933772481299</v>
      </c>
      <c r="VU72">
        <v>-2.8473848973222</v>
      </c>
      <c r="VV72">
        <v>-10.3864553919879</v>
      </c>
      <c r="VW72">
        <v>-10.5407777319305</v>
      </c>
      <c r="VX72">
        <v>-12.704069355862201</v>
      </c>
      <c r="VY72">
        <v>-5.7868971725811198</v>
      </c>
      <c r="VZ72">
        <v>-8.9180994762000694</v>
      </c>
      <c r="WA72">
        <v>-10.7313240610739</v>
      </c>
      <c r="WB72">
        <v>-7.1471877808418496</v>
      </c>
      <c r="WC72">
        <v>-11.946948951442</v>
      </c>
      <c r="WD72">
        <v>-8.28537463305722</v>
      </c>
      <c r="WE72">
        <v>-5.8432704424270998</v>
      </c>
      <c r="WF72">
        <v>-11.7335813552533</v>
      </c>
      <c r="WG72">
        <v>-10.157255135520399</v>
      </c>
      <c r="WH72">
        <v>-13.2000080611319</v>
      </c>
      <c r="WI72">
        <v>-8.3697915414997492</v>
      </c>
      <c r="WJ72">
        <v>-9.1691212424642305</v>
      </c>
      <c r="WK72">
        <v>-14.108479764727299</v>
      </c>
      <c r="WL72">
        <v>-8.12076038027325</v>
      </c>
      <c r="WM72">
        <v>-8.6679283497441606</v>
      </c>
      <c r="WN72">
        <v>-11.010503209660101</v>
      </c>
      <c r="WO72">
        <v>-17.760306904438501</v>
      </c>
      <c r="WP72">
        <v>-16.863646099939601</v>
      </c>
      <c r="WQ72">
        <v>-5.6294263904955004</v>
      </c>
      <c r="WR72">
        <v>-8.9659023405324394</v>
      </c>
      <c r="WS72">
        <v>-9.50027410686309</v>
      </c>
      <c r="WT72">
        <v>-16.3394089137139</v>
      </c>
      <c r="WU72">
        <v>-8.6139287688877495</v>
      </c>
      <c r="WV72">
        <v>-8.4520572019054896</v>
      </c>
      <c r="WW72">
        <v>-7.5764553187496002</v>
      </c>
      <c r="WX72">
        <v>-9.2004342300421893</v>
      </c>
      <c r="WY72">
        <v>-14.5175680467623</v>
      </c>
      <c r="WZ72">
        <v>-6.2955759144486203</v>
      </c>
      <c r="XA72">
        <v>-9.9786940460934908</v>
      </c>
      <c r="XB72">
        <v>-18.967302842031</v>
      </c>
      <c r="XC72">
        <v>-20.842088353770801</v>
      </c>
      <c r="XD72">
        <v>-2.8096897301049899</v>
      </c>
      <c r="XE72">
        <v>-15.1672586186702</v>
      </c>
      <c r="XF72">
        <v>-20.762622286286</v>
      </c>
      <c r="XG72">
        <v>-9.3156668378479708</v>
      </c>
      <c r="XH72">
        <v>-10.0130162904697</v>
      </c>
      <c r="XI72">
        <v>-3.44958349822448</v>
      </c>
      <c r="XJ72">
        <v>-6.3893099785710499</v>
      </c>
      <c r="XK72">
        <v>-3.1322813383727102</v>
      </c>
      <c r="XL72">
        <v>-18.066292264462501</v>
      </c>
      <c r="XM72">
        <v>-10.4801623492085</v>
      </c>
      <c r="XN72">
        <v>-4.7336967428075498</v>
      </c>
      <c r="XO72">
        <v>-8.3412145490896705</v>
      </c>
      <c r="XP72">
        <v>-7.7744971437154202</v>
      </c>
      <c r="XQ72">
        <v>-12.773651226856</v>
      </c>
      <c r="XR72">
        <v>-9.8922791614263605</v>
      </c>
      <c r="XS72">
        <v>-9.0952947916279907</v>
      </c>
      <c r="XT72">
        <v>-9.6838087123774095</v>
      </c>
      <c r="XU72">
        <v>-7.9986217639081199</v>
      </c>
      <c r="XV72">
        <v>-13.7039680871443</v>
      </c>
      <c r="XW72">
        <v>-8.1992788817561308</v>
      </c>
      <c r="XX72">
        <v>-7.8414982738652004</v>
      </c>
      <c r="XY72">
        <v>-4.0337114767343696</v>
      </c>
      <c r="XZ72">
        <v>-16.263814391793101</v>
      </c>
      <c r="YA72">
        <v>-3.2664646380392202</v>
      </c>
      <c r="YB72">
        <v>-10.9868807298964</v>
      </c>
      <c r="YC72">
        <v>-17.402928713052901</v>
      </c>
      <c r="YD72">
        <v>-6.3307757273752499</v>
      </c>
      <c r="YE72">
        <v>-7.6713790023376003</v>
      </c>
      <c r="YF72">
        <v>-0.68608456819762897</v>
      </c>
      <c r="YG72">
        <v>-17.305559637185901</v>
      </c>
      <c r="YH72">
        <v>-10.839822311026801</v>
      </c>
      <c r="YI72">
        <v>-11.076142072774999</v>
      </c>
      <c r="YJ72">
        <v>-15.249999568063799</v>
      </c>
      <c r="YK72">
        <v>-8.6202185209419895</v>
      </c>
      <c r="YL72">
        <v>-15.576613988106701</v>
      </c>
      <c r="YM72">
        <v>-5.04015679161654</v>
      </c>
      <c r="YN72">
        <v>-8.0680378097614192</v>
      </c>
      <c r="YO72">
        <v>-9.2010882848522897</v>
      </c>
      <c r="YP72">
        <v>-20.8958979641185</v>
      </c>
      <c r="YQ72">
        <v>-15.505099404808201</v>
      </c>
      <c r="YR72">
        <v>-29.863754620181801</v>
      </c>
      <c r="YS72">
        <v>-16.248406423924202</v>
      </c>
      <c r="YT72">
        <v>-7.8419369512285497</v>
      </c>
      <c r="YU72">
        <v>-2.8262022340823298</v>
      </c>
      <c r="YV72">
        <v>-8.2501357573472909</v>
      </c>
      <c r="YW72">
        <v>-10.526033042033699</v>
      </c>
      <c r="YX72">
        <v>-10.4198691341385</v>
      </c>
      <c r="YY72">
        <v>-16.514306169609601</v>
      </c>
      <c r="YZ72">
        <v>-11.6389033098382</v>
      </c>
      <c r="ZA72">
        <v>-10.3195877034973</v>
      </c>
      <c r="ZB72">
        <v>-3.1451600715553498</v>
      </c>
      <c r="ZC72">
        <v>-7.5636622194018299</v>
      </c>
      <c r="ZD72">
        <v>-10.754417069387999</v>
      </c>
      <c r="ZE72">
        <v>-6.9751363039072798</v>
      </c>
      <c r="ZF72">
        <v>-9.1159015267171792</v>
      </c>
      <c r="ZG72">
        <v>-10.678874739562101</v>
      </c>
      <c r="ZH72">
        <v>-23.1058426474542</v>
      </c>
      <c r="ZI72">
        <v>-6.8250175621021798</v>
      </c>
      <c r="ZJ72">
        <v>-1.22614846515896</v>
      </c>
      <c r="ZK72">
        <v>-22.6048017530326</v>
      </c>
      <c r="ZL72">
        <v>-7.2258914236359999</v>
      </c>
      <c r="ZM72">
        <v>-8.1779079633258807</v>
      </c>
      <c r="ZN72">
        <v>-16.585777537170799</v>
      </c>
      <c r="ZO72">
        <v>-15.392351185430799</v>
      </c>
      <c r="ZP72">
        <v>-4.5234194841436004</v>
      </c>
      <c r="ZQ72">
        <v>-19.985666621143899</v>
      </c>
      <c r="ZR72">
        <v>-12.1442448695701</v>
      </c>
      <c r="ZS72">
        <v>-11.7331911583194</v>
      </c>
      <c r="ZT72">
        <v>-3.5761175081500198</v>
      </c>
      <c r="ZU72">
        <v>-12.7738448032867</v>
      </c>
      <c r="ZV72">
        <v>-9.8021066978374698</v>
      </c>
      <c r="ZW72">
        <v>-25.500874440203201</v>
      </c>
      <c r="ZX72">
        <v>-2.7435051482265802</v>
      </c>
      <c r="ZY72">
        <v>-8.7759592948692706</v>
      </c>
      <c r="ZZ72">
        <v>-10.6358650497488</v>
      </c>
      <c r="AAA72">
        <v>-16.598223063940502</v>
      </c>
      <c r="AAB72">
        <v>-6.8548967418882096</v>
      </c>
      <c r="AAC72">
        <v>-8.1286259900552995</v>
      </c>
      <c r="AAD72">
        <v>-10.8340995362804</v>
      </c>
      <c r="AAE72">
        <v>-11.1304834353895</v>
      </c>
      <c r="AAF72">
        <v>-8.2692968054123206</v>
      </c>
      <c r="AAG72">
        <v>-24.014474630989401</v>
      </c>
      <c r="AAH72">
        <v>-6.9241081842450898</v>
      </c>
      <c r="AAI72">
        <v>-6.0632926073565399</v>
      </c>
      <c r="AAJ72">
        <v>-6.9535225241644101</v>
      </c>
      <c r="AAK72">
        <v>-14.600182602533801</v>
      </c>
      <c r="AAL72">
        <v>-10.972568404232399</v>
      </c>
      <c r="AAM72">
        <v>-18.989953414095901</v>
      </c>
      <c r="AAN72">
        <v>-14.2243358009563</v>
      </c>
      <c r="AAO72">
        <v>-12.9995703517364</v>
      </c>
      <c r="AAP72">
        <v>-8.3933080209266393</v>
      </c>
      <c r="AAQ72">
        <v>-13.3219696945071</v>
      </c>
      <c r="AAR72">
        <v>-11.0690085037774</v>
      </c>
      <c r="AAS72">
        <v>-6.2773485843983101</v>
      </c>
      <c r="AAT72">
        <v>-12.2611632351908</v>
      </c>
      <c r="AAU72">
        <v>-15.2848944769712</v>
      </c>
      <c r="AAV72">
        <v>-12.1531019056312</v>
      </c>
      <c r="AAW72">
        <v>-11.801002026167099</v>
      </c>
      <c r="AAX72">
        <v>-9.0835770011050307</v>
      </c>
      <c r="AAY72">
        <v>-3.6700680249855102</v>
      </c>
      <c r="AAZ72">
        <v>-4.9154013600387403</v>
      </c>
      <c r="ABA72">
        <v>-6.7689619883918501</v>
      </c>
      <c r="ABB72">
        <v>-10.4625091882031</v>
      </c>
      <c r="ABC72">
        <v>-40.9071083211063</v>
      </c>
      <c r="ABD72">
        <v>-28.4405837916084</v>
      </c>
      <c r="ABE72">
        <v>-3.8795805418879801</v>
      </c>
      <c r="ABF72">
        <v>-7.7499780012880999</v>
      </c>
      <c r="ABG72">
        <v>-3.1918441596111502</v>
      </c>
      <c r="ABH72">
        <v>-4.9456215473523697</v>
      </c>
      <c r="ABI72">
        <v>-20.3246511392298</v>
      </c>
      <c r="ABJ72">
        <v>-18.167897749416799</v>
      </c>
      <c r="ABK72">
        <v>-4.4872813576990902</v>
      </c>
      <c r="ABL72">
        <v>-9.9660281723107609</v>
      </c>
      <c r="ABM72">
        <v>-7.1849094176271002</v>
      </c>
      <c r="ABN72">
        <v>-9.1869903769673993</v>
      </c>
      <c r="ABO72">
        <v>-15.5933926708844</v>
      </c>
      <c r="ABP72">
        <v>-6.4728968482419003</v>
      </c>
      <c r="ABQ72">
        <v>-9.1626219740160799</v>
      </c>
      <c r="ABR72">
        <v>-1.7325560178607</v>
      </c>
      <c r="ABS72">
        <v>-9.9807348914441398</v>
      </c>
      <c r="ABT72">
        <v>-13.855863714086301</v>
      </c>
      <c r="ABU72">
        <v>-6.9246271172405898</v>
      </c>
      <c r="ABV72">
        <v>-19.3282478787423</v>
      </c>
      <c r="ABW72">
        <v>-14.233939887907001</v>
      </c>
      <c r="ABX72">
        <v>-4.9498719841720904</v>
      </c>
      <c r="ABY72">
        <v>-16.175143393221699</v>
      </c>
      <c r="ABZ72">
        <v>-8.7666767048405596</v>
      </c>
      <c r="ACA72">
        <v>-8.0889047525558606</v>
      </c>
      <c r="ACB72">
        <v>-11.125834885278399</v>
      </c>
      <c r="ACC72">
        <v>-12.351098428659601</v>
      </c>
      <c r="ACD72">
        <v>-12.0605131211097</v>
      </c>
      <c r="ACE72">
        <v>-12.9979048812014</v>
      </c>
      <c r="ACF72">
        <v>-5.1899120624287596</v>
      </c>
      <c r="ACG72">
        <v>-24.6629217027333</v>
      </c>
      <c r="ACH72">
        <v>-13.8470993383705</v>
      </c>
      <c r="ACI72">
        <v>-12.197482658989999</v>
      </c>
      <c r="ACJ72">
        <v>-7.9987643680074401</v>
      </c>
      <c r="ACK72">
        <v>-13.0603713190319</v>
      </c>
      <c r="ACL72">
        <v>-5.83377841584326</v>
      </c>
      <c r="ACM72">
        <v>-5.8391347479959297</v>
      </c>
      <c r="ACN72">
        <v>-7.5168917337337904</v>
      </c>
      <c r="ACO72">
        <v>-2.5914880468497801</v>
      </c>
      <c r="ACP72">
        <v>-12.5202018979131</v>
      </c>
      <c r="ACQ72">
        <v>-7.7017782294655301</v>
      </c>
      <c r="ACR72">
        <v>-5.8185478137964397</v>
      </c>
      <c r="ACS72">
        <v>-29.459400872552699</v>
      </c>
      <c r="ACT72">
        <v>-25.179441754059599</v>
      </c>
      <c r="ACU72">
        <v>-21.4243978296583</v>
      </c>
      <c r="ACV72">
        <v>-8.1201644609418793</v>
      </c>
      <c r="ACW72">
        <v>-13.264943135965</v>
      </c>
      <c r="ACX72">
        <v>-6.9141491795843999</v>
      </c>
      <c r="ACY72">
        <v>-12.3218324290085</v>
      </c>
      <c r="ACZ72">
        <v>-13.0220395790013</v>
      </c>
      <c r="ADA72">
        <v>-23.5295693320789</v>
      </c>
      <c r="ADB72">
        <v>-5.22262019978825</v>
      </c>
      <c r="ADC72">
        <v>-8.1514891514741503</v>
      </c>
      <c r="ADD72">
        <v>-12.3075088823374</v>
      </c>
      <c r="ADE72">
        <v>-13.9472612306872</v>
      </c>
      <c r="ADF72">
        <v>-6.61105211158503</v>
      </c>
      <c r="ADG72">
        <v>-8.5339137115597907</v>
      </c>
      <c r="ADH72">
        <v>-9.2531204155464497</v>
      </c>
      <c r="ADI72">
        <v>-10.994111908509799</v>
      </c>
      <c r="ADJ72">
        <v>-11.576980071885799</v>
      </c>
      <c r="ADK72">
        <v>-11.368685865846899</v>
      </c>
      <c r="ADL72">
        <v>-10.730469877842101</v>
      </c>
      <c r="ADM72">
        <v>-13.595079999087201</v>
      </c>
      <c r="ADN72">
        <v>-25.800595212713901</v>
      </c>
      <c r="ADO72">
        <v>-6.7294193829268103</v>
      </c>
      <c r="ADP72">
        <v>-1.99994730431663</v>
      </c>
      <c r="ADQ72">
        <v>-6.94687365054628</v>
      </c>
      <c r="ADR72">
        <v>-14.246626808725299</v>
      </c>
      <c r="ADS72">
        <v>-13.463396558355701</v>
      </c>
      <c r="ADT72">
        <v>-15.2890378054761</v>
      </c>
      <c r="ADU72">
        <v>-35.203669938263097</v>
      </c>
      <c r="ADV72">
        <v>-8.4101521891067001</v>
      </c>
      <c r="ADW72">
        <v>-13.2744438929107</v>
      </c>
      <c r="ADX72">
        <v>-7.9445696522576803</v>
      </c>
      <c r="ADY72">
        <v>-19.1692012567826</v>
      </c>
      <c r="ADZ72">
        <v>-6.8107671829123397</v>
      </c>
      <c r="AEA72">
        <v>-4.7466698143233499</v>
      </c>
      <c r="AEB72">
        <v>-13.739588274604801</v>
      </c>
      <c r="AEC72">
        <v>-12.3004686259053</v>
      </c>
      <c r="AED72">
        <v>-12.320563774073801</v>
      </c>
      <c r="AEE72">
        <v>-11.010050548310501</v>
      </c>
      <c r="AEF72">
        <v>-11.1953733281676</v>
      </c>
      <c r="AEG72">
        <v>-7.11083170017758</v>
      </c>
      <c r="AEH72">
        <v>-17.049623728290001</v>
      </c>
      <c r="AEI72">
        <v>-8.83389715293203</v>
      </c>
      <c r="AEJ72">
        <v>-18.7896547868494</v>
      </c>
      <c r="AEK72">
        <v>-8.0407318929923406</v>
      </c>
      <c r="AEL72">
        <v>-7.3366749194155201</v>
      </c>
      <c r="AEM72">
        <v>-14.4087009862467</v>
      </c>
      <c r="AEN72">
        <v>-3.8958634746104499</v>
      </c>
      <c r="AEO72">
        <v>-9.7690981047490499</v>
      </c>
      <c r="AEP72">
        <v>-17.1886981449545</v>
      </c>
      <c r="AEQ72">
        <v>-12.8340347799085</v>
      </c>
      <c r="AER72">
        <v>-4.8342368373985796</v>
      </c>
      <c r="AES72">
        <v>-6.9973389035290596</v>
      </c>
      <c r="AET72">
        <v>-10.300341831867801</v>
      </c>
      <c r="AEU72">
        <v>-5.0473411544440703</v>
      </c>
      <c r="AEV72">
        <v>-9.5420167408467194</v>
      </c>
      <c r="AEW72">
        <v>-15.1910071215472</v>
      </c>
      <c r="AEX72">
        <v>-12.2277052400831</v>
      </c>
      <c r="AEY72">
        <v>-6.05876534021706</v>
      </c>
      <c r="AEZ72">
        <v>-12.338964013219</v>
      </c>
      <c r="AFA72">
        <v>-8.1414655369302409</v>
      </c>
      <c r="AFB72">
        <v>-7.1953595373603596</v>
      </c>
      <c r="AFC72">
        <v>-27.0483854595557</v>
      </c>
      <c r="AFD72">
        <v>-6.7313182296104204</v>
      </c>
      <c r="AFE72">
        <v>-17.5612367223425</v>
      </c>
      <c r="AFF72">
        <v>-18.335241140657899</v>
      </c>
      <c r="AFG72">
        <v>-16.438220714843101</v>
      </c>
      <c r="AFH72">
        <v>-4.7768041234150997</v>
      </c>
      <c r="AFI72">
        <v>-11.118365014329299</v>
      </c>
      <c r="AFJ72">
        <v>-5.5566956035406498</v>
      </c>
      <c r="AFK72">
        <v>-32.602178742890601</v>
      </c>
      <c r="AFL72">
        <v>-13.847606556956499</v>
      </c>
      <c r="AFM72">
        <v>-6.8081762127017997</v>
      </c>
      <c r="AFN72">
        <v>-10.2150519297779</v>
      </c>
      <c r="AFO72">
        <v>-4.3679784704782803</v>
      </c>
      <c r="AFP72">
        <v>-10.3328813066365</v>
      </c>
      <c r="AFQ72">
        <v>-11.2591468446837</v>
      </c>
      <c r="AFR72">
        <v>-9.2527283282673505</v>
      </c>
      <c r="AFS72">
        <v>-5.4487840343857696</v>
      </c>
      <c r="AFT72">
        <v>-5.8124488157902796</v>
      </c>
      <c r="AFU72">
        <v>-7.1986488885482602</v>
      </c>
      <c r="AFV72">
        <v>-3.9061699226866402</v>
      </c>
      <c r="AFW72">
        <v>-21.372465832892299</v>
      </c>
      <c r="AFX72">
        <v>-14.004728326238601</v>
      </c>
      <c r="AFY72">
        <v>-11.1073343903211</v>
      </c>
      <c r="AFZ72">
        <v>-4.5064132580933203</v>
      </c>
      <c r="AGA72">
        <v>-15.888626327606399</v>
      </c>
      <c r="AGB72">
        <v>-8.9249553827509693</v>
      </c>
      <c r="AGC72">
        <v>-8.7646488829787206</v>
      </c>
      <c r="AGD72">
        <v>-11.237489354397599</v>
      </c>
      <c r="AGE72">
        <v>-17.9038357287005</v>
      </c>
      <c r="AGF72">
        <v>-14.855488782550101</v>
      </c>
      <c r="AGG72">
        <v>-9.4336010686911003</v>
      </c>
      <c r="AGH72">
        <v>-6.6733092678450996</v>
      </c>
      <c r="AGI72">
        <v>-8.01734201171951</v>
      </c>
      <c r="AGJ72">
        <v>-2.5072365763712101</v>
      </c>
      <c r="AGK72">
        <v>-17.278801694214199</v>
      </c>
      <c r="AGL72">
        <v>-12.7446385716666</v>
      </c>
      <c r="AGM72">
        <v>-4.1374391264497499</v>
      </c>
      <c r="AGN72">
        <v>-5.20083905277599</v>
      </c>
      <c r="AGO72">
        <v>-1.6507481738035501</v>
      </c>
      <c r="AGP72">
        <v>-20.200064203368498</v>
      </c>
      <c r="AGQ72">
        <v>-8.3419292158919003</v>
      </c>
      <c r="AGR72">
        <v>-6.2458204899445198</v>
      </c>
      <c r="AGS72">
        <v>-17.8455542492582</v>
      </c>
      <c r="AGT72">
        <v>-4.58030851698501</v>
      </c>
      <c r="AGU72">
        <v>-17.879904844224399</v>
      </c>
      <c r="AGV72">
        <v>-12.2061396902323</v>
      </c>
      <c r="AGW72">
        <v>-20.4879031400964</v>
      </c>
      <c r="AGX72">
        <v>-5.8878580698784102</v>
      </c>
      <c r="AGY72">
        <v>-19.7871667196987</v>
      </c>
      <c r="AGZ72">
        <v>-8.7330696812034301</v>
      </c>
      <c r="AHA72">
        <v>-18.672683630868399</v>
      </c>
      <c r="AHB72">
        <v>-17.061508465664801</v>
      </c>
      <c r="AHC72">
        <v>-8.3090613466948504</v>
      </c>
      <c r="AHD72">
        <v>-12.6073048654776</v>
      </c>
      <c r="AHE72">
        <v>-26.5224101501144</v>
      </c>
      <c r="AHF72">
        <v>-9.6664553769302302</v>
      </c>
      <c r="AHG72">
        <v>-7.50018884798126</v>
      </c>
      <c r="AHH72">
        <v>-14.1238323406403</v>
      </c>
      <c r="AHI72">
        <v>-14.8946049569903</v>
      </c>
      <c r="AHJ72">
        <v>-0.50495258022738199</v>
      </c>
      <c r="AHK72">
        <v>-11.836888536564301</v>
      </c>
      <c r="AHL72">
        <v>-19.070952468304998</v>
      </c>
      <c r="AHM72">
        <v>-16.2118484667463</v>
      </c>
      <c r="AHN72">
        <v>-6.6133112373096603</v>
      </c>
      <c r="AHO72">
        <v>-22.894805356375699</v>
      </c>
      <c r="AHP72">
        <v>-13.645039231239901</v>
      </c>
      <c r="AHQ72">
        <v>-4.9790654949823896</v>
      </c>
      <c r="AHR72">
        <v>-4.3094098893253099</v>
      </c>
      <c r="AHS72">
        <v>-21.681338359917799</v>
      </c>
      <c r="AHT72">
        <v>-23.906575844408302</v>
      </c>
      <c r="AHU72">
        <v>-10.379755302284201</v>
      </c>
      <c r="AHV72">
        <v>-10.830782200099399</v>
      </c>
      <c r="AHW72">
        <v>-3.9981415777423601</v>
      </c>
      <c r="AHX72">
        <v>-18.2815920564862</v>
      </c>
      <c r="AHY72">
        <v>-32.976268813668597</v>
      </c>
      <c r="AHZ72">
        <v>-4.91419264320814</v>
      </c>
      <c r="AIA72">
        <v>-18.328601275508099</v>
      </c>
      <c r="AIB72">
        <v>-11.433764162686099</v>
      </c>
      <c r="AIC72">
        <v>-21.4498551552424</v>
      </c>
      <c r="AID72">
        <v>-3.4963637529160998</v>
      </c>
      <c r="AIE72">
        <v>-18.9652636680322</v>
      </c>
      <c r="AIF72">
        <v>-3.1713827100743099</v>
      </c>
      <c r="AIG72">
        <v>-7.3760804296778399</v>
      </c>
      <c r="AIH72">
        <v>-6.6456285416340997</v>
      </c>
      <c r="AII72">
        <v>-12.125664092454601</v>
      </c>
      <c r="AIJ72">
        <v>-9.0315272989017501</v>
      </c>
      <c r="AIK72">
        <v>-3.68806372373618</v>
      </c>
      <c r="AIL72">
        <v>-7.48859214122706</v>
      </c>
      <c r="AIM72">
        <v>-8.1640677036114102</v>
      </c>
      <c r="AIN72">
        <v>-7.1619979503171001</v>
      </c>
      <c r="AIO72">
        <v>-11.315738592763401</v>
      </c>
      <c r="AIP72">
        <v>-14.891637076449801</v>
      </c>
      <c r="AIQ72">
        <v>-9.6777014822740206</v>
      </c>
      <c r="AIR72">
        <v>-14.082839624679499</v>
      </c>
      <c r="AIS72">
        <v>-6.6076852208593397</v>
      </c>
      <c r="AIT72">
        <v>-7.9992074419875498</v>
      </c>
      <c r="AIU72">
        <v>-13.0578120426742</v>
      </c>
      <c r="AIV72">
        <v>-5.4395266984967598</v>
      </c>
      <c r="AIW72">
        <v>-9.9763027559826298</v>
      </c>
      <c r="AIX72">
        <v>-4.1492392439736498</v>
      </c>
      <c r="AIY72">
        <v>-18.5674774198344</v>
      </c>
      <c r="AIZ72">
        <v>-7.6361808760928502</v>
      </c>
      <c r="AJA72">
        <v>-4.8214945544962697</v>
      </c>
      <c r="AJB72">
        <v>-4.8753813768107097</v>
      </c>
      <c r="AJC72">
        <v>-6.2954764282706899</v>
      </c>
      <c r="AJD72">
        <v>-9.8904805768619006</v>
      </c>
      <c r="AJE72">
        <v>-3.27203975938261</v>
      </c>
      <c r="AJF72">
        <v>-9.6154235081379795</v>
      </c>
      <c r="AJG72">
        <v>-6.3975682634685702</v>
      </c>
      <c r="AJH72">
        <v>-5.3465335329123898</v>
      </c>
      <c r="AJI72">
        <v>-8.5885494414193904</v>
      </c>
      <c r="AJJ72">
        <v>-7.9924625903057898</v>
      </c>
      <c r="AJK72">
        <v>-5.2993297234017698</v>
      </c>
      <c r="AJL72">
        <v>-5.4520373378686298</v>
      </c>
      <c r="AJM72">
        <v>-8.9959344530418299</v>
      </c>
      <c r="AJN72">
        <v>-17.9363549135639</v>
      </c>
      <c r="AJO72">
        <v>-5.5434188802198001</v>
      </c>
      <c r="AJP72">
        <v>-18.7854176065931</v>
      </c>
      <c r="AJQ72">
        <v>-6.3950171775990396</v>
      </c>
      <c r="AJR72">
        <v>-12.919992712118001</v>
      </c>
      <c r="AJS72">
        <v>-5.7367956519587198</v>
      </c>
      <c r="AJT72">
        <v>-15.687493762520001</v>
      </c>
      <c r="AJU72">
        <v>-9.0133959612045391</v>
      </c>
      <c r="AJV72">
        <v>-26.3364656028604</v>
      </c>
      <c r="AJW72">
        <v>-17.155161201736501</v>
      </c>
      <c r="AJX72">
        <v>-14.0892976497509</v>
      </c>
      <c r="AJY72">
        <v>-7.8770470460936499</v>
      </c>
      <c r="AJZ72">
        <v>-9.3582183483211203</v>
      </c>
      <c r="AKA72">
        <v>-7.1532139744668699</v>
      </c>
      <c r="AKB72">
        <v>-14.4241247797301</v>
      </c>
      <c r="AKC72">
        <v>-6.5702938285594703</v>
      </c>
      <c r="AKD72">
        <v>-8.73592135839246</v>
      </c>
      <c r="AKE72">
        <v>-9.7446697915226501</v>
      </c>
      <c r="AKF72">
        <v>-17.702032332711202</v>
      </c>
      <c r="AKG72">
        <v>-2.0772444576322502</v>
      </c>
      <c r="AKH72">
        <v>-10.8742815166912</v>
      </c>
      <c r="AKI72">
        <v>-10.0649741513552</v>
      </c>
      <c r="AKJ72">
        <v>-15.8082600400018</v>
      </c>
      <c r="AKK72">
        <v>-14.682412861754401</v>
      </c>
      <c r="AKL72">
        <v>-8.7941331112475893</v>
      </c>
      <c r="AKM72">
        <v>-10.9174283778695</v>
      </c>
      <c r="AKN72">
        <v>-8.2589468894333908</v>
      </c>
      <c r="AKO72">
        <v>-17.707020945226201</v>
      </c>
      <c r="AKP72">
        <v>-6.9914767027003997</v>
      </c>
      <c r="AKQ72">
        <v>-26.660012295069599</v>
      </c>
      <c r="AKR72">
        <v>-16.491846857510101</v>
      </c>
      <c r="AKS72">
        <v>-9.9149350760914405</v>
      </c>
      <c r="AKT72">
        <v>-9.1559055366830897</v>
      </c>
      <c r="AKU72">
        <v>-4.9467359431897098</v>
      </c>
      <c r="AKV72">
        <v>-6.0527759637276999</v>
      </c>
      <c r="AKW72">
        <v>-11.0960042304532</v>
      </c>
      <c r="AKX72">
        <v>-14.4301980492548</v>
      </c>
      <c r="AKY72">
        <v>-8.0636460100421594</v>
      </c>
      <c r="AKZ72">
        <v>-8.7278956234917207</v>
      </c>
      <c r="ALA72">
        <v>-18.594683919328801</v>
      </c>
      <c r="ALB72">
        <v>-7.7740429783782998</v>
      </c>
      <c r="ALC72">
        <v>-11.6534100639012</v>
      </c>
      <c r="ALD72">
        <v>-17.865469885670802</v>
      </c>
      <c r="ALE72">
        <v>-7.0462634879079102</v>
      </c>
      <c r="ALF72">
        <v>-5.9614503806308203</v>
      </c>
      <c r="ALG72">
        <v>-11.810256050271599</v>
      </c>
      <c r="ALH72">
        <v>-11.8525075606527</v>
      </c>
      <c r="ALI72">
        <v>-15.7206699051283</v>
      </c>
      <c r="ALJ72">
        <v>-16.1581075833844</v>
      </c>
      <c r="ALK72">
        <v>-12.8254587187834</v>
      </c>
      <c r="ALL72">
        <v>-4.8272927648830004</v>
      </c>
      <c r="ALM72">
        <v>-8.7697285407289201</v>
      </c>
      <c r="ALN72">
        <v>-8.0481077411029105</v>
      </c>
      <c r="ALO72">
        <v>-16.0292675749922</v>
      </c>
      <c r="ALP72">
        <v>-21.902262052185002</v>
      </c>
      <c r="ALQ72">
        <v>-4.2005963158090101</v>
      </c>
      <c r="ALR72">
        <v>-6.2616693351945703</v>
      </c>
      <c r="ALS72">
        <v>-18.682217632454599</v>
      </c>
      <c r="ALT72">
        <v>-6.2718311050130398</v>
      </c>
      <c r="ALU72">
        <v>-8.7814365515101507</v>
      </c>
      <c r="ALV72">
        <v>-20.681465015696599</v>
      </c>
      <c r="ALW72">
        <v>-9.0407992734301992</v>
      </c>
      <c r="ALX72">
        <v>-15.6992452947802</v>
      </c>
      <c r="ALY72">
        <v>-9.1399318404879999</v>
      </c>
      <c r="ALZ72">
        <v>-21.4684756975619</v>
      </c>
      <c r="AMA72">
        <v>-26.864539482665201</v>
      </c>
      <c r="AMB72">
        <v>-7.39626176598588</v>
      </c>
      <c r="AMC72">
        <v>-20.911220753562102</v>
      </c>
      <c r="AMD72">
        <v>-13.5578816457031</v>
      </c>
      <c r="AME72">
        <v>-8.0337289738115807</v>
      </c>
      <c r="AMF72">
        <v>-11.5935911243206</v>
      </c>
      <c r="AMG72">
        <v>-12.1016121264931</v>
      </c>
      <c r="AMH72">
        <v>-29.8414314373682</v>
      </c>
      <c r="AMI72">
        <v>-20.153534367047399</v>
      </c>
      <c r="AMJ72">
        <v>-16.463063531427199</v>
      </c>
      <c r="AMK72">
        <v>-15.025237683559</v>
      </c>
      <c r="AML72">
        <v>-10.5189069975539</v>
      </c>
      <c r="AMM72">
        <v>-7.4887933318431399</v>
      </c>
      <c r="AMN72">
        <v>-11.8269544346097</v>
      </c>
      <c r="AMO72">
        <v>-15.709747744812899</v>
      </c>
      <c r="AMP72">
        <v>-20.259324224002299</v>
      </c>
      <c r="AMQ72">
        <v>-8.4009079188988096</v>
      </c>
      <c r="AMR72">
        <v>-22.8737975143341</v>
      </c>
      <c r="AMS72">
        <v>-10.4505584296103</v>
      </c>
      <c r="AMT72">
        <v>-14.811416527266299</v>
      </c>
      <c r="AMU72">
        <v>-13.3741997881885</v>
      </c>
      <c r="AMV72">
        <v>-12.655302155686501</v>
      </c>
      <c r="AMW72">
        <v>-28.832966118148398</v>
      </c>
      <c r="AMX72">
        <v>-9.8939739312921198</v>
      </c>
      <c r="AMY72">
        <v>-11.7107367416447</v>
      </c>
      <c r="AMZ72">
        <v>-16.0119814924509</v>
      </c>
      <c r="ANA72">
        <v>-14.2555743235098</v>
      </c>
      <c r="ANB72">
        <v>-13.931669358033799</v>
      </c>
      <c r="ANC72">
        <v>-12.845373474287999</v>
      </c>
      <c r="AND72">
        <v>-20.615310090143499</v>
      </c>
      <c r="ANE72">
        <v>-16.955167249282301</v>
      </c>
      <c r="ANF72">
        <v>-6.2200640083236998</v>
      </c>
      <c r="ANG72">
        <v>-11.5974615168547</v>
      </c>
      <c r="ANH72">
        <v>-13.184554226980399</v>
      </c>
      <c r="ANI72">
        <v>-21.457397172577</v>
      </c>
      <c r="ANJ72">
        <v>-10.8021512754709</v>
      </c>
      <c r="ANK72">
        <v>-13.739974677287501</v>
      </c>
      <c r="ANL72">
        <v>-16.747768721291699</v>
      </c>
      <c r="ANM72">
        <v>-15.4457636347347</v>
      </c>
      <c r="ANN72">
        <v>-16.4116514910523</v>
      </c>
      <c r="ANO72">
        <v>-19.963267501354199</v>
      </c>
      <c r="ANP72">
        <v>-11.7291046924264</v>
      </c>
      <c r="ANQ72">
        <v>-20.5694635900356</v>
      </c>
      <c r="ANR72">
        <v>-17.747759262391298</v>
      </c>
      <c r="ANS72">
        <v>-16.0009706267689</v>
      </c>
      <c r="ANT72">
        <v>-15.4271635430815</v>
      </c>
      <c r="ANU72">
        <v>-12.6254282960002</v>
      </c>
      <c r="ANV72">
        <v>-13.673579138484</v>
      </c>
      <c r="ANW72">
        <v>-16.034195452630499</v>
      </c>
      <c r="ANX72">
        <v>-18.740638722471399</v>
      </c>
      <c r="ANY72">
        <v>-17.785171516506601</v>
      </c>
      <c r="ANZ72">
        <v>-23.580356204308099</v>
      </c>
      <c r="AOA72">
        <v>-26.995313122108001</v>
      </c>
      <c r="AOB72">
        <v>-18.497131286440698</v>
      </c>
      <c r="AOC72">
        <v>-25.796020989220601</v>
      </c>
      <c r="AOD72">
        <v>-42.622445574142901</v>
      </c>
      <c r="AOE72">
        <v>-16.907695437894699</v>
      </c>
      <c r="AOF72">
        <v>-34.241842337550203</v>
      </c>
      <c r="AOG72">
        <v>-19.3282094134596</v>
      </c>
      <c r="AOH72">
        <v>-17.6356547607</v>
      </c>
      <c r="AOI72">
        <v>-27.782303933798801</v>
      </c>
      <c r="AOJ72">
        <v>-18.988700966478799</v>
      </c>
      <c r="AOK72">
        <v>-12.7772224796181</v>
      </c>
      <c r="AOL72">
        <v>-18.652380620747</v>
      </c>
      <c r="AOM72">
        <v>-11.4466523183411</v>
      </c>
      <c r="AON72">
        <v>-16.1814176539282</v>
      </c>
      <c r="AOO72">
        <v>-14.593580413923201</v>
      </c>
      <c r="AOP72">
        <v>-24.595751340099799</v>
      </c>
      <c r="AOQ72">
        <v>-25.3482185739933</v>
      </c>
      <c r="AOR72">
        <v>-22.616138905960899</v>
      </c>
      <c r="AOS72">
        <v>-15.7955111214134</v>
      </c>
      <c r="AOT72">
        <v>-26.058487807563498</v>
      </c>
      <c r="AOU72">
        <v>-17.723936975445799</v>
      </c>
      <c r="AOV72">
        <v>-17.628154217662299</v>
      </c>
      <c r="AOW72">
        <v>-22.8068991637751</v>
      </c>
      <c r="AOX72">
        <v>-17.117142752094502</v>
      </c>
      <c r="AOY72">
        <v>-16.233790141513001</v>
      </c>
      <c r="AOZ72">
        <v>-14.9185856957446</v>
      </c>
      <c r="APA72">
        <v>-18.706709218319801</v>
      </c>
      <c r="APB72">
        <v>-24.718573554665198</v>
      </c>
      <c r="APC72">
        <v>-14.692340626313101</v>
      </c>
      <c r="APD72">
        <v>-27.513661170540001</v>
      </c>
      <c r="APE72">
        <v>-23.991984953241701</v>
      </c>
      <c r="APF72">
        <v>-26.5502918360216</v>
      </c>
      <c r="APG72">
        <v>-25.0598908836158</v>
      </c>
      <c r="APH72">
        <v>-24.116986533375101</v>
      </c>
      <c r="API72">
        <v>-24.139892822925599</v>
      </c>
      <c r="APJ72">
        <v>-21.551532106916898</v>
      </c>
      <c r="APK72">
        <v>-32.529765341186099</v>
      </c>
      <c r="APL72">
        <v>-24.734909994649701</v>
      </c>
      <c r="APM72">
        <v>-18.6866703836066</v>
      </c>
      <c r="APN72">
        <v>-31.583109346211799</v>
      </c>
      <c r="APO72">
        <v>-22.497296725953099</v>
      </c>
      <c r="APP72">
        <v>-28.599396011840501</v>
      </c>
      <c r="APQ72">
        <v>-27.448908824454801</v>
      </c>
      <c r="APR72">
        <v>-26.040359628870799</v>
      </c>
      <c r="APS72">
        <v>-27.745485531756401</v>
      </c>
      <c r="APT72">
        <v>-27.503826175017899</v>
      </c>
      <c r="APU72">
        <v>-26.344170164067901</v>
      </c>
      <c r="APV72">
        <v>-23.3164901884473</v>
      </c>
      <c r="APW72">
        <v>-34.208705696395199</v>
      </c>
      <c r="APX72">
        <v>-27.0230695640001</v>
      </c>
      <c r="APY72">
        <v>-21.674980233003399</v>
      </c>
      <c r="APZ72">
        <v>-31.051714016869699</v>
      </c>
      <c r="AQA72">
        <v>-26.143778685855199</v>
      </c>
      <c r="AQB72">
        <v>-24.534011360219001</v>
      </c>
      <c r="AQC72">
        <v>-23.688024121866601</v>
      </c>
      <c r="AQD72">
        <v>-33.955241413571798</v>
      </c>
      <c r="AQE72">
        <v>-24.681335848638401</v>
      </c>
      <c r="AQF72">
        <v>-35.810912981999699</v>
      </c>
      <c r="AQG72">
        <v>-32.885647189582002</v>
      </c>
      <c r="AQH72">
        <v>-41.415060124270603</v>
      </c>
      <c r="AQI72">
        <v>-39.802129200256601</v>
      </c>
      <c r="AQJ72">
        <v>-26.846883585497299</v>
      </c>
      <c r="AQK72">
        <v>-31.0563630863581</v>
      </c>
      <c r="AQL72">
        <v>-30.619021920451001</v>
      </c>
      <c r="AQM72">
        <v>-27.090407942839601</v>
      </c>
      <c r="AQN72">
        <v>-25.166129250437699</v>
      </c>
      <c r="AQO72">
        <v>-32.487576178740902</v>
      </c>
      <c r="AQP72">
        <v>-38.991013902257599</v>
      </c>
      <c r="AQQ72">
        <v>-44.645901001236403</v>
      </c>
      <c r="AQR72">
        <v>-46.019157338685801</v>
      </c>
      <c r="AQS72">
        <v>-30.231910676092099</v>
      </c>
      <c r="AQT72">
        <v>-31.5053085879664</v>
      </c>
      <c r="AQU72">
        <v>-35.140494444150498</v>
      </c>
      <c r="AQV72">
        <v>-39.920754392829899</v>
      </c>
      <c r="AQW72">
        <v>-44.289202905440597</v>
      </c>
      <c r="AQX72">
        <v>-34.330372944151101</v>
      </c>
      <c r="AQY72">
        <v>-32.084818338303698</v>
      </c>
      <c r="AQZ72">
        <v>-30.095520126397499</v>
      </c>
      <c r="ARA72">
        <v>-34.332638348903103</v>
      </c>
      <c r="ARB72">
        <v>-35.856754571376698</v>
      </c>
      <c r="ARC72">
        <v>-39.452948032480997</v>
      </c>
      <c r="ARD72">
        <v>-39.525851654436302</v>
      </c>
      <c r="ARE72">
        <v>-42.648887613394997</v>
      </c>
      <c r="ARF72">
        <v>-39.6648434757914</v>
      </c>
      <c r="ARG72">
        <v>-35.234023387124303</v>
      </c>
      <c r="ARH72">
        <v>-40.396812047044499</v>
      </c>
      <c r="ARI72">
        <v>-36.240677669849298</v>
      </c>
      <c r="ARJ72">
        <v>-41.243284145513599</v>
      </c>
      <c r="ARK72">
        <v>-34.842469470709503</v>
      </c>
      <c r="ARL72">
        <v>-42.293594790049099</v>
      </c>
      <c r="ARM72">
        <v>-34.960104303385698</v>
      </c>
      <c r="ARN72">
        <v>-53.533060267443702</v>
      </c>
      <c r="ARO72">
        <v>-50.270667168151</v>
      </c>
      <c r="ARP72">
        <v>-50.4887252091969</v>
      </c>
      <c r="ARQ72">
        <v>-54.586035204709098</v>
      </c>
      <c r="ARR72">
        <v>-39.804212721675803</v>
      </c>
      <c r="ARS72">
        <v>-46.314600423719597</v>
      </c>
      <c r="ART72">
        <v>-48.5124050712841</v>
      </c>
      <c r="ARU72">
        <v>-51.392120296964798</v>
      </c>
      <c r="ARV72">
        <v>-39.535111897010403</v>
      </c>
      <c r="ARW72">
        <v>-38.239894597451098</v>
      </c>
      <c r="ARX72">
        <v>-38.704127173372498</v>
      </c>
      <c r="ARY72">
        <v>-44.069578846226001</v>
      </c>
      <c r="ARZ72">
        <v>-38.230146054164997</v>
      </c>
      <c r="ASA72">
        <v>-42.824305625602797</v>
      </c>
      <c r="ASB72">
        <v>-40.021700698683098</v>
      </c>
      <c r="ASC72">
        <v>-46.600969588211299</v>
      </c>
      <c r="ASD72">
        <v>-48.896434828250499</v>
      </c>
      <c r="ASE72">
        <v>-48.625605879973101</v>
      </c>
      <c r="ASF72">
        <v>-42.147829479259698</v>
      </c>
      <c r="ASG72">
        <v>-46.9166549562648</v>
      </c>
      <c r="ASH72">
        <v>-42.972602809106903</v>
      </c>
      <c r="ASI72">
        <v>-42.048002824970403</v>
      </c>
      <c r="ASJ72">
        <v>-37.055294914343001</v>
      </c>
      <c r="ASK72">
        <v>-35.507076925048402</v>
      </c>
      <c r="ASL72">
        <v>-41.182059690191103</v>
      </c>
      <c r="ASM72">
        <v>-41.330372090964701</v>
      </c>
      <c r="ASN72">
        <v>-49.366175671115101</v>
      </c>
      <c r="ASO72">
        <v>-40.5105118220362</v>
      </c>
      <c r="ASP72">
        <v>-39.202584625769603</v>
      </c>
      <c r="ASQ72">
        <v>-39.399021774344298</v>
      </c>
      <c r="ASR72">
        <v>-49.486419425975001</v>
      </c>
      <c r="ASS72">
        <v>-44.402615014059201</v>
      </c>
      <c r="AST72">
        <v>-46.491805464280297</v>
      </c>
      <c r="ASU72">
        <v>-44.4900429099824</v>
      </c>
      <c r="ASV72">
        <v>-41.518992765906802</v>
      </c>
      <c r="ASW72">
        <v>-40.775398560230002</v>
      </c>
      <c r="ASX72">
        <v>-42.028258909991798</v>
      </c>
      <c r="ASY72">
        <v>-43.326028403783603</v>
      </c>
      <c r="ASZ72">
        <v>-42.3231838338003</v>
      </c>
      <c r="ATA72">
        <v>-42.785392609217702</v>
      </c>
      <c r="ATB72">
        <v>-46.930311466741202</v>
      </c>
      <c r="ATC72">
        <v>-38.446399961738301</v>
      </c>
      <c r="ATD72">
        <v>-34.4217326450039</v>
      </c>
      <c r="ATE72">
        <v>-42.932743511606198</v>
      </c>
      <c r="ATF72">
        <v>-38.850840165355798</v>
      </c>
      <c r="ATG72">
        <v>-44.485962744041998</v>
      </c>
      <c r="ATH72">
        <v>-40.470877735524098</v>
      </c>
      <c r="ATI72">
        <v>-48.054934428970199</v>
      </c>
      <c r="ATJ72">
        <v>-56.144740507509603</v>
      </c>
      <c r="ATK72">
        <v>-43.442446074253603</v>
      </c>
      <c r="ATL72">
        <v>-40.779342397893998</v>
      </c>
      <c r="ATM72">
        <v>-39.182699635047399</v>
      </c>
      <c r="ATN72">
        <v>-40.919323439836099</v>
      </c>
      <c r="ATO72">
        <v>-46.5847877958387</v>
      </c>
      <c r="ATP72">
        <v>-46.156260586506498</v>
      </c>
      <c r="ATQ72">
        <v>-42.777239619576797</v>
      </c>
      <c r="ATR72">
        <v>-39.990266853844602</v>
      </c>
      <c r="ATS72">
        <v>-70.415411389388694</v>
      </c>
      <c r="ATT72">
        <v>-47.492930768456397</v>
      </c>
      <c r="ATU72">
        <v>-41.998754373681798</v>
      </c>
      <c r="ATV72">
        <v>-38.281168841826002</v>
      </c>
      <c r="ATW72">
        <v>-37.921543327313898</v>
      </c>
      <c r="ATX72">
        <v>-38.935361127855799</v>
      </c>
      <c r="ATY72">
        <v>-40.865761644233103</v>
      </c>
      <c r="ATZ72">
        <v>-47.613428554974497</v>
      </c>
      <c r="AUA72">
        <v>-44.299696790885001</v>
      </c>
      <c r="AUB72">
        <v>-44.279846225258296</v>
      </c>
      <c r="AUC72">
        <v>-47.484513738692499</v>
      </c>
      <c r="AUD72">
        <v>-45.359558446143303</v>
      </c>
      <c r="AUE72">
        <v>-46.122075272797403</v>
      </c>
      <c r="AUF72">
        <v>-46.372644529257897</v>
      </c>
      <c r="AUG72">
        <v>-43.266346599905098</v>
      </c>
      <c r="AUH72">
        <v>-38.306855259800003</v>
      </c>
      <c r="AUI72">
        <v>-42.774219363769603</v>
      </c>
      <c r="AUJ72">
        <v>-43.462116262580501</v>
      </c>
      <c r="AUK72">
        <v>-40.777666035828403</v>
      </c>
      <c r="AUL72">
        <v>-43.868190606713299</v>
      </c>
      <c r="AUM72">
        <v>-47.716393184678097</v>
      </c>
      <c r="AUN72">
        <v>-42.411916788753203</v>
      </c>
      <c r="AUO72">
        <v>-45.113306295180799</v>
      </c>
      <c r="AUP72">
        <v>-47.005551648060603</v>
      </c>
      <c r="AUQ72">
        <v>-38.616467046258599</v>
      </c>
      <c r="AUR72">
        <v>-40.866546824051099</v>
      </c>
      <c r="AUS72">
        <v>-44.049477269177302</v>
      </c>
      <c r="AUT72">
        <v>-53.059629923542097</v>
      </c>
      <c r="AUU72">
        <v>-49.090981198924702</v>
      </c>
      <c r="AUV72">
        <v>-49.599310292402699</v>
      </c>
      <c r="AUW72">
        <v>-47.208149064935299</v>
      </c>
      <c r="AUX72">
        <v>-41.038028805597399</v>
      </c>
      <c r="AUY72">
        <v>-44.8072370644052</v>
      </c>
      <c r="AUZ72">
        <v>-43.528936275387501</v>
      </c>
      <c r="AVA72">
        <v>-41.849721723111898</v>
      </c>
      <c r="AVB72">
        <v>-38.570652202473298</v>
      </c>
      <c r="AVC72">
        <v>-41.096580839198701</v>
      </c>
      <c r="AVD72">
        <v>-37.893108864944502</v>
      </c>
      <c r="AVE72">
        <v>-44.402355854987</v>
      </c>
      <c r="AVF72">
        <v>-43.0118830783981</v>
      </c>
      <c r="AVG72">
        <v>-43.936869029282001</v>
      </c>
      <c r="AVH72">
        <v>-37.937107168223697</v>
      </c>
      <c r="AVI72">
        <v>-44.234109875737502</v>
      </c>
      <c r="AVJ72">
        <v>-41.201692558367903</v>
      </c>
      <c r="AVK72">
        <v>-40.135811641375298</v>
      </c>
      <c r="AVL72">
        <v>-44.7849805858582</v>
      </c>
      <c r="AVM72">
        <v>-45.8381639276557</v>
      </c>
      <c r="AVN72">
        <v>-44.956601228510898</v>
      </c>
      <c r="AVO72">
        <v>-44.970257275379304</v>
      </c>
      <c r="AVP72">
        <v>-48.947106205779399</v>
      </c>
      <c r="AVQ72">
        <v>-44.358467796531102</v>
      </c>
      <c r="AVR72">
        <v>-39.640011393694301</v>
      </c>
      <c r="AVS72">
        <v>-43.378709683997201</v>
      </c>
      <c r="AVT72">
        <v>-44.979540459173499</v>
      </c>
      <c r="AVU72">
        <v>-66.534101864391005</v>
      </c>
      <c r="AVV72">
        <v>-37.0207598530124</v>
      </c>
      <c r="AVW72">
        <v>-59.8731276328786</v>
      </c>
      <c r="AVX72">
        <v>-39.487616450728297</v>
      </c>
      <c r="AVY72">
        <v>-48.669252073969503</v>
      </c>
      <c r="AVZ72">
        <v>-43.665341598237397</v>
      </c>
      <c r="AWA72">
        <v>-43.446412155586103</v>
      </c>
      <c r="AWB72">
        <v>-44.735100109789201</v>
      </c>
      <c r="AWC72">
        <v>-41.896135222618099</v>
      </c>
      <c r="AWD72">
        <v>-41.217549213992001</v>
      </c>
      <c r="AWE72">
        <v>-43.460367744344303</v>
      </c>
      <c r="AWF72">
        <v>-36.9602142368175</v>
      </c>
      <c r="AWG72">
        <v>-51.991349274755102</v>
      </c>
      <c r="AWH72">
        <v>-51.871668560871399</v>
      </c>
      <c r="AWI72">
        <v>-43.053687509217198</v>
      </c>
      <c r="AWJ72">
        <v>-47.859926886835197</v>
      </c>
      <c r="AWK72">
        <v>-42.592411719308998</v>
      </c>
      <c r="AWL72">
        <v>-44.797739756302299</v>
      </c>
    </row>
    <row r="73" spans="1:1286" x14ac:dyDescent="0.25">
      <c r="A73">
        <v>71</v>
      </c>
      <c r="B73">
        <v>1</v>
      </c>
      <c r="C73">
        <f t="shared" si="0"/>
        <v>875</v>
      </c>
      <c r="D73">
        <v>-2</v>
      </c>
      <c r="E73">
        <v>8</v>
      </c>
      <c r="F73">
        <v>-41.148973309160702</v>
      </c>
      <c r="G73">
        <v>-39.837945750603602</v>
      </c>
      <c r="H73">
        <v>-44.270275239193197</v>
      </c>
      <c r="I73">
        <v>-44.960408239167002</v>
      </c>
      <c r="J73">
        <v>-46.837277479207003</v>
      </c>
      <c r="K73">
        <v>-38.578686037595297</v>
      </c>
      <c r="L73">
        <v>-45.151806408061198</v>
      </c>
      <c r="M73">
        <v>-47.298393170958498</v>
      </c>
      <c r="N73">
        <v>-40.539401591105097</v>
      </c>
      <c r="O73">
        <v>-40.119628369429698</v>
      </c>
      <c r="P73">
        <v>-51.248208173414397</v>
      </c>
      <c r="Q73">
        <v>-46.5651552910549</v>
      </c>
      <c r="R73">
        <v>-43.4169311914088</v>
      </c>
      <c r="S73">
        <v>-56.846819384982702</v>
      </c>
      <c r="T73">
        <v>-45.978751554011801</v>
      </c>
      <c r="U73">
        <v>-44.084440897371202</v>
      </c>
      <c r="V73">
        <v>-47.9870763542284</v>
      </c>
      <c r="W73">
        <v>-46.9047351744886</v>
      </c>
      <c r="X73">
        <v>-44.677794718698102</v>
      </c>
      <c r="Y73">
        <v>-50.176300478498398</v>
      </c>
      <c r="Z73">
        <v>-48.643111471419402</v>
      </c>
      <c r="AA73">
        <v>-46.0584551315631</v>
      </c>
      <c r="AB73">
        <v>-41.267566498558999</v>
      </c>
      <c r="AC73">
        <v>-43.411876293914197</v>
      </c>
      <c r="AD73">
        <v>-71.417158232691904</v>
      </c>
      <c r="AE73">
        <v>-50.572646608606803</v>
      </c>
      <c r="AF73">
        <v>-54.471010112630204</v>
      </c>
      <c r="AG73">
        <v>-48.474518736032799</v>
      </c>
      <c r="AH73">
        <v>-41.267678608545303</v>
      </c>
      <c r="AI73">
        <v>-41.805208175257803</v>
      </c>
      <c r="AJ73">
        <v>-46.611827222188602</v>
      </c>
      <c r="AK73">
        <v>-56.041201513905001</v>
      </c>
      <c r="AL73">
        <v>-50.2800418451247</v>
      </c>
      <c r="AM73">
        <v>-45.4663461342858</v>
      </c>
      <c r="AN73">
        <v>-63.063423993012499</v>
      </c>
      <c r="AO73">
        <v>-44.165778398856297</v>
      </c>
      <c r="AP73">
        <v>-39.475837008920898</v>
      </c>
      <c r="AQ73">
        <v>-46.679260969983901</v>
      </c>
      <c r="AR73">
        <v>-39.4745243818139</v>
      </c>
      <c r="AS73">
        <v>-41.938585918799703</v>
      </c>
      <c r="AT73">
        <v>-42.887791990734499</v>
      </c>
      <c r="AU73">
        <v>-48.735966618822602</v>
      </c>
      <c r="AV73">
        <v>-54.498277839894698</v>
      </c>
      <c r="AW73">
        <v>-51.965332054627901</v>
      </c>
      <c r="AX73">
        <v>-49.465491368913703</v>
      </c>
      <c r="AY73">
        <v>-44.314823443839501</v>
      </c>
      <c r="AZ73">
        <v>-44.037544854969902</v>
      </c>
      <c r="BA73">
        <v>-42.137084093117402</v>
      </c>
      <c r="BB73">
        <v>-53.575681702393098</v>
      </c>
      <c r="BC73">
        <v>-42.383259328605902</v>
      </c>
      <c r="BD73">
        <v>-41.803776164326102</v>
      </c>
      <c r="BE73">
        <v>-43.848921448031902</v>
      </c>
      <c r="BF73">
        <v>-46.618222858984701</v>
      </c>
      <c r="BG73">
        <v>-47.220608824301202</v>
      </c>
      <c r="BH73">
        <v>-60.2280681415983</v>
      </c>
      <c r="BI73">
        <v>-43.509673772956397</v>
      </c>
      <c r="BJ73">
        <v>-41.301924444155901</v>
      </c>
      <c r="BK73">
        <v>-46.006748612352901</v>
      </c>
      <c r="BL73">
        <v>-55.517921403699397</v>
      </c>
      <c r="BM73">
        <v>-46.8175621119195</v>
      </c>
      <c r="BN73">
        <v>-46.133664366455797</v>
      </c>
      <c r="BO73">
        <v>-46.317027082572999</v>
      </c>
      <c r="BP73">
        <v>-38.583353651598202</v>
      </c>
      <c r="BQ73">
        <v>-50.014651219881003</v>
      </c>
      <c r="BR73">
        <v>-48.565490421067501</v>
      </c>
      <c r="BS73">
        <v>-41.950705105497597</v>
      </c>
      <c r="BT73">
        <v>-39.8927365877555</v>
      </c>
      <c r="BU73">
        <v>-40.6864796815265</v>
      </c>
      <c r="BV73">
        <v>-42.911490425523198</v>
      </c>
      <c r="BW73">
        <v>-44.9455118610786</v>
      </c>
      <c r="BX73">
        <v>-45.098346633909998</v>
      </c>
      <c r="BY73">
        <v>-43.729945007636999</v>
      </c>
      <c r="BZ73">
        <v>-47.308673721803302</v>
      </c>
      <c r="CA73">
        <v>-45.839589752957401</v>
      </c>
      <c r="CB73">
        <v>-42.552979156298399</v>
      </c>
      <c r="CC73">
        <v>-52.007296462120102</v>
      </c>
      <c r="CD73">
        <v>-48.293272700122102</v>
      </c>
      <c r="CE73">
        <v>-41.158231360209697</v>
      </c>
      <c r="CF73">
        <v>-45.213547043972902</v>
      </c>
      <c r="CG73">
        <v>-47.0108003307244</v>
      </c>
      <c r="CH73">
        <v>-43.257472897653798</v>
      </c>
      <c r="CI73">
        <v>-40.345435187380502</v>
      </c>
      <c r="CJ73">
        <v>-38.747614408497</v>
      </c>
      <c r="CK73">
        <v>-47.991865154440497</v>
      </c>
      <c r="CL73">
        <v>-40.436585261476203</v>
      </c>
      <c r="CM73">
        <v>-40.6509185508299</v>
      </c>
      <c r="CN73">
        <v>-38.553687858044697</v>
      </c>
      <c r="CO73">
        <v>-38.471704255282802</v>
      </c>
      <c r="CP73">
        <v>-54.372703051293598</v>
      </c>
      <c r="CQ73">
        <v>-43.466574084479099</v>
      </c>
      <c r="CR73">
        <v>-49.843979451160202</v>
      </c>
      <c r="CS73">
        <v>-37.447144994841601</v>
      </c>
      <c r="CT73">
        <v>-46.065284914968501</v>
      </c>
      <c r="CU73">
        <v>-48.447435796494901</v>
      </c>
      <c r="CV73">
        <v>-43.784639092866101</v>
      </c>
      <c r="CW73">
        <v>-45.048115469058899</v>
      </c>
      <c r="CX73">
        <v>-42.607114954060997</v>
      </c>
      <c r="CY73">
        <v>-47.726454998301499</v>
      </c>
      <c r="CZ73">
        <v>-53.434293682805503</v>
      </c>
      <c r="DA73">
        <v>-34.938519795339701</v>
      </c>
      <c r="DB73">
        <v>-50.297200489626597</v>
      </c>
      <c r="DC73">
        <v>-42.481640988389202</v>
      </c>
      <c r="DD73">
        <v>-44.348490997565101</v>
      </c>
      <c r="DE73">
        <v>-44.745512875434201</v>
      </c>
      <c r="DF73">
        <v>-52.560265261103702</v>
      </c>
      <c r="DG73">
        <v>-38.974212316813599</v>
      </c>
      <c r="DH73">
        <v>-40.833206899077297</v>
      </c>
      <c r="DI73">
        <v>-55.2793738172251</v>
      </c>
      <c r="DJ73">
        <v>-50.477735274097697</v>
      </c>
      <c r="DK73">
        <v>-39.650816775683097</v>
      </c>
      <c r="DL73">
        <v>-49.930805071542203</v>
      </c>
      <c r="DM73">
        <v>-48.8590296023173</v>
      </c>
      <c r="DN73">
        <v>-42.463797821290903</v>
      </c>
      <c r="DO73">
        <v>-38.201560200416097</v>
      </c>
      <c r="DP73">
        <v>-40.388578057574797</v>
      </c>
      <c r="DQ73">
        <v>-37.5698795923661</v>
      </c>
      <c r="DR73">
        <v>-49.383726149388302</v>
      </c>
      <c r="DS73">
        <v>-47.361216264384304</v>
      </c>
      <c r="DT73">
        <v>-37.3519211053761</v>
      </c>
      <c r="DU73">
        <v>-37.004580355530202</v>
      </c>
      <c r="DV73">
        <v>-38.866963602410998</v>
      </c>
      <c r="DW73">
        <v>-38.771053219574</v>
      </c>
      <c r="DX73">
        <v>-39.485572485782299</v>
      </c>
      <c r="DY73">
        <v>-36.696472342517602</v>
      </c>
      <c r="DZ73">
        <v>-41.407649960443997</v>
      </c>
      <c r="EA73">
        <v>-38.735829382667603</v>
      </c>
      <c r="EB73">
        <v>-33.0949890622718</v>
      </c>
      <c r="EC73">
        <v>-41.172005074543499</v>
      </c>
      <c r="ED73">
        <v>-37.921999374862501</v>
      </c>
      <c r="EE73">
        <v>-44.432012762777099</v>
      </c>
      <c r="EF73">
        <v>-36.300143550559298</v>
      </c>
      <c r="EG73">
        <v>-40.655380501231903</v>
      </c>
      <c r="EH73">
        <v>-46.607825269499102</v>
      </c>
      <c r="EI73">
        <v>-49.6774198943464</v>
      </c>
      <c r="EJ73">
        <v>-33.564344904552698</v>
      </c>
      <c r="EK73">
        <v>-39.0339606730439</v>
      </c>
      <c r="EL73">
        <v>-40.5165313341125</v>
      </c>
      <c r="EM73">
        <v>-42.157386909656097</v>
      </c>
      <c r="EN73">
        <v>-40.840886588423501</v>
      </c>
      <c r="EO73">
        <v>-47.537212291599701</v>
      </c>
      <c r="EP73">
        <v>-41.152722956645903</v>
      </c>
      <c r="EQ73">
        <v>-45.435904643477002</v>
      </c>
      <c r="ER73">
        <v>-43.691036075756699</v>
      </c>
      <c r="ES73">
        <v>-39.930208906180397</v>
      </c>
      <c r="ET73">
        <v>-32.344792530982801</v>
      </c>
      <c r="EU73">
        <v>-32.906760108406999</v>
      </c>
      <c r="EV73">
        <v>-35.4401340826062</v>
      </c>
      <c r="EW73">
        <v>-40.6615010252236</v>
      </c>
      <c r="EX73">
        <v>-30.181624049394401</v>
      </c>
      <c r="EY73">
        <v>-30.498380858687799</v>
      </c>
      <c r="EZ73">
        <v>-46.583701476244499</v>
      </c>
      <c r="FA73">
        <v>-31.3389665127584</v>
      </c>
      <c r="FB73">
        <v>-34.7097169170748</v>
      </c>
      <c r="FC73">
        <v>-28.188868417060998</v>
      </c>
      <c r="FD73">
        <v>-31.854913905130299</v>
      </c>
      <c r="FE73">
        <v>-41.801427800154102</v>
      </c>
      <c r="FF73">
        <v>-36.106401952165697</v>
      </c>
      <c r="FG73">
        <v>-32.314938740837803</v>
      </c>
      <c r="FH73">
        <v>-30.126557759026401</v>
      </c>
      <c r="FI73">
        <v>-27.597464986819698</v>
      </c>
      <c r="FJ73">
        <v>-31.345739871660001</v>
      </c>
      <c r="FK73">
        <v>-29.8203920107951</v>
      </c>
      <c r="FL73">
        <v>-29.327228878346801</v>
      </c>
      <c r="FM73">
        <v>-35.018117948918501</v>
      </c>
      <c r="FN73">
        <v>-31.803844776983301</v>
      </c>
      <c r="FO73">
        <v>-33.466997257307</v>
      </c>
      <c r="FP73">
        <v>-34.697790447832297</v>
      </c>
      <c r="FQ73">
        <v>-29.9447881557365</v>
      </c>
      <c r="FR73">
        <v>-34.154487537981403</v>
      </c>
      <c r="FS73">
        <v>-25.943548070185098</v>
      </c>
      <c r="FT73">
        <v>-34.413471129693299</v>
      </c>
      <c r="FU73">
        <v>-49.877097063073698</v>
      </c>
      <c r="FV73">
        <v>-30.3444817668247</v>
      </c>
      <c r="FW73">
        <v>-26.014253169190901</v>
      </c>
      <c r="FX73">
        <v>-31.604138785556501</v>
      </c>
      <c r="FY73">
        <v>-26.306832636554098</v>
      </c>
      <c r="FZ73">
        <v>-30.7936994379168</v>
      </c>
      <c r="GA73">
        <v>-40.094431541163999</v>
      </c>
      <c r="GB73">
        <v>-27.882434284085502</v>
      </c>
      <c r="GC73">
        <v>-31.720192845688199</v>
      </c>
      <c r="GD73">
        <v>-31.7486829272463</v>
      </c>
      <c r="GE73">
        <v>-29.540290983609001</v>
      </c>
      <c r="GF73">
        <v>-35.672111385385698</v>
      </c>
      <c r="GG73">
        <v>-26.728715125303101</v>
      </c>
      <c r="GH73">
        <v>-25.444790723306401</v>
      </c>
      <c r="GI73">
        <v>-33.524122773691303</v>
      </c>
      <c r="GJ73">
        <v>-28.060789321774699</v>
      </c>
      <c r="GK73">
        <v>-20.607652471596602</v>
      </c>
      <c r="GL73">
        <v>-30.186009540041699</v>
      </c>
      <c r="GM73">
        <v>-22.6129606069129</v>
      </c>
      <c r="GN73">
        <v>-32.723924315632502</v>
      </c>
      <c r="GO73">
        <v>-26.250568580307299</v>
      </c>
      <c r="GP73">
        <v>-22.143259099752001</v>
      </c>
      <c r="GQ73">
        <v>-22.3059543407837</v>
      </c>
      <c r="GR73">
        <v>-28.1170573066046</v>
      </c>
      <c r="GS73">
        <v>-20.906444522911801</v>
      </c>
      <c r="GT73">
        <v>-20.569957332318701</v>
      </c>
      <c r="GU73">
        <v>-20.152196860602601</v>
      </c>
      <c r="GV73">
        <v>-34.610031497116402</v>
      </c>
      <c r="GW73">
        <v>-18.3085130353521</v>
      </c>
      <c r="GX73">
        <v>-24.520821194943998</v>
      </c>
      <c r="GY73">
        <v>-18.231630748166499</v>
      </c>
      <c r="GZ73">
        <v>-24.078616509401598</v>
      </c>
      <c r="HA73">
        <v>-15.8606683920035</v>
      </c>
      <c r="HB73">
        <v>-27.152621749953401</v>
      </c>
      <c r="HC73">
        <v>-24.474043761984898</v>
      </c>
      <c r="HD73">
        <v>-18.488672896687401</v>
      </c>
      <c r="HE73">
        <v>-25.994897956205602</v>
      </c>
      <c r="HF73">
        <v>-19.5115944818386</v>
      </c>
      <c r="HG73">
        <v>-21.640005171585099</v>
      </c>
      <c r="HH73">
        <v>-17.552421338931101</v>
      </c>
      <c r="HI73">
        <v>-26.349531943852401</v>
      </c>
      <c r="HJ73">
        <v>-25.6775390254152</v>
      </c>
      <c r="HK73">
        <v>-18.635990370576501</v>
      </c>
      <c r="HL73">
        <v>-25.4227659934126</v>
      </c>
      <c r="HM73">
        <v>-25.199834344558401</v>
      </c>
      <c r="HN73">
        <v>-28.086724771284199</v>
      </c>
      <c r="HO73">
        <v>-21.175796444900499</v>
      </c>
      <c r="HP73">
        <v>-16.331649823121399</v>
      </c>
      <c r="HQ73">
        <v>-20.712468700808099</v>
      </c>
      <c r="HR73">
        <v>-27.416966049822701</v>
      </c>
      <c r="HS73">
        <v>-17.703167522713201</v>
      </c>
      <c r="HT73">
        <v>-16.265859222723901</v>
      </c>
      <c r="HU73">
        <v>-24.469902578915701</v>
      </c>
      <c r="HV73">
        <v>-14.8970018468581</v>
      </c>
      <c r="HW73">
        <v>-19.0307641747576</v>
      </c>
      <c r="HX73">
        <v>-24.512222364047901</v>
      </c>
      <c r="HY73">
        <v>-21.371082005766201</v>
      </c>
      <c r="HZ73">
        <v>-13.3644348447563</v>
      </c>
      <c r="IA73">
        <v>-19.0701611407098</v>
      </c>
      <c r="IB73">
        <v>-20.1689359686446</v>
      </c>
      <c r="IC73">
        <v>-22.6117885515579</v>
      </c>
      <c r="ID73">
        <v>-12.113241949887</v>
      </c>
      <c r="IE73">
        <v>-19.361412884042998</v>
      </c>
      <c r="IF73">
        <v>-40.986950035491802</v>
      </c>
      <c r="IG73">
        <v>-16.0238317356085</v>
      </c>
      <c r="IH73">
        <v>-32.687448939621198</v>
      </c>
      <c r="II73">
        <v>-18.544824327408101</v>
      </c>
      <c r="IJ73">
        <v>-16.923965415463599</v>
      </c>
      <c r="IK73">
        <v>-20.9328019196168</v>
      </c>
      <c r="IL73">
        <v>-16.245094731335598</v>
      </c>
      <c r="IM73">
        <v>-19.6434234146633</v>
      </c>
      <c r="IN73">
        <v>-18.6330560484739</v>
      </c>
      <c r="IO73">
        <v>-17.0602215041093</v>
      </c>
      <c r="IP73">
        <v>-17.990089838474699</v>
      </c>
      <c r="IQ73">
        <v>-15.3013299978481</v>
      </c>
      <c r="IR73">
        <v>-21.199353774716499</v>
      </c>
      <c r="IS73">
        <v>-16.9999193810972</v>
      </c>
      <c r="IT73">
        <v>-16.285532025068299</v>
      </c>
      <c r="IU73">
        <v>-24.1138208872757</v>
      </c>
      <c r="IV73">
        <v>-12.401564352024399</v>
      </c>
      <c r="IW73">
        <v>-12.5042277624843</v>
      </c>
      <c r="IX73">
        <v>-18.023291104450202</v>
      </c>
      <c r="IY73">
        <v>-21.705499183656901</v>
      </c>
      <c r="IZ73">
        <v>-13.7677691123352</v>
      </c>
      <c r="JA73">
        <v>-12.879591742307399</v>
      </c>
      <c r="JB73">
        <v>-13.6677523779019</v>
      </c>
      <c r="JC73">
        <v>-13.635826649530101</v>
      </c>
      <c r="JD73">
        <v>-11.6155227419405</v>
      </c>
      <c r="JE73">
        <v>-18.379184860982701</v>
      </c>
      <c r="JF73">
        <v>-9.9869654336133102</v>
      </c>
      <c r="JG73">
        <v>-13.7588016133622</v>
      </c>
      <c r="JH73">
        <v>-9.5098862900407308</v>
      </c>
      <c r="JI73">
        <v>-10.0390982276092</v>
      </c>
      <c r="JJ73">
        <v>-15.0661617926955</v>
      </c>
      <c r="JK73">
        <v>-17.938731442522101</v>
      </c>
      <c r="JL73">
        <v>-10.497575610178201</v>
      </c>
      <c r="JM73">
        <v>-21.2590916069393</v>
      </c>
      <c r="JN73">
        <v>-11.2903846895582</v>
      </c>
      <c r="JO73">
        <v>-14.3598615553522</v>
      </c>
      <c r="JP73">
        <v>-21.912571663306299</v>
      </c>
      <c r="JQ73">
        <v>-14.718189942392099</v>
      </c>
      <c r="JR73">
        <v>-12.106999480688801</v>
      </c>
      <c r="JS73">
        <v>-14.464745246607</v>
      </c>
      <c r="JT73">
        <v>-19.058713449550599</v>
      </c>
      <c r="JU73">
        <v>-15.9613368765113</v>
      </c>
      <c r="JV73">
        <v>-15.076208463092399</v>
      </c>
      <c r="JW73">
        <v>-16.047342828836399</v>
      </c>
      <c r="JX73">
        <v>-13.441686945442401</v>
      </c>
      <c r="JY73">
        <v>-12.3920204190884</v>
      </c>
      <c r="JZ73">
        <v>-17.177526442838499</v>
      </c>
      <c r="KA73">
        <v>-8.5056068439189101</v>
      </c>
      <c r="KB73">
        <v>-15.231956306001299</v>
      </c>
      <c r="KC73">
        <v>-10.871699064286</v>
      </c>
      <c r="KD73">
        <v>-21.380791798443301</v>
      </c>
      <c r="KE73">
        <v>-4.5133114872547004</v>
      </c>
      <c r="KF73">
        <v>-21.0310874603447</v>
      </c>
      <c r="KG73">
        <v>-11.1707578821119</v>
      </c>
      <c r="KH73">
        <v>-4.0576107323414297</v>
      </c>
      <c r="KI73">
        <v>-12.0173128508626</v>
      </c>
      <c r="KJ73">
        <v>-14.504674853085501</v>
      </c>
      <c r="KK73">
        <v>-12.7561442470338</v>
      </c>
      <c r="KL73">
        <v>-11.262018728122101</v>
      </c>
      <c r="KM73">
        <v>-6.1696396650009397</v>
      </c>
      <c r="KN73">
        <v>-21.331821164398001</v>
      </c>
      <c r="KO73">
        <v>-8.5069223317581795</v>
      </c>
      <c r="KP73">
        <v>-9.2490097646018494</v>
      </c>
      <c r="KQ73">
        <v>-27.580194855730699</v>
      </c>
      <c r="KR73">
        <v>-21.500403458904799</v>
      </c>
      <c r="KS73">
        <v>-5.8749470074084202</v>
      </c>
      <c r="KT73">
        <v>-11.777248686423</v>
      </c>
      <c r="KU73">
        <v>-9.6846937492010703</v>
      </c>
      <c r="KV73">
        <v>-12.6626251579842</v>
      </c>
      <c r="KW73">
        <v>-29.272272307164201</v>
      </c>
      <c r="KX73">
        <v>-21.595522049368</v>
      </c>
      <c r="KY73">
        <v>-9.4362582401473407</v>
      </c>
      <c r="KZ73">
        <v>-21.587030191364601</v>
      </c>
      <c r="LA73">
        <v>-8.5289677804814499</v>
      </c>
      <c r="LB73">
        <v>-16.751762114290599</v>
      </c>
      <c r="LC73">
        <v>-20.038013175430802</v>
      </c>
      <c r="LD73">
        <v>-12.249737605778099</v>
      </c>
      <c r="LE73">
        <v>-5.3110321909253999</v>
      </c>
      <c r="LF73">
        <v>-13.165814312620901</v>
      </c>
      <c r="LG73">
        <v>-16.680548744624499</v>
      </c>
      <c r="LH73">
        <v>-4.8911796711572597</v>
      </c>
      <c r="LI73">
        <v>-4.21429831988715</v>
      </c>
      <c r="LJ73">
        <v>-9.5609255793715704</v>
      </c>
      <c r="LK73">
        <v>-18.806852829047301</v>
      </c>
      <c r="LL73">
        <v>-13.9051933632367</v>
      </c>
      <c r="LM73">
        <v>-10.1251100686009</v>
      </c>
      <c r="LN73">
        <v>-10.9388219189601</v>
      </c>
      <c r="LO73">
        <v>-17.5221354367389</v>
      </c>
      <c r="LP73">
        <v>-13.268544142858399</v>
      </c>
      <c r="LQ73">
        <v>-9.4992531781998704</v>
      </c>
      <c r="LR73">
        <v>-9.0907425024419997</v>
      </c>
      <c r="LS73">
        <v>-21.1207475274235</v>
      </c>
      <c r="LT73">
        <v>-12.2894769614726</v>
      </c>
      <c r="LU73">
        <v>-9.5577689850102292</v>
      </c>
      <c r="LV73">
        <v>-7.8922485244332599</v>
      </c>
      <c r="LW73">
        <v>-12.660965087652601</v>
      </c>
      <c r="LX73">
        <v>-10.106709686715099</v>
      </c>
      <c r="LY73">
        <v>-9.8871569988124897</v>
      </c>
      <c r="LZ73">
        <v>-14.431893636764601</v>
      </c>
      <c r="MA73">
        <v>-10.7644993235679</v>
      </c>
      <c r="MB73">
        <v>-17.888925951848599</v>
      </c>
      <c r="MC73">
        <v>-11.5832580838263</v>
      </c>
      <c r="MD73">
        <v>-11.8103209979918</v>
      </c>
      <c r="ME73">
        <v>-12.194518663424899</v>
      </c>
      <c r="MF73">
        <v>-7.66573169317655</v>
      </c>
      <c r="MG73">
        <v>-11.1360150587377</v>
      </c>
      <c r="MH73">
        <v>-14.0266814557075</v>
      </c>
      <c r="MI73">
        <v>-13.930503274821</v>
      </c>
      <c r="MJ73">
        <v>-16.1670776252396</v>
      </c>
      <c r="MK73">
        <v>-8.4546552976345595</v>
      </c>
      <c r="ML73">
        <v>-10.4345197263097</v>
      </c>
      <c r="MM73">
        <v>-11.8666364788841</v>
      </c>
      <c r="MN73">
        <v>-24.453145110748501</v>
      </c>
      <c r="MO73">
        <v>-11.125005251209499</v>
      </c>
      <c r="MP73">
        <v>-6.0063334212547899</v>
      </c>
      <c r="MQ73">
        <v>-14.924887490543201</v>
      </c>
      <c r="MR73">
        <v>-4.7964047413517799</v>
      </c>
      <c r="MS73">
        <v>-27.8598249180592</v>
      </c>
      <c r="MT73">
        <v>-9.5097001130696999</v>
      </c>
      <c r="MU73">
        <v>-8.8469160753893501</v>
      </c>
      <c r="MV73">
        <v>-7.2296123203540201</v>
      </c>
      <c r="MW73">
        <v>-10.6063180116209</v>
      </c>
      <c r="MX73">
        <v>-18.616189120616099</v>
      </c>
      <c r="MY73">
        <v>-5.5046811582123496</v>
      </c>
      <c r="MZ73">
        <v>-10.3299624586849</v>
      </c>
      <c r="NA73">
        <v>-7.7960366168965196</v>
      </c>
      <c r="NB73">
        <v>-6.0859892579194899</v>
      </c>
      <c r="NC73">
        <v>-10.769416970363199</v>
      </c>
      <c r="ND73">
        <v>-12.1203494911594</v>
      </c>
      <c r="NE73">
        <v>-14.8068030181885</v>
      </c>
      <c r="NF73">
        <v>-8.9824619721946402</v>
      </c>
      <c r="NG73">
        <v>-6.8661596241663601</v>
      </c>
      <c r="NH73">
        <v>-6.4896240726096703</v>
      </c>
      <c r="NI73">
        <v>-5.5429123187748504</v>
      </c>
      <c r="NJ73">
        <v>-14.275965660392799</v>
      </c>
      <c r="NK73">
        <v>-2.1268659983606399</v>
      </c>
      <c r="NL73">
        <v>-14.396515034228001</v>
      </c>
      <c r="NM73">
        <v>-15.125440797621</v>
      </c>
      <c r="NN73">
        <v>-21.983838119411701</v>
      </c>
      <c r="NO73">
        <v>-11.049987862166301</v>
      </c>
      <c r="NP73">
        <v>-8.7387616768037599</v>
      </c>
      <c r="NQ73">
        <v>-11.7910842684963</v>
      </c>
      <c r="NR73">
        <v>-9.8682296471435205</v>
      </c>
      <c r="NS73">
        <v>-12.386447406348299</v>
      </c>
      <c r="NT73">
        <v>-5.3229762948704398</v>
      </c>
      <c r="NU73">
        <v>-10.0453691117771</v>
      </c>
      <c r="NV73">
        <v>-10.287837782744299</v>
      </c>
      <c r="NW73">
        <v>-19.078352164459101</v>
      </c>
      <c r="NX73">
        <v>-16.0831793276786</v>
      </c>
      <c r="NY73">
        <v>-6.9401172598458603</v>
      </c>
      <c r="NZ73">
        <v>-5.7786317176682997</v>
      </c>
      <c r="OA73">
        <v>-10.6588140234546</v>
      </c>
      <c r="OB73">
        <v>-8.2855753931917207</v>
      </c>
      <c r="OC73">
        <v>-2.8368183046698099</v>
      </c>
      <c r="OD73">
        <v>-14.345966141840099</v>
      </c>
      <c r="OE73">
        <v>-17.9271411081297</v>
      </c>
      <c r="OF73">
        <v>-13.6002660888965</v>
      </c>
      <c r="OG73">
        <v>-10.78634103544</v>
      </c>
      <c r="OH73">
        <v>-20.009747457512699</v>
      </c>
      <c r="OI73">
        <v>-14.3132695639978</v>
      </c>
      <c r="OJ73">
        <v>-5.0486877412981199</v>
      </c>
      <c r="OK73">
        <v>-14.135199896426499</v>
      </c>
      <c r="OL73">
        <v>-5.6784910743340902</v>
      </c>
      <c r="OM73">
        <v>-11.1490027130172</v>
      </c>
      <c r="ON73">
        <v>-12.1360957223008</v>
      </c>
      <c r="OO73">
        <v>-8.8771597744834008</v>
      </c>
      <c r="OP73">
        <v>-11.5848923591752</v>
      </c>
      <c r="OQ73">
        <v>-15.7299302166756</v>
      </c>
      <c r="OR73">
        <v>-11.4336090693518</v>
      </c>
      <c r="OS73">
        <v>-10.360218172565</v>
      </c>
      <c r="OT73">
        <v>-17.810309030129499</v>
      </c>
      <c r="OU73">
        <v>-12.018662017654499</v>
      </c>
      <c r="OV73">
        <v>-8.4541437505001191</v>
      </c>
      <c r="OW73">
        <v>-16.273648200990099</v>
      </c>
      <c r="OX73">
        <v>-11.107467132825001</v>
      </c>
      <c r="OY73">
        <v>-11.477244371725099</v>
      </c>
      <c r="OZ73">
        <v>-5.2946468695334898</v>
      </c>
      <c r="PA73">
        <v>-9.8420533395691301</v>
      </c>
      <c r="PB73">
        <v>-7.3700905781944899</v>
      </c>
      <c r="PC73">
        <v>-15.821557075880101</v>
      </c>
      <c r="PD73">
        <v>-9.1579469022312594</v>
      </c>
      <c r="PE73">
        <v>-3.2160983610075098</v>
      </c>
      <c r="PF73">
        <v>-1.4074353768410199</v>
      </c>
      <c r="PG73">
        <v>-9.3627677931401703</v>
      </c>
      <c r="PH73">
        <v>-16.472154797482901</v>
      </c>
      <c r="PI73">
        <v>-6.2184518094625201</v>
      </c>
      <c r="PJ73">
        <v>-12.334585433172499</v>
      </c>
      <c r="PK73">
        <v>-8.5167748337772196</v>
      </c>
      <c r="PL73">
        <v>-6.8772333586562704</v>
      </c>
      <c r="PM73">
        <v>-8.4680958538672293</v>
      </c>
      <c r="PN73">
        <v>-6.1872033216883704</v>
      </c>
      <c r="PO73">
        <v>-8.2147389086898102</v>
      </c>
      <c r="PP73">
        <v>-9.3827713081814998</v>
      </c>
      <c r="PQ73">
        <v>-3.4173137510310299</v>
      </c>
      <c r="PR73">
        <v>-18.402114906130201</v>
      </c>
      <c r="PS73">
        <v>-11.439559275871</v>
      </c>
      <c r="PT73">
        <v>-5.7669274288981898</v>
      </c>
      <c r="PU73">
        <v>-8.7484885675908401</v>
      </c>
      <c r="PV73">
        <v>-8.4513322462080698</v>
      </c>
      <c r="PW73">
        <v>-12.666479941746401</v>
      </c>
      <c r="PX73">
        <v>-7.2682800389977196</v>
      </c>
      <c r="PY73">
        <v>-16.0354062924233</v>
      </c>
      <c r="PZ73">
        <v>-6.0499744312683399</v>
      </c>
      <c r="QA73">
        <v>-6.8112267354000302</v>
      </c>
      <c r="QB73">
        <v>-5.1256815742669604</v>
      </c>
      <c r="QC73">
        <v>-11.788666774716599</v>
      </c>
      <c r="QD73">
        <v>-19.128652219481101</v>
      </c>
      <c r="QE73">
        <v>-20.2150110528097</v>
      </c>
      <c r="QF73">
        <v>-6.2729771143639796</v>
      </c>
      <c r="QG73">
        <v>-14.351367704003801</v>
      </c>
      <c r="QH73">
        <v>-8.8443932340221103</v>
      </c>
      <c r="QI73">
        <v>-8.8043231483641193</v>
      </c>
      <c r="QJ73">
        <v>-16.534916859601999</v>
      </c>
      <c r="QK73">
        <v>-5.6299419833242696</v>
      </c>
      <c r="QL73">
        <v>-5.9295215706088698</v>
      </c>
      <c r="QM73">
        <v>-16.168128245268001</v>
      </c>
      <c r="QN73">
        <v>-5.8249004193770304</v>
      </c>
      <c r="QO73">
        <v>-9.41982992562248</v>
      </c>
      <c r="QP73">
        <v>-3.3232535369271501</v>
      </c>
      <c r="QQ73">
        <v>-3.43379971114445</v>
      </c>
      <c r="QR73">
        <v>-6.8748324821619899</v>
      </c>
      <c r="QS73">
        <v>-10.7834144870332</v>
      </c>
      <c r="QT73">
        <v>-2.9710216119187298</v>
      </c>
      <c r="QU73">
        <v>-0.41181251963058702</v>
      </c>
      <c r="QV73">
        <v>-12.721649306558099</v>
      </c>
      <c r="QW73">
        <v>-13.4338588525515</v>
      </c>
      <c r="QX73">
        <v>-6.1967472291380004</v>
      </c>
      <c r="QY73">
        <v>-12.8648923331903</v>
      </c>
      <c r="QZ73">
        <v>-9.8220223359495602</v>
      </c>
      <c r="RA73">
        <v>-16.147326481845699</v>
      </c>
      <c r="RB73">
        <v>-21.1506256027414</v>
      </c>
      <c r="RC73">
        <v>-9.1868842608249093</v>
      </c>
      <c r="RD73">
        <v>-2.0503692742729802</v>
      </c>
      <c r="RE73">
        <v>-4.2714113363203401</v>
      </c>
      <c r="RF73">
        <v>-17.093366024653498</v>
      </c>
      <c r="RG73">
        <v>-12.462176242499201</v>
      </c>
      <c r="RH73">
        <v>-26.0858544776606</v>
      </c>
      <c r="RI73">
        <v>-7.4895427593417603</v>
      </c>
      <c r="RJ73">
        <v>-8.4353678430023002</v>
      </c>
      <c r="RK73">
        <v>-13.040771185186101</v>
      </c>
      <c r="RL73">
        <v>-12.647970217306501</v>
      </c>
      <c r="RM73">
        <v>-5.5192895989423496</v>
      </c>
      <c r="RN73">
        <v>-11.301481548298501</v>
      </c>
      <c r="RO73">
        <v>-4.9876361021580902</v>
      </c>
      <c r="RP73">
        <v>-15.8453353945565</v>
      </c>
      <c r="RQ73">
        <v>-14.682643446725899</v>
      </c>
      <c r="RR73">
        <v>-10.536470722164999</v>
      </c>
      <c r="RS73">
        <v>-12.824100533581801</v>
      </c>
      <c r="RT73">
        <v>-20.328008129423299</v>
      </c>
      <c r="RU73">
        <v>-4.1405028675165498</v>
      </c>
      <c r="RV73">
        <v>-6.8896752755591697</v>
      </c>
      <c r="RW73">
        <v>-17.379080706935699</v>
      </c>
      <c r="RX73">
        <v>-7.3686840349054101</v>
      </c>
      <c r="RY73">
        <v>-3.3954171341297901</v>
      </c>
      <c r="RZ73">
        <v>-12.5553189389633</v>
      </c>
      <c r="SA73">
        <v>-18.973311891988399</v>
      </c>
      <c r="SB73">
        <v>-18.802700374736698</v>
      </c>
      <c r="SC73">
        <v>-14.381542506964401</v>
      </c>
      <c r="SD73">
        <v>-8.3887931295960207</v>
      </c>
      <c r="SE73">
        <v>-6.8306626904481504</v>
      </c>
      <c r="SF73">
        <v>-17.011532125665699</v>
      </c>
      <c r="SG73">
        <v>-2.3601735166427602</v>
      </c>
      <c r="SH73">
        <v>-12.782874830300999</v>
      </c>
      <c r="SI73">
        <v>-10.8738500610524</v>
      </c>
      <c r="SJ73">
        <v>-14.8119847179786</v>
      </c>
      <c r="SK73">
        <v>-4.7717079613648004</v>
      </c>
      <c r="SL73">
        <v>-11.0151974372304</v>
      </c>
      <c r="SM73">
        <v>-5.3453462215450998</v>
      </c>
      <c r="SN73">
        <v>-4.8952156891200804</v>
      </c>
      <c r="SO73">
        <v>-8.6414103045844097</v>
      </c>
      <c r="SP73">
        <v>-9.5653494715307694</v>
      </c>
      <c r="SQ73">
        <v>-11.7431848592493</v>
      </c>
      <c r="SR73">
        <v>-7.6455605829936504</v>
      </c>
      <c r="SS73">
        <v>-8.9437285151020909</v>
      </c>
      <c r="ST73">
        <v>-11.5249657616177</v>
      </c>
      <c r="SU73">
        <v>-12.4576165797187</v>
      </c>
      <c r="SV73">
        <v>-3.7865663675346499</v>
      </c>
      <c r="SW73">
        <v>-6.5004336114471899</v>
      </c>
      <c r="SX73">
        <v>-10.950529981959299</v>
      </c>
      <c r="SY73">
        <v>-20.6935047940391</v>
      </c>
      <c r="SZ73">
        <v>-3.02995486645443</v>
      </c>
      <c r="TA73">
        <v>-3.47178156770519</v>
      </c>
      <c r="TB73">
        <v>-13.7894531931983</v>
      </c>
      <c r="TC73">
        <v>-18.803192789407301</v>
      </c>
      <c r="TD73">
        <v>-12.6709951395404</v>
      </c>
      <c r="TE73">
        <v>-5.8094540762433597</v>
      </c>
      <c r="TF73">
        <v>-10.859735427357499</v>
      </c>
      <c r="TG73">
        <v>-5.0166834425523401</v>
      </c>
      <c r="TH73">
        <v>-10.147347270028</v>
      </c>
      <c r="TI73">
        <v>-11.023094992216899</v>
      </c>
      <c r="TJ73">
        <v>-6.1116439111665404</v>
      </c>
      <c r="TK73">
        <v>-7.95259632787449</v>
      </c>
      <c r="TL73">
        <v>-13.146796465570199</v>
      </c>
      <c r="TM73">
        <v>-17.465701000483499</v>
      </c>
      <c r="TN73">
        <v>-23.5446062123833</v>
      </c>
      <c r="TO73">
        <v>-15.5376009732416</v>
      </c>
      <c r="TP73">
        <v>-10.8086537785444</v>
      </c>
      <c r="TQ73">
        <v>-12.2828759361969</v>
      </c>
      <c r="TR73">
        <v>-7.6219075874566302</v>
      </c>
      <c r="TS73">
        <v>-14.6644072742556</v>
      </c>
      <c r="TT73">
        <v>-12.304480744122699</v>
      </c>
      <c r="TU73">
        <v>-15.875909937140699</v>
      </c>
      <c r="TV73">
        <v>-17.786417688152401</v>
      </c>
      <c r="TW73">
        <v>-11.171500767201501</v>
      </c>
      <c r="TX73">
        <v>-7.8105318215455402</v>
      </c>
      <c r="TY73">
        <v>-11.5866601926156</v>
      </c>
      <c r="TZ73">
        <v>-8.5241557588967094</v>
      </c>
      <c r="UA73">
        <v>-5.3526716107336902</v>
      </c>
      <c r="UB73">
        <v>-8.3273532819719094</v>
      </c>
      <c r="UC73">
        <v>-8.0170648434883809</v>
      </c>
      <c r="UD73">
        <v>-2.4617735980221802</v>
      </c>
      <c r="UE73">
        <v>-18.8536609973909</v>
      </c>
      <c r="UF73">
        <v>-18.386872204714201</v>
      </c>
      <c r="UG73">
        <v>-10.648535039986699</v>
      </c>
      <c r="UH73">
        <v>-13.2477851131089</v>
      </c>
      <c r="UI73">
        <v>-0.98510142643408505</v>
      </c>
      <c r="UJ73">
        <v>-9.9497787610720003</v>
      </c>
      <c r="UK73">
        <v>-4.5912577963366097</v>
      </c>
      <c r="UL73">
        <v>-17.468072195200602</v>
      </c>
      <c r="UM73">
        <v>-10.6884129792595</v>
      </c>
      <c r="UN73">
        <v>-8.4788345423033302</v>
      </c>
      <c r="UO73">
        <v>-15.102600551668701</v>
      </c>
      <c r="UP73">
        <v>-6.1559915690492097</v>
      </c>
      <c r="UQ73">
        <v>-7.3003252706167796</v>
      </c>
      <c r="UR73">
        <v>-16.556782186120699</v>
      </c>
      <c r="US73">
        <v>-9.0715194825821204</v>
      </c>
      <c r="UT73">
        <v>-6.5279815369359797</v>
      </c>
      <c r="UU73">
        <v>-2.6845111562057902</v>
      </c>
      <c r="UV73">
        <v>-8.0263035796225797</v>
      </c>
      <c r="UW73">
        <v>-15.3454010939372</v>
      </c>
      <c r="UX73">
        <v>-9.0509877259864595</v>
      </c>
      <c r="UY73">
        <v>-6.0639718885912499</v>
      </c>
      <c r="UZ73">
        <v>-4.7827042730004301</v>
      </c>
      <c r="VA73">
        <v>-11.1315244168234</v>
      </c>
      <c r="VB73">
        <v>-10.7211255588848</v>
      </c>
      <c r="VC73">
        <v>-8.6494248792462507</v>
      </c>
      <c r="VD73">
        <v>-18.1320733315623</v>
      </c>
      <c r="VE73">
        <v>-8.9149045642569202</v>
      </c>
      <c r="VF73">
        <v>-15.3324720932095</v>
      </c>
      <c r="VG73">
        <v>-8.5967233712136402</v>
      </c>
      <c r="VH73">
        <v>-21.6914814759139</v>
      </c>
      <c r="VI73">
        <v>-11.615215906404099</v>
      </c>
      <c r="VJ73">
        <v>-15.454304373162801</v>
      </c>
      <c r="VK73">
        <v>-13.436046318740599</v>
      </c>
      <c r="VL73">
        <v>-4.6632810108910698</v>
      </c>
      <c r="VM73">
        <v>-19.8422328555002</v>
      </c>
      <c r="VN73">
        <v>-16.995569474035701</v>
      </c>
      <c r="VO73">
        <v>-9.4545875921778002</v>
      </c>
      <c r="VP73">
        <v>-7.6306492775847801</v>
      </c>
      <c r="VQ73">
        <v>-8.5127979021638698</v>
      </c>
      <c r="VR73">
        <v>-9.1136343752392595</v>
      </c>
      <c r="VS73">
        <v>-6.3863062227756302</v>
      </c>
      <c r="VT73">
        <v>-5.7387710549275504</v>
      </c>
      <c r="VU73">
        <v>-22.333732152497198</v>
      </c>
      <c r="VV73">
        <v>-10.1318374632818</v>
      </c>
      <c r="VW73">
        <v>-14.1088566790954</v>
      </c>
      <c r="VX73">
        <v>-10.077537011474099</v>
      </c>
      <c r="VY73">
        <v>-10.943644648157001</v>
      </c>
      <c r="VZ73">
        <v>-6.9243142348041697</v>
      </c>
      <c r="WA73">
        <v>-5.2346048002650303</v>
      </c>
      <c r="WB73">
        <v>-14.640895594351999</v>
      </c>
      <c r="WC73">
        <v>-14.2164902081423</v>
      </c>
      <c r="WD73">
        <v>-12.7799994511783</v>
      </c>
      <c r="WE73">
        <v>-21.189998373813602</v>
      </c>
      <c r="WF73">
        <v>-12.150990962471401</v>
      </c>
      <c r="WG73">
        <v>-5.53517291927679</v>
      </c>
      <c r="WH73">
        <v>-9.1880322708053104</v>
      </c>
      <c r="WI73">
        <v>-5.2742511931470002</v>
      </c>
      <c r="WJ73">
        <v>-13.880400424305201</v>
      </c>
      <c r="WK73">
        <v>-15.9067931460546</v>
      </c>
      <c r="WL73">
        <v>-7.6599143229289597</v>
      </c>
      <c r="WM73">
        <v>-13.9062715175095</v>
      </c>
      <c r="WN73">
        <v>-8.8625815107763497</v>
      </c>
      <c r="WO73">
        <v>-15.908549055961</v>
      </c>
      <c r="WP73">
        <v>-5.7199964029521198</v>
      </c>
      <c r="WQ73">
        <v>-10.198273353854701</v>
      </c>
      <c r="WR73">
        <v>-9.0728827500904607</v>
      </c>
      <c r="WS73">
        <v>-13.1932617716173</v>
      </c>
      <c r="WT73">
        <v>-16.555045879568201</v>
      </c>
      <c r="WU73">
        <v>-17.196700135802299</v>
      </c>
      <c r="WV73">
        <v>-6.0708118846990304</v>
      </c>
      <c r="WW73">
        <v>-4.8286442701260297</v>
      </c>
      <c r="WX73">
        <v>-10.386084518477301</v>
      </c>
      <c r="WY73">
        <v>-13.3972550941797</v>
      </c>
      <c r="WZ73">
        <v>-8.2307063541537406</v>
      </c>
      <c r="XA73">
        <v>-5.7328287314571202</v>
      </c>
      <c r="XB73">
        <v>-23.824771032934901</v>
      </c>
      <c r="XC73">
        <v>-4.6538713074376403</v>
      </c>
      <c r="XD73">
        <v>-7.3559481554200401</v>
      </c>
      <c r="XE73">
        <v>-6.7173810848263402</v>
      </c>
      <c r="XF73">
        <v>-14.7416342491554</v>
      </c>
      <c r="XG73">
        <v>-19.8367380107744</v>
      </c>
      <c r="XH73">
        <v>-9.5970684839097693</v>
      </c>
      <c r="XI73">
        <v>-9.0671411679934408</v>
      </c>
      <c r="XJ73">
        <v>-11.510498180682299</v>
      </c>
      <c r="XK73">
        <v>-9.1082813074392295</v>
      </c>
      <c r="XL73">
        <v>-10.054445526685299</v>
      </c>
      <c r="XM73">
        <v>-12.826569606515299</v>
      </c>
      <c r="XN73">
        <v>-7.9793168415010003</v>
      </c>
      <c r="XO73">
        <v>-12.698214668173501</v>
      </c>
      <c r="XP73">
        <v>-22.6658018094613</v>
      </c>
      <c r="XQ73">
        <v>-13.024426761354199</v>
      </c>
      <c r="XR73">
        <v>-13.747272610234999</v>
      </c>
      <c r="XS73">
        <v>-13.3713401868985</v>
      </c>
      <c r="XT73">
        <v>-3.7189983036238301</v>
      </c>
      <c r="XU73">
        <v>-7.4960459286606396</v>
      </c>
      <c r="XV73">
        <v>-15.001241879108001</v>
      </c>
      <c r="XW73">
        <v>-14.591749438443401</v>
      </c>
      <c r="XX73">
        <v>-9.7077234249720696</v>
      </c>
      <c r="XY73">
        <v>-6.49357751687731</v>
      </c>
      <c r="XZ73">
        <v>-18.6245933945407</v>
      </c>
      <c r="YA73">
        <v>-11.2877763485281</v>
      </c>
      <c r="YB73">
        <v>-8.2938066081563893</v>
      </c>
      <c r="YC73">
        <v>-12.4704640548161</v>
      </c>
      <c r="YD73">
        <v>-5.4186926049375197</v>
      </c>
      <c r="YE73">
        <v>-8.7175282463386505</v>
      </c>
      <c r="YF73">
        <v>-10.303118347937</v>
      </c>
      <c r="YG73">
        <v>-9.3898035563005404</v>
      </c>
      <c r="YH73">
        <v>-14.9900602039991</v>
      </c>
      <c r="YI73">
        <v>-12.6618261912195</v>
      </c>
      <c r="YJ73">
        <v>-16.9133009811598</v>
      </c>
      <c r="YK73">
        <v>-5.6180546880259197</v>
      </c>
      <c r="YL73">
        <v>-14.7543716024378</v>
      </c>
      <c r="YM73">
        <v>-9.3595897149566003</v>
      </c>
      <c r="YN73">
        <v>-8.8780046360902301</v>
      </c>
      <c r="YO73">
        <v>-10.6380206163069</v>
      </c>
      <c r="YP73">
        <v>-9.2990415025524307</v>
      </c>
      <c r="YQ73">
        <v>-21.537320818533701</v>
      </c>
      <c r="YR73">
        <v>-13.9460997102549</v>
      </c>
      <c r="YS73">
        <v>-13.7792248171198</v>
      </c>
      <c r="YT73">
        <v>-8.3073168268060709</v>
      </c>
      <c r="YU73">
        <v>-11.0685556371178</v>
      </c>
      <c r="YV73">
        <v>-13.303082811208</v>
      </c>
      <c r="YW73">
        <v>-12.054886233382399</v>
      </c>
      <c r="YX73">
        <v>-10.723647599590601</v>
      </c>
      <c r="YY73">
        <v>-4.8082793114197102</v>
      </c>
      <c r="YZ73">
        <v>-8.7971166120537401</v>
      </c>
      <c r="ZA73">
        <v>-7.7069178327924996</v>
      </c>
      <c r="ZB73">
        <v>-4.4964673161748898</v>
      </c>
      <c r="ZC73">
        <v>-10.843126544521001</v>
      </c>
      <c r="ZD73">
        <v>-10.0504374894959</v>
      </c>
      <c r="ZE73">
        <v>-14.7127810970954</v>
      </c>
      <c r="ZF73">
        <v>-16.484725997780501</v>
      </c>
      <c r="ZG73">
        <v>-10.7614837209971</v>
      </c>
      <c r="ZH73">
        <v>-1.83032176142586</v>
      </c>
      <c r="ZI73">
        <v>-16.730851678098801</v>
      </c>
      <c r="ZJ73">
        <v>-6.2125461551079901</v>
      </c>
      <c r="ZK73">
        <v>-4.8696548311190497</v>
      </c>
      <c r="ZL73">
        <v>-23.301542939300099</v>
      </c>
      <c r="ZM73">
        <v>-15.641498051648499</v>
      </c>
      <c r="ZN73">
        <v>-6.73619279698221</v>
      </c>
      <c r="ZO73">
        <v>-22.014379382852599</v>
      </c>
      <c r="ZP73">
        <v>-17.468284954686101</v>
      </c>
      <c r="ZQ73">
        <v>-11.4247417743849</v>
      </c>
      <c r="ZR73">
        <v>-11.7252213087488</v>
      </c>
      <c r="ZS73">
        <v>-10.352230544059999</v>
      </c>
      <c r="ZT73">
        <v>-11.654111157225</v>
      </c>
      <c r="ZU73">
        <v>-12.454797635656799</v>
      </c>
      <c r="ZV73">
        <v>-10.3917535837711</v>
      </c>
      <c r="ZW73">
        <v>-19.972281797224198</v>
      </c>
      <c r="ZX73">
        <v>-5.5349765095572803</v>
      </c>
      <c r="ZY73">
        <v>-10.287693795731</v>
      </c>
      <c r="ZZ73">
        <v>-19.313364914739601</v>
      </c>
      <c r="AAA73">
        <v>-4.5294627292941003</v>
      </c>
      <c r="AAB73">
        <v>-6.7862366557163503</v>
      </c>
      <c r="AAC73">
        <v>-13.027500580713999</v>
      </c>
      <c r="AAD73">
        <v>-8.7799542652477705</v>
      </c>
      <c r="AAE73">
        <v>-13.7325960656107</v>
      </c>
      <c r="AAF73">
        <v>-10.061425706073299</v>
      </c>
      <c r="AAG73">
        <v>-7.0392156329882001</v>
      </c>
      <c r="AAH73">
        <v>-7.2167298979600503</v>
      </c>
      <c r="AAI73">
        <v>-10.904204896027</v>
      </c>
      <c r="AAJ73">
        <v>-17.741045973429198</v>
      </c>
      <c r="AAK73">
        <v>-16.279864098940799</v>
      </c>
      <c r="AAL73">
        <v>-8.1342307996336807</v>
      </c>
      <c r="AAM73">
        <v>-14.452269662645699</v>
      </c>
      <c r="AAN73">
        <v>-13.609265124712101</v>
      </c>
      <c r="AAO73">
        <v>-12.352420978814401</v>
      </c>
      <c r="AAP73">
        <v>-4.9559041918558702</v>
      </c>
      <c r="AAQ73">
        <v>-5.9769166737435198</v>
      </c>
      <c r="AAR73">
        <v>-11.903329724999301</v>
      </c>
      <c r="AAS73">
        <v>-1.2243453534106801</v>
      </c>
      <c r="AAT73">
        <v>-6.0522337012172001</v>
      </c>
      <c r="AAU73">
        <v>-6.3947560832174899</v>
      </c>
      <c r="AAV73">
        <v>-4.4038404165826499</v>
      </c>
      <c r="AAW73">
        <v>-5.9693475590231602</v>
      </c>
      <c r="AAX73">
        <v>-10.3790580699808</v>
      </c>
      <c r="AAY73">
        <v>-3.33312604962458</v>
      </c>
      <c r="AAZ73">
        <v>-15.195979989367499</v>
      </c>
      <c r="ABA73">
        <v>-5.8978968347433902</v>
      </c>
      <c r="ABB73">
        <v>-6.1597880338183</v>
      </c>
      <c r="ABC73">
        <v>-14.7769835098989</v>
      </c>
      <c r="ABD73">
        <v>-6.82834370398768</v>
      </c>
      <c r="ABE73">
        <v>-10.321140539566301</v>
      </c>
      <c r="ABF73">
        <v>-11.9088545875456</v>
      </c>
      <c r="ABG73">
        <v>-8.6119685251505302</v>
      </c>
      <c r="ABH73">
        <v>-47.367218585079598</v>
      </c>
      <c r="ABI73">
        <v>-13.6553343021689</v>
      </c>
      <c r="ABJ73">
        <v>-9.2129343898080798</v>
      </c>
      <c r="ABK73">
        <v>-9.6217490390479803</v>
      </c>
      <c r="ABL73">
        <v>-14.1610433619402</v>
      </c>
      <c r="ABM73">
        <v>-9.0204057445089596</v>
      </c>
      <c r="ABN73">
        <v>-1.6876099360391399</v>
      </c>
      <c r="ABO73">
        <v>-15.3209862661451</v>
      </c>
      <c r="ABP73">
        <v>-5.8293328271811298</v>
      </c>
      <c r="ABQ73">
        <v>-13.3943299231419</v>
      </c>
      <c r="ABR73">
        <v>-1.1237508400324401</v>
      </c>
      <c r="ABS73">
        <v>-11.4937860304567</v>
      </c>
      <c r="ABT73">
        <v>-10.677210960226001</v>
      </c>
      <c r="ABU73">
        <v>-5.6647297302831099</v>
      </c>
      <c r="ABV73">
        <v>-9.6375844378680107</v>
      </c>
      <c r="ABW73">
        <v>-5.8046137779939802</v>
      </c>
      <c r="ABX73">
        <v>-5.3668524118939196</v>
      </c>
      <c r="ABY73">
        <v>-13.7912606964664</v>
      </c>
      <c r="ABZ73">
        <v>-8.3975758709813402</v>
      </c>
      <c r="ACA73">
        <v>-4.4285987236532103</v>
      </c>
      <c r="ACB73">
        <v>-7.2574448426599103</v>
      </c>
      <c r="ACC73">
        <v>-10.070094839929499</v>
      </c>
      <c r="ACD73">
        <v>-12.8664967213368</v>
      </c>
      <c r="ACE73">
        <v>-7.9602544048094597</v>
      </c>
      <c r="ACF73">
        <v>-4.6716577468920404</v>
      </c>
      <c r="ACG73">
        <v>-12.7668148997597</v>
      </c>
      <c r="ACH73">
        <v>-6.0410779091486697</v>
      </c>
      <c r="ACI73">
        <v>-6.9654758164892296</v>
      </c>
      <c r="ACJ73">
        <v>-10.21605011124</v>
      </c>
      <c r="ACK73">
        <v>-10.3523484521419</v>
      </c>
      <c r="ACL73">
        <v>-10.112223605121599</v>
      </c>
      <c r="ACM73">
        <v>-9.9829033334144697</v>
      </c>
      <c r="ACN73">
        <v>-37.510382064365402</v>
      </c>
      <c r="ACO73">
        <v>-9.8735778922649295</v>
      </c>
      <c r="ACP73">
        <v>-15.727980754244999</v>
      </c>
      <c r="ACQ73">
        <v>-10.041381792561801</v>
      </c>
      <c r="ACR73">
        <v>-18.491429657256301</v>
      </c>
      <c r="ACS73">
        <v>-7.2231910942319404</v>
      </c>
      <c r="ACT73">
        <v>-20.983003193428601</v>
      </c>
      <c r="ACU73">
        <v>-17.791238701156701</v>
      </c>
      <c r="ACV73">
        <v>-4.8201330349264699</v>
      </c>
      <c r="ACW73">
        <v>-13.4340714350492</v>
      </c>
      <c r="ACX73">
        <v>-17.816203911892401</v>
      </c>
      <c r="ACY73">
        <v>-7.8594060265905599</v>
      </c>
      <c r="ACZ73">
        <v>-5.0461799328206496</v>
      </c>
      <c r="ADA73">
        <v>-6.6302089933651898</v>
      </c>
      <c r="ADB73">
        <v>-1.3516717462833301</v>
      </c>
      <c r="ADC73">
        <v>-11.1849050422886</v>
      </c>
      <c r="ADD73">
        <v>-10.9342735751507</v>
      </c>
      <c r="ADE73">
        <v>-11.934577982948699</v>
      </c>
      <c r="ADF73">
        <v>-3.6934584871092402</v>
      </c>
      <c r="ADG73">
        <v>-6.8228592870865201</v>
      </c>
      <c r="ADH73">
        <v>-8.0431848036822693</v>
      </c>
      <c r="ADI73">
        <v>-9.4215656498076896</v>
      </c>
      <c r="ADJ73">
        <v>-15.445472872250599</v>
      </c>
      <c r="ADK73">
        <v>-5.4734016341212701</v>
      </c>
      <c r="ADL73">
        <v>-16.633987075669101</v>
      </c>
      <c r="ADM73">
        <v>-2.36225750047078</v>
      </c>
      <c r="ADN73">
        <v>-5.1347509155753004</v>
      </c>
      <c r="ADO73">
        <v>-13.2838439638202</v>
      </c>
      <c r="ADP73">
        <v>-8.6043876809901594</v>
      </c>
      <c r="ADQ73">
        <v>-6.1034030607375502</v>
      </c>
      <c r="ADR73">
        <v>-10.2105946260448</v>
      </c>
      <c r="ADS73">
        <v>-12.7716840086898</v>
      </c>
      <c r="ADT73">
        <v>-7.3479395681676198</v>
      </c>
      <c r="ADU73">
        <v>-9.3464686831499897</v>
      </c>
      <c r="ADV73">
        <v>-7.6270411087507997</v>
      </c>
      <c r="ADW73">
        <v>-11.465586568468501</v>
      </c>
      <c r="ADX73">
        <v>-7.1624976362592498</v>
      </c>
      <c r="ADY73">
        <v>-27.204139581559399</v>
      </c>
      <c r="ADZ73">
        <v>-8.0996914103915891</v>
      </c>
      <c r="AEA73">
        <v>-14.313507939322401</v>
      </c>
      <c r="AEB73">
        <v>-9.3962466558755295</v>
      </c>
      <c r="AEC73">
        <v>-7.0279190686543096</v>
      </c>
      <c r="AED73">
        <v>-12.225905557796599</v>
      </c>
      <c r="AEE73">
        <v>-10.9855887277036</v>
      </c>
      <c r="AEF73">
        <v>-7.00017098793285</v>
      </c>
      <c r="AEG73">
        <v>-17.8792948237591</v>
      </c>
      <c r="AEH73">
        <v>-8.97043299493021</v>
      </c>
      <c r="AEI73">
        <v>-7.7735293021537197</v>
      </c>
      <c r="AEJ73">
        <v>-14.0726070418748</v>
      </c>
      <c r="AEK73">
        <v>-13.847601979740199</v>
      </c>
      <c r="AEL73">
        <v>-9.4490654959932705</v>
      </c>
      <c r="AEM73">
        <v>-11.450960420820101</v>
      </c>
      <c r="AEN73">
        <v>-17.900720850101301</v>
      </c>
      <c r="AEO73">
        <v>-15.7025287181346</v>
      </c>
      <c r="AEP73">
        <v>-7.179090420943</v>
      </c>
      <c r="AEQ73">
        <v>-5.1040585886909797</v>
      </c>
      <c r="AER73">
        <v>-9.4308008976183793</v>
      </c>
      <c r="AES73">
        <v>-10.0987382485159</v>
      </c>
      <c r="AET73">
        <v>-13.8030964416795</v>
      </c>
      <c r="AEU73">
        <v>-8.2014472787158805</v>
      </c>
      <c r="AEV73">
        <v>-6.3998481404807404</v>
      </c>
      <c r="AEW73">
        <v>-2.57868624293295</v>
      </c>
      <c r="AEX73">
        <v>-14.0993976167369</v>
      </c>
      <c r="AEY73">
        <v>-4.3681303241825198</v>
      </c>
      <c r="AEZ73">
        <v>-13.3322558596803</v>
      </c>
      <c r="AFA73">
        <v>-7.9367909078840704</v>
      </c>
      <c r="AFB73">
        <v>-17.735476213495801</v>
      </c>
      <c r="AFC73">
        <v>-9.0254666691170105</v>
      </c>
      <c r="AFD73">
        <v>-10.523644431220401</v>
      </c>
      <c r="AFE73">
        <v>-5.7754745844412998</v>
      </c>
      <c r="AFF73">
        <v>-4.72576845879746</v>
      </c>
      <c r="AFG73">
        <v>-10.859905347724901</v>
      </c>
      <c r="AFH73">
        <v>-9.6638500185498497</v>
      </c>
      <c r="AFI73">
        <v>-10.6001468112786</v>
      </c>
      <c r="AFJ73">
        <v>-16.5593357396098</v>
      </c>
      <c r="AFK73">
        <v>-6.7120062790767996</v>
      </c>
      <c r="AFL73">
        <v>-5.4730653179057596</v>
      </c>
      <c r="AFM73">
        <v>-7.1420895100121404</v>
      </c>
      <c r="AFN73">
        <v>-16.717277329505499</v>
      </c>
      <c r="AFO73">
        <v>-8.5861396090230606</v>
      </c>
      <c r="AFP73">
        <v>-9.3588836929942492</v>
      </c>
      <c r="AFQ73">
        <v>-11.2740925726693</v>
      </c>
      <c r="AFR73">
        <v>-11.987378924143201</v>
      </c>
      <c r="AFS73">
        <v>-22.7851736990871</v>
      </c>
      <c r="AFT73">
        <v>-5.3218663391308203</v>
      </c>
      <c r="AFU73">
        <v>-6.4963976765532196</v>
      </c>
      <c r="AFV73">
        <v>-16.511885156681</v>
      </c>
      <c r="AFW73">
        <v>-6.8398488247352098</v>
      </c>
      <c r="AFX73">
        <v>-4.5413524760902</v>
      </c>
      <c r="AFY73">
        <v>-5.9740437108284503</v>
      </c>
      <c r="AFZ73">
        <v>-4.5187487105909598</v>
      </c>
      <c r="AGA73">
        <v>-8.4563902965346607</v>
      </c>
      <c r="AGB73">
        <v>-7.3021610890741604</v>
      </c>
      <c r="AGC73">
        <v>-10.077625619377701</v>
      </c>
      <c r="AGD73">
        <v>-15.542193901573899</v>
      </c>
      <c r="AGE73">
        <v>-7.7752361212448298</v>
      </c>
      <c r="AGF73">
        <v>-7.1281466798989799</v>
      </c>
      <c r="AGG73">
        <v>-13.7732741816017</v>
      </c>
      <c r="AGH73">
        <v>-6.1890807725054096</v>
      </c>
      <c r="AGI73">
        <v>-3.6349386145379299</v>
      </c>
      <c r="AGJ73">
        <v>-16.584555786866201</v>
      </c>
      <c r="AGK73">
        <v>-4.2700092107521597</v>
      </c>
      <c r="AGL73">
        <v>-8.38275951333984</v>
      </c>
      <c r="AGM73">
        <v>-7.09404478310881</v>
      </c>
      <c r="AGN73">
        <v>-13.4460106964424</v>
      </c>
      <c r="AGO73">
        <v>-2.33129427370912</v>
      </c>
      <c r="AGP73">
        <v>-11.593970683737099</v>
      </c>
      <c r="AGQ73">
        <v>-14.9848880567981</v>
      </c>
      <c r="AGR73">
        <v>-14.995612597279401</v>
      </c>
      <c r="AGS73">
        <v>-10.070750707679901</v>
      </c>
      <c r="AGT73">
        <v>-4.2433425682637003</v>
      </c>
      <c r="AGU73">
        <v>-8.9457074724714705</v>
      </c>
      <c r="AGV73">
        <v>-6.7062958228123897</v>
      </c>
      <c r="AGW73">
        <v>-4.6218437349208399</v>
      </c>
      <c r="AGX73">
        <v>-14.2156092234185</v>
      </c>
      <c r="AGY73">
        <v>-8.0241408870285191</v>
      </c>
      <c r="AGZ73">
        <v>-14.5917452815124</v>
      </c>
      <c r="AHA73">
        <v>-5.0840430362224502</v>
      </c>
      <c r="AHB73">
        <v>-6.3957304448123899</v>
      </c>
      <c r="AHC73">
        <v>-12.145941789398901</v>
      </c>
      <c r="AHD73">
        <v>-25.327467746931099</v>
      </c>
      <c r="AHE73">
        <v>-6.0122886657639496</v>
      </c>
      <c r="AHF73">
        <v>-7.0652882223015796</v>
      </c>
      <c r="AHG73">
        <v>-7.0947474278680698</v>
      </c>
      <c r="AHH73">
        <v>-4.9481112775135001</v>
      </c>
      <c r="AHI73">
        <v>-8.8127953744998706</v>
      </c>
      <c r="AHJ73">
        <v>-10.296678869420001</v>
      </c>
      <c r="AHK73">
        <v>-11.7830635850117</v>
      </c>
      <c r="AHL73">
        <v>-14.0135025109662</v>
      </c>
      <c r="AHM73">
        <v>-15.393942036658</v>
      </c>
      <c r="AHN73">
        <v>-14.3942473543011</v>
      </c>
      <c r="AHO73">
        <v>-12.4546560901763</v>
      </c>
      <c r="AHP73">
        <v>-9.2991533611379094</v>
      </c>
      <c r="AHQ73">
        <v>-10.831948243713301</v>
      </c>
      <c r="AHR73">
        <v>-3.3600260707573302</v>
      </c>
      <c r="AHS73">
        <v>-10.1043936874335</v>
      </c>
      <c r="AHT73">
        <v>-12.1956156956452</v>
      </c>
      <c r="AHU73">
        <v>-35.618469211405703</v>
      </c>
      <c r="AHV73">
        <v>-8.9336429289313593</v>
      </c>
      <c r="AHW73">
        <v>-19.5984611206589</v>
      </c>
      <c r="AHX73">
        <v>-8.5583899727101898</v>
      </c>
      <c r="AHY73">
        <v>-9.1850366834520401</v>
      </c>
      <c r="AHZ73">
        <v>-18.182041997690099</v>
      </c>
      <c r="AIA73">
        <v>-18.2148407931567</v>
      </c>
      <c r="AIB73">
        <v>-17.884924558522499</v>
      </c>
      <c r="AIC73">
        <v>-7.2354564735712996</v>
      </c>
      <c r="AID73">
        <v>-6.39130716289199</v>
      </c>
      <c r="AIE73">
        <v>-9.8932866268471304</v>
      </c>
      <c r="AIF73">
        <v>-5.3697300978295504</v>
      </c>
      <c r="AIG73">
        <v>-13.354338575764499</v>
      </c>
      <c r="AIH73">
        <v>-11.0764290396974</v>
      </c>
      <c r="AII73">
        <v>-7.12900514390833</v>
      </c>
      <c r="AIJ73">
        <v>-6.2759227024816902</v>
      </c>
      <c r="AIK73">
        <v>-10.1808341942317</v>
      </c>
      <c r="AIL73">
        <v>-5.0830155436356703</v>
      </c>
      <c r="AIM73">
        <v>-8.1735023202154498</v>
      </c>
      <c r="AIN73">
        <v>-3.6479234514918599</v>
      </c>
      <c r="AIO73">
        <v>-3.6926401531312401</v>
      </c>
      <c r="AIP73">
        <v>-15.197328462284601</v>
      </c>
      <c r="AIQ73">
        <v>-11.9192718591617</v>
      </c>
      <c r="AIR73">
        <v>-10.650997578869999</v>
      </c>
      <c r="AIS73">
        <v>-3.5874788573351002</v>
      </c>
      <c r="AIT73">
        <v>-15.775667127621199</v>
      </c>
      <c r="AIU73">
        <v>-11.298343232565101</v>
      </c>
      <c r="AIV73">
        <v>-6.4743129467163101</v>
      </c>
      <c r="AIW73">
        <v>-23.389963163613501</v>
      </c>
      <c r="AIX73">
        <v>-12.3593876997501</v>
      </c>
      <c r="AIY73">
        <v>-6.9487994053665698</v>
      </c>
      <c r="AIZ73">
        <v>-12.4559816879962</v>
      </c>
      <c r="AJA73">
        <v>-10.057560365463001</v>
      </c>
      <c r="AJB73">
        <v>-26.015254168890799</v>
      </c>
      <c r="AJC73">
        <v>-23.029565767440602</v>
      </c>
      <c r="AJD73">
        <v>-3.38877006954672</v>
      </c>
      <c r="AJE73">
        <v>-23.8479633822351</v>
      </c>
      <c r="AJF73">
        <v>-12.4343013012518</v>
      </c>
      <c r="AJG73">
        <v>-14.1315254658554</v>
      </c>
      <c r="AJH73">
        <v>-14.9809318635622</v>
      </c>
      <c r="AJI73">
        <v>-12.086304986665199</v>
      </c>
      <c r="AJJ73">
        <v>-14.390484147995201</v>
      </c>
      <c r="AJK73">
        <v>-19.8309868162596</v>
      </c>
      <c r="AJL73">
        <v>-9.3721129916230002</v>
      </c>
      <c r="AJM73">
        <v>-2.6776918512044601</v>
      </c>
      <c r="AJN73">
        <v>-12.030404479754001</v>
      </c>
      <c r="AJO73">
        <v>-11.618023835605401</v>
      </c>
      <c r="AJP73">
        <v>-20.404209203391801</v>
      </c>
      <c r="AJQ73">
        <v>-11.8215350079196</v>
      </c>
      <c r="AJR73">
        <v>-9.2021939281778504</v>
      </c>
      <c r="AJS73">
        <v>-8.1175401328325698</v>
      </c>
      <c r="AJT73">
        <v>-11.4769806354509</v>
      </c>
      <c r="AJU73">
        <v>-5.9303183899490399</v>
      </c>
      <c r="AJV73">
        <v>-7.6220043978659904</v>
      </c>
      <c r="AJW73">
        <v>-11.6017237092614</v>
      </c>
      <c r="AJX73">
        <v>-13.556069462074801</v>
      </c>
      <c r="AJY73">
        <v>-10.2027510791583</v>
      </c>
      <c r="AJZ73">
        <v>-0.53157644790599101</v>
      </c>
      <c r="AKA73">
        <v>-9.8936645936464291</v>
      </c>
      <c r="AKB73">
        <v>-10.9358986484617</v>
      </c>
      <c r="AKC73">
        <v>-24.584669917773699</v>
      </c>
      <c r="AKD73">
        <v>-18.814280631390801</v>
      </c>
      <c r="AKE73">
        <v>-12.6765176301903</v>
      </c>
      <c r="AKF73">
        <v>-7.6741405435744499</v>
      </c>
      <c r="AKG73">
        <v>-11.393498687525801</v>
      </c>
      <c r="AKH73">
        <v>-5.4612962700735803</v>
      </c>
      <c r="AKI73">
        <v>-25.847015322310501</v>
      </c>
      <c r="AKJ73">
        <v>-12.2684340909348</v>
      </c>
      <c r="AKK73">
        <v>-17.1686281958142</v>
      </c>
      <c r="AKL73">
        <v>-10.7246056329554</v>
      </c>
      <c r="AKM73">
        <v>-13.5967654572285</v>
      </c>
      <c r="AKN73">
        <v>-19.817941791051201</v>
      </c>
      <c r="AKO73">
        <v>-17.500517512848301</v>
      </c>
      <c r="AKP73">
        <v>-35.071060021920999</v>
      </c>
      <c r="AKQ73">
        <v>-15.8224903009658</v>
      </c>
      <c r="AKR73">
        <v>-5.4677963334057198</v>
      </c>
      <c r="AKS73">
        <v>-17.071942101163302</v>
      </c>
      <c r="AKT73">
        <v>-18.814450607711301</v>
      </c>
      <c r="AKU73">
        <v>-8.1978175831893907</v>
      </c>
      <c r="AKV73">
        <v>-10.7925119695626</v>
      </c>
      <c r="AKW73">
        <v>-8.5522546750897899</v>
      </c>
      <c r="AKX73">
        <v>-11.786775656179699</v>
      </c>
      <c r="AKY73">
        <v>-18.547109456892102</v>
      </c>
      <c r="AKZ73">
        <v>-22.202129037112801</v>
      </c>
      <c r="ALA73">
        <v>-9.2276701918428099</v>
      </c>
      <c r="ALB73">
        <v>-14.1063091495005</v>
      </c>
      <c r="ALC73">
        <v>-7.3053137232620902</v>
      </c>
      <c r="ALD73">
        <v>-13.097223257588301</v>
      </c>
      <c r="ALE73">
        <v>-19.468260533633401</v>
      </c>
      <c r="ALF73">
        <v>-10.6535669567717</v>
      </c>
      <c r="ALG73">
        <v>-9.3622922649527407</v>
      </c>
      <c r="ALH73">
        <v>-8.6625166061582508</v>
      </c>
      <c r="ALI73">
        <v>-10.536178214650199</v>
      </c>
      <c r="ALJ73">
        <v>-9.9359630491870803</v>
      </c>
      <c r="ALK73">
        <v>-8.5416945137377809</v>
      </c>
      <c r="ALL73">
        <v>-6.8208264595970203</v>
      </c>
      <c r="ALM73">
        <v>-13.172796405643</v>
      </c>
      <c r="ALN73">
        <v>-20.3024253518096</v>
      </c>
      <c r="ALO73">
        <v>-15.3065839734831</v>
      </c>
      <c r="ALP73">
        <v>-11.4358192903871</v>
      </c>
      <c r="ALQ73">
        <v>-11.854985828278901</v>
      </c>
      <c r="ALR73">
        <v>-8.4944743848253701</v>
      </c>
      <c r="ALS73">
        <v>-11.854647130648599</v>
      </c>
      <c r="ALT73">
        <v>-3.4914946557350999</v>
      </c>
      <c r="ALU73">
        <v>-21.020245973584601</v>
      </c>
      <c r="ALV73">
        <v>-20.462518398128701</v>
      </c>
      <c r="ALW73">
        <v>-4.8251064614206598</v>
      </c>
      <c r="ALX73">
        <v>-13.233794888903001</v>
      </c>
      <c r="ALY73">
        <v>-9.8022821746493491</v>
      </c>
      <c r="ALZ73">
        <v>-12.1626302091295</v>
      </c>
      <c r="AMA73">
        <v>-7.9854140649898104</v>
      </c>
      <c r="AMB73">
        <v>-24.0915580744342</v>
      </c>
      <c r="AMC73">
        <v>-14.631345395761</v>
      </c>
      <c r="AMD73">
        <v>-5.8467099216988698</v>
      </c>
      <c r="AME73">
        <v>-12.6263327919948</v>
      </c>
      <c r="AMF73">
        <v>-8.1315717939763505</v>
      </c>
      <c r="AMG73">
        <v>-6.54182647385284</v>
      </c>
      <c r="AMH73">
        <v>-9.47472188119505</v>
      </c>
      <c r="AMI73">
        <v>-14.2027737389019</v>
      </c>
      <c r="AMJ73">
        <v>-15.948599044591401</v>
      </c>
      <c r="AMK73">
        <v>-21.196967168690101</v>
      </c>
      <c r="AML73">
        <v>-19.300634087557501</v>
      </c>
      <c r="AMM73">
        <v>-19.638945383427899</v>
      </c>
      <c r="AMN73">
        <v>-13.6711674996877</v>
      </c>
      <c r="AMO73">
        <v>-17.956215938853902</v>
      </c>
      <c r="AMP73">
        <v>-8.4806199869997307</v>
      </c>
      <c r="AMQ73">
        <v>-16.1336542396906</v>
      </c>
      <c r="AMR73">
        <v>-14.144980941592101</v>
      </c>
      <c r="AMS73">
        <v>-11.062625651789901</v>
      </c>
      <c r="AMT73">
        <v>-11.812226651831301</v>
      </c>
      <c r="AMU73">
        <v>-12.676932155278701</v>
      </c>
      <c r="AMV73">
        <v>-16.5389937030859</v>
      </c>
      <c r="AMW73">
        <v>-16.221069848898502</v>
      </c>
      <c r="AMX73">
        <v>-18.8304243122938</v>
      </c>
      <c r="AMY73">
        <v>-8.8876071649848107</v>
      </c>
      <c r="AMZ73">
        <v>-11.951527061836</v>
      </c>
      <c r="ANA73">
        <v>-16.210907895475099</v>
      </c>
      <c r="ANB73">
        <v>-12.166342373794899</v>
      </c>
      <c r="ANC73">
        <v>-19.8833616468415</v>
      </c>
      <c r="AND73">
        <v>-11.810515228351999</v>
      </c>
      <c r="ANE73">
        <v>-14.027528810237399</v>
      </c>
      <c r="ANF73">
        <v>-23.093913536767499</v>
      </c>
      <c r="ANG73">
        <v>-33.670890930684401</v>
      </c>
      <c r="ANH73">
        <v>-16.0087621401068</v>
      </c>
      <c r="ANI73">
        <v>-19.2058478229693</v>
      </c>
      <c r="ANJ73">
        <v>-15.9909391318398</v>
      </c>
      <c r="ANK73">
        <v>-13.507909124626501</v>
      </c>
      <c r="ANL73">
        <v>-12.9996126735124</v>
      </c>
      <c r="ANM73">
        <v>-15.972582943334301</v>
      </c>
      <c r="ANN73">
        <v>-15.6564875412425</v>
      </c>
      <c r="ANO73">
        <v>-15.788721218309901</v>
      </c>
      <c r="ANP73">
        <v>-28.682342985216899</v>
      </c>
      <c r="ANQ73">
        <v>-20.269515293572699</v>
      </c>
      <c r="ANR73">
        <v>-13.840128242856901</v>
      </c>
      <c r="ANS73">
        <v>-13.402288267464799</v>
      </c>
      <c r="ANT73">
        <v>-40.326924659319303</v>
      </c>
      <c r="ANU73">
        <v>-14.1409922864626</v>
      </c>
      <c r="ANV73">
        <v>-20.255669156098499</v>
      </c>
      <c r="ANW73">
        <v>-22.209915638804802</v>
      </c>
      <c r="ANX73">
        <v>-10.6405518993654</v>
      </c>
      <c r="ANY73">
        <v>-32.8791648473048</v>
      </c>
      <c r="ANZ73">
        <v>-22.846759261635999</v>
      </c>
      <c r="AOA73">
        <v>-18.630310804032302</v>
      </c>
      <c r="AOB73">
        <v>-16.611679518179098</v>
      </c>
      <c r="AOC73">
        <v>-14.7272315179091</v>
      </c>
      <c r="AOD73">
        <v>-15.808848319782999</v>
      </c>
      <c r="AOE73">
        <v>-13.0758018826855</v>
      </c>
      <c r="AOF73">
        <v>-38.4178996455434</v>
      </c>
      <c r="AOG73">
        <v>-22.097367995113</v>
      </c>
      <c r="AOH73">
        <v>-15.940202669215401</v>
      </c>
      <c r="AOI73">
        <v>-22.600500071779699</v>
      </c>
      <c r="AOJ73">
        <v>-14.820073717627199</v>
      </c>
      <c r="AOK73">
        <v>-26.5425779515956</v>
      </c>
      <c r="AOL73">
        <v>-27.486494360355401</v>
      </c>
      <c r="AOM73">
        <v>-26.713957121426901</v>
      </c>
      <c r="AON73">
        <v>-21.449140209521001</v>
      </c>
      <c r="AOO73">
        <v>-18.6743577800375</v>
      </c>
      <c r="AOP73">
        <v>-22.596547849583001</v>
      </c>
      <c r="AOQ73">
        <v>-26.3499096169196</v>
      </c>
      <c r="AOR73">
        <v>-24.285699745594201</v>
      </c>
      <c r="AOS73">
        <v>-19.1011981139536</v>
      </c>
      <c r="AOT73">
        <v>-30.740832578773102</v>
      </c>
      <c r="AOU73">
        <v>-22.578283292059901</v>
      </c>
      <c r="AOV73">
        <v>-20.223316842558301</v>
      </c>
      <c r="AOW73">
        <v>-26.5660339578079</v>
      </c>
      <c r="AOX73">
        <v>-22.153867565493801</v>
      </c>
      <c r="AOY73">
        <v>-22.0529944190557</v>
      </c>
      <c r="AOZ73">
        <v>-21.103958700650001</v>
      </c>
      <c r="APA73">
        <v>-21.420962744281599</v>
      </c>
      <c r="APB73">
        <v>-23.569967770155198</v>
      </c>
      <c r="APC73">
        <v>-13.892061469864201</v>
      </c>
      <c r="APD73">
        <v>-23.725079174221701</v>
      </c>
      <c r="APE73">
        <v>-27.513976318720101</v>
      </c>
      <c r="APF73">
        <v>-34.765123883330702</v>
      </c>
      <c r="APG73">
        <v>-27.814853535930201</v>
      </c>
      <c r="APH73">
        <v>-17.780230047570299</v>
      </c>
      <c r="API73">
        <v>-26.8095651095711</v>
      </c>
      <c r="APJ73">
        <v>-26.9276026955663</v>
      </c>
      <c r="APK73">
        <v>-18.623757109940701</v>
      </c>
      <c r="APL73">
        <v>-32.096524303578398</v>
      </c>
      <c r="APM73">
        <v>-30.398937054415001</v>
      </c>
      <c r="APN73">
        <v>-27.127531986908</v>
      </c>
      <c r="APO73">
        <v>-35.333010083342501</v>
      </c>
      <c r="APP73">
        <v>-26.561637083559301</v>
      </c>
      <c r="APQ73">
        <v>-25.0964340833814</v>
      </c>
      <c r="APR73">
        <v>-22.837601969474601</v>
      </c>
      <c r="APS73">
        <v>-37.120107202026297</v>
      </c>
      <c r="APT73">
        <v>-30.1091368366667</v>
      </c>
      <c r="APU73">
        <v>-28.3847670641923</v>
      </c>
      <c r="APV73">
        <v>-23.883300703107299</v>
      </c>
      <c r="APW73">
        <v>-26.1304714381648</v>
      </c>
      <c r="APX73">
        <v>-32.3861792935257</v>
      </c>
      <c r="APY73">
        <v>-23.3356680670163</v>
      </c>
      <c r="APZ73">
        <v>-23.047425537801601</v>
      </c>
      <c r="AQA73">
        <v>-27.6986068286533</v>
      </c>
      <c r="AQB73">
        <v>-25.3466273104927</v>
      </c>
      <c r="AQC73">
        <v>-40.787457720184698</v>
      </c>
      <c r="AQD73">
        <v>-38.322846168661201</v>
      </c>
      <c r="AQE73">
        <v>-30.1124049763039</v>
      </c>
      <c r="AQF73">
        <v>-29.646631693940101</v>
      </c>
      <c r="AQG73">
        <v>-30.945645048159999</v>
      </c>
      <c r="AQH73">
        <v>-32.068527951650097</v>
      </c>
      <c r="AQI73">
        <v>-44.264530817192203</v>
      </c>
      <c r="AQJ73">
        <v>-31.569212162830201</v>
      </c>
      <c r="AQK73">
        <v>-37.457831978804997</v>
      </c>
      <c r="AQL73">
        <v>-35.519784343495402</v>
      </c>
      <c r="AQM73">
        <v>-35.828315634275498</v>
      </c>
      <c r="AQN73">
        <v>-31.653063574209799</v>
      </c>
      <c r="AQO73">
        <v>-31.3032268341913</v>
      </c>
      <c r="AQP73">
        <v>-33.619758427591698</v>
      </c>
      <c r="AQQ73">
        <v>-33.059857968568203</v>
      </c>
      <c r="AQR73">
        <v>-43.892123793395903</v>
      </c>
      <c r="AQS73">
        <v>-39.140501162315502</v>
      </c>
      <c r="AQT73">
        <v>-38.4937984329461</v>
      </c>
      <c r="AQU73">
        <v>-26.239873147478399</v>
      </c>
      <c r="AQV73">
        <v>-35.534456836087301</v>
      </c>
      <c r="AQW73">
        <v>-36.872540876150701</v>
      </c>
      <c r="AQX73">
        <v>-51.522369505164697</v>
      </c>
      <c r="AQY73">
        <v>-34.942133564672098</v>
      </c>
      <c r="AQZ73">
        <v>-39.153356975902497</v>
      </c>
      <c r="ARA73">
        <v>-36.281049597140203</v>
      </c>
      <c r="ARB73">
        <v>-30.912345401735799</v>
      </c>
      <c r="ARC73">
        <v>-36.8166096332465</v>
      </c>
      <c r="ARD73">
        <v>-49.9333515961141</v>
      </c>
      <c r="ARE73">
        <v>-49.554890009930503</v>
      </c>
      <c r="ARF73">
        <v>-53.128218663009498</v>
      </c>
      <c r="ARG73">
        <v>-56.154092261533798</v>
      </c>
      <c r="ARH73">
        <v>-35.824035020519602</v>
      </c>
      <c r="ARI73">
        <v>-36.010344984326601</v>
      </c>
      <c r="ARJ73">
        <v>-36.547338165153597</v>
      </c>
      <c r="ARK73">
        <v>-40.828776710179397</v>
      </c>
      <c r="ARL73">
        <v>-41.08102046138</v>
      </c>
      <c r="ARM73">
        <v>-35.7586613441865</v>
      </c>
      <c r="ARN73">
        <v>-44.664873195063798</v>
      </c>
      <c r="ARO73">
        <v>-41.442930732434803</v>
      </c>
      <c r="ARP73">
        <v>-40.368444043902201</v>
      </c>
      <c r="ARQ73">
        <v>-39.910843690148297</v>
      </c>
      <c r="ARR73">
        <v>-41.823801059359901</v>
      </c>
      <c r="ARS73">
        <v>-42.265905975006397</v>
      </c>
      <c r="ART73">
        <v>-38.294955590015597</v>
      </c>
      <c r="ARU73">
        <v>-37.052832583064202</v>
      </c>
      <c r="ARV73">
        <v>-41.422840789224402</v>
      </c>
      <c r="ARW73">
        <v>-57.272435625329301</v>
      </c>
      <c r="ARX73">
        <v>-41.2741804525308</v>
      </c>
      <c r="ARY73">
        <v>-42.555773696073899</v>
      </c>
      <c r="ARZ73">
        <v>-44.748258739690399</v>
      </c>
      <c r="ASA73">
        <v>-38.4483842165602</v>
      </c>
      <c r="ASB73">
        <v>-41.633120323241798</v>
      </c>
      <c r="ASC73">
        <v>-50.1124171746618</v>
      </c>
      <c r="ASD73">
        <v>-42.5784928369795</v>
      </c>
      <c r="ASE73">
        <v>-43.886400843947001</v>
      </c>
      <c r="ASF73">
        <v>-47.594987505783102</v>
      </c>
      <c r="ASG73">
        <v>-51.484509369404599</v>
      </c>
      <c r="ASH73">
        <v>-41.442873525644202</v>
      </c>
      <c r="ASI73">
        <v>-55.274838536277599</v>
      </c>
      <c r="ASJ73">
        <v>-39.759831777908197</v>
      </c>
      <c r="ASK73">
        <v>-45.097953410887897</v>
      </c>
      <c r="ASL73">
        <v>-51.260859399336503</v>
      </c>
      <c r="ASM73">
        <v>-40.7445069074085</v>
      </c>
      <c r="ASN73">
        <v>-39.015188058246203</v>
      </c>
      <c r="ASO73">
        <v>-45.770870028109698</v>
      </c>
      <c r="ASP73">
        <v>-38.916691025425898</v>
      </c>
      <c r="ASQ73">
        <v>-51.262142300889998</v>
      </c>
      <c r="ASR73">
        <v>-39.440620425972597</v>
      </c>
      <c r="ASS73">
        <v>-44.791779993153199</v>
      </c>
      <c r="AST73">
        <v>-43.034090761748402</v>
      </c>
      <c r="ASU73">
        <v>-51.243026463394102</v>
      </c>
      <c r="ASV73">
        <v>-45.995724173162699</v>
      </c>
      <c r="ASW73">
        <v>-42.561236424618897</v>
      </c>
      <c r="ASX73">
        <v>-39.691665184066402</v>
      </c>
      <c r="ASY73">
        <v>-40.597739425137704</v>
      </c>
      <c r="ASZ73">
        <v>-49.675759327769498</v>
      </c>
      <c r="ATA73">
        <v>-49.602370593053799</v>
      </c>
      <c r="ATB73">
        <v>-43.595258431223698</v>
      </c>
      <c r="ATC73">
        <v>-42.893833710884998</v>
      </c>
      <c r="ATD73">
        <v>-46.685133719336903</v>
      </c>
      <c r="ATE73">
        <v>-44.4697093523517</v>
      </c>
      <c r="ATF73">
        <v>-40.953048884054603</v>
      </c>
      <c r="ATG73">
        <v>-42.801763470934397</v>
      </c>
      <c r="ATH73">
        <v>-41.883891616953697</v>
      </c>
      <c r="ATI73">
        <v>-40.614390820662599</v>
      </c>
      <c r="ATJ73">
        <v>-44.469128522166599</v>
      </c>
      <c r="ATK73">
        <v>-54.4262545108772</v>
      </c>
      <c r="ATL73">
        <v>-41.585843143422402</v>
      </c>
      <c r="ATM73">
        <v>-43.739723477371598</v>
      </c>
      <c r="ATN73">
        <v>-49.597959691733301</v>
      </c>
      <c r="ATO73">
        <v>-44.545686789532901</v>
      </c>
      <c r="ATP73">
        <v>-40.708325703233498</v>
      </c>
      <c r="ATQ73">
        <v>-38.935699882059403</v>
      </c>
      <c r="ATR73">
        <v>-46.3142142390099</v>
      </c>
      <c r="ATS73">
        <v>-37.954490472350102</v>
      </c>
      <c r="ATT73">
        <v>-44.574619160795002</v>
      </c>
      <c r="ATU73">
        <v>-40.062732558549101</v>
      </c>
      <c r="ATV73">
        <v>-39.824770370953203</v>
      </c>
      <c r="ATW73">
        <v>-41.207397769972701</v>
      </c>
      <c r="ATX73">
        <v>-51.715647657492397</v>
      </c>
      <c r="ATY73">
        <v>-41.204888887729602</v>
      </c>
      <c r="ATZ73">
        <v>-44.568064500004901</v>
      </c>
      <c r="AUA73">
        <v>-37.017381530128397</v>
      </c>
      <c r="AUB73">
        <v>-39.806349881381202</v>
      </c>
      <c r="AUC73">
        <v>-49.093591745775903</v>
      </c>
      <c r="AUD73">
        <v>-44.544181072570801</v>
      </c>
      <c r="AUE73">
        <v>-40.7234513234594</v>
      </c>
      <c r="AUF73">
        <v>-46.215583670304099</v>
      </c>
      <c r="AUG73">
        <v>-38.294195089559501</v>
      </c>
      <c r="AUH73">
        <v>-37.030373357557899</v>
      </c>
      <c r="AUI73">
        <v>-39.586637006703</v>
      </c>
      <c r="AUJ73">
        <v>-42.249942415550599</v>
      </c>
      <c r="AUK73">
        <v>-37.062499774193803</v>
      </c>
      <c r="AUL73">
        <v>-43.177037441583003</v>
      </c>
      <c r="AUM73">
        <v>-49.567412297783797</v>
      </c>
      <c r="AUN73">
        <v>-80.303518625308996</v>
      </c>
      <c r="AUO73">
        <v>-37.8955610520837</v>
      </c>
      <c r="AUP73">
        <v>-43.837242954772897</v>
      </c>
      <c r="AUQ73">
        <v>-41.232076664845202</v>
      </c>
      <c r="AUR73">
        <v>-42.887139692736604</v>
      </c>
      <c r="AUS73">
        <v>-44.000928040755497</v>
      </c>
      <c r="AUT73">
        <v>-46.158219684054799</v>
      </c>
      <c r="AUU73">
        <v>-48.901588009152903</v>
      </c>
      <c r="AUV73">
        <v>-41.537299569306398</v>
      </c>
      <c r="AUW73">
        <v>-45.1866558301653</v>
      </c>
      <c r="AUX73">
        <v>-47.8967216060556</v>
      </c>
      <c r="AUY73">
        <v>-39.626909209951698</v>
      </c>
      <c r="AUZ73">
        <v>-57.960199136840799</v>
      </c>
      <c r="AVA73">
        <v>-40.390315551740201</v>
      </c>
      <c r="AVB73">
        <v>-40.147474740833196</v>
      </c>
      <c r="AVC73">
        <v>-45.969452590485297</v>
      </c>
      <c r="AVD73">
        <v>-76.267245937957497</v>
      </c>
      <c r="AVE73">
        <v>-47.225425273418097</v>
      </c>
      <c r="AVF73">
        <v>-45.590763099645898</v>
      </c>
      <c r="AVG73">
        <v>-39.3881906389935</v>
      </c>
      <c r="AVH73">
        <v>-41.137294752845897</v>
      </c>
      <c r="AVI73">
        <v>-53.173739957317402</v>
      </c>
      <c r="AVJ73">
        <v>-45.363143819506597</v>
      </c>
      <c r="AVK73">
        <v>-41.1604152805306</v>
      </c>
      <c r="AVL73">
        <v>-39.673163868010903</v>
      </c>
      <c r="AVM73">
        <v>-47.233461978283302</v>
      </c>
      <c r="AVN73">
        <v>-58.025448136778301</v>
      </c>
      <c r="AVO73">
        <v>-41.093309910489701</v>
      </c>
      <c r="AVP73">
        <v>-42.283855030644901</v>
      </c>
      <c r="AVQ73">
        <v>-47.007466230302001</v>
      </c>
      <c r="AVR73">
        <v>-41.8121852164792</v>
      </c>
      <c r="AVS73">
        <v>-49.079928969398303</v>
      </c>
      <c r="AVT73">
        <v>-42.547733400134902</v>
      </c>
      <c r="AVU73">
        <v>-42.1410652157291</v>
      </c>
      <c r="AVV73">
        <v>-60.504749783255903</v>
      </c>
      <c r="AVW73">
        <v>-40.821991503152297</v>
      </c>
      <c r="AVX73">
        <v>-43.927632727960997</v>
      </c>
      <c r="AVY73">
        <v>-47.4990351128735</v>
      </c>
      <c r="AVZ73">
        <v>-42.796683870460299</v>
      </c>
      <c r="AWA73">
        <v>-40.311431279168801</v>
      </c>
      <c r="AWB73">
        <v>-39.712377714745898</v>
      </c>
      <c r="AWC73">
        <v>-52.570088728206002</v>
      </c>
      <c r="AWD73">
        <v>-38.968320545836903</v>
      </c>
      <c r="AWE73">
        <v>-44.441277589900601</v>
      </c>
      <c r="AWF73">
        <v>-51.659553359369298</v>
      </c>
      <c r="AWG73">
        <v>-44.194027028238096</v>
      </c>
      <c r="AWH73">
        <v>-39.095728481190001</v>
      </c>
      <c r="AWI73">
        <v>-65.767653005262801</v>
      </c>
      <c r="AWJ73">
        <v>-43.155937386844798</v>
      </c>
      <c r="AWK73">
        <v>-44.453559063596998</v>
      </c>
      <c r="AWL73">
        <v>-48.809381069656702</v>
      </c>
    </row>
    <row r="74" spans="1:1286" x14ac:dyDescent="0.25">
      <c r="A74">
        <v>72</v>
      </c>
      <c r="B74">
        <v>1</v>
      </c>
      <c r="C74">
        <f t="shared" si="0"/>
        <v>875</v>
      </c>
      <c r="D74">
        <v>-2</v>
      </c>
      <c r="E74">
        <v>8</v>
      </c>
      <c r="F74">
        <v>-46.314487180312703</v>
      </c>
      <c r="G74">
        <v>-38.0176112103101</v>
      </c>
      <c r="H74">
        <v>-46.346970839798402</v>
      </c>
      <c r="I74">
        <v>-44.207768825596403</v>
      </c>
      <c r="J74">
        <v>-50.686927607321202</v>
      </c>
      <c r="K74">
        <v>-51.044168241077301</v>
      </c>
      <c r="L74">
        <v>-42.895072998913903</v>
      </c>
      <c r="M74">
        <v>-40.806774061269799</v>
      </c>
      <c r="N74">
        <v>-49.204555716889601</v>
      </c>
      <c r="O74">
        <v>-73.324636269849705</v>
      </c>
      <c r="P74">
        <v>-41.8151661221737</v>
      </c>
      <c r="Q74">
        <v>-44.345834530989599</v>
      </c>
      <c r="R74">
        <v>-45.998092723338502</v>
      </c>
      <c r="S74">
        <v>-46.189698007997897</v>
      </c>
      <c r="T74">
        <v>-41.181251984047101</v>
      </c>
      <c r="U74">
        <v>-49.635273192922703</v>
      </c>
      <c r="V74">
        <v>-55.873733118504497</v>
      </c>
      <c r="W74">
        <v>-50.5471480345226</v>
      </c>
      <c r="X74">
        <v>-53.915541856135</v>
      </c>
      <c r="Y74">
        <v>-42.143467925426698</v>
      </c>
      <c r="Z74">
        <v>-53.595260783494801</v>
      </c>
      <c r="AA74">
        <v>-48.006059443548097</v>
      </c>
      <c r="AB74">
        <v>-48.149309867340598</v>
      </c>
      <c r="AC74">
        <v>-46.861054134986198</v>
      </c>
      <c r="AD74">
        <v>-40.715736476747701</v>
      </c>
      <c r="AE74">
        <v>-45.2443472918251</v>
      </c>
      <c r="AF74">
        <v>-45.5393651448273</v>
      </c>
      <c r="AG74">
        <v>-46.1435927340994</v>
      </c>
      <c r="AH74">
        <v>-44.725565398973302</v>
      </c>
      <c r="AI74">
        <v>-43.779912766571499</v>
      </c>
      <c r="AJ74">
        <v>-47.663462669316303</v>
      </c>
      <c r="AK74">
        <v>-49.923124888821903</v>
      </c>
      <c r="AL74">
        <v>-50.000719430883201</v>
      </c>
      <c r="AM74">
        <v>-47.043296290544298</v>
      </c>
      <c r="AN74">
        <v>-45.152190915485299</v>
      </c>
      <c r="AO74">
        <v>-40.703898539535103</v>
      </c>
      <c r="AP74">
        <v>-54.955952360519603</v>
      </c>
      <c r="AQ74">
        <v>-43.1959961434425</v>
      </c>
      <c r="AR74">
        <v>-44.563804670928697</v>
      </c>
      <c r="AS74">
        <v>-49.190324468027598</v>
      </c>
      <c r="AT74">
        <v>-48.668291488339598</v>
      </c>
      <c r="AU74">
        <v>-38.327395820974601</v>
      </c>
      <c r="AV74">
        <v>-56.899239530654597</v>
      </c>
      <c r="AW74">
        <v>-44.333260739751402</v>
      </c>
      <c r="AX74">
        <v>-44.747280327817798</v>
      </c>
      <c r="AY74">
        <v>-66.246334200948596</v>
      </c>
      <c r="AZ74">
        <v>-39.402070330213299</v>
      </c>
      <c r="BA74">
        <v>-54.1099004901359</v>
      </c>
      <c r="BB74">
        <v>-46.596783339745699</v>
      </c>
      <c r="BC74">
        <v>-53.355847440881398</v>
      </c>
      <c r="BD74">
        <v>-42.103541260614698</v>
      </c>
      <c r="BE74">
        <v>-41.081943838208403</v>
      </c>
      <c r="BF74">
        <v>-61.803488778661396</v>
      </c>
      <c r="BG74">
        <v>-43.712396995348001</v>
      </c>
      <c r="BH74">
        <v>-46.664810059928399</v>
      </c>
      <c r="BI74">
        <v>-39.964224131339499</v>
      </c>
      <c r="BJ74">
        <v>-38.526074185820903</v>
      </c>
      <c r="BK74">
        <v>-42.7898543822606</v>
      </c>
      <c r="BL74">
        <v>-52.867316959931301</v>
      </c>
      <c r="BM74">
        <v>-36.934216379321903</v>
      </c>
      <c r="BN74">
        <v>-48.303596945458501</v>
      </c>
      <c r="BO74">
        <v>-49.556664604097897</v>
      </c>
      <c r="BP74">
        <v>-51.0611521939921</v>
      </c>
      <c r="BQ74">
        <v>-59.500320408754902</v>
      </c>
      <c r="BR74">
        <v>-49.157158808715998</v>
      </c>
      <c r="BS74">
        <v>-42.971732557079903</v>
      </c>
      <c r="BT74">
        <v>-42.298893746115503</v>
      </c>
      <c r="BU74">
        <v>-45.3228542570698</v>
      </c>
      <c r="BV74">
        <v>-43.013852512421501</v>
      </c>
      <c r="BW74">
        <v>-38.315393724136698</v>
      </c>
      <c r="BX74">
        <v>-43.978362919438702</v>
      </c>
      <c r="BY74">
        <v>-49.803361352138701</v>
      </c>
      <c r="BZ74">
        <v>-51.151373103108398</v>
      </c>
      <c r="CA74">
        <v>-42.835808487377697</v>
      </c>
      <c r="CB74">
        <v>-41.813934619848602</v>
      </c>
      <c r="CC74">
        <v>-45.7182296403926</v>
      </c>
      <c r="CD74">
        <v>-53.130836647486497</v>
      </c>
      <c r="CE74">
        <v>-39.329959907896701</v>
      </c>
      <c r="CF74">
        <v>-37.939301530160002</v>
      </c>
      <c r="CG74">
        <v>-50.910924265470598</v>
      </c>
      <c r="CH74">
        <v>-52.653657251933197</v>
      </c>
      <c r="CI74">
        <v>-54.9854851579138</v>
      </c>
      <c r="CJ74">
        <v>-65.141388673783894</v>
      </c>
      <c r="CK74">
        <v>-43.335018866752499</v>
      </c>
      <c r="CL74">
        <v>-38.640799813790998</v>
      </c>
      <c r="CM74">
        <v>-62.627310232849901</v>
      </c>
      <c r="CN74">
        <v>-51.525889161353</v>
      </c>
      <c r="CO74">
        <v>-46.999341360156698</v>
      </c>
      <c r="CP74">
        <v>-39.401902555042497</v>
      </c>
      <c r="CQ74">
        <v>-39.207617019146397</v>
      </c>
      <c r="CR74">
        <v>-48.959583643111003</v>
      </c>
      <c r="CS74">
        <v>-40.207179636980598</v>
      </c>
      <c r="CT74">
        <v>-36.8109960420962</v>
      </c>
      <c r="CU74">
        <v>-42.122272782120099</v>
      </c>
      <c r="CV74">
        <v>-37.374218792620802</v>
      </c>
      <c r="CW74">
        <v>-40.355457579404103</v>
      </c>
      <c r="CX74">
        <v>-43.707183758981301</v>
      </c>
      <c r="CY74">
        <v>-36.695018332687098</v>
      </c>
      <c r="CZ74">
        <v>-45.356686952088303</v>
      </c>
      <c r="DA74">
        <v>-41.0850436523898</v>
      </c>
      <c r="DB74">
        <v>-39.874255836883599</v>
      </c>
      <c r="DC74">
        <v>-40.153854687880099</v>
      </c>
      <c r="DD74">
        <v>-45.912714190346399</v>
      </c>
      <c r="DE74">
        <v>-43.538669905998802</v>
      </c>
      <c r="DF74">
        <v>-41.124055833914603</v>
      </c>
      <c r="DG74">
        <v>-45.7096299300418</v>
      </c>
      <c r="DH74">
        <v>-40.585784097634502</v>
      </c>
      <c r="DI74">
        <v>-43.558537947137999</v>
      </c>
      <c r="DJ74">
        <v>-53.716677950047497</v>
      </c>
      <c r="DK74">
        <v>-46.094911323017598</v>
      </c>
      <c r="DL74">
        <v>-45.091252332221501</v>
      </c>
      <c r="DM74">
        <v>-47.912600170177001</v>
      </c>
      <c r="DN74">
        <v>-47.607019274665099</v>
      </c>
      <c r="DO74">
        <v>-47.677976145029803</v>
      </c>
      <c r="DP74">
        <v>-36.248280701073298</v>
      </c>
      <c r="DQ74">
        <v>-42.262596576742901</v>
      </c>
      <c r="DR74">
        <v>-45.080511091542</v>
      </c>
      <c r="DS74">
        <v>-50.169519943425698</v>
      </c>
      <c r="DT74">
        <v>-45.796631836255102</v>
      </c>
      <c r="DU74">
        <v>-37.927842588360498</v>
      </c>
      <c r="DV74">
        <v>-52.765440913935102</v>
      </c>
      <c r="DW74">
        <v>-33.940266608285299</v>
      </c>
      <c r="DX74">
        <v>-47.095004847226598</v>
      </c>
      <c r="DY74">
        <v>-38.205678255012899</v>
      </c>
      <c r="DZ74">
        <v>-47.557421310672801</v>
      </c>
      <c r="EA74">
        <v>-41.609939582211602</v>
      </c>
      <c r="EB74">
        <v>-44.583807584127001</v>
      </c>
      <c r="EC74">
        <v>-45.273597969959503</v>
      </c>
      <c r="ED74">
        <v>-47.5477359982265</v>
      </c>
      <c r="EE74">
        <v>-40.101028863927702</v>
      </c>
      <c r="EF74">
        <v>-37.134627395334</v>
      </c>
      <c r="EG74">
        <v>-45.172950803511299</v>
      </c>
      <c r="EH74">
        <v>-46.110003377161497</v>
      </c>
      <c r="EI74">
        <v>-42.4794115263931</v>
      </c>
      <c r="EJ74">
        <v>-39.595705111477898</v>
      </c>
      <c r="EK74">
        <v>-31.8268671010036</v>
      </c>
      <c r="EL74">
        <v>-38.727320546764503</v>
      </c>
      <c r="EM74">
        <v>-42.479746917829701</v>
      </c>
      <c r="EN74">
        <v>-35.252055392942403</v>
      </c>
      <c r="EO74">
        <v>-37.239357416039198</v>
      </c>
      <c r="EP74">
        <v>-39.072511474439899</v>
      </c>
      <c r="EQ74">
        <v>-36.699913252976202</v>
      </c>
      <c r="ER74">
        <v>-36.410142230891303</v>
      </c>
      <c r="ES74">
        <v>-36.331926153119099</v>
      </c>
      <c r="ET74">
        <v>-39.997034905402003</v>
      </c>
      <c r="EU74">
        <v>-41.708646919554397</v>
      </c>
      <c r="EV74">
        <v>-41.799815043069202</v>
      </c>
      <c r="EW74">
        <v>-42.3035737481908</v>
      </c>
      <c r="EX74">
        <v>-35.030442551886701</v>
      </c>
      <c r="EY74">
        <v>-38.711721615214302</v>
      </c>
      <c r="EZ74">
        <v>-29.1443839520925</v>
      </c>
      <c r="FA74">
        <v>-35.4006374892788</v>
      </c>
      <c r="FB74">
        <v>-36.681577874295698</v>
      </c>
      <c r="FC74">
        <v>-40.7510197277958</v>
      </c>
      <c r="FD74">
        <v>-40.760948681313998</v>
      </c>
      <c r="FE74">
        <v>-34.447424677756899</v>
      </c>
      <c r="FF74">
        <v>-43.007462961026903</v>
      </c>
      <c r="FG74">
        <v>-29.624893068739901</v>
      </c>
      <c r="FH74">
        <v>-32.6369962752769</v>
      </c>
      <c r="FI74">
        <v>-33.116322556757098</v>
      </c>
      <c r="FJ74">
        <v>-27.307549005944701</v>
      </c>
      <c r="FK74">
        <v>-36.973702961478701</v>
      </c>
      <c r="FL74">
        <v>-30.3592198094012</v>
      </c>
      <c r="FM74">
        <v>-27.982848523811501</v>
      </c>
      <c r="FN74">
        <v>-31.015500494336901</v>
      </c>
      <c r="FO74">
        <v>-33.6583649712545</v>
      </c>
      <c r="FP74">
        <v>-25.272443683574199</v>
      </c>
      <c r="FQ74">
        <v>-36.038511779809099</v>
      </c>
      <c r="FR74">
        <v>-28.480673843963601</v>
      </c>
      <c r="FS74">
        <v>-27.165921244749899</v>
      </c>
      <c r="FT74">
        <v>-30.010311331526701</v>
      </c>
      <c r="FU74">
        <v>-30.043052664982401</v>
      </c>
      <c r="FV74">
        <v>-31.224702792497201</v>
      </c>
      <c r="FW74">
        <v>-29.1381740966081</v>
      </c>
      <c r="FX74">
        <v>-31.958860023546201</v>
      </c>
      <c r="FY74">
        <v>-30.514632347462602</v>
      </c>
      <c r="FZ74">
        <v>-36.618562180045899</v>
      </c>
      <c r="GA74">
        <v>-33.630902057393897</v>
      </c>
      <c r="GB74">
        <v>-26.774302735088799</v>
      </c>
      <c r="GC74">
        <v>-27.533804767029199</v>
      </c>
      <c r="GD74">
        <v>-29.497085176576501</v>
      </c>
      <c r="GE74">
        <v>-19.344221659093702</v>
      </c>
      <c r="GF74">
        <v>-30.096469736268901</v>
      </c>
      <c r="GG74">
        <v>-30.415635233723201</v>
      </c>
      <c r="GH74">
        <v>-24.953221654004601</v>
      </c>
      <c r="GI74">
        <v>-33.457313995134399</v>
      </c>
      <c r="GJ74">
        <v>-24.0060575714249</v>
      </c>
      <c r="GK74">
        <v>-33.944336025559103</v>
      </c>
      <c r="GL74">
        <v>-33.901154328502699</v>
      </c>
      <c r="GM74">
        <v>-33.107913619495598</v>
      </c>
      <c r="GN74">
        <v>-20.964614510911499</v>
      </c>
      <c r="GO74">
        <v>-25.205578189791002</v>
      </c>
      <c r="GP74">
        <v>-23.9439409582473</v>
      </c>
      <c r="GQ74">
        <v>-22.109069351666101</v>
      </c>
      <c r="GR74">
        <v>-32.736438814128498</v>
      </c>
      <c r="GS74">
        <v>-23.183468643905201</v>
      </c>
      <c r="GT74">
        <v>-20.723145401443901</v>
      </c>
      <c r="GU74">
        <v>-19.1828926555871</v>
      </c>
      <c r="GV74">
        <v>-18.5958210142024</v>
      </c>
      <c r="GW74">
        <v>-21.714742417797499</v>
      </c>
      <c r="GX74">
        <v>-35.359060358824898</v>
      </c>
      <c r="GY74">
        <v>-23.1599976024273</v>
      </c>
      <c r="GZ74">
        <v>-28.595297225861302</v>
      </c>
      <c r="HA74">
        <v>-19.363737512208299</v>
      </c>
      <c r="HB74">
        <v>-19.426004445168701</v>
      </c>
      <c r="HC74">
        <v>-20.720874312912699</v>
      </c>
      <c r="HD74">
        <v>-14.9886252377974</v>
      </c>
      <c r="HE74">
        <v>-19.260636506487899</v>
      </c>
      <c r="HF74">
        <v>-22.972929569037799</v>
      </c>
      <c r="HG74">
        <v>-24.519434790446098</v>
      </c>
      <c r="HH74">
        <v>-23.147366641243501</v>
      </c>
      <c r="HI74">
        <v>-18.142817013941102</v>
      </c>
      <c r="HJ74">
        <v>-28.427793228134799</v>
      </c>
      <c r="HK74">
        <v>-14.8966956757194</v>
      </c>
      <c r="HL74">
        <v>-20.931065570905101</v>
      </c>
      <c r="HM74">
        <v>-33.7981403683537</v>
      </c>
      <c r="HN74">
        <v>-18.513896871264802</v>
      </c>
      <c r="HO74">
        <v>-19.482462184971201</v>
      </c>
      <c r="HP74">
        <v>-19.149442896516899</v>
      </c>
      <c r="HQ74">
        <v>-19.134436770640502</v>
      </c>
      <c r="HR74">
        <v>-22.9786046584444</v>
      </c>
      <c r="HS74">
        <v>-20.865906324927401</v>
      </c>
      <c r="HT74">
        <v>-16.480990551616099</v>
      </c>
      <c r="HU74">
        <v>-24.5290046180248</v>
      </c>
      <c r="HV74">
        <v>-24.970739688519899</v>
      </c>
      <c r="HW74">
        <v>-21.968805615935501</v>
      </c>
      <c r="HX74">
        <v>-15.827363951796899</v>
      </c>
      <c r="HY74">
        <v>-12.8623669849256</v>
      </c>
      <c r="HZ74">
        <v>-18.184137207510702</v>
      </c>
      <c r="IA74">
        <v>-15.646700828778499</v>
      </c>
      <c r="IB74">
        <v>-16.306175259326999</v>
      </c>
      <c r="IC74">
        <v>-27.2628018779562</v>
      </c>
      <c r="ID74">
        <v>-25.936274031320501</v>
      </c>
      <c r="IE74">
        <v>-24.3892035679313</v>
      </c>
      <c r="IF74">
        <v>-17.595317779768301</v>
      </c>
      <c r="IG74">
        <v>-25.483220686744001</v>
      </c>
      <c r="IH74">
        <v>-17.2378155605176</v>
      </c>
      <c r="II74">
        <v>-17.854033325580101</v>
      </c>
      <c r="IJ74">
        <v>-20.5212256692915</v>
      </c>
      <c r="IK74">
        <v>-22.9522540081696</v>
      </c>
      <c r="IL74">
        <v>-27.4894969879984</v>
      </c>
      <c r="IM74">
        <v>-12.782083525496599</v>
      </c>
      <c r="IN74">
        <v>-22.859282462963201</v>
      </c>
      <c r="IO74">
        <v>-25.5280675818797</v>
      </c>
      <c r="IP74">
        <v>-11.227187819805801</v>
      </c>
      <c r="IQ74">
        <v>-15.5403335816608</v>
      </c>
      <c r="IR74">
        <v>-15.446155623005</v>
      </c>
      <c r="IS74">
        <v>-20.012751034115301</v>
      </c>
      <c r="IT74">
        <v>-13.598516634569201</v>
      </c>
      <c r="IU74">
        <v>-20.340092576910301</v>
      </c>
      <c r="IV74">
        <v>-22.418158496252101</v>
      </c>
      <c r="IW74">
        <v>-15.5329993667571</v>
      </c>
      <c r="IX74">
        <v>-8.8377748415739497</v>
      </c>
      <c r="IY74">
        <v>-11.022231561446601</v>
      </c>
      <c r="IZ74">
        <v>-11.108375713133</v>
      </c>
      <c r="JA74">
        <v>-31.443628730318199</v>
      </c>
      <c r="JB74">
        <v>-20.866284706968901</v>
      </c>
      <c r="JC74">
        <v>-25.757970286137201</v>
      </c>
      <c r="JD74">
        <v>-22.001532269060299</v>
      </c>
      <c r="JE74">
        <v>-13.297884319259801</v>
      </c>
      <c r="JF74">
        <v>-10.194913168725501</v>
      </c>
      <c r="JG74">
        <v>-15.046401457422</v>
      </c>
      <c r="JH74">
        <v>-15.965587482574801</v>
      </c>
      <c r="JI74">
        <v>-13.9621199941884</v>
      </c>
      <c r="JJ74">
        <v>-14.7812275105694</v>
      </c>
      <c r="JK74">
        <v>-14.234211564874901</v>
      </c>
      <c r="JL74">
        <v>-14.754679560276101</v>
      </c>
      <c r="JM74">
        <v>-10.5351119681147</v>
      </c>
      <c r="JN74">
        <v>-17.021126518534899</v>
      </c>
      <c r="JO74">
        <v>-17.513469064719398</v>
      </c>
      <c r="JP74">
        <v>-15.328711227478401</v>
      </c>
      <c r="JQ74">
        <v>-10.3324730399332</v>
      </c>
      <c r="JR74">
        <v>-15.0444677188407</v>
      </c>
      <c r="JS74">
        <v>-14.2232720833178</v>
      </c>
      <c r="JT74">
        <v>-15.7377979224923</v>
      </c>
      <c r="JU74">
        <v>-6.3059620691867897</v>
      </c>
      <c r="JV74">
        <v>-11.047669341400301</v>
      </c>
      <c r="JW74">
        <v>-13.399231692512201</v>
      </c>
      <c r="JX74">
        <v>-15.4796529810679</v>
      </c>
      <c r="JY74">
        <v>-16.426212858400099</v>
      </c>
      <c r="JZ74">
        <v>-25.989938077080701</v>
      </c>
      <c r="KA74">
        <v>-21.055557083645802</v>
      </c>
      <c r="KB74">
        <v>-12.6771778112732</v>
      </c>
      <c r="KC74">
        <v>-12.6671680658021</v>
      </c>
      <c r="KD74">
        <v>-15.3581657835273</v>
      </c>
      <c r="KE74">
        <v>-12.5136854347974</v>
      </c>
      <c r="KF74">
        <v>-10.526946018164001</v>
      </c>
      <c r="KG74">
        <v>-9.5144293769997201</v>
      </c>
      <c r="KH74">
        <v>-8.7384135387973991</v>
      </c>
      <c r="KI74">
        <v>-17.6780364489939</v>
      </c>
      <c r="KJ74">
        <v>-26.322559323268699</v>
      </c>
      <c r="KK74">
        <v>-15.1598726612524</v>
      </c>
      <c r="KL74">
        <v>-9.1049580661814407</v>
      </c>
      <c r="KM74">
        <v>-19.270447026599602</v>
      </c>
      <c r="KN74">
        <v>-11.7327831235866</v>
      </c>
      <c r="KO74">
        <v>-11.992034085968999</v>
      </c>
      <c r="KP74">
        <v>-15.741440824526901</v>
      </c>
      <c r="KQ74">
        <v>-12.385062067515699</v>
      </c>
      <c r="KR74">
        <v>-4.38093403035026</v>
      </c>
      <c r="KS74">
        <v>-18.524665134352801</v>
      </c>
      <c r="KT74">
        <v>-9.5902140447344095</v>
      </c>
      <c r="KU74">
        <v>-14.6454454377642</v>
      </c>
      <c r="KV74">
        <v>-12.6907334956424</v>
      </c>
      <c r="KW74">
        <v>-14.5520982254057</v>
      </c>
      <c r="KX74">
        <v>-22.2464659494714</v>
      </c>
      <c r="KY74">
        <v>-6.5330237821424904</v>
      </c>
      <c r="KZ74">
        <v>-6.46771616700505</v>
      </c>
      <c r="LA74">
        <v>-28.454624769301301</v>
      </c>
      <c r="LB74">
        <v>-10.541833670798299</v>
      </c>
      <c r="LC74">
        <v>-10.3756413126117</v>
      </c>
      <c r="LD74">
        <v>-12.8989213716115</v>
      </c>
      <c r="LE74">
        <v>-10.859604287386301</v>
      </c>
      <c r="LF74">
        <v>-15.2704983551338</v>
      </c>
      <c r="LG74">
        <v>-10.5556363022953</v>
      </c>
      <c r="LH74">
        <v>-13.5118660839327</v>
      </c>
      <c r="LI74">
        <v>-11.7038159599821</v>
      </c>
      <c r="LJ74">
        <v>-23.1449727914625</v>
      </c>
      <c r="LK74">
        <v>-6.3732467653706202</v>
      </c>
      <c r="LL74">
        <v>-19.545430535187698</v>
      </c>
      <c r="LM74">
        <v>-10.5168751729459</v>
      </c>
      <c r="LN74">
        <v>-14.419602695696801</v>
      </c>
      <c r="LO74">
        <v>-11.1551432881386</v>
      </c>
      <c r="LP74">
        <v>-7.11033300740581</v>
      </c>
      <c r="LQ74">
        <v>-3.7040277541645099</v>
      </c>
      <c r="LR74">
        <v>-6.75820350891573</v>
      </c>
      <c r="LS74">
        <v>-3.56630459637856</v>
      </c>
      <c r="LT74">
        <v>-12.0854949757932</v>
      </c>
      <c r="LU74">
        <v>-8.7958987730870604</v>
      </c>
      <c r="LV74">
        <v>-10.791895191953</v>
      </c>
      <c r="LW74">
        <v>-8.6937381064900006</v>
      </c>
      <c r="LX74">
        <v>-7.9312059040839804</v>
      </c>
      <c r="LY74">
        <v>-9.9927457977495404</v>
      </c>
      <c r="LZ74">
        <v>-13.571472104951299</v>
      </c>
      <c r="MA74">
        <v>-5.5323225614249596</v>
      </c>
      <c r="MB74">
        <v>-10.925815789461</v>
      </c>
      <c r="MC74">
        <v>-16.588463837573102</v>
      </c>
      <c r="MD74">
        <v>-11.839667420623099</v>
      </c>
      <c r="ME74">
        <v>-9.4575780955450703</v>
      </c>
      <c r="MF74">
        <v>-8.2945579965519602</v>
      </c>
      <c r="MG74">
        <v>-10.2964522132357</v>
      </c>
      <c r="MH74">
        <v>-12.682209640197099</v>
      </c>
      <c r="MI74">
        <v>-14.6113672518154</v>
      </c>
      <c r="MJ74">
        <v>-11.9475367100712</v>
      </c>
      <c r="MK74">
        <v>-10.1401859314578</v>
      </c>
      <c r="ML74">
        <v>-7.9601706425712901</v>
      </c>
      <c r="MM74">
        <v>-32.760263063345903</v>
      </c>
      <c r="MN74">
        <v>-13.946646987130499</v>
      </c>
      <c r="MO74">
        <v>-27.307243230451501</v>
      </c>
      <c r="MP74">
        <v>-6.4046408876444101</v>
      </c>
      <c r="MQ74">
        <v>-16.509043640213999</v>
      </c>
      <c r="MR74">
        <v>-5.4173287674024104</v>
      </c>
      <c r="MS74">
        <v>-19.208446524864801</v>
      </c>
      <c r="MT74">
        <v>-8.5498505883519709</v>
      </c>
      <c r="MU74">
        <v>-12.0601184684421</v>
      </c>
      <c r="MV74">
        <v>-9.20849672240365</v>
      </c>
      <c r="MW74">
        <v>-16.016860169007401</v>
      </c>
      <c r="MX74">
        <v>-11.5797183658688</v>
      </c>
      <c r="MY74">
        <v>-10.763836733659501</v>
      </c>
      <c r="MZ74">
        <v>-8.6906674437289606</v>
      </c>
      <c r="NA74">
        <v>-12.472215778479899</v>
      </c>
      <c r="NB74">
        <v>-13.2481974310127</v>
      </c>
      <c r="NC74">
        <v>-12.3015787646554</v>
      </c>
      <c r="ND74">
        <v>-5.2309828296493803</v>
      </c>
      <c r="NE74">
        <v>-14.3599514208854</v>
      </c>
      <c r="NF74">
        <v>-10.428224638984499</v>
      </c>
      <c r="NG74">
        <v>-3.3649109087484401</v>
      </c>
      <c r="NH74">
        <v>-10.811632932013801</v>
      </c>
      <c r="NI74">
        <v>-20.001517091562</v>
      </c>
      <c r="NJ74">
        <v>-6.3688507691922496</v>
      </c>
      <c r="NK74">
        <v>-5.21680199832082</v>
      </c>
      <c r="NL74">
        <v>-10.570364180740899</v>
      </c>
      <c r="NM74">
        <v>-8.8039520864141991</v>
      </c>
      <c r="NN74">
        <v>-9.6540401166592993</v>
      </c>
      <c r="NO74">
        <v>-8.4494557172419604</v>
      </c>
      <c r="NP74">
        <v>-10.0843054696912</v>
      </c>
      <c r="NQ74">
        <v>-14.046197905975401</v>
      </c>
      <c r="NR74">
        <v>-8.0228526968607508</v>
      </c>
      <c r="NS74">
        <v>-8.5876156340722201</v>
      </c>
      <c r="NT74">
        <v>-9.6401669869374302</v>
      </c>
      <c r="NU74">
        <v>-6.3602740318532698</v>
      </c>
      <c r="NV74">
        <v>-19.514714880076401</v>
      </c>
      <c r="NW74">
        <v>-13.501473236783401</v>
      </c>
      <c r="NX74">
        <v>-14.0710692198579</v>
      </c>
      <c r="NY74">
        <v>-17.0491239503325</v>
      </c>
      <c r="NZ74">
        <v>-21.8099966603456</v>
      </c>
      <c r="OA74">
        <v>-3.5559979426853099</v>
      </c>
      <c r="OB74">
        <v>-3.7258508852255301</v>
      </c>
      <c r="OC74">
        <v>-4.4124595055748204</v>
      </c>
      <c r="OD74">
        <v>-9.3732029456018608</v>
      </c>
      <c r="OE74">
        <v>-3.6472036075057299</v>
      </c>
      <c r="OF74">
        <v>-2.9661326745681702</v>
      </c>
      <c r="OG74">
        <v>-9.3456839262335105</v>
      </c>
      <c r="OH74">
        <v>-16.362066284148099</v>
      </c>
      <c r="OI74">
        <v>-13.4052881513785</v>
      </c>
      <c r="OJ74">
        <v>-9.6323598069810394</v>
      </c>
      <c r="OK74">
        <v>-5.0979828158234604</v>
      </c>
      <c r="OL74">
        <v>-12.954558199838999</v>
      </c>
      <c r="OM74">
        <v>-23.513149490725301</v>
      </c>
      <c r="ON74">
        <v>-10.227964818933</v>
      </c>
      <c r="OO74">
        <v>-21.578330460280299</v>
      </c>
      <c r="OP74">
        <v>-8.1109465111517007</v>
      </c>
      <c r="OQ74">
        <v>-9.5741402774004598</v>
      </c>
      <c r="OR74">
        <v>-5.70286305652147</v>
      </c>
      <c r="OS74">
        <v>-14.6572784876991</v>
      </c>
      <c r="OT74">
        <v>-18.8022886549779</v>
      </c>
      <c r="OU74">
        <v>-7.3558668236812004</v>
      </c>
      <c r="OV74">
        <v>-13.4409330258823</v>
      </c>
      <c r="OW74">
        <v>-18.829079129596099</v>
      </c>
      <c r="OX74">
        <v>-10.6398875555246</v>
      </c>
      <c r="OY74">
        <v>-13.370943964126701</v>
      </c>
      <c r="OZ74">
        <v>-9.92781622128817</v>
      </c>
      <c r="PA74">
        <v>-9.7145128880629805</v>
      </c>
      <c r="PB74">
        <v>-20.777416541525401</v>
      </c>
      <c r="PC74">
        <v>-5.76522992125589</v>
      </c>
      <c r="PD74">
        <v>-7.6432599999401099</v>
      </c>
      <c r="PE74">
        <v>-6.1507147744789901</v>
      </c>
      <c r="PF74">
        <v>-9.5706394324210997</v>
      </c>
      <c r="PG74">
        <v>-10.9366844249158</v>
      </c>
      <c r="PH74">
        <v>-7.7464438399892401</v>
      </c>
      <c r="PI74">
        <v>-18.5358630281934</v>
      </c>
      <c r="PJ74">
        <v>-18.7123243777536</v>
      </c>
      <c r="PK74">
        <v>-19.3957664400419</v>
      </c>
      <c r="PL74">
        <v>-19.571443328777999</v>
      </c>
      <c r="PM74">
        <v>-12.7767320967644</v>
      </c>
      <c r="PN74">
        <v>-9.9847011057998394</v>
      </c>
      <c r="PO74">
        <v>-15.778492593825099</v>
      </c>
      <c r="PP74">
        <v>-13.133009438233501</v>
      </c>
      <c r="PQ74">
        <v>-16.033017590606299</v>
      </c>
      <c r="PR74">
        <v>-7.6316477603684501</v>
      </c>
      <c r="PS74">
        <v>-5.7892895663169996</v>
      </c>
      <c r="PT74">
        <v>-10.545709797358001</v>
      </c>
      <c r="PU74">
        <v>-9.5958846592020901</v>
      </c>
      <c r="PV74">
        <v>-15.2272818350609</v>
      </c>
      <c r="PW74">
        <v>-6.9102679641579803</v>
      </c>
      <c r="PX74">
        <v>-8.8047932937757896</v>
      </c>
      <c r="PY74">
        <v>-5.0205159872324101</v>
      </c>
      <c r="PZ74">
        <v>-5.7477388493924799</v>
      </c>
      <c r="QA74">
        <v>-14.9296608700836</v>
      </c>
      <c r="QB74">
        <v>-15.937952285534999</v>
      </c>
      <c r="QC74">
        <v>-12.4157982142048</v>
      </c>
      <c r="QD74">
        <v>-14.750148258241101</v>
      </c>
      <c r="QE74">
        <v>-6.3175413701557703</v>
      </c>
      <c r="QF74">
        <v>-11.1867258402585</v>
      </c>
      <c r="QG74">
        <v>-13.7613155848339</v>
      </c>
      <c r="QH74">
        <v>-13.456923889200199</v>
      </c>
      <c r="QI74">
        <v>-16.1295398820229</v>
      </c>
      <c r="QJ74">
        <v>-18.4213402079736</v>
      </c>
      <c r="QK74">
        <v>-5.3671834517055297</v>
      </c>
      <c r="QL74">
        <v>-11.2397122454207</v>
      </c>
      <c r="QM74">
        <v>-9.6452460585323401</v>
      </c>
      <c r="QN74">
        <v>-14.1892841035878</v>
      </c>
      <c r="QO74">
        <v>-10.2420356059413</v>
      </c>
      <c r="QP74">
        <v>-16.254923595720602</v>
      </c>
      <c r="QQ74">
        <v>-8.2861861306831202</v>
      </c>
      <c r="QR74">
        <v>-9.9606355302990206</v>
      </c>
      <c r="QS74">
        <v>-17.272027745967801</v>
      </c>
      <c r="QT74">
        <v>-16.9478818046457</v>
      </c>
      <c r="QU74">
        <v>-19.5850297028821</v>
      </c>
      <c r="QV74">
        <v>-10.304701404839401</v>
      </c>
      <c r="QW74">
        <v>-6.3087710687203202</v>
      </c>
      <c r="QX74">
        <v>-11.479431075965699</v>
      </c>
      <c r="QY74">
        <v>-7.4433164428786798</v>
      </c>
      <c r="QZ74">
        <v>-7.9952908009955204</v>
      </c>
      <c r="RA74">
        <v>-9.7632545786914005</v>
      </c>
      <c r="RB74">
        <v>-14.280760974821201</v>
      </c>
      <c r="RC74">
        <v>-4.27615367028781</v>
      </c>
      <c r="RD74">
        <v>-20.514215014829901</v>
      </c>
      <c r="RE74">
        <v>-19.860614096463799</v>
      </c>
      <c r="RF74">
        <v>-15.707687473432699</v>
      </c>
      <c r="RG74">
        <v>-0.77186062347840301</v>
      </c>
      <c r="RH74">
        <v>-13.7017902084776</v>
      </c>
      <c r="RI74">
        <v>-9.1219055202052193</v>
      </c>
      <c r="RJ74">
        <v>-12.7006439725597</v>
      </c>
      <c r="RK74">
        <v>-13.5999326959877</v>
      </c>
      <c r="RL74">
        <v>-5.8275440928126701</v>
      </c>
      <c r="RM74">
        <v>-5.9544773770430801</v>
      </c>
      <c r="RN74">
        <v>-4.4866956848042898</v>
      </c>
      <c r="RO74">
        <v>-10.330180386325001</v>
      </c>
      <c r="RP74">
        <v>-6.3100780325163202</v>
      </c>
      <c r="RQ74">
        <v>-9.8141912343004698</v>
      </c>
      <c r="RR74">
        <v>-5.6260533902371597</v>
      </c>
      <c r="RS74">
        <v>-11.5861885733459</v>
      </c>
      <c r="RT74">
        <v>-13.3655174122011</v>
      </c>
      <c r="RU74">
        <v>-3.6615300374036801</v>
      </c>
      <c r="RV74">
        <v>-12.4361076783571</v>
      </c>
      <c r="RW74">
        <v>-5.1110114520147896</v>
      </c>
      <c r="RX74">
        <v>-5.15232360194784</v>
      </c>
      <c r="RY74">
        <v>-10.6090091008292</v>
      </c>
      <c r="RZ74">
        <v>-6.7020706275752699</v>
      </c>
      <c r="SA74">
        <v>-7.2056584929898699</v>
      </c>
      <c r="SB74">
        <v>-5.86823811819644</v>
      </c>
      <c r="SC74">
        <v>-6.8568797089585898</v>
      </c>
      <c r="SD74">
        <v>-10.0723452365228</v>
      </c>
      <c r="SE74">
        <v>-6.4541483368760204</v>
      </c>
      <c r="SF74">
        <v>-5.5104474887116597</v>
      </c>
      <c r="SG74">
        <v>-10.236457309085999</v>
      </c>
      <c r="SH74">
        <v>-10.150763235757999</v>
      </c>
      <c r="SI74">
        <v>-23.511844642094101</v>
      </c>
      <c r="SJ74">
        <v>-6.6831487806792902</v>
      </c>
      <c r="SK74">
        <v>-5.8261587962167001</v>
      </c>
      <c r="SL74">
        <v>-6.0921025198756196</v>
      </c>
      <c r="SM74">
        <v>-4.0326490608066496</v>
      </c>
      <c r="SN74">
        <v>-9.04395963488105</v>
      </c>
      <c r="SO74">
        <v>-11.9589449846571</v>
      </c>
      <c r="SP74">
        <v>-7.5837814933497301</v>
      </c>
      <c r="SQ74">
        <v>-5.4393267218624199</v>
      </c>
      <c r="SR74">
        <v>-7.1736166667065797</v>
      </c>
      <c r="SS74">
        <v>-12.3545767677365</v>
      </c>
      <c r="ST74">
        <v>-14.1068263558411</v>
      </c>
      <c r="SU74">
        <v>-8.4313875947180996</v>
      </c>
      <c r="SV74">
        <v>-9.6912443717321803</v>
      </c>
      <c r="SW74">
        <v>-11.7857376772186</v>
      </c>
      <c r="SX74">
        <v>-9.0307141220680496</v>
      </c>
      <c r="SY74">
        <v>-14.067980473365299</v>
      </c>
      <c r="SZ74">
        <v>-5.7511621315534001</v>
      </c>
      <c r="TA74">
        <v>-13.552356796541099</v>
      </c>
      <c r="TB74">
        <v>-8.8166277450254693</v>
      </c>
      <c r="TC74">
        <v>-12.9068476094965</v>
      </c>
      <c r="TD74">
        <v>-9.8120098170746299</v>
      </c>
      <c r="TE74">
        <v>-4.7066012551899803</v>
      </c>
      <c r="TF74">
        <v>-7.4911702062743997</v>
      </c>
      <c r="TG74">
        <v>-7.7505078580306899</v>
      </c>
      <c r="TH74">
        <v>-4.8569320082873704</v>
      </c>
      <c r="TI74">
        <v>-5.4688739249482996</v>
      </c>
      <c r="TJ74">
        <v>-13.477766712842699</v>
      </c>
      <c r="TK74">
        <v>-29.597617688546499</v>
      </c>
      <c r="TL74">
        <v>-20.260629878913399</v>
      </c>
      <c r="TM74">
        <v>-8.0155395429760592</v>
      </c>
      <c r="TN74">
        <v>-6.6524298305506004</v>
      </c>
      <c r="TO74">
        <v>-10.4544032454519</v>
      </c>
      <c r="TP74">
        <v>-2.95429286235998</v>
      </c>
      <c r="TQ74">
        <v>-3.3443547282436201</v>
      </c>
      <c r="TR74">
        <v>-12.843263103165</v>
      </c>
      <c r="TS74">
        <v>-14.8043486904715</v>
      </c>
      <c r="TT74">
        <v>-9.4701581368041996</v>
      </c>
      <c r="TU74">
        <v>-19.063310755758501</v>
      </c>
      <c r="TV74">
        <v>-3.2521063241794099</v>
      </c>
      <c r="TW74">
        <v>-19.251365936578299</v>
      </c>
      <c r="TX74">
        <v>-11.6268480636758</v>
      </c>
      <c r="TY74">
        <v>-8.4776515094673606</v>
      </c>
      <c r="TZ74">
        <v>-10.755212720346501</v>
      </c>
      <c r="UA74">
        <v>-15.5381427091188</v>
      </c>
      <c r="UB74">
        <v>-9.7287636780575308</v>
      </c>
      <c r="UC74">
        <v>-19.164996287808599</v>
      </c>
      <c r="UD74">
        <v>-17.476208771250299</v>
      </c>
      <c r="UE74">
        <v>-3.6742097532268998</v>
      </c>
      <c r="UF74">
        <v>-15.4239498912924</v>
      </c>
      <c r="UG74">
        <v>-14.680342885929401</v>
      </c>
      <c r="UH74">
        <v>-3.4786164661544201</v>
      </c>
      <c r="UI74">
        <v>-17.581841158483702</v>
      </c>
      <c r="UJ74">
        <v>-12.2768458873049</v>
      </c>
      <c r="UK74">
        <v>-10.1795145660305</v>
      </c>
      <c r="UL74">
        <v>-9.4295990002187597</v>
      </c>
      <c r="UM74">
        <v>-9.8814498462368494</v>
      </c>
      <c r="UN74">
        <v>-7.9160244540640896</v>
      </c>
      <c r="UO74">
        <v>-11.932201502331999</v>
      </c>
      <c r="UP74">
        <v>-13.3475637069246</v>
      </c>
      <c r="UQ74">
        <v>-7.7668821842153797</v>
      </c>
      <c r="UR74">
        <v>-7.5536533045093099</v>
      </c>
      <c r="US74">
        <v>-9.4195581137363202</v>
      </c>
      <c r="UT74">
        <v>-10.602986127007499</v>
      </c>
      <c r="UU74">
        <v>-11.7942871465102</v>
      </c>
      <c r="UV74">
        <v>-12.994150227572399</v>
      </c>
      <c r="UW74">
        <v>-24.490070966948799</v>
      </c>
      <c r="UX74">
        <v>-2.69349976811964</v>
      </c>
      <c r="UY74">
        <v>-15.831070730120899</v>
      </c>
      <c r="UZ74">
        <v>-12.2968422455048</v>
      </c>
      <c r="VA74">
        <v>-11.1335253854319</v>
      </c>
      <c r="VB74">
        <v>-13.3507842994811</v>
      </c>
      <c r="VC74">
        <v>-26.085151327656099</v>
      </c>
      <c r="VD74">
        <v>-11.881374929750599</v>
      </c>
      <c r="VE74">
        <v>-11.6943696559517</v>
      </c>
      <c r="VF74">
        <v>-7.1643603752792702</v>
      </c>
      <c r="VG74">
        <v>-27.814755635476601</v>
      </c>
      <c r="VH74">
        <v>-10.502820725995299</v>
      </c>
      <c r="VI74">
        <v>-5.5971990887374501</v>
      </c>
      <c r="VJ74">
        <v>-9.9967085129188398</v>
      </c>
      <c r="VK74">
        <v>-18.355055966553699</v>
      </c>
      <c r="VL74">
        <v>-16.594319925206999</v>
      </c>
      <c r="VM74">
        <v>-10.0513393797793</v>
      </c>
      <c r="VN74">
        <v>-10.141741257386499</v>
      </c>
      <c r="VO74">
        <v>-19.6713480366056</v>
      </c>
      <c r="VP74">
        <v>-3.3065328019900999</v>
      </c>
      <c r="VQ74">
        <v>-18.076902235526099</v>
      </c>
      <c r="VR74">
        <v>-10.891964665303</v>
      </c>
      <c r="VS74">
        <v>-8.92762018343638</v>
      </c>
      <c r="VT74">
        <v>-12.9701105074188</v>
      </c>
      <c r="VU74">
        <v>-8.8362157654433098</v>
      </c>
      <c r="VV74">
        <v>-4.8911157313464999</v>
      </c>
      <c r="VW74">
        <v>-18.564441245034601</v>
      </c>
      <c r="VX74">
        <v>-16.215486611717999</v>
      </c>
      <c r="VY74">
        <v>-7.1406356336584302</v>
      </c>
      <c r="VZ74">
        <v>-10.6200717820004</v>
      </c>
      <c r="WA74">
        <v>-22.729560113706</v>
      </c>
      <c r="WB74">
        <v>-4.5744041428914999</v>
      </c>
      <c r="WC74">
        <v>-16.439298934216001</v>
      </c>
      <c r="WD74">
        <v>-5.2737981200460204</v>
      </c>
      <c r="WE74">
        <v>-9.2956426696266004</v>
      </c>
      <c r="WF74">
        <v>-6.9699405854549896</v>
      </c>
      <c r="WG74">
        <v>-11.4972940201841</v>
      </c>
      <c r="WH74">
        <v>-13.7070722441404</v>
      </c>
      <c r="WI74">
        <v>-8.3662061091360194</v>
      </c>
      <c r="WJ74">
        <v>-16.702282252760799</v>
      </c>
      <c r="WK74">
        <v>-14.5068826056956</v>
      </c>
      <c r="WL74">
        <v>-3.2875716243528101</v>
      </c>
      <c r="WM74">
        <v>-2.5663138427301502</v>
      </c>
      <c r="WN74">
        <v>-7.76910202137074</v>
      </c>
      <c r="WO74">
        <v>-5.1362469240594404</v>
      </c>
      <c r="WP74">
        <v>-9.8619842568343792</v>
      </c>
      <c r="WQ74">
        <v>-7.0843990826908803</v>
      </c>
      <c r="WR74">
        <v>-18.240547790513101</v>
      </c>
      <c r="WS74">
        <v>-6.5946785736690599</v>
      </c>
      <c r="WT74">
        <v>-5.4413961830937296</v>
      </c>
      <c r="WU74">
        <v>-4.8006027333533998</v>
      </c>
      <c r="WV74">
        <v>-19.393500849361299</v>
      </c>
      <c r="WW74">
        <v>-10.7869481075062</v>
      </c>
      <c r="WX74">
        <v>-5.3797890823583403</v>
      </c>
      <c r="WY74">
        <v>-10.0479836266913</v>
      </c>
      <c r="WZ74">
        <v>-17.054979109211398</v>
      </c>
      <c r="XA74">
        <v>-11.689501638927601</v>
      </c>
      <c r="XB74">
        <v>-3.7390084314765502</v>
      </c>
      <c r="XC74">
        <v>-9.7438818286959794</v>
      </c>
      <c r="XD74">
        <v>-4.1900339866004099</v>
      </c>
      <c r="XE74">
        <v>-7.6213402187900101</v>
      </c>
      <c r="XF74">
        <v>-12.025031268152301</v>
      </c>
      <c r="XG74">
        <v>-12.506934617946101</v>
      </c>
      <c r="XH74">
        <v>-5.0662524550367296</v>
      </c>
      <c r="XI74">
        <v>-7.2738419182151102</v>
      </c>
      <c r="XJ74">
        <v>-20.347894271035202</v>
      </c>
      <c r="XK74">
        <v>-11.785459283210299</v>
      </c>
      <c r="XL74">
        <v>-31.341504694454301</v>
      </c>
      <c r="XM74">
        <v>-11.2106403798931</v>
      </c>
      <c r="XN74">
        <v>-16.535245834700401</v>
      </c>
      <c r="XO74">
        <v>-5.6188050742449001</v>
      </c>
      <c r="XP74">
        <v>-8.0662772441653203</v>
      </c>
      <c r="XQ74">
        <v>-5.4523180458458</v>
      </c>
      <c r="XR74">
        <v>-9.8478053113771598</v>
      </c>
      <c r="XS74">
        <v>-15.7894782675587</v>
      </c>
      <c r="XT74">
        <v>-15.8868080589987</v>
      </c>
      <c r="XU74">
        <v>-6.7825452343717503</v>
      </c>
      <c r="XV74">
        <v>-7.0600155752920797</v>
      </c>
      <c r="XW74">
        <v>-5.0096963131505303</v>
      </c>
      <c r="XX74">
        <v>-18.629705881805901</v>
      </c>
      <c r="XY74">
        <v>-17.388742607137701</v>
      </c>
      <c r="XZ74">
        <v>-12.0532748894483</v>
      </c>
      <c r="YA74">
        <v>-8.2177873452001204</v>
      </c>
      <c r="YB74">
        <v>-10.0075968650925</v>
      </c>
      <c r="YC74">
        <v>-10.4182312964444</v>
      </c>
      <c r="YD74">
        <v>-7.0108591165154301</v>
      </c>
      <c r="YE74">
        <v>-5.6401103433592299</v>
      </c>
      <c r="YF74">
        <v>-5.2245706168727999</v>
      </c>
      <c r="YG74">
        <v>-5.5589037829874099</v>
      </c>
      <c r="YH74">
        <v>-6.2462860800976001</v>
      </c>
      <c r="YI74">
        <v>-24.014356260477701</v>
      </c>
      <c r="YJ74">
        <v>-9.82948991291806</v>
      </c>
      <c r="YK74">
        <v>-2.3436449208691101</v>
      </c>
      <c r="YL74">
        <v>-15.276286725075799</v>
      </c>
      <c r="YM74">
        <v>-17.890773368857499</v>
      </c>
      <c r="YN74">
        <v>-18.899919525273202</v>
      </c>
      <c r="YO74">
        <v>-6.9925161857924296</v>
      </c>
      <c r="YP74">
        <v>-10.367889452773699</v>
      </c>
      <c r="YQ74">
        <v>-2.4393182618414899</v>
      </c>
      <c r="YR74">
        <v>-14.5842077131715</v>
      </c>
      <c r="YS74">
        <v>-4.8525827085982201</v>
      </c>
      <c r="YT74">
        <v>-12.925501842302801</v>
      </c>
      <c r="YU74">
        <v>-8.2271021743880794</v>
      </c>
      <c r="YV74">
        <v>-9.5234433628539303</v>
      </c>
      <c r="YW74">
        <v>-14.679046391122</v>
      </c>
      <c r="YX74">
        <v>-17.264100530008498</v>
      </c>
      <c r="YY74">
        <v>-5.6981988303871596</v>
      </c>
      <c r="YZ74">
        <v>-9.3468395474675408</v>
      </c>
      <c r="ZA74">
        <v>-11.411338024560299</v>
      </c>
      <c r="ZB74">
        <v>-3.9758349707649598</v>
      </c>
      <c r="ZC74">
        <v>-9.4685397900320307</v>
      </c>
      <c r="ZD74">
        <v>-6.61985743462645</v>
      </c>
      <c r="ZE74">
        <v>-11.9523540274746</v>
      </c>
      <c r="ZF74">
        <v>-7.70349937060183</v>
      </c>
      <c r="ZG74">
        <v>-5.6200407093990599</v>
      </c>
      <c r="ZH74">
        <v>-12.453148310164</v>
      </c>
      <c r="ZI74">
        <v>-12.1261767565039</v>
      </c>
      <c r="ZJ74">
        <v>-9.3742095572812296</v>
      </c>
      <c r="ZK74">
        <v>-5.4250693473095497</v>
      </c>
      <c r="ZL74">
        <v>-11.7541493237559</v>
      </c>
      <c r="ZM74">
        <v>-11.553301083440999</v>
      </c>
      <c r="ZN74">
        <v>-8.1673123957043607</v>
      </c>
      <c r="ZO74">
        <v>-8.59232529952763</v>
      </c>
      <c r="ZP74">
        <v>-11.1284748839619</v>
      </c>
      <c r="ZQ74">
        <v>-4.6824089093052796</v>
      </c>
      <c r="ZR74">
        <v>-14.9841741134563</v>
      </c>
      <c r="ZS74">
        <v>-8.2465052973888699</v>
      </c>
      <c r="ZT74">
        <v>-3.59771767651623</v>
      </c>
      <c r="ZU74">
        <v>-12.915360927740799</v>
      </c>
      <c r="ZV74">
        <v>-8.7821547536385101</v>
      </c>
      <c r="ZW74">
        <v>-20.7163120402315</v>
      </c>
      <c r="ZX74">
        <v>-6.1756652340792497</v>
      </c>
      <c r="ZY74">
        <v>-9.6729277743277802</v>
      </c>
      <c r="ZZ74">
        <v>-13.271556515194201</v>
      </c>
      <c r="AAA74">
        <v>-20.117799308192701</v>
      </c>
      <c r="AAB74">
        <v>-5.0047964237255398</v>
      </c>
      <c r="AAC74">
        <v>-10.966554004066699</v>
      </c>
      <c r="AAD74">
        <v>-8.3950095466160501</v>
      </c>
      <c r="AAE74">
        <v>-3.9391942546034202</v>
      </c>
      <c r="AAF74">
        <v>-7.7027847355394696</v>
      </c>
      <c r="AAG74">
        <v>-10.2846748142964</v>
      </c>
      <c r="AAH74">
        <v>-13.3918662314233</v>
      </c>
      <c r="AAI74">
        <v>-9.3046542913221</v>
      </c>
      <c r="AAJ74">
        <v>-11.7032793097564</v>
      </c>
      <c r="AAK74">
        <v>-11.355463898578799</v>
      </c>
      <c r="AAL74">
        <v>-6.0910134163027898</v>
      </c>
      <c r="AAM74">
        <v>-7.3426004478073699</v>
      </c>
      <c r="AAN74">
        <v>-9.8421909659867595</v>
      </c>
      <c r="AAO74">
        <v>-9.3011680398742804</v>
      </c>
      <c r="AAP74">
        <v>-11.1327735304386</v>
      </c>
      <c r="AAQ74">
        <v>-14.3886674197445</v>
      </c>
      <c r="AAR74">
        <v>-10.513322855617799</v>
      </c>
      <c r="AAS74">
        <v>-8.9434251336318802</v>
      </c>
      <c r="AAT74">
        <v>-8.3014373430779909</v>
      </c>
      <c r="AAU74">
        <v>-15.452388698696</v>
      </c>
      <c r="AAV74">
        <v>-10.587448818784599</v>
      </c>
      <c r="AAW74">
        <v>-8.6455710300522206</v>
      </c>
      <c r="AAX74">
        <v>-7.1954638174676102</v>
      </c>
      <c r="AAY74">
        <v>-11.5905264840166</v>
      </c>
      <c r="AAZ74">
        <v>-21.064227779925101</v>
      </c>
      <c r="ABA74">
        <v>-10.1041772806885</v>
      </c>
      <c r="ABB74">
        <v>-18.965229780871201</v>
      </c>
      <c r="ABC74">
        <v>-15.7827802644006</v>
      </c>
      <c r="ABD74">
        <v>-16.815383228100199</v>
      </c>
      <c r="ABE74">
        <v>-5.7972141813177096</v>
      </c>
      <c r="ABF74">
        <v>-6.9228048522870997</v>
      </c>
      <c r="ABG74">
        <v>-21.012833085289</v>
      </c>
      <c r="ABH74">
        <v>-8.8983463659275195</v>
      </c>
      <c r="ABI74">
        <v>-8.7308741005427102</v>
      </c>
      <c r="ABJ74">
        <v>-12.3339188330859</v>
      </c>
      <c r="ABK74">
        <v>-8.3485072638440307</v>
      </c>
      <c r="ABL74">
        <v>-5.3628831649723203</v>
      </c>
      <c r="ABM74">
        <v>-19.438188903682001</v>
      </c>
      <c r="ABN74">
        <v>-8.0060226895327293</v>
      </c>
      <c r="ABO74">
        <v>-10.4090444141089</v>
      </c>
      <c r="ABP74">
        <v>-4.5185746050716498</v>
      </c>
      <c r="ABQ74">
        <v>-11.2038501915765</v>
      </c>
      <c r="ABR74">
        <v>-4.8531726339085104</v>
      </c>
      <c r="ABS74">
        <v>-6.69019915882871</v>
      </c>
      <c r="ABT74">
        <v>-10.9984464198595</v>
      </c>
      <c r="ABU74">
        <v>-5.9821363695532499</v>
      </c>
      <c r="ABV74">
        <v>-18.174827661024</v>
      </c>
      <c r="ABW74">
        <v>-10.3638683162701</v>
      </c>
      <c r="ABX74">
        <v>-8.8822850148949293</v>
      </c>
      <c r="ABY74">
        <v>-3.1447191776582</v>
      </c>
      <c r="ABZ74">
        <v>-8.0498468102404992</v>
      </c>
      <c r="ACA74">
        <v>-2.62483966943276</v>
      </c>
      <c r="ACB74">
        <v>-7.3296176987611803</v>
      </c>
      <c r="ACC74">
        <v>-14.849689310403299</v>
      </c>
      <c r="ACD74">
        <v>-9.2808339933390602</v>
      </c>
      <c r="ACE74">
        <v>-15.097909136626599</v>
      </c>
      <c r="ACF74">
        <v>-23.337785695937999</v>
      </c>
      <c r="ACG74">
        <v>-8.3384578194577408</v>
      </c>
      <c r="ACH74">
        <v>-7.0206214187937004</v>
      </c>
      <c r="ACI74">
        <v>-9.7044011432574901</v>
      </c>
      <c r="ACJ74">
        <v>-12.612951036864899</v>
      </c>
      <c r="ACK74">
        <v>-8.4558608905661305</v>
      </c>
      <c r="ACL74">
        <v>-8.0217507691632495</v>
      </c>
      <c r="ACM74">
        <v>-11.6154178872854</v>
      </c>
      <c r="ACN74">
        <v>-9.2873999599244694</v>
      </c>
      <c r="ACO74">
        <v>-10.282704365212499</v>
      </c>
      <c r="ACP74">
        <v>-13.2298536679713</v>
      </c>
      <c r="ACQ74">
        <v>-2.40109240525996</v>
      </c>
      <c r="ACR74">
        <v>-9.3277307990740006</v>
      </c>
      <c r="ACS74">
        <v>-12.495175202659899</v>
      </c>
      <c r="ACT74">
        <v>-9.0555269670541598</v>
      </c>
      <c r="ACU74">
        <v>-4.4461778099030198</v>
      </c>
      <c r="ACV74">
        <v>-3.74559015081886</v>
      </c>
      <c r="ACW74">
        <v>-17.151303188852001</v>
      </c>
      <c r="ACX74">
        <v>-15.148355442496801</v>
      </c>
      <c r="ACY74">
        <v>-14.2998450493532</v>
      </c>
      <c r="ACZ74">
        <v>-36.576350150274301</v>
      </c>
      <c r="ADA74">
        <v>-9.5956029789939805</v>
      </c>
      <c r="ADB74">
        <v>-21.380238646998698</v>
      </c>
      <c r="ADC74">
        <v>-6.8358765453888299</v>
      </c>
      <c r="ADD74">
        <v>-9.8850832015112893</v>
      </c>
      <c r="ADE74">
        <v>-11.6215487551731</v>
      </c>
      <c r="ADF74">
        <v>-9.8694972469949995</v>
      </c>
      <c r="ADG74">
        <v>-11.091437575518301</v>
      </c>
      <c r="ADH74">
        <v>-18.2979399294098</v>
      </c>
      <c r="ADI74">
        <v>-11.968557200088901</v>
      </c>
      <c r="ADJ74">
        <v>-11.1380302321505</v>
      </c>
      <c r="ADK74">
        <v>-7.20417392037439</v>
      </c>
      <c r="ADL74">
        <v>-5.8318943144780597</v>
      </c>
      <c r="ADM74">
        <v>-15.030038844055801</v>
      </c>
      <c r="ADN74">
        <v>-11.7472067410812</v>
      </c>
      <c r="ADO74">
        <v>-12.62948298479</v>
      </c>
      <c r="ADP74">
        <v>-10.257784709334601</v>
      </c>
      <c r="ADQ74">
        <v>-20.920412653320302</v>
      </c>
      <c r="ADR74">
        <v>-7.4543137691624697</v>
      </c>
      <c r="ADS74">
        <v>-11.8270839416962</v>
      </c>
      <c r="ADT74">
        <v>-10.4625522015992</v>
      </c>
      <c r="ADU74">
        <v>-9.3720078087389709</v>
      </c>
      <c r="ADV74">
        <v>-12.970213004865499</v>
      </c>
      <c r="ADW74">
        <v>-14.898376828987001</v>
      </c>
      <c r="ADX74">
        <v>-12.4189425429803</v>
      </c>
      <c r="ADY74">
        <v>-19.219344962762801</v>
      </c>
      <c r="ADZ74">
        <v>-13.949207845927701</v>
      </c>
      <c r="AEA74">
        <v>-14.1259125283367</v>
      </c>
      <c r="AEB74">
        <v>-17.527319006607101</v>
      </c>
      <c r="AEC74">
        <v>-14.246073672838801</v>
      </c>
      <c r="AED74">
        <v>-3.2185441609637202</v>
      </c>
      <c r="AEE74">
        <v>-14.865988892535499</v>
      </c>
      <c r="AEF74">
        <v>-7.3903716648638396</v>
      </c>
      <c r="AEG74">
        <v>-10.918800973380201</v>
      </c>
      <c r="AEH74">
        <v>-5.75444521766119</v>
      </c>
      <c r="AEI74">
        <v>-8.0078504814442795</v>
      </c>
      <c r="AEJ74">
        <v>-9.6772124500493497</v>
      </c>
      <c r="AEK74">
        <v>-4.6031098857489203</v>
      </c>
      <c r="AEL74">
        <v>-9.4506667111024907</v>
      </c>
      <c r="AEM74">
        <v>-9.8154454766374801</v>
      </c>
      <c r="AEN74">
        <v>-5.0182628504385898</v>
      </c>
      <c r="AEO74">
        <v>-10.0359691395414</v>
      </c>
      <c r="AEP74">
        <v>-14.962090228285</v>
      </c>
      <c r="AEQ74">
        <v>-19.700099004402698</v>
      </c>
      <c r="AER74">
        <v>-4.2597079939200198</v>
      </c>
      <c r="AES74">
        <v>-7.89318515692423</v>
      </c>
      <c r="AET74">
        <v>-3.7348941164503602</v>
      </c>
      <c r="AEU74">
        <v>-6.0507828813589404</v>
      </c>
      <c r="AEV74">
        <v>-3.8076043202140402</v>
      </c>
      <c r="AEW74">
        <v>-7.6040627375954601</v>
      </c>
      <c r="AEX74">
        <v>-8.8434948271833207</v>
      </c>
      <c r="AEY74">
        <v>-9.4975098969794107</v>
      </c>
      <c r="AEZ74">
        <v>-24.467035371518801</v>
      </c>
      <c r="AFA74">
        <v>-9.1674921562406002</v>
      </c>
      <c r="AFB74">
        <v>-6.3438142820797099</v>
      </c>
      <c r="AFC74">
        <v>-10.616290524698201</v>
      </c>
      <c r="AFD74">
        <v>-11.1443246566342</v>
      </c>
      <c r="AFE74">
        <v>-6.3149752796003904</v>
      </c>
      <c r="AFF74">
        <v>-11.504682954110001</v>
      </c>
      <c r="AFG74">
        <v>-11.603206095051799</v>
      </c>
      <c r="AFH74">
        <v>-12.2965607826492</v>
      </c>
      <c r="AFI74">
        <v>-7.42686682023046</v>
      </c>
      <c r="AFJ74">
        <v>-7.7832994156498803</v>
      </c>
      <c r="AFK74">
        <v>-7.3439871288201699</v>
      </c>
      <c r="AFL74">
        <v>-9.7467305080086799</v>
      </c>
      <c r="AFM74">
        <v>-8.4648678432401994</v>
      </c>
      <c r="AFN74">
        <v>-7.8395970973333498</v>
      </c>
      <c r="AFO74">
        <v>-18.308210451577601</v>
      </c>
      <c r="AFP74">
        <v>-13.6281893682781</v>
      </c>
      <c r="AFQ74">
        <v>-21.052698499856699</v>
      </c>
      <c r="AFR74">
        <v>-10.5266178339904</v>
      </c>
      <c r="AFS74">
        <v>-11.9313648712491</v>
      </c>
      <c r="AFT74">
        <v>-7.8877042210399999</v>
      </c>
      <c r="AFU74">
        <v>-4.5586400340746396</v>
      </c>
      <c r="AFV74">
        <v>-10.8005137398785</v>
      </c>
      <c r="AFW74">
        <v>-20.030843427112998</v>
      </c>
      <c r="AFX74">
        <v>-6.3954222462530197</v>
      </c>
      <c r="AFY74">
        <v>-22.504773551247801</v>
      </c>
      <c r="AFZ74">
        <v>-7.5790129274949196</v>
      </c>
      <c r="AGA74">
        <v>-3.5282596456404698</v>
      </c>
      <c r="AGB74">
        <v>-7.4320521877590098</v>
      </c>
      <c r="AGC74">
        <v>-5.3417864096471703</v>
      </c>
      <c r="AGD74">
        <v>-12.748297660467401</v>
      </c>
      <c r="AGE74">
        <v>-11.011474657926501</v>
      </c>
      <c r="AGF74">
        <v>-6.9767434289098604</v>
      </c>
      <c r="AGG74">
        <v>-8.5218080137597099</v>
      </c>
      <c r="AGH74">
        <v>-9.4320795080748798</v>
      </c>
      <c r="AGI74">
        <v>-11.2184225911805</v>
      </c>
      <c r="AGJ74">
        <v>-3.6613970584149098</v>
      </c>
      <c r="AGK74">
        <v>-12.2433504576204</v>
      </c>
      <c r="AGL74">
        <v>-14.335069312205</v>
      </c>
      <c r="AGM74">
        <v>-17.893901865051099</v>
      </c>
      <c r="AGN74">
        <v>-5.2789751700799998</v>
      </c>
      <c r="AGO74">
        <v>-9.5925660130195105</v>
      </c>
      <c r="AGP74">
        <v>-14.4056937153403</v>
      </c>
      <c r="AGQ74">
        <v>-11.813588844519501</v>
      </c>
      <c r="AGR74">
        <v>-12.9139763468953</v>
      </c>
      <c r="AGS74">
        <v>-10.6779347744246</v>
      </c>
      <c r="AGT74">
        <v>-15.877186285541599</v>
      </c>
      <c r="AGU74">
        <v>-10.406579966428399</v>
      </c>
      <c r="AGV74">
        <v>-7.0430601978649801</v>
      </c>
      <c r="AGW74">
        <v>-7.4467154330952203</v>
      </c>
      <c r="AGX74">
        <v>-6.6604356654176202</v>
      </c>
      <c r="AGY74">
        <v>-4.1450723652946202</v>
      </c>
      <c r="AGZ74">
        <v>-11.576322031881601</v>
      </c>
      <c r="AHA74">
        <v>-16.387876516994002</v>
      </c>
      <c r="AHB74">
        <v>-8.6658421256960896</v>
      </c>
      <c r="AHC74">
        <v>-15.0432164215709</v>
      </c>
      <c r="AHD74">
        <v>-6.4165504840770202</v>
      </c>
      <c r="AHE74">
        <v>-4.17992238859767</v>
      </c>
      <c r="AHF74">
        <v>-4.8451973787577503</v>
      </c>
      <c r="AHG74">
        <v>-8.5290411694286394</v>
      </c>
      <c r="AHH74">
        <v>-20.731937904499599</v>
      </c>
      <c r="AHI74">
        <v>-4.3178181841574901</v>
      </c>
      <c r="AHJ74">
        <v>-9.7396288848779609</v>
      </c>
      <c r="AHK74">
        <v>-9.9619963717628401</v>
      </c>
      <c r="AHL74">
        <v>-8.1383885297343603</v>
      </c>
      <c r="AHM74">
        <v>-14.164084929207799</v>
      </c>
      <c r="AHN74">
        <v>-8.1567468383140405</v>
      </c>
      <c r="AHO74">
        <v>-11.0908474956098</v>
      </c>
      <c r="AHP74">
        <v>-8.0128593935980401</v>
      </c>
      <c r="AHQ74">
        <v>-15.189531707463299</v>
      </c>
      <c r="AHR74">
        <v>-12.456736949255101</v>
      </c>
      <c r="AHS74">
        <v>-5.5157891316307497</v>
      </c>
      <c r="AHT74">
        <v>-4.06394929137545</v>
      </c>
      <c r="AHU74">
        <v>-7.8649987184340704</v>
      </c>
      <c r="AHV74">
        <v>-9.5342883164112209</v>
      </c>
      <c r="AHW74">
        <v>-4.36133695037344</v>
      </c>
      <c r="AHX74">
        <v>-15.6652200939432</v>
      </c>
      <c r="AHY74">
        <v>-18.534125206834702</v>
      </c>
      <c r="AHZ74">
        <v>-10.606415731440601</v>
      </c>
      <c r="AIA74">
        <v>-6.5998150492602603</v>
      </c>
      <c r="AIB74">
        <v>-13.956767639812901</v>
      </c>
      <c r="AIC74">
        <v>-14.3669457350562</v>
      </c>
      <c r="AID74">
        <v>-10.271379698717199</v>
      </c>
      <c r="AIE74">
        <v>-5.1411516428808897</v>
      </c>
      <c r="AIF74">
        <v>-20.721247095799601</v>
      </c>
      <c r="AIG74">
        <v>-9.1666390013074608</v>
      </c>
      <c r="AIH74">
        <v>-10.1163102338888</v>
      </c>
      <c r="AII74">
        <v>-6.7230419350683004</v>
      </c>
      <c r="AIJ74">
        <v>-6.8103868184526304</v>
      </c>
      <c r="AIK74">
        <v>-10.515684276179901</v>
      </c>
      <c r="AIL74">
        <v>-17.3649359068895</v>
      </c>
      <c r="AIM74">
        <v>-9.5833966831864608</v>
      </c>
      <c r="AIN74">
        <v>-2.4202784274636699</v>
      </c>
      <c r="AIO74">
        <v>-9.9791546949861605</v>
      </c>
      <c r="AIP74">
        <v>-3.5978913621922302</v>
      </c>
      <c r="AIQ74">
        <v>-18.288399972975199</v>
      </c>
      <c r="AIR74">
        <v>-2.8847993517516701</v>
      </c>
      <c r="AIS74">
        <v>-11.5062052457279</v>
      </c>
      <c r="AIT74">
        <v>-4.5189066711900496</v>
      </c>
      <c r="AIU74">
        <v>-5.5513374661585999</v>
      </c>
      <c r="AIV74">
        <v>-8.9082409067164008</v>
      </c>
      <c r="AIW74">
        <v>-12.053111524629101</v>
      </c>
      <c r="AIX74">
        <v>-10.3219474796716</v>
      </c>
      <c r="AIY74">
        <v>-36.781495636301997</v>
      </c>
      <c r="AIZ74">
        <v>-7.66020409372143</v>
      </c>
      <c r="AJA74">
        <v>-6.8768574045278097</v>
      </c>
      <c r="AJB74">
        <v>-11.4802469025012</v>
      </c>
      <c r="AJC74">
        <v>-7.0924378076948598</v>
      </c>
      <c r="AJD74">
        <v>-8.9715728035049604</v>
      </c>
      <c r="AJE74">
        <v>-1.94531381681375</v>
      </c>
      <c r="AJF74">
        <v>-17.663278996455599</v>
      </c>
      <c r="AJG74">
        <v>-4.2584038167464904</v>
      </c>
      <c r="AJH74">
        <v>-9.7444701342843096</v>
      </c>
      <c r="AJI74">
        <v>-10.1637753348709</v>
      </c>
      <c r="AJJ74">
        <v>-12.532957252865099</v>
      </c>
      <c r="AJK74">
        <v>-7.4010874421163599</v>
      </c>
      <c r="AJL74">
        <v>-5.9276626205933098</v>
      </c>
      <c r="AJM74">
        <v>-17.341568164446599</v>
      </c>
      <c r="AJN74">
        <v>-7.64081081640043</v>
      </c>
      <c r="AJO74">
        <v>-16.2824955594388</v>
      </c>
      <c r="AJP74">
        <v>-9.4089733351778495</v>
      </c>
      <c r="AJQ74">
        <v>-5.7728224675168196</v>
      </c>
      <c r="AJR74">
        <v>-18.834088592910302</v>
      </c>
      <c r="AJS74">
        <v>-11.787098809439399</v>
      </c>
      <c r="AJT74">
        <v>-10.5667978080666</v>
      </c>
      <c r="AJU74">
        <v>-6.7263034138262903</v>
      </c>
      <c r="AJV74">
        <v>-14.3124755878617</v>
      </c>
      <c r="AJW74">
        <v>-10.2505969769879</v>
      </c>
      <c r="AJX74">
        <v>-14.135690655238101</v>
      </c>
      <c r="AJY74">
        <v>-6.2061649822715301</v>
      </c>
      <c r="AJZ74">
        <v>-11.2962774293837</v>
      </c>
      <c r="AKA74">
        <v>-5.9413379111956601</v>
      </c>
      <c r="AKB74">
        <v>-10.8674782805316</v>
      </c>
      <c r="AKC74">
        <v>-8.3078984147848907</v>
      </c>
      <c r="AKD74">
        <v>-6.7910110084425801</v>
      </c>
      <c r="AKE74">
        <v>-13.6735362651792</v>
      </c>
      <c r="AKF74">
        <v>-14.5220521924686</v>
      </c>
      <c r="AKG74">
        <v>-3.3567007771321502</v>
      </c>
      <c r="AKH74">
        <v>-12.060168668747</v>
      </c>
      <c r="AKI74">
        <v>-7.6572750163713001</v>
      </c>
      <c r="AKJ74">
        <v>-20.670658585612099</v>
      </c>
      <c r="AKK74">
        <v>-9.4456732284584195</v>
      </c>
      <c r="AKL74">
        <v>-7.7270451184013504</v>
      </c>
      <c r="AKM74">
        <v>-16.820042527288901</v>
      </c>
      <c r="AKN74">
        <v>-7.8216031537594697</v>
      </c>
      <c r="AKO74">
        <v>-9.8337605118838702</v>
      </c>
      <c r="AKP74">
        <v>-44.107491681721299</v>
      </c>
      <c r="AKQ74">
        <v>-9.8117853108932707</v>
      </c>
      <c r="AKR74">
        <v>-14.634971537418499</v>
      </c>
      <c r="AKS74">
        <v>-6.3535092708190204</v>
      </c>
      <c r="AKT74">
        <v>-1.8285810331073</v>
      </c>
      <c r="AKU74">
        <v>-3.3266829019436801</v>
      </c>
      <c r="AKV74">
        <v>-12.2186202089093</v>
      </c>
      <c r="AKW74">
        <v>-7.7402684291486397</v>
      </c>
      <c r="AKX74">
        <v>-13.425638500260099</v>
      </c>
      <c r="AKY74">
        <v>-13.373857346876401</v>
      </c>
      <c r="AKZ74">
        <v>-9.11446342136216</v>
      </c>
      <c r="ALA74">
        <v>-18.274215863114499</v>
      </c>
      <c r="ALB74">
        <v>-18.863037309630201</v>
      </c>
      <c r="ALC74">
        <v>-5.8174095240335397</v>
      </c>
      <c r="ALD74">
        <v>-10.7366637661111</v>
      </c>
      <c r="ALE74">
        <v>-10.1578989270793</v>
      </c>
      <c r="ALF74">
        <v>-4.4673474458605797</v>
      </c>
      <c r="ALG74">
        <v>-12.145406167373</v>
      </c>
      <c r="ALH74">
        <v>-23.050915123017699</v>
      </c>
      <c r="ALI74">
        <v>-7.0235977030918697</v>
      </c>
      <c r="ALJ74">
        <v>-9.5870508555735192</v>
      </c>
      <c r="ALK74">
        <v>-16.567694536574901</v>
      </c>
      <c r="ALL74">
        <v>-9.8999899568300993</v>
      </c>
      <c r="ALM74">
        <v>-6.9806901065090301</v>
      </c>
      <c r="ALN74">
        <v>-18.034443503694501</v>
      </c>
      <c r="ALO74">
        <v>-12.2424476938782</v>
      </c>
      <c r="ALP74">
        <v>-27.995309834838601</v>
      </c>
      <c r="ALQ74">
        <v>-9.9127649251642502</v>
      </c>
      <c r="ALR74">
        <v>-14.723117409159</v>
      </c>
      <c r="ALS74">
        <v>-6.99594700901216</v>
      </c>
      <c r="ALT74">
        <v>-8.0922222714019902</v>
      </c>
      <c r="ALU74">
        <v>-4.3703600363911601</v>
      </c>
      <c r="ALV74">
        <v>-20.799001129050598</v>
      </c>
      <c r="ALW74">
        <v>-10.6671635959936</v>
      </c>
      <c r="ALX74">
        <v>-9.5084406542250708</v>
      </c>
      <c r="ALY74">
        <v>-14.0082162921526</v>
      </c>
      <c r="ALZ74">
        <v>-6.0266578063088598</v>
      </c>
      <c r="AMA74">
        <v>-9.9419633335285198</v>
      </c>
      <c r="AMB74">
        <v>-11.757855158722</v>
      </c>
      <c r="AMC74">
        <v>-23.233653242049801</v>
      </c>
      <c r="AMD74">
        <v>-16.314790864827501</v>
      </c>
      <c r="AME74">
        <v>-16.3198076162322</v>
      </c>
      <c r="AMF74">
        <v>-25.043937908715499</v>
      </c>
      <c r="AMG74">
        <v>-11.655104035672499</v>
      </c>
      <c r="AMH74">
        <v>-7.5467096078768101</v>
      </c>
      <c r="AMI74">
        <v>-12.86353144369</v>
      </c>
      <c r="AMJ74">
        <v>-11.5140657201142</v>
      </c>
      <c r="AMK74">
        <v>-22.309801342817899</v>
      </c>
      <c r="AML74">
        <v>-17.505544777746799</v>
      </c>
      <c r="AMM74">
        <v>-13.627135935833699</v>
      </c>
      <c r="AMN74">
        <v>-17.4470355668327</v>
      </c>
      <c r="AMO74">
        <v>-12.061203854928101</v>
      </c>
      <c r="AMP74">
        <v>-10.4888254868328</v>
      </c>
      <c r="AMQ74">
        <v>-11.3174867700394</v>
      </c>
      <c r="AMR74">
        <v>-14.2449280413115</v>
      </c>
      <c r="AMS74">
        <v>-15.7922686237464</v>
      </c>
      <c r="AMT74">
        <v>-8.2597992231799306</v>
      </c>
      <c r="AMU74">
        <v>-25.460315044611999</v>
      </c>
      <c r="AMV74">
        <v>-12.9898376722739</v>
      </c>
      <c r="AMW74">
        <v>-15.522591314451599</v>
      </c>
      <c r="AMX74">
        <v>-16.423798233081499</v>
      </c>
      <c r="AMY74">
        <v>-16.5848317005686</v>
      </c>
      <c r="AMZ74">
        <v>-16.328409695883401</v>
      </c>
      <c r="ANA74">
        <v>-11.5972672156795</v>
      </c>
      <c r="ANB74">
        <v>-15.161406833724801</v>
      </c>
      <c r="ANC74">
        <v>-21.751933231144601</v>
      </c>
      <c r="AND74">
        <v>-17.846854591359399</v>
      </c>
      <c r="ANE74">
        <v>-11.3023645394439</v>
      </c>
      <c r="ANF74">
        <v>-17.2142745933463</v>
      </c>
      <c r="ANG74">
        <v>-12.9306510259104</v>
      </c>
      <c r="ANH74">
        <v>-23.062386268412801</v>
      </c>
      <c r="ANI74">
        <v>-14.8725355047021</v>
      </c>
      <c r="ANJ74">
        <v>-22.684427323786299</v>
      </c>
      <c r="ANK74">
        <v>-18.486364669623299</v>
      </c>
      <c r="ANL74">
        <v>-18.708774879884899</v>
      </c>
      <c r="ANM74">
        <v>-18.305487386387501</v>
      </c>
      <c r="ANN74">
        <v>-17.529058764219599</v>
      </c>
      <c r="ANO74">
        <v>-21.3891715370928</v>
      </c>
      <c r="ANP74">
        <v>-42.262928212300899</v>
      </c>
      <c r="ANQ74">
        <v>-15.161355294025199</v>
      </c>
      <c r="ANR74">
        <v>-14.3485826623814</v>
      </c>
      <c r="ANS74">
        <v>-15.260583105656499</v>
      </c>
      <c r="ANT74">
        <v>-16.008263198044698</v>
      </c>
      <c r="ANU74">
        <v>-23.9797827902844</v>
      </c>
      <c r="ANV74">
        <v>-8.7217442970759897</v>
      </c>
      <c r="ANW74">
        <v>-19.6152705286536</v>
      </c>
      <c r="ANX74">
        <v>-19.6661851524455</v>
      </c>
      <c r="ANY74">
        <v>-30.063438695930699</v>
      </c>
      <c r="ANZ74">
        <v>-13.7513303162082</v>
      </c>
      <c r="AOA74">
        <v>-21.158351323369999</v>
      </c>
      <c r="AOB74">
        <v>-12.761595133798901</v>
      </c>
      <c r="AOC74">
        <v>-19.823992057413399</v>
      </c>
      <c r="AOD74">
        <v>-11.8681462986537</v>
      </c>
      <c r="AOE74">
        <v>-26.000042277166099</v>
      </c>
      <c r="AOF74">
        <v>-23.011726361490801</v>
      </c>
      <c r="AOG74">
        <v>-23.385118477284198</v>
      </c>
      <c r="AOH74">
        <v>-20.114641346958901</v>
      </c>
      <c r="AOI74">
        <v>-23.623383978347999</v>
      </c>
      <c r="AOJ74">
        <v>-25.230367710912802</v>
      </c>
      <c r="AOK74">
        <v>-17.742512846443798</v>
      </c>
      <c r="AOL74">
        <v>-22.528777310674599</v>
      </c>
      <c r="AOM74">
        <v>-16.630297110084499</v>
      </c>
      <c r="AON74">
        <v>-21.427698762194701</v>
      </c>
      <c r="AOO74">
        <v>-17.395936918080501</v>
      </c>
      <c r="AOP74">
        <v>-36.749954915561197</v>
      </c>
      <c r="AOQ74">
        <v>-20.091918438350302</v>
      </c>
      <c r="AOR74">
        <v>-27.219336971446499</v>
      </c>
      <c r="AOS74">
        <v>-15.065342264849001</v>
      </c>
      <c r="AOT74">
        <v>-34.323077350461702</v>
      </c>
      <c r="AOU74">
        <v>-30.768780871628099</v>
      </c>
      <c r="AOV74">
        <v>-15.597004447121501</v>
      </c>
      <c r="AOW74">
        <v>-23.2288115411896</v>
      </c>
      <c r="AOX74">
        <v>-13.921174748880601</v>
      </c>
      <c r="AOY74">
        <v>-22.0899858272942</v>
      </c>
      <c r="AOZ74">
        <v>-25.068377220309301</v>
      </c>
      <c r="APA74">
        <v>-24.292732320431</v>
      </c>
      <c r="APB74">
        <v>-21.821885040326499</v>
      </c>
      <c r="APC74">
        <v>-21.335659796837199</v>
      </c>
      <c r="APD74">
        <v>-29.009851283229601</v>
      </c>
      <c r="APE74">
        <v>-27.332324462921498</v>
      </c>
      <c r="APF74">
        <v>-26.3896164198874</v>
      </c>
      <c r="APG74">
        <v>-29.129541176942499</v>
      </c>
      <c r="APH74">
        <v>-40.157829952116998</v>
      </c>
      <c r="API74">
        <v>-27.747858353262099</v>
      </c>
      <c r="APJ74">
        <v>-19.897787258187499</v>
      </c>
      <c r="APK74">
        <v>-21.080523036179599</v>
      </c>
      <c r="APL74">
        <v>-28.020447175493999</v>
      </c>
      <c r="APM74">
        <v>-22.798285805508499</v>
      </c>
      <c r="APN74">
        <v>-26.261068005794002</v>
      </c>
      <c r="APO74">
        <v>-34.473691611978602</v>
      </c>
      <c r="APP74">
        <v>-33.986943263404598</v>
      </c>
      <c r="APQ74">
        <v>-28.3547087617142</v>
      </c>
      <c r="APR74">
        <v>-32.985870852964602</v>
      </c>
      <c r="APS74">
        <v>-26.772074317936202</v>
      </c>
      <c r="APT74">
        <v>-36.290343361423801</v>
      </c>
      <c r="APU74">
        <v>-28.266573763149299</v>
      </c>
      <c r="APV74">
        <v>-33.637572631445302</v>
      </c>
      <c r="APW74">
        <v>-29.3957218698859</v>
      </c>
      <c r="APX74">
        <v>-33.898342331224399</v>
      </c>
      <c r="APY74">
        <v>-34.331190097627797</v>
      </c>
      <c r="APZ74">
        <v>-27.2081738255429</v>
      </c>
      <c r="AQA74">
        <v>-35.776347615323701</v>
      </c>
      <c r="AQB74">
        <v>-33.350420441765202</v>
      </c>
      <c r="AQC74">
        <v>-28.8015933743043</v>
      </c>
      <c r="AQD74">
        <v>-27.732224078332099</v>
      </c>
      <c r="AQE74">
        <v>-32.735099267121903</v>
      </c>
      <c r="AQF74">
        <v>-35.045762288682702</v>
      </c>
      <c r="AQG74">
        <v>-32.877621129253598</v>
      </c>
      <c r="AQH74">
        <v>-32.677083555329098</v>
      </c>
      <c r="AQI74">
        <v>-32.434864835772203</v>
      </c>
      <c r="AQJ74">
        <v>-33.912641518293498</v>
      </c>
      <c r="AQK74">
        <v>-27.464362885446899</v>
      </c>
      <c r="AQL74">
        <v>-35.908219587361202</v>
      </c>
      <c r="AQM74">
        <v>-29.4349058195527</v>
      </c>
      <c r="AQN74">
        <v>-41.782518257247503</v>
      </c>
      <c r="AQO74">
        <v>-34.705904157825799</v>
      </c>
      <c r="AQP74">
        <v>-33.926033773322501</v>
      </c>
      <c r="AQQ74">
        <v>-31.954070179463301</v>
      </c>
      <c r="AQR74">
        <v>-32.472006200320202</v>
      </c>
      <c r="AQS74">
        <v>-35.748484921833501</v>
      </c>
      <c r="AQT74">
        <v>-40.845828595731497</v>
      </c>
      <c r="AQU74">
        <v>-43.672436333602803</v>
      </c>
      <c r="AQV74">
        <v>-32.288123514234002</v>
      </c>
      <c r="AQW74">
        <v>-41.153984567895797</v>
      </c>
      <c r="AQX74">
        <v>-38.907504889088401</v>
      </c>
      <c r="AQY74">
        <v>-35.375485100438198</v>
      </c>
      <c r="AQZ74">
        <v>-33.4949076510498</v>
      </c>
      <c r="ARA74">
        <v>-44.968713588468901</v>
      </c>
      <c r="ARB74">
        <v>-32.248192384343199</v>
      </c>
      <c r="ARC74">
        <v>-45.388521697621101</v>
      </c>
      <c r="ARD74">
        <v>-34.372040425570901</v>
      </c>
      <c r="ARE74">
        <v>-40.450966425903196</v>
      </c>
      <c r="ARF74">
        <v>-38.870889712371799</v>
      </c>
      <c r="ARG74">
        <v>-51.390775024708397</v>
      </c>
      <c r="ARH74">
        <v>-39.477921054744897</v>
      </c>
      <c r="ARI74">
        <v>-39.399275203823599</v>
      </c>
      <c r="ARJ74">
        <v>-48.461696535769498</v>
      </c>
      <c r="ARK74">
        <v>-50.428109410059399</v>
      </c>
      <c r="ARL74">
        <v>-49.3228061719511</v>
      </c>
      <c r="ARM74">
        <v>-44.459817084434597</v>
      </c>
      <c r="ARN74">
        <v>-37.519912631442701</v>
      </c>
      <c r="ARO74">
        <v>-53.315712357707298</v>
      </c>
      <c r="ARP74">
        <v>-42.005304475475597</v>
      </c>
      <c r="ARQ74">
        <v>-44.389491915320903</v>
      </c>
      <c r="ARR74">
        <v>-40.495023017425098</v>
      </c>
      <c r="ARS74">
        <v>-46.755839253798499</v>
      </c>
      <c r="ART74">
        <v>-40.504385660099402</v>
      </c>
      <c r="ARU74">
        <v>-43.204965706767602</v>
      </c>
      <c r="ARV74">
        <v>-41.572433725662101</v>
      </c>
      <c r="ARW74">
        <v>-44.567452336625401</v>
      </c>
      <c r="ARX74">
        <v>-43.9917182414951</v>
      </c>
      <c r="ARY74">
        <v>-43.565794737474</v>
      </c>
      <c r="ARZ74">
        <v>-42.249712887246297</v>
      </c>
      <c r="ASA74">
        <v>-48.968047749543203</v>
      </c>
      <c r="ASB74">
        <v>-44.010264111287697</v>
      </c>
      <c r="ASC74">
        <v>-43.210546867008297</v>
      </c>
      <c r="ASD74">
        <v>-45.018292692739699</v>
      </c>
      <c r="ASE74">
        <v>-39.722262133227602</v>
      </c>
      <c r="ASF74">
        <v>-43.517145096443002</v>
      </c>
      <c r="ASG74">
        <v>-46.012024192002201</v>
      </c>
      <c r="ASH74">
        <v>-46.969921963428099</v>
      </c>
      <c r="ASI74">
        <v>-35.742859973285299</v>
      </c>
      <c r="ASJ74">
        <v>-43.791373463065</v>
      </c>
      <c r="ASK74">
        <v>-46.895565788278098</v>
      </c>
      <c r="ASL74">
        <v>-43.6332797256105</v>
      </c>
      <c r="ASM74">
        <v>-39.058754066674602</v>
      </c>
      <c r="ASN74">
        <v>-44.443281840341797</v>
      </c>
      <c r="ASO74">
        <v>-50.357346390725802</v>
      </c>
      <c r="ASP74">
        <v>-42.3603252712117</v>
      </c>
      <c r="ASQ74">
        <v>-41.831313651758499</v>
      </c>
      <c r="ASR74">
        <v>-45.856114291920299</v>
      </c>
      <c r="ASS74">
        <v>-45.837347652769601</v>
      </c>
      <c r="AST74">
        <v>-45.005669648138202</v>
      </c>
      <c r="ASU74">
        <v>-39.312969844315198</v>
      </c>
      <c r="ASV74">
        <v>-38.635936428291203</v>
      </c>
      <c r="ASW74">
        <v>-35.674586916806497</v>
      </c>
      <c r="ASX74">
        <v>-49.980116977100501</v>
      </c>
      <c r="ASY74">
        <v>-43.555685576619702</v>
      </c>
      <c r="ASZ74">
        <v>-42.349618622888698</v>
      </c>
      <c r="ATA74">
        <v>-52.128519652166403</v>
      </c>
      <c r="ATB74">
        <v>-48.406211051123002</v>
      </c>
      <c r="ATC74">
        <v>-42.833889177539298</v>
      </c>
      <c r="ATD74">
        <v>-39.033351387916802</v>
      </c>
      <c r="ATE74">
        <v>-44.0408654408308</v>
      </c>
      <c r="ATF74">
        <v>-43.266582603259401</v>
      </c>
      <c r="ATG74">
        <v>-58.537078479551603</v>
      </c>
      <c r="ATH74">
        <v>-37.039508737973499</v>
      </c>
      <c r="ATI74">
        <v>-45.488820494384697</v>
      </c>
      <c r="ATJ74">
        <v>-41.393594025379699</v>
      </c>
      <c r="ATK74">
        <v>-45.541384926301099</v>
      </c>
      <c r="ATL74">
        <v>-42.905810868004899</v>
      </c>
      <c r="ATM74">
        <v>-49.190226028755703</v>
      </c>
      <c r="ATN74">
        <v>-50.0942942177373</v>
      </c>
      <c r="ATO74">
        <v>-43.8813003829911</v>
      </c>
      <c r="ATP74">
        <v>-44.6582279032598</v>
      </c>
      <c r="ATQ74">
        <v>-56.581134635096198</v>
      </c>
      <c r="ATR74">
        <v>-62.952645439697598</v>
      </c>
      <c r="ATS74">
        <v>-40.101693956683</v>
      </c>
      <c r="ATT74">
        <v>-40.038487099935303</v>
      </c>
      <c r="ATU74">
        <v>-45.709207723188001</v>
      </c>
      <c r="ATV74">
        <v>-55.825066442983299</v>
      </c>
      <c r="ATW74">
        <v>-41.989087815668697</v>
      </c>
      <c r="ATX74">
        <v>-49.298044417596998</v>
      </c>
      <c r="ATY74">
        <v>-46.686386404331103</v>
      </c>
      <c r="ATZ74">
        <v>-39.026692084211902</v>
      </c>
      <c r="AUA74">
        <v>-42.563755219848403</v>
      </c>
      <c r="AUB74">
        <v>-43.837647618469902</v>
      </c>
      <c r="AUC74">
        <v>-34.579456723935003</v>
      </c>
      <c r="AUD74">
        <v>-45.538173569474203</v>
      </c>
      <c r="AUE74">
        <v>-54.770655116230699</v>
      </c>
      <c r="AUF74">
        <v>-37.640146126312402</v>
      </c>
      <c r="AUG74">
        <v>-44.075771082943199</v>
      </c>
      <c r="AUH74">
        <v>-40.992604466109</v>
      </c>
      <c r="AUI74">
        <v>-43.162729741970701</v>
      </c>
      <c r="AUJ74">
        <v>-37.385935413494899</v>
      </c>
      <c r="AUK74">
        <v>-41.591984697668103</v>
      </c>
      <c r="AUL74">
        <v>-43.620400995984298</v>
      </c>
      <c r="AUM74">
        <v>-39.673050169178097</v>
      </c>
      <c r="AUN74">
        <v>-39.2635351885015</v>
      </c>
      <c r="AUO74">
        <v>-43.417464584443003</v>
      </c>
      <c r="AUP74">
        <v>-46.4514768340199</v>
      </c>
      <c r="AUQ74">
        <v>-40.762529756724</v>
      </c>
      <c r="AUR74">
        <v>-38.233065467792102</v>
      </c>
      <c r="AUS74">
        <v>-47.013210708021901</v>
      </c>
      <c r="AUT74">
        <v>-40.862616936852199</v>
      </c>
      <c r="AUU74">
        <v>-45.086694283363997</v>
      </c>
      <c r="AUV74">
        <v>-44.409872920615499</v>
      </c>
      <c r="AUW74">
        <v>-48.707310716947603</v>
      </c>
      <c r="AUX74">
        <v>-38.076088064333398</v>
      </c>
      <c r="AUY74">
        <v>-42.184085144516999</v>
      </c>
      <c r="AUZ74">
        <v>-42.166999068035402</v>
      </c>
      <c r="AVA74">
        <v>-41.923218060667303</v>
      </c>
      <c r="AVB74">
        <v>-46.247775083092499</v>
      </c>
      <c r="AVC74">
        <v>-43.899857071124302</v>
      </c>
      <c r="AVD74">
        <v>-48.092206910465997</v>
      </c>
      <c r="AVE74">
        <v>-39.489097736593003</v>
      </c>
      <c r="AVF74">
        <v>-42.5522831002245</v>
      </c>
      <c r="AVG74">
        <v>-45.411205217808302</v>
      </c>
      <c r="AVH74">
        <v>-46.632827242908803</v>
      </c>
      <c r="AVI74">
        <v>-35.865634000189203</v>
      </c>
      <c r="AVJ74">
        <v>-62.683338696920899</v>
      </c>
      <c r="AVK74">
        <v>-41.050519185266701</v>
      </c>
      <c r="AVL74">
        <v>-41.0691564087373</v>
      </c>
      <c r="AVM74">
        <v>-47.391893214414203</v>
      </c>
      <c r="AVN74">
        <v>-53.869101585444803</v>
      </c>
      <c r="AVO74">
        <v>-45.237221266895901</v>
      </c>
      <c r="AVP74">
        <v>-41.170987146153202</v>
      </c>
      <c r="AVQ74">
        <v>-48.969565196163799</v>
      </c>
      <c r="AVR74">
        <v>-51.564982619320297</v>
      </c>
      <c r="AVS74">
        <v>-45.668214176147004</v>
      </c>
      <c r="AVT74">
        <v>-40.304694674067697</v>
      </c>
      <c r="AVU74">
        <v>-43.183732403280999</v>
      </c>
      <c r="AVV74">
        <v>-43.401871490033699</v>
      </c>
      <c r="AVW74">
        <v>-46.773039448678702</v>
      </c>
      <c r="AVX74">
        <v>-47.233281282093301</v>
      </c>
      <c r="AVY74">
        <v>-43.770623233009701</v>
      </c>
      <c r="AVZ74">
        <v>-48.586641451718798</v>
      </c>
      <c r="AWA74">
        <v>-45.280591343678601</v>
      </c>
      <c r="AWB74">
        <v>-45.589228877940201</v>
      </c>
      <c r="AWC74">
        <v>-52.434411262097498</v>
      </c>
      <c r="AWD74">
        <v>-41.612217257797603</v>
      </c>
      <c r="AWE74">
        <v>-47.366746041713299</v>
      </c>
      <c r="AWF74">
        <v>-44.408358690677602</v>
      </c>
      <c r="AWG74">
        <v>-37.036013186596001</v>
      </c>
      <c r="AWH74">
        <v>-40.348111545790999</v>
      </c>
      <c r="AWI74">
        <v>-51.734856920593401</v>
      </c>
      <c r="AWJ74">
        <v>-38.268120823164899</v>
      </c>
      <c r="AWK74">
        <v>-36.736064749230202</v>
      </c>
      <c r="AWL74">
        <v>-55.870492436499397</v>
      </c>
    </row>
    <row r="75" spans="1:1286" x14ac:dyDescent="0.25">
      <c r="A75">
        <v>73</v>
      </c>
      <c r="B75">
        <v>1</v>
      </c>
      <c r="C75">
        <f t="shared" si="0"/>
        <v>875</v>
      </c>
      <c r="D75">
        <v>-2</v>
      </c>
      <c r="E75">
        <v>8</v>
      </c>
      <c r="F75">
        <v>-45.4093510734521</v>
      </c>
      <c r="G75">
        <v>-63.8374533912665</v>
      </c>
      <c r="H75">
        <v>-42.475192883037302</v>
      </c>
      <c r="I75">
        <v>-46.912557183952103</v>
      </c>
      <c r="J75">
        <v>-38.738802855650398</v>
      </c>
      <c r="K75">
        <v>-44.464794880643801</v>
      </c>
      <c r="L75">
        <v>-43.388786274532798</v>
      </c>
      <c r="M75">
        <v>-43.308237772980497</v>
      </c>
      <c r="N75">
        <v>-49.7363020408621</v>
      </c>
      <c r="O75">
        <v>-46.239320346855003</v>
      </c>
      <c r="P75">
        <v>-51.516180816761803</v>
      </c>
      <c r="Q75">
        <v>-37.962463527313702</v>
      </c>
      <c r="R75">
        <v>-47.943579059451999</v>
      </c>
      <c r="S75">
        <v>-44.055301995232398</v>
      </c>
      <c r="T75">
        <v>-52.088562762945898</v>
      </c>
      <c r="U75">
        <v>-46.1806289747202</v>
      </c>
      <c r="V75">
        <v>-41.658382410370002</v>
      </c>
      <c r="W75">
        <v>-41.8829762281106</v>
      </c>
      <c r="X75">
        <v>-35.586159586719099</v>
      </c>
      <c r="Y75">
        <v>-51.796436206095898</v>
      </c>
      <c r="Z75">
        <v>-44.675809801669899</v>
      </c>
      <c r="AA75">
        <v>-70.605903534411596</v>
      </c>
      <c r="AB75">
        <v>-57.6124309786655</v>
      </c>
      <c r="AC75">
        <v>-42.983932547461301</v>
      </c>
      <c r="AD75">
        <v>-53.454215641923099</v>
      </c>
      <c r="AE75">
        <v>-47.567191074837197</v>
      </c>
      <c r="AF75">
        <v>-48.460979990899801</v>
      </c>
      <c r="AG75">
        <v>-60.4094523499367</v>
      </c>
      <c r="AH75">
        <v>-45.650270757250297</v>
      </c>
      <c r="AI75">
        <v>-61.280451679599103</v>
      </c>
      <c r="AJ75">
        <v>-47.765635850228897</v>
      </c>
      <c r="AK75">
        <v>-52.979143114249297</v>
      </c>
      <c r="AL75">
        <v>-52.297500833131402</v>
      </c>
      <c r="AM75">
        <v>-41.781794892117503</v>
      </c>
      <c r="AN75">
        <v>-48.902116924031297</v>
      </c>
      <c r="AO75">
        <v>-44.082672770884201</v>
      </c>
      <c r="AP75">
        <v>-44.546622469151501</v>
      </c>
      <c r="AQ75">
        <v>-46.514434908469497</v>
      </c>
      <c r="AR75">
        <v>-47.207410668680303</v>
      </c>
      <c r="AS75">
        <v>-47.084693349702398</v>
      </c>
      <c r="AT75">
        <v>-56.5927931561245</v>
      </c>
      <c r="AU75">
        <v>-37.149134601689603</v>
      </c>
      <c r="AV75">
        <v>-78.834355382039206</v>
      </c>
      <c r="AW75">
        <v>-52.957399313929798</v>
      </c>
      <c r="AX75">
        <v>-40.833821454931098</v>
      </c>
      <c r="AY75">
        <v>-42.103693568015501</v>
      </c>
      <c r="AZ75">
        <v>-43.856220445796502</v>
      </c>
      <c r="BA75">
        <v>-42.242028112532999</v>
      </c>
      <c r="BB75">
        <v>-46.848231920610303</v>
      </c>
      <c r="BC75">
        <v>-45.333049671641398</v>
      </c>
      <c r="BD75">
        <v>-49.643184586995503</v>
      </c>
      <c r="BE75">
        <v>-55.330995125841497</v>
      </c>
      <c r="BF75">
        <v>-42.4586644748479</v>
      </c>
      <c r="BG75">
        <v>-49.132074622168098</v>
      </c>
      <c r="BH75">
        <v>-39.852891919391197</v>
      </c>
      <c r="BI75">
        <v>-44.857216291296901</v>
      </c>
      <c r="BJ75">
        <v>-44.335602139596503</v>
      </c>
      <c r="BK75">
        <v>-37.856134132122598</v>
      </c>
      <c r="BL75">
        <v>-44.155315246098503</v>
      </c>
      <c r="BM75">
        <v>-40.918204909704698</v>
      </c>
      <c r="BN75">
        <v>-41.448660425084299</v>
      </c>
      <c r="BO75">
        <v>-51.751372776714597</v>
      </c>
      <c r="BP75">
        <v>-44.977679808513599</v>
      </c>
      <c r="BQ75">
        <v>-51.984913108073599</v>
      </c>
      <c r="BR75">
        <v>-56.248336245273101</v>
      </c>
      <c r="BS75">
        <v>-51.566008517077798</v>
      </c>
      <c r="BT75">
        <v>-48.985117376564297</v>
      </c>
      <c r="BU75">
        <v>-56.423519209348498</v>
      </c>
      <c r="BV75">
        <v>-38.207009783763702</v>
      </c>
      <c r="BW75">
        <v>-43.807929029838</v>
      </c>
      <c r="BX75">
        <v>-54.018612785904097</v>
      </c>
      <c r="BY75">
        <v>-43.499145377788402</v>
      </c>
      <c r="BZ75">
        <v>-39.002698477698502</v>
      </c>
      <c r="CA75">
        <v>-48.859028673380799</v>
      </c>
      <c r="CB75">
        <v>-40.503127088856203</v>
      </c>
      <c r="CC75">
        <v>-44.7430899838348</v>
      </c>
      <c r="CD75">
        <v>-44.759099534017899</v>
      </c>
      <c r="CE75">
        <v>-47.380153106705599</v>
      </c>
      <c r="CF75">
        <v>-41.056392057282999</v>
      </c>
      <c r="CG75">
        <v>-40.934848095977003</v>
      </c>
      <c r="CH75">
        <v>-48.935081619483</v>
      </c>
      <c r="CI75">
        <v>-41.218232950395503</v>
      </c>
      <c r="CJ75">
        <v>-40.237255659975098</v>
      </c>
      <c r="CK75">
        <v>-44.190123471595101</v>
      </c>
      <c r="CL75">
        <v>-42.246784500198402</v>
      </c>
      <c r="CM75">
        <v>-47.661178239560698</v>
      </c>
      <c r="CN75">
        <v>-44.479714158453</v>
      </c>
      <c r="CO75">
        <v>-39.994576090903898</v>
      </c>
      <c r="CP75">
        <v>-38.054252756977696</v>
      </c>
      <c r="CQ75">
        <v>-42.832854104797498</v>
      </c>
      <c r="CR75">
        <v>-46.113815634307002</v>
      </c>
      <c r="CS75">
        <v>-46.4750707630687</v>
      </c>
      <c r="CT75">
        <v>-45.660363706700799</v>
      </c>
      <c r="CU75">
        <v>-42.546582065907103</v>
      </c>
      <c r="CV75">
        <v>-46.516090465297601</v>
      </c>
      <c r="CW75">
        <v>-40.502990926521299</v>
      </c>
      <c r="CX75">
        <v>-41.175628482815398</v>
      </c>
      <c r="CY75">
        <v>-40.752370342732902</v>
      </c>
      <c r="CZ75">
        <v>-55.5375427308296</v>
      </c>
      <c r="DA75">
        <v>-44.701955947483</v>
      </c>
      <c r="DB75">
        <v>-47.708397183088898</v>
      </c>
      <c r="DC75">
        <v>-43.672090166757002</v>
      </c>
      <c r="DD75">
        <v>-38.3577776467056</v>
      </c>
      <c r="DE75">
        <v>-49.941195150667497</v>
      </c>
      <c r="DF75">
        <v>-41.189687469399402</v>
      </c>
      <c r="DG75">
        <v>-45.680242773139</v>
      </c>
      <c r="DH75">
        <v>-41.319710533966003</v>
      </c>
      <c r="DI75">
        <v>-43.748507441326701</v>
      </c>
      <c r="DJ75">
        <v>-39.362823216016999</v>
      </c>
      <c r="DK75">
        <v>-53.856644520894498</v>
      </c>
      <c r="DL75">
        <v>-43.552563569965599</v>
      </c>
      <c r="DM75">
        <v>-44.537135324976298</v>
      </c>
      <c r="DN75">
        <v>-45.408604480504799</v>
      </c>
      <c r="DO75">
        <v>-63.146563395723099</v>
      </c>
      <c r="DP75">
        <v>-46.821733256379403</v>
      </c>
      <c r="DQ75">
        <v>-49.893843191547802</v>
      </c>
      <c r="DR75">
        <v>-50.3084881946994</v>
      </c>
      <c r="DS75">
        <v>-43.129403142873798</v>
      </c>
      <c r="DT75">
        <v>-44.990125054702801</v>
      </c>
      <c r="DU75">
        <v>-68.771961045873795</v>
      </c>
      <c r="DV75">
        <v>-54.059694045271598</v>
      </c>
      <c r="DW75">
        <v>-50.624131278465001</v>
      </c>
      <c r="DX75">
        <v>-47.314736170212697</v>
      </c>
      <c r="DY75">
        <v>-46.882266378698198</v>
      </c>
      <c r="DZ75">
        <v>-42.327053528616702</v>
      </c>
      <c r="EA75">
        <v>-54.682007316605201</v>
      </c>
      <c r="EB75">
        <v>-37.545696168676201</v>
      </c>
      <c r="EC75">
        <v>-51.458560054549899</v>
      </c>
      <c r="ED75">
        <v>-39.330164899786197</v>
      </c>
      <c r="EE75">
        <v>-54.510967806783498</v>
      </c>
      <c r="EF75">
        <v>-36.8997918141173</v>
      </c>
      <c r="EG75">
        <v>-44.628294845968199</v>
      </c>
      <c r="EH75">
        <v>-43.828330403547803</v>
      </c>
      <c r="EI75">
        <v>-42.624410343560903</v>
      </c>
      <c r="EJ75">
        <v>-43.493224082130901</v>
      </c>
      <c r="EK75">
        <v>-39.298775589985802</v>
      </c>
      <c r="EL75">
        <v>-40.093700733055798</v>
      </c>
      <c r="EM75">
        <v>-38.617203607001997</v>
      </c>
      <c r="EN75">
        <v>-44.739495484824999</v>
      </c>
      <c r="EO75">
        <v>-45.788461454027598</v>
      </c>
      <c r="EP75">
        <v>-34.313657755744799</v>
      </c>
      <c r="EQ75">
        <v>-39.005908503265303</v>
      </c>
      <c r="ER75">
        <v>-33.422632005422699</v>
      </c>
      <c r="ES75">
        <v>-32.994618044461198</v>
      </c>
      <c r="ET75">
        <v>-40.926331916858501</v>
      </c>
      <c r="EU75">
        <v>-51.609007088450497</v>
      </c>
      <c r="EV75">
        <v>-39.232174178992899</v>
      </c>
      <c r="EW75">
        <v>-37.9354151609623</v>
      </c>
      <c r="EX75">
        <v>-35.024889343017001</v>
      </c>
      <c r="EY75">
        <v>-32.373098170483502</v>
      </c>
      <c r="EZ75">
        <v>-40.100640968129497</v>
      </c>
      <c r="FA75">
        <v>-40.3050126185273</v>
      </c>
      <c r="FB75">
        <v>-35.358128027423298</v>
      </c>
      <c r="FC75">
        <v>-36.202325305370401</v>
      </c>
      <c r="FD75">
        <v>-28.786215764840001</v>
      </c>
      <c r="FE75">
        <v>-29.670421268805899</v>
      </c>
      <c r="FF75">
        <v>-33.363790232070599</v>
      </c>
      <c r="FG75">
        <v>-29.341833989531601</v>
      </c>
      <c r="FH75">
        <v>-44.689434514473803</v>
      </c>
      <c r="FI75">
        <v>-28.815011067337299</v>
      </c>
      <c r="FJ75">
        <v>-31.4887788083043</v>
      </c>
      <c r="FK75">
        <v>-29.709071480963601</v>
      </c>
      <c r="FL75">
        <v>-38.518679063673503</v>
      </c>
      <c r="FM75">
        <v>-39.691400931493398</v>
      </c>
      <c r="FN75">
        <v>-27.503075079228701</v>
      </c>
      <c r="FO75">
        <v>-29.992795906136099</v>
      </c>
      <c r="FP75">
        <v>-47.501094795938499</v>
      </c>
      <c r="FQ75">
        <v>-45.721765413560099</v>
      </c>
      <c r="FR75">
        <v>-30.0120590718629</v>
      </c>
      <c r="FS75">
        <v>-24.5874427423018</v>
      </c>
      <c r="FT75">
        <v>-28.6232308924018</v>
      </c>
      <c r="FU75">
        <v>-35.132979406457103</v>
      </c>
      <c r="FV75">
        <v>-32.5073936169413</v>
      </c>
      <c r="FW75">
        <v>-35.963902909578302</v>
      </c>
      <c r="FX75">
        <v>-37.389566827745703</v>
      </c>
      <c r="FY75">
        <v>-26.6771977733071</v>
      </c>
      <c r="FZ75">
        <v>-19.975346123125799</v>
      </c>
      <c r="GA75">
        <v>-27.988657861168299</v>
      </c>
      <c r="GB75">
        <v>-24.169578721967898</v>
      </c>
      <c r="GC75">
        <v>-33.178623334536198</v>
      </c>
      <c r="GD75">
        <v>-26.687755909351701</v>
      </c>
      <c r="GE75">
        <v>-47.535548649192201</v>
      </c>
      <c r="GF75">
        <v>-26.106181595548399</v>
      </c>
      <c r="GG75">
        <v>-32.062939088704603</v>
      </c>
      <c r="GH75">
        <v>-31.5887991687332</v>
      </c>
      <c r="GI75">
        <v>-29.660569014800799</v>
      </c>
      <c r="GJ75">
        <v>-21.8673808213169</v>
      </c>
      <c r="GK75">
        <v>-22.948133136955601</v>
      </c>
      <c r="GL75">
        <v>-24.615737839407402</v>
      </c>
      <c r="GM75">
        <v>-29.368447799563398</v>
      </c>
      <c r="GN75">
        <v>-22.208520334040301</v>
      </c>
      <c r="GO75">
        <v>-22.786788396466498</v>
      </c>
      <c r="GP75">
        <v>-36.018102634752303</v>
      </c>
      <c r="GQ75">
        <v>-24.243209170359499</v>
      </c>
      <c r="GR75">
        <v>-37.911525826056199</v>
      </c>
      <c r="GS75">
        <v>-24.133105796069</v>
      </c>
      <c r="GT75">
        <v>-21.199186329852701</v>
      </c>
      <c r="GU75">
        <v>-36.611139249169199</v>
      </c>
      <c r="GV75">
        <v>-24.650548273435199</v>
      </c>
      <c r="GW75">
        <v>-43.120949638012</v>
      </c>
      <c r="GX75">
        <v>-41.643235869337602</v>
      </c>
      <c r="GY75">
        <v>-39.306944009334998</v>
      </c>
      <c r="GZ75">
        <v>-23.0620974428628</v>
      </c>
      <c r="HA75">
        <v>-24.5311896391486</v>
      </c>
      <c r="HB75">
        <v>-22.167653304365601</v>
      </c>
      <c r="HC75">
        <v>-25.974512511449198</v>
      </c>
      <c r="HD75">
        <v>-19.899968373029498</v>
      </c>
      <c r="HE75">
        <v>-23.2095236239632</v>
      </c>
      <c r="HF75">
        <v>-20.449869936352101</v>
      </c>
      <c r="HG75">
        <v>-22.501863663251701</v>
      </c>
      <c r="HH75">
        <v>-20.331621229826801</v>
      </c>
      <c r="HI75">
        <v>-30.412627729395599</v>
      </c>
      <c r="HJ75">
        <v>-19.923499869449302</v>
      </c>
      <c r="HK75">
        <v>-16.467227680166499</v>
      </c>
      <c r="HL75">
        <v>-23.140461528218498</v>
      </c>
      <c r="HM75">
        <v>-24.261574028030601</v>
      </c>
      <c r="HN75">
        <v>-15.7467697462672</v>
      </c>
      <c r="HO75">
        <v>-21.5561381057639</v>
      </c>
      <c r="HP75">
        <v>-18.326683920490701</v>
      </c>
      <c r="HQ75">
        <v>-20.694273508728902</v>
      </c>
      <c r="HR75">
        <v>-23.884524685199899</v>
      </c>
      <c r="HS75">
        <v>-20.389831003090102</v>
      </c>
      <c r="HT75">
        <v>-17.547272097696201</v>
      </c>
      <c r="HU75">
        <v>-24.578358361075502</v>
      </c>
      <c r="HV75">
        <v>-22.0405752646008</v>
      </c>
      <c r="HW75">
        <v>-21.6121599061144</v>
      </c>
      <c r="HX75">
        <v>-18.279883750056101</v>
      </c>
      <c r="HY75">
        <v>-14.400026742900801</v>
      </c>
      <c r="HZ75">
        <v>-17.8629574684978</v>
      </c>
      <c r="IA75">
        <v>-36.433320687458803</v>
      </c>
      <c r="IB75">
        <v>-27.832202394952599</v>
      </c>
      <c r="IC75">
        <v>-18.044763240029699</v>
      </c>
      <c r="ID75">
        <v>-13.229002278127</v>
      </c>
      <c r="IE75">
        <v>-18.8571280603045</v>
      </c>
      <c r="IF75">
        <v>-21.722113134645902</v>
      </c>
      <c r="IG75">
        <v>-21.6119561942782</v>
      </c>
      <c r="IH75">
        <v>-12.9180597443282</v>
      </c>
      <c r="II75">
        <v>-25.231163340105699</v>
      </c>
      <c r="IJ75">
        <v>-16.540578458387699</v>
      </c>
      <c r="IK75">
        <v>-18.877429689414001</v>
      </c>
      <c r="IL75">
        <v>-26.008374134242199</v>
      </c>
      <c r="IM75">
        <v>-19.640611157350399</v>
      </c>
      <c r="IN75">
        <v>-18.9457337298082</v>
      </c>
      <c r="IO75">
        <v>-32.433848609267699</v>
      </c>
      <c r="IP75">
        <v>-8.9225283088327707</v>
      </c>
      <c r="IQ75">
        <v>-25.116524445280699</v>
      </c>
      <c r="IR75">
        <v>-18.705277666930701</v>
      </c>
      <c r="IS75">
        <v>-19.855310092189502</v>
      </c>
      <c r="IT75">
        <v>-15.674801304929</v>
      </c>
      <c r="IU75">
        <v>-17.790547065258</v>
      </c>
      <c r="IV75">
        <v>-34.149922832296198</v>
      </c>
      <c r="IW75">
        <v>-19.284126466400799</v>
      </c>
      <c r="IX75">
        <v>-13.421266946206201</v>
      </c>
      <c r="IY75">
        <v>-16.605810559483199</v>
      </c>
      <c r="IZ75">
        <v>-14.9001634300396</v>
      </c>
      <c r="JA75">
        <v>-12.904932505606601</v>
      </c>
      <c r="JB75">
        <v>-12.9706764292937</v>
      </c>
      <c r="JC75">
        <v>-18.297845401077701</v>
      </c>
      <c r="JD75">
        <v>-17.2823118568989</v>
      </c>
      <c r="JE75">
        <v>-18.038175807256099</v>
      </c>
      <c r="JF75">
        <v>-17.3305860211115</v>
      </c>
      <c r="JG75">
        <v>-33.8800808522819</v>
      </c>
      <c r="JH75">
        <v>-25.236500336020001</v>
      </c>
      <c r="JI75">
        <v>-15.1337416616637</v>
      </c>
      <c r="JJ75">
        <v>-19.085805971163001</v>
      </c>
      <c r="JK75">
        <v>-19.740532781492799</v>
      </c>
      <c r="JL75">
        <v>-9.79920596363994</v>
      </c>
      <c r="JM75">
        <v>-10.708939810411801</v>
      </c>
      <c r="JN75">
        <v>-24.6660468503689</v>
      </c>
      <c r="JO75">
        <v>-27.348778201397</v>
      </c>
      <c r="JP75">
        <v>-17.907002043857698</v>
      </c>
      <c r="JQ75">
        <v>-21.534242357598199</v>
      </c>
      <c r="JR75">
        <v>-26.083516656897999</v>
      </c>
      <c r="JS75">
        <v>-14.662581866919</v>
      </c>
      <c r="JT75">
        <v>-9.2736309513350399</v>
      </c>
      <c r="JU75">
        <v>-22.403792440338599</v>
      </c>
      <c r="JV75">
        <v>-17.280947913510499</v>
      </c>
      <c r="JW75">
        <v>-10.0645424875272</v>
      </c>
      <c r="JX75">
        <v>-20.608190912331999</v>
      </c>
      <c r="JY75">
        <v>-9.7872740172176407</v>
      </c>
      <c r="JZ75">
        <v>-16.941047626746499</v>
      </c>
      <c r="KA75">
        <v>-19.541643184642101</v>
      </c>
      <c r="KB75">
        <v>-7.4074431424401403</v>
      </c>
      <c r="KC75">
        <v>-16.737878293879401</v>
      </c>
      <c r="KD75">
        <v>-29.202212144356601</v>
      </c>
      <c r="KE75">
        <v>-12.113473563248</v>
      </c>
      <c r="KF75">
        <v>-15.3824309390514</v>
      </c>
      <c r="KG75">
        <v>-17.1943125442602</v>
      </c>
      <c r="KH75">
        <v>-15.276281116334101</v>
      </c>
      <c r="KI75">
        <v>-13.169541173952901</v>
      </c>
      <c r="KJ75">
        <v>-9.8804804061617002</v>
      </c>
      <c r="KK75">
        <v>-11.5142581151658</v>
      </c>
      <c r="KL75">
        <v>-8.4684781739190402</v>
      </c>
      <c r="KM75">
        <v>-17.0485116604345</v>
      </c>
      <c r="KN75">
        <v>-16.936773489803201</v>
      </c>
      <c r="KO75">
        <v>-9.9530875607864893</v>
      </c>
      <c r="KP75">
        <v>-16.1899588664227</v>
      </c>
      <c r="KQ75">
        <v>-14.1367141257172</v>
      </c>
      <c r="KR75">
        <v>-15.8151689476452</v>
      </c>
      <c r="KS75">
        <v>-16.111993422351102</v>
      </c>
      <c r="KT75">
        <v>-16.3840933419009</v>
      </c>
      <c r="KU75">
        <v>-19.0605076884362</v>
      </c>
      <c r="KV75">
        <v>-15.600680370778701</v>
      </c>
      <c r="KW75">
        <v>-24.028948941287499</v>
      </c>
      <c r="KX75">
        <v>-13.011819470168501</v>
      </c>
      <c r="KY75">
        <v>-11.5550183328711</v>
      </c>
      <c r="KZ75">
        <v>-12.5211103796118</v>
      </c>
      <c r="LA75">
        <v>-14.544798821081301</v>
      </c>
      <c r="LB75">
        <v>-13.5317127694109</v>
      </c>
      <c r="LC75">
        <v>-19.291927391318399</v>
      </c>
      <c r="LD75">
        <v>-23.334473147417199</v>
      </c>
      <c r="LE75">
        <v>-8.0017366958149996</v>
      </c>
      <c r="LF75">
        <v>-23.136543648687599</v>
      </c>
      <c r="LG75">
        <v>-12.406486724565699</v>
      </c>
      <c r="LH75">
        <v>-13.5320594171764</v>
      </c>
      <c r="LI75">
        <v>-12.6205882753084</v>
      </c>
      <c r="LJ75">
        <v>-14.096468095323001</v>
      </c>
      <c r="LK75">
        <v>-18.412451022428399</v>
      </c>
      <c r="LL75">
        <v>-8.8795141795369794</v>
      </c>
      <c r="LM75">
        <v>-6.9044358512235799</v>
      </c>
      <c r="LN75">
        <v>-12.6037625225259</v>
      </c>
      <c r="LO75">
        <v>-21.9171394743165</v>
      </c>
      <c r="LP75">
        <v>-10.660892341197201</v>
      </c>
      <c r="LQ75">
        <v>-22.029487151842201</v>
      </c>
      <c r="LR75">
        <v>-14.1401601922352</v>
      </c>
      <c r="LS75">
        <v>-14.5609630513904</v>
      </c>
      <c r="LT75">
        <v>-16.1508321711176</v>
      </c>
      <c r="LU75">
        <v>-10.6883585696973</v>
      </c>
      <c r="LV75">
        <v>-18.3424263252533</v>
      </c>
      <c r="LW75">
        <v>-13.5531647903879</v>
      </c>
      <c r="LX75">
        <v>-17.5705954083138</v>
      </c>
      <c r="LY75">
        <v>-14.3975791126835</v>
      </c>
      <c r="LZ75">
        <v>-7.9651896932261899</v>
      </c>
      <c r="MA75">
        <v>-21.2855733123791</v>
      </c>
      <c r="MB75">
        <v>-12.9545554730714</v>
      </c>
      <c r="MC75">
        <v>-14.0566190621198</v>
      </c>
      <c r="MD75">
        <v>-16.173827631221101</v>
      </c>
      <c r="ME75">
        <v>-8.7383995612042593</v>
      </c>
      <c r="MF75">
        <v>-10.7094627207454</v>
      </c>
      <c r="MG75">
        <v>-5.6548073345810801</v>
      </c>
      <c r="MH75">
        <v>-14.6885335593234</v>
      </c>
      <c r="MI75">
        <v>-10.9318904648835</v>
      </c>
      <c r="MJ75">
        <v>-15.263341055475401</v>
      </c>
      <c r="MK75">
        <v>-8.5712635605645993</v>
      </c>
      <c r="ML75">
        <v>-10.1122689400749</v>
      </c>
      <c r="MM75">
        <v>-14.8846442654705</v>
      </c>
      <c r="MN75">
        <v>-10.731905639314499</v>
      </c>
      <c r="MO75">
        <v>-17.241354866614099</v>
      </c>
      <c r="MP75">
        <v>-8.8073269307318505</v>
      </c>
      <c r="MQ75">
        <v>-9.0861615215026497</v>
      </c>
      <c r="MR75">
        <v>-14.566530020924301</v>
      </c>
      <c r="MS75">
        <v>-13.075110275563</v>
      </c>
      <c r="MT75">
        <v>-18.529263807416498</v>
      </c>
      <c r="MU75">
        <v>-9.4613326105619304</v>
      </c>
      <c r="MV75">
        <v>-15.734743372247401</v>
      </c>
      <c r="MW75">
        <v>-7.5980906583830299</v>
      </c>
      <c r="MX75">
        <v>-17.030732904283798</v>
      </c>
      <c r="MY75">
        <v>-17.7346488271323</v>
      </c>
      <c r="MZ75">
        <v>-8.0724483904143103</v>
      </c>
      <c r="NA75">
        <v>-10.810222383411199</v>
      </c>
      <c r="NB75">
        <v>-5.0114782107230296</v>
      </c>
      <c r="NC75">
        <v>-9.7572268731170499</v>
      </c>
      <c r="ND75">
        <v>-9.5936971719262694</v>
      </c>
      <c r="NE75">
        <v>-12.6754359866058</v>
      </c>
      <c r="NF75">
        <v>-6.9029635145396604</v>
      </c>
      <c r="NG75">
        <v>-12.3637007638747</v>
      </c>
      <c r="NH75">
        <v>-7.9503547849989804</v>
      </c>
      <c r="NI75">
        <v>-16.9942792436327</v>
      </c>
      <c r="NJ75">
        <v>-4.8320620396173997</v>
      </c>
      <c r="NK75">
        <v>-11.188560738345799</v>
      </c>
      <c r="NL75">
        <v>-7.1428868131108301</v>
      </c>
      <c r="NM75">
        <v>-11.510754984358501</v>
      </c>
      <c r="NN75">
        <v>-10.5578708131798</v>
      </c>
      <c r="NO75">
        <v>-2.8707207649380599</v>
      </c>
      <c r="NP75">
        <v>-14.7339603822769</v>
      </c>
      <c r="NQ75">
        <v>-12.339696044117</v>
      </c>
      <c r="NR75">
        <v>-3.0850920506770998</v>
      </c>
      <c r="NS75">
        <v>-10.4690467796847</v>
      </c>
      <c r="NT75">
        <v>-26.536928901984101</v>
      </c>
      <c r="NU75">
        <v>-4.3392695582497796</v>
      </c>
      <c r="NV75">
        <v>-14.9526435132092</v>
      </c>
      <c r="NW75">
        <v>-10.736757290588899</v>
      </c>
      <c r="NX75">
        <v>-13.524500518569599</v>
      </c>
      <c r="NY75">
        <v>-7.7830800996266296</v>
      </c>
      <c r="NZ75">
        <v>-16.8710575822195</v>
      </c>
      <c r="OA75">
        <v>-22.996088263197102</v>
      </c>
      <c r="OB75">
        <v>-8.7520984882603408</v>
      </c>
      <c r="OC75">
        <v>-20.9313484990574</v>
      </c>
      <c r="OD75">
        <v>-7.6771215905188797</v>
      </c>
      <c r="OE75">
        <v>-8.5454767579364805</v>
      </c>
      <c r="OF75">
        <v>-11.068165589440101</v>
      </c>
      <c r="OG75">
        <v>-9.4950900796010291</v>
      </c>
      <c r="OH75">
        <v>-13.1460452459704</v>
      </c>
      <c r="OI75">
        <v>-18.8222054079556</v>
      </c>
      <c r="OJ75">
        <v>-6.6872771938069802</v>
      </c>
      <c r="OK75">
        <v>-19.740489489382</v>
      </c>
      <c r="OL75">
        <v>-10.803344644165101</v>
      </c>
      <c r="OM75">
        <v>-9.4744791437034106</v>
      </c>
      <c r="ON75">
        <v>-8.2104067033137405</v>
      </c>
      <c r="OO75">
        <v>-11.814338985412199</v>
      </c>
      <c r="OP75">
        <v>-4.3818002885147997</v>
      </c>
      <c r="OQ75">
        <v>-6.8616612186488304</v>
      </c>
      <c r="OR75">
        <v>-17.053224734993101</v>
      </c>
      <c r="OS75">
        <v>-17.2972954159168</v>
      </c>
      <c r="OT75">
        <v>-2.24761723079419</v>
      </c>
      <c r="OU75">
        <v>-6.5720936134386001</v>
      </c>
      <c r="OV75">
        <v>-13.1244994618101</v>
      </c>
      <c r="OW75">
        <v>-13.0128419477363</v>
      </c>
      <c r="OX75">
        <v>-18.501100343279099</v>
      </c>
      <c r="OY75">
        <v>-3.8116063518398602</v>
      </c>
      <c r="OZ75">
        <v>-3.8209119221739098</v>
      </c>
      <c r="PA75">
        <v>-8.1216102642619905</v>
      </c>
      <c r="PB75">
        <v>-12.5804197522036</v>
      </c>
      <c r="PC75">
        <v>-5.8823945434989797</v>
      </c>
      <c r="PD75">
        <v>-11.281710687317201</v>
      </c>
      <c r="PE75">
        <v>-14.4448105866829</v>
      </c>
      <c r="PF75">
        <v>-20.135007094127499</v>
      </c>
      <c r="PG75">
        <v>-7.6474234376286496</v>
      </c>
      <c r="PH75">
        <v>-12.623324227835401</v>
      </c>
      <c r="PI75">
        <v>-6.9982339732322902</v>
      </c>
      <c r="PJ75">
        <v>-4.8530552484960197</v>
      </c>
      <c r="PK75">
        <v>-6.04885301052835</v>
      </c>
      <c r="PL75">
        <v>-12.8444044298229</v>
      </c>
      <c r="PM75">
        <v>-15.024224594161399</v>
      </c>
      <c r="PN75">
        <v>-38.289288513833803</v>
      </c>
      <c r="PO75">
        <v>-14.926302622488601</v>
      </c>
      <c r="PP75">
        <v>-4.1917709283358997</v>
      </c>
      <c r="PQ75">
        <v>-10.219415819649999</v>
      </c>
      <c r="PR75">
        <v>-9.8946657461976599</v>
      </c>
      <c r="PS75">
        <v>-10.0507770383318</v>
      </c>
      <c r="PT75">
        <v>-14.508075462857001</v>
      </c>
      <c r="PU75">
        <v>-13.8082042213432</v>
      </c>
      <c r="PV75">
        <v>-6.4156932731680998</v>
      </c>
      <c r="PW75">
        <v>-7.1026927202180703</v>
      </c>
      <c r="PX75">
        <v>-5.6258028962789997</v>
      </c>
      <c r="PY75">
        <v>-9.4095012819522896</v>
      </c>
      <c r="PZ75">
        <v>-8.0665932876931397</v>
      </c>
      <c r="QA75">
        <v>-10.9011150393839</v>
      </c>
      <c r="QB75">
        <v>-22.803372830144699</v>
      </c>
      <c r="QC75">
        <v>-15.858728587516699</v>
      </c>
      <c r="QD75">
        <v>-16.549661992646399</v>
      </c>
      <c r="QE75">
        <v>-11.0267677359763</v>
      </c>
      <c r="QF75">
        <v>-13.6373163395539</v>
      </c>
      <c r="QG75">
        <v>-5.5002626842845403</v>
      </c>
      <c r="QH75">
        <v>-12.105703872426201</v>
      </c>
      <c r="QI75">
        <v>-9.9000899250597705</v>
      </c>
      <c r="QJ75">
        <v>-13.6439873450599</v>
      </c>
      <c r="QK75">
        <v>-9.2822118073148392</v>
      </c>
      <c r="QL75">
        <v>-6.5120889461226996</v>
      </c>
      <c r="QM75">
        <v>-9.0894336973820202</v>
      </c>
      <c r="QN75">
        <v>-18.648390407088801</v>
      </c>
      <c r="QO75">
        <v>-12.004882698728499</v>
      </c>
      <c r="QP75">
        <v>-11.2120278413609</v>
      </c>
      <c r="QQ75">
        <v>-6.1413497656413698</v>
      </c>
      <c r="QR75">
        <v>-6.3812204940695398</v>
      </c>
      <c r="QS75">
        <v>-14.5509569692884</v>
      </c>
      <c r="QT75">
        <v>-16.2854443384796</v>
      </c>
      <c r="QU75">
        <v>-3.7004499003369098</v>
      </c>
      <c r="QV75">
        <v>-15.220456362496099</v>
      </c>
      <c r="QW75">
        <v>-7.7502449327410297</v>
      </c>
      <c r="QX75">
        <v>-10.8634779814018</v>
      </c>
      <c r="QY75">
        <v>-11.605545796016701</v>
      </c>
      <c r="QZ75">
        <v>-16.698911392140101</v>
      </c>
      <c r="RA75">
        <v>-8.1506499302140902</v>
      </c>
      <c r="RB75">
        <v>-14.6020565192734</v>
      </c>
      <c r="RC75">
        <v>-17.788383476074799</v>
      </c>
      <c r="RD75">
        <v>-7.6812673583740203</v>
      </c>
      <c r="RE75">
        <v>-24.615199574458799</v>
      </c>
      <c r="RF75">
        <v>-11.757836357479199</v>
      </c>
      <c r="RG75">
        <v>-2.5320121061921599</v>
      </c>
      <c r="RH75">
        <v>-30.302399736618401</v>
      </c>
      <c r="RI75">
        <v>-6.3828140947351502</v>
      </c>
      <c r="RJ75">
        <v>-11.939544613742999</v>
      </c>
      <c r="RK75">
        <v>-26.216869349769901</v>
      </c>
      <c r="RL75">
        <v>-8.1576926553274198</v>
      </c>
      <c r="RM75">
        <v>-7.7505828335902196</v>
      </c>
      <c r="RN75">
        <v>-11.9245512884406</v>
      </c>
      <c r="RO75">
        <v>-5.9293654178450499</v>
      </c>
      <c r="RP75">
        <v>-12.8304181379319</v>
      </c>
      <c r="RQ75">
        <v>-8.3946721948996998</v>
      </c>
      <c r="RR75">
        <v>-5.8702678440549496</v>
      </c>
      <c r="RS75">
        <v>-7.6249106759817398</v>
      </c>
      <c r="RT75">
        <v>-6.1407348999117897</v>
      </c>
      <c r="RU75">
        <v>-7.6939953232631204</v>
      </c>
      <c r="RV75">
        <v>-9.6457224980300094</v>
      </c>
      <c r="RW75">
        <v>-3.8687651027265701</v>
      </c>
      <c r="RX75">
        <v>-11.150327303563801</v>
      </c>
      <c r="RY75">
        <v>-10.3180002127436</v>
      </c>
      <c r="RZ75">
        <v>-14.2323219257345</v>
      </c>
      <c r="SA75">
        <v>-4.4949145608432799</v>
      </c>
      <c r="SB75">
        <v>-16.7146131265315</v>
      </c>
      <c r="SC75">
        <v>-6.8044077092375801</v>
      </c>
      <c r="SD75">
        <v>-12.005517443988101</v>
      </c>
      <c r="SE75">
        <v>-15.803346589315501</v>
      </c>
      <c r="SF75">
        <v>-14.667334754575201</v>
      </c>
      <c r="SG75">
        <v>-11.5292829474126</v>
      </c>
      <c r="SH75">
        <v>-10.7666981271651</v>
      </c>
      <c r="SI75">
        <v>-4.9553273064504699</v>
      </c>
      <c r="SJ75">
        <v>-13.191611135260899</v>
      </c>
      <c r="SK75">
        <v>-22.481879119554399</v>
      </c>
      <c r="SL75">
        <v>-5.6445051606409899</v>
      </c>
      <c r="SM75">
        <v>-5.6338748957622897</v>
      </c>
      <c r="SN75">
        <v>-19.721917116059799</v>
      </c>
      <c r="SO75">
        <v>-7.9855640077308303</v>
      </c>
      <c r="SP75">
        <v>-9.4253216272796596</v>
      </c>
      <c r="SQ75">
        <v>-6.5205887879457398</v>
      </c>
      <c r="SR75">
        <v>-18.3618735054431</v>
      </c>
      <c r="SS75">
        <v>-6.5427535936527796</v>
      </c>
      <c r="ST75">
        <v>-3.3787548688697799</v>
      </c>
      <c r="SU75">
        <v>-8.8962390838388199</v>
      </c>
      <c r="SV75">
        <v>-8.0956701376274491</v>
      </c>
      <c r="SW75">
        <v>-9.0955018319341701</v>
      </c>
      <c r="SX75">
        <v>-13.5873135210217</v>
      </c>
      <c r="SY75">
        <v>-5.0148158035593999</v>
      </c>
      <c r="SZ75">
        <v>-6.5216289794545599</v>
      </c>
      <c r="TA75">
        <v>-14.3291463293204</v>
      </c>
      <c r="TB75">
        <v>-6.7737001422478604</v>
      </c>
      <c r="TC75">
        <v>-7.6066051729477202</v>
      </c>
      <c r="TD75">
        <v>-9.5026127284092503</v>
      </c>
      <c r="TE75">
        <v>-20.324239855372301</v>
      </c>
      <c r="TF75">
        <v>-1.9908662746613901</v>
      </c>
      <c r="TG75">
        <v>-13.504868561358499</v>
      </c>
      <c r="TH75">
        <v>-11.640127232555701</v>
      </c>
      <c r="TI75">
        <v>-12.837379659466301</v>
      </c>
      <c r="TJ75">
        <v>-11.681375840951301</v>
      </c>
      <c r="TK75">
        <v>-8.2406666322396003</v>
      </c>
      <c r="TL75">
        <v>-8.2273070055539108</v>
      </c>
      <c r="TM75">
        <v>-6.4640219648103097</v>
      </c>
      <c r="TN75">
        <v>-8.5330498370539107</v>
      </c>
      <c r="TO75">
        <v>-26.1730670000034</v>
      </c>
      <c r="TP75">
        <v>-14.363832729635799</v>
      </c>
      <c r="TQ75">
        <v>-3.3246707266079101</v>
      </c>
      <c r="TR75">
        <v>-7.87014080011497</v>
      </c>
      <c r="TS75">
        <v>-15.6557726529829</v>
      </c>
      <c r="TT75">
        <v>-11.4809266816888</v>
      </c>
      <c r="TU75">
        <v>-9.34470329146151</v>
      </c>
      <c r="TV75">
        <v>-9.0245783149878491</v>
      </c>
      <c r="TW75">
        <v>-12.2793370146186</v>
      </c>
      <c r="TX75">
        <v>-17.952569793863599</v>
      </c>
      <c r="TY75">
        <v>-12.236725512925</v>
      </c>
      <c r="TZ75">
        <v>-7.6368264090322704</v>
      </c>
      <c r="UA75">
        <v>-7.8093145213047999</v>
      </c>
      <c r="UB75">
        <v>-10.925410261982901</v>
      </c>
      <c r="UC75">
        <v>-16.021885292436099</v>
      </c>
      <c r="UD75">
        <v>-11.3713434645283</v>
      </c>
      <c r="UE75">
        <v>-12.020537672501099</v>
      </c>
      <c r="UF75">
        <v>-6.8219533815676003</v>
      </c>
      <c r="UG75">
        <v>-3.1404831581856198</v>
      </c>
      <c r="UH75">
        <v>-5.2966929411358903</v>
      </c>
      <c r="UI75">
        <v>-15.160491855665899</v>
      </c>
      <c r="UJ75">
        <v>-17.07866895323</v>
      </c>
      <c r="UK75">
        <v>-10.5621666736654</v>
      </c>
      <c r="UL75">
        <v>-15.3300463859751</v>
      </c>
      <c r="UM75">
        <v>-3.8963812348431799</v>
      </c>
      <c r="UN75">
        <v>-14.942220464868299</v>
      </c>
      <c r="UO75">
        <v>-4.5586567683714101</v>
      </c>
      <c r="UP75">
        <v>-1.3093739371358599</v>
      </c>
      <c r="UQ75">
        <v>-6.3758028394418904</v>
      </c>
      <c r="UR75">
        <v>-15.215509679277</v>
      </c>
      <c r="US75">
        <v>-21.799249568763098</v>
      </c>
      <c r="UT75">
        <v>-12.948439062343301</v>
      </c>
      <c r="UU75">
        <v>-10.8589078082651</v>
      </c>
      <c r="UV75">
        <v>-15.0843743235824</v>
      </c>
      <c r="UW75">
        <v>-5.6586141956304896</v>
      </c>
      <c r="UX75">
        <v>-11.705622653275</v>
      </c>
      <c r="UY75">
        <v>-8.0740434246897603</v>
      </c>
      <c r="UZ75">
        <v>-3.3508121504961501</v>
      </c>
      <c r="VA75">
        <v>-16.9577718230308</v>
      </c>
      <c r="VB75">
        <v>-22.8972583285992</v>
      </c>
      <c r="VC75">
        <v>-9.7662049870062901</v>
      </c>
      <c r="VD75">
        <v>-6.4056935516290103</v>
      </c>
      <c r="VE75">
        <v>-3.32110894141482</v>
      </c>
      <c r="VF75">
        <v>-11.827464658132399</v>
      </c>
      <c r="VG75">
        <v>-5.4515470347813597</v>
      </c>
      <c r="VH75">
        <v>-10.7022978924988</v>
      </c>
      <c r="VI75">
        <v>-8.9707362295050395</v>
      </c>
      <c r="VJ75">
        <v>-7.5060101692413097</v>
      </c>
      <c r="VK75">
        <v>-6.79875869729642</v>
      </c>
      <c r="VL75">
        <v>-6.6760193514955102</v>
      </c>
      <c r="VM75">
        <v>-8.2612132675797305</v>
      </c>
      <c r="VN75">
        <v>-7.9132969628377303</v>
      </c>
      <c r="VO75">
        <v>-25.699697985810399</v>
      </c>
      <c r="VP75">
        <v>-10.3649434113022</v>
      </c>
      <c r="VQ75">
        <v>-12.566968877192201</v>
      </c>
      <c r="VR75">
        <v>-13.4466540844478</v>
      </c>
      <c r="VS75">
        <v>-21.1341013419534</v>
      </c>
      <c r="VT75">
        <v>-7.8503518558497696</v>
      </c>
      <c r="VU75">
        <v>-5.8404733825408099</v>
      </c>
      <c r="VV75">
        <v>-3.6386292521386601</v>
      </c>
      <c r="VW75">
        <v>-14.773201108599199</v>
      </c>
      <c r="VX75">
        <v>-12.521902749075601</v>
      </c>
      <c r="VY75">
        <v>-9.5918659139937006</v>
      </c>
      <c r="VZ75">
        <v>-11.682607034293399</v>
      </c>
      <c r="WA75">
        <v>-15.275216795450699</v>
      </c>
      <c r="WB75">
        <v>-18.0407200869465</v>
      </c>
      <c r="WC75">
        <v>-22.097692503620699</v>
      </c>
      <c r="WD75">
        <v>-11.0508323546791</v>
      </c>
      <c r="WE75">
        <v>-7.9994399073976599</v>
      </c>
      <c r="WF75">
        <v>-6.3988555100269204</v>
      </c>
      <c r="WG75">
        <v>-13.5077639812682</v>
      </c>
      <c r="WH75">
        <v>-15.819366223702101</v>
      </c>
      <c r="WI75">
        <v>-11.421834514655099</v>
      </c>
      <c r="WJ75">
        <v>-11.1650650429895</v>
      </c>
      <c r="WK75">
        <v>-12.861839699600599</v>
      </c>
      <c r="WL75">
        <v>-21.996305340781699</v>
      </c>
      <c r="WM75">
        <v>-8.6414098436292193</v>
      </c>
      <c r="WN75">
        <v>-10.839612677302201</v>
      </c>
      <c r="WO75">
        <v>-4.1290666638849096</v>
      </c>
      <c r="WP75">
        <v>-9.6358211615446692</v>
      </c>
      <c r="WQ75">
        <v>-10.397972512552</v>
      </c>
      <c r="WR75">
        <v>-8.4755132132595197</v>
      </c>
      <c r="WS75">
        <v>-8.2424570762850902</v>
      </c>
      <c r="WT75">
        <v>-10.0014432804618</v>
      </c>
      <c r="WU75">
        <v>-15.113995488492799</v>
      </c>
      <c r="WV75">
        <v>-13.6147383134194</v>
      </c>
      <c r="WW75">
        <v>-11.1140346339528</v>
      </c>
      <c r="WX75">
        <v>-11.020590839893099</v>
      </c>
      <c r="WY75">
        <v>-12.7631308807096</v>
      </c>
      <c r="WZ75">
        <v>-17.113243413107799</v>
      </c>
      <c r="XA75">
        <v>-12.264331120363201</v>
      </c>
      <c r="XB75">
        <v>-7.8119082187406601</v>
      </c>
      <c r="XC75">
        <v>-12.5782727490901</v>
      </c>
      <c r="XD75">
        <v>-8.1739381306458707</v>
      </c>
      <c r="XE75">
        <v>-18.059086215147801</v>
      </c>
      <c r="XF75">
        <v>-12.6259380836162</v>
      </c>
      <c r="XG75">
        <v>-29.712306290250901</v>
      </c>
      <c r="XH75">
        <v>-7.8121651644755996</v>
      </c>
      <c r="XI75">
        <v>-17.220180079810898</v>
      </c>
      <c r="XJ75">
        <v>-11.1732636196591</v>
      </c>
      <c r="XK75">
        <v>-17.450164632755001</v>
      </c>
      <c r="XL75">
        <v>-12.0307144533258</v>
      </c>
      <c r="XM75">
        <v>-24.0585265910609</v>
      </c>
      <c r="XN75">
        <v>-19.2485949654534</v>
      </c>
      <c r="XO75">
        <v>-11.2495488513235</v>
      </c>
      <c r="XP75">
        <v>-10.9858141767926</v>
      </c>
      <c r="XQ75">
        <v>-21.9494758943543</v>
      </c>
      <c r="XR75">
        <v>-10.2176015687785</v>
      </c>
      <c r="XS75">
        <v>-27.2552957616169</v>
      </c>
      <c r="XT75">
        <v>-15.0614903632748</v>
      </c>
      <c r="XU75">
        <v>-10.794886243247401</v>
      </c>
      <c r="XV75">
        <v>-13.7018682568744</v>
      </c>
      <c r="XW75">
        <v>-12.0988092101446</v>
      </c>
      <c r="XX75">
        <v>-7.9664497302849799</v>
      </c>
      <c r="XY75">
        <v>-7.0013711273221304</v>
      </c>
      <c r="XZ75">
        <v>-7.81994431884684</v>
      </c>
      <c r="YA75">
        <v>-9.1742297509924509</v>
      </c>
      <c r="YB75">
        <v>-7.3679350402032604</v>
      </c>
      <c r="YC75">
        <v>-18.248581443023401</v>
      </c>
      <c r="YD75">
        <v>-7.1673319936722599</v>
      </c>
      <c r="YE75">
        <v>-13.119030131713499</v>
      </c>
      <c r="YF75">
        <v>-16.999056656054901</v>
      </c>
      <c r="YG75">
        <v>-13.7560789729819</v>
      </c>
      <c r="YH75">
        <v>-20.587145433232799</v>
      </c>
      <c r="YI75">
        <v>-10.623932769091899</v>
      </c>
      <c r="YJ75">
        <v>-11.329914048670201</v>
      </c>
      <c r="YK75">
        <v>-6.0014774407830798</v>
      </c>
      <c r="YL75">
        <v>-7.1751520591136897</v>
      </c>
      <c r="YM75">
        <v>-16.334821505660798</v>
      </c>
      <c r="YN75">
        <v>-13.7277736112833</v>
      </c>
      <c r="YO75">
        <v>-9.2084712311330996</v>
      </c>
      <c r="YP75">
        <v>-11.1026276940068</v>
      </c>
      <c r="YQ75">
        <v>-18.0498740535742</v>
      </c>
      <c r="YR75">
        <v>-21.940238871879401</v>
      </c>
      <c r="YS75">
        <v>-12.9331076297354</v>
      </c>
      <c r="YT75">
        <v>-13.478720373328301</v>
      </c>
      <c r="YU75">
        <v>-9.1930620561415104</v>
      </c>
      <c r="YV75">
        <v>-3.2553392276372199</v>
      </c>
      <c r="YW75">
        <v>-9.6612294287922396</v>
      </c>
      <c r="YX75">
        <v>-14.0442348303103</v>
      </c>
      <c r="YY75">
        <v>-10.0265260326192</v>
      </c>
      <c r="YZ75">
        <v>-14.8332440280015</v>
      </c>
      <c r="ZA75">
        <v>-23.6562317544936</v>
      </c>
      <c r="ZB75">
        <v>-8.6954405265996702</v>
      </c>
      <c r="ZC75">
        <v>-22.8084371678782</v>
      </c>
      <c r="ZD75">
        <v>-7.8328334531878197</v>
      </c>
      <c r="ZE75">
        <v>-21.1727840068008</v>
      </c>
      <c r="ZF75">
        <v>-14.248873429714701</v>
      </c>
      <c r="ZG75">
        <v>-11.7607532055303</v>
      </c>
      <c r="ZH75">
        <v>-12.581501767796</v>
      </c>
      <c r="ZI75">
        <v>-6.1294082110692596</v>
      </c>
      <c r="ZJ75">
        <v>-5.5702280649029499</v>
      </c>
      <c r="ZK75">
        <v>-11.764886222360699</v>
      </c>
      <c r="ZL75">
        <v>-14.7252276051808</v>
      </c>
      <c r="ZM75">
        <v>-16.4390732799008</v>
      </c>
      <c r="ZN75">
        <v>-9.4196379833965693</v>
      </c>
      <c r="ZO75">
        <v>-5.3737432025165797</v>
      </c>
      <c r="ZP75">
        <v>-8.1691661472790393</v>
      </c>
      <c r="ZQ75">
        <v>-23.4217085023968</v>
      </c>
      <c r="ZR75">
        <v>0</v>
      </c>
      <c r="ZS75">
        <v>-29.779038381418601</v>
      </c>
      <c r="ZT75">
        <v>-12.098630832481</v>
      </c>
      <c r="ZU75">
        <v>-11.081740704082</v>
      </c>
      <c r="ZV75">
        <v>-5.7005622415880701</v>
      </c>
      <c r="ZW75">
        <v>-11.212866942817501</v>
      </c>
      <c r="ZX75">
        <v>-15.3745298388938</v>
      </c>
      <c r="ZY75">
        <v>-6.8195393848036803</v>
      </c>
      <c r="ZZ75">
        <v>-11.268653491102199</v>
      </c>
      <c r="AAA75">
        <v>-13.001989077322801</v>
      </c>
      <c r="AAB75">
        <v>-8.4880638967207993</v>
      </c>
      <c r="AAC75">
        <v>-8.8818939426292296</v>
      </c>
      <c r="AAD75">
        <v>-7.9037091953147502</v>
      </c>
      <c r="AAE75">
        <v>-17.041147075056902</v>
      </c>
      <c r="AAF75">
        <v>-10.504404114168301</v>
      </c>
      <c r="AAG75">
        <v>-22.7958773413845</v>
      </c>
      <c r="AAH75">
        <v>-13.750719771974699</v>
      </c>
      <c r="AAI75">
        <v>-4.2495067013175296</v>
      </c>
      <c r="AAJ75">
        <v>-11.233265472433001</v>
      </c>
      <c r="AAK75">
        <v>-7.0780246002123297</v>
      </c>
      <c r="AAL75">
        <v>-7.9352091456531504</v>
      </c>
      <c r="AAM75">
        <v>-8.9097739676238596</v>
      </c>
      <c r="AAN75">
        <v>-13.3025757007736</v>
      </c>
      <c r="AAO75">
        <v>-19.161347886471901</v>
      </c>
      <c r="AAP75">
        <v>-13.241472764341999</v>
      </c>
      <c r="AAQ75">
        <v>-10.164677825566301</v>
      </c>
      <c r="AAR75">
        <v>-9.4333800113736004</v>
      </c>
      <c r="AAS75">
        <v>-8.5223571532462508</v>
      </c>
      <c r="AAT75">
        <v>-7.12048136387296</v>
      </c>
      <c r="AAU75">
        <v>-5.86052909874837</v>
      </c>
      <c r="AAV75">
        <v>-5.7744767163229103</v>
      </c>
      <c r="AAW75">
        <v>-14.202385435109999</v>
      </c>
      <c r="AAX75">
        <v>-27.7470391211844</v>
      </c>
      <c r="AAY75">
        <v>-27.881423963113001</v>
      </c>
      <c r="AAZ75">
        <v>-19.26792339076</v>
      </c>
      <c r="ABA75">
        <v>-19.920756527813801</v>
      </c>
      <c r="ABB75">
        <v>-11.57455361397</v>
      </c>
      <c r="ABC75">
        <v>-20.0412144925508</v>
      </c>
      <c r="ABD75">
        <v>-4.7299683364568397</v>
      </c>
      <c r="ABE75">
        <v>-3.10462036319504</v>
      </c>
      <c r="ABF75">
        <v>-9.3758364684481101</v>
      </c>
      <c r="ABG75">
        <v>-7.9647492270048303</v>
      </c>
      <c r="ABH75">
        <v>-15.512408914627599</v>
      </c>
      <c r="ABI75">
        <v>-31.875018563891999</v>
      </c>
      <c r="ABJ75">
        <v>-7.7990815588482603</v>
      </c>
      <c r="ABK75">
        <v>-4.6917555630011796</v>
      </c>
      <c r="ABL75">
        <v>-7.3263181362632999</v>
      </c>
      <c r="ABM75">
        <v>-11.9589124178977</v>
      </c>
      <c r="ABN75">
        <v>-16.8685805876726</v>
      </c>
      <c r="ABO75">
        <v>-10.619592268569299</v>
      </c>
      <c r="ABP75">
        <v>-8.2261458360100903</v>
      </c>
      <c r="ABQ75">
        <v>-6.3650913975991399</v>
      </c>
      <c r="ABR75">
        <v>-12.041338382822</v>
      </c>
      <c r="ABS75">
        <v>-9.3417229007065696</v>
      </c>
      <c r="ABT75">
        <v>-7.7079655265781604</v>
      </c>
      <c r="ABU75">
        <v>-12.966918822872801</v>
      </c>
      <c r="ABV75">
        <v>-25.2824221715676</v>
      </c>
      <c r="ABW75">
        <v>-11.5735633129084</v>
      </c>
      <c r="ABX75">
        <v>-9.2440118386040009</v>
      </c>
      <c r="ABY75">
        <v>-18.953450904997901</v>
      </c>
      <c r="ABZ75">
        <v>-5.0741596452332098</v>
      </c>
      <c r="ACA75">
        <v>-14.0466370729928</v>
      </c>
      <c r="ACB75">
        <v>-6.0527057514402403</v>
      </c>
      <c r="ACC75">
        <v>-11.5559264634435</v>
      </c>
      <c r="ACD75">
        <v>-6.55292784641279</v>
      </c>
      <c r="ACE75">
        <v>-4.4082715204698397</v>
      </c>
      <c r="ACF75">
        <v>-13.514483585878899</v>
      </c>
      <c r="ACG75">
        <v>-13.2183248456874</v>
      </c>
      <c r="ACH75">
        <v>-19.1104307881754</v>
      </c>
      <c r="ACI75">
        <v>-13.9712690754899</v>
      </c>
      <c r="ACJ75">
        <v>-8.3756603677727206</v>
      </c>
      <c r="ACK75">
        <v>-4.2016247949475201</v>
      </c>
      <c r="ACL75">
        <v>-4.6997019092955803</v>
      </c>
      <c r="ACM75">
        <v>-22.422477822899701</v>
      </c>
      <c r="ACN75">
        <v>-7.1138368557714999</v>
      </c>
      <c r="ACO75">
        <v>-7.0747459650683897</v>
      </c>
      <c r="ACP75">
        <v>-13.832706662624</v>
      </c>
      <c r="ACQ75">
        <v>-15.2898777303832</v>
      </c>
      <c r="ACR75">
        <v>-3.9165445868448501</v>
      </c>
      <c r="ACS75">
        <v>-12.1073858292004</v>
      </c>
      <c r="ACT75">
        <v>-15.517093833674499</v>
      </c>
      <c r="ACU75">
        <v>-16.849188886432799</v>
      </c>
      <c r="ACV75">
        <v>-13.529382344797</v>
      </c>
      <c r="ACW75">
        <v>-6.6262430754822201</v>
      </c>
      <c r="ACX75">
        <v>-3.2511067978950599</v>
      </c>
      <c r="ACY75">
        <v>-10.4166098460584</v>
      </c>
      <c r="ACZ75">
        <v>-15.068479887325401</v>
      </c>
      <c r="ADA75">
        <v>-15.734830211321301</v>
      </c>
      <c r="ADB75">
        <v>-14.4558610514534</v>
      </c>
      <c r="ADC75">
        <v>-9.0489905069166792</v>
      </c>
      <c r="ADD75">
        <v>-8.95136290991897</v>
      </c>
      <c r="ADE75">
        <v>-9.9122917852682804</v>
      </c>
      <c r="ADF75">
        <v>-17.6392135155826</v>
      </c>
      <c r="ADG75">
        <v>-8.0566574248918492</v>
      </c>
      <c r="ADH75">
        <v>-8.8992314849218701</v>
      </c>
      <c r="ADI75">
        <v>-10.409654288863299</v>
      </c>
      <c r="ADJ75">
        <v>-13.9959622415911</v>
      </c>
      <c r="ADK75">
        <v>-12.3176974381063</v>
      </c>
      <c r="ADL75">
        <v>-3.3489548755253198</v>
      </c>
      <c r="ADM75">
        <v>-11.2866688599831</v>
      </c>
      <c r="ADN75">
        <v>-4.3066199203522899</v>
      </c>
      <c r="ADO75">
        <v>-14.434475218485</v>
      </c>
      <c r="ADP75">
        <v>-10.5092572325883</v>
      </c>
      <c r="ADQ75">
        <v>-12.852089887543</v>
      </c>
      <c r="ADR75">
        <v>-23.749009186913401</v>
      </c>
      <c r="ADS75">
        <v>-7.9421872115254901</v>
      </c>
      <c r="ADT75">
        <v>-7.0043636469342001</v>
      </c>
      <c r="ADU75">
        <v>-5.7378499618598404</v>
      </c>
      <c r="ADV75">
        <v>-9.6598762900997901</v>
      </c>
      <c r="ADW75">
        <v>-21.759359459937301</v>
      </c>
      <c r="ADX75">
        <v>-26.626445907361401</v>
      </c>
      <c r="ADY75">
        <v>-9.5709520443014906</v>
      </c>
      <c r="ADZ75">
        <v>-17.901383568381</v>
      </c>
      <c r="AEA75">
        <v>-18.529287082995602</v>
      </c>
      <c r="AEB75">
        <v>-8.3745245683856506</v>
      </c>
      <c r="AEC75">
        <v>-18.930157784035298</v>
      </c>
      <c r="AED75">
        <v>-15.4414867231194</v>
      </c>
      <c r="AEE75">
        <v>-2.1561953643867202</v>
      </c>
      <c r="AEF75">
        <v>-11.0709847404495</v>
      </c>
      <c r="AEG75">
        <v>-5.1654151882803196</v>
      </c>
      <c r="AEH75">
        <v>-6.9711267261722902</v>
      </c>
      <c r="AEI75">
        <v>-12.3008601626795</v>
      </c>
      <c r="AEJ75">
        <v>-11.3160145598757</v>
      </c>
      <c r="AEK75">
        <v>-20.142435366450901</v>
      </c>
      <c r="AEL75">
        <v>-17.832163061044799</v>
      </c>
      <c r="AEM75">
        <v>-13.428547883351101</v>
      </c>
      <c r="AEN75">
        <v>-11.3332542875439</v>
      </c>
      <c r="AEO75">
        <v>-15.900257298785901</v>
      </c>
      <c r="AEP75">
        <v>-9.6217713688178002</v>
      </c>
      <c r="AEQ75">
        <v>-6.5605113791227403</v>
      </c>
      <c r="AER75">
        <v>-11.492088092354299</v>
      </c>
      <c r="AES75">
        <v>-6.0645882733806502</v>
      </c>
      <c r="AET75">
        <v>-17.227745306379902</v>
      </c>
      <c r="AEU75">
        <v>-12.0544914347696</v>
      </c>
      <c r="AEV75">
        <v>-13.561756970856001</v>
      </c>
      <c r="AEW75">
        <v>-4.4091177758365099</v>
      </c>
      <c r="AEX75">
        <v>-13.9408875690124</v>
      </c>
      <c r="AEY75">
        <v>-7.4622741373055401</v>
      </c>
      <c r="AEZ75">
        <v>-11.437503310207701</v>
      </c>
      <c r="AFA75">
        <v>-10.7042241067407</v>
      </c>
      <c r="AFB75">
        <v>-16.5117559650541</v>
      </c>
      <c r="AFC75">
        <v>-16.320852769600801</v>
      </c>
      <c r="AFD75">
        <v>-9.6583583886838706</v>
      </c>
      <c r="AFE75">
        <v>-6.8453876857354903</v>
      </c>
      <c r="AFF75">
        <v>-27.3210525187319</v>
      </c>
      <c r="AFG75">
        <v>-16.186419788912001</v>
      </c>
      <c r="AFH75">
        <v>-8.3936075095075999</v>
      </c>
      <c r="AFI75">
        <v>-8.0207836519857398</v>
      </c>
      <c r="AFJ75">
        <v>-15.665941602883001</v>
      </c>
      <c r="AFK75">
        <v>-6.3441454362728402</v>
      </c>
      <c r="AFL75">
        <v>-22.752852141196801</v>
      </c>
      <c r="AFM75">
        <v>-7.9796692043727804</v>
      </c>
      <c r="AFN75">
        <v>-15.2209352578845</v>
      </c>
      <c r="AFO75">
        <v>-10.165582105271399</v>
      </c>
      <c r="AFP75">
        <v>-13.5300524525101</v>
      </c>
      <c r="AFQ75">
        <v>-9.0114744215237899</v>
      </c>
      <c r="AFR75">
        <v>-4.9817154015713596</v>
      </c>
      <c r="AFS75">
        <v>-1.5068304277832301</v>
      </c>
      <c r="AFT75">
        <v>-12.891656978073501</v>
      </c>
      <c r="AFU75">
        <v>-8.0415064700800105</v>
      </c>
      <c r="AFV75">
        <v>-8.9207837099177105</v>
      </c>
      <c r="AFW75">
        <v>-7.9375765116789401</v>
      </c>
      <c r="AFX75">
        <v>-16.178940580848799</v>
      </c>
      <c r="AFY75">
        <v>-4.6200916837881003</v>
      </c>
      <c r="AFZ75">
        <v>-10.1791283242493</v>
      </c>
      <c r="AGA75">
        <v>-11.0527317356753</v>
      </c>
      <c r="AGB75">
        <v>-8.4342415713589993</v>
      </c>
      <c r="AGC75">
        <v>-23.176183140678098</v>
      </c>
      <c r="AGD75">
        <v>-6.8747066180890197</v>
      </c>
      <c r="AGE75">
        <v>-13.382736082645801</v>
      </c>
      <c r="AGF75">
        <v>-16.281786739333</v>
      </c>
      <c r="AGG75">
        <v>-8.7803791609978497</v>
      </c>
      <c r="AGH75">
        <v>-11.550372530450399</v>
      </c>
      <c r="AGI75">
        <v>-18.521072568271599</v>
      </c>
      <c r="AGJ75">
        <v>-10.330660474218201</v>
      </c>
      <c r="AGK75">
        <v>-14.144894200235401</v>
      </c>
      <c r="AGL75">
        <v>-2.6340932059133602</v>
      </c>
      <c r="AGM75">
        <v>-4.59718212912927</v>
      </c>
      <c r="AGN75">
        <v>-3.3071169665957698</v>
      </c>
      <c r="AGO75">
        <v>-29.202313780791101</v>
      </c>
      <c r="AGP75">
        <v>-14.813865388941499</v>
      </c>
      <c r="AGQ75">
        <v>-11.893353316370399</v>
      </c>
      <c r="AGR75">
        <v>-15.5223465532384</v>
      </c>
      <c r="AGS75">
        <v>-4.3909660580675096</v>
      </c>
      <c r="AGT75">
        <v>-15.4562463333538</v>
      </c>
      <c r="AGU75">
        <v>-15.507247331084701</v>
      </c>
      <c r="AGV75">
        <v>-11.2686134663007</v>
      </c>
      <c r="AGW75">
        <v>-6.6955149596530799</v>
      </c>
      <c r="AGX75">
        <v>-8.2668769554731796</v>
      </c>
      <c r="AGY75">
        <v>-4.31176463890543</v>
      </c>
      <c r="AGZ75">
        <v>-15.990251111966399</v>
      </c>
      <c r="AHA75">
        <v>-25.9348265248403</v>
      </c>
      <c r="AHB75">
        <v>-5.0941457004814499</v>
      </c>
      <c r="AHC75">
        <v>-4.6645209211660896</v>
      </c>
      <c r="AHD75">
        <v>-18.761484232534698</v>
      </c>
      <c r="AHE75">
        <v>-7.6346274821657696</v>
      </c>
      <c r="AHF75">
        <v>-5.2638152804324001</v>
      </c>
      <c r="AHG75">
        <v>-13.2688522021681</v>
      </c>
      <c r="AHH75">
        <v>-11.3616766089199</v>
      </c>
      <c r="AHI75">
        <v>-22.629686884503698</v>
      </c>
      <c r="AHJ75">
        <v>-6.2592507593068403</v>
      </c>
      <c r="AHK75">
        <v>-6.8189387106326897</v>
      </c>
      <c r="AHL75">
        <v>-15.2537718103955</v>
      </c>
      <c r="AHM75">
        <v>-5.3198128032210796</v>
      </c>
      <c r="AHN75">
        <v>-4.4417200192273798</v>
      </c>
      <c r="AHO75">
        <v>-18.354945029936701</v>
      </c>
      <c r="AHP75">
        <v>-6.8375151191400798</v>
      </c>
      <c r="AHQ75">
        <v>-6.8210490148705096</v>
      </c>
      <c r="AHR75">
        <v>-7.4761005465113897</v>
      </c>
      <c r="AHS75">
        <v>-10.325930109716699</v>
      </c>
      <c r="AHT75">
        <v>-10.397524648095599</v>
      </c>
      <c r="AHU75">
        <v>-6.5812687632984801</v>
      </c>
      <c r="AHV75">
        <v>-14.7699078269625</v>
      </c>
      <c r="AHW75">
        <v>-5.7135582147779198</v>
      </c>
      <c r="AHX75">
        <v>-5.8712545171437398</v>
      </c>
      <c r="AHY75">
        <v>-5.1820517766763903</v>
      </c>
      <c r="AHZ75">
        <v>-11.7819459426858</v>
      </c>
      <c r="AIA75">
        <v>-9.1001134207580794</v>
      </c>
      <c r="AIB75">
        <v>-15.698350424011201</v>
      </c>
      <c r="AIC75">
        <v>-21.6163085296456</v>
      </c>
      <c r="AID75">
        <v>-23.660630211934599</v>
      </c>
      <c r="AIE75">
        <v>-9.6861814305552496</v>
      </c>
      <c r="AIF75">
        <v>-9.2748393611343296</v>
      </c>
      <c r="AIG75">
        <v>-10.327546216799799</v>
      </c>
      <c r="AIH75">
        <v>-12.430904431800901</v>
      </c>
      <c r="AII75">
        <v>-12.0508022150222</v>
      </c>
      <c r="AIJ75">
        <v>-7.75015617910526</v>
      </c>
      <c r="AIK75">
        <v>-23.702416884249999</v>
      </c>
      <c r="AIL75">
        <v>-4.4291586275362498</v>
      </c>
      <c r="AIM75">
        <v>-13.2107766644872</v>
      </c>
      <c r="AIN75">
        <v>-9.4531418199068504</v>
      </c>
      <c r="AIO75">
        <v>-5.6622001932382204</v>
      </c>
      <c r="AIP75">
        <v>-4.6731060642962596</v>
      </c>
      <c r="AIQ75">
        <v>-4.9529757745093299</v>
      </c>
      <c r="AIR75">
        <v>-5.5640004376161603</v>
      </c>
      <c r="AIS75">
        <v>-11.395146990346801</v>
      </c>
      <c r="AIT75">
        <v>-10.890740156672701</v>
      </c>
      <c r="AIU75">
        <v>-10.3215006590192</v>
      </c>
      <c r="AIV75">
        <v>-3.9546645872061101</v>
      </c>
      <c r="AIW75">
        <v>-14.6971957786442</v>
      </c>
      <c r="AIX75">
        <v>-6.1058247705837196</v>
      </c>
      <c r="AIY75">
        <v>-7.7663539479828803</v>
      </c>
      <c r="AIZ75">
        <v>-9.5961623258183106</v>
      </c>
      <c r="AJA75">
        <v>-8.1971909195693193</v>
      </c>
      <c r="AJB75">
        <v>-8.8423210148618807</v>
      </c>
      <c r="AJC75">
        <v>-5.80462252274046</v>
      </c>
      <c r="AJD75">
        <v>-14.2853901606594</v>
      </c>
      <c r="AJE75">
        <v>-5.8513387923701696</v>
      </c>
      <c r="AJF75">
        <v>-21.966445429074501</v>
      </c>
      <c r="AJG75">
        <v>-6.9066620249699904</v>
      </c>
      <c r="AJH75">
        <v>-6.0030318750117404</v>
      </c>
      <c r="AJI75">
        <v>-15.233036009470901</v>
      </c>
      <c r="AJJ75">
        <v>-19.530140283331502</v>
      </c>
      <c r="AJK75">
        <v>-11.6351800105662</v>
      </c>
      <c r="AJL75">
        <v>-10.662227953888801</v>
      </c>
      <c r="AJM75">
        <v>-8.80686970348901</v>
      </c>
      <c r="AJN75">
        <v>-18.091112971116399</v>
      </c>
      <c r="AJO75">
        <v>-11.791208196242501</v>
      </c>
      <c r="AJP75">
        <v>-7.4371611224866596</v>
      </c>
      <c r="AJQ75">
        <v>-13.904370598058099</v>
      </c>
      <c r="AJR75">
        <v>-6.6160545323514004</v>
      </c>
      <c r="AJS75">
        <v>-8.7375402339520996</v>
      </c>
      <c r="AJT75">
        <v>-6.3044585761114398</v>
      </c>
      <c r="AJU75">
        <v>-14.365957815359501</v>
      </c>
      <c r="AJV75">
        <v>-6.8888607305231604</v>
      </c>
      <c r="AJW75">
        <v>-20.777692590383499</v>
      </c>
      <c r="AJX75">
        <v>-19.823920243742599</v>
      </c>
      <c r="AJY75">
        <v>-15.8089521546447</v>
      </c>
      <c r="AJZ75">
        <v>-11.409078093811599</v>
      </c>
      <c r="AKA75">
        <v>-23.496540684274098</v>
      </c>
      <c r="AKB75">
        <v>-11.0134155777128</v>
      </c>
      <c r="AKC75">
        <v>-12.9951708907974</v>
      </c>
      <c r="AKD75">
        <v>-13.641831465051199</v>
      </c>
      <c r="AKE75">
        <v>-4.7513996275676798</v>
      </c>
      <c r="AKF75">
        <v>-8.5172985808221995</v>
      </c>
      <c r="AKG75">
        <v>-12.938163731352301</v>
      </c>
      <c r="AKH75">
        <v>-10.806042190270899</v>
      </c>
      <c r="AKI75">
        <v>-6.5051385322853701</v>
      </c>
      <c r="AKJ75">
        <v>-7.9204061923633198</v>
      </c>
      <c r="AKK75">
        <v>-9.5672588580908098</v>
      </c>
      <c r="AKL75">
        <v>-14.312943306015701</v>
      </c>
      <c r="AKM75">
        <v>-21.582985920512801</v>
      </c>
      <c r="AKN75">
        <v>-30.2203995978163</v>
      </c>
      <c r="AKO75">
        <v>-10.7922458126819</v>
      </c>
      <c r="AKP75">
        <v>-8.1575155479385195</v>
      </c>
      <c r="AKQ75">
        <v>-7.8432943788976699</v>
      </c>
      <c r="AKR75">
        <v>-6.5728727629869796</v>
      </c>
      <c r="AKS75">
        <v>-9.3999287833697505</v>
      </c>
      <c r="AKT75">
        <v>-13.3182904947311</v>
      </c>
      <c r="AKU75">
        <v>-6.25588094727593</v>
      </c>
      <c r="AKV75">
        <v>-6.6290984546611504</v>
      </c>
      <c r="AKW75">
        <v>-11.640792193974001</v>
      </c>
      <c r="AKX75">
        <v>-10.6741255084857</v>
      </c>
      <c r="AKY75">
        <v>-10.266389466245901</v>
      </c>
      <c r="AKZ75">
        <v>-12.1571273512054</v>
      </c>
      <c r="ALA75">
        <v>-14.869582954471699</v>
      </c>
      <c r="ALB75">
        <v>-15.8516742008976</v>
      </c>
      <c r="ALC75">
        <v>-6.9472233171088398</v>
      </c>
      <c r="ALD75">
        <v>-12.427999070036501</v>
      </c>
      <c r="ALE75">
        <v>-2.1894429685102899</v>
      </c>
      <c r="ALF75">
        <v>-19.978372627708801</v>
      </c>
      <c r="ALG75">
        <v>-21.541916443427102</v>
      </c>
      <c r="ALH75">
        <v>-9.7165631201187601</v>
      </c>
      <c r="ALI75">
        <v>-18.447240582776899</v>
      </c>
      <c r="ALJ75">
        <v>-24.342299098995898</v>
      </c>
      <c r="ALK75">
        <v>-16.088977479789499</v>
      </c>
      <c r="ALL75">
        <v>-17.4406747907063</v>
      </c>
      <c r="ALM75">
        <v>-9.4519591418556406</v>
      </c>
      <c r="ALN75">
        <v>-6.0028014079495096</v>
      </c>
      <c r="ALO75">
        <v>-9.4047010057079206</v>
      </c>
      <c r="ALP75">
        <v>-14.7267013925263</v>
      </c>
      <c r="ALQ75">
        <v>-11.9120534182399</v>
      </c>
      <c r="ALR75">
        <v>-9.5952164206660502</v>
      </c>
      <c r="ALS75">
        <v>-13.336312912668699</v>
      </c>
      <c r="ALT75">
        <v>-10.4404847043552</v>
      </c>
      <c r="ALU75">
        <v>-11.807396827446199</v>
      </c>
      <c r="ALV75">
        <v>-7.9444694439158097</v>
      </c>
      <c r="ALW75">
        <v>-10.135572122116001</v>
      </c>
      <c r="ALX75">
        <v>-19.271986737912702</v>
      </c>
      <c r="ALY75">
        <v>-11.322320706356299</v>
      </c>
      <c r="ALZ75">
        <v>-14.078958534307301</v>
      </c>
      <c r="AMA75">
        <v>-24.7343206837662</v>
      </c>
      <c r="AMB75">
        <v>-12.6510864553353</v>
      </c>
      <c r="AMC75">
        <v>-14.680411267215</v>
      </c>
      <c r="AMD75">
        <v>-17.0092691862077</v>
      </c>
      <c r="AME75">
        <v>-9.3098662487991799</v>
      </c>
      <c r="AMF75">
        <v>-11.574555495061301</v>
      </c>
      <c r="AMG75">
        <v>-19.221511972777499</v>
      </c>
      <c r="AMH75">
        <v>-15.1256765927657</v>
      </c>
      <c r="AMI75">
        <v>-11.2524662236333</v>
      </c>
      <c r="AMJ75">
        <v>-17.315495291174901</v>
      </c>
      <c r="AMK75">
        <v>-15.969454662174201</v>
      </c>
      <c r="AML75">
        <v>-18.840577341741799</v>
      </c>
      <c r="AMM75">
        <v>-10.422717968222701</v>
      </c>
      <c r="AMN75">
        <v>-12.9353836827528</v>
      </c>
      <c r="AMO75">
        <v>-13.0670004806276</v>
      </c>
      <c r="AMP75">
        <v>-21.479684573785601</v>
      </c>
      <c r="AMQ75">
        <v>-6.9471582273247598</v>
      </c>
      <c r="AMR75">
        <v>-16.473096008528099</v>
      </c>
      <c r="AMS75">
        <v>-21.7912616654733</v>
      </c>
      <c r="AMT75">
        <v>-20.469291774965701</v>
      </c>
      <c r="AMU75">
        <v>-16.483175342183799</v>
      </c>
      <c r="AMV75">
        <v>-18.579605178649899</v>
      </c>
      <c r="AMW75">
        <v>-14.7406880733593</v>
      </c>
      <c r="AMX75">
        <v>-16.6047923697713</v>
      </c>
      <c r="AMY75">
        <v>-14.9085220201592</v>
      </c>
      <c r="AMZ75">
        <v>-10.6726935872613</v>
      </c>
      <c r="ANA75">
        <v>-15.8091828645415</v>
      </c>
      <c r="ANB75">
        <v>-12.278097439508601</v>
      </c>
      <c r="ANC75">
        <v>-20.4225946063283</v>
      </c>
      <c r="AND75">
        <v>-18.681771614764699</v>
      </c>
      <c r="ANE75">
        <v>-16.853607332040902</v>
      </c>
      <c r="ANF75">
        <v>-17.177891546961199</v>
      </c>
      <c r="ANG75">
        <v>-18.412637917164901</v>
      </c>
      <c r="ANH75">
        <v>-26.254077112725099</v>
      </c>
      <c r="ANI75">
        <v>-10.7425650614249</v>
      </c>
      <c r="ANJ75">
        <v>-16.399499228758099</v>
      </c>
      <c r="ANK75">
        <v>-16.018382129871998</v>
      </c>
      <c r="ANL75">
        <v>-12.7753108819798</v>
      </c>
      <c r="ANM75">
        <v>-13.018359651818599</v>
      </c>
      <c r="ANN75">
        <v>-16.527095762058099</v>
      </c>
      <c r="ANO75">
        <v>-22.3834345751951</v>
      </c>
      <c r="ANP75">
        <v>-14.773225793796</v>
      </c>
      <c r="ANQ75">
        <v>-21.810874841151399</v>
      </c>
      <c r="ANR75">
        <v>-17.010163685507699</v>
      </c>
      <c r="ANS75">
        <v>-15.6009927990627</v>
      </c>
      <c r="ANT75">
        <v>-15.857211651084</v>
      </c>
      <c r="ANU75">
        <v>-12.917136682239001</v>
      </c>
      <c r="ANV75">
        <v>-21.521897359895402</v>
      </c>
      <c r="ANW75">
        <v>-25.4942775747969</v>
      </c>
      <c r="ANX75">
        <v>-17.2285333714301</v>
      </c>
      <c r="ANY75">
        <v>-13.4462898581593</v>
      </c>
      <c r="ANZ75">
        <v>-26.759905619812699</v>
      </c>
      <c r="AOA75">
        <v>-26.232880769220198</v>
      </c>
      <c r="AOB75">
        <v>-13.261966063850901</v>
      </c>
      <c r="AOC75">
        <v>-14.3531749462155</v>
      </c>
      <c r="AOD75">
        <v>-19.815026769359999</v>
      </c>
      <c r="AOE75">
        <v>-23.621196937327799</v>
      </c>
      <c r="AOF75">
        <v>-25.8647850891297</v>
      </c>
      <c r="AOG75">
        <v>-24.8219765730944</v>
      </c>
      <c r="AOH75">
        <v>-22.182338386709901</v>
      </c>
      <c r="AOI75">
        <v>-19.564192995570998</v>
      </c>
      <c r="AOJ75">
        <v>-22.6591606459323</v>
      </c>
      <c r="AOK75">
        <v>-23.3037471564516</v>
      </c>
      <c r="AOL75">
        <v>-15.100937357317701</v>
      </c>
      <c r="AOM75">
        <v>-16.698083006373</v>
      </c>
      <c r="AON75">
        <v>-21.668046271929502</v>
      </c>
      <c r="AOO75">
        <v>-16.4040911363996</v>
      </c>
      <c r="AOP75">
        <v>-21.079957886087101</v>
      </c>
      <c r="AOQ75">
        <v>-25.4977975322204</v>
      </c>
      <c r="AOR75">
        <v>-31.7393898674339</v>
      </c>
      <c r="AOS75">
        <v>-37.134142748507699</v>
      </c>
      <c r="AOT75">
        <v>-20.835498935832302</v>
      </c>
      <c r="AOU75">
        <v>-23.164252077713201</v>
      </c>
      <c r="AOV75">
        <v>-27.7864877609498</v>
      </c>
      <c r="AOW75">
        <v>-25.265804469156901</v>
      </c>
      <c r="AOX75">
        <v>-28.835151853594699</v>
      </c>
      <c r="AOY75">
        <v>-30.575038663171402</v>
      </c>
      <c r="AOZ75">
        <v>-24.339855577978099</v>
      </c>
      <c r="APA75">
        <v>-18.475138941251</v>
      </c>
      <c r="APB75">
        <v>-27.444515840949101</v>
      </c>
      <c r="APC75">
        <v>-21.754756168761801</v>
      </c>
      <c r="APD75">
        <v>-21.1330909674056</v>
      </c>
      <c r="APE75">
        <v>-18.1011069420084</v>
      </c>
      <c r="APF75">
        <v>-31.457150576219501</v>
      </c>
      <c r="APG75">
        <v>-27.286205791321802</v>
      </c>
      <c r="APH75">
        <v>-23.1418486980909</v>
      </c>
      <c r="API75">
        <v>-24.676138245933998</v>
      </c>
      <c r="APJ75">
        <v>-32.535889305983602</v>
      </c>
      <c r="APK75">
        <v>-23.095036996274001</v>
      </c>
      <c r="APL75">
        <v>-24.249711941186199</v>
      </c>
      <c r="APM75">
        <v>-29.8437066331267</v>
      </c>
      <c r="APN75">
        <v>-21.331996268680498</v>
      </c>
      <c r="APO75">
        <v>-23.699880960288102</v>
      </c>
      <c r="APP75">
        <v>-40.656412724425799</v>
      </c>
      <c r="APQ75">
        <v>-32.698890883708103</v>
      </c>
      <c r="APR75">
        <v>-39.390493511131503</v>
      </c>
      <c r="APS75">
        <v>-24.692289522378498</v>
      </c>
      <c r="APT75">
        <v>-26.097364260645701</v>
      </c>
      <c r="APU75">
        <v>-26.938773086763199</v>
      </c>
      <c r="APV75">
        <v>-27.3788113690077</v>
      </c>
      <c r="APW75">
        <v>-26.745678857834701</v>
      </c>
      <c r="APX75">
        <v>-35.789653207907001</v>
      </c>
      <c r="APY75">
        <v>-25.801662809631701</v>
      </c>
      <c r="APZ75">
        <v>-31.7211456047065</v>
      </c>
      <c r="AQA75">
        <v>-35.464316132066102</v>
      </c>
      <c r="AQB75">
        <v>-39.077722797866301</v>
      </c>
      <c r="AQC75">
        <v>-32.942299809512797</v>
      </c>
      <c r="AQD75">
        <v>-48.954188570715303</v>
      </c>
      <c r="AQE75">
        <v>-37.754470242202899</v>
      </c>
      <c r="AQF75">
        <v>-32.293240926702097</v>
      </c>
      <c r="AQG75">
        <v>-25.604906845649602</v>
      </c>
      <c r="AQH75">
        <v>-28.732450928787198</v>
      </c>
      <c r="AQI75">
        <v>-28.955887666221301</v>
      </c>
      <c r="AQJ75">
        <v>-38.5600759393161</v>
      </c>
      <c r="AQK75">
        <v>-35.697678889469302</v>
      </c>
      <c r="AQL75">
        <v>-33.359558911977402</v>
      </c>
      <c r="AQM75">
        <v>-29.5925738602465</v>
      </c>
      <c r="AQN75">
        <v>-31.485936987049602</v>
      </c>
      <c r="AQO75">
        <v>-38.7140778183389</v>
      </c>
      <c r="AQP75">
        <v>-36.503199678337303</v>
      </c>
      <c r="AQQ75">
        <v>-34.564910734088201</v>
      </c>
      <c r="AQR75">
        <v>-31.438272740074801</v>
      </c>
      <c r="AQS75">
        <v>-42.339299390388099</v>
      </c>
      <c r="AQT75">
        <v>-41.618807447223404</v>
      </c>
      <c r="AQU75">
        <v>-38.293505972565001</v>
      </c>
      <c r="AQV75">
        <v>-48.462169050361403</v>
      </c>
      <c r="AQW75">
        <v>-37.166822010310803</v>
      </c>
      <c r="AQX75">
        <v>-35.730667403091999</v>
      </c>
      <c r="AQY75">
        <v>-31.807699632979201</v>
      </c>
      <c r="AQZ75">
        <v>-30.4101500640921</v>
      </c>
      <c r="ARA75">
        <v>-36.367252205920302</v>
      </c>
      <c r="ARB75">
        <v>-36.360079643870698</v>
      </c>
      <c r="ARC75">
        <v>-41.584208412060804</v>
      </c>
      <c r="ARD75">
        <v>-41.488236952149101</v>
      </c>
      <c r="ARE75">
        <v>-41.875500436720202</v>
      </c>
      <c r="ARF75">
        <v>-35.983231358496496</v>
      </c>
      <c r="ARG75">
        <v>-35.168454700678602</v>
      </c>
      <c r="ARH75">
        <v>-44.813166681406599</v>
      </c>
      <c r="ARI75">
        <v>-42.066264995877198</v>
      </c>
      <c r="ARJ75">
        <v>-41.431257079972902</v>
      </c>
      <c r="ARK75">
        <v>-42.8800098912536</v>
      </c>
      <c r="ARL75">
        <v>-40.199096640371302</v>
      </c>
      <c r="ARM75">
        <v>-44.641679984697497</v>
      </c>
      <c r="ARN75">
        <v>-42.522713364866704</v>
      </c>
      <c r="ARO75">
        <v>-50.723182637991002</v>
      </c>
      <c r="ARP75">
        <v>-43.695357668950699</v>
      </c>
      <c r="ARQ75">
        <v>-44.140513714442399</v>
      </c>
      <c r="ARR75">
        <v>-46.350261591874499</v>
      </c>
      <c r="ARS75">
        <v>-40.594770740314701</v>
      </c>
      <c r="ART75">
        <v>-42.303080188472499</v>
      </c>
      <c r="ARU75">
        <v>-41.942602490514403</v>
      </c>
      <c r="ARV75">
        <v>-40.417014039109901</v>
      </c>
      <c r="ARW75">
        <v>-41.379394117961603</v>
      </c>
      <c r="ARX75">
        <v>-35.762480854588198</v>
      </c>
      <c r="ARY75">
        <v>-45.7830673651913</v>
      </c>
      <c r="ARZ75">
        <v>-47.587811133856498</v>
      </c>
      <c r="ASA75">
        <v>-39.906555922604802</v>
      </c>
      <c r="ASB75">
        <v>-43.787052331931598</v>
      </c>
      <c r="ASC75">
        <v>-38.2203280026012</v>
      </c>
      <c r="ASD75">
        <v>-39.359123223292002</v>
      </c>
      <c r="ASE75">
        <v>-44.580261526557798</v>
      </c>
      <c r="ASF75">
        <v>-43.4411192925295</v>
      </c>
      <c r="ASG75">
        <v>-40.818610879965298</v>
      </c>
      <c r="ASH75">
        <v>-40.479234476911898</v>
      </c>
      <c r="ASI75">
        <v>-43.698114521591499</v>
      </c>
      <c r="ASJ75">
        <v>-39.596618355945402</v>
      </c>
      <c r="ASK75">
        <v>-42.970232321128201</v>
      </c>
      <c r="ASL75">
        <v>-51.629113413875203</v>
      </c>
      <c r="ASM75">
        <v>-51.762172469541397</v>
      </c>
      <c r="ASN75">
        <v>-47.326564684161198</v>
      </c>
      <c r="ASO75">
        <v>-39.237856064503603</v>
      </c>
      <c r="ASP75">
        <v>-45.679816588039301</v>
      </c>
      <c r="ASQ75">
        <v>-42.224295469186202</v>
      </c>
      <c r="ASR75">
        <v>-47.594881260673603</v>
      </c>
      <c r="ASS75">
        <v>-43.343943894725001</v>
      </c>
      <c r="AST75">
        <v>-41.255900636406601</v>
      </c>
      <c r="ASU75">
        <v>-45.485822447427601</v>
      </c>
      <c r="ASV75">
        <v>-45.570329428141001</v>
      </c>
      <c r="ASW75">
        <v>-41.360755731438203</v>
      </c>
      <c r="ASX75">
        <v>-48.035219094303002</v>
      </c>
      <c r="ASY75">
        <v>-40.088532452898399</v>
      </c>
      <c r="ASZ75">
        <v>-50.326045386425299</v>
      </c>
      <c r="ATA75">
        <v>-49.246738619279697</v>
      </c>
      <c r="ATB75">
        <v>-37.343521539195699</v>
      </c>
      <c r="ATC75">
        <v>-53.7543034727803</v>
      </c>
      <c r="ATD75">
        <v>-36.8875169154947</v>
      </c>
      <c r="ATE75">
        <v>-46.4613657698645</v>
      </c>
      <c r="ATF75">
        <v>-45.188750243731498</v>
      </c>
      <c r="ATG75">
        <v>-39.522289671228698</v>
      </c>
      <c r="ATH75">
        <v>-44.061498201237598</v>
      </c>
      <c r="ATI75">
        <v>-46.072768475288299</v>
      </c>
      <c r="ATJ75">
        <v>-41.698523773953603</v>
      </c>
      <c r="ATK75">
        <v>-56.276613049392502</v>
      </c>
      <c r="ATL75">
        <v>-56.334419020482002</v>
      </c>
      <c r="ATM75">
        <v>-42.317109800295803</v>
      </c>
      <c r="ATN75">
        <v>-47.971253828279202</v>
      </c>
      <c r="ATO75">
        <v>-48.589784190244004</v>
      </c>
      <c r="ATP75">
        <v>-41.026788827156601</v>
      </c>
      <c r="ATQ75">
        <v>-45.635887834639902</v>
      </c>
      <c r="ATR75">
        <v>-37.180687338329001</v>
      </c>
      <c r="ATS75">
        <v>-37.998637606960997</v>
      </c>
      <c r="ATT75">
        <v>-45.826029726980202</v>
      </c>
      <c r="ATU75">
        <v>-42.094883557421298</v>
      </c>
      <c r="ATV75">
        <v>-45.450411357054399</v>
      </c>
      <c r="ATW75">
        <v>-37.058234858318201</v>
      </c>
      <c r="ATX75">
        <v>-43.9192478129549</v>
      </c>
      <c r="ATY75">
        <v>-39.732088788067401</v>
      </c>
      <c r="ATZ75">
        <v>-45.456361178215303</v>
      </c>
      <c r="AUA75">
        <v>-46.103222241805803</v>
      </c>
      <c r="AUB75">
        <v>-41.109161554547597</v>
      </c>
      <c r="AUC75">
        <v>-62.0245033639181</v>
      </c>
      <c r="AUD75">
        <v>-51.893714718737797</v>
      </c>
      <c r="AUE75">
        <v>-47.025352233377099</v>
      </c>
      <c r="AUF75">
        <v>-45.8332265565558</v>
      </c>
      <c r="AUG75">
        <v>-45.605148911914597</v>
      </c>
      <c r="AUH75">
        <v>-41.040090102029197</v>
      </c>
      <c r="AUI75">
        <v>-40.736139143026797</v>
      </c>
      <c r="AUJ75">
        <v>-45.588536778135698</v>
      </c>
      <c r="AUK75">
        <v>-48.702528094843998</v>
      </c>
      <c r="AUL75">
        <v>-45.4664588126696</v>
      </c>
      <c r="AUM75">
        <v>-45.581652033427602</v>
      </c>
      <c r="AUN75">
        <v>-46.032425150655101</v>
      </c>
      <c r="AUO75">
        <v>-50.214043987941103</v>
      </c>
      <c r="AUP75">
        <v>-37.911256755152799</v>
      </c>
      <c r="AUQ75">
        <v>-41.517412265758502</v>
      </c>
      <c r="AUR75">
        <v>-46.959915146069299</v>
      </c>
      <c r="AUS75">
        <v>-46.007737486887002</v>
      </c>
      <c r="AUT75">
        <v>-52.5814040075443</v>
      </c>
      <c r="AUU75">
        <v>-39.137045037670703</v>
      </c>
      <c r="AUV75">
        <v>-44.261545858225603</v>
      </c>
      <c r="AUW75">
        <v>-46.692408910951599</v>
      </c>
      <c r="AUX75">
        <v>-42.971234889559902</v>
      </c>
      <c r="AUY75">
        <v>-45.516235940368297</v>
      </c>
      <c r="AUZ75">
        <v>-50.425706485009101</v>
      </c>
      <c r="AVA75">
        <v>-46.463048341686999</v>
      </c>
      <c r="AVB75">
        <v>-40.7253114654727</v>
      </c>
      <c r="AVC75">
        <v>-52.123243033243</v>
      </c>
      <c r="AVD75">
        <v>-46.916209638924997</v>
      </c>
      <c r="AVE75">
        <v>-49.211354111581898</v>
      </c>
      <c r="AVF75">
        <v>-43.115166573617302</v>
      </c>
      <c r="AVG75">
        <v>-38.105878818897899</v>
      </c>
      <c r="AVH75">
        <v>-38.123269673820602</v>
      </c>
      <c r="AVI75">
        <v>-40.870661620656698</v>
      </c>
      <c r="AVJ75">
        <v>-48.642969302938802</v>
      </c>
      <c r="AVK75">
        <v>-48.455590547916898</v>
      </c>
      <c r="AVL75">
        <v>-41.591929469415199</v>
      </c>
      <c r="AVM75">
        <v>-41.2158029082415</v>
      </c>
      <c r="AVN75">
        <v>-45.695242758575397</v>
      </c>
      <c r="AVO75">
        <v>-42.988338079722404</v>
      </c>
      <c r="AVP75">
        <v>-43.187021010986903</v>
      </c>
      <c r="AVQ75">
        <v>-47.779782100818501</v>
      </c>
      <c r="AVR75">
        <v>-41.195346349398797</v>
      </c>
      <c r="AVS75">
        <v>-53.1120091760042</v>
      </c>
      <c r="AVT75">
        <v>-44.637613194180702</v>
      </c>
      <c r="AVU75">
        <v>-56.547590829915499</v>
      </c>
      <c r="AVV75">
        <v>-46.092457378388403</v>
      </c>
      <c r="AVW75">
        <v>-48.849389121637898</v>
      </c>
      <c r="AVX75">
        <v>-48.493079064287201</v>
      </c>
      <c r="AVY75">
        <v>-43.823950296896598</v>
      </c>
      <c r="AVZ75">
        <v>-47.809037392074998</v>
      </c>
      <c r="AWA75">
        <v>-52.4929710724684</v>
      </c>
      <c r="AWB75">
        <v>-46.408915655631503</v>
      </c>
      <c r="AWC75">
        <v>-42.598113423214897</v>
      </c>
      <c r="AWD75">
        <v>-47.592238446572303</v>
      </c>
      <c r="AWE75">
        <v>-59.830507089265701</v>
      </c>
      <c r="AWF75">
        <v>-44.460461184341</v>
      </c>
      <c r="AWG75">
        <v>-45.379386280637497</v>
      </c>
      <c r="AWH75">
        <v>-45.2234970158095</v>
      </c>
      <c r="AWI75">
        <v>-56.890800623141502</v>
      </c>
      <c r="AWJ75">
        <v>-49.962309488573702</v>
      </c>
      <c r="AWK75">
        <v>-42.920612713301203</v>
      </c>
      <c r="AWL75">
        <v>-56.099951140461101</v>
      </c>
    </row>
    <row r="76" spans="1:1286" x14ac:dyDescent="0.25">
      <c r="A76">
        <v>74</v>
      </c>
      <c r="B76">
        <v>1</v>
      </c>
      <c r="C76">
        <f t="shared" si="0"/>
        <v>875</v>
      </c>
      <c r="D76">
        <v>-2</v>
      </c>
      <c r="E76">
        <v>8</v>
      </c>
      <c r="F76">
        <v>-47.051495991746897</v>
      </c>
      <c r="G76">
        <v>-44.361185952682902</v>
      </c>
      <c r="H76">
        <v>-39.497696000201202</v>
      </c>
      <c r="I76">
        <v>-38.747353983916199</v>
      </c>
      <c r="J76">
        <v>-52.421025115408803</v>
      </c>
      <c r="K76">
        <v>-46.918964703020499</v>
      </c>
      <c r="L76">
        <v>-50.173707264049398</v>
      </c>
      <c r="M76">
        <v>-51.609337107941002</v>
      </c>
      <c r="N76">
        <v>-46.459892001706699</v>
      </c>
      <c r="O76">
        <v>-44.123872495537597</v>
      </c>
      <c r="P76">
        <v>-57.861844310104203</v>
      </c>
      <c r="Q76">
        <v>-48.814757010018901</v>
      </c>
      <c r="R76">
        <v>-39.635972497440399</v>
      </c>
      <c r="S76">
        <v>-50.7535238815979</v>
      </c>
      <c r="T76">
        <v>-54.890626384034903</v>
      </c>
      <c r="U76">
        <v>-47.389069044097901</v>
      </c>
      <c r="V76">
        <v>-39.965693773126297</v>
      </c>
      <c r="W76">
        <v>-47.921210673278303</v>
      </c>
      <c r="X76">
        <v>-44.435667370639003</v>
      </c>
      <c r="Y76">
        <v>-56.885669916973796</v>
      </c>
      <c r="Z76">
        <v>-48.959524932001003</v>
      </c>
      <c r="AA76">
        <v>-47.4294897410158</v>
      </c>
      <c r="AB76">
        <v>-44.895249785749897</v>
      </c>
      <c r="AC76">
        <v>-53.245808118554699</v>
      </c>
      <c r="AD76">
        <v>-58.173661722679903</v>
      </c>
      <c r="AE76">
        <v>-41.588441934029802</v>
      </c>
      <c r="AF76">
        <v>-46.851573557790999</v>
      </c>
      <c r="AG76">
        <v>-45.950912159691299</v>
      </c>
      <c r="AH76">
        <v>-42.878991014083802</v>
      </c>
      <c r="AI76">
        <v>-41.013894519701601</v>
      </c>
      <c r="AJ76">
        <v>-39.139341637736997</v>
      </c>
      <c r="AK76">
        <v>-44.436180778286499</v>
      </c>
      <c r="AL76">
        <v>-56.690571355517697</v>
      </c>
      <c r="AM76">
        <v>-50.250934886004202</v>
      </c>
      <c r="AN76">
        <v>-49.691342420547599</v>
      </c>
      <c r="AO76">
        <v>-37.719381245181602</v>
      </c>
      <c r="AP76">
        <v>-42.218568926666798</v>
      </c>
      <c r="AQ76">
        <v>-52.941767628562999</v>
      </c>
      <c r="AR76">
        <v>-51.277714883150502</v>
      </c>
      <c r="AS76">
        <v>-39.712211369325303</v>
      </c>
      <c r="AT76">
        <v>-38.777179322806901</v>
      </c>
      <c r="AU76">
        <v>-51.272585571756302</v>
      </c>
      <c r="AV76">
        <v>-40.622175937456703</v>
      </c>
      <c r="AW76">
        <v>-40.195989066553203</v>
      </c>
      <c r="AX76">
        <v>-39.793039286345802</v>
      </c>
      <c r="AY76">
        <v>-44.823381453549302</v>
      </c>
      <c r="AZ76">
        <v>-46.209089968292503</v>
      </c>
      <c r="BA76">
        <v>-45.190752329285601</v>
      </c>
      <c r="BB76">
        <v>-43.153452693206297</v>
      </c>
      <c r="BC76">
        <v>-42.723055404653898</v>
      </c>
      <c r="BD76">
        <v>-44.030786697962803</v>
      </c>
      <c r="BE76">
        <v>-38.8511926781486</v>
      </c>
      <c r="BF76">
        <v>-41.993159847235297</v>
      </c>
      <c r="BG76">
        <v>-55.487207209536002</v>
      </c>
      <c r="BH76">
        <v>-38.106936747972199</v>
      </c>
      <c r="BI76">
        <v>-42.236337857975101</v>
      </c>
      <c r="BJ76">
        <v>-44.4018887098485</v>
      </c>
      <c r="BK76">
        <v>-42.031176205855097</v>
      </c>
      <c r="BL76">
        <v>-42.1568417498206</v>
      </c>
      <c r="BM76">
        <v>-48.996177122151202</v>
      </c>
      <c r="BN76">
        <v>-43.295464421634698</v>
      </c>
      <c r="BO76">
        <v>-47.405655309851902</v>
      </c>
      <c r="BP76">
        <v>-56.440469190297897</v>
      </c>
      <c r="BQ76">
        <v>-65.650757546368993</v>
      </c>
      <c r="BR76">
        <v>-47.1780213675287</v>
      </c>
      <c r="BS76">
        <v>-49.6511574950785</v>
      </c>
      <c r="BT76">
        <v>-53.936175525541401</v>
      </c>
      <c r="BU76">
        <v>-44.381097864759703</v>
      </c>
      <c r="BV76">
        <v>-55.010668167283299</v>
      </c>
      <c r="BW76">
        <v>-41.970868143173398</v>
      </c>
      <c r="BX76">
        <v>-44.351228004554997</v>
      </c>
      <c r="BY76">
        <v>-44.6515376534404</v>
      </c>
      <c r="BZ76">
        <v>-44.6992746145933</v>
      </c>
      <c r="CA76">
        <v>-46.095705115505901</v>
      </c>
      <c r="CB76">
        <v>-44.478882249140497</v>
      </c>
      <c r="CC76">
        <v>-50.752440005946198</v>
      </c>
      <c r="CD76">
        <v>-50.185330123836501</v>
      </c>
      <c r="CE76">
        <v>-55.531889240358304</v>
      </c>
      <c r="CF76">
        <v>-40.526247348903397</v>
      </c>
      <c r="CG76">
        <v>-44.349833175452801</v>
      </c>
      <c r="CH76">
        <v>-37.071678690916102</v>
      </c>
      <c r="CI76">
        <v>-42.992370931592298</v>
      </c>
      <c r="CJ76">
        <v>-42.7487991756282</v>
      </c>
      <c r="CK76">
        <v>-43.536497118713399</v>
      </c>
      <c r="CL76">
        <v>-40.3166807390608</v>
      </c>
      <c r="CM76">
        <v>-43.1356919171958</v>
      </c>
      <c r="CN76">
        <v>-39.976256523984503</v>
      </c>
      <c r="CO76">
        <v>-39.396294597815498</v>
      </c>
      <c r="CP76">
        <v>-44.118957599473703</v>
      </c>
      <c r="CQ76">
        <v>-51.308084739885999</v>
      </c>
      <c r="CR76">
        <v>-39.919491961189401</v>
      </c>
      <c r="CS76">
        <v>-41.434355582045399</v>
      </c>
      <c r="CT76">
        <v>-49.619096292670598</v>
      </c>
      <c r="CU76">
        <v>-58.296453542590299</v>
      </c>
      <c r="CV76">
        <v>-51.027161719482699</v>
      </c>
      <c r="CW76">
        <v>-41.278437939369603</v>
      </c>
      <c r="CX76">
        <v>-43.264143605756303</v>
      </c>
      <c r="CY76">
        <v>-56.828850540728098</v>
      </c>
      <c r="CZ76">
        <v>-44.395777398647198</v>
      </c>
      <c r="DA76">
        <v>-50.739690959239397</v>
      </c>
      <c r="DB76">
        <v>-53.455777806778997</v>
      </c>
      <c r="DC76">
        <v>-40.9463820177073</v>
      </c>
      <c r="DD76">
        <v>-39.373530902501003</v>
      </c>
      <c r="DE76">
        <v>-46.920220784548498</v>
      </c>
      <c r="DF76">
        <v>-54.439264981277397</v>
      </c>
      <c r="DG76">
        <v>-40.089813724082902</v>
      </c>
      <c r="DH76">
        <v>-49.427350408897503</v>
      </c>
      <c r="DI76">
        <v>-50.691064030138399</v>
      </c>
      <c r="DJ76">
        <v>-49.817090583516503</v>
      </c>
      <c r="DK76">
        <v>-41.435312800274303</v>
      </c>
      <c r="DL76">
        <v>-57.291424486826102</v>
      </c>
      <c r="DM76">
        <v>-41.030918314188199</v>
      </c>
      <c r="DN76">
        <v>-43.040984217810497</v>
      </c>
      <c r="DO76">
        <v>-37.849565690130497</v>
      </c>
      <c r="DP76">
        <v>-43.2444122161602</v>
      </c>
      <c r="DQ76">
        <v>-39.284603186803203</v>
      </c>
      <c r="DR76">
        <v>-47.604611099554504</v>
      </c>
      <c r="DS76">
        <v>-41.417644147788103</v>
      </c>
      <c r="DT76">
        <v>-37.702262897864401</v>
      </c>
      <c r="DU76">
        <v>-35.926300283554802</v>
      </c>
      <c r="DV76">
        <v>-40.584995130358799</v>
      </c>
      <c r="DW76">
        <v>-59.231966533804197</v>
      </c>
      <c r="DX76">
        <v>-41.2271480079648</v>
      </c>
      <c r="DY76">
        <v>-40.491631534090097</v>
      </c>
      <c r="DZ76">
        <v>-42.610809344254697</v>
      </c>
      <c r="EA76">
        <v>-38.406210899981303</v>
      </c>
      <c r="EB76">
        <v>-41.862184810387397</v>
      </c>
      <c r="EC76">
        <v>-47.145218942805499</v>
      </c>
      <c r="ED76">
        <v>-46.678685952949103</v>
      </c>
      <c r="EE76">
        <v>-51.614308404120798</v>
      </c>
      <c r="EF76">
        <v>-34.7083544009813</v>
      </c>
      <c r="EG76">
        <v>-38.470905516578</v>
      </c>
      <c r="EH76">
        <v>-38.9739116957482</v>
      </c>
      <c r="EI76">
        <v>-36.865796624100497</v>
      </c>
      <c r="EJ76">
        <v>-38.411778502523397</v>
      </c>
      <c r="EK76">
        <v>-38.028592968763697</v>
      </c>
      <c r="EL76">
        <v>-44.611694684050597</v>
      </c>
      <c r="EM76">
        <v>-39.2447985890784</v>
      </c>
      <c r="EN76">
        <v>-37.8225034007815</v>
      </c>
      <c r="EO76">
        <v>-41.849668494969798</v>
      </c>
      <c r="EP76">
        <v>-44.587160789118897</v>
      </c>
      <c r="EQ76">
        <v>-38.554314288996402</v>
      </c>
      <c r="ER76">
        <v>-39.012845681395298</v>
      </c>
      <c r="ES76">
        <v>-35.6820359311535</v>
      </c>
      <c r="ET76">
        <v>-31.6510381870374</v>
      </c>
      <c r="EU76">
        <v>-33.956990309679703</v>
      </c>
      <c r="EV76">
        <v>-43.573926624482603</v>
      </c>
      <c r="EW76">
        <v>-39.055813493589</v>
      </c>
      <c r="EX76">
        <v>-33.939015897403699</v>
      </c>
      <c r="EY76">
        <v>-32.864553710356397</v>
      </c>
      <c r="EZ76">
        <v>-34.791606222300203</v>
      </c>
      <c r="FA76">
        <v>-32.292005462189302</v>
      </c>
      <c r="FB76">
        <v>-35.1444157887423</v>
      </c>
      <c r="FC76">
        <v>-34.037716175898098</v>
      </c>
      <c r="FD76">
        <v>-35.5154024258917</v>
      </c>
      <c r="FE76">
        <v>-31.5854538730316</v>
      </c>
      <c r="FF76">
        <v>-31.798035507161298</v>
      </c>
      <c r="FG76">
        <v>-32.562132447582002</v>
      </c>
      <c r="FH76">
        <v>-32.898756979213502</v>
      </c>
      <c r="FI76">
        <v>-33.254241296352397</v>
      </c>
      <c r="FJ76">
        <v>-27.5045972645372</v>
      </c>
      <c r="FK76">
        <v>-33.832644894618198</v>
      </c>
      <c r="FL76">
        <v>-44.169244026523401</v>
      </c>
      <c r="FM76">
        <v>-27.657560239960201</v>
      </c>
      <c r="FN76">
        <v>-31.394818345907598</v>
      </c>
      <c r="FO76">
        <v>-27.9871695250472</v>
      </c>
      <c r="FP76">
        <v>-37.9231773919063</v>
      </c>
      <c r="FQ76">
        <v>-32.029696313228698</v>
      </c>
      <c r="FR76">
        <v>-31.223250694641099</v>
      </c>
      <c r="FS76">
        <v>-28.677040206288002</v>
      </c>
      <c r="FT76">
        <v>-28.400433170527901</v>
      </c>
      <c r="FU76">
        <v>-29.7539910113634</v>
      </c>
      <c r="FV76">
        <v>-27.9109285294446</v>
      </c>
      <c r="FW76">
        <v>-32.385630586586799</v>
      </c>
      <c r="FX76">
        <v>-24.5680079509875</v>
      </c>
      <c r="FY76">
        <v>-24.6966909817321</v>
      </c>
      <c r="FZ76">
        <v>-31.601196452480899</v>
      </c>
      <c r="GA76">
        <v>-23.656402861815501</v>
      </c>
      <c r="GB76">
        <v>-27.627938249783501</v>
      </c>
      <c r="GC76">
        <v>-27.024950238443001</v>
      </c>
      <c r="GD76">
        <v>-25.323490946862101</v>
      </c>
      <c r="GE76">
        <v>-26.726137213758101</v>
      </c>
      <c r="GF76">
        <v>-37.239834694693101</v>
      </c>
      <c r="GG76">
        <v>-34.171132925684802</v>
      </c>
      <c r="GH76">
        <v>-25.177683953289701</v>
      </c>
      <c r="GI76">
        <v>-26.636616904559599</v>
      </c>
      <c r="GJ76">
        <v>-21.724834426460401</v>
      </c>
      <c r="GK76">
        <v>-27.774883070449601</v>
      </c>
      <c r="GL76">
        <v>-29.394348334710699</v>
      </c>
      <c r="GM76">
        <v>-27.526518116932301</v>
      </c>
      <c r="GN76">
        <v>-21.9549144024265</v>
      </c>
      <c r="GO76">
        <v>-33.664888840860002</v>
      </c>
      <c r="GP76">
        <v>-28.849167200596</v>
      </c>
      <c r="GQ76">
        <v>-27.156093726649701</v>
      </c>
      <c r="GR76">
        <v>-26.847355145186601</v>
      </c>
      <c r="GS76">
        <v>-26.352131874023801</v>
      </c>
      <c r="GT76">
        <v>-28.510838468951999</v>
      </c>
      <c r="GU76">
        <v>-32.198125187481402</v>
      </c>
      <c r="GV76">
        <v>-22.434542265451402</v>
      </c>
      <c r="GW76">
        <v>-23.966598083265598</v>
      </c>
      <c r="GX76">
        <v>-18.4165071365349</v>
      </c>
      <c r="GY76">
        <v>-26.4105735551904</v>
      </c>
      <c r="GZ76">
        <v>-24.8960435603937</v>
      </c>
      <c r="HA76">
        <v>-20.049641347382899</v>
      </c>
      <c r="HB76">
        <v>-25.151270054575701</v>
      </c>
      <c r="HC76">
        <v>-21.718855826696899</v>
      </c>
      <c r="HD76">
        <v>-20.1606988849265</v>
      </c>
      <c r="HE76">
        <v>-34.246279435200499</v>
      </c>
      <c r="HF76">
        <v>-16.5803393578081</v>
      </c>
      <c r="HG76">
        <v>-25.880500386600701</v>
      </c>
      <c r="HH76">
        <v>-22.959917369365598</v>
      </c>
      <c r="HI76">
        <v>-21.7943372196514</v>
      </c>
      <c r="HJ76">
        <v>-20.328038021213501</v>
      </c>
      <c r="HK76">
        <v>-16.5639703956485</v>
      </c>
      <c r="HL76">
        <v>-20.8955736984548</v>
      </c>
      <c r="HM76">
        <v>-14.5939570682827</v>
      </c>
      <c r="HN76">
        <v>-24.540228088165801</v>
      </c>
      <c r="HO76">
        <v>-26.364973550355302</v>
      </c>
      <c r="HP76">
        <v>-21.131108144573101</v>
      </c>
      <c r="HQ76">
        <v>-17.533106979148599</v>
      </c>
      <c r="HR76">
        <v>-22.798255342177999</v>
      </c>
      <c r="HS76">
        <v>-18.676157959071801</v>
      </c>
      <c r="HT76">
        <v>-21.250203327938401</v>
      </c>
      <c r="HU76">
        <v>-21.687138500852399</v>
      </c>
      <c r="HV76">
        <v>-19.7149588742441</v>
      </c>
      <c r="HW76">
        <v>-18.649016340646799</v>
      </c>
      <c r="HX76">
        <v>-18.193581795682601</v>
      </c>
      <c r="HY76">
        <v>-25.979626458462501</v>
      </c>
      <c r="HZ76">
        <v>-16.5723208182341</v>
      </c>
      <c r="IA76">
        <v>-23.398609402289299</v>
      </c>
      <c r="IB76">
        <v>-31.646965708632202</v>
      </c>
      <c r="IC76">
        <v>-16.9379120254886</v>
      </c>
      <c r="ID76">
        <v>-18.908164726167701</v>
      </c>
      <c r="IE76">
        <v>-28.383579764919499</v>
      </c>
      <c r="IF76">
        <v>-17.029057272574001</v>
      </c>
      <c r="IG76">
        <v>-22.303067821130401</v>
      </c>
      <c r="IH76">
        <v>-20.508910446882901</v>
      </c>
      <c r="II76">
        <v>-17.459272897710001</v>
      </c>
      <c r="IJ76">
        <v>-13.8003223054861</v>
      </c>
      <c r="IK76">
        <v>-12.668991552701099</v>
      </c>
      <c r="IL76">
        <v>-25.496581735290601</v>
      </c>
      <c r="IM76">
        <v>-26.305147848828899</v>
      </c>
      <c r="IN76">
        <v>-13.7231840216772</v>
      </c>
      <c r="IO76">
        <v>-13.353421562970301</v>
      </c>
      <c r="IP76">
        <v>-20.789202190781999</v>
      </c>
      <c r="IQ76">
        <v>-19.278582720795999</v>
      </c>
      <c r="IR76">
        <v>-8.5798864070460805</v>
      </c>
      <c r="IS76">
        <v>-27.012047460707599</v>
      </c>
      <c r="IT76">
        <v>-16.0353171127317</v>
      </c>
      <c r="IU76">
        <v>-23.8514017145698</v>
      </c>
      <c r="IV76">
        <v>-31.071448935199498</v>
      </c>
      <c r="IW76">
        <v>-16.7721511662461</v>
      </c>
      <c r="IX76">
        <v>-17.202648034790901</v>
      </c>
      <c r="IY76">
        <v>-16.4010435379844</v>
      </c>
      <c r="IZ76">
        <v>-15.4569974542497</v>
      </c>
      <c r="JA76">
        <v>-16.036197757605098</v>
      </c>
      <c r="JB76">
        <v>-12.683089525573299</v>
      </c>
      <c r="JC76">
        <v>-12.4501308128603</v>
      </c>
      <c r="JD76">
        <v>-15.473014079798499</v>
      </c>
      <c r="JE76">
        <v>-25.064215691782898</v>
      </c>
      <c r="JF76">
        <v>-19.733525265055299</v>
      </c>
      <c r="JG76">
        <v>-19.8627078204537</v>
      </c>
      <c r="JH76">
        <v>-15.74892696129</v>
      </c>
      <c r="JI76">
        <v>-14.9200467306328</v>
      </c>
      <c r="JJ76">
        <v>-11.5997555059988</v>
      </c>
      <c r="JK76">
        <v>-10.9807536727883</v>
      </c>
      <c r="JL76">
        <v>-18.085383408086301</v>
      </c>
      <c r="JM76">
        <v>-16.981802057320301</v>
      </c>
      <c r="JN76">
        <v>-17.868439361120998</v>
      </c>
      <c r="JO76">
        <v>-15.5911798063725</v>
      </c>
      <c r="JP76">
        <v>-14.249495051115399</v>
      </c>
      <c r="JQ76">
        <v>-11.36250872143</v>
      </c>
      <c r="JR76">
        <v>-15.6427931736771</v>
      </c>
      <c r="JS76">
        <v>-18.7375517038022</v>
      </c>
      <c r="JT76">
        <v>-17.634631815291598</v>
      </c>
      <c r="JU76">
        <v>-12.585683983423699</v>
      </c>
      <c r="JV76">
        <v>-11.086561317490601</v>
      </c>
      <c r="JW76">
        <v>-12.891739959805699</v>
      </c>
      <c r="JX76">
        <v>-30.811351820498398</v>
      </c>
      <c r="JY76">
        <v>-9.2656228207399902</v>
      </c>
      <c r="JZ76">
        <v>-39.482008136521301</v>
      </c>
      <c r="KA76">
        <v>-9.5559990192554096</v>
      </c>
      <c r="KB76">
        <v>-11.954220932633</v>
      </c>
      <c r="KC76">
        <v>-9.0748275858779799</v>
      </c>
      <c r="KD76">
        <v>-10.133167288395301</v>
      </c>
      <c r="KE76">
        <v>-14.2064664147755</v>
      </c>
      <c r="KF76">
        <v>-7.1212617361382797</v>
      </c>
      <c r="KG76">
        <v>-6.1127561440048099</v>
      </c>
      <c r="KH76">
        <v>-10.5285711871157</v>
      </c>
      <c r="KI76">
        <v>-10.8065200422714</v>
      </c>
      <c r="KJ76">
        <v>-13.4180905068817</v>
      </c>
      <c r="KK76">
        <v>-16.208213934455401</v>
      </c>
      <c r="KL76">
        <v>-14.4158566544171</v>
      </c>
      <c r="KM76">
        <v>-17.140797793945701</v>
      </c>
      <c r="KN76">
        <v>-12.767416123814399</v>
      </c>
      <c r="KO76">
        <v>-10.7219315481137</v>
      </c>
      <c r="KP76">
        <v>-13.377234946341201</v>
      </c>
      <c r="KQ76">
        <v>-6.6357114797002099</v>
      </c>
      <c r="KR76">
        <v>-11.2482633591971</v>
      </c>
      <c r="KS76">
        <v>-11.555365441800699</v>
      </c>
      <c r="KT76">
        <v>-10.562689543982501</v>
      </c>
      <c r="KU76">
        <v>-7.3736813277426503</v>
      </c>
      <c r="KV76">
        <v>-12.6339586926217</v>
      </c>
      <c r="KW76">
        <v>-10.476073011017901</v>
      </c>
      <c r="KX76">
        <v>-16.6876384067867</v>
      </c>
      <c r="KY76">
        <v>-7.2781975411488702</v>
      </c>
      <c r="KZ76">
        <v>-17.371820145513201</v>
      </c>
      <c r="LA76">
        <v>-11.7876054811884</v>
      </c>
      <c r="LB76">
        <v>-8.1825283219709508</v>
      </c>
      <c r="LC76">
        <v>-14.1386735195474</v>
      </c>
      <c r="LD76">
        <v>-5.1188011795397896</v>
      </c>
      <c r="LE76">
        <v>-10.4703740144893</v>
      </c>
      <c r="LF76">
        <v>-8.5659691134721392</v>
      </c>
      <c r="LG76">
        <v>-11.2512060743944</v>
      </c>
      <c r="LH76">
        <v>-12.282253545047601</v>
      </c>
      <c r="LI76">
        <v>-12.6817132928701</v>
      </c>
      <c r="LJ76">
        <v>-6.5791180176640296</v>
      </c>
      <c r="LK76">
        <v>-12.4888898701128</v>
      </c>
      <c r="LL76">
        <v>-15.404958492035201</v>
      </c>
      <c r="LM76">
        <v>-10.818431850743901</v>
      </c>
      <c r="LN76">
        <v>-11.349597104714499</v>
      </c>
      <c r="LO76">
        <v>-16.645367850304702</v>
      </c>
      <c r="LP76">
        <v>-10.1367820762894</v>
      </c>
      <c r="LQ76">
        <v>-11.775496694447799</v>
      </c>
      <c r="LR76">
        <v>-17.3087027348896</v>
      </c>
      <c r="LS76">
        <v>-10.697714015959599</v>
      </c>
      <c r="LT76">
        <v>-19.826175935122901</v>
      </c>
      <c r="LU76">
        <v>-10.5764207199234</v>
      </c>
      <c r="LV76">
        <v>-20.427280387084899</v>
      </c>
      <c r="LW76">
        <v>-10.052123500374799</v>
      </c>
      <c r="LX76">
        <v>-13.0448604010459</v>
      </c>
      <c r="LY76">
        <v>-10.9536203512362</v>
      </c>
      <c r="LZ76">
        <v>-12.425931940652401</v>
      </c>
      <c r="MA76">
        <v>-13.246565006631601</v>
      </c>
      <c r="MB76">
        <v>-10.340593262589</v>
      </c>
      <c r="MC76">
        <v>-13.821403282017799</v>
      </c>
      <c r="MD76">
        <v>-18.154592901439202</v>
      </c>
      <c r="ME76">
        <v>-15.562146930151499</v>
      </c>
      <c r="MF76">
        <v>-8.6804832055907504</v>
      </c>
      <c r="MG76">
        <v>-20.264178685211501</v>
      </c>
      <c r="MH76">
        <v>-11.960465458008899</v>
      </c>
      <c r="MI76">
        <v>-11.1079478346293</v>
      </c>
      <c r="MJ76">
        <v>-9.1944917707364802</v>
      </c>
      <c r="MK76">
        <v>-15.000960867568599</v>
      </c>
      <c r="ML76">
        <v>-12.4734953616918</v>
      </c>
      <c r="MM76">
        <v>-14.6342470411145</v>
      </c>
      <c r="MN76">
        <v>-22.238783258172901</v>
      </c>
      <c r="MO76">
        <v>-6.7644547844679703</v>
      </c>
      <c r="MP76">
        <v>-9.7441361433641003</v>
      </c>
      <c r="MQ76">
        <v>-8.0590371459847496</v>
      </c>
      <c r="MR76">
        <v>-12.2719145948593</v>
      </c>
      <c r="MS76">
        <v>-5.2797984173105901</v>
      </c>
      <c r="MT76">
        <v>-19.266405885705499</v>
      </c>
      <c r="MU76">
        <v>-12.1802219959767</v>
      </c>
      <c r="MV76">
        <v>-15.256943036734601</v>
      </c>
      <c r="MW76">
        <v>-8.3829015010275008</v>
      </c>
      <c r="MX76">
        <v>-12.6368482295067</v>
      </c>
      <c r="MY76">
        <v>-20.6324262764048</v>
      </c>
      <c r="MZ76">
        <v>-11.325429607344899</v>
      </c>
      <c r="NA76">
        <v>-8.7747274509495998</v>
      </c>
      <c r="NB76">
        <v>-14.257580674490301</v>
      </c>
      <c r="NC76">
        <v>-6.7819414354482896</v>
      </c>
      <c r="ND76">
        <v>-10.5256579703111</v>
      </c>
      <c r="NE76">
        <v>-13.8004493591641</v>
      </c>
      <c r="NF76">
        <v>-28.0305505745544</v>
      </c>
      <c r="NG76">
        <v>-13.688966795868099</v>
      </c>
      <c r="NH76">
        <v>-7.0312621991709499</v>
      </c>
      <c r="NI76">
        <v>-10.470205137572099</v>
      </c>
      <c r="NJ76">
        <v>-11.3953959683184</v>
      </c>
      <c r="NK76">
        <v>-10.2653595103389</v>
      </c>
      <c r="NL76">
        <v>-11.637888240992501</v>
      </c>
      <c r="NM76">
        <v>-14.1208114309335</v>
      </c>
      <c r="NN76">
        <v>-10.218462721111999</v>
      </c>
      <c r="NO76">
        <v>-17.229273090582399</v>
      </c>
      <c r="NP76">
        <v>-3.8868093843122402</v>
      </c>
      <c r="NQ76">
        <v>-9.5360638589766005</v>
      </c>
      <c r="NR76">
        <v>-10.3588385058179</v>
      </c>
      <c r="NS76">
        <v>-8.6407028139677795</v>
      </c>
      <c r="NT76">
        <v>-11.235707831849</v>
      </c>
      <c r="NU76">
        <v>-11.346183947653101</v>
      </c>
      <c r="NV76">
        <v>-11.314654085146101</v>
      </c>
      <c r="NW76">
        <v>-8.4601039113250103</v>
      </c>
      <c r="NX76">
        <v>-12.1934669452038</v>
      </c>
      <c r="NY76">
        <v>-5.06332358219783</v>
      </c>
      <c r="NZ76">
        <v>-18.059921855759299</v>
      </c>
      <c r="OA76">
        <v>-8.3598635400825891</v>
      </c>
      <c r="OB76">
        <v>-9.4834041289599291</v>
      </c>
      <c r="OC76">
        <v>-2.0209998589733398</v>
      </c>
      <c r="OD76">
        <v>-13.951453276423001</v>
      </c>
      <c r="OE76">
        <v>-19.237675129204899</v>
      </c>
      <c r="OF76">
        <v>-9.4018439673201293</v>
      </c>
      <c r="OG76">
        <v>-9.6825064838954198</v>
      </c>
      <c r="OH76">
        <v>-16.499264910655299</v>
      </c>
      <c r="OI76">
        <v>-9.4883049045594099</v>
      </c>
      <c r="OJ76">
        <v>-7.06979543715536</v>
      </c>
      <c r="OK76">
        <v>-22.430100070698899</v>
      </c>
      <c r="OL76">
        <v>-5.7216205620437703</v>
      </c>
      <c r="OM76">
        <v>-6.2891468399907904</v>
      </c>
      <c r="ON76">
        <v>-14.711087288171001</v>
      </c>
      <c r="OO76">
        <v>-11.3869544259764</v>
      </c>
      <c r="OP76">
        <v>-13.1811427783048</v>
      </c>
      <c r="OQ76">
        <v>-11.462945962281101</v>
      </c>
      <c r="OR76">
        <v>-21.481830076227102</v>
      </c>
      <c r="OS76">
        <v>-6.9049847165649396</v>
      </c>
      <c r="OT76">
        <v>-5.4385762700454201</v>
      </c>
      <c r="OU76">
        <v>-10.069780304740201</v>
      </c>
      <c r="OV76">
        <v>-7.1928298131413202</v>
      </c>
      <c r="OW76">
        <v>-9.3879598132721807</v>
      </c>
      <c r="OX76">
        <v>-13.795636316687499</v>
      </c>
      <c r="OY76">
        <v>-22.179982083585902</v>
      </c>
      <c r="OZ76">
        <v>-9.3840635463991209</v>
      </c>
      <c r="PA76">
        <v>-9.8844235918015197</v>
      </c>
      <c r="PB76">
        <v>-11.644821470700199</v>
      </c>
      <c r="PC76">
        <v>-10.5606519147989</v>
      </c>
      <c r="PD76">
        <v>-2.4660041085040501</v>
      </c>
      <c r="PE76">
        <v>-9.8940755942908503</v>
      </c>
      <c r="PF76">
        <v>-19.109989362694101</v>
      </c>
      <c r="PG76">
        <v>-25.035299523968799</v>
      </c>
      <c r="PH76">
        <v>-10.3585930411455</v>
      </c>
      <c r="PI76">
        <v>-6.9043763411570804</v>
      </c>
      <c r="PJ76">
        <v>-9.7404638377057307</v>
      </c>
      <c r="PK76">
        <v>-12.8616507762493</v>
      </c>
      <c r="PL76">
        <v>-10.822062005696401</v>
      </c>
      <c r="PM76">
        <v>-13.2303733525467</v>
      </c>
      <c r="PN76">
        <v>-14.9174790483045</v>
      </c>
      <c r="PO76">
        <v>-16.539776436121102</v>
      </c>
      <c r="PP76">
        <v>-12.4094984842947</v>
      </c>
      <c r="PQ76">
        <v>-9.1748985934131895</v>
      </c>
      <c r="PR76">
        <v>-4.8857382240699403</v>
      </c>
      <c r="PS76">
        <v>-4.7737990109462798</v>
      </c>
      <c r="PT76">
        <v>-6.5297861485859103</v>
      </c>
      <c r="PU76">
        <v>-6.8990990455947401</v>
      </c>
      <c r="PV76">
        <v>-11.284810151624599</v>
      </c>
      <c r="PW76">
        <v>-9.1515487715493595</v>
      </c>
      <c r="PX76">
        <v>-20.3023014208852</v>
      </c>
      <c r="PY76">
        <v>-9.8204355342304304</v>
      </c>
      <c r="PZ76">
        <v>-9.7410444515947194</v>
      </c>
      <c r="QA76">
        <v>-10.7764250181338</v>
      </c>
      <c r="QB76">
        <v>-3.7214758764025402</v>
      </c>
      <c r="QC76">
        <v>-13.398081777385601</v>
      </c>
      <c r="QD76">
        <v>-2.8801371025315299</v>
      </c>
      <c r="QE76">
        <v>-13.527826265085899</v>
      </c>
      <c r="QF76">
        <v>-9.9007580060572309</v>
      </c>
      <c r="QG76">
        <v>-12.245186273271299</v>
      </c>
      <c r="QH76">
        <v>-10.464983472796799</v>
      </c>
      <c r="QI76">
        <v>-5.2325210206235804</v>
      </c>
      <c r="QJ76">
        <v>-9.6039730950726003</v>
      </c>
      <c r="QK76">
        <v>-8.6924284729944699</v>
      </c>
      <c r="QL76">
        <v>-4.4421798060528204</v>
      </c>
      <c r="QM76">
        <v>-12.9017198914846</v>
      </c>
      <c r="QN76">
        <v>-12.2261003819166</v>
      </c>
      <c r="QO76">
        <v>-11.8222763724511</v>
      </c>
      <c r="QP76">
        <v>-18.4928416885279</v>
      </c>
      <c r="QQ76">
        <v>-12.4220322595226</v>
      </c>
      <c r="QR76">
        <v>-7.1244664922905097</v>
      </c>
      <c r="QS76">
        <v>-9.2741275109678405</v>
      </c>
      <c r="QT76">
        <v>-19.7450475492778</v>
      </c>
      <c r="QU76">
        <v>-8.82107912436277</v>
      </c>
      <c r="QV76">
        <v>-7.4638061226202099</v>
      </c>
      <c r="QW76">
        <v>-5.8821639821518099</v>
      </c>
      <c r="QX76">
        <v>-5.3827392976992297</v>
      </c>
      <c r="QY76">
        <v>-4.3457309748018504</v>
      </c>
      <c r="QZ76">
        <v>-15.667466813715301</v>
      </c>
      <c r="RA76">
        <v>-2.6934472849170299</v>
      </c>
      <c r="RB76">
        <v>-8.1782282310838408</v>
      </c>
      <c r="RC76">
        <v>-8.1573099748367799</v>
      </c>
      <c r="RD76">
        <v>-8.1414078696106493</v>
      </c>
      <c r="RE76">
        <v>-7.4930342202897604</v>
      </c>
      <c r="RF76">
        <v>-3.9285695223658199</v>
      </c>
      <c r="RG76">
        <v>-22.470599928738899</v>
      </c>
      <c r="RH76">
        <v>-11.422755951975899</v>
      </c>
      <c r="RI76">
        <v>-10.7857132473706</v>
      </c>
      <c r="RJ76">
        <v>-5.8195486924359399</v>
      </c>
      <c r="RK76">
        <v>-15.564892479498299</v>
      </c>
      <c r="RL76">
        <v>-10.6124911997466</v>
      </c>
      <c r="RM76">
        <v>-5.2302357347059001</v>
      </c>
      <c r="RN76">
        <v>-3.1287635616182299</v>
      </c>
      <c r="RO76">
        <v>-7.1184589805500602</v>
      </c>
      <c r="RP76">
        <v>-16.8212793948985</v>
      </c>
      <c r="RQ76">
        <v>-13.8298140264134</v>
      </c>
      <c r="RR76">
        <v>-2.9971481443991501</v>
      </c>
      <c r="RS76">
        <v>-3.8460764729181598</v>
      </c>
      <c r="RT76">
        <v>-1.8609854311772001</v>
      </c>
      <c r="RU76">
        <v>-19.197802670225101</v>
      </c>
      <c r="RV76">
        <v>-6.49392145952425</v>
      </c>
      <c r="RW76">
        <v>-8.3009990227238895</v>
      </c>
      <c r="RX76">
        <v>-18.610434417739299</v>
      </c>
      <c r="RY76">
        <v>-15.271102403455201</v>
      </c>
      <c r="RZ76">
        <v>-13.7747834840122</v>
      </c>
      <c r="SA76">
        <v>-13.302019498320901</v>
      </c>
      <c r="SB76">
        <v>-21.445954689885198</v>
      </c>
      <c r="SC76">
        <v>-7.4684375249317698</v>
      </c>
      <c r="SD76">
        <v>-1.9277921280439601</v>
      </c>
      <c r="SE76">
        <v>-18.4937091691978</v>
      </c>
      <c r="SF76">
        <v>-14.9229836887882</v>
      </c>
      <c r="SG76">
        <v>-2.9302419798175898</v>
      </c>
      <c r="SH76">
        <v>-4.5673474753416503</v>
      </c>
      <c r="SI76">
        <v>-8.9084797479896505</v>
      </c>
      <c r="SJ76">
        <v>-10.450945859072901</v>
      </c>
      <c r="SK76">
        <v>-20.6448972379544</v>
      </c>
      <c r="SL76">
        <v>-18.726477607358099</v>
      </c>
      <c r="SM76">
        <v>-26.261171338396199</v>
      </c>
      <c r="SN76">
        <v>-13.1389274949774</v>
      </c>
      <c r="SO76">
        <v>-6.0211838497150199</v>
      </c>
      <c r="SP76">
        <v>-38.648537453531901</v>
      </c>
      <c r="SQ76">
        <v>-19.902601961817702</v>
      </c>
      <c r="SR76">
        <v>-13.566326762092</v>
      </c>
      <c r="SS76">
        <v>-4.6999355223971699</v>
      </c>
      <c r="ST76">
        <v>-8.8848472442513202</v>
      </c>
      <c r="SU76">
        <v>-16.7058927759123</v>
      </c>
      <c r="SV76">
        <v>-10.7657870305184</v>
      </c>
      <c r="SW76">
        <v>-7.7695490582871702</v>
      </c>
      <c r="SX76">
        <v>-8.0648175563917999</v>
      </c>
      <c r="SY76">
        <v>-16.808449226302599</v>
      </c>
      <c r="SZ76">
        <v>-11.4565401644392</v>
      </c>
      <c r="TA76">
        <v>-9.5730174857140504</v>
      </c>
      <c r="TB76">
        <v>-8.6271554757635993</v>
      </c>
      <c r="TC76">
        <v>-19.579774750523601</v>
      </c>
      <c r="TD76">
        <v>-14.624744610876601</v>
      </c>
      <c r="TE76">
        <v>-20.435339249442901</v>
      </c>
      <c r="TF76">
        <v>-4.2683768533887898</v>
      </c>
      <c r="TG76">
        <v>-6.21565478742093</v>
      </c>
      <c r="TH76">
        <v>-2.0749747356751098</v>
      </c>
      <c r="TI76">
        <v>-11.7589791372771</v>
      </c>
      <c r="TJ76">
        <v>-13.313216950138999</v>
      </c>
      <c r="TK76">
        <v>-9.1811387291700406</v>
      </c>
      <c r="TL76">
        <v>-8.0314555374121692</v>
      </c>
      <c r="TM76">
        <v>-14.916357705248901</v>
      </c>
      <c r="TN76">
        <v>-8.5770885682429103</v>
      </c>
      <c r="TO76">
        <v>-10.3889205861548</v>
      </c>
      <c r="TP76">
        <v>-11.741154083024901</v>
      </c>
      <c r="TQ76">
        <v>-6.3812388470964301</v>
      </c>
      <c r="TR76">
        <v>-6.9251077981181499</v>
      </c>
      <c r="TS76">
        <v>-10.4392508257418</v>
      </c>
      <c r="TT76">
        <v>-15.022597782186001</v>
      </c>
      <c r="TU76">
        <v>-13.937420904563799</v>
      </c>
      <c r="TV76">
        <v>-5.0144484885432803</v>
      </c>
      <c r="TW76">
        <v>-11.8442127885183</v>
      </c>
      <c r="TX76">
        <v>-13.922139368778801</v>
      </c>
      <c r="TY76">
        <v>-10.3419134658625</v>
      </c>
      <c r="TZ76">
        <v>-5.9951324555980303</v>
      </c>
      <c r="UA76">
        <v>-11.313065091860899</v>
      </c>
      <c r="UB76">
        <v>-14.7873961927527</v>
      </c>
      <c r="UC76">
        <v>-11.116337547563599</v>
      </c>
      <c r="UD76">
        <v>-17.095455228127999</v>
      </c>
      <c r="UE76">
        <v>-4.8869124049249697</v>
      </c>
      <c r="UF76">
        <v>-13.223281494770299</v>
      </c>
      <c r="UG76">
        <v>-11.520131882184501</v>
      </c>
      <c r="UH76">
        <v>-8.5892652458010197</v>
      </c>
      <c r="UI76">
        <v>-10.051107391040301</v>
      </c>
      <c r="UJ76">
        <v>-20.161666937939</v>
      </c>
      <c r="UK76">
        <v>-4.0105686106295204</v>
      </c>
      <c r="UL76">
        <v>-13.606893483321199</v>
      </c>
      <c r="UM76">
        <v>-5.7916226040854299</v>
      </c>
      <c r="UN76">
        <v>-4.1756912745850601</v>
      </c>
      <c r="UO76">
        <v>-11.701222359499299</v>
      </c>
      <c r="UP76">
        <v>-7.6742564012539303</v>
      </c>
      <c r="UQ76">
        <v>-2.8993764978447998</v>
      </c>
      <c r="UR76">
        <v>-10.166848537883499</v>
      </c>
      <c r="US76">
        <v>-10.907183983472001</v>
      </c>
      <c r="UT76">
        <v>-17.449996068340099</v>
      </c>
      <c r="UU76">
        <v>-5.2587712077142301</v>
      </c>
      <c r="UV76">
        <v>-6.6364490007888204</v>
      </c>
      <c r="UW76">
        <v>-10.370146512707899</v>
      </c>
      <c r="UX76">
        <v>-9.7735047366178698</v>
      </c>
      <c r="UY76">
        <v>-18.707354246484101</v>
      </c>
      <c r="UZ76">
        <v>-11.5390241901449</v>
      </c>
      <c r="VA76">
        <v>-10.0377858810983</v>
      </c>
      <c r="VB76">
        <v>-7.79259573080083</v>
      </c>
      <c r="VC76">
        <v>-7.5196735704429303</v>
      </c>
      <c r="VD76">
        <v>-14.2517898249927</v>
      </c>
      <c r="VE76">
        <v>-11.3779375337599</v>
      </c>
      <c r="VF76">
        <v>-17.386216624986801</v>
      </c>
      <c r="VG76">
        <v>-22.184220514638199</v>
      </c>
      <c r="VH76">
        <v>-22.116927173459899</v>
      </c>
      <c r="VI76">
        <v>-18.597705201855099</v>
      </c>
      <c r="VJ76">
        <v>-8.7126113811774495</v>
      </c>
      <c r="VK76">
        <v>-7.91777532017122</v>
      </c>
      <c r="VL76">
        <v>-22.924565708242099</v>
      </c>
      <c r="VM76">
        <v>-17.951036336041799</v>
      </c>
      <c r="VN76">
        <v>-11.5249872661525</v>
      </c>
      <c r="VO76">
        <v>-11.6333331445502</v>
      </c>
      <c r="VP76">
        <v>-15.1213754644952</v>
      </c>
      <c r="VQ76">
        <v>-14.802665307214999</v>
      </c>
      <c r="VR76">
        <v>-7.0257851068705897</v>
      </c>
      <c r="VS76">
        <v>-17.917073764701001</v>
      </c>
      <c r="VT76">
        <v>-16.046177425813099</v>
      </c>
      <c r="VU76">
        <v>-14.580343902518599</v>
      </c>
      <c r="VV76">
        <v>-6.4055664569329203</v>
      </c>
      <c r="VW76">
        <v>-9.2967041236352106</v>
      </c>
      <c r="VX76">
        <v>-13.0075859776009</v>
      </c>
      <c r="VY76">
        <v>-15.881795841654901</v>
      </c>
      <c r="VZ76">
        <v>-19.300409464340898</v>
      </c>
      <c r="WA76">
        <v>-14.6217961085048</v>
      </c>
      <c r="WB76">
        <v>-8.3240438193972199</v>
      </c>
      <c r="WC76">
        <v>-21.326469598888199</v>
      </c>
      <c r="WD76">
        <v>-15.3616706356321</v>
      </c>
      <c r="WE76">
        <v>-7.6884147536274803</v>
      </c>
      <c r="WF76">
        <v>-14.7528382229388</v>
      </c>
      <c r="WG76">
        <v>-4.04925116769871</v>
      </c>
      <c r="WH76">
        <v>-8.2157326771673205</v>
      </c>
      <c r="WI76">
        <v>-14.395183559535001</v>
      </c>
      <c r="WJ76">
        <v>-7.7647167980009897</v>
      </c>
      <c r="WK76">
        <v>-10.1255589777666</v>
      </c>
      <c r="WL76">
        <v>-11.943783549633901</v>
      </c>
      <c r="WM76">
        <v>-9.4995575342709309</v>
      </c>
      <c r="WN76">
        <v>-5.1282641588441003</v>
      </c>
      <c r="WO76">
        <v>-20.970646869304002</v>
      </c>
      <c r="WP76">
        <v>-13.689284808569299</v>
      </c>
      <c r="WQ76">
        <v>-9.7130773149978893</v>
      </c>
      <c r="WR76">
        <v>-9.5376869060911496</v>
      </c>
      <c r="WS76">
        <v>-13.8826345197071</v>
      </c>
      <c r="WT76">
        <v>-14.5024171021889</v>
      </c>
      <c r="WU76">
        <v>-2.3234261311964102</v>
      </c>
      <c r="WV76">
        <v>-3.99335729548761</v>
      </c>
      <c r="WW76">
        <v>-5.5767716958577598</v>
      </c>
      <c r="WX76">
        <v>-9.9292120755487208</v>
      </c>
      <c r="WY76">
        <v>-17.755942560356299</v>
      </c>
      <c r="WZ76">
        <v>-8.5312267383506306</v>
      </c>
      <c r="XA76">
        <v>-7.0378145673120098</v>
      </c>
      <c r="XB76">
        <v>-4.4588628926811698</v>
      </c>
      <c r="XC76">
        <v>-31.280494312074701</v>
      </c>
      <c r="XD76">
        <v>-12.711209823060299</v>
      </c>
      <c r="XE76">
        <v>-13.627658087934</v>
      </c>
      <c r="XF76">
        <v>-11.9135134804848</v>
      </c>
      <c r="XG76">
        <v>-14.611131388663701</v>
      </c>
      <c r="XH76">
        <v>-4.6031899987699498</v>
      </c>
      <c r="XI76">
        <v>-9.3310950174884493</v>
      </c>
      <c r="XJ76">
        <v>-3.4546637222651402</v>
      </c>
      <c r="XK76">
        <v>-10.4396138073958</v>
      </c>
      <c r="XL76">
        <v>-13.5623624907088</v>
      </c>
      <c r="XM76">
        <v>-17.744644333975501</v>
      </c>
      <c r="XN76">
        <v>-6.3676989922929597</v>
      </c>
      <c r="XO76">
        <v>-14.5065645239565</v>
      </c>
      <c r="XP76">
        <v>-4.3561994929415304</v>
      </c>
      <c r="XQ76">
        <v>-7.4774007909010196</v>
      </c>
      <c r="XR76">
        <v>-20.109430851862601</v>
      </c>
      <c r="XS76">
        <v>-11.529605655443101</v>
      </c>
      <c r="XT76">
        <v>-11.6971116362852</v>
      </c>
      <c r="XU76">
        <v>-4.2900869447896897</v>
      </c>
      <c r="XV76">
        <v>-7.6757771632820502</v>
      </c>
      <c r="XW76">
        <v>-11.787157955879101</v>
      </c>
      <c r="XX76">
        <v>-14.5511522132877</v>
      </c>
      <c r="XY76">
        <v>-13.904831017783</v>
      </c>
      <c r="XZ76">
        <v>-11.9601317636325</v>
      </c>
      <c r="YA76">
        <v>-5.5962412093785199</v>
      </c>
      <c r="YB76">
        <v>-4.7311272138890397</v>
      </c>
      <c r="YC76">
        <v>-8.0481640095852605</v>
      </c>
      <c r="YD76">
        <v>-14.260634201544301</v>
      </c>
      <c r="YE76">
        <v>-6.3698077351844802</v>
      </c>
      <c r="YF76">
        <v>-6.9415976266403696</v>
      </c>
      <c r="YG76">
        <v>-10.1217169729114</v>
      </c>
      <c r="YH76">
        <v>-11.2608829866946</v>
      </c>
      <c r="YI76">
        <v>-11.15821795451</v>
      </c>
      <c r="YJ76">
        <v>-13.1274875038548</v>
      </c>
      <c r="YK76">
        <v>-4.80466143473984</v>
      </c>
      <c r="YL76">
        <v>-19.051894070615099</v>
      </c>
      <c r="YM76">
        <v>-14.231688995355899</v>
      </c>
      <c r="YN76">
        <v>-14.2376570257665</v>
      </c>
      <c r="YO76">
        <v>-8.2697088229756499</v>
      </c>
      <c r="YP76">
        <v>-18.329821961244502</v>
      </c>
      <c r="YQ76">
        <v>-9.3053545331477494</v>
      </c>
      <c r="YR76">
        <v>-8.3320154860586797</v>
      </c>
      <c r="YS76">
        <v>-6.1012027834112299</v>
      </c>
      <c r="YT76">
        <v>-9.3517704550187393</v>
      </c>
      <c r="YU76">
        <v>-14.3676977559238</v>
      </c>
      <c r="YV76">
        <v>-8.6552873471074996</v>
      </c>
      <c r="YW76">
        <v>-2.83060206371812</v>
      </c>
      <c r="YX76">
        <v>-23.050252925178601</v>
      </c>
      <c r="YY76">
        <v>-9.1751732085757602</v>
      </c>
      <c r="YZ76">
        <v>-7.4255798974629998</v>
      </c>
      <c r="ZA76">
        <v>-10.696076370516099</v>
      </c>
      <c r="ZB76">
        <v>-13.7449100590424</v>
      </c>
      <c r="ZC76">
        <v>-14.0664434384547</v>
      </c>
      <c r="ZD76">
        <v>-13.4788765123938</v>
      </c>
      <c r="ZE76">
        <v>-9.9836590082883792</v>
      </c>
      <c r="ZF76">
        <v>-22.843318163559701</v>
      </c>
      <c r="ZG76">
        <v>-10.7613415731006</v>
      </c>
      <c r="ZH76">
        <v>-19.894835841407801</v>
      </c>
      <c r="ZI76">
        <v>-10.276485999439799</v>
      </c>
      <c r="ZJ76">
        <v>-7.3425276451387997</v>
      </c>
      <c r="ZK76">
        <v>-6.1069627132580404</v>
      </c>
      <c r="ZL76">
        <v>-8.1604812432835807</v>
      </c>
      <c r="ZM76">
        <v>-12.220102906180999</v>
      </c>
      <c r="ZN76">
        <v>-6.2177996831587699</v>
      </c>
      <c r="ZO76">
        <v>-10.696924251238899</v>
      </c>
      <c r="ZP76">
        <v>-11.069285015119799</v>
      </c>
      <c r="ZQ76">
        <v>-7.3472233736474699</v>
      </c>
      <c r="ZR76">
        <v>-4.9605575535071296</v>
      </c>
      <c r="ZS76">
        <v>-7.8302778516514602</v>
      </c>
      <c r="ZT76">
        <v>-6.7743438991489002</v>
      </c>
      <c r="ZU76">
        <v>-16.767288658606098</v>
      </c>
      <c r="ZV76">
        <v>-9.4417122988097102</v>
      </c>
      <c r="ZW76">
        <v>-6.4840678619079002</v>
      </c>
      <c r="ZX76">
        <v>-9.9667745780381303</v>
      </c>
      <c r="ZY76">
        <v>-11.567553287746501</v>
      </c>
      <c r="ZZ76">
        <v>-13.83540031679</v>
      </c>
      <c r="AAA76">
        <v>-8.3640313512901194</v>
      </c>
      <c r="AAB76">
        <v>-6.6635920746944404</v>
      </c>
      <c r="AAC76">
        <v>-14.5018174489675</v>
      </c>
      <c r="AAD76">
        <v>-11.4473133442237</v>
      </c>
      <c r="AAE76">
        <v>-9.5192868161572601</v>
      </c>
      <c r="AAF76">
        <v>-9.7354358416764306</v>
      </c>
      <c r="AAG76">
        <v>-7.1214297059404696</v>
      </c>
      <c r="AAH76">
        <v>-16.3572607456606</v>
      </c>
      <c r="AAI76">
        <v>-13.808128442053</v>
      </c>
      <c r="AAJ76">
        <v>-4.1884612454675798</v>
      </c>
      <c r="AAK76">
        <v>-5.8175306034290202</v>
      </c>
      <c r="AAL76">
        <v>-6.45852779154791</v>
      </c>
      <c r="AAM76">
        <v>-9.6478822039039205</v>
      </c>
      <c r="AAN76">
        <v>-22.422016465609399</v>
      </c>
      <c r="AAO76">
        <v>-12.0649546296154</v>
      </c>
      <c r="AAP76">
        <v>-2.3866641621123401</v>
      </c>
      <c r="AAQ76">
        <v>-22.5748596354554</v>
      </c>
      <c r="AAR76">
        <v>-11.9492860960643</v>
      </c>
      <c r="AAS76">
        <v>-7.5724436724395296</v>
      </c>
      <c r="AAT76">
        <v>-10.581372505631499</v>
      </c>
      <c r="AAU76">
        <v>-17.0338666239074</v>
      </c>
      <c r="AAV76">
        <v>-7.1722482794998497</v>
      </c>
      <c r="AAW76">
        <v>-18.579054333027202</v>
      </c>
      <c r="AAX76">
        <v>-7.8087144097897898</v>
      </c>
      <c r="AAY76">
        <v>-6.3775291430514498</v>
      </c>
      <c r="AAZ76">
        <v>-8.1593797546899491</v>
      </c>
      <c r="ABA76">
        <v>-5.3692940634285797</v>
      </c>
      <c r="ABB76">
        <v>-4.9964664115702497</v>
      </c>
      <c r="ABC76">
        <v>-9.2879349031773</v>
      </c>
      <c r="ABD76">
        <v>-33.8624182927337</v>
      </c>
      <c r="ABE76">
        <v>-8.3018310173300698</v>
      </c>
      <c r="ABF76">
        <v>-7.7582369506998496</v>
      </c>
      <c r="ABG76">
        <v>-12.1415072715458</v>
      </c>
      <c r="ABH76">
        <v>-7.8648445823364499</v>
      </c>
      <c r="ABI76">
        <v>-8.6917767179454302</v>
      </c>
      <c r="ABJ76">
        <v>-6.9507937042434103</v>
      </c>
      <c r="ABK76">
        <v>-8.6119929340112602</v>
      </c>
      <c r="ABL76">
        <v>-10.8662469568107</v>
      </c>
      <c r="ABM76">
        <v>-6.8979611264161598</v>
      </c>
      <c r="ABN76">
        <v>-16.188049506851399</v>
      </c>
      <c r="ABO76">
        <v>-12.9038873348828</v>
      </c>
      <c r="ABP76">
        <v>-15.013119584175501</v>
      </c>
      <c r="ABQ76">
        <v>-11.310915151995401</v>
      </c>
      <c r="ABR76">
        <v>-8.8520881275230998</v>
      </c>
      <c r="ABS76">
        <v>-11.2181907871235</v>
      </c>
      <c r="ABT76">
        <v>-24.944737654154402</v>
      </c>
      <c r="ABU76">
        <v>-10.2778753612257</v>
      </c>
      <c r="ABV76">
        <v>-6.5913504700603802</v>
      </c>
      <c r="ABW76">
        <v>-6.4567158235309998</v>
      </c>
      <c r="ABX76">
        <v>-19.172689262910801</v>
      </c>
      <c r="ABY76">
        <v>-8.7772281592305603</v>
      </c>
      <c r="ABZ76">
        <v>-8.0990719550456198</v>
      </c>
      <c r="ACA76">
        <v>-23.3855118915485</v>
      </c>
      <c r="ACB76">
        <v>-5.4126931849765496</v>
      </c>
      <c r="ACC76">
        <v>-9.6524530195289895</v>
      </c>
      <c r="ACD76">
        <v>-7.5401069290972798</v>
      </c>
      <c r="ACE76">
        <v>-10.0940647529239</v>
      </c>
      <c r="ACF76">
        <v>-7.3242833465553501</v>
      </c>
      <c r="ACG76">
        <v>-21.253238516879701</v>
      </c>
      <c r="ACH76">
        <v>-13.8016544783087</v>
      </c>
      <c r="ACI76">
        <v>-9.7037505244165594</v>
      </c>
      <c r="ACJ76">
        <v>-15.3018708898067</v>
      </c>
      <c r="ACK76">
        <v>-7.11594379871622</v>
      </c>
      <c r="ACL76">
        <v>-16.3373542787382</v>
      </c>
      <c r="ACM76">
        <v>-16.274800946802799</v>
      </c>
      <c r="ACN76">
        <v>-19.590650687664599</v>
      </c>
      <c r="ACO76">
        <v>-6.4769815439564704</v>
      </c>
      <c r="ACP76">
        <v>-8.3332252181693303</v>
      </c>
      <c r="ACQ76">
        <v>-8.7607744165815102</v>
      </c>
      <c r="ACR76">
        <v>-3.2934643174942302</v>
      </c>
      <c r="ACS76">
        <v>-12.365333855726099</v>
      </c>
      <c r="ACT76">
        <v>-13.204824413264999</v>
      </c>
      <c r="ACU76">
        <v>-15.406705079431401</v>
      </c>
      <c r="ACV76">
        <v>-14.158705228128399</v>
      </c>
      <c r="ACW76">
        <v>-7.7106117623786199</v>
      </c>
      <c r="ACX76">
        <v>-8.4451174617665306</v>
      </c>
      <c r="ACY76">
        <v>-5.7144981900390803</v>
      </c>
      <c r="ACZ76">
        <v>-8.79980771015809</v>
      </c>
      <c r="ADA76">
        <v>-22.330650586885799</v>
      </c>
      <c r="ADB76">
        <v>-10.2549035250162</v>
      </c>
      <c r="ADC76">
        <v>-12.3611445052878</v>
      </c>
      <c r="ADD76">
        <v>-10.225733088706299</v>
      </c>
      <c r="ADE76">
        <v>-8.0344308809285092</v>
      </c>
      <c r="ADF76">
        <v>-15.7235066703869</v>
      </c>
      <c r="ADG76">
        <v>-16.0515342060127</v>
      </c>
      <c r="ADH76">
        <v>-11.496026143590701</v>
      </c>
      <c r="ADI76">
        <v>-4.0831815301896501</v>
      </c>
      <c r="ADJ76">
        <v>-16.161981223454099</v>
      </c>
      <c r="ADK76">
        <v>-6.1529778014710503</v>
      </c>
      <c r="ADL76">
        <v>-16.577502401436099</v>
      </c>
      <c r="ADM76">
        <v>-7.9027545504097301</v>
      </c>
      <c r="ADN76">
        <v>-14.6110313940249</v>
      </c>
      <c r="ADO76">
        <v>-21.2961279136732</v>
      </c>
      <c r="ADP76">
        <v>-14.194263282624</v>
      </c>
      <c r="ADQ76">
        <v>-7.5321125028385696</v>
      </c>
      <c r="ADR76">
        <v>-10.0000004449466</v>
      </c>
      <c r="ADS76">
        <v>-10.796902521920201</v>
      </c>
      <c r="ADT76">
        <v>-9.5332999718656897</v>
      </c>
      <c r="ADU76">
        <v>-7.9335665627668597</v>
      </c>
      <c r="ADV76">
        <v>-14.801351175606801</v>
      </c>
      <c r="ADW76">
        <v>-9.1382344579012091</v>
      </c>
      <c r="ADX76">
        <v>-10.128118179604799</v>
      </c>
      <c r="ADY76">
        <v>-16.084460629997899</v>
      </c>
      <c r="ADZ76">
        <v>-5.99047690501021</v>
      </c>
      <c r="AEA76">
        <v>-17.946275237766098</v>
      </c>
      <c r="AEB76">
        <v>-14.4798050679184</v>
      </c>
      <c r="AEC76">
        <v>-16.9222568110225</v>
      </c>
      <c r="AED76">
        <v>-8.7913190380838806</v>
      </c>
      <c r="AEE76">
        <v>-11.686019875998101</v>
      </c>
      <c r="AEF76">
        <v>-7.2894210850955101</v>
      </c>
      <c r="AEG76">
        <v>-2.4602460664727102</v>
      </c>
      <c r="AEH76">
        <v>-8.5766977671953608</v>
      </c>
      <c r="AEI76">
        <v>-5.6286464795483697</v>
      </c>
      <c r="AEJ76">
        <v>-16.431035245171302</v>
      </c>
      <c r="AEK76">
        <v>-5.5677561460135196</v>
      </c>
      <c r="AEL76">
        <v>-2.67964352408754</v>
      </c>
      <c r="AEM76">
        <v>-10.546752441598001</v>
      </c>
      <c r="AEN76">
        <v>-17.511758070797899</v>
      </c>
      <c r="AEO76">
        <v>-18.884950432405901</v>
      </c>
      <c r="AEP76">
        <v>-6.7662874821731398</v>
      </c>
      <c r="AEQ76">
        <v>-9.0217777680769604</v>
      </c>
      <c r="AER76">
        <v>-4.35856345780934</v>
      </c>
      <c r="AES76">
        <v>-13.820896528752</v>
      </c>
      <c r="AET76">
        <v>-3.82780639320828</v>
      </c>
      <c r="AEU76">
        <v>-11.998102021783</v>
      </c>
      <c r="AEV76">
        <v>-8.7363535153879504</v>
      </c>
      <c r="AEW76">
        <v>-14.839895396177299</v>
      </c>
      <c r="AEX76">
        <v>-18.065225640149901</v>
      </c>
      <c r="AEY76">
        <v>-3.6746229427404602</v>
      </c>
      <c r="AEZ76">
        <v>-11.0402904954154</v>
      </c>
      <c r="AFA76">
        <v>-4.3020733955124504</v>
      </c>
      <c r="AFB76">
        <v>-1.99575049952742</v>
      </c>
      <c r="AFC76">
        <v>-16.895645448785899</v>
      </c>
      <c r="AFD76">
        <v>-17.3282318913786</v>
      </c>
      <c r="AFE76">
        <v>-14.317505160407199</v>
      </c>
      <c r="AFF76">
        <v>-8.8511442029716001</v>
      </c>
      <c r="AFG76">
        <v>-4.7246380389169902</v>
      </c>
      <c r="AFH76">
        <v>-14.1526812686082</v>
      </c>
      <c r="AFI76">
        <v>-11.5421812951432</v>
      </c>
      <c r="AFJ76">
        <v>-12.7527378488106</v>
      </c>
      <c r="AFK76">
        <v>-12.905268959318899</v>
      </c>
      <c r="AFL76">
        <v>-3.4262402412566901</v>
      </c>
      <c r="AFM76">
        <v>-7.2212959447400102</v>
      </c>
      <c r="AFN76">
        <v>-18.187972521681399</v>
      </c>
      <c r="AFO76">
        <v>-8.3216144778615995</v>
      </c>
      <c r="AFP76">
        <v>-6.2122360193663999</v>
      </c>
      <c r="AFQ76">
        <v>-25.088681405864001</v>
      </c>
      <c r="AFR76">
        <v>-11.103492470051499</v>
      </c>
      <c r="AFS76">
        <v>-10.9850214376553</v>
      </c>
      <c r="AFT76">
        <v>-11.6085013222239</v>
      </c>
      <c r="AFU76">
        <v>-11.166219832266099</v>
      </c>
      <c r="AFV76">
        <v>-14.843479703458399</v>
      </c>
      <c r="AFW76">
        <v>-4.4032814615811997</v>
      </c>
      <c r="AFX76">
        <v>-6.3083089971075603</v>
      </c>
      <c r="AFY76">
        <v>-11.966912036695801</v>
      </c>
      <c r="AFZ76">
        <v>-10.0002486266239</v>
      </c>
      <c r="AGA76">
        <v>-2.2251578192086798</v>
      </c>
      <c r="AGB76">
        <v>-33.243901911970397</v>
      </c>
      <c r="AGC76">
        <v>-16.193491365251599</v>
      </c>
      <c r="AGD76">
        <v>-6.3409928474749204</v>
      </c>
      <c r="AGE76">
        <v>-20.8680086805565</v>
      </c>
      <c r="AGF76">
        <v>-13.303684778406501</v>
      </c>
      <c r="AGG76">
        <v>-11.328290614619601</v>
      </c>
      <c r="AGH76">
        <v>-16.269900351508099</v>
      </c>
      <c r="AGI76">
        <v>-8.9870434572671591</v>
      </c>
      <c r="AGJ76">
        <v>-13.243548298659601</v>
      </c>
      <c r="AGK76">
        <v>-6.2278705146546303</v>
      </c>
      <c r="AGL76">
        <v>-23.859471961847699</v>
      </c>
      <c r="AGM76">
        <v>-13.127687389405001</v>
      </c>
      <c r="AGN76">
        <v>-25.709054033529</v>
      </c>
      <c r="AGO76">
        <v>-11.171891900422001</v>
      </c>
      <c r="AGP76">
        <v>-6.25218013530883</v>
      </c>
      <c r="AGQ76">
        <v>-12.587683881601899</v>
      </c>
      <c r="AGR76">
        <v>-14.732088976802499</v>
      </c>
      <c r="AGS76">
        <v>-15.0595426202181</v>
      </c>
      <c r="AGT76">
        <v>-7.6614542362492299</v>
      </c>
      <c r="AGU76">
        <v>-11.651639716358799</v>
      </c>
      <c r="AGV76">
        <v>-14.3635921222316</v>
      </c>
      <c r="AGW76">
        <v>-4.1081838148791396</v>
      </c>
      <c r="AGX76">
        <v>-12.2186066160387</v>
      </c>
      <c r="AGY76">
        <v>-7.5136633454047201</v>
      </c>
      <c r="AGZ76">
        <v>-13.5789785051353</v>
      </c>
      <c r="AHA76">
        <v>-11.3949813422108</v>
      </c>
      <c r="AHB76">
        <v>-15.856984284176599</v>
      </c>
      <c r="AHC76">
        <v>-12.380268965735</v>
      </c>
      <c r="AHD76">
        <v>-6.8689147110133302</v>
      </c>
      <c r="AHE76">
        <v>-7.0065568248859096</v>
      </c>
      <c r="AHF76">
        <v>-3.1473835918983202</v>
      </c>
      <c r="AHG76">
        <v>-15.2441151434474</v>
      </c>
      <c r="AHH76">
        <v>-4.21183708405351</v>
      </c>
      <c r="AHI76">
        <v>-5.9885134672837204</v>
      </c>
      <c r="AHJ76">
        <v>-12.998416317642301</v>
      </c>
      <c r="AHK76">
        <v>-2.8246897031264702</v>
      </c>
      <c r="AHL76">
        <v>-5.1290836307297196</v>
      </c>
      <c r="AHM76">
        <v>-10.786869923424399</v>
      </c>
      <c r="AHN76">
        <v>-6.9027863166186298</v>
      </c>
      <c r="AHO76">
        <v>-4.11015598457971</v>
      </c>
      <c r="AHP76">
        <v>-5.7282088290916997</v>
      </c>
      <c r="AHQ76">
        <v>-9.3352569707615807</v>
      </c>
      <c r="AHR76">
        <v>-14.598368490421899</v>
      </c>
      <c r="AHS76">
        <v>-20.323095995353501</v>
      </c>
      <c r="AHT76">
        <v>-9.9391935314224291</v>
      </c>
      <c r="AHU76">
        <v>-15.995460602202201</v>
      </c>
      <c r="AHV76">
        <v>-12.025911116445</v>
      </c>
      <c r="AHW76">
        <v>-1.1305580851621899</v>
      </c>
      <c r="AHX76">
        <v>-9.51995898722436</v>
      </c>
      <c r="AHY76">
        <v>-10.8948376876009</v>
      </c>
      <c r="AHZ76">
        <v>-4.5291545805708298</v>
      </c>
      <c r="AIA76">
        <v>-14.9761051676118</v>
      </c>
      <c r="AIB76">
        <v>-12.5158807337066</v>
      </c>
      <c r="AIC76">
        <v>-6.82296414702083</v>
      </c>
      <c r="AID76">
        <v>-26.804284679925001</v>
      </c>
      <c r="AIE76">
        <v>-2.7788073453312498</v>
      </c>
      <c r="AIF76">
        <v>-12.5112956658845</v>
      </c>
      <c r="AIG76">
        <v>-12.3408479835975</v>
      </c>
      <c r="AIH76">
        <v>-20.101324787430201</v>
      </c>
      <c r="AII76">
        <v>-8.2851247454757697</v>
      </c>
      <c r="AIJ76">
        <v>-5.33768416599725</v>
      </c>
      <c r="AIK76">
        <v>-12.094920391487999</v>
      </c>
      <c r="AIL76">
        <v>-18.796245031597199</v>
      </c>
      <c r="AIM76">
        <v>-1.5727124663872001</v>
      </c>
      <c r="AIN76">
        <v>-15.7873911116126</v>
      </c>
      <c r="AIO76">
        <v>-9.4330172937382901</v>
      </c>
      <c r="AIP76">
        <v>-11.2285478227159</v>
      </c>
      <c r="AIQ76">
        <v>-11.494084236268201</v>
      </c>
      <c r="AIR76">
        <v>-11.610995118353999</v>
      </c>
      <c r="AIS76">
        <v>-11.8905734389595</v>
      </c>
      <c r="AIT76">
        <v>-14.806679562866099</v>
      </c>
      <c r="AIU76">
        <v>-14.4575431007181</v>
      </c>
      <c r="AIV76">
        <v>-11.0427376192282</v>
      </c>
      <c r="AIW76">
        <v>-12.877856305731401</v>
      </c>
      <c r="AIX76">
        <v>-7.7892069878310499</v>
      </c>
      <c r="AIY76">
        <v>-9.4606371566643794</v>
      </c>
      <c r="AIZ76">
        <v>-4.4494845267384502</v>
      </c>
      <c r="AJA76">
        <v>-7.0035850048641599</v>
      </c>
      <c r="AJB76">
        <v>-5.7252019956607398</v>
      </c>
      <c r="AJC76">
        <v>-14.1119663154756</v>
      </c>
      <c r="AJD76">
        <v>-9.0598368504299192</v>
      </c>
      <c r="AJE76">
        <v>-3.1816677868859502</v>
      </c>
      <c r="AJF76">
        <v>-9.3760945066906896</v>
      </c>
      <c r="AJG76">
        <v>-5.7116254567968099</v>
      </c>
      <c r="AJH76">
        <v>-18.0380068449528</v>
      </c>
      <c r="AJI76">
        <v>-2.4981131687953901</v>
      </c>
      <c r="AJJ76">
        <v>-16.246148727682002</v>
      </c>
      <c r="AJK76">
        <v>-11.5881080785985</v>
      </c>
      <c r="AJL76">
        <v>-5.9592866543329697</v>
      </c>
      <c r="AJM76">
        <v>-12.8257625365697</v>
      </c>
      <c r="AJN76">
        <v>-20.678159722701</v>
      </c>
      <c r="AJO76">
        <v>-26.333069278822499</v>
      </c>
      <c r="AJP76">
        <v>-19.519720543575101</v>
      </c>
      <c r="AJQ76">
        <v>-20.382156059107</v>
      </c>
      <c r="AJR76">
        <v>-14.6410615082929</v>
      </c>
      <c r="AJS76">
        <v>-16.455057771613198</v>
      </c>
      <c r="AJT76">
        <v>-2.2879699559277098</v>
      </c>
      <c r="AJU76">
        <v>-11.509896868178499</v>
      </c>
      <c r="AJV76">
        <v>-6.3889899481321502</v>
      </c>
      <c r="AJW76">
        <v>-12.5497034528467</v>
      </c>
      <c r="AJX76">
        <v>-15.1992912101773</v>
      </c>
      <c r="AJY76">
        <v>-10.4102642798549</v>
      </c>
      <c r="AJZ76">
        <v>-6.3347649801336301</v>
      </c>
      <c r="AKA76">
        <v>-6.2681099149705801</v>
      </c>
      <c r="AKB76">
        <v>-8.7480401405774195</v>
      </c>
      <c r="AKC76">
        <v>-16.3088319134207</v>
      </c>
      <c r="AKD76">
        <v>-8.2630524453329599</v>
      </c>
      <c r="AKE76">
        <v>-7.9459254351397703</v>
      </c>
      <c r="AKF76">
        <v>-20.187177503087</v>
      </c>
      <c r="AKG76">
        <v>-14.2526742837222</v>
      </c>
      <c r="AKH76">
        <v>-12.135399365473299</v>
      </c>
      <c r="AKI76">
        <v>-8.89549343768795</v>
      </c>
      <c r="AKJ76">
        <v>-24.024831735757999</v>
      </c>
      <c r="AKK76">
        <v>-16.927683433021699</v>
      </c>
      <c r="AKL76">
        <v>-5.6756363320437497</v>
      </c>
      <c r="AKM76">
        <v>-16.656129439285799</v>
      </c>
      <c r="AKN76">
        <v>-21.398121932761001</v>
      </c>
      <c r="AKO76">
        <v>-6.8086519390607201</v>
      </c>
      <c r="AKP76">
        <v>-10.498668870478101</v>
      </c>
      <c r="AKQ76">
        <v>-12.6769942505505</v>
      </c>
      <c r="AKR76">
        <v>-9.9776370018539904</v>
      </c>
      <c r="AKS76">
        <v>-19.3645529326824</v>
      </c>
      <c r="AKT76">
        <v>-10.3697617466878</v>
      </c>
      <c r="AKU76">
        <v>-11.567529107069999</v>
      </c>
      <c r="AKV76">
        <v>-7.0673354085418802</v>
      </c>
      <c r="AKW76">
        <v>-5.3715157903016602</v>
      </c>
      <c r="AKX76">
        <v>-9.7178090551466294</v>
      </c>
      <c r="AKY76">
        <v>-13.3350848469145</v>
      </c>
      <c r="AKZ76">
        <v>-22.628774343592699</v>
      </c>
      <c r="ALA76">
        <v>-14.8957704170982</v>
      </c>
      <c r="ALB76">
        <v>-7.8199743122817704</v>
      </c>
      <c r="ALC76">
        <v>-16.383445692692</v>
      </c>
      <c r="ALD76">
        <v>-8.89353620953875</v>
      </c>
      <c r="ALE76">
        <v>-12.1480337244928</v>
      </c>
      <c r="ALF76">
        <v>-10.932613819183</v>
      </c>
      <c r="ALG76">
        <v>-11.433692729519199</v>
      </c>
      <c r="ALH76">
        <v>-9.7052815858758699</v>
      </c>
      <c r="ALI76">
        <v>-30.376274207092699</v>
      </c>
      <c r="ALJ76">
        <v>-12.4560372544275</v>
      </c>
      <c r="ALK76">
        <v>-11.2608738762776</v>
      </c>
      <c r="ALL76">
        <v>-13.141693162174001</v>
      </c>
      <c r="ALM76">
        <v>-16.8096728231261</v>
      </c>
      <c r="ALN76">
        <v>-10.6038591095384</v>
      </c>
      <c r="ALO76">
        <v>-16.892767098273399</v>
      </c>
      <c r="ALP76">
        <v>-15.44527471264</v>
      </c>
      <c r="ALQ76">
        <v>-16.5719239362707</v>
      </c>
      <c r="ALR76">
        <v>-11.6858091920941</v>
      </c>
      <c r="ALS76">
        <v>-8.0821401619785203</v>
      </c>
      <c r="ALT76">
        <v>-11.6137050632979</v>
      </c>
      <c r="ALU76">
        <v>-12.8322092372439</v>
      </c>
      <c r="ALV76">
        <v>-8.7704565875762306</v>
      </c>
      <c r="ALW76">
        <v>-17.3149666590616</v>
      </c>
      <c r="ALX76">
        <v>-10.360409855518499</v>
      </c>
      <c r="ALY76">
        <v>-14.800001275843201</v>
      </c>
      <c r="ALZ76">
        <v>-9.5280934308149803</v>
      </c>
      <c r="AMA76">
        <v>-9.2513475734878892</v>
      </c>
      <c r="AMB76">
        <v>-10.3996264764057</v>
      </c>
      <c r="AMC76">
        <v>-5.1825854664683098</v>
      </c>
      <c r="AMD76">
        <v>-13.445755073750499</v>
      </c>
      <c r="AME76">
        <v>-17.650234575930199</v>
      </c>
      <c r="AMF76">
        <v>-14.864048812595501</v>
      </c>
      <c r="AMG76">
        <v>-9.8547326181150403</v>
      </c>
      <c r="AMH76">
        <v>-6.0634822134852904</v>
      </c>
      <c r="AMI76">
        <v>-22.540773679210702</v>
      </c>
      <c r="AMJ76">
        <v>-18.3712570025722</v>
      </c>
      <c r="AMK76">
        <v>-14.2706643775442</v>
      </c>
      <c r="AML76">
        <v>-9.4348851675745493</v>
      </c>
      <c r="AMM76">
        <v>-11.613247902010601</v>
      </c>
      <c r="AMN76">
        <v>-12.053377271820899</v>
      </c>
      <c r="AMO76">
        <v>-13.1933343881302</v>
      </c>
      <c r="AMP76">
        <v>-15.2043937544187</v>
      </c>
      <c r="AMQ76">
        <v>-18.4465629457071</v>
      </c>
      <c r="AMR76">
        <v>-13.934631728711</v>
      </c>
      <c r="AMS76">
        <v>-23.626943217040601</v>
      </c>
      <c r="AMT76">
        <v>-10.5331106605964</v>
      </c>
      <c r="AMU76">
        <v>-27.899314779029599</v>
      </c>
      <c r="AMV76">
        <v>-10.465526551325199</v>
      </c>
      <c r="AMW76">
        <v>-12.5320097702947</v>
      </c>
      <c r="AMX76">
        <v>-13.904615699013201</v>
      </c>
      <c r="AMY76">
        <v>-21.507190857290201</v>
      </c>
      <c r="AMZ76">
        <v>-19.444338056677299</v>
      </c>
      <c r="ANA76">
        <v>-15.1848397167206</v>
      </c>
      <c r="ANB76">
        <v>-16.294084865251101</v>
      </c>
      <c r="ANC76">
        <v>-20.557495653485699</v>
      </c>
      <c r="AND76">
        <v>-14.2736327672595</v>
      </c>
      <c r="ANE76">
        <v>-13.7558640670765</v>
      </c>
      <c r="ANF76">
        <v>-21.857031187122001</v>
      </c>
      <c r="ANG76">
        <v>-16.389043499368899</v>
      </c>
      <c r="ANH76">
        <v>-40.212859524435203</v>
      </c>
      <c r="ANI76">
        <v>-37.9704502670483</v>
      </c>
      <c r="ANJ76">
        <v>-13.9446517289926</v>
      </c>
      <c r="ANK76">
        <v>-13.775664640676</v>
      </c>
      <c r="ANL76">
        <v>-22.807473916980499</v>
      </c>
      <c r="ANM76">
        <v>-17.978576956208901</v>
      </c>
      <c r="ANN76">
        <v>-20.898745026752</v>
      </c>
      <c r="ANO76">
        <v>-15.8166149335584</v>
      </c>
      <c r="ANP76">
        <v>-14.590381801229899</v>
      </c>
      <c r="ANQ76">
        <v>-14.833760014642399</v>
      </c>
      <c r="ANR76">
        <v>-27.2802761254943</v>
      </c>
      <c r="ANS76">
        <v>-15.0173702538586</v>
      </c>
      <c r="ANT76">
        <v>-18.9037794879529</v>
      </c>
      <c r="ANU76">
        <v>-21.027147642509501</v>
      </c>
      <c r="ANV76">
        <v>-11.2647099659166</v>
      </c>
      <c r="ANW76">
        <v>-25.110910440498099</v>
      </c>
      <c r="ANX76">
        <v>-14.852022867716199</v>
      </c>
      <c r="ANY76">
        <v>-19.901354391665802</v>
      </c>
      <c r="ANZ76">
        <v>-33.888587616816302</v>
      </c>
      <c r="AOA76">
        <v>-28.206305454475</v>
      </c>
      <c r="AOB76">
        <v>-20.251632659592701</v>
      </c>
      <c r="AOC76">
        <v>-13.3345067714801</v>
      </c>
      <c r="AOD76">
        <v>-17.889085698681001</v>
      </c>
      <c r="AOE76">
        <v>-15.440615485772501</v>
      </c>
      <c r="AOF76">
        <v>-10.595286650172101</v>
      </c>
      <c r="AOG76">
        <v>-27.7064750187611</v>
      </c>
      <c r="AOH76">
        <v>-14.9805514994733</v>
      </c>
      <c r="AOI76">
        <v>-23.045696105505002</v>
      </c>
      <c r="AOJ76">
        <v>-23.265697003627</v>
      </c>
      <c r="AOK76">
        <v>-15.8468177399398</v>
      </c>
      <c r="AOL76">
        <v>-21.782144286989201</v>
      </c>
      <c r="AOM76">
        <v>-26.9458544049461</v>
      </c>
      <c r="AON76">
        <v>-22.896650874928699</v>
      </c>
      <c r="AOO76">
        <v>-15.103732718431299</v>
      </c>
      <c r="AOP76">
        <v>-24.365422093826901</v>
      </c>
      <c r="AOQ76">
        <v>-27.707161004157701</v>
      </c>
      <c r="AOR76">
        <v>-27.624413322083601</v>
      </c>
      <c r="AOS76">
        <v>-24.083548485996499</v>
      </c>
      <c r="AOT76">
        <v>-21.439865487993799</v>
      </c>
      <c r="AOU76">
        <v>-20.6875090497158</v>
      </c>
      <c r="AOV76">
        <v>-28.3529618853633</v>
      </c>
      <c r="AOW76">
        <v>-26.510568232976802</v>
      </c>
      <c r="AOX76">
        <v>-18.944361378235101</v>
      </c>
      <c r="AOY76">
        <v>-22.480258642633899</v>
      </c>
      <c r="AOZ76">
        <v>-24.391418988080598</v>
      </c>
      <c r="APA76">
        <v>-25.654129001753301</v>
      </c>
      <c r="APB76">
        <v>-20.972495907682202</v>
      </c>
      <c r="APC76">
        <v>-21.765955798774399</v>
      </c>
      <c r="APD76">
        <v>-17.8054617658082</v>
      </c>
      <c r="APE76">
        <v>-24.374857953656601</v>
      </c>
      <c r="APF76">
        <v>-27.811145784472</v>
      </c>
      <c r="APG76">
        <v>-24.5304846422951</v>
      </c>
      <c r="APH76">
        <v>-27.762637712114099</v>
      </c>
      <c r="API76">
        <v>-32.847296298387597</v>
      </c>
      <c r="APJ76">
        <v>-32.854130164819203</v>
      </c>
      <c r="APK76">
        <v>-26.8478881300308</v>
      </c>
      <c r="APL76">
        <v>-28.5679135391009</v>
      </c>
      <c r="APM76">
        <v>-27.788862022758298</v>
      </c>
      <c r="APN76">
        <v>-27.5299975411248</v>
      </c>
      <c r="APO76">
        <v>-22.449868678075099</v>
      </c>
      <c r="APP76">
        <v>-22.314185147745999</v>
      </c>
      <c r="APQ76">
        <v>-30.5971478282889</v>
      </c>
      <c r="APR76">
        <v>-34.587819968573498</v>
      </c>
      <c r="APS76">
        <v>-28.647013393594801</v>
      </c>
      <c r="APT76">
        <v>-24.2716255238747</v>
      </c>
      <c r="APU76">
        <v>-27.7082204621858</v>
      </c>
      <c r="APV76">
        <v>-24.8444791685966</v>
      </c>
      <c r="APW76">
        <v>-25.0235606068753</v>
      </c>
      <c r="APX76">
        <v>-33.177137982509599</v>
      </c>
      <c r="APY76">
        <v>-29.4784828473727</v>
      </c>
      <c r="APZ76">
        <v>-29.280331976325598</v>
      </c>
      <c r="AQA76">
        <v>-32.944164608447799</v>
      </c>
      <c r="AQB76">
        <v>-29.7978994952826</v>
      </c>
      <c r="AQC76">
        <v>-26.827980915995902</v>
      </c>
      <c r="AQD76">
        <v>-38.027140632078698</v>
      </c>
      <c r="AQE76">
        <v>-24.962377758149</v>
      </c>
      <c r="AQF76">
        <v>-33.381789462210698</v>
      </c>
      <c r="AQG76">
        <v>-38.370670168223903</v>
      </c>
      <c r="AQH76">
        <v>-32.997824064652903</v>
      </c>
      <c r="AQI76">
        <v>-33.145292676451803</v>
      </c>
      <c r="AQJ76">
        <v>-29.512815777212602</v>
      </c>
      <c r="AQK76">
        <v>-27.097926660163399</v>
      </c>
      <c r="AQL76">
        <v>-28.008037914028701</v>
      </c>
      <c r="AQM76">
        <v>-31.106541735284502</v>
      </c>
      <c r="AQN76">
        <v>-32.8794255751558</v>
      </c>
      <c r="AQO76">
        <v>-30.969185531560999</v>
      </c>
      <c r="AQP76">
        <v>-32.917977448403597</v>
      </c>
      <c r="AQQ76">
        <v>-30.071356491478699</v>
      </c>
      <c r="AQR76">
        <v>-35.432595266414403</v>
      </c>
      <c r="AQS76">
        <v>-33.449308418241898</v>
      </c>
      <c r="AQT76">
        <v>-31.447806355314501</v>
      </c>
      <c r="AQU76">
        <v>-38.673607525818497</v>
      </c>
      <c r="AQV76">
        <v>-37.590826599918401</v>
      </c>
      <c r="AQW76">
        <v>-33.534529310724899</v>
      </c>
      <c r="AQX76">
        <v>-50.910389674953997</v>
      </c>
      <c r="AQY76">
        <v>-38.128939905602699</v>
      </c>
      <c r="AQZ76">
        <v>-44.209598851400699</v>
      </c>
      <c r="ARA76">
        <v>-35.083225264071899</v>
      </c>
      <c r="ARB76">
        <v>-36.430531689884603</v>
      </c>
      <c r="ARC76">
        <v>-39.466426399885698</v>
      </c>
      <c r="ARD76">
        <v>-40.616170176698198</v>
      </c>
      <c r="ARE76">
        <v>-39.252080331830498</v>
      </c>
      <c r="ARF76">
        <v>-43.3171088884718</v>
      </c>
      <c r="ARG76">
        <v>-36.090471271497101</v>
      </c>
      <c r="ARH76">
        <v>-37.521360646837302</v>
      </c>
      <c r="ARI76">
        <v>-45.949020640933298</v>
      </c>
      <c r="ARJ76">
        <v>-47.8725224020938</v>
      </c>
      <c r="ARK76">
        <v>-37.189344443767702</v>
      </c>
      <c r="ARL76">
        <v>-45.333906256555501</v>
      </c>
      <c r="ARM76">
        <v>-45.414754400098097</v>
      </c>
      <c r="ARN76">
        <v>-38.065408514697602</v>
      </c>
      <c r="ARO76">
        <v>-52.424562020227498</v>
      </c>
      <c r="ARP76">
        <v>-39.182558350779303</v>
      </c>
      <c r="ARQ76">
        <v>-42.536074577826398</v>
      </c>
      <c r="ARR76">
        <v>-39.6083453183873</v>
      </c>
      <c r="ARS76">
        <v>-41.310976186827702</v>
      </c>
      <c r="ART76">
        <v>-48.156350367002702</v>
      </c>
      <c r="ARU76">
        <v>-38.351741099179698</v>
      </c>
      <c r="ARV76">
        <v>-43.471565560038897</v>
      </c>
      <c r="ARW76">
        <v>-46.712240692854699</v>
      </c>
      <c r="ARX76">
        <v>-43.9735136996647</v>
      </c>
      <c r="ARY76">
        <v>-44.790951679559001</v>
      </c>
      <c r="ARZ76">
        <v>-42.478992025221601</v>
      </c>
      <c r="ASA76">
        <v>-55.087818251984203</v>
      </c>
      <c r="ASB76">
        <v>-41.621436171443399</v>
      </c>
      <c r="ASC76">
        <v>-39.559619330952401</v>
      </c>
      <c r="ASD76">
        <v>-45.923063939124901</v>
      </c>
      <c r="ASE76">
        <v>-54.949524626495297</v>
      </c>
      <c r="ASF76">
        <v>-50.691321023261096</v>
      </c>
      <c r="ASG76">
        <v>-41.591819787057297</v>
      </c>
      <c r="ASH76">
        <v>-38.484659683066198</v>
      </c>
      <c r="ASI76">
        <v>-39.424529183979999</v>
      </c>
      <c r="ASJ76">
        <v>-43.267779893260403</v>
      </c>
      <c r="ASK76">
        <v>-37.933388627336797</v>
      </c>
      <c r="ASL76">
        <v>-50.7819498511803</v>
      </c>
      <c r="ASM76">
        <v>-51.386661362323203</v>
      </c>
      <c r="ASN76">
        <v>-44.164167137718003</v>
      </c>
      <c r="ASO76">
        <v>-42.342028439380499</v>
      </c>
      <c r="ASP76">
        <v>-37.794791124373397</v>
      </c>
      <c r="ASQ76">
        <v>-40.059239640581801</v>
      </c>
      <c r="ASR76">
        <v>-37.007873403029102</v>
      </c>
      <c r="ASS76">
        <v>-44.377936078634299</v>
      </c>
      <c r="AST76">
        <v>-43.555076562677897</v>
      </c>
      <c r="ASU76">
        <v>-42.745439616169797</v>
      </c>
      <c r="ASV76">
        <v>-50.455022190310999</v>
      </c>
      <c r="ASW76">
        <v>-37.984928868423097</v>
      </c>
      <c r="ASX76">
        <v>-45.586554025743602</v>
      </c>
      <c r="ASY76">
        <v>-46.873550964468897</v>
      </c>
      <c r="ASZ76">
        <v>-54.971707337327302</v>
      </c>
      <c r="ATA76">
        <v>-50.956195474149702</v>
      </c>
      <c r="ATB76">
        <v>-45.711949372931699</v>
      </c>
      <c r="ATC76">
        <v>-54.518694806906403</v>
      </c>
      <c r="ATD76">
        <v>-66.312503720041306</v>
      </c>
      <c r="ATE76">
        <v>-45.5781934822013</v>
      </c>
      <c r="ATF76">
        <v>-53.476774583731697</v>
      </c>
      <c r="ATG76">
        <v>-43.095968992634603</v>
      </c>
      <c r="ATH76">
        <v>-51.190157230762502</v>
      </c>
      <c r="ATI76">
        <v>-49.223825669913403</v>
      </c>
      <c r="ATJ76">
        <v>-41.990749499904702</v>
      </c>
      <c r="ATK76">
        <v>-41.936343161631598</v>
      </c>
      <c r="ATL76">
        <v>-44.6910099680982</v>
      </c>
      <c r="ATM76">
        <v>-47.295646217660803</v>
      </c>
      <c r="ATN76">
        <v>-41.614654395074702</v>
      </c>
      <c r="ATO76">
        <v>-45.313475945330303</v>
      </c>
      <c r="ATP76">
        <v>-42.825499571296398</v>
      </c>
      <c r="ATQ76">
        <v>-42.317360560402399</v>
      </c>
      <c r="ATR76">
        <v>-38.027772700768899</v>
      </c>
      <c r="ATS76">
        <v>-57.735277218331298</v>
      </c>
      <c r="ATT76">
        <v>-63.299213385944498</v>
      </c>
      <c r="ATU76">
        <v>-45.547983198684001</v>
      </c>
      <c r="ATV76">
        <v>-49.508249404616301</v>
      </c>
      <c r="ATW76">
        <v>-46.081032667017801</v>
      </c>
      <c r="ATX76">
        <v>-46.327000405585999</v>
      </c>
      <c r="ATY76">
        <v>-44.442632535600303</v>
      </c>
      <c r="ATZ76">
        <v>-50.993873028851297</v>
      </c>
      <c r="AUA76">
        <v>-47.856088754279597</v>
      </c>
      <c r="AUB76">
        <v>-40.583575546474599</v>
      </c>
      <c r="AUC76">
        <v>-51.089618796100801</v>
      </c>
      <c r="AUD76">
        <v>-40.571572263883603</v>
      </c>
      <c r="AUE76">
        <v>-44.245432933608797</v>
      </c>
      <c r="AUF76">
        <v>-46.494357870873998</v>
      </c>
      <c r="AUG76">
        <v>-51.633029410585799</v>
      </c>
      <c r="AUH76">
        <v>-51.317744209521798</v>
      </c>
      <c r="AUI76">
        <v>-42.185305063286798</v>
      </c>
      <c r="AUJ76">
        <v>-47.765515475783602</v>
      </c>
      <c r="AUK76">
        <v>-43.102820868319697</v>
      </c>
      <c r="AUL76">
        <v>-53.0159557215554</v>
      </c>
      <c r="AUM76">
        <v>-41.743778669632697</v>
      </c>
      <c r="AUN76">
        <v>-38.101428512488198</v>
      </c>
      <c r="AUO76">
        <v>-53.510589089637101</v>
      </c>
      <c r="AUP76">
        <v>-45.3563894462512</v>
      </c>
      <c r="AUQ76">
        <v>-41.071261570702198</v>
      </c>
      <c r="AUR76">
        <v>-51.053265081845602</v>
      </c>
      <c r="AUS76">
        <v>-40.911685358990397</v>
      </c>
      <c r="AUT76">
        <v>-41.506015362727801</v>
      </c>
      <c r="AUU76">
        <v>-51.655109335905301</v>
      </c>
      <c r="AUV76">
        <v>-43.293060894242203</v>
      </c>
      <c r="AUW76">
        <v>-44.170055679023697</v>
      </c>
      <c r="AUX76">
        <v>-39.688962870684001</v>
      </c>
      <c r="AUY76">
        <v>-50.301483539832198</v>
      </c>
      <c r="AUZ76">
        <v>-42.962572846849397</v>
      </c>
      <c r="AVA76">
        <v>-44.479410949636801</v>
      </c>
      <c r="AVB76">
        <v>-42.361235143973403</v>
      </c>
      <c r="AVC76">
        <v>-44.270667292906197</v>
      </c>
      <c r="AVD76">
        <v>-42.523040065229999</v>
      </c>
      <c r="AVE76">
        <v>-44.941376375604598</v>
      </c>
      <c r="AVF76">
        <v>-39.903139330167797</v>
      </c>
      <c r="AVG76">
        <v>-44.258326044583498</v>
      </c>
      <c r="AVH76">
        <v>-49.218530136689502</v>
      </c>
      <c r="AVI76">
        <v>-49.241885340497298</v>
      </c>
      <c r="AVJ76">
        <v>-44.427636853482198</v>
      </c>
      <c r="AVK76">
        <v>-47.177260243004802</v>
      </c>
      <c r="AVL76">
        <v>-48.656262773321302</v>
      </c>
      <c r="AVM76">
        <v>-51.894754972780603</v>
      </c>
      <c r="AVN76">
        <v>-44.704557291720199</v>
      </c>
      <c r="AVO76">
        <v>-36.9838796895434</v>
      </c>
      <c r="AVP76">
        <v>-47.065925899116301</v>
      </c>
      <c r="AVQ76">
        <v>-46.383984489249102</v>
      </c>
      <c r="AVR76">
        <v>-45.792118404777703</v>
      </c>
      <c r="AVS76">
        <v>-43.0278797637963</v>
      </c>
      <c r="AVT76">
        <v>-42.985831429609803</v>
      </c>
      <c r="AVU76">
        <v>-42.630170841198897</v>
      </c>
      <c r="AVV76">
        <v>-53.669382777871498</v>
      </c>
      <c r="AVW76">
        <v>-49.963497457826797</v>
      </c>
      <c r="AVX76">
        <v>-39.524502808623801</v>
      </c>
      <c r="AVY76">
        <v>-49.855074710261398</v>
      </c>
      <c r="AVZ76">
        <v>-40.8870242063796</v>
      </c>
      <c r="AWA76">
        <v>-50.289710724878098</v>
      </c>
      <c r="AWB76">
        <v>-50.844918103756399</v>
      </c>
      <c r="AWC76">
        <v>-41.308688138186902</v>
      </c>
      <c r="AWD76">
        <v>-44.079125716010502</v>
      </c>
      <c r="AWE76">
        <v>-42.359737480378897</v>
      </c>
      <c r="AWF76">
        <v>-39.819717805406498</v>
      </c>
      <c r="AWG76">
        <v>-44.453694497953997</v>
      </c>
      <c r="AWH76">
        <v>-44.751068945881002</v>
      </c>
      <c r="AWI76">
        <v>-44.541023657483798</v>
      </c>
      <c r="AWJ76">
        <v>-47.135117735809601</v>
      </c>
      <c r="AWK76">
        <v>-45.311102163653402</v>
      </c>
      <c r="AWL76">
        <v>-41.492450999778001</v>
      </c>
    </row>
    <row r="77" spans="1:1286" x14ac:dyDescent="0.25">
      <c r="A77">
        <v>75</v>
      </c>
      <c r="B77">
        <v>1</v>
      </c>
      <c r="C77">
        <f t="shared" si="0"/>
        <v>875</v>
      </c>
      <c r="D77">
        <v>-2</v>
      </c>
      <c r="E77">
        <v>8</v>
      </c>
      <c r="F77">
        <v>-43.7645746279644</v>
      </c>
      <c r="G77">
        <v>-49.575876799442597</v>
      </c>
      <c r="H77">
        <v>-41.050974624565399</v>
      </c>
      <c r="I77">
        <v>-42.398386140510802</v>
      </c>
      <c r="J77">
        <v>-44.590700052956997</v>
      </c>
      <c r="K77">
        <v>-45.6519666396429</v>
      </c>
      <c r="L77">
        <v>-43.613400888684602</v>
      </c>
      <c r="M77">
        <v>-42.068734357522303</v>
      </c>
      <c r="N77">
        <v>-52.221940301687603</v>
      </c>
      <c r="O77">
        <v>-41.257364520060399</v>
      </c>
      <c r="P77">
        <v>-48.384790877453703</v>
      </c>
      <c r="Q77">
        <v>-48.226253933350499</v>
      </c>
      <c r="R77">
        <v>-43.854469762383403</v>
      </c>
      <c r="S77">
        <v>-51.813187580787101</v>
      </c>
      <c r="T77">
        <v>-44.509127528660699</v>
      </c>
      <c r="U77">
        <v>-39.261415181809298</v>
      </c>
      <c r="V77">
        <v>-48.752287331561597</v>
      </c>
      <c r="W77">
        <v>-46.289257470607701</v>
      </c>
      <c r="X77">
        <v>-42.692093485514199</v>
      </c>
      <c r="Y77">
        <v>-38.3565606476581</v>
      </c>
      <c r="Z77">
        <v>-42.413426269802599</v>
      </c>
      <c r="AA77">
        <v>-41.8057784083923</v>
      </c>
      <c r="AB77">
        <v>-44.053204689098699</v>
      </c>
      <c r="AC77">
        <v>-42.285071700596298</v>
      </c>
      <c r="AD77">
        <v>-45.460916599003802</v>
      </c>
      <c r="AE77">
        <v>-42.712608274498102</v>
      </c>
      <c r="AF77">
        <v>-46.6961252545929</v>
      </c>
      <c r="AG77">
        <v>-47.667474297473603</v>
      </c>
      <c r="AH77">
        <v>-49.955950176907898</v>
      </c>
      <c r="AI77">
        <v>-51.190075055260799</v>
      </c>
      <c r="AJ77">
        <v>-44.470311769685303</v>
      </c>
      <c r="AK77">
        <v>-56.836611204880697</v>
      </c>
      <c r="AL77">
        <v>-37.940605910473401</v>
      </c>
      <c r="AM77">
        <v>-47.558069543734803</v>
      </c>
      <c r="AN77">
        <v>-53.038671142410898</v>
      </c>
      <c r="AO77">
        <v>-42.045461745182301</v>
      </c>
      <c r="AP77">
        <v>-44.103705482893602</v>
      </c>
      <c r="AQ77">
        <v>-43.227474921526799</v>
      </c>
      <c r="AR77">
        <v>-57.283096016942203</v>
      </c>
      <c r="AS77">
        <v>-44.896322591879503</v>
      </c>
      <c r="AT77">
        <v>-52.956523304981701</v>
      </c>
      <c r="AU77">
        <v>-41.800528250216701</v>
      </c>
      <c r="AV77">
        <v>-43.259567730603301</v>
      </c>
      <c r="AW77">
        <v>-43.381078729477601</v>
      </c>
      <c r="AX77">
        <v>-48.974690995785501</v>
      </c>
      <c r="AY77">
        <v>-38.946329139277701</v>
      </c>
      <c r="AZ77">
        <v>-55.014207871330697</v>
      </c>
      <c r="BA77">
        <v>-52.6154484568955</v>
      </c>
      <c r="BB77">
        <v>-39.041697723453098</v>
      </c>
      <c r="BC77">
        <v>-38.964560370676402</v>
      </c>
      <c r="BD77">
        <v>-37.968867256632599</v>
      </c>
      <c r="BE77">
        <v>-38.923986185255998</v>
      </c>
      <c r="BF77">
        <v>-48.983829562099302</v>
      </c>
      <c r="BG77">
        <v>-46.374113556252901</v>
      </c>
      <c r="BH77">
        <v>-43.111372256625302</v>
      </c>
      <c r="BI77">
        <v>-40.935407163752998</v>
      </c>
      <c r="BJ77">
        <v>-39.583392388792603</v>
      </c>
      <c r="BK77">
        <v>-41.427933797001501</v>
      </c>
      <c r="BL77">
        <v>-47.049842758554298</v>
      </c>
      <c r="BM77">
        <v>-41.577062716971803</v>
      </c>
      <c r="BN77">
        <v>-41.9346917651296</v>
      </c>
      <c r="BO77">
        <v>-43.023223088034399</v>
      </c>
      <c r="BP77">
        <v>-46.827212285848098</v>
      </c>
      <c r="BQ77">
        <v>-46.246227538922398</v>
      </c>
      <c r="BR77">
        <v>-43.085366889480703</v>
      </c>
      <c r="BS77">
        <v>-47.015634728185297</v>
      </c>
      <c r="BT77">
        <v>-46.579609731711997</v>
      </c>
      <c r="BU77">
        <v>-39.356555010423698</v>
      </c>
      <c r="BV77">
        <v>-44.998610246155003</v>
      </c>
      <c r="BW77">
        <v>-49.454365800318001</v>
      </c>
      <c r="BX77">
        <v>-45.996859908101598</v>
      </c>
      <c r="BY77">
        <v>-40.852538641062999</v>
      </c>
      <c r="BZ77">
        <v>-39.894568216809297</v>
      </c>
      <c r="CA77">
        <v>-49.069034296572497</v>
      </c>
      <c r="CB77">
        <v>-61.798852779420301</v>
      </c>
      <c r="CC77">
        <v>-41.335167944874001</v>
      </c>
      <c r="CD77">
        <v>-45.535750129706798</v>
      </c>
      <c r="CE77">
        <v>-39.246499380319001</v>
      </c>
      <c r="CF77">
        <v>-43.589615989191302</v>
      </c>
      <c r="CG77">
        <v>-37.208652877068602</v>
      </c>
      <c r="CH77">
        <v>-42.138946765390997</v>
      </c>
      <c r="CI77">
        <v>-49.8069286959349</v>
      </c>
      <c r="CJ77">
        <v>-45.602077824745002</v>
      </c>
      <c r="CK77">
        <v>-45.698112559106903</v>
      </c>
      <c r="CL77">
        <v>-47.583445054055296</v>
      </c>
      <c r="CM77">
        <v>-46.484311808691601</v>
      </c>
      <c r="CN77">
        <v>-43.86958481432</v>
      </c>
      <c r="CO77">
        <v>-46.767539491700099</v>
      </c>
      <c r="CP77">
        <v>-49.9845993224098</v>
      </c>
      <c r="CQ77">
        <v>-44.887836856904798</v>
      </c>
      <c r="CR77">
        <v>-41.838957652047696</v>
      </c>
      <c r="CS77">
        <v>-44.729242012487703</v>
      </c>
      <c r="CT77">
        <v>-39.600298496600502</v>
      </c>
      <c r="CU77">
        <v>-46.727209836364501</v>
      </c>
      <c r="CV77">
        <v>-38.1467891404657</v>
      </c>
      <c r="CW77">
        <v>-42.299568534487101</v>
      </c>
      <c r="CX77">
        <v>-37.669400473238497</v>
      </c>
      <c r="CY77">
        <v>-49.340501136277197</v>
      </c>
      <c r="CZ77">
        <v>-44.214340148167899</v>
      </c>
      <c r="DA77">
        <v>-49.964787494881499</v>
      </c>
      <c r="DB77">
        <v>-41.968096307143099</v>
      </c>
      <c r="DC77">
        <v>-46.352991035600297</v>
      </c>
      <c r="DD77">
        <v>-41.620574160318299</v>
      </c>
      <c r="DE77">
        <v>-41.063373920298503</v>
      </c>
      <c r="DF77">
        <v>-42.567932117274403</v>
      </c>
      <c r="DG77">
        <v>-40.310494396004998</v>
      </c>
      <c r="DH77">
        <v>-52.666267434181798</v>
      </c>
      <c r="DI77">
        <v>-38.827058959023802</v>
      </c>
      <c r="DJ77">
        <v>-40.337361783786299</v>
      </c>
      <c r="DK77">
        <v>-48.168308910536602</v>
      </c>
      <c r="DL77">
        <v>-47.0110928973913</v>
      </c>
      <c r="DM77">
        <v>-38.0531813633445</v>
      </c>
      <c r="DN77">
        <v>-44.356112194767803</v>
      </c>
      <c r="DO77">
        <v>-46.706688219823597</v>
      </c>
      <c r="DP77">
        <v>-67.844357599719203</v>
      </c>
      <c r="DQ77">
        <v>-45.525315240261399</v>
      </c>
      <c r="DR77">
        <v>-39.503501090018801</v>
      </c>
      <c r="DS77">
        <v>-34.403571759893801</v>
      </c>
      <c r="DT77">
        <v>-42.952475302011699</v>
      </c>
      <c r="DU77">
        <v>-40.723011950746802</v>
      </c>
      <c r="DV77">
        <v>-50.453809910960402</v>
      </c>
      <c r="DW77">
        <v>-37.562295080776202</v>
      </c>
      <c r="DX77">
        <v>-42.160358349339297</v>
      </c>
      <c r="DY77">
        <v>-38.416594809375098</v>
      </c>
      <c r="DZ77">
        <v>-43.998980124758297</v>
      </c>
      <c r="EA77">
        <v>-42.888393794357498</v>
      </c>
      <c r="EB77">
        <v>-38.502084488807697</v>
      </c>
      <c r="EC77">
        <v>-41.549904349587997</v>
      </c>
      <c r="ED77">
        <v>-44.254249673647301</v>
      </c>
      <c r="EE77">
        <v>-37.522900480941999</v>
      </c>
      <c r="EF77">
        <v>-40.487157348465502</v>
      </c>
      <c r="EG77">
        <v>-51.290000143283997</v>
      </c>
      <c r="EH77">
        <v>-36.168280123874801</v>
      </c>
      <c r="EI77">
        <v>-38.670723904238599</v>
      </c>
      <c r="EJ77">
        <v>-43.095587372080999</v>
      </c>
      <c r="EK77">
        <v>-41.1499855577338</v>
      </c>
      <c r="EL77">
        <v>-38.9274733349217</v>
      </c>
      <c r="EM77">
        <v>-54.022131784955498</v>
      </c>
      <c r="EN77">
        <v>-42.142022455998998</v>
      </c>
      <c r="EO77">
        <v>-37.334371457613699</v>
      </c>
      <c r="EP77">
        <v>-44.7591423718386</v>
      </c>
      <c r="EQ77">
        <v>-40.315491083766503</v>
      </c>
      <c r="ER77">
        <v>-40.145890358835999</v>
      </c>
      <c r="ES77">
        <v>-39.109934939545198</v>
      </c>
      <c r="ET77">
        <v>-41.686800606465901</v>
      </c>
      <c r="EU77">
        <v>-28.952306356157202</v>
      </c>
      <c r="EV77">
        <v>-38.843259888904697</v>
      </c>
      <c r="EW77">
        <v>-40.4530891642057</v>
      </c>
      <c r="EX77">
        <v>-53.281814082358601</v>
      </c>
      <c r="EY77">
        <v>-32.298285897574303</v>
      </c>
      <c r="EZ77">
        <v>-39.968234517677203</v>
      </c>
      <c r="FA77">
        <v>-30.320576215110901</v>
      </c>
      <c r="FB77">
        <v>-31.485545817648401</v>
      </c>
      <c r="FC77">
        <v>-38.767864189604801</v>
      </c>
      <c r="FD77">
        <v>-38.350359797762501</v>
      </c>
      <c r="FE77">
        <v>-30.528218154404598</v>
      </c>
      <c r="FF77">
        <v>-52.226840181355797</v>
      </c>
      <c r="FG77">
        <v>-27.0210904756559</v>
      </c>
      <c r="FH77">
        <v>-40.306681216124602</v>
      </c>
      <c r="FI77">
        <v>-29.487105380939401</v>
      </c>
      <c r="FJ77">
        <v>-37.685901232332803</v>
      </c>
      <c r="FK77">
        <v>-26.0607400071938</v>
      </c>
      <c r="FL77">
        <v>-31.855510257884699</v>
      </c>
      <c r="FM77">
        <v>-29.324995043048698</v>
      </c>
      <c r="FN77">
        <v>-33.363737944297398</v>
      </c>
      <c r="FO77">
        <v>-42.758776747191703</v>
      </c>
      <c r="FP77">
        <v>-30.6295730556633</v>
      </c>
      <c r="FQ77">
        <v>-28.912416726352198</v>
      </c>
      <c r="FR77">
        <v>-35.088868744880301</v>
      </c>
      <c r="FS77">
        <v>-29.190192338628201</v>
      </c>
      <c r="FT77">
        <v>-44.505100414072501</v>
      </c>
      <c r="FU77">
        <v>-35.7638749425954</v>
      </c>
      <c r="FV77">
        <v>-30.200469743304499</v>
      </c>
      <c r="FW77">
        <v>-37.240212094639901</v>
      </c>
      <c r="FX77">
        <v>-31.111698857969699</v>
      </c>
      <c r="FY77">
        <v>-32.3983680923292</v>
      </c>
      <c r="FZ77">
        <v>-26.027024822196001</v>
      </c>
      <c r="GA77">
        <v>-22.934656076026702</v>
      </c>
      <c r="GB77">
        <v>-30.614636728037802</v>
      </c>
      <c r="GC77">
        <v>-33.246466384593496</v>
      </c>
      <c r="GD77">
        <v>-25.813220505742699</v>
      </c>
      <c r="GE77">
        <v>-23.1587454802</v>
      </c>
      <c r="GF77">
        <v>-24.2976184605395</v>
      </c>
      <c r="GG77">
        <v>-25.3621169307876</v>
      </c>
      <c r="GH77">
        <v>-24.125549014386099</v>
      </c>
      <c r="GI77">
        <v>-30.292118251395902</v>
      </c>
      <c r="GJ77">
        <v>-27.058315315853001</v>
      </c>
      <c r="GK77">
        <v>-20.294943291387501</v>
      </c>
      <c r="GL77">
        <v>-26.9538742954627</v>
      </c>
      <c r="GM77">
        <v>-24.3734093079769</v>
      </c>
      <c r="GN77">
        <v>-24.134132094129701</v>
      </c>
      <c r="GO77">
        <v>-25.248885346838701</v>
      </c>
      <c r="GP77">
        <v>-19.3543287543867</v>
      </c>
      <c r="GQ77">
        <v>-31.998707415683601</v>
      </c>
      <c r="GR77">
        <v>-29.219147256232699</v>
      </c>
      <c r="GS77">
        <v>-31.567236183367601</v>
      </c>
      <c r="GT77">
        <v>-21.9998641310031</v>
      </c>
      <c r="GU77">
        <v>-18.498237452627698</v>
      </c>
      <c r="GV77">
        <v>-20.332997967213</v>
      </c>
      <c r="GW77">
        <v>-24.663865832452899</v>
      </c>
      <c r="GX77">
        <v>-24.017885037052199</v>
      </c>
      <c r="GY77">
        <v>-22.098241655023401</v>
      </c>
      <c r="GZ77">
        <v>-40.0691494074931</v>
      </c>
      <c r="HA77">
        <v>-18.9895933709244</v>
      </c>
      <c r="HB77">
        <v>-24.457240346309099</v>
      </c>
      <c r="HC77">
        <v>-23.004475610423299</v>
      </c>
      <c r="HD77">
        <v>-23.043984534407102</v>
      </c>
      <c r="HE77">
        <v>-18.5832947455316</v>
      </c>
      <c r="HF77">
        <v>-33.821440989727897</v>
      </c>
      <c r="HG77">
        <v>-26.725687901170001</v>
      </c>
      <c r="HH77">
        <v>-33.178913985903598</v>
      </c>
      <c r="HI77">
        <v>-22.2352414575201</v>
      </c>
      <c r="HJ77">
        <v>-16.088699948870801</v>
      </c>
      <c r="HK77">
        <v>-16.227954695754502</v>
      </c>
      <c r="HL77">
        <v>-27.060051413986201</v>
      </c>
      <c r="HM77">
        <v>-24.6861083861472</v>
      </c>
      <c r="HN77">
        <v>-23.918063418961701</v>
      </c>
      <c r="HO77">
        <v>-22.858907755728598</v>
      </c>
      <c r="HP77">
        <v>-24.349963676299101</v>
      </c>
      <c r="HQ77">
        <v>-18.1964593465717</v>
      </c>
      <c r="HR77">
        <v>-24.922249518633802</v>
      </c>
      <c r="HS77">
        <v>-19.882059719609401</v>
      </c>
      <c r="HT77">
        <v>-20.903962014362101</v>
      </c>
      <c r="HU77">
        <v>-21.6407823230393</v>
      </c>
      <c r="HV77">
        <v>-27.533382737739199</v>
      </c>
      <c r="HW77">
        <v>-20.757207628842401</v>
      </c>
      <c r="HX77">
        <v>-22.016577961783099</v>
      </c>
      <c r="HY77">
        <v>-16.750665696777801</v>
      </c>
      <c r="HZ77">
        <v>-15.2460141796012</v>
      </c>
      <c r="IA77">
        <v>-18.751531738704202</v>
      </c>
      <c r="IB77">
        <v>-24.088246514794999</v>
      </c>
      <c r="IC77">
        <v>-15.892882632812601</v>
      </c>
      <c r="ID77">
        <v>-19.925380277216501</v>
      </c>
      <c r="IE77">
        <v>-17.456866883708201</v>
      </c>
      <c r="IF77">
        <v>-25.154353988684498</v>
      </c>
      <c r="IG77">
        <v>-29.4734601269971</v>
      </c>
      <c r="IH77">
        <v>-13.8834864581956</v>
      </c>
      <c r="II77">
        <v>-12.2022296788929</v>
      </c>
      <c r="IJ77">
        <v>-17.892861778337998</v>
      </c>
      <c r="IK77">
        <v>-18.258341967953001</v>
      </c>
      <c r="IL77">
        <v>-24.488473045367801</v>
      </c>
      <c r="IM77">
        <v>-19.564001996938401</v>
      </c>
      <c r="IN77">
        <v>-22.970892405642999</v>
      </c>
      <c r="IO77">
        <v>-17.2861314199315</v>
      </c>
      <c r="IP77">
        <v>-22.838863638387899</v>
      </c>
      <c r="IQ77">
        <v>-29.394690115126298</v>
      </c>
      <c r="IR77">
        <v>-25.8452780218323</v>
      </c>
      <c r="IS77">
        <v>-23.688316636249098</v>
      </c>
      <c r="IT77">
        <v>-18.138411050877099</v>
      </c>
      <c r="IU77">
        <v>-13.931071717213401</v>
      </c>
      <c r="IV77">
        <v>-18.2805329365621</v>
      </c>
      <c r="IW77">
        <v>-22.953639955870599</v>
      </c>
      <c r="IX77">
        <v>-9.3602943801349703</v>
      </c>
      <c r="IY77">
        <v>-15.053989313556499</v>
      </c>
      <c r="IZ77">
        <v>-13.676848542704599</v>
      </c>
      <c r="JA77">
        <v>-16.339141219468601</v>
      </c>
      <c r="JB77">
        <v>-19.508781005529901</v>
      </c>
      <c r="JC77">
        <v>-12.2692819112018</v>
      </c>
      <c r="JD77">
        <v>-14.718787639983899</v>
      </c>
      <c r="JE77">
        <v>-18.3872875436215</v>
      </c>
      <c r="JF77">
        <v>-20.849643433923799</v>
      </c>
      <c r="JG77">
        <v>-16.648605355080701</v>
      </c>
      <c r="JH77">
        <v>-8.4407388754339099</v>
      </c>
      <c r="JI77">
        <v>-17.316579909393099</v>
      </c>
      <c r="JJ77">
        <v>-6.0887603770140402</v>
      </c>
      <c r="JK77">
        <v>-12.510335695395399</v>
      </c>
      <c r="JL77">
        <v>-14.1106397009825</v>
      </c>
      <c r="JM77">
        <v>-16.779550035675602</v>
      </c>
      <c r="JN77">
        <v>-12.331020421820501</v>
      </c>
      <c r="JO77">
        <v>-9.9746203011374597</v>
      </c>
      <c r="JP77">
        <v>-8.7501832836854003</v>
      </c>
      <c r="JQ77">
        <v>-14.7685465266443</v>
      </c>
      <c r="JR77">
        <v>-14.955511895138599</v>
      </c>
      <c r="JS77">
        <v>-22.509025948839099</v>
      </c>
      <c r="JT77">
        <v>-14.919196814475001</v>
      </c>
      <c r="JU77">
        <v>-22.541717625127401</v>
      </c>
      <c r="JV77">
        <v>-7.29386211657825</v>
      </c>
      <c r="JW77">
        <v>-16.0044467074453</v>
      </c>
      <c r="JX77">
        <v>-22.894589473670901</v>
      </c>
      <c r="JY77">
        <v>-7.76637434311428</v>
      </c>
      <c r="JZ77">
        <v>-12.532325819824999</v>
      </c>
      <c r="KA77">
        <v>-14.1243390850165</v>
      </c>
      <c r="KB77">
        <v>-19.5600701349396</v>
      </c>
      <c r="KC77">
        <v>-7.7987301249544903</v>
      </c>
      <c r="KD77">
        <v>-4.7929113834893</v>
      </c>
      <c r="KE77">
        <v>-20.4568096150184</v>
      </c>
      <c r="KF77">
        <v>-8.5247282248482801</v>
      </c>
      <c r="KG77">
        <v>-25.476277056808399</v>
      </c>
      <c r="KH77">
        <v>-8.8053248880685793</v>
      </c>
      <c r="KI77">
        <v>-13.3205554268072</v>
      </c>
      <c r="KJ77">
        <v>-10.070192987954799</v>
      </c>
      <c r="KK77">
        <v>-31.183888072728401</v>
      </c>
      <c r="KL77">
        <v>-18.513502654923599</v>
      </c>
      <c r="KM77">
        <v>-15.017646852179499</v>
      </c>
      <c r="KN77">
        <v>-9.9759206312647599</v>
      </c>
      <c r="KO77">
        <v>-7.9548588300571597</v>
      </c>
      <c r="KP77">
        <v>-11.5331917226919</v>
      </c>
      <c r="KQ77">
        <v>-6.8096656284403103</v>
      </c>
      <c r="KR77">
        <v>-24.073320424941599</v>
      </c>
      <c r="KS77">
        <v>-7.6704538834962896</v>
      </c>
      <c r="KT77">
        <v>-9.8125412341305207</v>
      </c>
      <c r="KU77">
        <v>-7.6325142025592898</v>
      </c>
      <c r="KV77">
        <v>-13.5679106301654</v>
      </c>
      <c r="KW77">
        <v>-8.9045426655221203</v>
      </c>
      <c r="KX77">
        <v>-14.071565811992899</v>
      </c>
      <c r="KY77">
        <v>-22.841963079918099</v>
      </c>
      <c r="KZ77">
        <v>-14.1964284917143</v>
      </c>
      <c r="LA77">
        <v>-11.0237664425016</v>
      </c>
      <c r="LB77">
        <v>-8.7430733968656398</v>
      </c>
      <c r="LC77">
        <v>-6.4581108357269299</v>
      </c>
      <c r="LD77">
        <v>-16.783036810557402</v>
      </c>
      <c r="LE77">
        <v>-10.596482847394199</v>
      </c>
      <c r="LF77">
        <v>-11.0279714801538</v>
      </c>
      <c r="LG77">
        <v>-13.1382098207506</v>
      </c>
      <c r="LH77">
        <v>-13.1360901296111</v>
      </c>
      <c r="LI77">
        <v>-23.546602517589601</v>
      </c>
      <c r="LJ77">
        <v>-11.845382754755301</v>
      </c>
      <c r="LK77">
        <v>-18.681351002566899</v>
      </c>
      <c r="LL77">
        <v>-10.8746244037858</v>
      </c>
      <c r="LM77">
        <v>-11.647344780197599</v>
      </c>
      <c r="LN77">
        <v>-17.859944669523401</v>
      </c>
      <c r="LO77">
        <v>-16.925684763097301</v>
      </c>
      <c r="LP77">
        <v>-4.8271511914110503</v>
      </c>
      <c r="LQ77">
        <v>-18.448053072216499</v>
      </c>
      <c r="LR77">
        <v>-18.422641302727399</v>
      </c>
      <c r="LS77">
        <v>-9.5244649372297392</v>
      </c>
      <c r="LT77">
        <v>-9.06342583027293</v>
      </c>
      <c r="LU77">
        <v>-18.971259260666301</v>
      </c>
      <c r="LV77">
        <v>-16.076166472240502</v>
      </c>
      <c r="LW77">
        <v>-14.291078270974101</v>
      </c>
      <c r="LX77">
        <v>-12.506451192969299</v>
      </c>
      <c r="LY77">
        <v>-9.0879953407262501</v>
      </c>
      <c r="LZ77">
        <v>-9.1091795946291807</v>
      </c>
      <c r="MA77">
        <v>-12.4576711979597</v>
      </c>
      <c r="MB77">
        <v>-11.686367531456501</v>
      </c>
      <c r="MC77">
        <v>-7.3105453165991303</v>
      </c>
      <c r="MD77">
        <v>-11.232633669188999</v>
      </c>
      <c r="ME77">
        <v>-9.0714131112264091</v>
      </c>
      <c r="MF77">
        <v>-9.5100642848106798</v>
      </c>
      <c r="MG77">
        <v>-11.6679629163547</v>
      </c>
      <c r="MH77">
        <v>-9.5661963527817608</v>
      </c>
      <c r="MI77">
        <v>-11.170617660646</v>
      </c>
      <c r="MJ77">
        <v>-9.9726187370691601</v>
      </c>
      <c r="MK77">
        <v>-4.8982659810644398</v>
      </c>
      <c r="ML77">
        <v>-19.118010202611501</v>
      </c>
      <c r="MM77">
        <v>-10.578963519237799</v>
      </c>
      <c r="MN77">
        <v>-18.521687896267199</v>
      </c>
      <c r="MO77">
        <v>-7.36464526668078</v>
      </c>
      <c r="MP77">
        <v>-19.924268978206101</v>
      </c>
      <c r="MQ77">
        <v>-13.4323222431952</v>
      </c>
      <c r="MR77">
        <v>-10.6518846995559</v>
      </c>
      <c r="MS77">
        <v>-15.097653627030599</v>
      </c>
      <c r="MT77">
        <v>-16.460504435357599</v>
      </c>
      <c r="MU77">
        <v>-7.4665266973914299</v>
      </c>
      <c r="MV77">
        <v>-32.976976618960499</v>
      </c>
      <c r="MW77">
        <v>-13.4242764087055</v>
      </c>
      <c r="MX77">
        <v>-8.9382804200331805</v>
      </c>
      <c r="MY77">
        <v>-5.5463991480560804</v>
      </c>
      <c r="MZ77">
        <v>-7.7118139540449704</v>
      </c>
      <c r="NA77">
        <v>-7.0658586411609603</v>
      </c>
      <c r="NB77">
        <v>-21.512177757596199</v>
      </c>
      <c r="NC77">
        <v>-9.8809659128667402</v>
      </c>
      <c r="ND77">
        <v>-8.8606469028682096</v>
      </c>
      <c r="NE77">
        <v>-3.3493210793380399</v>
      </c>
      <c r="NF77">
        <v>-21.2833647735639</v>
      </c>
      <c r="NG77">
        <v>-6.8553463559813403</v>
      </c>
      <c r="NH77">
        <v>-12.271393803661301</v>
      </c>
      <c r="NI77">
        <v>-4.8464259614679897</v>
      </c>
      <c r="NJ77">
        <v>-9.2630469243229108</v>
      </c>
      <c r="NK77">
        <v>-9.5478357696918899</v>
      </c>
      <c r="NL77">
        <v>-10.7076909581363</v>
      </c>
      <c r="NM77">
        <v>-15.847554690319599</v>
      </c>
      <c r="NN77">
        <v>-7.6547082248319498</v>
      </c>
      <c r="NO77">
        <v>-8.1837519296790298</v>
      </c>
      <c r="NP77">
        <v>-3.37788651158505</v>
      </c>
      <c r="NQ77">
        <v>-7.7717117483097997</v>
      </c>
      <c r="NR77">
        <v>-9.7503168399194404</v>
      </c>
      <c r="NS77">
        <v>-6.56375063357555</v>
      </c>
      <c r="NT77">
        <v>-5.5350858066364603</v>
      </c>
      <c r="NU77">
        <v>-12.070214582871801</v>
      </c>
      <c r="NV77">
        <v>-10.328996521013501</v>
      </c>
      <c r="NW77">
        <v>-10.7793008176721</v>
      </c>
      <c r="NX77">
        <v>-6.2788317527791602</v>
      </c>
      <c r="NY77">
        <v>-9.6360054020191193</v>
      </c>
      <c r="NZ77">
        <v>-9.9750872724033606</v>
      </c>
      <c r="OA77">
        <v>-14.9398625045934</v>
      </c>
      <c r="OB77">
        <v>-7.7188355404494802</v>
      </c>
      <c r="OC77">
        <v>-20.859706790149598</v>
      </c>
      <c r="OD77">
        <v>-4.2026447798703499</v>
      </c>
      <c r="OE77">
        <v>-12.2030138998858</v>
      </c>
      <c r="OF77">
        <v>-8.78172285551884</v>
      </c>
      <c r="OG77">
        <v>-11.3157579079142</v>
      </c>
      <c r="OH77">
        <v>-15.2095344625482</v>
      </c>
      <c r="OI77">
        <v>-9.30539446269972</v>
      </c>
      <c r="OJ77">
        <v>-12.854520164989401</v>
      </c>
      <c r="OK77">
        <v>-15.8846485819096</v>
      </c>
      <c r="OL77">
        <v>-11.221779852829799</v>
      </c>
      <c r="OM77">
        <v>-8.9521852536738304</v>
      </c>
      <c r="ON77">
        <v>-18.371155050371801</v>
      </c>
      <c r="OO77">
        <v>-13.0846289699602</v>
      </c>
      <c r="OP77">
        <v>-14.8681332600778</v>
      </c>
      <c r="OQ77">
        <v>-20.350404433204201</v>
      </c>
      <c r="OR77">
        <v>-10.7340655468618</v>
      </c>
      <c r="OS77">
        <v>-10.741266440330101</v>
      </c>
      <c r="OT77">
        <v>-10.6745666996634</v>
      </c>
      <c r="OU77">
        <v>-6.4878137607434203</v>
      </c>
      <c r="OV77">
        <v>-20.910944961409001</v>
      </c>
      <c r="OW77">
        <v>-5.7700692369099302</v>
      </c>
      <c r="OX77">
        <v>-7.06070135673491</v>
      </c>
      <c r="OY77">
        <v>-11.9738351948338</v>
      </c>
      <c r="OZ77">
        <v>-6.4795009626723203</v>
      </c>
      <c r="PA77">
        <v>-22.023458076795499</v>
      </c>
      <c r="PB77">
        <v>-14.181129930415301</v>
      </c>
      <c r="PC77">
        <v>-8.8157019770393692</v>
      </c>
      <c r="PD77">
        <v>-6.9492596260675699</v>
      </c>
      <c r="PE77">
        <v>-8.7117348139028898</v>
      </c>
      <c r="PF77">
        <v>-15.731249955150799</v>
      </c>
      <c r="PG77">
        <v>-11.111618984104</v>
      </c>
      <c r="PH77">
        <v>-2.5813101064972601</v>
      </c>
      <c r="PI77">
        <v>-5.0476421428661</v>
      </c>
      <c r="PJ77">
        <v>-12.867169345845999</v>
      </c>
      <c r="PK77">
        <v>-11.649106665022501</v>
      </c>
      <c r="PL77">
        <v>-5.6231339447003901</v>
      </c>
      <c r="PM77">
        <v>-19.9960960627124</v>
      </c>
      <c r="PN77">
        <v>-6.20258966079217</v>
      </c>
      <c r="PO77">
        <v>-26.442560660574099</v>
      </c>
      <c r="PP77">
        <v>-16.881649091236099</v>
      </c>
      <c r="PQ77">
        <v>-14.9151105981847</v>
      </c>
      <c r="PR77">
        <v>-9.9451272477908201</v>
      </c>
      <c r="PS77">
        <v>-13.183966327119</v>
      </c>
      <c r="PT77">
        <v>-15.6361493596327</v>
      </c>
      <c r="PU77">
        <v>-9.0373131425228301</v>
      </c>
      <c r="PV77">
        <v>-16.613049423603499</v>
      </c>
      <c r="PW77">
        <v>-6.6061310105322697</v>
      </c>
      <c r="PX77">
        <v>-5.6298804977565702</v>
      </c>
      <c r="PY77">
        <v>-5.2796960445902803</v>
      </c>
      <c r="PZ77">
        <v>-15.870822587928799</v>
      </c>
      <c r="QA77">
        <v>-10.3910960372916</v>
      </c>
      <c r="QB77">
        <v>-12.2247763063985</v>
      </c>
      <c r="QC77">
        <v>-5.6060239358546404</v>
      </c>
      <c r="QD77">
        <v>-10.196143220096699</v>
      </c>
      <c r="QE77">
        <v>-34.623095503713301</v>
      </c>
      <c r="QF77">
        <v>-10.2244530129792</v>
      </c>
      <c r="QG77">
        <v>-9.9657313088154105</v>
      </c>
      <c r="QH77">
        <v>-16.4207459271889</v>
      </c>
      <c r="QI77">
        <v>-9.1999198652267804</v>
      </c>
      <c r="QJ77">
        <v>-9.6620631098743406</v>
      </c>
      <c r="QK77">
        <v>-7.2517439502421199</v>
      </c>
      <c r="QL77">
        <v>-14.1616334943031</v>
      </c>
      <c r="QM77">
        <v>-25.052502572639</v>
      </c>
      <c r="QN77">
        <v>-14.4618881364612</v>
      </c>
      <c r="QO77">
        <v>-8.2166905861758401</v>
      </c>
      <c r="QP77">
        <v>-14.068228026546601</v>
      </c>
      <c r="QQ77">
        <v>-3.7140809147690601</v>
      </c>
      <c r="QR77">
        <v>-16.2521553013224</v>
      </c>
      <c r="QS77">
        <v>-7.6885158983381796</v>
      </c>
      <c r="QT77">
        <v>-6.9500619204655996</v>
      </c>
      <c r="QU77">
        <v>-15.603146069535599</v>
      </c>
      <c r="QV77">
        <v>-6.1170154290434802</v>
      </c>
      <c r="QW77">
        <v>-6.9241039843438701</v>
      </c>
      <c r="QX77">
        <v>-20.258527801251301</v>
      </c>
      <c r="QY77">
        <v>-6.1530988486642002</v>
      </c>
      <c r="QZ77">
        <v>-8.9313194510549199</v>
      </c>
      <c r="RA77">
        <v>-11.880718518236201</v>
      </c>
      <c r="RB77">
        <v>-9.7453878944526799</v>
      </c>
      <c r="RC77">
        <v>-9.9615780532455496</v>
      </c>
      <c r="RD77">
        <v>-18.253905857102101</v>
      </c>
      <c r="RE77">
        <v>-9.5268366570049903</v>
      </c>
      <c r="RF77">
        <v>-5.2555113148744397</v>
      </c>
      <c r="RG77">
        <v>-14.7535010018691</v>
      </c>
      <c r="RH77">
        <v>-10.2065618602043</v>
      </c>
      <c r="RI77">
        <v>-21.2093636647678</v>
      </c>
      <c r="RJ77">
        <v>-11.1810773782466</v>
      </c>
      <c r="RK77">
        <v>-2.95560352141703</v>
      </c>
      <c r="RL77">
        <v>-8.3839884287546305</v>
      </c>
      <c r="RM77">
        <v>-12.1971635440183</v>
      </c>
      <c r="RN77">
        <v>-3.7738547228008201</v>
      </c>
      <c r="RO77">
        <v>-9.0055219918614906</v>
      </c>
      <c r="RP77">
        <v>-15.362405008923499</v>
      </c>
      <c r="RQ77">
        <v>-10.7819288651643</v>
      </c>
      <c r="RR77">
        <v>-13.7555097173953</v>
      </c>
      <c r="RS77">
        <v>-10.8884507464967</v>
      </c>
      <c r="RT77">
        <v>-9.2444197987859695</v>
      </c>
      <c r="RU77">
        <v>-7.5366542848979101</v>
      </c>
      <c r="RV77">
        <v>-10.4642296410212</v>
      </c>
      <c r="RW77">
        <v>-3.5314049095342699</v>
      </c>
      <c r="RX77">
        <v>-7.4443883755259597</v>
      </c>
      <c r="RY77">
        <v>-8.6036204542360792</v>
      </c>
      <c r="RZ77">
        <v>-7.4985646515655704</v>
      </c>
      <c r="SA77">
        <v>-4.5617983997975102</v>
      </c>
      <c r="SB77">
        <v>-12.2842219166536</v>
      </c>
      <c r="SC77">
        <v>-7.5419302689489598</v>
      </c>
      <c r="SD77">
        <v>-9.9278441193295599</v>
      </c>
      <c r="SE77">
        <v>-9.4031709871208609</v>
      </c>
      <c r="SF77">
        <v>-12.888010482255501</v>
      </c>
      <c r="SG77">
        <v>-3.76997988160264</v>
      </c>
      <c r="SH77">
        <v>-6.3347280259162604</v>
      </c>
      <c r="SI77">
        <v>-1.81697098134489</v>
      </c>
      <c r="SJ77">
        <v>-8.6874662990942397</v>
      </c>
      <c r="SK77">
        <v>-7.8489409293785597</v>
      </c>
      <c r="SL77">
        <v>-6.4318043539885803</v>
      </c>
      <c r="SM77">
        <v>-10.2514571184931</v>
      </c>
      <c r="SN77">
        <v>-20.842034285101501</v>
      </c>
      <c r="SO77">
        <v>-6.9213852956605404</v>
      </c>
      <c r="SP77">
        <v>-5.8286676565828097</v>
      </c>
      <c r="SQ77">
        <v>-8.1551063251788491</v>
      </c>
      <c r="SR77">
        <v>-8.2838858904586399</v>
      </c>
      <c r="SS77">
        <v>-4.7067726289608602</v>
      </c>
      <c r="ST77">
        <v>-15.031775849330399</v>
      </c>
      <c r="SU77">
        <v>-11.190096818190201</v>
      </c>
      <c r="SV77">
        <v>-6.7482474253030196</v>
      </c>
      <c r="SW77">
        <v>-9.1834269689621202</v>
      </c>
      <c r="SX77">
        <v>-20.119533306343399</v>
      </c>
      <c r="SY77">
        <v>-5.9620309460344201</v>
      </c>
      <c r="SZ77">
        <v>-5.31378316043146</v>
      </c>
      <c r="TA77">
        <v>-8.5463315041879202</v>
      </c>
      <c r="TB77">
        <v>-5.6497169211331499</v>
      </c>
      <c r="TC77">
        <v>-13.6547105260875</v>
      </c>
      <c r="TD77">
        <v>-2.6377990918851402</v>
      </c>
      <c r="TE77">
        <v>-13.322000957034</v>
      </c>
      <c r="TF77">
        <v>-15.5387502117518</v>
      </c>
      <c r="TG77">
        <v>-9.6035714075627006</v>
      </c>
      <c r="TH77">
        <v>-5.9302310010615402</v>
      </c>
      <c r="TI77">
        <v>-16.8892948288787</v>
      </c>
      <c r="TJ77">
        <v>-17.012494523107101</v>
      </c>
      <c r="TK77">
        <v>-14.321838924385</v>
      </c>
      <c r="TL77">
        <v>-6.9921880188245504</v>
      </c>
      <c r="TM77">
        <v>-11.975529914745399</v>
      </c>
      <c r="TN77">
        <v>-4.8043030349097098</v>
      </c>
      <c r="TO77">
        <v>-30.629716436561999</v>
      </c>
      <c r="TP77">
        <v>-11.3756768120123</v>
      </c>
      <c r="TQ77">
        <v>-9.2599286990859806</v>
      </c>
      <c r="TR77">
        <v>-9.8695988717415695</v>
      </c>
      <c r="TS77">
        <v>-14.72158026426</v>
      </c>
      <c r="TT77">
        <v>-21.3845421418388</v>
      </c>
      <c r="TU77">
        <v>-16.3226687496363</v>
      </c>
      <c r="TV77">
        <v>-13.359430570382001</v>
      </c>
      <c r="TW77">
        <v>-7.3616749274241897</v>
      </c>
      <c r="TX77">
        <v>-0.68181640537523003</v>
      </c>
      <c r="TY77">
        <v>-10.4587084177984</v>
      </c>
      <c r="TZ77">
        <v>-11.005568650789099</v>
      </c>
      <c r="UA77">
        <v>-7.0258976383150298</v>
      </c>
      <c r="UB77">
        <v>-23.974670414523001</v>
      </c>
      <c r="UC77">
        <v>-20.598011340828499</v>
      </c>
      <c r="UD77">
        <v>-16.827920432703898</v>
      </c>
      <c r="UE77">
        <v>-18.887024256926001</v>
      </c>
      <c r="UF77">
        <v>-13.208282390746</v>
      </c>
      <c r="UG77">
        <v>-15.9539848574404</v>
      </c>
      <c r="UH77">
        <v>-7.8059485082995703</v>
      </c>
      <c r="UI77">
        <v>-19.071230163338399</v>
      </c>
      <c r="UJ77">
        <v>-8.3569032177528904</v>
      </c>
      <c r="UK77">
        <v>-16.241856521878798</v>
      </c>
      <c r="UL77">
        <v>-17.9944963802145</v>
      </c>
      <c r="UM77">
        <v>-14.6635012129028</v>
      </c>
      <c r="UN77">
        <v>-8.5110553325216092</v>
      </c>
      <c r="UO77">
        <v>-10.2538859416647</v>
      </c>
      <c r="UP77">
        <v>-10.231396977012301</v>
      </c>
      <c r="UQ77">
        <v>-19.664257165557899</v>
      </c>
      <c r="UR77">
        <v>-9.0457622039646104</v>
      </c>
      <c r="US77">
        <v>-17.0502130724023</v>
      </c>
      <c r="UT77">
        <v>-13.909492802271901</v>
      </c>
      <c r="UU77">
        <v>-13.900730490099001</v>
      </c>
      <c r="UV77">
        <v>-4.3258315126154798</v>
      </c>
      <c r="UW77">
        <v>-5.3667273545434</v>
      </c>
      <c r="UX77">
        <v>-7.9469847294065197</v>
      </c>
      <c r="UY77">
        <v>-8.5479743684166998</v>
      </c>
      <c r="UZ77">
        <v>-17.160580043455401</v>
      </c>
      <c r="VA77">
        <v>-17.658301707230098</v>
      </c>
      <c r="VB77">
        <v>-9.4854135000886401</v>
      </c>
      <c r="VC77">
        <v>-7.9641098175119396</v>
      </c>
      <c r="VD77">
        <v>-14.7418031309876</v>
      </c>
      <c r="VE77">
        <v>-11.6124112717592</v>
      </c>
      <c r="VF77">
        <v>-8.7237932626022996</v>
      </c>
      <c r="VG77">
        <v>-5.2691671554137303</v>
      </c>
      <c r="VH77">
        <v>-9.5589220216683692</v>
      </c>
      <c r="VI77">
        <v>-7.1590801059885498</v>
      </c>
      <c r="VJ77">
        <v>-9.7648056795980001</v>
      </c>
      <c r="VK77">
        <v>-9.4779504766266296</v>
      </c>
      <c r="VL77">
        <v>-20.572438469793401</v>
      </c>
      <c r="VM77">
        <v>-16.5995971986023</v>
      </c>
      <c r="VN77">
        <v>-7.0420767284380803</v>
      </c>
      <c r="VO77">
        <v>-12.965812745010201</v>
      </c>
      <c r="VP77">
        <v>-13.077022460214399</v>
      </c>
      <c r="VQ77">
        <v>-5.9923052431371104</v>
      </c>
      <c r="VR77">
        <v>-11.9635665107424</v>
      </c>
      <c r="VS77">
        <v>-11.674164829385299</v>
      </c>
      <c r="VT77">
        <v>-6.9057299850662499</v>
      </c>
      <c r="VU77">
        <v>-8.89658011311613</v>
      </c>
      <c r="VV77">
        <v>-24.0915508662988</v>
      </c>
      <c r="VW77">
        <v>-25.925661266922798</v>
      </c>
      <c r="VX77">
        <v>-4.1174062587737401</v>
      </c>
      <c r="VY77">
        <v>-5.6213981210103698</v>
      </c>
      <c r="VZ77">
        <v>-9.1665818965350105</v>
      </c>
      <c r="WA77">
        <v>-13.3326068649306</v>
      </c>
      <c r="WB77">
        <v>-16.813026283466101</v>
      </c>
      <c r="WC77">
        <v>-10.6741023998523</v>
      </c>
      <c r="WD77">
        <v>-5.5210926150279498</v>
      </c>
      <c r="WE77">
        <v>-8.1753207556203105</v>
      </c>
      <c r="WF77">
        <v>-13.871655726109999</v>
      </c>
      <c r="WG77">
        <v>-10.974693499040299</v>
      </c>
      <c r="WH77">
        <v>-13.042572972788401</v>
      </c>
      <c r="WI77">
        <v>-9.8743521067759996</v>
      </c>
      <c r="WJ77">
        <v>-9.5890008983572006</v>
      </c>
      <c r="WK77">
        <v>-19.6352230936618</v>
      </c>
      <c r="WL77">
        <v>-10.920861477252499</v>
      </c>
      <c r="WM77">
        <v>-11.8404513540614</v>
      </c>
      <c r="WN77">
        <v>-15.119689802463601</v>
      </c>
      <c r="WO77">
        <v>-7.1055588732658901</v>
      </c>
      <c r="WP77">
        <v>-18.8764054492108</v>
      </c>
      <c r="WQ77">
        <v>-14.780241829775701</v>
      </c>
      <c r="WR77">
        <v>-7.59697000628901</v>
      </c>
      <c r="WS77">
        <v>-13.272949507823601</v>
      </c>
      <c r="WT77">
        <v>-19.920233389280401</v>
      </c>
      <c r="WU77">
        <v>-12.6731111932421</v>
      </c>
      <c r="WV77">
        <v>-11.3217425843029</v>
      </c>
      <c r="WW77">
        <v>-7.83400048999781</v>
      </c>
      <c r="WX77">
        <v>-13.8574743440607</v>
      </c>
      <c r="WY77">
        <v>-15.6072111809261</v>
      </c>
      <c r="WZ77">
        <v>-11.806208518864</v>
      </c>
      <c r="XA77">
        <v>-19.082412126246201</v>
      </c>
      <c r="XB77">
        <v>-8.4740007281166392</v>
      </c>
      <c r="XC77">
        <v>-9.9279370400543598</v>
      </c>
      <c r="XD77">
        <v>-3.6414723195479999</v>
      </c>
      <c r="XE77">
        <v>-12.6727928259546</v>
      </c>
      <c r="XF77">
        <v>-2.92284619675993</v>
      </c>
      <c r="XG77">
        <v>-4.4374072373992401</v>
      </c>
      <c r="XH77">
        <v>-12.2583709872843</v>
      </c>
      <c r="XI77">
        <v>-15.881858612195799</v>
      </c>
      <c r="XJ77">
        <v>-13.476548125310901</v>
      </c>
      <c r="XK77">
        <v>-13.201294195633301</v>
      </c>
      <c r="XL77">
        <v>-17.457079913674502</v>
      </c>
      <c r="XM77">
        <v>-10.5090701223577</v>
      </c>
      <c r="XN77">
        <v>-9.3529172419849296</v>
      </c>
      <c r="XO77">
        <v>-8.4274289078300306</v>
      </c>
      <c r="XP77">
        <v>-6.3175285560610899</v>
      </c>
      <c r="XQ77">
        <v>-15.4751182711212</v>
      </c>
      <c r="XR77">
        <v>-12.507953250934699</v>
      </c>
      <c r="XS77">
        <v>-17.576875391132798</v>
      </c>
      <c r="XT77">
        <v>-9.2638378817979401</v>
      </c>
      <c r="XU77">
        <v>-8.7298890224359997</v>
      </c>
      <c r="XV77">
        <v>-29.014329945922501</v>
      </c>
      <c r="XW77">
        <v>-9.8286733144405503</v>
      </c>
      <c r="XX77">
        <v>-27.347992893490201</v>
      </c>
      <c r="XY77">
        <v>-5.9900799518379699</v>
      </c>
      <c r="XZ77">
        <v>-15.471598600041601</v>
      </c>
      <c r="YA77">
        <v>-13.3018573129869</v>
      </c>
      <c r="YB77">
        <v>-8.7015444803942898</v>
      </c>
      <c r="YC77">
        <v>-16.416879192959598</v>
      </c>
      <c r="YD77">
        <v>-7.7437175190588601</v>
      </c>
      <c r="YE77">
        <v>-5.7515828655151298</v>
      </c>
      <c r="YF77">
        <v>-11.3617884412857</v>
      </c>
      <c r="YG77">
        <v>-16.296620430665701</v>
      </c>
      <c r="YH77">
        <v>-6.6888893470436397</v>
      </c>
      <c r="YI77">
        <v>-14.2251640347248</v>
      </c>
      <c r="YJ77">
        <v>-3.13475501743011</v>
      </c>
      <c r="YK77">
        <v>-5.4844142517183299</v>
      </c>
      <c r="YL77">
        <v>-9.1913890057467693</v>
      </c>
      <c r="YM77">
        <v>-13.0741687607301</v>
      </c>
      <c r="YN77">
        <v>-13.464055894125799</v>
      </c>
      <c r="YO77">
        <v>-11.024764317204999</v>
      </c>
      <c r="YP77">
        <v>-6.4532690749286399</v>
      </c>
      <c r="YQ77">
        <v>-26.985391339160898</v>
      </c>
      <c r="YR77">
        <v>-9.4451775120292591</v>
      </c>
      <c r="YS77">
        <v>-16.0423463848132</v>
      </c>
      <c r="YT77">
        <v>-6.1805276716278001</v>
      </c>
      <c r="YU77">
        <v>-12.816427431145801</v>
      </c>
      <c r="YV77">
        <v>-21.946998449705401</v>
      </c>
      <c r="YW77">
        <v>-5.6077980510343401</v>
      </c>
      <c r="YX77">
        <v>-8.6584627888239805</v>
      </c>
      <c r="YY77">
        <v>-4.1497002839561201</v>
      </c>
      <c r="YZ77">
        <v>-12.012714534141301</v>
      </c>
      <c r="ZA77">
        <v>-19.816623477164701</v>
      </c>
      <c r="ZB77">
        <v>-9.7937766535053807</v>
      </c>
      <c r="ZC77">
        <v>-3.8715559341388301</v>
      </c>
      <c r="ZD77">
        <v>-5.1786378899470602</v>
      </c>
      <c r="ZE77">
        <v>-24.456155825042899</v>
      </c>
      <c r="ZF77">
        <v>-7.8465453372264697</v>
      </c>
      <c r="ZG77">
        <v>-6.6432043850423401</v>
      </c>
      <c r="ZH77">
        <v>-14.684662377568699</v>
      </c>
      <c r="ZI77">
        <v>-17.065329496532499</v>
      </c>
      <c r="ZJ77">
        <v>-12.0219842841895</v>
      </c>
      <c r="ZK77">
        <v>-7.3874945219714299</v>
      </c>
      <c r="ZL77">
        <v>-13.747174482604301</v>
      </c>
      <c r="ZM77">
        <v>-9.7673117068171695</v>
      </c>
      <c r="ZN77">
        <v>-14.3851554802075</v>
      </c>
      <c r="ZO77">
        <v>-9.8012484630630201</v>
      </c>
      <c r="ZP77">
        <v>-6.0675124734097796</v>
      </c>
      <c r="ZQ77">
        <v>-13.0284537762425</v>
      </c>
      <c r="ZR77">
        <v>-12.5154016582352</v>
      </c>
      <c r="ZS77">
        <v>-10.549732699283901</v>
      </c>
      <c r="ZT77">
        <v>-5.0160040620321</v>
      </c>
      <c r="ZU77">
        <v>-14.0059103918977</v>
      </c>
      <c r="ZV77">
        <v>-16.727791399120498</v>
      </c>
      <c r="ZW77">
        <v>-16.450387999452101</v>
      </c>
      <c r="ZX77">
        <v>-6.0299894066044404</v>
      </c>
      <c r="ZY77">
        <v>-11.2136359227942</v>
      </c>
      <c r="ZZ77">
        <v>-9.3683544812015196</v>
      </c>
      <c r="AAA77">
        <v>-0.76093567939301499</v>
      </c>
      <c r="AAB77">
        <v>-10.240864218161599</v>
      </c>
      <c r="AAC77">
        <v>-6.6680573667346703</v>
      </c>
      <c r="AAD77">
        <v>-25.455365425544301</v>
      </c>
      <c r="AAE77">
        <v>-8.4417125487250892</v>
      </c>
      <c r="AAF77">
        <v>-14.377087345617401</v>
      </c>
      <c r="AAG77">
        <v>-9.5200062377074097</v>
      </c>
      <c r="AAH77">
        <v>-10.7512468773658</v>
      </c>
      <c r="AAI77">
        <v>-3.2802135173600102</v>
      </c>
      <c r="AAJ77">
        <v>-6.1846057217423196</v>
      </c>
      <c r="AAK77">
        <v>-25.360258671711101</v>
      </c>
      <c r="AAL77">
        <v>-11.5799946486678</v>
      </c>
      <c r="AAM77">
        <v>-18.7284966709047</v>
      </c>
      <c r="AAN77">
        <v>-11.558105980787801</v>
      </c>
      <c r="AAO77">
        <v>-19.886642664128601</v>
      </c>
      <c r="AAP77">
        <v>-7.2955301817133904</v>
      </c>
      <c r="AAQ77">
        <v>-9.1372861124686704</v>
      </c>
      <c r="AAR77">
        <v>-5.0285559400700199</v>
      </c>
      <c r="AAS77">
        <v>-8.0080123627509501</v>
      </c>
      <c r="AAT77">
        <v>-24.243696563769898</v>
      </c>
      <c r="AAU77">
        <v>-10.460220198059799</v>
      </c>
      <c r="AAV77">
        <v>-11.390057505884799</v>
      </c>
      <c r="AAW77">
        <v>-13.2621179656458</v>
      </c>
      <c r="AAX77">
        <v>-12.9225360552035</v>
      </c>
      <c r="AAY77">
        <v>-9.1744615710680701</v>
      </c>
      <c r="AAZ77">
        <v>-14.3100224786432</v>
      </c>
      <c r="ABA77">
        <v>-16.247685713164199</v>
      </c>
      <c r="ABB77">
        <v>-11.7482563693533</v>
      </c>
      <c r="ABC77">
        <v>-21.633489167748198</v>
      </c>
      <c r="ABD77">
        <v>-21.4992388376238</v>
      </c>
      <c r="ABE77">
        <v>-14.7095190470873</v>
      </c>
      <c r="ABF77">
        <v>-7.5581774638321502</v>
      </c>
      <c r="ABG77">
        <v>-16.874898221725498</v>
      </c>
      <c r="ABH77">
        <v>-17.643896508841099</v>
      </c>
      <c r="ABI77">
        <v>-8.6662216637104503</v>
      </c>
      <c r="ABJ77">
        <v>-5.6195419099680599</v>
      </c>
      <c r="ABK77">
        <v>0</v>
      </c>
      <c r="ABL77">
        <v>-16.058223578074902</v>
      </c>
      <c r="ABM77">
        <v>-13.947320231515601</v>
      </c>
      <c r="ABN77">
        <v>-11.363928604534699</v>
      </c>
      <c r="ABO77">
        <v>-11.490115680843999</v>
      </c>
      <c r="ABP77">
        <v>-10.0547404538228</v>
      </c>
      <c r="ABQ77">
        <v>-1.97783048096341</v>
      </c>
      <c r="ABR77">
        <v>-13.931141351712499</v>
      </c>
      <c r="ABS77">
        <v>-10.2445917452962</v>
      </c>
      <c r="ABT77">
        <v>-7.2657034213328604</v>
      </c>
      <c r="ABU77">
        <v>-10.225548823262001</v>
      </c>
      <c r="ABV77">
        <v>-13.503167805137601</v>
      </c>
      <c r="ABW77">
        <v>-10.8180040948477</v>
      </c>
      <c r="ABX77">
        <v>-8.2180397848404105</v>
      </c>
      <c r="ABY77">
        <v>-18.260063925062401</v>
      </c>
      <c r="ABZ77">
        <v>-5.7107920432241901</v>
      </c>
      <c r="ACA77">
        <v>-8.5853253452067708</v>
      </c>
      <c r="ACB77">
        <v>-17.949476999696302</v>
      </c>
      <c r="ACC77">
        <v>-18.596976160600299</v>
      </c>
      <c r="ACD77">
        <v>-3.3092917128334398</v>
      </c>
      <c r="ACE77">
        <v>-7.6931341389325798</v>
      </c>
      <c r="ACF77">
        <v>-15.7995612161696</v>
      </c>
      <c r="ACG77">
        <v>-8.6938401522499191</v>
      </c>
      <c r="ACH77">
        <v>-12.282711099301199</v>
      </c>
      <c r="ACI77">
        <v>-9.3432820539350097</v>
      </c>
      <c r="ACJ77">
        <v>-9.8700664791006698</v>
      </c>
      <c r="ACK77">
        <v>-10.444483411846701</v>
      </c>
      <c r="ACL77">
        <v>-6.8949104346925196</v>
      </c>
      <c r="ACM77">
        <v>-13.6066245879443</v>
      </c>
      <c r="ACN77">
        <v>-12.9688605837193</v>
      </c>
      <c r="ACO77">
        <v>-30.978396881272101</v>
      </c>
      <c r="ACP77">
        <v>-12.9930841873357</v>
      </c>
      <c r="ACQ77">
        <v>-10.211481226614</v>
      </c>
      <c r="ACR77">
        <v>-4.1699729358373903</v>
      </c>
      <c r="ACS77">
        <v>-15.2571850984035</v>
      </c>
      <c r="ACT77">
        <v>-15.018100364312501</v>
      </c>
      <c r="ACU77">
        <v>-16.753701704593102</v>
      </c>
      <c r="ACV77">
        <v>-4.57333068044756</v>
      </c>
      <c r="ACW77">
        <v>-12.1289470404902</v>
      </c>
      <c r="ACX77">
        <v>-8.1368047904810208</v>
      </c>
      <c r="ACY77">
        <v>-5.6917532443183099</v>
      </c>
      <c r="ACZ77">
        <v>-8.6250461377889298</v>
      </c>
      <c r="ADA77">
        <v>-11.6800070204197</v>
      </c>
      <c r="ADB77">
        <v>-10.895420231928201</v>
      </c>
      <c r="ADC77">
        <v>-8.6752129981486501</v>
      </c>
      <c r="ADD77">
        <v>-2.4811208852136999</v>
      </c>
      <c r="ADE77">
        <v>-10.1898890051613</v>
      </c>
      <c r="ADF77">
        <v>-12.1041039108765</v>
      </c>
      <c r="ADG77">
        <v>-10.1497625689058</v>
      </c>
      <c r="ADH77">
        <v>-7.1020513645626098</v>
      </c>
      <c r="ADI77">
        <v>-23.3658854352886</v>
      </c>
      <c r="ADJ77">
        <v>-9.04759225182511</v>
      </c>
      <c r="ADK77">
        <v>-1.67704590797527</v>
      </c>
      <c r="ADL77">
        <v>-11.9351607456277</v>
      </c>
      <c r="ADM77">
        <v>-13.7629994709822</v>
      </c>
      <c r="ADN77">
        <v>-10.0425307292676</v>
      </c>
      <c r="ADO77">
        <v>-6.9870575084536899</v>
      </c>
      <c r="ADP77">
        <v>-9.7842381402266501</v>
      </c>
      <c r="ADQ77">
        <v>-13.4087536975504</v>
      </c>
      <c r="ADR77">
        <v>-8.2719105540938909</v>
      </c>
      <c r="ADS77">
        <v>-12.703555010663299</v>
      </c>
      <c r="ADT77">
        <v>-8.6695759992287602</v>
      </c>
      <c r="ADU77">
        <v>-9.2849522172927799</v>
      </c>
      <c r="ADV77">
        <v>-9.40498943341629</v>
      </c>
      <c r="ADW77">
        <v>-13.4248672303747</v>
      </c>
      <c r="ADX77">
        <v>-10.501592459531</v>
      </c>
      <c r="ADY77">
        <v>-7.8180013639187997</v>
      </c>
      <c r="ADZ77">
        <v>-11.799663355136</v>
      </c>
      <c r="AEA77">
        <v>-17.7482057511961</v>
      </c>
      <c r="AEB77">
        <v>-9.1719868664527002</v>
      </c>
      <c r="AEC77">
        <v>-7.8075599540675897</v>
      </c>
      <c r="AED77">
        <v>-8.8754595264815102</v>
      </c>
      <c r="AEE77">
        <v>-8.6539062217758804</v>
      </c>
      <c r="AEF77">
        <v>-14.4880165426892</v>
      </c>
      <c r="AEG77">
        <v>-8.1032564310706601</v>
      </c>
      <c r="AEH77">
        <v>-22.417098561722199</v>
      </c>
      <c r="AEI77">
        <v>-14.5167270630859</v>
      </c>
      <c r="AEJ77">
        <v>-10.042669361632299</v>
      </c>
      <c r="AEK77">
        <v>-7.3956090894769799</v>
      </c>
      <c r="AEL77">
        <v>-10.9087919143132</v>
      </c>
      <c r="AEM77">
        <v>-5.5079355960420999</v>
      </c>
      <c r="AEN77">
        <v>-9.7779695312393606</v>
      </c>
      <c r="AEO77">
        <v>-10.5716765284561</v>
      </c>
      <c r="AEP77">
        <v>-14.6500106537455</v>
      </c>
      <c r="AEQ77">
        <v>-7.6824024343583801</v>
      </c>
      <c r="AER77">
        <v>-0.94338589560845798</v>
      </c>
      <c r="AES77">
        <v>-17.010568812708598</v>
      </c>
      <c r="AET77">
        <v>-10.4277072534383</v>
      </c>
      <c r="AEU77">
        <v>-8.3736641233349491</v>
      </c>
      <c r="AEV77">
        <v>-6.2484884262581799</v>
      </c>
      <c r="AEW77">
        <v>-7.5015611470679504</v>
      </c>
      <c r="AEX77">
        <v>-8.0460131064523601</v>
      </c>
      <c r="AEY77">
        <v>-14.257628053714599</v>
      </c>
      <c r="AEZ77">
        <v>-8.5175859685857596</v>
      </c>
      <c r="AFA77">
        <v>-15.7178044869434</v>
      </c>
      <c r="AFB77">
        <v>-16.089549555564499</v>
      </c>
      <c r="AFC77">
        <v>-10.0656115913782</v>
      </c>
      <c r="AFD77">
        <v>-7.3604623028083198</v>
      </c>
      <c r="AFE77">
        <v>-7.1395929062582004</v>
      </c>
      <c r="AFF77">
        <v>-11.511148455796199</v>
      </c>
      <c r="AFG77">
        <v>-15.005087157322301</v>
      </c>
      <c r="AFH77">
        <v>-8.3494497600232798</v>
      </c>
      <c r="AFI77">
        <v>-8.3022108789940603</v>
      </c>
      <c r="AFJ77">
        <v>-5.4487250619503396</v>
      </c>
      <c r="AFK77">
        <v>-9.6065279658254799</v>
      </c>
      <c r="AFL77">
        <v>-6.0660311645075904</v>
      </c>
      <c r="AFM77">
        <v>-10.110820810958</v>
      </c>
      <c r="AFN77">
        <v>-6.9094158200809401</v>
      </c>
      <c r="AFO77">
        <v>-12.879070158706501</v>
      </c>
      <c r="AFP77">
        <v>-13.4478832728906</v>
      </c>
      <c r="AFQ77">
        <v>-28.455006906637401</v>
      </c>
      <c r="AFR77">
        <v>-8.8200398836968397</v>
      </c>
      <c r="AFS77">
        <v>-13.171965832456699</v>
      </c>
      <c r="AFT77">
        <v>-8.4469702443842607</v>
      </c>
      <c r="AFU77">
        <v>-6.0126880162432901</v>
      </c>
      <c r="AFV77">
        <v>-9.3361539668146598</v>
      </c>
      <c r="AFW77">
        <v>-4.2416453795715103</v>
      </c>
      <c r="AFX77">
        <v>-18.119085014777799</v>
      </c>
      <c r="AFY77">
        <v>-13.1484655361301</v>
      </c>
      <c r="AFZ77">
        <v>-3.0559551917038199</v>
      </c>
      <c r="AGA77">
        <v>-7.1990481829411097</v>
      </c>
      <c r="AGB77">
        <v>-10.186872559622</v>
      </c>
      <c r="AGC77">
        <v>-10.601588409744799</v>
      </c>
      <c r="AGD77">
        <v>-19.115576155311398</v>
      </c>
      <c r="AGE77">
        <v>-7.4543274245259603</v>
      </c>
      <c r="AGF77">
        <v>-15.444952557414499</v>
      </c>
      <c r="AGG77">
        <v>-14.4076353739756</v>
      </c>
      <c r="AGH77">
        <v>-8.0435377786963294</v>
      </c>
      <c r="AGI77">
        <v>-10.209062551038601</v>
      </c>
      <c r="AGJ77">
        <v>-3.00827234950822</v>
      </c>
      <c r="AGK77">
        <v>-15.9636558247156</v>
      </c>
      <c r="AGL77">
        <v>-12.9774698939025</v>
      </c>
      <c r="AGM77">
        <v>-5.7672259303683102</v>
      </c>
      <c r="AGN77">
        <v>-8.5080297877610498</v>
      </c>
      <c r="AGO77">
        <v>-4.3613329523211597</v>
      </c>
      <c r="AGP77">
        <v>-16.542731763230599</v>
      </c>
      <c r="AGQ77">
        <v>-8.6180113651594201</v>
      </c>
      <c r="AGR77">
        <v>-8.2361264167209907</v>
      </c>
      <c r="AGS77">
        <v>-4.2940063266876196</v>
      </c>
      <c r="AGT77">
        <v>-7.81769427196505</v>
      </c>
      <c r="AGU77">
        <v>-10.347788995294099</v>
      </c>
      <c r="AGV77">
        <v>-7.3945587608427603</v>
      </c>
      <c r="AGW77">
        <v>-1.8803185152133</v>
      </c>
      <c r="AGX77">
        <v>-12.0660142085242</v>
      </c>
      <c r="AGY77">
        <v>-17.499512772577098</v>
      </c>
      <c r="AGZ77">
        <v>-14.7402592169251</v>
      </c>
      <c r="AHA77">
        <v>-13.480111190089</v>
      </c>
      <c r="AHB77">
        <v>-15.992841637841201</v>
      </c>
      <c r="AHC77">
        <v>-4.7818460988850102</v>
      </c>
      <c r="AHD77">
        <v>-10.4440479709007</v>
      </c>
      <c r="AHE77">
        <v>-14.581167091480999</v>
      </c>
      <c r="AHF77">
        <v>-6.5145546229633702</v>
      </c>
      <c r="AHG77">
        <v>-18.108983887915301</v>
      </c>
      <c r="AHH77">
        <v>-14.248120994122001</v>
      </c>
      <c r="AHI77">
        <v>-6.44329538264157</v>
      </c>
      <c r="AHJ77">
        <v>-6.5136420897805198</v>
      </c>
      <c r="AHK77">
        <v>-14.1335036079159</v>
      </c>
      <c r="AHL77">
        <v>-9.2038896122348</v>
      </c>
      <c r="AHM77">
        <v>-11.745926028291599</v>
      </c>
      <c r="AHN77">
        <v>-13.114075260219</v>
      </c>
      <c r="AHO77">
        <v>-14.8066654561961</v>
      </c>
      <c r="AHP77">
        <v>-8.8548641033296196</v>
      </c>
      <c r="AHQ77">
        <v>-15.235732955269301</v>
      </c>
      <c r="AHR77">
        <v>-13.031419411494101</v>
      </c>
      <c r="AHS77">
        <v>-10.5332691762673</v>
      </c>
      <c r="AHT77">
        <v>-12.1729349866792</v>
      </c>
      <c r="AHU77">
        <v>-13.5210762088489</v>
      </c>
      <c r="AHV77">
        <v>-9.3044712685176307</v>
      </c>
      <c r="AHW77">
        <v>-5.2479669827938604</v>
      </c>
      <c r="AHX77">
        <v>-7.4459586032898804</v>
      </c>
      <c r="AHY77">
        <v>-15.9214248100647</v>
      </c>
      <c r="AHZ77">
        <v>-5.2489734244064996</v>
      </c>
      <c r="AIA77">
        <v>-3.3679096618743598</v>
      </c>
      <c r="AIB77">
        <v>-7.5872920491179103</v>
      </c>
      <c r="AIC77">
        <v>-17.794537818505798</v>
      </c>
      <c r="AID77">
        <v>-6.6129418985374899</v>
      </c>
      <c r="AIE77">
        <v>-4.2565657151275804</v>
      </c>
      <c r="AIF77">
        <v>-16.595147282832301</v>
      </c>
      <c r="AIG77">
        <v>-7.8711154567528503</v>
      </c>
      <c r="AIH77">
        <v>-7.4624901227990401</v>
      </c>
      <c r="AII77">
        <v>-9.7129970141864401</v>
      </c>
      <c r="AIJ77">
        <v>-10.536317287041401</v>
      </c>
      <c r="AIK77">
        <v>-18.197779485522599</v>
      </c>
      <c r="AIL77">
        <v>-12.708536849681099</v>
      </c>
      <c r="AIM77">
        <v>-17.010881508371899</v>
      </c>
      <c r="AIN77">
        <v>-13.8660174517654</v>
      </c>
      <c r="AIO77">
        <v>-7.6409411626591197</v>
      </c>
      <c r="AIP77">
        <v>-10.061746976256799</v>
      </c>
      <c r="AIQ77">
        <v>-5.8191918866964203</v>
      </c>
      <c r="AIR77">
        <v>-6.2915582447178302</v>
      </c>
      <c r="AIS77">
        <v>-6.8889894767914699</v>
      </c>
      <c r="AIT77">
        <v>-5.8969870270391898</v>
      </c>
      <c r="AIU77">
        <v>-13.0698574831885</v>
      </c>
      <c r="AIV77">
        <v>-13.0248369530307</v>
      </c>
      <c r="AIW77">
        <v>-7.9211092385176602</v>
      </c>
      <c r="AIX77">
        <v>-10.097797087297799</v>
      </c>
      <c r="AIY77">
        <v>-1.5071409751188301</v>
      </c>
      <c r="AIZ77">
        <v>-12.7320322551492</v>
      </c>
      <c r="AJA77">
        <v>-10.516382205690499</v>
      </c>
      <c r="AJB77">
        <v>-21.0639386561935</v>
      </c>
      <c r="AJC77">
        <v>-8.6815554781027497</v>
      </c>
      <c r="AJD77">
        <v>-14.684674222551299</v>
      </c>
      <c r="AJE77">
        <v>-7.8434519292457896</v>
      </c>
      <c r="AJF77">
        <v>-7.7251904787291297</v>
      </c>
      <c r="AJG77">
        <v>-18.937355781912299</v>
      </c>
      <c r="AJH77">
        <v>-26.759452348315399</v>
      </c>
      <c r="AJI77">
        <v>-9.4454655180997005</v>
      </c>
      <c r="AJJ77">
        <v>-23.201920052325899</v>
      </c>
      <c r="AJK77">
        <v>-10.590255293160901</v>
      </c>
      <c r="AJL77">
        <v>-13.073939861378999</v>
      </c>
      <c r="AJM77">
        <v>-15.3354615233656</v>
      </c>
      <c r="AJN77">
        <v>-11.784677212715501</v>
      </c>
      <c r="AJO77">
        <v>-13.408182593609601</v>
      </c>
      <c r="AJP77">
        <v>-12.392108745231701</v>
      </c>
      <c r="AJQ77">
        <v>-7.9437254409192501</v>
      </c>
      <c r="AJR77">
        <v>-6.8804243132904599</v>
      </c>
      <c r="AJS77">
        <v>-13.7283055714562</v>
      </c>
      <c r="AJT77">
        <v>-12.492558638071401</v>
      </c>
      <c r="AJU77">
        <v>-11.531564046154299</v>
      </c>
      <c r="AJV77">
        <v>-11.0541386053798</v>
      </c>
      <c r="AJW77">
        <v>-2.1306895929629701</v>
      </c>
      <c r="AJX77">
        <v>-6.3140616752605796</v>
      </c>
      <c r="AJY77">
        <v>-11.4942677889132</v>
      </c>
      <c r="AJZ77">
        <v>-8.1910506660662499</v>
      </c>
      <c r="AKA77">
        <v>-20.640006686097699</v>
      </c>
      <c r="AKB77">
        <v>-14.9469502352762</v>
      </c>
      <c r="AKC77">
        <v>-8.0923906423128606</v>
      </c>
      <c r="AKD77">
        <v>-7.1745344838902598</v>
      </c>
      <c r="AKE77">
        <v>-7.1708861620307403</v>
      </c>
      <c r="AKF77">
        <v>-7.1690923465697001</v>
      </c>
      <c r="AKG77">
        <v>-24.0599221804084</v>
      </c>
      <c r="AKH77">
        <v>-7.4551511662319596</v>
      </c>
      <c r="AKI77">
        <v>-8.4347483451029195</v>
      </c>
      <c r="AKJ77">
        <v>-11.223063427769899</v>
      </c>
      <c r="AKK77">
        <v>-13.402475702960899</v>
      </c>
      <c r="AKL77">
        <v>-7.8503485714259096</v>
      </c>
      <c r="AKM77">
        <v>-19.907827705636901</v>
      </c>
      <c r="AKN77">
        <v>-11.534734173171801</v>
      </c>
      <c r="AKO77">
        <v>-7.5723559289732796</v>
      </c>
      <c r="AKP77">
        <v>-4.1965180329937697</v>
      </c>
      <c r="AKQ77">
        <v>-12.4595881119222</v>
      </c>
      <c r="AKR77">
        <v>-19.033791104948801</v>
      </c>
      <c r="AKS77">
        <v>-8.3683373480574001</v>
      </c>
      <c r="AKT77">
        <v>-17.028495274220202</v>
      </c>
      <c r="AKU77">
        <v>-8.7566427934786208</v>
      </c>
      <c r="AKV77">
        <v>-17.369817545988099</v>
      </c>
      <c r="AKW77">
        <v>-9.4019625823458206</v>
      </c>
      <c r="AKX77">
        <v>-5.0647304255877499</v>
      </c>
      <c r="AKY77">
        <v>-9.9481163982765697</v>
      </c>
      <c r="AKZ77">
        <v>-15.523972985636201</v>
      </c>
      <c r="ALA77">
        <v>-10.5902790410032</v>
      </c>
      <c r="ALB77">
        <v>-13.734371143636899</v>
      </c>
      <c r="ALC77">
        <v>-9.4748668513105407</v>
      </c>
      <c r="ALD77">
        <v>-4.4244783683824096</v>
      </c>
      <c r="ALE77">
        <v>-21.085702345337001</v>
      </c>
      <c r="ALF77">
        <v>-14.000275677254599</v>
      </c>
      <c r="ALG77">
        <v>-12.336884102154499</v>
      </c>
      <c r="ALH77">
        <v>-9.77071119839235</v>
      </c>
      <c r="ALI77">
        <v>-8.4801956441797</v>
      </c>
      <c r="ALJ77">
        <v>-11.734504655916</v>
      </c>
      <c r="ALK77">
        <v>-15.5565654749216</v>
      </c>
      <c r="ALL77">
        <v>-15.232843544066</v>
      </c>
      <c r="ALM77">
        <v>-10.9881466897126</v>
      </c>
      <c r="ALN77">
        <v>-8.3901921212475692</v>
      </c>
      <c r="ALO77">
        <v>-23.7342325745545</v>
      </c>
      <c r="ALP77">
        <v>-10.410131638957999</v>
      </c>
      <c r="ALQ77">
        <v>-12.5748380473054</v>
      </c>
      <c r="ALR77">
        <v>-18.926977874279299</v>
      </c>
      <c r="ALS77">
        <v>-15.0748732739355</v>
      </c>
      <c r="ALT77">
        <v>-15.380974745302</v>
      </c>
      <c r="ALU77">
        <v>-9.4982550367794296</v>
      </c>
      <c r="ALV77">
        <v>-10.808618796027799</v>
      </c>
      <c r="ALW77">
        <v>-9.6492816084089803</v>
      </c>
      <c r="ALX77">
        <v>-26.982244699167101</v>
      </c>
      <c r="ALY77">
        <v>-13.811865371951299</v>
      </c>
      <c r="ALZ77">
        <v>-9.0875719364977705</v>
      </c>
      <c r="AMA77">
        <v>-15.032832142573101</v>
      </c>
      <c r="AMB77">
        <v>-13.171269173893201</v>
      </c>
      <c r="AMC77">
        <v>-8.3407079043172399</v>
      </c>
      <c r="AMD77">
        <v>-6.2584825454591702</v>
      </c>
      <c r="AME77">
        <v>-14.512275483761499</v>
      </c>
      <c r="AMF77">
        <v>-20.039369600317201</v>
      </c>
      <c r="AMG77">
        <v>-17.531938311546</v>
      </c>
      <c r="AMH77">
        <v>-9.0700620739649498</v>
      </c>
      <c r="AMI77">
        <v>-21.446028848087401</v>
      </c>
      <c r="AMJ77">
        <v>-22.248053374511201</v>
      </c>
      <c r="AMK77">
        <v>-25.454642570224799</v>
      </c>
      <c r="AML77">
        <v>-9.5583723489052108</v>
      </c>
      <c r="AMM77">
        <v>-16.4666286875587</v>
      </c>
      <c r="AMN77">
        <v>-19.979718350801299</v>
      </c>
      <c r="AMO77">
        <v>-20.476192479892301</v>
      </c>
      <c r="AMP77">
        <v>-12.261659742764399</v>
      </c>
      <c r="AMQ77">
        <v>-15.4559001249335</v>
      </c>
      <c r="AMR77">
        <v>-20.324476577981599</v>
      </c>
      <c r="AMS77">
        <v>-27.813679051230299</v>
      </c>
      <c r="AMT77">
        <v>-13.950735953492201</v>
      </c>
      <c r="AMU77">
        <v>-22.4494699663619</v>
      </c>
      <c r="AMV77">
        <v>-10.879964507707699</v>
      </c>
      <c r="AMW77">
        <v>-16.307467524030201</v>
      </c>
      <c r="AMX77">
        <v>-9.1082025228857102</v>
      </c>
      <c r="AMY77">
        <v>-21.178712384933601</v>
      </c>
      <c r="AMZ77">
        <v>-16.9094153205778</v>
      </c>
      <c r="ANA77">
        <v>-19.1455397859283</v>
      </c>
      <c r="ANB77">
        <v>-12.625032907086499</v>
      </c>
      <c r="ANC77">
        <v>-11.010723281508801</v>
      </c>
      <c r="AND77">
        <v>-13.284649013403399</v>
      </c>
      <c r="ANE77">
        <v>-20.450545589911599</v>
      </c>
      <c r="ANF77">
        <v>-17.1511136158928</v>
      </c>
      <c r="ANG77">
        <v>-14.6617245926683</v>
      </c>
      <c r="ANH77">
        <v>-10.310820591358199</v>
      </c>
      <c r="ANI77">
        <v>-17.290494139560401</v>
      </c>
      <c r="ANJ77">
        <v>-16.228555530453701</v>
      </c>
      <c r="ANK77">
        <v>-18.5504330065049</v>
      </c>
      <c r="ANL77">
        <v>-15.619291945891</v>
      </c>
      <c r="ANM77">
        <v>-17.910379916831701</v>
      </c>
      <c r="ANN77">
        <v>-18.535222999980999</v>
      </c>
      <c r="ANO77">
        <v>-20.176901492443498</v>
      </c>
      <c r="ANP77">
        <v>-15.695142798373899</v>
      </c>
      <c r="ANQ77">
        <v>-18.623067482255198</v>
      </c>
      <c r="ANR77">
        <v>-12.1051819096245</v>
      </c>
      <c r="ANS77">
        <v>-19.669772449413401</v>
      </c>
      <c r="ANT77">
        <v>-23.025051409223</v>
      </c>
      <c r="ANU77">
        <v>-14.2732658133235</v>
      </c>
      <c r="ANV77">
        <v>-22.4276151067575</v>
      </c>
      <c r="ANW77">
        <v>-22.898088038814901</v>
      </c>
      <c r="ANX77">
        <v>-13.9229897592668</v>
      </c>
      <c r="ANY77">
        <v>-18.996920756140199</v>
      </c>
      <c r="ANZ77">
        <v>-17.153277689629999</v>
      </c>
      <c r="AOA77">
        <v>-16.458962733344901</v>
      </c>
      <c r="AOB77">
        <v>-23.766043359197301</v>
      </c>
      <c r="AOC77">
        <v>-14.6738078963778</v>
      </c>
      <c r="AOD77">
        <v>-27.110023733503699</v>
      </c>
      <c r="AOE77">
        <v>-14.689400178814299</v>
      </c>
      <c r="AOF77">
        <v>-25.7313319434449</v>
      </c>
      <c r="AOG77">
        <v>-18.629276498639701</v>
      </c>
      <c r="AOH77">
        <v>-28.4182790560915</v>
      </c>
      <c r="AOI77">
        <v>-21.772928302331099</v>
      </c>
      <c r="AOJ77">
        <v>-15.7420822507378</v>
      </c>
      <c r="AOK77">
        <v>-21.745200511171099</v>
      </c>
      <c r="AOL77">
        <v>-27.403323161568299</v>
      </c>
      <c r="AOM77">
        <v>-16.981068737154501</v>
      </c>
      <c r="AON77">
        <v>-23.958999084535201</v>
      </c>
      <c r="AOO77">
        <v>-17.876037945797201</v>
      </c>
      <c r="AOP77">
        <v>-19.6956785303394</v>
      </c>
      <c r="AOQ77">
        <v>-25.992710846583002</v>
      </c>
      <c r="AOR77">
        <v>-25.9503974980294</v>
      </c>
      <c r="AOS77">
        <v>-18.887573125789402</v>
      </c>
      <c r="AOT77">
        <v>-18.3245644017078</v>
      </c>
      <c r="AOU77">
        <v>-24.691775733740901</v>
      </c>
      <c r="AOV77">
        <v>-33.867816741764997</v>
      </c>
      <c r="AOW77">
        <v>-27.139244250169199</v>
      </c>
      <c r="AOX77">
        <v>-32.432402081145597</v>
      </c>
      <c r="AOY77">
        <v>-27.499468917294202</v>
      </c>
      <c r="AOZ77">
        <v>-28.149122529501302</v>
      </c>
      <c r="APA77">
        <v>-41.626722660861397</v>
      </c>
      <c r="APB77">
        <v>-24.497468573311298</v>
      </c>
      <c r="APC77">
        <v>-26.1799062688582</v>
      </c>
      <c r="APD77">
        <v>-32.211582726210899</v>
      </c>
      <c r="APE77">
        <v>-22.175993603623301</v>
      </c>
      <c r="APF77">
        <v>-30.7556219195755</v>
      </c>
      <c r="APG77">
        <v>-22.833184530270199</v>
      </c>
      <c r="APH77">
        <v>-23.254437232267001</v>
      </c>
      <c r="API77">
        <v>-28.128538996374999</v>
      </c>
      <c r="APJ77">
        <v>-25.831146574686201</v>
      </c>
      <c r="APK77">
        <v>-32.947956491161101</v>
      </c>
      <c r="APL77">
        <v>-30.350585108907602</v>
      </c>
      <c r="APM77">
        <v>-26.259005113417501</v>
      </c>
      <c r="APN77">
        <v>-31.038797640052501</v>
      </c>
      <c r="APO77">
        <v>-26.719585955538101</v>
      </c>
      <c r="APP77">
        <v>-32.482288866016702</v>
      </c>
      <c r="APQ77">
        <v>-28.042514826373999</v>
      </c>
      <c r="APR77">
        <v>-22.5423779168522</v>
      </c>
      <c r="APS77">
        <v>-32.239651354800102</v>
      </c>
      <c r="APT77">
        <v>-28.201634499620599</v>
      </c>
      <c r="APU77">
        <v>-31.802584778688399</v>
      </c>
      <c r="APV77">
        <v>-24.442621642688501</v>
      </c>
      <c r="APW77">
        <v>-29.145876312081899</v>
      </c>
      <c r="APX77">
        <v>-36.349229806834501</v>
      </c>
      <c r="APY77">
        <v>-33.776675873217997</v>
      </c>
      <c r="APZ77">
        <v>-23.616726342432699</v>
      </c>
      <c r="AQA77">
        <v>-34.196191207306001</v>
      </c>
      <c r="AQB77">
        <v>-26.802608170389</v>
      </c>
      <c r="AQC77">
        <v>-28.257324683831602</v>
      </c>
      <c r="AQD77">
        <v>-32.193359206096403</v>
      </c>
      <c r="AQE77">
        <v>-35.457787966174202</v>
      </c>
      <c r="AQF77">
        <v>-37.8675420525108</v>
      </c>
      <c r="AQG77">
        <v>-39.504174187991097</v>
      </c>
      <c r="AQH77">
        <v>-39.934022375777097</v>
      </c>
      <c r="AQI77">
        <v>-32.044712216611501</v>
      </c>
      <c r="AQJ77">
        <v>-36.0451862595108</v>
      </c>
      <c r="AQK77">
        <v>-48.019288635764497</v>
      </c>
      <c r="AQL77">
        <v>-29.6613421205709</v>
      </c>
      <c r="AQM77">
        <v>-32.856810816747398</v>
      </c>
      <c r="AQN77">
        <v>-40.221742162849402</v>
      </c>
      <c r="AQO77">
        <v>-35.903807358083696</v>
      </c>
      <c r="AQP77">
        <v>-34.667878321793502</v>
      </c>
      <c r="AQQ77">
        <v>-37.861600652749701</v>
      </c>
      <c r="AQR77">
        <v>-38.7068191033662</v>
      </c>
      <c r="AQS77">
        <v>-38.480498774133601</v>
      </c>
      <c r="AQT77">
        <v>-29.004714752596499</v>
      </c>
      <c r="AQU77">
        <v>-42.867163737368202</v>
      </c>
      <c r="AQV77">
        <v>-35.457674161596501</v>
      </c>
      <c r="AQW77">
        <v>-33.769286676822801</v>
      </c>
      <c r="AQX77">
        <v>-36.679349207232399</v>
      </c>
      <c r="AQY77">
        <v>-36.297662669116498</v>
      </c>
      <c r="AQZ77">
        <v>-34.400121549501499</v>
      </c>
      <c r="ARA77">
        <v>-36.363765217059601</v>
      </c>
      <c r="ARB77">
        <v>-34.968993182774902</v>
      </c>
      <c r="ARC77">
        <v>-39.456636808111199</v>
      </c>
      <c r="ARD77">
        <v>-38.793962294216101</v>
      </c>
      <c r="ARE77">
        <v>-42.0778850042717</v>
      </c>
      <c r="ARF77">
        <v>-37.286517681250402</v>
      </c>
      <c r="ARG77">
        <v>-40.983616461541303</v>
      </c>
      <c r="ARH77">
        <v>-42.731339383892703</v>
      </c>
      <c r="ARI77">
        <v>-39.486752130157903</v>
      </c>
      <c r="ARJ77">
        <v>-37.786600821603002</v>
      </c>
      <c r="ARK77">
        <v>-35.9675460239541</v>
      </c>
      <c r="ARL77">
        <v>-34.343327110235201</v>
      </c>
      <c r="ARM77">
        <v>-50.574808414732701</v>
      </c>
      <c r="ARN77">
        <v>-40.281050474616798</v>
      </c>
      <c r="ARO77">
        <v>-51.481291488546503</v>
      </c>
      <c r="ARP77">
        <v>-44.534574385233498</v>
      </c>
      <c r="ARQ77">
        <v>-44.840120734819898</v>
      </c>
      <c r="ARR77">
        <v>-56.599491021582097</v>
      </c>
      <c r="ARS77">
        <v>-43.844208808106103</v>
      </c>
      <c r="ART77">
        <v>-39.192349160747597</v>
      </c>
      <c r="ARU77">
        <v>-40.427635067353002</v>
      </c>
      <c r="ARV77">
        <v>-39.098228724971101</v>
      </c>
      <c r="ARW77">
        <v>-48.907442933665699</v>
      </c>
      <c r="ARX77">
        <v>-47.225675856189298</v>
      </c>
      <c r="ARY77">
        <v>-46.944892615217498</v>
      </c>
      <c r="ARZ77">
        <v>-41.911847536719698</v>
      </c>
      <c r="ASA77">
        <v>-63.0101232867598</v>
      </c>
      <c r="ASB77">
        <v>-38.766961785970501</v>
      </c>
      <c r="ASC77">
        <v>-44.097853126729497</v>
      </c>
      <c r="ASD77">
        <v>-35.862313009857402</v>
      </c>
      <c r="ASE77">
        <v>-40.717596279165903</v>
      </c>
      <c r="ASF77">
        <v>-40.013576256401301</v>
      </c>
      <c r="ASG77">
        <v>-43.650536710861601</v>
      </c>
      <c r="ASH77">
        <v>-45.649457823668598</v>
      </c>
      <c r="ASI77">
        <v>-45.7682327184203</v>
      </c>
      <c r="ASJ77">
        <v>-41.297978510217099</v>
      </c>
      <c r="ASK77">
        <v>-53.244329499520703</v>
      </c>
      <c r="ASL77">
        <v>-42.832402399518699</v>
      </c>
      <c r="ASM77">
        <v>-43.565154712280801</v>
      </c>
      <c r="ASN77">
        <v>-53.844373658021098</v>
      </c>
      <c r="ASO77">
        <v>-44.469429546242402</v>
      </c>
      <c r="ASP77">
        <v>-41.547348349303398</v>
      </c>
      <c r="ASQ77">
        <v>-44.260511515647899</v>
      </c>
      <c r="ASR77">
        <v>-40.866682736361</v>
      </c>
      <c r="ASS77">
        <v>-45.702707465578101</v>
      </c>
      <c r="AST77">
        <v>-37.4825023505066</v>
      </c>
      <c r="ASU77">
        <v>-39.187616808026597</v>
      </c>
      <c r="ASV77">
        <v>-43.500775357324002</v>
      </c>
      <c r="ASW77">
        <v>-54.612474573804199</v>
      </c>
      <c r="ASX77">
        <v>-46.141330301470397</v>
      </c>
      <c r="ASY77">
        <v>-47.970749103982001</v>
      </c>
      <c r="ASZ77">
        <v>-46.818729625234901</v>
      </c>
      <c r="ATA77">
        <v>-55.895549784932399</v>
      </c>
      <c r="ATB77">
        <v>-43.825069638759899</v>
      </c>
      <c r="ATC77">
        <v>-45.079420648246298</v>
      </c>
      <c r="ATD77">
        <v>-37.300439952679902</v>
      </c>
      <c r="ATE77">
        <v>-49.386317406831203</v>
      </c>
      <c r="ATF77">
        <v>-39.215645731243299</v>
      </c>
      <c r="ATG77">
        <v>-38.802140867602198</v>
      </c>
      <c r="ATH77">
        <v>-48.917561570130701</v>
      </c>
      <c r="ATI77">
        <v>-39.995681163528097</v>
      </c>
      <c r="ATJ77">
        <v>-44.370611464027199</v>
      </c>
      <c r="ATK77">
        <v>-51.428759345450104</v>
      </c>
      <c r="ATL77">
        <v>-56.681771090227599</v>
      </c>
      <c r="ATM77">
        <v>-49.5191585601969</v>
      </c>
      <c r="ATN77">
        <v>-38.233592350819698</v>
      </c>
      <c r="ATO77">
        <v>-37.349150418793002</v>
      </c>
      <c r="ATP77">
        <v>-37.139543634155402</v>
      </c>
      <c r="ATQ77">
        <v>-37.981684686322403</v>
      </c>
      <c r="ATR77">
        <v>-42.546110090310201</v>
      </c>
      <c r="ATS77">
        <v>-39.550501709681697</v>
      </c>
      <c r="ATT77">
        <v>-48.582565005055798</v>
      </c>
      <c r="ATU77">
        <v>-43.201193248352098</v>
      </c>
      <c r="ATV77">
        <v>-57.569281284855101</v>
      </c>
      <c r="ATW77">
        <v>-53.849039303734898</v>
      </c>
      <c r="ATX77">
        <v>-44.584927337938304</v>
      </c>
      <c r="ATY77">
        <v>-51.772498169042997</v>
      </c>
      <c r="ATZ77">
        <v>-40.611712603127103</v>
      </c>
      <c r="AUA77">
        <v>-53.341156220917597</v>
      </c>
      <c r="AUB77">
        <v>-39.723523441207703</v>
      </c>
      <c r="AUC77">
        <v>-38.549409323159303</v>
      </c>
      <c r="AUD77">
        <v>-43.144883383547999</v>
      </c>
      <c r="AUE77">
        <v>-42.507408066783803</v>
      </c>
      <c r="AUF77">
        <v>-58.383761652520597</v>
      </c>
      <c r="AUG77">
        <v>-36.963098382478897</v>
      </c>
      <c r="AUH77">
        <v>-42.885091354693401</v>
      </c>
      <c r="AUI77">
        <v>-38.294910479116901</v>
      </c>
      <c r="AUJ77">
        <v>-43.357442989058697</v>
      </c>
      <c r="AUK77">
        <v>-44.961058188511501</v>
      </c>
      <c r="AUL77">
        <v>-48.986560281932398</v>
      </c>
      <c r="AUM77">
        <v>-41.670590759183199</v>
      </c>
      <c r="AUN77">
        <v>-54.289224595187697</v>
      </c>
      <c r="AUO77">
        <v>-48.975283773165302</v>
      </c>
      <c r="AUP77">
        <v>-49.159721595020301</v>
      </c>
      <c r="AUQ77">
        <v>-64.410795991024301</v>
      </c>
      <c r="AUR77">
        <v>-45.356477681730198</v>
      </c>
      <c r="AUS77">
        <v>-44.6110583802039</v>
      </c>
      <c r="AUT77">
        <v>-44.871673878790901</v>
      </c>
      <c r="AUU77">
        <v>-50.938197339270197</v>
      </c>
      <c r="AUV77">
        <v>-46.746473616372803</v>
      </c>
      <c r="AUW77">
        <v>-37.474494487911898</v>
      </c>
      <c r="AUX77">
        <v>-43.837720346891402</v>
      </c>
      <c r="AUY77">
        <v>-43.581998675346703</v>
      </c>
      <c r="AUZ77">
        <v>-41.129270562661098</v>
      </c>
      <c r="AVA77">
        <v>-54.265907474062402</v>
      </c>
      <c r="AVB77">
        <v>-37.814861214691497</v>
      </c>
      <c r="AVC77">
        <v>-43.545167587065698</v>
      </c>
      <c r="AVD77">
        <v>-42.006638130782001</v>
      </c>
      <c r="AVE77">
        <v>-39.181720395301397</v>
      </c>
      <c r="AVF77">
        <v>-48.798857092759803</v>
      </c>
      <c r="AVG77">
        <v>-41.306757307575602</v>
      </c>
      <c r="AVH77">
        <v>-46.759269281538302</v>
      </c>
      <c r="AVI77">
        <v>-44.635059990795298</v>
      </c>
      <c r="AVJ77">
        <v>-39.239861534225298</v>
      </c>
      <c r="AVK77">
        <v>-53.096408194594602</v>
      </c>
      <c r="AVL77">
        <v>-46.729026771027002</v>
      </c>
      <c r="AVM77">
        <v>-39.622302803804097</v>
      </c>
      <c r="AVN77">
        <v>-43.121625136110602</v>
      </c>
      <c r="AVO77">
        <v>-39.456044469687399</v>
      </c>
      <c r="AVP77">
        <v>-41.356570657478599</v>
      </c>
      <c r="AVQ77">
        <v>-41.0025627747019</v>
      </c>
      <c r="AVR77">
        <v>-50.258560266165397</v>
      </c>
      <c r="AVS77">
        <v>-40.6399074729269</v>
      </c>
      <c r="AVT77">
        <v>-46.560569126576901</v>
      </c>
      <c r="AVU77">
        <v>-53.098269395014803</v>
      </c>
      <c r="AVV77">
        <v>-56.463813799362399</v>
      </c>
      <c r="AVW77">
        <v>-49.356105293073597</v>
      </c>
      <c r="AVX77">
        <v>-45.482028210385501</v>
      </c>
      <c r="AVY77">
        <v>-41.535915503581897</v>
      </c>
      <c r="AVZ77">
        <v>-51.526401801976597</v>
      </c>
      <c r="AWA77">
        <v>-59.337669370402203</v>
      </c>
      <c r="AWB77">
        <v>-47.017401213187398</v>
      </c>
      <c r="AWC77">
        <v>-50.273076636739297</v>
      </c>
      <c r="AWD77">
        <v>-41.498897098596601</v>
      </c>
      <c r="AWE77">
        <v>-45.673450989220598</v>
      </c>
      <c r="AWF77">
        <v>-39.552427600871297</v>
      </c>
      <c r="AWG77">
        <v>-44.136498478292701</v>
      </c>
      <c r="AWH77">
        <v>-38.685398275938198</v>
      </c>
      <c r="AWI77">
        <v>-39.977728008706002</v>
      </c>
      <c r="AWJ77">
        <v>-40.690922087632501</v>
      </c>
      <c r="AWK77">
        <v>-48.586382934628098</v>
      </c>
      <c r="AWL77">
        <v>-49.702162105002103</v>
      </c>
    </row>
    <row r="78" spans="1:1286" x14ac:dyDescent="0.25">
      <c r="A78">
        <v>76</v>
      </c>
      <c r="B78">
        <v>1</v>
      </c>
      <c r="C78">
        <f t="shared" ref="C78:C141" si="1">125*E68</f>
        <v>875</v>
      </c>
      <c r="D78">
        <v>-2</v>
      </c>
      <c r="E78">
        <v>8</v>
      </c>
      <c r="F78">
        <v>-41.2147343160999</v>
      </c>
      <c r="G78">
        <v>-43.341185654202597</v>
      </c>
      <c r="H78">
        <v>-45.862006244044402</v>
      </c>
      <c r="I78">
        <v>-45.833709374577602</v>
      </c>
      <c r="J78">
        <v>-39.0844413540201</v>
      </c>
      <c r="K78">
        <v>-39.592544614482001</v>
      </c>
      <c r="L78">
        <v>-42.979595611228099</v>
      </c>
      <c r="M78">
        <v>-42.389213030500002</v>
      </c>
      <c r="N78">
        <v>-42.425093121441598</v>
      </c>
      <c r="O78">
        <v>-47.782107471078199</v>
      </c>
      <c r="P78">
        <v>-43.768951677631001</v>
      </c>
      <c r="Q78">
        <v>-42.019495669292901</v>
      </c>
      <c r="R78">
        <v>-45.324214635002697</v>
      </c>
      <c r="S78">
        <v>-45.399301419008403</v>
      </c>
      <c r="T78">
        <v>-43.975848245120098</v>
      </c>
      <c r="U78">
        <v>-44.183376721573097</v>
      </c>
      <c r="V78">
        <v>-45.1917254447009</v>
      </c>
      <c r="W78">
        <v>-49.057480974385101</v>
      </c>
      <c r="X78">
        <v>-42.1144661523143</v>
      </c>
      <c r="Y78">
        <v>-38.634450736634498</v>
      </c>
      <c r="Z78">
        <v>-49.493663908635703</v>
      </c>
      <c r="AA78">
        <v>-49.989999009998101</v>
      </c>
      <c r="AB78">
        <v>-44.124711335191797</v>
      </c>
      <c r="AC78">
        <v>-38.856159194612097</v>
      </c>
      <c r="AD78">
        <v>-47.565705139050102</v>
      </c>
      <c r="AE78">
        <v>-46.278514571178498</v>
      </c>
      <c r="AF78">
        <v>-38.752300369556401</v>
      </c>
      <c r="AG78">
        <v>-45.372731804351901</v>
      </c>
      <c r="AH78">
        <v>-77.393106047140506</v>
      </c>
      <c r="AI78">
        <v>-43.483129687778899</v>
      </c>
      <c r="AJ78">
        <v>-53.401707294386298</v>
      </c>
      <c r="AK78">
        <v>-44.433238791482196</v>
      </c>
      <c r="AL78">
        <v>-44.505869499487098</v>
      </c>
      <c r="AM78">
        <v>-41.865644903089603</v>
      </c>
      <c r="AN78">
        <v>-51.495736538606103</v>
      </c>
      <c r="AO78">
        <v>-45.045087581745001</v>
      </c>
      <c r="AP78">
        <v>-39.812026361797002</v>
      </c>
      <c r="AQ78">
        <v>-51.240351063281302</v>
      </c>
      <c r="AR78">
        <v>-47.391497930404</v>
      </c>
      <c r="AS78">
        <v>-52.1990943852378</v>
      </c>
      <c r="AT78">
        <v>-45.932394090273696</v>
      </c>
      <c r="AU78">
        <v>-41.824047022598002</v>
      </c>
      <c r="AV78">
        <v>-44.268788381692303</v>
      </c>
      <c r="AW78">
        <v>-43.026787775821099</v>
      </c>
      <c r="AX78">
        <v>-44.803610202926002</v>
      </c>
      <c r="AY78">
        <v>-43.160516018107003</v>
      </c>
      <c r="AZ78">
        <v>-58.023023510492997</v>
      </c>
      <c r="BA78">
        <v>-60.502922777163597</v>
      </c>
      <c r="BB78">
        <v>-37.389458474960001</v>
      </c>
      <c r="BC78">
        <v>-43.344114040453498</v>
      </c>
      <c r="BD78">
        <v>-46.5537869571437</v>
      </c>
      <c r="BE78">
        <v>-45.354360156369403</v>
      </c>
      <c r="BF78">
        <v>-54.305024673179403</v>
      </c>
      <c r="BG78">
        <v>-54.796560392237502</v>
      </c>
      <c r="BH78">
        <v>-48.160689938763603</v>
      </c>
      <c r="BI78">
        <v>-39.3936334743644</v>
      </c>
      <c r="BJ78">
        <v>-37.921674485186898</v>
      </c>
      <c r="BK78">
        <v>-42.334893835955299</v>
      </c>
      <c r="BL78">
        <v>-39.123132945550601</v>
      </c>
      <c r="BM78">
        <v>-48.235392469968602</v>
      </c>
      <c r="BN78">
        <v>-39.887777917282897</v>
      </c>
      <c r="BO78">
        <v>-45.084540557258997</v>
      </c>
      <c r="BP78">
        <v>-59.7386396438893</v>
      </c>
      <c r="BQ78">
        <v>-50.117676809437498</v>
      </c>
      <c r="BR78">
        <v>-38.297301910615502</v>
      </c>
      <c r="BS78">
        <v>-36.7112635901155</v>
      </c>
      <c r="BT78">
        <v>-42.878477616404197</v>
      </c>
      <c r="BU78">
        <v>-73.134047631115195</v>
      </c>
      <c r="BV78">
        <v>-46.619319546798799</v>
      </c>
      <c r="BW78">
        <v>-47.195140398352798</v>
      </c>
      <c r="BX78">
        <v>-37.900269500694399</v>
      </c>
      <c r="BY78">
        <v>-42.519799616299501</v>
      </c>
      <c r="BZ78">
        <v>-40.195542045915602</v>
      </c>
      <c r="CA78">
        <v>-42.189616323019401</v>
      </c>
      <c r="CB78">
        <v>-46.070407286089903</v>
      </c>
      <c r="CC78">
        <v>-48.9945153648248</v>
      </c>
      <c r="CD78">
        <v>-48.124911933484597</v>
      </c>
      <c r="CE78">
        <v>-59.346756236054702</v>
      </c>
      <c r="CF78">
        <v>-40.135901356981996</v>
      </c>
      <c r="CG78">
        <v>-50.789430939080603</v>
      </c>
      <c r="CH78">
        <v>-57.410891417606699</v>
      </c>
      <c r="CI78">
        <v>-46.359794708324799</v>
      </c>
      <c r="CJ78">
        <v>-47.788116424501403</v>
      </c>
      <c r="CK78">
        <v>-34.7299575757838</v>
      </c>
      <c r="CL78">
        <v>-38.829882361995303</v>
      </c>
      <c r="CM78">
        <v>-40.7865245388763</v>
      </c>
      <c r="CN78">
        <v>-43.477990362103199</v>
      </c>
      <c r="CO78">
        <v>-48.718487017098703</v>
      </c>
      <c r="CP78">
        <v>-41.241024182471897</v>
      </c>
      <c r="CQ78">
        <v>-45.855290682708798</v>
      </c>
      <c r="CR78">
        <v>-42.466320447335498</v>
      </c>
      <c r="CS78">
        <v>-48.589928266250801</v>
      </c>
      <c r="CT78">
        <v>-43.450600366102698</v>
      </c>
      <c r="CU78">
        <v>-47.768137826923201</v>
      </c>
      <c r="CV78">
        <v>-52.907684290798002</v>
      </c>
      <c r="CW78">
        <v>-38.133917170069601</v>
      </c>
      <c r="CX78">
        <v>-49.498560029080998</v>
      </c>
      <c r="CY78">
        <v>-38.650217306207502</v>
      </c>
      <c r="CZ78">
        <v>-62.672856019931302</v>
      </c>
      <c r="DA78">
        <v>-36.710442965176199</v>
      </c>
      <c r="DB78">
        <v>-40.638214945915301</v>
      </c>
      <c r="DC78">
        <v>-42.1405366630459</v>
      </c>
      <c r="DD78">
        <v>-52.6449348210434</v>
      </c>
      <c r="DE78">
        <v>-43.346908945836098</v>
      </c>
      <c r="DF78">
        <v>-43.9000609784269</v>
      </c>
      <c r="DG78">
        <v>-49.719514899705203</v>
      </c>
      <c r="DH78">
        <v>-51.493846122864497</v>
      </c>
      <c r="DI78">
        <v>-41.614201324684402</v>
      </c>
      <c r="DJ78">
        <v>-45.230274860982803</v>
      </c>
      <c r="DK78">
        <v>-37.409733441863303</v>
      </c>
      <c r="DL78">
        <v>-42.482912295977698</v>
      </c>
      <c r="DM78">
        <v>-39.739264594166599</v>
      </c>
      <c r="DN78">
        <v>-48.833935907720303</v>
      </c>
      <c r="DO78">
        <v>-53.624286593037802</v>
      </c>
      <c r="DP78">
        <v>-45.718105329806399</v>
      </c>
      <c r="DQ78">
        <v>-46.415148415910103</v>
      </c>
      <c r="DR78">
        <v>-41.897385162769503</v>
      </c>
      <c r="DS78">
        <v>-44.035418674837601</v>
      </c>
      <c r="DT78">
        <v>-48.676301594972898</v>
      </c>
      <c r="DU78">
        <v>-36.911336550327199</v>
      </c>
      <c r="DV78">
        <v>-41.246775532324698</v>
      </c>
      <c r="DW78">
        <v>-42.785509613088301</v>
      </c>
      <c r="DX78">
        <v>-36.905708447591699</v>
      </c>
      <c r="DY78">
        <v>-34.081098260200797</v>
      </c>
      <c r="DZ78">
        <v>-42.058690958537497</v>
      </c>
      <c r="EA78">
        <v>-40.948666344220698</v>
      </c>
      <c r="EB78">
        <v>-46.4381347919768</v>
      </c>
      <c r="EC78">
        <v>-43.302878729323801</v>
      </c>
      <c r="ED78">
        <v>-37.771793614146397</v>
      </c>
      <c r="EE78">
        <v>-40.514466637603697</v>
      </c>
      <c r="EF78">
        <v>-46.721576544746199</v>
      </c>
      <c r="EG78">
        <v>-35.500884383321598</v>
      </c>
      <c r="EH78">
        <v>-35.213312496569799</v>
      </c>
      <c r="EI78">
        <v>-44.627026356845903</v>
      </c>
      <c r="EJ78">
        <v>-38.537723178432003</v>
      </c>
      <c r="EK78">
        <v>-47.775891225181503</v>
      </c>
      <c r="EL78">
        <v>-36.392817035101999</v>
      </c>
      <c r="EM78">
        <v>-36.3192047330013</v>
      </c>
      <c r="EN78">
        <v>-43.080475987887198</v>
      </c>
      <c r="EO78">
        <v>-36.075664715515899</v>
      </c>
      <c r="EP78">
        <v>-38.435752907954999</v>
      </c>
      <c r="EQ78">
        <v>-39.261920808716901</v>
      </c>
      <c r="ER78">
        <v>-44.277511001702301</v>
      </c>
      <c r="ES78">
        <v>-38.779079653071101</v>
      </c>
      <c r="ET78">
        <v>-35.536887253761499</v>
      </c>
      <c r="EU78">
        <v>-33.102808551274101</v>
      </c>
      <c r="EV78">
        <v>-37.8884842331179</v>
      </c>
      <c r="EW78">
        <v>-36.818014626775401</v>
      </c>
      <c r="EX78">
        <v>-39.180877305328202</v>
      </c>
      <c r="EY78">
        <v>-29.447270533196001</v>
      </c>
      <c r="EZ78">
        <v>-36.173962152387503</v>
      </c>
      <c r="FA78">
        <v>-40.374434284835601</v>
      </c>
      <c r="FB78">
        <v>-32.136607744156997</v>
      </c>
      <c r="FC78">
        <v>-37.178725111740199</v>
      </c>
      <c r="FD78">
        <v>-31.7788242535945</v>
      </c>
      <c r="FE78">
        <v>-40.863667875976297</v>
      </c>
      <c r="FF78">
        <v>-32.482240061529303</v>
      </c>
      <c r="FG78">
        <v>-35.210717232317499</v>
      </c>
      <c r="FH78">
        <v>-35.413353086443202</v>
      </c>
      <c r="FI78">
        <v>-37.587131415928198</v>
      </c>
      <c r="FJ78">
        <v>-29.531606865634998</v>
      </c>
      <c r="FK78">
        <v>-31.284437287032901</v>
      </c>
      <c r="FL78">
        <v>-28.724608016660401</v>
      </c>
      <c r="FM78">
        <v>-30.085430247305599</v>
      </c>
      <c r="FN78">
        <v>-26.840628728058199</v>
      </c>
      <c r="FO78">
        <v>-28.9546154781324</v>
      </c>
      <c r="FP78">
        <v>-34.118171595046498</v>
      </c>
      <c r="FQ78">
        <v>-40.9275253503531</v>
      </c>
      <c r="FR78">
        <v>-35.434156246117503</v>
      </c>
      <c r="FS78">
        <v>-38.5952824108142</v>
      </c>
      <c r="FT78">
        <v>-23.175834898394001</v>
      </c>
      <c r="FU78">
        <v>-36.936262411454699</v>
      </c>
      <c r="FV78">
        <v>-24.2658485715761</v>
      </c>
      <c r="FW78">
        <v>-28.7910501441905</v>
      </c>
      <c r="FX78">
        <v>-33.5833649530434</v>
      </c>
      <c r="FY78">
        <v>-42.0312728907532</v>
      </c>
      <c r="FZ78">
        <v>-30.771273637567202</v>
      </c>
      <c r="GA78">
        <v>-28.691467945786101</v>
      </c>
      <c r="GB78">
        <v>-41.048675100225999</v>
      </c>
      <c r="GC78">
        <v>-29.187371574037201</v>
      </c>
      <c r="GD78">
        <v>-34.047017726913801</v>
      </c>
      <c r="GE78">
        <v>-30.0255910796138</v>
      </c>
      <c r="GF78">
        <v>-26.572909708169799</v>
      </c>
      <c r="GG78">
        <v>-26.1672282439323</v>
      </c>
      <c r="GH78">
        <v>-26.477074202544401</v>
      </c>
      <c r="GI78">
        <v>-36.416819731107303</v>
      </c>
      <c r="GJ78">
        <v>-23.339170849769101</v>
      </c>
      <c r="GK78">
        <v>-23.4358352478407</v>
      </c>
      <c r="GL78">
        <v>-40.651718134063998</v>
      </c>
      <c r="GM78">
        <v>-21.040869731586099</v>
      </c>
      <c r="GN78">
        <v>-40.120145955060799</v>
      </c>
      <c r="GO78">
        <v>-24.931061661101801</v>
      </c>
      <c r="GP78">
        <v>-26.196345923541699</v>
      </c>
      <c r="GQ78">
        <v>-21.334284783372699</v>
      </c>
      <c r="GR78">
        <v>-28.723156570496698</v>
      </c>
      <c r="GS78">
        <v>-20.2705947794156</v>
      </c>
      <c r="GT78">
        <v>-22.5153836550972</v>
      </c>
      <c r="GU78">
        <v>-19.585359227045199</v>
      </c>
      <c r="GV78">
        <v>-17.001216529692599</v>
      </c>
      <c r="GW78">
        <v>-19.0165803648432</v>
      </c>
      <c r="GX78">
        <v>-22.337029450069199</v>
      </c>
      <c r="GY78">
        <v>-21.9562958388955</v>
      </c>
      <c r="GZ78">
        <v>-22.3436020380888</v>
      </c>
      <c r="HA78">
        <v>-23.143647228773499</v>
      </c>
      <c r="HB78">
        <v>-23.3043584481327</v>
      </c>
      <c r="HC78">
        <v>-20.787107326798601</v>
      </c>
      <c r="HD78">
        <v>-30.219121943994299</v>
      </c>
      <c r="HE78">
        <v>-26.863131446314799</v>
      </c>
      <c r="HF78">
        <v>-22.9185584497192</v>
      </c>
      <c r="HG78">
        <v>-19.204549493453701</v>
      </c>
      <c r="HH78">
        <v>-19.520660555408199</v>
      </c>
      <c r="HI78">
        <v>-23.6525880425041</v>
      </c>
      <c r="HJ78">
        <v>-30.1613038408933</v>
      </c>
      <c r="HK78">
        <v>-20.615133899611301</v>
      </c>
      <c r="HL78">
        <v>-20.498111481020899</v>
      </c>
      <c r="HM78">
        <v>-16.428562430120699</v>
      </c>
      <c r="HN78">
        <v>-16.487169573668901</v>
      </c>
      <c r="HO78">
        <v>-18.512051200432801</v>
      </c>
      <c r="HP78">
        <v>-21.5839769251942</v>
      </c>
      <c r="HQ78">
        <v>-42.520089748797503</v>
      </c>
      <c r="HR78">
        <v>-14.3776025917046</v>
      </c>
      <c r="HS78">
        <v>-18.388612100988599</v>
      </c>
      <c r="HT78">
        <v>-18.207330912539199</v>
      </c>
      <c r="HU78">
        <v>-26.806669586322801</v>
      </c>
      <c r="HV78">
        <v>-25.273896762087599</v>
      </c>
      <c r="HW78">
        <v>-24.434683871389701</v>
      </c>
      <c r="HX78">
        <v>-27.351855793899301</v>
      </c>
      <c r="HY78">
        <v>-19.8296876658227</v>
      </c>
      <c r="HZ78">
        <v>-17.9938064109805</v>
      </c>
      <c r="IA78">
        <v>-30.093448593887899</v>
      </c>
      <c r="IB78">
        <v>-16.941420485600499</v>
      </c>
      <c r="IC78">
        <v>-14.6943620130009</v>
      </c>
      <c r="ID78">
        <v>-27.0875797947051</v>
      </c>
      <c r="IE78">
        <v>-13.7448629287549</v>
      </c>
      <c r="IF78">
        <v>-16.6712470765607</v>
      </c>
      <c r="IG78">
        <v>-16.713368437885801</v>
      </c>
      <c r="IH78">
        <v>-21.102372254719</v>
      </c>
      <c r="II78">
        <v>-20.716192310842899</v>
      </c>
      <c r="IJ78">
        <v>-17.8717463020438</v>
      </c>
      <c r="IK78">
        <v>-33.412239524898098</v>
      </c>
      <c r="IL78">
        <v>-22.0817139421322</v>
      </c>
      <c r="IM78">
        <v>-12.5083963185676</v>
      </c>
      <c r="IN78">
        <v>-11.3258924346854</v>
      </c>
      <c r="IO78">
        <v>-24.039313697895501</v>
      </c>
      <c r="IP78">
        <v>-14.572601016292699</v>
      </c>
      <c r="IQ78">
        <v>-17.0151255734615</v>
      </c>
      <c r="IR78">
        <v>-18.524391812902799</v>
      </c>
      <c r="IS78">
        <v>-14.5919886579597</v>
      </c>
      <c r="IT78">
        <v>-14.0062721345762</v>
      </c>
      <c r="IU78">
        <v>-11.023888610839</v>
      </c>
      <c r="IV78">
        <v>-14.2360982904968</v>
      </c>
      <c r="IW78">
        <v>-22.183063011272701</v>
      </c>
      <c r="IX78">
        <v>-12.032324662436601</v>
      </c>
      <c r="IY78">
        <v>-16.674712570058801</v>
      </c>
      <c r="IZ78">
        <v>-10.9115218952838</v>
      </c>
      <c r="JA78">
        <v>-21.204117260028902</v>
      </c>
      <c r="JB78">
        <v>-15.554607914922601</v>
      </c>
      <c r="JC78">
        <v>-17.774077546786401</v>
      </c>
      <c r="JD78">
        <v>-16.520009797945999</v>
      </c>
      <c r="JE78">
        <v>-11.0564340647853</v>
      </c>
      <c r="JF78">
        <v>-17.124127884906301</v>
      </c>
      <c r="JG78">
        <v>-19.715822954459998</v>
      </c>
      <c r="JH78">
        <v>-33.0107547993262</v>
      </c>
      <c r="JI78">
        <v>-15.096355377256099</v>
      </c>
      <c r="JJ78">
        <v>-9.9832303056925298</v>
      </c>
      <c r="JK78">
        <v>-16.5748497618534</v>
      </c>
      <c r="JL78">
        <v>-21.114575990268701</v>
      </c>
      <c r="JM78">
        <v>-23.415672971543799</v>
      </c>
      <c r="JN78">
        <v>-16.175362280571999</v>
      </c>
      <c r="JO78">
        <v>-11.291718528529399</v>
      </c>
      <c r="JP78">
        <v>-10.789333076459799</v>
      </c>
      <c r="JQ78">
        <v>-18.080472532039799</v>
      </c>
      <c r="JR78">
        <v>-20.878837763205201</v>
      </c>
      <c r="JS78">
        <v>-20.636308074255499</v>
      </c>
      <c r="JT78">
        <v>-7.8927816952720198</v>
      </c>
      <c r="JU78">
        <v>-21.150665317449501</v>
      </c>
      <c r="JV78">
        <v>-11.8051793969095</v>
      </c>
      <c r="JW78">
        <v>-15.1767191488403</v>
      </c>
      <c r="JX78">
        <v>-20.6003227058862</v>
      </c>
      <c r="JY78">
        <v>-19.0795881713961</v>
      </c>
      <c r="JZ78">
        <v>-12.6285648555062</v>
      </c>
      <c r="KA78">
        <v>-14.938850354979801</v>
      </c>
      <c r="KB78">
        <v>-8.7146780939616004</v>
      </c>
      <c r="KC78">
        <v>-15.713850875626299</v>
      </c>
      <c r="KD78">
        <v>-14.740698357433301</v>
      </c>
      <c r="KE78">
        <v>-14.364989254782101</v>
      </c>
      <c r="KF78">
        <v>-10.9099046349885</v>
      </c>
      <c r="KG78">
        <v>-14.6382023200541</v>
      </c>
      <c r="KH78">
        <v>-9.7726704691040407</v>
      </c>
      <c r="KI78">
        <v>-12.188527604977301</v>
      </c>
      <c r="KJ78">
        <v>-8.0177384973969801</v>
      </c>
      <c r="KK78">
        <v>-7.5274598781793403</v>
      </c>
      <c r="KL78">
        <v>-10.928211741138201</v>
      </c>
      <c r="KM78">
        <v>-9.6942421412540796</v>
      </c>
      <c r="KN78">
        <v>-10.4290510445847</v>
      </c>
      <c r="KO78">
        <v>-16.3311222806987</v>
      </c>
      <c r="KP78">
        <v>-9.7302837218747698</v>
      </c>
      <c r="KQ78">
        <v>-14.1347455765356</v>
      </c>
      <c r="KR78">
        <v>-6.5191941287974897</v>
      </c>
      <c r="KS78">
        <v>-11.7862247827536</v>
      </c>
      <c r="KT78">
        <v>-15.3704664549825</v>
      </c>
      <c r="KU78">
        <v>-12.1808626964804</v>
      </c>
      <c r="KV78">
        <v>-18.787681664455398</v>
      </c>
      <c r="KW78">
        <v>-9.5260752295028208</v>
      </c>
      <c r="KX78">
        <v>-19.143691625963399</v>
      </c>
      <c r="KY78">
        <v>-10.245613155548099</v>
      </c>
      <c r="KZ78">
        <v>-21.705171278765601</v>
      </c>
      <c r="LA78">
        <v>-11.5419585124117</v>
      </c>
      <c r="LB78">
        <v>-10.4014843518127</v>
      </c>
      <c r="LC78">
        <v>-11.4222639998295</v>
      </c>
      <c r="LD78">
        <v>-9.3391810984970203</v>
      </c>
      <c r="LE78">
        <v>-16.103991844325702</v>
      </c>
      <c r="LF78">
        <v>-5.6277763644603702</v>
      </c>
      <c r="LG78">
        <v>-18.065841013493301</v>
      </c>
      <c r="LH78">
        <v>-17.6660030809727</v>
      </c>
      <c r="LI78">
        <v>-8.4992007499584208</v>
      </c>
      <c r="LJ78">
        <v>-8.1357149628748893</v>
      </c>
      <c r="LK78">
        <v>-6.7093627783379501</v>
      </c>
      <c r="LL78">
        <v>-21.951698526364702</v>
      </c>
      <c r="LM78">
        <v>-15.053250462561</v>
      </c>
      <c r="LN78">
        <v>-8.44078804542937</v>
      </c>
      <c r="LO78">
        <v>-12.673820139428701</v>
      </c>
      <c r="LP78">
        <v>-10.005537179721999</v>
      </c>
      <c r="LQ78">
        <v>-8.7279837018387507</v>
      </c>
      <c r="LR78">
        <v>-7.5420227815575904</v>
      </c>
      <c r="LS78">
        <v>-9.0513180615766906</v>
      </c>
      <c r="LT78">
        <v>-7.6900204493538498</v>
      </c>
      <c r="LU78">
        <v>-4.3698961034872896</v>
      </c>
      <c r="LV78">
        <v>-8.7376830324238295</v>
      </c>
      <c r="LW78">
        <v>-11.3894296686889</v>
      </c>
      <c r="LX78">
        <v>-16.217646785084099</v>
      </c>
      <c r="LY78">
        <v>-19.364174879794099</v>
      </c>
      <c r="LZ78">
        <v>-5.0432034369739798</v>
      </c>
      <c r="MA78">
        <v>-16.204511909700798</v>
      </c>
      <c r="MB78">
        <v>-21.1027375120192</v>
      </c>
      <c r="MC78">
        <v>-8.6857198192632801</v>
      </c>
      <c r="MD78">
        <v>-16.915978044788101</v>
      </c>
      <c r="ME78">
        <v>-15.156812597478099</v>
      </c>
      <c r="MF78">
        <v>-13.0846083386917</v>
      </c>
      <c r="MG78">
        <v>-15.912248939314299</v>
      </c>
      <c r="MH78">
        <v>-8.4918848662025503</v>
      </c>
      <c r="MI78">
        <v>-6.7033575395246299</v>
      </c>
      <c r="MJ78">
        <v>-15.1094460454549</v>
      </c>
      <c r="MK78">
        <v>-13.727980985373801</v>
      </c>
      <c r="ML78">
        <v>-10.721222704078899</v>
      </c>
      <c r="MM78">
        <v>-7.8970963401417897</v>
      </c>
      <c r="MN78">
        <v>-10.007480073638201</v>
      </c>
      <c r="MO78">
        <v>-16.511592662416401</v>
      </c>
      <c r="MP78">
        <v>-19.624545661640902</v>
      </c>
      <c r="MQ78">
        <v>-23.722876851529701</v>
      </c>
      <c r="MR78">
        <v>-19.075822648801999</v>
      </c>
      <c r="MS78">
        <v>-6.2432061919343198</v>
      </c>
      <c r="MT78">
        <v>-7.3397667712356203</v>
      </c>
      <c r="MU78">
        <v>-12.938332168697899</v>
      </c>
      <c r="MV78">
        <v>-20.8077968727005</v>
      </c>
      <c r="MW78">
        <v>-12.373393614962801</v>
      </c>
      <c r="MX78">
        <v>-10.4905458606168</v>
      </c>
      <c r="MY78">
        <v>-9.5730290752074705</v>
      </c>
      <c r="MZ78">
        <v>-8.8203965821184092</v>
      </c>
      <c r="NA78">
        <v>-13.8351546199558</v>
      </c>
      <c r="NB78">
        <v>-8.9066639963462499</v>
      </c>
      <c r="NC78">
        <v>-9.5992802905396406</v>
      </c>
      <c r="ND78">
        <v>-4.24605504513434</v>
      </c>
      <c r="NE78">
        <v>-13.953367594882801</v>
      </c>
      <c r="NF78">
        <v>-12.048722171164499</v>
      </c>
      <c r="NG78">
        <v>-14.854251512874599</v>
      </c>
      <c r="NH78">
        <v>-9.7326376340688494</v>
      </c>
      <c r="NI78">
        <v>-11.3738858977663</v>
      </c>
      <c r="NJ78">
        <v>-9.4088706994407705</v>
      </c>
      <c r="NK78">
        <v>-13.1112476661628</v>
      </c>
      <c r="NL78">
        <v>-16.6475133843104</v>
      </c>
      <c r="NM78">
        <v>-15.723228400963899</v>
      </c>
      <c r="NN78">
        <v>-12.073367293897</v>
      </c>
      <c r="NO78">
        <v>-13.2940589251204</v>
      </c>
      <c r="NP78">
        <v>-13.665912302116199</v>
      </c>
      <c r="NQ78">
        <v>-10.0983430267709</v>
      </c>
      <c r="NR78">
        <v>-16.710687155311199</v>
      </c>
      <c r="NS78">
        <v>-8.5144670724289693</v>
      </c>
      <c r="NT78">
        <v>-10.7830297119866</v>
      </c>
      <c r="NU78">
        <v>-20.221671454447101</v>
      </c>
      <c r="NV78">
        <v>-13.807355181086701</v>
      </c>
      <c r="NW78">
        <v>-20.979774922354402</v>
      </c>
      <c r="NX78">
        <v>-9.3913550801436294</v>
      </c>
      <c r="NY78">
        <v>-5.4709863218527603</v>
      </c>
      <c r="NZ78">
        <v>-3.9497205583559198</v>
      </c>
      <c r="OA78">
        <v>-15.5818141072966</v>
      </c>
      <c r="OB78">
        <v>-3.7079877729705699</v>
      </c>
      <c r="OC78">
        <v>-15.2813919857178</v>
      </c>
      <c r="OD78">
        <v>-20.931268035477199</v>
      </c>
      <c r="OE78">
        <v>-14.452054397718801</v>
      </c>
      <c r="OF78">
        <v>-13.4307626592381</v>
      </c>
      <c r="OG78">
        <v>-8.9213654936345392</v>
      </c>
      <c r="OH78">
        <v>-10.203709686241901</v>
      </c>
      <c r="OI78">
        <v>-7.3853471323466797</v>
      </c>
      <c r="OJ78">
        <v>-10.529944802638999</v>
      </c>
      <c r="OK78">
        <v>-7.3580531242893104</v>
      </c>
      <c r="OL78">
        <v>-2.98859898144201</v>
      </c>
      <c r="OM78">
        <v>-12.800469138790399</v>
      </c>
      <c r="ON78">
        <v>-4.6587429207234603</v>
      </c>
      <c r="OO78">
        <v>-14.279542939419199</v>
      </c>
      <c r="OP78">
        <v>-13.393841579459099</v>
      </c>
      <c r="OQ78">
        <v>-6.0425192870503102</v>
      </c>
      <c r="OR78">
        <v>-8.7217708292947407</v>
      </c>
      <c r="OS78">
        <v>-7.3214807275799698</v>
      </c>
      <c r="OT78">
        <v>-5.4367942391469901</v>
      </c>
      <c r="OU78">
        <v>-26.248854751935699</v>
      </c>
      <c r="OV78">
        <v>-21.201646638855301</v>
      </c>
      <c r="OW78">
        <v>-6.26939385899058</v>
      </c>
      <c r="OX78">
        <v>-13.388698242986701</v>
      </c>
      <c r="OY78">
        <v>-7.6393693248026597</v>
      </c>
      <c r="OZ78">
        <v>-10.0093737136266</v>
      </c>
      <c r="PA78">
        <v>-6.2887281187564401</v>
      </c>
      <c r="PB78">
        <v>-18.833558517039201</v>
      </c>
      <c r="PC78">
        <v>-16.011300123243501</v>
      </c>
      <c r="PD78">
        <v>-19.221158737197001</v>
      </c>
      <c r="PE78">
        <v>-10.4553651703231</v>
      </c>
      <c r="PF78">
        <v>-10.460938019928699</v>
      </c>
      <c r="PG78">
        <v>-18.432835496690199</v>
      </c>
      <c r="PH78">
        <v>-17.116220267095699</v>
      </c>
      <c r="PI78">
        <v>-12.6867173351856</v>
      </c>
      <c r="PJ78">
        <v>-14.3168693044456</v>
      </c>
      <c r="PK78">
        <v>-18.578950317412598</v>
      </c>
      <c r="PL78">
        <v>-5.0892216346726702</v>
      </c>
      <c r="PM78">
        <v>-6.0244422822622399</v>
      </c>
      <c r="PN78">
        <v>-9.9378377374301294</v>
      </c>
      <c r="PO78">
        <v>-6.9720667061087598</v>
      </c>
      <c r="PP78">
        <v>-18.603964805953598</v>
      </c>
      <c r="PQ78">
        <v>-13.6012997479524</v>
      </c>
      <c r="PR78">
        <v>-11.981820147811201</v>
      </c>
      <c r="PS78">
        <v>-17.6678985492447</v>
      </c>
      <c r="PT78">
        <v>-7.7003747837395098</v>
      </c>
      <c r="PU78">
        <v>-9.4825031465654206</v>
      </c>
      <c r="PV78">
        <v>-12.223499781452499</v>
      </c>
      <c r="PW78">
        <v>-3.4193734408067402</v>
      </c>
      <c r="PX78">
        <v>-8.7074029459354296</v>
      </c>
      <c r="PY78">
        <v>-16.5848467485295</v>
      </c>
      <c r="PZ78">
        <v>-8.4893393924098195</v>
      </c>
      <c r="QA78">
        <v>-10.9047858044172</v>
      </c>
      <c r="QB78">
        <v>-5.0042948330027697</v>
      </c>
      <c r="QC78">
        <v>-16.9349730721997</v>
      </c>
      <c r="QD78">
        <v>-23.407903411242799</v>
      </c>
      <c r="QE78">
        <v>-5.5340745788605803</v>
      </c>
      <c r="QF78">
        <v>-10.0296113537495</v>
      </c>
      <c r="QG78">
        <v>-14.793770737829201</v>
      </c>
      <c r="QH78">
        <v>-12.1239681488788</v>
      </c>
      <c r="QI78">
        <v>-14.391342226040599</v>
      </c>
      <c r="QJ78">
        <v>-17.948961122303501</v>
      </c>
      <c r="QK78">
        <v>-17.163969641839799</v>
      </c>
      <c r="QL78">
        <v>-6.5103070880865896</v>
      </c>
      <c r="QM78">
        <v>-6.3442801179625699</v>
      </c>
      <c r="QN78">
        <v>-13.874206342990901</v>
      </c>
      <c r="QO78">
        <v>-6.7689364762410396</v>
      </c>
      <c r="QP78">
        <v>-10.3102878521613</v>
      </c>
      <c r="QQ78">
        <v>-2.4328874433022101</v>
      </c>
      <c r="QR78">
        <v>-14.8183172969574</v>
      </c>
      <c r="QS78">
        <v>-14.168651518512</v>
      </c>
      <c r="QT78">
        <v>-20.4802919682853</v>
      </c>
      <c r="QU78">
        <v>-9.65158245041928</v>
      </c>
      <c r="QV78">
        <v>-6.9926067128393496</v>
      </c>
      <c r="QW78">
        <v>-7.6492799796579298</v>
      </c>
      <c r="QX78">
        <v>-3.2385757716534198</v>
      </c>
      <c r="QY78">
        <v>-5.3356350805831303</v>
      </c>
      <c r="QZ78">
        <v>-11.3691596049736</v>
      </c>
      <c r="RA78">
        <v>-10.1261062250138</v>
      </c>
      <c r="RB78">
        <v>-3.1697331302165699</v>
      </c>
      <c r="RC78">
        <v>-17.8340190119897</v>
      </c>
      <c r="RD78">
        <v>-17.617517129877101</v>
      </c>
      <c r="RE78">
        <v>-5.2026436979921602</v>
      </c>
      <c r="RF78">
        <v>-6.74160195060142</v>
      </c>
      <c r="RG78">
        <v>-12.2077475167525</v>
      </c>
      <c r="RH78">
        <v>-1.7301843206788901</v>
      </c>
      <c r="RI78">
        <v>-3.74437132091089</v>
      </c>
      <c r="RJ78">
        <v>-15.3443444889686</v>
      </c>
      <c r="RK78">
        <v>-3.9397805269018402</v>
      </c>
      <c r="RL78">
        <v>-14.1438072723607</v>
      </c>
      <c r="RM78">
        <v>-16.066913501456</v>
      </c>
      <c r="RN78">
        <v>-8.5150953515354804</v>
      </c>
      <c r="RO78">
        <v>-5.4956101336305796</v>
      </c>
      <c r="RP78">
        <v>-9.38707085038752</v>
      </c>
      <c r="RQ78">
        <v>-9.1655346612353696</v>
      </c>
      <c r="RR78">
        <v>-15.1782307404929</v>
      </c>
      <c r="RS78">
        <v>-3.7103397990320799</v>
      </c>
      <c r="RT78">
        <v>-3.74617494446733</v>
      </c>
      <c r="RU78">
        <v>-21.9426135717402</v>
      </c>
      <c r="RV78">
        <v>-18.983157344751699</v>
      </c>
      <c r="RW78">
        <v>-18.18571429044</v>
      </c>
      <c r="RX78">
        <v>-18.009270896159499</v>
      </c>
      <c r="RY78">
        <v>-8.4678016248911891</v>
      </c>
      <c r="RZ78">
        <v>-9.3348914388846307</v>
      </c>
      <c r="SA78">
        <v>-13.0678316088774</v>
      </c>
      <c r="SB78">
        <v>-8.8601500186950108</v>
      </c>
      <c r="SC78">
        <v>-26.161282076135599</v>
      </c>
      <c r="SD78">
        <v>-7.5504740942968498</v>
      </c>
      <c r="SE78">
        <v>-7.2831246293611702</v>
      </c>
      <c r="SF78">
        <v>-8.1848561151991301</v>
      </c>
      <c r="SG78">
        <v>-21.027184239677201</v>
      </c>
      <c r="SH78">
        <v>-11.702307870914</v>
      </c>
      <c r="SI78">
        <v>-7.1525171570236799</v>
      </c>
      <c r="SJ78">
        <v>-9.5070227552031099</v>
      </c>
      <c r="SK78">
        <v>-22.3805628178179</v>
      </c>
      <c r="SL78">
        <v>-3.02163356866834</v>
      </c>
      <c r="SM78">
        <v>-6.2522408347957104</v>
      </c>
      <c r="SN78">
        <v>-3.8632324118538</v>
      </c>
      <c r="SO78">
        <v>-18.892327991903901</v>
      </c>
      <c r="SP78">
        <v>-8.2562575144652897</v>
      </c>
      <c r="SQ78">
        <v>-7.5697570838147197</v>
      </c>
      <c r="SR78">
        <v>-9.34127439696619</v>
      </c>
      <c r="SS78">
        <v>-14.084491181156499</v>
      </c>
      <c r="ST78">
        <v>-9.9641755890761807</v>
      </c>
      <c r="SU78">
        <v>-9.7707175549210206</v>
      </c>
      <c r="SV78">
        <v>-17.762137472699099</v>
      </c>
      <c r="SW78">
        <v>-13.4881428376095</v>
      </c>
      <c r="SX78">
        <v>-14.8941885562351</v>
      </c>
      <c r="SY78">
        <v>-2.7907930606789701</v>
      </c>
      <c r="SZ78">
        <v>-14.379238954787199</v>
      </c>
      <c r="TA78">
        <v>-14.5592447856917</v>
      </c>
      <c r="TB78">
        <v>-7.67294240921166</v>
      </c>
      <c r="TC78">
        <v>-5.1815286864305099</v>
      </c>
      <c r="TD78">
        <v>-8.4109726038164201</v>
      </c>
      <c r="TE78">
        <v>-4.9975618772965298</v>
      </c>
      <c r="TF78">
        <v>-9.9737941579581406</v>
      </c>
      <c r="TG78">
        <v>-14.674523359983199</v>
      </c>
      <c r="TH78">
        <v>-7.5926369799424798</v>
      </c>
      <c r="TI78">
        <v>-11.6160384613312</v>
      </c>
      <c r="TJ78">
        <v>-15.374381221625301</v>
      </c>
      <c r="TK78">
        <v>-19.085037932620001</v>
      </c>
      <c r="TL78">
        <v>-4.7434065952975599</v>
      </c>
      <c r="TM78">
        <v>-34.349370287669601</v>
      </c>
      <c r="TN78">
        <v>-22.387457387560602</v>
      </c>
      <c r="TO78">
        <v>-16.1862112531335</v>
      </c>
      <c r="TP78">
        <v>-7.8106865394473504</v>
      </c>
      <c r="TQ78">
        <v>-8.9834904771389592</v>
      </c>
      <c r="TR78">
        <v>-5.6239266720766601</v>
      </c>
      <c r="TS78">
        <v>-8.3591052054980803</v>
      </c>
      <c r="TT78">
        <v>-11.6446062236522</v>
      </c>
      <c r="TU78">
        <v>-16.036954093125299</v>
      </c>
      <c r="TV78">
        <v>-10.312915877276801</v>
      </c>
      <c r="TW78">
        <v>-8.5508839593665602</v>
      </c>
      <c r="TX78">
        <v>-14.1297032178019</v>
      </c>
      <c r="TY78">
        <v>-12.243870151133301</v>
      </c>
      <c r="TZ78">
        <v>-11.081571659804499</v>
      </c>
      <c r="UA78">
        <v>-5.71198626256108</v>
      </c>
      <c r="UB78">
        <v>-7.2070799328137696</v>
      </c>
      <c r="UC78">
        <v>-5.16567958079247</v>
      </c>
      <c r="UD78">
        <v>-8.1906190936237202</v>
      </c>
      <c r="UE78">
        <v>-4.4833109912990503</v>
      </c>
      <c r="UF78">
        <v>-3.8098037058620902</v>
      </c>
      <c r="UG78">
        <v>-14.6511128021312</v>
      </c>
      <c r="UH78">
        <v>-4.8867876898320901</v>
      </c>
      <c r="UI78">
        <v>-12.949825628689799</v>
      </c>
      <c r="UJ78">
        <v>-12.081969947666201</v>
      </c>
      <c r="UK78">
        <v>-9.7198425955803298</v>
      </c>
      <c r="UL78">
        <v>-21.459956322488502</v>
      </c>
      <c r="UM78">
        <v>-13.6698880569873</v>
      </c>
      <c r="UN78">
        <v>-9.8731332314697209</v>
      </c>
      <c r="UO78">
        <v>-2.92301770109361</v>
      </c>
      <c r="UP78">
        <v>-3.3862365749914098</v>
      </c>
      <c r="UQ78">
        <v>-6.8592688192876201</v>
      </c>
      <c r="UR78">
        <v>-4.09068145154788</v>
      </c>
      <c r="US78">
        <v>-5.7927321354285697</v>
      </c>
      <c r="UT78">
        <v>-7.52439281882749</v>
      </c>
      <c r="UU78">
        <v>-8.3956666254864594</v>
      </c>
      <c r="UV78">
        <v>-14.0364454936354</v>
      </c>
      <c r="UW78">
        <v>-4.4840480976168404</v>
      </c>
      <c r="UX78">
        <v>-20.556584116232401</v>
      </c>
      <c r="UY78">
        <v>-14.7263612394511</v>
      </c>
      <c r="UZ78">
        <v>-19.563456059895199</v>
      </c>
      <c r="VA78">
        <v>-15.4276343631772</v>
      </c>
      <c r="VB78">
        <v>-10.5254029284512</v>
      </c>
      <c r="VC78">
        <v>-7.1630374929062297</v>
      </c>
      <c r="VD78">
        <v>-11.9744722159646</v>
      </c>
      <c r="VE78">
        <v>-14.6263337752506</v>
      </c>
      <c r="VF78">
        <v>-6.1183209158572298</v>
      </c>
      <c r="VG78">
        <v>-8.8431474821288401</v>
      </c>
      <c r="VH78">
        <v>-10.6525774752833</v>
      </c>
      <c r="VI78">
        <v>-14.0134396438999</v>
      </c>
      <c r="VJ78">
        <v>-14.7934967121332</v>
      </c>
      <c r="VK78">
        <v>-6.5886424230388903</v>
      </c>
      <c r="VL78">
        <v>-8.4012266338336907</v>
      </c>
      <c r="VM78">
        <v>-27.271102195493</v>
      </c>
      <c r="VN78">
        <v>-16.090066925439899</v>
      </c>
      <c r="VO78">
        <v>-6.6231529601529902</v>
      </c>
      <c r="VP78">
        <v>-11.683456819238399</v>
      </c>
      <c r="VQ78">
        <v>-17.735375249483699</v>
      </c>
      <c r="VR78">
        <v>-10.6424636317037</v>
      </c>
      <c r="VS78">
        <v>-7.4617509449161101</v>
      </c>
      <c r="VT78">
        <v>-4.78901379060847</v>
      </c>
      <c r="VU78">
        <v>-6.2964499115079802</v>
      </c>
      <c r="VV78">
        <v>-21.8501464309822</v>
      </c>
      <c r="VW78">
        <v>-5.6127695253048797</v>
      </c>
      <c r="VX78">
        <v>-8.3127024228582496</v>
      </c>
      <c r="VY78">
        <v>-5.42389031288229</v>
      </c>
      <c r="VZ78">
        <v>-30.8880840162746</v>
      </c>
      <c r="WA78">
        <v>-17.429844240579101</v>
      </c>
      <c r="WB78">
        <v>-29.6238418516865</v>
      </c>
      <c r="WC78">
        <v>-14.325375251985401</v>
      </c>
      <c r="WD78">
        <v>-12.4502274482915</v>
      </c>
      <c r="WE78">
        <v>-10.440438781298999</v>
      </c>
      <c r="WF78">
        <v>-7.38798215631925</v>
      </c>
      <c r="WG78">
        <v>-7.8458546623599297</v>
      </c>
      <c r="WH78">
        <v>-7.8425052547086098</v>
      </c>
      <c r="WI78">
        <v>-3.34421781645253</v>
      </c>
      <c r="WJ78">
        <v>-8.9970487059340201</v>
      </c>
      <c r="WK78">
        <v>-16.603813458041699</v>
      </c>
      <c r="WL78">
        <v>-16.580842115109402</v>
      </c>
      <c r="WM78">
        <v>-7.8549878956347898</v>
      </c>
      <c r="WN78">
        <v>-18.799819812900001</v>
      </c>
      <c r="WO78">
        <v>-8.3687179332283996</v>
      </c>
      <c r="WP78">
        <v>-5.72167757442989</v>
      </c>
      <c r="WQ78">
        <v>-22.909907856104599</v>
      </c>
      <c r="WR78">
        <v>-15.707245987599901</v>
      </c>
      <c r="WS78">
        <v>-9.5288037566428994</v>
      </c>
      <c r="WT78">
        <v>-14.436059844904101</v>
      </c>
      <c r="WU78">
        <v>-19.5049352111891</v>
      </c>
      <c r="WV78">
        <v>-12.5243357326211</v>
      </c>
      <c r="WW78">
        <v>-15.250778737958999</v>
      </c>
      <c r="WX78">
        <v>-8.6164348404028299</v>
      </c>
      <c r="WY78">
        <v>-4.5740619275466097</v>
      </c>
      <c r="WZ78">
        <v>-9.11012512945425</v>
      </c>
      <c r="XA78">
        <v>-9.6237340954043002</v>
      </c>
      <c r="XB78">
        <v>-10.684597881775</v>
      </c>
      <c r="XC78">
        <v>-10.471053988244</v>
      </c>
      <c r="XD78">
        <v>-2.8711251424731801</v>
      </c>
      <c r="XE78">
        <v>-8.0995387751007399</v>
      </c>
      <c r="XF78">
        <v>-14.0595605509286</v>
      </c>
      <c r="XG78">
        <v>-11.2599135455525</v>
      </c>
      <c r="XH78">
        <v>-3.2216097200752101</v>
      </c>
      <c r="XI78">
        <v>-16.8679816496843</v>
      </c>
      <c r="XJ78">
        <v>-3.8746284478040098</v>
      </c>
      <c r="XK78">
        <v>-7.6390892578000704</v>
      </c>
      <c r="XL78">
        <v>-11.511460292200001</v>
      </c>
      <c r="XM78">
        <v>-11.6184595623494</v>
      </c>
      <c r="XN78">
        <v>-12.121512979994799</v>
      </c>
      <c r="XO78">
        <v>-8.2867022979188505</v>
      </c>
      <c r="XP78">
        <v>-12.8551083322472</v>
      </c>
      <c r="XQ78">
        <v>-17.914188734869299</v>
      </c>
      <c r="XR78">
        <v>-16.745482603528501</v>
      </c>
      <c r="XS78">
        <v>-17.1382972176145</v>
      </c>
      <c r="XT78">
        <v>-25.6364010627433</v>
      </c>
      <c r="XU78">
        <v>-9.3896228538728206</v>
      </c>
      <c r="XV78">
        <v>-20.971209714733099</v>
      </c>
      <c r="XW78">
        <v>-19.735160270200399</v>
      </c>
      <c r="XX78">
        <v>-14.0739195720616</v>
      </c>
      <c r="XY78">
        <v>-11.2672728230137</v>
      </c>
      <c r="XZ78">
        <v>-6.3964791845398903</v>
      </c>
      <c r="YA78">
        <v>-3.3377260870661898</v>
      </c>
      <c r="YB78">
        <v>-9.3724483126306701</v>
      </c>
      <c r="YC78">
        <v>-11.9288700482027</v>
      </c>
      <c r="YD78">
        <v>-17.367282576286001</v>
      </c>
      <c r="YE78">
        <v>-13.9178310221091</v>
      </c>
      <c r="YF78">
        <v>-12.7029498830621</v>
      </c>
      <c r="YG78">
        <v>-12.2492987415458</v>
      </c>
      <c r="YH78">
        <v>-4.1827920842176196</v>
      </c>
      <c r="YI78">
        <v>-19.167623409844801</v>
      </c>
      <c r="YJ78">
        <v>-19.968749546564801</v>
      </c>
      <c r="YK78">
        <v>-19.735097330583599</v>
      </c>
      <c r="YL78">
        <v>-5.1378220311602796</v>
      </c>
      <c r="YM78">
        <v>-18.8843015540069</v>
      </c>
      <c r="YN78">
        <v>-17.110865179137601</v>
      </c>
      <c r="YO78">
        <v>-9.1279591532886606</v>
      </c>
      <c r="YP78">
        <v>-9.6827737732167805</v>
      </c>
      <c r="YQ78">
        <v>-13.171649392413901</v>
      </c>
      <c r="YR78">
        <v>-12.2021283191576</v>
      </c>
      <c r="YS78">
        <v>-12.4269175364562</v>
      </c>
      <c r="YT78">
        <v>-16.265693515757601</v>
      </c>
      <c r="YU78">
        <v>-13.504286941224199</v>
      </c>
      <c r="YV78">
        <v>-6.3571899956878903</v>
      </c>
      <c r="YW78">
        <v>-11.0755250747925</v>
      </c>
      <c r="YX78">
        <v>-3.99255251102971</v>
      </c>
      <c r="YY78">
        <v>-4.6424966593261798</v>
      </c>
      <c r="YZ78">
        <v>-14.8478241912341</v>
      </c>
      <c r="ZA78">
        <v>-7.0684893441801702</v>
      </c>
      <c r="ZB78">
        <v>-9.8078638573221593</v>
      </c>
      <c r="ZC78">
        <v>-5.9765358056417597</v>
      </c>
      <c r="ZD78">
        <v>-13.4828139431542</v>
      </c>
      <c r="ZE78">
        <v>-13.480496006055001</v>
      </c>
      <c r="ZF78">
        <v>-6.7677213284213202</v>
      </c>
      <c r="ZG78">
        <v>0</v>
      </c>
      <c r="ZH78">
        <v>-8.2709859001357096</v>
      </c>
      <c r="ZI78">
        <v>-20.0210456366834</v>
      </c>
      <c r="ZJ78">
        <v>-12.2871808638559</v>
      </c>
      <c r="ZK78">
        <v>-9.7736355820316607</v>
      </c>
      <c r="ZL78">
        <v>-10.7790223163648</v>
      </c>
      <c r="ZM78">
        <v>-9.3438559536543799</v>
      </c>
      <c r="ZN78">
        <v>-11.3293741353838</v>
      </c>
      <c r="ZO78">
        <v>-11.973867143254999</v>
      </c>
      <c r="ZP78">
        <v>-4.4491575992766501</v>
      </c>
      <c r="ZQ78">
        <v>-12.5625546281036</v>
      </c>
      <c r="ZR78">
        <v>-4.4916593534702303</v>
      </c>
      <c r="ZS78">
        <v>-14.830207641689</v>
      </c>
      <c r="ZT78">
        <v>-5.0074395187858203</v>
      </c>
      <c r="ZU78">
        <v>-21.1775738680975</v>
      </c>
      <c r="ZV78">
        <v>-24.4133275263403</v>
      </c>
      <c r="ZW78">
        <v>-7.8763586393438896</v>
      </c>
      <c r="ZX78">
        <v>-15.107822691965699</v>
      </c>
      <c r="ZY78">
        <v>-14.8757155968565</v>
      </c>
      <c r="ZZ78">
        <v>-10.6014968183413</v>
      </c>
      <c r="AAA78">
        <v>-8.9892853822302108</v>
      </c>
      <c r="AAB78">
        <v>-19.839436406654102</v>
      </c>
      <c r="AAC78">
        <v>-10.350299266722599</v>
      </c>
      <c r="AAD78">
        <v>-4.9126189701404996</v>
      </c>
      <c r="AAE78">
        <v>-14.271712208961601</v>
      </c>
      <c r="AAF78">
        <v>-12.0650494142537</v>
      </c>
      <c r="AAG78">
        <v>-8.2058370832582206</v>
      </c>
      <c r="AAH78">
        <v>-8.1512616027215206</v>
      </c>
      <c r="AAI78">
        <v>-16.8795279634835</v>
      </c>
      <c r="AAJ78">
        <v>-10.152479429596999</v>
      </c>
      <c r="AAK78">
        <v>-19.3155240691062</v>
      </c>
      <c r="AAL78">
        <v>-17.506821130922798</v>
      </c>
      <c r="AAM78">
        <v>-13.1917620661575</v>
      </c>
      <c r="AAN78">
        <v>-8.7578108602688491</v>
      </c>
      <c r="AAO78">
        <v>-10.939565053637599</v>
      </c>
      <c r="AAP78">
        <v>-13.9933798999035</v>
      </c>
      <c r="AAQ78">
        <v>-10.0715944339067</v>
      </c>
      <c r="AAR78">
        <v>-16.4449531057179</v>
      </c>
      <c r="AAS78">
        <v>-6.0826552153858104</v>
      </c>
      <c r="AAT78">
        <v>-13.583213241383101</v>
      </c>
      <c r="AAU78">
        <v>-13.461540395490401</v>
      </c>
      <c r="AAV78">
        <v>-9.9657282206361497</v>
      </c>
      <c r="AAW78">
        <v>-10.3790641632846</v>
      </c>
      <c r="AAX78">
        <v>-11.577261835697801</v>
      </c>
      <c r="AAY78">
        <v>-10.156382105025401</v>
      </c>
      <c r="AAZ78">
        <v>-18.351272170007</v>
      </c>
      <c r="ABA78">
        <v>-18.064096156015399</v>
      </c>
      <c r="ABB78">
        <v>-9.4507096511818496</v>
      </c>
      <c r="ABC78">
        <v>-8.7460856023039604</v>
      </c>
      <c r="ABD78">
        <v>-6.1314193585529297</v>
      </c>
      <c r="ABE78">
        <v>-12.377889527558199</v>
      </c>
      <c r="ABF78">
        <v>-12.4779944901638</v>
      </c>
      <c r="ABG78">
        <v>-4.8783969516676704</v>
      </c>
      <c r="ABH78">
        <v>-13.5856409180452</v>
      </c>
      <c r="ABI78">
        <v>-16.146980024902302</v>
      </c>
      <c r="ABJ78">
        <v>-20.724194973443101</v>
      </c>
      <c r="ABK78">
        <v>-12.9032189088952</v>
      </c>
      <c r="ABL78">
        <v>-14.256227052294401</v>
      </c>
      <c r="ABM78">
        <v>-8.7074907538963409</v>
      </c>
      <c r="ABN78">
        <v>-5.6328501697720998</v>
      </c>
      <c r="ABO78">
        <v>-3.13810959710875</v>
      </c>
      <c r="ABP78">
        <v>-3.46279243284738</v>
      </c>
      <c r="ABQ78">
        <v>-17.804059034022799</v>
      </c>
      <c r="ABR78">
        <v>-12.5485960232423</v>
      </c>
      <c r="ABS78">
        <v>-10.462133561827301</v>
      </c>
      <c r="ABT78">
        <v>-4.32474410084399</v>
      </c>
      <c r="ABU78">
        <v>-6.6702057376764996</v>
      </c>
      <c r="ABV78">
        <v>-10.373425765780199</v>
      </c>
      <c r="ABW78">
        <v>-17.360401810701699</v>
      </c>
      <c r="ABX78">
        <v>-12.891968482131199</v>
      </c>
      <c r="ABY78">
        <v>-4.8691058947155703</v>
      </c>
      <c r="ABZ78">
        <v>-6.5254574859413896</v>
      </c>
      <c r="ACA78">
        <v>-8.2434962124969502</v>
      </c>
      <c r="ACB78">
        <v>-11.2367754910396</v>
      </c>
      <c r="ACC78">
        <v>-10.0503156967922</v>
      </c>
      <c r="ACD78">
        <v>-27.873783987303099</v>
      </c>
      <c r="ACE78">
        <v>-18.5538323858548</v>
      </c>
      <c r="ACF78">
        <v>-2.96352183589855</v>
      </c>
      <c r="ACG78">
        <v>-12.2219897476115</v>
      </c>
      <c r="ACH78">
        <v>-6.5870726905720298</v>
      </c>
      <c r="ACI78">
        <v>-13.222738622826499</v>
      </c>
      <c r="ACJ78">
        <v>-14.8464208468182</v>
      </c>
      <c r="ACK78">
        <v>-12.283965765119699</v>
      </c>
      <c r="ACL78">
        <v>-4.7691523670096103</v>
      </c>
      <c r="ACM78">
        <v>-17.356811863419601</v>
      </c>
      <c r="ACN78">
        <v>-11.382221614723701</v>
      </c>
      <c r="ACO78">
        <v>-8.18543343434078</v>
      </c>
      <c r="ACP78">
        <v>-11.646130842609599</v>
      </c>
      <c r="ACQ78">
        <v>-5.1930584857927</v>
      </c>
      <c r="ACR78">
        <v>-8.7354540277950701</v>
      </c>
      <c r="ACS78">
        <v>-3.6141960546657699</v>
      </c>
      <c r="ACT78">
        <v>-16.108128158598401</v>
      </c>
      <c r="ACU78">
        <v>-8.5997318319687999</v>
      </c>
      <c r="ACV78">
        <v>-7.7226602786889202</v>
      </c>
      <c r="ACW78">
        <v>-6.8020540359092703</v>
      </c>
      <c r="ACX78">
        <v>-3.95191559389511</v>
      </c>
      <c r="ACY78">
        <v>-8.3797815408037195</v>
      </c>
      <c r="ACZ78">
        <v>-14.3828654529988</v>
      </c>
      <c r="ADA78">
        <v>-1.4011602908221601</v>
      </c>
      <c r="ADB78">
        <v>-9.8534158436268307</v>
      </c>
      <c r="ADC78">
        <v>-15.148710490274</v>
      </c>
      <c r="ADD78">
        <v>-11.3400931669348</v>
      </c>
      <c r="ADE78">
        <v>-5.8546262413722197</v>
      </c>
      <c r="ADF78">
        <v>-20.6873314516886</v>
      </c>
      <c r="ADG78">
        <v>-2.3628401107717401</v>
      </c>
      <c r="ADH78">
        <v>-1.7234998678757201</v>
      </c>
      <c r="ADI78">
        <v>-7.1015149047345902</v>
      </c>
      <c r="ADJ78">
        <v>-7.9156299301452</v>
      </c>
      <c r="ADK78">
        <v>-6.8451943645660798</v>
      </c>
      <c r="ADL78">
        <v>-16.5248880837378</v>
      </c>
      <c r="ADM78">
        <v>-8.0153785903588393</v>
      </c>
      <c r="ADN78">
        <v>-9.5817584830950899</v>
      </c>
      <c r="ADO78">
        <v>-6.0066151474642302</v>
      </c>
      <c r="ADP78">
        <v>-12.4149421757078</v>
      </c>
      <c r="ADQ78">
        <v>-10.0351961852014</v>
      </c>
      <c r="ADR78">
        <v>-17.358426390960801</v>
      </c>
      <c r="ADS78">
        <v>-26.945477439385101</v>
      </c>
      <c r="ADT78">
        <v>-10.997103148843401</v>
      </c>
      <c r="ADU78">
        <v>-23.996682452890902</v>
      </c>
      <c r="ADV78">
        <v>-4.3020767113254399</v>
      </c>
      <c r="ADW78">
        <v>-15.860117194974601</v>
      </c>
      <c r="ADX78">
        <v>-8.9825250531146992</v>
      </c>
      <c r="ADY78">
        <v>-8.2459585172291607</v>
      </c>
      <c r="ADZ78">
        <v>-10.166672144800099</v>
      </c>
      <c r="AEA78">
        <v>-8.56889030003288</v>
      </c>
      <c r="AEB78">
        <v>-12.1531573216854</v>
      </c>
      <c r="AEC78">
        <v>-10.1623136709711</v>
      </c>
      <c r="AED78">
        <v>-3.4753511940441499</v>
      </c>
      <c r="AEE78">
        <v>-10.757120753877</v>
      </c>
      <c r="AEF78">
        <v>-8.6576061568193001</v>
      </c>
      <c r="AEG78">
        <v>-3.2689950337765801</v>
      </c>
      <c r="AEH78">
        <v>-11.5226455586439</v>
      </c>
      <c r="AEI78">
        <v>-15.8811772517407</v>
      </c>
      <c r="AEJ78">
        <v>-8.4176068523500795</v>
      </c>
      <c r="AEK78">
        <v>-17.318509198100202</v>
      </c>
      <c r="AEL78">
        <v>-12.104678675239599</v>
      </c>
      <c r="AEM78">
        <v>-15.052157387528</v>
      </c>
      <c r="AEN78">
        <v>-6.4260234468884798</v>
      </c>
      <c r="AEO78">
        <v>-8.8447225232991098</v>
      </c>
      <c r="AEP78">
        <v>-9.3800477147184704</v>
      </c>
      <c r="AEQ78">
        <v>-17.397479465312902</v>
      </c>
      <c r="AER78">
        <v>-21.405811044797201</v>
      </c>
      <c r="AES78">
        <v>-13.1146984872075</v>
      </c>
      <c r="AET78">
        <v>-9.4476755800745895</v>
      </c>
      <c r="AEU78">
        <v>-12.2584006154182</v>
      </c>
      <c r="AEV78">
        <v>-16.650731585006199</v>
      </c>
      <c r="AEW78">
        <v>-11.7490040788333</v>
      </c>
      <c r="AEX78">
        <v>-12.6336042417368</v>
      </c>
      <c r="AEY78">
        <v>-9.7624963144084802</v>
      </c>
      <c r="AEZ78">
        <v>-13.630476087186601</v>
      </c>
      <c r="AFA78">
        <v>-4.0141320688800599</v>
      </c>
      <c r="AFB78">
        <v>-16.396521561266599</v>
      </c>
      <c r="AFC78">
        <v>-3.0625479100153798</v>
      </c>
      <c r="AFD78">
        <v>-12.503806697052401</v>
      </c>
      <c r="AFE78">
        <v>-16.6166564756629</v>
      </c>
      <c r="AFF78">
        <v>-6.7005128927311599</v>
      </c>
      <c r="AFG78">
        <v>-6.0252909259032199</v>
      </c>
      <c r="AFH78">
        <v>-5.5214430684177698</v>
      </c>
      <c r="AFI78">
        <v>-10.894270355406499</v>
      </c>
      <c r="AFJ78">
        <v>-6.7387704029898199</v>
      </c>
      <c r="AFK78">
        <v>-9.1901160247273896</v>
      </c>
      <c r="AFL78">
        <v>-7.0278649348018698</v>
      </c>
      <c r="AFM78">
        <v>-9.1222181648594507</v>
      </c>
      <c r="AFN78">
        <v>-18.0372125347475</v>
      </c>
      <c r="AFO78">
        <v>-15.062315975944401</v>
      </c>
      <c r="AFP78">
        <v>-4.5106943645788302</v>
      </c>
      <c r="AFQ78">
        <v>-4.8118982547811999</v>
      </c>
      <c r="AFR78">
        <v>-14.311804037524199</v>
      </c>
      <c r="AFS78">
        <v>-9.1398544040127394</v>
      </c>
      <c r="AFT78">
        <v>-20.508656290354701</v>
      </c>
      <c r="AFU78">
        <v>-3.7432702240469098</v>
      </c>
      <c r="AFV78">
        <v>-5.0242282831643204</v>
      </c>
      <c r="AFW78">
        <v>-6.2104848789781499</v>
      </c>
      <c r="AFX78">
        <v>-9.9557616482071598</v>
      </c>
      <c r="AFY78">
        <v>-16.9975381857626</v>
      </c>
      <c r="AFZ78">
        <v>-10.8374272677672</v>
      </c>
      <c r="AGA78">
        <v>-5.9406547540609402</v>
      </c>
      <c r="AGB78">
        <v>-8.4427908290903098</v>
      </c>
      <c r="AGC78">
        <v>-18.702171489677301</v>
      </c>
      <c r="AGD78">
        <v>-8.9954755149871097</v>
      </c>
      <c r="AGE78">
        <v>-8.5277854813184302</v>
      </c>
      <c r="AGF78">
        <v>-3.5539115379645199</v>
      </c>
      <c r="AGG78">
        <v>-15.4367077859603</v>
      </c>
      <c r="AGH78">
        <v>-7.7521847469929197</v>
      </c>
      <c r="AGI78">
        <v>-4.6844884935665103</v>
      </c>
      <c r="AGJ78">
        <v>-12.348496524129001</v>
      </c>
      <c r="AGK78">
        <v>-11.0732941434499</v>
      </c>
      <c r="AGL78">
        <v>-22.4320547667315</v>
      </c>
      <c r="AGM78">
        <v>-30.482777510831301</v>
      </c>
      <c r="AGN78">
        <v>-17.493616649365102</v>
      </c>
      <c r="AGO78">
        <v>-10.3825360809531</v>
      </c>
      <c r="AGP78">
        <v>-6.3682541782653201</v>
      </c>
      <c r="AGQ78">
        <v>-17.739313732594301</v>
      </c>
      <c r="AGR78">
        <v>-11.1013167007102</v>
      </c>
      <c r="AGS78">
        <v>-8.0415536191244108</v>
      </c>
      <c r="AGT78">
        <v>-10.1006969125434</v>
      </c>
      <c r="AGU78">
        <v>-4.5690191940193499</v>
      </c>
      <c r="AGV78">
        <v>-12.1454464813065</v>
      </c>
      <c r="AGW78">
        <v>-13.544320649951301</v>
      </c>
      <c r="AGX78">
        <v>-12.423001246659499</v>
      </c>
      <c r="AGY78">
        <v>-1.42190321869231</v>
      </c>
      <c r="AGZ78">
        <v>-10.8550879416269</v>
      </c>
      <c r="AHA78">
        <v>-22.197481809673999</v>
      </c>
      <c r="AHB78">
        <v>-1.62782673837501</v>
      </c>
      <c r="AHC78">
        <v>-10.1558690813968</v>
      </c>
      <c r="AHD78">
        <v>-10.4418241500821</v>
      </c>
      <c r="AHE78">
        <v>-11.9651817035093</v>
      </c>
      <c r="AHF78">
        <v>-8.6955171061108008</v>
      </c>
      <c r="AHG78">
        <v>-8.5582113983126895</v>
      </c>
      <c r="AHH78">
        <v>-5.4175671460712396</v>
      </c>
      <c r="AHI78">
        <v>-3.4067983937005701</v>
      </c>
      <c r="AHJ78">
        <v>-9.4017303745849894</v>
      </c>
      <c r="AHK78">
        <v>-11.7007485606588</v>
      </c>
      <c r="AHL78">
        <v>-4.8643219944306102</v>
      </c>
      <c r="AHM78">
        <v>-2.3900395596958499</v>
      </c>
      <c r="AHN78">
        <v>-15.4848747899449</v>
      </c>
      <c r="AHO78">
        <v>-8.1531008250858594</v>
      </c>
      <c r="AHP78">
        <v>-10.3632429406789</v>
      </c>
      <c r="AHQ78">
        <v>-8.9105176442327796</v>
      </c>
      <c r="AHR78">
        <v>-12.6620990279301</v>
      </c>
      <c r="AHS78">
        <v>-10.2170887744506</v>
      </c>
      <c r="AHT78">
        <v>-13.9097160032603</v>
      </c>
      <c r="AHU78">
        <v>-14.0375169535876</v>
      </c>
      <c r="AHV78">
        <v>-16.1282243755271</v>
      </c>
      <c r="AHW78">
        <v>-20.905293865659001</v>
      </c>
      <c r="AHX78">
        <v>-18.108838796577899</v>
      </c>
      <c r="AHY78">
        <v>-20.258566833723101</v>
      </c>
      <c r="AHZ78">
        <v>-16.816776866332301</v>
      </c>
      <c r="AIA78">
        <v>-14.339674765910701</v>
      </c>
      <c r="AIB78">
        <v>-19.213908018787802</v>
      </c>
      <c r="AIC78">
        <v>-23.3081226520586</v>
      </c>
      <c r="AID78">
        <v>-10.113988535822299</v>
      </c>
      <c r="AIE78">
        <v>-7.7269490850365798</v>
      </c>
      <c r="AIF78">
        <v>-20.064353486758701</v>
      </c>
      <c r="AIG78">
        <v>-14.6575145590344</v>
      </c>
      <c r="AIH78">
        <v>-2.57669820482249</v>
      </c>
      <c r="AII78">
        <v>-13.3040494152606</v>
      </c>
      <c r="AIJ78">
        <v>-5.6076391117697399</v>
      </c>
      <c r="AIK78">
        <v>-24.409440548517999</v>
      </c>
      <c r="AIL78">
        <v>-9.8583857080841995</v>
      </c>
      <c r="AIM78">
        <v>-3.6006825091964698</v>
      </c>
      <c r="AIN78">
        <v>-4.46058037713982</v>
      </c>
      <c r="AIO78">
        <v>-14.603294433511801</v>
      </c>
      <c r="AIP78">
        <v>-6.2979212551043098</v>
      </c>
      <c r="AIQ78">
        <v>-5.2466431724297102</v>
      </c>
      <c r="AIR78">
        <v>-9.1023233571892508</v>
      </c>
      <c r="AIS78">
        <v>-7.86139659672014</v>
      </c>
      <c r="AIT78">
        <v>-13.319159362632901</v>
      </c>
      <c r="AIU78">
        <v>-13.023702631256301</v>
      </c>
      <c r="AIV78">
        <v>-9.1330596013168908</v>
      </c>
      <c r="AIW78">
        <v>-12.6140138816587</v>
      </c>
      <c r="AIX78">
        <v>-6.8916770677117301</v>
      </c>
      <c r="AIY78">
        <v>-9.34390172184996</v>
      </c>
      <c r="AIZ78">
        <v>-7.0297786361418302</v>
      </c>
      <c r="AJA78">
        <v>-19.3887827178457</v>
      </c>
      <c r="AJB78">
        <v>-10.8558065669129</v>
      </c>
      <c r="AJC78">
        <v>-2.1677950595808402</v>
      </c>
      <c r="AJD78">
        <v>-11.533358132482199</v>
      </c>
      <c r="AJE78">
        <v>-14.3924991813915</v>
      </c>
      <c r="AJF78">
        <v>-10.300779421294701</v>
      </c>
      <c r="AJG78">
        <v>-9.1212182182546808</v>
      </c>
      <c r="AJH78">
        <v>-20.427565638582902</v>
      </c>
      <c r="AJI78">
        <v>-15.1346071270828</v>
      </c>
      <c r="AJJ78">
        <v>-18.146304623715402</v>
      </c>
      <c r="AJK78">
        <v>-26.0475499787856</v>
      </c>
      <c r="AJL78">
        <v>-9.9032265451871506</v>
      </c>
      <c r="AJM78">
        <v>-11.775157235722499</v>
      </c>
      <c r="AJN78">
        <v>-13.1530895858407</v>
      </c>
      <c r="AJO78">
        <v>-28.910748189007698</v>
      </c>
      <c r="AJP78">
        <v>-13.428096772999201</v>
      </c>
      <c r="AJQ78">
        <v>-14.719455494514399</v>
      </c>
      <c r="AJR78">
        <v>-19.7137193163516</v>
      </c>
      <c r="AJS78">
        <v>-14.3625100358217</v>
      </c>
      <c r="AJT78">
        <v>-8.9411699169049808</v>
      </c>
      <c r="AJU78">
        <v>-15.4641905805747</v>
      </c>
      <c r="AJV78">
        <v>-9.1903218254595291</v>
      </c>
      <c r="AJW78">
        <v>-7.8107269496038301</v>
      </c>
      <c r="AJX78">
        <v>-6.3819661545695103</v>
      </c>
      <c r="AJY78">
        <v>-4.8413751974521801</v>
      </c>
      <c r="AJZ78">
        <v>-6.7702326463113396</v>
      </c>
      <c r="AKA78">
        <v>-2.7313029840366299</v>
      </c>
      <c r="AKB78">
        <v>-2.4240231551074798</v>
      </c>
      <c r="AKC78">
        <v>-26.395210804745901</v>
      </c>
      <c r="AKD78">
        <v>-10.0724916906573</v>
      </c>
      <c r="AKE78">
        <v>-3.87735670335783</v>
      </c>
      <c r="AKF78">
        <v>-8.9726154780246699</v>
      </c>
      <c r="AKG78">
        <v>-19.438632640478801</v>
      </c>
      <c r="AKH78">
        <v>-13.0618231641685</v>
      </c>
      <c r="AKI78">
        <v>-7.3222776216681202</v>
      </c>
      <c r="AKJ78">
        <v>-17.509119589298301</v>
      </c>
      <c r="AKK78">
        <v>-19.114270034890701</v>
      </c>
      <c r="AKL78">
        <v>-8.7267299550543402</v>
      </c>
      <c r="AKM78">
        <v>-4.6138578028823396</v>
      </c>
      <c r="AKN78">
        <v>-10.060077948233401</v>
      </c>
      <c r="AKO78">
        <v>-5.8720609178195096</v>
      </c>
      <c r="AKP78">
        <v>-7.8332134468660399</v>
      </c>
      <c r="AKQ78">
        <v>-12.386490871117999</v>
      </c>
      <c r="AKR78">
        <v>-15.655221806585001</v>
      </c>
      <c r="AKS78">
        <v>-14.344703875221199</v>
      </c>
      <c r="AKT78">
        <v>-10.7788875073757</v>
      </c>
      <c r="AKU78">
        <v>-8.6525680912678808</v>
      </c>
      <c r="AKV78">
        <v>-14.441922644343901</v>
      </c>
      <c r="AKW78">
        <v>-12.649523416178599</v>
      </c>
      <c r="AKX78">
        <v>-16.034433087513602</v>
      </c>
      <c r="AKY78">
        <v>-25.509320315955701</v>
      </c>
      <c r="AKZ78">
        <v>-36.825432199685899</v>
      </c>
      <c r="ALA78">
        <v>-16.190999026542801</v>
      </c>
      <c r="ALB78">
        <v>-9.3283136543109002</v>
      </c>
      <c r="ALC78">
        <v>-9.9026524072885707</v>
      </c>
      <c r="ALD78">
        <v>-19.465241617801102</v>
      </c>
      <c r="ALE78">
        <v>-11.8616418966685</v>
      </c>
      <c r="ALF78">
        <v>-17.2495344394843</v>
      </c>
      <c r="ALG78">
        <v>-9.48460649289507</v>
      </c>
      <c r="ALH78">
        <v>-12.023989759388799</v>
      </c>
      <c r="ALI78">
        <v>-14.151457998547601</v>
      </c>
      <c r="ALJ78">
        <v>-4.9790009263847104</v>
      </c>
      <c r="ALK78">
        <v>-12.5502173459774</v>
      </c>
      <c r="ALL78">
        <v>-23.868573058799502</v>
      </c>
      <c r="ALM78">
        <v>-14.855982236644101</v>
      </c>
      <c r="ALN78">
        <v>-8.7372678074340193</v>
      </c>
      <c r="ALO78">
        <v>-15.1893051237719</v>
      </c>
      <c r="ALP78">
        <v>-15.761284818395801</v>
      </c>
      <c r="ALQ78">
        <v>-14.997157452823901</v>
      </c>
      <c r="ALR78">
        <v>-14.1396626511556</v>
      </c>
      <c r="ALS78">
        <v>-12.613212276348101</v>
      </c>
      <c r="ALT78">
        <v>-20.830299946750099</v>
      </c>
      <c r="ALU78">
        <v>-11.9166900015443</v>
      </c>
      <c r="ALV78">
        <v>-7.83118293629673</v>
      </c>
      <c r="ALW78">
        <v>-14.829329534796299</v>
      </c>
      <c r="ALX78">
        <v>-23.265879662652001</v>
      </c>
      <c r="ALY78">
        <v>-19.977235120672798</v>
      </c>
      <c r="ALZ78">
        <v>-17.143378514504501</v>
      </c>
      <c r="AMA78">
        <v>-12.1472918764455</v>
      </c>
      <c r="AMB78">
        <v>-4.9893886831526997</v>
      </c>
      <c r="AMC78">
        <v>-8.1001330078927101</v>
      </c>
      <c r="AMD78">
        <v>-16.692346051200001</v>
      </c>
      <c r="AME78">
        <v>-8.2908616395603794</v>
      </c>
      <c r="AMF78">
        <v>-12.737074611775601</v>
      </c>
      <c r="AMG78">
        <v>-15.4640275240597</v>
      </c>
      <c r="AMH78">
        <v>-25.095808412192898</v>
      </c>
      <c r="AMI78">
        <v>-11.813655348223101</v>
      </c>
      <c r="AMJ78">
        <v>-8.6144700515533792</v>
      </c>
      <c r="AMK78">
        <v>-7.0360449859283296</v>
      </c>
      <c r="AML78">
        <v>-16.765623683611999</v>
      </c>
      <c r="AMM78">
        <v>-10.0592767362402</v>
      </c>
      <c r="AMN78">
        <v>-6.9472234546698299</v>
      </c>
      <c r="AMO78">
        <v>-10.7274540823588</v>
      </c>
      <c r="AMP78">
        <v>-15.7391155573973</v>
      </c>
      <c r="AMQ78">
        <v>-15.2411166771489</v>
      </c>
      <c r="AMR78">
        <v>-13.125173638614299</v>
      </c>
      <c r="AMS78">
        <v>-18.4968734251566</v>
      </c>
      <c r="AMT78">
        <v>-12.7588598152022</v>
      </c>
      <c r="AMU78">
        <v>-17.935780487593298</v>
      </c>
      <c r="AMV78">
        <v>-15.694322372644899</v>
      </c>
      <c r="AMW78">
        <v>-15.088039859832101</v>
      </c>
      <c r="AMX78">
        <v>-16.526624559858998</v>
      </c>
      <c r="AMY78">
        <v>-17.965514047515398</v>
      </c>
      <c r="AMZ78">
        <v>-9.1915618818831604</v>
      </c>
      <c r="ANA78">
        <v>-11.184038870855399</v>
      </c>
      <c r="ANB78">
        <v>-16.5826326992483</v>
      </c>
      <c r="ANC78">
        <v>-15.224197334454701</v>
      </c>
      <c r="AND78">
        <v>-14.0328574652321</v>
      </c>
      <c r="ANE78">
        <v>-15.8254281953604</v>
      </c>
      <c r="ANF78">
        <v>-23.009831743695901</v>
      </c>
      <c r="ANG78">
        <v>-14.419879180111</v>
      </c>
      <c r="ANH78">
        <v>-15.2962960772287</v>
      </c>
      <c r="ANI78">
        <v>-17.951428832927501</v>
      </c>
      <c r="ANJ78">
        <v>-10.2788539418697</v>
      </c>
      <c r="ANK78">
        <v>-16.629489198230299</v>
      </c>
      <c r="ANL78">
        <v>-19.8718837162019</v>
      </c>
      <c r="ANM78">
        <v>-14.1075293151489</v>
      </c>
      <c r="ANN78">
        <v>-29.330416238595301</v>
      </c>
      <c r="ANO78">
        <v>-23.927734277729598</v>
      </c>
      <c r="ANP78">
        <v>-17.980162990703999</v>
      </c>
      <c r="ANQ78">
        <v>-23.155248464723599</v>
      </c>
      <c r="ANR78">
        <v>-22.606470916112301</v>
      </c>
      <c r="ANS78">
        <v>-11.916689714689699</v>
      </c>
      <c r="ANT78">
        <v>-16.090713915647601</v>
      </c>
      <c r="ANU78">
        <v>-25.361898810000799</v>
      </c>
      <c r="ANV78">
        <v>-14.9412068169497</v>
      </c>
      <c r="ANW78">
        <v>-16.973553961005599</v>
      </c>
      <c r="ANX78">
        <v>-14.3672608429804</v>
      </c>
      <c r="ANY78">
        <v>-29.3297110636559</v>
      </c>
      <c r="ANZ78">
        <v>-19.997657363577801</v>
      </c>
      <c r="AOA78">
        <v>-12.283719239462</v>
      </c>
      <c r="AOB78">
        <v>-22.637365185511602</v>
      </c>
      <c r="AOC78">
        <v>-24.394648770835101</v>
      </c>
      <c r="AOD78">
        <v>-19.979271502977902</v>
      </c>
      <c r="AOE78">
        <v>-22.242932885880599</v>
      </c>
      <c r="AOF78">
        <v>-25.360562640646201</v>
      </c>
      <c r="AOG78">
        <v>-33.829686910637598</v>
      </c>
      <c r="AOH78">
        <v>-22.434375108349801</v>
      </c>
      <c r="AOI78">
        <v>-32.586522498629002</v>
      </c>
      <c r="AOJ78">
        <v>-17.077576581388399</v>
      </c>
      <c r="AOK78">
        <v>-15.6644898362013</v>
      </c>
      <c r="AOL78">
        <v>-20.775263900818601</v>
      </c>
      <c r="AOM78">
        <v>-24.440199462088898</v>
      </c>
      <c r="AON78">
        <v>-18.177250575494099</v>
      </c>
      <c r="AOO78">
        <v>-20.924480747482701</v>
      </c>
      <c r="AOP78">
        <v>-12.443790372598199</v>
      </c>
      <c r="AOQ78">
        <v>-26.863051711081098</v>
      </c>
      <c r="AOR78">
        <v>-24.638425067175898</v>
      </c>
      <c r="AOS78">
        <v>-20.875799634677001</v>
      </c>
      <c r="AOT78">
        <v>-23.5746767403508</v>
      </c>
      <c r="AOU78">
        <v>-20.3262272757555</v>
      </c>
      <c r="AOV78">
        <v>-29.148121204983202</v>
      </c>
      <c r="AOW78">
        <v>-29.0450171902439</v>
      </c>
      <c r="AOX78">
        <v>-21.987674785210999</v>
      </c>
      <c r="AOY78">
        <v>-27.301284372356999</v>
      </c>
      <c r="AOZ78">
        <v>-18.061035522437599</v>
      </c>
      <c r="APA78">
        <v>-27.864794830281699</v>
      </c>
      <c r="APB78">
        <v>-25.462755055975599</v>
      </c>
      <c r="APC78">
        <v>-27.142886689047199</v>
      </c>
      <c r="APD78">
        <v>-21.307348607277198</v>
      </c>
      <c r="APE78">
        <v>-30.251767127241902</v>
      </c>
      <c r="APF78">
        <v>-30.257697700256202</v>
      </c>
      <c r="APG78">
        <v>-30.285762936887402</v>
      </c>
      <c r="APH78">
        <v>-53.496944588485903</v>
      </c>
      <c r="API78">
        <v>-27.7428352491706</v>
      </c>
      <c r="APJ78">
        <v>-35.0096291098154</v>
      </c>
      <c r="APK78">
        <v>-33.001272369496597</v>
      </c>
      <c r="APL78">
        <v>-23.337058032270701</v>
      </c>
      <c r="APM78">
        <v>-29.368727137949602</v>
      </c>
      <c r="APN78">
        <v>-33.325235851834798</v>
      </c>
      <c r="APO78">
        <v>-30.528001597359399</v>
      </c>
      <c r="APP78">
        <v>-29.222540234549101</v>
      </c>
      <c r="APQ78">
        <v>-27.410091301690201</v>
      </c>
      <c r="APR78">
        <v>-30.616883749818399</v>
      </c>
      <c r="APS78">
        <v>-33.592035240014198</v>
      </c>
      <c r="APT78">
        <v>-33.676006741888699</v>
      </c>
      <c r="APU78">
        <v>-30.618505309330001</v>
      </c>
      <c r="APV78">
        <v>-33.3810003234154</v>
      </c>
      <c r="APW78">
        <v>-31.337183751275301</v>
      </c>
      <c r="APX78">
        <v>-30.443297381057</v>
      </c>
      <c r="APY78">
        <v>-39.7757443853666</v>
      </c>
      <c r="APZ78">
        <v>-40.455092453951202</v>
      </c>
      <c r="AQA78">
        <v>-37.716989784536104</v>
      </c>
      <c r="AQB78">
        <v>-34.451515620523303</v>
      </c>
      <c r="AQC78">
        <v>-34.201535885837302</v>
      </c>
      <c r="AQD78">
        <v>-32.880254852683997</v>
      </c>
      <c r="AQE78">
        <v>-48.541210534422298</v>
      </c>
      <c r="AQF78">
        <v>-31.4418763204492</v>
      </c>
      <c r="AQG78">
        <v>-28.952847341399</v>
      </c>
      <c r="AQH78">
        <v>-27.320929944559801</v>
      </c>
      <c r="AQI78">
        <v>-34.104192153086302</v>
      </c>
      <c r="AQJ78">
        <v>-47.830434581578302</v>
      </c>
      <c r="AQK78">
        <v>-28.353325221386299</v>
      </c>
      <c r="AQL78">
        <v>-38.370817810809001</v>
      </c>
      <c r="AQM78">
        <v>-44.579612312776497</v>
      </c>
      <c r="AQN78">
        <v>-33.081738166990299</v>
      </c>
      <c r="AQO78">
        <v>-36.449438130181399</v>
      </c>
      <c r="AQP78">
        <v>-39.2533225281772</v>
      </c>
      <c r="AQQ78">
        <v>-38.767998556827003</v>
      </c>
      <c r="AQR78">
        <v>-48.008353495819499</v>
      </c>
      <c r="AQS78">
        <v>-36.5229395414067</v>
      </c>
      <c r="AQT78">
        <v>-28.5050460239366</v>
      </c>
      <c r="AQU78">
        <v>-30.882394732680702</v>
      </c>
      <c r="AQV78">
        <v>-48.282651736058597</v>
      </c>
      <c r="AQW78">
        <v>-33.681305376032803</v>
      </c>
      <c r="AQX78">
        <v>-38.927386012993999</v>
      </c>
      <c r="AQY78">
        <v>-36.709671156210497</v>
      </c>
      <c r="AQZ78">
        <v>-33.104971307093003</v>
      </c>
      <c r="ARA78">
        <v>-33.713765062059203</v>
      </c>
      <c r="ARB78">
        <v>-43.525589135465403</v>
      </c>
      <c r="ARC78">
        <v>-54.122240257793798</v>
      </c>
      <c r="ARD78">
        <v>-39.2328078007017</v>
      </c>
      <c r="ARE78">
        <v>-42.9306256780784</v>
      </c>
      <c r="ARF78">
        <v>-43.547033062193996</v>
      </c>
      <c r="ARG78">
        <v>-41.5028983887305</v>
      </c>
      <c r="ARH78">
        <v>-43.262850196760603</v>
      </c>
      <c r="ARI78">
        <v>-37.676850055100203</v>
      </c>
      <c r="ARJ78">
        <v>-38.801273735960997</v>
      </c>
      <c r="ARK78">
        <v>-48.036790612071897</v>
      </c>
      <c r="ARL78">
        <v>-51.532885935668602</v>
      </c>
      <c r="ARM78">
        <v>-37.250209486491499</v>
      </c>
      <c r="ARN78">
        <v>-44.792719218670698</v>
      </c>
      <c r="ARO78">
        <v>-42.413321240669397</v>
      </c>
      <c r="ARP78">
        <v>-38.305720151935603</v>
      </c>
      <c r="ARQ78">
        <v>-40.885903073565402</v>
      </c>
      <c r="ARR78">
        <v>-44.584753625363099</v>
      </c>
      <c r="ARS78">
        <v>-40.686789736020302</v>
      </c>
      <c r="ART78">
        <v>-40.728309923911397</v>
      </c>
      <c r="ARU78">
        <v>-39.7489152938752</v>
      </c>
      <c r="ARV78">
        <v>-45.526758168652002</v>
      </c>
      <c r="ARW78">
        <v>-51.717039122390297</v>
      </c>
      <c r="ARX78">
        <v>-39.9121704146281</v>
      </c>
      <c r="ARY78">
        <v>-40.277338012326801</v>
      </c>
      <c r="ARZ78">
        <v>-35.712681352759802</v>
      </c>
      <c r="ASA78">
        <v>-35.408527283283</v>
      </c>
      <c r="ASB78">
        <v>-39.798931286783798</v>
      </c>
      <c r="ASC78">
        <v>-38.906977586439602</v>
      </c>
      <c r="ASD78">
        <v>-43.249808924339497</v>
      </c>
      <c r="ASE78">
        <v>-41.4720178421612</v>
      </c>
      <c r="ASF78">
        <v>-37.725533950685097</v>
      </c>
      <c r="ASG78">
        <v>-43.920809228210899</v>
      </c>
      <c r="ASH78">
        <v>-45.034737864197503</v>
      </c>
      <c r="ASI78">
        <v>-46.906366257543802</v>
      </c>
      <c r="ASJ78">
        <v>-58.912619026757497</v>
      </c>
      <c r="ASK78">
        <v>-39.2601854196351</v>
      </c>
      <c r="ASL78">
        <v>-43.888903421659101</v>
      </c>
      <c r="ASM78">
        <v>-43.9297385278999</v>
      </c>
      <c r="ASN78">
        <v>-53.932007831080298</v>
      </c>
      <c r="ASO78">
        <v>-53.064451887304699</v>
      </c>
      <c r="ASP78">
        <v>-50.699282354285103</v>
      </c>
      <c r="ASQ78">
        <v>-41.494747524242896</v>
      </c>
      <c r="ASR78">
        <v>-45.252683620571297</v>
      </c>
      <c r="ASS78">
        <v>-42.665167186961597</v>
      </c>
      <c r="AST78">
        <v>-44.388134943824497</v>
      </c>
      <c r="ASU78">
        <v>-57.825632247480002</v>
      </c>
      <c r="ASV78">
        <v>-46.0489843537623</v>
      </c>
      <c r="ASW78">
        <v>-42.267851531642698</v>
      </c>
      <c r="ASX78">
        <v>-37.482411996885403</v>
      </c>
      <c r="ASY78">
        <v>-46.254899663823103</v>
      </c>
      <c r="ASZ78">
        <v>-45.887746663865002</v>
      </c>
      <c r="ATA78">
        <v>-34.933852559709898</v>
      </c>
      <c r="ATB78">
        <v>-52.888410371521701</v>
      </c>
      <c r="ATC78">
        <v>-45.701439029928601</v>
      </c>
      <c r="ATD78">
        <v>-39.794479168833703</v>
      </c>
      <c r="ATE78">
        <v>-39.010478198843202</v>
      </c>
      <c r="ATF78">
        <v>-47.022252225350996</v>
      </c>
      <c r="ATG78">
        <v>-39.9677019247166</v>
      </c>
      <c r="ATH78">
        <v>-47.142090588725999</v>
      </c>
      <c r="ATI78">
        <v>-45.058924202997602</v>
      </c>
      <c r="ATJ78">
        <v>-42.426243135379103</v>
      </c>
      <c r="ATK78">
        <v>-39.967208114970902</v>
      </c>
      <c r="ATL78">
        <v>-39.243674008431498</v>
      </c>
      <c r="ATM78">
        <v>-52.631529602800903</v>
      </c>
      <c r="ATN78">
        <v>-49.721602502867803</v>
      </c>
      <c r="ATO78">
        <v>-41.394746256081099</v>
      </c>
      <c r="ATP78">
        <v>-41.667885054208199</v>
      </c>
      <c r="ATQ78">
        <v>-40.139688970221997</v>
      </c>
      <c r="ATR78">
        <v>-44.884053231159797</v>
      </c>
      <c r="ATS78">
        <v>-47.353895729358399</v>
      </c>
      <c r="ATT78">
        <v>-54.240148732073003</v>
      </c>
      <c r="ATU78">
        <v>-44.537913027651797</v>
      </c>
      <c r="ATV78">
        <v>-50.879370940513098</v>
      </c>
      <c r="ATW78">
        <v>-44.542132070190597</v>
      </c>
      <c r="ATX78">
        <v>-61.958722411430799</v>
      </c>
      <c r="ATY78">
        <v>-48.193285076318197</v>
      </c>
      <c r="ATZ78">
        <v>-40.425083919503003</v>
      </c>
      <c r="AUA78">
        <v>-44.105830111322398</v>
      </c>
      <c r="AUB78">
        <v>-45.674335640305003</v>
      </c>
      <c r="AUC78">
        <v>-47.146529389480598</v>
      </c>
      <c r="AUD78">
        <v>-50.970257643781899</v>
      </c>
      <c r="AUE78">
        <v>-51.137610806479103</v>
      </c>
      <c r="AUF78">
        <v>-39.090749959431797</v>
      </c>
      <c r="AUG78">
        <v>-40.913237735251201</v>
      </c>
      <c r="AUH78">
        <v>-43.529408190009903</v>
      </c>
      <c r="AUI78">
        <v>-46.640370738503997</v>
      </c>
      <c r="AUJ78">
        <v>-42.049373157626597</v>
      </c>
      <c r="AUK78">
        <v>-45.707810806501598</v>
      </c>
      <c r="AUL78">
        <v>-44.558690956729897</v>
      </c>
      <c r="AUM78">
        <v>-42.304273683250202</v>
      </c>
      <c r="AUN78">
        <v>-56.622190973227603</v>
      </c>
      <c r="AUO78">
        <v>-46.089108133975003</v>
      </c>
      <c r="AUP78">
        <v>-49.7461101726363</v>
      </c>
      <c r="AUQ78">
        <v>-51.658279914388302</v>
      </c>
      <c r="AUR78">
        <v>-41.053737824859603</v>
      </c>
      <c r="AUS78">
        <v>-45.975533113375398</v>
      </c>
      <c r="AUT78">
        <v>-39.080287201919802</v>
      </c>
      <c r="AUU78">
        <v>-44.939720711020598</v>
      </c>
      <c r="AUV78">
        <v>-43.482061762464497</v>
      </c>
      <c r="AUW78">
        <v>-43.356632202626102</v>
      </c>
      <c r="AUX78">
        <v>-45.625152465092498</v>
      </c>
      <c r="AUY78">
        <v>-44.058085310371197</v>
      </c>
      <c r="AUZ78">
        <v>-45.326993479157899</v>
      </c>
      <c r="AVA78">
        <v>-50.004206486891498</v>
      </c>
      <c r="AVB78">
        <v>-47.307594321099003</v>
      </c>
      <c r="AVC78">
        <v>-44.879529737050099</v>
      </c>
      <c r="AVD78">
        <v>-44.639133488659802</v>
      </c>
      <c r="AVE78">
        <v>-47.020266623142803</v>
      </c>
      <c r="AVF78">
        <v>-89.523208141637596</v>
      </c>
      <c r="AVG78">
        <v>-48.398336058566301</v>
      </c>
      <c r="AVH78">
        <v>-55.219095843181996</v>
      </c>
      <c r="AVI78">
        <v>-50.745305918753701</v>
      </c>
      <c r="AVJ78">
        <v>-46.9080467597351</v>
      </c>
      <c r="AVK78">
        <v>-49.6231102987649</v>
      </c>
      <c r="AVL78">
        <v>-43.533388329471599</v>
      </c>
      <c r="AVM78">
        <v>-44.8348215971887</v>
      </c>
      <c r="AVN78">
        <v>-46.276379302916901</v>
      </c>
      <c r="AVO78">
        <v>-41.031330552951303</v>
      </c>
      <c r="AVP78">
        <v>-44.278574001204198</v>
      </c>
      <c r="AVQ78">
        <v>-47.220730375405999</v>
      </c>
      <c r="AVR78">
        <v>-64.017508467847307</v>
      </c>
      <c r="AVS78">
        <v>-49.639723901091898</v>
      </c>
      <c r="AVT78">
        <v>-49.630759977668603</v>
      </c>
      <c r="AVU78">
        <v>-52.387239162159503</v>
      </c>
      <c r="AVV78">
        <v>-58.963948381600098</v>
      </c>
      <c r="AVW78">
        <v>-35.496293004808003</v>
      </c>
      <c r="AVX78">
        <v>-56.4221666993055</v>
      </c>
      <c r="AVY78">
        <v>-49.003290209623799</v>
      </c>
      <c r="AVZ78">
        <v>-49.186035124901402</v>
      </c>
      <c r="AWA78">
        <v>-49.737389491861798</v>
      </c>
      <c r="AWB78">
        <v>-43.305096924585499</v>
      </c>
      <c r="AWC78">
        <v>-40.547588157258403</v>
      </c>
      <c r="AWD78">
        <v>-44.743617814768101</v>
      </c>
      <c r="AWE78">
        <v>-44.569717471392202</v>
      </c>
      <c r="AWF78">
        <v>-39.8451863704476</v>
      </c>
      <c r="AWG78">
        <v>-39.5290862995707</v>
      </c>
      <c r="AWH78">
        <v>-42.298911799216398</v>
      </c>
      <c r="AWI78">
        <v>-45.768653069426598</v>
      </c>
      <c r="AWJ78">
        <v>-56.2814661693413</v>
      </c>
      <c r="AWK78">
        <v>-50.088008832378499</v>
      </c>
      <c r="AWL78">
        <v>-44.875497187880299</v>
      </c>
    </row>
    <row r="79" spans="1:1286" x14ac:dyDescent="0.25">
      <c r="A79">
        <v>77</v>
      </c>
      <c r="B79">
        <v>1</v>
      </c>
      <c r="C79">
        <f t="shared" si="1"/>
        <v>875</v>
      </c>
      <c r="D79">
        <v>-2</v>
      </c>
      <c r="E79">
        <v>8</v>
      </c>
      <c r="F79">
        <v>-43.2038021744563</v>
      </c>
      <c r="G79">
        <v>-42.764207858426097</v>
      </c>
      <c r="H79">
        <v>-51.342061252585097</v>
      </c>
      <c r="I79">
        <v>-40.184057083296601</v>
      </c>
      <c r="J79">
        <v>-50.228767207200399</v>
      </c>
      <c r="K79">
        <v>-36.2338926896361</v>
      </c>
      <c r="L79">
        <v>-45.710178817872396</v>
      </c>
      <c r="M79">
        <v>-52.423266205932599</v>
      </c>
      <c r="N79">
        <v>-47.234062567368397</v>
      </c>
      <c r="O79">
        <v>-42.861713540157503</v>
      </c>
      <c r="P79">
        <v>-42.906335418186202</v>
      </c>
      <c r="Q79">
        <v>-45.812673619322297</v>
      </c>
      <c r="R79">
        <v>-47.053387533063699</v>
      </c>
      <c r="S79">
        <v>-39.561765405870503</v>
      </c>
      <c r="T79">
        <v>-47.398645879199897</v>
      </c>
      <c r="U79">
        <v>-64.907278890453398</v>
      </c>
      <c r="V79">
        <v>-44.754035676836502</v>
      </c>
      <c r="W79">
        <v>-41.975685855845803</v>
      </c>
      <c r="X79">
        <v>-42.475585057481297</v>
      </c>
      <c r="Y79">
        <v>-57.235306034637603</v>
      </c>
      <c r="Z79">
        <v>-40.2719805553835</v>
      </c>
      <c r="AA79">
        <v>-41.0605654134255</v>
      </c>
      <c r="AB79">
        <v>-52.972549271359298</v>
      </c>
      <c r="AC79">
        <v>-53.395369732143699</v>
      </c>
      <c r="AD79">
        <v>-46.218089226005802</v>
      </c>
      <c r="AE79">
        <v>-45.227130734440998</v>
      </c>
      <c r="AF79">
        <v>-46.889867288657797</v>
      </c>
      <c r="AG79">
        <v>-37.8625335879142</v>
      </c>
      <c r="AH79">
        <v>-41.1812131416333</v>
      </c>
      <c r="AI79">
        <v>-40.918174255335799</v>
      </c>
      <c r="AJ79">
        <v>-44.126976993531599</v>
      </c>
      <c r="AK79">
        <v>-43.316602838291303</v>
      </c>
      <c r="AL79">
        <v>-41.944831984637801</v>
      </c>
      <c r="AM79">
        <v>-44.734620689251997</v>
      </c>
      <c r="AN79">
        <v>-40.902685194868397</v>
      </c>
      <c r="AO79">
        <v>-42.672759268147203</v>
      </c>
      <c r="AP79">
        <v>-45.504179588970899</v>
      </c>
      <c r="AQ79">
        <v>-53.867447356535102</v>
      </c>
      <c r="AR79">
        <v>-44.624304617620702</v>
      </c>
      <c r="AS79">
        <v>-41.019332951899102</v>
      </c>
      <c r="AT79">
        <v>-47.2480642810999</v>
      </c>
      <c r="AU79">
        <v>-40.906956460939597</v>
      </c>
      <c r="AV79">
        <v>-54.4053790461695</v>
      </c>
      <c r="AW79">
        <v>-46.792000852725799</v>
      </c>
      <c r="AX79">
        <v>-44.114075386799897</v>
      </c>
      <c r="AY79">
        <v>-38.759881224156899</v>
      </c>
      <c r="AZ79">
        <v>-43.199495891544998</v>
      </c>
      <c r="BA79">
        <v>-44.029169510248103</v>
      </c>
      <c r="BB79">
        <v>-51.085139438291399</v>
      </c>
      <c r="BC79">
        <v>-42.902738236232601</v>
      </c>
      <c r="BD79">
        <v>-47.126111567514201</v>
      </c>
      <c r="BE79">
        <v>-37.5795392017083</v>
      </c>
      <c r="BF79">
        <v>-39.7004019469803</v>
      </c>
      <c r="BG79">
        <v>-42.071946445937201</v>
      </c>
      <c r="BH79">
        <v>-43.8935541360541</v>
      </c>
      <c r="BI79">
        <v>-40.508047144777201</v>
      </c>
      <c r="BJ79">
        <v>-45.943551222942602</v>
      </c>
      <c r="BK79">
        <v>-54.551779537742902</v>
      </c>
      <c r="BL79">
        <v>-49.8016786239765</v>
      </c>
      <c r="BM79">
        <v>-38.340977273181203</v>
      </c>
      <c r="BN79">
        <v>-41.014333839323903</v>
      </c>
      <c r="BO79">
        <v>-40.994238234906597</v>
      </c>
      <c r="BP79">
        <v>-45.7118483630599</v>
      </c>
      <c r="BQ79">
        <v>-47.415357720039502</v>
      </c>
      <c r="BR79">
        <v>-54.0047454240134</v>
      </c>
      <c r="BS79">
        <v>-56.816365548945001</v>
      </c>
      <c r="BT79">
        <v>-39.3106481567199</v>
      </c>
      <c r="BU79">
        <v>-36.8760484794064</v>
      </c>
      <c r="BV79">
        <v>-51.515726722685699</v>
      </c>
      <c r="BW79">
        <v>-44.981483945401102</v>
      </c>
      <c r="BX79">
        <v>-38.901539012180102</v>
      </c>
      <c r="BY79">
        <v>-46.981599669422501</v>
      </c>
      <c r="BZ79">
        <v>-48.9235199266449</v>
      </c>
      <c r="CA79">
        <v>-40.459642838698898</v>
      </c>
      <c r="CB79">
        <v>-38.353903589324801</v>
      </c>
      <c r="CC79">
        <v>-43.809010787660803</v>
      </c>
      <c r="CD79">
        <v>-48.8516231324637</v>
      </c>
      <c r="CE79">
        <v>-43.615907845272503</v>
      </c>
      <c r="CF79">
        <v>-43.294952562713</v>
      </c>
      <c r="CG79">
        <v>-38.880563046908598</v>
      </c>
      <c r="CH79">
        <v>-42.5364398237095</v>
      </c>
      <c r="CI79">
        <v>-42.4557798281473</v>
      </c>
      <c r="CJ79">
        <v>-45.499959753076098</v>
      </c>
      <c r="CK79">
        <v>-41.197861812206803</v>
      </c>
      <c r="CL79">
        <v>-44.113621548117202</v>
      </c>
      <c r="CM79">
        <v>-42.171334852686499</v>
      </c>
      <c r="CN79">
        <v>-45.1497983315071</v>
      </c>
      <c r="CO79">
        <v>-57.359746598450698</v>
      </c>
      <c r="CP79">
        <v>-40.710979992489897</v>
      </c>
      <c r="CQ79">
        <v>-48.153170510986399</v>
      </c>
      <c r="CR79">
        <v>-36.900969349466699</v>
      </c>
      <c r="CS79">
        <v>-43.5109399813946</v>
      </c>
      <c r="CT79">
        <v>-53.2534238110659</v>
      </c>
      <c r="CU79">
        <v>-48.452376032280497</v>
      </c>
      <c r="CV79">
        <v>-39.221358054879602</v>
      </c>
      <c r="CW79">
        <v>-46.207335101038503</v>
      </c>
      <c r="CX79">
        <v>-44.147836537506599</v>
      </c>
      <c r="CY79">
        <v>-41.188767879680398</v>
      </c>
      <c r="CZ79">
        <v>-36.960601141659701</v>
      </c>
      <c r="DA79">
        <v>-36.8724469178349</v>
      </c>
      <c r="DB79">
        <v>-39.360957155717401</v>
      </c>
      <c r="DC79">
        <v>-42.221149150991501</v>
      </c>
      <c r="DD79">
        <v>-38.780091558291197</v>
      </c>
      <c r="DE79">
        <v>-40.182769436842698</v>
      </c>
      <c r="DF79">
        <v>-37.031475416971404</v>
      </c>
      <c r="DG79">
        <v>-46.0393217687853</v>
      </c>
      <c r="DH79">
        <v>-45.4535687896403</v>
      </c>
      <c r="DI79">
        <v>-34.702100622272503</v>
      </c>
      <c r="DJ79">
        <v>-47.979723219083198</v>
      </c>
      <c r="DK79">
        <v>-41.586402751258497</v>
      </c>
      <c r="DL79">
        <v>-43.419421298748098</v>
      </c>
      <c r="DM79">
        <v>-36.114795263875202</v>
      </c>
      <c r="DN79">
        <v>-36.222164157467901</v>
      </c>
      <c r="DO79">
        <v>-47.901974408571903</v>
      </c>
      <c r="DP79">
        <v>-59.532819742756701</v>
      </c>
      <c r="DQ79">
        <v>-35.579237052295703</v>
      </c>
      <c r="DR79">
        <v>-52.707259489559398</v>
      </c>
      <c r="DS79">
        <v>-43.586283373803198</v>
      </c>
      <c r="DT79">
        <v>-44.837791589682801</v>
      </c>
      <c r="DU79">
        <v>-40.604020977103303</v>
      </c>
      <c r="DV79">
        <v>-39.520294732107502</v>
      </c>
      <c r="DW79">
        <v>-40.153936190896701</v>
      </c>
      <c r="DX79">
        <v>-60.661215766463101</v>
      </c>
      <c r="DY79">
        <v>-34.4311729140491</v>
      </c>
      <c r="DZ79">
        <v>-42.539057346610598</v>
      </c>
      <c r="EA79">
        <v>-37.096882264508501</v>
      </c>
      <c r="EB79">
        <v>-42.874285416437203</v>
      </c>
      <c r="EC79">
        <v>-36.057366298055697</v>
      </c>
      <c r="ED79">
        <v>-29.936130954864201</v>
      </c>
      <c r="EE79">
        <v>-38.120751917404803</v>
      </c>
      <c r="EF79">
        <v>-40.751001842656699</v>
      </c>
      <c r="EG79">
        <v>-38.912282529898597</v>
      </c>
      <c r="EH79">
        <v>-37.1876635576102</v>
      </c>
      <c r="EI79">
        <v>-39.8972156555403</v>
      </c>
      <c r="EJ79">
        <v>-60.540673901289203</v>
      </c>
      <c r="EK79">
        <v>-39.859607018789497</v>
      </c>
      <c r="EL79">
        <v>-51.846168724500401</v>
      </c>
      <c r="EM79">
        <v>-42.199952671716197</v>
      </c>
      <c r="EN79">
        <v>-35.801061287259003</v>
      </c>
      <c r="EO79">
        <v>-40.891961599037899</v>
      </c>
      <c r="EP79">
        <v>-32.259788646573703</v>
      </c>
      <c r="EQ79">
        <v>-29.979157760524402</v>
      </c>
      <c r="ER79">
        <v>-32.753018519257097</v>
      </c>
      <c r="ES79">
        <v>-33.3998322679941</v>
      </c>
      <c r="ET79">
        <v>-37.398865713112997</v>
      </c>
      <c r="EU79">
        <v>-37.5862908303978</v>
      </c>
      <c r="EV79">
        <v>-39.7534399725009</v>
      </c>
      <c r="EW79">
        <v>-39.565391609473899</v>
      </c>
      <c r="EX79">
        <v>-33.833836152078597</v>
      </c>
      <c r="EY79">
        <v>-29.8705027572468</v>
      </c>
      <c r="EZ79">
        <v>-35.755706522774098</v>
      </c>
      <c r="FA79">
        <v>-34.418061691093001</v>
      </c>
      <c r="FB79">
        <v>-37.564616611840897</v>
      </c>
      <c r="FC79">
        <v>-37.909710938458304</v>
      </c>
      <c r="FD79">
        <v>-37.754228122397201</v>
      </c>
      <c r="FE79">
        <v>-27.544014853182102</v>
      </c>
      <c r="FF79">
        <v>-35.753196426820303</v>
      </c>
      <c r="FG79">
        <v>-40.803815697982898</v>
      </c>
      <c r="FH79">
        <v>-44.364341192167103</v>
      </c>
      <c r="FI79">
        <v>-29.595679241317001</v>
      </c>
      <c r="FJ79">
        <v>-29.5983009179938</v>
      </c>
      <c r="FK79">
        <v>-29.624690884472201</v>
      </c>
      <c r="FL79">
        <v>-26.7947500563997</v>
      </c>
      <c r="FM79">
        <v>-27.715422263211</v>
      </c>
      <c r="FN79">
        <v>-35.523049144159998</v>
      </c>
      <c r="FO79">
        <v>-38.571002261185498</v>
      </c>
      <c r="FP79">
        <v>-26.705022080437601</v>
      </c>
      <c r="FQ79">
        <v>-26.653785223844999</v>
      </c>
      <c r="FR79">
        <v>-33.404587892672502</v>
      </c>
      <c r="FS79">
        <v>-31.247008285753299</v>
      </c>
      <c r="FT79">
        <v>-27.449693222433499</v>
      </c>
      <c r="FU79">
        <v>-22.8850110974108</v>
      </c>
      <c r="FV79">
        <v>-29.960631685526401</v>
      </c>
      <c r="FW79">
        <v>-30.261822063613099</v>
      </c>
      <c r="FX79">
        <v>-26.421158283910099</v>
      </c>
      <c r="FY79">
        <v>-33.665682209376598</v>
      </c>
      <c r="FZ79">
        <v>-25.0721299229096</v>
      </c>
      <c r="GA79">
        <v>-41.010309671253601</v>
      </c>
      <c r="GB79">
        <v>-20.057576894381</v>
      </c>
      <c r="GC79">
        <v>-28.7291796034397</v>
      </c>
      <c r="GD79">
        <v>-23.960649185518399</v>
      </c>
      <c r="GE79">
        <v>-26.8692357329267</v>
      </c>
      <c r="GF79">
        <v>-30.659186662197602</v>
      </c>
      <c r="GG79">
        <v>-19.492033777049102</v>
      </c>
      <c r="GH79">
        <v>-25.428100855909999</v>
      </c>
      <c r="GI79">
        <v>-25.654558994616501</v>
      </c>
      <c r="GJ79">
        <v>-23.766966908286101</v>
      </c>
      <c r="GK79">
        <v>-23.931532206158799</v>
      </c>
      <c r="GL79">
        <v>-22.7478493292157</v>
      </c>
      <c r="GM79">
        <v>-26.6970336040633</v>
      </c>
      <c r="GN79">
        <v>-28.442947427714401</v>
      </c>
      <c r="GO79">
        <v>-19.023460888913299</v>
      </c>
      <c r="GP79">
        <v>-21.9872071064183</v>
      </c>
      <c r="GQ79">
        <v>-33.077555290630102</v>
      </c>
      <c r="GR79">
        <v>-33.847067401991602</v>
      </c>
      <c r="GS79">
        <v>-26.332810519152702</v>
      </c>
      <c r="GT79">
        <v>-21.200336480923198</v>
      </c>
      <c r="GU79">
        <v>-25.813075928936801</v>
      </c>
      <c r="GV79">
        <v>-27.076733747361001</v>
      </c>
      <c r="GW79">
        <v>-19.570788091216901</v>
      </c>
      <c r="GX79">
        <v>-19.875221762334501</v>
      </c>
      <c r="GY79">
        <v>-20.924347178735001</v>
      </c>
      <c r="GZ79">
        <v>-24.4302010096748</v>
      </c>
      <c r="HA79">
        <v>-22.539150779700499</v>
      </c>
      <c r="HB79">
        <v>-23.308429952486101</v>
      </c>
      <c r="HC79">
        <v>-20.515999507514302</v>
      </c>
      <c r="HD79">
        <v>-22.975582386388702</v>
      </c>
      <c r="HE79">
        <v>-17.6434604239724</v>
      </c>
      <c r="HF79">
        <v>-22.031948175903899</v>
      </c>
      <c r="HG79">
        <v>-22.2967387994555</v>
      </c>
      <c r="HH79">
        <v>-14.9998133445854</v>
      </c>
      <c r="HI79">
        <v>-20.192989596004399</v>
      </c>
      <c r="HJ79">
        <v>-28.152401575234901</v>
      </c>
      <c r="HK79">
        <v>-18.3597601737705</v>
      </c>
      <c r="HL79">
        <v>-22.2979342503663</v>
      </c>
      <c r="HM79">
        <v>-28.2541166628612</v>
      </c>
      <c r="HN79">
        <v>-17.933413471928802</v>
      </c>
      <c r="HO79">
        <v>-22.917203125601201</v>
      </c>
      <c r="HP79">
        <v>-13.892060103311101</v>
      </c>
      <c r="HQ79">
        <v>-18.449611244970399</v>
      </c>
      <c r="HR79">
        <v>-28.540532293339702</v>
      </c>
      <c r="HS79">
        <v>-23.998886759435301</v>
      </c>
      <c r="HT79">
        <v>-16.070147904818</v>
      </c>
      <c r="HU79">
        <v>-20.7054929173893</v>
      </c>
      <c r="HV79">
        <v>-12.6467752201502</v>
      </c>
      <c r="HW79">
        <v>-28.147292977726</v>
      </c>
      <c r="HX79">
        <v>-17.482583956477701</v>
      </c>
      <c r="HY79">
        <v>-24.234224028518401</v>
      </c>
      <c r="HZ79">
        <v>-35.6879290094477</v>
      </c>
      <c r="IA79">
        <v>-17.0393367130822</v>
      </c>
      <c r="IB79">
        <v>-18.502632694246099</v>
      </c>
      <c r="IC79">
        <v>-12.977618229136199</v>
      </c>
      <c r="ID79">
        <v>-25.485238852832101</v>
      </c>
      <c r="IE79">
        <v>-31.5316795051795</v>
      </c>
      <c r="IF79">
        <v>-16.068639657195199</v>
      </c>
      <c r="IG79">
        <v>-16.070484326635999</v>
      </c>
      <c r="IH79">
        <v>-15.373396971523301</v>
      </c>
      <c r="II79">
        <v>-16.232673306061301</v>
      </c>
      <c r="IJ79">
        <v>-13.860779504196</v>
      </c>
      <c r="IK79">
        <v>-10.1453955506855</v>
      </c>
      <c r="IL79">
        <v>-18.763453605671302</v>
      </c>
      <c r="IM79">
        <v>-13.64102158515</v>
      </c>
      <c r="IN79">
        <v>-10.1632612729647</v>
      </c>
      <c r="IO79">
        <v>-13.788702965372</v>
      </c>
      <c r="IP79">
        <v>-33.892291589472897</v>
      </c>
      <c r="IQ79">
        <v>-17.518844635894101</v>
      </c>
      <c r="IR79">
        <v>-15.382399526285599</v>
      </c>
      <c r="IS79">
        <v>-11.1322672486664</v>
      </c>
      <c r="IT79">
        <v>-17.636193356499</v>
      </c>
      <c r="IU79">
        <v>-14.4120291462801</v>
      </c>
      <c r="IV79">
        <v>-17.953314522603701</v>
      </c>
      <c r="IW79">
        <v>-15.5033365688668</v>
      </c>
      <c r="IX79">
        <v>-14.186795530382501</v>
      </c>
      <c r="IY79">
        <v>-13.7476719314467</v>
      </c>
      <c r="IZ79">
        <v>-12.8844924162076</v>
      </c>
      <c r="JA79">
        <v>-17.035653417902701</v>
      </c>
      <c r="JB79">
        <v>-22.519662820027101</v>
      </c>
      <c r="JC79">
        <v>-10.4280993811304</v>
      </c>
      <c r="JD79">
        <v>-9.0064244112049305</v>
      </c>
      <c r="JE79">
        <v>-19.856813800238299</v>
      </c>
      <c r="JF79">
        <v>-15.8870044372765</v>
      </c>
      <c r="JG79">
        <v>-14.1483807335884</v>
      </c>
      <c r="JH79">
        <v>-14.448214347732501</v>
      </c>
      <c r="JI79">
        <v>-14.8117080463844</v>
      </c>
      <c r="JJ79">
        <v>-12.822724990209201</v>
      </c>
      <c r="JK79">
        <v>-11.4457956427071</v>
      </c>
      <c r="JL79">
        <v>-10.3776680842905</v>
      </c>
      <c r="JM79">
        <v>-21.802877374220198</v>
      </c>
      <c r="JN79">
        <v>-13.9804748236919</v>
      </c>
      <c r="JO79">
        <v>-15.105922614699701</v>
      </c>
      <c r="JP79">
        <v>-11.672382336896</v>
      </c>
      <c r="JQ79">
        <v>-9.9469424175718792</v>
      </c>
      <c r="JR79">
        <v>-17.950182174891701</v>
      </c>
      <c r="JS79">
        <v>-18.8898666330001</v>
      </c>
      <c r="JT79">
        <v>-13.5277448833739</v>
      </c>
      <c r="JU79">
        <v>-16.535342286810302</v>
      </c>
      <c r="JV79">
        <v>-32.7964000772498</v>
      </c>
      <c r="JW79">
        <v>-11.338651156368901</v>
      </c>
      <c r="JX79">
        <v>-12.1213390581333</v>
      </c>
      <c r="JY79">
        <v>-16.856670011969999</v>
      </c>
      <c r="JZ79">
        <v>-14.326809034548001</v>
      </c>
      <c r="KA79">
        <v>-15.013864045063899</v>
      </c>
      <c r="KB79">
        <v>-12.6902614369068</v>
      </c>
      <c r="KC79">
        <v>-8.3268794198205001</v>
      </c>
      <c r="KD79">
        <v>-18.5877650213497</v>
      </c>
      <c r="KE79">
        <v>-10.377736479639999</v>
      </c>
      <c r="KF79">
        <v>-11.406617881066801</v>
      </c>
      <c r="KG79">
        <v>-9.8553585962098094</v>
      </c>
      <c r="KH79">
        <v>-19.650894389833599</v>
      </c>
      <c r="KI79">
        <v>-14.0721666243809</v>
      </c>
      <c r="KJ79">
        <v>-20.1991317925165</v>
      </c>
      <c r="KK79">
        <v>-10.258420715495999</v>
      </c>
      <c r="KL79">
        <v>-17.526180647615501</v>
      </c>
      <c r="KM79">
        <v>-10.4536848327248</v>
      </c>
      <c r="KN79">
        <v>-7.2126364717025</v>
      </c>
      <c r="KO79">
        <v>-9.4072858443983893</v>
      </c>
      <c r="KP79">
        <v>-14.7689810061219</v>
      </c>
      <c r="KQ79">
        <v>-19.451156594335501</v>
      </c>
      <c r="KR79">
        <v>-8.0067193202104896</v>
      </c>
      <c r="KS79">
        <v>-5.7168570145489896</v>
      </c>
      <c r="KT79">
        <v>-35.752361940696197</v>
      </c>
      <c r="KU79">
        <v>-14.6486055018144</v>
      </c>
      <c r="KV79">
        <v>-13.406589845083699</v>
      </c>
      <c r="KW79">
        <v>-12.7006386197761</v>
      </c>
      <c r="KX79">
        <v>-11.242635349479</v>
      </c>
      <c r="KY79">
        <v>-21.431350918996799</v>
      </c>
      <c r="KZ79">
        <v>-9.0078917958840101</v>
      </c>
      <c r="LA79">
        <v>-15.544578403851601</v>
      </c>
      <c r="LB79">
        <v>-11.748680131779899</v>
      </c>
      <c r="LC79">
        <v>-12.1710698889742</v>
      </c>
      <c r="LD79">
        <v>-16.920055348036701</v>
      </c>
      <c r="LE79">
        <v>-17.934235979174201</v>
      </c>
      <c r="LF79">
        <v>-18.708412235293299</v>
      </c>
      <c r="LG79">
        <v>-11.6710866826428</v>
      </c>
      <c r="LH79">
        <v>-17.358646169605201</v>
      </c>
      <c r="LI79">
        <v>-11.255035632757499</v>
      </c>
      <c r="LJ79">
        <v>-10.9790042941093</v>
      </c>
      <c r="LK79">
        <v>-12.3865304682407</v>
      </c>
      <c r="LL79">
        <v>-10.472870746223199</v>
      </c>
      <c r="LM79">
        <v>-12.9437024296221</v>
      </c>
      <c r="LN79">
        <v>-8.9991877845910206</v>
      </c>
      <c r="LO79">
        <v>-16.600560768416099</v>
      </c>
      <c r="LP79">
        <v>-11.292586112928101</v>
      </c>
      <c r="LQ79">
        <v>-29.848967786169901</v>
      </c>
      <c r="LR79">
        <v>-8.5415414787573507</v>
      </c>
      <c r="LS79">
        <v>-6.0868467408467097</v>
      </c>
      <c r="LT79">
        <v>-10.773285655843701</v>
      </c>
      <c r="LU79">
        <v>-6.5027886166709301</v>
      </c>
      <c r="LV79">
        <v>-32.212289387438197</v>
      </c>
      <c r="LW79">
        <v>-12.354485133072799</v>
      </c>
      <c r="LX79">
        <v>-15.5093467977636</v>
      </c>
      <c r="LY79">
        <v>-5.4770178204401301</v>
      </c>
      <c r="LZ79">
        <v>-8.6988382201671808</v>
      </c>
      <c r="MA79">
        <v>-10.2985398896171</v>
      </c>
      <c r="MB79">
        <v>-13.580839664993199</v>
      </c>
      <c r="MC79">
        <v>-21.953091621919501</v>
      </c>
      <c r="MD79">
        <v>-12.9811433502031</v>
      </c>
      <c r="ME79">
        <v>-8.3214141642933406</v>
      </c>
      <c r="MF79">
        <v>-6.7534222907925097</v>
      </c>
      <c r="MG79">
        <v>-11.621907473208999</v>
      </c>
      <c r="MH79">
        <v>-7.1229215789448403</v>
      </c>
      <c r="MI79">
        <v>-10.3633560400266</v>
      </c>
      <c r="MJ79">
        <v>-13.3449648803816</v>
      </c>
      <c r="MK79">
        <v>-11.728890781618</v>
      </c>
      <c r="ML79">
        <v>-16.6606777799831</v>
      </c>
      <c r="MM79">
        <v>-13.333513480884299</v>
      </c>
      <c r="MN79">
        <v>-14.0133780243295</v>
      </c>
      <c r="MO79">
        <v>-6.6262157187377397</v>
      </c>
      <c r="MP79">
        <v>-23.065674623992599</v>
      </c>
      <c r="MQ79">
        <v>-14.5856329517459</v>
      </c>
      <c r="MR79">
        <v>-11.4036949035284</v>
      </c>
      <c r="MS79">
        <v>-16.6692565293916</v>
      </c>
      <c r="MT79">
        <v>-9.4103879124264207</v>
      </c>
      <c r="MU79">
        <v>-13.0651445856519</v>
      </c>
      <c r="MV79">
        <v>-8.7029027947932001</v>
      </c>
      <c r="MW79">
        <v>-11.832668830290499</v>
      </c>
      <c r="MX79">
        <v>-11.2362451707183</v>
      </c>
      <c r="MY79">
        <v>-10.7041793194067</v>
      </c>
      <c r="MZ79">
        <v>-13.0404286081599</v>
      </c>
      <c r="NA79">
        <v>-8.9308417168835792</v>
      </c>
      <c r="NB79">
        <v>-8.9297864735618493</v>
      </c>
      <c r="NC79">
        <v>-2.9113921138461798</v>
      </c>
      <c r="ND79">
        <v>-13.0322349177408</v>
      </c>
      <c r="NE79">
        <v>-28.011286956275502</v>
      </c>
      <c r="NF79">
        <v>-2.1629254333593599</v>
      </c>
      <c r="NG79">
        <v>-6.4221661321931798</v>
      </c>
      <c r="NH79">
        <v>-6.3008577983272298</v>
      </c>
      <c r="NI79">
        <v>-15.6205571637279</v>
      </c>
      <c r="NJ79">
        <v>-10.178049981731901</v>
      </c>
      <c r="NK79">
        <v>-5.9960042055351996</v>
      </c>
      <c r="NL79">
        <v>-14.510732015882001</v>
      </c>
      <c r="NM79">
        <v>-14.829487541393499</v>
      </c>
      <c r="NN79">
        <v>-10.1086384023493</v>
      </c>
      <c r="NO79">
        <v>-8.7405122130747905</v>
      </c>
      <c r="NP79">
        <v>-11.601021378517199</v>
      </c>
      <c r="NQ79">
        <v>-7.4687562230878397</v>
      </c>
      <c r="NR79">
        <v>-14.352805060198101</v>
      </c>
      <c r="NS79">
        <v>-8.31968606785159</v>
      </c>
      <c r="NT79">
        <v>-6.3837524865983299</v>
      </c>
      <c r="NU79">
        <v>-13.104842934237499</v>
      </c>
      <c r="NV79">
        <v>-11.856452763671101</v>
      </c>
      <c r="NW79">
        <v>-21.391458142955699</v>
      </c>
      <c r="NX79">
        <v>-8.6421821726452208</v>
      </c>
      <c r="NY79">
        <v>-11.040547703844901</v>
      </c>
      <c r="NZ79">
        <v>-12.355084545299199</v>
      </c>
      <c r="OA79">
        <v>-8.6063581401129206</v>
      </c>
      <c r="OB79">
        <v>-11.184485792410999</v>
      </c>
      <c r="OC79">
        <v>-23.4564890045874</v>
      </c>
      <c r="OD79">
        <v>-17.2225307295354</v>
      </c>
      <c r="OE79">
        <v>-2.5629462647132799</v>
      </c>
      <c r="OF79">
        <v>-21.9494055418462</v>
      </c>
      <c r="OG79">
        <v>-4.2606228835157696</v>
      </c>
      <c r="OH79">
        <v>-5.03893527031377</v>
      </c>
      <c r="OI79">
        <v>-16.486425445167999</v>
      </c>
      <c r="OJ79">
        <v>-6.3864100669763699</v>
      </c>
      <c r="OK79">
        <v>-2.1156626486560701</v>
      </c>
      <c r="OL79">
        <v>-5.8222975390544898</v>
      </c>
      <c r="OM79">
        <v>-10.770586118482001</v>
      </c>
      <c r="ON79">
        <v>-14.534683049226199</v>
      </c>
      <c r="OO79">
        <v>-9.7699035438843396</v>
      </c>
      <c r="OP79">
        <v>-12.4920649833229</v>
      </c>
      <c r="OQ79">
        <v>-21.049213323210701</v>
      </c>
      <c r="OR79">
        <v>-11.1531062318422</v>
      </c>
      <c r="OS79">
        <v>-9.8752956316927794</v>
      </c>
      <c r="OT79">
        <v>-13.318138089879801</v>
      </c>
      <c r="OU79">
        <v>-3.2492361987559701</v>
      </c>
      <c r="OV79">
        <v>-27.844828934670499</v>
      </c>
      <c r="OW79">
        <v>-11.2265796683552</v>
      </c>
      <c r="OX79">
        <v>-8.7244463540758392</v>
      </c>
      <c r="OY79">
        <v>-3.23789192157076</v>
      </c>
      <c r="OZ79">
        <v>-24.15998495837</v>
      </c>
      <c r="PA79">
        <v>-7.1540540972150701</v>
      </c>
      <c r="PB79">
        <v>-13.9018373375282</v>
      </c>
      <c r="PC79">
        <v>-5.8874238451436396</v>
      </c>
      <c r="PD79">
        <v>-5.0876653541884602</v>
      </c>
      <c r="PE79">
        <v>-7.3815305856031701</v>
      </c>
      <c r="PF79">
        <v>-2.4594253948297902</v>
      </c>
      <c r="PG79">
        <v>-9.8642498759350907</v>
      </c>
      <c r="PH79">
        <v>-1.67183807334283</v>
      </c>
      <c r="PI79">
        <v>-5.1706533970039201</v>
      </c>
      <c r="PJ79">
        <v>-4.3052261748986798</v>
      </c>
      <c r="PK79">
        <v>-4.4137099611606603</v>
      </c>
      <c r="PL79">
        <v>-12.7117418013778</v>
      </c>
      <c r="PM79">
        <v>-14.186053936765999</v>
      </c>
      <c r="PN79">
        <v>-2.90793143922133</v>
      </c>
      <c r="PO79">
        <v>-9.8509029543617999</v>
      </c>
      <c r="PP79">
        <v>-6.1722445786645901</v>
      </c>
      <c r="PQ79">
        <v>-16.418628334294102</v>
      </c>
      <c r="PR79">
        <v>-0.467026318780626</v>
      </c>
      <c r="PS79">
        <v>-4.3209256844589801</v>
      </c>
      <c r="PT79">
        <v>-4.5209479813171898</v>
      </c>
      <c r="PU79">
        <v>-13.8821699176597</v>
      </c>
      <c r="PV79">
        <v>-9.7235081511669303</v>
      </c>
      <c r="PW79">
        <v>-7.9674819080104298</v>
      </c>
      <c r="PX79">
        <v>-8.3831775644155808</v>
      </c>
      <c r="PY79">
        <v>-10.345203527269399</v>
      </c>
      <c r="PZ79">
        <v>-6.69621374851104</v>
      </c>
      <c r="QA79">
        <v>-8.8976250683235207</v>
      </c>
      <c r="QB79">
        <v>-9.3049790540680402</v>
      </c>
      <c r="QC79">
        <v>-4.6893161360060001</v>
      </c>
      <c r="QD79">
        <v>-8.9426310351014102</v>
      </c>
      <c r="QE79">
        <v>-2.0045832277845101</v>
      </c>
      <c r="QF79">
        <v>-8.5349014983422897</v>
      </c>
      <c r="QG79">
        <v>-13.7453574003884</v>
      </c>
      <c r="QH79">
        <v>-7.31220178363907</v>
      </c>
      <c r="QI79">
        <v>-6.2155635243877603</v>
      </c>
      <c r="QJ79">
        <v>-10.957851721578299</v>
      </c>
      <c r="QK79">
        <v>-14.6497075910827</v>
      </c>
      <c r="QL79">
        <v>-11.1985119335036</v>
      </c>
      <c r="QM79">
        <v>-14.8671728178576</v>
      </c>
      <c r="QN79">
        <v>-11.0585530961231</v>
      </c>
      <c r="QO79">
        <v>-32.707581399364599</v>
      </c>
      <c r="QP79">
        <v>-11.810191519019201</v>
      </c>
      <c r="QQ79">
        <v>-7.2775213387467899</v>
      </c>
      <c r="QR79">
        <v>-9.5466913361023007</v>
      </c>
      <c r="QS79">
        <v>-17.949209538039899</v>
      </c>
      <c r="QT79">
        <v>-3.7467403736169702</v>
      </c>
      <c r="QU79">
        <v>-4.16738771882655</v>
      </c>
      <c r="QV79">
        <v>-19.161983169043001</v>
      </c>
      <c r="QW79">
        <v>-3.7256708789397499</v>
      </c>
      <c r="QX79">
        <v>-12.5659560084188</v>
      </c>
      <c r="QY79">
        <v>-7.2635565048412101</v>
      </c>
      <c r="QZ79">
        <v>-7.6692797412087801</v>
      </c>
      <c r="RA79">
        <v>-4.7235993315024096</v>
      </c>
      <c r="RB79">
        <v>-12.7898200875825</v>
      </c>
      <c r="RC79">
        <v>-7.9065479054839898</v>
      </c>
      <c r="RD79">
        <v>-6.2999252229463396</v>
      </c>
      <c r="RE79">
        <v>-6.6309053031636997</v>
      </c>
      <c r="RF79">
        <v>-8.0504674218245196</v>
      </c>
      <c r="RG79">
        <v>-9.7618910559689898</v>
      </c>
      <c r="RH79">
        <v>-6.7917757814787203</v>
      </c>
      <c r="RI79">
        <v>-8.4110869742474108</v>
      </c>
      <c r="RJ79">
        <v>-16.613791904282099</v>
      </c>
      <c r="RK79">
        <v>-21.406030913577499</v>
      </c>
      <c r="RL79">
        <v>-7.7930398114489199</v>
      </c>
      <c r="RM79">
        <v>-7.24871963984552</v>
      </c>
      <c r="RN79">
        <v>-4.1072199764092003</v>
      </c>
      <c r="RO79">
        <v>-5.5039046892397296</v>
      </c>
      <c r="RP79">
        <v>-23.099091711651901</v>
      </c>
      <c r="RQ79">
        <v>-16.8603788003491</v>
      </c>
      <c r="RR79">
        <v>-14.763314529224701</v>
      </c>
      <c r="RS79">
        <v>-11.584758952423799</v>
      </c>
      <c r="RT79">
        <v>-11.911448710168001</v>
      </c>
      <c r="RU79">
        <v>-2.5412749261476502</v>
      </c>
      <c r="RV79">
        <v>-10.708207214788599</v>
      </c>
      <c r="RW79">
        <v>-1.50481725380104</v>
      </c>
      <c r="RX79">
        <v>-12.216519738377301</v>
      </c>
      <c r="RY79">
        <v>-5.6767901602868003</v>
      </c>
      <c r="RZ79">
        <v>-7.7805131953043096</v>
      </c>
      <c r="SA79">
        <v>-11.908297641076301</v>
      </c>
      <c r="SB79">
        <v>-2.16953845159196</v>
      </c>
      <c r="SC79">
        <v>-5.1549792480765904</v>
      </c>
      <c r="SD79">
        <v>-8.5962153440177609</v>
      </c>
      <c r="SE79">
        <v>-11.8825247470512</v>
      </c>
      <c r="SF79">
        <v>-8.2792646887552905</v>
      </c>
      <c r="SG79">
        <v>-10.2828633679103</v>
      </c>
      <c r="SH79">
        <v>-8.4249669424565106</v>
      </c>
      <c r="SI79">
        <v>-13.242046973600999</v>
      </c>
      <c r="SJ79">
        <v>-8.7378017639645709</v>
      </c>
      <c r="SK79">
        <v>-16.334957864897898</v>
      </c>
      <c r="SL79">
        <v>-12.656631889518801</v>
      </c>
      <c r="SM79">
        <v>-16.325948510105601</v>
      </c>
      <c r="SN79">
        <v>-19.087751289213099</v>
      </c>
      <c r="SO79">
        <v>-9.2276264915392705</v>
      </c>
      <c r="SP79">
        <v>-18.140909831163</v>
      </c>
      <c r="SQ79">
        <v>-11.7467116933555</v>
      </c>
      <c r="SR79">
        <v>-11.8731733756028</v>
      </c>
      <c r="SS79">
        <v>-8.4902926846731894</v>
      </c>
      <c r="ST79">
        <v>-15.5024708103679</v>
      </c>
      <c r="SU79">
        <v>-4.7885637690218896</v>
      </c>
      <c r="SV79">
        <v>-5.9473248760505699</v>
      </c>
      <c r="SW79">
        <v>-10.1478515920777</v>
      </c>
      <c r="SX79">
        <v>-5.9064569944079599</v>
      </c>
      <c r="SY79">
        <v>-18.2001467997143</v>
      </c>
      <c r="SZ79">
        <v>-9.4849790989123104</v>
      </c>
      <c r="TA79">
        <v>-14.2970255181138</v>
      </c>
      <c r="TB79">
        <v>-1.1321856755714099</v>
      </c>
      <c r="TC79">
        <v>-11.3413502864815</v>
      </c>
      <c r="TD79">
        <v>-6.02565089107833</v>
      </c>
      <c r="TE79">
        <v>-12.181275795339999</v>
      </c>
      <c r="TF79">
        <v>-7.92897548412836</v>
      </c>
      <c r="TG79">
        <v>-16.329776405512501</v>
      </c>
      <c r="TH79">
        <v>-11.6695668295355</v>
      </c>
      <c r="TI79">
        <v>-8.0140313380741492</v>
      </c>
      <c r="TJ79">
        <v>-8.8692292402940307</v>
      </c>
      <c r="TK79">
        <v>-5.4700131141346997</v>
      </c>
      <c r="TL79">
        <v>-16.000135486914399</v>
      </c>
      <c r="TM79">
        <v>-9.1256359026534106</v>
      </c>
      <c r="TN79">
        <v>-14.2874821282997</v>
      </c>
      <c r="TO79">
        <v>-3.4938004157685301</v>
      </c>
      <c r="TP79">
        <v>-4.9351846904356202</v>
      </c>
      <c r="TQ79">
        <v>-5.8310612776324398</v>
      </c>
      <c r="TR79">
        <v>-10.1734001051116</v>
      </c>
      <c r="TS79">
        <v>-7.7387502982923904</v>
      </c>
      <c r="TT79">
        <v>-9.9091771122422205</v>
      </c>
      <c r="TU79">
        <v>-7.2305654234943697</v>
      </c>
      <c r="TV79">
        <v>-7.0078422985462803</v>
      </c>
      <c r="TW79">
        <v>-9.1677619167750795</v>
      </c>
      <c r="TX79">
        <v>-7.0260642457085396</v>
      </c>
      <c r="TY79">
        <v>-15.4257615553382</v>
      </c>
      <c r="TZ79">
        <v>-6.7559027508899296</v>
      </c>
      <c r="UA79">
        <v>-6.44871186954376</v>
      </c>
      <c r="UB79">
        <v>-10.662855600972801</v>
      </c>
      <c r="UC79">
        <v>-6.0469062821088597</v>
      </c>
      <c r="UD79">
        <v>-4.8631729708085603</v>
      </c>
      <c r="UE79">
        <v>-9.0799354818299207</v>
      </c>
      <c r="UF79">
        <v>-21.654636892165801</v>
      </c>
      <c r="UG79">
        <v>-6.8589120804977597</v>
      </c>
      <c r="UH79">
        <v>-8.6635007163216606</v>
      </c>
      <c r="UI79">
        <v>-32.590690213374202</v>
      </c>
      <c r="UJ79">
        <v>-13.6694445152105</v>
      </c>
      <c r="UK79">
        <v>-7.7880061088405297</v>
      </c>
      <c r="UL79">
        <v>-23.518768086346601</v>
      </c>
      <c r="UM79">
        <v>-4.1702088828523101</v>
      </c>
      <c r="UN79">
        <v>-3.0360230327377198</v>
      </c>
      <c r="UO79">
        <v>-8.7473474650674401</v>
      </c>
      <c r="UP79">
        <v>-11.1941318760718</v>
      </c>
      <c r="UQ79">
        <v>-16.055155506363199</v>
      </c>
      <c r="UR79">
        <v>-11.852084682725801</v>
      </c>
      <c r="US79">
        <v>-5.1706815622487197</v>
      </c>
      <c r="UT79">
        <v>-7.0727107015343904</v>
      </c>
      <c r="UU79">
        <v>-9.7342527806855799</v>
      </c>
      <c r="UV79">
        <v>-7.7691872296179003</v>
      </c>
      <c r="UW79">
        <v>-6.66996257993444</v>
      </c>
      <c r="UX79">
        <v>-15.0455303014965</v>
      </c>
      <c r="UY79">
        <v>-5.62909448566145</v>
      </c>
      <c r="UZ79">
        <v>-7.2688801931400899</v>
      </c>
      <c r="VA79">
        <v>-44.299521446144801</v>
      </c>
      <c r="VB79">
        <v>-9.9893475016820101</v>
      </c>
      <c r="VC79">
        <v>-8.5960756571956303</v>
      </c>
      <c r="VD79">
        <v>-14.866856145289599</v>
      </c>
      <c r="VE79">
        <v>-19.577681136079299</v>
      </c>
      <c r="VF79">
        <v>-3.0608511387383102</v>
      </c>
      <c r="VG79">
        <v>-6.8491357087142397</v>
      </c>
      <c r="VH79">
        <v>-5.2928378336891901</v>
      </c>
      <c r="VI79">
        <v>-9.2964741589482305</v>
      </c>
      <c r="VJ79">
        <v>-11.054459079537001</v>
      </c>
      <c r="VK79">
        <v>-10.762177333970101</v>
      </c>
      <c r="VL79">
        <v>-8.5455268235697304</v>
      </c>
      <c r="VM79">
        <v>-4.6920648851636599</v>
      </c>
      <c r="VN79">
        <v>-6.5764719306534101</v>
      </c>
      <c r="VO79">
        <v>-14.725773746490701</v>
      </c>
      <c r="VP79">
        <v>-2.65060547173562</v>
      </c>
      <c r="VQ79">
        <v>-15.969175329029801</v>
      </c>
      <c r="VR79">
        <v>-19.489941294849</v>
      </c>
      <c r="VS79">
        <v>-12.3748499234413</v>
      </c>
      <c r="VT79">
        <v>-5.5528736788716104</v>
      </c>
      <c r="VU79">
        <v>-8.3508147272114304</v>
      </c>
      <c r="VV79">
        <v>-9.5488202276484309</v>
      </c>
      <c r="VW79">
        <v>-7.2059157287010596</v>
      </c>
      <c r="VX79">
        <v>-12.8832739409072</v>
      </c>
      <c r="VY79">
        <v>-7.4818853809898398</v>
      </c>
      <c r="VZ79">
        <v>-4.95212169209836</v>
      </c>
      <c r="WA79">
        <v>-8.4719427240313205</v>
      </c>
      <c r="WB79">
        <v>-6.2032181133065203</v>
      </c>
      <c r="WC79">
        <v>-9.7972177539304806</v>
      </c>
      <c r="WD79">
        <v>-13.597246832595699</v>
      </c>
      <c r="WE79">
        <v>-7.95260943205807</v>
      </c>
      <c r="WF79">
        <v>-12.2573691831762</v>
      </c>
      <c r="WG79">
        <v>-7.5789631400375601</v>
      </c>
      <c r="WH79">
        <v>-1.6315683465491599</v>
      </c>
      <c r="WI79">
        <v>-4.61380136232333</v>
      </c>
      <c r="WJ79">
        <v>-13.3456603689432</v>
      </c>
      <c r="WK79">
        <v>-9.11834392730694</v>
      </c>
      <c r="WL79">
        <v>-15.224492631328999</v>
      </c>
      <c r="WM79">
        <v>-5.6768003518962198</v>
      </c>
      <c r="WN79">
        <v>-4.3044910558649603</v>
      </c>
      <c r="WO79">
        <v>-13.3867451438948</v>
      </c>
      <c r="WP79">
        <v>-9.5243745964622004</v>
      </c>
      <c r="WQ79">
        <v>-22.049285784002699</v>
      </c>
      <c r="WR79">
        <v>-8.6275449864555807</v>
      </c>
      <c r="WS79">
        <v>-17.574434835236001</v>
      </c>
      <c r="WT79">
        <v>-9.73484792490407</v>
      </c>
      <c r="WU79">
        <v>-6.4923824506178098</v>
      </c>
      <c r="WV79">
        <v>-15.185441944101999</v>
      </c>
      <c r="WW79">
        <v>-10.242710869079101</v>
      </c>
      <c r="WX79">
        <v>-11.281900728583199</v>
      </c>
      <c r="WY79">
        <v>-21.360736375336799</v>
      </c>
      <c r="WZ79">
        <v>-5.9563245046219002</v>
      </c>
      <c r="XA79">
        <v>-30.037919167615101</v>
      </c>
      <c r="XB79">
        <v>-14.3688894136772</v>
      </c>
      <c r="XC79">
        <v>-12.9294114307525</v>
      </c>
      <c r="XD79">
        <v>-6.8787684047737203</v>
      </c>
      <c r="XE79">
        <v>-12.4748346026982</v>
      </c>
      <c r="XF79">
        <v>-4.7233755912865298</v>
      </c>
      <c r="XG79">
        <v>-17.453588586479899</v>
      </c>
      <c r="XH79">
        <v>-9.1423690123114092</v>
      </c>
      <c r="XI79">
        <v>-22.812872924613401</v>
      </c>
      <c r="XJ79">
        <v>-8.6177533149225702</v>
      </c>
      <c r="XK79">
        <v>-4.6418542816650499</v>
      </c>
      <c r="XL79">
        <v>-7.7104514491650198</v>
      </c>
      <c r="XM79">
        <v>-6.8698514464514897</v>
      </c>
      <c r="XN79">
        <v>-8.3735972751963494</v>
      </c>
      <c r="XO79">
        <v>-12.769356650824299</v>
      </c>
      <c r="XP79">
        <v>-5.6908817102133797</v>
      </c>
      <c r="XQ79">
        <v>-13.0733217631862</v>
      </c>
      <c r="XR79">
        <v>-5.3284692671337304</v>
      </c>
      <c r="XS79">
        <v>-20.718530606624199</v>
      </c>
      <c r="XT79">
        <v>-4.45451630697755</v>
      </c>
      <c r="XU79">
        <v>-4.7241747039328503</v>
      </c>
      <c r="XV79">
        <v>-8.7655756335306307</v>
      </c>
      <c r="XW79">
        <v>-14.354944147543501</v>
      </c>
      <c r="XX79">
        <v>-22.6036460217999</v>
      </c>
      <c r="XY79">
        <v>-14.384622103407899</v>
      </c>
      <c r="XZ79">
        <v>-9.7183734799493795</v>
      </c>
      <c r="YA79">
        <v>-7.9650647653498696</v>
      </c>
      <c r="YB79">
        <v>-11.997048483892</v>
      </c>
      <c r="YC79">
        <v>0</v>
      </c>
      <c r="YD79">
        <v>-6.4580325868885797</v>
      </c>
      <c r="YE79">
        <v>-10.9927970749034</v>
      </c>
      <c r="YF79">
        <v>-4.6378515943888496</v>
      </c>
      <c r="YG79">
        <v>-8.4178949905849301</v>
      </c>
      <c r="YH79">
        <v>-11.717401566729601</v>
      </c>
      <c r="YI79">
        <v>-10.931518270208899</v>
      </c>
      <c r="YJ79">
        <v>-7.7459401377812496</v>
      </c>
      <c r="YK79">
        <v>-10.365475054660401</v>
      </c>
      <c r="YL79">
        <v>-4.3551239984636299</v>
      </c>
      <c r="YM79">
        <v>-15.1547964545708</v>
      </c>
      <c r="YN79">
        <v>-22.163424129242198</v>
      </c>
      <c r="YO79">
        <v>-9.4411104922793907</v>
      </c>
      <c r="YP79">
        <v>-6.4511472054540802</v>
      </c>
      <c r="YQ79">
        <v>-14.0627840721891</v>
      </c>
      <c r="YR79">
        <v>-24.3385976320255</v>
      </c>
      <c r="YS79">
        <v>-11.043386765938401</v>
      </c>
      <c r="YT79">
        <v>-10.1992096724275</v>
      </c>
      <c r="YU79">
        <v>-4.9694761152014202</v>
      </c>
      <c r="YV79">
        <v>-16.195793583949101</v>
      </c>
      <c r="YW79">
        <v>-9.0485190604491699</v>
      </c>
      <c r="YX79">
        <v>-19.877249043528099</v>
      </c>
      <c r="YY79">
        <v>-8.7159426067148598</v>
      </c>
      <c r="YZ79">
        <v>-3.6027043148200701</v>
      </c>
      <c r="ZA79">
        <v>-5.33954566373541</v>
      </c>
      <c r="ZB79">
        <v>-4.5416132827620004</v>
      </c>
      <c r="ZC79">
        <v>-14.1479088745602</v>
      </c>
      <c r="ZD79">
        <v>-23.664145273890799</v>
      </c>
      <c r="ZE79">
        <v>-7.4592193878722801</v>
      </c>
      <c r="ZF79">
        <v>-14.1837808103823</v>
      </c>
      <c r="ZG79">
        <v>-8.2444756990286692</v>
      </c>
      <c r="ZH79">
        <v>-14.8701393790859</v>
      </c>
      <c r="ZI79">
        <v>-15.400819711108699</v>
      </c>
      <c r="ZJ79">
        <v>-8.5294268065679599</v>
      </c>
      <c r="ZK79">
        <v>-8.0959108713535706</v>
      </c>
      <c r="ZL79">
        <v>-9.8329520354410302</v>
      </c>
      <c r="ZM79">
        <v>-2.3103884817946598</v>
      </c>
      <c r="ZN79">
        <v>-8.1106866731122995</v>
      </c>
      <c r="ZO79">
        <v>-23.486864330390102</v>
      </c>
      <c r="ZP79">
        <v>-9.7106705020058506</v>
      </c>
      <c r="ZQ79">
        <v>-9.7429950133301304</v>
      </c>
      <c r="ZR79">
        <v>-16.3149941049383</v>
      </c>
      <c r="ZS79">
        <v>-15.8477404830361</v>
      </c>
      <c r="ZT79">
        <v>-11.599232527222799</v>
      </c>
      <c r="ZU79">
        <v>-11.5954360064197</v>
      </c>
      <c r="ZV79">
        <v>-8.2880355313067806</v>
      </c>
      <c r="ZW79">
        <v>-13.4675979735902</v>
      </c>
      <c r="ZX79">
        <v>-16.093110738709001</v>
      </c>
      <c r="ZY79">
        <v>-8.59282816493476</v>
      </c>
      <c r="ZZ79">
        <v>-12.9270952127311</v>
      </c>
      <c r="AAA79">
        <v>-5.0189400470213696</v>
      </c>
      <c r="AAB79">
        <v>-5.34219397458887</v>
      </c>
      <c r="AAC79">
        <v>-5.5662853092616196</v>
      </c>
      <c r="AAD79">
        <v>-6.3457976063648402</v>
      </c>
      <c r="AAE79">
        <v>-7.3694198314254002</v>
      </c>
      <c r="AAF79">
        <v>-9.9083402656456805</v>
      </c>
      <c r="AAG79">
        <v>-8.3885200420016304</v>
      </c>
      <c r="AAH79">
        <v>-12.3646312697899</v>
      </c>
      <c r="AAI79">
        <v>-7.8332264048139599</v>
      </c>
      <c r="AAJ79">
        <v>-9.0898983335740997</v>
      </c>
      <c r="AAK79">
        <v>-19.656272999907799</v>
      </c>
      <c r="AAL79">
        <v>-13.4028598624819</v>
      </c>
      <c r="AAM79">
        <v>-14.891375226336001</v>
      </c>
      <c r="AAN79">
        <v>-10.6634374546746</v>
      </c>
      <c r="AAO79">
        <v>-11.7018861699935</v>
      </c>
      <c r="AAP79">
        <v>-16.946922987202399</v>
      </c>
      <c r="AAQ79">
        <v>-6.6720485485368499</v>
      </c>
      <c r="AAR79">
        <v>-15.7366767498337</v>
      </c>
      <c r="AAS79">
        <v>-11.483985102142899</v>
      </c>
      <c r="AAT79">
        <v>-10.191895317663199</v>
      </c>
      <c r="AAU79">
        <v>-6.1857308149619703</v>
      </c>
      <c r="AAV79">
        <v>-10.169095324112201</v>
      </c>
      <c r="AAW79">
        <v>-2.0450452231521901</v>
      </c>
      <c r="AAX79">
        <v>-9.33182166921614</v>
      </c>
      <c r="AAY79">
        <v>-14.0700610896649</v>
      </c>
      <c r="AAZ79">
        <v>-8.9333457562978307</v>
      </c>
      <c r="ABA79">
        <v>-6.2856919404877099</v>
      </c>
      <c r="ABB79">
        <v>-6.9372130518347603</v>
      </c>
      <c r="ABC79">
        <v>-11.3885036469098</v>
      </c>
      <c r="ABD79">
        <v>-4.3645099750587004</v>
      </c>
      <c r="ABE79">
        <v>-12.3937048131463</v>
      </c>
      <c r="ABF79">
        <v>-10.218812453981201</v>
      </c>
      <c r="ABG79">
        <v>-5.7845235046677601</v>
      </c>
      <c r="ABH79">
        <v>-11.120937539599799</v>
      </c>
      <c r="ABI79">
        <v>-5.2997910176245302</v>
      </c>
      <c r="ABJ79">
        <v>-6.1761301705699596</v>
      </c>
      <c r="ABK79">
        <v>-6.2721874646375699</v>
      </c>
      <c r="ABL79">
        <v>-11.103469510449001</v>
      </c>
      <c r="ABM79">
        <v>-7.4506189409157999</v>
      </c>
      <c r="ABN79">
        <v>-11.2702579069883</v>
      </c>
      <c r="ABO79">
        <v>-15.5193512174621</v>
      </c>
      <c r="ABP79">
        <v>-14.645702983043201</v>
      </c>
      <c r="ABQ79">
        <v>-9.1047970630714303</v>
      </c>
      <c r="ABR79">
        <v>-12.2069235422227</v>
      </c>
      <c r="ABS79">
        <v>-8.6378375874059792</v>
      </c>
      <c r="ABT79">
        <v>-15.100105661022701</v>
      </c>
      <c r="ABU79">
        <v>-12.579310085145</v>
      </c>
      <c r="ABV79">
        <v>-12.2767610442865</v>
      </c>
      <c r="ABW79">
        <v>-5.5113748154364002</v>
      </c>
      <c r="ABX79">
        <v>-6.34417436046368</v>
      </c>
      <c r="ABY79">
        <v>-13.739048859076901</v>
      </c>
      <c r="ABZ79">
        <v>-25.591910366648602</v>
      </c>
      <c r="ACA79">
        <v>-2.9348023296471402</v>
      </c>
      <c r="ACB79">
        <v>-18.049530616243299</v>
      </c>
      <c r="ACC79">
        <v>-6.0502058602043602</v>
      </c>
      <c r="ACD79">
        <v>-4.5740597807138998</v>
      </c>
      <c r="ACE79">
        <v>-13.4886035951205</v>
      </c>
      <c r="ACF79">
        <v>-11.472787076159999</v>
      </c>
      <c r="ACG79">
        <v>-6.8692804474921401</v>
      </c>
      <c r="ACH79">
        <v>-1.9174717172655</v>
      </c>
      <c r="ACI79">
        <v>-12.751110123261499</v>
      </c>
      <c r="ACJ79">
        <v>-3.1711247618796401</v>
      </c>
      <c r="ACK79">
        <v>-15.3418421672188</v>
      </c>
      <c r="ACL79">
        <v>-10.8839332737452</v>
      </c>
      <c r="ACM79">
        <v>-8.2931103907107495</v>
      </c>
      <c r="ACN79">
        <v>-10.748312850421099</v>
      </c>
      <c r="ACO79">
        <v>-22.510085715244099</v>
      </c>
      <c r="ACP79">
        <v>-7.3474693352023897</v>
      </c>
      <c r="ACQ79">
        <v>-9.8769004951766401</v>
      </c>
      <c r="ACR79">
        <v>-29.545541615851501</v>
      </c>
      <c r="ACS79">
        <v>-9.5977200234045501</v>
      </c>
      <c r="ACT79">
        <v>-6.3768694894565696</v>
      </c>
      <c r="ACU79">
        <v>-10.433996029240999</v>
      </c>
      <c r="ACV79">
        <v>-16.6764676434683</v>
      </c>
      <c r="ACW79">
        <v>-2.2393341294065299</v>
      </c>
      <c r="ACX79">
        <v>-7.1326655308286604</v>
      </c>
      <c r="ACY79">
        <v>-17.238158584916</v>
      </c>
      <c r="ACZ79">
        <v>-17.109517789636602</v>
      </c>
      <c r="ADA79">
        <v>-16.299452710963799</v>
      </c>
      <c r="ADB79">
        <v>-13.592327993660801</v>
      </c>
      <c r="ADC79">
        <v>-8.6829887288506296</v>
      </c>
      <c r="ADD79">
        <v>-3.3859209754398898</v>
      </c>
      <c r="ADE79">
        <v>-17.1854006841162</v>
      </c>
      <c r="ADF79">
        <v>-16.312895483134898</v>
      </c>
      <c r="ADG79">
        <v>-12.704832732252401</v>
      </c>
      <c r="ADH79">
        <v>-10.4498883582833</v>
      </c>
      <c r="ADI79">
        <v>-8.3170627634251808</v>
      </c>
      <c r="ADJ79">
        <v>-7.4771875498100799</v>
      </c>
      <c r="ADK79">
        <v>-14.909831998819</v>
      </c>
      <c r="ADL79">
        <v>-11.848942491586699</v>
      </c>
      <c r="ADM79">
        <v>-8.6183296657960096</v>
      </c>
      <c r="ADN79">
        <v>-15.846835595342601</v>
      </c>
      <c r="ADO79">
        <v>-14.1180517305287</v>
      </c>
      <c r="ADP79">
        <v>-15.045596765698701</v>
      </c>
      <c r="ADQ79">
        <v>-4.5855005547042298</v>
      </c>
      <c r="ADR79">
        <v>-13.6585421572969</v>
      </c>
      <c r="ADS79">
        <v>-3.7381136627663798</v>
      </c>
      <c r="ADT79">
        <v>-13.3565564471533</v>
      </c>
      <c r="ADU79">
        <v>-9.7277040202607203</v>
      </c>
      <c r="ADV79">
        <v>-11.2344256571965</v>
      </c>
      <c r="ADW79">
        <v>-10.424601657331699</v>
      </c>
      <c r="ADX79">
        <v>-9.2608880113947105</v>
      </c>
      <c r="ADY79">
        <v>-5.0228301080549</v>
      </c>
      <c r="ADZ79">
        <v>-26.0521150536002</v>
      </c>
      <c r="AEA79">
        <v>-9.9656503751310499</v>
      </c>
      <c r="AEB79">
        <v>-13.5729983136098</v>
      </c>
      <c r="AEC79">
        <v>-10.399866562359</v>
      </c>
      <c r="AED79">
        <v>-8.4392624929331799</v>
      </c>
      <c r="AEE79">
        <v>-4.8880147825713296</v>
      </c>
      <c r="AEF79">
        <v>-19.719197415319599</v>
      </c>
      <c r="AEG79">
        <v>-4.44294276554717</v>
      </c>
      <c r="AEH79">
        <v>-9.6059623863836201</v>
      </c>
      <c r="AEI79">
        <v>-10.933152387203799</v>
      </c>
      <c r="AEJ79">
        <v>-1.51829513201994</v>
      </c>
      <c r="AEK79">
        <v>-7.4138759357618103</v>
      </c>
      <c r="AEL79">
        <v>-23.807809211616</v>
      </c>
      <c r="AEM79">
        <v>-16.091393229183598</v>
      </c>
      <c r="AEN79">
        <v>-4.4589267998620103</v>
      </c>
      <c r="AEO79">
        <v>-8.2579225966435406</v>
      </c>
      <c r="AEP79">
        <v>-9.0439044681014291</v>
      </c>
      <c r="AEQ79">
        <v>-12.750139514235901</v>
      </c>
      <c r="AER79">
        <v>-2.3341221325668999</v>
      </c>
      <c r="AES79">
        <v>-10.537607799343901</v>
      </c>
      <c r="AET79">
        <v>-21.590718907356301</v>
      </c>
      <c r="AEU79">
        <v>-15.2375953572546</v>
      </c>
      <c r="AEV79">
        <v>-10.178356293633801</v>
      </c>
      <c r="AEW79">
        <v>-11.0062476776904</v>
      </c>
      <c r="AEX79">
        <v>-26.731739511287898</v>
      </c>
      <c r="AEY79">
        <v>-13.3276656143273</v>
      </c>
      <c r="AEZ79">
        <v>-5.4133756955043904</v>
      </c>
      <c r="AFA79">
        <v>-4.9426304613424801</v>
      </c>
      <c r="AFB79">
        <v>-7.8410318262978098</v>
      </c>
      <c r="AFC79">
        <v>-7.8927637348880397</v>
      </c>
      <c r="AFD79">
        <v>-10.130850627587799</v>
      </c>
      <c r="AFE79">
        <v>-11.575067273319499</v>
      </c>
      <c r="AFF79">
        <v>-9.4571767390398804</v>
      </c>
      <c r="AFG79">
        <v>-9.6465247698571908</v>
      </c>
      <c r="AFH79">
        <v>-13.6251866553225</v>
      </c>
      <c r="AFI79">
        <v>-4.1379216151595397</v>
      </c>
      <c r="AFJ79">
        <v>-13.945669191217901</v>
      </c>
      <c r="AFK79">
        <v>-10.8387459828194</v>
      </c>
      <c r="AFL79">
        <v>-5.5784624902233899</v>
      </c>
      <c r="AFM79">
        <v>-12.773733902221901</v>
      </c>
      <c r="AFN79">
        <v>-5.7593527560936799</v>
      </c>
      <c r="AFO79">
        <v>-24.227404505203602</v>
      </c>
      <c r="AFP79">
        <v>-15.3849941569571</v>
      </c>
      <c r="AFQ79">
        <v>-3.9371976825064499</v>
      </c>
      <c r="AFR79">
        <v>-10.377880084505801</v>
      </c>
      <c r="AFS79">
        <v>-11.384272364170201</v>
      </c>
      <c r="AFT79">
        <v>-7.9155374427246299</v>
      </c>
      <c r="AFU79">
        <v>-1.6965982360954399</v>
      </c>
      <c r="AFV79">
        <v>-8.61417118091458</v>
      </c>
      <c r="AFW79">
        <v>-5.8367032398780099</v>
      </c>
      <c r="AFX79">
        <v>-11.350495282851799</v>
      </c>
      <c r="AFY79">
        <v>-5.2869557232705002</v>
      </c>
      <c r="AFZ79">
        <v>-8.5465993238380804</v>
      </c>
      <c r="AGA79">
        <v>-15.5124538878731</v>
      </c>
      <c r="AGB79">
        <v>-9.5189182159366492</v>
      </c>
      <c r="AGC79">
        <v>-14.882597787409299</v>
      </c>
      <c r="AGD79">
        <v>-18.393383193520901</v>
      </c>
      <c r="AGE79">
        <v>-7.3221625040086504</v>
      </c>
      <c r="AGF79">
        <v>-6.9675212342668296</v>
      </c>
      <c r="AGG79">
        <v>-10.150384158180801</v>
      </c>
      <c r="AGH79">
        <v>-17.465662271893098</v>
      </c>
      <c r="AGI79">
        <v>-8.0111038909057903</v>
      </c>
      <c r="AGJ79">
        <v>-12.292655855024901</v>
      </c>
      <c r="AGK79">
        <v>-7.15329725653962</v>
      </c>
      <c r="AGL79">
        <v>-6.6408223575516603</v>
      </c>
      <c r="AGM79">
        <v>-21.451932322694301</v>
      </c>
      <c r="AGN79">
        <v>-9.5907465877832596</v>
      </c>
      <c r="AGO79">
        <v>-5.75617700766065</v>
      </c>
      <c r="AGP79">
        <v>-9.3668906858218897</v>
      </c>
      <c r="AGQ79">
        <v>-13.767391871904</v>
      </c>
      <c r="AGR79">
        <v>-4.6087372518781002</v>
      </c>
      <c r="AGS79">
        <v>-7.6883212219164001</v>
      </c>
      <c r="AGT79">
        <v>-4.6054059092836299</v>
      </c>
      <c r="AGU79">
        <v>-8.6075858939480003</v>
      </c>
      <c r="AGV79">
        <v>-12.080553827388499</v>
      </c>
      <c r="AGW79">
        <v>-7.8029256467167398</v>
      </c>
      <c r="AGX79">
        <v>-13.6032895020672</v>
      </c>
      <c r="AGY79">
        <v>-11.6148402158836</v>
      </c>
      <c r="AGZ79">
        <v>-16.069736537957901</v>
      </c>
      <c r="AHA79">
        <v>-10.238227847365801</v>
      </c>
      <c r="AHB79">
        <v>-8.2762581577520393</v>
      </c>
      <c r="AHC79">
        <v>-19.358568150919499</v>
      </c>
      <c r="AHD79">
        <v>-3.9761292617350801</v>
      </c>
      <c r="AHE79">
        <v>-15.2018539796829</v>
      </c>
      <c r="AHF79">
        <v>-8.6328949751576793</v>
      </c>
      <c r="AHG79">
        <v>-17.703580214107699</v>
      </c>
      <c r="AHH79">
        <v>-7.9277695819449399</v>
      </c>
      <c r="AHI79">
        <v>-4.3531879107589502</v>
      </c>
      <c r="AHJ79">
        <v>-6.8787043463090596</v>
      </c>
      <c r="AHK79">
        <v>-10.8260193824085</v>
      </c>
      <c r="AHL79">
        <v>-14.4006151042041</v>
      </c>
      <c r="AHM79">
        <v>-7.6974060164829199</v>
      </c>
      <c r="AHN79">
        <v>-21.7546559820852</v>
      </c>
      <c r="AHO79">
        <v>-11.37423546106</v>
      </c>
      <c r="AHP79">
        <v>-5.8702514579327403</v>
      </c>
      <c r="AHQ79">
        <v>-11.9526542909159</v>
      </c>
      <c r="AHR79">
        <v>-12.5441656695014</v>
      </c>
      <c r="AHS79">
        <v>-10.404040197357601</v>
      </c>
      <c r="AHT79">
        <v>-5.8005067993804298</v>
      </c>
      <c r="AHU79">
        <v>-5.4988166436796799</v>
      </c>
      <c r="AHV79">
        <v>-20.041731281750501</v>
      </c>
      <c r="AHW79">
        <v>-5.4769406953158803</v>
      </c>
      <c r="AHX79">
        <v>-4.6711652938383299</v>
      </c>
      <c r="AHY79">
        <v>-4.23710870981773</v>
      </c>
      <c r="AHZ79">
        <v>-8.3414556744303905</v>
      </c>
      <c r="AIA79">
        <v>-4.95757309505123</v>
      </c>
      <c r="AIB79">
        <v>-5.1866690630252803</v>
      </c>
      <c r="AIC79">
        <v>-6.9877982808410497</v>
      </c>
      <c r="AID79">
        <v>-3.0703854321141102</v>
      </c>
      <c r="AIE79">
        <v>-6.0822437156039104</v>
      </c>
      <c r="AIF79">
        <v>-1.71061049667443</v>
      </c>
      <c r="AIG79">
        <v>-10.358684685644</v>
      </c>
      <c r="AIH79">
        <v>-6.2057668670581698</v>
      </c>
      <c r="AII79">
        <v>-15.5264934819074</v>
      </c>
      <c r="AIJ79">
        <v>-19.220114922364498</v>
      </c>
      <c r="AIK79">
        <v>-13.869618876225299</v>
      </c>
      <c r="AIL79">
        <v>-7.10746982314663</v>
      </c>
      <c r="AIM79">
        <v>-9.4240370897996399</v>
      </c>
      <c r="AIN79">
        <v>-5.3539938689797903</v>
      </c>
      <c r="AIO79">
        <v>-11.6346450850127</v>
      </c>
      <c r="AIP79">
        <v>-5.0429271365089203</v>
      </c>
      <c r="AIQ79">
        <v>-17.971633188923398</v>
      </c>
      <c r="AIR79">
        <v>-11.8511172238372</v>
      </c>
      <c r="AIS79">
        <v>-20.0276751754819</v>
      </c>
      <c r="AIT79">
        <v>-7.2674159639194604</v>
      </c>
      <c r="AIU79">
        <v>-3.61815948547184</v>
      </c>
      <c r="AIV79">
        <v>-4.5525481145646198</v>
      </c>
      <c r="AIW79">
        <v>-13.4020170730329</v>
      </c>
      <c r="AIX79">
        <v>-9.8373900566116106</v>
      </c>
      <c r="AIY79">
        <v>-14.8578779731394</v>
      </c>
      <c r="AIZ79">
        <v>-5.6759561515430104</v>
      </c>
      <c r="AJA79">
        <v>-11.883457238622199</v>
      </c>
      <c r="AJB79">
        <v>-0.67798199990804198</v>
      </c>
      <c r="AJC79">
        <v>-10.461389727632699</v>
      </c>
      <c r="AJD79">
        <v>-9.4294487105293605</v>
      </c>
      <c r="AJE79">
        <v>-10.478234715388901</v>
      </c>
      <c r="AJF79">
        <v>-16.832047625867599</v>
      </c>
      <c r="AJG79">
        <v>-10.0151109848329</v>
      </c>
      <c r="AJH79">
        <v>-11.0196849297529</v>
      </c>
      <c r="AJI79">
        <v>-2.8863942788136399</v>
      </c>
      <c r="AJJ79">
        <v>-7.6380560304967799</v>
      </c>
      <c r="AJK79">
        <v>-5.0874315751192398</v>
      </c>
      <c r="AJL79">
        <v>-19.038010210806501</v>
      </c>
      <c r="AJM79">
        <v>-19.085499812555501</v>
      </c>
      <c r="AJN79">
        <v>-16.2385304869969</v>
      </c>
      <c r="AJO79">
        <v>-6.7540054039673096</v>
      </c>
      <c r="AJP79">
        <v>-7.08111549150345</v>
      </c>
      <c r="AJQ79">
        <v>-6.1561448883734302</v>
      </c>
      <c r="AJR79">
        <v>-1.4749193178014099</v>
      </c>
      <c r="AJS79">
        <v>-21.0339198829747</v>
      </c>
      <c r="AJT79">
        <v>-14.6912840390202</v>
      </c>
      <c r="AJU79">
        <v>-24.753155233699701</v>
      </c>
      <c r="AJV79">
        <v>-10.954239167001599</v>
      </c>
      <c r="AJW79">
        <v>-20.257971384499999</v>
      </c>
      <c r="AJX79">
        <v>-13.384483422288501</v>
      </c>
      <c r="AJY79">
        <v>-4.9957602880638197</v>
      </c>
      <c r="AJZ79">
        <v>-10.5948410644099</v>
      </c>
      <c r="AKA79">
        <v>-14.8715945241435</v>
      </c>
      <c r="AKB79">
        <v>-14.767147692471401</v>
      </c>
      <c r="AKC79">
        <v>-9.8091425541156205</v>
      </c>
      <c r="AKD79">
        <v>-18.394883364887502</v>
      </c>
      <c r="AKE79">
        <v>-11.952521272430101</v>
      </c>
      <c r="AKF79">
        <v>-6.02497414099156</v>
      </c>
      <c r="AKG79">
        <v>-7.7213223985863202</v>
      </c>
      <c r="AKH79">
        <v>-3.3907500165047399</v>
      </c>
      <c r="AKI79">
        <v>-8.2652185582395301</v>
      </c>
      <c r="AKJ79">
        <v>-24.636613233821901</v>
      </c>
      <c r="AKK79">
        <v>-8.4427977429911003</v>
      </c>
      <c r="AKL79">
        <v>-9.8646243049949494</v>
      </c>
      <c r="AKM79">
        <v>-8.6223515579268604</v>
      </c>
      <c r="AKN79">
        <v>-12.361877831494899</v>
      </c>
      <c r="AKO79">
        <v>-8.6151587372029308</v>
      </c>
      <c r="AKP79">
        <v>-6.8279727973732598</v>
      </c>
      <c r="AKQ79">
        <v>-11.3430419015599</v>
      </c>
      <c r="AKR79">
        <v>-10.3920553354303</v>
      </c>
      <c r="AKS79">
        <v>-16.451453693416301</v>
      </c>
      <c r="AKT79">
        <v>-9.2770298397869109</v>
      </c>
      <c r="AKU79">
        <v>-4.6352333834581998</v>
      </c>
      <c r="AKV79">
        <v>-13.131233340740501</v>
      </c>
      <c r="AKW79">
        <v>-9.6110674176477993</v>
      </c>
      <c r="AKX79">
        <v>-1.42766760621254</v>
      </c>
      <c r="AKY79">
        <v>-5.7013924289817099</v>
      </c>
      <c r="AKZ79">
        <v>-16.376334894789601</v>
      </c>
      <c r="ALA79">
        <v>-11.8523376538199</v>
      </c>
      <c r="ALB79">
        <v>-13.9462638334236</v>
      </c>
      <c r="ALC79">
        <v>-13.163513681008199</v>
      </c>
      <c r="ALD79">
        <v>-4.22935167723264</v>
      </c>
      <c r="ALE79">
        <v>-21.052953705623299</v>
      </c>
      <c r="ALF79">
        <v>-10.4331188573878</v>
      </c>
      <c r="ALG79">
        <v>-22.264110004222701</v>
      </c>
      <c r="ALH79">
        <v>-11.2703617759189</v>
      </c>
      <c r="ALI79">
        <v>-18.073232380799698</v>
      </c>
      <c r="ALJ79">
        <v>-14.2987988554508</v>
      </c>
      <c r="ALK79">
        <v>-22.270793476134401</v>
      </c>
      <c r="ALL79">
        <v>-10.306390788468301</v>
      </c>
      <c r="ALM79">
        <v>-7.0555393834475</v>
      </c>
      <c r="ALN79">
        <v>-14.186249285227101</v>
      </c>
      <c r="ALO79">
        <v>-9.8709453769528199</v>
      </c>
      <c r="ALP79">
        <v>-13.4494435421188</v>
      </c>
      <c r="ALQ79">
        <v>-16.421396418779199</v>
      </c>
      <c r="ALR79">
        <v>-8.9733055333504694</v>
      </c>
      <c r="ALS79">
        <v>-10.4347745395382</v>
      </c>
      <c r="ALT79">
        <v>-20.737289663351699</v>
      </c>
      <c r="ALU79">
        <v>-4.9233847024532302</v>
      </c>
      <c r="ALV79">
        <v>-10.989810481388201</v>
      </c>
      <c r="ALW79">
        <v>-12.4346970412518</v>
      </c>
      <c r="ALX79">
        <v>-12.157359964812199</v>
      </c>
      <c r="ALY79">
        <v>-7.8379862267911697</v>
      </c>
      <c r="ALZ79">
        <v>-16.226070991982201</v>
      </c>
      <c r="AMA79">
        <v>-22.683744238612299</v>
      </c>
      <c r="AMB79">
        <v>-22.380450568840001</v>
      </c>
      <c r="AMC79">
        <v>-10.66539741131</v>
      </c>
      <c r="AMD79">
        <v>-16.336383911814501</v>
      </c>
      <c r="AME79">
        <v>-10.150995507929601</v>
      </c>
      <c r="AMF79">
        <v>-14.216153209122099</v>
      </c>
      <c r="AMG79">
        <v>-7.38114266571952</v>
      </c>
      <c r="AMH79">
        <v>-13.6462924261461</v>
      </c>
      <c r="AMI79">
        <v>-11.0916324852996</v>
      </c>
      <c r="AMJ79">
        <v>-12.208557190835601</v>
      </c>
      <c r="AMK79">
        <v>-11.8862812250815</v>
      </c>
      <c r="AML79">
        <v>-25.8082424495149</v>
      </c>
      <c r="AMM79">
        <v>-17.408363913019699</v>
      </c>
      <c r="AMN79">
        <v>-17.8209046717453</v>
      </c>
      <c r="AMO79">
        <v>-17.195239319603001</v>
      </c>
      <c r="AMP79">
        <v>-12.0076872402884</v>
      </c>
      <c r="AMQ79">
        <v>-13.947877164036001</v>
      </c>
      <c r="AMR79">
        <v>-15.034268905698699</v>
      </c>
      <c r="AMS79">
        <v>-12.5927794533011</v>
      </c>
      <c r="AMT79">
        <v>-8.0027495095204699</v>
      </c>
      <c r="AMU79">
        <v>-14.466738591788999</v>
      </c>
      <c r="AMV79">
        <v>-10.446536066243601</v>
      </c>
      <c r="AMW79">
        <v>-22.2297903725919</v>
      </c>
      <c r="AMX79">
        <v>-15.2627771997797</v>
      </c>
      <c r="AMY79">
        <v>-11.814325745780801</v>
      </c>
      <c r="AMZ79">
        <v>-16.021299249006098</v>
      </c>
      <c r="ANA79">
        <v>-10.515338217992401</v>
      </c>
      <c r="ANB79">
        <v>-19.628939959534399</v>
      </c>
      <c r="ANC79">
        <v>-11.782483661370501</v>
      </c>
      <c r="AND79">
        <v>-14.3079743913452</v>
      </c>
      <c r="ANE79">
        <v>-14.817173664077799</v>
      </c>
      <c r="ANF79">
        <v>-28.2752423613906</v>
      </c>
      <c r="ANG79">
        <v>-16.8034739368623</v>
      </c>
      <c r="ANH79">
        <v>-19.346787089284501</v>
      </c>
      <c r="ANI79">
        <v>-19.673352711200401</v>
      </c>
      <c r="ANJ79">
        <v>-12.0885821381162</v>
      </c>
      <c r="ANK79">
        <v>-43.243372476750203</v>
      </c>
      <c r="ANL79">
        <v>-19.4646422253598</v>
      </c>
      <c r="ANM79">
        <v>-15.2193985359233</v>
      </c>
      <c r="ANN79">
        <v>-24.750964712245501</v>
      </c>
      <c r="ANO79">
        <v>-14.592733297480599</v>
      </c>
      <c r="ANP79">
        <v>-20.9533180084204</v>
      </c>
      <c r="ANQ79">
        <v>-17.978259255724801</v>
      </c>
      <c r="ANR79">
        <v>-23.679347589726799</v>
      </c>
      <c r="ANS79">
        <v>-15.504255115017299</v>
      </c>
      <c r="ANT79">
        <v>-19.621067493476101</v>
      </c>
      <c r="ANU79">
        <v>-13.260010090684199</v>
      </c>
      <c r="ANV79">
        <v>-9.6013368355605504</v>
      </c>
      <c r="ANW79">
        <v>-16.853718459147</v>
      </c>
      <c r="ANX79">
        <v>-13.401224513540299</v>
      </c>
      <c r="ANY79">
        <v>-15.081605013272201</v>
      </c>
      <c r="ANZ79">
        <v>-20.471444202914501</v>
      </c>
      <c r="AOA79">
        <v>-19.609681647797199</v>
      </c>
      <c r="AOB79">
        <v>-14.3446284922932</v>
      </c>
      <c r="AOC79">
        <v>-14.610395168063899</v>
      </c>
      <c r="AOD79">
        <v>-28.740624865416901</v>
      </c>
      <c r="AOE79">
        <v>-15.3275412771539</v>
      </c>
      <c r="AOF79">
        <v>-27.8921706465954</v>
      </c>
      <c r="AOG79">
        <v>-19.030815886645701</v>
      </c>
      <c r="AOH79">
        <v>-19.209925032205302</v>
      </c>
      <c r="AOI79">
        <v>-20.356694956000499</v>
      </c>
      <c r="AOJ79">
        <v>-18.647777846317702</v>
      </c>
      <c r="AOK79">
        <v>-15.2784143122686</v>
      </c>
      <c r="AOL79">
        <v>-32.657511136021299</v>
      </c>
      <c r="AOM79">
        <v>-15.6478187838091</v>
      </c>
      <c r="AON79">
        <v>-24.588595395847801</v>
      </c>
      <c r="AOO79">
        <v>-21.118097815990399</v>
      </c>
      <c r="AOP79">
        <v>-25.858695899502202</v>
      </c>
      <c r="AOQ79">
        <v>-25.203851507784801</v>
      </c>
      <c r="AOR79">
        <v>-32.649081184609898</v>
      </c>
      <c r="AOS79">
        <v>-28.5273677853111</v>
      </c>
      <c r="AOT79">
        <v>-17.708415700604199</v>
      </c>
      <c r="AOU79">
        <v>-18.470296173679898</v>
      </c>
      <c r="AOV79">
        <v>-17.353216593161399</v>
      </c>
      <c r="AOW79">
        <v>-19.057235747068798</v>
      </c>
      <c r="AOX79">
        <v>-32.571323389683897</v>
      </c>
      <c r="AOY79">
        <v>-25.584965868680499</v>
      </c>
      <c r="AOZ79">
        <v>-31.1617246741713</v>
      </c>
      <c r="APA79">
        <v>-18.750272712978301</v>
      </c>
      <c r="APB79">
        <v>-19.730153812580799</v>
      </c>
      <c r="APC79">
        <v>-17.394505548932099</v>
      </c>
      <c r="APD79">
        <v>-30.4439905055991</v>
      </c>
      <c r="APE79">
        <v>-26.1608534032619</v>
      </c>
      <c r="APF79">
        <v>-25.655498754777302</v>
      </c>
      <c r="APG79">
        <v>-29.257335224875501</v>
      </c>
      <c r="APH79">
        <v>-28.769115816611201</v>
      </c>
      <c r="API79">
        <v>-23.737259631874998</v>
      </c>
      <c r="APJ79">
        <v>-36.933314738320199</v>
      </c>
      <c r="APK79">
        <v>-31.462188948351699</v>
      </c>
      <c r="APL79">
        <v>-24.715974462086201</v>
      </c>
      <c r="APM79">
        <v>-22.900804808458101</v>
      </c>
      <c r="APN79">
        <v>-23.090409648299101</v>
      </c>
      <c r="APO79">
        <v>-26.365793030694601</v>
      </c>
      <c r="APP79">
        <v>-26.921279830129802</v>
      </c>
      <c r="APQ79">
        <v>-30.7781736518243</v>
      </c>
      <c r="APR79">
        <v>-35.2570798891634</v>
      </c>
      <c r="APS79">
        <v>-24.570642779948599</v>
      </c>
      <c r="APT79">
        <v>-28.182198135403699</v>
      </c>
      <c r="APU79">
        <v>-24.5585954746204</v>
      </c>
      <c r="APV79">
        <v>-34.586112963932997</v>
      </c>
      <c r="APW79">
        <v>-21.736933747805999</v>
      </c>
      <c r="APX79">
        <v>-27.8781492587777</v>
      </c>
      <c r="APY79">
        <v>-24.639098813588099</v>
      </c>
      <c r="APZ79">
        <v>-35.949290283726398</v>
      </c>
      <c r="AQA79">
        <v>-29.290386521490198</v>
      </c>
      <c r="AQB79">
        <v>-28.96440518132</v>
      </c>
      <c r="AQC79">
        <v>-32.5592521286598</v>
      </c>
      <c r="AQD79">
        <v>-25.5910297107656</v>
      </c>
      <c r="AQE79">
        <v>-30.2279614821915</v>
      </c>
      <c r="AQF79">
        <v>-28.8403453696959</v>
      </c>
      <c r="AQG79">
        <v>-32.462271399403903</v>
      </c>
      <c r="AQH79">
        <v>-32.671636577485799</v>
      </c>
      <c r="AQI79">
        <v>-33.143506510033703</v>
      </c>
      <c r="AQJ79">
        <v>-38.747423114467402</v>
      </c>
      <c r="AQK79">
        <v>-26.422777885028399</v>
      </c>
      <c r="AQL79">
        <v>-36.587066204864001</v>
      </c>
      <c r="AQM79">
        <v>-35.079080468781299</v>
      </c>
      <c r="AQN79">
        <v>-42.705082537528902</v>
      </c>
      <c r="AQO79">
        <v>-32.022424580981998</v>
      </c>
      <c r="AQP79">
        <v>-37.565012450279397</v>
      </c>
      <c r="AQQ79">
        <v>-31.7221618016377</v>
      </c>
      <c r="AQR79">
        <v>-38.562711701040499</v>
      </c>
      <c r="AQS79">
        <v>-35.853170057843897</v>
      </c>
      <c r="AQT79">
        <v>-35.628058988209503</v>
      </c>
      <c r="AQU79">
        <v>-28.721291097817002</v>
      </c>
      <c r="AQV79">
        <v>-36.091069932401901</v>
      </c>
      <c r="AQW79">
        <v>-39.101207955183</v>
      </c>
      <c r="AQX79">
        <v>-39.568295295769403</v>
      </c>
      <c r="AQY79">
        <v>-32.736217712380103</v>
      </c>
      <c r="AQZ79">
        <v>-35.256465331659399</v>
      </c>
      <c r="ARA79">
        <v>-31.8217944946032</v>
      </c>
      <c r="ARB79">
        <v>-39.602470374247602</v>
      </c>
      <c r="ARC79">
        <v>-39.646794600932097</v>
      </c>
      <c r="ARD79">
        <v>-38.874154495507803</v>
      </c>
      <c r="ARE79">
        <v>-50.503665749544801</v>
      </c>
      <c r="ARF79">
        <v>-45.1275435895271</v>
      </c>
      <c r="ARG79">
        <v>-28.416468358923801</v>
      </c>
      <c r="ARH79">
        <v>-48.959263345872401</v>
      </c>
      <c r="ARI79">
        <v>-44.944524259201799</v>
      </c>
      <c r="ARJ79">
        <v>-51.476990414552397</v>
      </c>
      <c r="ARK79">
        <v>-40.977952858479803</v>
      </c>
      <c r="ARL79">
        <v>-40.628494657214603</v>
      </c>
      <c r="ARM79">
        <v>-44.179082603332198</v>
      </c>
      <c r="ARN79">
        <v>-38.378181007128902</v>
      </c>
      <c r="ARO79">
        <v>-37.857585642417099</v>
      </c>
      <c r="ARP79">
        <v>-49.163378380175502</v>
      </c>
      <c r="ARQ79">
        <v>-45.5246785033466</v>
      </c>
      <c r="ARR79">
        <v>-44.668897495249801</v>
      </c>
      <c r="ARS79">
        <v>-39.996377073001199</v>
      </c>
      <c r="ART79">
        <v>-40.345861889247502</v>
      </c>
      <c r="ARU79">
        <v>-43.237651425639498</v>
      </c>
      <c r="ARV79">
        <v>-38.324038712679702</v>
      </c>
      <c r="ARW79">
        <v>-54.988631043607299</v>
      </c>
      <c r="ARX79">
        <v>-42.9274196718941</v>
      </c>
      <c r="ARY79">
        <v>-47.030470167447902</v>
      </c>
      <c r="ARZ79">
        <v>-43.236652583678399</v>
      </c>
      <c r="ASA79">
        <v>-43.703095595287301</v>
      </c>
      <c r="ASB79">
        <v>-38.4426710441358</v>
      </c>
      <c r="ASC79">
        <v>-45.6830860965281</v>
      </c>
      <c r="ASD79">
        <v>-45.173210248177099</v>
      </c>
      <c r="ASE79">
        <v>-41.586097981393898</v>
      </c>
      <c r="ASF79">
        <v>-54.091333459157902</v>
      </c>
      <c r="ASG79">
        <v>-39.640907116402097</v>
      </c>
      <c r="ASH79">
        <v>-48.613528516785799</v>
      </c>
      <c r="ASI79">
        <v>-47.081892599818602</v>
      </c>
      <c r="ASJ79">
        <v>-55.374507614894597</v>
      </c>
      <c r="ASK79">
        <v>-44.292506724098899</v>
      </c>
      <c r="ASL79">
        <v>-37.395868531038701</v>
      </c>
      <c r="ASM79">
        <v>-36.621750796457299</v>
      </c>
      <c r="ASN79">
        <v>-45.529250741089001</v>
      </c>
      <c r="ASO79">
        <v>-42.058890625408601</v>
      </c>
      <c r="ASP79">
        <v>-51.586692524899597</v>
      </c>
      <c r="ASQ79">
        <v>-37.510937511733196</v>
      </c>
      <c r="ASR79">
        <v>-42.013103834287001</v>
      </c>
      <c r="ASS79">
        <v>-37.382413408634903</v>
      </c>
      <c r="AST79">
        <v>-44.738283939590502</v>
      </c>
      <c r="ASU79">
        <v>-47.266980229647402</v>
      </c>
      <c r="ASV79">
        <v>-41.277171079478101</v>
      </c>
      <c r="ASW79">
        <v>-45.467533751218802</v>
      </c>
      <c r="ASX79">
        <v>-35.862999735751899</v>
      </c>
      <c r="ASY79">
        <v>-46.892020804708203</v>
      </c>
      <c r="ASZ79">
        <v>-42.735766536126498</v>
      </c>
      <c r="ATA79">
        <v>-40.822343868376201</v>
      </c>
      <c r="ATB79">
        <v>-48.716283549328097</v>
      </c>
      <c r="ATC79">
        <v>-39.857301128656403</v>
      </c>
      <c r="ATD79">
        <v>-44.047187087705197</v>
      </c>
      <c r="ATE79">
        <v>-40.815455759897397</v>
      </c>
      <c r="ATF79">
        <v>-50.545123382393498</v>
      </c>
      <c r="ATG79">
        <v>-47.683170121925102</v>
      </c>
      <c r="ATH79">
        <v>-37.452799208092799</v>
      </c>
      <c r="ATI79">
        <v>-41.011294267945097</v>
      </c>
      <c r="ATJ79">
        <v>-43.245028466210897</v>
      </c>
      <c r="ATK79">
        <v>-40.927450231322602</v>
      </c>
      <c r="ATL79">
        <v>-44.196389478391303</v>
      </c>
      <c r="ATM79">
        <v>-38.422881272733001</v>
      </c>
      <c r="ATN79">
        <v>-39.880120037330201</v>
      </c>
      <c r="ATO79">
        <v>-49.422081717106401</v>
      </c>
      <c r="ATP79">
        <v>-41.868349196257199</v>
      </c>
      <c r="ATQ79">
        <v>-47.759620928268703</v>
      </c>
      <c r="ATR79">
        <v>-38.695046454318003</v>
      </c>
      <c r="ATS79">
        <v>-42.456926961572698</v>
      </c>
      <c r="ATT79">
        <v>-36.732751919020799</v>
      </c>
      <c r="ATU79">
        <v>-42.676182070884998</v>
      </c>
      <c r="ATV79">
        <v>-35.0285412506231</v>
      </c>
      <c r="ATW79">
        <v>-40.124001930579503</v>
      </c>
      <c r="ATX79">
        <v>-39.071973180813004</v>
      </c>
      <c r="ATY79">
        <v>-38.909460758747102</v>
      </c>
      <c r="ATZ79">
        <v>-46.2398464367215</v>
      </c>
      <c r="AUA79">
        <v>-50.407132338053202</v>
      </c>
      <c r="AUB79">
        <v>-41.3568788464869</v>
      </c>
      <c r="AUC79">
        <v>-49.116577429325098</v>
      </c>
      <c r="AUD79">
        <v>-41.041315099101602</v>
      </c>
      <c r="AUE79">
        <v>-48.020694844891203</v>
      </c>
      <c r="AUF79">
        <v>-51.961538201441499</v>
      </c>
      <c r="AUG79">
        <v>-40.9098528523797</v>
      </c>
      <c r="AUH79">
        <v>-41.754051263349901</v>
      </c>
      <c r="AUI79">
        <v>-37.653151914698</v>
      </c>
      <c r="AUJ79">
        <v>-45.211908587766303</v>
      </c>
      <c r="AUK79">
        <v>-44.0733936692735</v>
      </c>
      <c r="AUL79">
        <v>-50.404680094010203</v>
      </c>
      <c r="AUM79">
        <v>-49.390133782595399</v>
      </c>
      <c r="AUN79">
        <v>-43.316631559021999</v>
      </c>
      <c r="AUO79">
        <v>-39.509528753565498</v>
      </c>
      <c r="AUP79">
        <v>-43.439615995466497</v>
      </c>
      <c r="AUQ79">
        <v>-45.581898702074596</v>
      </c>
      <c r="AUR79">
        <v>-46.693468481847901</v>
      </c>
      <c r="AUS79">
        <v>-40.458844108146202</v>
      </c>
      <c r="AUT79">
        <v>-48.938929889791901</v>
      </c>
      <c r="AUU79">
        <v>-44.343111859849103</v>
      </c>
      <c r="AUV79">
        <v>-43.847641758072399</v>
      </c>
      <c r="AUW79">
        <v>-47.4309886643982</v>
      </c>
      <c r="AUX79">
        <v>-47.879010545416797</v>
      </c>
      <c r="AUY79">
        <v>-46.302429943062897</v>
      </c>
      <c r="AUZ79">
        <v>-57.139693506895199</v>
      </c>
      <c r="AVA79">
        <v>-41.940908520387197</v>
      </c>
      <c r="AVB79">
        <v>-45.927620141509003</v>
      </c>
      <c r="AVC79">
        <v>-45.502180883798601</v>
      </c>
      <c r="AVD79">
        <v>-43.555908598874801</v>
      </c>
      <c r="AVE79">
        <v>-44.365336288557998</v>
      </c>
      <c r="AVF79">
        <v>-43.962338793572201</v>
      </c>
      <c r="AVG79">
        <v>-48.752115801246298</v>
      </c>
      <c r="AVH79">
        <v>-44.787658593996497</v>
      </c>
      <c r="AVI79">
        <v>-38.114047732423501</v>
      </c>
      <c r="AVJ79">
        <v>-43.4264321786818</v>
      </c>
      <c r="AVK79">
        <v>-41.9153036851921</v>
      </c>
      <c r="AVL79">
        <v>-38.900982977495097</v>
      </c>
      <c r="AVM79">
        <v>-42.222581681117298</v>
      </c>
      <c r="AVN79">
        <v>-42.716844162755201</v>
      </c>
      <c r="AVO79">
        <v>-51.790513207898897</v>
      </c>
      <c r="AVP79">
        <v>-51.532450000456699</v>
      </c>
      <c r="AVQ79">
        <v>-39.828629139208502</v>
      </c>
      <c r="AVR79">
        <v>-45.256080410876002</v>
      </c>
      <c r="AVS79">
        <v>-43.5064818523771</v>
      </c>
      <c r="AVT79">
        <v>-49.194678148959198</v>
      </c>
      <c r="AVU79">
        <v>-41.597350986111799</v>
      </c>
      <c r="AVV79">
        <v>-49.010809720903303</v>
      </c>
      <c r="AVW79">
        <v>-49.7104061655264</v>
      </c>
      <c r="AVX79">
        <v>-47.965722447605401</v>
      </c>
      <c r="AVY79">
        <v>-46.897887854049699</v>
      </c>
      <c r="AVZ79">
        <v>-49.589834579043597</v>
      </c>
      <c r="AWA79">
        <v>-40.739443180781201</v>
      </c>
      <c r="AWB79">
        <v>-48.8721560801281</v>
      </c>
      <c r="AWC79">
        <v>-40.6543663199908</v>
      </c>
      <c r="AWD79">
        <v>-37.171895634332103</v>
      </c>
      <c r="AWE79">
        <v>-42.242597838469699</v>
      </c>
      <c r="AWF79">
        <v>-39.549734822714697</v>
      </c>
      <c r="AWG79">
        <v>-48.961638335004601</v>
      </c>
      <c r="AWH79">
        <v>-42.002747000117601</v>
      </c>
      <c r="AWI79">
        <v>-41.0656742027519</v>
      </c>
      <c r="AWJ79">
        <v>-41.802748300098102</v>
      </c>
      <c r="AWK79">
        <v>-49.0882839913602</v>
      </c>
      <c r="AWL79">
        <v>-46.7359257036344</v>
      </c>
    </row>
    <row r="80" spans="1:1286" x14ac:dyDescent="0.25">
      <c r="A80">
        <v>78</v>
      </c>
      <c r="B80">
        <v>1</v>
      </c>
      <c r="C80">
        <f t="shared" si="1"/>
        <v>875</v>
      </c>
      <c r="D80">
        <v>-2</v>
      </c>
      <c r="E80">
        <v>8</v>
      </c>
      <c r="F80">
        <v>-45.713917839540201</v>
      </c>
      <c r="G80">
        <v>-44.259707798124097</v>
      </c>
      <c r="H80">
        <v>-43.506333781926202</v>
      </c>
      <c r="I80">
        <v>-46.738830234717099</v>
      </c>
      <c r="J80">
        <v>-53.342366474943603</v>
      </c>
      <c r="K80">
        <v>-45.206741709509402</v>
      </c>
      <c r="L80">
        <v>-40.989797632349102</v>
      </c>
      <c r="M80">
        <v>-42.881428506391501</v>
      </c>
      <c r="N80">
        <v>-42.642113702113797</v>
      </c>
      <c r="O80">
        <v>-48.356145001314196</v>
      </c>
      <c r="P80">
        <v>-53.733730680841603</v>
      </c>
      <c r="Q80">
        <v>-48.933915018358803</v>
      </c>
      <c r="R80">
        <v>-41.057804110902502</v>
      </c>
      <c r="S80">
        <v>-47.5954594052644</v>
      </c>
      <c r="T80">
        <v>-48.459993576243299</v>
      </c>
      <c r="U80">
        <v>-60.712122836008298</v>
      </c>
      <c r="V80">
        <v>-48.337943233921699</v>
      </c>
      <c r="W80">
        <v>-48.951346279912997</v>
      </c>
      <c r="X80">
        <v>-51.344406749923699</v>
      </c>
      <c r="Y80">
        <v>-47.687281238953801</v>
      </c>
      <c r="Z80">
        <v>-41.013267456490603</v>
      </c>
      <c r="AA80">
        <v>-51.656900940055003</v>
      </c>
      <c r="AB80">
        <v>-46.548941082099603</v>
      </c>
      <c r="AC80">
        <v>-49.857246139559997</v>
      </c>
      <c r="AD80">
        <v>-69.577653078801703</v>
      </c>
      <c r="AE80">
        <v>-54.273289401892903</v>
      </c>
      <c r="AF80">
        <v>-42.7816030437302</v>
      </c>
      <c r="AG80">
        <v>-53.092464970674101</v>
      </c>
      <c r="AH80">
        <v>-44.820705430597897</v>
      </c>
      <c r="AI80">
        <v>-44.650518849171299</v>
      </c>
      <c r="AJ80">
        <v>-42.918494677679803</v>
      </c>
      <c r="AK80">
        <v>-49.748215277781</v>
      </c>
      <c r="AL80">
        <v>-51.157134530672998</v>
      </c>
      <c r="AM80">
        <v>-41.551317092416099</v>
      </c>
      <c r="AN80">
        <v>-45.907639626825599</v>
      </c>
      <c r="AO80">
        <v>-51.212148184837403</v>
      </c>
      <c r="AP80">
        <v>-40.1200201424532</v>
      </c>
      <c r="AQ80">
        <v>-53.827836545142198</v>
      </c>
      <c r="AR80">
        <v>-37.7480114545072</v>
      </c>
      <c r="AS80">
        <v>-39.688896422842298</v>
      </c>
      <c r="AT80">
        <v>-42.118164307263598</v>
      </c>
      <c r="AU80">
        <v>-51.412891324875602</v>
      </c>
      <c r="AV80">
        <v>-42.242530906743397</v>
      </c>
      <c r="AW80">
        <v>-49.615636318545697</v>
      </c>
      <c r="AX80">
        <v>-45.430112804886299</v>
      </c>
      <c r="AY80">
        <v>-42.7702937656736</v>
      </c>
      <c r="AZ80">
        <v>-45.9868090647849</v>
      </c>
      <c r="BA80">
        <v>-42.025650285458298</v>
      </c>
      <c r="BB80">
        <v>-39.899969881201898</v>
      </c>
      <c r="BC80">
        <v>-42.8628999405881</v>
      </c>
      <c r="BD80">
        <v>-53.165275569902803</v>
      </c>
      <c r="BE80">
        <v>-42.032236642083198</v>
      </c>
      <c r="BF80">
        <v>-54.404979204412101</v>
      </c>
      <c r="BG80">
        <v>-43.584288070945902</v>
      </c>
      <c r="BH80">
        <v>-47.215312430259999</v>
      </c>
      <c r="BI80">
        <v>-44.2397980615088</v>
      </c>
      <c r="BJ80">
        <v>-37.4887201323765</v>
      </c>
      <c r="BK80">
        <v>-45.783253485981298</v>
      </c>
      <c r="BL80">
        <v>-41.215307646625398</v>
      </c>
      <c r="BM80">
        <v>-45.715297673237004</v>
      </c>
      <c r="BN80">
        <v>-42.468254868566298</v>
      </c>
      <c r="BO80">
        <v>-39.6021710900418</v>
      </c>
      <c r="BP80">
        <v>-47.621459772699502</v>
      </c>
      <c r="BQ80">
        <v>-41.430823479496397</v>
      </c>
      <c r="BR80">
        <v>-42.376193118772399</v>
      </c>
      <c r="BS80">
        <v>-54.877186416198697</v>
      </c>
      <c r="BT80">
        <v>-48.396270377045603</v>
      </c>
      <c r="BU80">
        <v>-49.298818321888398</v>
      </c>
      <c r="BV80">
        <v>-51.519156434185703</v>
      </c>
      <c r="BW80">
        <v>-42.748213834072999</v>
      </c>
      <c r="BX80">
        <v>-51.455654599798898</v>
      </c>
      <c r="BY80">
        <v>-52.328922463736703</v>
      </c>
      <c r="BZ80">
        <v>-42.8106396030689</v>
      </c>
      <c r="CA80">
        <v>-47.870201373875297</v>
      </c>
      <c r="CB80">
        <v>-43.0377516206648</v>
      </c>
      <c r="CC80">
        <v>-41.798346140062101</v>
      </c>
      <c r="CD80">
        <v>-45.103236679646301</v>
      </c>
      <c r="CE80">
        <v>-44.215250505018098</v>
      </c>
      <c r="CF80">
        <v>-44.511137724502198</v>
      </c>
      <c r="CG80">
        <v>-45.541287822336798</v>
      </c>
      <c r="CH80">
        <v>-44.067061799036999</v>
      </c>
      <c r="CI80">
        <v>-44.471962869338498</v>
      </c>
      <c r="CJ80">
        <v>-38.756716334420403</v>
      </c>
      <c r="CK80">
        <v>-49.897499056878701</v>
      </c>
      <c r="CL80">
        <v>-44.959395278868001</v>
      </c>
      <c r="CM80">
        <v>-53.993480378422099</v>
      </c>
      <c r="CN80">
        <v>-48.278515119179502</v>
      </c>
      <c r="CO80">
        <v>-47.7193586555046</v>
      </c>
      <c r="CP80">
        <v>-56.378458049873203</v>
      </c>
      <c r="CQ80">
        <v>-41.581490492512103</v>
      </c>
      <c r="CR80">
        <v>-45.399738693537401</v>
      </c>
      <c r="CS80">
        <v>-49.925593728943099</v>
      </c>
      <c r="CT80">
        <v>-47.301167011159897</v>
      </c>
      <c r="CU80">
        <v>-41.257226202982501</v>
      </c>
      <c r="CV80">
        <v>-49.599289706257601</v>
      </c>
      <c r="CW80">
        <v>-46.043510936237297</v>
      </c>
      <c r="CX80">
        <v>-41.513898721784699</v>
      </c>
      <c r="CY80">
        <v>-48.087303798594299</v>
      </c>
      <c r="CZ80">
        <v>-44.825505250675697</v>
      </c>
      <c r="DA80">
        <v>-42.355076662983102</v>
      </c>
      <c r="DB80">
        <v>-60.672692226341603</v>
      </c>
      <c r="DC80">
        <v>-42.575911940023602</v>
      </c>
      <c r="DD80">
        <v>-49.692590002504303</v>
      </c>
      <c r="DE80">
        <v>-40.625657561855398</v>
      </c>
      <c r="DF80">
        <v>-38.864908723508698</v>
      </c>
      <c r="DG80">
        <v>-47.335270515858397</v>
      </c>
      <c r="DH80">
        <v>-47.533865970555901</v>
      </c>
      <c r="DI80">
        <v>-54.917064069277998</v>
      </c>
      <c r="DJ80">
        <v>-43.217974454920601</v>
      </c>
      <c r="DK80">
        <v>-47.5695792305455</v>
      </c>
      <c r="DL80">
        <v>-38.948614374361597</v>
      </c>
      <c r="DM80">
        <v>-43.198813263541098</v>
      </c>
      <c r="DN80">
        <v>-43.740702684243999</v>
      </c>
      <c r="DO80">
        <v>-42.900619688816803</v>
      </c>
      <c r="DP80">
        <v>-38.860059759008301</v>
      </c>
      <c r="DQ80">
        <v>-40.431540782303898</v>
      </c>
      <c r="DR80">
        <v>-41.937053893817598</v>
      </c>
      <c r="DS80">
        <v>-51.054265653110001</v>
      </c>
      <c r="DT80">
        <v>-43.1616761306733</v>
      </c>
      <c r="DU80">
        <v>-50.595196997372398</v>
      </c>
      <c r="DV80">
        <v>-41.233210814880202</v>
      </c>
      <c r="DW80">
        <v>-40.978695478346097</v>
      </c>
      <c r="DX80">
        <v>-42.650658863235002</v>
      </c>
      <c r="DY80">
        <v>-50.375150222812799</v>
      </c>
      <c r="DZ80">
        <v>-42.589848929140302</v>
      </c>
      <c r="EA80">
        <v>-42.575816503182203</v>
      </c>
      <c r="EB80">
        <v>-40.915444452750499</v>
      </c>
      <c r="EC80">
        <v>-44.479964740952198</v>
      </c>
      <c r="ED80">
        <v>-45.548883343589303</v>
      </c>
      <c r="EE80">
        <v>-43.0330614774144</v>
      </c>
      <c r="EF80">
        <v>-56.047222739437899</v>
      </c>
      <c r="EG80">
        <v>-58.392484641342001</v>
      </c>
      <c r="EH80">
        <v>-35.347573329617298</v>
      </c>
      <c r="EI80">
        <v>-39.136560465738903</v>
      </c>
      <c r="EJ80">
        <v>-56.209119412913303</v>
      </c>
      <c r="EK80">
        <v>-45.981756699643498</v>
      </c>
      <c r="EL80">
        <v>-47.678107182591297</v>
      </c>
      <c r="EM80">
        <v>-42.908835646262602</v>
      </c>
      <c r="EN80">
        <v>-37.5740720249661</v>
      </c>
      <c r="EO80">
        <v>-32.284128153660298</v>
      </c>
      <c r="EP80">
        <v>-44.100036386419603</v>
      </c>
      <c r="EQ80">
        <v>-44.456518750499797</v>
      </c>
      <c r="ER80">
        <v>-38.735413635045703</v>
      </c>
      <c r="ES80">
        <v>-39.247493772399501</v>
      </c>
      <c r="ET80">
        <v>-34.154266205818097</v>
      </c>
      <c r="EU80">
        <v>-37.925273409799303</v>
      </c>
      <c r="EV80">
        <v>-40.072482942140098</v>
      </c>
      <c r="EW80">
        <v>-37.901123501109701</v>
      </c>
      <c r="EX80">
        <v>-47.148707353229199</v>
      </c>
      <c r="EY80">
        <v>-34.379030130149701</v>
      </c>
      <c r="EZ80">
        <v>-33.844484647081998</v>
      </c>
      <c r="FA80">
        <v>-41.053348061573402</v>
      </c>
      <c r="FB80">
        <v>-36.1962253513707</v>
      </c>
      <c r="FC80">
        <v>-38.718987868166799</v>
      </c>
      <c r="FD80">
        <v>-30.835082737817501</v>
      </c>
      <c r="FE80">
        <v>-36.005758798420302</v>
      </c>
      <c r="FF80">
        <v>-36.321958586835898</v>
      </c>
      <c r="FG80">
        <v>-28.507510659282101</v>
      </c>
      <c r="FH80">
        <v>-30.6290256323169</v>
      </c>
      <c r="FI80">
        <v>-38.594511910408301</v>
      </c>
      <c r="FJ80">
        <v>-31.932893663133999</v>
      </c>
      <c r="FK80">
        <v>-34.0280243588346</v>
      </c>
      <c r="FL80">
        <v>-28.106152756599499</v>
      </c>
      <c r="FM80">
        <v>-32.311435847854099</v>
      </c>
      <c r="FN80">
        <v>-28.299730849200301</v>
      </c>
      <c r="FO80">
        <v>-38.140614347608597</v>
      </c>
      <c r="FP80">
        <v>-45.075724307628903</v>
      </c>
      <c r="FQ80">
        <v>-33.128202460267801</v>
      </c>
      <c r="FR80">
        <v>-27.473040876316201</v>
      </c>
      <c r="FS80">
        <v>-26.294192768884098</v>
      </c>
      <c r="FT80">
        <v>-34.623537766149198</v>
      </c>
      <c r="FU80">
        <v>-28.729362938494099</v>
      </c>
      <c r="FV80">
        <v>-28.821097191913498</v>
      </c>
      <c r="FW80">
        <v>-28.5212647280905</v>
      </c>
      <c r="FX80">
        <v>-32.635187033746398</v>
      </c>
      <c r="FY80">
        <v>-34.161084972091402</v>
      </c>
      <c r="FZ80">
        <v>-28.043283291165299</v>
      </c>
      <c r="GA80">
        <v>-27.292653410349899</v>
      </c>
      <c r="GB80">
        <v>-24.4781507004807</v>
      </c>
      <c r="GC80">
        <v>-29.857369990569701</v>
      </c>
      <c r="GD80">
        <v>-27.105099377831799</v>
      </c>
      <c r="GE80">
        <v>-30.2690587903714</v>
      </c>
      <c r="GF80">
        <v>-27.824655770744599</v>
      </c>
      <c r="GG80">
        <v>-23.288959801167</v>
      </c>
      <c r="GH80">
        <v>-23.822907293538702</v>
      </c>
      <c r="GI80">
        <v>-28.033360682573601</v>
      </c>
      <c r="GJ80">
        <v>-29.349511167041801</v>
      </c>
      <c r="GK80">
        <v>-35.661442612751102</v>
      </c>
      <c r="GL80">
        <v>-29.3604694703284</v>
      </c>
      <c r="GM80">
        <v>-31.032705955709101</v>
      </c>
      <c r="GN80">
        <v>-21.607596862305499</v>
      </c>
      <c r="GO80">
        <v>-24.1376872353488</v>
      </c>
      <c r="GP80">
        <v>-27.316642996569499</v>
      </c>
      <c r="GQ80">
        <v>-32.373956898313502</v>
      </c>
      <c r="GR80">
        <v>-21.4907220409433</v>
      </c>
      <c r="GS80">
        <v>-24.531900549439701</v>
      </c>
      <c r="GT80">
        <v>-25.669746477452001</v>
      </c>
      <c r="GU80">
        <v>-24.5483760392253</v>
      </c>
      <c r="GV80">
        <v>-19.766815538110801</v>
      </c>
      <c r="GW80">
        <v>-45.574191190496599</v>
      </c>
      <c r="GX80">
        <v>-24.278215593591302</v>
      </c>
      <c r="GY80">
        <v>-24.158096022061802</v>
      </c>
      <c r="GZ80">
        <v>-25.923614439541399</v>
      </c>
      <c r="HA80">
        <v>-35.3995992630446</v>
      </c>
      <c r="HB80">
        <v>-21.2493820869709</v>
      </c>
      <c r="HC80">
        <v>-26.546762943081902</v>
      </c>
      <c r="HD80">
        <v>-39.991982805455102</v>
      </c>
      <c r="HE80">
        <v>-29.090171478217599</v>
      </c>
      <c r="HF80">
        <v>-24.541606065267001</v>
      </c>
      <c r="HG80">
        <v>-22.5815467838089</v>
      </c>
      <c r="HH80">
        <v>-21.762951719794799</v>
      </c>
      <c r="HI80">
        <v>-40.770384505658797</v>
      </c>
      <c r="HJ80">
        <v>-15.641010854883101</v>
      </c>
      <c r="HK80">
        <v>-25.8125421161646</v>
      </c>
      <c r="HL80">
        <v>-24.8558193250344</v>
      </c>
      <c r="HM80">
        <v>-21.8931455816831</v>
      </c>
      <c r="HN80">
        <v>-12.913592028581</v>
      </c>
      <c r="HO80">
        <v>-22.909234142489201</v>
      </c>
      <c r="HP80">
        <v>-32.9104981606732</v>
      </c>
      <c r="HQ80">
        <v>-20.698030265534499</v>
      </c>
      <c r="HR80">
        <v>-27.699154561964701</v>
      </c>
      <c r="HS80">
        <v>-32.595393739231703</v>
      </c>
      <c r="HT80">
        <v>-18.3374959733952</v>
      </c>
      <c r="HU80">
        <v>-27.589064759641602</v>
      </c>
      <c r="HV80">
        <v>-17.3684632964302</v>
      </c>
      <c r="HW80">
        <v>-17.189136104165701</v>
      </c>
      <c r="HX80">
        <v>-17.314593964681499</v>
      </c>
      <c r="HY80">
        <v>-17.038655742312098</v>
      </c>
      <c r="HZ80">
        <v>-18.6582759553974</v>
      </c>
      <c r="IA80">
        <v>-25.1154026860921</v>
      </c>
      <c r="IB80">
        <v>-32.8279524875501</v>
      </c>
      <c r="IC80">
        <v>-26.259122969623999</v>
      </c>
      <c r="ID80">
        <v>-17.967367210271899</v>
      </c>
      <c r="IE80">
        <v>-26.580872201746399</v>
      </c>
      <c r="IF80">
        <v>-15.108164646532201</v>
      </c>
      <c r="IG80">
        <v>-18.672645554940701</v>
      </c>
      <c r="IH80">
        <v>-24.340789962385099</v>
      </c>
      <c r="II80">
        <v>-19.041197543087002</v>
      </c>
      <c r="IJ80">
        <v>-26.385696817970501</v>
      </c>
      <c r="IK80">
        <v>-16.238133793165801</v>
      </c>
      <c r="IL80">
        <v>-22.857685307620599</v>
      </c>
      <c r="IM80">
        <v>-19.839067477875702</v>
      </c>
      <c r="IN80">
        <v>-19.456253421321001</v>
      </c>
      <c r="IO80">
        <v>-13.827994881381199</v>
      </c>
      <c r="IP80">
        <v>-22.2267474585224</v>
      </c>
      <c r="IQ80">
        <v>-16.6235677488291</v>
      </c>
      <c r="IR80">
        <v>-26.5818198258442</v>
      </c>
      <c r="IS80">
        <v>-11.432779271617999</v>
      </c>
      <c r="IT80">
        <v>-11.8606751971662</v>
      </c>
      <c r="IU80">
        <v>-17.104443784336102</v>
      </c>
      <c r="IV80">
        <v>-21.141673355680101</v>
      </c>
      <c r="IW80">
        <v>-20.411132870491201</v>
      </c>
      <c r="IX80">
        <v>-24.459023650767001</v>
      </c>
      <c r="IY80">
        <v>-27.863052006474</v>
      </c>
      <c r="IZ80">
        <v>-35.378262451122097</v>
      </c>
      <c r="JA80">
        <v>-17.689654806557201</v>
      </c>
      <c r="JB80">
        <v>-9.7989766601476695</v>
      </c>
      <c r="JC80">
        <v>-22.012634639206301</v>
      </c>
      <c r="JD80">
        <v>-11.9490560005344</v>
      </c>
      <c r="JE80">
        <v>-26.519193097707099</v>
      </c>
      <c r="JF80">
        <v>-19.009082996992099</v>
      </c>
      <c r="JG80">
        <v>-16.789222995703899</v>
      </c>
      <c r="JH80">
        <v>-10.5553373660007</v>
      </c>
      <c r="JI80">
        <v>-22.5638006263062</v>
      </c>
      <c r="JJ80">
        <v>-15.626354129214601</v>
      </c>
      <c r="JK80">
        <v>-27.852592449795601</v>
      </c>
      <c r="JL80">
        <v>-16.170404547904401</v>
      </c>
      <c r="JM80">
        <v>-19.747880163679199</v>
      </c>
      <c r="JN80">
        <v>-17.128131650582102</v>
      </c>
      <c r="JO80">
        <v>-20.568019891836499</v>
      </c>
      <c r="JP80">
        <v>-13.7149689389323</v>
      </c>
      <c r="JQ80">
        <v>-20.829341624975601</v>
      </c>
      <c r="JR80">
        <v>-22.466861554709801</v>
      </c>
      <c r="JS80">
        <v>-13.838789975484801</v>
      </c>
      <c r="JT80">
        <v>-16.776756814770401</v>
      </c>
      <c r="JU80">
        <v>-13.7385485593959</v>
      </c>
      <c r="JV80">
        <v>-19.664098652647301</v>
      </c>
      <c r="JW80">
        <v>-14.130160573783</v>
      </c>
      <c r="JX80">
        <v>-17.568528999113699</v>
      </c>
      <c r="JY80">
        <v>-13.270548945287601</v>
      </c>
      <c r="JZ80">
        <v>-18.483548590176198</v>
      </c>
      <c r="KA80">
        <v>-15.222082911555599</v>
      </c>
      <c r="KB80">
        <v>-14.051096853172201</v>
      </c>
      <c r="KC80">
        <v>-11.2320091191768</v>
      </c>
      <c r="KD80">
        <v>-18.715876125686702</v>
      </c>
      <c r="KE80">
        <v>-13.2464665560807</v>
      </c>
      <c r="KF80">
        <v>-12.2191306610433</v>
      </c>
      <c r="KG80">
        <v>-12.5789718862084</v>
      </c>
      <c r="KH80">
        <v>-17.8975639164995</v>
      </c>
      <c r="KI80">
        <v>-12.608316473145999</v>
      </c>
      <c r="KJ80">
        <v>-8.4066996254569499</v>
      </c>
      <c r="KK80">
        <v>-14.512309888497001</v>
      </c>
      <c r="KL80">
        <v>-30.098516958812301</v>
      </c>
      <c r="KM80">
        <v>-15.6373119848583</v>
      </c>
      <c r="KN80">
        <v>-8.1681156785226392</v>
      </c>
      <c r="KO80">
        <v>-19.464940877823501</v>
      </c>
      <c r="KP80">
        <v>-15.0133499010362</v>
      </c>
      <c r="KQ80">
        <v>-18.349631642217702</v>
      </c>
      <c r="KR80">
        <v>-15.441263302409499</v>
      </c>
      <c r="KS80">
        <v>-6.5925778429852597</v>
      </c>
      <c r="KT80">
        <v>-9.06785170890012</v>
      </c>
      <c r="KU80">
        <v>-8.7862961048060697</v>
      </c>
      <c r="KV80">
        <v>-11.2688693067313</v>
      </c>
      <c r="KW80">
        <v>-14.4828971903127</v>
      </c>
      <c r="KX80">
        <v>-17.7562707808829</v>
      </c>
      <c r="KY80">
        <v>-25.495280937452101</v>
      </c>
      <c r="KZ80">
        <v>-14.5950809485661</v>
      </c>
      <c r="LA80">
        <v>-22.351478474446601</v>
      </c>
      <c r="LB80">
        <v>-10.4028726960127</v>
      </c>
      <c r="LC80">
        <v>-11.6369297599091</v>
      </c>
      <c r="LD80">
        <v>-12.6987549551221</v>
      </c>
      <c r="LE80">
        <v>-9.5212605136620407</v>
      </c>
      <c r="LF80">
        <v>-24.923491563832499</v>
      </c>
      <c r="LG80">
        <v>-4.7281754964238898</v>
      </c>
      <c r="LH80">
        <v>-9.0323059835147301</v>
      </c>
      <c r="LI80">
        <v>-20.913478314931901</v>
      </c>
      <c r="LJ80">
        <v>-16.4662174947083</v>
      </c>
      <c r="LK80">
        <v>-6.0676915339929902</v>
      </c>
      <c r="LL80">
        <v>-8.9790050934494996</v>
      </c>
      <c r="LM80">
        <v>-8.5237060053012801</v>
      </c>
      <c r="LN80">
        <v>-7.4361746128156199</v>
      </c>
      <c r="LO80">
        <v>-16.206609307714501</v>
      </c>
      <c r="LP80">
        <v>-15.7291974970958</v>
      </c>
      <c r="LQ80">
        <v>-14.758534932986199</v>
      </c>
      <c r="LR80">
        <v>-8.4687524612273002</v>
      </c>
      <c r="LS80">
        <v>-15.500105178935</v>
      </c>
      <c r="LT80">
        <v>-11.583946718838799</v>
      </c>
      <c r="LU80">
        <v>-30.1598076208907</v>
      </c>
      <c r="LV80">
        <v>-11.871390003695</v>
      </c>
      <c r="LW80">
        <v>-8.3862543380436705</v>
      </c>
      <c r="LX80">
        <v>-19.284973476048201</v>
      </c>
      <c r="LY80">
        <v>-16.099663647920099</v>
      </c>
      <c r="LZ80">
        <v>-17.890874298757002</v>
      </c>
      <c r="MA80">
        <v>-5.0267374712589401</v>
      </c>
      <c r="MB80">
        <v>-7.16413351090742</v>
      </c>
      <c r="MC80">
        <v>-19.243015016586899</v>
      </c>
      <c r="MD80">
        <v>-7.8381931867445198</v>
      </c>
      <c r="ME80">
        <v>-12.373965367906001</v>
      </c>
      <c r="MF80">
        <v>-8.9931733999992201</v>
      </c>
      <c r="MG80">
        <v>-17.6235665344695</v>
      </c>
      <c r="MH80">
        <v>-16.7635167561664</v>
      </c>
      <c r="MI80">
        <v>-10.6256475738086</v>
      </c>
      <c r="MJ80">
        <v>-13.168302694974599</v>
      </c>
      <c r="MK80">
        <v>-5.5324362190073897</v>
      </c>
      <c r="ML80">
        <v>-20.2091659475212</v>
      </c>
      <c r="MM80">
        <v>-6.4365173442190002</v>
      </c>
      <c r="MN80">
        <v>-25.3078047747018</v>
      </c>
      <c r="MO80">
        <v>-13.3018737136706</v>
      </c>
      <c r="MP80">
        <v>-10.922906939865401</v>
      </c>
      <c r="MQ80">
        <v>-9.2973928294961201</v>
      </c>
      <c r="MR80">
        <v>-8.7660673274777992</v>
      </c>
      <c r="MS80">
        <v>-11.8916989349038</v>
      </c>
      <c r="MT80">
        <v>-13.462371200956101</v>
      </c>
      <c r="MU80">
        <v>-14.6750222394208</v>
      </c>
      <c r="MV80">
        <v>-23.559120134709499</v>
      </c>
      <c r="MW80">
        <v>-7.1811313679497504</v>
      </c>
      <c r="MX80">
        <v>-13.7983761499202</v>
      </c>
      <c r="MY80">
        <v>-13.241359909089599</v>
      </c>
      <c r="MZ80">
        <v>-15.671030261016099</v>
      </c>
      <c r="NA80">
        <v>-15.009491924418899</v>
      </c>
      <c r="NB80">
        <v>-24.957426862811101</v>
      </c>
      <c r="NC80">
        <v>-18.3619478427796</v>
      </c>
      <c r="ND80">
        <v>-25.0213094180036</v>
      </c>
      <c r="NE80">
        <v>-7.70007192940656</v>
      </c>
      <c r="NF80">
        <v>-8.6981258922104097</v>
      </c>
      <c r="NG80">
        <v>-9.1509639924500696</v>
      </c>
      <c r="NH80">
        <v>-9.0969227687087706</v>
      </c>
      <c r="NI80">
        <v>-11.453483841741599</v>
      </c>
      <c r="NJ80">
        <v>-22.588904464202599</v>
      </c>
      <c r="NK80">
        <v>-7.6962555909560697</v>
      </c>
      <c r="NL80">
        <v>-29.3476133291168</v>
      </c>
      <c r="NM80">
        <v>-2.6698463832071599</v>
      </c>
      <c r="NN80">
        <v>-11.096383908368001</v>
      </c>
      <c r="NO80">
        <v>-10.066249453311199</v>
      </c>
      <c r="NP80">
        <v>-5.4167504515403104</v>
      </c>
      <c r="NQ80">
        <v>-24.236766553886099</v>
      </c>
      <c r="NR80">
        <v>-8.7894837002784492</v>
      </c>
      <c r="NS80">
        <v>-13.674956679249201</v>
      </c>
      <c r="NT80">
        <v>-15.676197240097901</v>
      </c>
      <c r="NU80">
        <v>-15.3211719068261</v>
      </c>
      <c r="NV80">
        <v>-9.4545130271359596</v>
      </c>
      <c r="NW80">
        <v>-12.101699076833</v>
      </c>
      <c r="NX80">
        <v>-9.3567662873188606</v>
      </c>
      <c r="NY80">
        <v>-16.5019443504662</v>
      </c>
      <c r="NZ80">
        <v>-9.7531906987625501</v>
      </c>
      <c r="OA80">
        <v>-9.1145207887399202</v>
      </c>
      <c r="OB80">
        <v>-7.8058808391316701</v>
      </c>
      <c r="OC80">
        <v>-14.024602406904201</v>
      </c>
      <c r="OD80">
        <v>-12.7064499658042</v>
      </c>
      <c r="OE80">
        <v>-20.457253071746699</v>
      </c>
      <c r="OF80">
        <v>-5.1900529607199797</v>
      </c>
      <c r="OG80">
        <v>-25.882944063197598</v>
      </c>
      <c r="OH80">
        <v>-8.96423337514568</v>
      </c>
      <c r="OI80">
        <v>-9.7716090122155208</v>
      </c>
      <c r="OJ80">
        <v>-6.82534448173101</v>
      </c>
      <c r="OK80">
        <v>-11.231286270039901</v>
      </c>
      <c r="OL80">
        <v>-7.3571014901722798</v>
      </c>
      <c r="OM80">
        <v>-16.548500560692599</v>
      </c>
      <c r="ON80">
        <v>-9.9504247620307105</v>
      </c>
      <c r="OO80">
        <v>-9.1660495777363202</v>
      </c>
      <c r="OP80">
        <v>-9.6198663535827205</v>
      </c>
      <c r="OQ80">
        <v>-10.865990407192101</v>
      </c>
      <c r="OR80">
        <v>-20.786448988622301</v>
      </c>
      <c r="OS80">
        <v>-14.8148676042003</v>
      </c>
      <c r="OT80">
        <v>-6.03747176458785</v>
      </c>
      <c r="OU80">
        <v>-12.7752893005388</v>
      </c>
      <c r="OV80">
        <v>-24.700203030731402</v>
      </c>
      <c r="OW80">
        <v>-14.225528354352299</v>
      </c>
      <c r="OX80">
        <v>-10.061618730490601</v>
      </c>
      <c r="OY80">
        <v>-13.1810996607074</v>
      </c>
      <c r="OZ80">
        <v>-8.4556201952394492</v>
      </c>
      <c r="PA80">
        <v>-11.3245235507099</v>
      </c>
      <c r="PB80">
        <v>-10.6487814892771</v>
      </c>
      <c r="PC80">
        <v>-6.92186804840318</v>
      </c>
      <c r="PD80">
        <v>-21.220952389762498</v>
      </c>
      <c r="PE80">
        <v>-16.438529138969798</v>
      </c>
      <c r="PF80">
        <v>-13.9561942562726</v>
      </c>
      <c r="PG80">
        <v>-15.0852117322766</v>
      </c>
      <c r="PH80">
        <v>-14.20737897181</v>
      </c>
      <c r="PI80">
        <v>-14.133931748312101</v>
      </c>
      <c r="PJ80">
        <v>-11.7620312724558</v>
      </c>
      <c r="PK80">
        <v>-12.1866044316921</v>
      </c>
      <c r="PL80">
        <v>-5.6009829524602397</v>
      </c>
      <c r="PM80">
        <v>-15.5641814621849</v>
      </c>
      <c r="PN80">
        <v>-12.992048032265901</v>
      </c>
      <c r="PO80">
        <v>-11.346152129385599</v>
      </c>
      <c r="PP80">
        <v>-8.2202902582691006</v>
      </c>
      <c r="PQ80">
        <v>-25.263584403484501</v>
      </c>
      <c r="PR80">
        <v>-6.9193747974273396</v>
      </c>
      <c r="PS80">
        <v>-10.7356093722442</v>
      </c>
      <c r="PT80">
        <v>-12.9127052404747</v>
      </c>
      <c r="PU80">
        <v>-19.1365836436735</v>
      </c>
      <c r="PV80">
        <v>-16.861748957208299</v>
      </c>
      <c r="PW80">
        <v>-13.585834421313301</v>
      </c>
      <c r="PX80">
        <v>-5.8501631082912402</v>
      </c>
      <c r="PY80">
        <v>-10.087963479748399</v>
      </c>
      <c r="PZ80">
        <v>-2.53642500573525</v>
      </c>
      <c r="QA80">
        <v>-11.946593665530701</v>
      </c>
      <c r="QB80">
        <v>-8.5810668403099992</v>
      </c>
      <c r="QC80">
        <v>-13.795682560103</v>
      </c>
      <c r="QD80">
        <v>-5.3661782005880498</v>
      </c>
      <c r="QE80">
        <v>-9.5134135260684598</v>
      </c>
      <c r="QF80">
        <v>-17.4853923945813</v>
      </c>
      <c r="QG80">
        <v>-6.4810863125561298</v>
      </c>
      <c r="QH80">
        <v>-5.7915291205862101</v>
      </c>
      <c r="QI80">
        <v>-12.8270951044942</v>
      </c>
      <c r="QJ80">
        <v>-9.7714609131887507</v>
      </c>
      <c r="QK80">
        <v>-5.3052600479952599</v>
      </c>
      <c r="QL80">
        <v>-7.26993709836057</v>
      </c>
      <c r="QM80">
        <v>-16.2719845177404</v>
      </c>
      <c r="QN80">
        <v>-6.2731502863965396</v>
      </c>
      <c r="QO80">
        <v>-7.7096143842637499</v>
      </c>
      <c r="QP80">
        <v>-12.3570846951525</v>
      </c>
      <c r="QQ80">
        <v>-12.908847403915599</v>
      </c>
      <c r="QR80">
        <v>-8.9064749137873793</v>
      </c>
      <c r="QS80">
        <v>-9.0599536124050495</v>
      </c>
      <c r="QT80">
        <v>-5.93252112492641</v>
      </c>
      <c r="QU80">
        <v>-7.6731551554004804</v>
      </c>
      <c r="QV80">
        <v>-6.8830333098198402</v>
      </c>
      <c r="QW80">
        <v>-14.7982472212099</v>
      </c>
      <c r="QX80">
        <v>-16.372777616331401</v>
      </c>
      <c r="QY80">
        <v>-8.1108321514164992</v>
      </c>
      <c r="QZ80">
        <v>-8.4166490383637704</v>
      </c>
      <c r="RA80">
        <v>-13.980012163550301</v>
      </c>
      <c r="RB80">
        <v>-8.9837619345265392</v>
      </c>
      <c r="RC80">
        <v>-26.279902932388399</v>
      </c>
      <c r="RD80">
        <v>-4.6106385718417204</v>
      </c>
      <c r="RE80">
        <v>-7.8445068206768598</v>
      </c>
      <c r="RF80">
        <v>-10.8690205024698</v>
      </c>
      <c r="RG80">
        <v>-6.2488798645306396</v>
      </c>
      <c r="RH80">
        <v>-10.9221503960596</v>
      </c>
      <c r="RI80">
        <v>-17.757523189989399</v>
      </c>
      <c r="RJ80">
        <v>-7.1825534775424797</v>
      </c>
      <c r="RK80">
        <v>-7.9675234272987696</v>
      </c>
      <c r="RL80">
        <v>-14.706052631123899</v>
      </c>
      <c r="RM80">
        <v>-13.7190361325128</v>
      </c>
      <c r="RN80">
        <v>-21.757263667723599</v>
      </c>
      <c r="RO80">
        <v>-11.971745895064201</v>
      </c>
      <c r="RP80">
        <v>-20.013270684242801</v>
      </c>
      <c r="RQ80">
        <v>-5.3528508053153701</v>
      </c>
      <c r="RR80">
        <v>-11.382040057407499</v>
      </c>
      <c r="RS80">
        <v>-13.941800704328999</v>
      </c>
      <c r="RT80">
        <v>-19.844507665823901</v>
      </c>
      <c r="RU80">
        <v>-8.6326443169561191</v>
      </c>
      <c r="RV80">
        <v>-10.1715309215774</v>
      </c>
      <c r="RW80">
        <v>-11.315644939214501</v>
      </c>
      <c r="RX80">
        <v>-4.8379869718404196</v>
      </c>
      <c r="RY80">
        <v>-12.5266250095753</v>
      </c>
      <c r="RZ80">
        <v>-5.31721845594166</v>
      </c>
      <c r="SA80">
        <v>-4.9706098940519903</v>
      </c>
      <c r="SB80">
        <v>-8.2885727524844395</v>
      </c>
      <c r="SC80">
        <v>-15.9285346958505</v>
      </c>
      <c r="SD80">
        <v>-8.1272303038907108</v>
      </c>
      <c r="SE80">
        <v>-4.5378677795200701</v>
      </c>
      <c r="SF80">
        <v>-6.2795790563621399</v>
      </c>
      <c r="SG80">
        <v>-7.6434848821719799</v>
      </c>
      <c r="SH80">
        <v>-15.294734832461</v>
      </c>
      <c r="SI80">
        <v>-7.2367122554652799</v>
      </c>
      <c r="SJ80">
        <v>-10.7418602960439</v>
      </c>
      <c r="SK80">
        <v>-9.2867681415755499</v>
      </c>
      <c r="SL80">
        <v>-13.023716696418999</v>
      </c>
      <c r="SM80">
        <v>-7.9757309511088899</v>
      </c>
      <c r="SN80">
        <v>-8.8327094735195395</v>
      </c>
      <c r="SO80">
        <v>-6.9594915453406303</v>
      </c>
      <c r="SP80">
        <v>-6.9518032267742997</v>
      </c>
      <c r="SQ80">
        <v>-8.4675757097576501</v>
      </c>
      <c r="SR80">
        <v>-13.7837771367186</v>
      </c>
      <c r="SS80">
        <v>-14.305177321397201</v>
      </c>
      <c r="ST80">
        <v>-9.9451157115904891</v>
      </c>
      <c r="SU80">
        <v>-18.100968461038299</v>
      </c>
      <c r="SV80">
        <v>-5.6750962220919199</v>
      </c>
      <c r="SW80">
        <v>-16.4655974431709</v>
      </c>
      <c r="SX80">
        <v>-11.1782271904247</v>
      </c>
      <c r="SY80">
        <v>-11.495567784838</v>
      </c>
      <c r="SZ80">
        <v>-9.1929125091631096</v>
      </c>
      <c r="TA80">
        <v>-3.0540643394720899</v>
      </c>
      <c r="TB80">
        <v>-11.7328064910387</v>
      </c>
      <c r="TC80">
        <v>-8.8837483963338002</v>
      </c>
      <c r="TD80">
        <v>-14.5854736616572</v>
      </c>
      <c r="TE80">
        <v>-8.9571360089577805</v>
      </c>
      <c r="TF80">
        <v>-8.7925162184027101</v>
      </c>
      <c r="TG80">
        <v>-22.5894420937293</v>
      </c>
      <c r="TH80">
        <v>-8.9834968443923096</v>
      </c>
      <c r="TI80">
        <v>-9.0306264474214402</v>
      </c>
      <c r="TJ80">
        <v>-7.2002157978897996</v>
      </c>
      <c r="TK80">
        <v>-8.7147229885608493</v>
      </c>
      <c r="TL80">
        <v>-9.4579047257080102</v>
      </c>
      <c r="TM80">
        <v>-8.5047905006590003</v>
      </c>
      <c r="TN80">
        <v>-11.8801036243269</v>
      </c>
      <c r="TO80">
        <v>-9.8996696673933702</v>
      </c>
      <c r="TP80">
        <v>-6.0491905873418803</v>
      </c>
      <c r="TQ80">
        <v>-21.945365856405701</v>
      </c>
      <c r="TR80">
        <v>-7.9686948027081401</v>
      </c>
      <c r="TS80">
        <v>-16.867499837497</v>
      </c>
      <c r="TT80">
        <v>-7.0021023948461902</v>
      </c>
      <c r="TU80">
        <v>-3.4985178541078299</v>
      </c>
      <c r="TV80">
        <v>-12.2709070100071</v>
      </c>
      <c r="TW80">
        <v>-19.165473856514001</v>
      </c>
      <c r="TX80">
        <v>-7.1384174901089397</v>
      </c>
      <c r="TY80">
        <v>-12.628737985966699</v>
      </c>
      <c r="TZ80">
        <v>-10.180433956799799</v>
      </c>
      <c r="UA80">
        <v>-4.6237686951879802</v>
      </c>
      <c r="UB80">
        <v>-14.047734595398399</v>
      </c>
      <c r="UC80">
        <v>-6.6691941524303502</v>
      </c>
      <c r="UD80">
        <v>-10.731071178272501</v>
      </c>
      <c r="UE80">
        <v>-16.009568981652901</v>
      </c>
      <c r="UF80">
        <v>-14.169088557574099</v>
      </c>
      <c r="UG80">
        <v>-15.483842348070899</v>
      </c>
      <c r="UH80">
        <v>-10.175913701753201</v>
      </c>
      <c r="UI80">
        <v>-9.7684134596368306</v>
      </c>
      <c r="UJ80">
        <v>-15.7439108672098</v>
      </c>
      <c r="UK80">
        <v>-8.0745890732782808</v>
      </c>
      <c r="UL80">
        <v>-8.1241910104024306</v>
      </c>
      <c r="UM80">
        <v>-7.1142243658719897</v>
      </c>
      <c r="UN80">
        <v>-10.7947974042002</v>
      </c>
      <c r="UO80">
        <v>-24.589945633328</v>
      </c>
      <c r="UP80">
        <v>-10.736257827108901</v>
      </c>
      <c r="UQ80">
        <v>-10.3467676802904</v>
      </c>
      <c r="UR80">
        <v>-8.7547591757869707</v>
      </c>
      <c r="US80">
        <v>-11.8812606562747</v>
      </c>
      <c r="UT80">
        <v>-14.7221410939715</v>
      </c>
      <c r="UU80">
        <v>-9.1586281978218</v>
      </c>
      <c r="UV80">
        <v>-10.5226718218012</v>
      </c>
      <c r="UW80">
        <v>-9.7002584137736694</v>
      </c>
      <c r="UX80">
        <v>-6.4620091235662196</v>
      </c>
      <c r="UY80">
        <v>-17.917881809641798</v>
      </c>
      <c r="UZ80">
        <v>-11.0328972931683</v>
      </c>
      <c r="VA80">
        <v>-6.73620591565341</v>
      </c>
      <c r="VB80">
        <v>-15.3862500956552</v>
      </c>
      <c r="VC80">
        <v>-4.39673430535876</v>
      </c>
      <c r="VD80">
        <v>-2.73404383783418</v>
      </c>
      <c r="VE80">
        <v>-7.7769196695403204</v>
      </c>
      <c r="VF80">
        <v>-8.7854749968288708</v>
      </c>
      <c r="VG80">
        <v>-15.0854429405712</v>
      </c>
      <c r="VH80">
        <v>-10.806086387134901</v>
      </c>
      <c r="VI80">
        <v>-15.6611505106991</v>
      </c>
      <c r="VJ80">
        <v>-6.5721314053815298</v>
      </c>
      <c r="VK80">
        <v>-9.81260727750964</v>
      </c>
      <c r="VL80">
        <v>-18.341712171901499</v>
      </c>
      <c r="VM80">
        <v>-18.408460106461298</v>
      </c>
      <c r="VN80">
        <v>-20.7657648930088</v>
      </c>
      <c r="VO80">
        <v>-14.4987165561705</v>
      </c>
      <c r="VP80">
        <v>-5.2010574715330904</v>
      </c>
      <c r="VQ80">
        <v>-19.6802497947501</v>
      </c>
      <c r="VR80">
        <v>-4.6669764527878801</v>
      </c>
      <c r="VS80">
        <v>-11.734874029767401</v>
      </c>
      <c r="VT80">
        <v>-17.289827280434999</v>
      </c>
      <c r="VU80">
        <v>-16.3903591555048</v>
      </c>
      <c r="VV80">
        <v>-11.8261025419321</v>
      </c>
      <c r="VW80">
        <v>-6.0749229239917799</v>
      </c>
      <c r="VX80">
        <v>-11.4496869096173</v>
      </c>
      <c r="VY80">
        <v>-20.004073666622201</v>
      </c>
      <c r="VZ80">
        <v>-9.3859581326311492</v>
      </c>
      <c r="WA80">
        <v>-4.91171335173948</v>
      </c>
      <c r="WB80">
        <v>-15.686779724071</v>
      </c>
      <c r="WC80">
        <v>-9.4968704658011003</v>
      </c>
      <c r="WD80">
        <v>-25.623584552566101</v>
      </c>
      <c r="WE80">
        <v>-13.0490632038284</v>
      </c>
      <c r="WF80">
        <v>-17.253914954856398</v>
      </c>
      <c r="WG80">
        <v>-9.5811260049504199</v>
      </c>
      <c r="WH80">
        <v>-12.327857499526401</v>
      </c>
      <c r="WI80">
        <v>-17.2052533943551</v>
      </c>
      <c r="WJ80">
        <v>-14.667181543038801</v>
      </c>
      <c r="WK80">
        <v>-14.065604600239899</v>
      </c>
      <c r="WL80">
        <v>-14.725207659652201</v>
      </c>
      <c r="WM80">
        <v>-7.5454938664901796</v>
      </c>
      <c r="WN80">
        <v>-15.7553317164459</v>
      </c>
      <c r="WO80">
        <v>-5.4914674416265497</v>
      </c>
      <c r="WP80">
        <v>-24.993195652030401</v>
      </c>
      <c r="WQ80">
        <v>-9.3561657247487098</v>
      </c>
      <c r="WR80">
        <v>-6.85078800896909</v>
      </c>
      <c r="WS80">
        <v>-5.7016219703094198</v>
      </c>
      <c r="WT80">
        <v>-8.0254697000272603</v>
      </c>
      <c r="WU80">
        <v>-12.4715284226503</v>
      </c>
      <c r="WV80">
        <v>-12.751931670504</v>
      </c>
      <c r="WW80">
        <v>-9.3491600620370701</v>
      </c>
      <c r="WX80">
        <v>-9.5518807650669295</v>
      </c>
      <c r="WY80">
        <v>-10.841312797351801</v>
      </c>
      <c r="WZ80">
        <v>-7.1987245484458002</v>
      </c>
      <c r="XA80">
        <v>-18.032111300907602</v>
      </c>
      <c r="XB80">
        <v>-12.8189679329514</v>
      </c>
      <c r="XC80">
        <v>-12.273911372067399</v>
      </c>
      <c r="XD80">
        <v>-10.314171607911099</v>
      </c>
      <c r="XE80">
        <v>-2.7614955132885699</v>
      </c>
      <c r="XF80">
        <v>-16.8225545187757</v>
      </c>
      <c r="XG80">
        <v>-5.6987239316715099</v>
      </c>
      <c r="XH80">
        <v>-6.0116680472767099</v>
      </c>
      <c r="XI80">
        <v>-10.341964888364</v>
      </c>
      <c r="XJ80">
        <v>-16.4291065458596</v>
      </c>
      <c r="XK80">
        <v>-6.8337241886449904</v>
      </c>
      <c r="XL80">
        <v>-12.3072190375266</v>
      </c>
      <c r="XM80">
        <v>-14.992527362728</v>
      </c>
      <c r="XN80">
        <v>-16.060503685426699</v>
      </c>
      <c r="XO80">
        <v>-16.371816792837102</v>
      </c>
      <c r="XP80">
        <v>-10.6383077774902</v>
      </c>
      <c r="XQ80">
        <v>-6.6983907464055799</v>
      </c>
      <c r="XR80">
        <v>-17.3690079318648</v>
      </c>
      <c r="XS80">
        <v>-6.3047543956196002</v>
      </c>
      <c r="XT80">
        <v>-14.207432498853599</v>
      </c>
      <c r="XU80">
        <v>-15.572848844023699</v>
      </c>
      <c r="XV80">
        <v>-21.208134350310502</v>
      </c>
      <c r="XW80">
        <v>-8.1751574057248906</v>
      </c>
      <c r="XX80">
        <v>0</v>
      </c>
      <c r="XY80">
        <v>-11.319904759481499</v>
      </c>
      <c r="XZ80">
        <v>-11.987668374138501</v>
      </c>
      <c r="YA80">
        <v>-21.157056390879902</v>
      </c>
      <c r="YB80">
        <v>-10.0854830398539</v>
      </c>
      <c r="YC80">
        <v>-14.554865174011599</v>
      </c>
      <c r="YD80">
        <v>-9.9814230282348397</v>
      </c>
      <c r="YE80">
        <v>-8.6478375131452498</v>
      </c>
      <c r="YF80">
        <v>-17.391534446748999</v>
      </c>
      <c r="YG80">
        <v>-9.5948313611438305</v>
      </c>
      <c r="YH80">
        <v>-11.7741849467035</v>
      </c>
      <c r="YI80">
        <v>-10.6716034092728</v>
      </c>
      <c r="YJ80">
        <v>-6.0488204172514797</v>
      </c>
      <c r="YK80">
        <v>-13.225181972063201</v>
      </c>
      <c r="YL80">
        <v>-15.3679853218889</v>
      </c>
      <c r="YM80">
        <v>-13.0950130829088</v>
      </c>
      <c r="YN80">
        <v>-16.374212474387502</v>
      </c>
      <c r="YO80">
        <v>-3.08322371249105</v>
      </c>
      <c r="YP80">
        <v>-18.644381299633199</v>
      </c>
      <c r="YQ80">
        <v>-10.9505822489756</v>
      </c>
      <c r="YR80">
        <v>-9.5317140171833596</v>
      </c>
      <c r="YS80">
        <v>-17.130747399462098</v>
      </c>
      <c r="YT80">
        <v>-8.3826486498511201</v>
      </c>
      <c r="YU80">
        <v>-13.866390101307401</v>
      </c>
      <c r="YV80">
        <v>-8.7125985997712991</v>
      </c>
      <c r="YW80">
        <v>-10.639835400205399</v>
      </c>
      <c r="YX80">
        <v>-3.0993271475820698</v>
      </c>
      <c r="YY80">
        <v>-12.730482062010401</v>
      </c>
      <c r="YZ80">
        <v>-12.7632025636706</v>
      </c>
      <c r="ZA80">
        <v>-4.6893578695609497</v>
      </c>
      <c r="ZB80">
        <v>-9.4413671922137894</v>
      </c>
      <c r="ZC80">
        <v>-12.593753966092599</v>
      </c>
      <c r="ZD80">
        <v>-15.001580867474599</v>
      </c>
      <c r="ZE80">
        <v>-17.252485767244799</v>
      </c>
      <c r="ZF80">
        <v>-9.8729785199035103</v>
      </c>
      <c r="ZG80">
        <v>-18.398695374515899</v>
      </c>
      <c r="ZH80">
        <v>-4.3444776986795004</v>
      </c>
      <c r="ZI80">
        <v>-9.8310208391775706</v>
      </c>
      <c r="ZJ80">
        <v>-18.380008573673202</v>
      </c>
      <c r="ZK80">
        <v>-13.1335515051244</v>
      </c>
      <c r="ZL80">
        <v>-22.858464687235401</v>
      </c>
      <c r="ZM80">
        <v>-12.925095516114601</v>
      </c>
      <c r="ZN80">
        <v>-7.1484979348155999</v>
      </c>
      <c r="ZO80">
        <v>-10.825190056000601</v>
      </c>
      <c r="ZP80">
        <v>-10.9346314557997</v>
      </c>
      <c r="ZQ80">
        <v>-6.2398632409113803</v>
      </c>
      <c r="ZR80">
        <v>-20.5329736174624</v>
      </c>
      <c r="ZS80">
        <v>-14.7418792886909</v>
      </c>
      <c r="ZT80">
        <v>-15.714471165255</v>
      </c>
      <c r="ZU80">
        <v>-4.5992355825736997</v>
      </c>
      <c r="ZV80">
        <v>-10.3805415778507</v>
      </c>
      <c r="ZW80">
        <v>-10.675217471454999</v>
      </c>
      <c r="ZX80">
        <v>-7.5254053514369499</v>
      </c>
      <c r="ZY80">
        <v>-14.6028599533813</v>
      </c>
      <c r="ZZ80">
        <v>-8.3364261094782304</v>
      </c>
      <c r="AAA80">
        <v>-11.292107532195001</v>
      </c>
      <c r="AAB80">
        <v>-5.1715619209448702</v>
      </c>
      <c r="AAC80">
        <v>-9.4115384136359008</v>
      </c>
      <c r="AAD80">
        <v>-12.8389037992622</v>
      </c>
      <c r="AAE80">
        <v>-7.4132319229777304</v>
      </c>
      <c r="AAF80">
        <v>-16.4576192819918</v>
      </c>
      <c r="AAG80">
        <v>-17.5249943412901</v>
      </c>
      <c r="AAH80">
        <v>-10.3590667388335</v>
      </c>
      <c r="AAI80">
        <v>-20.2086283359825</v>
      </c>
      <c r="AAJ80">
        <v>-4.72109057490891</v>
      </c>
      <c r="AAK80">
        <v>-25.370815476656698</v>
      </c>
      <c r="AAL80">
        <v>-5.8556030566473103</v>
      </c>
      <c r="AAM80">
        <v>-14.0835805060367</v>
      </c>
      <c r="AAN80">
        <v>-4.0669503974541197</v>
      </c>
      <c r="AAO80">
        <v>-9.8257364297433902</v>
      </c>
      <c r="AAP80">
        <v>-7.3981753507627799</v>
      </c>
      <c r="AAQ80">
        <v>-11.877099103988201</v>
      </c>
      <c r="AAR80">
        <v>-12.0120558011226</v>
      </c>
      <c r="AAS80">
        <v>-15.4892496786166</v>
      </c>
      <c r="AAT80">
        <v>-9.9453851239140398</v>
      </c>
      <c r="AAU80">
        <v>-16.7984998308625</v>
      </c>
      <c r="AAV80">
        <v>-2.5194888358235201</v>
      </c>
      <c r="AAW80">
        <v>-11.747369869835</v>
      </c>
      <c r="AAX80">
        <v>-8.0120651690955107</v>
      </c>
      <c r="AAY80">
        <v>-8.3364698283222705</v>
      </c>
      <c r="AAZ80">
        <v>-9.2949956174196302</v>
      </c>
      <c r="ABA80">
        <v>-13.078528660385</v>
      </c>
      <c r="ABB80">
        <v>-17.827446202388099</v>
      </c>
      <c r="ABC80">
        <v>-12.1969991711986</v>
      </c>
      <c r="ABD80">
        <v>-8.1681635838562805</v>
      </c>
      <c r="ABE80">
        <v>-20.747022978274199</v>
      </c>
      <c r="ABF80">
        <v>-8.1729997804243606</v>
      </c>
      <c r="ABG80">
        <v>-14.634136954389099</v>
      </c>
      <c r="ABH80">
        <v>-6.8105670932462496</v>
      </c>
      <c r="ABI80">
        <v>-27.738999995070401</v>
      </c>
      <c r="ABJ80">
        <v>-24.293566042128301</v>
      </c>
      <c r="ABK80">
        <v>-6.7049950210029001</v>
      </c>
      <c r="ABL80">
        <v>-2.80072049799477</v>
      </c>
      <c r="ABM80">
        <v>-10.690480972535999</v>
      </c>
      <c r="ABN80">
        <v>-15.6528339851531</v>
      </c>
      <c r="ABO80">
        <v>-18.875349475472099</v>
      </c>
      <c r="ABP80">
        <v>-18.638680620525498</v>
      </c>
      <c r="ABQ80">
        <v>-8.5179172736023094</v>
      </c>
      <c r="ABR80">
        <v>-9.9439931372300006</v>
      </c>
      <c r="ABS80">
        <v>-10.702371265676399</v>
      </c>
      <c r="ABT80">
        <v>-12.5787603476593</v>
      </c>
      <c r="ABU80">
        <v>-5.8492350686337904</v>
      </c>
      <c r="ABV80">
        <v>-10.911534093730401</v>
      </c>
      <c r="ABW80">
        <v>-20.443813077529299</v>
      </c>
      <c r="ABX80">
        <v>-9.7469140300661898</v>
      </c>
      <c r="ABY80">
        <v>-9.9742604322460409</v>
      </c>
      <c r="ABZ80">
        <v>-14.6528849928758</v>
      </c>
      <c r="ACA80">
        <v>-18.042569470180698</v>
      </c>
      <c r="ACB80">
        <v>-6.6670992760173</v>
      </c>
      <c r="ACC80">
        <v>-11.19414036293</v>
      </c>
      <c r="ACD80">
        <v>-16.8436608910554</v>
      </c>
      <c r="ACE80">
        <v>-9.7258079750932005</v>
      </c>
      <c r="ACF80">
        <v>-6.35707682902708</v>
      </c>
      <c r="ACG80">
        <v>-9.6900586150768806</v>
      </c>
      <c r="ACH80">
        <v>-24.291933560536702</v>
      </c>
      <c r="ACI80">
        <v>-9.5744122358823596</v>
      </c>
      <c r="ACJ80">
        <v>-13.546627973714401</v>
      </c>
      <c r="ACK80">
        <v>-9.5603698777398201</v>
      </c>
      <c r="ACL80">
        <v>-5.8545574406757899</v>
      </c>
      <c r="ACM80">
        <v>-21.844397912021599</v>
      </c>
      <c r="ACN80">
        <v>-9.7522593036211198</v>
      </c>
      <c r="ACO80">
        <v>-5.3100265094757599</v>
      </c>
      <c r="ACP80">
        <v>-8.5569647690657895</v>
      </c>
      <c r="ACQ80">
        <v>-10.186871022071699</v>
      </c>
      <c r="ACR80">
        <v>-7.7851272467110304</v>
      </c>
      <c r="ACS80">
        <v>-8.7811756827412406</v>
      </c>
      <c r="ACT80">
        <v>-6.5098437457957097</v>
      </c>
      <c r="ACU80">
        <v>-14.3389841660745</v>
      </c>
      <c r="ACV80">
        <v>-9.0018587796092806</v>
      </c>
      <c r="ACW80">
        <v>-4.4082879059987201</v>
      </c>
      <c r="ACX80">
        <v>-15.202788219829699</v>
      </c>
      <c r="ACY80">
        <v>-15.266209936175899</v>
      </c>
      <c r="ACZ80">
        <v>-8.0981146461273905</v>
      </c>
      <c r="ADA80">
        <v>-9.8616615194043504</v>
      </c>
      <c r="ADB80">
        <v>-8.8655944727325107</v>
      </c>
      <c r="ADC80">
        <v>-6.8638214194770297</v>
      </c>
      <c r="ADD80">
        <v>-9.3594704790388903</v>
      </c>
      <c r="ADE80">
        <v>-17.922823472409799</v>
      </c>
      <c r="ADF80">
        <v>-10.8830331194601</v>
      </c>
      <c r="ADG80">
        <v>-10.1946089622637</v>
      </c>
      <c r="ADH80">
        <v>-11.5783244576148</v>
      </c>
      <c r="ADI80">
        <v>-7.4127770442444501</v>
      </c>
      <c r="ADJ80">
        <v>-10.775003706115999</v>
      </c>
      <c r="ADK80">
        <v>-6.59220296038262</v>
      </c>
      <c r="ADL80">
        <v>-9.1544848049715899</v>
      </c>
      <c r="ADM80">
        <v>-5.3679649093545301</v>
      </c>
      <c r="ADN80">
        <v>-16.382792332150199</v>
      </c>
      <c r="ADO80">
        <v>-14.3629073712967</v>
      </c>
      <c r="ADP80">
        <v>-19.630519019247501</v>
      </c>
      <c r="ADQ80">
        <v>-20.906547899706599</v>
      </c>
      <c r="ADR80">
        <v>-9.2677147824540196</v>
      </c>
      <c r="ADS80">
        <v>-13.1573217783962</v>
      </c>
      <c r="ADT80">
        <v>-7.8412069331118097</v>
      </c>
      <c r="ADU80">
        <v>-5.9722128893174302</v>
      </c>
      <c r="ADV80">
        <v>-7.3226364664256796</v>
      </c>
      <c r="ADW80">
        <v>-23.4067778433004</v>
      </c>
      <c r="ADX80">
        <v>-10.9326357990206</v>
      </c>
      <c r="ADY80">
        <v>-6.3237377813271403</v>
      </c>
      <c r="ADZ80">
        <v>-6.0548247684899099</v>
      </c>
      <c r="AEA80">
        <v>-9.3827501678903804</v>
      </c>
      <c r="AEB80">
        <v>-10.387752217186501</v>
      </c>
      <c r="AEC80">
        <v>-11.670650963948599</v>
      </c>
      <c r="AED80">
        <v>-31.809692193023</v>
      </c>
      <c r="AEE80">
        <v>-9.3252611181854999</v>
      </c>
      <c r="AEF80">
        <v>-18.168166215385501</v>
      </c>
      <c r="AEG80">
        <v>-3.1158028663727801</v>
      </c>
      <c r="AEH80">
        <v>-4.8169746714147603</v>
      </c>
      <c r="AEI80">
        <v>-22.753107830496798</v>
      </c>
      <c r="AEJ80">
        <v>-9.0346044442632891</v>
      </c>
      <c r="AEK80">
        <v>-27.245779116650599</v>
      </c>
      <c r="AEL80">
        <v>-4.46687328056783</v>
      </c>
      <c r="AEM80">
        <v>-7.7333554424891702</v>
      </c>
      <c r="AEN80">
        <v>-9.3467245714061598</v>
      </c>
      <c r="AEO80">
        <v>-10.1344803554832</v>
      </c>
      <c r="AEP80">
        <v>-10.2493159560462</v>
      </c>
      <c r="AEQ80">
        <v>-15.4007071745473</v>
      </c>
      <c r="AER80">
        <v>-6.1182517628234603</v>
      </c>
      <c r="AES80">
        <v>-7.6750392227596897</v>
      </c>
      <c r="AET80">
        <v>-10.2419490545362</v>
      </c>
      <c r="AEU80">
        <v>-11.252916169903701</v>
      </c>
      <c r="AEV80">
        <v>-11.1595414913507</v>
      </c>
      <c r="AEW80">
        <v>-3.08225852967951</v>
      </c>
      <c r="AEX80">
        <v>-12.7422641346771</v>
      </c>
      <c r="AEY80">
        <v>-9.5201690022903698</v>
      </c>
      <c r="AEZ80">
        <v>-3.9829039616656399</v>
      </c>
      <c r="AFA80">
        <v>-5.48142475441424</v>
      </c>
      <c r="AFB80">
        <v>-13.4781847278136</v>
      </c>
      <c r="AFC80">
        <v>-10.1481711984271</v>
      </c>
      <c r="AFD80">
        <v>-6.61782181122806</v>
      </c>
      <c r="AFE80">
        <v>-9.0499149842175406</v>
      </c>
      <c r="AFF80">
        <v>-19.054790931673701</v>
      </c>
      <c r="AFG80">
        <v>-5.05637316176868</v>
      </c>
      <c r="AFH80">
        <v>-5.5644407791875503</v>
      </c>
      <c r="AFI80">
        <v>-3.89182960702703</v>
      </c>
      <c r="AFJ80">
        <v>-21.390853128242899</v>
      </c>
      <c r="AFK80">
        <v>-16.658573893742901</v>
      </c>
      <c r="AFL80">
        <v>-3.08638461680391</v>
      </c>
      <c r="AFM80">
        <v>-6.8883846323791396</v>
      </c>
      <c r="AFN80">
        <v>-13.186079005742799</v>
      </c>
      <c r="AFO80">
        <v>-15.3212472676451</v>
      </c>
      <c r="AFP80">
        <v>-20.556071314002399</v>
      </c>
      <c r="AFQ80">
        <v>-6.2289204171700003</v>
      </c>
      <c r="AFR80">
        <v>-25.890495075806498</v>
      </c>
      <c r="AFS80">
        <v>-8.5526421227471303</v>
      </c>
      <c r="AFT80">
        <v>-5.3130363824597602</v>
      </c>
      <c r="AFU80">
        <v>-25.983248022349301</v>
      </c>
      <c r="AFV80">
        <v>-7.5216934429623699</v>
      </c>
      <c r="AFW80">
        <v>-18.313830739757201</v>
      </c>
      <c r="AFX80">
        <v>-5.2213098833714202</v>
      </c>
      <c r="AFY80">
        <v>-12.0854444790412</v>
      </c>
      <c r="AFZ80">
        <v>-5.4305770728867104</v>
      </c>
      <c r="AGA80">
        <v>-7.7391574700675401</v>
      </c>
      <c r="AGB80">
        <v>-5.7086498561056702</v>
      </c>
      <c r="AGC80">
        <v>-1.7763115469245201</v>
      </c>
      <c r="AGD80">
        <v>-15.9299787440637</v>
      </c>
      <c r="AGE80">
        <v>-3.8238102604194601</v>
      </c>
      <c r="AGF80">
        <v>-9.6098472676492008</v>
      </c>
      <c r="AGG80">
        <v>-12.174839043294799</v>
      </c>
      <c r="AGH80">
        <v>-16.234492982257301</v>
      </c>
      <c r="AGI80">
        <v>-9.1206651679064805</v>
      </c>
      <c r="AGJ80">
        <v>-21.5456765568875</v>
      </c>
      <c r="AGK80">
        <v>-6.0643394072569397</v>
      </c>
      <c r="AGL80">
        <v>-19.257803110956001</v>
      </c>
      <c r="AGM80">
        <v>-13.506635080900001</v>
      </c>
      <c r="AGN80">
        <v>-13.397418383525</v>
      </c>
      <c r="AGO80">
        <v>-9.3121473371616297</v>
      </c>
      <c r="AGP80">
        <v>-9.8667983877353702</v>
      </c>
      <c r="AGQ80">
        <v>-9.20956603751881</v>
      </c>
      <c r="AGR80">
        <v>-11.245016818424901</v>
      </c>
      <c r="AGS80">
        <v>-25.5230069010547</v>
      </c>
      <c r="AGT80">
        <v>-9.3185171430485791</v>
      </c>
      <c r="AGU80">
        <v>-5.9442752611781202</v>
      </c>
      <c r="AGV80">
        <v>-14.8124479012622</v>
      </c>
      <c r="AGW80">
        <v>-10.981636025773801</v>
      </c>
      <c r="AGX80">
        <v>-15.149500643855401</v>
      </c>
      <c r="AGY80">
        <v>-10.4476795164428</v>
      </c>
      <c r="AGZ80">
        <v>-17.852462880815501</v>
      </c>
      <c r="AHA80">
        <v>-10.94482574625</v>
      </c>
      <c r="AHB80">
        <v>-12.4721024499593</v>
      </c>
      <c r="AHC80">
        <v>-22.010603017365298</v>
      </c>
      <c r="AHD80">
        <v>-3.9193278801193698</v>
      </c>
      <c r="AHE80">
        <v>-11.9083323964909</v>
      </c>
      <c r="AHF80">
        <v>-15.7737963792726</v>
      </c>
      <c r="AHG80">
        <v>-5.8575501400696099</v>
      </c>
      <c r="AHH80">
        <v>-10.168295883715199</v>
      </c>
      <c r="AHI80">
        <v>-26.865780648258799</v>
      </c>
      <c r="AHJ80">
        <v>-9.4516917314663793</v>
      </c>
      <c r="AHK80">
        <v>-3.8726522250365498</v>
      </c>
      <c r="AHL80">
        <v>-8.7254671646092294</v>
      </c>
      <c r="AHM80">
        <v>-9.3143940808549797</v>
      </c>
      <c r="AHN80">
        <v>-12.7012683541606</v>
      </c>
      <c r="AHO80">
        <v>-4.1342021395090898</v>
      </c>
      <c r="AHP80">
        <v>-8.4367140688655393</v>
      </c>
      <c r="AHQ80">
        <v>-7.2453458228996501</v>
      </c>
      <c r="AHR80">
        <v>-3.3741356927780299</v>
      </c>
      <c r="AHS80">
        <v>-11.6524104978624</v>
      </c>
      <c r="AHT80">
        <v>-8.3212306172875703</v>
      </c>
      <c r="AHU80">
        <v>-13.218909872530499</v>
      </c>
      <c r="AHV80">
        <v>-9.3517769858632107</v>
      </c>
      <c r="AHW80">
        <v>-7.1728960831693502</v>
      </c>
      <c r="AHX80">
        <v>-6.6726043844708203</v>
      </c>
      <c r="AHY80">
        <v>-13.4027378988026</v>
      </c>
      <c r="AHZ80">
        <v>-28.546728028406299</v>
      </c>
      <c r="AIA80">
        <v>-9.1371639526409201</v>
      </c>
      <c r="AIB80">
        <v>-6.5660154344725203</v>
      </c>
      <c r="AIC80">
        <v>-13.6440244229781</v>
      </c>
      <c r="AID80">
        <v>-13.455511428393301</v>
      </c>
      <c r="AIE80">
        <v>-5.1713874806467599</v>
      </c>
      <c r="AIF80">
        <v>-11.301309324015399</v>
      </c>
      <c r="AIG80">
        <v>-10.9656103158344</v>
      </c>
      <c r="AIH80">
        <v>-16.8132220735048</v>
      </c>
      <c r="AII80">
        <v>-10.762098549677299</v>
      </c>
      <c r="AIJ80">
        <v>-26.417247358402001</v>
      </c>
      <c r="AIK80">
        <v>-5.77669893177708</v>
      </c>
      <c r="AIL80">
        <v>-9.2156232888711695</v>
      </c>
      <c r="AIM80">
        <v>-16.278574581087401</v>
      </c>
      <c r="AIN80">
        <v>-16.971553124285901</v>
      </c>
      <c r="AIO80">
        <v>-11.141331663738599</v>
      </c>
      <c r="AIP80">
        <v>-15.1479455864479</v>
      </c>
      <c r="AIQ80">
        <v>-8.4502319316306398</v>
      </c>
      <c r="AIR80">
        <v>-10.3942072280323</v>
      </c>
      <c r="AIS80">
        <v>-16.794497405071802</v>
      </c>
      <c r="AIT80">
        <v>-16.420208738315999</v>
      </c>
      <c r="AIU80">
        <v>-6.7323936409058298</v>
      </c>
      <c r="AIV80">
        <v>-10.860427629899499</v>
      </c>
      <c r="AIW80">
        <v>-14.5144170271954</v>
      </c>
      <c r="AIX80">
        <v>-17.194701394363499</v>
      </c>
      <c r="AIY80">
        <v>-4.5024742384873404</v>
      </c>
      <c r="AIZ80">
        <v>-16.247081822133701</v>
      </c>
      <c r="AJA80">
        <v>-7.6565764893908304</v>
      </c>
      <c r="AJB80">
        <v>-26.455691956637299</v>
      </c>
      <c r="AJC80">
        <v>-12.698265182200601</v>
      </c>
      <c r="AJD80">
        <v>-11.642394171270899</v>
      </c>
      <c r="AJE80">
        <v>-8.3513442461152501</v>
      </c>
      <c r="AJF80">
        <v>-14.0827246302244</v>
      </c>
      <c r="AJG80">
        <v>-18.0932068734758</v>
      </c>
      <c r="AJH80">
        <v>-17.281707929125801</v>
      </c>
      <c r="AJI80">
        <v>-9.0824380013714592</v>
      </c>
      <c r="AJJ80">
        <v>-4.2612567808306796</v>
      </c>
      <c r="AJK80">
        <v>-9.3700090063838104</v>
      </c>
      <c r="AJL80">
        <v>-8.6405516662155399</v>
      </c>
      <c r="AJM80">
        <v>-21.2031800435607</v>
      </c>
      <c r="AJN80">
        <v>-23.864412954351899</v>
      </c>
      <c r="AJO80">
        <v>-7.0586669835123796</v>
      </c>
      <c r="AJP80">
        <v>-8.9085970042196205</v>
      </c>
      <c r="AJQ80">
        <v>-12.598915306409401</v>
      </c>
      <c r="AJR80">
        <v>-37.113841003224302</v>
      </c>
      <c r="AJS80">
        <v>-9.8058401067693808</v>
      </c>
      <c r="AJT80">
        <v>-5.7382160230002102</v>
      </c>
      <c r="AJU80">
        <v>-19.444216442626399</v>
      </c>
      <c r="AJV80">
        <v>-5.4711388531244198</v>
      </c>
      <c r="AJW80">
        <v>-19.030219087722401</v>
      </c>
      <c r="AJX80">
        <v>-8.0785464262131903</v>
      </c>
      <c r="AJY80">
        <v>-15.072062267692001</v>
      </c>
      <c r="AJZ80">
        <v>-14.7936255087526</v>
      </c>
      <c r="AKA80">
        <v>-9.1898247919851901</v>
      </c>
      <c r="AKB80">
        <v>-17.622464275527602</v>
      </c>
      <c r="AKC80">
        <v>-8.3666225861573498</v>
      </c>
      <c r="AKD80">
        <v>-10.827504875381701</v>
      </c>
      <c r="AKE80">
        <v>-10.173532614450099</v>
      </c>
      <c r="AKF80">
        <v>-9.6764612983051901</v>
      </c>
      <c r="AKG80">
        <v>-6.1903353701577002</v>
      </c>
      <c r="AKH80">
        <v>-7.8887049015729902</v>
      </c>
      <c r="AKI80">
        <v>-7.23901004471844</v>
      </c>
      <c r="AKJ80">
        <v>-18.4260900761881</v>
      </c>
      <c r="AKK80">
        <v>-19.693662779909701</v>
      </c>
      <c r="AKL80">
        <v>-22.792392324364201</v>
      </c>
      <c r="AKM80">
        <v>-12.859718528496099</v>
      </c>
      <c r="AKN80">
        <v>-12.052239257107001</v>
      </c>
      <c r="AKO80">
        <v>-11.673992885718899</v>
      </c>
      <c r="AKP80">
        <v>-17.869919223144699</v>
      </c>
      <c r="AKQ80">
        <v>-4.1590526718146901</v>
      </c>
      <c r="AKR80">
        <v>-11.6086869765473</v>
      </c>
      <c r="AKS80">
        <v>-8.7868533529429307</v>
      </c>
      <c r="AKT80">
        <v>-8.7094528360554193</v>
      </c>
      <c r="AKU80">
        <v>-12.8406702021515</v>
      </c>
      <c r="AKV80">
        <v>-12.1926605800241</v>
      </c>
      <c r="AKW80">
        <v>-10.5648189697161</v>
      </c>
      <c r="AKX80">
        <v>-11.0146246882856</v>
      </c>
      <c r="AKY80">
        <v>-19.016668325145801</v>
      </c>
      <c r="AKZ80">
        <v>-6.8448761942132998</v>
      </c>
      <c r="ALA80">
        <v>-9.76533549334337</v>
      </c>
      <c r="ALB80">
        <v>-5.82183581123385</v>
      </c>
      <c r="ALC80">
        <v>-19.995710307943298</v>
      </c>
      <c r="ALD80">
        <v>-15.0919879222107</v>
      </c>
      <c r="ALE80">
        <v>-17.8958634179318</v>
      </c>
      <c r="ALF80">
        <v>-12.141008489038899</v>
      </c>
      <c r="ALG80">
        <v>-9.7976447928061798</v>
      </c>
      <c r="ALH80">
        <v>-30.5822422753278</v>
      </c>
      <c r="ALI80">
        <v>-10.442882372893701</v>
      </c>
      <c r="ALJ80">
        <v>-5.0486913030170797</v>
      </c>
      <c r="ALK80">
        <v>-5.2577274401499796</v>
      </c>
      <c r="ALL80">
        <v>-17.9343781728629</v>
      </c>
      <c r="ALM80">
        <v>-10.4658311550601</v>
      </c>
      <c r="ALN80">
        <v>-10.8892315612364</v>
      </c>
      <c r="ALO80">
        <v>-13.5626135283133</v>
      </c>
      <c r="ALP80">
        <v>-11.2620209398381</v>
      </c>
      <c r="ALQ80">
        <v>-4.85878035021077</v>
      </c>
      <c r="ALR80">
        <v>-14.6744763066235</v>
      </c>
      <c r="ALS80">
        <v>-12.9405413564537</v>
      </c>
      <c r="ALT80">
        <v>-10.575870713305999</v>
      </c>
      <c r="ALU80">
        <v>-12.5786661026369</v>
      </c>
      <c r="ALV80">
        <v>-13.481823332193301</v>
      </c>
      <c r="ALW80">
        <v>-18.162196815189901</v>
      </c>
      <c r="ALX80">
        <v>-12.8490849209325</v>
      </c>
      <c r="ALY80">
        <v>-6.52656241087558</v>
      </c>
      <c r="ALZ80">
        <v>-39.8252852933445</v>
      </c>
      <c r="AMA80">
        <v>-14.779394756442899</v>
      </c>
      <c r="AMB80">
        <v>-26.497654414963701</v>
      </c>
      <c r="AMC80">
        <v>-20.0576378021306</v>
      </c>
      <c r="AMD80">
        <v>-16.8436183628015</v>
      </c>
      <c r="AME80">
        <v>-12.168127052672601</v>
      </c>
      <c r="AMF80">
        <v>-14.889863765728499</v>
      </c>
      <c r="AMG80">
        <v>-22.3226763408673</v>
      </c>
      <c r="AMH80">
        <v>-15.415096430354501</v>
      </c>
      <c r="AMI80">
        <v>-14.696500873931701</v>
      </c>
      <c r="AMJ80">
        <v>-14.5819838915702</v>
      </c>
      <c r="AMK80">
        <v>-11.815301814153999</v>
      </c>
      <c r="AML80">
        <v>-12.541828577984599</v>
      </c>
      <c r="AMM80">
        <v>-9.9810704275081701</v>
      </c>
      <c r="AMN80">
        <v>-22.9607639831647</v>
      </c>
      <c r="AMO80">
        <v>-14.094119850330699</v>
      </c>
      <c r="AMP80">
        <v>-18.777225577640799</v>
      </c>
      <c r="AMQ80">
        <v>-16.785446744502401</v>
      </c>
      <c r="AMR80">
        <v>-20.528591835809799</v>
      </c>
      <c r="AMS80">
        <v>-20.970737102800499</v>
      </c>
      <c r="AMT80">
        <v>-5.97037892153278</v>
      </c>
      <c r="AMU80">
        <v>-26.625455235638999</v>
      </c>
      <c r="AMV80">
        <v>-13.043039657452001</v>
      </c>
      <c r="AMW80">
        <v>-20.940833913026701</v>
      </c>
      <c r="AMX80">
        <v>-19.854175612108001</v>
      </c>
      <c r="AMY80">
        <v>-16.6599673512656</v>
      </c>
      <c r="AMZ80">
        <v>-8.3080345026196198</v>
      </c>
      <c r="ANA80">
        <v>-14.602839121383001</v>
      </c>
      <c r="ANB80">
        <v>-10.937191897157</v>
      </c>
      <c r="ANC80">
        <v>-23.582015564695901</v>
      </c>
      <c r="AND80">
        <v>-18.749614991401401</v>
      </c>
      <c r="ANE80">
        <v>-16.041657367623401</v>
      </c>
      <c r="ANF80">
        <v>-19.264657514183099</v>
      </c>
      <c r="ANG80">
        <v>-27.441874285450002</v>
      </c>
      <c r="ANH80">
        <v>-20.117276152691701</v>
      </c>
      <c r="ANI80">
        <v>-26.467158845669601</v>
      </c>
      <c r="ANJ80">
        <v>-13.159239269205599</v>
      </c>
      <c r="ANK80">
        <v>-17.920020258433599</v>
      </c>
      <c r="ANL80">
        <v>-18.506363527774798</v>
      </c>
      <c r="ANM80">
        <v>-12.1011699474323</v>
      </c>
      <c r="ANN80">
        <v>-12.1533120417246</v>
      </c>
      <c r="ANO80">
        <v>-12.9642891539836</v>
      </c>
      <c r="ANP80">
        <v>-18.5868183489969</v>
      </c>
      <c r="ANQ80">
        <v>-17.897158665754802</v>
      </c>
      <c r="ANR80">
        <v>-19.7603503758743</v>
      </c>
      <c r="ANS80">
        <v>-17.932115677492298</v>
      </c>
      <c r="ANT80">
        <v>-17.868705403933699</v>
      </c>
      <c r="ANU80">
        <v>-29.1411000153416</v>
      </c>
      <c r="ANV80">
        <v>-19.5911349983562</v>
      </c>
      <c r="ANW80">
        <v>-28.752498323484701</v>
      </c>
      <c r="ANX80">
        <v>-17.5817879200054</v>
      </c>
      <c r="ANY80">
        <v>-12.587409996408701</v>
      </c>
      <c r="ANZ80">
        <v>-29.607717618876499</v>
      </c>
      <c r="AOA80">
        <v>-23.8310129576066</v>
      </c>
      <c r="AOB80">
        <v>-21.4060599312315</v>
      </c>
      <c r="AOC80">
        <v>-16.2629744200826</v>
      </c>
      <c r="AOD80">
        <v>-20.534856501915201</v>
      </c>
      <c r="AOE80">
        <v>-19.994030844000601</v>
      </c>
      <c r="AOF80">
        <v>-21.144793255770999</v>
      </c>
      <c r="AOG80">
        <v>-23.551948651891301</v>
      </c>
      <c r="AOH80">
        <v>-23.626359453157999</v>
      </c>
      <c r="AOI80">
        <v>-14.281535321550599</v>
      </c>
      <c r="AOJ80">
        <v>-22.469333463562698</v>
      </c>
      <c r="AOK80">
        <v>-20.459261675546401</v>
      </c>
      <c r="AOL80">
        <v>-23.442102511330599</v>
      </c>
      <c r="AOM80">
        <v>-14.2253038619998</v>
      </c>
      <c r="AON80">
        <v>-18.745054687827899</v>
      </c>
      <c r="AOO80">
        <v>-22.28953630062</v>
      </c>
      <c r="AOP80">
        <v>-22.264712503178899</v>
      </c>
      <c r="AOQ80">
        <v>-26.2630743603425</v>
      </c>
      <c r="AOR80">
        <v>-24.898641334809099</v>
      </c>
      <c r="AOS80">
        <v>-21.4527073567833</v>
      </c>
      <c r="AOT80">
        <v>-25.537129746306299</v>
      </c>
      <c r="AOU80">
        <v>-23.337041514759701</v>
      </c>
      <c r="AOV80">
        <v>-23.405845693013699</v>
      </c>
      <c r="AOW80">
        <v>-21.642355039244599</v>
      </c>
      <c r="AOX80">
        <v>-22.9586403334546</v>
      </c>
      <c r="AOY80">
        <v>-19.7761630639644</v>
      </c>
      <c r="AOZ80">
        <v>-26.4388229662401</v>
      </c>
      <c r="APA80">
        <v>-22.692522402525</v>
      </c>
      <c r="APB80">
        <v>-23.247835999829601</v>
      </c>
      <c r="APC80">
        <v>-28.756536194394201</v>
      </c>
      <c r="APD80">
        <v>-30.926643346309302</v>
      </c>
      <c r="APE80">
        <v>-32.9919951966152</v>
      </c>
      <c r="APF80">
        <v>-22.682769087476</v>
      </c>
      <c r="APG80">
        <v>-33.0361529774217</v>
      </c>
      <c r="APH80">
        <v>-28.436064438020502</v>
      </c>
      <c r="API80">
        <v>-33.982314258139702</v>
      </c>
      <c r="APJ80">
        <v>-21.275120327062599</v>
      </c>
      <c r="APK80">
        <v>-24.9703015170399</v>
      </c>
      <c r="APL80">
        <v>-30.768061482701999</v>
      </c>
      <c r="APM80">
        <v>-39.843696122309098</v>
      </c>
      <c r="APN80">
        <v>-29.3755561051901</v>
      </c>
      <c r="APO80">
        <v>-26.469322972502699</v>
      </c>
      <c r="APP80">
        <v>-33.579751742562998</v>
      </c>
      <c r="APQ80">
        <v>-26.935375391980799</v>
      </c>
      <c r="APR80">
        <v>-20.504036769933499</v>
      </c>
      <c r="APS80">
        <v>-28.872736584440201</v>
      </c>
      <c r="APT80">
        <v>-22.8813928642466</v>
      </c>
      <c r="APU80">
        <v>-29.952381448296698</v>
      </c>
      <c r="APV80">
        <v>-29.8397431034576</v>
      </c>
      <c r="APW80">
        <v>-44.537518293001199</v>
      </c>
      <c r="APX80">
        <v>-32.905363798567798</v>
      </c>
      <c r="APY80">
        <v>-31.144932832456</v>
      </c>
      <c r="APZ80">
        <v>-23.2129003308035</v>
      </c>
      <c r="AQA80">
        <v>-29.847940584916199</v>
      </c>
      <c r="AQB80">
        <v>-26.517852530411801</v>
      </c>
      <c r="AQC80">
        <v>-27.067953536111499</v>
      </c>
      <c r="AQD80">
        <v>-31.705417296324601</v>
      </c>
      <c r="AQE80">
        <v>-32.112351937856197</v>
      </c>
      <c r="AQF80">
        <v>-50.157928908261297</v>
      </c>
      <c r="AQG80">
        <v>-30.852958422065299</v>
      </c>
      <c r="AQH80">
        <v>-37.572803494353202</v>
      </c>
      <c r="AQI80">
        <v>-35.914960346333302</v>
      </c>
      <c r="AQJ80">
        <v>-29.2529125270005</v>
      </c>
      <c r="AQK80">
        <v>-36.156667621544798</v>
      </c>
      <c r="AQL80">
        <v>-32.704350258618703</v>
      </c>
      <c r="AQM80">
        <v>-34.848065284695302</v>
      </c>
      <c r="AQN80">
        <v>-35.069934118578402</v>
      </c>
      <c r="AQO80">
        <v>-36.229325095264301</v>
      </c>
      <c r="AQP80">
        <v>-40.677021001895</v>
      </c>
      <c r="AQQ80">
        <v>-38.7908986018127</v>
      </c>
      <c r="AQR80">
        <v>-33.442355007440703</v>
      </c>
      <c r="AQS80">
        <v>-46.029746204500803</v>
      </c>
      <c r="AQT80">
        <v>-35.376993471003203</v>
      </c>
      <c r="AQU80">
        <v>-35.964113265130997</v>
      </c>
      <c r="AQV80">
        <v>-42.202049844785897</v>
      </c>
      <c r="AQW80">
        <v>-34.808308676545998</v>
      </c>
      <c r="AQX80">
        <v>-37.386582445802397</v>
      </c>
      <c r="AQY80">
        <v>-34.991144508020703</v>
      </c>
      <c r="AQZ80">
        <v>-42.147490438379798</v>
      </c>
      <c r="ARA80">
        <v>-38.445654189120702</v>
      </c>
      <c r="ARB80">
        <v>-45.613477649421199</v>
      </c>
      <c r="ARC80">
        <v>-52.577876526911098</v>
      </c>
      <c r="ARD80">
        <v>-32.084525103086897</v>
      </c>
      <c r="ARE80">
        <v>-37.795789025586501</v>
      </c>
      <c r="ARF80">
        <v>-45.198574844269402</v>
      </c>
      <c r="ARG80">
        <v>-36.563152133498797</v>
      </c>
      <c r="ARH80">
        <v>-40.295140877259399</v>
      </c>
      <c r="ARI80">
        <v>-51.5511923091331</v>
      </c>
      <c r="ARJ80">
        <v>-47.903865604022897</v>
      </c>
      <c r="ARK80">
        <v>-40.1562803047972</v>
      </c>
      <c r="ARL80">
        <v>-36.891508344287701</v>
      </c>
      <c r="ARM80">
        <v>-43.060563983765199</v>
      </c>
      <c r="ARN80">
        <v>-41.498430017867697</v>
      </c>
      <c r="ARO80">
        <v>-37.159088010755603</v>
      </c>
      <c r="ARP80">
        <v>-38.380158483746499</v>
      </c>
      <c r="ARQ80">
        <v>-57.145401632644102</v>
      </c>
      <c r="ARR80">
        <v>-40.139368628471502</v>
      </c>
      <c r="ARS80">
        <v>-38.090758028623299</v>
      </c>
      <c r="ART80">
        <v>-39.671914997996801</v>
      </c>
      <c r="ARU80">
        <v>-44.771787401874597</v>
      </c>
      <c r="ARV80">
        <v>-40.990644830512103</v>
      </c>
      <c r="ARW80">
        <v>-42.808467209227601</v>
      </c>
      <c r="ARX80">
        <v>-38.838520003832301</v>
      </c>
      <c r="ARY80">
        <v>-36.658605353569598</v>
      </c>
      <c r="ARZ80">
        <v>-42.3692716042586</v>
      </c>
      <c r="ASA80">
        <v>-48.174838726289302</v>
      </c>
      <c r="ASB80">
        <v>-45.727374723506003</v>
      </c>
      <c r="ASC80">
        <v>-44.401836872381999</v>
      </c>
      <c r="ASD80">
        <v>-40.969773711768397</v>
      </c>
      <c r="ASE80">
        <v>-39.541794491318299</v>
      </c>
      <c r="ASF80">
        <v>-50.182539937635902</v>
      </c>
      <c r="ASG80">
        <v>-46.544347490650203</v>
      </c>
      <c r="ASH80">
        <v>-50.991317166809203</v>
      </c>
      <c r="ASI80">
        <v>-51.984751298719303</v>
      </c>
      <c r="ASJ80">
        <v>-45.326232593144198</v>
      </c>
      <c r="ASK80">
        <v>-34.859727124273903</v>
      </c>
      <c r="ASL80">
        <v>-50.321113358588697</v>
      </c>
      <c r="ASM80">
        <v>-46.502590941391297</v>
      </c>
      <c r="ASN80">
        <v>-55.7578921545417</v>
      </c>
      <c r="ASO80">
        <v>-42.377485778315297</v>
      </c>
      <c r="ASP80">
        <v>-49.3086375518157</v>
      </c>
      <c r="ASQ80">
        <v>-42.1190857832568</v>
      </c>
      <c r="ASR80">
        <v>-43.215120774760599</v>
      </c>
      <c r="ASS80">
        <v>-44.968809659095001</v>
      </c>
      <c r="AST80">
        <v>-45.052544336313503</v>
      </c>
      <c r="ASU80">
        <v>-42.868041995147699</v>
      </c>
      <c r="ASV80">
        <v>-47.703069194663499</v>
      </c>
      <c r="ASW80">
        <v>-49.963049665404803</v>
      </c>
      <c r="ASX80">
        <v>-41.120902449995</v>
      </c>
      <c r="ASY80">
        <v>-41.6369115949053</v>
      </c>
      <c r="ASZ80">
        <v>-41.638531892134999</v>
      </c>
      <c r="ATA80">
        <v>-40.689540156426197</v>
      </c>
      <c r="ATB80">
        <v>-45.068149109533501</v>
      </c>
      <c r="ATC80">
        <v>-45.076150213096803</v>
      </c>
      <c r="ATD80">
        <v>-45.317901239005202</v>
      </c>
      <c r="ATE80">
        <v>-42.910256397863598</v>
      </c>
      <c r="ATF80">
        <v>-53.700095942818599</v>
      </c>
      <c r="ATG80">
        <v>-45.010147734201503</v>
      </c>
      <c r="ATH80">
        <v>-49.416242251614797</v>
      </c>
      <c r="ATI80">
        <v>-44.019844650955598</v>
      </c>
      <c r="ATJ80">
        <v>-40.265535362453903</v>
      </c>
      <c r="ATK80">
        <v>-44.284324517461798</v>
      </c>
      <c r="ATL80">
        <v>-48.668551383387502</v>
      </c>
      <c r="ATM80">
        <v>-44.722162234621798</v>
      </c>
      <c r="ATN80">
        <v>-39.260078943113299</v>
      </c>
      <c r="ATO80">
        <v>-47.795518794795498</v>
      </c>
      <c r="ATP80">
        <v>-48.376542513855298</v>
      </c>
      <c r="ATQ80">
        <v>-39.382484079791098</v>
      </c>
      <c r="ATR80">
        <v>-46.852391516932201</v>
      </c>
      <c r="ATS80">
        <v>-41.636972745016998</v>
      </c>
      <c r="ATT80">
        <v>-50.6185730096852</v>
      </c>
      <c r="ATU80">
        <v>-48.149624183749999</v>
      </c>
      <c r="ATV80">
        <v>-46.362155065100097</v>
      </c>
      <c r="ATW80">
        <v>-44.611695163186198</v>
      </c>
      <c r="ATX80">
        <v>-41.7380319145608</v>
      </c>
      <c r="ATY80">
        <v>-58.0819371952377</v>
      </c>
      <c r="ATZ80">
        <v>-43.026476915463903</v>
      </c>
      <c r="AUA80">
        <v>-41.2213058259684</v>
      </c>
      <c r="AUB80">
        <v>-47.498608126424799</v>
      </c>
      <c r="AUC80">
        <v>-54.206173128712202</v>
      </c>
      <c r="AUD80">
        <v>-55.3939108402285</v>
      </c>
      <c r="AUE80">
        <v>-43.583025665266</v>
      </c>
      <c r="AUF80">
        <v>-47.3983312045088</v>
      </c>
      <c r="AUG80">
        <v>-45.461596465902701</v>
      </c>
      <c r="AUH80">
        <v>-46.1672217909178</v>
      </c>
      <c r="AUI80">
        <v>-51.095359517511298</v>
      </c>
      <c r="AUJ80">
        <v>-41.903487862117501</v>
      </c>
      <c r="AUK80">
        <v>-45.067510903413201</v>
      </c>
      <c r="AUL80">
        <v>-40.776883698076098</v>
      </c>
      <c r="AUM80">
        <v>-42.403119308811704</v>
      </c>
      <c r="AUN80">
        <v>-42.381476650440298</v>
      </c>
      <c r="AUO80">
        <v>-39.345113293252197</v>
      </c>
      <c r="AUP80">
        <v>-40.609525927904699</v>
      </c>
      <c r="AUQ80">
        <v>-43.1471906976493</v>
      </c>
      <c r="AUR80">
        <v>-49.458854262341902</v>
      </c>
      <c r="AUS80">
        <v>-44.452674673826003</v>
      </c>
      <c r="AUT80">
        <v>-41.673339931947901</v>
      </c>
      <c r="AUU80">
        <v>-41.149916712073903</v>
      </c>
      <c r="AUV80">
        <v>-46.229787660455699</v>
      </c>
      <c r="AUW80">
        <v>-61.3679078062355</v>
      </c>
      <c r="AUX80">
        <v>-42.030348857103</v>
      </c>
      <c r="AUY80">
        <v>-50.180835713497899</v>
      </c>
      <c r="AUZ80">
        <v>-45.707744069254304</v>
      </c>
      <c r="AVA80">
        <v>-55.972675616534801</v>
      </c>
      <c r="AVB80">
        <v>-39.768365765001398</v>
      </c>
      <c r="AVC80">
        <v>-51.852772575871903</v>
      </c>
      <c r="AVD80">
        <v>-44.1136019179473</v>
      </c>
      <c r="AVE80">
        <v>-48.215345309144702</v>
      </c>
      <c r="AVF80">
        <v>-51.244478947272299</v>
      </c>
      <c r="AVG80">
        <v>-45.305650803642003</v>
      </c>
      <c r="AVH80">
        <v>-39.467644800210202</v>
      </c>
      <c r="AVI80">
        <v>-46.523620210714903</v>
      </c>
      <c r="AVJ80">
        <v>-45.841934649169801</v>
      </c>
      <c r="AVK80">
        <v>-40.796381920698103</v>
      </c>
      <c r="AVL80">
        <v>-58.402728464504101</v>
      </c>
      <c r="AVM80">
        <v>-46.871983773001602</v>
      </c>
      <c r="AVN80">
        <v>-47.6262198591089</v>
      </c>
      <c r="AVO80">
        <v>-45.046014157345901</v>
      </c>
      <c r="AVP80">
        <v>-44.820335000292097</v>
      </c>
      <c r="AVQ80">
        <v>-43.852862177579702</v>
      </c>
      <c r="AVR80">
        <v>-47.182072060317303</v>
      </c>
      <c r="AVS80">
        <v>-56.087978878596701</v>
      </c>
      <c r="AVT80">
        <v>-43.159511817225798</v>
      </c>
      <c r="AVU80">
        <v>-45.978419728442702</v>
      </c>
      <c r="AVV80">
        <v>-47.003668514098798</v>
      </c>
      <c r="AVW80">
        <v>-54.461604655043203</v>
      </c>
      <c r="AVX80">
        <v>-45.234906629756999</v>
      </c>
      <c r="AVY80">
        <v>-46.336108354878</v>
      </c>
      <c r="AVZ80">
        <v>-47.457179025140803</v>
      </c>
      <c r="AWA80">
        <v>-38.064512753143497</v>
      </c>
      <c r="AWB80">
        <v>-48.298912890058901</v>
      </c>
      <c r="AWC80">
        <v>-44.587418000253201</v>
      </c>
      <c r="AWD80">
        <v>-47.921875781137302</v>
      </c>
      <c r="AWE80">
        <v>-41.599144899430797</v>
      </c>
      <c r="AWF80">
        <v>-41.056543532632602</v>
      </c>
      <c r="AWG80">
        <v>-44.424071188501401</v>
      </c>
      <c r="AWH80">
        <v>-54.900295808474503</v>
      </c>
      <c r="AWI80">
        <v>-48.916255599086398</v>
      </c>
      <c r="AWJ80">
        <v>-39.069632081116097</v>
      </c>
      <c r="AWK80">
        <v>-43.273186389106201</v>
      </c>
      <c r="AWL80">
        <v>-42.092916440271601</v>
      </c>
    </row>
    <row r="81" spans="1:2053" x14ac:dyDescent="0.25">
      <c r="A81">
        <v>79</v>
      </c>
      <c r="B81">
        <v>1</v>
      </c>
      <c r="C81">
        <f t="shared" si="1"/>
        <v>875</v>
      </c>
      <c r="D81">
        <v>-2</v>
      </c>
      <c r="E81">
        <v>8</v>
      </c>
      <c r="F81">
        <v>-43.119553989856101</v>
      </c>
      <c r="G81">
        <v>-41.133096120506899</v>
      </c>
      <c r="H81">
        <v>-59.765578594919397</v>
      </c>
      <c r="I81">
        <v>-45.801993301351203</v>
      </c>
      <c r="J81">
        <v>-42.088527621222902</v>
      </c>
      <c r="K81">
        <v>-52.470596555287401</v>
      </c>
      <c r="L81">
        <v>-53.723239151711603</v>
      </c>
      <c r="M81">
        <v>-46.770692008833997</v>
      </c>
      <c r="N81">
        <v>-51.248138413257401</v>
      </c>
      <c r="O81">
        <v>-58.010425467226597</v>
      </c>
      <c r="P81">
        <v>-49.290177739842299</v>
      </c>
      <c r="Q81">
        <v>-40.776420579953701</v>
      </c>
      <c r="R81">
        <v>-41.091906204339601</v>
      </c>
      <c r="S81">
        <v>-44.273337717530801</v>
      </c>
      <c r="T81">
        <v>-44.553081345563399</v>
      </c>
      <c r="U81">
        <v>-52.485331417779399</v>
      </c>
      <c r="V81">
        <v>-39.626757569528699</v>
      </c>
      <c r="W81">
        <v>-40.128395113710802</v>
      </c>
      <c r="X81">
        <v>-42.800759561017699</v>
      </c>
      <c r="Y81">
        <v>-48.394636760508199</v>
      </c>
      <c r="Z81">
        <v>-49.311558406722</v>
      </c>
      <c r="AA81">
        <v>-43.452769515816399</v>
      </c>
      <c r="AB81">
        <v>-45.953216976295401</v>
      </c>
      <c r="AC81">
        <v>-49.771927410876302</v>
      </c>
      <c r="AD81">
        <v>-61.2802464664166</v>
      </c>
      <c r="AE81">
        <v>-57.280652943247901</v>
      </c>
      <c r="AF81">
        <v>-46.5635129674273</v>
      </c>
      <c r="AG81">
        <v>-44.747191932641996</v>
      </c>
      <c r="AH81">
        <v>-47.616343932213603</v>
      </c>
      <c r="AI81">
        <v>-46.165946335363103</v>
      </c>
      <c r="AJ81">
        <v>-53.879802495842398</v>
      </c>
      <c r="AK81">
        <v>-50.437478731728604</v>
      </c>
      <c r="AL81">
        <v>-45.858727911252103</v>
      </c>
      <c r="AM81">
        <v>-47.797107755259397</v>
      </c>
      <c r="AN81">
        <v>-43.669846767554802</v>
      </c>
      <c r="AO81">
        <v>-42.349480717425898</v>
      </c>
      <c r="AP81">
        <v>-38.5132397721692</v>
      </c>
      <c r="AQ81">
        <v>-40.243567486727699</v>
      </c>
      <c r="AR81">
        <v>-41.160302047014397</v>
      </c>
      <c r="AS81">
        <v>-37.625250176157799</v>
      </c>
      <c r="AT81">
        <v>-42.759421769877797</v>
      </c>
      <c r="AU81">
        <v>-57.176212271487003</v>
      </c>
      <c r="AV81">
        <v>-45.050404067569197</v>
      </c>
      <c r="AW81">
        <v>-42.272579983566203</v>
      </c>
      <c r="AX81">
        <v>-54.131280631737297</v>
      </c>
      <c r="AY81">
        <v>-45.698368457170297</v>
      </c>
      <c r="AZ81">
        <v>-46.211152943976899</v>
      </c>
      <c r="BA81">
        <v>-48.925760689078402</v>
      </c>
      <c r="BB81">
        <v>-49.688404488157097</v>
      </c>
      <c r="BC81">
        <v>-52.466918953146198</v>
      </c>
      <c r="BD81">
        <v>-40.7584229888026</v>
      </c>
      <c r="BE81">
        <v>-47.104103243894798</v>
      </c>
      <c r="BF81">
        <v>-40.504545193765303</v>
      </c>
      <c r="BG81">
        <v>-51.04260390012</v>
      </c>
      <c r="BH81">
        <v>-46.451545024944402</v>
      </c>
      <c r="BI81">
        <v>-39.082714402711801</v>
      </c>
      <c r="BJ81">
        <v>-44.385393341730499</v>
      </c>
      <c r="BK81">
        <v>-45.720801836674397</v>
      </c>
      <c r="BL81">
        <v>-51.034050046601998</v>
      </c>
      <c r="BM81">
        <v>-38.620418828359803</v>
      </c>
      <c r="BN81">
        <v>-47.256345380110901</v>
      </c>
      <c r="BO81">
        <v>-42.289062379689</v>
      </c>
      <c r="BP81">
        <v>-44.945189661236199</v>
      </c>
      <c r="BQ81">
        <v>-40.049743782026603</v>
      </c>
      <c r="BR81">
        <v>-39.3808688868003</v>
      </c>
      <c r="BS81">
        <v>-44.643347963042203</v>
      </c>
      <c r="BT81">
        <v>-44.822913862475701</v>
      </c>
      <c r="BU81">
        <v>-51.851097707074402</v>
      </c>
      <c r="BV81">
        <v>-50.161329208110701</v>
      </c>
      <c r="BW81">
        <v>-43.864287914666697</v>
      </c>
      <c r="BX81">
        <v>-55.915551881567701</v>
      </c>
      <c r="BY81">
        <v>-62.244893837675697</v>
      </c>
      <c r="BZ81">
        <v>-45.8554758953712</v>
      </c>
      <c r="CA81">
        <v>-41.153213997847601</v>
      </c>
      <c r="CB81">
        <v>-50.536902108440898</v>
      </c>
      <c r="CC81">
        <v>-45.496085350065997</v>
      </c>
      <c r="CD81">
        <v>-38.094335082579001</v>
      </c>
      <c r="CE81">
        <v>-49.023580594574099</v>
      </c>
      <c r="CF81">
        <v>-43.371989907313598</v>
      </c>
      <c r="CG81">
        <v>-42.667601924008203</v>
      </c>
      <c r="CH81">
        <v>-50.935224178324397</v>
      </c>
      <c r="CI81">
        <v>-42.348191762221603</v>
      </c>
      <c r="CJ81">
        <v>-40.728092532356797</v>
      </c>
      <c r="CK81">
        <v>-44.907113182275197</v>
      </c>
      <c r="CL81">
        <v>-38.829129831649198</v>
      </c>
      <c r="CM81">
        <v>-44.173152549879603</v>
      </c>
      <c r="CN81">
        <v>-41.050158329224203</v>
      </c>
      <c r="CO81">
        <v>-45.060409139311098</v>
      </c>
      <c r="CP81">
        <v>-46.908081341960397</v>
      </c>
      <c r="CQ81">
        <v>-48.793837836374202</v>
      </c>
      <c r="CR81">
        <v>-44.855112267953601</v>
      </c>
      <c r="CS81">
        <v>-50.653389395598701</v>
      </c>
      <c r="CT81">
        <v>-52.6340612495013</v>
      </c>
      <c r="CU81">
        <v>-44.517775788116097</v>
      </c>
      <c r="CV81">
        <v>-40.937892297301801</v>
      </c>
      <c r="CW81">
        <v>-53.557637131952703</v>
      </c>
      <c r="CX81">
        <v>-35.708428250487401</v>
      </c>
      <c r="CY81">
        <v>-46.229563077712399</v>
      </c>
      <c r="CZ81">
        <v>-45.205461521060599</v>
      </c>
      <c r="DA81">
        <v>-41.824865682903102</v>
      </c>
      <c r="DB81">
        <v>-37.437398202432199</v>
      </c>
      <c r="DC81">
        <v>-45.574214101168501</v>
      </c>
      <c r="DD81">
        <v>-37.012115151664901</v>
      </c>
      <c r="DE81">
        <v>-45.440611572215701</v>
      </c>
      <c r="DF81">
        <v>-43.241149166110702</v>
      </c>
      <c r="DG81">
        <v>-59.866968009087998</v>
      </c>
      <c r="DH81">
        <v>-44.649874827612201</v>
      </c>
      <c r="DI81">
        <v>-45.449366988850599</v>
      </c>
      <c r="DJ81">
        <v>-40.717670970598398</v>
      </c>
      <c r="DK81">
        <v>-40.135749125933899</v>
      </c>
      <c r="DL81">
        <v>-55.177879129333199</v>
      </c>
      <c r="DM81">
        <v>-42.814628769510499</v>
      </c>
      <c r="DN81">
        <v>-36.998837623070401</v>
      </c>
      <c r="DO81">
        <v>-49.6044544949862</v>
      </c>
      <c r="DP81">
        <v>-44.872607502429801</v>
      </c>
      <c r="DQ81">
        <v>-37.704302322770097</v>
      </c>
      <c r="DR81">
        <v>-43.029007539541297</v>
      </c>
      <c r="DS81">
        <v>-41.3335266184868</v>
      </c>
      <c r="DT81">
        <v>-42.249793761571702</v>
      </c>
      <c r="DU81">
        <v>-42.380718967162402</v>
      </c>
      <c r="DV81">
        <v>-39.342943787693102</v>
      </c>
      <c r="DW81">
        <v>-47.141040476259398</v>
      </c>
      <c r="DX81">
        <v>-42.455642281624598</v>
      </c>
      <c r="DY81">
        <v>-39.086346755077798</v>
      </c>
      <c r="DZ81">
        <v>-46.2783971106021</v>
      </c>
      <c r="EA81">
        <v>-44.647943630389697</v>
      </c>
      <c r="EB81">
        <v>-39.418759648478897</v>
      </c>
      <c r="EC81">
        <v>-55.118930400041897</v>
      </c>
      <c r="ED81">
        <v>-41.173620142837102</v>
      </c>
      <c r="EE81">
        <v>-44.355770585787297</v>
      </c>
      <c r="EF81">
        <v>-36.192989311318797</v>
      </c>
      <c r="EG81">
        <v>-38.446493273154097</v>
      </c>
      <c r="EH81">
        <v>-44.680404549312897</v>
      </c>
      <c r="EI81">
        <v>-40.878112514149201</v>
      </c>
      <c r="EJ81">
        <v>-38.597123917890997</v>
      </c>
      <c r="EK81">
        <v>-39.119522222634103</v>
      </c>
      <c r="EL81">
        <v>-39.0550149635406</v>
      </c>
      <c r="EM81">
        <v>-47.4995311475706</v>
      </c>
      <c r="EN81">
        <v>-59.820088544071403</v>
      </c>
      <c r="EO81">
        <v>-40.354950373902703</v>
      </c>
      <c r="EP81">
        <v>-34.4707049491088</v>
      </c>
      <c r="EQ81">
        <v>-40.134451668584802</v>
      </c>
      <c r="ER81">
        <v>-36.215166634403801</v>
      </c>
      <c r="ES81">
        <v>-39.567607533984102</v>
      </c>
      <c r="ET81">
        <v>-37.582577718046899</v>
      </c>
      <c r="EU81">
        <v>-41.324354505590001</v>
      </c>
      <c r="EV81">
        <v>-45.987737075396304</v>
      </c>
      <c r="EW81">
        <v>-38.601156718934298</v>
      </c>
      <c r="EX81">
        <v>-40.893267674236498</v>
      </c>
      <c r="EY81">
        <v>-38.799854337949498</v>
      </c>
      <c r="EZ81">
        <v>-30.653564264608601</v>
      </c>
      <c r="FA81">
        <v>-37.470104385311998</v>
      </c>
      <c r="FB81">
        <v>-43.626458496539001</v>
      </c>
      <c r="FC81">
        <v>-37.093487042670503</v>
      </c>
      <c r="FD81">
        <v>-39.945255985313501</v>
      </c>
      <c r="FE81">
        <v>-31.497900233181401</v>
      </c>
      <c r="FF81">
        <v>-38.614045140295403</v>
      </c>
      <c r="FG81">
        <v>-34.887773580731</v>
      </c>
      <c r="FH81">
        <v>-45.640208161644701</v>
      </c>
      <c r="FI81">
        <v>-34.488929020594099</v>
      </c>
      <c r="FJ81">
        <v>-35.144291086322802</v>
      </c>
      <c r="FK81">
        <v>-33.799112423349598</v>
      </c>
      <c r="FL81">
        <v>-70.780366053765803</v>
      </c>
      <c r="FM81">
        <v>-41.583175856460201</v>
      </c>
      <c r="FN81">
        <v>-23.6259045700779</v>
      </c>
      <c r="FO81">
        <v>-33.047174285896901</v>
      </c>
      <c r="FP81">
        <v>-41.802208288772803</v>
      </c>
      <c r="FQ81">
        <v>-29.673857217153099</v>
      </c>
      <c r="FR81">
        <v>-39.230585423377299</v>
      </c>
      <c r="FS81">
        <v>-33.171370907584397</v>
      </c>
      <c r="FT81">
        <v>-27.627739414293298</v>
      </c>
      <c r="FU81">
        <v>-34.6291200695225</v>
      </c>
      <c r="FV81">
        <v>-29.0990041904371</v>
      </c>
      <c r="FW81">
        <v>-28.083747800485199</v>
      </c>
      <c r="FX81">
        <v>-33.212901635246801</v>
      </c>
      <c r="FY81">
        <v>-27.7563841675783</v>
      </c>
      <c r="FZ81">
        <v>-36.681062033253099</v>
      </c>
      <c r="GA81">
        <v>-35.725915795484497</v>
      </c>
      <c r="GB81">
        <v>-36.688868287936401</v>
      </c>
      <c r="GC81">
        <v>-22.9983411866559</v>
      </c>
      <c r="GD81">
        <v>-36.7183602475546</v>
      </c>
      <c r="GE81">
        <v>-21.6343496766263</v>
      </c>
      <c r="GF81">
        <v>-27.166146373751701</v>
      </c>
      <c r="GG81">
        <v>-34.8302799798645</v>
      </c>
      <c r="GH81">
        <v>-24.809748639529001</v>
      </c>
      <c r="GI81">
        <v>-36.146737304145503</v>
      </c>
      <c r="GJ81">
        <v>-35.889338069952103</v>
      </c>
      <c r="GK81">
        <v>-35.194302710878098</v>
      </c>
      <c r="GL81">
        <v>-36.881388252369199</v>
      </c>
      <c r="GM81">
        <v>-23.4913355294103</v>
      </c>
      <c r="GN81">
        <v>-24.153004557480202</v>
      </c>
      <c r="GO81">
        <v>-26.898172436489499</v>
      </c>
      <c r="GP81">
        <v>-31.372855090035799</v>
      </c>
      <c r="GQ81">
        <v>-27.649727621529401</v>
      </c>
      <c r="GR81">
        <v>-19.316659932944098</v>
      </c>
      <c r="GS81">
        <v>-32.678199824722</v>
      </c>
      <c r="GT81">
        <v>-26.887092703893</v>
      </c>
      <c r="GU81">
        <v>-29.884553552894001</v>
      </c>
      <c r="GV81">
        <v>-27.8361802782868</v>
      </c>
      <c r="GW81">
        <v>-30.5847619818514</v>
      </c>
      <c r="GX81">
        <v>-25.174631827730298</v>
      </c>
      <c r="GY81">
        <v>-25.434912820428</v>
      </c>
      <c r="GZ81">
        <v>-18.714893806991</v>
      </c>
      <c r="HA81">
        <v>-26.637657519791901</v>
      </c>
      <c r="HB81">
        <v>-25.2445577186683</v>
      </c>
      <c r="HC81">
        <v>-24.8111530417194</v>
      </c>
      <c r="HD81">
        <v>-19.4549020427242</v>
      </c>
      <c r="HE81">
        <v>-25.672236167505499</v>
      </c>
      <c r="HF81">
        <v>-23.824636285025299</v>
      </c>
      <c r="HG81">
        <v>-24.469848363779398</v>
      </c>
      <c r="HH81">
        <v>-25.640896328412499</v>
      </c>
      <c r="HI81">
        <v>-24.9386367575256</v>
      </c>
      <c r="HJ81">
        <v>-16.422719567811999</v>
      </c>
      <c r="HK81">
        <v>-23.196578353565901</v>
      </c>
      <c r="HL81">
        <v>-41.834498849497898</v>
      </c>
      <c r="HM81">
        <v>-26.290984135778999</v>
      </c>
      <c r="HN81">
        <v>-20.076374990751201</v>
      </c>
      <c r="HO81">
        <v>-18.991748916217499</v>
      </c>
      <c r="HP81">
        <v>-18.1781894647584</v>
      </c>
      <c r="HQ81">
        <v>-21.619488648194402</v>
      </c>
      <c r="HR81">
        <v>-19.497226098863301</v>
      </c>
      <c r="HS81">
        <v>-23.293862317354801</v>
      </c>
      <c r="HT81">
        <v>-16.826814873145199</v>
      </c>
      <c r="HU81">
        <v>-24.466889525197601</v>
      </c>
      <c r="HV81">
        <v>-19.847100037525699</v>
      </c>
      <c r="HW81">
        <v>-35.418403509617598</v>
      </c>
      <c r="HX81">
        <v>-29.3904368316655</v>
      </c>
      <c r="HY81">
        <v>-40.176679665139801</v>
      </c>
      <c r="HZ81">
        <v>-16.447913465573698</v>
      </c>
      <c r="IA81">
        <v>-14.095593278957001</v>
      </c>
      <c r="IB81">
        <v>-15.2902638723086</v>
      </c>
      <c r="IC81">
        <v>-20.2707672899929</v>
      </c>
      <c r="ID81">
        <v>-27.261766358820999</v>
      </c>
      <c r="IE81">
        <v>-16.131491848258701</v>
      </c>
      <c r="IF81">
        <v>-25.769037846951701</v>
      </c>
      <c r="IG81">
        <v>-13.356278661709799</v>
      </c>
      <c r="IH81">
        <v>-12.8658286450751</v>
      </c>
      <c r="II81">
        <v>-21.591884729201801</v>
      </c>
      <c r="IJ81">
        <v>-20.388185546866101</v>
      </c>
      <c r="IK81">
        <v>-17.8130812417355</v>
      </c>
      <c r="IL81">
        <v>-22.9488898223163</v>
      </c>
      <c r="IM81">
        <v>-18.721365015479499</v>
      </c>
      <c r="IN81">
        <v>-15.136477871042599</v>
      </c>
      <c r="IO81">
        <v>-17.037771423638102</v>
      </c>
      <c r="IP81">
        <v>-16.918465460853501</v>
      </c>
      <c r="IQ81">
        <v>-25.0556959389517</v>
      </c>
      <c r="IR81">
        <v>-12.573933965727701</v>
      </c>
      <c r="IS81">
        <v>-23.160290497153699</v>
      </c>
      <c r="IT81">
        <v>-15.2366531615558</v>
      </c>
      <c r="IU81">
        <v>-18.460710770768198</v>
      </c>
      <c r="IV81">
        <v>-19.081824025043701</v>
      </c>
      <c r="IW81">
        <v>-12.9256382077838</v>
      </c>
      <c r="IX81">
        <v>-17.406636506425802</v>
      </c>
      <c r="IY81">
        <v>-19.292192378726298</v>
      </c>
      <c r="IZ81">
        <v>-14.4462653216709</v>
      </c>
      <c r="JA81">
        <v>-20.738180168721001</v>
      </c>
      <c r="JB81">
        <v>-20.0843049909213</v>
      </c>
      <c r="JC81">
        <v>-19.198282687028701</v>
      </c>
      <c r="JD81">
        <v>-16.114107624347799</v>
      </c>
      <c r="JE81">
        <v>-18.626260988672701</v>
      </c>
      <c r="JF81">
        <v>-8.6434783444237304</v>
      </c>
      <c r="JG81">
        <v>-22.502163530752998</v>
      </c>
      <c r="JH81">
        <v>-30.656873911186</v>
      </c>
      <c r="JI81">
        <v>-18.253159475234199</v>
      </c>
      <c r="JJ81">
        <v>-9.5808844534853996</v>
      </c>
      <c r="JK81">
        <v>-15.221358906711</v>
      </c>
      <c r="JL81">
        <v>-17.714803117614501</v>
      </c>
      <c r="JM81">
        <v>-24.852034350837201</v>
      </c>
      <c r="JN81">
        <v>-10.079490788128499</v>
      </c>
      <c r="JO81">
        <v>-16.774309396696399</v>
      </c>
      <c r="JP81">
        <v>-17.2386255988141</v>
      </c>
      <c r="JQ81">
        <v>-18.9726171034341</v>
      </c>
      <c r="JR81">
        <v>-17.112503154734799</v>
      </c>
      <c r="JS81">
        <v>-10.298447217918399</v>
      </c>
      <c r="JT81">
        <v>-13.252996978513499</v>
      </c>
      <c r="JU81">
        <v>-8.5268363836255503</v>
      </c>
      <c r="JV81">
        <v>-15.681126744897099</v>
      </c>
      <c r="JW81">
        <v>-12.050054738196501</v>
      </c>
      <c r="JX81">
        <v>-19.151068963389001</v>
      </c>
      <c r="JY81">
        <v>-16.1965451553828</v>
      </c>
      <c r="JZ81">
        <v>-10.6873084727831</v>
      </c>
      <c r="KA81">
        <v>-11.6188809833292</v>
      </c>
      <c r="KB81">
        <v>-20.8109113749789</v>
      </c>
      <c r="KC81">
        <v>-9.0836528754054502</v>
      </c>
      <c r="KD81">
        <v>-9.6655218903540892</v>
      </c>
      <c r="KE81">
        <v>-6.3518454155367303</v>
      </c>
      <c r="KF81">
        <v>-27.4661787547589</v>
      </c>
      <c r="KG81">
        <v>-16.317555715962701</v>
      </c>
      <c r="KH81">
        <v>-9.2338545293918308</v>
      </c>
      <c r="KI81">
        <v>-10.3376958565637</v>
      </c>
      <c r="KJ81">
        <v>-16.2157648845001</v>
      </c>
      <c r="KK81">
        <v>-7.7944479526709101</v>
      </c>
      <c r="KL81">
        <v>-18.163027921121</v>
      </c>
      <c r="KM81">
        <v>-8.5839798950654806</v>
      </c>
      <c r="KN81">
        <v>-9.4513080168413506</v>
      </c>
      <c r="KO81">
        <v>-13.014917132511201</v>
      </c>
      <c r="KP81">
        <v>-9.8254964268902008</v>
      </c>
      <c r="KQ81">
        <v>-8.7501327278728205</v>
      </c>
      <c r="KR81">
        <v>-10.6075128968385</v>
      </c>
      <c r="KS81">
        <v>-12.597965065654099</v>
      </c>
      <c r="KT81">
        <v>-12.5517656784974</v>
      </c>
      <c r="KU81">
        <v>-18.3666354568876</v>
      </c>
      <c r="KV81">
        <v>-24.304409794147801</v>
      </c>
      <c r="KW81">
        <v>-16.1201138100643</v>
      </c>
      <c r="KX81">
        <v>-11.1176312421536</v>
      </c>
      <c r="KY81">
        <v>-12.214028678974501</v>
      </c>
      <c r="KZ81">
        <v>-17.309153933995098</v>
      </c>
      <c r="LA81">
        <v>-15.485286866741101</v>
      </c>
      <c r="LB81">
        <v>-12.182949805293999</v>
      </c>
      <c r="LC81">
        <v>-5.95586647307357</v>
      </c>
      <c r="LD81">
        <v>-18.372025031517101</v>
      </c>
      <c r="LE81">
        <v>-16.427329758928501</v>
      </c>
      <c r="LF81">
        <v>-9.5283893963545303</v>
      </c>
      <c r="LG81">
        <v>-12.7774297565905</v>
      </c>
      <c r="LH81">
        <v>-23.6051392610328</v>
      </c>
      <c r="LI81">
        <v>-11.625546922835801</v>
      </c>
      <c r="LJ81">
        <v>-19.994982927722202</v>
      </c>
      <c r="LK81">
        <v>-8.7015271732877899</v>
      </c>
      <c r="LL81">
        <v>-16.7829535254326</v>
      </c>
      <c r="LM81">
        <v>-15.900938825236301</v>
      </c>
      <c r="LN81">
        <v>-8.5361462948554294</v>
      </c>
      <c r="LO81">
        <v>-11.224486293324199</v>
      </c>
      <c r="LP81">
        <v>-12.093255316237199</v>
      </c>
      <c r="LQ81">
        <v>-8.9658348876003497</v>
      </c>
      <c r="LR81">
        <v>-18.001125974837102</v>
      </c>
      <c r="LS81">
        <v>-13.5872826024292</v>
      </c>
      <c r="LT81">
        <v>-15.1212518306127</v>
      </c>
      <c r="LU81">
        <v>-17.286921518802998</v>
      </c>
      <c r="LV81">
        <v>-8.9748762614802295</v>
      </c>
      <c r="LW81">
        <v>-7.1562712369235397</v>
      </c>
      <c r="LX81">
        <v>-15.5075443790388</v>
      </c>
      <c r="LY81">
        <v>-14.3062330479447</v>
      </c>
      <c r="LZ81">
        <v>-17.996507831960201</v>
      </c>
      <c r="MA81">
        <v>-7.3032799244901696</v>
      </c>
      <c r="MB81">
        <v>-7.4547714033835799</v>
      </c>
      <c r="MC81">
        <v>-16.035306764698198</v>
      </c>
      <c r="MD81">
        <v>-7.7526047265182001</v>
      </c>
      <c r="ME81">
        <v>-16.8910054277993</v>
      </c>
      <c r="MF81">
        <v>-10.908682338045301</v>
      </c>
      <c r="MG81">
        <v>-13.6025128844859</v>
      </c>
      <c r="MH81">
        <v>-16.2797974907864</v>
      </c>
      <c r="MI81">
        <v>-11.6476536148057</v>
      </c>
      <c r="MJ81">
        <v>-7.5242358302519996</v>
      </c>
      <c r="MK81">
        <v>-9.4004169853295103</v>
      </c>
      <c r="ML81">
        <v>-8.9014070741716598</v>
      </c>
      <c r="MM81">
        <v>-12.094905965463999</v>
      </c>
      <c r="MN81">
        <v>-4.7568370574943497</v>
      </c>
      <c r="MO81">
        <v>-4.91610767036775</v>
      </c>
      <c r="MP81">
        <v>-10.155864008612401</v>
      </c>
      <c r="MQ81">
        <v>-15.8842407641737</v>
      </c>
      <c r="MR81">
        <v>-6.2226551859451398</v>
      </c>
      <c r="MS81">
        <v>-19.1551534152808</v>
      </c>
      <c r="MT81">
        <v>-16.174364230307798</v>
      </c>
      <c r="MU81">
        <v>-9.7090309004877309</v>
      </c>
      <c r="MV81">
        <v>-10.704925689023501</v>
      </c>
      <c r="MW81">
        <v>-14.434581308958901</v>
      </c>
      <c r="MX81">
        <v>-9.8216296454816607</v>
      </c>
      <c r="MY81">
        <v>-3.6039706207545201</v>
      </c>
      <c r="MZ81">
        <v>-20.9888017920237</v>
      </c>
      <c r="NA81">
        <v>-21.307858516354798</v>
      </c>
      <c r="NB81">
        <v>-19.379929258651298</v>
      </c>
      <c r="NC81">
        <v>-16.695306414664</v>
      </c>
      <c r="ND81">
        <v>-10.8122393942499</v>
      </c>
      <c r="NE81">
        <v>-12.6194292075085</v>
      </c>
      <c r="NF81">
        <v>-6.1267011425011297</v>
      </c>
      <c r="NG81">
        <v>-13.247512852888599</v>
      </c>
      <c r="NH81">
        <v>-6.8504809105510303</v>
      </c>
      <c r="NI81">
        <v>-27.715237315109398</v>
      </c>
      <c r="NJ81">
        <v>-10.3042913742071</v>
      </c>
      <c r="NK81">
        <v>-3.9444594867432601</v>
      </c>
      <c r="NL81">
        <v>-34.3654435493712</v>
      </c>
      <c r="NM81">
        <v>-15.4512588672359</v>
      </c>
      <c r="NN81">
        <v>-8.2532841349063801</v>
      </c>
      <c r="NO81">
        <v>-12.9552809682038</v>
      </c>
      <c r="NP81">
        <v>-5.5384513254354903</v>
      </c>
      <c r="NQ81">
        <v>-8.9132218899555902</v>
      </c>
      <c r="NR81">
        <v>-6.3206688940822504</v>
      </c>
      <c r="NS81">
        <v>-7.0033689768753202</v>
      </c>
      <c r="NT81">
        <v>-10.709480502329299</v>
      </c>
      <c r="NU81">
        <v>-12.2379086353508</v>
      </c>
      <c r="NV81">
        <v>-7.2209338237337297</v>
      </c>
      <c r="NW81">
        <v>-7.3387031369417199</v>
      </c>
      <c r="NX81">
        <v>-14.5047547194459</v>
      </c>
      <c r="NY81">
        <v>-11.155794580877201</v>
      </c>
      <c r="NZ81">
        <v>-7.60524971440105</v>
      </c>
      <c r="OA81">
        <v>-12.1410996026492</v>
      </c>
      <c r="OB81">
        <v>-15.0500709205349</v>
      </c>
      <c r="OC81">
        <v>-5.27249416777462</v>
      </c>
      <c r="OD81">
        <v>-9.3051761611050399</v>
      </c>
      <c r="OE81">
        <v>-23.5402014778142</v>
      </c>
      <c r="OF81">
        <v>-9.1383868223167006</v>
      </c>
      <c r="OG81">
        <v>-14.0046542776905</v>
      </c>
      <c r="OH81">
        <v>-9.1609701606754808</v>
      </c>
      <c r="OI81">
        <v>-5.7812813478663001</v>
      </c>
      <c r="OJ81">
        <v>-20.1995635770825</v>
      </c>
      <c r="OK81">
        <v>-6.35793996828974</v>
      </c>
      <c r="OL81">
        <v>-10.1678116803054</v>
      </c>
      <c r="OM81">
        <v>-10.6558591258632</v>
      </c>
      <c r="ON81">
        <v>-5.0605528824723898</v>
      </c>
      <c r="OO81">
        <v>-13.0589326101127</v>
      </c>
      <c r="OP81">
        <v>-4.6034976044433602</v>
      </c>
      <c r="OQ81">
        <v>-14.5780036893008</v>
      </c>
      <c r="OR81">
        <v>-4.7050709211614503</v>
      </c>
      <c r="OS81">
        <v>-6.0558096971453796</v>
      </c>
      <c r="OT81">
        <v>-9.4421787626742493</v>
      </c>
      <c r="OU81">
        <v>-17.768817009505099</v>
      </c>
      <c r="OV81">
        <v>-14.0178402697253</v>
      </c>
      <c r="OW81">
        <v>-9.8911400314599405</v>
      </c>
      <c r="OX81">
        <v>-10.9733813883888</v>
      </c>
      <c r="OY81">
        <v>-16.268681024791402</v>
      </c>
      <c r="OZ81">
        <v>-8.8812181931572507</v>
      </c>
      <c r="PA81">
        <v>-13.1021512432375</v>
      </c>
      <c r="PB81">
        <v>-15.8093858870399</v>
      </c>
      <c r="PC81">
        <v>-13.0378037989055</v>
      </c>
      <c r="PD81">
        <v>-22.067146080291099</v>
      </c>
      <c r="PE81">
        <v>-25.323472055833999</v>
      </c>
      <c r="PF81">
        <v>-10.818350395319801</v>
      </c>
      <c r="PG81">
        <v>-10.560260541620201</v>
      </c>
      <c r="PH81">
        <v>-12.1034192791734</v>
      </c>
      <c r="PI81">
        <v>-9.3393943618165203</v>
      </c>
      <c r="PJ81">
        <v>-5.3279989598234501</v>
      </c>
      <c r="PK81">
        <v>-14.738704449504599</v>
      </c>
      <c r="PL81">
        <v>-17.065921549106001</v>
      </c>
      <c r="PM81">
        <v>-4.6260336926673604</v>
      </c>
      <c r="PN81">
        <v>-11.6799491653133</v>
      </c>
      <c r="PO81">
        <v>-4.6266281655261698</v>
      </c>
      <c r="PP81">
        <v>-15.995101608920599</v>
      </c>
      <c r="PQ81">
        <v>-7.0877809168680397</v>
      </c>
      <c r="PR81">
        <v>-10.583823160998501</v>
      </c>
      <c r="PS81">
        <v>-14.6375794682044</v>
      </c>
      <c r="PT81">
        <v>-12.878313292015299</v>
      </c>
      <c r="PU81">
        <v>-6.6521039808635001</v>
      </c>
      <c r="PV81">
        <v>-5.6286159291390696</v>
      </c>
      <c r="PW81">
        <v>-4.8200177490075999</v>
      </c>
      <c r="PX81">
        <v>-8.0422728450272398</v>
      </c>
      <c r="PY81">
        <v>-11.8458308377141</v>
      </c>
      <c r="PZ81">
        <v>-11.9723675204924</v>
      </c>
      <c r="QA81">
        <v>-32.555191311077998</v>
      </c>
      <c r="QB81">
        <v>-13.7507102752161</v>
      </c>
      <c r="QC81">
        <v>-11.249087667212001</v>
      </c>
      <c r="QD81">
        <v>-16.453494912559801</v>
      </c>
      <c r="QE81">
        <v>-12.5042246925927</v>
      </c>
      <c r="QF81">
        <v>-8.3818658551683107</v>
      </c>
      <c r="QG81">
        <v>-16.226542630764701</v>
      </c>
      <c r="QH81">
        <v>-25.859714608189599</v>
      </c>
      <c r="QI81">
        <v>-8.2342535951099194</v>
      </c>
      <c r="QJ81">
        <v>-7.4152693173531601</v>
      </c>
      <c r="QK81">
        <v>-11.843343494486399</v>
      </c>
      <c r="QL81">
        <v>-10.0729451740331</v>
      </c>
      <c r="QM81">
        <v>-11.4027270387061</v>
      </c>
      <c r="QN81">
        <v>-9.2340878120648995</v>
      </c>
      <c r="QO81">
        <v>-5.9162320951635099</v>
      </c>
      <c r="QP81">
        <v>-11.739146238221799</v>
      </c>
      <c r="QQ81">
        <v>-15.432298143928101</v>
      </c>
      <c r="QR81">
        <v>-10.082307156856199</v>
      </c>
      <c r="QS81">
        <v>-3.3210594604680401</v>
      </c>
      <c r="QT81">
        <v>-8.6336432122082307</v>
      </c>
      <c r="QU81">
        <v>-9.5602529426826699</v>
      </c>
      <c r="QV81">
        <v>-6.0587850655661599</v>
      </c>
      <c r="QW81">
        <v>-7.4696878679712899</v>
      </c>
      <c r="QX81">
        <v>-3.6815971044620102</v>
      </c>
      <c r="QY81">
        <v>-11.7968244476526</v>
      </c>
      <c r="QZ81">
        <v>-4.6503153429398196</v>
      </c>
      <c r="RA81">
        <v>-18.990092945240001</v>
      </c>
      <c r="RB81">
        <v>-7.1730717215277204</v>
      </c>
      <c r="RC81">
        <v>-7.37048084692867</v>
      </c>
      <c r="RD81">
        <v>-20.070045392906099</v>
      </c>
      <c r="RE81">
        <v>-15.1798418656719</v>
      </c>
      <c r="RF81">
        <v>-9.1851879470053799</v>
      </c>
      <c r="RG81">
        <v>-12.9832880205349</v>
      </c>
      <c r="RH81">
        <v>-13.7915480369834</v>
      </c>
      <c r="RI81">
        <v>-9.7072906271406492</v>
      </c>
      <c r="RJ81">
        <v>-15.4877823025232</v>
      </c>
      <c r="RK81">
        <v>-7.83793691921852</v>
      </c>
      <c r="RL81">
        <v>-7.8148734283498396</v>
      </c>
      <c r="RM81">
        <v>-11.159888490281</v>
      </c>
      <c r="RN81">
        <v>-12.551833766103099</v>
      </c>
      <c r="RO81">
        <v>-11.9641184106043</v>
      </c>
      <c r="RP81">
        <v>-13.650678648181101</v>
      </c>
      <c r="RQ81">
        <v>-10.695003522735099</v>
      </c>
      <c r="RR81">
        <v>-13.2070885569429</v>
      </c>
      <c r="RS81">
        <v>-12.503185398881699</v>
      </c>
      <c r="RT81">
        <v>-13.6577578625302</v>
      </c>
      <c r="RU81">
        <v>-14.404579639227601</v>
      </c>
      <c r="RV81">
        <v>-1.70480510170515</v>
      </c>
      <c r="RW81">
        <v>-13.598156486343701</v>
      </c>
      <c r="RX81">
        <v>-11.206887961389601</v>
      </c>
      <c r="RY81">
        <v>-26.530423998020201</v>
      </c>
      <c r="RZ81">
        <v>-3.9170337121043999</v>
      </c>
      <c r="SA81">
        <v>-15.3056711844839</v>
      </c>
      <c r="SB81">
        <v>-4.9295362609873896</v>
      </c>
      <c r="SC81">
        <v>-15.1304461460439</v>
      </c>
      <c r="SD81">
        <v>-21.095161467918</v>
      </c>
      <c r="SE81">
        <v>-8.0555578919760702</v>
      </c>
      <c r="SF81">
        <v>-10.083738779886501</v>
      </c>
      <c r="SG81">
        <v>-5.5440492812226703</v>
      </c>
      <c r="SH81">
        <v>-15.827598661002201</v>
      </c>
      <c r="SI81">
        <v>-4.9747284248541401</v>
      </c>
      <c r="SJ81">
        <v>-11.8762462602448</v>
      </c>
      <c r="SK81">
        <v>-9.2644820823355793</v>
      </c>
      <c r="SL81">
        <v>-11.2591358200452</v>
      </c>
      <c r="SM81">
        <v>-6.5806536293233702</v>
      </c>
      <c r="SN81">
        <v>-10.1728654450708</v>
      </c>
      <c r="SO81">
        <v>-12.3105568098498</v>
      </c>
      <c r="SP81">
        <v>-7.0442260964572396</v>
      </c>
      <c r="SQ81">
        <v>-5.7963120874308096</v>
      </c>
      <c r="SR81">
        <v>-14.018034072667501</v>
      </c>
      <c r="SS81">
        <v>-2.7816791750718202</v>
      </c>
      <c r="ST81">
        <v>-18.696470927805098</v>
      </c>
      <c r="SU81">
        <v>-11.500060975756201</v>
      </c>
      <c r="SV81">
        <v>-12.789577806358199</v>
      </c>
      <c r="SW81">
        <v>-9.0861576684829704</v>
      </c>
      <c r="SX81">
        <v>-7.9377792168671704</v>
      </c>
      <c r="SY81">
        <v>-15.8383384655769</v>
      </c>
      <c r="SZ81">
        <v>-6.6174366619326603</v>
      </c>
      <c r="TA81">
        <v>-15.5924395492606</v>
      </c>
      <c r="TB81">
        <v>-15.611271862331099</v>
      </c>
      <c r="TC81">
        <v>-9.2829279532888105</v>
      </c>
      <c r="TD81">
        <v>-16.064762810316601</v>
      </c>
      <c r="TE81">
        <v>-8.0444009916552393</v>
      </c>
      <c r="TF81">
        <v>-25.498640054136601</v>
      </c>
      <c r="TG81">
        <v>-13.5881990869521</v>
      </c>
      <c r="TH81">
        <v>-5.3051315690059901</v>
      </c>
      <c r="TI81">
        <v>-12.860227784241999</v>
      </c>
      <c r="TJ81">
        <v>-15.285300416166301</v>
      </c>
      <c r="TK81">
        <v>-1.937589142897</v>
      </c>
      <c r="TL81">
        <v>-17.359452697668399</v>
      </c>
      <c r="TM81">
        <v>-6.90127664411028</v>
      </c>
      <c r="TN81">
        <v>-15.5286187473588</v>
      </c>
      <c r="TO81">
        <v>-12.0700393562944</v>
      </c>
      <c r="TP81">
        <v>-10.299315273441101</v>
      </c>
      <c r="TQ81">
        <v>-3.3138283534775002</v>
      </c>
      <c r="TR81">
        <v>-13.3723776722863</v>
      </c>
      <c r="TS81">
        <v>-10.614460761435801</v>
      </c>
      <c r="TT81">
        <v>-7.77050586914521</v>
      </c>
      <c r="TU81">
        <v>-8.7731108268423004</v>
      </c>
      <c r="TV81">
        <v>-12.1112074687061</v>
      </c>
      <c r="TW81">
        <v>-22.949387973599901</v>
      </c>
      <c r="TX81">
        <v>-10.311139004868201</v>
      </c>
      <c r="TY81">
        <v>-8.7067251366759102</v>
      </c>
      <c r="TZ81">
        <v>-9.7107741618673291</v>
      </c>
      <c r="UA81">
        <v>-9.1144087210415705</v>
      </c>
      <c r="UB81">
        <v>-8.6156375679502695</v>
      </c>
      <c r="UC81">
        <v>-8.2941771618429208</v>
      </c>
      <c r="UD81">
        <v>-11.998649223466201</v>
      </c>
      <c r="UE81">
        <v>-7.1225714659532597</v>
      </c>
      <c r="UF81">
        <v>-13.247526897604001</v>
      </c>
      <c r="UG81">
        <v>-18.381045232121</v>
      </c>
      <c r="UH81">
        <v>-4.9582538736326596</v>
      </c>
      <c r="UI81">
        <v>-12.023708795547799</v>
      </c>
      <c r="UJ81">
        <v>-10.386771962586501</v>
      </c>
      <c r="UK81">
        <v>-7.5982650479750804</v>
      </c>
      <c r="UL81">
        <v>-5.4881249124282201</v>
      </c>
      <c r="UM81">
        <v>-11.2514103123185</v>
      </c>
      <c r="UN81">
        <v>-9.4896385847422398</v>
      </c>
      <c r="UO81">
        <v>-12.4019341686391</v>
      </c>
      <c r="UP81">
        <v>-28.257693593302999</v>
      </c>
      <c r="UQ81">
        <v>-11.851210514686599</v>
      </c>
      <c r="UR81">
        <v>-14.0402618350994</v>
      </c>
      <c r="US81">
        <v>-25.958095231918801</v>
      </c>
      <c r="UT81">
        <v>-15.243816265699</v>
      </c>
      <c r="UU81">
        <v>-15.2163078604289</v>
      </c>
      <c r="UV81">
        <v>-27.173757503945101</v>
      </c>
      <c r="UW81">
        <v>-6.7924888468752398</v>
      </c>
      <c r="UX81">
        <v>-5.6367570020001398</v>
      </c>
      <c r="UY81">
        <v>-5.8742169190735796</v>
      </c>
      <c r="UZ81">
        <v>-11.263645932618299</v>
      </c>
      <c r="VA81">
        <v>-13.1806701501541</v>
      </c>
      <c r="VB81">
        <v>-13.4642081144521</v>
      </c>
      <c r="VC81">
        <v>-6.12559075169401</v>
      </c>
      <c r="VD81">
        <v>-15.484331849857</v>
      </c>
      <c r="VE81">
        <v>-7.3549463729915496</v>
      </c>
      <c r="VF81">
        <v>-1.70182719944901</v>
      </c>
      <c r="VG81">
        <v>-19.773814137658999</v>
      </c>
      <c r="VH81">
        <v>-14.813380348499599</v>
      </c>
      <c r="VI81">
        <v>-9.8604842980809106</v>
      </c>
      <c r="VJ81">
        <v>-13.297457247347699</v>
      </c>
      <c r="VK81">
        <v>-2.6036225817602499</v>
      </c>
      <c r="VL81">
        <v>-10.9398515620671</v>
      </c>
      <c r="VM81">
        <v>-1.66189139426831</v>
      </c>
      <c r="VN81">
        <v>-8.3091140058015807</v>
      </c>
      <c r="VO81">
        <v>-8.3243496158357306</v>
      </c>
      <c r="VP81">
        <v>-4.1610173679907199</v>
      </c>
      <c r="VQ81">
        <v>-4.6010704283673096</v>
      </c>
      <c r="VR81">
        <v>-13.221832134403501</v>
      </c>
      <c r="VS81">
        <v>-8.8742219536560505</v>
      </c>
      <c r="VT81">
        <v>-11.846725137441799</v>
      </c>
      <c r="VU81">
        <v>-9.4295980186961703</v>
      </c>
      <c r="VV81">
        <v>-16.206748796040898</v>
      </c>
      <c r="VW81">
        <v>-9.3468065751093601</v>
      </c>
      <c r="VX81">
        <v>-3.9096775723978401</v>
      </c>
      <c r="VY81">
        <v>-7.7494000179606299</v>
      </c>
      <c r="VZ81">
        <v>-7.6440913706647997</v>
      </c>
      <c r="WA81">
        <v>-10.1871594640151</v>
      </c>
      <c r="WB81">
        <v>-18.894507407051801</v>
      </c>
      <c r="WC81">
        <v>-16.401282254729701</v>
      </c>
      <c r="WD81">
        <v>-11.524572647285501</v>
      </c>
      <c r="WE81">
        <v>-21.184853117882799</v>
      </c>
      <c r="WF81">
        <v>-10.8058248893679</v>
      </c>
      <c r="WG81">
        <v>-11.5501812671867</v>
      </c>
      <c r="WH81">
        <v>-7.99980597077717</v>
      </c>
      <c r="WI81">
        <v>-17.2365498946678</v>
      </c>
      <c r="WJ81">
        <v>-12.1717702603497</v>
      </c>
      <c r="WK81">
        <v>-22.8639975888434</v>
      </c>
      <c r="WL81">
        <v>-12.6528275078599</v>
      </c>
      <c r="WM81">
        <v>-14.1702646340173</v>
      </c>
      <c r="WN81">
        <v>-7.0327546417661297</v>
      </c>
      <c r="WO81">
        <v>-7.0320132669793303</v>
      </c>
      <c r="WP81">
        <v>-14.4049802442338</v>
      </c>
      <c r="WQ81">
        <v>-13.2422513381789</v>
      </c>
      <c r="WR81">
        <v>-3.5082641314735401</v>
      </c>
      <c r="WS81">
        <v>-8.6995606438175592</v>
      </c>
      <c r="WT81">
        <v>-11.111739940534401</v>
      </c>
      <c r="WU81">
        <v>-8.5758183150937803</v>
      </c>
      <c r="WV81">
        <v>-11.2659888306474</v>
      </c>
      <c r="WW81">
        <v>-8.9414877243007105</v>
      </c>
      <c r="WX81">
        <v>-8.7644500665872407</v>
      </c>
      <c r="WY81">
        <v>-10.8497399754567</v>
      </c>
      <c r="WZ81">
        <v>-9.6988456546325796</v>
      </c>
      <c r="XA81">
        <v>-9.6870937763395393</v>
      </c>
      <c r="XB81">
        <v>-18.822432073575701</v>
      </c>
      <c r="XC81">
        <v>-3.6775451939965098</v>
      </c>
      <c r="XD81">
        <v>-4.5422723800545599</v>
      </c>
      <c r="XE81">
        <v>-11.5915029664716</v>
      </c>
      <c r="XF81">
        <v>-10.2643192417734</v>
      </c>
      <c r="XG81">
        <v>-9.3577949947351993</v>
      </c>
      <c r="XH81">
        <v>-17.2014502548307</v>
      </c>
      <c r="XI81">
        <v>-13.4564653938025</v>
      </c>
      <c r="XJ81">
        <v>-20.9135089180999</v>
      </c>
      <c r="XK81">
        <v>-23.742282826922501</v>
      </c>
      <c r="XL81">
        <v>-8.4950251562397892</v>
      </c>
      <c r="XM81">
        <v>-4.0194737349292202</v>
      </c>
      <c r="XN81">
        <v>-24.263667573679498</v>
      </c>
      <c r="XO81">
        <v>-12.5011738031988</v>
      </c>
      <c r="XP81">
        <v>-6.2759148410662497</v>
      </c>
      <c r="XQ81">
        <v>-8.9552661844289201</v>
      </c>
      <c r="XR81">
        <v>-11.8842050362155</v>
      </c>
      <c r="XS81">
        <v>-14.269735350344201</v>
      </c>
      <c r="XT81">
        <v>-10.9903996441662</v>
      </c>
      <c r="XU81">
        <v>-12.4055104603971</v>
      </c>
      <c r="XV81">
        <v>-8.6740984734566098</v>
      </c>
      <c r="XW81">
        <v>-26.531271529618198</v>
      </c>
      <c r="XX81">
        <v>-7.2741220735891803</v>
      </c>
      <c r="XY81">
        <v>-10.5161973586827</v>
      </c>
      <c r="XZ81">
        <v>-17.882840251067101</v>
      </c>
      <c r="YA81">
        <v>-7.2339376751856701</v>
      </c>
      <c r="YB81">
        <v>-8.4756691143522005</v>
      </c>
      <c r="YC81">
        <v>-9.8798159822063401</v>
      </c>
      <c r="YD81">
        <v>-11.1701180218583</v>
      </c>
      <c r="YE81">
        <v>-11.139098544962801</v>
      </c>
      <c r="YF81">
        <v>-15.6912883186549</v>
      </c>
      <c r="YG81">
        <v>-3.2550231383252699</v>
      </c>
      <c r="YH81">
        <v>-3.4543048761149202</v>
      </c>
      <c r="YI81">
        <v>-20.308604257709099</v>
      </c>
      <c r="YJ81">
        <v>-11.731970332318699</v>
      </c>
      <c r="YK81">
        <v>-10.9316650785919</v>
      </c>
      <c r="YL81">
        <v>-13.341893391715001</v>
      </c>
      <c r="YM81">
        <v>-5.8934557463150297</v>
      </c>
      <c r="YN81">
        <v>-9.3929557405033108</v>
      </c>
      <c r="YO81">
        <v>-11.821041572765299</v>
      </c>
      <c r="YP81">
        <v>-8.1951129006677697</v>
      </c>
      <c r="YQ81">
        <v>-20.384840741542501</v>
      </c>
      <c r="YR81">
        <v>-15.236650810333201</v>
      </c>
      <c r="YS81">
        <v>-27.629941365686101</v>
      </c>
      <c r="YT81">
        <v>-20.576893536929699</v>
      </c>
      <c r="YU81">
        <v>-8.9846754918072005</v>
      </c>
      <c r="YV81">
        <v>-4.9709156597767796</v>
      </c>
      <c r="YW81">
        <v>-13.1917747354928</v>
      </c>
      <c r="YX81">
        <v>-8.3067851796008103</v>
      </c>
      <c r="YY81">
        <v>-17.287101303222901</v>
      </c>
      <c r="YZ81">
        <v>-10.633051239932501</v>
      </c>
      <c r="ZA81">
        <v>-5.9698086165267297</v>
      </c>
      <c r="ZB81">
        <v>-7.0108040649996601</v>
      </c>
      <c r="ZC81">
        <v>-13.324066904220899</v>
      </c>
      <c r="ZD81">
        <v>-13.735676696270399</v>
      </c>
      <c r="ZE81">
        <v>-6.95317108270996</v>
      </c>
      <c r="ZF81">
        <v>-10.501930063344799</v>
      </c>
      <c r="ZG81">
        <v>-6.61976756294899</v>
      </c>
      <c r="ZH81">
        <v>-18.793975156662999</v>
      </c>
      <c r="ZI81">
        <v>-7.5353544524228404</v>
      </c>
      <c r="ZJ81">
        <v>-10.411776886105701</v>
      </c>
      <c r="ZK81">
        <v>-7.2623849232140296</v>
      </c>
      <c r="ZL81">
        <v>-14.2606465597929</v>
      </c>
      <c r="ZM81">
        <v>-11.085986588709099</v>
      </c>
      <c r="ZN81">
        <v>-16.6804727370995</v>
      </c>
      <c r="ZO81">
        <v>-17.709417204462198</v>
      </c>
      <c r="ZP81">
        <v>-15.5565088129994</v>
      </c>
      <c r="ZQ81">
        <v>-7.1321488859257398</v>
      </c>
      <c r="ZR81">
        <v>-8.6786194955843996</v>
      </c>
      <c r="ZS81">
        <v>-10.0271930221282</v>
      </c>
      <c r="ZT81">
        <v>-16.164993184314</v>
      </c>
      <c r="ZU81">
        <v>-6.6918715949660204</v>
      </c>
      <c r="ZV81">
        <v>-6.2132130955310698</v>
      </c>
      <c r="ZW81">
        <v>-8.1413915517873399</v>
      </c>
      <c r="ZX81">
        <v>-10.327714562698601</v>
      </c>
      <c r="ZY81">
        <v>-12.0348100376091</v>
      </c>
      <c r="ZZ81">
        <v>-15.6646422909993</v>
      </c>
      <c r="AAA81">
        <v>-11.954208481927999</v>
      </c>
      <c r="AAB81">
        <v>-6.6327848929524302</v>
      </c>
      <c r="AAC81">
        <v>-9.1782501126427594</v>
      </c>
      <c r="AAD81">
        <v>-22.229592236102398</v>
      </c>
      <c r="AAE81">
        <v>-11.86224009261</v>
      </c>
      <c r="AAF81">
        <v>-14.104673326896901</v>
      </c>
      <c r="AAG81">
        <v>-22.810543182609699</v>
      </c>
      <c r="AAH81">
        <v>-10.5672610096429</v>
      </c>
      <c r="AAI81">
        <v>-18.771690100745602</v>
      </c>
      <c r="AAJ81">
        <v>-12.8809114614723</v>
      </c>
      <c r="AAK81">
        <v>-12.5361444470145</v>
      </c>
      <c r="AAL81">
        <v>-21.595782470818602</v>
      </c>
      <c r="AAM81">
        <v>-6.94645232694009</v>
      </c>
      <c r="AAN81">
        <v>-13.102350720521599</v>
      </c>
      <c r="AAO81">
        <v>-15.1618484528508</v>
      </c>
      <c r="AAP81">
        <v>-6.5424977303864003</v>
      </c>
      <c r="AAQ81">
        <v>-11.0415265190158</v>
      </c>
      <c r="AAR81">
        <v>-9.7503016480854399</v>
      </c>
      <c r="AAS81">
        <v>-9.3361457721843202</v>
      </c>
      <c r="AAT81">
        <v>-12.277127159698599</v>
      </c>
      <c r="AAU81">
        <v>-16.560597672083102</v>
      </c>
      <c r="AAV81">
        <v>-12.4061005600374</v>
      </c>
      <c r="AAW81">
        <v>-2.9907024155905302</v>
      </c>
      <c r="AAX81">
        <v>-14.6044854473916</v>
      </c>
      <c r="AAY81">
        <v>-11.880366425620201</v>
      </c>
      <c r="AAZ81">
        <v>-16.018158261878401</v>
      </c>
      <c r="ABA81">
        <v>-14.9309564764706</v>
      </c>
      <c r="ABB81">
        <v>-19.543970722678001</v>
      </c>
      <c r="ABC81">
        <v>-8.2310694410911101</v>
      </c>
      <c r="ABD81">
        <v>-19.253488541556202</v>
      </c>
      <c r="ABE81">
        <v>-8.6534579939639702</v>
      </c>
      <c r="ABF81">
        <v>-13.8845689889726</v>
      </c>
      <c r="ABG81">
        <v>-8.7423834167654508</v>
      </c>
      <c r="ABH81">
        <v>-20.4226224832423</v>
      </c>
      <c r="ABI81">
        <v>-9.0605163572487299</v>
      </c>
      <c r="ABJ81">
        <v>-13.942578868117399</v>
      </c>
      <c r="ABK81">
        <v>-31.444884745070102</v>
      </c>
      <c r="ABL81">
        <v>-21.042403324962699</v>
      </c>
      <c r="ABM81">
        <v>-14.383811143796599</v>
      </c>
      <c r="ABN81">
        <v>-9.2293881286445902</v>
      </c>
      <c r="ABO81">
        <v>-9.4110152417314907</v>
      </c>
      <c r="ABP81">
        <v>-11.5413369085251</v>
      </c>
      <c r="ABQ81">
        <v>-7.4308617874597198</v>
      </c>
      <c r="ABR81">
        <v>-32.723792671441501</v>
      </c>
      <c r="ABS81">
        <v>-13.2634211709985</v>
      </c>
      <c r="ABT81">
        <v>-10.527763905825999</v>
      </c>
      <c r="ABU81">
        <v>-15.089645054581901</v>
      </c>
      <c r="ABV81">
        <v>-15.4130291697413</v>
      </c>
      <c r="ABW81">
        <v>-7.7585751167792996</v>
      </c>
      <c r="ABX81">
        <v>-3.4673261926992298</v>
      </c>
      <c r="ABY81">
        <v>-8.2105687136182208</v>
      </c>
      <c r="ABZ81">
        <v>-12.525513668674</v>
      </c>
      <c r="ACA81">
        <v>-9.5908919574083598</v>
      </c>
      <c r="ACB81">
        <v>-12.131124534748</v>
      </c>
      <c r="ACC81">
        <v>-9.3038061568945007</v>
      </c>
      <c r="ACD81">
        <v>-13.267330485350699</v>
      </c>
      <c r="ACE81">
        <v>-22.1427790342869</v>
      </c>
      <c r="ACF81">
        <v>-11.933829503450299</v>
      </c>
      <c r="ACG81">
        <v>-6.7613325187982998</v>
      </c>
      <c r="ACH81">
        <v>-8.7710982756874198</v>
      </c>
      <c r="ACI81">
        <v>-12.511009376972501</v>
      </c>
      <c r="ACJ81">
        <v>-18.770115344940098</v>
      </c>
      <c r="ACK81">
        <v>-5.0035127596204401</v>
      </c>
      <c r="ACL81">
        <v>-12.2113093327222</v>
      </c>
      <c r="ACM81">
        <v>-23.4986066757439</v>
      </c>
      <c r="ACN81">
        <v>-19.720983537310001</v>
      </c>
      <c r="ACO81">
        <v>-18.6248782294495</v>
      </c>
      <c r="ACP81">
        <v>-12.368205301630599</v>
      </c>
      <c r="ACQ81">
        <v>-12.204926839976499</v>
      </c>
      <c r="ACR81">
        <v>-8.2092614530687893</v>
      </c>
      <c r="ACS81">
        <v>-12.300389901224699</v>
      </c>
      <c r="ACT81">
        <v>-7.6735934814854003</v>
      </c>
      <c r="ACU81">
        <v>-10.758188824126499</v>
      </c>
      <c r="ACV81">
        <v>-7.1239559296999504</v>
      </c>
      <c r="ACW81">
        <v>-9.2303987326624792</v>
      </c>
      <c r="ACX81">
        <v>-13.3238314167989</v>
      </c>
      <c r="ACY81">
        <v>-15.333886310763299</v>
      </c>
      <c r="ACZ81">
        <v>-11.051665779683599</v>
      </c>
      <c r="ADA81">
        <v>-9.4230719830165697</v>
      </c>
      <c r="ADB81">
        <v>-11.0075334226725</v>
      </c>
      <c r="ADC81">
        <v>-4.4961334969543403</v>
      </c>
      <c r="ADD81">
        <v>-13.395307210363899</v>
      </c>
      <c r="ADE81">
        <v>-8.0435767950053805</v>
      </c>
      <c r="ADF81">
        <v>-10.553935440695099</v>
      </c>
      <c r="ADG81">
        <v>-7.8095815192546603</v>
      </c>
      <c r="ADH81">
        <v>-5.9419718133983102</v>
      </c>
      <c r="ADI81">
        <v>-14.732775288542999</v>
      </c>
      <c r="ADJ81">
        <v>-25.003620306354001</v>
      </c>
      <c r="ADK81">
        <v>-2.0888854084516302</v>
      </c>
      <c r="ADL81">
        <v>-31.5941054984429</v>
      </c>
      <c r="ADM81">
        <v>-8.3824235499230895</v>
      </c>
      <c r="ADN81">
        <v>-8.7571061998339097</v>
      </c>
      <c r="ADO81">
        <v>-3.6410786106455402</v>
      </c>
      <c r="ADP81">
        <v>-8.6149826909088496</v>
      </c>
      <c r="ADQ81">
        <v>-16.741624217824199</v>
      </c>
      <c r="ADR81">
        <v>-8.4483751070400199</v>
      </c>
      <c r="ADS81">
        <v>-7.4229347279497198</v>
      </c>
      <c r="ADT81">
        <v>-20.5535001013446</v>
      </c>
      <c r="ADU81">
        <v>-17.961732848876501</v>
      </c>
      <c r="ADV81">
        <v>-5.0515739133011301</v>
      </c>
      <c r="ADW81">
        <v>-19.171836838376301</v>
      </c>
      <c r="ADX81">
        <v>-26.621763703048099</v>
      </c>
      <c r="ADY81">
        <v>-13.2961260634816</v>
      </c>
      <c r="ADZ81">
        <v>-6.5382290839905597</v>
      </c>
      <c r="AEA81">
        <v>-4.1110396757296099</v>
      </c>
      <c r="AEB81">
        <v>-18.3260745733363</v>
      </c>
      <c r="AEC81">
        <v>-3.16733078078718</v>
      </c>
      <c r="AED81">
        <v>-2.6301671699579301</v>
      </c>
      <c r="AEE81">
        <v>-20.604069350386801</v>
      </c>
      <c r="AEF81">
        <v>-9.0687157946772992</v>
      </c>
      <c r="AEG81">
        <v>-22.1322452716417</v>
      </c>
      <c r="AEH81">
        <v>-8.8815678102570796</v>
      </c>
      <c r="AEI81">
        <v>-13.5372076056355</v>
      </c>
      <c r="AEJ81">
        <v>-14.349702395880801</v>
      </c>
      <c r="AEK81">
        <v>-11.4634321942618</v>
      </c>
      <c r="AEL81">
        <v>-18.6250057159683</v>
      </c>
      <c r="AEM81">
        <v>-25.569368186385798</v>
      </c>
      <c r="AEN81">
        <v>-5.8990534950209499</v>
      </c>
      <c r="AEO81">
        <v>-10.4982105052901</v>
      </c>
      <c r="AEP81">
        <v>-3.7756406933554598</v>
      </c>
      <c r="AEQ81">
        <v>-5.7124389998923002</v>
      </c>
      <c r="AER81">
        <v>-15.889816535320399</v>
      </c>
      <c r="AES81">
        <v>-24.7686896996873</v>
      </c>
      <c r="AET81">
        <v>-22.442634310435299</v>
      </c>
      <c r="AEU81">
        <v>-10.425175835705</v>
      </c>
      <c r="AEV81">
        <v>-2.4408204454469198</v>
      </c>
      <c r="AEW81">
        <v>-25.410773399371099</v>
      </c>
      <c r="AEX81">
        <v>-37.259560830838801</v>
      </c>
      <c r="AEY81">
        <v>-4.2363939225528799</v>
      </c>
      <c r="AEZ81">
        <v>-11.534486945814599</v>
      </c>
      <c r="AFA81">
        <v>-24.602670894846</v>
      </c>
      <c r="AFB81">
        <v>-12.7485986628623</v>
      </c>
      <c r="AFC81">
        <v>-1.49642354532125</v>
      </c>
      <c r="AFD81">
        <v>-13.201126656614999</v>
      </c>
      <c r="AFE81">
        <v>-14.2850422173107</v>
      </c>
      <c r="AFF81">
        <v>-19.300650444164901</v>
      </c>
      <c r="AFG81">
        <v>-14.7578217900681</v>
      </c>
      <c r="AFH81">
        <v>-10.605661671929999</v>
      </c>
      <c r="AFI81">
        <v>-5.6446007953307999</v>
      </c>
      <c r="AFJ81">
        <v>0</v>
      </c>
      <c r="AFK81">
        <v>-10.3216891857851</v>
      </c>
      <c r="AFL81">
        <v>-7.1487895429189896</v>
      </c>
      <c r="AFM81">
        <v>-8.2644415229425494</v>
      </c>
      <c r="AFN81">
        <v>-8.1266476297299501</v>
      </c>
      <c r="AFO81">
        <v>-17.302222993534102</v>
      </c>
      <c r="AFP81">
        <v>-28.050686742555001</v>
      </c>
      <c r="AFQ81">
        <v>-7.8530989010490098</v>
      </c>
      <c r="AFR81">
        <v>-14.313300015243</v>
      </c>
      <c r="AFS81">
        <v>-11.099227793020299</v>
      </c>
      <c r="AFT81">
        <v>-5.0429977969619104</v>
      </c>
      <c r="AFU81">
        <v>-22.948040398587001</v>
      </c>
      <c r="AFV81">
        <v>-12.445971081525601</v>
      </c>
      <c r="AFW81">
        <v>-6.9804087848994003</v>
      </c>
      <c r="AFX81">
        <v>-11.129463854138599</v>
      </c>
      <c r="AFY81">
        <v>-3.78247977331353</v>
      </c>
      <c r="AFZ81">
        <v>-18.404142597181099</v>
      </c>
      <c r="AGA81">
        <v>-15.592275860367501</v>
      </c>
      <c r="AGB81">
        <v>-8.7878386760756104</v>
      </c>
      <c r="AGC81">
        <v>-4.70450004011232</v>
      </c>
      <c r="AGD81">
        <v>-8.3408518455443605</v>
      </c>
      <c r="AGE81">
        <v>-19.7337608552082</v>
      </c>
      <c r="AGF81">
        <v>-6.6702528478833498</v>
      </c>
      <c r="AGG81">
        <v>-15.4705001700483</v>
      </c>
      <c r="AGH81">
        <v>-9.2647421639810297</v>
      </c>
      <c r="AGI81">
        <v>-7.7409481986063602</v>
      </c>
      <c r="AGJ81">
        <v>-10.0740374634813</v>
      </c>
      <c r="AGK81">
        <v>-5.7686413948067097</v>
      </c>
      <c r="AGL81">
        <v>-12.996646315830199</v>
      </c>
      <c r="AGM81">
        <v>-5.5004741568759803</v>
      </c>
      <c r="AGN81">
        <v>-3.6579248414003001</v>
      </c>
      <c r="AGO81">
        <v>-6.4869947186664696</v>
      </c>
      <c r="AGP81">
        <v>-5.7645620147995098</v>
      </c>
      <c r="AGQ81">
        <v>-8.8713409812367807</v>
      </c>
      <c r="AGR81">
        <v>-8.7799441331707992</v>
      </c>
      <c r="AGS81">
        <v>-10.8635523048419</v>
      </c>
      <c r="AGT81">
        <v>-9.6334088331476799</v>
      </c>
      <c r="AGU81">
        <v>-13.6863055799751</v>
      </c>
      <c r="AGV81">
        <v>-2.4223941364386401</v>
      </c>
      <c r="AGW81">
        <v>-13.6255691424196</v>
      </c>
      <c r="AGX81">
        <v>-7.9784307925142501</v>
      </c>
      <c r="AGY81">
        <v>-9.8119138690256609</v>
      </c>
      <c r="AGZ81">
        <v>-8.7266647212162791</v>
      </c>
      <c r="AHA81">
        <v>-14.539705163224101</v>
      </c>
      <c r="AHB81">
        <v>-13.2507930108673</v>
      </c>
      <c r="AHC81">
        <v>-9.9379000533541806</v>
      </c>
      <c r="AHD81">
        <v>-15.2757151947736</v>
      </c>
      <c r="AHE81">
        <v>-28.551932606633098</v>
      </c>
      <c r="AHF81">
        <v>-6.2742021209547296</v>
      </c>
      <c r="AHG81">
        <v>-9.23808677030053</v>
      </c>
      <c r="AHH81">
        <v>-10.101693510709101</v>
      </c>
      <c r="AHI81">
        <v>-10.9920454246402</v>
      </c>
      <c r="AHJ81">
        <v>-8.8791056836816402</v>
      </c>
      <c r="AHK81">
        <v>-14.063325113165201</v>
      </c>
      <c r="AHL81">
        <v>-9.9695967132202306</v>
      </c>
      <c r="AHM81">
        <v>-9.4537542757968502</v>
      </c>
      <c r="AHN81">
        <v>-6.1078224027841701</v>
      </c>
      <c r="AHO81">
        <v>-4.2654788702987503</v>
      </c>
      <c r="AHP81">
        <v>-9.0929360680829099</v>
      </c>
      <c r="AHQ81">
        <v>-12.894625346189301</v>
      </c>
      <c r="AHR81">
        <v>-18.614953202194101</v>
      </c>
      <c r="AHS81">
        <v>-18.7943593863844</v>
      </c>
      <c r="AHT81">
        <v>-19.556475762729701</v>
      </c>
      <c r="AHU81">
        <v>-16.547760268948899</v>
      </c>
      <c r="AHV81">
        <v>-14.109079503637</v>
      </c>
      <c r="AHW81">
        <v>-12.216689501306501</v>
      </c>
      <c r="AHX81">
        <v>-5.1683751103148001</v>
      </c>
      <c r="AHY81">
        <v>-13.879498962241501</v>
      </c>
      <c r="AHZ81">
        <v>-8.5961224491661294</v>
      </c>
      <c r="AIA81">
        <v>-9.3796065131844308</v>
      </c>
      <c r="AIB81">
        <v>-9.1552261547566101</v>
      </c>
      <c r="AIC81">
        <v>-7.0447775675486399</v>
      </c>
      <c r="AID81">
        <v>-13.4981455948117</v>
      </c>
      <c r="AIE81">
        <v>-5.56420862952052</v>
      </c>
      <c r="AIF81">
        <v>-10.103752748301799</v>
      </c>
      <c r="AIG81">
        <v>-19.824914923304899</v>
      </c>
      <c r="AIH81">
        <v>-8.4774466142287093</v>
      </c>
      <c r="AII81">
        <v>-17.940109550688899</v>
      </c>
      <c r="AIJ81">
        <v>-8.5511718119685707</v>
      </c>
      <c r="AIK81">
        <v>-17.201979997938199</v>
      </c>
      <c r="AIL81">
        <v>-8.3974983019865306</v>
      </c>
      <c r="AIM81">
        <v>-10.9664855777845</v>
      </c>
      <c r="AIN81">
        <v>-8.4323100499883896</v>
      </c>
      <c r="AIO81">
        <v>-4.5515375300857999</v>
      </c>
      <c r="AIP81">
        <v>-13.094271680446701</v>
      </c>
      <c r="AIQ81">
        <v>-9.2990732551813604</v>
      </c>
      <c r="AIR81">
        <v>-12.7390703966065</v>
      </c>
      <c r="AIS81">
        <v>-7.71354918540007</v>
      </c>
      <c r="AIT81">
        <v>-20.7390703519821</v>
      </c>
      <c r="AIU81">
        <v>-11.0518347064284</v>
      </c>
      <c r="AIV81">
        <v>-12.9839737038015</v>
      </c>
      <c r="AIW81">
        <v>-7.5703898239258898</v>
      </c>
      <c r="AIX81">
        <v>-13.4211767742344</v>
      </c>
      <c r="AIY81">
        <v>-17.013886541066999</v>
      </c>
      <c r="AIZ81">
        <v>-7.3814914303154104</v>
      </c>
      <c r="AJA81">
        <v>-12.373030271227</v>
      </c>
      <c r="AJB81">
        <v>-20.673066288069101</v>
      </c>
      <c r="AJC81">
        <v>-15.9930172554545</v>
      </c>
      <c r="AJD81">
        <v>-4.8429909766566404</v>
      </c>
      <c r="AJE81">
        <v>-2.2024743781373401</v>
      </c>
      <c r="AJF81">
        <v>-12.9978259900683</v>
      </c>
      <c r="AJG81">
        <v>-30.254678643593302</v>
      </c>
      <c r="AJH81">
        <v>-1.76356442554805</v>
      </c>
      <c r="AJI81">
        <v>-11.621755898536099</v>
      </c>
      <c r="AJJ81">
        <v>-9.1629206407558605</v>
      </c>
      <c r="AJK81">
        <v>-10.809346142728799</v>
      </c>
      <c r="AJL81">
        <v>-15.6154000978248</v>
      </c>
      <c r="AJM81">
        <v>-8.9510083493264005</v>
      </c>
      <c r="AJN81">
        <v>-6.5565256159051204</v>
      </c>
      <c r="AJO81">
        <v>-20.40382730332</v>
      </c>
      <c r="AJP81">
        <v>-4.5776728321097604</v>
      </c>
      <c r="AJQ81">
        <v>-8.7676903666208599</v>
      </c>
      <c r="AJR81">
        <v>-14.5006385276111</v>
      </c>
      <c r="AJS81">
        <v>-10.698478801502599</v>
      </c>
      <c r="AJT81">
        <v>-9.0001384962515107</v>
      </c>
      <c r="AJU81">
        <v>-5.76281719257838</v>
      </c>
      <c r="AJV81">
        <v>-12.2942545645209</v>
      </c>
      <c r="AJW81">
        <v>-15.2248586972874</v>
      </c>
      <c r="AJX81">
        <v>-12.6872940649732</v>
      </c>
      <c r="AJY81">
        <v>-8.0818025008557903</v>
      </c>
      <c r="AJZ81">
        <v>-28.272413693747399</v>
      </c>
      <c r="AKA81">
        <v>-13.5940144362943</v>
      </c>
      <c r="AKB81">
        <v>-8.7217532619204103</v>
      </c>
      <c r="AKC81">
        <v>-5.9704187615499196</v>
      </c>
      <c r="AKD81">
        <v>-20.513613557133102</v>
      </c>
      <c r="AKE81">
        <v>-13.7259034735303</v>
      </c>
      <c r="AKF81">
        <v>-9.8351152485566598</v>
      </c>
      <c r="AKG81">
        <v>-9.0500146054283999</v>
      </c>
      <c r="AKH81">
        <v>-8.4860351612410607</v>
      </c>
      <c r="AKI81">
        <v>-16.032248956656002</v>
      </c>
      <c r="AKJ81">
        <v>-13.207487561264699</v>
      </c>
      <c r="AKK81">
        <v>-7.7982503785672996</v>
      </c>
      <c r="AKL81">
        <v>-9.0689863420651005</v>
      </c>
      <c r="AKM81">
        <v>-8.3012654626927507</v>
      </c>
      <c r="AKN81">
        <v>-13.9938779345624</v>
      </c>
      <c r="AKO81">
        <v>-7.2910115725905804</v>
      </c>
      <c r="AKP81">
        <v>-11.994995038993499</v>
      </c>
      <c r="AKQ81">
        <v>-10.9940577911403</v>
      </c>
      <c r="AKR81">
        <v>-17.146929707745301</v>
      </c>
      <c r="AKS81">
        <v>-15.0918193313922</v>
      </c>
      <c r="AKT81">
        <v>-6.4547949833439002</v>
      </c>
      <c r="AKU81">
        <v>-14.3928057199129</v>
      </c>
      <c r="AKV81">
        <v>-6.5728603993519803</v>
      </c>
      <c r="AKW81">
        <v>-23.5364475059862</v>
      </c>
      <c r="AKX81">
        <v>-9.6937634850543795</v>
      </c>
      <c r="AKY81">
        <v>-32.129293858971401</v>
      </c>
      <c r="AKZ81">
        <v>-7.6945543298233199</v>
      </c>
      <c r="ALA81">
        <v>-12.332788110042699</v>
      </c>
      <c r="ALB81">
        <v>-22.728053261375099</v>
      </c>
      <c r="ALC81">
        <v>-15.7906791179565</v>
      </c>
      <c r="ALD81">
        <v>-15.847018455928101</v>
      </c>
      <c r="ALE81">
        <v>-14.8611893200446</v>
      </c>
      <c r="ALF81">
        <v>-7.6258717571114998</v>
      </c>
      <c r="ALG81">
        <v>-13.5973774892707</v>
      </c>
      <c r="ALH81">
        <v>-18.274363941501001</v>
      </c>
      <c r="ALI81">
        <v>-13.355759597766699</v>
      </c>
      <c r="ALJ81">
        <v>-6.8375915967383198</v>
      </c>
      <c r="ALK81">
        <v>-12.4288325046171</v>
      </c>
      <c r="ALL81">
        <v>-11.1412536750854</v>
      </c>
      <c r="ALM81">
        <v>-9.7972885792442508</v>
      </c>
      <c r="ALN81">
        <v>-9.5987338573783099</v>
      </c>
      <c r="ALO81">
        <v>-15.526326696890401</v>
      </c>
      <c r="ALP81">
        <v>-9.3516740307963993</v>
      </c>
      <c r="ALQ81">
        <v>-15.8710351378268</v>
      </c>
      <c r="ALR81">
        <v>-11.6281961153084</v>
      </c>
      <c r="ALS81">
        <v>-8.6670540004919001</v>
      </c>
      <c r="ALT81">
        <v>-15.4885047804934</v>
      </c>
      <c r="ALU81">
        <v>-14.322125403263</v>
      </c>
      <c r="ALV81">
        <v>-15.0592986705424</v>
      </c>
      <c r="ALW81">
        <v>-19.951125683441301</v>
      </c>
      <c r="ALX81">
        <v>-15.9137518995805</v>
      </c>
      <c r="ALY81">
        <v>-11.571545624776901</v>
      </c>
      <c r="ALZ81">
        <v>-16.561432099941101</v>
      </c>
      <c r="AMA81">
        <v>-12.186287292316001</v>
      </c>
      <c r="AMB81">
        <v>-14.9591697586227</v>
      </c>
      <c r="AMC81">
        <v>-8.5243842215446097</v>
      </c>
      <c r="AMD81">
        <v>-10.211469013428401</v>
      </c>
      <c r="AME81">
        <v>-8.9647176928618801</v>
      </c>
      <c r="AMF81">
        <v>-12.484880460646499</v>
      </c>
      <c r="AMG81">
        <v>-14.1365411733189</v>
      </c>
      <c r="AMH81">
        <v>-17.929407008132799</v>
      </c>
      <c r="AMI81">
        <v>-11.316046597176401</v>
      </c>
      <c r="AMJ81">
        <v>-9.61415859017416</v>
      </c>
      <c r="AMK81">
        <v>-11.316499425198501</v>
      </c>
      <c r="AML81">
        <v>-15.764433676546201</v>
      </c>
      <c r="AMM81">
        <v>-26.4932459913414</v>
      </c>
      <c r="AMN81">
        <v>-25.0327154432882</v>
      </c>
      <c r="AMO81">
        <v>-11.125062271511901</v>
      </c>
      <c r="AMP81">
        <v>-17.504180562858298</v>
      </c>
      <c r="AMQ81">
        <v>-19.3107721935672</v>
      </c>
      <c r="AMR81">
        <v>-20.3834605457041</v>
      </c>
      <c r="AMS81">
        <v>-14.7403888046896</v>
      </c>
      <c r="AMT81">
        <v>-19.654640231464601</v>
      </c>
      <c r="AMU81">
        <v>-15.3613164398066</v>
      </c>
      <c r="AMV81">
        <v>-12.204318798426501</v>
      </c>
      <c r="AMW81">
        <v>-23.923586613055001</v>
      </c>
      <c r="AMX81">
        <v>-12.102939269964001</v>
      </c>
      <c r="AMY81">
        <v>-15.302436987280499</v>
      </c>
      <c r="AMZ81">
        <v>-21.471700928209</v>
      </c>
      <c r="ANA81">
        <v>-20.792835391114799</v>
      </c>
      <c r="ANB81">
        <v>-16.708465954051501</v>
      </c>
      <c r="ANC81">
        <v>-13.679620191952999</v>
      </c>
      <c r="AND81">
        <v>-15.939320268185799</v>
      </c>
      <c r="ANE81">
        <v>-17.977621520751299</v>
      </c>
      <c r="ANF81">
        <v>-11.384973666624701</v>
      </c>
      <c r="ANG81">
        <v>-36.906131511302299</v>
      </c>
      <c r="ANH81">
        <v>-23.364697816849102</v>
      </c>
      <c r="ANI81">
        <v>-19.381460712299798</v>
      </c>
      <c r="ANJ81">
        <v>-11.9716940034182</v>
      </c>
      <c r="ANK81">
        <v>-25.553099735991999</v>
      </c>
      <c r="ANL81">
        <v>-24.6172091832475</v>
      </c>
      <c r="ANM81">
        <v>-14.6487065277474</v>
      </c>
      <c r="ANN81">
        <v>-20.8432006896541</v>
      </c>
      <c r="ANO81">
        <v>-28.416767220023299</v>
      </c>
      <c r="ANP81">
        <v>-14.4516746038409</v>
      </c>
      <c r="ANQ81">
        <v>-21.3422609508787</v>
      </c>
      <c r="ANR81">
        <v>-16.0374912068207</v>
      </c>
      <c r="ANS81">
        <v>-24.965467832926802</v>
      </c>
      <c r="ANT81">
        <v>-19.730159880372401</v>
      </c>
      <c r="ANU81">
        <v>-25.114501652526801</v>
      </c>
      <c r="ANV81">
        <v>-25.6952662945715</v>
      </c>
      <c r="ANW81">
        <v>-17.5927718777459</v>
      </c>
      <c r="ANX81">
        <v>-17.410532051699001</v>
      </c>
      <c r="ANY81">
        <v>-21.726543405363401</v>
      </c>
      <c r="ANZ81">
        <v>-19.453747231742899</v>
      </c>
      <c r="AOA81">
        <v>-35.606977606531601</v>
      </c>
      <c r="AOB81">
        <v>-21.079497204208099</v>
      </c>
      <c r="AOC81">
        <v>-20.842102215068699</v>
      </c>
      <c r="AOD81">
        <v>-14.259704456952001</v>
      </c>
      <c r="AOE81">
        <v>-18.3434445258202</v>
      </c>
      <c r="AOF81">
        <v>-20.7267378170061</v>
      </c>
      <c r="AOG81">
        <v>-27.202778460960602</v>
      </c>
      <c r="AOH81">
        <v>-21.901867011768498</v>
      </c>
      <c r="AOI81">
        <v>-24.0288248057802</v>
      </c>
      <c r="AOJ81">
        <v>-24.209171846513499</v>
      </c>
      <c r="AOK81">
        <v>-19.139110252121501</v>
      </c>
      <c r="AOL81">
        <v>-23.997607447224201</v>
      </c>
      <c r="AOM81">
        <v>-47.435309743086002</v>
      </c>
      <c r="AON81">
        <v>-21.859200181604098</v>
      </c>
      <c r="AOO81">
        <v>-29.033191315444402</v>
      </c>
      <c r="AOP81">
        <v>-18.075338318992301</v>
      </c>
      <c r="AOQ81">
        <v>-21.050729904059502</v>
      </c>
      <c r="AOR81">
        <v>-23.738469038904299</v>
      </c>
      <c r="AOS81">
        <v>-21.532634913188598</v>
      </c>
      <c r="AOT81">
        <v>-25.345987380961901</v>
      </c>
      <c r="AOU81">
        <v>-23.433477860715399</v>
      </c>
      <c r="AOV81">
        <v>-23.610597759669702</v>
      </c>
      <c r="AOW81">
        <v>-17.822107129387</v>
      </c>
      <c r="AOX81">
        <v>-32.9873220811008</v>
      </c>
      <c r="AOY81">
        <v>-26.529361426387801</v>
      </c>
      <c r="AOZ81">
        <v>-17.042232384895399</v>
      </c>
      <c r="APA81">
        <v>-17.088399365086701</v>
      </c>
      <c r="APB81">
        <v>-38.838421172388401</v>
      </c>
      <c r="APC81">
        <v>-21.623093254457199</v>
      </c>
      <c r="APD81">
        <v>-32.369918707070902</v>
      </c>
      <c r="APE81">
        <v>-21.678907682044699</v>
      </c>
      <c r="APF81">
        <v>-27.959510188387402</v>
      </c>
      <c r="APG81">
        <v>-32.046941786911603</v>
      </c>
      <c r="APH81">
        <v>-37.074635556228003</v>
      </c>
      <c r="API81">
        <v>-26.3750148433415</v>
      </c>
      <c r="APJ81">
        <v>-28.113031143211899</v>
      </c>
      <c r="APK81">
        <v>-28.266637534404602</v>
      </c>
      <c r="APL81">
        <v>-30.6529745633472</v>
      </c>
      <c r="APM81">
        <v>-27.763009573746199</v>
      </c>
      <c r="APN81">
        <v>-27.203494142072099</v>
      </c>
      <c r="APO81">
        <v>-27.8183469720768</v>
      </c>
      <c r="APP81">
        <v>-23.1231569150635</v>
      </c>
      <c r="APQ81">
        <v>-28.1046724373636</v>
      </c>
      <c r="APR81">
        <v>-30.823677241466299</v>
      </c>
      <c r="APS81">
        <v>-25.992004507891199</v>
      </c>
      <c r="APT81">
        <v>-29.851624629541998</v>
      </c>
      <c r="APU81">
        <v>-24.245633152734701</v>
      </c>
      <c r="APV81">
        <v>-24.208968841528499</v>
      </c>
      <c r="APW81">
        <v>-30.894984225944</v>
      </c>
      <c r="APX81">
        <v>-29.934625654911901</v>
      </c>
      <c r="APY81">
        <v>-33.852706450644803</v>
      </c>
      <c r="APZ81">
        <v>-26.6375333060207</v>
      </c>
      <c r="AQA81">
        <v>-30.358658968301398</v>
      </c>
      <c r="AQB81">
        <v>-33.666622132384397</v>
      </c>
      <c r="AQC81">
        <v>-35.4661013047441</v>
      </c>
      <c r="AQD81">
        <v>-36.716464367891298</v>
      </c>
      <c r="AQE81">
        <v>-30.317345311838402</v>
      </c>
      <c r="AQF81">
        <v>-37.473997653581797</v>
      </c>
      <c r="AQG81">
        <v>-26.163211285262001</v>
      </c>
      <c r="AQH81">
        <v>-31.445104803897099</v>
      </c>
      <c r="AQI81">
        <v>-31.092660757023399</v>
      </c>
      <c r="AQJ81">
        <v>-34.268449086360398</v>
      </c>
      <c r="AQK81">
        <v>-43.270090520680299</v>
      </c>
      <c r="AQL81">
        <v>-33.9123483487664</v>
      </c>
      <c r="AQM81">
        <v>-26.664922737118001</v>
      </c>
      <c r="AQN81">
        <v>-33.249509077090202</v>
      </c>
      <c r="AQO81">
        <v>-46.696733635777498</v>
      </c>
      <c r="AQP81">
        <v>-38.575544259184099</v>
      </c>
      <c r="AQQ81">
        <v>-44.576750223079003</v>
      </c>
      <c r="AQR81">
        <v>-35.394370309413397</v>
      </c>
      <c r="AQS81">
        <v>-28.590390891814401</v>
      </c>
      <c r="AQT81">
        <v>-29.9738910608013</v>
      </c>
      <c r="AQU81">
        <v>-33.405492287675202</v>
      </c>
      <c r="AQV81">
        <v>-38.925995675017703</v>
      </c>
      <c r="AQW81">
        <v>-42.0961332087738</v>
      </c>
      <c r="AQX81">
        <v>-34.458731135940198</v>
      </c>
      <c r="AQY81">
        <v>-30.763258435179999</v>
      </c>
      <c r="AQZ81">
        <v>-29.7899492003428</v>
      </c>
      <c r="ARA81">
        <v>-40.058844394149297</v>
      </c>
      <c r="ARB81">
        <v>-38.835384482628001</v>
      </c>
      <c r="ARC81">
        <v>-35.813219019885203</v>
      </c>
      <c r="ARD81">
        <v>-38.8930934442919</v>
      </c>
      <c r="ARE81">
        <v>-35.3684828426208</v>
      </c>
      <c r="ARF81">
        <v>-41.2328411768435</v>
      </c>
      <c r="ARG81">
        <v>-38.996516659424202</v>
      </c>
      <c r="ARH81">
        <v>-37.397461369004901</v>
      </c>
      <c r="ARI81">
        <v>-35.279789972153701</v>
      </c>
      <c r="ARJ81">
        <v>-36.5818926754689</v>
      </c>
      <c r="ARK81">
        <v>-37.763982057048104</v>
      </c>
      <c r="ARL81">
        <v>-38.486264350618299</v>
      </c>
      <c r="ARM81">
        <v>-39.995475407348799</v>
      </c>
      <c r="ARN81">
        <v>-50.650095229060803</v>
      </c>
      <c r="ARO81">
        <v>-47.648014672083903</v>
      </c>
      <c r="ARP81">
        <v>-47.810121559385898</v>
      </c>
      <c r="ARQ81">
        <v>-36.567879584819401</v>
      </c>
      <c r="ARR81">
        <v>-50.127599481211298</v>
      </c>
      <c r="ARS81">
        <v>-42.199321674467299</v>
      </c>
      <c r="ART81">
        <v>-45.993942337363897</v>
      </c>
      <c r="ARU81">
        <v>-35.644932193002802</v>
      </c>
      <c r="ARV81">
        <v>-51.754543500824603</v>
      </c>
      <c r="ARW81">
        <v>-68.3897017315075</v>
      </c>
      <c r="ARX81">
        <v>-39.625899617578199</v>
      </c>
      <c r="ARY81">
        <v>-43.033960376728501</v>
      </c>
      <c r="ARZ81">
        <v>-41.987428747813397</v>
      </c>
      <c r="ASA81">
        <v>-43.594476600279499</v>
      </c>
      <c r="ASB81">
        <v>-36.854069234507399</v>
      </c>
      <c r="ASC81">
        <v>-37.945734951745401</v>
      </c>
      <c r="ASD81">
        <v>-42.0798314564775</v>
      </c>
      <c r="ASE81">
        <v>-40.922096245272101</v>
      </c>
      <c r="ASF81">
        <v>-45.242305675121798</v>
      </c>
      <c r="ASG81">
        <v>-42.808287368508701</v>
      </c>
      <c r="ASH81">
        <v>-47.744637236980502</v>
      </c>
      <c r="ASI81">
        <v>-45.368432129959899</v>
      </c>
      <c r="ASJ81">
        <v>-43.661135231951299</v>
      </c>
      <c r="ASK81">
        <v>-53.729354838704403</v>
      </c>
      <c r="ASL81">
        <v>-42.559332393397199</v>
      </c>
      <c r="ASM81">
        <v>-46.1715179751303</v>
      </c>
      <c r="ASN81">
        <v>-44.063144488098601</v>
      </c>
      <c r="ASO81">
        <v>-52.322941517155698</v>
      </c>
      <c r="ASP81">
        <v>-40.646048833527402</v>
      </c>
      <c r="ASQ81">
        <v>-47.5636123199005</v>
      </c>
      <c r="ASR81">
        <v>-52.038280935662698</v>
      </c>
      <c r="ASS81">
        <v>-40.405036937943002</v>
      </c>
      <c r="AST81">
        <v>-42.664737729256601</v>
      </c>
      <c r="ASU81">
        <v>-55.841776179248598</v>
      </c>
      <c r="ASV81">
        <v>-45.194770561201899</v>
      </c>
      <c r="ASW81">
        <v>-42.156963127811999</v>
      </c>
      <c r="ASX81">
        <v>-52.3157336318029</v>
      </c>
      <c r="ASY81">
        <v>-38.739020646361503</v>
      </c>
      <c r="ASZ81">
        <v>-55.035762587363102</v>
      </c>
      <c r="ATA81">
        <v>-39.662956616312897</v>
      </c>
      <c r="ATB81">
        <v>-44.814984542106998</v>
      </c>
      <c r="ATC81">
        <v>-37.802569545686801</v>
      </c>
      <c r="ATD81">
        <v>-40.809156170487199</v>
      </c>
      <c r="ATE81">
        <v>-39.435434630172601</v>
      </c>
      <c r="ATF81">
        <v>-45.769515456604303</v>
      </c>
      <c r="ATG81">
        <v>-55.064077656935403</v>
      </c>
      <c r="ATH81">
        <v>-37.3331752436602</v>
      </c>
      <c r="ATI81">
        <v>-41.924395367286401</v>
      </c>
      <c r="ATJ81">
        <v>-39.208732041779101</v>
      </c>
      <c r="ATK81">
        <v>-40.304956407334302</v>
      </c>
      <c r="ATL81">
        <v>-47.894317492590602</v>
      </c>
      <c r="ATM81">
        <v>-42.499561500722201</v>
      </c>
      <c r="ATN81">
        <v>-45.386371737938902</v>
      </c>
      <c r="ATO81">
        <v>-42.851059522102403</v>
      </c>
      <c r="ATP81">
        <v>-41.163986715180499</v>
      </c>
      <c r="ATQ81">
        <v>-37.7819228635434</v>
      </c>
      <c r="ATR81">
        <v>-41.328294515790503</v>
      </c>
      <c r="ATS81">
        <v>-35.542688994650902</v>
      </c>
      <c r="ATT81">
        <v>-46.831450502406497</v>
      </c>
      <c r="ATU81">
        <v>-35.524710762778497</v>
      </c>
      <c r="ATV81">
        <v>-50.150120446390098</v>
      </c>
      <c r="ATW81">
        <v>-40.0654179235502</v>
      </c>
      <c r="ATX81">
        <v>-38.919755064613298</v>
      </c>
      <c r="ATY81">
        <v>-44.648102956057599</v>
      </c>
      <c r="ATZ81">
        <v>-46.069920212590198</v>
      </c>
      <c r="AUA81">
        <v>-46.366307962117297</v>
      </c>
      <c r="AUB81">
        <v>-43.3668105208585</v>
      </c>
      <c r="AUC81">
        <v>-48.414857775160897</v>
      </c>
      <c r="AUD81">
        <v>-38.738412452939997</v>
      </c>
      <c r="AUE81">
        <v>-43.510905614149699</v>
      </c>
      <c r="AUF81">
        <v>-42.0037367370144</v>
      </c>
      <c r="AUG81">
        <v>-49.191229724983401</v>
      </c>
      <c r="AUH81">
        <v>-44.547526505402502</v>
      </c>
      <c r="AUI81">
        <v>-49.865570911787401</v>
      </c>
      <c r="AUJ81">
        <v>-39.296480688910201</v>
      </c>
      <c r="AUK81">
        <v>-46.620769172129897</v>
      </c>
      <c r="AUL81">
        <v>-43.651964113378199</v>
      </c>
      <c r="AUM81">
        <v>-43.331058177472201</v>
      </c>
      <c r="AUN81">
        <v>-41.266770928629597</v>
      </c>
      <c r="AUO81">
        <v>-42.580689685047197</v>
      </c>
      <c r="AUP81">
        <v>-44.445121838475202</v>
      </c>
      <c r="AUQ81">
        <v>-43.075374232503798</v>
      </c>
      <c r="AUR81">
        <v>-41.532744829131701</v>
      </c>
      <c r="AUS81">
        <v>-49.902581639024</v>
      </c>
      <c r="AUT81">
        <v>-48.713379190306398</v>
      </c>
      <c r="AUU81">
        <v>-52.559576631417698</v>
      </c>
      <c r="AUV81">
        <v>-51.225287423439298</v>
      </c>
      <c r="AUW81">
        <v>-45.074529599050699</v>
      </c>
      <c r="AUX81">
        <v>-37.733877561740897</v>
      </c>
      <c r="AUY81">
        <v>-44.574549662999402</v>
      </c>
      <c r="AUZ81">
        <v>-42.1791630582794</v>
      </c>
      <c r="AVA81">
        <v>-37.288137492970698</v>
      </c>
      <c r="AVB81">
        <v>-63.681068272640097</v>
      </c>
      <c r="AVC81">
        <v>-45.5254307955977</v>
      </c>
      <c r="AVD81">
        <v>-35.090073676292199</v>
      </c>
      <c r="AVE81">
        <v>-45.830462300044999</v>
      </c>
      <c r="AVF81">
        <v>-50.6429710515228</v>
      </c>
      <c r="AVG81">
        <v>-51.353398893288301</v>
      </c>
      <c r="AVH81">
        <v>-44.471930285847797</v>
      </c>
      <c r="AVI81">
        <v>-42.444823122909597</v>
      </c>
      <c r="AVJ81">
        <v>-44.467801948106199</v>
      </c>
      <c r="AVK81">
        <v>-60.542053163130497</v>
      </c>
      <c r="AVL81">
        <v>-51.589700640963699</v>
      </c>
      <c r="AVM81">
        <v>-49.143401118516401</v>
      </c>
      <c r="AVN81">
        <v>-52.498638542369903</v>
      </c>
      <c r="AVO81">
        <v>-45.824648777570999</v>
      </c>
      <c r="AVP81">
        <v>-52.712769016735798</v>
      </c>
      <c r="AVQ81">
        <v>-44.452376280804103</v>
      </c>
      <c r="AVR81">
        <v>-40.057555792160898</v>
      </c>
      <c r="AVS81">
        <v>-48.210901163977297</v>
      </c>
      <c r="AVT81">
        <v>-38.821396407435003</v>
      </c>
      <c r="AVU81">
        <v>-50.494969268234499</v>
      </c>
      <c r="AVV81">
        <v>-59.339175142305997</v>
      </c>
      <c r="AVW81">
        <v>-51.705978190979003</v>
      </c>
      <c r="AVX81">
        <v>-39.703616532623002</v>
      </c>
      <c r="AVY81">
        <v>-40.410742425582299</v>
      </c>
      <c r="AVZ81">
        <v>-74.517078697696405</v>
      </c>
      <c r="AWA81">
        <v>-50.770909029684901</v>
      </c>
      <c r="AWB81">
        <v>-42.6897907084685</v>
      </c>
      <c r="AWC81">
        <v>-56.866477221479997</v>
      </c>
      <c r="AWD81">
        <v>-49.782360760145203</v>
      </c>
      <c r="AWE81">
        <v>-48.6638418206648</v>
      </c>
      <c r="AWF81">
        <v>-47.504319369371601</v>
      </c>
      <c r="AWG81">
        <v>-42.448211344126697</v>
      </c>
      <c r="AWH81">
        <v>-45.0461981677715</v>
      </c>
      <c r="AWI81">
        <v>-59.836668089479801</v>
      </c>
      <c r="AWJ81">
        <v>-38.581430191358301</v>
      </c>
      <c r="AWK81">
        <v>-46.398466273542901</v>
      </c>
      <c r="AWL81">
        <v>-42.169677685777899</v>
      </c>
    </row>
    <row r="82" spans="1:2053" x14ac:dyDescent="0.25">
      <c r="A82">
        <v>80</v>
      </c>
      <c r="B82">
        <v>1</v>
      </c>
      <c r="C82">
        <f t="shared" si="1"/>
        <v>875</v>
      </c>
      <c r="D82">
        <v>-2</v>
      </c>
      <c r="E82">
        <v>8</v>
      </c>
      <c r="F82">
        <v>-39.466720381017602</v>
      </c>
      <c r="G82">
        <v>-49.265922177322402</v>
      </c>
      <c r="H82">
        <v>-50.413802393891203</v>
      </c>
      <c r="I82">
        <v>-52.7093945645586</v>
      </c>
      <c r="J82">
        <v>-40.3858579978561</v>
      </c>
      <c r="K82">
        <v>-48.579585105255902</v>
      </c>
      <c r="L82">
        <v>-40.341908394934897</v>
      </c>
      <c r="M82">
        <v>-48.654019492118501</v>
      </c>
      <c r="N82">
        <v>-55.881725382075501</v>
      </c>
      <c r="O82">
        <v>-48.949501613948698</v>
      </c>
      <c r="P82">
        <v>-44.088291410878298</v>
      </c>
      <c r="Q82">
        <v>-42.229973858465797</v>
      </c>
      <c r="R82">
        <v>-61.130135887360098</v>
      </c>
      <c r="S82">
        <v>-42.234563854572698</v>
      </c>
      <c r="T82">
        <v>-48.366228041529602</v>
      </c>
      <c r="U82">
        <v>-52.799565743936299</v>
      </c>
      <c r="V82">
        <v>-43.0614984043604</v>
      </c>
      <c r="W82">
        <v>-47.115919930637297</v>
      </c>
      <c r="X82">
        <v>-49.679264548762298</v>
      </c>
      <c r="Y82">
        <v>-50.157846834437798</v>
      </c>
      <c r="Z82">
        <v>-48.774830773192498</v>
      </c>
      <c r="AA82">
        <v>-44.161048461821302</v>
      </c>
      <c r="AB82">
        <v>-51.151087524041102</v>
      </c>
      <c r="AC82">
        <v>-41.819616966300401</v>
      </c>
      <c r="AD82">
        <v>-52.877154484085601</v>
      </c>
      <c r="AE82">
        <v>-45.840933226758303</v>
      </c>
      <c r="AF82">
        <v>-50.463637252552203</v>
      </c>
      <c r="AG82">
        <v>-44.6938319297834</v>
      </c>
      <c r="AH82">
        <v>-41.158529900542</v>
      </c>
      <c r="AI82">
        <v>-42.137603381863897</v>
      </c>
      <c r="AJ82">
        <v>-46.2238800560702</v>
      </c>
      <c r="AK82">
        <v>-49.121235092844401</v>
      </c>
      <c r="AL82">
        <v>-41.941338089823297</v>
      </c>
      <c r="AM82">
        <v>-50.945431295724397</v>
      </c>
      <c r="AN82">
        <v>-62.301413354574997</v>
      </c>
      <c r="AO82">
        <v>-40.133721164917802</v>
      </c>
      <c r="AP82">
        <v>-47.225486817738599</v>
      </c>
      <c r="AQ82">
        <v>-61.565144376771798</v>
      </c>
      <c r="AR82">
        <v>-40.945499091629401</v>
      </c>
      <c r="AS82">
        <v>-46.2849679017014</v>
      </c>
      <c r="AT82">
        <v>-49.677757416362901</v>
      </c>
      <c r="AU82">
        <v>-42.697585639014498</v>
      </c>
      <c r="AV82">
        <v>-44.149129460586501</v>
      </c>
      <c r="AW82">
        <v>-54.573906075400103</v>
      </c>
      <c r="AX82">
        <v>-39.1781710355935</v>
      </c>
      <c r="AY82">
        <v>-52.1394251316148</v>
      </c>
      <c r="AZ82">
        <v>-42.550391241497699</v>
      </c>
      <c r="BA82">
        <v>-47.508697336649199</v>
      </c>
      <c r="BB82">
        <v>-49.556579765332302</v>
      </c>
      <c r="BC82">
        <v>-43.323665421238097</v>
      </c>
      <c r="BD82">
        <v>-42.995501149689403</v>
      </c>
      <c r="BE82">
        <v>-37.445495483364503</v>
      </c>
      <c r="BF82">
        <v>-41.507040462837701</v>
      </c>
      <c r="BG82">
        <v>-45.9994859945568</v>
      </c>
      <c r="BH82">
        <v>-41.690289999240001</v>
      </c>
      <c r="BI82">
        <v>-42.232803122077797</v>
      </c>
      <c r="BJ82">
        <v>-44.3470476824196</v>
      </c>
      <c r="BK82">
        <v>-48.744580837061697</v>
      </c>
      <c r="BL82">
        <v>-41.778752510281599</v>
      </c>
      <c r="BM82">
        <v>-43.240405694040298</v>
      </c>
      <c r="BN82">
        <v>-36.531258588374797</v>
      </c>
      <c r="BO82">
        <v>-69.111882159984205</v>
      </c>
      <c r="BP82">
        <v>-41.325785153382597</v>
      </c>
      <c r="BQ82">
        <v>-44.8561799159571</v>
      </c>
      <c r="BR82">
        <v>-45.381931441692302</v>
      </c>
      <c r="BS82">
        <v>-42.773785742261801</v>
      </c>
      <c r="BT82">
        <v>-39.387014088709499</v>
      </c>
      <c r="BU82">
        <v>-54.377217509654002</v>
      </c>
      <c r="BV82">
        <v>-44.458504416331699</v>
      </c>
      <c r="BW82">
        <v>-41.650218188546098</v>
      </c>
      <c r="BX82">
        <v>-50.942139776641397</v>
      </c>
      <c r="BY82">
        <v>-43.042457161717998</v>
      </c>
      <c r="BZ82">
        <v>-46.110222978214701</v>
      </c>
      <c r="CA82">
        <v>-45.844887819606697</v>
      </c>
      <c r="CB82">
        <v>-50.628821543840303</v>
      </c>
      <c r="CC82">
        <v>-47.175536571870602</v>
      </c>
      <c r="CD82">
        <v>-39.703302876417602</v>
      </c>
      <c r="CE82">
        <v>-38.853102109106601</v>
      </c>
      <c r="CF82">
        <v>-41.122092704038998</v>
      </c>
      <c r="CG82">
        <v>-40.888850701722397</v>
      </c>
      <c r="CH82">
        <v>-36.614072272845803</v>
      </c>
      <c r="CI82">
        <v>-45.227313942181297</v>
      </c>
      <c r="CJ82">
        <v>-53.254512201684101</v>
      </c>
      <c r="CK82">
        <v>-41.6990231682515</v>
      </c>
      <c r="CL82">
        <v>-42.633411698749697</v>
      </c>
      <c r="CM82">
        <v>-35.809591330931902</v>
      </c>
      <c r="CN82">
        <v>-62.915709949891102</v>
      </c>
      <c r="CO82">
        <v>-45.1387553160788</v>
      </c>
      <c r="CP82">
        <v>-46.1521911697116</v>
      </c>
      <c r="CQ82">
        <v>-36.607778772806398</v>
      </c>
      <c r="CR82">
        <v>-57.5534943654811</v>
      </c>
      <c r="CS82">
        <v>-47.756547164092403</v>
      </c>
      <c r="CT82">
        <v>-49.121593810781299</v>
      </c>
      <c r="CU82">
        <v>-40.227132946714299</v>
      </c>
      <c r="CV82">
        <v>-40.955950649663301</v>
      </c>
      <c r="CW82">
        <v>-38.399749491406503</v>
      </c>
      <c r="CX82">
        <v>-43.0148757050559</v>
      </c>
      <c r="CY82">
        <v>-37.170793631258803</v>
      </c>
      <c r="CZ82">
        <v>-40.452622854823701</v>
      </c>
      <c r="DA82">
        <v>-54.545975428158101</v>
      </c>
      <c r="DB82">
        <v>-55.875664040945601</v>
      </c>
      <c r="DC82">
        <v>-42.091527834732503</v>
      </c>
      <c r="DD82">
        <v>-46.955772933158002</v>
      </c>
      <c r="DE82">
        <v>-38.916340521355302</v>
      </c>
      <c r="DF82">
        <v>-44.8752483357881</v>
      </c>
      <c r="DG82">
        <v>-36.786319677699296</v>
      </c>
      <c r="DH82">
        <v>-40.352972613158997</v>
      </c>
      <c r="DI82">
        <v>-45.4765038530252</v>
      </c>
      <c r="DJ82">
        <v>-42.733595154556099</v>
      </c>
      <c r="DK82">
        <v>-48.233621506442901</v>
      </c>
      <c r="DL82">
        <v>-45.061108649262302</v>
      </c>
      <c r="DM82">
        <v>-47.674474187387801</v>
      </c>
      <c r="DN82">
        <v>-40.428187466826998</v>
      </c>
      <c r="DO82">
        <v>-48.585349749871099</v>
      </c>
      <c r="DP82">
        <v>-43.004117843474901</v>
      </c>
      <c r="DQ82">
        <v>-45.482311958735799</v>
      </c>
      <c r="DR82">
        <v>-41.606708780193202</v>
      </c>
      <c r="DS82">
        <v>-58.153576909824999</v>
      </c>
      <c r="DT82">
        <v>-44.945583928675099</v>
      </c>
      <c r="DU82">
        <v>-36.798144666168298</v>
      </c>
      <c r="DV82">
        <v>-47.113410771568198</v>
      </c>
      <c r="DW82">
        <v>-38.140948052241299</v>
      </c>
      <c r="DX82">
        <v>-40.228545401804197</v>
      </c>
      <c r="DY82">
        <v>-37.899353720186902</v>
      </c>
      <c r="DZ82">
        <v>-37.369539434457799</v>
      </c>
      <c r="EA82">
        <v>-44.005362247610897</v>
      </c>
      <c r="EB82">
        <v>-39.848424192548997</v>
      </c>
      <c r="EC82">
        <v>-40.386302033308503</v>
      </c>
      <c r="ED82">
        <v>-49.965726607914704</v>
      </c>
      <c r="EE82">
        <v>-37.732989653418599</v>
      </c>
      <c r="EF82">
        <v>-42.623186752027102</v>
      </c>
      <c r="EG82">
        <v>-44.419355439040899</v>
      </c>
      <c r="EH82">
        <v>-36.8378206150743</v>
      </c>
      <c r="EI82">
        <v>-39.374847509429301</v>
      </c>
      <c r="EJ82">
        <v>-38.864713427092497</v>
      </c>
      <c r="EK82">
        <v>-40.810356264343703</v>
      </c>
      <c r="EL82">
        <v>-36.407008728447202</v>
      </c>
      <c r="EM82">
        <v>-38.255225716952999</v>
      </c>
      <c r="EN82">
        <v>-42.184637540482598</v>
      </c>
      <c r="EO82">
        <v>-30.9834464198515</v>
      </c>
      <c r="EP82">
        <v>-41.343211808041097</v>
      </c>
      <c r="EQ82">
        <v>-38.237223930471501</v>
      </c>
      <c r="ER82">
        <v>-35.420998539685399</v>
      </c>
      <c r="ES82">
        <v>-38.493492476937703</v>
      </c>
      <c r="ET82">
        <v>-38.204561289351098</v>
      </c>
      <c r="EU82">
        <v>-34.230730116564999</v>
      </c>
      <c r="EV82">
        <v>-32.0732060832092</v>
      </c>
      <c r="EW82">
        <v>-40.717361858678501</v>
      </c>
      <c r="EX82">
        <v>-32.3924595186879</v>
      </c>
      <c r="EY82">
        <v>-31.031415004643499</v>
      </c>
      <c r="EZ82">
        <v>-38.554473613630897</v>
      </c>
      <c r="FA82">
        <v>-27.6493079845065</v>
      </c>
      <c r="FB82">
        <v>-37.576540994517202</v>
      </c>
      <c r="FC82">
        <v>-35.915887074159897</v>
      </c>
      <c r="FD82">
        <v>-34.227270953375999</v>
      </c>
      <c r="FE82">
        <v>-28.3042903418755</v>
      </c>
      <c r="FF82">
        <v>-30.192060265454199</v>
      </c>
      <c r="FG82">
        <v>-39.470358635570797</v>
      </c>
      <c r="FH82">
        <v>-40.783850362148399</v>
      </c>
      <c r="FI82">
        <v>-30.6572883871874</v>
      </c>
      <c r="FJ82">
        <v>-44.441961873037201</v>
      </c>
      <c r="FK82">
        <v>-40.050374778159899</v>
      </c>
      <c r="FL82">
        <v>-38.371674592533402</v>
      </c>
      <c r="FM82">
        <v>-37.6408665530017</v>
      </c>
      <c r="FN82">
        <v>-33.297466435753897</v>
      </c>
      <c r="FO82">
        <v>-26.802943704119599</v>
      </c>
      <c r="FP82">
        <v>-26.677429111387099</v>
      </c>
      <c r="FQ82">
        <v>-32.9897864809924</v>
      </c>
      <c r="FR82">
        <v>-30.899400194807502</v>
      </c>
      <c r="FS82">
        <v>-25.014786501381302</v>
      </c>
      <c r="FT82">
        <v>-26.167105144326701</v>
      </c>
      <c r="FU82">
        <v>-28.595414783126799</v>
      </c>
      <c r="FV82">
        <v>-26.436341408601599</v>
      </c>
      <c r="FW82">
        <v>-26.216256042836001</v>
      </c>
      <c r="FX82">
        <v>-22.315028591739502</v>
      </c>
      <c r="FY82">
        <v>-28.9368326496344</v>
      </c>
      <c r="FZ82">
        <v>-31.181279184852201</v>
      </c>
      <c r="GA82">
        <v>-34.674986373216299</v>
      </c>
      <c r="GB82">
        <v>-25.098393974624098</v>
      </c>
      <c r="GC82">
        <v>-24.6912335710707</v>
      </c>
      <c r="GD82">
        <v>-29.6461724492118</v>
      </c>
      <c r="GE82">
        <v>-27.797118862647</v>
      </c>
      <c r="GF82">
        <v>-24.835640565072001</v>
      </c>
      <c r="GG82">
        <v>-27.795834525328999</v>
      </c>
      <c r="GH82">
        <v>-28.9442831473478</v>
      </c>
      <c r="GI82">
        <v>-25.333145009913402</v>
      </c>
      <c r="GJ82">
        <v>-24.1740191121491</v>
      </c>
      <c r="GK82">
        <v>-24.389713049349801</v>
      </c>
      <c r="GL82">
        <v>-37.069336596002202</v>
      </c>
      <c r="GM82">
        <v>-32.3049487113704</v>
      </c>
      <c r="GN82">
        <v>-21.881718030598201</v>
      </c>
      <c r="GO82">
        <v>-24.8284119234686</v>
      </c>
      <c r="GP82">
        <v>-34.557221858817698</v>
      </c>
      <c r="GQ82">
        <v>-20.012946734583501</v>
      </c>
      <c r="GR82">
        <v>-21.496962506063198</v>
      </c>
      <c r="GS82">
        <v>-29.934738962047099</v>
      </c>
      <c r="GT82">
        <v>-21.0648062552096</v>
      </c>
      <c r="GU82">
        <v>-27.1060208184877</v>
      </c>
      <c r="GV82">
        <v>-21.212134276200601</v>
      </c>
      <c r="GW82">
        <v>-24.003064731572699</v>
      </c>
      <c r="GX82">
        <v>-23.8228332880647</v>
      </c>
      <c r="GY82">
        <v>-22.770189005654601</v>
      </c>
      <c r="GZ82">
        <v>-20.5533547663467</v>
      </c>
      <c r="HA82">
        <v>-22.0335750187994</v>
      </c>
      <c r="HB82">
        <v>-19.208251407813801</v>
      </c>
      <c r="HC82">
        <v>-24.370710949138601</v>
      </c>
      <c r="HD82">
        <v>-17.561226682319699</v>
      </c>
      <c r="HE82">
        <v>-20.202564307920099</v>
      </c>
      <c r="HF82">
        <v>-19.054891143619599</v>
      </c>
      <c r="HG82">
        <v>-22.132337772765801</v>
      </c>
      <c r="HH82">
        <v>-24.899992396940199</v>
      </c>
      <c r="HI82">
        <v>-20.607363956438299</v>
      </c>
      <c r="HJ82">
        <v>-23.636111455479099</v>
      </c>
      <c r="HK82">
        <v>-19.056034374029899</v>
      </c>
      <c r="HL82">
        <v>-25.722978171103701</v>
      </c>
      <c r="HM82">
        <v>-23.573098731732099</v>
      </c>
      <c r="HN82">
        <v>-25.6386047741188</v>
      </c>
      <c r="HO82">
        <v>-15.9539849703184</v>
      </c>
      <c r="HP82">
        <v>-15.622644340387</v>
      </c>
      <c r="HQ82">
        <v>-26.4243742176252</v>
      </c>
      <c r="HR82">
        <v>-16.0796466270988</v>
      </c>
      <c r="HS82">
        <v>-17.609974463980699</v>
      </c>
      <c r="HT82">
        <v>-14.4327774568034</v>
      </c>
      <c r="HU82">
        <v>-29.133163204539201</v>
      </c>
      <c r="HV82">
        <v>-19.064524598078201</v>
      </c>
      <c r="HW82">
        <v>-28.155173190889698</v>
      </c>
      <c r="HX82">
        <v>-19.052702142326901</v>
      </c>
      <c r="HY82">
        <v>-14.5719523952571</v>
      </c>
      <c r="HZ82">
        <v>-22.787957312684402</v>
      </c>
      <c r="IA82">
        <v>-19.032137270381298</v>
      </c>
      <c r="IB82">
        <v>-23.390755702338801</v>
      </c>
      <c r="IC82">
        <v>-15.7294304353595</v>
      </c>
      <c r="ID82">
        <v>-24.0116433956902</v>
      </c>
      <c r="IE82">
        <v>-23.176060605090299</v>
      </c>
      <c r="IF82">
        <v>-24.095464984083101</v>
      </c>
      <c r="IG82">
        <v>-17.3103525844624</v>
      </c>
      <c r="IH82">
        <v>-10.2778535705629</v>
      </c>
      <c r="II82">
        <v>-21.6477786340362</v>
      </c>
      <c r="IJ82">
        <v>-11.1917835261318</v>
      </c>
      <c r="IK82">
        <v>-12.079398691008899</v>
      </c>
      <c r="IL82">
        <v>-16.325792779265299</v>
      </c>
      <c r="IM82">
        <v>-12.823924824677899</v>
      </c>
      <c r="IN82">
        <v>-21.1744609305686</v>
      </c>
      <c r="IO82">
        <v>-15.287042240802601</v>
      </c>
      <c r="IP82">
        <v>-14.050592853934701</v>
      </c>
      <c r="IQ82">
        <v>-23.041382838031499</v>
      </c>
      <c r="IR82">
        <v>-18.969126450752999</v>
      </c>
      <c r="IS82">
        <v>-17.1318451362947</v>
      </c>
      <c r="IT82">
        <v>-11.819639536006999</v>
      </c>
      <c r="IU82">
        <v>-21.077182384131799</v>
      </c>
      <c r="IV82">
        <v>-21.3191451057099</v>
      </c>
      <c r="IW82">
        <v>-15.0702272041535</v>
      </c>
      <c r="IX82">
        <v>-13.286952631936799</v>
      </c>
      <c r="IY82">
        <v>-18.860661801268801</v>
      </c>
      <c r="IZ82">
        <v>-15.4011161723096</v>
      </c>
      <c r="JA82">
        <v>-17.278678108757902</v>
      </c>
      <c r="JB82">
        <v>-10.8931752195057</v>
      </c>
      <c r="JC82">
        <v>-15.4444917240967</v>
      </c>
      <c r="JD82">
        <v>-14.060492727714999</v>
      </c>
      <c r="JE82">
        <v>-34.919319615476297</v>
      </c>
      <c r="JF82">
        <v>-28.083247259160601</v>
      </c>
      <c r="JG82">
        <v>-19.936046085829599</v>
      </c>
      <c r="JH82">
        <v>-15.054727254869601</v>
      </c>
      <c r="JI82">
        <v>-19.5553861124828</v>
      </c>
      <c r="JJ82">
        <v>-15.352006039168501</v>
      </c>
      <c r="JK82">
        <v>-16.1879998909573</v>
      </c>
      <c r="JL82">
        <v>-12.6140606790348</v>
      </c>
      <c r="JM82">
        <v>-17.4331454710332</v>
      </c>
      <c r="JN82">
        <v>-19.299484518529301</v>
      </c>
      <c r="JO82">
        <v>-13.535843318115401</v>
      </c>
      <c r="JP82">
        <v>-21.337246306458699</v>
      </c>
      <c r="JQ82">
        <v>-15.465235271102699</v>
      </c>
      <c r="JR82">
        <v>-16.548274236056798</v>
      </c>
      <c r="JS82">
        <v>-19.199431557017601</v>
      </c>
      <c r="JT82">
        <v>-16.6629880674964</v>
      </c>
      <c r="JU82">
        <v>-7.8887418663248603</v>
      </c>
      <c r="JV82">
        <v>-6.0174803204634202</v>
      </c>
      <c r="JW82">
        <v>-16.670100863261101</v>
      </c>
      <c r="JX82">
        <v>-15.2751646914485</v>
      </c>
      <c r="JY82">
        <v>-11.1434007033701</v>
      </c>
      <c r="JZ82">
        <v>-15.518165345361901</v>
      </c>
      <c r="KA82">
        <v>-15.160978986720799</v>
      </c>
      <c r="KB82">
        <v>-13.516575176218399</v>
      </c>
      <c r="KC82">
        <v>-13.193408279321201</v>
      </c>
      <c r="KD82">
        <v>-16.0430510371955</v>
      </c>
      <c r="KE82">
        <v>-7.6006606023127903</v>
      </c>
      <c r="KF82">
        <v>-8.78454321039791</v>
      </c>
      <c r="KG82">
        <v>-10.637369719563599</v>
      </c>
      <c r="KH82">
        <v>-14.8287286919621</v>
      </c>
      <c r="KI82">
        <v>-9.0537193989573304</v>
      </c>
      <c r="KJ82">
        <v>-16.673317158905199</v>
      </c>
      <c r="KK82">
        <v>-17.0805909046341</v>
      </c>
      <c r="KL82">
        <v>-20.003048406448102</v>
      </c>
      <c r="KM82">
        <v>-17.689090811112798</v>
      </c>
      <c r="KN82">
        <v>-15.8618333638097</v>
      </c>
      <c r="KO82">
        <v>-11.1408066484521</v>
      </c>
      <c r="KP82">
        <v>-8.0539037938339693</v>
      </c>
      <c r="KQ82">
        <v>-6.9582191219510898</v>
      </c>
      <c r="KR82">
        <v>-14.7935881551723</v>
      </c>
      <c r="KS82">
        <v>-20.1518022556027</v>
      </c>
      <c r="KT82">
        <v>-10.662811351327299</v>
      </c>
      <c r="KU82">
        <v>-12.2150002196949</v>
      </c>
      <c r="KV82">
        <v>-7.0793919961793401</v>
      </c>
      <c r="KW82">
        <v>-13.446557132592099</v>
      </c>
      <c r="KX82">
        <v>-13.304376478336</v>
      </c>
      <c r="KY82">
        <v>-15.3900934892397</v>
      </c>
      <c r="KZ82">
        <v>-21.4806686640691</v>
      </c>
      <c r="LA82">
        <v>-11.044953255512301</v>
      </c>
      <c r="LB82">
        <v>-11.6833666197062</v>
      </c>
      <c r="LC82">
        <v>-2.60771053398665</v>
      </c>
      <c r="LD82">
        <v>-9.7141217094602208</v>
      </c>
      <c r="LE82">
        <v>-11.855712331725901</v>
      </c>
      <c r="LF82">
        <v>-15.7803181470744</v>
      </c>
      <c r="LG82">
        <v>-8.6075556071303101</v>
      </c>
      <c r="LH82">
        <v>-14.72279845371</v>
      </c>
      <c r="LI82">
        <v>-12.645445881612901</v>
      </c>
      <c r="LJ82">
        <v>-15.827532716440601</v>
      </c>
      <c r="LK82">
        <v>-17.178016044631502</v>
      </c>
      <c r="LL82">
        <v>-16.325364831692401</v>
      </c>
      <c r="LM82">
        <v>-7.8324858883305799</v>
      </c>
      <c r="LN82">
        <v>-11.7581381060567</v>
      </c>
      <c r="LO82">
        <v>-12.7788935763175</v>
      </c>
      <c r="LP82">
        <v>-13.5782152798695</v>
      </c>
      <c r="LQ82">
        <v>-12.679276882963</v>
      </c>
      <c r="LR82">
        <v>-15.0788937360383</v>
      </c>
      <c r="LS82">
        <v>-5.8072393645454996</v>
      </c>
      <c r="LT82">
        <v>-6.7136182179572801</v>
      </c>
      <c r="LU82">
        <v>-14.114157762964</v>
      </c>
      <c r="LV82">
        <v>-16.524815742823801</v>
      </c>
      <c r="LW82">
        <v>-13.6975704842372</v>
      </c>
      <c r="LX82">
        <v>-16.001659718463301</v>
      </c>
      <c r="LY82">
        <v>-13.616862436874399</v>
      </c>
      <c r="LZ82">
        <v>-7.4360311428871704</v>
      </c>
      <c r="MA82">
        <v>-10.835514321858</v>
      </c>
      <c r="MB82">
        <v>-14.3632489758237</v>
      </c>
      <c r="MC82">
        <v>-9.4368580995796094</v>
      </c>
      <c r="MD82">
        <v>-6.1253777687137196</v>
      </c>
      <c r="ME82">
        <v>-7.8290208818595497</v>
      </c>
      <c r="MF82">
        <v>-10.4402566639633</v>
      </c>
      <c r="MG82">
        <v>-14.140016159871401</v>
      </c>
      <c r="MH82">
        <v>-11.102118391271301</v>
      </c>
      <c r="MI82">
        <v>-27.2963827823177</v>
      </c>
      <c r="MJ82">
        <v>-10.429100401035701</v>
      </c>
      <c r="MK82">
        <v>-12.7156797508834</v>
      </c>
      <c r="ML82">
        <v>-12.9835200200112</v>
      </c>
      <c r="MM82">
        <v>-12.999983532466199</v>
      </c>
      <c r="MN82">
        <v>-11.4403993563455</v>
      </c>
      <c r="MO82">
        <v>-19.009086211407698</v>
      </c>
      <c r="MP82">
        <v>-10.2382365223754</v>
      </c>
      <c r="MQ82">
        <v>-10.3992589030373</v>
      </c>
      <c r="MR82">
        <v>-9.1328473112683906</v>
      </c>
      <c r="MS82">
        <v>-19.395541280363801</v>
      </c>
      <c r="MT82">
        <v>-10.3208250565265</v>
      </c>
      <c r="MU82">
        <v>-9.4703237119716999</v>
      </c>
      <c r="MV82">
        <v>-11.932871414360999</v>
      </c>
      <c r="MW82">
        <v>-9.3201192362829808</v>
      </c>
      <c r="MX82">
        <v>-11.708230017950299</v>
      </c>
      <c r="MY82">
        <v>-12.832921589286199</v>
      </c>
      <c r="MZ82">
        <v>-10.893186072773201</v>
      </c>
      <c r="NA82">
        <v>-9.4687778180722599</v>
      </c>
      <c r="NB82">
        <v>-5.1522942859263603</v>
      </c>
      <c r="NC82">
        <v>-31.0543677682385</v>
      </c>
      <c r="ND82">
        <v>-15.7096921588463</v>
      </c>
      <c r="NE82">
        <v>-4.8454075286301199</v>
      </c>
      <c r="NF82">
        <v>-9.3760636844422205</v>
      </c>
      <c r="NG82">
        <v>-16.460724748718999</v>
      </c>
      <c r="NH82">
        <v>-5.0081244337185096</v>
      </c>
      <c r="NI82">
        <v>-7.7438727421861397</v>
      </c>
      <c r="NJ82">
        <v>-27.675131937728999</v>
      </c>
      <c r="NK82">
        <v>-11.389879963061199</v>
      </c>
      <c r="NL82">
        <v>-6.0351933381207097</v>
      </c>
      <c r="NM82">
        <v>-8.2825040562874204</v>
      </c>
      <c r="NN82">
        <v>-10.3614781389855</v>
      </c>
      <c r="NO82">
        <v>-17.292474218901098</v>
      </c>
      <c r="NP82">
        <v>-7.7896627988960496</v>
      </c>
      <c r="NQ82">
        <v>-9.5249777267739795</v>
      </c>
      <c r="NR82">
        <v>-7.5388472042935497</v>
      </c>
      <c r="NS82">
        <v>-9.1578011266784394</v>
      </c>
      <c r="NT82">
        <v>-13.434444428908501</v>
      </c>
      <c r="NU82">
        <v>-12.5459004607885</v>
      </c>
      <c r="NV82">
        <v>-10.095803708500799</v>
      </c>
      <c r="NW82">
        <v>-20.3661972882364</v>
      </c>
      <c r="NX82">
        <v>-8.3971233500805909</v>
      </c>
      <c r="NY82">
        <v>-13.2659757523914</v>
      </c>
      <c r="NZ82">
        <v>-9.0519021977104099</v>
      </c>
      <c r="OA82">
        <v>-9.5940287058426499</v>
      </c>
      <c r="OB82">
        <v>-14.642380174361</v>
      </c>
      <c r="OC82">
        <v>-9.5234438952238403</v>
      </c>
      <c r="OD82">
        <v>-15.2568946958308</v>
      </c>
      <c r="OE82">
        <v>-5.5173427605991803</v>
      </c>
      <c r="OF82">
        <v>-6.1538365497227998</v>
      </c>
      <c r="OG82">
        <v>-9.4613121149454606</v>
      </c>
      <c r="OH82">
        <v>-7.3320532110325898</v>
      </c>
      <c r="OI82">
        <v>-10.9409500806783</v>
      </c>
      <c r="OJ82">
        <v>-2.05117757244486</v>
      </c>
      <c r="OK82">
        <v>-12.1939593621345</v>
      </c>
      <c r="OL82">
        <v>-10.485813649898599</v>
      </c>
      <c r="OM82">
        <v>-16.2494578586183</v>
      </c>
      <c r="ON82">
        <v>-6.1121551087170802</v>
      </c>
      <c r="OO82">
        <v>-7.5173282156820003</v>
      </c>
      <c r="OP82">
        <v>-8.5853558217882799</v>
      </c>
      <c r="OQ82">
        <v>-18.7694320633525</v>
      </c>
      <c r="OR82">
        <v>-10.1611797087012</v>
      </c>
      <c r="OS82">
        <v>-11.51845474361</v>
      </c>
      <c r="OT82">
        <v>-3.9099975952254602</v>
      </c>
      <c r="OU82">
        <v>-14.491058251288999</v>
      </c>
      <c r="OV82">
        <v>-6.7729797472559001</v>
      </c>
      <c r="OW82">
        <v>-17.0157831470658</v>
      </c>
      <c r="OX82">
        <v>-9.0180529135622294</v>
      </c>
      <c r="OY82">
        <v>-16.309909474569402</v>
      </c>
      <c r="OZ82">
        <v>-14.348369128968001</v>
      </c>
      <c r="PA82">
        <v>-10.2032088644353</v>
      </c>
      <c r="PB82">
        <v>-13.045017058473601</v>
      </c>
      <c r="PC82">
        <v>-13.633350355185099</v>
      </c>
      <c r="PD82">
        <v>-16.226616625094501</v>
      </c>
      <c r="PE82">
        <v>-13.5976829253985</v>
      </c>
      <c r="PF82">
        <v>-8.8777527483720498</v>
      </c>
      <c r="PG82">
        <v>-11.5600855434721</v>
      </c>
      <c r="PH82">
        <v>-10.182202989520199</v>
      </c>
      <c r="PI82">
        <v>-16.2393790757367</v>
      </c>
      <c r="PJ82">
        <v>-13.1266010902229</v>
      </c>
      <c r="PK82">
        <v>-16.715465473085999</v>
      </c>
      <c r="PL82">
        <v>-8.8254928462523008</v>
      </c>
      <c r="PM82">
        <v>-4.2635700901847402</v>
      </c>
      <c r="PN82">
        <v>-13.1769910965316</v>
      </c>
      <c r="PO82">
        <v>-10.5400393666546</v>
      </c>
      <c r="PP82">
        <v>-11.744882158266901</v>
      </c>
      <c r="PQ82">
        <v>-11.1114657669103</v>
      </c>
      <c r="PR82">
        <v>-9.21869747047052</v>
      </c>
      <c r="PS82">
        <v>-2.8973233910487899</v>
      </c>
      <c r="PT82">
        <v>-38.600864465162502</v>
      </c>
      <c r="PU82">
        <v>-9.0190872993922309</v>
      </c>
      <c r="PV82">
        <v>-6.0985262567684204</v>
      </c>
      <c r="PW82">
        <v>-5.7947186583492103</v>
      </c>
      <c r="PX82">
        <v>-12.401880372333601</v>
      </c>
      <c r="PY82">
        <v>-2.4754313046841201</v>
      </c>
      <c r="PZ82">
        <v>-5.9683932891279898</v>
      </c>
      <c r="QA82">
        <v>-11.193586404898401</v>
      </c>
      <c r="QB82">
        <v>-8.5101732368967795</v>
      </c>
      <c r="QC82">
        <v>-5.06937699129824</v>
      </c>
      <c r="QD82">
        <v>-23.637105594009402</v>
      </c>
      <c r="QE82">
        <v>-15.3556832886006</v>
      </c>
      <c r="QF82">
        <v>-8.1430018559043997</v>
      </c>
      <c r="QG82">
        <v>-16.198416464162001</v>
      </c>
      <c r="QH82">
        <v>-7.8072646686581804</v>
      </c>
      <c r="QI82">
        <v>-7.1789784567130797</v>
      </c>
      <c r="QJ82">
        <v>-9.7885674145342705</v>
      </c>
      <c r="QK82">
        <v>-7.6241745731833497</v>
      </c>
      <c r="QL82">
        <v>-9.5935797238026304</v>
      </c>
      <c r="QM82">
        <v>-4.6728265230666199</v>
      </c>
      <c r="QN82">
        <v>-18.8317580250785</v>
      </c>
      <c r="QO82">
        <v>-8.6279305504615404</v>
      </c>
      <c r="QP82">
        <v>-15.382332791048499</v>
      </c>
      <c r="QQ82">
        <v>-17.972260774117501</v>
      </c>
      <c r="QR82">
        <v>-9.9072692984145494</v>
      </c>
      <c r="QS82">
        <v>-9.2544656080925503</v>
      </c>
      <c r="QT82">
        <v>-3.8946539424691502</v>
      </c>
      <c r="QU82">
        <v>-10.396086669481701</v>
      </c>
      <c r="QV82">
        <v>-7.7813817083932397</v>
      </c>
      <c r="QW82">
        <v>-12.7944872774638</v>
      </c>
      <c r="QX82">
        <v>-9.2914084559668009</v>
      </c>
      <c r="QY82">
        <v>-12.9926241311766</v>
      </c>
      <c r="QZ82">
        <v>-9.7520501591987507</v>
      </c>
      <c r="RA82">
        <v>-2.7427587034870302</v>
      </c>
      <c r="RB82">
        <v>-6.6806276061746797</v>
      </c>
      <c r="RC82">
        <v>-8.3754024548492207</v>
      </c>
      <c r="RD82">
        <v>-12.039859166364</v>
      </c>
      <c r="RE82">
        <v>-18.010431592377699</v>
      </c>
      <c r="RF82">
        <v>-10.061410984799901</v>
      </c>
      <c r="RG82">
        <v>-10.227672359063501</v>
      </c>
      <c r="RH82">
        <v>-17.069569340646002</v>
      </c>
      <c r="RI82">
        <v>-5.8121136891739704</v>
      </c>
      <c r="RJ82">
        <v>-18.8177041069921</v>
      </c>
      <c r="RK82">
        <v>-13.3507162605503</v>
      </c>
      <c r="RL82">
        <v>-14.6692420296484</v>
      </c>
      <c r="RM82">
        <v>-10.073325046491</v>
      </c>
      <c r="RN82">
        <v>-10.755963171422501</v>
      </c>
      <c r="RO82">
        <v>-13.995924881826101</v>
      </c>
      <c r="RP82">
        <v>-7.4410684240044098</v>
      </c>
      <c r="RQ82">
        <v>-11.2604347019844</v>
      </c>
      <c r="RR82">
        <v>-25.4444766508595</v>
      </c>
      <c r="RS82">
        <v>-4.4727678629449503</v>
      </c>
      <c r="RT82">
        <v>-16.660132272789198</v>
      </c>
      <c r="RU82">
        <v>-6.9838291503022596</v>
      </c>
      <c r="RV82">
        <v>-11.786202595837899</v>
      </c>
      <c r="RW82">
        <v>-13.902044107822199</v>
      </c>
      <c r="RX82">
        <v>-5.4861424964272496</v>
      </c>
      <c r="RY82">
        <v>-25.699629820220501</v>
      </c>
      <c r="RZ82">
        <v>-18.437580819037301</v>
      </c>
      <c r="SA82">
        <v>-13.5690934495659</v>
      </c>
      <c r="SB82">
        <v>-5.6817419690901501</v>
      </c>
      <c r="SC82">
        <v>-14.701222795728601</v>
      </c>
      <c r="SD82">
        <v>-7.1389612001320302</v>
      </c>
      <c r="SE82">
        <v>-6.99085848957625</v>
      </c>
      <c r="SF82">
        <v>-14.6803855720289</v>
      </c>
      <c r="SG82">
        <v>-11.5343527974625</v>
      </c>
      <c r="SH82">
        <v>-12.481595727192699</v>
      </c>
      <c r="SI82">
        <v>-9.2557343722627099</v>
      </c>
      <c r="SJ82">
        <v>-18.360224934213001</v>
      </c>
      <c r="SK82">
        <v>-3.6945770706161301</v>
      </c>
      <c r="SL82">
        <v>-19.772333268011</v>
      </c>
      <c r="SM82">
        <v>-5.1770416277163598</v>
      </c>
      <c r="SN82">
        <v>-9.2534245352424307</v>
      </c>
      <c r="SO82">
        <v>-14.6050323259682</v>
      </c>
      <c r="SP82">
        <v>-9.2957878502463398</v>
      </c>
      <c r="SQ82">
        <v>-7.0881968863431304</v>
      </c>
      <c r="SR82">
        <v>-16.7336631378347</v>
      </c>
      <c r="SS82">
        <v>-11.840186947869899</v>
      </c>
      <c r="ST82">
        <v>-12.4929966077971</v>
      </c>
      <c r="SU82">
        <v>-10.509595569836801</v>
      </c>
      <c r="SV82">
        <v>-5.7267000201000799</v>
      </c>
      <c r="SW82">
        <v>-6.4804647636919102</v>
      </c>
      <c r="SX82">
        <v>-10.5258882923471</v>
      </c>
      <c r="SY82">
        <v>-9.5087881792375395</v>
      </c>
      <c r="SZ82">
        <v>-4.2729618484017902</v>
      </c>
      <c r="TA82">
        <v>-7.4261052792117299</v>
      </c>
      <c r="TB82">
        <v>-8.7561825432727307</v>
      </c>
      <c r="TC82">
        <v>-12.440575921770201</v>
      </c>
      <c r="TD82">
        <v>-9.0146118588572506</v>
      </c>
      <c r="TE82">
        <v>-14.759647238145901</v>
      </c>
      <c r="TF82">
        <v>-9.1358052833419698</v>
      </c>
      <c r="TG82">
        <v>-3.38665625302301</v>
      </c>
      <c r="TH82">
        <v>-11.667142831917401</v>
      </c>
      <c r="TI82">
        <v>-15.755200278537799</v>
      </c>
      <c r="TJ82">
        <v>-9.2841555701452592</v>
      </c>
      <c r="TK82">
        <v>-5.0973294929338202</v>
      </c>
      <c r="TL82">
        <v>-21.073550071157701</v>
      </c>
      <c r="TM82">
        <v>-4.7493925695747201</v>
      </c>
      <c r="TN82">
        <v>-9.7909717257598707</v>
      </c>
      <c r="TO82">
        <v>-12.1371431371263</v>
      </c>
      <c r="TP82">
        <v>-15.0116822202805</v>
      </c>
      <c r="TQ82">
        <v>-9.3364753996735903</v>
      </c>
      <c r="TR82">
        <v>-15.722886439893101</v>
      </c>
      <c r="TS82">
        <v>-1.0520481810114899</v>
      </c>
      <c r="TT82">
        <v>-8.2199515353104005</v>
      </c>
      <c r="TU82">
        <v>-9.9180580261026403</v>
      </c>
      <c r="TV82">
        <v>-20.1334694444127</v>
      </c>
      <c r="TW82">
        <v>-11.0272745143272</v>
      </c>
      <c r="TX82">
        <v>-22.103148227129498</v>
      </c>
      <c r="TY82">
        <v>-13.2458343203115</v>
      </c>
      <c r="TZ82">
        <v>-20.929193964246601</v>
      </c>
      <c r="UA82">
        <v>-10.614578387884899</v>
      </c>
      <c r="UB82">
        <v>-11.3404938399299</v>
      </c>
      <c r="UC82">
        <v>-8.8232042526385595</v>
      </c>
      <c r="UD82">
        <v>-7.1311092793486601</v>
      </c>
      <c r="UE82">
        <v>-12.8890229863435</v>
      </c>
      <c r="UF82">
        <v>-11.625107756847701</v>
      </c>
      <c r="UG82">
        <v>-16.0328977200138</v>
      </c>
      <c r="UH82">
        <v>-6.8176766261474002</v>
      </c>
      <c r="UI82">
        <v>-9.0322233969671704</v>
      </c>
      <c r="UJ82">
        <v>-13.342105277838</v>
      </c>
      <c r="UK82">
        <v>-15.348579473049099</v>
      </c>
      <c r="UL82">
        <v>-7.0273529619454704</v>
      </c>
      <c r="UM82">
        <v>-5.75107726029972</v>
      </c>
      <c r="UN82">
        <v>-10.926465369076301</v>
      </c>
      <c r="UO82">
        <v>-11.048990294994899</v>
      </c>
      <c r="UP82">
        <v>-11.4917865612366</v>
      </c>
      <c r="UQ82">
        <v>-14.50075051342</v>
      </c>
      <c r="UR82">
        <v>-12.1357182472491</v>
      </c>
      <c r="US82">
        <v>-20.6747437975325</v>
      </c>
      <c r="UT82">
        <v>-7.9889142038013601</v>
      </c>
      <c r="UU82">
        <v>-16.761778086350301</v>
      </c>
      <c r="UV82">
        <v>-8.6734922050891896</v>
      </c>
      <c r="UW82">
        <v>-18.5161804506231</v>
      </c>
      <c r="UX82">
        <v>-15.931863239401199</v>
      </c>
      <c r="UY82">
        <v>-5.5541329015365202</v>
      </c>
      <c r="UZ82">
        <v>-16.607354216335398</v>
      </c>
      <c r="VA82">
        <v>-11.018095117860801</v>
      </c>
      <c r="VB82">
        <v>-9.2978642524105606</v>
      </c>
      <c r="VC82">
        <v>-11.0103677041872</v>
      </c>
      <c r="VD82">
        <v>-10.4143054029282</v>
      </c>
      <c r="VE82">
        <v>-7.64439904293857</v>
      </c>
      <c r="VF82">
        <v>-7.25700126053116</v>
      </c>
      <c r="VG82">
        <v>-11.2606148219382</v>
      </c>
      <c r="VH82">
        <v>-9.7160501176977299</v>
      </c>
      <c r="VI82">
        <v>-9.3400432203767991</v>
      </c>
      <c r="VJ82">
        <v>-4.0817874444414004</v>
      </c>
      <c r="VK82">
        <v>-19.8775314072596</v>
      </c>
      <c r="VL82">
        <v>-7.7736609142093602</v>
      </c>
      <c r="VM82">
        <v>-8.5071820687437292</v>
      </c>
      <c r="VN82">
        <v>-9.0670455935923808</v>
      </c>
      <c r="VO82">
        <v>-7.3830571068137898</v>
      </c>
      <c r="VP82">
        <v>-13.9734311661802</v>
      </c>
      <c r="VQ82">
        <v>-11.4526540701172</v>
      </c>
      <c r="VR82">
        <v>-5.8657030358597</v>
      </c>
      <c r="VS82">
        <v>-21.011564222709499</v>
      </c>
      <c r="VT82">
        <v>-11.176786469416401</v>
      </c>
      <c r="VU82">
        <v>-2.8369595280119602</v>
      </c>
      <c r="VV82">
        <v>-10.285508620199399</v>
      </c>
      <c r="VW82">
        <v>-10.810830869947701</v>
      </c>
      <c r="VX82">
        <v>-12.693161407393699</v>
      </c>
      <c r="VY82">
        <v>-5.9252245617143204</v>
      </c>
      <c r="VZ82">
        <v>-8.8798594417018499</v>
      </c>
      <c r="WA82">
        <v>-10.7509506738167</v>
      </c>
      <c r="WB82">
        <v>-7.2297093072115199</v>
      </c>
      <c r="WC82">
        <v>-12.304936311327699</v>
      </c>
      <c r="WD82">
        <v>-8.0435895928256702</v>
      </c>
      <c r="WE82">
        <v>-5.9372588816920597</v>
      </c>
      <c r="WF82">
        <v>-12.1170828004719</v>
      </c>
      <c r="WG82">
        <v>-10.6391712303262</v>
      </c>
      <c r="WH82">
        <v>-13.0536967830294</v>
      </c>
      <c r="WI82">
        <v>-8.3556877340161009</v>
      </c>
      <c r="WJ82">
        <v>-9.1704960144758498</v>
      </c>
      <c r="WK82">
        <v>-13.5750574672909</v>
      </c>
      <c r="WL82">
        <v>-8.0917510839304896</v>
      </c>
      <c r="WM82">
        <v>-8.7662212249618996</v>
      </c>
      <c r="WN82">
        <v>-10.8180471073074</v>
      </c>
      <c r="WO82">
        <v>-18.162790833791899</v>
      </c>
      <c r="WP82">
        <v>-18.058804115068</v>
      </c>
      <c r="WQ82">
        <v>-5.8596464794610803</v>
      </c>
      <c r="WR82">
        <v>-9.3917676387859803</v>
      </c>
      <c r="WS82">
        <v>-9.5528436893744697</v>
      </c>
      <c r="WT82">
        <v>-15.9460747277222</v>
      </c>
      <c r="WU82">
        <v>-8.9363857613999205</v>
      </c>
      <c r="WV82">
        <v>-8.4502444666600205</v>
      </c>
      <c r="WW82">
        <v>-7.6915072087399796</v>
      </c>
      <c r="WX82">
        <v>-9.5110320654635494</v>
      </c>
      <c r="WY82">
        <v>-14.936468938799701</v>
      </c>
      <c r="WZ82">
        <v>-6.5663440429594599</v>
      </c>
      <c r="XA82">
        <v>-10.2190436793554</v>
      </c>
      <c r="XB82">
        <v>-17.804801963697201</v>
      </c>
      <c r="XC82">
        <v>-20.9712296582954</v>
      </c>
      <c r="XD82">
        <v>-2.84578836363784</v>
      </c>
      <c r="XE82">
        <v>-15.7677263556489</v>
      </c>
      <c r="XF82">
        <v>-20.362653691633799</v>
      </c>
      <c r="XG82">
        <v>-9.41854345460305</v>
      </c>
      <c r="XH82">
        <v>-9.7041105312320592</v>
      </c>
      <c r="XI82">
        <v>-3.5666209673094298</v>
      </c>
      <c r="XJ82">
        <v>-7.2412480814327598</v>
      </c>
      <c r="XK82">
        <v>-3.2083410511480399</v>
      </c>
      <c r="XL82">
        <v>-17.941793102108299</v>
      </c>
      <c r="XM82">
        <v>-10.6178741222383</v>
      </c>
      <c r="XN82">
        <v>-4.859624333368</v>
      </c>
      <c r="XO82">
        <v>-8.5544427632632996</v>
      </c>
      <c r="XP82">
        <v>-8.0295726554981002</v>
      </c>
      <c r="XQ82">
        <v>-12.729752484697499</v>
      </c>
      <c r="XR82">
        <v>-10.5506097283578</v>
      </c>
      <c r="XS82">
        <v>-9.5640387235301603</v>
      </c>
      <c r="XT82">
        <v>-9.5533571119203504</v>
      </c>
      <c r="XU82">
        <v>-7.9505641756956003</v>
      </c>
      <c r="XV82">
        <v>-13.052785005099301</v>
      </c>
      <c r="XW82">
        <v>-8.4527301664176999</v>
      </c>
      <c r="XX82">
        <v>-7.8200960454447603</v>
      </c>
      <c r="XY82">
        <v>-4.10927063023414</v>
      </c>
      <c r="XZ82">
        <v>-16.148655413929099</v>
      </c>
      <c r="YA82">
        <v>-3.54094047842867</v>
      </c>
      <c r="YB82">
        <v>-11.0564055154312</v>
      </c>
      <c r="YC82">
        <v>-17.103025135480198</v>
      </c>
      <c r="YD82">
        <v>-6.43869466247153</v>
      </c>
      <c r="YE82">
        <v>-7.55218620776248</v>
      </c>
      <c r="YF82">
        <v>-0.745600590335187</v>
      </c>
      <c r="YG82">
        <v>-17.763617216967202</v>
      </c>
      <c r="YH82">
        <v>-10.956131527273801</v>
      </c>
      <c r="YI82">
        <v>-11.4227045140687</v>
      </c>
      <c r="YJ82">
        <v>-15.4004248882023</v>
      </c>
      <c r="YK82">
        <v>-8.4730946031163796</v>
      </c>
      <c r="YL82">
        <v>-15.4712987304249</v>
      </c>
      <c r="YM82">
        <v>-4.9932898127508496</v>
      </c>
      <c r="YN82">
        <v>-8.2501036703226305</v>
      </c>
      <c r="YO82">
        <v>-8.9335464993806095</v>
      </c>
      <c r="YP82">
        <v>-20.626506426958599</v>
      </c>
      <c r="YQ82">
        <v>-15.639598211894</v>
      </c>
      <c r="YR82">
        <v>-27.9466411798733</v>
      </c>
      <c r="YS82">
        <v>-16.596620926959002</v>
      </c>
      <c r="YT82">
        <v>-7.9137822245625999</v>
      </c>
      <c r="YU82">
        <v>-2.80739113291017</v>
      </c>
      <c r="YV82">
        <v>-8.3922232469161901</v>
      </c>
      <c r="YW82">
        <v>-10.969011603639199</v>
      </c>
      <c r="YX82">
        <v>-10.2783433917265</v>
      </c>
      <c r="YY82">
        <v>-16.641014892689199</v>
      </c>
      <c r="YZ82">
        <v>-12.156896982629499</v>
      </c>
      <c r="ZA82">
        <v>-10.490384163584899</v>
      </c>
      <c r="ZB82">
        <v>-3.3717925889199898</v>
      </c>
      <c r="ZC82">
        <v>-7.94090352674991</v>
      </c>
      <c r="ZD82">
        <v>-10.976092338039299</v>
      </c>
      <c r="ZE82">
        <v>-6.63347469702558</v>
      </c>
      <c r="ZF82">
        <v>-9.3298751862965101</v>
      </c>
      <c r="ZG82">
        <v>-11.103521100432999</v>
      </c>
      <c r="ZH82">
        <v>-25.976427736927899</v>
      </c>
      <c r="ZI82">
        <v>-7.2171697811338902</v>
      </c>
      <c r="ZJ82">
        <v>-1.3142373649663199</v>
      </c>
      <c r="ZK82">
        <v>-23.508252701102599</v>
      </c>
      <c r="ZL82">
        <v>-7.7185415198190102</v>
      </c>
      <c r="ZM82">
        <v>-8.3390948980477297</v>
      </c>
      <c r="ZN82">
        <v>-16.906331261346299</v>
      </c>
      <c r="ZO82">
        <v>-15.2248849380073</v>
      </c>
      <c r="ZP82">
        <v>-4.3433713386202397</v>
      </c>
      <c r="ZQ82">
        <v>-21.473557658426301</v>
      </c>
      <c r="ZR82">
        <v>-11.9247947454362</v>
      </c>
      <c r="ZS82">
        <v>-11.489479546457501</v>
      </c>
      <c r="ZT82">
        <v>-3.6178341996255199</v>
      </c>
      <c r="ZU82">
        <v>-12.368354854279101</v>
      </c>
      <c r="ZV82">
        <v>-9.8107352675374706</v>
      </c>
      <c r="ZW82">
        <v>-25.0071966504294</v>
      </c>
      <c r="ZX82">
        <v>-2.8237273656009201</v>
      </c>
      <c r="ZY82">
        <v>-9.1156162654188506</v>
      </c>
      <c r="ZZ82">
        <v>-11.0350326523444</v>
      </c>
      <c r="AAA82">
        <v>-16.8886278946961</v>
      </c>
      <c r="AAB82">
        <v>-6.8217975661370902</v>
      </c>
      <c r="AAC82">
        <v>-8.3787186920918408</v>
      </c>
      <c r="AAD82">
        <v>-10.818503800476</v>
      </c>
      <c r="AAE82">
        <v>-11.3219755713334</v>
      </c>
      <c r="AAF82">
        <v>-8.0951104087721397</v>
      </c>
      <c r="AAG82">
        <v>-22.874352720065101</v>
      </c>
      <c r="AAH82">
        <v>-6.9739856236645901</v>
      </c>
      <c r="AAI82">
        <v>-6.0726981112686902</v>
      </c>
      <c r="AAJ82">
        <v>-7.0816794897812896</v>
      </c>
      <c r="AAK82">
        <v>-15.227965078379199</v>
      </c>
      <c r="AAL82">
        <v>-10.6213986278629</v>
      </c>
      <c r="AAM82">
        <v>-18.6781531416927</v>
      </c>
      <c r="AAN82">
        <v>-14.3977476849645</v>
      </c>
      <c r="AAO82">
        <v>-12.4337610108325</v>
      </c>
      <c r="AAP82">
        <v>-8.0022472734821104</v>
      </c>
      <c r="AAQ82">
        <v>-13.791552041447501</v>
      </c>
      <c r="AAR82">
        <v>-11.143255853587601</v>
      </c>
      <c r="AAS82">
        <v>-6.13826060911566</v>
      </c>
      <c r="AAT82">
        <v>-12.986550246273</v>
      </c>
      <c r="AAU82">
        <v>-15.205943699646999</v>
      </c>
      <c r="AAV82">
        <v>-11.826840896843599</v>
      </c>
      <c r="AAW82">
        <v>-11.8236089318662</v>
      </c>
      <c r="AAX82">
        <v>-9.2623735733993993</v>
      </c>
      <c r="AAY82">
        <v>-3.8068332981564499</v>
      </c>
      <c r="AAZ82">
        <v>-4.9418134083528598</v>
      </c>
      <c r="ABA82">
        <v>-6.6384201504599201</v>
      </c>
      <c r="ABB82">
        <v>-10.9766070343133</v>
      </c>
      <c r="ABC82">
        <v>-42.167666385086498</v>
      </c>
      <c r="ABD82">
        <v>-29.024576908017899</v>
      </c>
      <c r="ABE82">
        <v>-4.2089679924112904</v>
      </c>
      <c r="ABF82">
        <v>-7.8159228854099796</v>
      </c>
      <c r="ABG82">
        <v>-3.2087560338810301</v>
      </c>
      <c r="ABH82">
        <v>-5.08081000173945</v>
      </c>
      <c r="ABI82">
        <v>-21.160897023083699</v>
      </c>
      <c r="ABJ82">
        <v>-18.4336635892017</v>
      </c>
      <c r="ABK82">
        <v>-4.4573130537340004</v>
      </c>
      <c r="ABL82">
        <v>-10.1189641288387</v>
      </c>
      <c r="ABM82">
        <v>-7.3984227289938902</v>
      </c>
      <c r="ABN82">
        <v>-8.9463804933232893</v>
      </c>
      <c r="ABO82">
        <v>-16.371767516234598</v>
      </c>
      <c r="ABP82">
        <v>-6.6035782696221803</v>
      </c>
      <c r="ABQ82">
        <v>-9.1776194932486703</v>
      </c>
      <c r="ABR82">
        <v>-1.9087567404595001</v>
      </c>
      <c r="ABS82">
        <v>-10.1993932269122</v>
      </c>
      <c r="ABT82">
        <v>-13.521193640496101</v>
      </c>
      <c r="ABU82">
        <v>-6.7120470845321503</v>
      </c>
      <c r="ABV82">
        <v>-18.469395416248101</v>
      </c>
      <c r="ABW82">
        <v>-13.678868759650699</v>
      </c>
      <c r="ABX82">
        <v>-4.9126237122929099</v>
      </c>
      <c r="ABY82">
        <v>-16.601404011408999</v>
      </c>
      <c r="ABZ82">
        <v>-8.5711984036499</v>
      </c>
      <c r="ACA82">
        <v>-8.0438842406377393</v>
      </c>
      <c r="ACB82">
        <v>-11.2687375147596</v>
      </c>
      <c r="ACC82">
        <v>-12.507751204661499</v>
      </c>
      <c r="ACD82">
        <v>-12.1643820620651</v>
      </c>
      <c r="ACE82">
        <v>-12.696275236869001</v>
      </c>
      <c r="ACF82">
        <v>-5.2252380901666999</v>
      </c>
      <c r="ACG82">
        <v>-24.893971966989099</v>
      </c>
      <c r="ACH82">
        <v>-14.1775900362905</v>
      </c>
      <c r="ACI82">
        <v>-12.015219074839401</v>
      </c>
      <c r="ACJ82">
        <v>-8.0312705392875294</v>
      </c>
      <c r="ACK82">
        <v>-13.369680024765101</v>
      </c>
      <c r="ACL82">
        <v>-6.0766097026703996</v>
      </c>
      <c r="ACM82">
        <v>-5.92398964024144</v>
      </c>
      <c r="ACN82">
        <v>-7.74800348644865</v>
      </c>
      <c r="ACO82">
        <v>-2.5763135427113499</v>
      </c>
      <c r="ACP82">
        <v>-12.3751217475746</v>
      </c>
      <c r="ACQ82">
        <v>-7.71057828323947</v>
      </c>
      <c r="ACR82">
        <v>-5.6999785595172598</v>
      </c>
      <c r="ACS82">
        <v>-27.6368056167559</v>
      </c>
      <c r="ACT82">
        <v>-27.083249138242302</v>
      </c>
      <c r="ACU82">
        <v>-21.0810886855663</v>
      </c>
      <c r="ACV82">
        <v>-8.1833787907854401</v>
      </c>
      <c r="ACW82">
        <v>-12.9858986243619</v>
      </c>
      <c r="ACX82">
        <v>-6.9056814104104101</v>
      </c>
      <c r="ACY82">
        <v>-12.713799133379</v>
      </c>
      <c r="ACZ82">
        <v>-12.7275088533321</v>
      </c>
      <c r="ADA82">
        <v>-24.246692296740399</v>
      </c>
      <c r="ADB82">
        <v>-5.3802207107923197</v>
      </c>
      <c r="ADC82">
        <v>-8.4087588490596907</v>
      </c>
      <c r="ADD82">
        <v>-12.406327592443199</v>
      </c>
      <c r="ADE82">
        <v>-13.885995733543</v>
      </c>
      <c r="ADF82">
        <v>-6.68593198296188</v>
      </c>
      <c r="ADG82">
        <v>-8.73195086922453</v>
      </c>
      <c r="ADH82">
        <v>-9.5658355799011208</v>
      </c>
      <c r="ADI82">
        <v>-11.133335730307801</v>
      </c>
      <c r="ADJ82">
        <v>-12.332205223689799</v>
      </c>
      <c r="ADK82">
        <v>-11.803588735516501</v>
      </c>
      <c r="ADL82">
        <v>-10.7065388302454</v>
      </c>
      <c r="ADM82">
        <v>-14.0932966396101</v>
      </c>
      <c r="ADN82">
        <v>-26.175980164571399</v>
      </c>
      <c r="ADO82">
        <v>-7.0131861916226796</v>
      </c>
      <c r="ADP82">
        <v>-2.0107535368865399</v>
      </c>
      <c r="ADQ82">
        <v>-7.2674261081860703</v>
      </c>
      <c r="ADR82">
        <v>-14.219738198569001</v>
      </c>
      <c r="ADS82">
        <v>-13.9744544824144</v>
      </c>
      <c r="ADT82">
        <v>-14.589131996887801</v>
      </c>
      <c r="ADU82">
        <v>-41.847474260259098</v>
      </c>
      <c r="ADV82">
        <v>-8.3270683979434104</v>
      </c>
      <c r="ADW82">
        <v>-13.7711575436267</v>
      </c>
      <c r="ADX82">
        <v>-8.2788506663652903</v>
      </c>
      <c r="ADY82">
        <v>-18.461002390787201</v>
      </c>
      <c r="ADZ82">
        <v>-6.8766857007750604</v>
      </c>
      <c r="AEA82">
        <v>-4.7953929612308697</v>
      </c>
      <c r="AEB82">
        <v>-13.789606880733499</v>
      </c>
      <c r="AEC82">
        <v>-12.5352936928159</v>
      </c>
      <c r="AED82">
        <v>-12.3535729193405</v>
      </c>
      <c r="AEE82">
        <v>-10.812696597389101</v>
      </c>
      <c r="AEF82">
        <v>-11.3976583466513</v>
      </c>
      <c r="AEG82">
        <v>-7.0957303489586501</v>
      </c>
      <c r="AEH82">
        <v>-16.7238126691906</v>
      </c>
      <c r="AEI82">
        <v>-8.74573739175489</v>
      </c>
      <c r="AEJ82">
        <v>-18.428667522648499</v>
      </c>
      <c r="AEK82">
        <v>-7.8204015285748802</v>
      </c>
      <c r="AEL82">
        <v>-7.0659691857639801</v>
      </c>
      <c r="AEM82">
        <v>-15.069341891718899</v>
      </c>
      <c r="AEN82">
        <v>-3.9391443037176002</v>
      </c>
      <c r="AEO82">
        <v>-10.019267981986401</v>
      </c>
      <c r="AEP82">
        <v>-16.805381045224198</v>
      </c>
      <c r="AEQ82">
        <v>-12.9857790360754</v>
      </c>
      <c r="AER82">
        <v>-5.0197905448484601</v>
      </c>
      <c r="AES82">
        <v>-7.0248810662598098</v>
      </c>
      <c r="AET82">
        <v>-10.023315115633499</v>
      </c>
      <c r="AEU82">
        <v>-4.8958233260806603</v>
      </c>
      <c r="AEV82">
        <v>-9.6133790332658595</v>
      </c>
      <c r="AEW82">
        <v>-15.287818540067899</v>
      </c>
      <c r="AEX82">
        <v>-12.6378638624592</v>
      </c>
      <c r="AEY82">
        <v>-6.3126810372703002</v>
      </c>
      <c r="AEZ82">
        <v>-12.6665889644463</v>
      </c>
      <c r="AFA82">
        <v>-8.0243177134920494</v>
      </c>
      <c r="AFB82">
        <v>-7.21603197382567</v>
      </c>
      <c r="AFC82">
        <v>-28.123798668249801</v>
      </c>
      <c r="AFD82">
        <v>-6.7303358687229604</v>
      </c>
      <c r="AFE82">
        <v>-17.342802786298201</v>
      </c>
      <c r="AFF82">
        <v>-18.065451937225301</v>
      </c>
      <c r="AFG82">
        <v>-16.975495199203198</v>
      </c>
      <c r="AFH82">
        <v>-4.8378304063584201</v>
      </c>
      <c r="AFI82">
        <v>-11.7754963410906</v>
      </c>
      <c r="AFJ82">
        <v>-5.6895493117554601</v>
      </c>
      <c r="AFK82">
        <v>-26.738095914277501</v>
      </c>
      <c r="AFL82">
        <v>-14.2579507569341</v>
      </c>
      <c r="AFM82">
        <v>-6.6725118744535097</v>
      </c>
      <c r="AFN82">
        <v>-10.475728315884799</v>
      </c>
      <c r="AFO82">
        <v>-4.4483226885673997</v>
      </c>
      <c r="AFP82">
        <v>-10.772276467817401</v>
      </c>
      <c r="AFQ82">
        <v>-11.7803944820929</v>
      </c>
      <c r="AFR82">
        <v>-9.4805973920576303</v>
      </c>
      <c r="AFS82">
        <v>-5.5835686215921498</v>
      </c>
      <c r="AFT82">
        <v>-5.3967418111893997</v>
      </c>
      <c r="AFU82">
        <v>-7.33840575175594</v>
      </c>
      <c r="AFV82">
        <v>-4.0199301566857999</v>
      </c>
      <c r="AFW82">
        <v>-21.707083337246502</v>
      </c>
      <c r="AFX82">
        <v>-13.6713924285795</v>
      </c>
      <c r="AFY82">
        <v>-10.528940249643499</v>
      </c>
      <c r="AFZ82">
        <v>-4.5039162821435896</v>
      </c>
      <c r="AGA82">
        <v>-15.5951700753062</v>
      </c>
      <c r="AGB82">
        <v>-9.2531445566400805</v>
      </c>
      <c r="AGC82">
        <v>-8.7993117001331296</v>
      </c>
      <c r="AGD82">
        <v>-11.0487968877644</v>
      </c>
      <c r="AGE82">
        <v>-18.7245389403808</v>
      </c>
      <c r="AGF82">
        <v>-14.6975715373884</v>
      </c>
      <c r="AGG82">
        <v>-9.51969265804345</v>
      </c>
      <c r="AGH82">
        <v>-6.9636277330347998</v>
      </c>
      <c r="AGI82">
        <v>-8.3481667069843297</v>
      </c>
      <c r="AGJ82">
        <v>-2.75401482406409</v>
      </c>
      <c r="AGK82">
        <v>-17.1816609274046</v>
      </c>
      <c r="AGL82">
        <v>-12.5528779510077</v>
      </c>
      <c r="AGM82">
        <v>-4.0475333119457604</v>
      </c>
      <c r="AGN82">
        <v>-5.2278789236040097</v>
      </c>
      <c r="AGO82">
        <v>-1.5635215378801799</v>
      </c>
      <c r="AGP82">
        <v>-19.336700350649799</v>
      </c>
      <c r="AGQ82">
        <v>-8.5270981055973305</v>
      </c>
      <c r="AGR82">
        <v>-6.3090576493044397</v>
      </c>
      <c r="AGS82">
        <v>-17.389141655972999</v>
      </c>
      <c r="AGT82">
        <v>-4.6346663887411497</v>
      </c>
      <c r="AGU82">
        <v>-18.046617227590499</v>
      </c>
      <c r="AGV82">
        <v>-11.993301265725099</v>
      </c>
      <c r="AGW82">
        <v>-19.221745726209999</v>
      </c>
      <c r="AGX82">
        <v>-5.6956847318935804</v>
      </c>
      <c r="AGY82">
        <v>-21.992800381974899</v>
      </c>
      <c r="AGZ82">
        <v>-9.0904547400856508</v>
      </c>
      <c r="AHA82">
        <v>-17.711931345648299</v>
      </c>
      <c r="AHB82">
        <v>-17.977070971059501</v>
      </c>
      <c r="AHC82">
        <v>-8.1169616178206603</v>
      </c>
      <c r="AHD82">
        <v>-13.222935201052</v>
      </c>
      <c r="AHE82">
        <v>-29.617392382392701</v>
      </c>
      <c r="AHF82">
        <v>-9.6011629585341005</v>
      </c>
      <c r="AHG82">
        <v>-7.6312370892316599</v>
      </c>
      <c r="AHH82">
        <v>-13.649217804534199</v>
      </c>
      <c r="AHI82">
        <v>-15.303003344752399</v>
      </c>
      <c r="AHJ82">
        <v>-0.63706241883244297</v>
      </c>
      <c r="AHK82">
        <v>-12.0221413668766</v>
      </c>
      <c r="AHL82">
        <v>-18.498039423549798</v>
      </c>
      <c r="AHM82">
        <v>-16.084957851642599</v>
      </c>
      <c r="AHN82">
        <v>-6.5476553433616704</v>
      </c>
      <c r="AHO82">
        <v>-22.975948292574799</v>
      </c>
      <c r="AHP82">
        <v>-13.9905494959999</v>
      </c>
      <c r="AHQ82">
        <v>-5.1595835821830498</v>
      </c>
      <c r="AHR82">
        <v>-4.3620844725439598</v>
      </c>
      <c r="AHS82">
        <v>-20.882327527547499</v>
      </c>
      <c r="AHT82">
        <v>-23.4973530040951</v>
      </c>
      <c r="AHU82">
        <v>-10.2660042023717</v>
      </c>
      <c r="AHV82">
        <v>-10.418235577816001</v>
      </c>
      <c r="AHW82">
        <v>-4.1118450869057304</v>
      </c>
      <c r="AHX82">
        <v>-19.137496436499699</v>
      </c>
      <c r="AHY82">
        <v>-30.318064387678799</v>
      </c>
      <c r="AHZ82">
        <v>-4.9466238001177496</v>
      </c>
      <c r="AIA82">
        <v>-19.230333836345999</v>
      </c>
      <c r="AIB82">
        <v>-11.7008622304486</v>
      </c>
      <c r="AIC82">
        <v>-20.913968740995799</v>
      </c>
      <c r="AID82">
        <v>-3.6112075324111301</v>
      </c>
      <c r="AIE82">
        <v>-18.494320323075598</v>
      </c>
      <c r="AIF82">
        <v>-3.0676946098875799</v>
      </c>
      <c r="AIG82">
        <v>-7.4561610077459202</v>
      </c>
      <c r="AIH82">
        <v>-6.9542137788132301</v>
      </c>
      <c r="AII82">
        <v>-11.968642627926201</v>
      </c>
      <c r="AIJ82">
        <v>-8.7236795827291491</v>
      </c>
      <c r="AIK82">
        <v>-3.74134718624205</v>
      </c>
      <c r="AIL82">
        <v>-7.4562791548716501</v>
      </c>
      <c r="AIM82">
        <v>-8.2313273353226197</v>
      </c>
      <c r="AIN82">
        <v>-7.6929914425016701</v>
      </c>
      <c r="AIO82">
        <v>-11.136189167053599</v>
      </c>
      <c r="AIP82">
        <v>-15.4771394260415</v>
      </c>
      <c r="AIQ82">
        <v>-9.65607263214903</v>
      </c>
      <c r="AIR82">
        <v>-15.0588428669398</v>
      </c>
      <c r="AIS82">
        <v>-6.5992113135588104</v>
      </c>
      <c r="AIT82">
        <v>-8.3983625888951998</v>
      </c>
      <c r="AIU82">
        <v>-13.0041386971106</v>
      </c>
      <c r="AIV82">
        <v>-5.67589725600752</v>
      </c>
      <c r="AIW82">
        <v>-10.3781028842675</v>
      </c>
      <c r="AIX82">
        <v>-4.28811515223006</v>
      </c>
      <c r="AIY82">
        <v>-18.905106010237802</v>
      </c>
      <c r="AIZ82">
        <v>-7.6877843111638002</v>
      </c>
      <c r="AJA82">
        <v>-4.9316709204815696</v>
      </c>
      <c r="AJB82">
        <v>-5.1635879670972704</v>
      </c>
      <c r="AJC82">
        <v>-6.2852497299346597</v>
      </c>
      <c r="AJD82">
        <v>-9.9203261825812508</v>
      </c>
      <c r="AJE82">
        <v>-3.3093291845514998</v>
      </c>
      <c r="AJF82">
        <v>-10.1064154073586</v>
      </c>
      <c r="AJG82">
        <v>-6.4798643754025704</v>
      </c>
      <c r="AJH82">
        <v>-5.6681994385266403</v>
      </c>
      <c r="AJI82">
        <v>-8.6925670726464794</v>
      </c>
      <c r="AJJ82">
        <v>-8.2600262208252104</v>
      </c>
      <c r="AJK82">
        <v>-5.5060070318236001</v>
      </c>
      <c r="AJL82">
        <v>-5.6200875018420797</v>
      </c>
      <c r="AJM82">
        <v>-9.1595660569160202</v>
      </c>
      <c r="AJN82">
        <v>-17.810678555686302</v>
      </c>
      <c r="AJO82">
        <v>-5.5268288011164701</v>
      </c>
      <c r="AJP82">
        <v>-18.031472970380001</v>
      </c>
      <c r="AJQ82">
        <v>-6.4009988519174499</v>
      </c>
      <c r="AJR82">
        <v>-12.9063470242085</v>
      </c>
      <c r="AJS82">
        <v>-5.8421854296064497</v>
      </c>
      <c r="AJT82">
        <v>-16.410918636560801</v>
      </c>
      <c r="AJU82">
        <v>-9.1431880575307201</v>
      </c>
      <c r="AJV82">
        <v>-26.9025920978962</v>
      </c>
      <c r="AJW82">
        <v>-17.842565126747999</v>
      </c>
      <c r="AJX82">
        <v>-13.519701813143699</v>
      </c>
      <c r="AJY82">
        <v>-7.6703617423721902</v>
      </c>
      <c r="AJZ82">
        <v>-9.3380252991460093</v>
      </c>
      <c r="AKA82">
        <v>-7.4216175421420596</v>
      </c>
      <c r="AKB82">
        <v>-14.7700439091871</v>
      </c>
      <c r="AKC82">
        <v>-6.7944826667003904</v>
      </c>
      <c r="AKD82">
        <v>-8.6811556042982794</v>
      </c>
      <c r="AKE82">
        <v>-9.6737877093001394</v>
      </c>
      <c r="AKF82">
        <v>-17.440231859791101</v>
      </c>
      <c r="AKG82">
        <v>-2.4833396304783601</v>
      </c>
      <c r="AKH82">
        <v>-10.836125136356401</v>
      </c>
      <c r="AKI82">
        <v>-10.7200580623702</v>
      </c>
      <c r="AKJ82">
        <v>-15.9552303791456</v>
      </c>
      <c r="AKK82">
        <v>-14.6645067775382</v>
      </c>
      <c r="AKL82">
        <v>-8.9366614357171805</v>
      </c>
      <c r="AKM82">
        <v>-11.2197193673949</v>
      </c>
      <c r="AKN82">
        <v>-8.5945216171055296</v>
      </c>
      <c r="AKO82">
        <v>-17.8291902658376</v>
      </c>
      <c r="AKP82">
        <v>-7.3401060350278202</v>
      </c>
      <c r="AKQ82">
        <v>-25.621097029509802</v>
      </c>
      <c r="AKR82">
        <v>-16.122995450411398</v>
      </c>
      <c r="AKS82">
        <v>-10.1892496441322</v>
      </c>
      <c r="AKT82">
        <v>-9.6446684408218708</v>
      </c>
      <c r="AKU82">
        <v>-5.2446244839024398</v>
      </c>
      <c r="AKV82">
        <v>-6.4333305788106001</v>
      </c>
      <c r="AKW82">
        <v>-11.345056300595299</v>
      </c>
      <c r="AKX82">
        <v>-14.795143845490101</v>
      </c>
      <c r="AKY82">
        <v>-8.2574448440266508</v>
      </c>
      <c r="AKZ82">
        <v>-9.1025201463211491</v>
      </c>
      <c r="ALA82">
        <v>-19.576817714910899</v>
      </c>
      <c r="ALB82">
        <v>-7.9102001356497702</v>
      </c>
      <c r="ALC82">
        <v>-12.1604655019022</v>
      </c>
      <c r="ALD82">
        <v>-18.666368552727899</v>
      </c>
      <c r="ALE82">
        <v>-7.3393093484325798</v>
      </c>
      <c r="ALF82">
        <v>-6.2744285900873802</v>
      </c>
      <c r="ALG82">
        <v>-12.557071672252</v>
      </c>
      <c r="ALH82">
        <v>-12.3016410802464</v>
      </c>
      <c r="ALI82">
        <v>-15.7887996994702</v>
      </c>
      <c r="ALJ82">
        <v>-16.517347274579802</v>
      </c>
      <c r="ALK82">
        <v>-13.5320179736611</v>
      </c>
      <c r="ALL82">
        <v>-5.2470970203412204</v>
      </c>
      <c r="ALM82">
        <v>-9.1062238656462604</v>
      </c>
      <c r="ALN82">
        <v>-8.7922972463332503</v>
      </c>
      <c r="ALO82">
        <v>-16.580752250806299</v>
      </c>
      <c r="ALP82">
        <v>-22.711697752243499</v>
      </c>
      <c r="ALQ82">
        <v>-4.6810381531354297</v>
      </c>
      <c r="ALR82">
        <v>-6.8212522358861403</v>
      </c>
      <c r="ALS82">
        <v>-21.474954094674501</v>
      </c>
      <c r="ALT82">
        <v>-6.7165683853790803</v>
      </c>
      <c r="ALU82">
        <v>-9.2468362391036898</v>
      </c>
      <c r="ALV82">
        <v>-19.7451977869198</v>
      </c>
      <c r="ALW82">
        <v>-9.5059522630775799</v>
      </c>
      <c r="ALX82">
        <v>-15.972382963844201</v>
      </c>
      <c r="ALY82">
        <v>-9.7155096301235897</v>
      </c>
      <c r="ALZ82">
        <v>-21.927791421073898</v>
      </c>
      <c r="AMA82">
        <v>-27.847592253627798</v>
      </c>
      <c r="AMB82">
        <v>-7.84566144882504</v>
      </c>
      <c r="AMC82">
        <v>-21.947727265637798</v>
      </c>
      <c r="AMD82">
        <v>-14.506661749798599</v>
      </c>
      <c r="AME82">
        <v>-8.6126738711682602</v>
      </c>
      <c r="AMF82">
        <v>-12.3338011590438</v>
      </c>
      <c r="AMG82">
        <v>-12.253270980904</v>
      </c>
      <c r="AMH82">
        <v>-28.345008664771299</v>
      </c>
      <c r="AMI82">
        <v>-20.248202352457302</v>
      </c>
      <c r="AMJ82">
        <v>-16.983848099110102</v>
      </c>
      <c r="AMK82">
        <v>-16.412084256045599</v>
      </c>
      <c r="AML82">
        <v>-10.9713915069841</v>
      </c>
      <c r="AMM82">
        <v>-7.8850169226314204</v>
      </c>
      <c r="AMN82">
        <v>-12.5404956370562</v>
      </c>
      <c r="AMO82">
        <v>-15.757000046914801</v>
      </c>
      <c r="AMP82">
        <v>-21.230636841041999</v>
      </c>
      <c r="AMQ82">
        <v>-8.7982417687018692</v>
      </c>
      <c r="AMR82">
        <v>-23.084079268057099</v>
      </c>
      <c r="AMS82">
        <v>-11.8047622735084</v>
      </c>
      <c r="AMT82">
        <v>-15.924159880698699</v>
      </c>
      <c r="AMU82">
        <v>-13.5176056964044</v>
      </c>
      <c r="AMV82">
        <v>-12.8220492903496</v>
      </c>
      <c r="AMW82">
        <v>-32.492954000357997</v>
      </c>
      <c r="AMX82">
        <v>-10.7614457389107</v>
      </c>
      <c r="AMY82">
        <v>-12.9060076059378</v>
      </c>
      <c r="AMZ82">
        <v>-16.962120881914</v>
      </c>
      <c r="ANA82">
        <v>-14.871162692160301</v>
      </c>
      <c r="ANB82">
        <v>-15.2307216123779</v>
      </c>
      <c r="ANC82">
        <v>-13.923221996349801</v>
      </c>
      <c r="AND82">
        <v>-21.3002158778433</v>
      </c>
      <c r="ANE82">
        <v>-18.1469190381193</v>
      </c>
      <c r="ANF82">
        <v>-7.1168700278214203</v>
      </c>
      <c r="ANG82">
        <v>-12.62785595733</v>
      </c>
      <c r="ANH82">
        <v>-14.4295995574066</v>
      </c>
      <c r="ANI82">
        <v>-23.1872533593444</v>
      </c>
      <c r="ANJ82">
        <v>-11.758182602667199</v>
      </c>
      <c r="ANK82">
        <v>-15.301399272792199</v>
      </c>
      <c r="ANL82">
        <v>-17.7822614435748</v>
      </c>
      <c r="ANM82">
        <v>-16.442781323424299</v>
      </c>
      <c r="ANN82">
        <v>-18.031810744182401</v>
      </c>
      <c r="ANO82">
        <v>-21.1357374381219</v>
      </c>
      <c r="ANP82">
        <v>-12.775172191643</v>
      </c>
      <c r="ANQ82">
        <v>-21.5491077929588</v>
      </c>
      <c r="ANR82">
        <v>-18.386941297756501</v>
      </c>
      <c r="ANS82">
        <v>-16.902045015591</v>
      </c>
      <c r="ANT82">
        <v>-16.184807066789499</v>
      </c>
      <c r="ANU82">
        <v>-13.916709649522099</v>
      </c>
      <c r="ANV82">
        <v>-14.863541694872801</v>
      </c>
      <c r="ANW82">
        <v>-16.550639256116501</v>
      </c>
      <c r="ANX82">
        <v>-19.778387945444202</v>
      </c>
      <c r="ANY82">
        <v>-18.8350489010495</v>
      </c>
      <c r="ANZ82">
        <v>-26.344143878160502</v>
      </c>
      <c r="AOA82">
        <v>-27.579677865852702</v>
      </c>
      <c r="AOB82">
        <v>-20.0477584313672</v>
      </c>
      <c r="AOC82">
        <v>-27.589971660065402</v>
      </c>
      <c r="AOD82">
        <v>-43.131081276404501</v>
      </c>
      <c r="AOE82">
        <v>-17.714199353634399</v>
      </c>
      <c r="AOF82">
        <v>-34.846505245763701</v>
      </c>
      <c r="AOG82">
        <v>-21.434268361803699</v>
      </c>
      <c r="AOH82">
        <v>-19.722012068459598</v>
      </c>
      <c r="AOI82">
        <v>-29.6974240183993</v>
      </c>
      <c r="AOJ82">
        <v>-21.7510063618973</v>
      </c>
      <c r="AOK82">
        <v>-14.5007762956847</v>
      </c>
      <c r="AOL82">
        <v>-20.244983818222401</v>
      </c>
      <c r="AOM82">
        <v>-13.303326725338501</v>
      </c>
      <c r="AON82">
        <v>-17.145037317640099</v>
      </c>
      <c r="AOO82">
        <v>-16.111073202171902</v>
      </c>
      <c r="AOP82">
        <v>-27.289467037016699</v>
      </c>
      <c r="AOQ82">
        <v>-27.3898123744905</v>
      </c>
      <c r="AOR82">
        <v>-24.540750934584899</v>
      </c>
      <c r="AOS82">
        <v>-17.780145018903401</v>
      </c>
      <c r="AOT82">
        <v>-28.271668720343101</v>
      </c>
      <c r="AOU82">
        <v>-19.480886395759502</v>
      </c>
      <c r="AOV82">
        <v>-20.561465011989199</v>
      </c>
      <c r="AOW82">
        <v>-24.154130478762099</v>
      </c>
      <c r="AOX82">
        <v>-18.645647079920099</v>
      </c>
      <c r="AOY82">
        <v>-18.181418006850301</v>
      </c>
      <c r="AOZ82">
        <v>-17.104255799651</v>
      </c>
      <c r="APA82">
        <v>-21.4246069189462</v>
      </c>
      <c r="APB82">
        <v>-26.279808065228899</v>
      </c>
      <c r="APC82">
        <v>-16.835611954499601</v>
      </c>
      <c r="APD82">
        <v>-30.4670280350722</v>
      </c>
      <c r="APE82">
        <v>-25.984242691892</v>
      </c>
      <c r="APF82">
        <v>-29.253023364908199</v>
      </c>
      <c r="APG82">
        <v>-28.265324081527499</v>
      </c>
      <c r="APH82">
        <v>-25.0555559400349</v>
      </c>
      <c r="API82">
        <v>-25.8316311749128</v>
      </c>
      <c r="APJ82">
        <v>-23.289721172754099</v>
      </c>
      <c r="APK82">
        <v>-36.7106811297691</v>
      </c>
      <c r="APL82">
        <v>-27.062635475153801</v>
      </c>
      <c r="APM82">
        <v>-21.312886820401499</v>
      </c>
      <c r="APN82">
        <v>-34.672939962363699</v>
      </c>
      <c r="APO82">
        <v>-24.605940512663299</v>
      </c>
      <c r="APP82">
        <v>-31.839723226649699</v>
      </c>
      <c r="APQ82">
        <v>-28.990075826011001</v>
      </c>
      <c r="APR82">
        <v>-28.892847913107399</v>
      </c>
      <c r="APS82">
        <v>-31.0894846056161</v>
      </c>
      <c r="APT82">
        <v>-31.243039950117598</v>
      </c>
      <c r="APU82">
        <v>-27.749313436143101</v>
      </c>
      <c r="APV82">
        <v>-26.241922716605199</v>
      </c>
      <c r="APW82">
        <v>-38.001771935343598</v>
      </c>
      <c r="APX82">
        <v>-31.1529674222297</v>
      </c>
      <c r="APY82">
        <v>-25.8412212227495</v>
      </c>
      <c r="APZ82">
        <v>-35.095328806312502</v>
      </c>
      <c r="AQA82">
        <v>-28.3689269285418</v>
      </c>
      <c r="AQB82">
        <v>-27.577629299741599</v>
      </c>
      <c r="AQC82">
        <v>-30.1396219275323</v>
      </c>
      <c r="AQD82">
        <v>-30.908807606924</v>
      </c>
      <c r="AQE82">
        <v>-28.915363420192801</v>
      </c>
      <c r="AQF82">
        <v>-38.7534188703845</v>
      </c>
      <c r="AQG82">
        <v>-33.689248170969996</v>
      </c>
      <c r="AQH82">
        <v>-38.530306365525703</v>
      </c>
      <c r="AQI82">
        <v>-45.960063946739098</v>
      </c>
      <c r="AQJ82">
        <v>-30.637183828316498</v>
      </c>
      <c r="AQK82">
        <v>-34.780376112489101</v>
      </c>
      <c r="AQL82">
        <v>-37.729501037990602</v>
      </c>
      <c r="AQM82">
        <v>-29.858869961885301</v>
      </c>
      <c r="AQN82">
        <v>-27.436854955013299</v>
      </c>
      <c r="AQO82">
        <v>-39.821603213784499</v>
      </c>
      <c r="AQP82">
        <v>-40.235333011633998</v>
      </c>
      <c r="AQQ82">
        <v>-48.125110884338</v>
      </c>
      <c r="AQR82">
        <v>-42.723391660491302</v>
      </c>
      <c r="AQS82">
        <v>-36.490489018363697</v>
      </c>
      <c r="AQT82">
        <v>-34.829478325536698</v>
      </c>
      <c r="AQU82">
        <v>-46.721219300841597</v>
      </c>
      <c r="AQV82">
        <v>-38.5621311966636</v>
      </c>
      <c r="AQW82">
        <v>-43.1278837275296</v>
      </c>
      <c r="AQX82">
        <v>-43.538705519227001</v>
      </c>
      <c r="AQY82">
        <v>-35.169925660567898</v>
      </c>
      <c r="AQZ82">
        <v>-34.381723466869403</v>
      </c>
      <c r="ARA82">
        <v>-50.017596930184702</v>
      </c>
      <c r="ARB82">
        <v>-37.1708227586834</v>
      </c>
      <c r="ARC82">
        <v>-40.996698193805003</v>
      </c>
      <c r="ARD82">
        <v>-44.477496906361502</v>
      </c>
      <c r="ARE82">
        <v>-38.617277059496899</v>
      </c>
      <c r="ARF82">
        <v>-41.760263528516496</v>
      </c>
      <c r="ARG82">
        <v>-40.819472118182802</v>
      </c>
      <c r="ARH82">
        <v>-38.424402521386597</v>
      </c>
      <c r="ARI82">
        <v>-37.979981995844597</v>
      </c>
      <c r="ARJ82">
        <v>-38.293347447361498</v>
      </c>
      <c r="ARK82">
        <v>-37.7592065637483</v>
      </c>
      <c r="ARL82">
        <v>-38.990078280431902</v>
      </c>
      <c r="ARM82">
        <v>-38.5727329376246</v>
      </c>
      <c r="ARN82">
        <v>-47.573108114918497</v>
      </c>
      <c r="ARO82">
        <v>-44.645811112605799</v>
      </c>
      <c r="ARP82">
        <v>-52.158504217820699</v>
      </c>
      <c r="ARQ82">
        <v>-50.734026406200499</v>
      </c>
      <c r="ARR82">
        <v>-50.643705504057003</v>
      </c>
      <c r="ARS82">
        <v>-52.298399177041802</v>
      </c>
      <c r="ART82">
        <v>-39.869326964246298</v>
      </c>
      <c r="ARU82">
        <v>-39.086282833066299</v>
      </c>
      <c r="ARV82">
        <v>-45.621610935827803</v>
      </c>
      <c r="ARW82">
        <v>-41.342533577731302</v>
      </c>
      <c r="ARX82">
        <v>-39.207175581082701</v>
      </c>
      <c r="ARY82">
        <v>-48.785367102927601</v>
      </c>
      <c r="ARZ82">
        <v>-38.685602214673303</v>
      </c>
      <c r="ASA82">
        <v>-42.296848547421099</v>
      </c>
      <c r="ASB82">
        <v>-41.957698245765599</v>
      </c>
      <c r="ASC82">
        <v>-41.607486835506698</v>
      </c>
      <c r="ASD82">
        <v>-47.5447924714016</v>
      </c>
      <c r="ASE82">
        <v>-42.284137736982899</v>
      </c>
      <c r="ASF82">
        <v>-40.196156738481399</v>
      </c>
      <c r="ASG82">
        <v>-44.970186854579701</v>
      </c>
      <c r="ASH82">
        <v>-44.099485239363098</v>
      </c>
      <c r="ASI82">
        <v>-52.1965662385333</v>
      </c>
      <c r="ASJ82">
        <v>-45.615860183032702</v>
      </c>
      <c r="ASK82">
        <v>-37.246776975161197</v>
      </c>
      <c r="ASL82">
        <v>-43.0251393384072</v>
      </c>
      <c r="ASM82">
        <v>-45.538019130356503</v>
      </c>
      <c r="ASN82">
        <v>-44.909345737699603</v>
      </c>
      <c r="ASO82">
        <v>-40.666134215321101</v>
      </c>
      <c r="ASP82">
        <v>-44.822348315382001</v>
      </c>
      <c r="ASQ82">
        <v>-35.431501648574503</v>
      </c>
      <c r="ASR82">
        <v>-38.961216544682699</v>
      </c>
      <c r="ASS82">
        <v>-40.998979823903802</v>
      </c>
      <c r="AST82">
        <v>-53.2689638219505</v>
      </c>
      <c r="ASU82">
        <v>-39.267001515887003</v>
      </c>
      <c r="ASV82">
        <v>-51.638691120526701</v>
      </c>
      <c r="ASW82">
        <v>-35.905046911118802</v>
      </c>
      <c r="ASX82">
        <v>-38.317810227820999</v>
      </c>
      <c r="ASY82">
        <v>-40.811360781949297</v>
      </c>
      <c r="ASZ82">
        <v>-51.726125423034098</v>
      </c>
      <c r="ATA82">
        <v>-44.868242865759797</v>
      </c>
      <c r="ATB82">
        <v>-40.830977278812199</v>
      </c>
      <c r="ATC82">
        <v>-44.976238605596301</v>
      </c>
      <c r="ATD82">
        <v>-51.759783544323099</v>
      </c>
      <c r="ATE82">
        <v>-56.018597248585799</v>
      </c>
      <c r="ATF82">
        <v>-41.220482446109898</v>
      </c>
      <c r="ATG82">
        <v>-53.755328247205</v>
      </c>
      <c r="ATH82">
        <v>-39.247561773562502</v>
      </c>
      <c r="ATI82">
        <v>-40.813058485437303</v>
      </c>
      <c r="ATJ82">
        <v>-40.063469802324803</v>
      </c>
      <c r="ATK82">
        <v>-43.333946591608999</v>
      </c>
      <c r="ATL82">
        <v>-42.533697912703303</v>
      </c>
      <c r="ATM82">
        <v>-50.963743548419401</v>
      </c>
      <c r="ATN82">
        <v>-42.586291156608702</v>
      </c>
      <c r="ATO82">
        <v>-41.1351819513755</v>
      </c>
      <c r="ATP82">
        <v>-49.758100385996201</v>
      </c>
      <c r="ATQ82">
        <v>-42.249928836135901</v>
      </c>
      <c r="ATR82">
        <v>-38.3567230425746</v>
      </c>
      <c r="ATS82">
        <v>-43.961515435002603</v>
      </c>
      <c r="ATT82">
        <v>-41.999026881136302</v>
      </c>
      <c r="ATU82">
        <v>-37.812062305632203</v>
      </c>
      <c r="ATV82">
        <v>-41.1471732929257</v>
      </c>
      <c r="ATW82">
        <v>-42.6467043356894</v>
      </c>
      <c r="ATX82">
        <v>-53.838893488208903</v>
      </c>
      <c r="ATY82">
        <v>-43.3207625297213</v>
      </c>
      <c r="ATZ82">
        <v>-42.672412073773998</v>
      </c>
      <c r="AUA82">
        <v>-39.942990669245198</v>
      </c>
      <c r="AUB82">
        <v>-38.970995072595798</v>
      </c>
      <c r="AUC82">
        <v>-50.0918535341942</v>
      </c>
      <c r="AUD82">
        <v>-47.417400949932798</v>
      </c>
      <c r="AUE82">
        <v>-46.784522694323798</v>
      </c>
      <c r="AUF82">
        <v>-39.774717801979101</v>
      </c>
      <c r="AUG82">
        <v>-60.952462587905401</v>
      </c>
      <c r="AUH82">
        <v>-42.913172414410298</v>
      </c>
      <c r="AUI82">
        <v>-45.292623504746601</v>
      </c>
      <c r="AUJ82">
        <v>-53.146985386817697</v>
      </c>
      <c r="AUK82">
        <v>-46.397342251514601</v>
      </c>
      <c r="AUL82">
        <v>-39.924995849739801</v>
      </c>
      <c r="AUM82">
        <v>-39.268320604907402</v>
      </c>
      <c r="AUN82">
        <v>-46.020507553109198</v>
      </c>
      <c r="AUO82">
        <v>-39.6856266556549</v>
      </c>
      <c r="AUP82">
        <v>-52.969401257431002</v>
      </c>
      <c r="AUQ82">
        <v>-41.379875788541703</v>
      </c>
      <c r="AUR82">
        <v>-44.487703280646699</v>
      </c>
      <c r="AUS82">
        <v>-45.209108629548098</v>
      </c>
      <c r="AUT82">
        <v>-43.112644692377998</v>
      </c>
      <c r="AUU82">
        <v>-41.587606961339198</v>
      </c>
      <c r="AUV82">
        <v>-41.938560777425799</v>
      </c>
      <c r="AUW82">
        <v>-56.329526762292801</v>
      </c>
      <c r="AUX82">
        <v>-44.770759466012599</v>
      </c>
      <c r="AUY82">
        <v>-43.334329875300199</v>
      </c>
      <c r="AUZ82">
        <v>-45.764794194643599</v>
      </c>
      <c r="AVA82">
        <v>-38.2104015069011</v>
      </c>
      <c r="AVB82">
        <v>-44.298001922578301</v>
      </c>
      <c r="AVC82">
        <v>-45.2714825374063</v>
      </c>
      <c r="AVD82">
        <v>-39.321275342557001</v>
      </c>
      <c r="AVE82">
        <v>-42.679593125651301</v>
      </c>
      <c r="AVF82">
        <v>-43.5643219417937</v>
      </c>
      <c r="AVG82">
        <v>-44.517397144870202</v>
      </c>
      <c r="AVH82">
        <v>-50.361821097539803</v>
      </c>
      <c r="AVI82">
        <v>-41.770300346399303</v>
      </c>
      <c r="AVJ82">
        <v>-40.586910307973596</v>
      </c>
      <c r="AVK82">
        <v>-42.5393945589989</v>
      </c>
      <c r="AVL82">
        <v>-50.233440719934201</v>
      </c>
      <c r="AVM82">
        <v>-46.805260052741303</v>
      </c>
      <c r="AVN82">
        <v>-40.547389266131702</v>
      </c>
      <c r="AVO82">
        <v>-46.507902006823898</v>
      </c>
      <c r="AVP82">
        <v>-41.392625924139601</v>
      </c>
      <c r="AVQ82">
        <v>-44.981902258108398</v>
      </c>
      <c r="AVR82">
        <v>-45.2949081500565</v>
      </c>
      <c r="AVS82">
        <v>-48.6293862337617</v>
      </c>
      <c r="AVT82">
        <v>-43.451214478100297</v>
      </c>
      <c r="AVU82">
        <v>-41.572330612192403</v>
      </c>
      <c r="AVV82">
        <v>-42.941077508472702</v>
      </c>
      <c r="AVW82">
        <v>-47.006054589237898</v>
      </c>
      <c r="AVX82">
        <v>-51.810883047351197</v>
      </c>
      <c r="AVY82">
        <v>-42.074219665794502</v>
      </c>
      <c r="AVZ82">
        <v>-45.692165829121301</v>
      </c>
      <c r="AWA82">
        <v>-43.204271702042597</v>
      </c>
      <c r="AWB82">
        <v>-43.839443121606401</v>
      </c>
      <c r="AWC82">
        <v>-46.357233161183601</v>
      </c>
      <c r="AWD82">
        <v>-41.167083160613799</v>
      </c>
      <c r="AWE82">
        <v>-40.574659643543299</v>
      </c>
      <c r="AWF82">
        <v>-42.194526068288297</v>
      </c>
      <c r="AWG82">
        <v>-49.455291596401601</v>
      </c>
      <c r="AWH82">
        <v>-42.264753372322303</v>
      </c>
      <c r="AWI82">
        <v>-47.834570495963497</v>
      </c>
      <c r="AWJ82">
        <v>-45.705807276252798</v>
      </c>
      <c r="AWK82">
        <v>-45.410876923351097</v>
      </c>
      <c r="AWL82">
        <v>-44.702436657149597</v>
      </c>
    </row>
    <row r="83" spans="1:2053" x14ac:dyDescent="0.25">
      <c r="A83">
        <v>81</v>
      </c>
      <c r="B83">
        <v>1</v>
      </c>
      <c r="C83">
        <f t="shared" si="1"/>
        <v>1000</v>
      </c>
      <c r="D83">
        <v>-2</v>
      </c>
      <c r="E83">
        <v>9</v>
      </c>
      <c r="F83" s="1">
        <v>-43.543932842196703</v>
      </c>
      <c r="G83" s="1">
        <v>-52.522238266959903</v>
      </c>
      <c r="H83" s="1">
        <v>-43.806649667003903</v>
      </c>
      <c r="I83" s="1">
        <v>-50.863834210827598</v>
      </c>
      <c r="J83" s="1">
        <v>-39.432154867677099</v>
      </c>
      <c r="K83" s="1">
        <v>-55.408365090295</v>
      </c>
      <c r="L83" s="1">
        <v>-38.106381941845903</v>
      </c>
      <c r="M83" s="1">
        <v>-51.536104250212802</v>
      </c>
      <c r="N83" s="1">
        <v>-55.563600100053797</v>
      </c>
      <c r="O83" s="1">
        <v>-40.875530351281</v>
      </c>
      <c r="P83" s="1">
        <v>-67.678870124310393</v>
      </c>
      <c r="Q83" s="1">
        <v>-51.540856441781202</v>
      </c>
      <c r="R83" s="1">
        <v>-48.321365374883499</v>
      </c>
      <c r="S83" s="1">
        <v>-46.2373289861779</v>
      </c>
      <c r="T83" s="1">
        <v>-37.848939432944299</v>
      </c>
      <c r="U83" s="1">
        <v>-50.252864952652999</v>
      </c>
      <c r="V83" s="1">
        <v>-38.913687192699399</v>
      </c>
      <c r="W83" s="1">
        <v>-42.7438625609539</v>
      </c>
      <c r="X83" s="1">
        <v>-45.147391981278297</v>
      </c>
      <c r="Y83" s="1">
        <v>-44.816859677232998</v>
      </c>
      <c r="Z83" s="1">
        <v>-42.8945914451904</v>
      </c>
      <c r="AA83" s="1">
        <v>-44.516496113591799</v>
      </c>
      <c r="AB83" s="1">
        <v>-39.516039286952903</v>
      </c>
      <c r="AC83" s="1">
        <v>-43.2674139814226</v>
      </c>
      <c r="AD83" s="1">
        <v>-35.486907775345003</v>
      </c>
      <c r="AE83" s="1">
        <v>-44.493094926922502</v>
      </c>
      <c r="AF83" s="1">
        <v>-48.202120238716603</v>
      </c>
      <c r="AG83" s="1">
        <v>-50.271442029503902</v>
      </c>
      <c r="AH83" s="1">
        <v>-48.339210682015</v>
      </c>
      <c r="AI83" s="1">
        <v>-56.030696625339203</v>
      </c>
      <c r="AJ83" s="1">
        <v>-62.1078299831767</v>
      </c>
      <c r="AK83" s="1">
        <v>-46.604279107260197</v>
      </c>
      <c r="AL83" s="1">
        <v>-48.289905909836399</v>
      </c>
      <c r="AM83" s="1">
        <v>-43.087947099467499</v>
      </c>
      <c r="AN83" s="1">
        <v>-41.075075594325</v>
      </c>
      <c r="AO83" s="1">
        <v>-47.058406973601699</v>
      </c>
      <c r="AP83" s="1">
        <v>-48.105430804724499</v>
      </c>
      <c r="AQ83" s="1">
        <v>-42.510263460631997</v>
      </c>
      <c r="AR83" s="1">
        <v>-41.316017402313001</v>
      </c>
      <c r="AS83" s="1">
        <v>-47.9546929371337</v>
      </c>
      <c r="AT83" s="1">
        <v>-42.479467330199597</v>
      </c>
      <c r="AU83" s="1">
        <v>-40.755611580444203</v>
      </c>
      <c r="AV83" s="1">
        <v>-36.471674504273203</v>
      </c>
      <c r="AW83" s="1">
        <v>-46.225615100697901</v>
      </c>
      <c r="AX83" s="1">
        <v>-48.246439471032801</v>
      </c>
      <c r="AY83" s="1">
        <v>-46.9587389696378</v>
      </c>
      <c r="AZ83" s="1">
        <v>-46.216102178552298</v>
      </c>
      <c r="BA83" s="1">
        <v>-45.231906590089302</v>
      </c>
      <c r="BB83" s="1">
        <v>-46.986778895208502</v>
      </c>
      <c r="BC83" s="1">
        <v>-38.8432085763313</v>
      </c>
      <c r="BD83" s="1">
        <v>-42.076235042003397</v>
      </c>
      <c r="BE83" s="1">
        <v>-41.293057472069897</v>
      </c>
      <c r="BF83" s="1">
        <v>-44.099164201865797</v>
      </c>
      <c r="BG83" s="1">
        <v>-42.594490861341697</v>
      </c>
      <c r="BH83" s="1">
        <v>-39.867413496897903</v>
      </c>
      <c r="BI83" s="1">
        <v>-40.759476749288197</v>
      </c>
      <c r="BJ83" s="1">
        <v>-41.117417193103897</v>
      </c>
      <c r="BK83" s="1">
        <v>-38.9315013954851</v>
      </c>
      <c r="BL83" s="1">
        <v>-45.430174540093702</v>
      </c>
      <c r="BM83" s="1">
        <v>-46.039496343156401</v>
      </c>
      <c r="BN83" s="1">
        <v>-51.824135114424202</v>
      </c>
      <c r="BO83" s="1">
        <v>-44.407041497648301</v>
      </c>
      <c r="BP83" s="1">
        <v>-45.924444421306397</v>
      </c>
      <c r="BQ83" s="1">
        <v>-43.946054326299397</v>
      </c>
      <c r="BR83" s="1">
        <v>-47.110520686586099</v>
      </c>
      <c r="BS83" s="1">
        <v>-45.821667335000299</v>
      </c>
      <c r="BT83" s="1">
        <v>-47.466327017035198</v>
      </c>
      <c r="BU83" s="1">
        <v>-38.626630915952902</v>
      </c>
      <c r="BV83" s="1">
        <v>-69.849417669953695</v>
      </c>
      <c r="BW83" s="1">
        <v>-42.966927407805002</v>
      </c>
      <c r="BX83" s="1">
        <v>-42.009712709450298</v>
      </c>
      <c r="BY83" s="1">
        <v>-36.268103661942803</v>
      </c>
      <c r="BZ83" s="1">
        <v>-47.532574894639701</v>
      </c>
      <c r="CA83" s="1">
        <v>-49.580335513834797</v>
      </c>
      <c r="CB83" s="1">
        <v>-45.811409846786397</v>
      </c>
      <c r="CC83" s="1">
        <v>-45.135289603788003</v>
      </c>
      <c r="CD83" s="1">
        <v>-44.342791965433001</v>
      </c>
      <c r="CE83" s="1">
        <v>-44.664046483041197</v>
      </c>
      <c r="CF83" s="1">
        <v>-46.294501666277199</v>
      </c>
      <c r="CG83" s="1">
        <v>-47.576560632603197</v>
      </c>
      <c r="CH83" s="1">
        <v>-43.944611192600803</v>
      </c>
      <c r="CI83" s="1">
        <v>-49.7187281290486</v>
      </c>
      <c r="CJ83" s="1">
        <v>-51.785819358587602</v>
      </c>
      <c r="CK83" s="1">
        <v>-46.774085981526099</v>
      </c>
      <c r="CL83" s="1">
        <v>-55.736020583665699</v>
      </c>
      <c r="CM83" s="1">
        <v>-40.550762048439303</v>
      </c>
      <c r="CN83" s="1">
        <v>-54.749404220828097</v>
      </c>
      <c r="CO83" s="1">
        <v>-43.258329072656501</v>
      </c>
      <c r="CP83" s="1">
        <v>-61.565113263860198</v>
      </c>
      <c r="CQ83" s="1">
        <v>-38.296894494504897</v>
      </c>
      <c r="CR83" s="1">
        <v>-41.041930632841499</v>
      </c>
      <c r="CS83" s="1">
        <v>-42.579894257008803</v>
      </c>
      <c r="CT83" s="1">
        <v>-47.125367204562103</v>
      </c>
      <c r="CU83" s="1">
        <v>-45.339497548987801</v>
      </c>
      <c r="CV83" s="1">
        <v>-46.5694129180023</v>
      </c>
      <c r="CW83" s="1">
        <v>-48.684404244406799</v>
      </c>
      <c r="CX83" s="1">
        <v>-49.188068052672001</v>
      </c>
      <c r="CY83" s="1">
        <v>-41.463517045635797</v>
      </c>
      <c r="CZ83" s="1">
        <v>-44.322251081530602</v>
      </c>
      <c r="DA83" s="1">
        <v>-36.921291601466997</v>
      </c>
      <c r="DB83" s="1">
        <v>-52.153574207645498</v>
      </c>
      <c r="DC83" s="1">
        <v>-40.195836346636199</v>
      </c>
      <c r="DD83" s="1">
        <v>-50.604797674053998</v>
      </c>
      <c r="DE83" s="1">
        <v>-50.587317508612799</v>
      </c>
      <c r="DF83" s="1">
        <v>-41.857883073555698</v>
      </c>
      <c r="DG83" s="1">
        <v>-38.8129356822948</v>
      </c>
      <c r="DH83" s="1">
        <v>-36.429047662855901</v>
      </c>
      <c r="DI83" s="1">
        <v>-46.862921976865103</v>
      </c>
      <c r="DJ83" s="1">
        <v>-51.568667637990998</v>
      </c>
      <c r="DK83" s="1">
        <v>-37.837306289639002</v>
      </c>
      <c r="DL83" s="1">
        <v>-46.9811172094794</v>
      </c>
      <c r="DM83" s="1">
        <v>-38.270742990813297</v>
      </c>
      <c r="DN83" s="1">
        <v>-39.528396767793701</v>
      </c>
      <c r="DO83" s="1">
        <v>-40.388990801629703</v>
      </c>
      <c r="DP83" s="1">
        <v>-38.669616488846003</v>
      </c>
      <c r="DQ83" s="1">
        <v>-40.432516590738999</v>
      </c>
      <c r="DR83" s="1">
        <v>-48.010337781653497</v>
      </c>
      <c r="DS83" s="1">
        <v>-45.817901143751598</v>
      </c>
      <c r="DT83" s="1">
        <v>-44.923827871672501</v>
      </c>
      <c r="DU83" s="1">
        <v>-54.054405583135697</v>
      </c>
      <c r="DV83" s="1">
        <v>-38.904786785524301</v>
      </c>
      <c r="DW83" s="1">
        <v>-46.386880980180599</v>
      </c>
      <c r="DX83" s="1">
        <v>-42.400068790400198</v>
      </c>
      <c r="DY83" s="1">
        <v>-37.005753406402697</v>
      </c>
      <c r="DZ83" s="1">
        <v>-47.026038576556701</v>
      </c>
      <c r="EA83" s="1">
        <v>-45.777507799331502</v>
      </c>
      <c r="EB83" s="1">
        <v>-35.5652154045343</v>
      </c>
      <c r="EC83" s="1">
        <v>-46.330944130561498</v>
      </c>
      <c r="ED83" s="1">
        <v>-52.433060161694598</v>
      </c>
      <c r="EE83" s="1">
        <v>-45.628903587109598</v>
      </c>
      <c r="EF83" s="1">
        <v>-36.837109534615998</v>
      </c>
      <c r="EG83" s="1">
        <v>-36.472708767050499</v>
      </c>
      <c r="EH83" s="1">
        <v>-41.143040321375302</v>
      </c>
      <c r="EI83" s="1">
        <v>-48.845928262797898</v>
      </c>
      <c r="EJ83" s="1">
        <v>-35.342894157280199</v>
      </c>
      <c r="EK83" s="1">
        <v>-37.115735646853203</v>
      </c>
      <c r="EL83" s="1">
        <v>-45.122986306454699</v>
      </c>
      <c r="EM83" s="1">
        <v>-43.496814569207501</v>
      </c>
      <c r="EN83" s="1">
        <v>-41.793653794648598</v>
      </c>
      <c r="EO83" s="1">
        <v>-39.805746434629398</v>
      </c>
      <c r="EP83" s="1">
        <v>-36.927107667753504</v>
      </c>
      <c r="EQ83" s="1">
        <v>-46.987427457189902</v>
      </c>
      <c r="ER83" s="1">
        <v>-39.003039860108899</v>
      </c>
      <c r="ES83" s="1">
        <v>-45.761737106112001</v>
      </c>
      <c r="ET83" s="1">
        <v>-34.765666036643303</v>
      </c>
      <c r="EU83" s="1">
        <v>-42.293682318242098</v>
      </c>
      <c r="EV83" s="1">
        <v>-40.396024268244702</v>
      </c>
      <c r="EW83" s="1">
        <v>-39.696574882199599</v>
      </c>
      <c r="EX83" s="1">
        <v>-32.473990451327801</v>
      </c>
      <c r="EY83" s="1">
        <v>-49.808090787233098</v>
      </c>
      <c r="EZ83" s="1">
        <v>-44.889195493906101</v>
      </c>
      <c r="FA83" s="1">
        <v>-32.492920728776497</v>
      </c>
      <c r="FB83" s="1">
        <v>-37.8920052948259</v>
      </c>
      <c r="FC83" s="1">
        <v>-36.803271795575597</v>
      </c>
      <c r="FD83" s="1">
        <v>-35.9803989978586</v>
      </c>
      <c r="FE83" s="1">
        <v>-42.061279424657897</v>
      </c>
      <c r="FF83" s="1">
        <v>-41.421455538227399</v>
      </c>
      <c r="FG83" s="1">
        <v>-36.798662112119104</v>
      </c>
      <c r="FH83" s="1">
        <v>-37.5072329996188</v>
      </c>
      <c r="FI83" s="1">
        <v>-31.2161624965585</v>
      </c>
      <c r="FJ83" s="1">
        <v>-31.931547609970799</v>
      </c>
      <c r="FK83" s="1">
        <v>-34.224593159441802</v>
      </c>
      <c r="FL83" s="1">
        <v>-32.799775308944902</v>
      </c>
      <c r="FM83" s="1">
        <v>-44.671665282397498</v>
      </c>
      <c r="FN83" s="1">
        <v>-34.261869872019297</v>
      </c>
      <c r="FO83" s="1">
        <v>-38.595996072018998</v>
      </c>
      <c r="FP83" s="1">
        <v>-37.413042601586703</v>
      </c>
      <c r="FQ83" s="1">
        <v>-32.49015174689</v>
      </c>
      <c r="FR83" s="1">
        <v>-36.9420493091867</v>
      </c>
      <c r="FS83" s="1">
        <v>-30.544385568355299</v>
      </c>
      <c r="FT83" s="1">
        <v>-37.726227952646603</v>
      </c>
      <c r="FU83" s="1">
        <v>-40.681467904452397</v>
      </c>
      <c r="FV83" s="1">
        <v>-33.174093913902098</v>
      </c>
      <c r="FW83" s="1">
        <v>-27.9917502060534</v>
      </c>
      <c r="FX83" s="1">
        <v>-36.974920975096403</v>
      </c>
      <c r="FY83" s="1">
        <v>-28.971237476442901</v>
      </c>
      <c r="FZ83" s="1">
        <v>-35.335418361270897</v>
      </c>
      <c r="GA83" s="1">
        <v>-34.650401627458301</v>
      </c>
      <c r="GB83" s="1">
        <v>-27.611807456646702</v>
      </c>
      <c r="GC83" s="1">
        <v>-37.603679811150002</v>
      </c>
      <c r="GD83" s="1">
        <v>-35.140816413560202</v>
      </c>
      <c r="GE83" s="1">
        <v>-29.3407257459722</v>
      </c>
      <c r="GF83" s="1">
        <v>-33.613760438243901</v>
      </c>
      <c r="GG83" s="1">
        <v>-29.557671156488599</v>
      </c>
      <c r="GH83" s="1">
        <v>-27.6779600268679</v>
      </c>
      <c r="GI83" s="1">
        <v>-38.090055133852303</v>
      </c>
      <c r="GJ83" s="1">
        <v>-29.8603990639558</v>
      </c>
      <c r="GK83" s="1">
        <v>-23.457630091423098</v>
      </c>
      <c r="GL83" s="1">
        <v>-30.871301730507199</v>
      </c>
      <c r="GM83" s="1">
        <v>-25.019515189247201</v>
      </c>
      <c r="GN83" s="1">
        <v>-34.0635964636148</v>
      </c>
      <c r="GO83" s="1">
        <v>-28.373572231515102</v>
      </c>
      <c r="GP83" s="1">
        <v>-23.9101653304926</v>
      </c>
      <c r="GQ83" s="1">
        <v>-23.819952552865601</v>
      </c>
      <c r="GR83" s="1">
        <v>-30.333135825858299</v>
      </c>
      <c r="GS83" s="1">
        <v>-22.3910015181578</v>
      </c>
      <c r="GT83" s="1">
        <v>-22.810104203588299</v>
      </c>
      <c r="GU83" s="1">
        <v>-22.564442691415501</v>
      </c>
      <c r="GV83" s="1">
        <v>-45.100737126128699</v>
      </c>
      <c r="GW83" s="1">
        <v>-20.107612243861698</v>
      </c>
      <c r="GX83" s="1">
        <v>-25.889904022374601</v>
      </c>
      <c r="GY83" s="1">
        <v>-20.3545504159327</v>
      </c>
      <c r="GZ83" s="1">
        <v>-26.2433237694921</v>
      </c>
      <c r="HA83" s="1">
        <v>-18.154390255294501</v>
      </c>
      <c r="HB83" s="1">
        <v>-28.126830295516701</v>
      </c>
      <c r="HC83" s="1">
        <v>-27.635094412186099</v>
      </c>
      <c r="HD83" s="1">
        <v>-19.9994746969268</v>
      </c>
      <c r="HE83" s="1">
        <v>-27.584705291347401</v>
      </c>
      <c r="HF83" s="1">
        <v>-21.6263097311911</v>
      </c>
      <c r="HG83" s="1">
        <v>-22.732527360042099</v>
      </c>
      <c r="HH83" s="1">
        <v>-19.164720136838</v>
      </c>
      <c r="HI83" s="1">
        <v>-28.1734810558292</v>
      </c>
      <c r="HJ83" s="1">
        <v>-27.3008036005936</v>
      </c>
      <c r="HK83" s="1">
        <v>-19.663540790039701</v>
      </c>
      <c r="HL83" s="1">
        <v>-25.7445677488776</v>
      </c>
      <c r="HM83" s="1">
        <v>-28.601817916288201</v>
      </c>
      <c r="HN83" s="1">
        <v>-28.292923399203701</v>
      </c>
      <c r="HO83" s="1">
        <v>-23.654093493440001</v>
      </c>
      <c r="HP83" s="1">
        <v>-17.931892315578601</v>
      </c>
      <c r="HQ83" s="1">
        <v>-21.4530969064818</v>
      </c>
      <c r="HR83" s="1">
        <v>-26.6063589633943</v>
      </c>
      <c r="HS83" s="1">
        <v>-19.5999306902551</v>
      </c>
      <c r="HT83" s="1">
        <v>-17.364762926607401</v>
      </c>
      <c r="HU83" s="1">
        <v>-25.0087136433377</v>
      </c>
      <c r="HV83" s="1">
        <v>-16.235204249828499</v>
      </c>
      <c r="HW83" s="1">
        <v>-20.631920618138</v>
      </c>
      <c r="HX83" s="1">
        <v>-26.083317188007399</v>
      </c>
      <c r="HY83" s="1">
        <v>-24.311391518351599</v>
      </c>
      <c r="HZ83" s="1">
        <v>-14.5335002409662</v>
      </c>
      <c r="IA83" s="1">
        <v>-20.616010597890799</v>
      </c>
      <c r="IB83" s="1">
        <v>-21.767990823248699</v>
      </c>
      <c r="IC83" s="1">
        <v>-25.646820339837699</v>
      </c>
      <c r="ID83" s="1">
        <v>-13.233772361540099</v>
      </c>
      <c r="IE83" s="1">
        <v>-20.189102048360301</v>
      </c>
      <c r="IF83" s="1">
        <v>-37.535542781390298</v>
      </c>
      <c r="IG83" s="1">
        <v>-17.402361062087</v>
      </c>
      <c r="IH83" s="1">
        <v>-32.749842337810101</v>
      </c>
      <c r="II83" s="1">
        <v>-19.614385007729201</v>
      </c>
      <c r="IJ83" s="1">
        <v>-17.853753846636799</v>
      </c>
      <c r="IK83" s="1">
        <v>-22.430819632307202</v>
      </c>
      <c r="IL83" s="1">
        <v>-16.6879245074668</v>
      </c>
      <c r="IM83" s="1">
        <v>-21.385988324959602</v>
      </c>
      <c r="IN83" s="1">
        <v>-21.025754099550301</v>
      </c>
      <c r="IO83" s="1">
        <v>-18.5310468350478</v>
      </c>
      <c r="IP83" s="1">
        <v>-19.146726253664902</v>
      </c>
      <c r="IQ83" s="1">
        <v>-17.063803795470001</v>
      </c>
      <c r="IR83" s="1">
        <v>-21.577776380730601</v>
      </c>
      <c r="IS83" s="1">
        <v>-18.368451169053401</v>
      </c>
      <c r="IT83" s="1">
        <v>-18.263086793347</v>
      </c>
      <c r="IU83" s="1">
        <v>-25.102896440159199</v>
      </c>
      <c r="IV83" s="1">
        <v>-13.195007714662999</v>
      </c>
      <c r="IW83" s="1">
        <v>-14.0987851230411</v>
      </c>
      <c r="IX83" s="1">
        <v>-18.937156353280599</v>
      </c>
      <c r="IY83" s="1">
        <v>-22.519446078424298</v>
      </c>
      <c r="IZ83" s="1">
        <v>-14.6573608277999</v>
      </c>
      <c r="JA83" s="1">
        <v>-13.791380555047001</v>
      </c>
      <c r="JB83" s="1">
        <v>-14.510642116965</v>
      </c>
      <c r="JC83" s="1">
        <v>-14.9765119742252</v>
      </c>
      <c r="JD83" s="1">
        <v>-13.065007145639401</v>
      </c>
      <c r="JE83" s="1">
        <v>-20.546248285381999</v>
      </c>
      <c r="JF83" s="1">
        <v>-10.967242876584701</v>
      </c>
      <c r="JG83" s="1">
        <v>-14.7175157916486</v>
      </c>
      <c r="JH83" s="1">
        <v>-10.8011878467168</v>
      </c>
      <c r="JI83" s="1">
        <v>-10.7082204109995</v>
      </c>
      <c r="JJ83" s="1">
        <v>-16.27756517237</v>
      </c>
      <c r="JK83" s="1">
        <v>-19.2396072338896</v>
      </c>
      <c r="JL83" s="1">
        <v>-11.109210240614701</v>
      </c>
      <c r="JM83" s="1">
        <v>-22.946204084332599</v>
      </c>
      <c r="JN83" s="1">
        <v>-12.3625579689266</v>
      </c>
      <c r="JO83" s="1">
        <v>-15.854168436717901</v>
      </c>
      <c r="JP83" s="1">
        <v>-24.113007578309599</v>
      </c>
      <c r="JQ83" s="1">
        <v>-15.890002702086599</v>
      </c>
      <c r="JR83" s="1">
        <v>-13.052566689591</v>
      </c>
      <c r="JS83" s="1">
        <v>-14.7132615247281</v>
      </c>
      <c r="JT83" s="1">
        <v>-19.663821375414901</v>
      </c>
      <c r="JU83" s="1">
        <v>-16.368526658231499</v>
      </c>
      <c r="JV83" s="1">
        <v>-15.7668097822545</v>
      </c>
      <c r="JW83" s="1">
        <v>-16.9961573193746</v>
      </c>
      <c r="JX83" s="1">
        <v>-13.7928040266245</v>
      </c>
      <c r="JY83" s="1">
        <v>-13.3781721791674</v>
      </c>
      <c r="JZ83" s="1">
        <v>-17.371798683230399</v>
      </c>
      <c r="KA83" s="1">
        <v>-9.1785553995550195</v>
      </c>
      <c r="KB83" s="1">
        <v>-16.4079494959221</v>
      </c>
      <c r="KC83" s="1">
        <v>-11.217371510118801</v>
      </c>
      <c r="KD83" s="1">
        <v>-22.1389799279989</v>
      </c>
      <c r="KE83" s="1">
        <v>-5.09705920414285</v>
      </c>
      <c r="KF83" s="1">
        <v>-22.104726748997098</v>
      </c>
      <c r="KG83" s="1">
        <v>-11.816248179812799</v>
      </c>
      <c r="KH83" s="1">
        <v>-4.6261289991398398</v>
      </c>
      <c r="KI83" s="1">
        <v>-12.4834740242654</v>
      </c>
      <c r="KJ83" s="1">
        <v>-15.410072327227001</v>
      </c>
      <c r="KK83" s="1">
        <v>-13.603550927634499</v>
      </c>
      <c r="KL83" s="1">
        <v>-11.5526152491479</v>
      </c>
      <c r="KM83" s="1">
        <v>-6.6586739291485904</v>
      </c>
      <c r="KN83" s="1">
        <v>-22.219894070766099</v>
      </c>
      <c r="KO83" s="1">
        <v>-9.3762335170935707</v>
      </c>
      <c r="KP83" s="1">
        <v>-9.6389740714559498</v>
      </c>
      <c r="KQ83" s="1">
        <v>-28.182649402484099</v>
      </c>
      <c r="KR83" s="1">
        <v>-24.135331483221201</v>
      </c>
      <c r="KS83" s="1">
        <v>-6.3210646375027597</v>
      </c>
      <c r="KT83" s="1">
        <v>-12.0904188939588</v>
      </c>
      <c r="KU83" s="1">
        <v>-10.275326665606199</v>
      </c>
      <c r="KV83" s="1">
        <v>-13.0092933832174</v>
      </c>
      <c r="KW83" s="1">
        <v>-34.256325554227601</v>
      </c>
      <c r="KX83" s="1">
        <v>-22.0349547399105</v>
      </c>
      <c r="KY83" s="1">
        <v>-9.4503287589045897</v>
      </c>
      <c r="KZ83" s="1">
        <v>-22.004276273669401</v>
      </c>
      <c r="LA83" s="1">
        <v>-9.2346835123603306</v>
      </c>
      <c r="LB83" s="1">
        <v>-17.699602159251601</v>
      </c>
      <c r="LC83" s="1">
        <v>-20.144470948881299</v>
      </c>
      <c r="LD83" s="1">
        <v>-12.520414585799999</v>
      </c>
      <c r="LE83" s="1">
        <v>-5.8357925570917599</v>
      </c>
      <c r="LF83" s="1">
        <v>-13.519400565395999</v>
      </c>
      <c r="LG83" s="1">
        <v>-16.910986476745499</v>
      </c>
      <c r="LH83" s="1">
        <v>-5.43877901240577</v>
      </c>
      <c r="LI83" s="1">
        <v>-4.8137473640695996</v>
      </c>
      <c r="LJ83" s="1">
        <v>-10.1043143347647</v>
      </c>
      <c r="LK83" s="1">
        <v>-18.836370310889301</v>
      </c>
      <c r="LL83" s="1">
        <v>-14.7583701109778</v>
      </c>
      <c r="LM83" s="1">
        <v>-10.474120709530199</v>
      </c>
      <c r="LN83" s="1">
        <v>-11.833780829011101</v>
      </c>
      <c r="LO83" s="1">
        <v>-18.3139964982003</v>
      </c>
      <c r="LP83" s="1">
        <v>-14.307846189953001</v>
      </c>
      <c r="LQ83" s="1">
        <v>-10.2151714066142</v>
      </c>
      <c r="LR83" s="1">
        <v>-9.4142553599580197</v>
      </c>
      <c r="LS83" s="1">
        <v>-21.741146560070401</v>
      </c>
      <c r="LT83" s="1">
        <v>-12.5243595645252</v>
      </c>
      <c r="LU83" s="1">
        <v>-9.8504757307084105</v>
      </c>
      <c r="LV83" s="1">
        <v>-8.2988185338318807</v>
      </c>
      <c r="LW83" s="1">
        <v>-13.1316319835709</v>
      </c>
      <c r="LX83" s="1">
        <v>-10.043022083915501</v>
      </c>
      <c r="LY83" s="1">
        <v>-10.318990880643</v>
      </c>
      <c r="LZ83" s="1">
        <v>-15.143406820371499</v>
      </c>
      <c r="MA83" s="1">
        <v>-11.310500963550499</v>
      </c>
      <c r="MB83" s="1">
        <v>-19.026035746812301</v>
      </c>
      <c r="MC83" s="1">
        <v>-12.290741367302401</v>
      </c>
      <c r="MD83" s="1">
        <v>-12.338628442877701</v>
      </c>
      <c r="ME83" s="1">
        <v>-12.87161171975</v>
      </c>
      <c r="MF83" s="1">
        <v>-8.0002592527609693</v>
      </c>
      <c r="MG83" s="1">
        <v>-10.892807447553</v>
      </c>
      <c r="MH83" s="1">
        <v>-14.8747972312205</v>
      </c>
      <c r="MI83" s="1">
        <v>-14.0714696708263</v>
      </c>
      <c r="MJ83" s="1">
        <v>-17.195948410337</v>
      </c>
      <c r="MK83" s="1">
        <v>-8.7642532602470204</v>
      </c>
      <c r="ML83" s="1">
        <v>-11.1254970597561</v>
      </c>
      <c r="MM83" s="1">
        <v>-12.036685115189499</v>
      </c>
      <c r="MN83" s="1">
        <v>-25.904566139701199</v>
      </c>
      <c r="MO83" s="1">
        <v>-11.2955613134899</v>
      </c>
      <c r="MP83" s="1">
        <v>-6.1426741039750796</v>
      </c>
      <c r="MQ83" s="1">
        <v>-14.481598011091499</v>
      </c>
      <c r="MR83" s="1">
        <v>-4.9644512871315998</v>
      </c>
      <c r="MS83" s="1">
        <v>-26.576969625023899</v>
      </c>
      <c r="MT83" s="1">
        <v>-9.7607751779246392</v>
      </c>
      <c r="MU83" s="1">
        <v>-8.6863580229075108</v>
      </c>
      <c r="MV83" s="1">
        <v>-7.5972496828653098</v>
      </c>
      <c r="MW83" s="1">
        <v>-10.7801233711065</v>
      </c>
      <c r="MX83" s="1">
        <v>-18.8306198636879</v>
      </c>
      <c r="MY83" s="1">
        <v>-5.7704291856485099</v>
      </c>
      <c r="MZ83" s="1">
        <v>-10.414445436562501</v>
      </c>
      <c r="NA83" s="1">
        <v>-8.0278056451055004</v>
      </c>
      <c r="NB83" s="1">
        <v>-6.6112840630532901</v>
      </c>
      <c r="NC83" s="1">
        <v>-10.9193889974956</v>
      </c>
      <c r="ND83" s="1">
        <v>-11.9892135958482</v>
      </c>
      <c r="NE83" s="1">
        <v>-14.590080671771799</v>
      </c>
      <c r="NF83" s="1">
        <v>-8.9530571488887194</v>
      </c>
      <c r="NG83" s="1">
        <v>-7.2994353454882903</v>
      </c>
      <c r="NH83" s="1">
        <v>-6.8049497456441896</v>
      </c>
      <c r="NI83" s="1">
        <v>-5.6220575661885697</v>
      </c>
      <c r="NJ83" s="1">
        <v>-15.273555378226099</v>
      </c>
      <c r="NK83" s="1">
        <v>-2.38132005529474</v>
      </c>
      <c r="NL83" s="1">
        <v>-14.8678550704486</v>
      </c>
      <c r="NM83" s="1">
        <v>-16.0150923364547</v>
      </c>
      <c r="NN83" s="1">
        <v>-21.6187283024408</v>
      </c>
      <c r="NO83" s="1">
        <v>-11.1416221068108</v>
      </c>
      <c r="NP83" s="1">
        <v>-8.9226781384330103</v>
      </c>
      <c r="NQ83" s="1">
        <v>-11.810941136630101</v>
      </c>
      <c r="NR83" s="1">
        <v>-10.0898291034071</v>
      </c>
      <c r="NS83" s="1">
        <v>-12.415211698391101</v>
      </c>
      <c r="NT83" s="1">
        <v>-5.3746057300369303</v>
      </c>
      <c r="NU83" s="1">
        <v>-9.7453138930236793</v>
      </c>
      <c r="NV83" s="1">
        <v>-10.6765129736135</v>
      </c>
      <c r="NW83" s="1">
        <v>-18.1530474791046</v>
      </c>
      <c r="NX83" s="1">
        <v>-16.687437782810701</v>
      </c>
      <c r="NY83" s="1">
        <v>-7.2060891049029001</v>
      </c>
      <c r="NZ83" s="1">
        <v>-6.0166786950559903</v>
      </c>
      <c r="OA83" s="1">
        <v>-11.1047917522496</v>
      </c>
      <c r="OB83" s="1">
        <v>-8.5620293266409</v>
      </c>
      <c r="OC83" s="1">
        <v>-2.9993164837740398</v>
      </c>
      <c r="OD83" s="1">
        <v>-13.9296472875461</v>
      </c>
      <c r="OE83" s="1">
        <v>-17.7853803050171</v>
      </c>
      <c r="OF83" s="1">
        <v>-13.8442452085881</v>
      </c>
      <c r="OG83" s="1">
        <v>-11.2201695902385</v>
      </c>
      <c r="OH83" s="1">
        <v>-19.067961991765898</v>
      </c>
      <c r="OI83" s="1">
        <v>-14.968979247893101</v>
      </c>
      <c r="OJ83" s="1">
        <v>-5.3534062197497603</v>
      </c>
      <c r="OK83" s="1">
        <v>-13.9428025040525</v>
      </c>
      <c r="OL83" s="1">
        <v>-5.6874943478852904</v>
      </c>
      <c r="OM83" s="1">
        <v>-10.801677775021499</v>
      </c>
      <c r="ON83" s="1">
        <v>-12.187762922563801</v>
      </c>
      <c r="OO83" s="1">
        <v>-8.7842365313525494</v>
      </c>
      <c r="OP83" s="1">
        <v>-11.425048234791999</v>
      </c>
      <c r="OQ83" s="1">
        <v>-16.0162534538476</v>
      </c>
      <c r="OR83" s="1">
        <v>-11.0909391091004</v>
      </c>
      <c r="OS83" s="1">
        <v>-10.8662745881505</v>
      </c>
      <c r="OT83" s="1">
        <v>-17.516972108936599</v>
      </c>
      <c r="OU83" s="1">
        <v>-11.998851046859899</v>
      </c>
      <c r="OV83" s="1">
        <v>-8.4190145664214509</v>
      </c>
      <c r="OW83" s="1">
        <v>-16.395611263640198</v>
      </c>
      <c r="OX83" s="1">
        <v>-11.258793662656799</v>
      </c>
      <c r="OY83" s="1">
        <v>-11.328247442881899</v>
      </c>
      <c r="OZ83" s="1">
        <v>-5.3069470552976004</v>
      </c>
      <c r="PA83" s="1">
        <v>-10.246885714892301</v>
      </c>
      <c r="PB83" s="1">
        <v>-7.8130850427086802</v>
      </c>
      <c r="PC83" s="1">
        <v>-16.5609044537911</v>
      </c>
      <c r="PD83" s="1">
        <v>-9.3164313128279694</v>
      </c>
      <c r="PE83" s="1">
        <v>-3.33575753185346</v>
      </c>
      <c r="PF83" s="1">
        <v>-1.4179498157694199</v>
      </c>
      <c r="PG83" s="1">
        <v>-9.7086643114046201</v>
      </c>
      <c r="PH83" s="1">
        <v>-16.655626993039299</v>
      </c>
      <c r="PI83" s="1">
        <v>-6.3835635963918103</v>
      </c>
      <c r="PJ83" s="1">
        <v>-12.7584914107328</v>
      </c>
      <c r="PK83" s="1">
        <v>-8.9094677588698197</v>
      </c>
      <c r="PL83" s="1">
        <v>-6.9609438820049796</v>
      </c>
      <c r="PM83" s="1">
        <v>-8.7118915680260294</v>
      </c>
      <c r="PN83" s="1">
        <v>-6.2048720183445898</v>
      </c>
      <c r="PO83" s="1">
        <v>-8.3844764818588509</v>
      </c>
      <c r="PP83" s="1">
        <v>-9.7208660994707508</v>
      </c>
      <c r="PQ83" s="1">
        <v>-3.5563539655140302</v>
      </c>
      <c r="PR83" s="1">
        <v>-18.897548283929499</v>
      </c>
      <c r="PS83" s="1">
        <v>-11.5474018962488</v>
      </c>
      <c r="PT83" s="1">
        <v>-5.8072591218262399</v>
      </c>
      <c r="PU83" s="1">
        <v>-9.0982242134652704</v>
      </c>
      <c r="PV83" s="1">
        <v>-8.6915476478124596</v>
      </c>
      <c r="PW83" s="1">
        <v>-13.4560085451172</v>
      </c>
      <c r="PX83" s="1">
        <v>-7.5033771222042001</v>
      </c>
      <c r="PY83" s="1">
        <v>-16.579969500081798</v>
      </c>
      <c r="PZ83" s="1">
        <v>-6.2503041713940801</v>
      </c>
      <c r="QA83" s="1">
        <v>-7.1649881417980099</v>
      </c>
      <c r="QB83" s="1">
        <v>-5.1775646459542202</v>
      </c>
      <c r="QC83" s="1">
        <v>-11.676533986275899</v>
      </c>
      <c r="QD83" s="1">
        <v>-19.673386839808799</v>
      </c>
      <c r="QE83" s="1">
        <v>-18.765651056078202</v>
      </c>
      <c r="QF83" s="1">
        <v>-6.8180748115148901</v>
      </c>
      <c r="QG83" s="1">
        <v>-14.3638006998256</v>
      </c>
      <c r="QH83" s="1">
        <v>-9.2857173222074305</v>
      </c>
      <c r="QI83" s="1">
        <v>-8.56971145508661</v>
      </c>
      <c r="QJ83" s="1">
        <v>-16.2087398812636</v>
      </c>
      <c r="QK83" s="1">
        <v>-5.4390128658861299</v>
      </c>
      <c r="QL83" s="1">
        <v>-6.2503686851824796</v>
      </c>
      <c r="QM83" s="1">
        <v>-16.0613114231762</v>
      </c>
      <c r="QN83" s="1">
        <v>-6.3689675131517696</v>
      </c>
      <c r="QO83" s="1">
        <v>-9.8184120743299594</v>
      </c>
      <c r="QP83" s="1">
        <v>-3.3112646161184802</v>
      </c>
      <c r="QQ83" s="1">
        <v>-3.48792988695527</v>
      </c>
      <c r="QR83" s="1">
        <v>-7.3034724891041698</v>
      </c>
      <c r="QS83" s="1">
        <v>-11.101154192272</v>
      </c>
      <c r="QT83" s="1">
        <v>-3.0765606827561398</v>
      </c>
      <c r="QU83" s="1">
        <v>-0.40628472140031102</v>
      </c>
      <c r="QV83" s="1">
        <v>-12.8773989626389</v>
      </c>
      <c r="QW83" s="1">
        <v>-13.6819013426538</v>
      </c>
      <c r="QX83" s="1">
        <v>-6.2221767299755601</v>
      </c>
      <c r="QY83" s="1">
        <v>-12.987290855884201</v>
      </c>
      <c r="QZ83" s="1">
        <v>-9.9450475177964108</v>
      </c>
      <c r="RA83" s="1">
        <v>-16.2987907827785</v>
      </c>
      <c r="RB83" s="1">
        <v>-21.7520373468552</v>
      </c>
      <c r="RC83" s="1">
        <v>-9.5885685767599398</v>
      </c>
      <c r="RD83" s="1">
        <v>-2.2517051377062698</v>
      </c>
      <c r="RE83" s="1">
        <v>-4.40339471310023</v>
      </c>
      <c r="RF83" s="1">
        <v>-17.881235454343599</v>
      </c>
      <c r="RG83" s="1">
        <v>-12.613681178498201</v>
      </c>
      <c r="RH83" s="1">
        <v>-23.796618318127699</v>
      </c>
      <c r="RI83" s="1">
        <v>-7.7082604926935998</v>
      </c>
      <c r="RJ83" s="1">
        <v>-8.4016730879409405</v>
      </c>
      <c r="RK83" s="1">
        <v>-13.031876115302</v>
      </c>
      <c r="RL83" s="1">
        <v>-13.2642951936846</v>
      </c>
      <c r="RM83" s="1">
        <v>-5.8019084995576398</v>
      </c>
      <c r="RN83" s="1">
        <v>-11.7954448972172</v>
      </c>
      <c r="RO83" s="1">
        <v>-5.1750392268052696</v>
      </c>
      <c r="RP83" s="1">
        <v>-16.454766341066001</v>
      </c>
      <c r="RQ83" s="1">
        <v>-14.4277346960606</v>
      </c>
      <c r="RR83" s="1">
        <v>-10.709138823051701</v>
      </c>
      <c r="RS83" s="1">
        <v>-12.465498234573699</v>
      </c>
      <c r="RT83" s="1">
        <v>-21.451350962211201</v>
      </c>
      <c r="RU83" s="1">
        <v>-4.2754846377030198</v>
      </c>
      <c r="RV83" s="1">
        <v>-6.9831537164724002</v>
      </c>
      <c r="RW83" s="1">
        <v>-18.038525971990101</v>
      </c>
      <c r="RX83" s="1">
        <v>-7.1760487613025798</v>
      </c>
      <c r="RY83" s="1">
        <v>-3.6623696770354899</v>
      </c>
      <c r="RZ83" s="1">
        <v>-12.7757698669002</v>
      </c>
      <c r="SA83" s="1">
        <v>-19.619035181119401</v>
      </c>
      <c r="SB83" s="1">
        <v>-18.904415768504599</v>
      </c>
      <c r="SC83" s="1">
        <v>-15.230016641448501</v>
      </c>
      <c r="SD83" s="1">
        <v>-8.3816180979954993</v>
      </c>
      <c r="SE83" s="1">
        <v>-6.8566195098758804</v>
      </c>
      <c r="SF83" s="1">
        <v>-17.640868813150899</v>
      </c>
      <c r="SG83" s="1">
        <v>-2.5268940177807102</v>
      </c>
      <c r="SH83" s="1">
        <v>-12.9598449483842</v>
      </c>
      <c r="SI83" s="1">
        <v>-11.295476861944801</v>
      </c>
      <c r="SJ83" s="1">
        <v>-15.56387426333</v>
      </c>
      <c r="SK83" s="1">
        <v>-4.9721942750326198</v>
      </c>
      <c r="SL83" s="1">
        <v>-10.904189141411599</v>
      </c>
      <c r="SM83" s="1">
        <v>-5.7010061670741301</v>
      </c>
      <c r="SN83" s="1">
        <v>-5.1362199610306298</v>
      </c>
      <c r="SO83" s="1">
        <v>-8.7338627002148108</v>
      </c>
      <c r="SP83" s="1">
        <v>-9.5639180669616106</v>
      </c>
      <c r="SQ83" s="1">
        <v>-11.684419169161799</v>
      </c>
      <c r="SR83" s="1">
        <v>-8.0149639570831805</v>
      </c>
      <c r="SS83" s="1">
        <v>-9.1962256752477192</v>
      </c>
      <c r="ST83" s="1">
        <v>-11.225248820213</v>
      </c>
      <c r="SU83" s="1">
        <v>-12.8723221691662</v>
      </c>
      <c r="SV83" s="1">
        <v>-4.1021479499226503</v>
      </c>
      <c r="SW83" s="1">
        <v>-6.96897381084207</v>
      </c>
      <c r="SX83" s="1">
        <v>-11.0080865901281</v>
      </c>
      <c r="SY83" s="1">
        <v>-20.835603486372701</v>
      </c>
      <c r="SZ83" s="1">
        <v>-3.1404438800325898</v>
      </c>
      <c r="TA83" s="1">
        <v>-3.77314034442136</v>
      </c>
      <c r="TB83" s="1">
        <v>-13.3926824479227</v>
      </c>
      <c r="TC83" s="1">
        <v>-19.030416914872699</v>
      </c>
      <c r="TD83" s="1">
        <v>-12.753592259609</v>
      </c>
      <c r="TE83" s="1">
        <v>-5.8273686652641201</v>
      </c>
      <c r="TF83" s="1">
        <v>-10.856963161119101</v>
      </c>
      <c r="TG83" s="1">
        <v>-5.0437023849268003</v>
      </c>
      <c r="TH83" s="1">
        <v>-10.1659373998286</v>
      </c>
      <c r="TI83" s="1">
        <v>-11.2884810948304</v>
      </c>
      <c r="TJ83" s="1">
        <v>-6.1533052637521202</v>
      </c>
      <c r="TK83" s="1">
        <v>-7.6201333039759902</v>
      </c>
      <c r="TL83" s="1">
        <v>-13.1857000790702</v>
      </c>
      <c r="TM83" s="1">
        <v>-17.169447266616601</v>
      </c>
      <c r="TN83" s="1">
        <v>-24.2296930826821</v>
      </c>
      <c r="TO83" s="1">
        <v>-14.4972758640283</v>
      </c>
      <c r="TP83" s="1">
        <v>-10.5671520555243</v>
      </c>
      <c r="TQ83" s="1">
        <v>-12.2280411867601</v>
      </c>
      <c r="TR83" s="1">
        <v>-7.5959986752390298</v>
      </c>
      <c r="TS83" s="1">
        <v>-14.7782754810162</v>
      </c>
      <c r="TT83" s="1">
        <v>-12.8012147505241</v>
      </c>
      <c r="TU83" s="1">
        <v>-16.7365291141423</v>
      </c>
      <c r="TV83" s="1">
        <v>-17.3496888866296</v>
      </c>
      <c r="TW83" s="1">
        <v>-11.830777994167899</v>
      </c>
      <c r="TX83" s="1">
        <v>-7.9644263586794501</v>
      </c>
      <c r="TY83" s="1">
        <v>-11.5923835534688</v>
      </c>
      <c r="TZ83" s="1">
        <v>-8.7722690192577506</v>
      </c>
      <c r="UA83" s="1">
        <v>-5.6386738807660803</v>
      </c>
      <c r="UB83" s="1">
        <v>-8.3860002792615091</v>
      </c>
      <c r="UC83" s="1">
        <v>-8.1049078462166904</v>
      </c>
      <c r="UD83" s="1">
        <v>-2.5756990755758999</v>
      </c>
      <c r="UE83" s="1">
        <v>-19.062052758337298</v>
      </c>
      <c r="UF83" s="1">
        <v>-17.897182729173501</v>
      </c>
      <c r="UG83" s="1">
        <v>-10.5062650248141</v>
      </c>
      <c r="UH83" s="1">
        <v>-12.993999614917101</v>
      </c>
      <c r="UI83" s="1">
        <v>-1.0535195493740701</v>
      </c>
      <c r="UJ83" s="1">
        <v>-10.4733616498145</v>
      </c>
      <c r="UK83" s="1">
        <v>-4.5913695446665201</v>
      </c>
      <c r="UL83" s="1">
        <v>-18.2202451669637</v>
      </c>
      <c r="UM83" s="1">
        <v>-10.816361641340601</v>
      </c>
      <c r="UN83" s="1">
        <v>-8.7785126455190703</v>
      </c>
      <c r="UO83" s="1">
        <v>-15.329817560903299</v>
      </c>
      <c r="UP83" s="1">
        <v>-6.4569107967323598</v>
      </c>
      <c r="UQ83" s="1">
        <v>-7.2592687698379201</v>
      </c>
      <c r="UR83" s="1">
        <v>-16.8512037391334</v>
      </c>
      <c r="US83" s="1">
        <v>-8.7827936852460802</v>
      </c>
      <c r="UT83" s="1">
        <v>-6.4857394836645303</v>
      </c>
      <c r="UU83" s="1">
        <v>-2.8887965178680002</v>
      </c>
      <c r="UV83" s="1">
        <v>-8.0284336779663796</v>
      </c>
      <c r="UW83" s="1">
        <v>-15.6741768772882</v>
      </c>
      <c r="UX83" s="1">
        <v>-8.8395675196335297</v>
      </c>
      <c r="UY83" s="1">
        <v>-6.6726329459545797</v>
      </c>
      <c r="UZ83" s="1">
        <v>-4.9656618049814698</v>
      </c>
      <c r="VA83" s="1">
        <v>-10.9592592073012</v>
      </c>
      <c r="VB83" s="1">
        <v>-11.178377081349799</v>
      </c>
      <c r="VC83" s="1">
        <v>-9.0304607769141096</v>
      </c>
      <c r="VD83" s="1">
        <v>-19.1787475996633</v>
      </c>
      <c r="VE83" s="1">
        <v>-8.73650133051461</v>
      </c>
      <c r="VF83" s="1">
        <v>-15.6784771129595</v>
      </c>
      <c r="VG83" s="1">
        <v>-8.4351430159029803</v>
      </c>
      <c r="VH83" s="1">
        <v>-22.0066159514015</v>
      </c>
      <c r="VI83" s="1">
        <v>-11.924828116369801</v>
      </c>
      <c r="VJ83" s="1">
        <v>-16.039527191512999</v>
      </c>
      <c r="VK83" s="1">
        <v>-13.2270734634672</v>
      </c>
      <c r="VL83" s="1">
        <v>-4.7051098656568202</v>
      </c>
      <c r="VM83" s="1">
        <v>-20.2623149063289</v>
      </c>
      <c r="VN83" s="1">
        <v>-17.712084599320999</v>
      </c>
      <c r="VO83" s="1">
        <v>-9.8989425427680295</v>
      </c>
      <c r="VP83" s="1">
        <v>-7.6700834608712096</v>
      </c>
      <c r="VQ83" s="1">
        <v>-8.5717724451724902</v>
      </c>
      <c r="VR83" s="1">
        <v>-9.2884974101086506</v>
      </c>
      <c r="VS83" s="1">
        <v>-6.4737315059922196</v>
      </c>
      <c r="VT83" s="1">
        <v>-6.0620942269991902</v>
      </c>
      <c r="VU83" s="1">
        <v>-21.395828219979599</v>
      </c>
      <c r="VV83" s="1">
        <v>-10.5317913761189</v>
      </c>
      <c r="VW83" s="1">
        <v>-13.837891553783599</v>
      </c>
      <c r="VX83" s="1">
        <v>-10.254549434445201</v>
      </c>
      <c r="VY83" s="1">
        <v>-11.339432184530301</v>
      </c>
      <c r="VZ83" s="1">
        <v>-6.7844598011495796</v>
      </c>
      <c r="WA83" s="1">
        <v>-5.3530921840979904</v>
      </c>
      <c r="WB83" s="1">
        <v>-14.863083739128401</v>
      </c>
      <c r="WC83" s="1">
        <v>-13.988689655937</v>
      </c>
      <c r="WD83" s="1">
        <v>-12.9812515303348</v>
      </c>
      <c r="WE83" s="1">
        <v>-25.6676979777694</v>
      </c>
      <c r="WF83" s="1">
        <v>-11.8014007011228</v>
      </c>
      <c r="WG83" s="1">
        <v>-5.5960754938433901</v>
      </c>
      <c r="WH83" s="1">
        <v>-9.4347200265685291</v>
      </c>
      <c r="WI83" s="1">
        <v>-5.5702203644260102</v>
      </c>
      <c r="WJ83" s="1">
        <v>-13.8168344578324</v>
      </c>
      <c r="WK83" s="1">
        <v>-16.236548393056999</v>
      </c>
      <c r="WL83" s="1">
        <v>-7.7620215991598798</v>
      </c>
      <c r="WM83" s="1">
        <v>-13.900810706435401</v>
      </c>
      <c r="WN83" s="1">
        <v>-9.2566008847975905</v>
      </c>
      <c r="WO83" s="1">
        <v>-15.685398109405201</v>
      </c>
      <c r="WP83" s="1">
        <v>-5.9229445353809096</v>
      </c>
      <c r="WQ83" s="1">
        <v>-10.0073181333169</v>
      </c>
      <c r="WR83" s="1">
        <v>-9.3035185253786796</v>
      </c>
      <c r="WS83" s="1">
        <v>-13.249643039854201</v>
      </c>
      <c r="WT83" s="1">
        <v>-16.426957835556198</v>
      </c>
      <c r="WU83" s="1">
        <v>-17.3541433335057</v>
      </c>
      <c r="WV83" s="1">
        <v>-6.0404693646306704</v>
      </c>
      <c r="WW83" s="1">
        <v>-5.2393737976235002</v>
      </c>
      <c r="WX83" s="1">
        <v>-10.2794504476902</v>
      </c>
      <c r="WY83" s="1">
        <v>-13.760759613133001</v>
      </c>
      <c r="WZ83" s="1">
        <v>-8.8153996814594997</v>
      </c>
      <c r="XA83" s="1">
        <v>-5.9679313999022003</v>
      </c>
      <c r="XB83" s="1">
        <v>-22.992710152786199</v>
      </c>
      <c r="XC83" s="1">
        <v>-4.7114835879207302</v>
      </c>
      <c r="XD83" s="1">
        <v>-7.6512097264517802</v>
      </c>
      <c r="XE83" s="1">
        <v>-6.6538226812181698</v>
      </c>
      <c r="XF83" s="1">
        <v>-16.225958904663099</v>
      </c>
      <c r="XG83" s="1">
        <v>-19.530713076940199</v>
      </c>
      <c r="XH83" s="1">
        <v>-9.7960371264217407</v>
      </c>
      <c r="XI83" s="1">
        <v>-9.5318177549558492</v>
      </c>
      <c r="XJ83" s="1">
        <v>-11.1450441906664</v>
      </c>
      <c r="XK83" s="1">
        <v>-9.6549362119743005</v>
      </c>
      <c r="XL83" s="1">
        <v>-10.1375934482716</v>
      </c>
      <c r="XM83" s="1">
        <v>-13.2593881525468</v>
      </c>
      <c r="XN83" s="1">
        <v>-8.4642550175428806</v>
      </c>
      <c r="XO83" s="1">
        <v>-12.6413011863186</v>
      </c>
      <c r="XP83" s="1">
        <v>-22.228365129077599</v>
      </c>
      <c r="XQ83" s="1">
        <v>-13.013465345261899</v>
      </c>
      <c r="XR83" s="1">
        <v>-14.2153334459514</v>
      </c>
      <c r="XS83" s="1">
        <v>-13.0231976349005</v>
      </c>
      <c r="XT83" s="1">
        <v>-4.1317331231077503</v>
      </c>
      <c r="XU83" s="1">
        <v>-7.5742050599549797</v>
      </c>
      <c r="XV83" s="1">
        <v>-16.785224030668299</v>
      </c>
      <c r="XW83" s="1">
        <v>-15.731824851968099</v>
      </c>
      <c r="XX83" s="1">
        <v>-9.6471977744314792</v>
      </c>
      <c r="XY83" s="1">
        <v>-6.4607411553194503</v>
      </c>
      <c r="XZ83" s="1">
        <v>-19.789090518321501</v>
      </c>
      <c r="YA83" s="1">
        <v>-10.8391990881371</v>
      </c>
      <c r="YB83" s="1">
        <v>-8.2725535902467904</v>
      </c>
      <c r="YC83" s="1">
        <v>-13.633627005389499</v>
      </c>
      <c r="YD83" s="1">
        <v>-5.6049301965528002</v>
      </c>
      <c r="YE83" s="1">
        <v>-9.2604630896301803</v>
      </c>
      <c r="YF83" s="1">
        <v>-10.6555732073992</v>
      </c>
      <c r="YG83" s="1">
        <v>-9.8112458406874605</v>
      </c>
      <c r="YH83" s="1">
        <v>-15.800585314624101</v>
      </c>
      <c r="YI83" s="1">
        <v>-13.350638524195301</v>
      </c>
      <c r="YJ83" s="1">
        <v>-17.632406115109202</v>
      </c>
      <c r="YK83" s="1">
        <v>-5.5062722628234697</v>
      </c>
      <c r="YL83" s="1">
        <v>-14.5992307365378</v>
      </c>
      <c r="YM83" s="1">
        <v>-8.86114464082147</v>
      </c>
      <c r="YN83" s="1">
        <v>-9.4009249867776798</v>
      </c>
      <c r="YO83" s="1">
        <v>-10.6799428447195</v>
      </c>
      <c r="YP83" s="1">
        <v>-9.4937600474612793</v>
      </c>
      <c r="YQ83" s="1">
        <v>-20.8377615292444</v>
      </c>
      <c r="YR83" s="1">
        <v>-13.9403059577955</v>
      </c>
      <c r="YS83" s="1">
        <v>-13.2057089076106</v>
      </c>
      <c r="YT83" s="1">
        <v>-8.7222787687738297</v>
      </c>
      <c r="YU83" s="1">
        <v>-12.1260169406823</v>
      </c>
      <c r="YV83" s="1">
        <v>-13.9599981367575</v>
      </c>
      <c r="YW83" s="1">
        <v>-11.941821215736301</v>
      </c>
      <c r="YX83" s="1">
        <v>-11.299036382018899</v>
      </c>
      <c r="YY83" s="1">
        <v>-4.7272155493520804</v>
      </c>
      <c r="YZ83" s="1">
        <v>-9.0146482420111091</v>
      </c>
      <c r="ZA83" s="1">
        <v>-7.9999359572877298</v>
      </c>
      <c r="ZB83" s="1">
        <v>-4.5369153861051403</v>
      </c>
      <c r="ZC83" s="1">
        <v>-11.184536093995</v>
      </c>
      <c r="ZD83" s="1">
        <v>-10.122643558251299</v>
      </c>
      <c r="ZE83" s="1">
        <v>-14.485285019317001</v>
      </c>
      <c r="ZF83" s="1">
        <v>-15.613615799312001</v>
      </c>
      <c r="ZG83" s="1">
        <v>-10.506863852488401</v>
      </c>
      <c r="ZH83" s="1">
        <v>-1.84199945228312</v>
      </c>
      <c r="ZI83" s="1">
        <v>-16.806563819766001</v>
      </c>
      <c r="ZJ83" s="1">
        <v>-6.4813978204511802</v>
      </c>
      <c r="ZK83" s="1">
        <v>-5.1001149999282198</v>
      </c>
      <c r="ZL83" s="1">
        <v>-25.5091159007771</v>
      </c>
      <c r="ZM83" s="1">
        <v>-15.5861480369442</v>
      </c>
      <c r="ZN83" s="1">
        <v>-7.0227767579991696</v>
      </c>
      <c r="ZO83" s="1">
        <v>-23.381721418398701</v>
      </c>
      <c r="ZP83" s="1">
        <v>-17.556446799001201</v>
      </c>
      <c r="ZQ83" s="1">
        <v>-11.3915718733566</v>
      </c>
      <c r="ZR83" s="1">
        <v>-11.3119800678305</v>
      </c>
      <c r="ZS83" s="1">
        <v>-11.324745266438001</v>
      </c>
      <c r="ZT83" s="1">
        <v>-11.677457688638601</v>
      </c>
      <c r="ZU83" s="1">
        <v>-12.174672978158799</v>
      </c>
      <c r="ZV83" s="1">
        <v>-10.373593426449901</v>
      </c>
      <c r="ZW83" s="1">
        <v>-21.432063156521199</v>
      </c>
      <c r="ZX83" s="1">
        <v>-5.5312294572422598</v>
      </c>
      <c r="ZY83" s="1">
        <v>-10.778863168453</v>
      </c>
      <c r="ZZ83" s="1">
        <v>-18.905526331563902</v>
      </c>
      <c r="AAA83" s="1">
        <v>-4.7771405538624396</v>
      </c>
      <c r="AAB83" s="1">
        <v>-6.8691630351716499</v>
      </c>
      <c r="AAC83" s="1">
        <v>-13.333173560959599</v>
      </c>
      <c r="AAD83" s="1">
        <v>-8.8475959937144903</v>
      </c>
      <c r="AAE83" s="1">
        <v>-13.8126446391614</v>
      </c>
      <c r="AAF83" s="1">
        <v>-10.0657946404427</v>
      </c>
      <c r="AAG83" s="1">
        <v>-7.6244454466735503</v>
      </c>
      <c r="AAH83" s="1">
        <v>-7.5195822122209997</v>
      </c>
      <c r="AAI83" s="1">
        <v>-11.118641385432401</v>
      </c>
      <c r="AAJ83" s="1">
        <v>-18.033653372227601</v>
      </c>
      <c r="AAK83" s="1">
        <v>-16.2082667731184</v>
      </c>
      <c r="AAL83" s="1">
        <v>-8.6299222405224292</v>
      </c>
      <c r="AAM83" s="1">
        <v>-14.341117250278501</v>
      </c>
      <c r="AAN83" s="1">
        <v>-13.906962798771801</v>
      </c>
      <c r="AAO83" s="1">
        <v>-13.3871683130279</v>
      </c>
      <c r="AAP83" s="1">
        <v>-5.0510215640790701</v>
      </c>
      <c r="AAQ83" s="1">
        <v>-6.0957242420100499</v>
      </c>
      <c r="AAR83" s="1">
        <v>-12.0106591940296</v>
      </c>
      <c r="AAS83" s="1">
        <v>-1.40392118966045</v>
      </c>
      <c r="AAT83" s="1">
        <v>-6.3189231538128796</v>
      </c>
      <c r="AAU83" s="1">
        <v>-6.6365661696615099</v>
      </c>
      <c r="AAV83" s="1">
        <v>-4.5605254567151396</v>
      </c>
      <c r="AAW83" s="1">
        <v>-5.9473211111336504</v>
      </c>
      <c r="AAX83" s="1">
        <v>-10.595604661524</v>
      </c>
      <c r="AAY83" s="1">
        <v>-3.3889336739896101</v>
      </c>
      <c r="AAZ83" s="1">
        <v>-14.8477614049254</v>
      </c>
      <c r="ABA83" s="1">
        <v>-6.1541153860630402</v>
      </c>
      <c r="ABB83" s="1">
        <v>-6.2424483073235697</v>
      </c>
      <c r="ABC83" s="1">
        <v>-14.029099075631301</v>
      </c>
      <c r="ABD83" s="1">
        <v>-7.1617984236216596</v>
      </c>
      <c r="ABE83" s="1">
        <v>-10.0205561439703</v>
      </c>
      <c r="ABF83" s="1">
        <v>-11.959019260392401</v>
      </c>
      <c r="ABG83" s="1">
        <v>-8.41425828644768</v>
      </c>
      <c r="ABH83" s="1">
        <v>-33.3053767259183</v>
      </c>
      <c r="ABI83" s="1">
        <v>-14.1634957047618</v>
      </c>
      <c r="ABJ83" s="1">
        <v>-9.0199075493202905</v>
      </c>
      <c r="ABK83" s="1">
        <v>-10.0127777143062</v>
      </c>
      <c r="ABL83" s="1">
        <v>-14.357849515418099</v>
      </c>
      <c r="ABM83" s="1">
        <v>-8.9959454618277199</v>
      </c>
      <c r="ABN83" s="1">
        <v>-1.7921925925472799</v>
      </c>
      <c r="ABO83" s="1">
        <v>-15.3740194067821</v>
      </c>
      <c r="ABP83" s="1">
        <v>-5.8730218056167001</v>
      </c>
      <c r="ABQ83" s="1">
        <v>-13.2313229489036</v>
      </c>
      <c r="ABR83" s="1">
        <v>-1.36362128652095</v>
      </c>
      <c r="ABS83" s="1">
        <v>-11.6690937754868</v>
      </c>
      <c r="ABT83" s="1">
        <v>-10.783537699177099</v>
      </c>
      <c r="ABU83" s="1">
        <v>-5.7083847727425896</v>
      </c>
      <c r="ABV83" s="1">
        <v>-9.5586561075430705</v>
      </c>
      <c r="ABW83" s="1">
        <v>-5.5439795634397599</v>
      </c>
      <c r="ABX83" s="1">
        <v>-5.1812934752815103</v>
      </c>
      <c r="ABY83" s="1">
        <v>-14.564986524765301</v>
      </c>
      <c r="ABZ83" s="1">
        <v>-8.7096555125133097</v>
      </c>
      <c r="ACA83" s="1">
        <v>-4.49259416422115</v>
      </c>
      <c r="ACB83" s="1">
        <v>-7.1229036750443102</v>
      </c>
      <c r="ACC83" s="1">
        <v>-10.059090069632999</v>
      </c>
      <c r="ACD83" s="1">
        <v>-13.1364991414406</v>
      </c>
      <c r="ACE83" s="1">
        <v>-8.2146603281087796</v>
      </c>
      <c r="ACF83" s="1">
        <v>-4.7395158473777004</v>
      </c>
      <c r="ACG83" s="1">
        <v>-13.0502760429316</v>
      </c>
      <c r="ACH83" s="1">
        <v>-5.8833509263639598</v>
      </c>
      <c r="ACI83" s="1">
        <v>-7.1191015019553303</v>
      </c>
      <c r="ACJ83" s="1">
        <v>-10.9304524977094</v>
      </c>
      <c r="ACK83" s="1">
        <v>-10.2055693891592</v>
      </c>
      <c r="ACL83" s="1">
        <v>-10.3669067367188</v>
      </c>
      <c r="ACM83" s="1">
        <v>-10.2123514526489</v>
      </c>
      <c r="ACN83" s="1">
        <v>-35.146777417317601</v>
      </c>
      <c r="ACO83" s="1">
        <v>-10.407572858342601</v>
      </c>
      <c r="ACP83" s="1">
        <v>-16.795724125528999</v>
      </c>
      <c r="ACQ83" s="1">
        <v>-10.2854493042708</v>
      </c>
      <c r="ACR83" s="1">
        <v>-18.384199895242102</v>
      </c>
      <c r="ACS83" s="1">
        <v>-7.20328972051988</v>
      </c>
      <c r="ACT83" s="1">
        <v>-20.551323399801699</v>
      </c>
      <c r="ACU83" s="1">
        <v>-19.455124287061</v>
      </c>
      <c r="ACV83" s="1">
        <v>-5.0070747012818799</v>
      </c>
      <c r="ACW83" s="1">
        <v>-13.055039473175</v>
      </c>
      <c r="ACX83" s="1">
        <v>-17.5864164700446</v>
      </c>
      <c r="ACY83" s="1">
        <v>-7.3166403330096204</v>
      </c>
      <c r="ACZ83" s="1">
        <v>-5.1277886959746901</v>
      </c>
      <c r="ADA83" s="1">
        <v>-6.7660879434654699</v>
      </c>
      <c r="ADB83" s="1">
        <v>-1.4289054302849999</v>
      </c>
      <c r="ADC83" s="1">
        <v>-12.040016163212799</v>
      </c>
      <c r="ADD83" s="1">
        <v>-11.234544414568701</v>
      </c>
      <c r="ADE83" s="1">
        <v>-12.9288659747988</v>
      </c>
      <c r="ADF83" s="1">
        <v>-3.67187199600792</v>
      </c>
      <c r="ADG83" s="1">
        <v>-7.2532762750342696</v>
      </c>
      <c r="ADH83" s="1">
        <v>-7.7844523987067502</v>
      </c>
      <c r="ADI83" s="1">
        <v>-9.57613207377997</v>
      </c>
      <c r="ADJ83" s="1">
        <v>-16.009011713088899</v>
      </c>
      <c r="ADK83" s="1">
        <v>-5.6109869594929798</v>
      </c>
      <c r="ADL83" s="1">
        <v>-16.062156965440501</v>
      </c>
      <c r="ADM83" s="1">
        <v>-2.3621998233058199</v>
      </c>
      <c r="ADN83" s="1">
        <v>-5.2497855664430002</v>
      </c>
      <c r="ADO83" s="1">
        <v>-13.546364111613199</v>
      </c>
      <c r="ADP83" s="1">
        <v>-8.8299654180061697</v>
      </c>
      <c r="ADQ83" s="1">
        <v>-6.2807722281640102</v>
      </c>
      <c r="ADR83" s="1">
        <v>-10.278789898905099</v>
      </c>
      <c r="ADS83" s="1">
        <v>-13.240276207267501</v>
      </c>
      <c r="ADT83" s="1">
        <v>-7.2742408707450803</v>
      </c>
      <c r="ADU83" s="1">
        <v>-9.3495957516788106</v>
      </c>
      <c r="ADV83" s="1">
        <v>-7.65944146215387</v>
      </c>
      <c r="ADW83" s="1">
        <v>-11.701347665597</v>
      </c>
      <c r="ADX83" s="1">
        <v>-7.5419075918958098</v>
      </c>
      <c r="ADY83" s="1">
        <v>-31.488764481656499</v>
      </c>
      <c r="ADZ83" s="1">
        <v>-7.9189749615340999</v>
      </c>
      <c r="AEA83" s="1">
        <v>-14.7304833172466</v>
      </c>
      <c r="AEB83" s="1">
        <v>-9.1448748847447199</v>
      </c>
      <c r="AEC83" s="1">
        <v>-6.9974035957582696</v>
      </c>
      <c r="AED83" s="1">
        <v>-11.5974699834382</v>
      </c>
      <c r="AEE83" s="1">
        <v>-11.067077600951601</v>
      </c>
      <c r="AEF83" s="1">
        <v>-6.75520274024234</v>
      </c>
      <c r="AEG83" s="1">
        <v>-17.462162022896901</v>
      </c>
      <c r="AEH83" s="1">
        <v>-8.7267705653466692</v>
      </c>
      <c r="AEI83" s="1">
        <v>-7.5351300499068499</v>
      </c>
      <c r="AEJ83" s="1">
        <v>-13.9302045348644</v>
      </c>
      <c r="AEK83" s="1">
        <v>-13.516237542727501</v>
      </c>
      <c r="AEL83" s="1">
        <v>-9.3540796247495503</v>
      </c>
      <c r="AEM83" s="1">
        <v>-11.9276556298584</v>
      </c>
      <c r="AEN83" s="1">
        <v>-17.870199844177701</v>
      </c>
      <c r="AEO83" s="1">
        <v>-16.4228616544465</v>
      </c>
      <c r="AEP83" s="1">
        <v>-7.23274284371701</v>
      </c>
      <c r="AEQ83" s="1">
        <v>-5.2823100716269096</v>
      </c>
      <c r="AER83" s="1">
        <v>-9.7739812444037906</v>
      </c>
      <c r="AES83" s="1">
        <v>-10.1693579560272</v>
      </c>
      <c r="AET83" s="1">
        <v>-13.9117326292799</v>
      </c>
      <c r="AEU83" s="1">
        <v>-8.0533307178360207</v>
      </c>
      <c r="AEV83" s="1">
        <v>-6.5051002589957001</v>
      </c>
      <c r="AEW83" s="1">
        <v>-2.6812067211277499</v>
      </c>
      <c r="AEX83" s="1">
        <v>-13.717371543631501</v>
      </c>
      <c r="AEY83" s="1">
        <v>-4.5874757890756497</v>
      </c>
      <c r="AEZ83" s="1">
        <v>-13.2481597646051</v>
      </c>
      <c r="AFA83" s="1">
        <v>-7.9597780489788796</v>
      </c>
      <c r="AFB83" s="1">
        <v>-16.856792620755201</v>
      </c>
      <c r="AFC83" s="1">
        <v>-9.0442132572933094</v>
      </c>
      <c r="AFD83" s="1">
        <v>-10.4432661815363</v>
      </c>
      <c r="AFE83" s="1">
        <v>-5.9387360770764701</v>
      </c>
      <c r="AFF83" s="1">
        <v>-4.6836534751840899</v>
      </c>
      <c r="AFG83" s="1">
        <v>-10.8251711611864</v>
      </c>
      <c r="AFH83" s="1">
        <v>-9.7571375423760909</v>
      </c>
      <c r="AFI83" s="1">
        <v>-11.163086639605799</v>
      </c>
      <c r="AFJ83" s="1">
        <v>-17.845541155974299</v>
      </c>
      <c r="AFK83" s="1">
        <v>-7.1307079466164698</v>
      </c>
      <c r="AFL83" s="1">
        <v>-5.5943661913616998</v>
      </c>
      <c r="AFM83" s="1">
        <v>-7.2910696355096203</v>
      </c>
      <c r="AFN83" s="1">
        <v>-17.683773556027301</v>
      </c>
      <c r="AFO83" s="1">
        <v>-8.9011580782365893</v>
      </c>
      <c r="AFP83" s="1">
        <v>-9.3699316504523207</v>
      </c>
      <c r="AFQ83" s="1">
        <v>-12.021806072221599</v>
      </c>
      <c r="AFR83" s="1">
        <v>-12.183337016579101</v>
      </c>
      <c r="AFS83" s="1">
        <v>-23.4645671627318</v>
      </c>
      <c r="AFT83" s="1">
        <v>-5.7148052430847001</v>
      </c>
      <c r="AFU83" s="1">
        <v>-6.7246559110860504</v>
      </c>
      <c r="AFV83" s="1">
        <v>-16.753977985721999</v>
      </c>
      <c r="AFW83" s="1">
        <v>-7.0206128142525897</v>
      </c>
      <c r="AFX83" s="1">
        <v>-4.7315628479773304</v>
      </c>
      <c r="AFY83" s="1">
        <v>-6.0127706125350899</v>
      </c>
      <c r="AFZ83" s="1">
        <v>-4.6465754543796702</v>
      </c>
      <c r="AGA83" s="1">
        <v>-8.4718734368655095</v>
      </c>
      <c r="AGB83" s="1">
        <v>-7.3868860156746301</v>
      </c>
      <c r="AGC83" s="1">
        <v>-9.8512682248499992</v>
      </c>
      <c r="AGD83" s="1">
        <v>-15.358401795242701</v>
      </c>
      <c r="AGE83" s="1">
        <v>-8.0592194631120702</v>
      </c>
      <c r="AGF83" s="1">
        <v>-7.2923960541211601</v>
      </c>
      <c r="AGG83" s="1">
        <v>-14.3079452721663</v>
      </c>
      <c r="AGH83" s="1">
        <v>-6.4097061473000903</v>
      </c>
      <c r="AGI83" s="1">
        <v>-3.7320878400298301</v>
      </c>
      <c r="AGJ83" s="1">
        <v>-16.314990330284701</v>
      </c>
      <c r="AGK83" s="1">
        <v>-4.70854272906291</v>
      </c>
      <c r="AGL83" s="1">
        <v>-8.4064752885835805</v>
      </c>
      <c r="AGM83" s="1">
        <v>-7.4038274767593197</v>
      </c>
      <c r="AGN83" s="1">
        <v>-13.890905381552001</v>
      </c>
      <c r="AGO83" s="1">
        <v>-2.30737849119379</v>
      </c>
      <c r="AGP83" s="1">
        <v>-12.0897235547177</v>
      </c>
      <c r="AGQ83" s="1">
        <v>-14.556688063456701</v>
      </c>
      <c r="AGR83" s="1">
        <v>-14.7703312771878</v>
      </c>
      <c r="AGS83" s="1">
        <v>-10.7107365211588</v>
      </c>
      <c r="AGT83" s="1">
        <v>-4.2217995267989501</v>
      </c>
      <c r="AGU83" s="1">
        <v>-8.9313390070679795</v>
      </c>
      <c r="AGV83" s="1">
        <v>-7.0499755253200398</v>
      </c>
      <c r="AGW83" s="1">
        <v>-4.7820475000389404</v>
      </c>
      <c r="AGX83" s="1">
        <v>-13.388426389385399</v>
      </c>
      <c r="AGY83" s="1">
        <v>-8.0540975935731804</v>
      </c>
      <c r="AGZ83" s="1">
        <v>-14.7125444434401</v>
      </c>
      <c r="AHA83" s="1">
        <v>-5.1262236936982202</v>
      </c>
      <c r="AHB83" s="1">
        <v>-6.1687461361647404</v>
      </c>
      <c r="AHC83" s="1">
        <v>-12.466442411604699</v>
      </c>
      <c r="AHD83" s="1">
        <v>-24.5706627907912</v>
      </c>
      <c r="AHE83" s="1">
        <v>-5.8503100525713903</v>
      </c>
      <c r="AHF83" s="1">
        <v>-7.1281142573023697</v>
      </c>
      <c r="AHG83" s="1">
        <v>-6.8231894880783299</v>
      </c>
      <c r="AHH83" s="1">
        <v>-5.0536772694267702</v>
      </c>
      <c r="AHI83" s="1">
        <v>-8.9748647863843907</v>
      </c>
      <c r="AHJ83" s="1">
        <v>-10.1653944370897</v>
      </c>
      <c r="AHK83" s="1">
        <v>-12.0382324603124</v>
      </c>
      <c r="AHL83" s="1">
        <v>-14.677276198265201</v>
      </c>
      <c r="AHM83" s="1">
        <v>-16.100798826729999</v>
      </c>
      <c r="AHN83" s="1">
        <v>-14.147034319512599</v>
      </c>
      <c r="AHO83" s="1">
        <v>-12.610505738443599</v>
      </c>
      <c r="AHP83" s="1">
        <v>-9.9113200502502501</v>
      </c>
      <c r="AHQ83" s="1">
        <v>-10.7549759995449</v>
      </c>
      <c r="AHR83" s="1">
        <v>-3.5319700159225</v>
      </c>
      <c r="AHS83" s="1">
        <v>-10.594371009206499</v>
      </c>
      <c r="AHT83" s="1">
        <v>-12.2250458224498</v>
      </c>
      <c r="AHU83" s="1">
        <v>-33.349201225479902</v>
      </c>
      <c r="AHV83" s="1">
        <v>-9.4748807463134597</v>
      </c>
      <c r="AHW83" s="1">
        <v>-20.108361490879801</v>
      </c>
      <c r="AHX83" s="1">
        <v>-8.2454460745161402</v>
      </c>
      <c r="AHY83" s="1">
        <v>-9.8958693062010408</v>
      </c>
      <c r="AHZ83" s="1">
        <v>-19.257046534438899</v>
      </c>
      <c r="AIA83" s="1">
        <v>-18.240916373153102</v>
      </c>
      <c r="AIB83" s="1">
        <v>-17.5587938872563</v>
      </c>
      <c r="AIC83" s="1">
        <v>-6.9387059654694401</v>
      </c>
      <c r="AID83" s="1">
        <v>-6.3626175190494196</v>
      </c>
      <c r="AIE83" s="1">
        <v>-9.4183191516272302</v>
      </c>
      <c r="AIF83" s="1">
        <v>-5.41024502426359</v>
      </c>
      <c r="AIG83" s="1">
        <v>-12.822891885836</v>
      </c>
      <c r="AIH83" s="1">
        <v>-11.2396645101782</v>
      </c>
      <c r="AII83" s="1">
        <v>-7.34686279778452</v>
      </c>
      <c r="AIJ83" s="1">
        <v>-6.5288404715695698</v>
      </c>
      <c r="AIK83" s="1">
        <v>-10.421946320392999</v>
      </c>
      <c r="AIL83" s="1">
        <v>-5.36139113482088</v>
      </c>
      <c r="AIM83" s="1">
        <v>-8.2164692969538997</v>
      </c>
      <c r="AIN83" s="1">
        <v>-3.6566792853377601</v>
      </c>
      <c r="AIO83" s="1">
        <v>-3.9120411719437702</v>
      </c>
      <c r="AIP83" s="1">
        <v>-15.0876924378715</v>
      </c>
      <c r="AIQ83" s="1">
        <v>-11.969010452605</v>
      </c>
      <c r="AIR83" s="1">
        <v>-11.0786599017983</v>
      </c>
      <c r="AIS83" s="1">
        <v>-3.6928597153695901</v>
      </c>
      <c r="AIT83" s="1">
        <v>-16.885331176740699</v>
      </c>
      <c r="AIU83" s="1">
        <v>-11.392167934579</v>
      </c>
      <c r="AIV83" s="1">
        <v>-6.8894101127295402</v>
      </c>
      <c r="AIW83" s="1">
        <v>-23.94098975648</v>
      </c>
      <c r="AIX83" s="1">
        <v>-12.5289193309775</v>
      </c>
      <c r="AIY83" s="1">
        <v>-7.01581747289646</v>
      </c>
      <c r="AIZ83" s="1">
        <v>-12.805580649171199</v>
      </c>
      <c r="AJA83" s="1">
        <v>-10.4240639554127</v>
      </c>
      <c r="AJB83" s="1">
        <v>-26.5750163057556</v>
      </c>
      <c r="AJC83" s="1">
        <v>-21.605986561755302</v>
      </c>
      <c r="AJD83" s="1">
        <v>-3.5843623266812901</v>
      </c>
      <c r="AJE83" s="1">
        <v>-24.659291042508301</v>
      </c>
      <c r="AJF83" s="1">
        <v>-12.830563246521599</v>
      </c>
      <c r="AJG83" s="1">
        <v>-14.4254937166438</v>
      </c>
      <c r="AJH83" s="1">
        <v>-15.873086337471801</v>
      </c>
      <c r="AJI83" s="1">
        <v>-12.2445223673078</v>
      </c>
      <c r="AJJ83" s="1">
        <v>-14.397033697246799</v>
      </c>
      <c r="AJK83" s="1">
        <v>-19.724397302550599</v>
      </c>
      <c r="AJL83" s="1">
        <v>-10.247000772852701</v>
      </c>
      <c r="AJM83" s="1">
        <v>-2.80374543918066</v>
      </c>
      <c r="AJN83" s="1">
        <v>-12.603993236264399</v>
      </c>
      <c r="AJO83" s="1">
        <v>-11.3757287834995</v>
      </c>
      <c r="AJP83" s="1">
        <v>-20.572506700642599</v>
      </c>
      <c r="AJQ83" s="1">
        <v>-11.833165004851899</v>
      </c>
      <c r="AJR83" s="1">
        <v>-9.7067342429997208</v>
      </c>
      <c r="AJS83" s="1">
        <v>-8.5035080546786599</v>
      </c>
      <c r="AJT83" s="1">
        <v>-12.2008523078787</v>
      </c>
      <c r="AJU83" s="1">
        <v>-6.0799268226683401</v>
      </c>
      <c r="AJV83" s="1">
        <v>-7.8504687880021002</v>
      </c>
      <c r="AJW83" s="1">
        <v>-11.913732038248799</v>
      </c>
      <c r="AJX83" s="1">
        <v>-13.3440074098812</v>
      </c>
      <c r="AJY83" s="1">
        <v>-10.3838374127508</v>
      </c>
      <c r="AJZ83" s="1">
        <v>-0.76018422004938202</v>
      </c>
      <c r="AKA83" s="1">
        <v>-10.053415027618099</v>
      </c>
      <c r="AKB83" s="1">
        <v>-10.913734103042501</v>
      </c>
      <c r="AKC83" s="1">
        <v>-23.993184914718</v>
      </c>
      <c r="AKD83" s="1">
        <v>-19.380624280093102</v>
      </c>
      <c r="AKE83" s="1">
        <v>-13.4186238788879</v>
      </c>
      <c r="AKF83" s="1">
        <v>-7.97552643700294</v>
      </c>
      <c r="AKG83" s="1">
        <v>-11.368522728689699</v>
      </c>
      <c r="AKH83" s="1">
        <v>-5.6750495490743997</v>
      </c>
      <c r="AKI83" s="1">
        <v>-26.796634598964499</v>
      </c>
      <c r="AKJ83" s="1">
        <v>-12.855185895094699</v>
      </c>
      <c r="AKK83" s="1">
        <v>-18.0888316795908</v>
      </c>
      <c r="AKL83" s="1">
        <v>-10.589685429206201</v>
      </c>
      <c r="AKM83" s="1">
        <v>-14.0759737665653</v>
      </c>
      <c r="AKN83" s="1">
        <v>-19.258678613048701</v>
      </c>
      <c r="AKO83" s="1">
        <v>-16.7917908084389</v>
      </c>
      <c r="AKP83" s="1">
        <v>-32.692410417100703</v>
      </c>
      <c r="AKQ83" s="1">
        <v>-15.851206976146401</v>
      </c>
      <c r="AKR83" s="1">
        <v>-5.7540808006667996</v>
      </c>
      <c r="AKS83" s="1">
        <v>-16.9517953050477</v>
      </c>
      <c r="AKT83" s="1">
        <v>-19.111148029774</v>
      </c>
      <c r="AKU83" s="1">
        <v>-8.6002700632860503</v>
      </c>
      <c r="AKV83" s="1">
        <v>-11.1043603397958</v>
      </c>
      <c r="AKW83" s="1">
        <v>-8.7866643206166906</v>
      </c>
      <c r="AKX83" s="1">
        <v>-11.866537756378399</v>
      </c>
      <c r="AKY83" s="1">
        <v>-18.8887127070277</v>
      </c>
      <c r="AKZ83" s="1">
        <v>-22.475489087536101</v>
      </c>
      <c r="ALA83" s="1">
        <v>-9.8885276177402108</v>
      </c>
      <c r="ALB83" s="1">
        <v>-14.3526406698956</v>
      </c>
      <c r="ALC83" s="1">
        <v>-7.6511380922633201</v>
      </c>
      <c r="ALD83" s="1">
        <v>-13.6810362723685</v>
      </c>
      <c r="ALE83" s="1">
        <v>-18.607739572891798</v>
      </c>
      <c r="ALF83" s="1">
        <v>-11.0692531426619</v>
      </c>
      <c r="ALG83" s="1">
        <v>-9.9592160801856799</v>
      </c>
      <c r="ALH83" s="1">
        <v>-8.8706861425143</v>
      </c>
      <c r="ALI83" s="1">
        <v>-10.707586701613</v>
      </c>
      <c r="ALJ83" s="1">
        <v>-10.5933872825586</v>
      </c>
      <c r="ALK83" s="1">
        <v>-9.1184477469856198</v>
      </c>
      <c r="ALL83" s="1">
        <v>-7.2561803040904902</v>
      </c>
      <c r="ALM83" s="1">
        <v>-13.368169862293</v>
      </c>
      <c r="ALN83" s="1">
        <v>-20.127341858521099</v>
      </c>
      <c r="ALO83" s="1">
        <v>-15.081032788290001</v>
      </c>
      <c r="ALP83" s="1">
        <v>-12.02636384056</v>
      </c>
      <c r="ALQ83" s="1">
        <v>-12.2107468749953</v>
      </c>
      <c r="ALR83" s="1">
        <v>-9.1825156047581</v>
      </c>
      <c r="ALS83" s="1">
        <v>-13.0836514560874</v>
      </c>
      <c r="ALT83" s="1">
        <v>-3.90400764192262</v>
      </c>
      <c r="ALU83" s="1">
        <v>-22.117498229949199</v>
      </c>
      <c r="ALV83" s="1">
        <v>-20.7000894918841</v>
      </c>
      <c r="ALW83" s="1">
        <v>-5.4243012654428897</v>
      </c>
      <c r="ALX83" s="1">
        <v>-13.7737986169113</v>
      </c>
      <c r="ALY83" s="1">
        <v>-10.2549743675537</v>
      </c>
      <c r="ALZ83" s="1">
        <v>-12.6006473586393</v>
      </c>
      <c r="AMA83" s="1">
        <v>-8.56932324078352</v>
      </c>
      <c r="AMB83" s="1">
        <v>-23.719075366199899</v>
      </c>
      <c r="AMC83" s="1">
        <v>-15.533658814350201</v>
      </c>
      <c r="AMD83" s="1">
        <v>-6.3111730975780898</v>
      </c>
      <c r="AME83" s="1">
        <v>-13.772613846411</v>
      </c>
      <c r="AMF83" s="1">
        <v>-8.8637763045057305</v>
      </c>
      <c r="AMG83" s="1">
        <v>-7.1275379157424101</v>
      </c>
      <c r="AMH83" s="1">
        <v>-9.9912553660164996</v>
      </c>
      <c r="AMI83" s="1">
        <v>-14.381581121180099</v>
      </c>
      <c r="AMJ83" s="1">
        <v>-16.087750499370198</v>
      </c>
      <c r="AMK83" s="1">
        <v>-21.619648457934201</v>
      </c>
      <c r="AML83" s="1">
        <v>-19.238130480876599</v>
      </c>
      <c r="AMM83" s="1">
        <v>-21.628632920345801</v>
      </c>
      <c r="AMN83" s="1">
        <v>-14.373535457038001</v>
      </c>
      <c r="AMO83" s="1">
        <v>-18.8360206918458</v>
      </c>
      <c r="AMP83" s="1">
        <v>-9.0905090751344595</v>
      </c>
      <c r="AMQ83" s="1">
        <v>-16.265717898506999</v>
      </c>
      <c r="AMR83" s="1">
        <v>-15.239850324239701</v>
      </c>
      <c r="AMS83" s="1">
        <v>-11.409064256945999</v>
      </c>
      <c r="AMT83" s="1">
        <v>-12.978737505818501</v>
      </c>
      <c r="AMU83" s="1">
        <v>-13.721179526288401</v>
      </c>
      <c r="AMV83" s="1">
        <v>-17.3080242756742</v>
      </c>
      <c r="AMW83" s="1">
        <v>-17.508102563570699</v>
      </c>
      <c r="AMX83" s="1">
        <v>-18.879847518709902</v>
      </c>
      <c r="AMY83" s="1">
        <v>-9.6952710587854902</v>
      </c>
      <c r="AMZ83" s="1">
        <v>-12.5752793399236</v>
      </c>
      <c r="ANA83" s="1">
        <v>-18.2294294497697</v>
      </c>
      <c r="ANB83" s="1">
        <v>-13.3580272705585</v>
      </c>
      <c r="ANC83" s="1">
        <v>-20.0815973130284</v>
      </c>
      <c r="AND83" s="1">
        <v>-12.454787892372799</v>
      </c>
      <c r="ANE83" s="1">
        <v>-15.0172976093135</v>
      </c>
      <c r="ANF83" s="1">
        <v>-23.767371857552099</v>
      </c>
      <c r="ANG83" s="1">
        <v>-35.947069513381898</v>
      </c>
      <c r="ANH83" s="1">
        <v>-16.802794554284599</v>
      </c>
      <c r="ANI83" s="1">
        <v>-19.2726486456224</v>
      </c>
      <c r="ANJ83" s="1">
        <v>-16.4257603029073</v>
      </c>
      <c r="ANK83" s="1">
        <v>-15.1273705484305</v>
      </c>
      <c r="ANL83" s="1">
        <v>-14.177490564166501</v>
      </c>
      <c r="ANM83" s="1">
        <v>-17.579460138181499</v>
      </c>
      <c r="ANN83" s="1">
        <v>-17.1054153390164</v>
      </c>
      <c r="ANO83" s="1">
        <v>-16.611469385728</v>
      </c>
      <c r="ANP83" s="1">
        <v>-29.269483488078201</v>
      </c>
      <c r="ANQ83" s="1">
        <v>-21.721568746890899</v>
      </c>
      <c r="ANR83" s="1">
        <v>-15.205627097901401</v>
      </c>
      <c r="ANS83" s="1">
        <v>-14.8721618862598</v>
      </c>
      <c r="ANT83" s="1">
        <v>-41.788885263776201</v>
      </c>
      <c r="ANU83" s="1">
        <v>-15.6315604171341</v>
      </c>
      <c r="ANV83" s="1">
        <v>-21.596676819976999</v>
      </c>
      <c r="ANW83" s="1">
        <v>-23.401976782825599</v>
      </c>
      <c r="ANX83" s="1">
        <v>-12.1168022107115</v>
      </c>
      <c r="ANY83" s="1">
        <v>-34.628894311993101</v>
      </c>
      <c r="ANZ83" s="1">
        <v>-22.848899068282801</v>
      </c>
      <c r="AOA83" s="1">
        <v>-19.766401737807499</v>
      </c>
      <c r="AOB83" s="1">
        <v>-17.719766637591398</v>
      </c>
      <c r="AOC83" s="1">
        <v>-16.0827421290867</v>
      </c>
      <c r="AOD83" s="1">
        <v>-17.203210553480599</v>
      </c>
      <c r="AOE83" s="1">
        <v>-14.595832474581201</v>
      </c>
      <c r="AOF83" s="1">
        <v>-37.226887863942402</v>
      </c>
      <c r="AOG83" s="1">
        <v>-24.0467941942462</v>
      </c>
      <c r="AOH83" s="1">
        <v>-17.715165915553101</v>
      </c>
      <c r="AOI83" s="1">
        <v>-25.019924623479</v>
      </c>
      <c r="AOJ83" s="1">
        <v>-16.3161999810212</v>
      </c>
      <c r="AOK83" s="1">
        <v>-29.157987535424802</v>
      </c>
      <c r="AOL83" s="1">
        <v>-28.005062772562599</v>
      </c>
      <c r="AOM83" s="1">
        <v>-29.4844716547974</v>
      </c>
      <c r="AON83" s="1">
        <v>-23.408924642644202</v>
      </c>
      <c r="AOO83" s="1">
        <v>-20.763481854067301</v>
      </c>
      <c r="AOP83" s="1">
        <v>-26.006926492243601</v>
      </c>
      <c r="AOQ83" s="1">
        <v>-28.293201895044199</v>
      </c>
      <c r="AOR83" s="1">
        <v>-26.792251378220399</v>
      </c>
      <c r="AOS83" s="1">
        <v>-20.2891553151435</v>
      </c>
      <c r="AOT83" s="1">
        <v>-36.100199927438197</v>
      </c>
      <c r="AOU83" s="1">
        <v>-24.036741228133899</v>
      </c>
      <c r="AOV83" s="1">
        <v>-20.6952701614705</v>
      </c>
      <c r="AOW83" s="1">
        <v>-28.638422114000701</v>
      </c>
      <c r="AOX83" s="1">
        <v>-25.2521186775944</v>
      </c>
      <c r="AOY83" s="1">
        <v>-24.129983600533201</v>
      </c>
      <c r="AOZ83" s="1">
        <v>-23.434468659332001</v>
      </c>
      <c r="APA83" s="1">
        <v>-23.102322941885699</v>
      </c>
      <c r="APB83" s="1">
        <v>-27.691232807842901</v>
      </c>
      <c r="APC83" s="1">
        <v>-16.451565133422999</v>
      </c>
      <c r="APD83" s="1">
        <v>-24.9575894324228</v>
      </c>
      <c r="APE83" s="1">
        <v>-32.769768274914398</v>
      </c>
      <c r="APF83" s="1">
        <v>-30.166926486004801</v>
      </c>
      <c r="APG83" s="1">
        <v>-31.828076057285301</v>
      </c>
      <c r="APH83" s="1">
        <v>-19.757833628581398</v>
      </c>
      <c r="API83" s="1">
        <v>-30.6742487299381</v>
      </c>
      <c r="APJ83" s="1">
        <v>-30.328864874793101</v>
      </c>
      <c r="APK83" s="1">
        <v>-20.6667284611013</v>
      </c>
      <c r="APL83" s="1">
        <v>-37.253911595725903</v>
      </c>
      <c r="APM83" s="1">
        <v>-34.1360542715585</v>
      </c>
      <c r="APN83" s="1">
        <v>-30.7579413116915</v>
      </c>
      <c r="APO83" s="1">
        <v>-40.877250389245802</v>
      </c>
      <c r="APP83" s="1">
        <v>-28.746017837660101</v>
      </c>
      <c r="APQ83" s="1">
        <v>-28.215723843756699</v>
      </c>
      <c r="APR83" s="1">
        <v>-25.494104050674899</v>
      </c>
      <c r="APS83" s="1">
        <v>-40.561770815753803</v>
      </c>
      <c r="APT83" s="1">
        <v>-32.630535788701003</v>
      </c>
      <c r="APU83" s="1">
        <v>-35.193833003700902</v>
      </c>
      <c r="APV83" s="1">
        <v>-26.071758616591602</v>
      </c>
      <c r="APW83" s="1">
        <v>-27.903394039069202</v>
      </c>
      <c r="APX83" s="1">
        <v>-35.5146739709282</v>
      </c>
      <c r="APY83" s="1">
        <v>-26.8712507186134</v>
      </c>
      <c r="APZ83" s="1">
        <v>-24.9410730082467</v>
      </c>
      <c r="AQA83" s="1">
        <v>-28.9182270539869</v>
      </c>
      <c r="AQB83" s="1">
        <v>-27.407125261204399</v>
      </c>
      <c r="AQC83" s="1">
        <v>-41.614204638377103</v>
      </c>
      <c r="AQD83" s="1">
        <v>-42.344773454333399</v>
      </c>
      <c r="AQE83" s="1">
        <v>-31.087476892700298</v>
      </c>
      <c r="AQF83" s="1">
        <v>-33.526992420815901</v>
      </c>
      <c r="AQG83" s="1">
        <v>-31.4687861383408</v>
      </c>
      <c r="AQH83" s="1">
        <v>-33.061602243379902</v>
      </c>
      <c r="AQI83" s="1">
        <v>-46.304160026103197</v>
      </c>
      <c r="AQJ83" s="1">
        <v>-35.755947822667899</v>
      </c>
      <c r="AQK83" s="1">
        <v>-34.098191395782102</v>
      </c>
      <c r="AQL83" s="1">
        <v>-42.100103424234298</v>
      </c>
      <c r="AQM83" s="1">
        <v>-39.029850660061399</v>
      </c>
      <c r="AQN83" s="1">
        <v>-33.9104721174416</v>
      </c>
      <c r="AQO83" s="1">
        <v>-35.709841625831402</v>
      </c>
      <c r="AQP83" s="1">
        <v>-39.553967028554197</v>
      </c>
      <c r="AQQ83" s="1">
        <v>-43.349839673244702</v>
      </c>
      <c r="AQR83" s="1">
        <v>-38.468164931836498</v>
      </c>
      <c r="AQS83" s="1">
        <v>-40.732716859767898</v>
      </c>
      <c r="AQT83" s="1">
        <v>-34.395693733549898</v>
      </c>
      <c r="AQU83" s="1">
        <v>-28.933024846985901</v>
      </c>
      <c r="AQV83" s="1">
        <v>-40.139805538995503</v>
      </c>
      <c r="AQW83" s="1">
        <v>-46.2813158006972</v>
      </c>
      <c r="AQX83" s="1">
        <v>-47.998694888881403</v>
      </c>
      <c r="AQY83" s="1">
        <v>-43.447579693514598</v>
      </c>
      <c r="AQZ83" s="1">
        <v>-39.785370740123803</v>
      </c>
      <c r="ARA83" s="1">
        <v>-56.663970263364199</v>
      </c>
      <c r="ARB83" s="1">
        <v>-39.363124459555898</v>
      </c>
      <c r="ARC83" s="1">
        <v>-40.0626189848903</v>
      </c>
      <c r="ARD83" s="1">
        <v>-40.2773233953152</v>
      </c>
      <c r="ARE83" s="1">
        <v>-51.865607105713899</v>
      </c>
      <c r="ARF83" s="1">
        <v>-43.210418490712797</v>
      </c>
      <c r="ARG83" s="1">
        <v>-44.969037339914401</v>
      </c>
      <c r="ARH83" s="1">
        <v>-42.916673203723597</v>
      </c>
      <c r="ARI83" s="1">
        <v>-43.341059210221303</v>
      </c>
      <c r="ARJ83" s="1">
        <v>-38.813936050456597</v>
      </c>
      <c r="ARK83" s="1">
        <v>-44.403155912375603</v>
      </c>
      <c r="ARL83" s="1">
        <v>-47.750086064437902</v>
      </c>
      <c r="ARM83" s="1">
        <v>-41.630698097625803</v>
      </c>
      <c r="ARN83" s="1">
        <v>-41.647729236302098</v>
      </c>
      <c r="ARO83" s="1">
        <v>-54.483007721786898</v>
      </c>
      <c r="ARP83" s="1">
        <v>-48.739562635622697</v>
      </c>
      <c r="ARQ83" s="1">
        <v>-43.089219720119601</v>
      </c>
      <c r="ARR83" s="1">
        <v>-51.8252816947439</v>
      </c>
      <c r="ARS83" s="1">
        <v>-40.8500092717576</v>
      </c>
      <c r="ART83" s="1">
        <v>-39.108254758243802</v>
      </c>
      <c r="ARU83" s="1">
        <v>-43.138853534469</v>
      </c>
      <c r="ARV83" s="1">
        <v>-40.279139327320102</v>
      </c>
      <c r="ARW83" s="1">
        <v>-37.525767357792901</v>
      </c>
      <c r="ARX83" s="1">
        <v>-38.584220988485903</v>
      </c>
      <c r="ARY83" s="1">
        <v>-38.057483837666197</v>
      </c>
      <c r="ARZ83" s="1">
        <v>-40.079956783628496</v>
      </c>
      <c r="ASA83" s="1">
        <v>-42.948837194263497</v>
      </c>
      <c r="ASB83" s="1">
        <v>-39.517536377842802</v>
      </c>
      <c r="ASC83" s="1">
        <v>-45.483483091555897</v>
      </c>
      <c r="ASD83" s="1">
        <v>-49.947474323304398</v>
      </c>
      <c r="ASE83" s="1">
        <v>-43.452388791948401</v>
      </c>
      <c r="ASF83" s="1">
        <v>-44.640590840971399</v>
      </c>
      <c r="ASG83" s="1">
        <v>-54.961560220040703</v>
      </c>
      <c r="ASH83" s="1">
        <v>-40.383832902956797</v>
      </c>
      <c r="ASI83" s="1">
        <v>-57.2895820108618</v>
      </c>
      <c r="ASJ83" s="1">
        <v>-50.226972648481002</v>
      </c>
      <c r="ASK83" s="1">
        <v>-49.039867719159098</v>
      </c>
      <c r="ASL83" s="1">
        <v>-49.05879583662</v>
      </c>
      <c r="ASM83" s="1">
        <v>-43.622618364107097</v>
      </c>
      <c r="ASN83" s="1">
        <v>-45.690020027403101</v>
      </c>
      <c r="ASO83" s="1">
        <v>-44.160480092811298</v>
      </c>
      <c r="ASP83" s="1">
        <v>-41.9251572717938</v>
      </c>
      <c r="ASQ83" s="1">
        <v>-39.745825918804201</v>
      </c>
      <c r="ASR83" s="1">
        <v>-40.056883024557898</v>
      </c>
      <c r="ASS83" s="1">
        <v>-47.518558875941103</v>
      </c>
      <c r="AST83" s="1">
        <v>-49.126652594688501</v>
      </c>
      <c r="ASU83" s="1">
        <v>-43.528886812177703</v>
      </c>
      <c r="ASV83" s="1">
        <v>-49.9643350500099</v>
      </c>
      <c r="ASW83" s="1">
        <v>-43.417772854004298</v>
      </c>
      <c r="ASX83" s="1">
        <v>-43.901061201980298</v>
      </c>
      <c r="ASY83" s="1">
        <v>-48.665251491381099</v>
      </c>
      <c r="ASZ83" s="1">
        <v>-45.234340293018597</v>
      </c>
      <c r="ATA83" s="1">
        <v>-50.524240708500201</v>
      </c>
      <c r="ATB83" s="1">
        <v>-44.009188793352202</v>
      </c>
      <c r="ATC83" s="1">
        <v>-43.463702095519103</v>
      </c>
      <c r="ATD83" s="1">
        <v>-45.9974186886936</v>
      </c>
      <c r="ATE83" s="1">
        <v>-45.195647884670798</v>
      </c>
      <c r="ATF83" s="1">
        <v>-45.009185757310597</v>
      </c>
      <c r="ATG83" s="1">
        <v>-45.476221874107402</v>
      </c>
      <c r="ATH83" s="1">
        <v>-38.3476192134166</v>
      </c>
      <c r="ATI83" s="1">
        <v>-43.859760060368799</v>
      </c>
      <c r="ATJ83" s="1">
        <v>-44.2147093234653</v>
      </c>
      <c r="ATK83" s="1">
        <v>-35.665360662504703</v>
      </c>
      <c r="ATL83" s="1">
        <v>-45.206065991762699</v>
      </c>
      <c r="ATM83" s="1">
        <v>-44.073791763638503</v>
      </c>
      <c r="ATN83" s="1">
        <v>-52.422076523124197</v>
      </c>
      <c r="ATO83" s="1">
        <v>-43.955530211080102</v>
      </c>
      <c r="ATP83" s="1">
        <v>-45.414962169243999</v>
      </c>
      <c r="ATQ83" s="1">
        <v>-43.5756578842538</v>
      </c>
      <c r="ATR83" s="1">
        <v>-44.018431263947001</v>
      </c>
      <c r="ATS83" s="1">
        <v>-45.940816793473203</v>
      </c>
      <c r="ATT83" s="1">
        <v>-41.4412563436127</v>
      </c>
      <c r="ATU83" s="1">
        <v>-47.958432335250002</v>
      </c>
      <c r="ATV83" s="1">
        <v>-43.835430606987501</v>
      </c>
      <c r="ATW83" s="1">
        <v>-53.043400030177501</v>
      </c>
      <c r="ATX83" s="1">
        <v>-39.911078478071701</v>
      </c>
      <c r="ATY83" s="1">
        <v>-36.543006162734699</v>
      </c>
      <c r="ATZ83" s="1">
        <v>-40.135840991617002</v>
      </c>
      <c r="AUA83" s="1">
        <v>-47.073034542408898</v>
      </c>
      <c r="AUB83" s="1">
        <v>-38.927854251534797</v>
      </c>
      <c r="AUC83" s="1">
        <v>-42.604433321312101</v>
      </c>
      <c r="AUD83" s="1">
        <v>-38.756775652388797</v>
      </c>
      <c r="AUE83" s="1">
        <v>-41.002458579411503</v>
      </c>
      <c r="AUF83" s="1">
        <v>-38.895094835339101</v>
      </c>
      <c r="AUG83" s="1">
        <v>-47.201457178876403</v>
      </c>
      <c r="AUH83" s="1">
        <v>-46.033356594950099</v>
      </c>
      <c r="AUI83" s="1">
        <v>-41.225774509920299</v>
      </c>
      <c r="AUJ83" s="1">
        <v>-45.7526274684584</v>
      </c>
      <c r="AUK83" s="1">
        <v>-39.087605249127698</v>
      </c>
      <c r="AUL83" s="1">
        <v>-53.916448973979101</v>
      </c>
      <c r="AUM83" s="1">
        <v>-37.0223763433209</v>
      </c>
      <c r="AUN83" s="1">
        <v>-41.773436588379496</v>
      </c>
      <c r="AUO83" s="1">
        <v>-42.029717889412197</v>
      </c>
      <c r="AUP83" s="1">
        <v>-40.414959195127999</v>
      </c>
      <c r="AUQ83" s="1">
        <v>-46.895702553157598</v>
      </c>
      <c r="AUR83" s="1">
        <v>-40.184702565382501</v>
      </c>
      <c r="AUS83" s="1">
        <v>-46.235860949808497</v>
      </c>
      <c r="AUT83" s="1">
        <v>-50.539910371856699</v>
      </c>
      <c r="AUU83" s="1">
        <v>-49.373525154934299</v>
      </c>
      <c r="AUV83" s="1">
        <v>-49.038551881968502</v>
      </c>
      <c r="AUW83" s="1">
        <v>-44.851132020788299</v>
      </c>
      <c r="AUX83" s="1">
        <v>-49.637238871250197</v>
      </c>
      <c r="AUY83" s="1">
        <v>-37.316241271682102</v>
      </c>
      <c r="AUZ83" s="1">
        <v>-57.652598310426399</v>
      </c>
      <c r="AVA83" s="1">
        <v>-52.173794377075602</v>
      </c>
      <c r="AVB83" s="1">
        <v>-44.157911117502103</v>
      </c>
      <c r="AVC83" s="1">
        <v>-37.120910121565601</v>
      </c>
      <c r="AVD83" s="1">
        <v>-46.997700986363803</v>
      </c>
      <c r="AVE83" s="1">
        <v>-45.086462626508101</v>
      </c>
      <c r="AVF83" s="1">
        <v>-48.982372772817698</v>
      </c>
      <c r="AVG83" s="1">
        <v>-43.082689581033698</v>
      </c>
      <c r="AVH83" s="1">
        <v>-45.590614338010298</v>
      </c>
      <c r="AVI83" s="1">
        <v>-40.279152487674899</v>
      </c>
      <c r="AVJ83" s="1">
        <v>-42.588319690420803</v>
      </c>
      <c r="AVK83" s="1">
        <v>-49.212119245055398</v>
      </c>
      <c r="AVL83" s="1">
        <v>-45.2267339701664</v>
      </c>
      <c r="AVM83" s="1">
        <v>-42.122279893732802</v>
      </c>
      <c r="AVN83" s="1">
        <v>-43.087460735428998</v>
      </c>
      <c r="AVO83" s="1">
        <v>-42.574019583582199</v>
      </c>
      <c r="AVP83" s="1">
        <v>-50.156371712620597</v>
      </c>
      <c r="AVQ83" s="1">
        <v>-47.971890484555097</v>
      </c>
      <c r="AVR83" s="1">
        <v>-42.817849649938999</v>
      </c>
      <c r="AVS83" s="1">
        <v>-39.564670089591402</v>
      </c>
      <c r="AVT83" s="1">
        <v>-43.427721190864297</v>
      </c>
      <c r="AVU83" s="1">
        <v>-48.981971775273202</v>
      </c>
      <c r="AVV83" s="1">
        <v>-49.3707712380358</v>
      </c>
      <c r="AVW83" s="1">
        <v>-46.745670046397898</v>
      </c>
      <c r="AVX83" s="1">
        <v>-36.562861790522497</v>
      </c>
      <c r="AVY83" s="1">
        <v>-38.545928622441402</v>
      </c>
      <c r="AVZ83" s="1">
        <v>-41.172703905031902</v>
      </c>
      <c r="AWA83" s="1">
        <v>-48.8645552386511</v>
      </c>
      <c r="AWB83" s="1">
        <v>-48.237962687110198</v>
      </c>
      <c r="AWC83" s="1">
        <v>-47.242582233370001</v>
      </c>
      <c r="AWD83" s="1">
        <v>-41.531792652829701</v>
      </c>
      <c r="AWE83" s="1">
        <v>-47.314804909131702</v>
      </c>
      <c r="AWF83" s="1">
        <v>-46.280120478640598</v>
      </c>
      <c r="AWG83" s="1">
        <v>-49.677124148895501</v>
      </c>
      <c r="AWH83" s="1">
        <v>-51.0228199568812</v>
      </c>
      <c r="AWI83" s="1">
        <v>-47.910947712293499</v>
      </c>
      <c r="AWJ83" s="1">
        <v>-43.2095954709078</v>
      </c>
      <c r="AWK83" s="1">
        <v>-46.6850452972038</v>
      </c>
      <c r="AWL83" s="1">
        <v>-45.424778522982798</v>
      </c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</row>
    <row r="84" spans="1:2053" x14ac:dyDescent="0.25">
      <c r="A84">
        <v>82</v>
      </c>
      <c r="B84">
        <v>1</v>
      </c>
      <c r="C84">
        <f t="shared" si="1"/>
        <v>1000</v>
      </c>
      <c r="D84">
        <v>-2</v>
      </c>
      <c r="E84">
        <v>9</v>
      </c>
      <c r="F84" s="1">
        <v>-48.988810865803003</v>
      </c>
      <c r="G84" s="1">
        <v>-45.8250580022642</v>
      </c>
      <c r="H84" s="1">
        <v>-43.123258710292902</v>
      </c>
      <c r="I84" s="1">
        <v>-46.696092857402903</v>
      </c>
      <c r="J84" s="1">
        <v>-44.919524669898003</v>
      </c>
      <c r="K84" s="1">
        <v>-46.495441893288302</v>
      </c>
      <c r="L84" s="1">
        <v>-45.222255105106903</v>
      </c>
      <c r="M84" s="1">
        <v>-44.555726784570901</v>
      </c>
      <c r="N84" s="1">
        <v>-46.8238159686518</v>
      </c>
      <c r="O84" s="1">
        <v>-38.106501072163397</v>
      </c>
      <c r="P84" s="1">
        <v>-47.474228659553802</v>
      </c>
      <c r="Q84" s="1">
        <v>-50.468726106921302</v>
      </c>
      <c r="R84" s="1">
        <v>-55.904318159192499</v>
      </c>
      <c r="S84" s="1">
        <v>-48.3901225829038</v>
      </c>
      <c r="T84" s="1">
        <v>-43.127597606355003</v>
      </c>
      <c r="U84" s="1">
        <v>-52.522359113251198</v>
      </c>
      <c r="V84" s="1">
        <v>-46.180041473802198</v>
      </c>
      <c r="W84" s="1">
        <v>-42.833826919648303</v>
      </c>
      <c r="X84" s="1">
        <v>-56.095255690995899</v>
      </c>
      <c r="Y84" s="1">
        <v>-45.252219814609298</v>
      </c>
      <c r="Z84" s="1">
        <v>-47.245862059343999</v>
      </c>
      <c r="AA84" s="1">
        <v>-43.806314977921303</v>
      </c>
      <c r="AB84" s="1">
        <v>-43.418903998356903</v>
      </c>
      <c r="AC84" s="1">
        <v>-39.750517218740903</v>
      </c>
      <c r="AD84" s="1">
        <v>-44.7237549116428</v>
      </c>
      <c r="AE84" s="1">
        <v>-40.822361444135304</v>
      </c>
      <c r="AF84" s="1">
        <v>-46.540069016916497</v>
      </c>
      <c r="AG84" s="1">
        <v>-50.141761129361903</v>
      </c>
      <c r="AH84" s="1">
        <v>-43.158251783760697</v>
      </c>
      <c r="AI84" s="1">
        <v>-42.136302509698098</v>
      </c>
      <c r="AJ84" s="1">
        <v>-40.159172307455499</v>
      </c>
      <c r="AK84" s="1">
        <v>-40.074972055549601</v>
      </c>
      <c r="AL84" s="1">
        <v>-47.958374632813701</v>
      </c>
      <c r="AM84" s="1">
        <v>-50.572476008120297</v>
      </c>
      <c r="AN84" s="1">
        <v>-41.357192980008399</v>
      </c>
      <c r="AO84" s="1">
        <v>-58.396683435508102</v>
      </c>
      <c r="AP84" s="1">
        <v>-47.274629337461</v>
      </c>
      <c r="AQ84" s="1">
        <v>-47.914955555614</v>
      </c>
      <c r="AR84" s="1">
        <v>-48.555535707840797</v>
      </c>
      <c r="AS84" s="1">
        <v>-49.777351668458998</v>
      </c>
      <c r="AT84" s="1">
        <v>-51.245291328612801</v>
      </c>
      <c r="AU84" s="1">
        <v>-51.1995642382225</v>
      </c>
      <c r="AV84" s="1">
        <v>-38.917504924366497</v>
      </c>
      <c r="AW84" s="1">
        <v>-65.990720846821304</v>
      </c>
      <c r="AX84" s="1">
        <v>-44.452730218365097</v>
      </c>
      <c r="AY84" s="1">
        <v>-46.135961411608598</v>
      </c>
      <c r="AZ84" s="1">
        <v>-42.466800875352497</v>
      </c>
      <c r="BA84" s="1">
        <v>-41.978971541702599</v>
      </c>
      <c r="BB84" s="1">
        <v>-44.5231718499398</v>
      </c>
      <c r="BC84" s="1">
        <v>-49.649480742419797</v>
      </c>
      <c r="BD84" s="1">
        <v>-42.644554091677698</v>
      </c>
      <c r="BE84" s="1">
        <v>-43.8699105471919</v>
      </c>
      <c r="BF84" s="1">
        <v>-39.7623740372184</v>
      </c>
      <c r="BG84" s="1">
        <v>-45.730785542581103</v>
      </c>
      <c r="BH84" s="1">
        <v>-48.352872877379902</v>
      </c>
      <c r="BI84" s="1">
        <v>-45.426870470558001</v>
      </c>
      <c r="BJ84" s="1">
        <v>-48.1925842704077</v>
      </c>
      <c r="BK84" s="1">
        <v>-41.204474299294901</v>
      </c>
      <c r="BL84" s="1">
        <v>-38.708128362731699</v>
      </c>
      <c r="BM84" s="1">
        <v>-39.685768399788998</v>
      </c>
      <c r="BN84" s="1">
        <v>-44.765526382515603</v>
      </c>
      <c r="BO84" s="1">
        <v>-55.391546966052999</v>
      </c>
      <c r="BP84" s="1">
        <v>-55.310237140310598</v>
      </c>
      <c r="BQ84" s="1">
        <v>-44.979772077728597</v>
      </c>
      <c r="BR84" s="1">
        <v>-47.706356083645602</v>
      </c>
      <c r="BS84" s="1">
        <v>-51.543474387575301</v>
      </c>
      <c r="BT84" s="1">
        <v>-49.287858762974402</v>
      </c>
      <c r="BU84" s="1">
        <v>-47.616657031824403</v>
      </c>
      <c r="BV84" s="1">
        <v>-44.567320027717301</v>
      </c>
      <c r="BW84" s="1">
        <v>-53.087556765561096</v>
      </c>
      <c r="BX84" s="1">
        <v>-36.265690105423502</v>
      </c>
      <c r="BY84" s="1">
        <v>-45.920696433775099</v>
      </c>
      <c r="BZ84" s="1">
        <v>-45.066073027227503</v>
      </c>
      <c r="CA84" s="1">
        <v>-48.6117949910929</v>
      </c>
      <c r="CB84" s="1">
        <v>-40.208238345229603</v>
      </c>
      <c r="CC84" s="1">
        <v>-68.509592309678496</v>
      </c>
      <c r="CD84" s="1">
        <v>-46.178593717899403</v>
      </c>
      <c r="CE84" s="1">
        <v>-39.450635670965198</v>
      </c>
      <c r="CF84" s="1">
        <v>-43.000073768641798</v>
      </c>
      <c r="CG84" s="1">
        <v>-53.099605602368896</v>
      </c>
      <c r="CH84" s="1">
        <v>-50.283152309079199</v>
      </c>
      <c r="CI84" s="1">
        <v>-40.3583955389159</v>
      </c>
      <c r="CJ84" s="1">
        <v>-58.018845433202202</v>
      </c>
      <c r="CK84" s="1">
        <v>-39.1414907338484</v>
      </c>
      <c r="CL84" s="1">
        <v>-52.905277037448101</v>
      </c>
      <c r="CM84" s="1">
        <v>-42.529031475061402</v>
      </c>
      <c r="CN84" s="1">
        <v>-46.097040710303403</v>
      </c>
      <c r="CO84" s="1">
        <v>-50.352570313810403</v>
      </c>
      <c r="CP84" s="1">
        <v>-35.476430313486702</v>
      </c>
      <c r="CQ84" s="1">
        <v>-43.465630574631199</v>
      </c>
      <c r="CR84" s="1">
        <v>-37.543861047449802</v>
      </c>
      <c r="CS84" s="1">
        <v>-36.739561835017902</v>
      </c>
      <c r="CT84" s="1">
        <v>-46.707052570987003</v>
      </c>
      <c r="CU84" s="1">
        <v>-41.499608176071703</v>
      </c>
      <c r="CV84" s="1">
        <v>-42.580604898050701</v>
      </c>
      <c r="CW84" s="1">
        <v>-35.911543847891998</v>
      </c>
      <c r="CX84" s="1">
        <v>-46.630528480354201</v>
      </c>
      <c r="CY84" s="1">
        <v>-54.484335660031903</v>
      </c>
      <c r="CZ84" s="1">
        <v>-49.922384294649497</v>
      </c>
      <c r="DA84" s="1">
        <v>-49.408267128567303</v>
      </c>
      <c r="DB84" s="1">
        <v>-38.2283209149603</v>
      </c>
      <c r="DC84" s="1">
        <v>-40.261514853741097</v>
      </c>
      <c r="DD84" s="1">
        <v>-51.983121374168597</v>
      </c>
      <c r="DE84" s="1">
        <v>-35.913573872483603</v>
      </c>
      <c r="DF84" s="1">
        <v>-39.019817642518497</v>
      </c>
      <c r="DG84" s="1">
        <v>-49.745082262822301</v>
      </c>
      <c r="DH84" s="1">
        <v>-46.567325821857203</v>
      </c>
      <c r="DI84" s="1">
        <v>-40.482794227570103</v>
      </c>
      <c r="DJ84" s="1">
        <v>-50.066257006682598</v>
      </c>
      <c r="DK84" s="1">
        <v>-49.446826124142902</v>
      </c>
      <c r="DL84" s="1">
        <v>-40.927857111786999</v>
      </c>
      <c r="DM84" s="1">
        <v>-43.337670297636002</v>
      </c>
      <c r="DN84" s="1">
        <v>-41.177450740286297</v>
      </c>
      <c r="DO84" s="1">
        <v>-38.043863953443399</v>
      </c>
      <c r="DP84" s="1">
        <v>-35.658475550199398</v>
      </c>
      <c r="DQ84" s="1">
        <v>-44.800389952733099</v>
      </c>
      <c r="DR84" s="1">
        <v>-67.937475141341096</v>
      </c>
      <c r="DS84" s="1">
        <v>-47.117739496177002</v>
      </c>
      <c r="DT84" s="1">
        <v>-43.938972606838298</v>
      </c>
      <c r="DU84" s="1">
        <v>-42.771766193104398</v>
      </c>
      <c r="DV84" s="1">
        <v>-43.080976848958201</v>
      </c>
      <c r="DW84" s="1">
        <v>-39.820368307806298</v>
      </c>
      <c r="DX84" s="1">
        <v>-48.5335813887067</v>
      </c>
      <c r="DY84" s="1">
        <v>-41.901298392221697</v>
      </c>
      <c r="DZ84" s="1">
        <v>-46.772602684397299</v>
      </c>
      <c r="EA84" s="1">
        <v>-48.151296682617399</v>
      </c>
      <c r="EB84" s="1">
        <v>-37.394255969734402</v>
      </c>
      <c r="EC84" s="1">
        <v>-40.464070793841699</v>
      </c>
      <c r="ED84" s="1">
        <v>-44.369119481054597</v>
      </c>
      <c r="EE84" s="1">
        <v>-47.369036077689401</v>
      </c>
      <c r="EF84" s="1">
        <v>-44.369915380880997</v>
      </c>
      <c r="EG84" s="1">
        <v>-47.508263597161097</v>
      </c>
      <c r="EH84" s="1">
        <v>-47.527209760478598</v>
      </c>
      <c r="EI84" s="1">
        <v>-43.037502732211401</v>
      </c>
      <c r="EJ84" s="1">
        <v>-39.2747112618285</v>
      </c>
      <c r="EK84" s="1">
        <v>-37.345867012069398</v>
      </c>
      <c r="EL84" s="1">
        <v>-36.394171731883802</v>
      </c>
      <c r="EM84" s="1">
        <v>-51.1539625662015</v>
      </c>
      <c r="EN84" s="1">
        <v>-37.771213314379601</v>
      </c>
      <c r="EO84" s="1">
        <v>-42.514517263947397</v>
      </c>
      <c r="EP84" s="1">
        <v>-36.903828145191497</v>
      </c>
      <c r="EQ84" s="1">
        <v>-40.308889868122201</v>
      </c>
      <c r="ER84" s="1">
        <v>-36.635615547104202</v>
      </c>
      <c r="ES84" s="1">
        <v>-42.701930412461998</v>
      </c>
      <c r="ET84" s="1">
        <v>-42.180704624212098</v>
      </c>
      <c r="EU84" s="1">
        <v>-38.192908758628</v>
      </c>
      <c r="EV84" s="1">
        <v>-40.261887644609999</v>
      </c>
      <c r="EW84" s="1">
        <v>-48.220844553857901</v>
      </c>
      <c r="EX84" s="1">
        <v>-38.785688835744097</v>
      </c>
      <c r="EY84" s="1">
        <v>-37.680646762279402</v>
      </c>
      <c r="EZ84" s="1">
        <v>-29.8322243445051</v>
      </c>
      <c r="FA84" s="1">
        <v>-31.648185866313799</v>
      </c>
      <c r="FB84" s="1">
        <v>-41.357902520871697</v>
      </c>
      <c r="FC84" s="1">
        <v>-49.653062374474899</v>
      </c>
      <c r="FD84" s="1">
        <v>-50.806265185902703</v>
      </c>
      <c r="FE84" s="1">
        <v>-35.718627172744398</v>
      </c>
      <c r="FF84" s="1">
        <v>-48.926798126151198</v>
      </c>
      <c r="FG84" s="1">
        <v>-30.128480779810399</v>
      </c>
      <c r="FH84" s="1">
        <v>-36.202252246009003</v>
      </c>
      <c r="FI84" s="1">
        <v>-39.3575781139958</v>
      </c>
      <c r="FJ84" s="1">
        <v>-30.0220457886814</v>
      </c>
      <c r="FK84" s="1">
        <v>-38.5028969899506</v>
      </c>
      <c r="FL84" s="1">
        <v>-31.957937610984299</v>
      </c>
      <c r="FM84" s="1">
        <v>-31.9592652612912</v>
      </c>
      <c r="FN84" s="1">
        <v>-32.401077487631099</v>
      </c>
      <c r="FO84" s="1">
        <v>-36.9420951440487</v>
      </c>
      <c r="FP84" s="1">
        <v>-29.538404975894199</v>
      </c>
      <c r="FQ84" s="1">
        <v>-36.120586376302697</v>
      </c>
      <c r="FR84" s="1">
        <v>-31.886412724666599</v>
      </c>
      <c r="FS84" s="1">
        <v>-30.428695522755401</v>
      </c>
      <c r="FT84" s="1">
        <v>-31.537372957870499</v>
      </c>
      <c r="FU84" s="1">
        <v>-41.742519265096803</v>
      </c>
      <c r="FV84" s="1">
        <v>-32.05130514004</v>
      </c>
      <c r="FW84" s="1">
        <v>-29.865938136005902</v>
      </c>
      <c r="FX84" s="1">
        <v>-34.5727174667471</v>
      </c>
      <c r="FY84" s="1">
        <v>-34.8759346276847</v>
      </c>
      <c r="FZ84" s="1">
        <v>-36.349581795475402</v>
      </c>
      <c r="GA84" s="1">
        <v>-37.168619573287401</v>
      </c>
      <c r="GB84" s="1">
        <v>-28.392689296196401</v>
      </c>
      <c r="GC84" s="1">
        <v>-31.487256767516499</v>
      </c>
      <c r="GD84" s="1">
        <v>-31.877729787659401</v>
      </c>
      <c r="GE84" s="1">
        <v>-22.947290775111199</v>
      </c>
      <c r="GF84" s="1">
        <v>-35.7307247999072</v>
      </c>
      <c r="GG84" s="1">
        <v>-33.923322703034799</v>
      </c>
      <c r="GH84" s="1">
        <v>-27.894892382937901</v>
      </c>
      <c r="GI84" s="1">
        <v>-32.427136434585599</v>
      </c>
      <c r="GJ84" s="1">
        <v>-25.768319918277101</v>
      </c>
      <c r="GK84" s="1">
        <v>-37.498698753798102</v>
      </c>
      <c r="GL84" s="1">
        <v>-33.4544961966917</v>
      </c>
      <c r="GM84" s="1">
        <v>-34.645921633446399</v>
      </c>
      <c r="GN84" s="1">
        <v>-22.7737220539702</v>
      </c>
      <c r="GO84" s="1">
        <v>-29.6060109997407</v>
      </c>
      <c r="GP84" s="1">
        <v>-24.813453957414801</v>
      </c>
      <c r="GQ84" s="1">
        <v>-24.426871503181001</v>
      </c>
      <c r="GR84" s="1">
        <v>-37.9708469990168</v>
      </c>
      <c r="GS84" s="1">
        <v>-24.806826584029402</v>
      </c>
      <c r="GT84" s="1">
        <v>-22.199622449075299</v>
      </c>
      <c r="GU84" s="1">
        <v>-21.961925315150999</v>
      </c>
      <c r="GV84" s="1">
        <v>-20.528387049148002</v>
      </c>
      <c r="GW84" s="1">
        <v>-24.295727765399398</v>
      </c>
      <c r="GX84" s="1">
        <v>-34.568285735972701</v>
      </c>
      <c r="GY84" s="1">
        <v>-25.702202503613201</v>
      </c>
      <c r="GZ84" s="1">
        <v>-28.557072395310499</v>
      </c>
      <c r="HA84" s="1">
        <v>-22.267373612095501</v>
      </c>
      <c r="HB84" s="1">
        <v>-20.588021293310799</v>
      </c>
      <c r="HC84" s="1">
        <v>-22.603929787339599</v>
      </c>
      <c r="HD84" s="1">
        <v>-17.227228386914099</v>
      </c>
      <c r="HE84" s="1">
        <v>-20.992501500646199</v>
      </c>
      <c r="HF84" s="1">
        <v>-24.1446949734928</v>
      </c>
      <c r="HG84" s="1">
        <v>-25.7387426213701</v>
      </c>
      <c r="HH84" s="1">
        <v>-24.946405490305199</v>
      </c>
      <c r="HI84" s="1">
        <v>-19.4196208017012</v>
      </c>
      <c r="HJ84" s="1">
        <v>-29.2097657519246</v>
      </c>
      <c r="HK84" s="1">
        <v>-16.621856929081101</v>
      </c>
      <c r="HL84" s="1">
        <v>-22.448104428364299</v>
      </c>
      <c r="HM84" s="1">
        <v>-36.206870337719998</v>
      </c>
      <c r="HN84" s="1">
        <v>-20.233337309679499</v>
      </c>
      <c r="HO84" s="1">
        <v>-21.979062967712501</v>
      </c>
      <c r="HP84" s="1">
        <v>-20.9587089575055</v>
      </c>
      <c r="HQ84" s="1">
        <v>-21.036016072200301</v>
      </c>
      <c r="HR84" s="1">
        <v>-24.0614433705673</v>
      </c>
      <c r="HS84" s="1">
        <v>-23.050651747293401</v>
      </c>
      <c r="HT84" s="1">
        <v>-17.934355242457698</v>
      </c>
      <c r="HU84" s="1">
        <v>-27.761514314016502</v>
      </c>
      <c r="HV84" s="1">
        <v>-25.688144551171401</v>
      </c>
      <c r="HW84" s="1">
        <v>-24.218131059769799</v>
      </c>
      <c r="HX84" s="1">
        <v>-17.4343196475821</v>
      </c>
      <c r="HY84" s="1">
        <v>-14.311132368779299</v>
      </c>
      <c r="HZ84" s="1">
        <v>-19.006820025742599</v>
      </c>
      <c r="IA84" s="1">
        <v>-16.882961104201499</v>
      </c>
      <c r="IB84" s="1">
        <v>-17.2201676412102</v>
      </c>
      <c r="IC84" s="1">
        <v>-27.926125663023399</v>
      </c>
      <c r="ID84" s="1">
        <v>-28.531948357774699</v>
      </c>
      <c r="IE84" s="1">
        <v>-25.050113289087601</v>
      </c>
      <c r="IF84" s="1">
        <v>-18.458333292107699</v>
      </c>
      <c r="IG84" s="1">
        <v>-27.296110913218499</v>
      </c>
      <c r="IH84" s="1">
        <v>-18.643022677944899</v>
      </c>
      <c r="II84" s="1">
        <v>-18.8851249460376</v>
      </c>
      <c r="IJ84" s="1">
        <v>-20.8972621296043</v>
      </c>
      <c r="IK84" s="1">
        <v>-23.7952276539474</v>
      </c>
      <c r="IL84" s="1">
        <v>-29.632942563464798</v>
      </c>
      <c r="IM84" s="1">
        <v>-14.026816877798501</v>
      </c>
      <c r="IN84" s="1">
        <v>-23.064346040001599</v>
      </c>
      <c r="IO84" s="1">
        <v>-26.167013351499602</v>
      </c>
      <c r="IP84" s="1">
        <v>-12.4055546962376</v>
      </c>
      <c r="IQ84" s="1">
        <v>-16.368891330299601</v>
      </c>
      <c r="IR84" s="1">
        <v>-15.7785922319369</v>
      </c>
      <c r="IS84" s="1">
        <v>-20.2480723534395</v>
      </c>
      <c r="IT84" s="1">
        <v>-14.913670153965301</v>
      </c>
      <c r="IU84" s="1">
        <v>-21.856380715108301</v>
      </c>
      <c r="IV84" s="1">
        <v>-23.257220630409101</v>
      </c>
      <c r="IW84" s="1">
        <v>-16.713105305476802</v>
      </c>
      <c r="IX84" s="1">
        <v>-9.89494204444998</v>
      </c>
      <c r="IY84" s="1">
        <v>-11.6928291179116</v>
      </c>
      <c r="IZ84" s="1">
        <v>-11.9504433038807</v>
      </c>
      <c r="JA84" s="1">
        <v>-33.600448001535803</v>
      </c>
      <c r="JB84" s="1">
        <v>-22.737366864846599</v>
      </c>
      <c r="JC84" s="1">
        <v>-27.712470140507602</v>
      </c>
      <c r="JD84" s="1">
        <v>-21.944670207607899</v>
      </c>
      <c r="JE84" s="1">
        <v>-14.0164033471622</v>
      </c>
      <c r="JF84" s="1">
        <v>-10.647347612536199</v>
      </c>
      <c r="JG84" s="1">
        <v>-15.8363392658256</v>
      </c>
      <c r="JH84" s="1">
        <v>-17.109204726025201</v>
      </c>
      <c r="JI84" s="1">
        <v>-15.337254516538501</v>
      </c>
      <c r="JJ84" s="1">
        <v>-15.8861712189877</v>
      </c>
      <c r="JK84" s="1">
        <v>-15.039651908376101</v>
      </c>
      <c r="JL84" s="1">
        <v>-15.439860160600899</v>
      </c>
      <c r="JM84" s="1">
        <v>-11.509687408113299</v>
      </c>
      <c r="JN84" s="1">
        <v>-17.456959007263901</v>
      </c>
      <c r="JO84" s="1">
        <v>-18.394635632644601</v>
      </c>
      <c r="JP84" s="1">
        <v>-16.777288212758702</v>
      </c>
      <c r="JQ84" s="1">
        <v>-11.1640319121815</v>
      </c>
      <c r="JR84" s="1">
        <v>-15.3198008587104</v>
      </c>
      <c r="JS84" s="1">
        <v>-15.091861671568401</v>
      </c>
      <c r="JT84" s="1">
        <v>-16.505532207342199</v>
      </c>
      <c r="JU84" s="1">
        <v>-6.83464362447467</v>
      </c>
      <c r="JV84" s="1">
        <v>-11.8312932068448</v>
      </c>
      <c r="JW84" s="1">
        <v>-14.1897202564901</v>
      </c>
      <c r="JX84" s="1">
        <v>-16.478346173261698</v>
      </c>
      <c r="JY84" s="1">
        <v>-17.280458380464399</v>
      </c>
      <c r="JZ84" s="1">
        <v>-26.5911549700714</v>
      </c>
      <c r="KA84" s="1">
        <v>-20.5809115247209</v>
      </c>
      <c r="KB84" s="1">
        <v>-12.7763849102751</v>
      </c>
      <c r="KC84" s="1">
        <v>-13.1330261623708</v>
      </c>
      <c r="KD84" s="1">
        <v>-15.6681902605535</v>
      </c>
      <c r="KE84" s="1">
        <v>-13.4947688198652</v>
      </c>
      <c r="KF84" s="1">
        <v>-11.5497850809444</v>
      </c>
      <c r="KG84" s="1">
        <v>-9.8894930083486408</v>
      </c>
      <c r="KH84" s="1">
        <v>-9.2772648792675607</v>
      </c>
      <c r="KI84" s="1">
        <v>-18.033524689576499</v>
      </c>
      <c r="KJ84" s="1">
        <v>-23.9527872350513</v>
      </c>
      <c r="KK84" s="1">
        <v>-15.1856848445338</v>
      </c>
      <c r="KL84" s="1">
        <v>-9.5589105380213404</v>
      </c>
      <c r="KM84" s="1">
        <v>-19.983006471076099</v>
      </c>
      <c r="KN84" s="1">
        <v>-11.833689418322299</v>
      </c>
      <c r="KO84" s="1">
        <v>-12.841725587926399</v>
      </c>
      <c r="KP84" s="1">
        <v>-16.426470171285299</v>
      </c>
      <c r="KQ84" s="1">
        <v>-13.031155996636</v>
      </c>
      <c r="KR84" s="1">
        <v>-5.1184397726943898</v>
      </c>
      <c r="KS84" s="1">
        <v>-18.5010112967447</v>
      </c>
      <c r="KT84" s="1">
        <v>-9.8143287869939702</v>
      </c>
      <c r="KU84" s="1">
        <v>-15.591519852379999</v>
      </c>
      <c r="KV84" s="1">
        <v>-13.7305125115042</v>
      </c>
      <c r="KW84" s="1">
        <v>-15.2414023687857</v>
      </c>
      <c r="KX84" s="1">
        <v>-21.326214670381901</v>
      </c>
      <c r="KY84" s="1">
        <v>-7.04344556857348</v>
      </c>
      <c r="KZ84" s="1">
        <v>-6.9748178857174699</v>
      </c>
      <c r="LA84" s="1">
        <v>-29.3114485016896</v>
      </c>
      <c r="LB84" s="1">
        <v>-10.8707023468492</v>
      </c>
      <c r="LC84" s="1">
        <v>-10.2290863260947</v>
      </c>
      <c r="LD84" s="1">
        <v>-12.6136748441987</v>
      </c>
      <c r="LE84" s="1">
        <v>-11.4710720507407</v>
      </c>
      <c r="LF84" s="1">
        <v>-15.107694980586301</v>
      </c>
      <c r="LG84" s="1">
        <v>-10.625038518668999</v>
      </c>
      <c r="LH84" s="1">
        <v>-14.1577657081588</v>
      </c>
      <c r="LI84" s="1">
        <v>-12.1358608683929</v>
      </c>
      <c r="LJ84" s="1">
        <v>-23.574112818245499</v>
      </c>
      <c r="LK84" s="1">
        <v>-6.92281148472017</v>
      </c>
      <c r="LL84" s="1">
        <v>-19.303453717733198</v>
      </c>
      <c r="LM84" s="1">
        <v>-10.630299188595</v>
      </c>
      <c r="LN84" s="1">
        <v>-14.290721628773801</v>
      </c>
      <c r="LO84" s="1">
        <v>-11.5399393881899</v>
      </c>
      <c r="LP84" s="1">
        <v>-7.3909822480878802</v>
      </c>
      <c r="LQ84" s="1">
        <v>-3.83878920786788</v>
      </c>
      <c r="LR84" s="1">
        <v>-6.7280305683202597</v>
      </c>
      <c r="LS84" s="1">
        <v>-4.0398766009154796</v>
      </c>
      <c r="LT84" s="1">
        <v>-11.9615858321917</v>
      </c>
      <c r="LU84" s="1">
        <v>-8.8253028744277895</v>
      </c>
      <c r="LV84" s="1">
        <v>-11.477970849702199</v>
      </c>
      <c r="LW84" s="1">
        <v>-8.8433466241181993</v>
      </c>
      <c r="LX84" s="1">
        <v>-8.0208674460685891</v>
      </c>
      <c r="LY84" s="1">
        <v>-10.074800253761101</v>
      </c>
      <c r="LZ84" s="1">
        <v>-13.751896939427599</v>
      </c>
      <c r="MA84" s="1">
        <v>-5.8135970108772597</v>
      </c>
      <c r="MB84" s="1">
        <v>-11.142596765589101</v>
      </c>
      <c r="MC84" s="1">
        <v>-17.1494122173658</v>
      </c>
      <c r="MD84" s="1">
        <v>-12.6014888818989</v>
      </c>
      <c r="ME84" s="1">
        <v>-9.8370707435880202</v>
      </c>
      <c r="MF84" s="1">
        <v>-8.2949312329241707</v>
      </c>
      <c r="MG84" s="1">
        <v>-10.3635019401826</v>
      </c>
      <c r="MH84" s="1">
        <v>-12.712225920370599</v>
      </c>
      <c r="MI84" s="1">
        <v>-14.8975873729251</v>
      </c>
      <c r="MJ84" s="1">
        <v>-11.7940409326705</v>
      </c>
      <c r="MK84" s="1">
        <v>-10.754893666722401</v>
      </c>
      <c r="ML84" s="1">
        <v>-8.0906025581112395</v>
      </c>
      <c r="MM84" s="1">
        <v>-30.724650803950301</v>
      </c>
      <c r="MN84" s="1">
        <v>-14.603555100156701</v>
      </c>
      <c r="MO84" s="1">
        <v>-25.225214365160799</v>
      </c>
      <c r="MP84" s="1">
        <v>-6.3511836721036197</v>
      </c>
      <c r="MQ84" s="1">
        <v>-16.922041087572001</v>
      </c>
      <c r="MR84" s="1">
        <v>-5.7271660159703401</v>
      </c>
      <c r="MS84" s="1">
        <v>-19.182191976949898</v>
      </c>
      <c r="MT84" s="1">
        <v>-8.1037849769697399</v>
      </c>
      <c r="MU84" s="1">
        <v>-11.9075338825284</v>
      </c>
      <c r="MV84" s="1">
        <v>-9.2758154861822693</v>
      </c>
      <c r="MW84" s="1">
        <v>-16.1060416214425</v>
      </c>
      <c r="MX84" s="1">
        <v>-11.868188991931101</v>
      </c>
      <c r="MY84" s="1">
        <v>-10.447710015123601</v>
      </c>
      <c r="MZ84" s="1">
        <v>-9.2522258115467704</v>
      </c>
      <c r="NA84" s="1">
        <v>-12.5023771603983</v>
      </c>
      <c r="NB84" s="1">
        <v>-12.9464630492569</v>
      </c>
      <c r="NC84" s="1">
        <v>-12.9024430849014</v>
      </c>
      <c r="ND84" s="1">
        <v>-5.3037866495243398</v>
      </c>
      <c r="NE84" s="1">
        <v>-14.274806432957</v>
      </c>
      <c r="NF84" s="1">
        <v>-11.004758838428801</v>
      </c>
      <c r="NG84" s="1">
        <v>-3.3544290483347399</v>
      </c>
      <c r="NH84" s="1">
        <v>-10.957417631867701</v>
      </c>
      <c r="NI84" s="1">
        <v>-19.844415733600101</v>
      </c>
      <c r="NJ84" s="1">
        <v>-6.79653989568141</v>
      </c>
      <c r="NK84" s="1">
        <v>-5.4252188774566399</v>
      </c>
      <c r="NL84" s="1">
        <v>-10.7844765113822</v>
      </c>
      <c r="NM84" s="1">
        <v>-9.0188727651851099</v>
      </c>
      <c r="NN84" s="1">
        <v>-10.0198564981403</v>
      </c>
      <c r="NO84" s="1">
        <v>-8.3542170786959105</v>
      </c>
      <c r="NP84" s="1">
        <v>-10.157868344530399</v>
      </c>
      <c r="NQ84" s="1">
        <v>-14.048914048652399</v>
      </c>
      <c r="NR84" s="1">
        <v>-7.9435328446798499</v>
      </c>
      <c r="NS84" s="1">
        <v>-8.6746088017137009</v>
      </c>
      <c r="NT84" s="1">
        <v>-9.3395295074299707</v>
      </c>
      <c r="NU84" s="1">
        <v>-6.4562717223134598</v>
      </c>
      <c r="NV84" s="1">
        <v>-19.973555550635599</v>
      </c>
      <c r="NW84" s="1">
        <v>-13.479724912187001</v>
      </c>
      <c r="NX84" s="1">
        <v>-14.7307093984559</v>
      </c>
      <c r="NY84" s="1">
        <v>-16.873498881680501</v>
      </c>
      <c r="NZ84" s="1">
        <v>-22.938329565877002</v>
      </c>
      <c r="OA84" s="1">
        <v>-3.5791444176057898</v>
      </c>
      <c r="OB84" s="1">
        <v>-3.84153484087338</v>
      </c>
      <c r="OC84" s="1">
        <v>-4.2206891700260503</v>
      </c>
      <c r="OD84" s="1">
        <v>-9.8104514851033606</v>
      </c>
      <c r="OE84" s="1">
        <v>-3.9137862225119</v>
      </c>
      <c r="OF84" s="1">
        <v>-3.1348815140291002</v>
      </c>
      <c r="OG84" s="1">
        <v>-8.9225835468310208</v>
      </c>
      <c r="OH84" s="1">
        <v>-17.219035288289799</v>
      </c>
      <c r="OI84" s="1">
        <v>-14.199707258900199</v>
      </c>
      <c r="OJ84" s="1">
        <v>-9.4586467251459698</v>
      </c>
      <c r="OK84" s="1">
        <v>-5.05262912674152</v>
      </c>
      <c r="OL84" s="1">
        <v>-12.844788016947</v>
      </c>
      <c r="OM84" s="1">
        <v>-22.912306544422499</v>
      </c>
      <c r="ON84" s="1">
        <v>-10.2280520847665</v>
      </c>
      <c r="OO84" s="1">
        <v>-20.135193825090099</v>
      </c>
      <c r="OP84" s="1">
        <v>-8.3723943108714707</v>
      </c>
      <c r="OQ84" s="1">
        <v>-9.8760111474124699</v>
      </c>
      <c r="OR84" s="1">
        <v>-5.7070888697627096</v>
      </c>
      <c r="OS84" s="1">
        <v>-15.2951679726379</v>
      </c>
      <c r="OT84" s="1">
        <v>-20.224565187972601</v>
      </c>
      <c r="OU84" s="1">
        <v>-7.5030247973120403</v>
      </c>
      <c r="OV84" s="1">
        <v>-13.416005004263701</v>
      </c>
      <c r="OW84" s="1">
        <v>-18.741044548544501</v>
      </c>
      <c r="OX84" s="1">
        <v>-10.387203241543901</v>
      </c>
      <c r="OY84" s="1">
        <v>-13.2905311210066</v>
      </c>
      <c r="OZ84" s="1">
        <v>-9.9278709037896302</v>
      </c>
      <c r="PA84" s="1">
        <v>-10.175781580134</v>
      </c>
      <c r="PB84" s="1">
        <v>-20.522505972548199</v>
      </c>
      <c r="PC84" s="1">
        <v>-5.9516662611964399</v>
      </c>
      <c r="PD84" s="1">
        <v>-7.99506242935405</v>
      </c>
      <c r="PE84" s="1">
        <v>-6.3314511945872596</v>
      </c>
      <c r="PF84" s="1">
        <v>-9.7502878354723101</v>
      </c>
      <c r="PG84" s="1">
        <v>-11.486882071074101</v>
      </c>
      <c r="PH84" s="1">
        <v>-8.0864048758060996</v>
      </c>
      <c r="PI84" s="1">
        <v>-17.8586235429818</v>
      </c>
      <c r="PJ84" s="1">
        <v>-18.710696127503802</v>
      </c>
      <c r="PK84" s="1">
        <v>-18.781278157055901</v>
      </c>
      <c r="PL84" s="1">
        <v>-21.0368004134038</v>
      </c>
      <c r="PM84" s="1">
        <v>-13.401736609946999</v>
      </c>
      <c r="PN84" s="1">
        <v>-10.6801238444689</v>
      </c>
      <c r="PO84" s="1">
        <v>-17.010154869798299</v>
      </c>
      <c r="PP84" s="1">
        <v>-12.9911295855717</v>
      </c>
      <c r="PQ84" s="1">
        <v>-15.7990365225661</v>
      </c>
      <c r="PR84" s="1">
        <v>-7.74183021308568</v>
      </c>
      <c r="PS84" s="1">
        <v>-5.6544545508589898</v>
      </c>
      <c r="PT84" s="1">
        <v>-10.717083105259</v>
      </c>
      <c r="PU84" s="1">
        <v>-9.2010983895190801</v>
      </c>
      <c r="PV84" s="1">
        <v>-15.199191350073599</v>
      </c>
      <c r="PW84" s="1">
        <v>-7.07810640265697</v>
      </c>
      <c r="PX84" s="1">
        <v>-8.6930576164556594</v>
      </c>
      <c r="PY84" s="1">
        <v>-5.0489760104829902</v>
      </c>
      <c r="PZ84" s="1">
        <v>-6.2364166189914298</v>
      </c>
      <c r="QA84" s="1">
        <v>-14.643344619787101</v>
      </c>
      <c r="QB84" s="1">
        <v>-16.018421994669598</v>
      </c>
      <c r="QC84" s="1">
        <v>-12.691421827384801</v>
      </c>
      <c r="QD84" s="1">
        <v>-14.4482697435693</v>
      </c>
      <c r="QE84" s="1">
        <v>-6.0597199407192202</v>
      </c>
      <c r="QF84" s="1">
        <v>-10.735285351853999</v>
      </c>
      <c r="QG84" s="1">
        <v>-13.455204634909499</v>
      </c>
      <c r="QH84" s="1">
        <v>-13.0505005316503</v>
      </c>
      <c r="QI84" s="1">
        <v>-16.735079666234199</v>
      </c>
      <c r="QJ84" s="1">
        <v>-18.0297877434041</v>
      </c>
      <c r="QK84" s="1">
        <v>-4.9991453551382703</v>
      </c>
      <c r="QL84" s="1">
        <v>-10.6974254897825</v>
      </c>
      <c r="QM84" s="1">
        <v>-9.8495914599395995</v>
      </c>
      <c r="QN84" s="1">
        <v>-14.2513714904296</v>
      </c>
      <c r="QO84" s="1">
        <v>-10.1714550657848</v>
      </c>
      <c r="QP84" s="1">
        <v>-15.5038618010605</v>
      </c>
      <c r="QQ84" s="1">
        <v>-8.4412073764818594</v>
      </c>
      <c r="QR84" s="1">
        <v>-10.132607344048701</v>
      </c>
      <c r="QS84" s="1">
        <v>-17.067842132597299</v>
      </c>
      <c r="QT84" s="1">
        <v>-17.7828256096515</v>
      </c>
      <c r="QU84" s="1">
        <v>-21.404608643811301</v>
      </c>
      <c r="QV84" s="1">
        <v>-10.6194319756958</v>
      </c>
      <c r="QW84" s="1">
        <v>-6.6094483872044796</v>
      </c>
      <c r="QX84" s="1">
        <v>-11.867037042307301</v>
      </c>
      <c r="QY84" s="1">
        <v>-7.1836410001028197</v>
      </c>
      <c r="QZ84" s="1">
        <v>-8.2578730571433994</v>
      </c>
      <c r="RA84" s="1">
        <v>-10.0840567457772</v>
      </c>
      <c r="RB84" s="1">
        <v>-14.360805853460199</v>
      </c>
      <c r="RC84" s="1">
        <v>-4.0605634904285104</v>
      </c>
      <c r="RD84" s="1">
        <v>-19.167719717634299</v>
      </c>
      <c r="RE84" s="1">
        <v>-19.646063417173998</v>
      </c>
      <c r="RF84" s="1">
        <v>-15.4371763980038</v>
      </c>
      <c r="RG84" s="1">
        <v>-0.76730541865106305</v>
      </c>
      <c r="RH84" s="1">
        <v>-14.5746181893241</v>
      </c>
      <c r="RI84" s="1">
        <v>-9.0803120630541798</v>
      </c>
      <c r="RJ84" s="1">
        <v>-13.2194883157239</v>
      </c>
      <c r="RK84" s="1">
        <v>-13.675113558339801</v>
      </c>
      <c r="RL84" s="1">
        <v>-5.7714358931497403</v>
      </c>
      <c r="RM84" s="1">
        <v>-6.1220035978518297</v>
      </c>
      <c r="RN84" s="1">
        <v>-4.3212995391844196</v>
      </c>
      <c r="RO84" s="1">
        <v>-9.7525596772428003</v>
      </c>
      <c r="RP84" s="1">
        <v>-6.4463273317987797</v>
      </c>
      <c r="RQ84" s="1">
        <v>-10.1173116179851</v>
      </c>
      <c r="RR84" s="1">
        <v>-5.4218105004210599</v>
      </c>
      <c r="RS84" s="1">
        <v>-11.8241332099054</v>
      </c>
      <c r="RT84" s="1">
        <v>-13.4671826372112</v>
      </c>
      <c r="RU84" s="1">
        <v>-3.5270154805768601</v>
      </c>
      <c r="RV84" s="1">
        <v>-11.9803628623434</v>
      </c>
      <c r="RW84" s="1">
        <v>-5.2687624625742702</v>
      </c>
      <c r="RX84" s="1">
        <v>-5.1708059464379499</v>
      </c>
      <c r="RY84" s="1">
        <v>-11.1957018983483</v>
      </c>
      <c r="RZ84" s="1">
        <v>-6.4534365909791003</v>
      </c>
      <c r="SA84" s="1">
        <v>-6.9355036658294598</v>
      </c>
      <c r="SB84" s="1">
        <v>-5.8131073854794399</v>
      </c>
      <c r="SC84" s="1">
        <v>-7.1540062555926598</v>
      </c>
      <c r="SD84" s="1">
        <v>-10.5559763444914</v>
      </c>
      <c r="SE84" s="1">
        <v>-6.3031147329450103</v>
      </c>
      <c r="SF84" s="1">
        <v>-5.6117671778306404</v>
      </c>
      <c r="SG84" s="1">
        <v>-10.3411017166924</v>
      </c>
      <c r="SH84" s="1">
        <v>-9.6873592834155602</v>
      </c>
      <c r="SI84" s="1">
        <v>-24.4896154434945</v>
      </c>
      <c r="SJ84" s="1">
        <v>-6.3613654762105201</v>
      </c>
      <c r="SK84" s="1">
        <v>-5.9928037067531896</v>
      </c>
      <c r="SL84" s="1">
        <v>-6.0477226504157802</v>
      </c>
      <c r="SM84" s="1">
        <v>-3.9623663840732499</v>
      </c>
      <c r="SN84" s="1">
        <v>-9.5162354519140102</v>
      </c>
      <c r="SO84" s="1">
        <v>-11.383006213989299</v>
      </c>
      <c r="SP84" s="1">
        <v>-7.7264573900144198</v>
      </c>
      <c r="SQ84" s="1">
        <v>-5.4519977445941699</v>
      </c>
      <c r="SR84" s="1">
        <v>-6.8346518893774002</v>
      </c>
      <c r="SS84" s="1">
        <v>-12.2554080933315</v>
      </c>
      <c r="ST84" s="1">
        <v>-13.860171392017</v>
      </c>
      <c r="SU84" s="1">
        <v>-8.5072297287952701</v>
      </c>
      <c r="SV84" s="1">
        <v>-9.9035090122544904</v>
      </c>
      <c r="SW84" s="1">
        <v>-11.784299406103999</v>
      </c>
      <c r="SX84" s="1">
        <v>-8.58150181522808</v>
      </c>
      <c r="SY84" s="1">
        <v>-14.171813201550799</v>
      </c>
      <c r="SZ84" s="1">
        <v>-5.5023430664836903</v>
      </c>
      <c r="TA84" s="1">
        <v>-13.0467983323704</v>
      </c>
      <c r="TB84" s="1">
        <v>-8.6282443967722902</v>
      </c>
      <c r="TC84" s="1">
        <v>-12.577505050246099</v>
      </c>
      <c r="TD84" s="1">
        <v>-9.2609327200096097</v>
      </c>
      <c r="TE84" s="1">
        <v>-4.5641605353870602</v>
      </c>
      <c r="TF84" s="1">
        <v>-7.4149058678092397</v>
      </c>
      <c r="TG84" s="1">
        <v>-8.0238703980235204</v>
      </c>
      <c r="TH84" s="1">
        <v>-4.8637922368192799</v>
      </c>
      <c r="TI84" s="1">
        <v>-5.6678797883356502</v>
      </c>
      <c r="TJ84" s="1">
        <v>-12.8988691922837</v>
      </c>
      <c r="TK84" s="1">
        <v>-30.203229564737899</v>
      </c>
      <c r="TL84" s="1">
        <v>-20.468103092624101</v>
      </c>
      <c r="TM84" s="1">
        <v>-8.1128128758097091</v>
      </c>
      <c r="TN84" s="1">
        <v>-6.5627436166448696</v>
      </c>
      <c r="TO84" s="1">
        <v>-11.5671325653352</v>
      </c>
      <c r="TP84" s="1">
        <v>-3.0259794842934902</v>
      </c>
      <c r="TQ84" s="1">
        <v>-3.29404476867313</v>
      </c>
      <c r="TR84" s="1">
        <v>-11.995462919615999</v>
      </c>
      <c r="TS84" s="1">
        <v>-14.537846657332601</v>
      </c>
      <c r="TT84" s="1">
        <v>-9.3437241728540492</v>
      </c>
      <c r="TU84" s="1">
        <v>-19.388988836910201</v>
      </c>
      <c r="TV84" s="1">
        <v>-3.29976642299152</v>
      </c>
      <c r="TW84" s="1">
        <v>-20.169688106835402</v>
      </c>
      <c r="TX84" s="1">
        <v>-11.9516674020977</v>
      </c>
      <c r="TY84" s="1">
        <v>-8.2332390592132203</v>
      </c>
      <c r="TZ84" s="1">
        <v>-10.985613321549501</v>
      </c>
      <c r="UA84" s="1">
        <v>-15.8497682605073</v>
      </c>
      <c r="UB84" s="1">
        <v>-10.1630280651506</v>
      </c>
      <c r="UC84" s="1">
        <v>-18.9042438950251</v>
      </c>
      <c r="UD84" s="1">
        <v>-16.719556343496201</v>
      </c>
      <c r="UE84" s="1">
        <v>-3.7774513732874802</v>
      </c>
      <c r="UF84" s="1">
        <v>-15.563540642614599</v>
      </c>
      <c r="UG84" s="1">
        <v>-14.1241265435669</v>
      </c>
      <c r="UH84" s="1">
        <v>-3.4738656277707798</v>
      </c>
      <c r="UI84" s="1">
        <v>-16.656402494463499</v>
      </c>
      <c r="UJ84" s="1">
        <v>-12.954944561369</v>
      </c>
      <c r="UK84" s="1">
        <v>-9.9297361405436408</v>
      </c>
      <c r="UL84" s="1">
        <v>-9.1132130666331701</v>
      </c>
      <c r="UM84" s="1">
        <v>-9.5959089423214401</v>
      </c>
      <c r="UN84" s="1">
        <v>-8.2565181421163594</v>
      </c>
      <c r="UO84" s="1">
        <v>-11.488785514105601</v>
      </c>
      <c r="UP84" s="1">
        <v>-12.8689810209925</v>
      </c>
      <c r="UQ84" s="1">
        <v>-7.7985415343727</v>
      </c>
      <c r="UR84" s="1">
        <v>-7.3743652861301996</v>
      </c>
      <c r="US84" s="1">
        <v>-9.7017250261115997</v>
      </c>
      <c r="UT84" s="1">
        <v>-10.5608959133358</v>
      </c>
      <c r="UU84" s="1">
        <v>-11.710617982424299</v>
      </c>
      <c r="UV84" s="1">
        <v>-13.7344773949412</v>
      </c>
      <c r="UW84" s="1">
        <v>-23.173531507718</v>
      </c>
      <c r="UX84" s="1">
        <v>-2.72694459216049</v>
      </c>
      <c r="UY84" s="1">
        <v>-15.8384607169485</v>
      </c>
      <c r="UZ84" s="1">
        <v>-12.4751610347032</v>
      </c>
      <c r="VA84" s="1">
        <v>-11.078125528984399</v>
      </c>
      <c r="VB84" s="1">
        <v>-12.8096998344094</v>
      </c>
      <c r="VC84" s="1">
        <v>-25.030051808246501</v>
      </c>
      <c r="VD84" s="1">
        <v>-12.036201972425999</v>
      </c>
      <c r="VE84" s="1">
        <v>-11.856990141317899</v>
      </c>
      <c r="VF84" s="1">
        <v>-6.9981426320907802</v>
      </c>
      <c r="VG84" s="1">
        <v>-27.448166761004099</v>
      </c>
      <c r="VH84" s="1">
        <v>-10.510148883946201</v>
      </c>
      <c r="VI84" s="1">
        <v>-5.7501122801159603</v>
      </c>
      <c r="VJ84" s="1">
        <v>-10.150881631287501</v>
      </c>
      <c r="VK84" s="1">
        <v>-19.4438797671048</v>
      </c>
      <c r="VL84" s="1">
        <v>-16.137306744767201</v>
      </c>
      <c r="VM84" s="1">
        <v>-10.211530379662401</v>
      </c>
      <c r="VN84" s="1">
        <v>-10.3481753738668</v>
      </c>
      <c r="VO84" s="1">
        <v>-19.4594380772002</v>
      </c>
      <c r="VP84" s="1">
        <v>-3.3720389196726601</v>
      </c>
      <c r="VQ84" s="1">
        <v>-16.976843339798499</v>
      </c>
      <c r="VR84" s="1">
        <v>-11.0496467920117</v>
      </c>
      <c r="VS84" s="1">
        <v>-8.8627651927266395</v>
      </c>
      <c r="VT84" s="1">
        <v>-13.057441590465499</v>
      </c>
      <c r="VU84" s="1">
        <v>-9.4262424498728894</v>
      </c>
      <c r="VV84" s="1">
        <v>-4.9757887863256904</v>
      </c>
      <c r="VW84" s="1">
        <v>-18.412738606002002</v>
      </c>
      <c r="VX84" s="1">
        <v>-16.969556508560299</v>
      </c>
      <c r="VY84" s="1">
        <v>-7.29366293893679</v>
      </c>
      <c r="VZ84" s="1">
        <v>-11.233536659147299</v>
      </c>
      <c r="WA84" s="1">
        <v>-22.2675107874256</v>
      </c>
      <c r="WB84" s="1">
        <v>-4.62516659212287</v>
      </c>
      <c r="WC84" s="1">
        <v>-16.223236832595099</v>
      </c>
      <c r="WD84" s="1">
        <v>-5.1559076050305599</v>
      </c>
      <c r="WE84" s="1">
        <v>-9.3479612805304306</v>
      </c>
      <c r="WF84" s="1">
        <v>-7.4194608420417003</v>
      </c>
      <c r="WG84" s="1">
        <v>-12.1208690907822</v>
      </c>
      <c r="WH84" s="1">
        <v>-13.6544724229768</v>
      </c>
      <c r="WI84" s="1">
        <v>-8.4582645702230099</v>
      </c>
      <c r="WJ84" s="1">
        <v>-16.209014599026499</v>
      </c>
      <c r="WK84" s="1">
        <v>-13.878589811650199</v>
      </c>
      <c r="WL84" s="1">
        <v>-3.6365023974441901</v>
      </c>
      <c r="WM84" s="1">
        <v>-2.2769244228010699</v>
      </c>
      <c r="WN84" s="1">
        <v>-8.2388606398993396</v>
      </c>
      <c r="WO84" s="1">
        <v>-4.9724248917673899</v>
      </c>
      <c r="WP84" s="1">
        <v>-9.7170600896139696</v>
      </c>
      <c r="WQ84" s="1">
        <v>-6.9994918967542796</v>
      </c>
      <c r="WR84" s="1">
        <v>-17.660062561195801</v>
      </c>
      <c r="WS84" s="1">
        <v>-6.5657430381099902</v>
      </c>
      <c r="WT84" s="1">
        <v>-5.4959416403603996</v>
      </c>
      <c r="WU84" s="1">
        <v>-4.8366067223409503</v>
      </c>
      <c r="WV84" s="1">
        <v>-19.187657592574698</v>
      </c>
      <c r="WW84" s="1">
        <v>-10.738603934242001</v>
      </c>
      <c r="WX84" s="1">
        <v>-5.5424074119962699</v>
      </c>
      <c r="WY84" s="1">
        <v>-10.2571517626871</v>
      </c>
      <c r="WZ84" s="1">
        <v>-16.555836599758699</v>
      </c>
      <c r="XA84" s="1">
        <v>-11.442698725343901</v>
      </c>
      <c r="XB84" s="1">
        <v>-3.6893806484692999</v>
      </c>
      <c r="XC84" s="1">
        <v>-9.9456096665618698</v>
      </c>
      <c r="XD84" s="1">
        <v>-4.1124413785998701</v>
      </c>
      <c r="XE84" s="1">
        <v>-8.1749811361789</v>
      </c>
      <c r="XF84" s="1">
        <v>-11.7917506359626</v>
      </c>
      <c r="XG84" s="1">
        <v>-12.3776163166426</v>
      </c>
      <c r="XH84" s="1">
        <v>-5.1694253954387399</v>
      </c>
      <c r="XI84" s="1">
        <v>-7.0103550270490302</v>
      </c>
      <c r="XJ84" s="1">
        <v>-19.303439179713099</v>
      </c>
      <c r="XK84" s="1">
        <v>-11.3028138241578</v>
      </c>
      <c r="XL84" s="1">
        <v>-33.635589417304402</v>
      </c>
      <c r="XM84" s="1">
        <v>-10.534279025106301</v>
      </c>
      <c r="XN84" s="1">
        <v>-16.183422075947401</v>
      </c>
      <c r="XO84" s="1">
        <v>-5.7248230066550398</v>
      </c>
      <c r="XP84" s="1">
        <v>-7.8611382766099203</v>
      </c>
      <c r="XQ84" s="1">
        <v>-5.7967360933457703</v>
      </c>
      <c r="XR84" s="1">
        <v>-9.9497660536414401</v>
      </c>
      <c r="XS84" s="1">
        <v>-16.569935666878202</v>
      </c>
      <c r="XT84" s="1">
        <v>-15.513025644352901</v>
      </c>
      <c r="XU84" s="1">
        <v>-6.8650497940908197</v>
      </c>
      <c r="XV84" s="1">
        <v>-7.1185541102968299</v>
      </c>
      <c r="XW84" s="1">
        <v>-5.2362085663705198</v>
      </c>
      <c r="XX84" s="1">
        <v>-19.191463406661502</v>
      </c>
      <c r="XY84" s="1">
        <v>-17.3271336323333</v>
      </c>
      <c r="XZ84" s="1">
        <v>-12.525644692286599</v>
      </c>
      <c r="YA84" s="1">
        <v>-8.4498355246060992</v>
      </c>
      <c r="YB84" s="1">
        <v>-9.9198593214723001</v>
      </c>
      <c r="YC84" s="1">
        <v>-10.1693133409042</v>
      </c>
      <c r="YD84" s="1">
        <v>-7.1515814350288496</v>
      </c>
      <c r="YE84" s="1">
        <v>-5.6704419988886299</v>
      </c>
      <c r="YF84" s="1">
        <v>-5.1307472737697699</v>
      </c>
      <c r="YG84" s="1">
        <v>-5.6796446663633997</v>
      </c>
      <c r="YH84" s="1">
        <v>-6.1103211171393399</v>
      </c>
      <c r="YI84" s="1">
        <v>-26.067045663279998</v>
      </c>
      <c r="YJ84" s="1">
        <v>-9.5863408770884799</v>
      </c>
      <c r="YK84" s="1">
        <v>-2.4370540511522698</v>
      </c>
      <c r="YL84" s="1">
        <v>-15.253570704921099</v>
      </c>
      <c r="YM84" s="1">
        <v>-16.638979540018301</v>
      </c>
      <c r="YN84" s="1">
        <v>-17.224185559217201</v>
      </c>
      <c r="YO84" s="1">
        <v>-7.1762987338245798</v>
      </c>
      <c r="YP84" s="1">
        <v>-10.794358179020399</v>
      </c>
      <c r="YQ84" s="1">
        <v>-2.5580838184627299</v>
      </c>
      <c r="YR84" s="1">
        <v>-14.1957995319445</v>
      </c>
      <c r="YS84" s="1">
        <v>-4.8945771363274302</v>
      </c>
      <c r="YT84" s="1">
        <v>-13.556747380783699</v>
      </c>
      <c r="YU84" s="1">
        <v>-8.1833986807767793</v>
      </c>
      <c r="YV84" s="1">
        <v>-9.4890626592359695</v>
      </c>
      <c r="YW84" s="1">
        <v>-14.363457560693799</v>
      </c>
      <c r="YX84" s="1">
        <v>-16.385579366093499</v>
      </c>
      <c r="YY84" s="1">
        <v>-5.8600895955540597</v>
      </c>
      <c r="YZ84" s="1">
        <v>-9.4661546971878803</v>
      </c>
      <c r="ZA84" s="1">
        <v>-11.595093138166201</v>
      </c>
      <c r="ZB84" s="1">
        <v>-4.2200238855516004</v>
      </c>
      <c r="ZC84" s="1">
        <v>-9.5132682591601903</v>
      </c>
      <c r="ZD84" s="1">
        <v>-6.8908692819224502</v>
      </c>
      <c r="ZE84" s="1">
        <v>-12.6689729735496</v>
      </c>
      <c r="ZF84" s="1">
        <v>-7.8717263182037103</v>
      </c>
      <c r="ZG84" s="1">
        <v>-5.5921674868992897</v>
      </c>
      <c r="ZH84" s="1">
        <v>-12.206622006235399</v>
      </c>
      <c r="ZI84" s="1">
        <v>-12.016759133639599</v>
      </c>
      <c r="ZJ84" s="1">
        <v>-9.2014533368994194</v>
      </c>
      <c r="ZK84" s="1">
        <v>-5.4493119477015997</v>
      </c>
      <c r="ZL84" s="1">
        <v>-11.4078257112267</v>
      </c>
      <c r="ZM84" s="1">
        <v>-11.1933633860752</v>
      </c>
      <c r="ZN84" s="1">
        <v>-8.1827026937894498</v>
      </c>
      <c r="ZO84" s="1">
        <v>-8.3287077097080306</v>
      </c>
      <c r="ZP84" s="1">
        <v>-10.8475342627451</v>
      </c>
      <c r="ZQ84" s="1">
        <v>-4.74449940927627</v>
      </c>
      <c r="ZR84" s="1">
        <v>-15.1453171759564</v>
      </c>
      <c r="ZS84" s="1">
        <v>-8.0783526863330604</v>
      </c>
      <c r="ZT84" s="1">
        <v>-3.4501467921675402</v>
      </c>
      <c r="ZU84" s="1">
        <v>-12.7032859654813</v>
      </c>
      <c r="ZV84" s="1">
        <v>-8.8796253621830203</v>
      </c>
      <c r="ZW84" s="1">
        <v>-21.7225834345941</v>
      </c>
      <c r="ZX84" s="1">
        <v>-6.3178426678783204</v>
      </c>
      <c r="ZY84" s="1">
        <v>-9.62879848892746</v>
      </c>
      <c r="ZZ84" s="1">
        <v>-13.3238214480509</v>
      </c>
      <c r="AAA84" s="1">
        <v>-20.025313588505799</v>
      </c>
      <c r="AAB84" s="1">
        <v>-5.0158240731342403</v>
      </c>
      <c r="AAC84" s="1">
        <v>-11.070667108452399</v>
      </c>
      <c r="AAD84" s="1">
        <v>-8.5121440233330397</v>
      </c>
      <c r="AAE84" s="1">
        <v>-3.9401628509791098</v>
      </c>
      <c r="AAF84" s="1">
        <v>-7.8237753543218096</v>
      </c>
      <c r="AAG84" s="1">
        <v>-10.349650027704399</v>
      </c>
      <c r="AAH84" s="1">
        <v>-12.9107536708862</v>
      </c>
      <c r="AAI84" s="1">
        <v>-9.3405854278295202</v>
      </c>
      <c r="AAJ84" s="1">
        <v>-12.0419055129624</v>
      </c>
      <c r="AAK84" s="1">
        <v>-11.8334260866098</v>
      </c>
      <c r="AAL84" s="1">
        <v>-6.2276161987918499</v>
      </c>
      <c r="AAM84" s="1">
        <v>-7.3135465251132299</v>
      </c>
      <c r="AAN84" s="1">
        <v>-9.5189487095151399</v>
      </c>
      <c r="AAO84" s="1">
        <v>-9.2428361291982792</v>
      </c>
      <c r="AAP84" s="1">
        <v>-10.6424869767883</v>
      </c>
      <c r="AAQ84" s="1">
        <v>-13.6177877833882</v>
      </c>
      <c r="AAR84" s="1">
        <v>-10.7133601153817</v>
      </c>
      <c r="AAS84" s="1">
        <v>-9.2737296156071807</v>
      </c>
      <c r="AAT84" s="1">
        <v>-8.6500131841354495</v>
      </c>
      <c r="AAU84" s="1">
        <v>-16.3846834363823</v>
      </c>
      <c r="AAV84" s="1">
        <v>-9.7020806741783492</v>
      </c>
      <c r="AAW84" s="1">
        <v>-8.4266842294907995</v>
      </c>
      <c r="AAX84" s="1">
        <v>-7.2353466696577602</v>
      </c>
      <c r="AAY84" s="1">
        <v>-11.6290123059606</v>
      </c>
      <c r="AAZ84" s="1">
        <v>-22.504298269625501</v>
      </c>
      <c r="ABA84" s="1">
        <v>-10.247139694461399</v>
      </c>
      <c r="ABB84" s="1">
        <v>-19.892754612453501</v>
      </c>
      <c r="ABC84" s="1">
        <v>-15.8095643557534</v>
      </c>
      <c r="ABD84" s="1">
        <v>-15.827039320830799</v>
      </c>
      <c r="ABE84" s="1">
        <v>-5.8546324165874903</v>
      </c>
      <c r="ABF84" s="1">
        <v>-6.6536214049922897</v>
      </c>
      <c r="ABG84" s="1">
        <v>-19.516540605259401</v>
      </c>
      <c r="ABH84" s="1">
        <v>-9.2205736210533793</v>
      </c>
      <c r="ABI84" s="1">
        <v>-8.7263501926476899</v>
      </c>
      <c r="ABJ84" s="1">
        <v>-12.311496237593101</v>
      </c>
      <c r="ABK84" s="1">
        <v>-7.8039363401713899</v>
      </c>
      <c r="ABL84" s="1">
        <v>-5.2621937850987601</v>
      </c>
      <c r="ABM84" s="1">
        <v>-19.3484830127979</v>
      </c>
      <c r="ABN84" s="1">
        <v>-8.1048008451097608</v>
      </c>
      <c r="ABO84" s="1">
        <v>-10.4153102719789</v>
      </c>
      <c r="ABP84" s="1">
        <v>-4.5242364715029497</v>
      </c>
      <c r="ABQ84" s="1">
        <v>-11.017432608657</v>
      </c>
      <c r="ABR84" s="1">
        <v>-4.7081189437208497</v>
      </c>
      <c r="ABS84" s="1">
        <v>-6.6813593764445596</v>
      </c>
      <c r="ABT84" s="1">
        <v>-10.627648214545401</v>
      </c>
      <c r="ABU84" s="1">
        <v>-5.9176564196215802</v>
      </c>
      <c r="ABV84" s="1">
        <v>-18.729615378453701</v>
      </c>
      <c r="ABW84" s="1">
        <v>-10.9309660698966</v>
      </c>
      <c r="ABX84" s="1">
        <v>-8.8873903055057006</v>
      </c>
      <c r="ABY84" s="1">
        <v>-3.13574109233863</v>
      </c>
      <c r="ABZ84" s="1">
        <v>-7.8455525236188599</v>
      </c>
      <c r="ACA84" s="1">
        <v>-2.6784089316977902</v>
      </c>
      <c r="ACB84" s="1">
        <v>-7.1165977750595699</v>
      </c>
      <c r="ACC84" s="1">
        <v>-14.5827876682848</v>
      </c>
      <c r="ACD84" s="1">
        <v>-9.2668528784775202</v>
      </c>
      <c r="ACE84" s="1">
        <v>-14.254901092584999</v>
      </c>
      <c r="ACF84" s="1">
        <v>-23.748577207900599</v>
      </c>
      <c r="ACG84" s="1">
        <v>-8.55776030365144</v>
      </c>
      <c r="ACH84" s="1">
        <v>-7.2657396873538298</v>
      </c>
      <c r="ACI84" s="1">
        <v>-9.4303500048964093</v>
      </c>
      <c r="ACJ84" s="1">
        <v>-12.6700824905683</v>
      </c>
      <c r="ACK84" s="1">
        <v>-8.2358993068922395</v>
      </c>
      <c r="ACL84" s="1">
        <v>-8.0816125914713606</v>
      </c>
      <c r="ACM84" s="1">
        <v>-11.379309502532699</v>
      </c>
      <c r="ACN84" s="1">
        <v>-9.2027499507660195</v>
      </c>
      <c r="ACO84" s="1">
        <v>-10.434909431630601</v>
      </c>
      <c r="ACP84" s="1">
        <v>-13.061078517485001</v>
      </c>
      <c r="ACQ84" s="1">
        <v>-2.4450316410076902</v>
      </c>
      <c r="ACR84" s="1">
        <v>-9.02161060736168</v>
      </c>
      <c r="ACS84" s="1">
        <v>-12.078640348274</v>
      </c>
      <c r="ACT84" s="1">
        <v>-8.8471728143784407</v>
      </c>
      <c r="ACU84" s="1">
        <v>-4.3261028494359302</v>
      </c>
      <c r="ACV84" s="1">
        <v>-3.7717672797948598</v>
      </c>
      <c r="ACW84" s="1">
        <v>-17.86607507562</v>
      </c>
      <c r="ACX84" s="1">
        <v>-14.730210605293401</v>
      </c>
      <c r="ACY84" s="1">
        <v>-13.3164032379171</v>
      </c>
      <c r="ACZ84" s="1">
        <v>-33.047047850922397</v>
      </c>
      <c r="ADA84" s="1">
        <v>-9.9767132041552902</v>
      </c>
      <c r="ADB84" s="1">
        <v>-22.397041083159699</v>
      </c>
      <c r="ADC84" s="1">
        <v>-6.4685085314117998</v>
      </c>
      <c r="ADD84" s="1">
        <v>-10.3147300086264</v>
      </c>
      <c r="ADE84" s="1">
        <v>-11.6468587683019</v>
      </c>
      <c r="ADF84" s="1">
        <v>-9.7785968787887896</v>
      </c>
      <c r="ADG84" s="1">
        <v>-11.251469618637699</v>
      </c>
      <c r="ADH84" s="1">
        <v>-17.795256803669002</v>
      </c>
      <c r="ADI84" s="1">
        <v>-12.884950160551</v>
      </c>
      <c r="ADJ84" s="1">
        <v>-11.078255391874899</v>
      </c>
      <c r="ADK84" s="1">
        <v>-7.4207537052874999</v>
      </c>
      <c r="ADL84" s="1">
        <v>-5.6755812237373702</v>
      </c>
      <c r="ADM84" s="1">
        <v>-15.031398324757699</v>
      </c>
      <c r="ADN84" s="1">
        <v>-11.7184616734753</v>
      </c>
      <c r="ADO84" s="1">
        <v>-13.061833881403301</v>
      </c>
      <c r="ADP84" s="1">
        <v>-10.4608022536252</v>
      </c>
      <c r="ADQ84" s="1">
        <v>-20.1803431982439</v>
      </c>
      <c r="ADR84" s="1">
        <v>-7.7767344414127404</v>
      </c>
      <c r="ADS84" s="1">
        <v>-11.712775790353501</v>
      </c>
      <c r="ADT84" s="1">
        <v>-10.2076260369151</v>
      </c>
      <c r="ADU84" s="1">
        <v>-8.9405719027454005</v>
      </c>
      <c r="ADV84" s="1">
        <v>-13.166785986609201</v>
      </c>
      <c r="ADW84" s="1">
        <v>-15.2599811690782</v>
      </c>
      <c r="ADX84" s="1">
        <v>-12.148596582711001</v>
      </c>
      <c r="ADY84" s="1">
        <v>-19.1735636435758</v>
      </c>
      <c r="ADZ84" s="1">
        <v>-13.1469405801253</v>
      </c>
      <c r="AEA84" s="1">
        <v>-14.7744693144181</v>
      </c>
      <c r="AEB84" s="1">
        <v>-18.395080482579999</v>
      </c>
      <c r="AEC84" s="1">
        <v>-14.246909426941199</v>
      </c>
      <c r="AED84" s="1">
        <v>-3.1924693635558898</v>
      </c>
      <c r="AEE84" s="1">
        <v>-15.060669106697301</v>
      </c>
      <c r="AEF84" s="1">
        <v>-7.5016244848844504</v>
      </c>
      <c r="AEG84" s="1">
        <v>-10.5280436124254</v>
      </c>
      <c r="AEH84" s="1">
        <v>-5.79839533296186</v>
      </c>
      <c r="AEI84" s="1">
        <v>-8.2015550912966599</v>
      </c>
      <c r="AEJ84" s="1">
        <v>-9.3957149106249194</v>
      </c>
      <c r="AEK84" s="1">
        <v>-4.5405860525829098</v>
      </c>
      <c r="AEL84" s="1">
        <v>-9.1125468512552708</v>
      </c>
      <c r="AEM84" s="1">
        <v>-9.8782567330703692</v>
      </c>
      <c r="AEN84" s="1">
        <v>-5.0332023575469398</v>
      </c>
      <c r="AEO84" s="1">
        <v>-10.3384176180402</v>
      </c>
      <c r="AEP84" s="1">
        <v>-14.697891397873001</v>
      </c>
      <c r="AEQ84" s="1">
        <v>-19.0741475174264</v>
      </c>
      <c r="AER84" s="1">
        <v>-3.9380720375540901</v>
      </c>
      <c r="AES84" s="1">
        <v>-7.5373365004908202</v>
      </c>
      <c r="AET84" s="1">
        <v>-3.85616993897992</v>
      </c>
      <c r="AEU84" s="1">
        <v>-5.8702796585324704</v>
      </c>
      <c r="AEV84" s="1">
        <v>-4.0886600799899799</v>
      </c>
      <c r="AEW84" s="1">
        <v>-7.76395788965067</v>
      </c>
      <c r="AEX84" s="1">
        <v>-8.6356619420334706</v>
      </c>
      <c r="AEY84" s="1">
        <v>-9.4022498043625795</v>
      </c>
      <c r="AEZ84" s="1">
        <v>-25.051725080671901</v>
      </c>
      <c r="AFA84" s="1">
        <v>-8.6322947473221401</v>
      </c>
      <c r="AFB84" s="1">
        <v>-6.2977102458665399</v>
      </c>
      <c r="AFC84" s="1">
        <v>-10.480196857804399</v>
      </c>
      <c r="AFD84" s="1">
        <v>-11.580734948154101</v>
      </c>
      <c r="AFE84" s="1">
        <v>-6.1477569113363897</v>
      </c>
      <c r="AFF84" s="1">
        <v>-11.608191901110199</v>
      </c>
      <c r="AFG84" s="1">
        <v>-11.824697995671499</v>
      </c>
      <c r="AFH84" s="1">
        <v>-12.286135690024601</v>
      </c>
      <c r="AFI84" s="1">
        <v>-7.3801192636386803</v>
      </c>
      <c r="AFJ84" s="1">
        <v>-7.8103258786837602</v>
      </c>
      <c r="AFK84" s="1">
        <v>-7.0911461147791801</v>
      </c>
      <c r="AFL84" s="1">
        <v>-9.2086188718363395</v>
      </c>
      <c r="AFM84" s="1">
        <v>-8.6443173369996504</v>
      </c>
      <c r="AFN84" s="1">
        <v>-7.8899113848773901</v>
      </c>
      <c r="AFO84" s="1">
        <v>-18.029611954284398</v>
      </c>
      <c r="AFP84" s="1">
        <v>-14.703204914396601</v>
      </c>
      <c r="AFQ84" s="1">
        <v>-21.036975413199901</v>
      </c>
      <c r="AFR84" s="1">
        <v>-9.9343071458793002</v>
      </c>
      <c r="AFS84" s="1">
        <v>-11.648708975720099</v>
      </c>
      <c r="AFT84" s="1">
        <v>-8.1503605977002298</v>
      </c>
      <c r="AFU84" s="1">
        <v>-4.6465447424837096</v>
      </c>
      <c r="AFV84" s="1">
        <v>-11.334247673953699</v>
      </c>
      <c r="AFW84" s="1">
        <v>-18.827431739186999</v>
      </c>
      <c r="AFX84" s="1">
        <v>-6.3983404430402997</v>
      </c>
      <c r="AFY84" s="1">
        <v>-23.477698158284898</v>
      </c>
      <c r="AFZ84" s="1">
        <v>-7.8499837119766198</v>
      </c>
      <c r="AGA84" s="1">
        <v>-3.23319483945812</v>
      </c>
      <c r="AGB84" s="1">
        <v>-7.2888783084169999</v>
      </c>
      <c r="AGC84" s="1">
        <v>-5.5340643758695203</v>
      </c>
      <c r="AGD84" s="1">
        <v>-12.920268393329801</v>
      </c>
      <c r="AGE84" s="1">
        <v>-11.1275622018041</v>
      </c>
      <c r="AGF84" s="1">
        <v>-6.9507652168353804</v>
      </c>
      <c r="AGG84" s="1">
        <v>-8.6675183414694708</v>
      </c>
      <c r="AGH84" s="1">
        <v>-9.6233749107013598</v>
      </c>
      <c r="AGI84" s="1">
        <v>-10.789979843417401</v>
      </c>
      <c r="AGJ84" s="1">
        <v>-3.6700696011478402</v>
      </c>
      <c r="AGK84" s="1">
        <v>-11.911353696973601</v>
      </c>
      <c r="AGL84" s="1">
        <v>-14.025232482189899</v>
      </c>
      <c r="AGM84" s="1">
        <v>-18.607153800217201</v>
      </c>
      <c r="AGN84" s="1">
        <v>-5.16027302660257</v>
      </c>
      <c r="AGO84" s="1">
        <v>-10.205496836735399</v>
      </c>
      <c r="AGP84" s="1">
        <v>-14.6799700307348</v>
      </c>
      <c r="AGQ84" s="1">
        <v>-12.3380673558309</v>
      </c>
      <c r="AGR84" s="1">
        <v>-12.4244060457992</v>
      </c>
      <c r="AGS84" s="1">
        <v>-10.7927657580694</v>
      </c>
      <c r="AGT84" s="1">
        <v>-16.1101066715045</v>
      </c>
      <c r="AGU84" s="1">
        <v>-10.591687214262199</v>
      </c>
      <c r="AGV84" s="1">
        <v>-6.9988583757795499</v>
      </c>
      <c r="AGW84" s="1">
        <v>-7.1187162130305</v>
      </c>
      <c r="AGX84" s="1">
        <v>-6.4603969067455003</v>
      </c>
      <c r="AGY84" s="1">
        <v>-4.1479230793345598</v>
      </c>
      <c r="AGZ84" s="1">
        <v>-11.828759695745999</v>
      </c>
      <c r="AHA84" s="1">
        <v>-16.637074482595899</v>
      </c>
      <c r="AHB84" s="1">
        <v>-8.4083037925818793</v>
      </c>
      <c r="AHC84" s="1">
        <v>-16.949526239035698</v>
      </c>
      <c r="AHD84" s="1">
        <v>-6.2893888614701403</v>
      </c>
      <c r="AHE84" s="1">
        <v>-4.1670587383180804</v>
      </c>
      <c r="AHF84" s="1">
        <v>-4.8481284479360101</v>
      </c>
      <c r="AHG84" s="1">
        <v>-8.3478937398776605</v>
      </c>
      <c r="AHH84" s="1">
        <v>-23.325062830879599</v>
      </c>
      <c r="AHI84" s="1">
        <v>-4.2568488250823897</v>
      </c>
      <c r="AHJ84" s="1">
        <v>-9.6349051665730503</v>
      </c>
      <c r="AHK84" s="1">
        <v>-9.7449948162588402</v>
      </c>
      <c r="AHL84" s="1">
        <v>-8.3530312503256692</v>
      </c>
      <c r="AHM84" s="1">
        <v>-13.831418352575801</v>
      </c>
      <c r="AHN84" s="1">
        <v>-7.9265773700947202</v>
      </c>
      <c r="AHO84" s="1">
        <v>-10.4930693005553</v>
      </c>
      <c r="AHP84" s="1">
        <v>-7.8378387079844201</v>
      </c>
      <c r="AHQ84" s="1">
        <v>-15.2668529853526</v>
      </c>
      <c r="AHR84" s="1">
        <v>-12.4002015507374</v>
      </c>
      <c r="AHS84" s="1">
        <v>-5.8240065127205902</v>
      </c>
      <c r="AHT84" s="1">
        <v>-4.3655488739653103</v>
      </c>
      <c r="AHU84" s="1">
        <v>-7.7333063149456196</v>
      </c>
      <c r="AHV84" s="1">
        <v>-9.6679887691777306</v>
      </c>
      <c r="AHW84" s="1">
        <v>-4.2739833359665296</v>
      </c>
      <c r="AHX84" s="1">
        <v>-15.8102252264167</v>
      </c>
      <c r="AHY84" s="1">
        <v>-19.469712573557899</v>
      </c>
      <c r="AHZ84" s="1">
        <v>-10.7324175494913</v>
      </c>
      <c r="AIA84" s="1">
        <v>-6.3131410951331999</v>
      </c>
      <c r="AIB84" s="1">
        <v>-13.9979117454646</v>
      </c>
      <c r="AIC84" s="1">
        <v>-13.8486225876261</v>
      </c>
      <c r="AID84" s="1">
        <v>-10.879355238007101</v>
      </c>
      <c r="AIE84" s="1">
        <v>-5.1551110593753702</v>
      </c>
      <c r="AIF84" s="1">
        <v>-22.393335673944598</v>
      </c>
      <c r="AIG84" s="1">
        <v>-9.0239336475601402</v>
      </c>
      <c r="AIH84" s="1">
        <v>-10.2062892439737</v>
      </c>
      <c r="AII84" s="1">
        <v>-6.7188697759444302</v>
      </c>
      <c r="AIJ84" s="1">
        <v>-6.9574879467076904</v>
      </c>
      <c r="AIK84" s="1">
        <v>-10.044444791912801</v>
      </c>
      <c r="AIL84" s="1">
        <v>-16.816873734510999</v>
      </c>
      <c r="AIM84" s="1">
        <v>-9.5704488031644299</v>
      </c>
      <c r="AIN84" s="1">
        <v>-2.3988920818574702</v>
      </c>
      <c r="AIO84" s="1">
        <v>-10.6312168261846</v>
      </c>
      <c r="AIP84" s="1">
        <v>-3.7130526233552201</v>
      </c>
      <c r="AIQ84" s="1">
        <v>-17.5147093422671</v>
      </c>
      <c r="AIR84" s="1">
        <v>-2.8954363593885</v>
      </c>
      <c r="AIS84" s="1">
        <v>-11.484898441465001</v>
      </c>
      <c r="AIT84" s="1">
        <v>-4.5081688395254398</v>
      </c>
      <c r="AIU84" s="1">
        <v>-5.36938302973528</v>
      </c>
      <c r="AIV84" s="1">
        <v>-8.6372775188227706</v>
      </c>
      <c r="AIW84" s="1">
        <v>-11.7544970231961</v>
      </c>
      <c r="AIX84" s="1">
        <v>-10.0780072143049</v>
      </c>
      <c r="AIY84" s="1">
        <v>-35.373032086554602</v>
      </c>
      <c r="AIZ84" s="1">
        <v>-7.78445435499117</v>
      </c>
      <c r="AJA84" s="1">
        <v>-6.7727895512065004</v>
      </c>
      <c r="AJB84" s="1">
        <v>-10.859286720229299</v>
      </c>
      <c r="AJC84" s="1">
        <v>-6.8791972681056901</v>
      </c>
      <c r="AJD84" s="1">
        <v>-9.5216345394992707</v>
      </c>
      <c r="AJE84" s="1">
        <v>-1.8613958274015701</v>
      </c>
      <c r="AJF84" s="1">
        <v>-16.804052099601801</v>
      </c>
      <c r="AJG84" s="1">
        <v>-4.2795272676261797</v>
      </c>
      <c r="AJH84" s="1">
        <v>-9.4684871395193699</v>
      </c>
      <c r="AJI84" s="1">
        <v>-10.643561082378101</v>
      </c>
      <c r="AJJ84" s="1">
        <v>-12.2038790425326</v>
      </c>
      <c r="AJK84" s="1">
        <v>-7.6461580591206397</v>
      </c>
      <c r="AJL84" s="1">
        <v>-5.9829826251403002</v>
      </c>
      <c r="AJM84" s="1">
        <v>-17.112928408797099</v>
      </c>
      <c r="AJN84" s="1">
        <v>-7.9655244781471</v>
      </c>
      <c r="AJO84" s="1">
        <v>-16.069566321427001</v>
      </c>
      <c r="AJP84" s="1">
        <v>-9.4676851176588492</v>
      </c>
      <c r="AJQ84" s="1">
        <v>-5.9123821774070997</v>
      </c>
      <c r="AJR84" s="1">
        <v>-20.543190673966201</v>
      </c>
      <c r="AJS84" s="1">
        <v>-12.322790934343001</v>
      </c>
      <c r="AJT84" s="1">
        <v>-10.6235687765687</v>
      </c>
      <c r="AJU84" s="1">
        <v>-6.7754029471018997</v>
      </c>
      <c r="AJV84" s="1">
        <v>-14.056142266876201</v>
      </c>
      <c r="AJW84" s="1">
        <v>-10.0176143967121</v>
      </c>
      <c r="AJX84" s="1">
        <v>-14.6481463892897</v>
      </c>
      <c r="AJY84" s="1">
        <v>-6.5114495738618796</v>
      </c>
      <c r="AJZ84" s="1">
        <v>-11.3708581398986</v>
      </c>
      <c r="AKA84" s="1">
        <v>-6.3180965704467802</v>
      </c>
      <c r="AKB84" s="1">
        <v>-10.996532950114799</v>
      </c>
      <c r="AKC84" s="1">
        <v>-7.8277081426655899</v>
      </c>
      <c r="AKD84" s="1">
        <v>-6.9739934284077698</v>
      </c>
      <c r="AKE84" s="1">
        <v>-14.375743389430699</v>
      </c>
      <c r="AKF84" s="1">
        <v>-13.7141863329619</v>
      </c>
      <c r="AKG84" s="1">
        <v>-3.4022382171502299</v>
      </c>
      <c r="AKH84" s="1">
        <v>-12.662496654941901</v>
      </c>
      <c r="AKI84" s="1">
        <v>-7.75698777273342</v>
      </c>
      <c r="AKJ84" s="1">
        <v>-20.072929102253902</v>
      </c>
      <c r="AKK84" s="1">
        <v>-8.9382962705770392</v>
      </c>
      <c r="AKL84" s="1">
        <v>-7.9432248851559297</v>
      </c>
      <c r="AKM84" s="1">
        <v>-17.275088408387401</v>
      </c>
      <c r="AKN84" s="1">
        <v>-7.79178098236582</v>
      </c>
      <c r="AKO84" s="1">
        <v>-10.008834849720699</v>
      </c>
      <c r="AKP84" s="1">
        <v>-51.680689439069297</v>
      </c>
      <c r="AKQ84" s="1">
        <v>-10.0483303203888</v>
      </c>
      <c r="AKR84" s="1">
        <v>-14.884429366613301</v>
      </c>
      <c r="AKS84" s="1">
        <v>-6.5557369153292804</v>
      </c>
      <c r="AKT84" s="1">
        <v>-2.0111470861884899</v>
      </c>
      <c r="AKU84" s="1">
        <v>-3.45669651571251</v>
      </c>
      <c r="AKV84" s="1">
        <v>-12.128392240347001</v>
      </c>
      <c r="AKW84" s="1">
        <v>-7.8206187182731197</v>
      </c>
      <c r="AKX84" s="1">
        <v>-13.021235743282601</v>
      </c>
      <c r="AKY84" s="1">
        <v>-13.8719179367086</v>
      </c>
      <c r="AKZ84" s="1">
        <v>-9.2191936224255393</v>
      </c>
      <c r="ALA84" s="1">
        <v>-18.537701065006001</v>
      </c>
      <c r="ALB84" s="1">
        <v>-18.776625347457799</v>
      </c>
      <c r="ALC84" s="1">
        <v>-6.0329854935402496</v>
      </c>
      <c r="ALD84" s="1">
        <v>-11.2124296817963</v>
      </c>
      <c r="ALE84" s="1">
        <v>-10.6298122949429</v>
      </c>
      <c r="ALF84" s="1">
        <v>-4.6699112927764803</v>
      </c>
      <c r="ALG84" s="1">
        <v>-12.432998490155001</v>
      </c>
      <c r="ALH84" s="1">
        <v>-22.735985720789699</v>
      </c>
      <c r="ALI84" s="1">
        <v>-7.2455482394290396</v>
      </c>
      <c r="ALJ84" s="1">
        <v>-9.6989385599464999</v>
      </c>
      <c r="ALK84" s="1">
        <v>-16.950858259926001</v>
      </c>
      <c r="ALL84" s="1">
        <v>-10.3309093095733</v>
      </c>
      <c r="ALM84" s="1">
        <v>-7.3368427665259102</v>
      </c>
      <c r="ALN84" s="1">
        <v>-17.851784101406899</v>
      </c>
      <c r="ALO84" s="1">
        <v>-12.251247112249001</v>
      </c>
      <c r="ALP84" s="1">
        <v>-26.0920074806339</v>
      </c>
      <c r="ALQ84" s="1">
        <v>-10.07028760953</v>
      </c>
      <c r="ALR84" s="1">
        <v>-15.128484149952</v>
      </c>
      <c r="ALS84" s="1">
        <v>-7.3061532134703402</v>
      </c>
      <c r="ALT84" s="1">
        <v>-8.7155711690877506</v>
      </c>
      <c r="ALU84" s="1">
        <v>-4.8761633820047097</v>
      </c>
      <c r="ALV84" s="1">
        <v>-21.390827338959401</v>
      </c>
      <c r="ALW84" s="1">
        <v>-10.969696874017</v>
      </c>
      <c r="ALX84" s="1">
        <v>-9.8139442603680305</v>
      </c>
      <c r="ALY84" s="1">
        <v>-15.163240415813201</v>
      </c>
      <c r="ALZ84" s="1">
        <v>-6.6634047541332704</v>
      </c>
      <c r="AMA84" s="1">
        <v>-10.2750407845426</v>
      </c>
      <c r="AMB84" s="1">
        <v>-12.092332797400299</v>
      </c>
      <c r="AMC84" s="1">
        <v>-22.717502661220699</v>
      </c>
      <c r="AMD84" s="1">
        <v>-16.342673980032501</v>
      </c>
      <c r="AME84" s="1">
        <v>-16.7826251118465</v>
      </c>
      <c r="AMF84" s="1">
        <v>-25.4178041853529</v>
      </c>
      <c r="AMG84" s="1">
        <v>-11.827992970029699</v>
      </c>
      <c r="AMH84" s="1">
        <v>-7.96229736036139</v>
      </c>
      <c r="AMI84" s="1">
        <v>-13.501517555548</v>
      </c>
      <c r="AMJ84" s="1">
        <v>-12.064394024944299</v>
      </c>
      <c r="AMK84" s="1">
        <v>-22.643558098199399</v>
      </c>
      <c r="AML84" s="1">
        <v>-19.2176985665049</v>
      </c>
      <c r="AMM84" s="1">
        <v>-14.4735404393289</v>
      </c>
      <c r="AMN84" s="1">
        <v>-18.793133312512602</v>
      </c>
      <c r="AMO84" s="1">
        <v>-12.7062637817736</v>
      </c>
      <c r="AMP84" s="1">
        <v>-11.554304708581199</v>
      </c>
      <c r="AMQ84" s="1">
        <v>-11.787425812619199</v>
      </c>
      <c r="AMR84" s="1">
        <v>-14.780767599155601</v>
      </c>
      <c r="AMS84" s="1">
        <v>-16.301216337726899</v>
      </c>
      <c r="AMT84" s="1">
        <v>-9.0007313466492498</v>
      </c>
      <c r="AMU84" s="1">
        <v>-23.697647157779201</v>
      </c>
      <c r="AMV84" s="1">
        <v>-14.241932661310001</v>
      </c>
      <c r="AMW84" s="1">
        <v>-16.268191152249798</v>
      </c>
      <c r="AMX84" s="1">
        <v>-17.627386364491802</v>
      </c>
      <c r="AMY84" s="1">
        <v>-17.3565142784107</v>
      </c>
      <c r="AMZ84" s="1">
        <v>-17.119381148211598</v>
      </c>
      <c r="ANA84" s="1">
        <v>-12.805371829973099</v>
      </c>
      <c r="ANB84" s="1">
        <v>-16.098544283138299</v>
      </c>
      <c r="ANC84" s="1">
        <v>-22.268109566416801</v>
      </c>
      <c r="AND84" s="1">
        <v>-18.687799136573801</v>
      </c>
      <c r="ANE84" s="1">
        <v>-12.191516758622701</v>
      </c>
      <c r="ANF84" s="1">
        <v>-18.115410664248699</v>
      </c>
      <c r="ANG84" s="1">
        <v>-13.6684292807926</v>
      </c>
      <c r="ANH84" s="1">
        <v>-22.9275533335231</v>
      </c>
      <c r="ANI84" s="1">
        <v>-15.9617757610055</v>
      </c>
      <c r="ANJ84" s="1">
        <v>-22.704353809833002</v>
      </c>
      <c r="ANK84" s="1">
        <v>-18.694303486494899</v>
      </c>
      <c r="ANL84" s="1">
        <v>-20.081797103107899</v>
      </c>
      <c r="ANM84" s="1">
        <v>-19.139351928881599</v>
      </c>
      <c r="ANN84" s="1">
        <v>-18.912399357973499</v>
      </c>
      <c r="ANO84" s="1">
        <v>-22.2186471352463</v>
      </c>
      <c r="ANP84" s="1">
        <v>-45.1225211202241</v>
      </c>
      <c r="ANQ84" s="1">
        <v>-16.419253462618499</v>
      </c>
      <c r="ANR84" s="1">
        <v>-15.7077885655978</v>
      </c>
      <c r="ANS84" s="1">
        <v>-16.254091245267102</v>
      </c>
      <c r="ANT84" s="1">
        <v>-17.310388001517101</v>
      </c>
      <c r="ANU84" s="1">
        <v>-24.5222671047228</v>
      </c>
      <c r="ANV84" s="1">
        <v>-9.7894797316846205</v>
      </c>
      <c r="ANW84" s="1">
        <v>-21.305085808198299</v>
      </c>
      <c r="ANX84" s="1">
        <v>-21.077753272633799</v>
      </c>
      <c r="ANY84" s="1">
        <v>-28.0341034696085</v>
      </c>
      <c r="ANZ84" s="1">
        <v>-14.9484959376238</v>
      </c>
      <c r="AOA84" s="1">
        <v>-23.1335714331221</v>
      </c>
      <c r="AOB84" s="1">
        <v>-13.8026759805736</v>
      </c>
      <c r="AOC84" s="1">
        <v>-21.579673535808102</v>
      </c>
      <c r="AOD84" s="1">
        <v>-12.9955322757937</v>
      </c>
      <c r="AOE84" s="1">
        <v>-25.818340662912799</v>
      </c>
      <c r="AOF84" s="1">
        <v>-24.177124610728502</v>
      </c>
      <c r="AOG84" s="1">
        <v>-26.6666850404748</v>
      </c>
      <c r="AOH84" s="1">
        <v>-21.3909809697487</v>
      </c>
      <c r="AOI84" s="1">
        <v>-26.383873186474599</v>
      </c>
      <c r="AOJ84" s="1">
        <v>-26.432509992669001</v>
      </c>
      <c r="AOK84" s="1">
        <v>-19.404289268708698</v>
      </c>
      <c r="AOL84" s="1">
        <v>-24.539446399794301</v>
      </c>
      <c r="AOM84" s="1">
        <v>-18.2088733470584</v>
      </c>
      <c r="AON84" s="1">
        <v>-22.6776185820131</v>
      </c>
      <c r="AOO84" s="1">
        <v>-19.274222325218499</v>
      </c>
      <c r="AOP84" s="1">
        <v>-38.011692527059097</v>
      </c>
      <c r="AOQ84" s="1">
        <v>-21.359281029537101</v>
      </c>
      <c r="AOR84" s="1">
        <v>-27.722497674149899</v>
      </c>
      <c r="AOS84" s="1">
        <v>-17.082931344380899</v>
      </c>
      <c r="AOT84" s="1">
        <v>-31.718209019253099</v>
      </c>
      <c r="AOU84" s="1">
        <v>-29.468916536328901</v>
      </c>
      <c r="AOV84" s="1">
        <v>-17.207604223806801</v>
      </c>
      <c r="AOW84" s="1">
        <v>-25.426027280224499</v>
      </c>
      <c r="AOX84" s="1">
        <v>-15.8403427965843</v>
      </c>
      <c r="AOY84" s="1">
        <v>-25.473207758199401</v>
      </c>
      <c r="AOZ84" s="1">
        <v>-26.6336593336069</v>
      </c>
      <c r="APA84" s="1">
        <v>-26.2347348874254</v>
      </c>
      <c r="APB84" s="1">
        <v>-23.1997355761387</v>
      </c>
      <c r="APC84" s="1">
        <v>-23.282829006684999</v>
      </c>
      <c r="APD84" s="1">
        <v>-30.360821566333801</v>
      </c>
      <c r="APE84" s="1">
        <v>-29.640355440052002</v>
      </c>
      <c r="APF84" s="1">
        <v>-29.3048838675893</v>
      </c>
      <c r="APG84" s="1">
        <v>-33.703579867637799</v>
      </c>
      <c r="APH84" s="1">
        <v>-35.617205906758301</v>
      </c>
      <c r="API84" s="1">
        <v>-28.581194959948999</v>
      </c>
      <c r="APJ84" s="1">
        <v>-20.709812315250002</v>
      </c>
      <c r="APK84" s="1">
        <v>-23.602444301610198</v>
      </c>
      <c r="APL84" s="1">
        <v>-29.223817870277301</v>
      </c>
      <c r="APM84" s="1">
        <v>-24.188765135662202</v>
      </c>
      <c r="APN84" s="1">
        <v>-27.368733948000699</v>
      </c>
      <c r="APO84" s="1">
        <v>-34.071390496446497</v>
      </c>
      <c r="APP84" s="1">
        <v>-34.102167880242597</v>
      </c>
      <c r="APQ84" s="1">
        <v>-31.406219145549102</v>
      </c>
      <c r="APR84" s="1">
        <v>-29.461045051603399</v>
      </c>
      <c r="APS84" s="1">
        <v>-29.561671159649102</v>
      </c>
      <c r="APT84" s="1">
        <v>-35.737643597643299</v>
      </c>
      <c r="APU84" s="1">
        <v>-31.532022463957599</v>
      </c>
      <c r="APV84" s="1">
        <v>-36.090370884165999</v>
      </c>
      <c r="APW84" s="1">
        <v>-32.769231239785803</v>
      </c>
      <c r="APX84" s="1">
        <v>-35.222711538377702</v>
      </c>
      <c r="APY84" s="1">
        <v>-34.240843005045697</v>
      </c>
      <c r="APZ84" s="1">
        <v>-29.936278430238801</v>
      </c>
      <c r="AQA84" s="1">
        <v>-40.945828323345197</v>
      </c>
      <c r="AQB84" s="1">
        <v>-35.537185188472598</v>
      </c>
      <c r="AQC84" s="1">
        <v>-35.437478161751201</v>
      </c>
      <c r="AQD84" s="1">
        <v>-32.196575663185399</v>
      </c>
      <c r="AQE84" s="1">
        <v>-38.986776698186098</v>
      </c>
      <c r="AQF84" s="1">
        <v>-38.6084062658935</v>
      </c>
      <c r="AQG84" s="1">
        <v>-39.9272641045551</v>
      </c>
      <c r="AQH84" s="1">
        <v>-33.255562764525102</v>
      </c>
      <c r="AQI84" s="1">
        <v>-32.684580578710502</v>
      </c>
      <c r="AQJ84" s="1">
        <v>-34.422779115009099</v>
      </c>
      <c r="AQK84" s="1">
        <v>-30.089431923858701</v>
      </c>
      <c r="AQL84" s="1">
        <v>-40.772535926798099</v>
      </c>
      <c r="AQM84" s="1">
        <v>-31.632265778943701</v>
      </c>
      <c r="AQN84" s="1">
        <v>-47.154712269405699</v>
      </c>
      <c r="AQO84" s="1">
        <v>-36.906149898168898</v>
      </c>
      <c r="AQP84" s="1">
        <v>-38.708538537303902</v>
      </c>
      <c r="AQQ84" s="1">
        <v>-34.263215554205601</v>
      </c>
      <c r="AQR84" s="1">
        <v>-36.208478196887697</v>
      </c>
      <c r="AQS84" s="1">
        <v>-35.308306213944597</v>
      </c>
      <c r="AQT84" s="1">
        <v>-38.051560387202898</v>
      </c>
      <c r="AQU84" s="1">
        <v>-47.364062654831898</v>
      </c>
      <c r="AQV84" s="1">
        <v>-35.107065700985999</v>
      </c>
      <c r="AQW84" s="1">
        <v>-40.1882183276484</v>
      </c>
      <c r="AQX84" s="1">
        <v>-48.091405106689699</v>
      </c>
      <c r="AQY84" s="1">
        <v>-39.821226720489598</v>
      </c>
      <c r="AQZ84" s="1">
        <v>-38.792804061749599</v>
      </c>
      <c r="ARA84" s="1">
        <v>-43.7907120695427</v>
      </c>
      <c r="ARB84" s="1">
        <v>-36.294494096596601</v>
      </c>
      <c r="ARC84" s="1">
        <v>-43.1363371175241</v>
      </c>
      <c r="ARD84" s="1">
        <v>-37.696865664229698</v>
      </c>
      <c r="ARE84" s="1">
        <v>-44.7542737203106</v>
      </c>
      <c r="ARF84" s="1">
        <v>-42.164436013225298</v>
      </c>
      <c r="ARG84" s="1">
        <v>-36.600925992742702</v>
      </c>
      <c r="ARH84" s="1">
        <v>-47.0054060377458</v>
      </c>
      <c r="ARI84" s="1">
        <v>-36.520967692831398</v>
      </c>
      <c r="ARJ84" s="1">
        <v>-54.140534732537198</v>
      </c>
      <c r="ARK84" s="1">
        <v>-40.874633555369698</v>
      </c>
      <c r="ARL84" s="1">
        <v>-40.106877256976503</v>
      </c>
      <c r="ARM84" s="1">
        <v>-47.932574615065199</v>
      </c>
      <c r="ARN84" s="1">
        <v>-39.884853105972802</v>
      </c>
      <c r="ARO84" s="1">
        <v>-45.922739464135802</v>
      </c>
      <c r="ARP84" s="1">
        <v>-48.279919931153202</v>
      </c>
      <c r="ARQ84" s="1">
        <v>-37.671037498820603</v>
      </c>
      <c r="ARR84" s="1">
        <v>-39.218407211111099</v>
      </c>
      <c r="ARS84" s="1">
        <v>-56.565883216307</v>
      </c>
      <c r="ART84" s="1">
        <v>-42.999222222021999</v>
      </c>
      <c r="ARU84" s="1">
        <v>-39.470135950581799</v>
      </c>
      <c r="ARV84" s="1">
        <v>-41.030798329431398</v>
      </c>
      <c r="ARW84" s="1">
        <v>-42.741040986717998</v>
      </c>
      <c r="ARX84" s="1">
        <v>-44.475672481181697</v>
      </c>
      <c r="ARY84" s="1">
        <v>-46.238199318753701</v>
      </c>
      <c r="ARZ84" s="1">
        <v>-40.006805221306998</v>
      </c>
      <c r="ASA84" s="1">
        <v>-45.866923976355501</v>
      </c>
      <c r="ASB84" s="1">
        <v>-45.934362793872801</v>
      </c>
      <c r="ASC84" s="1">
        <v>-53.458157843818903</v>
      </c>
      <c r="ASD84" s="1">
        <v>-43.148992558163499</v>
      </c>
      <c r="ASE84" s="1">
        <v>-40.970743990803598</v>
      </c>
      <c r="ASF84" s="1">
        <v>-40.323163472247202</v>
      </c>
      <c r="ASG84" s="1">
        <v>-43.929643154526602</v>
      </c>
      <c r="ASH84" s="1">
        <v>-40.323878380583501</v>
      </c>
      <c r="ASI84" s="1">
        <v>-38.142697066449401</v>
      </c>
      <c r="ASJ84" s="1">
        <v>-38.8830471308233</v>
      </c>
      <c r="ASK84" s="1">
        <v>-57.493632577305</v>
      </c>
      <c r="ASL84" s="1">
        <v>-39.493753412030003</v>
      </c>
      <c r="ASM84" s="1">
        <v>-46.692379644761203</v>
      </c>
      <c r="ASN84" s="1">
        <v>-42.775730688257497</v>
      </c>
      <c r="ASO84" s="1">
        <v>-46.807171739887998</v>
      </c>
      <c r="ASP84" s="1">
        <v>-43.324425930661498</v>
      </c>
      <c r="ASQ84" s="1">
        <v>-84.456361933767298</v>
      </c>
      <c r="ASR84" s="1">
        <v>-33.478693996250499</v>
      </c>
      <c r="ASS84" s="1">
        <v>-37.043414200921198</v>
      </c>
      <c r="AST84" s="1">
        <v>-43.140335236701297</v>
      </c>
      <c r="ASU84" s="1">
        <v>-48.495483024011001</v>
      </c>
      <c r="ASV84" s="1">
        <v>-46.480469156289999</v>
      </c>
      <c r="ASW84" s="1">
        <v>-39.504651442748496</v>
      </c>
      <c r="ASX84" s="1">
        <v>-60.9324862956991</v>
      </c>
      <c r="ASY84" s="1">
        <v>-45.034528239186699</v>
      </c>
      <c r="ASZ84" s="1">
        <v>-46.408753102655702</v>
      </c>
      <c r="ATA84" s="1">
        <v>-38.130733356313797</v>
      </c>
      <c r="ATB84" s="1">
        <v>-47.574794594959798</v>
      </c>
      <c r="ATC84" s="1">
        <v>-44.642883889574797</v>
      </c>
      <c r="ATD84" s="1">
        <v>-37.439275689617801</v>
      </c>
      <c r="ATE84" s="1">
        <v>-44.669724804456898</v>
      </c>
      <c r="ATF84" s="1">
        <v>-42.561353546347803</v>
      </c>
      <c r="ATG84" s="1">
        <v>-47.003164002117003</v>
      </c>
      <c r="ATH84" s="1">
        <v>-43.790064426151801</v>
      </c>
      <c r="ATI84" s="1">
        <v>-36.782104220088499</v>
      </c>
      <c r="ATJ84" s="1">
        <v>-43.727276490213903</v>
      </c>
      <c r="ATK84" s="1">
        <v>-46.780661097342403</v>
      </c>
      <c r="ATL84" s="1">
        <v>-39.9341701777658</v>
      </c>
      <c r="ATM84" s="1">
        <v>-47.2334239951916</v>
      </c>
      <c r="ATN84" s="1">
        <v>-40.9467473951782</v>
      </c>
      <c r="ATO84" s="1">
        <v>-54.397176319248103</v>
      </c>
      <c r="ATP84" s="1">
        <v>-38.437423337686702</v>
      </c>
      <c r="ATQ84" s="1">
        <v>-42.460760469604502</v>
      </c>
      <c r="ATR84" s="1">
        <v>-63.6463749865298</v>
      </c>
      <c r="ATS84" s="1">
        <v>-57.095592445008897</v>
      </c>
      <c r="ATT84" s="1">
        <v>-46.876145670990702</v>
      </c>
      <c r="ATU84" s="1">
        <v>-39.679799423718002</v>
      </c>
      <c r="ATV84" s="1">
        <v>-41.9340795319835</v>
      </c>
      <c r="ATW84" s="1">
        <v>-41.931310621427201</v>
      </c>
      <c r="ATX84" s="1">
        <v>-44.903843160734901</v>
      </c>
      <c r="ATY84" s="1">
        <v>-44.099705924671902</v>
      </c>
      <c r="ATZ84" s="1">
        <v>-44.062256636788703</v>
      </c>
      <c r="AUA84" s="1">
        <v>-41.975823750172303</v>
      </c>
      <c r="AUB84" s="1">
        <v>-49.875466173107299</v>
      </c>
      <c r="AUC84" s="1">
        <v>-47.341634703501697</v>
      </c>
      <c r="AUD84" s="1">
        <v>-52.602395800051902</v>
      </c>
      <c r="AUE84" s="1">
        <v>-45.040406692797802</v>
      </c>
      <c r="AUF84" s="1">
        <v>-43.089209681037502</v>
      </c>
      <c r="AUG84" s="1">
        <v>-51.891253884309698</v>
      </c>
      <c r="AUH84" s="1">
        <v>-39.9408401487646</v>
      </c>
      <c r="AUI84" s="1">
        <v>-47.835466231796602</v>
      </c>
      <c r="AUJ84" s="1">
        <v>-37.796059628307397</v>
      </c>
      <c r="AUK84" s="1">
        <v>-42.176228623634998</v>
      </c>
      <c r="AUL84" s="1">
        <v>-39.441247362490799</v>
      </c>
      <c r="AUM84" s="1">
        <v>-44.774311849256797</v>
      </c>
      <c r="AUN84" s="1">
        <v>-50.696090393097499</v>
      </c>
      <c r="AUO84" s="1">
        <v>-46.319152190175501</v>
      </c>
      <c r="AUP84" s="1">
        <v>-44.266407755972502</v>
      </c>
      <c r="AUQ84" s="1">
        <v>-43.540873277587998</v>
      </c>
      <c r="AUR84" s="1">
        <v>-37.711975095445602</v>
      </c>
      <c r="AUS84" s="1">
        <v>-56.174842786843797</v>
      </c>
      <c r="AUT84" s="1">
        <v>-40.983943737488097</v>
      </c>
      <c r="AUU84" s="1">
        <v>-44.198098068968697</v>
      </c>
      <c r="AUV84" s="1">
        <v>-44.014179677003099</v>
      </c>
      <c r="AUW84" s="1">
        <v>-47.295876832621403</v>
      </c>
      <c r="AUX84" s="1">
        <v>-58.825811315812402</v>
      </c>
      <c r="AUY84" s="1">
        <v>-53.367797997121201</v>
      </c>
      <c r="AUZ84" s="1">
        <v>-46.920951615263</v>
      </c>
      <c r="AVA84" s="1">
        <v>-44.533075128428003</v>
      </c>
      <c r="AVB84" s="1">
        <v>-41.555176251343703</v>
      </c>
      <c r="AVC84" s="1">
        <v>-39.258759132411598</v>
      </c>
      <c r="AVD84" s="1">
        <v>-62.456062427643502</v>
      </c>
      <c r="AVE84" s="1">
        <v>-43.508756033894599</v>
      </c>
      <c r="AVF84" s="1">
        <v>-45.114926630909501</v>
      </c>
      <c r="AVG84" s="1">
        <v>-41.279772206196697</v>
      </c>
      <c r="AVH84" s="1">
        <v>-44.065432537327901</v>
      </c>
      <c r="AVI84" s="1">
        <v>-50.381956636945198</v>
      </c>
      <c r="AVJ84" s="1">
        <v>-54.107197099780997</v>
      </c>
      <c r="AVK84" s="1">
        <v>-41.833714470825797</v>
      </c>
      <c r="AVL84" s="1">
        <v>-43.9936345560509</v>
      </c>
      <c r="AVM84" s="1">
        <v>-45.731914636966202</v>
      </c>
      <c r="AVN84" s="1">
        <v>-43.6007684094727</v>
      </c>
      <c r="AVO84" s="1">
        <v>-45.2448638085908</v>
      </c>
      <c r="AVP84" s="1">
        <v>-46.1363981884137</v>
      </c>
      <c r="AVQ84" s="1">
        <v>-45.4877965864478</v>
      </c>
      <c r="AVR84" s="1">
        <v>-62.426324390460799</v>
      </c>
      <c r="AVS84" s="1">
        <v>-42.913274726818301</v>
      </c>
      <c r="AVT84" s="1">
        <v>-47.912298518959503</v>
      </c>
      <c r="AVU84" s="1">
        <v>-38.799932460141903</v>
      </c>
      <c r="AVV84" s="1">
        <v>-51.229902750919003</v>
      </c>
      <c r="AVW84" s="1">
        <v>-45.805191021651098</v>
      </c>
      <c r="AVX84" s="1">
        <v>-47.181961012741198</v>
      </c>
      <c r="AVY84" s="1">
        <v>-48.043156124590404</v>
      </c>
      <c r="AVZ84" s="1">
        <v>-42.461875199850603</v>
      </c>
      <c r="AWA84" s="1">
        <v>-44.195747412825</v>
      </c>
      <c r="AWB84" s="1">
        <v>-45.921774967417797</v>
      </c>
      <c r="AWC84" s="1">
        <v>-39.511649913541497</v>
      </c>
      <c r="AWD84" s="1">
        <v>-58.252920789281703</v>
      </c>
      <c r="AWE84" s="1">
        <v>-39.567694782258101</v>
      </c>
      <c r="AWF84" s="1">
        <v>-43.634382290234299</v>
      </c>
      <c r="AWG84" s="1">
        <v>-44.969613397646</v>
      </c>
      <c r="AWH84" s="1">
        <v>-56.362786309990703</v>
      </c>
      <c r="AWI84" s="1">
        <v>-45.558890207944799</v>
      </c>
      <c r="AWJ84" s="1">
        <v>-49.713736309318001</v>
      </c>
      <c r="AWK84" s="1">
        <v>-41.064247704132697</v>
      </c>
      <c r="AWL84" s="1">
        <v>-55.315915463731798</v>
      </c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</row>
    <row r="85" spans="1:2053" x14ac:dyDescent="0.25">
      <c r="A85">
        <v>83</v>
      </c>
      <c r="B85">
        <v>1</v>
      </c>
      <c r="C85">
        <f t="shared" si="1"/>
        <v>1000</v>
      </c>
      <c r="D85">
        <v>-2</v>
      </c>
      <c r="E85">
        <v>9</v>
      </c>
      <c r="F85" s="1">
        <v>-46.787614671744798</v>
      </c>
      <c r="G85" s="1">
        <v>-41.994516198727098</v>
      </c>
      <c r="H85" s="1">
        <v>-60.103163571046203</v>
      </c>
      <c r="I85" s="1">
        <v>-44.827682404714501</v>
      </c>
      <c r="J85" s="1">
        <v>-40.6542135917623</v>
      </c>
      <c r="K85" s="1">
        <v>-45.7376071350226</v>
      </c>
      <c r="L85" s="1">
        <v>-53.292533469308403</v>
      </c>
      <c r="M85" s="1">
        <v>-46.289545772638597</v>
      </c>
      <c r="N85" s="1">
        <v>-51.7228167218192</v>
      </c>
      <c r="O85" s="1">
        <v>-40.894641072145099</v>
      </c>
      <c r="P85" s="1">
        <v>-40.0492972043454</v>
      </c>
      <c r="Q85" s="1">
        <v>-50.367459659563202</v>
      </c>
      <c r="R85" s="1">
        <v>-46.845377454130499</v>
      </c>
      <c r="S85" s="1">
        <v>-47.867165352823797</v>
      </c>
      <c r="T85" s="1">
        <v>-38.609333688248299</v>
      </c>
      <c r="U85" s="1">
        <v>-49.277806020995399</v>
      </c>
      <c r="V85" s="1">
        <v>-44.888707156887797</v>
      </c>
      <c r="W85" s="1">
        <v>-49.900748858800803</v>
      </c>
      <c r="X85" s="1">
        <v>-43.653135896445903</v>
      </c>
      <c r="Y85" s="1">
        <v>-41.037133247421202</v>
      </c>
      <c r="Z85" s="1">
        <v>-44.284320980926097</v>
      </c>
      <c r="AA85" s="1">
        <v>-54.579416088668403</v>
      </c>
      <c r="AB85" s="1">
        <v>-50.103635914492799</v>
      </c>
      <c r="AC85" s="1">
        <v>-39.623320178541</v>
      </c>
      <c r="AD85" s="1">
        <v>-52.640863732970203</v>
      </c>
      <c r="AE85" s="1">
        <v>-48.810187256102097</v>
      </c>
      <c r="AF85" s="1">
        <v>-43.073316743236802</v>
      </c>
      <c r="AG85" s="1">
        <v>-46.751131196700896</v>
      </c>
      <c r="AH85" s="1">
        <v>-44.325616298178602</v>
      </c>
      <c r="AI85" s="1">
        <v>-41.427740626376597</v>
      </c>
      <c r="AJ85" s="1">
        <v>-48.708593470938197</v>
      </c>
      <c r="AK85" s="1">
        <v>-46.765346530770302</v>
      </c>
      <c r="AL85" s="1">
        <v>-44.065672984913697</v>
      </c>
      <c r="AM85" s="1">
        <v>-44.086741588440297</v>
      </c>
      <c r="AN85" s="1">
        <v>-43.046467048837698</v>
      </c>
      <c r="AO85" s="1">
        <v>-42.2438660926287</v>
      </c>
      <c r="AP85" s="1">
        <v>-51.537272304780899</v>
      </c>
      <c r="AQ85" s="1">
        <v>-52.839713383500801</v>
      </c>
      <c r="AR85" s="1">
        <v>-57.098502585355199</v>
      </c>
      <c r="AS85" s="1">
        <v>-64.112299070122504</v>
      </c>
      <c r="AT85" s="1">
        <v>-48.4861712446056</v>
      </c>
      <c r="AU85" s="1">
        <v>-38.321228730521099</v>
      </c>
      <c r="AV85" s="1">
        <v>-42.508012936648001</v>
      </c>
      <c r="AW85" s="1">
        <v>-43.923737378323501</v>
      </c>
      <c r="AX85" s="1">
        <v>-54.345201304274099</v>
      </c>
      <c r="AY85" s="1">
        <v>-45.902417313389101</v>
      </c>
      <c r="AZ85" s="1">
        <v>-48.252696280452099</v>
      </c>
      <c r="BA85" s="1">
        <v>-45.635224084014503</v>
      </c>
      <c r="BB85" s="1">
        <v>-43.4667845755868</v>
      </c>
      <c r="BC85" s="1">
        <v>-43.214900590940601</v>
      </c>
      <c r="BD85" s="1">
        <v>-39.955539592067097</v>
      </c>
      <c r="BE85" s="1">
        <v>-56.344541243697897</v>
      </c>
      <c r="BF85" s="1">
        <v>-40.535329168620201</v>
      </c>
      <c r="BG85" s="1">
        <v>-49.238482776031802</v>
      </c>
      <c r="BH85" s="1">
        <v>-48.734091232748398</v>
      </c>
      <c r="BI85" s="1">
        <v>-41.837534367352902</v>
      </c>
      <c r="BJ85" s="1">
        <v>-43.044820457989502</v>
      </c>
      <c r="BK85" s="1">
        <v>-49.013663129309997</v>
      </c>
      <c r="BL85" s="1">
        <v>-49.482431951382502</v>
      </c>
      <c r="BM85" s="1">
        <v>-39.441831101260703</v>
      </c>
      <c r="BN85" s="1">
        <v>-46.267276701829097</v>
      </c>
      <c r="BO85" s="1">
        <v>-38.756063538551203</v>
      </c>
      <c r="BP85" s="1">
        <v>-41.260795314088497</v>
      </c>
      <c r="BQ85" s="1">
        <v>-51.233382956536602</v>
      </c>
      <c r="BR85" s="1">
        <v>-43.0353411980144</v>
      </c>
      <c r="BS85" s="1">
        <v>-42.928223388909899</v>
      </c>
      <c r="BT85" s="1">
        <v>-44.806028102896803</v>
      </c>
      <c r="BU85" s="1">
        <v>-42.547015718870398</v>
      </c>
      <c r="BV85" s="1">
        <v>-45.4043712588483</v>
      </c>
      <c r="BW85" s="1">
        <v>-43.851001250613699</v>
      </c>
      <c r="BX85" s="1">
        <v>-38.585377689805398</v>
      </c>
      <c r="BY85" s="1">
        <v>-50.327245772213701</v>
      </c>
      <c r="BZ85" s="1">
        <v>-36.6985908899564</v>
      </c>
      <c r="CA85" s="1">
        <v>-49.439533531262803</v>
      </c>
      <c r="CB85" s="1">
        <v>-52.292067424879498</v>
      </c>
      <c r="CC85" s="1">
        <v>-43.978171768676802</v>
      </c>
      <c r="CD85" s="1">
        <v>-47.311980051446902</v>
      </c>
      <c r="CE85" s="1">
        <v>-45.050007637854399</v>
      </c>
      <c r="CF85" s="1">
        <v>-42.540268477670502</v>
      </c>
      <c r="CG85" s="1">
        <v>-39.969445424756302</v>
      </c>
      <c r="CH85" s="1">
        <v>-56.219405497312202</v>
      </c>
      <c r="CI85" s="1">
        <v>-44.537416568322499</v>
      </c>
      <c r="CJ85" s="1">
        <v>-38.871359024226201</v>
      </c>
      <c r="CK85" s="1">
        <v>-64.318514635078699</v>
      </c>
      <c r="CL85" s="1">
        <v>-50.608918630717803</v>
      </c>
      <c r="CM85" s="1">
        <v>-45.4405681476414</v>
      </c>
      <c r="CN85" s="1">
        <v>-45.274523706578798</v>
      </c>
      <c r="CO85" s="1">
        <v>-39.8838499100912</v>
      </c>
      <c r="CP85" s="1">
        <v>-51.484662446719703</v>
      </c>
      <c r="CQ85" s="1">
        <v>-45.781502147894798</v>
      </c>
      <c r="CR85" s="1">
        <v>-46.963313878048197</v>
      </c>
      <c r="CS85" s="1">
        <v>-54.379765911626698</v>
      </c>
      <c r="CT85" s="1">
        <v>-45.404854893284401</v>
      </c>
      <c r="CU85" s="1">
        <v>-58.107111111490902</v>
      </c>
      <c r="CV85" s="1">
        <v>-39.076877528954299</v>
      </c>
      <c r="CW85" s="1">
        <v>-45.561489203626003</v>
      </c>
      <c r="CX85" s="1">
        <v>-42.957025377554999</v>
      </c>
      <c r="CY85" s="1">
        <v>-49.311195930259302</v>
      </c>
      <c r="CZ85" s="1">
        <v>-54.362910045260598</v>
      </c>
      <c r="DA85" s="1">
        <v>-45.722438216611799</v>
      </c>
      <c r="DB85" s="1">
        <v>-47.726367301173802</v>
      </c>
      <c r="DC85" s="1">
        <v>-46.090776197911701</v>
      </c>
      <c r="DD85" s="1">
        <v>-38.294774399626199</v>
      </c>
      <c r="DE85" s="1">
        <v>-47.872462604968902</v>
      </c>
      <c r="DF85" s="1">
        <v>-46.545016910450997</v>
      </c>
      <c r="DG85" s="1">
        <v>-41.234130193890103</v>
      </c>
      <c r="DH85" s="1">
        <v>-44.506710798586099</v>
      </c>
      <c r="DI85" s="1">
        <v>-50.368052433058601</v>
      </c>
      <c r="DJ85" s="1">
        <v>-35.8577064840023</v>
      </c>
      <c r="DK85" s="1">
        <v>-43.1566718745229</v>
      </c>
      <c r="DL85" s="1">
        <v>-44.986485454265299</v>
      </c>
      <c r="DM85" s="1">
        <v>-44.764344592908898</v>
      </c>
      <c r="DN85" s="1">
        <v>-47.9579247821788</v>
      </c>
      <c r="DO85" s="1">
        <v>-43.531083939504498</v>
      </c>
      <c r="DP85" s="1">
        <v>-51.490102088824699</v>
      </c>
      <c r="DQ85" s="1">
        <v>-40.417141911067397</v>
      </c>
      <c r="DR85" s="1">
        <v>-44.882104676763298</v>
      </c>
      <c r="DS85" s="1">
        <v>-49.553125103688501</v>
      </c>
      <c r="DT85" s="1">
        <v>-53.207662006275001</v>
      </c>
      <c r="DU85" s="1">
        <v>-41.485428330307897</v>
      </c>
      <c r="DV85" s="1">
        <v>-47.889500507827897</v>
      </c>
      <c r="DW85" s="1">
        <v>-54.365056867754497</v>
      </c>
      <c r="DX85" s="1">
        <v>-51.116692739570503</v>
      </c>
      <c r="DY85" s="1">
        <v>-46.0770367922064</v>
      </c>
      <c r="DZ85" s="1">
        <v>-49.651585895399599</v>
      </c>
      <c r="EA85" s="1">
        <v>-38.797525685447503</v>
      </c>
      <c r="EB85" s="1">
        <v>-40.3423185018571</v>
      </c>
      <c r="EC85" s="1">
        <v>-50.549825187872301</v>
      </c>
      <c r="ED85" s="1">
        <v>-42.5644016278411</v>
      </c>
      <c r="EE85" s="1">
        <v>-49.254263208881703</v>
      </c>
      <c r="EF85" s="1">
        <v>-39.940492318199802</v>
      </c>
      <c r="EG85" s="1">
        <v>-46.043160621362098</v>
      </c>
      <c r="EH85" s="1">
        <v>-41.056386322305002</v>
      </c>
      <c r="EI85" s="1">
        <v>-42.1744848740272</v>
      </c>
      <c r="EJ85" s="1">
        <v>-51.626444525589399</v>
      </c>
      <c r="EK85" s="1">
        <v>-40.388992019519101</v>
      </c>
      <c r="EL85" s="1">
        <v>-38.412721966904101</v>
      </c>
      <c r="EM85" s="1">
        <v>-48.7095805519739</v>
      </c>
      <c r="EN85" s="1">
        <v>-41.446768488934502</v>
      </c>
      <c r="EO85" s="1">
        <v>-52.461708562350601</v>
      </c>
      <c r="EP85" s="1">
        <v>-33.951846694530602</v>
      </c>
      <c r="EQ85" s="1">
        <v>-42.017994576862797</v>
      </c>
      <c r="ER85" s="1">
        <v>-38.437842082139198</v>
      </c>
      <c r="ES85" s="1">
        <v>-33.6217817995216</v>
      </c>
      <c r="ET85" s="1">
        <v>-37.964130572794502</v>
      </c>
      <c r="EU85" s="1">
        <v>-49.326569739618002</v>
      </c>
      <c r="EV85" s="1">
        <v>-39.477005359826201</v>
      </c>
      <c r="EW85" s="1">
        <v>-37.331931965139603</v>
      </c>
      <c r="EX85" s="1">
        <v>-38.174208620780703</v>
      </c>
      <c r="EY85" s="1">
        <v>-36.922286111643999</v>
      </c>
      <c r="EZ85" s="1">
        <v>-56.551736329160697</v>
      </c>
      <c r="FA85" s="1">
        <v>-38.575766960078198</v>
      </c>
      <c r="FB85" s="1">
        <v>-41.483820768576599</v>
      </c>
      <c r="FC85" s="1">
        <v>-36.500727022444202</v>
      </c>
      <c r="FD85" s="1">
        <v>-31.234052607756599</v>
      </c>
      <c r="FE85" s="1">
        <v>-31.5231484074021</v>
      </c>
      <c r="FF85" s="1">
        <v>-35.9074555814598</v>
      </c>
      <c r="FG85" s="1">
        <v>-32.411632343458102</v>
      </c>
      <c r="FH85" s="1">
        <v>-46.209863713575999</v>
      </c>
      <c r="FI85" s="1">
        <v>-32.8604217911397</v>
      </c>
      <c r="FJ85" s="1">
        <v>-35.406927988699103</v>
      </c>
      <c r="FK85" s="1">
        <v>-30.508231813142601</v>
      </c>
      <c r="FL85" s="1">
        <v>-41.865499481798501</v>
      </c>
      <c r="FM85" s="1">
        <v>-38.132696086590798</v>
      </c>
      <c r="FN85" s="1">
        <v>-30.5338622795425</v>
      </c>
      <c r="FO85" s="1">
        <v>-32.8766897000691</v>
      </c>
      <c r="FP85" s="1">
        <v>-41.085670890377997</v>
      </c>
      <c r="FQ85" s="1">
        <v>-38.492331107138099</v>
      </c>
      <c r="FR85" s="1">
        <v>-34.898853297443701</v>
      </c>
      <c r="FS85" s="1">
        <v>-28.912968247133701</v>
      </c>
      <c r="FT85" s="1">
        <v>-31.085748391028801</v>
      </c>
      <c r="FU85" s="1">
        <v>-40.1820285237212</v>
      </c>
      <c r="FV85" s="1">
        <v>-37.040398160155803</v>
      </c>
      <c r="FW85" s="1">
        <v>-38.1423322264272</v>
      </c>
      <c r="FX85" s="1">
        <v>-42.025483740345898</v>
      </c>
      <c r="FY85" s="1">
        <v>-30.157359573962701</v>
      </c>
      <c r="FZ85" s="1">
        <v>-21.953692064292099</v>
      </c>
      <c r="GA85" s="1">
        <v>-29.842580677519901</v>
      </c>
      <c r="GB85" s="1">
        <v>-27.1580812153064</v>
      </c>
      <c r="GC85" s="1">
        <v>-38.443504963840603</v>
      </c>
      <c r="GD85" s="1">
        <v>-29.007977820726001</v>
      </c>
      <c r="GE85" s="1">
        <v>-41.753575995293701</v>
      </c>
      <c r="GF85" s="1">
        <v>-26.971410882926701</v>
      </c>
      <c r="GG85" s="1">
        <v>-33.6555662702756</v>
      </c>
      <c r="GH85" s="1">
        <v>-29.450779184071099</v>
      </c>
      <c r="GI85" s="1">
        <v>-31.142235392466102</v>
      </c>
      <c r="GJ85" s="1">
        <v>-25.392555593098901</v>
      </c>
      <c r="GK85" s="1">
        <v>-24.4629319300203</v>
      </c>
      <c r="GL85" s="1">
        <v>-27.086645430465399</v>
      </c>
      <c r="GM85" s="1">
        <v>-30.451407675894899</v>
      </c>
      <c r="GN85" s="1">
        <v>-24.673463484993601</v>
      </c>
      <c r="GO85" s="1">
        <v>-24.9921216423839</v>
      </c>
      <c r="GP85" s="1">
        <v>-42.512673450785499</v>
      </c>
      <c r="GQ85" s="1">
        <v>-26.242670719995498</v>
      </c>
      <c r="GR85" s="1">
        <v>-41.3762471847526</v>
      </c>
      <c r="GS85" s="1">
        <v>-25.790604665079002</v>
      </c>
      <c r="GT85" s="1">
        <v>-24.021955239281699</v>
      </c>
      <c r="GU85" s="1">
        <v>-41.545189992423602</v>
      </c>
      <c r="GV85" s="1">
        <v>-25.21822847816</v>
      </c>
      <c r="GW85" s="1">
        <v>-39.350494968048302</v>
      </c>
      <c r="GX85" s="1">
        <v>-39.532035063736103</v>
      </c>
      <c r="GY85" s="1">
        <v>-36.1850747631686</v>
      </c>
      <c r="GZ85" s="1">
        <v>-24.864303825594401</v>
      </c>
      <c r="HA85" s="1">
        <v>-26.193302786476899</v>
      </c>
      <c r="HB85" s="1">
        <v>-24.478044847876099</v>
      </c>
      <c r="HC85" s="1">
        <v>-26.487265579072702</v>
      </c>
      <c r="HD85" s="1">
        <v>-21.5515997705084</v>
      </c>
      <c r="HE85" s="1">
        <v>-25.797042509813501</v>
      </c>
      <c r="HF85" s="1">
        <v>-22.950174993827702</v>
      </c>
      <c r="HG85" s="1">
        <v>-24.1785685018022</v>
      </c>
      <c r="HH85" s="1">
        <v>-22.253381691260198</v>
      </c>
      <c r="HI85" s="1">
        <v>-32.979353478971802</v>
      </c>
      <c r="HJ85" s="1">
        <v>-21.601098533095701</v>
      </c>
      <c r="HK85" s="1">
        <v>-18.319422755600499</v>
      </c>
      <c r="HL85" s="1">
        <v>-24.545335414066098</v>
      </c>
      <c r="HM85" s="1">
        <v>-25.570896525482699</v>
      </c>
      <c r="HN85" s="1">
        <v>-17.327648964273401</v>
      </c>
      <c r="HO85" s="1">
        <v>-22.860326106329602</v>
      </c>
      <c r="HP85" s="1">
        <v>-21.104761187637699</v>
      </c>
      <c r="HQ85" s="1">
        <v>-22.315189539141301</v>
      </c>
      <c r="HR85" s="1">
        <v>-26.851359754672401</v>
      </c>
      <c r="HS85" s="1">
        <v>-22.127880227939102</v>
      </c>
      <c r="HT85" s="1">
        <v>-19.028701871050501</v>
      </c>
      <c r="HU85" s="1">
        <v>-25.0960055797587</v>
      </c>
      <c r="HV85" s="1">
        <v>-23.447547338326</v>
      </c>
      <c r="HW85" s="1">
        <v>-23.3287353773331</v>
      </c>
      <c r="HX85" s="1">
        <v>-19.256327183823402</v>
      </c>
      <c r="HY85" s="1">
        <v>-15.8398562253563</v>
      </c>
      <c r="HZ85" s="1">
        <v>-18.7095463376236</v>
      </c>
      <c r="IA85" s="1">
        <v>-37.261919610781703</v>
      </c>
      <c r="IB85" s="1">
        <v>-28.400681378443199</v>
      </c>
      <c r="IC85" s="1">
        <v>-19.4424609889195</v>
      </c>
      <c r="ID85" s="1">
        <v>-14.617017738758401</v>
      </c>
      <c r="IE85" s="1">
        <v>-20.201209600705401</v>
      </c>
      <c r="IF85" s="1">
        <v>-24.043940142973799</v>
      </c>
      <c r="IG85" s="1">
        <v>-20.7793574332742</v>
      </c>
      <c r="IH85" s="1">
        <v>-14.232998555373101</v>
      </c>
      <c r="II85" s="1">
        <v>-26.280812412254502</v>
      </c>
      <c r="IJ85" s="1">
        <v>-18.079010103399401</v>
      </c>
      <c r="IK85" s="1">
        <v>-20.506455070190199</v>
      </c>
      <c r="IL85" s="1">
        <v>-27.026398195304001</v>
      </c>
      <c r="IM85" s="1">
        <v>-21.337822371034001</v>
      </c>
      <c r="IN85" s="1">
        <v>-19.565881759372601</v>
      </c>
      <c r="IO85" s="1">
        <v>-35.568193752016498</v>
      </c>
      <c r="IP85" s="1">
        <v>-10.0338140520754</v>
      </c>
      <c r="IQ85" s="1">
        <v>-26.526615163559001</v>
      </c>
      <c r="IR85" s="1">
        <v>-19.7401535268476</v>
      </c>
      <c r="IS85" s="1">
        <v>-20.204265990826698</v>
      </c>
      <c r="IT85" s="1">
        <v>-16.4119496576266</v>
      </c>
      <c r="IU85" s="1">
        <v>-18.708293910717401</v>
      </c>
      <c r="IV85" s="1">
        <v>-35.333544436049003</v>
      </c>
      <c r="IW85" s="1">
        <v>-19.793428253551401</v>
      </c>
      <c r="IX85" s="1">
        <v>-14.6106674239487</v>
      </c>
      <c r="IY85" s="1">
        <v>-17.2648785502256</v>
      </c>
      <c r="IZ85" s="1">
        <v>-16.3307009445376</v>
      </c>
      <c r="JA85" s="1">
        <v>-13.877620260789399</v>
      </c>
      <c r="JB85" s="1">
        <v>-13.741642225739</v>
      </c>
      <c r="JC85" s="1">
        <v>-18.885079502985398</v>
      </c>
      <c r="JD85" s="1">
        <v>-17.8951064702545</v>
      </c>
      <c r="JE85" s="1">
        <v>-18.3985180828656</v>
      </c>
      <c r="JF85" s="1">
        <v>-18.248261215520799</v>
      </c>
      <c r="JG85" s="1">
        <v>-30.9810663147668</v>
      </c>
      <c r="JH85" s="1">
        <v>-26.522435115562999</v>
      </c>
      <c r="JI85" s="1">
        <v>-15.634961160991001</v>
      </c>
      <c r="JJ85" s="1">
        <v>-21.311320968313701</v>
      </c>
      <c r="JK85" s="1">
        <v>-19.935602792728499</v>
      </c>
      <c r="JL85" s="1">
        <v>-10.786720368948499</v>
      </c>
      <c r="JM85" s="1">
        <v>-11.6618571483104</v>
      </c>
      <c r="JN85" s="1">
        <v>-25.323831562960098</v>
      </c>
      <c r="JO85" s="1">
        <v>-29.0663963854564</v>
      </c>
      <c r="JP85" s="1">
        <v>-18.9009519807393</v>
      </c>
      <c r="JQ85" s="1">
        <v>-22.256009164261901</v>
      </c>
      <c r="JR85" s="1">
        <v>-28.084095879077001</v>
      </c>
      <c r="JS85" s="1">
        <v>-15.5178912625405</v>
      </c>
      <c r="JT85" s="1">
        <v>-9.9658408853929394</v>
      </c>
      <c r="JU85" s="1">
        <v>-22.696565597160401</v>
      </c>
      <c r="JV85" s="1">
        <v>-17.850405741615401</v>
      </c>
      <c r="JW85" s="1">
        <v>-10.642095566814399</v>
      </c>
      <c r="JX85" s="1">
        <v>-22.231983343133301</v>
      </c>
      <c r="JY85" s="1">
        <v>-10.7010149791823</v>
      </c>
      <c r="JZ85" s="1">
        <v>-17.9691781039961</v>
      </c>
      <c r="KA85" s="1">
        <v>-20.677107822716401</v>
      </c>
      <c r="KB85" s="1">
        <v>-8.1708901886773901</v>
      </c>
      <c r="KC85" s="1">
        <v>-16.7425789770999</v>
      </c>
      <c r="KD85" s="1">
        <v>-34.919259476753403</v>
      </c>
      <c r="KE85" s="1">
        <v>-12.8763617363634</v>
      </c>
      <c r="KF85" s="1">
        <v>-16.3762008937552</v>
      </c>
      <c r="KG85" s="1">
        <v>-17.5850659761232</v>
      </c>
      <c r="KH85" s="1">
        <v>-15.878807329314601</v>
      </c>
      <c r="KI85" s="1">
        <v>-13.3826528466111</v>
      </c>
      <c r="KJ85" s="1">
        <v>-10.4457548392931</v>
      </c>
      <c r="KK85" s="1">
        <v>-12.0541836313958</v>
      </c>
      <c r="KL85" s="1">
        <v>-8.8470665240158404</v>
      </c>
      <c r="KM85" s="1">
        <v>-17.405338056074601</v>
      </c>
      <c r="KN85" s="1">
        <v>-16.9435409112305</v>
      </c>
      <c r="KO85" s="1">
        <v>-10.2152841101347</v>
      </c>
      <c r="KP85" s="1">
        <v>-16.474156642495998</v>
      </c>
      <c r="KQ85" s="1">
        <v>-14.544340196306701</v>
      </c>
      <c r="KR85" s="1">
        <v>-15.7111383551565</v>
      </c>
      <c r="KS85" s="1">
        <v>-15.8092155968843</v>
      </c>
      <c r="KT85" s="1">
        <v>-16.519607957422</v>
      </c>
      <c r="KU85" s="1">
        <v>-20.296362138365499</v>
      </c>
      <c r="KV85" s="1">
        <v>-16.175828768497201</v>
      </c>
      <c r="KW85" s="1">
        <v>-24.9674943706462</v>
      </c>
      <c r="KX85" s="1">
        <v>-13.5141173859496</v>
      </c>
      <c r="KY85" s="1">
        <v>-12.3521069828865</v>
      </c>
      <c r="KZ85" s="1">
        <v>-13.475349954620199</v>
      </c>
      <c r="LA85" s="1">
        <v>-14.97857336217</v>
      </c>
      <c r="LB85" s="1">
        <v>-13.9379569566358</v>
      </c>
      <c r="LC85" s="1">
        <v>-19.5426421356227</v>
      </c>
      <c r="LD85" s="1">
        <v>-23.7033243928744</v>
      </c>
      <c r="LE85" s="1">
        <v>-8.3305530563916097</v>
      </c>
      <c r="LF85" s="1">
        <v>-24.767189986680801</v>
      </c>
      <c r="LG85" s="1">
        <v>-13.0998116591519</v>
      </c>
      <c r="LH85" s="1">
        <v>-13.9452083411036</v>
      </c>
      <c r="LI85" s="1">
        <v>-13.1575493607182</v>
      </c>
      <c r="LJ85" s="1">
        <v>-14.738798261982399</v>
      </c>
      <c r="LK85" s="1">
        <v>-18.399360780552701</v>
      </c>
      <c r="LL85" s="1">
        <v>-9.2376871842061803</v>
      </c>
      <c r="LM85" s="1">
        <v>-7.1803276160739502</v>
      </c>
      <c r="LN85" s="1">
        <v>-12.5909806890142</v>
      </c>
      <c r="LO85" s="1">
        <v>-23.529451879841702</v>
      </c>
      <c r="LP85" s="1">
        <v>-11.0543746194889</v>
      </c>
      <c r="LQ85" s="1">
        <v>-22.870763079463899</v>
      </c>
      <c r="LR85" s="1">
        <v>-14.2095792036713</v>
      </c>
      <c r="LS85" s="1">
        <v>-15.051286671497</v>
      </c>
      <c r="LT85" s="1">
        <v>-16.708418303270701</v>
      </c>
      <c r="LU85" s="1">
        <v>-10.9973853387411</v>
      </c>
      <c r="LV85" s="1">
        <v>-19.038401464161499</v>
      </c>
      <c r="LW85" s="1">
        <v>-13.903667829300501</v>
      </c>
      <c r="LX85" s="1">
        <v>-17.910850789444499</v>
      </c>
      <c r="LY85" s="1">
        <v>-14.7480986779929</v>
      </c>
      <c r="LZ85" s="1">
        <v>-8.1007711173044505</v>
      </c>
      <c r="MA85" s="1">
        <v>-20.513480249078501</v>
      </c>
      <c r="MB85" s="1">
        <v>-13.171226462437</v>
      </c>
      <c r="MC85" s="1">
        <v>-14.3844982019512</v>
      </c>
      <c r="MD85" s="1">
        <v>-17.196827493877802</v>
      </c>
      <c r="ME85" s="1">
        <v>-8.9022718864728994</v>
      </c>
      <c r="MF85" s="1">
        <v>-11.283763612826499</v>
      </c>
      <c r="MG85" s="1">
        <v>-5.8162155622786402</v>
      </c>
      <c r="MH85" s="1">
        <v>-14.736384637007699</v>
      </c>
      <c r="MI85" s="1">
        <v>-11.664491178722001</v>
      </c>
      <c r="MJ85" s="1">
        <v>-15.5515204932624</v>
      </c>
      <c r="MK85" s="1">
        <v>-8.3244187828239795</v>
      </c>
      <c r="ML85" s="1">
        <v>-10.534050697442</v>
      </c>
      <c r="MM85" s="1">
        <v>-14.8095801242223</v>
      </c>
      <c r="MN85" s="1">
        <v>-10.704577437388799</v>
      </c>
      <c r="MO85" s="1">
        <v>-17.591217916490201</v>
      </c>
      <c r="MP85" s="1">
        <v>-9.0879746170652993</v>
      </c>
      <c r="MQ85" s="1">
        <v>-9.2659069996194301</v>
      </c>
      <c r="MR85" s="1">
        <v>-14.405871070852999</v>
      </c>
      <c r="MS85" s="1">
        <v>-13.350333869465601</v>
      </c>
      <c r="MT85" s="1">
        <v>-19.0583197299907</v>
      </c>
      <c r="MU85" s="1">
        <v>-9.5046185307767299</v>
      </c>
      <c r="MV85" s="1">
        <v>-15.8101317478271</v>
      </c>
      <c r="MW85" s="1">
        <v>-7.99407266404606</v>
      </c>
      <c r="MX85" s="1">
        <v>-16.771146152077002</v>
      </c>
      <c r="MY85" s="1">
        <v>-18.9700666112523</v>
      </c>
      <c r="MZ85" s="1">
        <v>-7.8750607593457298</v>
      </c>
      <c r="NA85" s="1">
        <v>-10.7136099481173</v>
      </c>
      <c r="NB85" s="1">
        <v>-5.1269304328880603</v>
      </c>
      <c r="NC85" s="1">
        <v>-9.5290426772533294</v>
      </c>
      <c r="ND85" s="1">
        <v>-9.4193420298165904</v>
      </c>
      <c r="NE85" s="1">
        <v>-12.5336036613611</v>
      </c>
      <c r="NF85" s="1">
        <v>-6.9353086783011397</v>
      </c>
      <c r="NG85" s="1">
        <v>-12.6533432392325</v>
      </c>
      <c r="NH85" s="1">
        <v>-8.0316907047459001</v>
      </c>
      <c r="NI85" s="1">
        <v>-17.5800882753263</v>
      </c>
      <c r="NJ85" s="1">
        <v>-4.7452370383777804</v>
      </c>
      <c r="NK85" s="1">
        <v>-11.1373769433195</v>
      </c>
      <c r="NL85" s="1">
        <v>-7.1545827648949096</v>
      </c>
      <c r="NM85" s="1">
        <v>-11.431356391905901</v>
      </c>
      <c r="NN85" s="1">
        <v>-10.5839517711716</v>
      </c>
      <c r="NO85" s="1">
        <v>-2.9967290964845001</v>
      </c>
      <c r="NP85" s="1">
        <v>-15.1504912308418</v>
      </c>
      <c r="NQ85" s="1">
        <v>-12.740915365489499</v>
      </c>
      <c r="NR85" s="1">
        <v>-3.2443238692485199</v>
      </c>
      <c r="NS85" s="1">
        <v>-10.945245714753201</v>
      </c>
      <c r="NT85" s="1">
        <v>-23.951003604974201</v>
      </c>
      <c r="NU85" s="1">
        <v>-4.4372510763543902</v>
      </c>
      <c r="NV85" s="1">
        <v>-14.9835286654738</v>
      </c>
      <c r="NW85" s="1">
        <v>-10.640853927125001</v>
      </c>
      <c r="NX85" s="1">
        <v>-13.487767218802199</v>
      </c>
      <c r="NY85" s="1">
        <v>-7.88232795758032</v>
      </c>
      <c r="NZ85" s="1">
        <v>-17.107167564021101</v>
      </c>
      <c r="OA85" s="1">
        <v>-24.492821233689199</v>
      </c>
      <c r="OB85" s="1">
        <v>-8.7031740302037104</v>
      </c>
      <c r="OC85" s="1">
        <v>-20.883747945029299</v>
      </c>
      <c r="OD85" s="1">
        <v>-7.73645011413024</v>
      </c>
      <c r="OE85" s="1">
        <v>-8.5024470595081691</v>
      </c>
      <c r="OF85" s="1">
        <v>-11.250664159712001</v>
      </c>
      <c r="OG85" s="1">
        <v>-9.4304476242055806</v>
      </c>
      <c r="OH85" s="1">
        <v>-13.243244878132</v>
      </c>
      <c r="OI85" s="1">
        <v>-18.048189891141401</v>
      </c>
      <c r="OJ85" s="1">
        <v>-6.5987770004886697</v>
      </c>
      <c r="OK85" s="1">
        <v>-20.6293234869418</v>
      </c>
      <c r="OL85" s="1">
        <v>-11.016669388735099</v>
      </c>
      <c r="OM85" s="1">
        <v>-9.4539830304652206</v>
      </c>
      <c r="ON85" s="1">
        <v>-8.3584319645856606</v>
      </c>
      <c r="OO85" s="1">
        <v>-11.892882087157201</v>
      </c>
      <c r="OP85" s="1">
        <v>-4.42068036713093</v>
      </c>
      <c r="OQ85" s="1">
        <v>-6.6986304895604603</v>
      </c>
      <c r="OR85" s="1">
        <v>-16.529819749179602</v>
      </c>
      <c r="OS85" s="1">
        <v>-17.766968703433101</v>
      </c>
      <c r="OT85" s="1">
        <v>-2.2225656427018201</v>
      </c>
      <c r="OU85" s="1">
        <v>-6.5667039040378397</v>
      </c>
      <c r="OV85" s="1">
        <v>-13.4287136694018</v>
      </c>
      <c r="OW85" s="1">
        <v>-12.5041889612391</v>
      </c>
      <c r="OX85" s="1">
        <v>-18.0666119359161</v>
      </c>
      <c r="OY85" s="1">
        <v>-3.9593379314353001</v>
      </c>
      <c r="OZ85" s="1">
        <v>-3.7935711713887201</v>
      </c>
      <c r="PA85" s="1">
        <v>-8.0580436899250003</v>
      </c>
      <c r="PB85" s="1">
        <v>-12.595951527790801</v>
      </c>
      <c r="PC85" s="1">
        <v>-5.9904871736795</v>
      </c>
      <c r="PD85" s="1">
        <v>-11.8858107125494</v>
      </c>
      <c r="PE85" s="1">
        <v>-14.1002453244056</v>
      </c>
      <c r="PF85" s="1">
        <v>-20.237659706938899</v>
      </c>
      <c r="PG85" s="1">
        <v>-7.7626235349494603</v>
      </c>
      <c r="PH85" s="1">
        <v>-12.283000966518401</v>
      </c>
      <c r="PI85" s="1">
        <v>-7.0849963524139801</v>
      </c>
      <c r="PJ85" s="1">
        <v>-5.0376410116450598</v>
      </c>
      <c r="PK85" s="1">
        <v>-5.7836992246749102</v>
      </c>
      <c r="PL85" s="1">
        <v>-12.679078173548801</v>
      </c>
      <c r="PM85" s="1">
        <v>-15.413204410873499</v>
      </c>
      <c r="PN85" s="1">
        <v>-35.776134673103599</v>
      </c>
      <c r="PO85" s="1">
        <v>-14.496810334944501</v>
      </c>
      <c r="PP85" s="1">
        <v>-4.1099360239994098</v>
      </c>
      <c r="PQ85" s="1">
        <v>-10.2335611493989</v>
      </c>
      <c r="PR85" s="1">
        <v>-9.8430835114430693</v>
      </c>
      <c r="PS85" s="1">
        <v>-10.094370524851101</v>
      </c>
      <c r="PT85" s="1">
        <v>-15.548872335611</v>
      </c>
      <c r="PU85" s="1">
        <v>-14.392384052828101</v>
      </c>
      <c r="PV85" s="1">
        <v>-6.6320788678987403</v>
      </c>
      <c r="PW85" s="1">
        <v>-7.2432486930184998</v>
      </c>
      <c r="PX85" s="1">
        <v>-5.6651097418849998</v>
      </c>
      <c r="PY85" s="1">
        <v>-9.2263499603905892</v>
      </c>
      <c r="PZ85" s="1">
        <v>-7.7972894018243997</v>
      </c>
      <c r="QA85" s="1">
        <v>-11.117685066440099</v>
      </c>
      <c r="QB85" s="1">
        <v>-22.243794657330501</v>
      </c>
      <c r="QC85" s="1">
        <v>-15.9693156845826</v>
      </c>
      <c r="QD85" s="1">
        <v>-17.208268312065499</v>
      </c>
      <c r="QE85" s="1">
        <v>-11.552136366269499</v>
      </c>
      <c r="QF85" s="1">
        <v>-12.9619656491419</v>
      </c>
      <c r="QG85" s="1">
        <v>-5.4089773558073704</v>
      </c>
      <c r="QH85" s="1">
        <v>-12.1112542532373</v>
      </c>
      <c r="QI85" s="1">
        <v>-10.0274158832776</v>
      </c>
      <c r="QJ85" s="1">
        <v>-14.0663624403178</v>
      </c>
      <c r="QK85" s="1">
        <v>-9.0359714455639999</v>
      </c>
      <c r="QL85" s="1">
        <v>-6.2119215811592596</v>
      </c>
      <c r="QM85" s="1">
        <v>-9.2123000176292997</v>
      </c>
      <c r="QN85" s="1">
        <v>-18.1633470480255</v>
      </c>
      <c r="QO85" s="1">
        <v>-11.8802941039886</v>
      </c>
      <c r="QP85" s="1">
        <v>-11.426308902782299</v>
      </c>
      <c r="QQ85" s="1">
        <v>-6.1723477679699696</v>
      </c>
      <c r="QR85" s="1">
        <v>-6.1689586904584299</v>
      </c>
      <c r="QS85" s="1">
        <v>-14.6881037711546</v>
      </c>
      <c r="QT85" s="1">
        <v>-15.3454982377768</v>
      </c>
      <c r="QU85" s="1">
        <v>-3.6105829369584801</v>
      </c>
      <c r="QV85" s="1">
        <v>-14.8724812377853</v>
      </c>
      <c r="QW85" s="1">
        <v>-7.6644807024079897</v>
      </c>
      <c r="QX85" s="1">
        <v>-10.847827951897701</v>
      </c>
      <c r="QY85" s="1">
        <v>-11.3360827081249</v>
      </c>
      <c r="QZ85" s="1">
        <v>-17.081270087503601</v>
      </c>
      <c r="RA85" s="1">
        <v>-8.3087091113867508</v>
      </c>
      <c r="RB85" s="1">
        <v>-14.3359782580324</v>
      </c>
      <c r="RC85" s="1">
        <v>-17.362530479219799</v>
      </c>
      <c r="RD85" s="1">
        <v>-7.8320056508534304</v>
      </c>
      <c r="RE85" s="1">
        <v>-25.169886847744401</v>
      </c>
      <c r="RF85" s="1">
        <v>-11.7763976238372</v>
      </c>
      <c r="RG85" s="1">
        <v>-2.5311975981029202</v>
      </c>
      <c r="RH85" s="1">
        <v>-26.579488313584399</v>
      </c>
      <c r="RI85" s="1">
        <v>-6.3566320150088096</v>
      </c>
      <c r="RJ85" s="1">
        <v>-11.5243105360753</v>
      </c>
      <c r="RK85" s="1">
        <v>-27.989027996870998</v>
      </c>
      <c r="RL85" s="1">
        <v>-7.8802744566211498</v>
      </c>
      <c r="RM85" s="1">
        <v>-7.7842974329996402</v>
      </c>
      <c r="RN85" s="1">
        <v>-12.060446354366301</v>
      </c>
      <c r="RO85" s="1">
        <v>-5.9827059937439602</v>
      </c>
      <c r="RP85" s="1">
        <v>-12.500898439480199</v>
      </c>
      <c r="RQ85" s="1">
        <v>-8.6969106910766794</v>
      </c>
      <c r="RR85" s="1">
        <v>-5.91429488316993</v>
      </c>
      <c r="RS85" s="1">
        <v>-7.8435597837135704</v>
      </c>
      <c r="RT85" s="1">
        <v>-6.1836707557717396</v>
      </c>
      <c r="RU85" s="1">
        <v>-8.2071959152226608</v>
      </c>
      <c r="RV85" s="1">
        <v>-9.7568206841806102</v>
      </c>
      <c r="RW85" s="1">
        <v>-3.83521253540937</v>
      </c>
      <c r="RX85" s="1">
        <v>-11.3766528248622</v>
      </c>
      <c r="RY85" s="1">
        <v>-10.3777915870838</v>
      </c>
      <c r="RZ85" s="1">
        <v>-14.3441906914135</v>
      </c>
      <c r="SA85" s="1">
        <v>-4.6100168827035999</v>
      </c>
      <c r="SB85" s="1">
        <v>-16.126927453472</v>
      </c>
      <c r="SC85" s="1">
        <v>-6.9379881405388604</v>
      </c>
      <c r="SD85" s="1">
        <v>-11.835676757732401</v>
      </c>
      <c r="SE85" s="1">
        <v>-15.6517615005474</v>
      </c>
      <c r="SF85" s="1">
        <v>-15.007019551017301</v>
      </c>
      <c r="SG85" s="1">
        <v>-11.438023643891199</v>
      </c>
      <c r="SH85" s="1">
        <v>-11.0335391284528</v>
      </c>
      <c r="SI85" s="1">
        <v>-4.98186863986865</v>
      </c>
      <c r="SJ85" s="1">
        <v>-12.8353143709392</v>
      </c>
      <c r="SK85" s="1">
        <v>-25.0348135326829</v>
      </c>
      <c r="SL85" s="1">
        <v>-5.8632942813124798</v>
      </c>
      <c r="SM85" s="1">
        <v>-5.9042817222135398</v>
      </c>
      <c r="SN85" s="1">
        <v>-19.787161818854301</v>
      </c>
      <c r="SO85" s="1">
        <v>-7.8891071066351204</v>
      </c>
      <c r="SP85" s="1">
        <v>-9.0984671176222793</v>
      </c>
      <c r="SQ85" s="1">
        <v>-6.4014314820821898</v>
      </c>
      <c r="SR85" s="1">
        <v>-18.164851588827801</v>
      </c>
      <c r="SS85" s="1">
        <v>-6.47289355674567</v>
      </c>
      <c r="ST85" s="1">
        <v>-3.5870726094838101</v>
      </c>
      <c r="SU85" s="1">
        <v>-8.8489759565906905</v>
      </c>
      <c r="SV85" s="1">
        <v>-8.27804035938982</v>
      </c>
      <c r="SW85" s="1">
        <v>-8.7870906689222199</v>
      </c>
      <c r="SX85" s="1">
        <v>-13.120397232947701</v>
      </c>
      <c r="SY85" s="1">
        <v>-5.0083425194653399</v>
      </c>
      <c r="SZ85" s="1">
        <v>-6.5305888428029002</v>
      </c>
      <c r="TA85" s="1">
        <v>-15.059906749624499</v>
      </c>
      <c r="TB85" s="1">
        <v>-6.8797315501279002</v>
      </c>
      <c r="TC85" s="1">
        <v>-7.4780899571962296</v>
      </c>
      <c r="TD85" s="1">
        <v>-9.6484564278282807</v>
      </c>
      <c r="TE85" s="1">
        <v>-20.782853892092</v>
      </c>
      <c r="TF85" s="1">
        <v>-1.96570860318943</v>
      </c>
      <c r="TG85" s="1">
        <v>-13.4855889238227</v>
      </c>
      <c r="TH85" s="1">
        <v>-11.726439331212999</v>
      </c>
      <c r="TI85" s="1">
        <v>-12.9841592544288</v>
      </c>
      <c r="TJ85" s="1">
        <v>-11.768920830640701</v>
      </c>
      <c r="TK85" s="1">
        <v>-8.3862381563521602</v>
      </c>
      <c r="TL85" s="1">
        <v>-8.1011120571870698</v>
      </c>
      <c r="TM85" s="1">
        <v>-6.1549766079632802</v>
      </c>
      <c r="TN85" s="1">
        <v>-8.8546363943646593</v>
      </c>
      <c r="TO85" s="1">
        <v>-25.909164405613801</v>
      </c>
      <c r="TP85" s="1">
        <v>-14.581053725549101</v>
      </c>
      <c r="TQ85" s="1">
        <v>-3.34210616020022</v>
      </c>
      <c r="TR85" s="1">
        <v>-7.8807333407075699</v>
      </c>
      <c r="TS85" s="1">
        <v>-15.483687776206599</v>
      </c>
      <c r="TT85" s="1">
        <v>-11.461526737967</v>
      </c>
      <c r="TU85" s="1">
        <v>-9.4393170930431207</v>
      </c>
      <c r="TV85" s="1">
        <v>-9.3406767285576695</v>
      </c>
      <c r="TW85" s="1">
        <v>-12.1200431791741</v>
      </c>
      <c r="TX85" s="1">
        <v>-17.982011254685801</v>
      </c>
      <c r="TY85" s="1">
        <v>-12.131175430866101</v>
      </c>
      <c r="TZ85" s="1">
        <v>-7.91942813830528</v>
      </c>
      <c r="UA85" s="1">
        <v>-8.0205638931758791</v>
      </c>
      <c r="UB85" s="1">
        <v>-10.634992870691701</v>
      </c>
      <c r="UC85" s="1">
        <v>-16.740923906189799</v>
      </c>
      <c r="UD85" s="1">
        <v>-11.2423264348802</v>
      </c>
      <c r="UE85" s="1">
        <v>-12.0519063771275</v>
      </c>
      <c r="UF85" s="1">
        <v>-6.90729685661384</v>
      </c>
      <c r="UG85" s="1">
        <v>-3.0612985029723099</v>
      </c>
      <c r="UH85" s="1">
        <v>-5.5907126879788498</v>
      </c>
      <c r="UI85" s="1">
        <v>-15.0662509353518</v>
      </c>
      <c r="UJ85" s="1">
        <v>-18.1550679557051</v>
      </c>
      <c r="UK85" s="1">
        <v>-10.8623112067731</v>
      </c>
      <c r="UL85" s="1">
        <v>-14.7525861905544</v>
      </c>
      <c r="UM85" s="1">
        <v>-3.9220237779045402</v>
      </c>
      <c r="UN85" s="1">
        <v>-15.628489490567199</v>
      </c>
      <c r="UO85" s="1">
        <v>-4.5366835675746398</v>
      </c>
      <c r="UP85" s="1">
        <v>-1.36684169657983</v>
      </c>
      <c r="UQ85" s="1">
        <v>-6.2741390417621998</v>
      </c>
      <c r="UR85" s="1">
        <v>-15.5461204430603</v>
      </c>
      <c r="US85" s="1">
        <v>-22.0608892458832</v>
      </c>
      <c r="UT85" s="1">
        <v>-13.0130607425666</v>
      </c>
      <c r="UU85" s="1">
        <v>-11.059731547935501</v>
      </c>
      <c r="UV85" s="1">
        <v>-15.097688591965399</v>
      </c>
      <c r="UW85" s="1">
        <v>-5.47650569358811</v>
      </c>
      <c r="UX85" s="1">
        <v>-11.740360401060601</v>
      </c>
      <c r="UY85" s="1">
        <v>-8.1882433747070404</v>
      </c>
      <c r="UZ85" s="1">
        <v>-3.0514137766374199</v>
      </c>
      <c r="VA85" s="1">
        <v>-15.866349964358101</v>
      </c>
      <c r="VB85" s="1">
        <v>-23.6239797353489</v>
      </c>
      <c r="VC85" s="1">
        <v>-9.6715649084443704</v>
      </c>
      <c r="VD85" s="1">
        <v>-6.4417524785981497</v>
      </c>
      <c r="VE85" s="1">
        <v>-3.4031465652562098</v>
      </c>
      <c r="VF85" s="1">
        <v>-12.2091691963161</v>
      </c>
      <c r="VG85" s="1">
        <v>-5.3642175221238197</v>
      </c>
      <c r="VH85" s="1">
        <v>-10.4109115867992</v>
      </c>
      <c r="VI85" s="1">
        <v>-9.1583593440097104</v>
      </c>
      <c r="VJ85" s="1">
        <v>-7.6623449576793803</v>
      </c>
      <c r="VK85" s="1">
        <v>-6.7334541524876403</v>
      </c>
      <c r="VL85" s="1">
        <v>-6.6760634081914301</v>
      </c>
      <c r="VM85" s="1">
        <v>-7.7179085505213703</v>
      </c>
      <c r="VN85" s="1">
        <v>-8.1131499500637894</v>
      </c>
      <c r="VO85" s="1">
        <v>-25.604170202345401</v>
      </c>
      <c r="VP85" s="1">
        <v>-10.232584538198401</v>
      </c>
      <c r="VQ85" s="1">
        <v>-12.2937699497715</v>
      </c>
      <c r="VR85" s="1">
        <v>-13.687443111952099</v>
      </c>
      <c r="VS85" s="1">
        <v>-21.0874262459471</v>
      </c>
      <c r="VT85" s="1">
        <v>-8.1260592020479105</v>
      </c>
      <c r="VU85" s="1">
        <v>-5.8228398312472498</v>
      </c>
      <c r="VV85" s="1">
        <v>-3.6307722403481399</v>
      </c>
      <c r="VW85" s="1">
        <v>-14.970588113084499</v>
      </c>
      <c r="VX85" s="1">
        <v>-12.732212799424</v>
      </c>
      <c r="VY85" s="1">
        <v>-9.5211991836425494</v>
      </c>
      <c r="VZ85" s="1">
        <v>-11.7664734885528</v>
      </c>
      <c r="WA85" s="1">
        <v>-14.882755433403</v>
      </c>
      <c r="WB85" s="1">
        <v>-17.9834919993997</v>
      </c>
      <c r="WC85" s="1">
        <v>-21.461585276951801</v>
      </c>
      <c r="WD85" s="1">
        <v>-10.978291116342399</v>
      </c>
      <c r="WE85" s="1">
        <v>-7.76361934509137</v>
      </c>
      <c r="WF85" s="1">
        <v>-6.4293093308777101</v>
      </c>
      <c r="WG85" s="1">
        <v>-13.5046775593118</v>
      </c>
      <c r="WH85" s="1">
        <v>-16.005273951135202</v>
      </c>
      <c r="WI85" s="1">
        <v>-11.356358631968201</v>
      </c>
      <c r="WJ85" s="1">
        <v>-10.9123914505308</v>
      </c>
      <c r="WK85" s="1">
        <v>-13.219953735939701</v>
      </c>
      <c r="WL85" s="1">
        <v>-21.3517977583695</v>
      </c>
      <c r="WM85" s="1">
        <v>-8.6356169859648695</v>
      </c>
      <c r="WN85" s="1">
        <v>-11.3037312130259</v>
      </c>
      <c r="WO85" s="1">
        <v>-4.2972986520254901</v>
      </c>
      <c r="WP85" s="1">
        <v>-9.5308261368089706</v>
      </c>
      <c r="WQ85" s="1">
        <v>-10.477617250367601</v>
      </c>
      <c r="WR85" s="1">
        <v>-8.2273460885289502</v>
      </c>
      <c r="WS85" s="1">
        <v>-8.0088006078215397</v>
      </c>
      <c r="WT85" s="1">
        <v>-10.3438078447947</v>
      </c>
      <c r="WU85" s="1">
        <v>-15.270648518672401</v>
      </c>
      <c r="WV85" s="1">
        <v>-13.285741312217301</v>
      </c>
      <c r="WW85" s="1">
        <v>-11.600672554218701</v>
      </c>
      <c r="WX85" s="1">
        <v>-11.150001328568299</v>
      </c>
      <c r="WY85" s="1">
        <v>-12.8359357745249</v>
      </c>
      <c r="WZ85" s="1">
        <v>-17.0524411470271</v>
      </c>
      <c r="XA85" s="1">
        <v>-12.0927226980893</v>
      </c>
      <c r="XB85" s="1">
        <v>-7.8589256690534297</v>
      </c>
      <c r="XC85" s="1">
        <v>-12.291376935504699</v>
      </c>
      <c r="XD85" s="1">
        <v>-8.0200699219775</v>
      </c>
      <c r="XE85" s="1">
        <v>-18.832660650778799</v>
      </c>
      <c r="XF85" s="1">
        <v>-12.335748685622599</v>
      </c>
      <c r="XG85" s="1">
        <v>-29.100376948605899</v>
      </c>
      <c r="XH85" s="1">
        <v>-7.9521243345659203</v>
      </c>
      <c r="XI85" s="1">
        <v>-17.518665809909201</v>
      </c>
      <c r="XJ85" s="1">
        <v>-11.4755774970868</v>
      </c>
      <c r="XK85" s="1">
        <v>-17.417595697696601</v>
      </c>
      <c r="XL85" s="1">
        <v>-12.1493228302886</v>
      </c>
      <c r="XM85" s="1">
        <v>-23.207892291068699</v>
      </c>
      <c r="XN85" s="1">
        <v>-19.884535049748099</v>
      </c>
      <c r="XO85" s="1">
        <v>-11.2856882036812</v>
      </c>
      <c r="XP85" s="1">
        <v>-11.5443461783742</v>
      </c>
      <c r="XQ85" s="1">
        <v>-21.929762810015799</v>
      </c>
      <c r="XR85" s="1">
        <v>-10.734142120281501</v>
      </c>
      <c r="XS85" s="1">
        <v>-31.767659864072801</v>
      </c>
      <c r="XT85" s="1">
        <v>-14.751460115846999</v>
      </c>
      <c r="XU85" s="1">
        <v>-11.1880460805826</v>
      </c>
      <c r="XV85" s="1">
        <v>-13.915366944709801</v>
      </c>
      <c r="XW85" s="1">
        <v>-12.172715251705799</v>
      </c>
      <c r="XX85" s="1">
        <v>-8.2403065524578096</v>
      </c>
      <c r="XY85" s="1">
        <v>-7.0560524707607897</v>
      </c>
      <c r="XZ85" s="1">
        <v>-8.0743642777719593</v>
      </c>
      <c r="YA85" s="1">
        <v>-8.9802604961184898</v>
      </c>
      <c r="YB85" s="1">
        <v>-7.35474477821825</v>
      </c>
      <c r="YC85" s="1">
        <v>-17.589729099732899</v>
      </c>
      <c r="YD85" s="1">
        <v>-7.3424934563850597</v>
      </c>
      <c r="YE85" s="1">
        <v>-12.8575622040824</v>
      </c>
      <c r="YF85" s="1">
        <v>-17.122731925125599</v>
      </c>
      <c r="YG85" s="1">
        <v>-14.523975286679701</v>
      </c>
      <c r="YH85" s="1">
        <v>-20.242371413183601</v>
      </c>
      <c r="YI85" s="1">
        <v>-10.723452993369801</v>
      </c>
      <c r="YJ85" s="1">
        <v>-11.2412234752928</v>
      </c>
      <c r="YK85" s="1">
        <v>-5.7819930501899002</v>
      </c>
      <c r="YL85" s="1">
        <v>-7.00769912534557</v>
      </c>
      <c r="YM85" s="1">
        <v>-16.6323731179703</v>
      </c>
      <c r="YN85" s="1">
        <v>-13.5221235905731</v>
      </c>
      <c r="YO85" s="1">
        <v>-9.1065673771939508</v>
      </c>
      <c r="YP85" s="1">
        <v>-11.000529561884999</v>
      </c>
      <c r="YQ85" s="1">
        <v>-17.119341527530299</v>
      </c>
      <c r="YR85" s="1">
        <v>-21.553141206725201</v>
      </c>
      <c r="YS85" s="1">
        <v>-13.290214226011701</v>
      </c>
      <c r="YT85" s="1">
        <v>-13.3304693307348</v>
      </c>
      <c r="YU85" s="1">
        <v>-9.1511298569789101</v>
      </c>
      <c r="YV85" s="1">
        <v>-3.1957553696690599</v>
      </c>
      <c r="YW85" s="1">
        <v>-9.7187385146189893</v>
      </c>
      <c r="YX85" s="1">
        <v>-13.862155845405701</v>
      </c>
      <c r="YY85" s="1">
        <v>-10.0247468624687</v>
      </c>
      <c r="YZ85" s="1">
        <v>-14.306021784865299</v>
      </c>
      <c r="ZA85" s="1">
        <v>-24.204073511637102</v>
      </c>
      <c r="ZB85" s="1">
        <v>-8.7819739639627397</v>
      </c>
      <c r="ZC85" s="1">
        <v>-23.535035029690299</v>
      </c>
      <c r="ZD85" s="1">
        <v>-8.1993255794079403</v>
      </c>
      <c r="ZE85" s="1">
        <v>-22.546271790900299</v>
      </c>
      <c r="ZF85" s="1">
        <v>-14.860038387606</v>
      </c>
      <c r="ZG85" s="1">
        <v>-12.3318570405262</v>
      </c>
      <c r="ZH85" s="1">
        <v>-12.197935259197401</v>
      </c>
      <c r="ZI85" s="1">
        <v>-6.2795323762302404</v>
      </c>
      <c r="ZJ85" s="1">
        <v>-5.4978472537681302</v>
      </c>
      <c r="ZK85" s="1">
        <v>-11.703515056401001</v>
      </c>
      <c r="ZL85" s="1">
        <v>-15.009007061236399</v>
      </c>
      <c r="ZM85" s="1">
        <v>-16.311379875736598</v>
      </c>
      <c r="ZN85" s="1">
        <v>-9.4515478466472604</v>
      </c>
      <c r="ZO85" s="1">
        <v>-5.2587764103546997</v>
      </c>
      <c r="ZP85" s="1">
        <v>-7.9478623873369498</v>
      </c>
      <c r="ZQ85" s="1">
        <v>-24.663740946489099</v>
      </c>
      <c r="ZR85" s="1">
        <v>0</v>
      </c>
      <c r="ZS85" s="1">
        <v>-25.992586199791798</v>
      </c>
      <c r="ZT85" s="1">
        <v>-12.423952677946399</v>
      </c>
      <c r="ZU85" s="1">
        <v>-11.2499720220053</v>
      </c>
      <c r="ZV85" s="1">
        <v>-5.9812084609879204</v>
      </c>
      <c r="ZW85" s="1">
        <v>-11.383695354031699</v>
      </c>
      <c r="ZX85" s="1">
        <v>-15.266253725618199</v>
      </c>
      <c r="ZY85" s="1">
        <v>-6.6995688519107297</v>
      </c>
      <c r="ZZ85" s="1">
        <v>-11.365233206045801</v>
      </c>
      <c r="AAA85" s="1">
        <v>-12.34652374877</v>
      </c>
      <c r="AAB85" s="1">
        <v>-8.6256830270791607</v>
      </c>
      <c r="AAC85" s="1">
        <v>-8.73250866460182</v>
      </c>
      <c r="AAD85" s="1">
        <v>-8.1058109189807208</v>
      </c>
      <c r="AAE85" s="1">
        <v>-16.2917128083729</v>
      </c>
      <c r="AAF85" s="1">
        <v>-10.1087715701003</v>
      </c>
      <c r="AAG85" s="1">
        <v>-24.012521673716801</v>
      </c>
      <c r="AAH85" s="1">
        <v>-13.622553050819301</v>
      </c>
      <c r="AAI85" s="1">
        <v>-4.2709566108916004</v>
      </c>
      <c r="AAJ85" s="1">
        <v>-11.5502985413474</v>
      </c>
      <c r="AAK85" s="1">
        <v>-7.00710064616234</v>
      </c>
      <c r="AAL85" s="1">
        <v>-7.6608859785033898</v>
      </c>
      <c r="AAM85" s="1">
        <v>-9.1020042236372092</v>
      </c>
      <c r="AAN85" s="1">
        <v>-13.1213415005658</v>
      </c>
      <c r="AAO85" s="1">
        <v>-17.862497562161899</v>
      </c>
      <c r="AAP85" s="1">
        <v>-13.5992579068414</v>
      </c>
      <c r="AAQ85" s="1">
        <v>-10.146934036720401</v>
      </c>
      <c r="AAR85" s="1">
        <v>-9.3570575815006993</v>
      </c>
      <c r="AAS85" s="1">
        <v>-8.2017377970274801</v>
      </c>
      <c r="AAT85" s="1">
        <v>-6.9058797066553801</v>
      </c>
      <c r="AAU85" s="1">
        <v>-5.9033049548369601</v>
      </c>
      <c r="AAV85" s="1">
        <v>-5.5348367400776803</v>
      </c>
      <c r="AAW85" s="1">
        <v>-13.9597622900608</v>
      </c>
      <c r="AAX85" s="1">
        <v>-27.859397088620501</v>
      </c>
      <c r="AAY85" s="1">
        <v>-25.144019812728001</v>
      </c>
      <c r="AAZ85" s="1">
        <v>-18.877826920063999</v>
      </c>
      <c r="ABA85" s="1">
        <v>-18.7231145661776</v>
      </c>
      <c r="ABB85" s="1">
        <v>-11.529589567882701</v>
      </c>
      <c r="ABC85" s="1">
        <v>-19.970094206151199</v>
      </c>
      <c r="ABD85" s="1">
        <v>-4.8005111702344401</v>
      </c>
      <c r="ABE85" s="1">
        <v>-2.99986241831277</v>
      </c>
      <c r="ABF85" s="1">
        <v>-9.6286064123325197</v>
      </c>
      <c r="ABG85" s="1">
        <v>-7.9385398517890504</v>
      </c>
      <c r="ABH85" s="1">
        <v>-15.703495641164899</v>
      </c>
      <c r="ABI85" s="1">
        <v>-34.509355262174502</v>
      </c>
      <c r="ABJ85" s="1">
        <v>-7.7704701421493203</v>
      </c>
      <c r="ABK85" s="1">
        <v>-4.7743112022704102</v>
      </c>
      <c r="ABL85" s="1">
        <v>-7.4649495043221101</v>
      </c>
      <c r="ABM85" s="1">
        <v>-12.094409082293399</v>
      </c>
      <c r="ABN85" s="1">
        <v>-16.575875405393699</v>
      </c>
      <c r="ABO85" s="1">
        <v>-11.1679403687552</v>
      </c>
      <c r="ABP85" s="1">
        <v>-8.3129909017359598</v>
      </c>
      <c r="ABQ85" s="1">
        <v>-6.49781993107311</v>
      </c>
      <c r="ABR85" s="1">
        <v>-11.502079359156401</v>
      </c>
      <c r="ABS85" s="1">
        <v>-9.5956343751789195</v>
      </c>
      <c r="ABT85" s="1">
        <v>-7.7859365969150902</v>
      </c>
      <c r="ABU85" s="1">
        <v>-13.067083231554999</v>
      </c>
      <c r="ABV85" s="1">
        <v>-26.144810638116699</v>
      </c>
      <c r="ABW85" s="1">
        <v>-11.387982344539299</v>
      </c>
      <c r="ABX85" s="1">
        <v>-9.5453056163800092</v>
      </c>
      <c r="ABY85" s="1">
        <v>-19.3817640594763</v>
      </c>
      <c r="ABZ85" s="1">
        <v>-4.9295984924227101</v>
      </c>
      <c r="ACA85" s="1">
        <v>-14.088151744316599</v>
      </c>
      <c r="ACB85" s="1">
        <v>-6.6126637549158698</v>
      </c>
      <c r="ACC85" s="1">
        <v>-11.8039888871578</v>
      </c>
      <c r="ACD85" s="1">
        <v>-6.5972213103395898</v>
      </c>
      <c r="ACE85" s="1">
        <v>-4.3051933141027199</v>
      </c>
      <c r="ACF85" s="1">
        <v>-12.8205494667313</v>
      </c>
      <c r="ACG85" s="1">
        <v>-13.132143409832601</v>
      </c>
      <c r="ACH85" s="1">
        <v>-19.1918345499498</v>
      </c>
      <c r="ACI85" s="1">
        <v>-14.0392283444748</v>
      </c>
      <c r="ACJ85" s="1">
        <v>-8.2986113090623501</v>
      </c>
      <c r="ACK85" s="1">
        <v>-4.1104618414705998</v>
      </c>
      <c r="ACL85" s="1">
        <v>-4.7840658234573299</v>
      </c>
      <c r="ACM85" s="1">
        <v>-22.877064428388199</v>
      </c>
      <c r="ACN85" s="1">
        <v>-7.0482703538832796</v>
      </c>
      <c r="ACO85" s="1">
        <v>-6.9841588383973496</v>
      </c>
      <c r="ACP85" s="1">
        <v>-13.6190552304287</v>
      </c>
      <c r="ACQ85" s="1">
        <v>-15.4873142439288</v>
      </c>
      <c r="ACR85" s="1">
        <v>-3.9935107969041299</v>
      </c>
      <c r="ACS85" s="1">
        <v>-11.638785695472301</v>
      </c>
      <c r="ACT85" s="1">
        <v>-15.224569533697199</v>
      </c>
      <c r="ACU85" s="1">
        <v>-17.016260323588199</v>
      </c>
      <c r="ACV85" s="1">
        <v>-13.718688616960501</v>
      </c>
      <c r="ACW85" s="1">
        <v>-6.8813549103384704</v>
      </c>
      <c r="ACX85" s="1">
        <v>-3.1917590992094098</v>
      </c>
      <c r="ACY85" s="1">
        <v>-10.844327636704399</v>
      </c>
      <c r="ACZ85" s="1">
        <v>-14.7025459017553</v>
      </c>
      <c r="ADA85" s="1">
        <v>-16.331431511544899</v>
      </c>
      <c r="ADB85" s="1">
        <v>-15.028443561706201</v>
      </c>
      <c r="ADC85" s="1">
        <v>-9.0385100829967104</v>
      </c>
      <c r="ADD85" s="1">
        <v>-8.5816184679125893</v>
      </c>
      <c r="ADE85" s="1">
        <v>-9.7349059149023294</v>
      </c>
      <c r="ADF85" s="1">
        <v>-18.5718973888279</v>
      </c>
      <c r="ADG85" s="1">
        <v>-7.9421545583591104</v>
      </c>
      <c r="ADH85" s="1">
        <v>-9.1883036816196295</v>
      </c>
      <c r="ADI85" s="1">
        <v>-10.276247439264999</v>
      </c>
      <c r="ADJ85" s="1">
        <v>-14.7560961613618</v>
      </c>
      <c r="ADK85" s="1">
        <v>-11.965333942512901</v>
      </c>
      <c r="ADL85" s="1">
        <v>-3.4267521789633402</v>
      </c>
      <c r="ADM85" s="1">
        <v>-11.1960432033788</v>
      </c>
      <c r="ADN85" s="1">
        <v>-4.1689204118191601</v>
      </c>
      <c r="ADO85" s="1">
        <v>-14.483152123691699</v>
      </c>
      <c r="ADP85" s="1">
        <v>-10.9531045917147</v>
      </c>
      <c r="ADQ85" s="1">
        <v>-12.419196098974099</v>
      </c>
      <c r="ADR85" s="1">
        <v>-22.969709318889301</v>
      </c>
      <c r="ADS85" s="1">
        <v>-8.2398475769826103</v>
      </c>
      <c r="ADT85" s="1">
        <v>-7.03267466230972</v>
      </c>
      <c r="ADU85" s="1">
        <v>-5.8110062018924697</v>
      </c>
      <c r="ADV85" s="1">
        <v>-9.7496600653253402</v>
      </c>
      <c r="ADW85" s="1">
        <v>-20.746248586037598</v>
      </c>
      <c r="ADX85" s="1">
        <v>-26.166729985272099</v>
      </c>
      <c r="ADY85" s="1">
        <v>-9.6995024958380895</v>
      </c>
      <c r="ADZ85" s="1">
        <v>-18.856753837864002</v>
      </c>
      <c r="AEA85" s="1">
        <v>-18.565051886507799</v>
      </c>
      <c r="AEB85" s="1">
        <v>-8.4023537037185996</v>
      </c>
      <c r="AEC85" s="1">
        <v>-19.3612484680412</v>
      </c>
      <c r="AED85" s="1">
        <v>-16.235343371492402</v>
      </c>
      <c r="AEE85" s="1">
        <v>-2.1694089037016799</v>
      </c>
      <c r="AEF85" s="1">
        <v>-10.568917113597699</v>
      </c>
      <c r="AEG85" s="1">
        <v>-5.3296731052115298</v>
      </c>
      <c r="AEH85" s="1">
        <v>-6.9443080454583397</v>
      </c>
      <c r="AEI85" s="1">
        <v>-12.5164609777091</v>
      </c>
      <c r="AEJ85" s="1">
        <v>-11.1220981055313</v>
      </c>
      <c r="AEK85" s="1">
        <v>-21.4483589758714</v>
      </c>
      <c r="AEL85" s="1">
        <v>-17.626261310625399</v>
      </c>
      <c r="AEM85" s="1">
        <v>-13.3525234054226</v>
      </c>
      <c r="AEN85" s="1">
        <v>-11.428326537656</v>
      </c>
      <c r="AEO85" s="1">
        <v>-15.823891817955801</v>
      </c>
      <c r="AEP85" s="1">
        <v>-9.7916097350256202</v>
      </c>
      <c r="AEQ85" s="1">
        <v>-6.6590427255392202</v>
      </c>
      <c r="AER85" s="1">
        <v>-11.208179405481401</v>
      </c>
      <c r="AES85" s="1">
        <v>-6.11886472644054</v>
      </c>
      <c r="AET85" s="1">
        <v>-16.5242021926497</v>
      </c>
      <c r="AEU85" s="1">
        <v>-12.377578506228399</v>
      </c>
      <c r="AEV85" s="1">
        <v>-13.262944010330299</v>
      </c>
      <c r="AEW85" s="1">
        <v>-4.2649930312028097</v>
      </c>
      <c r="AEX85" s="1">
        <v>-14.2917351956432</v>
      </c>
      <c r="AEY85" s="1">
        <v>-7.2542137740996697</v>
      </c>
      <c r="AEZ85" s="1">
        <v>-11.910212847629399</v>
      </c>
      <c r="AFA85" s="1">
        <v>-10.788083705098</v>
      </c>
      <c r="AFB85" s="1">
        <v>-15.6115298693854</v>
      </c>
      <c r="AFC85" s="1">
        <v>-15.9181423705925</v>
      </c>
      <c r="AFD85" s="1">
        <v>-9.6895167876865003</v>
      </c>
      <c r="AFE85" s="1">
        <v>-7.0276501287947601</v>
      </c>
      <c r="AFF85" s="1">
        <v>-26.568455488983702</v>
      </c>
      <c r="AFG85" s="1">
        <v>-16.538824878684199</v>
      </c>
      <c r="AFH85" s="1">
        <v>-8.3221949655897198</v>
      </c>
      <c r="AFI85" s="1">
        <v>-8.2623361402741597</v>
      </c>
      <c r="AFJ85" s="1">
        <v>-16.158219220472699</v>
      </c>
      <c r="AFK85" s="1">
        <v>-6.0754707148850899</v>
      </c>
      <c r="AFL85" s="1">
        <v>-21.074176020189899</v>
      </c>
      <c r="AFM85" s="1">
        <v>-8.3073675200321908</v>
      </c>
      <c r="AFN85" s="1">
        <v>-15.1299697651983</v>
      </c>
      <c r="AFO85" s="1">
        <v>-9.8902272590839608</v>
      </c>
      <c r="AFP85" s="1">
        <v>-13.1317699991138</v>
      </c>
      <c r="AFQ85" s="1">
        <v>-8.9925500122364799</v>
      </c>
      <c r="AFR85" s="1">
        <v>-4.7673309556804799</v>
      </c>
      <c r="AFS85" s="1">
        <v>-1.2999866173769301</v>
      </c>
      <c r="AFT85" s="1">
        <v>-13.0034226124856</v>
      </c>
      <c r="AFU85" s="1">
        <v>-7.8440938097441197</v>
      </c>
      <c r="AFV85" s="1">
        <v>-8.7895182232546496</v>
      </c>
      <c r="AFW85" s="1">
        <v>-8.0607290408650591</v>
      </c>
      <c r="AFX85" s="1">
        <v>-15.7636683529875</v>
      </c>
      <c r="AFY85" s="1">
        <v>-4.6457682624034904</v>
      </c>
      <c r="AFZ85" s="1">
        <v>-10.3511078986222</v>
      </c>
      <c r="AGA85" s="1">
        <v>-10.780538675726699</v>
      </c>
      <c r="AGB85" s="1">
        <v>-8.6070165630403892</v>
      </c>
      <c r="AGC85" s="1">
        <v>-22.2324035791295</v>
      </c>
      <c r="AGD85" s="1">
        <v>-7.1735078434918202</v>
      </c>
      <c r="AGE85" s="1">
        <v>-13.381329416598399</v>
      </c>
      <c r="AGF85" s="1">
        <v>-16.7362630422206</v>
      </c>
      <c r="AGG85" s="1">
        <v>-8.6362186743819205</v>
      </c>
      <c r="AGH85" s="1">
        <v>-11.314367370387</v>
      </c>
      <c r="AGI85" s="1">
        <v>-19.9506626734718</v>
      </c>
      <c r="AGJ85" s="1">
        <v>-9.9989417818746595</v>
      </c>
      <c r="AGK85" s="1">
        <v>-14.757152389463601</v>
      </c>
      <c r="AGL85" s="1">
        <v>-2.6769069843417999</v>
      </c>
      <c r="AGM85" s="1">
        <v>-4.6527295416885002</v>
      </c>
      <c r="AGN85" s="1">
        <v>-3.1317718607318499</v>
      </c>
      <c r="AGO85" s="1">
        <v>-28.887865602786</v>
      </c>
      <c r="AGP85" s="1">
        <v>-15.0379452225596</v>
      </c>
      <c r="AGQ85" s="1">
        <v>-11.298684543545001</v>
      </c>
      <c r="AGR85" s="1">
        <v>-14.9484454698287</v>
      </c>
      <c r="AGS85" s="1">
        <v>-4.3090434239366298</v>
      </c>
      <c r="AGT85" s="1">
        <v>-15.767737310596701</v>
      </c>
      <c r="AGU85" s="1">
        <v>-16.518082291668101</v>
      </c>
      <c r="AGV85" s="1">
        <v>-11.271709866763199</v>
      </c>
      <c r="AGW85" s="1">
        <v>-6.58824757329739</v>
      </c>
      <c r="AGX85" s="1">
        <v>-8.3297026704845791</v>
      </c>
      <c r="AGY85" s="1">
        <v>-4.2936827639026403</v>
      </c>
      <c r="AGZ85" s="1">
        <v>-15.4131622438109</v>
      </c>
      <c r="AHA85" s="1">
        <v>-27.270864070406301</v>
      </c>
      <c r="AHB85" s="1">
        <v>-5.1398855261476202</v>
      </c>
      <c r="AHC85" s="1">
        <v>-4.4355090897133804</v>
      </c>
      <c r="AHD85" s="1">
        <v>-18.343947255779302</v>
      </c>
      <c r="AHE85" s="1">
        <v>-7.5031089490003096</v>
      </c>
      <c r="AHF85" s="1">
        <v>-5.2088536790857596</v>
      </c>
      <c r="AHG85" s="1">
        <v>-12.9962434483118</v>
      </c>
      <c r="AHH85" s="1">
        <v>-11.587325192744901</v>
      </c>
      <c r="AHI85" s="1">
        <v>-23.0178296902731</v>
      </c>
      <c r="AHJ85" s="1">
        <v>-6.2446492739541402</v>
      </c>
      <c r="AHK85" s="1">
        <v>-6.7414834463193598</v>
      </c>
      <c r="AHL85" s="1">
        <v>-15.4791398352475</v>
      </c>
      <c r="AHM85" s="1">
        <v>-5.0212538983075801</v>
      </c>
      <c r="AHN85" s="1">
        <v>-4.2581174984403303</v>
      </c>
      <c r="AHO85" s="1">
        <v>-17.1659721556329</v>
      </c>
      <c r="AHP85" s="1">
        <v>-6.7738392834785701</v>
      </c>
      <c r="AHQ85" s="1">
        <v>-6.9172228440383199</v>
      </c>
      <c r="AHR85" s="1">
        <v>-7.5479403965611302</v>
      </c>
      <c r="AHS85" s="1">
        <v>-10.981857426572599</v>
      </c>
      <c r="AHT85" s="1">
        <v>-10.5834862211202</v>
      </c>
      <c r="AHU85" s="1">
        <v>-6.6968409552632098</v>
      </c>
      <c r="AHV85" s="1">
        <v>-14.631225879284999</v>
      </c>
      <c r="AHW85" s="1">
        <v>-5.8834834159985396</v>
      </c>
      <c r="AHX85" s="1">
        <v>-5.8326449063303896</v>
      </c>
      <c r="AHY85" s="1">
        <v>-5.0921629915932298</v>
      </c>
      <c r="AHZ85" s="1">
        <v>-11.3814983821715</v>
      </c>
      <c r="AIA85" s="1">
        <v>-9.1773409790351099</v>
      </c>
      <c r="AIB85" s="1">
        <v>-16.104173778162998</v>
      </c>
      <c r="AIC85" s="1">
        <v>-22.581476635048698</v>
      </c>
      <c r="AID85" s="1">
        <v>-23.587095768703598</v>
      </c>
      <c r="AIE85" s="1">
        <v>-9.4708460421329903</v>
      </c>
      <c r="AIF85" s="1">
        <v>-9.0035292850984394</v>
      </c>
      <c r="AIG85" s="1">
        <v>-10.545726257387299</v>
      </c>
      <c r="AIH85" s="1">
        <v>-12.1017184629554</v>
      </c>
      <c r="AII85" s="1">
        <v>-11.738164099250399</v>
      </c>
      <c r="AIJ85" s="1">
        <v>-7.7921979430946102</v>
      </c>
      <c r="AIK85" s="1">
        <v>-23.318515251147101</v>
      </c>
      <c r="AIL85" s="1">
        <v>-4.6461828783381804</v>
      </c>
      <c r="AIM85" s="1">
        <v>-12.9734083869957</v>
      </c>
      <c r="AIN85" s="1">
        <v>-9.1208225297150705</v>
      </c>
      <c r="AIO85" s="1">
        <v>-5.75620833888979</v>
      </c>
      <c r="AIP85" s="1">
        <v>-4.58898377757024</v>
      </c>
      <c r="AIQ85" s="1">
        <v>-5.06711516156125</v>
      </c>
      <c r="AIR85" s="1">
        <v>-5.6417143064196296</v>
      </c>
      <c r="AIS85" s="1">
        <v>-11.1682493056641</v>
      </c>
      <c r="AIT85" s="1">
        <v>-10.778833888268499</v>
      </c>
      <c r="AIU85" s="1">
        <v>-10.4668230835982</v>
      </c>
      <c r="AIV85" s="1">
        <v>-4.0164028131093801</v>
      </c>
      <c r="AIW85" s="1">
        <v>-14.4362097133601</v>
      </c>
      <c r="AIX85" s="1">
        <v>-5.897004076</v>
      </c>
      <c r="AIY85" s="1">
        <v>-7.9864090815303497</v>
      </c>
      <c r="AIZ85" s="1">
        <v>-9.5020015996502103</v>
      </c>
      <c r="AJA85" s="1">
        <v>-8.1683262985637803</v>
      </c>
      <c r="AJB85" s="1">
        <v>-9.1933899691348397</v>
      </c>
      <c r="AJC85" s="1">
        <v>-5.5167154538980601</v>
      </c>
      <c r="AJD85" s="1">
        <v>-14.3276358488027</v>
      </c>
      <c r="AJE85" s="1">
        <v>-6.0367263259193802</v>
      </c>
      <c r="AJF85" s="1">
        <v>-20.952871447155999</v>
      </c>
      <c r="AJG85" s="1">
        <v>-6.8641665691099298</v>
      </c>
      <c r="AJH85" s="1">
        <v>-5.8879522015872396</v>
      </c>
      <c r="AJI85" s="1">
        <v>-14.5794152598525</v>
      </c>
      <c r="AJJ85" s="1">
        <v>-19.977928174759899</v>
      </c>
      <c r="AJK85" s="1">
        <v>-11.759589545934199</v>
      </c>
      <c r="AJL85" s="1">
        <v>-10.7831124012448</v>
      </c>
      <c r="AJM85" s="1">
        <v>-8.7534395017432001</v>
      </c>
      <c r="AJN85" s="1">
        <v>-17.756413281243098</v>
      </c>
      <c r="AJO85" s="1">
        <v>-11.556583891933601</v>
      </c>
      <c r="AJP85" s="1">
        <v>-7.7051786724077003</v>
      </c>
      <c r="AJQ85" s="1">
        <v>-13.860296002468701</v>
      </c>
      <c r="AJR85" s="1">
        <v>-6.7470032106043902</v>
      </c>
      <c r="AJS85" s="1">
        <v>-8.9688407932654002</v>
      </c>
      <c r="AJT85" s="1">
        <v>-6.4751020856768697</v>
      </c>
      <c r="AJU85" s="1">
        <v>-14.0965483982521</v>
      </c>
      <c r="AJV85" s="1">
        <v>-6.9034359577974298</v>
      </c>
      <c r="AJW85" s="1">
        <v>-21.454542593183099</v>
      </c>
      <c r="AJX85" s="1">
        <v>-20.3717617945446</v>
      </c>
      <c r="AJY85" s="1">
        <v>-15.3447523616053</v>
      </c>
      <c r="AJZ85" s="1">
        <v>-11.6134689148546</v>
      </c>
      <c r="AKA85" s="1">
        <v>-23.170647139740598</v>
      </c>
      <c r="AKB85" s="1">
        <v>-11.1350577658955</v>
      </c>
      <c r="AKC85" s="1">
        <v>-13.4172517120689</v>
      </c>
      <c r="AKD85" s="1">
        <v>-13.7323666015331</v>
      </c>
      <c r="AKE85" s="1">
        <v>-4.8997760725949</v>
      </c>
      <c r="AKF85" s="1">
        <v>-8.7064756024227297</v>
      </c>
      <c r="AKG85" s="1">
        <v>-12.8375708030248</v>
      </c>
      <c r="AKH85" s="1">
        <v>-10.6711681825476</v>
      </c>
      <c r="AKI85" s="1">
        <v>-6.6124983887465296</v>
      </c>
      <c r="AKJ85" s="1">
        <v>-7.9733437522962998</v>
      </c>
      <c r="AKK85" s="1">
        <v>-9.6343560196103795</v>
      </c>
      <c r="AKL85" s="1">
        <v>-14.828506253726699</v>
      </c>
      <c r="AKM85" s="1">
        <v>-20.756979048830299</v>
      </c>
      <c r="AKN85" s="1">
        <v>-30.800799426089899</v>
      </c>
      <c r="AKO85" s="1">
        <v>-11.092504969453399</v>
      </c>
      <c r="AKP85" s="1">
        <v>-8.2440812745142296</v>
      </c>
      <c r="AKQ85" s="1">
        <v>-8.0634037525453603</v>
      </c>
      <c r="AKR85" s="1">
        <v>-7.0162244216561502</v>
      </c>
      <c r="AKS85" s="1">
        <v>-9.3730951944910696</v>
      </c>
      <c r="AKT85" s="1">
        <v>-13.364672971410601</v>
      </c>
      <c r="AKU85" s="1">
        <v>-6.3564632925441602</v>
      </c>
      <c r="AKV85" s="1">
        <v>-6.8142404943202202</v>
      </c>
      <c r="AKW85" s="1">
        <v>-12.1660135254889</v>
      </c>
      <c r="AKX85" s="1">
        <v>-11.129901619434801</v>
      </c>
      <c r="AKY85" s="1">
        <v>-10.6979448118633</v>
      </c>
      <c r="AKZ85" s="1">
        <v>-11.9793623811385</v>
      </c>
      <c r="ALA85" s="1">
        <v>-15.623030694962999</v>
      </c>
      <c r="ALB85" s="1">
        <v>-16.4033501180743</v>
      </c>
      <c r="ALC85" s="1">
        <v>-7.1583783073269602</v>
      </c>
      <c r="ALD85" s="1">
        <v>-12.818273036650901</v>
      </c>
      <c r="ALE85" s="1">
        <v>-2.52651163578662</v>
      </c>
      <c r="ALF85" s="1">
        <v>-19.571324540692601</v>
      </c>
      <c r="ALG85" s="1">
        <v>-21.743078468253401</v>
      </c>
      <c r="ALH85" s="1">
        <v>-9.98105288462855</v>
      </c>
      <c r="ALI85" s="1">
        <v>-18.309409497278999</v>
      </c>
      <c r="ALJ85" s="1">
        <v>-25.156622091547401</v>
      </c>
      <c r="ALK85" s="1">
        <v>-16.3536125951339</v>
      </c>
      <c r="ALL85" s="1">
        <v>-18.096416305898298</v>
      </c>
      <c r="ALM85" s="1">
        <v>-9.8464540848307802</v>
      </c>
      <c r="ALN85" s="1">
        <v>-6.3858424123851298</v>
      </c>
      <c r="ALO85" s="1">
        <v>-10.0104944063569</v>
      </c>
      <c r="ALP85" s="1">
        <v>-15.5931977698314</v>
      </c>
      <c r="ALQ85" s="1">
        <v>-12.047198601426899</v>
      </c>
      <c r="ALR85" s="1">
        <v>-9.9473293966357499</v>
      </c>
      <c r="ALS85" s="1">
        <v>-13.4023521239518</v>
      </c>
      <c r="ALT85" s="1">
        <v>-10.5800676045526</v>
      </c>
      <c r="ALU85" s="1">
        <v>-11.813552929361601</v>
      </c>
      <c r="ALV85" s="1">
        <v>-8.3715155547010607</v>
      </c>
      <c r="ALW85" s="1">
        <v>-10.317578821181099</v>
      </c>
      <c r="ALX85" s="1">
        <v>-19.781404585083902</v>
      </c>
      <c r="ALY85" s="1">
        <v>-11.8028801685053</v>
      </c>
      <c r="ALZ85" s="1">
        <v>-14.239135951096699</v>
      </c>
      <c r="AMA85" s="1">
        <v>-24.258611106277801</v>
      </c>
      <c r="AMB85" s="1">
        <v>-13.054634244773601</v>
      </c>
      <c r="AMC85" s="1">
        <v>-15.1212892802497</v>
      </c>
      <c r="AMD85" s="1">
        <v>-17.3645305343228</v>
      </c>
      <c r="AME85" s="1">
        <v>-9.8601922696758795</v>
      </c>
      <c r="AMF85" s="1">
        <v>-11.6563444663769</v>
      </c>
      <c r="AMG85" s="1">
        <v>-20.897000579667999</v>
      </c>
      <c r="AMH85" s="1">
        <v>-15.09269494114</v>
      </c>
      <c r="AMI85" s="1">
        <v>-11.996117390436501</v>
      </c>
      <c r="AMJ85" s="1">
        <v>-18.207759652945501</v>
      </c>
      <c r="AMK85" s="1">
        <v>-15.9777617353419</v>
      </c>
      <c r="AML85" s="1">
        <v>-19.0614413018214</v>
      </c>
      <c r="AMM85" s="1">
        <v>-11.1625854701101</v>
      </c>
      <c r="AMN85" s="1">
        <v>-14.069219285982999</v>
      </c>
      <c r="AMO85" s="1">
        <v>-13.566521252807499</v>
      </c>
      <c r="AMP85" s="1">
        <v>-22.823999673694399</v>
      </c>
      <c r="AMQ85" s="1">
        <v>-7.6069649477232399</v>
      </c>
      <c r="AMR85" s="1">
        <v>-17.188665034032599</v>
      </c>
      <c r="AMS85" s="1">
        <v>-21.8722358667858</v>
      </c>
      <c r="AMT85" s="1">
        <v>-21.015813049838801</v>
      </c>
      <c r="AMU85" s="1">
        <v>-17.246560640115899</v>
      </c>
      <c r="AMV85" s="1">
        <v>-19.2169470249856</v>
      </c>
      <c r="AMW85" s="1">
        <v>-15.612160674634101</v>
      </c>
      <c r="AMX85" s="1">
        <v>-17.063189050936199</v>
      </c>
      <c r="AMY85" s="1">
        <v>-15.097812287995101</v>
      </c>
      <c r="AMZ85" s="1">
        <v>-11.528994912054999</v>
      </c>
      <c r="ANA85" s="1">
        <v>-16.946957852273101</v>
      </c>
      <c r="ANB85" s="1">
        <v>-12.8724810570854</v>
      </c>
      <c r="ANC85" s="1">
        <v>-21.2237603973227</v>
      </c>
      <c r="AND85" s="1">
        <v>-19.426450169059699</v>
      </c>
      <c r="ANE85" s="1">
        <v>-18.0534702766866</v>
      </c>
      <c r="ANF85" s="1">
        <v>-17.292902432581499</v>
      </c>
      <c r="ANG85" s="1">
        <v>-18.816508709499001</v>
      </c>
      <c r="ANH85" s="1">
        <v>-27.204877323420099</v>
      </c>
      <c r="ANI85" s="1">
        <v>-12.140656031446399</v>
      </c>
      <c r="ANJ85" s="1">
        <v>-17.4917848669817</v>
      </c>
      <c r="ANK85" s="1">
        <v>-16.743951887050098</v>
      </c>
      <c r="ANL85" s="1">
        <v>-13.917375530123801</v>
      </c>
      <c r="ANM85" s="1">
        <v>-13.9845277568771</v>
      </c>
      <c r="ANN85" s="1">
        <v>-17.812082797105099</v>
      </c>
      <c r="ANO85" s="1">
        <v>-23.493859628171101</v>
      </c>
      <c r="ANP85" s="1">
        <v>-16.229817391079699</v>
      </c>
      <c r="ANQ85" s="1">
        <v>-23.779435265367301</v>
      </c>
      <c r="ANR85" s="1">
        <v>-17.649406407598899</v>
      </c>
      <c r="ANS85" s="1">
        <v>-17.164779794283501</v>
      </c>
      <c r="ANT85" s="1">
        <v>-16.750673782001499</v>
      </c>
      <c r="ANU85" s="1">
        <v>-14.094053117947899</v>
      </c>
      <c r="ANV85" s="1">
        <v>-22.430043181033199</v>
      </c>
      <c r="ANW85" s="1">
        <v>-28.262891256867899</v>
      </c>
      <c r="ANX85" s="1">
        <v>-18.314825329945499</v>
      </c>
      <c r="ANY85" s="1">
        <v>-15.0812147879178</v>
      </c>
      <c r="ANZ85" s="1">
        <v>-28.863495338341401</v>
      </c>
      <c r="AOA85" s="1">
        <v>-30.129824875584099</v>
      </c>
      <c r="AOB85" s="1">
        <v>-14.561558831057701</v>
      </c>
      <c r="AOC85" s="1">
        <v>-16.163683985139301</v>
      </c>
      <c r="AOD85" s="1">
        <v>-21.425755479418001</v>
      </c>
      <c r="AOE85" s="1">
        <v>-24.328137987855399</v>
      </c>
      <c r="AOF85" s="1">
        <v>-28.5570324393919</v>
      </c>
      <c r="AOG85" s="1">
        <v>-25.8137995117287</v>
      </c>
      <c r="AOH85" s="1">
        <v>-23.616935017111299</v>
      </c>
      <c r="AOI85" s="1">
        <v>-22.304478973124201</v>
      </c>
      <c r="AOJ85" s="1">
        <v>-24.727882332019501</v>
      </c>
      <c r="AOK85" s="1">
        <v>-24.182551506368998</v>
      </c>
      <c r="AOL85" s="1">
        <v>-16.376721440557102</v>
      </c>
      <c r="AOM85" s="1">
        <v>-17.987678607800198</v>
      </c>
      <c r="AON85" s="1">
        <v>-23.173465918864199</v>
      </c>
      <c r="AOO85" s="1">
        <v>-18.363216146816001</v>
      </c>
      <c r="AOP85" s="1">
        <v>-22.037715481843001</v>
      </c>
      <c r="AOQ85" s="1">
        <v>-27.412143204663799</v>
      </c>
      <c r="AOR85" s="1">
        <v>-32.396580985218201</v>
      </c>
      <c r="AOS85" s="1">
        <v>-34.192484302160501</v>
      </c>
      <c r="AOT85" s="1">
        <v>-22.8850486723979</v>
      </c>
      <c r="AOU85" s="1">
        <v>-25.868770299188999</v>
      </c>
      <c r="AOV85" s="1">
        <v>-27.036045694672701</v>
      </c>
      <c r="AOW85" s="1">
        <v>-26.045943686494599</v>
      </c>
      <c r="AOX85" s="1">
        <v>-29.222804684140101</v>
      </c>
      <c r="AOY85" s="1">
        <v>-33.847226016160398</v>
      </c>
      <c r="AOZ85" s="1">
        <v>-26.905692333021999</v>
      </c>
      <c r="APA85" s="1">
        <v>-21.049760793757201</v>
      </c>
      <c r="APB85" s="1">
        <v>-30.221237835104599</v>
      </c>
      <c r="APC85" s="1">
        <v>-23.024871119159499</v>
      </c>
      <c r="APD85" s="1">
        <v>-24.869099474910598</v>
      </c>
      <c r="APE85" s="1">
        <v>-20.136893763083801</v>
      </c>
      <c r="APF85" s="1">
        <v>-32.824184985785301</v>
      </c>
      <c r="APG85" s="1">
        <v>-27.982180773954699</v>
      </c>
      <c r="APH85" s="1">
        <v>-25.529858447997501</v>
      </c>
      <c r="API85" s="1">
        <v>-28.7724623394543</v>
      </c>
      <c r="APJ85" s="1">
        <v>-39.182134382494397</v>
      </c>
      <c r="APK85" s="1">
        <v>-26.439150547783399</v>
      </c>
      <c r="APL85" s="1">
        <v>-25.932909634982799</v>
      </c>
      <c r="APM85" s="1">
        <v>-32.403673230673299</v>
      </c>
      <c r="APN85" s="1">
        <v>-23.708720194017001</v>
      </c>
      <c r="APO85" s="1">
        <v>-26.708292716964799</v>
      </c>
      <c r="APP85" s="1">
        <v>-49.189607726546697</v>
      </c>
      <c r="APQ85" s="1">
        <v>-34.739588838507302</v>
      </c>
      <c r="APR85" s="1">
        <v>-37.218386294823397</v>
      </c>
      <c r="APS85" s="1">
        <v>-27.688641671951199</v>
      </c>
      <c r="APT85" s="1">
        <v>-27.773716505186499</v>
      </c>
      <c r="APU85" s="1">
        <v>-31.311128803098299</v>
      </c>
      <c r="APV85" s="1">
        <v>-32.247374270388299</v>
      </c>
      <c r="APW85" s="1">
        <v>-31.098732095347</v>
      </c>
      <c r="APX85" s="1">
        <v>-35.470264529265997</v>
      </c>
      <c r="APY85" s="1">
        <v>-26.9999164804271</v>
      </c>
      <c r="APZ85" s="1">
        <v>-33.486972361215997</v>
      </c>
      <c r="AQA85" s="1">
        <v>-41.969780816536399</v>
      </c>
      <c r="AQB85" s="1">
        <v>-42.3486158996634</v>
      </c>
      <c r="AQC85" s="1">
        <v>-34.213432331104102</v>
      </c>
      <c r="AQD85" s="1">
        <v>-45.588809352367498</v>
      </c>
      <c r="AQE85" s="1">
        <v>-42.862136893204898</v>
      </c>
      <c r="AQF85" s="1">
        <v>-33.825364007707797</v>
      </c>
      <c r="AQG85" s="1">
        <v>-29.614749375927701</v>
      </c>
      <c r="AQH85" s="1">
        <v>-31.591015172077899</v>
      </c>
      <c r="AQI85" s="1">
        <v>-32.154191227784501</v>
      </c>
      <c r="AQJ85" s="1">
        <v>-49.991869314541098</v>
      </c>
      <c r="AQK85" s="1">
        <v>-39.770322521544003</v>
      </c>
      <c r="AQL85" s="1">
        <v>-36.7229074596288</v>
      </c>
      <c r="AQM85" s="1">
        <v>-31.465874385880301</v>
      </c>
      <c r="AQN85" s="1">
        <v>-33.337242225250698</v>
      </c>
      <c r="AQO85" s="1">
        <v>-36.5281947997046</v>
      </c>
      <c r="AQP85" s="1">
        <v>-44.573895315595898</v>
      </c>
      <c r="AQQ85" s="1">
        <v>-35.934688374906401</v>
      </c>
      <c r="AQR85" s="1">
        <v>-37.776476407383498</v>
      </c>
      <c r="AQS85" s="1">
        <v>-43.996507224028598</v>
      </c>
      <c r="AQT85" s="1">
        <v>-42.311164966429303</v>
      </c>
      <c r="AQU85" s="1">
        <v>-39.2564439656554</v>
      </c>
      <c r="AQV85" s="1">
        <v>-44.635715828250603</v>
      </c>
      <c r="AQW85" s="1">
        <v>-44.997130725107297</v>
      </c>
      <c r="AQX85" s="1">
        <v>-39.397250525620798</v>
      </c>
      <c r="AQY85" s="1">
        <v>-38.003351574595598</v>
      </c>
      <c r="AQZ85" s="1">
        <v>-32.253825049078301</v>
      </c>
      <c r="ARA85" s="1">
        <v>-39.189039067484302</v>
      </c>
      <c r="ARB85" s="1">
        <v>-34.854448672190202</v>
      </c>
      <c r="ARC85" s="1">
        <v>-51.431119673529999</v>
      </c>
      <c r="ARD85" s="1">
        <v>-48.884230935423602</v>
      </c>
      <c r="ARE85" s="1">
        <v>-40.2236355036368</v>
      </c>
      <c r="ARF85" s="1">
        <v>-52.851311884181499</v>
      </c>
      <c r="ARG85" s="1">
        <v>-37.3297837777056</v>
      </c>
      <c r="ARH85" s="1">
        <v>-45.981792697831501</v>
      </c>
      <c r="ARI85" s="1">
        <v>-38.059360767625797</v>
      </c>
      <c r="ARJ85" s="1">
        <v>-54.946620764687701</v>
      </c>
      <c r="ARK85" s="1">
        <v>-36.528292983043997</v>
      </c>
      <c r="ARL85" s="1">
        <v>-47.078971987996702</v>
      </c>
      <c r="ARM85" s="1">
        <v>-39.640200979994901</v>
      </c>
      <c r="ARN85" s="1">
        <v>-40.545750961918003</v>
      </c>
      <c r="ARO85" s="1">
        <v>-48.9512513938339</v>
      </c>
      <c r="ARP85" s="1">
        <v>-50.614380772950803</v>
      </c>
      <c r="ARQ85" s="1">
        <v>-43.015082473635701</v>
      </c>
      <c r="ARR85" s="1">
        <v>-40.152836703362297</v>
      </c>
      <c r="ARS85" s="1">
        <v>-42.325267970957199</v>
      </c>
      <c r="ART85" s="1">
        <v>-48.995304069399403</v>
      </c>
      <c r="ARU85" s="1">
        <v>-39.942379044017997</v>
      </c>
      <c r="ARV85" s="1">
        <v>-43.743622159277102</v>
      </c>
      <c r="ARW85" s="1">
        <v>-59.738926986020402</v>
      </c>
      <c r="ARX85" s="1">
        <v>-41.630146373411399</v>
      </c>
      <c r="ARY85" s="1">
        <v>-40.145841270530902</v>
      </c>
      <c r="ARZ85" s="1">
        <v>-42.8197243832495</v>
      </c>
      <c r="ASA85" s="1">
        <v>-39.247501832549297</v>
      </c>
      <c r="ASB85" s="1">
        <v>-48.977235743565402</v>
      </c>
      <c r="ASC85" s="1">
        <v>-41.298978475100498</v>
      </c>
      <c r="ASD85" s="1">
        <v>-41.511379186096399</v>
      </c>
      <c r="ASE85" s="1">
        <v>-43.923013729607398</v>
      </c>
      <c r="ASF85" s="1">
        <v>-53.0189319861258</v>
      </c>
      <c r="ASG85" s="1">
        <v>-43.348021064532297</v>
      </c>
      <c r="ASH85" s="1">
        <v>-42.949044875254998</v>
      </c>
      <c r="ASI85" s="1">
        <v>-47.812034359941599</v>
      </c>
      <c r="ASJ85" s="1">
        <v>-47.338594033153498</v>
      </c>
      <c r="ASK85" s="1">
        <v>-44.190166910777002</v>
      </c>
      <c r="ASL85" s="1">
        <v>-54.726945126782901</v>
      </c>
      <c r="ASM85" s="1">
        <v>-44.6674054567494</v>
      </c>
      <c r="ASN85" s="1">
        <v>-45.810431791877697</v>
      </c>
      <c r="ASO85" s="1">
        <v>-40.446317680017103</v>
      </c>
      <c r="ASP85" s="1">
        <v>-41.759961628364501</v>
      </c>
      <c r="ASQ85" s="1">
        <v>-41.015968403619397</v>
      </c>
      <c r="ASR85" s="1">
        <v>-46.616183194930898</v>
      </c>
      <c r="ASS85" s="1">
        <v>-45.686030900860999</v>
      </c>
      <c r="AST85" s="1">
        <v>-42.680329376174299</v>
      </c>
      <c r="ASU85" s="1">
        <v>-50.359888596737498</v>
      </c>
      <c r="ASV85" s="1">
        <v>-52.3152606730279</v>
      </c>
      <c r="ASW85" s="1">
        <v>-41.055143457700602</v>
      </c>
      <c r="ASX85" s="1">
        <v>-47.377913340777603</v>
      </c>
      <c r="ASY85" s="1">
        <v>-47.535429019093797</v>
      </c>
      <c r="ASZ85" s="1">
        <v>-43.053505175753898</v>
      </c>
      <c r="ATA85" s="1">
        <v>-43.836951692723801</v>
      </c>
      <c r="ATB85" s="1">
        <v>-57.403070415758798</v>
      </c>
      <c r="ATC85" s="1">
        <v>-38.461243408326197</v>
      </c>
      <c r="ATD85" s="1">
        <v>-48.3476075733168</v>
      </c>
      <c r="ATE85" s="1">
        <v>-54.846028012688699</v>
      </c>
      <c r="ATF85" s="1">
        <v>-53.089784132353401</v>
      </c>
      <c r="ATG85" s="1">
        <v>-42.606488749436103</v>
      </c>
      <c r="ATH85" s="1">
        <v>-37.0072585045355</v>
      </c>
      <c r="ATI85" s="1">
        <v>-48.395110129350599</v>
      </c>
      <c r="ATJ85" s="1">
        <v>-43.861795328537802</v>
      </c>
      <c r="ATK85" s="1">
        <v>-48.647830237589801</v>
      </c>
      <c r="ATL85" s="1">
        <v>-43.445979929898002</v>
      </c>
      <c r="ATM85" s="1">
        <v>-43.463095323639301</v>
      </c>
      <c r="ATN85" s="1">
        <v>-39.8306350464932</v>
      </c>
      <c r="ATO85" s="1">
        <v>-48.175006701139701</v>
      </c>
      <c r="ATP85" s="1">
        <v>-47.391767016490299</v>
      </c>
      <c r="ATQ85" s="1">
        <v>-49.001079529159398</v>
      </c>
      <c r="ATR85" s="1">
        <v>-42.794510063198203</v>
      </c>
      <c r="ATS85" s="1">
        <v>-43.044790048376697</v>
      </c>
      <c r="ATT85" s="1">
        <v>-42.782862627698897</v>
      </c>
      <c r="ATU85" s="1">
        <v>-71.851283105486104</v>
      </c>
      <c r="ATV85" s="1">
        <v>-41.602510692332203</v>
      </c>
      <c r="ATW85" s="1">
        <v>-45.432339107122601</v>
      </c>
      <c r="ATX85" s="1">
        <v>-50.240977577399001</v>
      </c>
      <c r="ATY85" s="1">
        <v>-40.066892445331803</v>
      </c>
      <c r="ATZ85" s="1">
        <v>-40.922942738716003</v>
      </c>
      <c r="AUA85" s="1">
        <v>-42.569636947360102</v>
      </c>
      <c r="AUB85" s="1">
        <v>-43.509191921511402</v>
      </c>
      <c r="AUC85" s="1">
        <v>-52.0653044359075</v>
      </c>
      <c r="AUD85" s="1">
        <v>-44.045004764877</v>
      </c>
      <c r="AUE85" s="1">
        <v>-41.971649046230098</v>
      </c>
      <c r="AUF85" s="1">
        <v>-41.169833456878301</v>
      </c>
      <c r="AUG85" s="1">
        <v>-43.9730800824345</v>
      </c>
      <c r="AUH85" s="1">
        <v>-49.264001953034203</v>
      </c>
      <c r="AUI85" s="1">
        <v>-45.434056360632603</v>
      </c>
      <c r="AUJ85" s="1">
        <v>-49.839122567504603</v>
      </c>
      <c r="AUK85" s="1">
        <v>-45.751440698434799</v>
      </c>
      <c r="AUL85" s="1">
        <v>-51.022110214838399</v>
      </c>
      <c r="AUM85" s="1">
        <v>-43.662334848995997</v>
      </c>
      <c r="AUN85" s="1">
        <v>-45.156383423277497</v>
      </c>
      <c r="AUO85" s="1">
        <v>-46.209872502910997</v>
      </c>
      <c r="AUP85" s="1">
        <v>-44.794502802549701</v>
      </c>
      <c r="AUQ85" s="1">
        <v>-46.549654563766197</v>
      </c>
      <c r="AUR85" s="1">
        <v>-47.441648041182297</v>
      </c>
      <c r="AUS85" s="1">
        <v>-44.217295689481702</v>
      </c>
      <c r="AUT85" s="1">
        <v>-40.602248223121997</v>
      </c>
      <c r="AUU85" s="1">
        <v>-44.366564305012602</v>
      </c>
      <c r="AUV85" s="1">
        <v>-47.589550400446399</v>
      </c>
      <c r="AUW85" s="1">
        <v>-52.284232799971299</v>
      </c>
      <c r="AUX85" s="1">
        <v>-48.5445824190884</v>
      </c>
      <c r="AUY85" s="1">
        <v>-60.097232999090501</v>
      </c>
      <c r="AUZ85" s="1">
        <v>-55.292357755533303</v>
      </c>
      <c r="AVA85" s="1">
        <v>-47.2952142075046</v>
      </c>
      <c r="AVB85" s="1">
        <v>-46.156972899373898</v>
      </c>
      <c r="AVC85" s="1">
        <v>-42.475208387132199</v>
      </c>
      <c r="AVD85" s="1">
        <v>-50.976277410042002</v>
      </c>
      <c r="AVE85" s="1">
        <v>-65.049659762854205</v>
      </c>
      <c r="AVF85" s="1">
        <v>-45.866780209667901</v>
      </c>
      <c r="AVG85" s="1">
        <v>-49.849198152176697</v>
      </c>
      <c r="AVH85" s="1">
        <v>-45.724718448208897</v>
      </c>
      <c r="AVI85" s="1">
        <v>-49.411612846873503</v>
      </c>
      <c r="AVJ85" s="1">
        <v>-41.625639397858301</v>
      </c>
      <c r="AVK85" s="1">
        <v>-49.744795864097803</v>
      </c>
      <c r="AVL85" s="1">
        <v>-45.276736151369803</v>
      </c>
      <c r="AVM85" s="1">
        <v>-48.852272817098601</v>
      </c>
      <c r="AVN85" s="1">
        <v>-41.667091622362697</v>
      </c>
      <c r="AVO85" s="1">
        <v>-45.441950106253003</v>
      </c>
      <c r="AVP85" s="1">
        <v>-56.380592077616299</v>
      </c>
      <c r="AVQ85" s="1">
        <v>-39.252717703907003</v>
      </c>
      <c r="AVR85" s="1">
        <v>-44.239351604906197</v>
      </c>
      <c r="AVS85" s="1">
        <v>-45.174030674502298</v>
      </c>
      <c r="AVT85" s="1">
        <v>-39.171926884851501</v>
      </c>
      <c r="AVU85" s="1">
        <v>-59.088132995189703</v>
      </c>
      <c r="AVV85" s="1">
        <v>-48.694566629618301</v>
      </c>
      <c r="AVW85" s="1">
        <v>-46.949542859382902</v>
      </c>
      <c r="AVX85" s="1">
        <v>-47.008795226265697</v>
      </c>
      <c r="AVY85" s="1">
        <v>-51.051872788736297</v>
      </c>
      <c r="AVZ85" s="1">
        <v>-44.153503494216402</v>
      </c>
      <c r="AWA85" s="1">
        <v>-41.4007348007475</v>
      </c>
      <c r="AWB85" s="1">
        <v>-59.303605081956299</v>
      </c>
      <c r="AWC85" s="1">
        <v>-44.1075021985341</v>
      </c>
      <c r="AWD85" s="1">
        <v>-41.238432227857501</v>
      </c>
      <c r="AWE85" s="1">
        <v>-59.2423006250066</v>
      </c>
      <c r="AWF85" s="1">
        <v>-50.413190976264403</v>
      </c>
      <c r="AWG85" s="1">
        <v>-50.756300555905099</v>
      </c>
      <c r="AWH85" s="1">
        <v>-50.312292212291702</v>
      </c>
      <c r="AWI85" s="1">
        <v>-47.193075656461801</v>
      </c>
      <c r="AWJ85" s="1">
        <v>-42.905472248472996</v>
      </c>
      <c r="AWK85" s="1">
        <v>-43.453668888675502</v>
      </c>
      <c r="AWL85" s="1">
        <v>-46.186129445631103</v>
      </c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</row>
    <row r="86" spans="1:2053" x14ac:dyDescent="0.25">
      <c r="A86">
        <v>84</v>
      </c>
      <c r="B86">
        <v>1</v>
      </c>
      <c r="C86">
        <f t="shared" si="1"/>
        <v>1000</v>
      </c>
      <c r="D86">
        <v>-2</v>
      </c>
      <c r="E86">
        <v>9</v>
      </c>
      <c r="F86" s="1">
        <v>-43.600541505644003</v>
      </c>
      <c r="G86" s="1">
        <v>-51.171914757389096</v>
      </c>
      <c r="H86" s="1">
        <v>-42.006139936461601</v>
      </c>
      <c r="I86" s="1">
        <v>-44.934741215216803</v>
      </c>
      <c r="J86" s="1">
        <v>-44.0403471138033</v>
      </c>
      <c r="K86" s="1">
        <v>-42.772632781087097</v>
      </c>
      <c r="L86" s="1">
        <v>-48.504077063033002</v>
      </c>
      <c r="M86" s="1">
        <v>-44.8660223647653</v>
      </c>
      <c r="N86" s="1">
        <v>-48.0166091350236</v>
      </c>
      <c r="O86" s="1">
        <v>-45.402507359631301</v>
      </c>
      <c r="P86" s="1">
        <v>-45.256296425548598</v>
      </c>
      <c r="Q86" s="1">
        <v>-49.584745276126498</v>
      </c>
      <c r="R86" s="1">
        <v>-46.298703391836902</v>
      </c>
      <c r="S86" s="1">
        <v>-45.126776281923497</v>
      </c>
      <c r="T86" s="1">
        <v>-50.7055758735547</v>
      </c>
      <c r="U86" s="1">
        <v>-43.374592292377898</v>
      </c>
      <c r="V86" s="1">
        <v>-52.7992818697061</v>
      </c>
      <c r="W86" s="1">
        <v>-48.855816880597999</v>
      </c>
      <c r="X86" s="1">
        <v>-39.549076051243702</v>
      </c>
      <c r="Y86" s="1">
        <v>-46.099555312470599</v>
      </c>
      <c r="Z86" s="1">
        <v>-53.634799057160798</v>
      </c>
      <c r="AA86" s="1">
        <v>-54.345147377175202</v>
      </c>
      <c r="AB86" s="1">
        <v>-51.747096692095802</v>
      </c>
      <c r="AC86" s="1">
        <v>-39.681477658978203</v>
      </c>
      <c r="AD86" s="1">
        <v>-46.362189254352899</v>
      </c>
      <c r="AE86" s="1">
        <v>-46.594527772612203</v>
      </c>
      <c r="AF86" s="1">
        <v>-51.008158828368202</v>
      </c>
      <c r="AG86" s="1">
        <v>-49.440092448058202</v>
      </c>
      <c r="AH86" s="1">
        <v>-50.662759032082</v>
      </c>
      <c r="AI86" s="1">
        <v>-38.615403920769701</v>
      </c>
      <c r="AJ86" s="1">
        <v>-52.704494313650201</v>
      </c>
      <c r="AK86" s="1">
        <v>-46.356099634236102</v>
      </c>
      <c r="AL86" s="1">
        <v>-54.990177407510302</v>
      </c>
      <c r="AM86" s="1">
        <v>-42.432215485168598</v>
      </c>
      <c r="AN86" s="1">
        <v>-41.317612995800602</v>
      </c>
      <c r="AO86" s="1">
        <v>-39.805739981559803</v>
      </c>
      <c r="AP86" s="1">
        <v>-41.872943553486799</v>
      </c>
      <c r="AQ86" s="1">
        <v>-43.817659115224103</v>
      </c>
      <c r="AR86" s="1">
        <v>-47.031507841069001</v>
      </c>
      <c r="AS86" s="1">
        <v>-56.521663335626201</v>
      </c>
      <c r="AT86" s="1">
        <v>-49.5650415789774</v>
      </c>
      <c r="AU86" s="1">
        <v>-41.950242861882899</v>
      </c>
      <c r="AV86" s="1">
        <v>-46.457475133536398</v>
      </c>
      <c r="AW86" s="1">
        <v>-45.409630341832198</v>
      </c>
      <c r="AX86" s="1">
        <v>-39.210675881042803</v>
      </c>
      <c r="AY86" s="1">
        <v>-44.397201463750903</v>
      </c>
      <c r="AZ86" s="1">
        <v>-43.875848264969903</v>
      </c>
      <c r="BA86" s="1">
        <v>-42.303153663257604</v>
      </c>
      <c r="BB86" s="1">
        <v>-53.023555127524901</v>
      </c>
      <c r="BC86" s="1">
        <v>-42.687949679407097</v>
      </c>
      <c r="BD86" s="1">
        <v>-41.916028286732399</v>
      </c>
      <c r="BE86" s="1">
        <v>-38.626867495490998</v>
      </c>
      <c r="BF86" s="1">
        <v>-48.686079474118898</v>
      </c>
      <c r="BG86" s="1">
        <v>-42.262388703416001</v>
      </c>
      <c r="BH86" s="1">
        <v>-46.098447853417198</v>
      </c>
      <c r="BI86" s="1">
        <v>-50.307282482104299</v>
      </c>
      <c r="BJ86" s="1">
        <v>-43.781329931777897</v>
      </c>
      <c r="BK86" s="1">
        <v>-47.929177062707097</v>
      </c>
      <c r="BL86" s="1">
        <v>-40.848736529568001</v>
      </c>
      <c r="BM86" s="1">
        <v>-51.553081696805698</v>
      </c>
      <c r="BN86" s="1">
        <v>-51.715828938670398</v>
      </c>
      <c r="BO86" s="1">
        <v>-38.5079889064152</v>
      </c>
      <c r="BP86" s="1">
        <v>-47.139827896085798</v>
      </c>
      <c r="BQ86" s="1">
        <v>-48.814228029881598</v>
      </c>
      <c r="BR86" s="1">
        <v>-50.754454033582199</v>
      </c>
      <c r="BS86" s="1">
        <v>-41.0969046410125</v>
      </c>
      <c r="BT86" s="1">
        <v>-46.395405934941401</v>
      </c>
      <c r="BU86" s="1">
        <v>-50.870173718134303</v>
      </c>
      <c r="BV86" s="1">
        <v>-41.471983004768802</v>
      </c>
      <c r="BW86" s="1">
        <v>-52.7930977909284</v>
      </c>
      <c r="BX86" s="1">
        <v>-40.509027531256898</v>
      </c>
      <c r="BY86" s="1">
        <v>-52.478496483334403</v>
      </c>
      <c r="BZ86" s="1">
        <v>-63.522496924418398</v>
      </c>
      <c r="CA86" s="1">
        <v>-46.599232435293601</v>
      </c>
      <c r="CB86" s="1">
        <v>-45.031803201690401</v>
      </c>
      <c r="CC86" s="1">
        <v>-39.208854433895702</v>
      </c>
      <c r="CD86" s="1">
        <v>-47.775678083773002</v>
      </c>
      <c r="CE86" s="1">
        <v>-42.617678870289097</v>
      </c>
      <c r="CF86" s="1">
        <v>-51.4444264263023</v>
      </c>
      <c r="CG86" s="1">
        <v>-46.546851774548102</v>
      </c>
      <c r="CH86" s="1">
        <v>-56.066865362118101</v>
      </c>
      <c r="CI86" s="1">
        <v>-39.131409805720402</v>
      </c>
      <c r="CJ86" s="1">
        <v>-38.716482058581299</v>
      </c>
      <c r="CK86" s="1">
        <v>-38.953632376887001</v>
      </c>
      <c r="CL86" s="1">
        <v>-47.723924357630302</v>
      </c>
      <c r="CM86" s="1">
        <v>-46.472542625734803</v>
      </c>
      <c r="CN86" s="1">
        <v>-42.472499950869398</v>
      </c>
      <c r="CO86" s="1">
        <v>-44.641309454071703</v>
      </c>
      <c r="CP86" s="1">
        <v>-46.577439353109803</v>
      </c>
      <c r="CQ86" s="1">
        <v>-52.069974794758799</v>
      </c>
      <c r="CR86" s="1">
        <v>-43.8358422074811</v>
      </c>
      <c r="CS86" s="1">
        <v>-39.672729069446</v>
      </c>
      <c r="CT86" s="1">
        <v>-52.859010469401198</v>
      </c>
      <c r="CU86" s="1">
        <v>-44.3848729285004</v>
      </c>
      <c r="CV86" s="1">
        <v>-52.9934590377867</v>
      </c>
      <c r="CW86" s="1">
        <v>-38.933316730127302</v>
      </c>
      <c r="CX86" s="1">
        <v>-43.024880159759803</v>
      </c>
      <c r="CY86" s="1">
        <v>-43.693309971635202</v>
      </c>
      <c r="CZ86" s="1">
        <v>-40.043678202844497</v>
      </c>
      <c r="DA86" s="1">
        <v>-44.436704434289503</v>
      </c>
      <c r="DB86" s="1">
        <v>-39.88309548814</v>
      </c>
      <c r="DC86" s="1">
        <v>-53.144399368309102</v>
      </c>
      <c r="DD86" s="1">
        <v>-35.744975922924802</v>
      </c>
      <c r="DE86" s="1">
        <v>-42.591973011603997</v>
      </c>
      <c r="DF86" s="1">
        <v>-48.662769133037798</v>
      </c>
      <c r="DG86" s="1">
        <v>-46.511307771222597</v>
      </c>
      <c r="DH86" s="1">
        <v>-56.448504612660997</v>
      </c>
      <c r="DI86" s="1">
        <v>-37.350698667690999</v>
      </c>
      <c r="DJ86" s="1">
        <v>-49.395105258284701</v>
      </c>
      <c r="DK86" s="1">
        <v>-38.027469084429498</v>
      </c>
      <c r="DL86" s="1">
        <v>-43.560677787863497</v>
      </c>
      <c r="DM86" s="1">
        <v>-40.3718935303541</v>
      </c>
      <c r="DN86" s="1">
        <v>-45.053301754474703</v>
      </c>
      <c r="DO86" s="1">
        <v>-35.703033319468901</v>
      </c>
      <c r="DP86" s="1">
        <v>-44.678531923555902</v>
      </c>
      <c r="DQ86" s="1">
        <v>-45.563733376053399</v>
      </c>
      <c r="DR86" s="1">
        <v>-41.916511859191601</v>
      </c>
      <c r="DS86" s="1">
        <v>-36.686941122777803</v>
      </c>
      <c r="DT86" s="1">
        <v>-42.045771760546799</v>
      </c>
      <c r="DU86" s="1">
        <v>-35.491825095141401</v>
      </c>
      <c r="DV86" s="1">
        <v>-42.332177222854199</v>
      </c>
      <c r="DW86" s="1">
        <v>-42.172883900134401</v>
      </c>
      <c r="DX86" s="1">
        <v>-51.9350726203307</v>
      </c>
      <c r="DY86" s="1">
        <v>-43.404583120242101</v>
      </c>
      <c r="DZ86" s="1">
        <v>-39.368849389852798</v>
      </c>
      <c r="EA86" s="1">
        <v>-44.761816872775</v>
      </c>
      <c r="EB86" s="1">
        <v>-45.293874677767299</v>
      </c>
      <c r="EC86" s="1">
        <v>-43.814955835792297</v>
      </c>
      <c r="ED86" s="1">
        <v>-39.989317478108497</v>
      </c>
      <c r="EE86" s="1">
        <v>-46.823268451497299</v>
      </c>
      <c r="EF86" s="1">
        <v>-41.670683118673303</v>
      </c>
      <c r="EG86" s="1">
        <v>-38.675883296071902</v>
      </c>
      <c r="EH86" s="1">
        <v>-46.727301174849302</v>
      </c>
      <c r="EI86" s="1">
        <v>-43.142159099956103</v>
      </c>
      <c r="EJ86" s="1">
        <v>-67.610057976636497</v>
      </c>
      <c r="EK86" s="1">
        <v>-43.018934185949298</v>
      </c>
      <c r="EL86" s="1">
        <v>-43.575730426117602</v>
      </c>
      <c r="EM86" s="1">
        <v>-38.4954332272887</v>
      </c>
      <c r="EN86" s="1">
        <v>-44.859987177793599</v>
      </c>
      <c r="EO86" s="1">
        <v>-49.401378683449501</v>
      </c>
      <c r="EP86" s="1">
        <v>-56.724491051638999</v>
      </c>
      <c r="EQ86" s="1">
        <v>-40.632796535293103</v>
      </c>
      <c r="ER86" s="1">
        <v>-41.934032476422701</v>
      </c>
      <c r="ES86" s="1">
        <v>-31.819524000771501</v>
      </c>
      <c r="ET86" s="1">
        <v>-37.745126972695601</v>
      </c>
      <c r="EU86" s="1">
        <v>-42.502543243423403</v>
      </c>
      <c r="EV86" s="1">
        <v>-42.782657882723903</v>
      </c>
      <c r="EW86" s="1">
        <v>-40.348062844157099</v>
      </c>
      <c r="EX86" s="1">
        <v>-34.984411798483798</v>
      </c>
      <c r="EY86" s="1">
        <v>-41.664447304507298</v>
      </c>
      <c r="EZ86" s="1">
        <v>-35.358152513461299</v>
      </c>
      <c r="FA86" s="1">
        <v>-32.757505860340402</v>
      </c>
      <c r="FB86" s="1">
        <v>-38.152167503860198</v>
      </c>
      <c r="FC86" s="1">
        <v>-41.582282676651602</v>
      </c>
      <c r="FD86" s="1">
        <v>-37.637822070847598</v>
      </c>
      <c r="FE86" s="1">
        <v>-50.271650402945099</v>
      </c>
      <c r="FF86" s="1">
        <v>-39.104167404250603</v>
      </c>
      <c r="FG86" s="1">
        <v>-36.906200418158797</v>
      </c>
      <c r="FH86" s="1">
        <v>-37.767161076802402</v>
      </c>
      <c r="FI86" s="1">
        <v>-33.750586242174897</v>
      </c>
      <c r="FJ86" s="1">
        <v>-30.390695230146999</v>
      </c>
      <c r="FK86" s="1">
        <v>-43.219152613026502</v>
      </c>
      <c r="FL86" s="1">
        <v>-48.422734846624998</v>
      </c>
      <c r="FM86" s="1">
        <v>-29.9274458329376</v>
      </c>
      <c r="FN86" s="1">
        <v>-31.9358691734421</v>
      </c>
      <c r="FO86" s="1">
        <v>-32.243409186271002</v>
      </c>
      <c r="FP86" s="1">
        <v>-38.2041564166149</v>
      </c>
      <c r="FQ86" s="1">
        <v>-29.8436191531096</v>
      </c>
      <c r="FR86" s="1">
        <v>-33.489110401794299</v>
      </c>
      <c r="FS86" s="1">
        <v>-31.5899634725446</v>
      </c>
      <c r="FT86" s="1">
        <v>-29.1239860908839</v>
      </c>
      <c r="FU86" s="1">
        <v>-37.522955321517003</v>
      </c>
      <c r="FV86" s="1">
        <v>-33.122311236129903</v>
      </c>
      <c r="FW86" s="1">
        <v>-36.3230359536036</v>
      </c>
      <c r="FX86" s="1">
        <v>-26.859134373952202</v>
      </c>
      <c r="FY86" s="1">
        <v>-28.816007418567299</v>
      </c>
      <c r="FZ86" s="1">
        <v>-39.590999533551603</v>
      </c>
      <c r="GA86" s="1">
        <v>-26.432876881894899</v>
      </c>
      <c r="GB86" s="1">
        <v>-28.331937546356102</v>
      </c>
      <c r="GC86" s="1">
        <v>-31.241261693915099</v>
      </c>
      <c r="GD86" s="1">
        <v>-27.8114809430168</v>
      </c>
      <c r="GE86" s="1">
        <v>-30.2504481630389</v>
      </c>
      <c r="GF86" s="1">
        <v>-41.292134420106002</v>
      </c>
      <c r="GG86" s="1">
        <v>-32.092542104578001</v>
      </c>
      <c r="GH86" s="1">
        <v>-29.034201814340399</v>
      </c>
      <c r="GI86" s="1">
        <v>-27.085060577153101</v>
      </c>
      <c r="GJ86" s="1">
        <v>-23.357762827180998</v>
      </c>
      <c r="GK86" s="1">
        <v>-29.462233561681799</v>
      </c>
      <c r="GL86" s="1">
        <v>-31.5854583154279</v>
      </c>
      <c r="GM86" s="1">
        <v>-29.47271566149</v>
      </c>
      <c r="GN86" s="1">
        <v>-24.220047886528299</v>
      </c>
      <c r="GO86" s="1">
        <v>-39.5474967352392</v>
      </c>
      <c r="GP86" s="1">
        <v>-29.470761864246501</v>
      </c>
      <c r="GQ86" s="1">
        <v>-28.406509144619701</v>
      </c>
      <c r="GR86" s="1">
        <v>-27.7386721025014</v>
      </c>
      <c r="GS86" s="1">
        <v>-29.104855907055502</v>
      </c>
      <c r="GT86" s="1">
        <v>-30.040803212327098</v>
      </c>
      <c r="GU86" s="1">
        <v>-33.999177921683</v>
      </c>
      <c r="GV86" s="1">
        <v>-25.3504183847433</v>
      </c>
      <c r="GW86" s="1">
        <v>-26.6452332024786</v>
      </c>
      <c r="GX86" s="1">
        <v>-20.1018563887155</v>
      </c>
      <c r="GY86" s="1">
        <v>-27.163444641565899</v>
      </c>
      <c r="GZ86" s="1">
        <v>-27.931696498794199</v>
      </c>
      <c r="HA86" s="1">
        <v>-22.2236288372441</v>
      </c>
      <c r="HB86" s="1">
        <v>-24.847014730068299</v>
      </c>
      <c r="HC86" s="1">
        <v>-23.449547646800202</v>
      </c>
      <c r="HD86" s="1">
        <v>-22.085229698306801</v>
      </c>
      <c r="HE86" s="1">
        <v>-35.527610907697003</v>
      </c>
      <c r="HF86" s="1">
        <v>-18.352184442058899</v>
      </c>
      <c r="HG86" s="1">
        <v>-26.0211612177429</v>
      </c>
      <c r="HH86" s="1">
        <v>-24.085509091739102</v>
      </c>
      <c r="HI86" s="1">
        <v>-23.066928880058398</v>
      </c>
      <c r="HJ86" s="1">
        <v>-23.498618586929901</v>
      </c>
      <c r="HK86" s="1">
        <v>-18.727090400771601</v>
      </c>
      <c r="HL86" s="1">
        <v>-22.658259028393399</v>
      </c>
      <c r="HM86" s="1">
        <v>-15.8607218193716</v>
      </c>
      <c r="HN86" s="1">
        <v>-24.183553321696099</v>
      </c>
      <c r="HO86" s="1">
        <v>-28.162552844975799</v>
      </c>
      <c r="HP86" s="1">
        <v>-24.609751830534702</v>
      </c>
      <c r="HQ86" s="1">
        <v>-19.187730228947899</v>
      </c>
      <c r="HR86" s="1">
        <v>-25.239490860485599</v>
      </c>
      <c r="HS86" s="1">
        <v>-19.877633363234299</v>
      </c>
      <c r="HT86" s="1">
        <v>-22.513882083714599</v>
      </c>
      <c r="HU86" s="1">
        <v>-22.550154158927299</v>
      </c>
      <c r="HV86" s="1">
        <v>-21.769012274534099</v>
      </c>
      <c r="HW86" s="1">
        <v>-19.930022681151399</v>
      </c>
      <c r="HX86" s="1">
        <v>-18.6862628467474</v>
      </c>
      <c r="HY86" s="1">
        <v>-27.213484880100001</v>
      </c>
      <c r="HZ86" s="1">
        <v>-19.181056455934101</v>
      </c>
      <c r="IA86" s="1">
        <v>-24.204267367524601</v>
      </c>
      <c r="IB86" s="1">
        <v>-31.415109977420201</v>
      </c>
      <c r="IC86" s="1">
        <v>-18.653557126681498</v>
      </c>
      <c r="ID86" s="1">
        <v>-20.639443468303</v>
      </c>
      <c r="IE86" s="1">
        <v>-29.700393621879002</v>
      </c>
      <c r="IF86" s="1">
        <v>-18.272227374191701</v>
      </c>
      <c r="IG86" s="1">
        <v>-23.007019664072899</v>
      </c>
      <c r="IH86" s="1">
        <v>-20.249151911018799</v>
      </c>
      <c r="II86" s="1">
        <v>-18.3928802200668</v>
      </c>
      <c r="IJ86" s="1">
        <v>-15.0254586886822</v>
      </c>
      <c r="IK86" s="1">
        <v>-12.9056968252118</v>
      </c>
      <c r="IL86" s="1">
        <v>-24.846880533471602</v>
      </c>
      <c r="IM86" s="1">
        <v>-26.934497328493698</v>
      </c>
      <c r="IN86" s="1">
        <v>-14.342291662509</v>
      </c>
      <c r="IO86" s="1">
        <v>-14.3064016587157</v>
      </c>
      <c r="IP86" s="1">
        <v>-21.002825232447702</v>
      </c>
      <c r="IQ86" s="1">
        <v>-21.0621385666477</v>
      </c>
      <c r="IR86" s="1">
        <v>-9.4179502357645806</v>
      </c>
      <c r="IS86" s="1">
        <v>-26.141113717549899</v>
      </c>
      <c r="IT86" s="1">
        <v>-16.786155627857401</v>
      </c>
      <c r="IU86" s="1">
        <v>-24.539472765689901</v>
      </c>
      <c r="IV86" s="1">
        <v>-34.736838073013502</v>
      </c>
      <c r="IW86" s="1">
        <v>-18.4214641938886</v>
      </c>
      <c r="IX86" s="1">
        <v>-18.731897734976499</v>
      </c>
      <c r="IY86" s="1">
        <v>-17.524231823974901</v>
      </c>
      <c r="IZ86" s="1">
        <v>-16.281776390516299</v>
      </c>
      <c r="JA86" s="1">
        <v>-16.404293559022801</v>
      </c>
      <c r="JB86" s="1">
        <v>-13.0006657523271</v>
      </c>
      <c r="JC86" s="1">
        <v>-13.4580682505685</v>
      </c>
      <c r="JD86" s="1">
        <v>-16.3673375249594</v>
      </c>
      <c r="JE86" s="1">
        <v>-25.718070638906902</v>
      </c>
      <c r="JF86" s="1">
        <v>-20.3122248952223</v>
      </c>
      <c r="JG86" s="1">
        <v>-20.0976252814507</v>
      </c>
      <c r="JH86" s="1">
        <v>-16.432560316419899</v>
      </c>
      <c r="JI86" s="1">
        <v>-15.2047039973012</v>
      </c>
      <c r="JJ86" s="1">
        <v>-12.0125401979403</v>
      </c>
      <c r="JK86" s="1">
        <v>-11.5061205079875</v>
      </c>
      <c r="JL86" s="1">
        <v>-17.990001178338801</v>
      </c>
      <c r="JM86" s="1">
        <v>-17.702848373778998</v>
      </c>
      <c r="JN86" s="1">
        <v>-19.239345403456799</v>
      </c>
      <c r="JO86" s="1">
        <v>-15.847765720881499</v>
      </c>
      <c r="JP86" s="1">
        <v>-14.6996750835818</v>
      </c>
      <c r="JQ86" s="1">
        <v>-11.852402111722</v>
      </c>
      <c r="JR86" s="1">
        <v>-15.8844866367285</v>
      </c>
      <c r="JS86" s="1">
        <v>-18.4971417094585</v>
      </c>
      <c r="JT86" s="1">
        <v>-17.7168132449161</v>
      </c>
      <c r="JU86" s="1">
        <v>-13.1411518517129</v>
      </c>
      <c r="JV86" s="1">
        <v>-11.865775684076301</v>
      </c>
      <c r="JW86" s="1">
        <v>-13.4734080838435</v>
      </c>
      <c r="JX86" s="1">
        <v>-30.5627887770667</v>
      </c>
      <c r="JY86" s="1">
        <v>-9.8641964566960194</v>
      </c>
      <c r="JZ86" s="1">
        <v>-40.388052728380401</v>
      </c>
      <c r="KA86" s="1">
        <v>-10.1913181410494</v>
      </c>
      <c r="KB86" s="1">
        <v>-12.676566021916001</v>
      </c>
      <c r="KC86" s="1">
        <v>-9.4374805812845999</v>
      </c>
      <c r="KD86" s="1">
        <v>-10.788402238567</v>
      </c>
      <c r="KE86" s="1">
        <v>-15.047104844280099</v>
      </c>
      <c r="KF86" s="1">
        <v>-7.3684021301976896</v>
      </c>
      <c r="KG86" s="1">
        <v>-6.5968199249987798</v>
      </c>
      <c r="KH86" s="1">
        <v>-10.9895861111307</v>
      </c>
      <c r="KI86" s="1">
        <v>-11.064533009987001</v>
      </c>
      <c r="KJ86" s="1">
        <v>-14.3970798394468</v>
      </c>
      <c r="KK86" s="1">
        <v>-16.432009418013799</v>
      </c>
      <c r="KL86" s="1">
        <v>-15.2209627807543</v>
      </c>
      <c r="KM86" s="1">
        <v>-16.6889351300775</v>
      </c>
      <c r="KN86" s="1">
        <v>-13.376411041725</v>
      </c>
      <c r="KO86" s="1">
        <v>-11.253136087400501</v>
      </c>
      <c r="KP86" s="1">
        <v>-14.1110026891697</v>
      </c>
      <c r="KQ86" s="1">
        <v>-6.6346388344498202</v>
      </c>
      <c r="KR86" s="1">
        <v>-11.4257313143078</v>
      </c>
      <c r="KS86" s="1">
        <v>-11.7044223372495</v>
      </c>
      <c r="KT86" s="1">
        <v>-10.7719397406852</v>
      </c>
      <c r="KU86" s="1">
        <v>-7.8640630045172797</v>
      </c>
      <c r="KV86" s="1">
        <v>-13.7332858779105</v>
      </c>
      <c r="KW86" s="1">
        <v>-10.6832512109909</v>
      </c>
      <c r="KX86" s="1">
        <v>-16.9909328382825</v>
      </c>
      <c r="KY86" s="1">
        <v>-7.6631945833203998</v>
      </c>
      <c r="KZ86" s="1">
        <v>-17.121434682722501</v>
      </c>
      <c r="LA86" s="1">
        <v>-12.094440706059499</v>
      </c>
      <c r="LB86" s="1">
        <v>-8.3057021375500408</v>
      </c>
      <c r="LC86" s="1">
        <v>-13.9562775937515</v>
      </c>
      <c r="LD86" s="1">
        <v>-5.32427802860414</v>
      </c>
      <c r="LE86" s="1">
        <v>-10.5325288519424</v>
      </c>
      <c r="LF86" s="1">
        <v>-8.7165332551404102</v>
      </c>
      <c r="LG86" s="1">
        <v>-11.498946309964399</v>
      </c>
      <c r="LH86" s="1">
        <v>-12.470042718401301</v>
      </c>
      <c r="LI86" s="1">
        <v>-12.8883564453142</v>
      </c>
      <c r="LJ86" s="1">
        <v>-6.7282002789509701</v>
      </c>
      <c r="LK86" s="1">
        <v>-12.8076038724568</v>
      </c>
      <c r="LL86" s="1">
        <v>-16.043128003064901</v>
      </c>
      <c r="LM86" s="1">
        <v>-11.329373735050201</v>
      </c>
      <c r="LN86" s="1">
        <v>-11.450810700148599</v>
      </c>
      <c r="LO86" s="1">
        <v>-16.105561235645698</v>
      </c>
      <c r="LP86" s="1">
        <v>-10.6735115306809</v>
      </c>
      <c r="LQ86" s="1">
        <v>-12.0503360765327</v>
      </c>
      <c r="LR86" s="1">
        <v>-17.1400083933726</v>
      </c>
      <c r="LS86" s="1">
        <v>-10.775670188574299</v>
      </c>
      <c r="LT86" s="1">
        <v>-19.253344163052599</v>
      </c>
      <c r="LU86" s="1">
        <v>-10.6199804435348</v>
      </c>
      <c r="LV86" s="1">
        <v>-21.2734383256198</v>
      </c>
      <c r="LW86" s="1">
        <v>-9.9535575011417503</v>
      </c>
      <c r="LX86" s="1">
        <v>-13.214367158695699</v>
      </c>
      <c r="LY86" s="1">
        <v>-10.886789858348701</v>
      </c>
      <c r="LZ86" s="1">
        <v>-12.3801726264732</v>
      </c>
      <c r="MA86" s="1">
        <v>-13.561497235651199</v>
      </c>
      <c r="MB86" s="1">
        <v>-10.4034604780927</v>
      </c>
      <c r="MC86" s="1">
        <v>-13.5560166831847</v>
      </c>
      <c r="MD86" s="1">
        <v>-18.6975913717908</v>
      </c>
      <c r="ME86" s="1">
        <v>-16.405048331840302</v>
      </c>
      <c r="MF86" s="1">
        <v>-8.6549192076678008</v>
      </c>
      <c r="MG86" s="1">
        <v>-20.977024976309099</v>
      </c>
      <c r="MH86" s="1">
        <v>-12.2681382435391</v>
      </c>
      <c r="MI86" s="1">
        <v>-10.761639452957001</v>
      </c>
      <c r="MJ86" s="1">
        <v>-8.7694418627627009</v>
      </c>
      <c r="MK86" s="1">
        <v>-14.7830336386723</v>
      </c>
      <c r="ML86" s="1">
        <v>-12.589025003656801</v>
      </c>
      <c r="MM86" s="1">
        <v>-14.318660228603999</v>
      </c>
      <c r="MN86" s="1">
        <v>-22.897324852312</v>
      </c>
      <c r="MO86" s="1">
        <v>-6.7391166826076301</v>
      </c>
      <c r="MP86" s="1">
        <v>-9.7830359763915506</v>
      </c>
      <c r="MQ86" s="1">
        <v>-8.4073716939393499</v>
      </c>
      <c r="MR86" s="1">
        <v>-12.4788127353234</v>
      </c>
      <c r="MS86" s="1">
        <v>-5.2684237446519804</v>
      </c>
      <c r="MT86" s="1">
        <v>-20.7582867209296</v>
      </c>
      <c r="MU86" s="1">
        <v>-12.190944109848999</v>
      </c>
      <c r="MV86" s="1">
        <v>-14.925394306027799</v>
      </c>
      <c r="MW86" s="1">
        <v>-8.3148656985266598</v>
      </c>
      <c r="MX86" s="1">
        <v>-12.5315563350927</v>
      </c>
      <c r="MY86" s="1">
        <v>-20.146562164116499</v>
      </c>
      <c r="MZ86" s="1">
        <v>-11.540961436646301</v>
      </c>
      <c r="NA86" s="1">
        <v>-8.8787154604999898</v>
      </c>
      <c r="NB86" s="1">
        <v>-14.2220230483293</v>
      </c>
      <c r="NC86" s="1">
        <v>-6.4559868995443397</v>
      </c>
      <c r="ND86" s="1">
        <v>-10.4626981896809</v>
      </c>
      <c r="NE86" s="1">
        <v>-13.5259592561523</v>
      </c>
      <c r="NF86" s="1">
        <v>-27.290486775538799</v>
      </c>
      <c r="NG86" s="1">
        <v>-13.673592771683399</v>
      </c>
      <c r="NH86" s="1">
        <v>-7.0287385670739297</v>
      </c>
      <c r="NI86" s="1">
        <v>-10.663988471739501</v>
      </c>
      <c r="NJ86" s="1">
        <v>-11.420132989590901</v>
      </c>
      <c r="NK86" s="1">
        <v>-10.3109405052236</v>
      </c>
      <c r="NL86" s="1">
        <v>-11.219293731260301</v>
      </c>
      <c r="NM86" s="1">
        <v>-14.2559835192238</v>
      </c>
      <c r="NN86" s="1">
        <v>-10.401557747765899</v>
      </c>
      <c r="NO86" s="1">
        <v>-17.4329495888582</v>
      </c>
      <c r="NP86" s="1">
        <v>-3.7983608517401399</v>
      </c>
      <c r="NQ86" s="1">
        <v>-9.7087140542047603</v>
      </c>
      <c r="NR86" s="1">
        <v>-10.1891822054661</v>
      </c>
      <c r="NS86" s="1">
        <v>-8.4938404494082</v>
      </c>
      <c r="NT86" s="1">
        <v>-11.3231728747747</v>
      </c>
      <c r="NU86" s="1">
        <v>-11.696894083511101</v>
      </c>
      <c r="NV86" s="1">
        <v>-11.1117285439512</v>
      </c>
      <c r="NW86" s="1">
        <v>-8.2782470921038094</v>
      </c>
      <c r="NX86" s="1">
        <v>-12.569032051796899</v>
      </c>
      <c r="NY86" s="1">
        <v>-4.9056375644972299</v>
      </c>
      <c r="NZ86" s="1">
        <v>-18.6145159001092</v>
      </c>
      <c r="OA86" s="1">
        <v>-8.1248168279099104</v>
      </c>
      <c r="OB86" s="1">
        <v>-9.4359650878848207</v>
      </c>
      <c r="OC86" s="1">
        <v>-2.1136320532391402</v>
      </c>
      <c r="OD86" s="1">
        <v>-13.711310682679899</v>
      </c>
      <c r="OE86" s="1">
        <v>-18.812096995042499</v>
      </c>
      <c r="OF86" s="1">
        <v>-9.4404151786744706</v>
      </c>
      <c r="OG86" s="1">
        <v>-9.57514069159439</v>
      </c>
      <c r="OH86" s="1">
        <v>-15.6633700856102</v>
      </c>
      <c r="OI86" s="1">
        <v>-9.5670843866039394</v>
      </c>
      <c r="OJ86" s="1">
        <v>-7.05009353172417</v>
      </c>
      <c r="OK86" s="1">
        <v>-23.422814141726501</v>
      </c>
      <c r="OL86" s="1">
        <v>-5.7290065819045104</v>
      </c>
      <c r="OM86" s="1">
        <v>-6.4537086970431696</v>
      </c>
      <c r="ON86" s="1">
        <v>-14.870636958308401</v>
      </c>
      <c r="OO86" s="1">
        <v>-11.370971051505601</v>
      </c>
      <c r="OP86" s="1">
        <v>-13.412328397741501</v>
      </c>
      <c r="OQ86" s="1">
        <v>-11.2839769920827</v>
      </c>
      <c r="OR86" s="1">
        <v>-21.6240876730763</v>
      </c>
      <c r="OS86" s="1">
        <v>-6.9774700257499402</v>
      </c>
      <c r="OT86" s="1">
        <v>-5.33538227892734</v>
      </c>
      <c r="OU86" s="1">
        <v>-9.84808965456034</v>
      </c>
      <c r="OV86" s="1">
        <v>-6.9457054055743601</v>
      </c>
      <c r="OW86" s="1">
        <v>-9.05554481834392</v>
      </c>
      <c r="OX86" s="1">
        <v>-13.9568132627802</v>
      </c>
      <c r="OY86" s="1">
        <v>-22.872888088112099</v>
      </c>
      <c r="OZ86" s="1">
        <v>-9.4523251104371901</v>
      </c>
      <c r="PA86" s="1">
        <v>-9.6583206437027194</v>
      </c>
      <c r="PB86" s="1">
        <v>-11.469804831425201</v>
      </c>
      <c r="PC86" s="1">
        <v>-10.5716122160753</v>
      </c>
      <c r="PD86" s="1">
        <v>-2.3191791893331102</v>
      </c>
      <c r="PE86" s="1">
        <v>-9.6429155047095207</v>
      </c>
      <c r="PF86" s="1">
        <v>-19.287149248080301</v>
      </c>
      <c r="PG86" s="1">
        <v>-23.644644155561998</v>
      </c>
      <c r="PH86" s="1">
        <v>-10.104849593739999</v>
      </c>
      <c r="PI86" s="1">
        <v>-6.5267530577021899</v>
      </c>
      <c r="PJ86" s="1">
        <v>-9.5560959058706203</v>
      </c>
      <c r="PK86" s="1">
        <v>-12.2132314314418</v>
      </c>
      <c r="PL86" s="1">
        <v>-10.3567047757575</v>
      </c>
      <c r="PM86" s="1">
        <v>-13.752308346863501</v>
      </c>
      <c r="PN86" s="1">
        <v>-15.0844546545272</v>
      </c>
      <c r="PO86" s="1">
        <v>-15.2945586286561</v>
      </c>
      <c r="PP86" s="1">
        <v>-12.006779254735701</v>
      </c>
      <c r="PQ86" s="1">
        <v>-8.6386237797526899</v>
      </c>
      <c r="PR86" s="1">
        <v>-4.6776552215644402</v>
      </c>
      <c r="PS86" s="1">
        <v>-4.65548773237151</v>
      </c>
      <c r="PT86" s="1">
        <v>-6.1847972391920196</v>
      </c>
      <c r="PU86" s="1">
        <v>-6.7081232435487603</v>
      </c>
      <c r="PV86" s="1">
        <v>-10.9910197280097</v>
      </c>
      <c r="PW86" s="1">
        <v>-8.5405627753495406</v>
      </c>
      <c r="PX86" s="1">
        <v>-19.568849238998698</v>
      </c>
      <c r="PY86" s="1">
        <v>-10.3330405741881</v>
      </c>
      <c r="PZ86" s="1">
        <v>-9.8714728254128694</v>
      </c>
      <c r="QA86" s="1">
        <v>-10.747810697935099</v>
      </c>
      <c r="QB86" s="1">
        <v>-3.6096374332257399</v>
      </c>
      <c r="QC86" s="1">
        <v>-13.914326226303601</v>
      </c>
      <c r="QD86" s="1">
        <v>-2.8704383595612102</v>
      </c>
      <c r="QE86" s="1">
        <v>-13.7423250178665</v>
      </c>
      <c r="QF86" s="1">
        <v>-9.5808002484043602</v>
      </c>
      <c r="QG86" s="1">
        <v>-11.909181430799601</v>
      </c>
      <c r="QH86" s="1">
        <v>-10.6951302187636</v>
      </c>
      <c r="QI86" s="1">
        <v>-4.99465249750443</v>
      </c>
      <c r="QJ86" s="1">
        <v>-9.5351868815170899</v>
      </c>
      <c r="QK86" s="1">
        <v>-8.7408323168470208</v>
      </c>
      <c r="QL86" s="1">
        <v>-4.3396278599844003</v>
      </c>
      <c r="QM86" s="1">
        <v>-12.263415305855901</v>
      </c>
      <c r="QN86" s="1">
        <v>-12.1956392135132</v>
      </c>
      <c r="QO86" s="1">
        <v>-11.5204939396107</v>
      </c>
      <c r="QP86" s="1">
        <v>-17.3989729967446</v>
      </c>
      <c r="QQ86" s="1">
        <v>-12.117736196795301</v>
      </c>
      <c r="QR86" s="1">
        <v>-6.9336860493009498</v>
      </c>
      <c r="QS86" s="1">
        <v>-9.1976321963279002</v>
      </c>
      <c r="QT86" s="1">
        <v>-19.107138095364199</v>
      </c>
      <c r="QU86" s="1">
        <v>-9.0109901743168503</v>
      </c>
      <c r="QV86" s="1">
        <v>-7.4352836796845496</v>
      </c>
      <c r="QW86" s="1">
        <v>-5.5162517650240401</v>
      </c>
      <c r="QX86" s="1">
        <v>-5.4245095829779997</v>
      </c>
      <c r="QY86" s="1">
        <v>-4.2264929333158001</v>
      </c>
      <c r="QZ86" s="1">
        <v>-15.794892715996101</v>
      </c>
      <c r="RA86" s="1">
        <v>-2.7521910628724702</v>
      </c>
      <c r="RB86" s="1">
        <v>-7.9357774699082002</v>
      </c>
      <c r="RC86" s="1">
        <v>-7.6023035108825896</v>
      </c>
      <c r="RD86" s="1">
        <v>-8.2063710905625804</v>
      </c>
      <c r="RE86" s="1">
        <v>-7.7226536051560704</v>
      </c>
      <c r="RF86" s="1">
        <v>-3.7385862138911499</v>
      </c>
      <c r="RG86" s="1">
        <v>-20.269427427810999</v>
      </c>
      <c r="RH86" s="1">
        <v>-11.434053101455801</v>
      </c>
      <c r="RI86" s="1">
        <v>-10.7958280743849</v>
      </c>
      <c r="RJ86" s="1">
        <v>-5.7569333630164596</v>
      </c>
      <c r="RK86" s="1">
        <v>-15.5216133777826</v>
      </c>
      <c r="RL86" s="1">
        <v>-10.520705255853001</v>
      </c>
      <c r="RM86" s="1">
        <v>-4.76315810283955</v>
      </c>
      <c r="RN86" s="1">
        <v>-2.9773295352150599</v>
      </c>
      <c r="RO86" s="1">
        <v>-6.9408379411639798</v>
      </c>
      <c r="RP86" s="1">
        <v>-17.433836206302502</v>
      </c>
      <c r="RQ86" s="1">
        <v>-13.306918482936901</v>
      </c>
      <c r="RR86" s="1">
        <v>-2.93510294222961</v>
      </c>
      <c r="RS86" s="1">
        <v>-3.4518321174609801</v>
      </c>
      <c r="RT86" s="1">
        <v>-1.6887338353476999</v>
      </c>
      <c r="RU86" s="1">
        <v>-19.441099337438999</v>
      </c>
      <c r="RV86" s="1">
        <v>-6.0125501133260002</v>
      </c>
      <c r="RW86" s="1">
        <v>-8.0583872781159904</v>
      </c>
      <c r="RX86" s="1">
        <v>-18.112633258641701</v>
      </c>
      <c r="RY86" s="1">
        <v>-14.993048279781499</v>
      </c>
      <c r="RZ86" s="1">
        <v>-14.1828546464589</v>
      </c>
      <c r="SA86" s="1">
        <v>-13.717702870860499</v>
      </c>
      <c r="SB86" s="1">
        <v>-20.823794159723199</v>
      </c>
      <c r="SC86" s="1">
        <v>-7.3386502171807999</v>
      </c>
      <c r="SD86" s="1">
        <v>-1.77479670836109</v>
      </c>
      <c r="SE86" s="1">
        <v>-19.1969751692715</v>
      </c>
      <c r="SF86" s="1">
        <v>-14.3230813347287</v>
      </c>
      <c r="SG86" s="1">
        <v>-2.6061505488109198</v>
      </c>
      <c r="SH86" s="1">
        <v>-4.3890634985736501</v>
      </c>
      <c r="SI86" s="1">
        <v>-9.0033007954488706</v>
      </c>
      <c r="SJ86" s="1">
        <v>-10.4723367765106</v>
      </c>
      <c r="SK86" s="1">
        <v>-21.012378820551501</v>
      </c>
      <c r="SL86" s="1">
        <v>-17.826841134557402</v>
      </c>
      <c r="SM86" s="1">
        <v>-29.624457059064301</v>
      </c>
      <c r="SN86" s="1">
        <v>-13.4707764864186</v>
      </c>
      <c r="SO86" s="1">
        <v>-6.2613140133470901</v>
      </c>
      <c r="SP86" s="1">
        <v>-34.959720194282298</v>
      </c>
      <c r="SQ86" s="1">
        <v>-20.080474516027</v>
      </c>
      <c r="SR86" s="1">
        <v>-13.454994391386901</v>
      </c>
      <c r="SS86" s="1">
        <v>-4.4972347730351299</v>
      </c>
      <c r="ST86" s="1">
        <v>-8.6740553417127693</v>
      </c>
      <c r="SU86" s="1">
        <v>-16.572379046308502</v>
      </c>
      <c r="SV86" s="1">
        <v>-10.5395123166363</v>
      </c>
      <c r="SW86" s="1">
        <v>-7.4744054272113898</v>
      </c>
      <c r="SX86" s="1">
        <v>-8.2583754289841504</v>
      </c>
      <c r="SY86" s="1">
        <v>-15.378637582380399</v>
      </c>
      <c r="SZ86" s="1">
        <v>-11.2027105992511</v>
      </c>
      <c r="TA86" s="1">
        <v>-9.3349577630866598</v>
      </c>
      <c r="TB86" s="1">
        <v>-8.4913860380579305</v>
      </c>
      <c r="TC86" s="1">
        <v>-20.150839377423601</v>
      </c>
      <c r="TD86" s="1">
        <v>-14.3957956102017</v>
      </c>
      <c r="TE86" s="1">
        <v>-19.376207321635899</v>
      </c>
      <c r="TF86" s="1">
        <v>-4.0572889710919604</v>
      </c>
      <c r="TG86" s="1">
        <v>-6.3024797493157498</v>
      </c>
      <c r="TH86" s="1">
        <v>-2.2233438668064598</v>
      </c>
      <c r="TI86" s="1">
        <v>-11.352193175354801</v>
      </c>
      <c r="TJ86" s="1">
        <v>-14.000191925043501</v>
      </c>
      <c r="TK86" s="1">
        <v>-9.2618912161183893</v>
      </c>
      <c r="TL86" s="1">
        <v>-7.4726661528387703</v>
      </c>
      <c r="TM86" s="1">
        <v>-14.2319354366109</v>
      </c>
      <c r="TN86" s="1">
        <v>-8.7063314197394597</v>
      </c>
      <c r="TO86" s="1">
        <v>-10.1857977655815</v>
      </c>
      <c r="TP86" s="1">
        <v>-11.5633081816386</v>
      </c>
      <c r="TQ86" s="1">
        <v>-6.4570565190775797</v>
      </c>
      <c r="TR86" s="1">
        <v>-6.5887092034016099</v>
      </c>
      <c r="TS86" s="1">
        <v>-10.649514281879</v>
      </c>
      <c r="TT86" s="1">
        <v>-14.945305378023599</v>
      </c>
      <c r="TU86" s="1">
        <v>-13.0814984233283</v>
      </c>
      <c r="TV86" s="1">
        <v>-5.2616398813040597</v>
      </c>
      <c r="TW86" s="1">
        <v>-11.4198786919791</v>
      </c>
      <c r="TX86" s="1">
        <v>-14.081300525972299</v>
      </c>
      <c r="TY86" s="1">
        <v>-10.117140135508601</v>
      </c>
      <c r="TZ86" s="1">
        <v>-5.7756108105747597</v>
      </c>
      <c r="UA86" s="1">
        <v>-11.0788561293556</v>
      </c>
      <c r="UB86" s="1">
        <v>-14.5112641794989</v>
      </c>
      <c r="UC86" s="1">
        <v>-10.772082162794501</v>
      </c>
      <c r="UD86" s="1">
        <v>-15.9314452188699</v>
      </c>
      <c r="UE86" s="1">
        <v>-4.65597802677775</v>
      </c>
      <c r="UF86" s="1">
        <v>-12.8747235617569</v>
      </c>
      <c r="UG86" s="1">
        <v>-11.993986811544399</v>
      </c>
      <c r="UH86" s="1">
        <v>-8.6866247138933392</v>
      </c>
      <c r="UI86" s="1">
        <v>-10.276714908843999</v>
      </c>
      <c r="UJ86" s="1">
        <v>-19.0336767227002</v>
      </c>
      <c r="UK86" s="1">
        <v>-3.8449352017537399</v>
      </c>
      <c r="UL86" s="1">
        <v>-13.223929985801499</v>
      </c>
      <c r="UM86" s="1">
        <v>-5.4934385435032</v>
      </c>
      <c r="UN86" s="1">
        <v>-4.2695620654431501</v>
      </c>
      <c r="UO86" s="1">
        <v>-11.6650407006702</v>
      </c>
      <c r="UP86" s="1">
        <v>-7.8192174227929199</v>
      </c>
      <c r="UQ86" s="1">
        <v>-2.6424861679576601</v>
      </c>
      <c r="UR86" s="1">
        <v>-10.2451496559239</v>
      </c>
      <c r="US86" s="1">
        <v>-10.8606701553534</v>
      </c>
      <c r="UT86" s="1">
        <v>-17.177567161115</v>
      </c>
      <c r="UU86" s="1">
        <v>-5.3423116308148897</v>
      </c>
      <c r="UV86" s="1">
        <v>-6.0195143051348303</v>
      </c>
      <c r="UW86" s="1">
        <v>-10.1960463188771</v>
      </c>
      <c r="UX86" s="1">
        <v>-9.8002429525356298</v>
      </c>
      <c r="UY86" s="1">
        <v>-18.1891271799058</v>
      </c>
      <c r="UZ86" s="1">
        <v>-11.0041804128682</v>
      </c>
      <c r="VA86" s="1">
        <v>-9.7743834277287895</v>
      </c>
      <c r="VB86" s="1">
        <v>-7.61976697939284</v>
      </c>
      <c r="VC86" s="1">
        <v>-7.59134129620909</v>
      </c>
      <c r="VD86" s="1">
        <v>-14.489996537104799</v>
      </c>
      <c r="VE86" s="1">
        <v>-11.897439843495</v>
      </c>
      <c r="VF86" s="1">
        <v>-18.111028644693299</v>
      </c>
      <c r="VG86" s="1">
        <v>-21.700089491839801</v>
      </c>
      <c r="VH86" s="1">
        <v>-20.5522926978506</v>
      </c>
      <c r="VI86" s="1">
        <v>-18.785644560710399</v>
      </c>
      <c r="VJ86" s="1">
        <v>-8.4566682516840199</v>
      </c>
      <c r="VK86" s="1">
        <v>-7.6145492366103404</v>
      </c>
      <c r="VL86" s="1">
        <v>-25.748999919524699</v>
      </c>
      <c r="VM86" s="1">
        <v>-17.262244341866801</v>
      </c>
      <c r="VN86" s="1">
        <v>-11.465257208992201</v>
      </c>
      <c r="VO86" s="1">
        <v>-11.6910614178034</v>
      </c>
      <c r="VP86" s="1">
        <v>-14.751061157335799</v>
      </c>
      <c r="VQ86" s="1">
        <v>-14.5749433331953</v>
      </c>
      <c r="VR86" s="1">
        <v>-7.0877115354372799</v>
      </c>
      <c r="VS86" s="1">
        <v>-18.019839379411501</v>
      </c>
      <c r="VT86" s="1">
        <v>-15.8070460747408</v>
      </c>
      <c r="VU86" s="1">
        <v>-15.0820077945018</v>
      </c>
      <c r="VV86" s="1">
        <v>-6.2498927023516702</v>
      </c>
      <c r="VW86" s="1">
        <v>-9.3639191215320903</v>
      </c>
      <c r="VX86" s="1">
        <v>-12.7611701719204</v>
      </c>
      <c r="VY86" s="1">
        <v>-15.9147046203281</v>
      </c>
      <c r="VZ86" s="1">
        <v>-18.947195781799198</v>
      </c>
      <c r="WA86" s="1">
        <v>-14.2768363602771</v>
      </c>
      <c r="WB86" s="1">
        <v>-8.2766387268751807</v>
      </c>
      <c r="WC86" s="1">
        <v>-20.448269139849501</v>
      </c>
      <c r="WD86" s="1">
        <v>-15.1222821449207</v>
      </c>
      <c r="WE86" s="1">
        <v>-7.5521632932067204</v>
      </c>
      <c r="WF86" s="1">
        <v>-14.036527275164801</v>
      </c>
      <c r="WG86" s="1">
        <v>-3.6776522590568801</v>
      </c>
      <c r="WH86" s="1">
        <v>-8.0592773279488803</v>
      </c>
      <c r="WI86" s="1">
        <v>-14.0490832292506</v>
      </c>
      <c r="WJ86" s="1">
        <v>-8.1150666237670599</v>
      </c>
      <c r="WK86" s="1">
        <v>-9.4688505302276305</v>
      </c>
      <c r="WL86" s="1">
        <v>-11.4112894297092</v>
      </c>
      <c r="WM86" s="1">
        <v>-9.5012602012141105</v>
      </c>
      <c r="WN86" s="1">
        <v>-4.7637982372840204</v>
      </c>
      <c r="WO86" s="1">
        <v>-20.002206288450999</v>
      </c>
      <c r="WP86" s="1">
        <v>-14.152464872582399</v>
      </c>
      <c r="WQ86" s="1">
        <v>-8.8664402868242895</v>
      </c>
      <c r="WR86" s="1">
        <v>-9.9190715655902597</v>
      </c>
      <c r="WS86" s="1">
        <v>-13.3094373139047</v>
      </c>
      <c r="WT86" s="1">
        <v>-14.4237682805033</v>
      </c>
      <c r="WU86" s="1">
        <v>-2.1754252246215602</v>
      </c>
      <c r="WV86" s="1">
        <v>-4.1201736336634003</v>
      </c>
      <c r="WW86" s="1">
        <v>-5.5284554184502204</v>
      </c>
      <c r="WX86" s="1">
        <v>-9.72247848266883</v>
      </c>
      <c r="WY86" s="1">
        <v>-17.218495382308799</v>
      </c>
      <c r="WZ86" s="1">
        <v>-8.4060982512765996</v>
      </c>
      <c r="XA86" s="1">
        <v>-7.1361505295441301</v>
      </c>
      <c r="XB86" s="1">
        <v>-4.3044334717606896</v>
      </c>
      <c r="XC86" s="1">
        <v>-32.455400003616397</v>
      </c>
      <c r="XD86" s="1">
        <v>-12.9103006219379</v>
      </c>
      <c r="XE86" s="1">
        <v>-13.371513843666101</v>
      </c>
      <c r="XF86" s="1">
        <v>-11.98470772852</v>
      </c>
      <c r="XG86" s="1">
        <v>-14.961905559083901</v>
      </c>
      <c r="XH86" s="1">
        <v>-4.6561922024184801</v>
      </c>
      <c r="XI86" s="1">
        <v>-9.1210875708481804</v>
      </c>
      <c r="XJ86" s="1">
        <v>-3.5056940971677801</v>
      </c>
      <c r="XK86" s="1">
        <v>-10.336117466818701</v>
      </c>
      <c r="XL86" s="1">
        <v>-13.440264483102901</v>
      </c>
      <c r="XM86" s="1">
        <v>-16.8684032620992</v>
      </c>
      <c r="XN86" s="1">
        <v>-6.29000873324566</v>
      </c>
      <c r="XO86" s="1">
        <v>-14.348274134886999</v>
      </c>
      <c r="XP86" s="1">
        <v>-4.2063783442817204</v>
      </c>
      <c r="XQ86" s="1">
        <v>-7.2558804578919203</v>
      </c>
      <c r="XR86" s="1">
        <v>-20.324520899140701</v>
      </c>
      <c r="XS86" s="1">
        <v>-11.63843938778</v>
      </c>
      <c r="XT86" s="1">
        <v>-11.6833201184325</v>
      </c>
      <c r="XU86" s="1">
        <v>-4.2430151863032997</v>
      </c>
      <c r="XV86" s="1">
        <v>-7.2493337209732003</v>
      </c>
      <c r="XW86" s="1">
        <v>-11.383281415906501</v>
      </c>
      <c r="XX86" s="1">
        <v>-14.1630569790593</v>
      </c>
      <c r="XY86" s="1">
        <v>-14.0584938315851</v>
      </c>
      <c r="XZ86" s="1">
        <v>-11.6392827844065</v>
      </c>
      <c r="YA86" s="1">
        <v>-5.4194303362050098</v>
      </c>
      <c r="YB86" s="1">
        <v>-4.8521497471492401</v>
      </c>
      <c r="YC86" s="1">
        <v>-8.4478297410449592</v>
      </c>
      <c r="YD86" s="1">
        <v>-14.012466986982</v>
      </c>
      <c r="YE86" s="1">
        <v>-6.3060227859417601</v>
      </c>
      <c r="YF86" s="1">
        <v>-6.6337097149577504</v>
      </c>
      <c r="YG86" s="1">
        <v>-9.3073516402819791</v>
      </c>
      <c r="YH86" s="1">
        <v>-10.8108924617068</v>
      </c>
      <c r="YI86" s="1">
        <v>-10.857258419216199</v>
      </c>
      <c r="YJ86" s="1">
        <v>-12.1262532120234</v>
      </c>
      <c r="YK86" s="1">
        <v>-4.6923764542838704</v>
      </c>
      <c r="YL86" s="1">
        <v>-19.5215722490966</v>
      </c>
      <c r="YM86" s="1">
        <v>-13.621616377678301</v>
      </c>
      <c r="YN86" s="1">
        <v>-14.319066839364799</v>
      </c>
      <c r="YO86" s="1">
        <v>-7.8588632665660301</v>
      </c>
      <c r="YP86" s="1">
        <v>-18.788605868403</v>
      </c>
      <c r="YQ86" s="1">
        <v>-9.1115134025639897</v>
      </c>
      <c r="YR86" s="1">
        <v>-8.5170856287954901</v>
      </c>
      <c r="YS86" s="1">
        <v>-5.8765451686088301</v>
      </c>
      <c r="YT86" s="1">
        <v>-9.2525893676162507</v>
      </c>
      <c r="YU86" s="1">
        <v>-13.422221016179501</v>
      </c>
      <c r="YV86" s="1">
        <v>-8.7055951690516107</v>
      </c>
      <c r="YW86" s="1">
        <v>-2.5793263683043799</v>
      </c>
      <c r="YX86" s="1">
        <v>-21.995411919841601</v>
      </c>
      <c r="YY86" s="1">
        <v>-9.0519046655957105</v>
      </c>
      <c r="YZ86" s="1">
        <v>-7.0571058048439896</v>
      </c>
      <c r="ZA86" s="1">
        <v>-10.141214961295701</v>
      </c>
      <c r="ZB86" s="1">
        <v>-13.7073917123199</v>
      </c>
      <c r="ZC86" s="1">
        <v>-14.5662306058918</v>
      </c>
      <c r="ZD86" s="1">
        <v>-13.2697692432018</v>
      </c>
      <c r="ZE86" s="1">
        <v>-10.070289918656099</v>
      </c>
      <c r="ZF86" s="1">
        <v>-22.5128821863334</v>
      </c>
      <c r="ZG86" s="1">
        <v>-11.031109097853101</v>
      </c>
      <c r="ZH86" s="1">
        <v>-21.125873208223901</v>
      </c>
      <c r="ZI86" s="1">
        <v>-9.7204819798051894</v>
      </c>
      <c r="ZJ86" s="1">
        <v>-7.3707725015346499</v>
      </c>
      <c r="ZK86" s="1">
        <v>-5.8505749964198799</v>
      </c>
      <c r="ZL86" s="1">
        <v>-8.3197373127530891</v>
      </c>
      <c r="ZM86" s="1">
        <v>-11.870906508412601</v>
      </c>
      <c r="ZN86" s="1">
        <v>-5.9789065396470296</v>
      </c>
      <c r="ZO86" s="1">
        <v>-10.3776729192668</v>
      </c>
      <c r="ZP86" s="1">
        <v>-11.3407548577408</v>
      </c>
      <c r="ZQ86" s="1">
        <v>-7.4096410464746301</v>
      </c>
      <c r="ZR86" s="1">
        <v>-4.7467834383196497</v>
      </c>
      <c r="ZS86" s="1">
        <v>-7.8583993960587</v>
      </c>
      <c r="ZT86" s="1">
        <v>-6.5658325591585402</v>
      </c>
      <c r="ZU86" s="1">
        <v>-16.708714546163701</v>
      </c>
      <c r="ZV86" s="1">
        <v>-9.4618422942583607</v>
      </c>
      <c r="ZW86" s="1">
        <v>-6.5199587127283998</v>
      </c>
      <c r="ZX86" s="1">
        <v>-9.7950418208313899</v>
      </c>
      <c r="ZY86" s="1">
        <v>-11.475810859362401</v>
      </c>
      <c r="ZZ86" s="1">
        <v>-13.6417884807897</v>
      </c>
      <c r="AAA86" s="1">
        <v>-7.9095069909409403</v>
      </c>
      <c r="AAB86" s="1">
        <v>-6.6168691217582998</v>
      </c>
      <c r="AAC86" s="1">
        <v>-14.9234140924478</v>
      </c>
      <c r="AAD86" s="1">
        <v>-11.6485688792582</v>
      </c>
      <c r="AAE86" s="1">
        <v>-9.4258856723313897</v>
      </c>
      <c r="AAF86" s="1">
        <v>-9.7713467754132406</v>
      </c>
      <c r="AAG86" s="1">
        <v>-7.1000451108539604</v>
      </c>
      <c r="AAH86" s="1">
        <v>-15.176223714548501</v>
      </c>
      <c r="AAI86" s="1">
        <v>-14.446258639603601</v>
      </c>
      <c r="AAJ86" s="1">
        <v>-4.4136723236110802</v>
      </c>
      <c r="AAK86" s="1">
        <v>-5.6955375365254799</v>
      </c>
      <c r="AAL86" s="1">
        <v>-6.5035176606610001</v>
      </c>
      <c r="AAM86" s="1">
        <v>-9.6242587777289295</v>
      </c>
      <c r="AAN86" s="1">
        <v>-23.763375309670199</v>
      </c>
      <c r="AAO86" s="1">
        <v>-12.060568820480601</v>
      </c>
      <c r="AAP86" s="1">
        <v>-2.2643211876111899</v>
      </c>
      <c r="AAQ86" s="1">
        <v>-23.135925108588001</v>
      </c>
      <c r="AAR86" s="1">
        <v>-12.4183116277365</v>
      </c>
      <c r="AAS86" s="1">
        <v>-7.1757731696762903</v>
      </c>
      <c r="AAT86" s="1">
        <v>-11.132499570773501</v>
      </c>
      <c r="AAU86" s="1">
        <v>-16.824454664876399</v>
      </c>
      <c r="AAV86" s="1">
        <v>-7.2332887873217304</v>
      </c>
      <c r="AAW86" s="1">
        <v>-18.271203568081201</v>
      </c>
      <c r="AAX86" s="1">
        <v>-7.9141157690963304</v>
      </c>
      <c r="AAY86" s="1">
        <v>-6.3263230190189903</v>
      </c>
      <c r="AAZ86" s="1">
        <v>-8.0616655006273898</v>
      </c>
      <c r="ABA86" s="1">
        <v>-5.5751402512811996</v>
      </c>
      <c r="ABB86" s="1">
        <v>-4.9952261321841398</v>
      </c>
      <c r="ABC86" s="1">
        <v>-9.1820246280781497</v>
      </c>
      <c r="ABD86" s="1">
        <v>-31.899958987826999</v>
      </c>
      <c r="ABE86" s="1">
        <v>-8.0150842425675304</v>
      </c>
      <c r="ABF86" s="1">
        <v>-7.4661470184416903</v>
      </c>
      <c r="ABG86" s="1">
        <v>-11.716332511978299</v>
      </c>
      <c r="ABH86" s="1">
        <v>-7.5631416180318602</v>
      </c>
      <c r="ABI86" s="1">
        <v>-8.4216398954338594</v>
      </c>
      <c r="ABJ86" s="1">
        <v>-6.74879372136553</v>
      </c>
      <c r="ABK86" s="1">
        <v>-8.7029610808722602</v>
      </c>
      <c r="ABL86" s="1">
        <v>-11.049003593987701</v>
      </c>
      <c r="ABM86" s="1">
        <v>-7.1228018464394998</v>
      </c>
      <c r="ABN86" s="1">
        <v>-16.825880671512401</v>
      </c>
      <c r="ABO86" s="1">
        <v>-11.9464392980186</v>
      </c>
      <c r="ABP86" s="1">
        <v>-15.901604028896701</v>
      </c>
      <c r="ABQ86" s="1">
        <v>-11.311113700477801</v>
      </c>
      <c r="ABR86" s="1">
        <v>-8.5525274728241492</v>
      </c>
      <c r="ABS86" s="1">
        <v>-10.8540543904112</v>
      </c>
      <c r="ABT86" s="1">
        <v>-25.304407675511001</v>
      </c>
      <c r="ABU86" s="1">
        <v>-10.011309569199399</v>
      </c>
      <c r="ABV86" s="1">
        <v>-6.5837820422230502</v>
      </c>
      <c r="ABW86" s="1">
        <v>-6.8091289693770101</v>
      </c>
      <c r="ABX86" s="1">
        <v>-18.372435418835899</v>
      </c>
      <c r="ABY86" s="1">
        <v>-8.5900773003185407</v>
      </c>
      <c r="ABZ86" s="1">
        <v>-8.1653027796978392</v>
      </c>
      <c r="ACA86" s="1">
        <v>-27.3951039128631</v>
      </c>
      <c r="ACB86" s="1">
        <v>-5.1066271601133604</v>
      </c>
      <c r="ACC86" s="1">
        <v>-9.9956930036790403</v>
      </c>
      <c r="ACD86" s="1">
        <v>-7.5806663061157504</v>
      </c>
      <c r="ACE86" s="1">
        <v>-9.4494783748090807</v>
      </c>
      <c r="ACF86" s="1">
        <v>-6.9798111740438502</v>
      </c>
      <c r="ACG86" s="1">
        <v>-21.915450492151798</v>
      </c>
      <c r="ACH86" s="1">
        <v>-13.5736234239375</v>
      </c>
      <c r="ACI86" s="1">
        <v>-10.008689901559</v>
      </c>
      <c r="ACJ86" s="1">
        <v>-14.548215958450999</v>
      </c>
      <c r="ACK86" s="1">
        <v>-6.7320490353987203</v>
      </c>
      <c r="ACL86" s="1">
        <v>-16.356610885088699</v>
      </c>
      <c r="ACM86" s="1">
        <v>-17.2482395722852</v>
      </c>
      <c r="ACN86" s="1">
        <v>-20.484042624244999</v>
      </c>
      <c r="ACO86" s="1">
        <v>-6.3119595893366798</v>
      </c>
      <c r="ACP86" s="1">
        <v>-8.1642970082811495</v>
      </c>
      <c r="ACQ86" s="1">
        <v>-8.2461020986741893</v>
      </c>
      <c r="ACR86" s="1">
        <v>-2.9907636810330902</v>
      </c>
      <c r="ACS86" s="1">
        <v>-12.476251804941899</v>
      </c>
      <c r="ACT86" s="1">
        <v>-12.8629383334547</v>
      </c>
      <c r="ACU86" s="1">
        <v>-15.3948716890205</v>
      </c>
      <c r="ACV86" s="1">
        <v>-13.179227069505901</v>
      </c>
      <c r="ACW86" s="1">
        <v>-8.0862568692130896</v>
      </c>
      <c r="ACX86" s="1">
        <v>-7.9241805815096003</v>
      </c>
      <c r="ACY86" s="1">
        <v>-5.5646154917271797</v>
      </c>
      <c r="ACZ86" s="1">
        <v>-8.8120316659662894</v>
      </c>
      <c r="ADA86" s="1">
        <v>-22.670286209716799</v>
      </c>
      <c r="ADB86" s="1">
        <v>-10.324233523796099</v>
      </c>
      <c r="ADC86" s="1">
        <v>-12.462221312732201</v>
      </c>
      <c r="ADD86" s="1">
        <v>-10.389622405357199</v>
      </c>
      <c r="ADE86" s="1">
        <v>-7.6837178975627003</v>
      </c>
      <c r="ADF86" s="1">
        <v>-15.607971405044101</v>
      </c>
      <c r="ADG86" s="1">
        <v>-15.1802328729932</v>
      </c>
      <c r="ADH86" s="1">
        <v>-11.5005678404883</v>
      </c>
      <c r="ADI86" s="1">
        <v>-4.1262999789350703</v>
      </c>
      <c r="ADJ86" s="1">
        <v>-16.483860854668599</v>
      </c>
      <c r="ADK86" s="1">
        <v>-5.9545851963540901</v>
      </c>
      <c r="ADL86" s="1">
        <v>-16.746795866850999</v>
      </c>
      <c r="ADM86" s="1">
        <v>-7.5385517053659896</v>
      </c>
      <c r="ADN86" s="1">
        <v>-14.342986164128099</v>
      </c>
      <c r="ADO86" s="1">
        <v>-19.140350492993502</v>
      </c>
      <c r="ADP86" s="1">
        <v>-14.806033728484399</v>
      </c>
      <c r="ADQ86" s="1">
        <v>-6.9858709876649501</v>
      </c>
      <c r="ADR86" s="1">
        <v>-10.2842393884966</v>
      </c>
      <c r="ADS86" s="1">
        <v>-10.9052521456719</v>
      </c>
      <c r="ADT86" s="1">
        <v>-8.9859997346258407</v>
      </c>
      <c r="ADU86" s="1">
        <v>-8.0432099578769396</v>
      </c>
      <c r="ADV86" s="1">
        <v>-14.4683934166928</v>
      </c>
      <c r="ADW86" s="1">
        <v>-9.1047621123083804</v>
      </c>
      <c r="ADX86" s="1">
        <v>-10.0535841911408</v>
      </c>
      <c r="ADY86" s="1">
        <v>-16.019092008380699</v>
      </c>
      <c r="ADZ86" s="1">
        <v>-5.97525946984101</v>
      </c>
      <c r="AEA86" s="1">
        <v>-18.049242058892599</v>
      </c>
      <c r="AEB86" s="1">
        <v>-14.958287614078699</v>
      </c>
      <c r="AEC86" s="1">
        <v>-16.318181087367201</v>
      </c>
      <c r="AED86" s="1">
        <v>-8.7163944035779899</v>
      </c>
      <c r="AEE86" s="1">
        <v>-11.676718251919301</v>
      </c>
      <c r="AEF86" s="1">
        <v>-6.9676968592395996</v>
      </c>
      <c r="AEG86" s="1">
        <v>-2.5276945547343002</v>
      </c>
      <c r="AEH86" s="1">
        <v>-8.2373393331028506</v>
      </c>
      <c r="AEI86" s="1">
        <v>-5.56813240685634</v>
      </c>
      <c r="AEJ86" s="1">
        <v>-17.1810686144584</v>
      </c>
      <c r="AEK86" s="1">
        <v>-5.3348144149441596</v>
      </c>
      <c r="AEL86" s="1">
        <v>-2.29273311331184</v>
      </c>
      <c r="AEM86" s="1">
        <v>-10.240489898391401</v>
      </c>
      <c r="AEN86" s="1">
        <v>-17.464005118727801</v>
      </c>
      <c r="AEO86" s="1">
        <v>-18.097611319008099</v>
      </c>
      <c r="AEP86" s="1">
        <v>-6.1399639265075301</v>
      </c>
      <c r="AEQ86" s="1">
        <v>-8.5995383254115705</v>
      </c>
      <c r="AER86" s="1">
        <v>-4.31075941585439</v>
      </c>
      <c r="AES86" s="1">
        <v>-13.822126493761001</v>
      </c>
      <c r="AET86" s="1">
        <v>-3.7777164323328498</v>
      </c>
      <c r="AEU86" s="1">
        <v>-12.121318506655101</v>
      </c>
      <c r="AEV86" s="1">
        <v>-9.1882903437376306</v>
      </c>
      <c r="AEW86" s="1">
        <v>-14.440120821143299</v>
      </c>
      <c r="AEX86" s="1">
        <v>-19.550282370964801</v>
      </c>
      <c r="AEY86" s="1">
        <v>-3.6314560581597002</v>
      </c>
      <c r="AEZ86" s="1">
        <v>-11.040374741166399</v>
      </c>
      <c r="AFA86" s="1">
        <v>-4.1752987389518799</v>
      </c>
      <c r="AFB86" s="1">
        <v>-1.85410989253654</v>
      </c>
      <c r="AFC86" s="1">
        <v>-16.3142988836439</v>
      </c>
      <c r="AFD86" s="1">
        <v>-16.765364898245402</v>
      </c>
      <c r="AFE86" s="1">
        <v>-13.3761742422009</v>
      </c>
      <c r="AFF86" s="1">
        <v>-8.7209732953940904</v>
      </c>
      <c r="AFG86" s="1">
        <v>-4.6759844925284098</v>
      </c>
      <c r="AFH86" s="1">
        <v>-13.724444936980101</v>
      </c>
      <c r="AFI86" s="1">
        <v>-11.552891520975599</v>
      </c>
      <c r="AFJ86" s="1">
        <v>-12.6637788978018</v>
      </c>
      <c r="AFK86" s="1">
        <v>-13.1814252924733</v>
      </c>
      <c r="AFL86" s="1">
        <v>-3.1785252355412901</v>
      </c>
      <c r="AFM86" s="1">
        <v>-7.1142169584183002</v>
      </c>
      <c r="AFN86" s="1">
        <v>-18.302831414183402</v>
      </c>
      <c r="AFO86" s="1">
        <v>-7.8378410822205398</v>
      </c>
      <c r="AFP86" s="1">
        <v>-5.78902463385253</v>
      </c>
      <c r="AFQ86" s="1">
        <v>-23.640747066630102</v>
      </c>
      <c r="AFR86" s="1">
        <v>-11.4405990242338</v>
      </c>
      <c r="AFS86" s="1">
        <v>-11.171783723239299</v>
      </c>
      <c r="AFT86" s="1">
        <v>-11.195891286711101</v>
      </c>
      <c r="AFU86" s="1">
        <v>-10.404859124603901</v>
      </c>
      <c r="AFV86" s="1">
        <v>-14.477288552898001</v>
      </c>
      <c r="AFW86" s="1">
        <v>-4.2532514659899903</v>
      </c>
      <c r="AFX86" s="1">
        <v>-6.2088234261798299</v>
      </c>
      <c r="AFY86" s="1">
        <v>-11.808894326788099</v>
      </c>
      <c r="AFZ86" s="1">
        <v>-10.140261680871401</v>
      </c>
      <c r="AGA86" s="1">
        <v>-2.13776958627244</v>
      </c>
      <c r="AGB86" s="1">
        <v>-28.1971893057915</v>
      </c>
      <c r="AGC86" s="1">
        <v>-17.138320354500902</v>
      </c>
      <c r="AGD86" s="1">
        <v>-6.1575184723184</v>
      </c>
      <c r="AGE86" s="1">
        <v>-20.821237678488199</v>
      </c>
      <c r="AGF86" s="1">
        <v>-12.929881928790801</v>
      </c>
      <c r="AGG86" s="1">
        <v>-10.887219967572699</v>
      </c>
      <c r="AGH86" s="1">
        <v>-15.953055168248101</v>
      </c>
      <c r="AGI86" s="1">
        <v>-8.6803608878856604</v>
      </c>
      <c r="AGJ86" s="1">
        <v>-13.603367058952699</v>
      </c>
      <c r="AGK86" s="1">
        <v>-6.1968384559229399</v>
      </c>
      <c r="AGL86" s="1">
        <v>-23.725982507037699</v>
      </c>
      <c r="AGM86" s="1">
        <v>-12.5866109414779</v>
      </c>
      <c r="AGN86" s="1">
        <v>-24.381392807435599</v>
      </c>
      <c r="AGO86" s="1">
        <v>-11.0270725468023</v>
      </c>
      <c r="AGP86" s="1">
        <v>-6.0753456492518003</v>
      </c>
      <c r="AGQ86" s="1">
        <v>-12.208185077504501</v>
      </c>
      <c r="AGR86" s="1">
        <v>-15.052364647573199</v>
      </c>
      <c r="AGS86" s="1">
        <v>-15.615983206966799</v>
      </c>
      <c r="AGT86" s="1">
        <v>-7.5818756164411498</v>
      </c>
      <c r="AGU86" s="1">
        <v>-11.6867408386998</v>
      </c>
      <c r="AGV86" s="1">
        <v>-14.3007479627897</v>
      </c>
      <c r="AGW86" s="1">
        <v>-4.0055971853072396</v>
      </c>
      <c r="AGX86" s="1">
        <v>-12.181737262396201</v>
      </c>
      <c r="AGY86" s="1">
        <v>-7.4550885104543196</v>
      </c>
      <c r="AGZ86" s="1">
        <v>-12.8483534360797</v>
      </c>
      <c r="AHA86" s="1">
        <v>-10.7469247245775</v>
      </c>
      <c r="AHB86" s="1">
        <v>-16.816310192930999</v>
      </c>
      <c r="AHC86" s="1">
        <v>-12.203988614190701</v>
      </c>
      <c r="AHD86" s="1">
        <v>-6.5667806408663703</v>
      </c>
      <c r="AHE86" s="1">
        <v>-6.8260508103797397</v>
      </c>
      <c r="AHF86" s="1">
        <v>-2.9296918583887899</v>
      </c>
      <c r="AHG86" s="1">
        <v>-16.006544513023002</v>
      </c>
      <c r="AHH86" s="1">
        <v>-4.1038702815808401</v>
      </c>
      <c r="AHI86" s="1">
        <v>-6.0216089936571402</v>
      </c>
      <c r="AHJ86" s="1">
        <v>-13.0204649861265</v>
      </c>
      <c r="AHK86" s="1">
        <v>-2.6336128079199201</v>
      </c>
      <c r="AHL86" s="1">
        <v>-4.8556893877894796</v>
      </c>
      <c r="AHM86" s="1">
        <v>-10.915128166469099</v>
      </c>
      <c r="AHN86" s="1">
        <v>-6.6155111063600298</v>
      </c>
      <c r="AHO86" s="1">
        <v>-3.9788131553448198</v>
      </c>
      <c r="AHP86" s="1">
        <v>-5.70987158483155</v>
      </c>
      <c r="AHQ86" s="1">
        <v>-8.9320957263345502</v>
      </c>
      <c r="AHR86" s="1">
        <v>-14.650176734273501</v>
      </c>
      <c r="AHS86" s="1">
        <v>-19.792872901861799</v>
      </c>
      <c r="AHT86" s="1">
        <v>-9.6042667947886606</v>
      </c>
      <c r="AHU86" s="1">
        <v>-16.642738392120702</v>
      </c>
      <c r="AHV86" s="1">
        <v>-11.471265789602899</v>
      </c>
      <c r="AHW86" s="1">
        <v>-0.91151755459412698</v>
      </c>
      <c r="AHX86" s="1">
        <v>-9.6019229915410502</v>
      </c>
      <c r="AHY86" s="1">
        <v>-10.3865699310817</v>
      </c>
      <c r="AHZ86" s="1">
        <v>-4.5192238392078004</v>
      </c>
      <c r="AIA86" s="1">
        <v>-14.565096497707801</v>
      </c>
      <c r="AIB86" s="1">
        <v>-12.564013296668101</v>
      </c>
      <c r="AIC86" s="1">
        <v>-6.5346194443825096</v>
      </c>
      <c r="AID86" s="1">
        <v>-25.821136155728801</v>
      </c>
      <c r="AIE86" s="1">
        <v>-2.5875789852669899</v>
      </c>
      <c r="AIF86" s="1">
        <v>-12.281422461261201</v>
      </c>
      <c r="AIG86" s="1">
        <v>-12.2867616984934</v>
      </c>
      <c r="AIH86" s="1">
        <v>-19.844982062413401</v>
      </c>
      <c r="AII86" s="1">
        <v>-7.9440591858646599</v>
      </c>
      <c r="AIJ86" s="1">
        <v>-5.3319463224835904</v>
      </c>
      <c r="AIK86" s="1">
        <v>-12.111503772659001</v>
      </c>
      <c r="AIL86" s="1">
        <v>-19.3252358149504</v>
      </c>
      <c r="AIM86" s="1">
        <v>-1.45762816842486</v>
      </c>
      <c r="AIN86" s="1">
        <v>-15.636874347782699</v>
      </c>
      <c r="AIO86" s="1">
        <v>-9.1057466023041496</v>
      </c>
      <c r="AIP86" s="1">
        <v>-11.8207402468887</v>
      </c>
      <c r="AIQ86" s="1">
        <v>-11.7162324465941</v>
      </c>
      <c r="AIR86" s="1">
        <v>-11.510728043509801</v>
      </c>
      <c r="AIS86" s="1">
        <v>-11.317209295263201</v>
      </c>
      <c r="AIT86" s="1">
        <v>-14.522222488345999</v>
      </c>
      <c r="AIU86" s="1">
        <v>-14.762298451093599</v>
      </c>
      <c r="AIV86" s="1">
        <v>-10.9225066877499</v>
      </c>
      <c r="AIW86" s="1">
        <v>-12.336259675370799</v>
      </c>
      <c r="AIX86" s="1">
        <v>-7.6668076619905303</v>
      </c>
      <c r="AIY86" s="1">
        <v>-8.8794335248795999</v>
      </c>
      <c r="AIZ86" s="1">
        <v>-4.46988181185014</v>
      </c>
      <c r="AJA86" s="1">
        <v>-6.8384523509227204</v>
      </c>
      <c r="AJB86" s="1">
        <v>-5.5451720230831301</v>
      </c>
      <c r="AJC86" s="1">
        <v>-13.636499477327799</v>
      </c>
      <c r="AJD86" s="1">
        <v>-9.0380853097749991</v>
      </c>
      <c r="AJE86" s="1">
        <v>-3.0569974627336798</v>
      </c>
      <c r="AJF86" s="1">
        <v>-9.5874770547300194</v>
      </c>
      <c r="AJG86" s="1">
        <v>-5.4678823643104097</v>
      </c>
      <c r="AJH86" s="1">
        <v>-16.9914883699686</v>
      </c>
      <c r="AJI86" s="1">
        <v>-2.4161943062547402</v>
      </c>
      <c r="AJJ86" s="1">
        <v>-15.787228329769</v>
      </c>
      <c r="AJK86" s="1">
        <v>-11.4803934073687</v>
      </c>
      <c r="AJL86" s="1">
        <v>-5.8111786092133597</v>
      </c>
      <c r="AJM86" s="1">
        <v>-12.896683434563499</v>
      </c>
      <c r="AJN86" s="1">
        <v>-20.429195167523101</v>
      </c>
      <c r="AJO86" s="1">
        <v>-26.206786479944899</v>
      </c>
      <c r="AJP86" s="1">
        <v>-18.3142369566025</v>
      </c>
      <c r="AJQ86" s="1">
        <v>-20.24975964199</v>
      </c>
      <c r="AJR86" s="1">
        <v>-14.2383230885785</v>
      </c>
      <c r="AJS86" s="1">
        <v>-16.968899504240099</v>
      </c>
      <c r="AJT86" s="1">
        <v>-2.3442791825651201</v>
      </c>
      <c r="AJU86" s="1">
        <v>-11.237563345773101</v>
      </c>
      <c r="AJV86" s="1">
        <v>-6.26861016001408</v>
      </c>
      <c r="AJW86" s="1">
        <v>-12.4194484636681</v>
      </c>
      <c r="AJX86" s="1">
        <v>-15.607900113310199</v>
      </c>
      <c r="AJY86" s="1">
        <v>-10.452133526277301</v>
      </c>
      <c r="AJZ86" s="1">
        <v>-6.0870550406095303</v>
      </c>
      <c r="AKA86" s="1">
        <v>-6.2304017177183901</v>
      </c>
      <c r="AKB86" s="1">
        <v>-9.0285412498340598</v>
      </c>
      <c r="AKC86" s="1">
        <v>-16.418333133190899</v>
      </c>
      <c r="AKD86" s="1">
        <v>-8.4611968404409197</v>
      </c>
      <c r="AKE86" s="1">
        <v>-8.0310875858560902</v>
      </c>
      <c r="AKF86" s="1">
        <v>-19.879590405412099</v>
      </c>
      <c r="AKG86" s="1">
        <v>-13.7865332492785</v>
      </c>
      <c r="AKH86" s="1">
        <v>-12.0407525800589</v>
      </c>
      <c r="AKI86" s="1">
        <v>-8.9997605281628008</v>
      </c>
      <c r="AKJ86" s="1">
        <v>-22.583860051916002</v>
      </c>
      <c r="AKK86" s="1">
        <v>-16.7282131648081</v>
      </c>
      <c r="AKL86" s="1">
        <v>-5.67540953828762</v>
      </c>
      <c r="AKM86" s="1">
        <v>-17.640000703477501</v>
      </c>
      <c r="AKN86" s="1">
        <v>-21.867793638370301</v>
      </c>
      <c r="AKO86" s="1">
        <v>-6.86519155369177</v>
      </c>
      <c r="AKP86" s="1">
        <v>-9.9416627030265907</v>
      </c>
      <c r="AKQ86" s="1">
        <v>-12.241031831978299</v>
      </c>
      <c r="AKR86" s="1">
        <v>-9.9898191034459103</v>
      </c>
      <c r="AKS86" s="1">
        <v>-20.326205692449498</v>
      </c>
      <c r="AKT86" s="1">
        <v>-10.472766522451099</v>
      </c>
      <c r="AKU86" s="1">
        <v>-11.3443930040102</v>
      </c>
      <c r="AKV86" s="1">
        <v>-7.0548391215947399</v>
      </c>
      <c r="AKW86" s="1">
        <v>-5.2325212533103498</v>
      </c>
      <c r="AKX86" s="1">
        <v>-9.7785250150090004</v>
      </c>
      <c r="AKY86" s="1">
        <v>-13.695901705893499</v>
      </c>
      <c r="AKZ86" s="1">
        <v>-23.745767392565401</v>
      </c>
      <c r="ALA86" s="1">
        <v>-15.332866163883899</v>
      </c>
      <c r="ALB86" s="1">
        <v>-7.9094621889552696</v>
      </c>
      <c r="ALC86" s="1">
        <v>-16.593602763251599</v>
      </c>
      <c r="ALD86" s="1">
        <v>-8.7627837127010402</v>
      </c>
      <c r="ALE86" s="1">
        <v>-12.290374310183999</v>
      </c>
      <c r="ALF86" s="1">
        <v>-11.3123152823048</v>
      </c>
      <c r="ALG86" s="1">
        <v>-11.202030324951499</v>
      </c>
      <c r="ALH86" s="1">
        <v>-9.9335525319905003</v>
      </c>
      <c r="ALI86" s="1">
        <v>-28.488471632983899</v>
      </c>
      <c r="ALJ86" s="1">
        <v>-12.648340962697301</v>
      </c>
      <c r="ALK86" s="1">
        <v>-11.6883537859123</v>
      </c>
      <c r="ALL86" s="1">
        <v>-13.000597097508299</v>
      </c>
      <c r="ALM86" s="1">
        <v>-16.8295880999326</v>
      </c>
      <c r="ALN86" s="1">
        <v>-11.077911961564499</v>
      </c>
      <c r="ALO86" s="1">
        <v>-15.8712191371672</v>
      </c>
      <c r="ALP86" s="1">
        <v>-15.6488422139715</v>
      </c>
      <c r="ALQ86" s="1">
        <v>-16.638068746412198</v>
      </c>
      <c r="ALR86" s="1">
        <v>-12.048721649257899</v>
      </c>
      <c r="ALS86" s="1">
        <v>-8.1127323916274499</v>
      </c>
      <c r="ALT86" s="1">
        <v>-11.770984463330199</v>
      </c>
      <c r="ALU86" s="1">
        <v>-12.934380096891401</v>
      </c>
      <c r="ALV86" s="1">
        <v>-8.8076540621096306</v>
      </c>
      <c r="ALW86" s="1">
        <v>-17.182062997924401</v>
      </c>
      <c r="ALX86" s="1">
        <v>-10.845307860778901</v>
      </c>
      <c r="ALY86" s="1">
        <v>-14.8593780520834</v>
      </c>
      <c r="ALZ86" s="1">
        <v>-9.9513224639762008</v>
      </c>
      <c r="AMA86" s="1">
        <v>-9.2901293899000699</v>
      </c>
      <c r="AMB86" s="1">
        <v>-10.711310488423999</v>
      </c>
      <c r="AMC86" s="1">
        <v>-5.4978888543318503</v>
      </c>
      <c r="AMD86" s="1">
        <v>-14.0193052777236</v>
      </c>
      <c r="AME86" s="1">
        <v>-17.670733946477601</v>
      </c>
      <c r="AMF86" s="1">
        <v>-15.2319198625525</v>
      </c>
      <c r="AMG86" s="1">
        <v>-10.090103242130301</v>
      </c>
      <c r="AMH86" s="1">
        <v>-6.3914770507611296</v>
      </c>
      <c r="AMI86" s="1">
        <v>-23.0783215826131</v>
      </c>
      <c r="AMJ86" s="1">
        <v>-19.3274169557988</v>
      </c>
      <c r="AMK86" s="1">
        <v>-14.7953902143337</v>
      </c>
      <c r="AML86" s="1">
        <v>-9.8999603159610992</v>
      </c>
      <c r="AMM86" s="1">
        <v>-11.910427495982001</v>
      </c>
      <c r="AMN86" s="1">
        <v>-12.452458172616</v>
      </c>
      <c r="AMO86" s="1">
        <v>-13.368160547070699</v>
      </c>
      <c r="AMP86" s="1">
        <v>-15.695799426025101</v>
      </c>
      <c r="AMQ86" s="1">
        <v>-18.8081756931253</v>
      </c>
      <c r="AMR86" s="1">
        <v>-14.6248016178639</v>
      </c>
      <c r="AMS86" s="1">
        <v>-24.740505375747599</v>
      </c>
      <c r="AMT86" s="1">
        <v>-11.3831744578436</v>
      </c>
      <c r="AMU86" s="1">
        <v>-30.664099070943699</v>
      </c>
      <c r="AMV86" s="1">
        <v>-10.8866568341679</v>
      </c>
      <c r="AMW86" s="1">
        <v>-13.0613282409159</v>
      </c>
      <c r="AMX86" s="1">
        <v>-14.662871525841</v>
      </c>
      <c r="AMY86" s="1">
        <v>-22.4223098949711</v>
      </c>
      <c r="AMZ86" s="1">
        <v>-19.358724291020899</v>
      </c>
      <c r="ANA86" s="1">
        <v>-15.8488046093987</v>
      </c>
      <c r="ANB86" s="1">
        <v>-18.0163191985745</v>
      </c>
      <c r="ANC86" s="1">
        <v>-21.0358760212672</v>
      </c>
      <c r="AND86" s="1">
        <v>-14.314636080591301</v>
      </c>
      <c r="ANE86" s="1">
        <v>-14.6013422848799</v>
      </c>
      <c r="ANF86" s="1">
        <v>-24.6705050255621</v>
      </c>
      <c r="ANG86" s="1">
        <v>-17.136390723789201</v>
      </c>
      <c r="ANH86" s="1">
        <v>-41.604983204522703</v>
      </c>
      <c r="ANI86" s="1">
        <v>-45.130333594782897</v>
      </c>
      <c r="ANJ86" s="1">
        <v>-14.4053270135795</v>
      </c>
      <c r="ANK86" s="1">
        <v>-14.980334550743001</v>
      </c>
      <c r="ANL86" s="1">
        <v>-23.9520467227876</v>
      </c>
      <c r="ANM86" s="1">
        <v>-19.331259341764198</v>
      </c>
      <c r="ANN86" s="1">
        <v>-21.447642258011999</v>
      </c>
      <c r="ANO86" s="1">
        <v>-16.5022019914522</v>
      </c>
      <c r="ANP86" s="1">
        <v>-15.1634563796931</v>
      </c>
      <c r="ANQ86" s="1">
        <v>-15.8716131777564</v>
      </c>
      <c r="ANR86" s="1">
        <v>-27.181171300353999</v>
      </c>
      <c r="ANS86" s="1">
        <v>-16.219612837483101</v>
      </c>
      <c r="ANT86" s="1">
        <v>-20.995356288657302</v>
      </c>
      <c r="ANU86" s="1">
        <v>-21.4339074641106</v>
      </c>
      <c r="ANV86" s="1">
        <v>-12.608451077540799</v>
      </c>
      <c r="ANW86" s="1">
        <v>-25.434088745254599</v>
      </c>
      <c r="ANX86" s="1">
        <v>-16.051281306473001</v>
      </c>
      <c r="ANY86" s="1">
        <v>-21.192346210571401</v>
      </c>
      <c r="ANZ86" s="1">
        <v>-36.428668692593398</v>
      </c>
      <c r="AOA86" s="1">
        <v>-28.1469738550819</v>
      </c>
      <c r="AOB86" s="1">
        <v>-21.4316965073155</v>
      </c>
      <c r="AOC86" s="1">
        <v>-14.7494177962745</v>
      </c>
      <c r="AOD86" s="1">
        <v>-19.13942370538</v>
      </c>
      <c r="AOE86" s="1">
        <v>-16.8363055745913</v>
      </c>
      <c r="AOF86" s="1">
        <v>-11.781546291603799</v>
      </c>
      <c r="AOG86" s="1">
        <v>-32.861771684820702</v>
      </c>
      <c r="AOH86" s="1">
        <v>-16.055498132047799</v>
      </c>
      <c r="AOI86" s="1">
        <v>-25.777667060847101</v>
      </c>
      <c r="AOJ86" s="1">
        <v>-23.391845077186399</v>
      </c>
      <c r="AOK86" s="1">
        <v>-17.2832627744022</v>
      </c>
      <c r="AOL86" s="1">
        <v>-22.340251171874801</v>
      </c>
      <c r="AOM86" s="1">
        <v>-28.824321051893701</v>
      </c>
      <c r="AON86" s="1">
        <v>-23.878496230619501</v>
      </c>
      <c r="AOO86" s="1">
        <v>-16.923732878172601</v>
      </c>
      <c r="AOP86" s="1">
        <v>-25.605110563755101</v>
      </c>
      <c r="AOQ86" s="1">
        <v>-28.418890057823699</v>
      </c>
      <c r="AOR86" s="1">
        <v>-29.626363403624602</v>
      </c>
      <c r="AOS86" s="1">
        <v>-25.236942922047099</v>
      </c>
      <c r="AOT86" s="1">
        <v>-22.6878553523511</v>
      </c>
      <c r="AOU86" s="1">
        <v>-22.4667672417273</v>
      </c>
      <c r="AOV86" s="1">
        <v>-28.005323386240601</v>
      </c>
      <c r="AOW86" s="1">
        <v>-29.412651250540399</v>
      </c>
      <c r="AOX86" s="1">
        <v>-20.282109264258501</v>
      </c>
      <c r="AOY86" s="1">
        <v>-23.455247574766599</v>
      </c>
      <c r="AOZ86" s="1">
        <v>-26.566870760229602</v>
      </c>
      <c r="APA86" s="1">
        <v>-28.270704089191</v>
      </c>
      <c r="APB86" s="1">
        <v>-23.914195403401699</v>
      </c>
      <c r="APC86" s="1">
        <v>-25.1982227564244</v>
      </c>
      <c r="APD86" s="1">
        <v>-20.097422176932799</v>
      </c>
      <c r="APE86" s="1">
        <v>-26.811849900203899</v>
      </c>
      <c r="APF86" s="1">
        <v>-28.429231394213801</v>
      </c>
      <c r="APG86" s="1">
        <v>-26.4480785350056</v>
      </c>
      <c r="APH86" s="1">
        <v>-27.640775247626799</v>
      </c>
      <c r="API86" s="1">
        <v>-34.836451370917999</v>
      </c>
      <c r="APJ86" s="1">
        <v>-35.253267524756197</v>
      </c>
      <c r="APK86" s="1">
        <v>-28.720964153491199</v>
      </c>
      <c r="APL86" s="1">
        <v>-33.526356002717598</v>
      </c>
      <c r="APM86" s="1">
        <v>-28.740654729978001</v>
      </c>
      <c r="APN86" s="1">
        <v>-31.505712258399601</v>
      </c>
      <c r="APO86" s="1">
        <v>-23.789846032844299</v>
      </c>
      <c r="APP86" s="1">
        <v>-24.8016400524304</v>
      </c>
      <c r="APQ86" s="1">
        <v>-29.522863309066501</v>
      </c>
      <c r="APR86" s="1">
        <v>-35.410044352582297</v>
      </c>
      <c r="APS86" s="1">
        <v>-33.4279600358891</v>
      </c>
      <c r="APT86" s="1">
        <v>-25.116188921889702</v>
      </c>
      <c r="APU86" s="1">
        <v>-32.139787191144002</v>
      </c>
      <c r="APV86" s="1">
        <v>-27.305457316627301</v>
      </c>
      <c r="APW86" s="1">
        <v>-27.111361589970102</v>
      </c>
      <c r="APX86" s="1">
        <v>-39.723524912337602</v>
      </c>
      <c r="APY86" s="1">
        <v>-33.941251073406796</v>
      </c>
      <c r="APZ86" s="1">
        <v>-32.826478169608698</v>
      </c>
      <c r="AQA86" s="1">
        <v>-35.161756573508796</v>
      </c>
      <c r="AQB86" s="1">
        <v>-32.084824991438403</v>
      </c>
      <c r="AQC86" s="1">
        <v>-30.981210174929899</v>
      </c>
      <c r="AQD86" s="1">
        <v>-51.748262116177898</v>
      </c>
      <c r="AQE86" s="1">
        <v>-29.335792948352999</v>
      </c>
      <c r="AQF86" s="1">
        <v>-44.646719640237698</v>
      </c>
      <c r="AQG86" s="1">
        <v>-40.5225967498763</v>
      </c>
      <c r="AQH86" s="1">
        <v>-32.748219044104999</v>
      </c>
      <c r="AQI86" s="1">
        <v>-32.446770202839197</v>
      </c>
      <c r="AQJ86" s="1">
        <v>-32.110883711198497</v>
      </c>
      <c r="AQK86" s="1">
        <v>-32.837797446486697</v>
      </c>
      <c r="AQL86" s="1">
        <v>-30.737059994365399</v>
      </c>
      <c r="AQM86" s="1">
        <v>-35.313166498362499</v>
      </c>
      <c r="AQN86" s="1">
        <v>-40.455388291327097</v>
      </c>
      <c r="AQO86" s="1">
        <v>-36.390827126079301</v>
      </c>
      <c r="AQP86" s="1">
        <v>-37.012837548653401</v>
      </c>
      <c r="AQQ86" s="1">
        <v>-38.061568069291297</v>
      </c>
      <c r="AQR86" s="1">
        <v>-41.573410220127499</v>
      </c>
      <c r="AQS86" s="1">
        <v>-35.246634536737197</v>
      </c>
      <c r="AQT86" s="1">
        <v>-33.577832715863302</v>
      </c>
      <c r="AQU86" s="1">
        <v>-37.378068695099699</v>
      </c>
      <c r="AQV86" s="1">
        <v>-35.225846595225903</v>
      </c>
      <c r="AQW86" s="1">
        <v>-44.627852823386498</v>
      </c>
      <c r="AQX86" s="1">
        <v>-46.065945601483897</v>
      </c>
      <c r="AQY86" s="1">
        <v>-42.696989594736003</v>
      </c>
      <c r="AQZ86" s="1">
        <v>-47.605893451539899</v>
      </c>
      <c r="ARA86" s="1">
        <v>-46.0680175833524</v>
      </c>
      <c r="ARB86" s="1">
        <v>-36.5861658600232</v>
      </c>
      <c r="ARC86" s="1">
        <v>-51.443986410391602</v>
      </c>
      <c r="ARD86" s="1">
        <v>-44.012607150199102</v>
      </c>
      <c r="ARE86" s="1">
        <v>-46.611912700295498</v>
      </c>
      <c r="ARF86" s="1">
        <v>-43.159097528793403</v>
      </c>
      <c r="ARG86" s="1">
        <v>-43.437329234240302</v>
      </c>
      <c r="ARH86" s="1">
        <v>-38.876843933580297</v>
      </c>
      <c r="ARI86" s="1">
        <v>-44.869838270206003</v>
      </c>
      <c r="ARJ86" s="1">
        <v>-48.565362157387199</v>
      </c>
      <c r="ARK86" s="1">
        <v>-40.892593145508897</v>
      </c>
      <c r="ARL86" s="1">
        <v>-37.825565042324101</v>
      </c>
      <c r="ARM86" s="1">
        <v>-42.636613705386601</v>
      </c>
      <c r="ARN86" s="1">
        <v>-47.847243305633697</v>
      </c>
      <c r="ARO86" s="1">
        <v>-44.973845589344698</v>
      </c>
      <c r="ARP86" s="1">
        <v>-42.316803700589297</v>
      </c>
      <c r="ARQ86" s="1">
        <v>-42.189357358672297</v>
      </c>
      <c r="ARR86" s="1">
        <v>-46.396177534981902</v>
      </c>
      <c r="ARS86" s="1">
        <v>-40.677382184356702</v>
      </c>
      <c r="ART86" s="1">
        <v>-39.659077777890097</v>
      </c>
      <c r="ARU86" s="1">
        <v>-48.806684226009999</v>
      </c>
      <c r="ARV86" s="1">
        <v>-47.210899100561697</v>
      </c>
      <c r="ARW86" s="1">
        <v>-41.794630667402799</v>
      </c>
      <c r="ARX86" s="1">
        <v>-56.977254569264502</v>
      </c>
      <c r="ARY86" s="1">
        <v>-44.003215545920497</v>
      </c>
      <c r="ARZ86" s="1">
        <v>-49.631172788122299</v>
      </c>
      <c r="ASA86" s="1">
        <v>-45.359135519037601</v>
      </c>
      <c r="ASB86" s="1">
        <v>-51.831115000914899</v>
      </c>
      <c r="ASC86" s="1">
        <v>-38.114809531357501</v>
      </c>
      <c r="ASD86" s="1">
        <v>-45.7184160790801</v>
      </c>
      <c r="ASE86" s="1">
        <v>-46.766005538558801</v>
      </c>
      <c r="ASF86" s="1">
        <v>-44.197931913144302</v>
      </c>
      <c r="ASG86" s="1">
        <v>-47.830185920037401</v>
      </c>
      <c r="ASH86" s="1">
        <v>-40.083443259536999</v>
      </c>
      <c r="ASI86" s="1">
        <v>-47.897225983983702</v>
      </c>
      <c r="ASJ86" s="1">
        <v>-40.96615003766</v>
      </c>
      <c r="ASK86" s="1">
        <v>-52.860016180734902</v>
      </c>
      <c r="ASL86" s="1">
        <v>-47.013251698633702</v>
      </c>
      <c r="ASM86" s="1">
        <v>-45.996998784766099</v>
      </c>
      <c r="ASN86" s="1">
        <v>-42.2984003690827</v>
      </c>
      <c r="ASO86" s="1">
        <v>-52.689214236828903</v>
      </c>
      <c r="ASP86" s="1">
        <v>-36.7090130339814</v>
      </c>
      <c r="ASQ86" s="1">
        <v>-42.108828300265998</v>
      </c>
      <c r="ASR86" s="1">
        <v>-45.480354274873001</v>
      </c>
      <c r="ASS86" s="1">
        <v>-43.077046690180403</v>
      </c>
      <c r="AST86" s="1">
        <v>-51.257689813811197</v>
      </c>
      <c r="ASU86" s="1">
        <v>-50.779110477800899</v>
      </c>
      <c r="ASV86" s="1">
        <v>-45.489746120180499</v>
      </c>
      <c r="ASW86" s="1">
        <v>-48.165414454334503</v>
      </c>
      <c r="ASX86" s="1">
        <v>-40.134514007411802</v>
      </c>
      <c r="ASY86" s="1">
        <v>-42.336652055970802</v>
      </c>
      <c r="ASZ86" s="1">
        <v>-57.418224691440599</v>
      </c>
      <c r="ATA86" s="1">
        <v>-44.641968777261503</v>
      </c>
      <c r="ATB86" s="1">
        <v>-42.676458357566297</v>
      </c>
      <c r="ATC86" s="1">
        <v>-46.050463368688</v>
      </c>
      <c r="ATD86" s="1">
        <v>-44.677796532865202</v>
      </c>
      <c r="ATE86" s="1">
        <v>-41.320054181111203</v>
      </c>
      <c r="ATF86" s="1">
        <v>-45.332534876197698</v>
      </c>
      <c r="ATG86" s="1">
        <v>-43.236982072787498</v>
      </c>
      <c r="ATH86" s="1">
        <v>-40.0040644968701</v>
      </c>
      <c r="ATI86" s="1">
        <v>-44.016374153651803</v>
      </c>
      <c r="ATJ86" s="1">
        <v>-41.725946300648303</v>
      </c>
      <c r="ATK86" s="1">
        <v>-43.540604351477697</v>
      </c>
      <c r="ATL86" s="1">
        <v>-46.258113333247103</v>
      </c>
      <c r="ATM86" s="1">
        <v>-41.988540447185301</v>
      </c>
      <c r="ATN86" s="1">
        <v>-47.995165741000299</v>
      </c>
      <c r="ATO86" s="1">
        <v>-55.389352697178602</v>
      </c>
      <c r="ATP86" s="1">
        <v>-48.4576891068752</v>
      </c>
      <c r="ATQ86" s="1">
        <v>-51.568695782046703</v>
      </c>
      <c r="ATR86" s="1">
        <v>-47.891975539266703</v>
      </c>
      <c r="ATS86" s="1">
        <v>-44.847251086718401</v>
      </c>
      <c r="ATT86" s="1">
        <v>-38.464774426727502</v>
      </c>
      <c r="ATU86" s="1">
        <v>-44.964475239642702</v>
      </c>
      <c r="ATV86" s="1">
        <v>-47.233250531647101</v>
      </c>
      <c r="ATW86" s="1">
        <v>-45.393385734883999</v>
      </c>
      <c r="ATX86" s="1">
        <v>-57.322584264434603</v>
      </c>
      <c r="ATY86" s="1">
        <v>-45.634438506753902</v>
      </c>
      <c r="ATZ86" s="1">
        <v>-57.643560219486297</v>
      </c>
      <c r="AUA86" s="1">
        <v>-39.637107004660699</v>
      </c>
      <c r="AUB86" s="1">
        <v>-43.017465589060102</v>
      </c>
      <c r="AUC86" s="1">
        <v>-48.377060660879103</v>
      </c>
      <c r="AUD86" s="1">
        <v>-47.142413124017203</v>
      </c>
      <c r="AUE86" s="1">
        <v>-53.019502483994302</v>
      </c>
      <c r="AUF86" s="1">
        <v>-43.253990269433501</v>
      </c>
      <c r="AUG86" s="1">
        <v>-44.261862629068503</v>
      </c>
      <c r="AUH86" s="1">
        <v>-39.487340124663099</v>
      </c>
      <c r="AUI86" s="1">
        <v>-50.829168449128503</v>
      </c>
      <c r="AUJ86" s="1">
        <v>-48.6772455221695</v>
      </c>
      <c r="AUK86" s="1">
        <v>-41.676295963628199</v>
      </c>
      <c r="AUL86" s="1">
        <v>-42.102953242744803</v>
      </c>
      <c r="AUM86" s="1">
        <v>-47.208359332643603</v>
      </c>
      <c r="AUN86" s="1">
        <v>-55.022744645255699</v>
      </c>
      <c r="AUO86" s="1">
        <v>-39.985890911028299</v>
      </c>
      <c r="AUP86" s="1">
        <v>-46.041316527440202</v>
      </c>
      <c r="AUQ86" s="1">
        <v>-47.153749009149102</v>
      </c>
      <c r="AUR86" s="1">
        <v>-37.778176899602201</v>
      </c>
      <c r="AUS86" s="1">
        <v>-47.951418850797197</v>
      </c>
      <c r="AUT86" s="1">
        <v>-40.222637419831798</v>
      </c>
      <c r="AUU86" s="1">
        <v>-47.3704742798026</v>
      </c>
      <c r="AUV86" s="1">
        <v>-44.919668048198197</v>
      </c>
      <c r="AUW86" s="1">
        <v>-49.551161359890401</v>
      </c>
      <c r="AUX86" s="1">
        <v>-51.254745939385003</v>
      </c>
      <c r="AUY86" s="1">
        <v>-50.404082381420103</v>
      </c>
      <c r="AUZ86" s="1">
        <v>-43.7280829311525</v>
      </c>
      <c r="AVA86" s="1">
        <v>-52.786976686201598</v>
      </c>
      <c r="AVB86" s="1">
        <v>-43.694651453186403</v>
      </c>
      <c r="AVC86" s="1">
        <v>-40.579429403812</v>
      </c>
      <c r="AVD86" s="1">
        <v>-40.524790142738901</v>
      </c>
      <c r="AVE86" s="1">
        <v>-40.383727025248497</v>
      </c>
      <c r="AVF86" s="1">
        <v>-52.1715029760691</v>
      </c>
      <c r="AVG86" s="1">
        <v>-57.035467823300799</v>
      </c>
      <c r="AVH86" s="1">
        <v>-47.639183957138997</v>
      </c>
      <c r="AVI86" s="1">
        <v>-40.655955032604098</v>
      </c>
      <c r="AVJ86" s="1">
        <v>-39.1379127130553</v>
      </c>
      <c r="AVK86" s="1">
        <v>-39.957179235837003</v>
      </c>
      <c r="AVL86" s="1">
        <v>-48.711801874559598</v>
      </c>
      <c r="AVM86" s="1">
        <v>-55.027812839259902</v>
      </c>
      <c r="AVN86" s="1">
        <v>-42.713997457914203</v>
      </c>
      <c r="AVO86" s="1">
        <v>-45.166270218715297</v>
      </c>
      <c r="AVP86" s="1">
        <v>-50.4932635831357</v>
      </c>
      <c r="AVQ86" s="1">
        <v>-45.561383809038098</v>
      </c>
      <c r="AVR86" s="1">
        <v>-43.473002578177201</v>
      </c>
      <c r="AVS86" s="1">
        <v>-51.743405439527102</v>
      </c>
      <c r="AVT86" s="1">
        <v>-42.076456405126599</v>
      </c>
      <c r="AVU86" s="1">
        <v>-38.488201262517002</v>
      </c>
      <c r="AVV86" s="1">
        <v>-42.100545011382501</v>
      </c>
      <c r="AVW86" s="1">
        <v>-48.7989325980815</v>
      </c>
      <c r="AVX86" s="1">
        <v>-45.471683290958303</v>
      </c>
      <c r="AVY86" s="1">
        <v>-52.862020401912602</v>
      </c>
      <c r="AVZ86" s="1">
        <v>-44.411959651243002</v>
      </c>
      <c r="AWA86" s="1">
        <v>-47.123675531272703</v>
      </c>
      <c r="AWB86" s="1">
        <v>-45.074145530281299</v>
      </c>
      <c r="AWC86" s="1">
        <v>-49.191664316565998</v>
      </c>
      <c r="AWD86" s="1">
        <v>-43.9132455135775</v>
      </c>
      <c r="AWE86" s="1">
        <v>-45.070905811856598</v>
      </c>
      <c r="AWF86" s="1">
        <v>-44.233344306020697</v>
      </c>
      <c r="AWG86" s="1">
        <v>-37.456279408873201</v>
      </c>
      <c r="AWH86" s="1">
        <v>-43.608773698049802</v>
      </c>
      <c r="AWI86" s="1">
        <v>-42.572406953535697</v>
      </c>
      <c r="AWJ86" s="1">
        <v>-51.297760015975399</v>
      </c>
      <c r="AWK86" s="1">
        <v>-42.776288812407202</v>
      </c>
      <c r="AWL86" s="1">
        <v>-47.4318735601884</v>
      </c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</row>
    <row r="87" spans="1:2053" x14ac:dyDescent="0.25">
      <c r="A87">
        <v>85</v>
      </c>
      <c r="B87">
        <v>1</v>
      </c>
      <c r="C87">
        <f t="shared" si="1"/>
        <v>1000</v>
      </c>
      <c r="D87">
        <v>-2</v>
      </c>
      <c r="E87">
        <v>9</v>
      </c>
      <c r="F87" s="1">
        <v>-44.834526072142197</v>
      </c>
      <c r="G87" s="1">
        <v>-79.061615094850296</v>
      </c>
      <c r="H87" s="1">
        <v>-46.031468656935097</v>
      </c>
      <c r="I87" s="1">
        <v>-50.685374621886503</v>
      </c>
      <c r="J87" s="1">
        <v>-49.958739698473998</v>
      </c>
      <c r="K87" s="1">
        <v>-45.7295435710001</v>
      </c>
      <c r="L87" s="1">
        <v>-43.463605013012597</v>
      </c>
      <c r="M87" s="1">
        <v>-45.382811658785798</v>
      </c>
      <c r="N87" s="1">
        <v>-50.481202196643203</v>
      </c>
      <c r="O87" s="1">
        <v>-37.787566494994699</v>
      </c>
      <c r="P87" s="1">
        <v>-48.276150917273199</v>
      </c>
      <c r="Q87" s="1">
        <v>-53.887035273242802</v>
      </c>
      <c r="R87" s="1">
        <v>-40.632079509678199</v>
      </c>
      <c r="S87" s="1">
        <v>-51.679262117434099</v>
      </c>
      <c r="T87" s="1">
        <v>-48.366630959092902</v>
      </c>
      <c r="U87" s="1">
        <v>-49.496914862535903</v>
      </c>
      <c r="V87" s="1">
        <v>-43.466247465267998</v>
      </c>
      <c r="W87" s="1">
        <v>-45.880744507630297</v>
      </c>
      <c r="X87" s="1">
        <v>-43.833680265119298</v>
      </c>
      <c r="Y87" s="1">
        <v>-56.312867897190401</v>
      </c>
      <c r="Z87" s="1">
        <v>-56.2072292563928</v>
      </c>
      <c r="AA87" s="1">
        <v>-45.901863409473002</v>
      </c>
      <c r="AB87" s="1">
        <v>-51.192932152859399</v>
      </c>
      <c r="AC87" s="1">
        <v>-45.327472414968803</v>
      </c>
      <c r="AD87" s="1">
        <v>-49.010532720395297</v>
      </c>
      <c r="AE87" s="1">
        <v>-48.0422459594391</v>
      </c>
      <c r="AF87" s="1">
        <v>-46.297095544425403</v>
      </c>
      <c r="AG87" s="1">
        <v>-51.506730548113303</v>
      </c>
      <c r="AH87" s="1">
        <v>-42.922825222420997</v>
      </c>
      <c r="AI87" s="1">
        <v>-40.114949339998802</v>
      </c>
      <c r="AJ87" s="1">
        <v>-43.931243543780802</v>
      </c>
      <c r="AK87" s="1">
        <v>-52.001862676173303</v>
      </c>
      <c r="AL87" s="1">
        <v>-40.383529177505999</v>
      </c>
      <c r="AM87" s="1">
        <v>-55.020207543614497</v>
      </c>
      <c r="AN87" s="1">
        <v>-45.0143666929971</v>
      </c>
      <c r="AO87" s="1">
        <v>-43.581423164550202</v>
      </c>
      <c r="AP87" s="1">
        <v>-48.025238315393104</v>
      </c>
      <c r="AQ87" s="1">
        <v>-49.393518964367601</v>
      </c>
      <c r="AR87" s="1">
        <v>-44.508561494666502</v>
      </c>
      <c r="AS87" s="1">
        <v>-47.408294525628001</v>
      </c>
      <c r="AT87" s="1">
        <v>-42.495989040805</v>
      </c>
      <c r="AU87" s="1">
        <v>-47.287389545959002</v>
      </c>
      <c r="AV87" s="1">
        <v>-42.329928517488298</v>
      </c>
      <c r="AW87" s="1">
        <v>-42.398667640032897</v>
      </c>
      <c r="AX87" s="1">
        <v>-52.901237692745603</v>
      </c>
      <c r="AY87" s="1">
        <v>-46.730364849715698</v>
      </c>
      <c r="AZ87" s="1">
        <v>-47.725109035364902</v>
      </c>
      <c r="BA87" s="1">
        <v>-47.533292855076397</v>
      </c>
      <c r="BB87" s="1">
        <v>-54.849126517493403</v>
      </c>
      <c r="BC87" s="1">
        <v>-45.976280755644801</v>
      </c>
      <c r="BD87" s="1">
        <v>-50.818567377761198</v>
      </c>
      <c r="BE87" s="1">
        <v>-40.469454713255303</v>
      </c>
      <c r="BF87" s="1">
        <v>-42.7791255385238</v>
      </c>
      <c r="BG87" s="1">
        <v>-49.161189144661101</v>
      </c>
      <c r="BH87" s="1">
        <v>-44.786467185245499</v>
      </c>
      <c r="BI87" s="1">
        <v>-44.430430557060397</v>
      </c>
      <c r="BJ87" s="1">
        <v>-46.250892403827002</v>
      </c>
      <c r="BK87" s="1">
        <v>-39.122720436095797</v>
      </c>
      <c r="BL87" s="1">
        <v>-47.985734024030698</v>
      </c>
      <c r="BM87" s="1">
        <v>-48.305576787722302</v>
      </c>
      <c r="BN87" s="1">
        <v>-41.929172426451302</v>
      </c>
      <c r="BO87" s="1">
        <v>-48.539171923879302</v>
      </c>
      <c r="BP87" s="1">
        <v>-47.612910730579102</v>
      </c>
      <c r="BQ87" s="1">
        <v>-50.4334249899767</v>
      </c>
      <c r="BR87" s="1">
        <v>-37.435234820578998</v>
      </c>
      <c r="BS87" s="1">
        <v>-63.025049330110299</v>
      </c>
      <c r="BT87" s="1">
        <v>-39.116280449127899</v>
      </c>
      <c r="BU87" s="1">
        <v>-38.626748576224401</v>
      </c>
      <c r="BV87" s="1">
        <v>-40.111717663903498</v>
      </c>
      <c r="BW87" s="1">
        <v>-48.988215954651302</v>
      </c>
      <c r="BX87" s="1">
        <v>-40.527761711221203</v>
      </c>
      <c r="BY87" s="1">
        <v>-44.657862703384502</v>
      </c>
      <c r="BZ87" s="1">
        <v>-49.072456094409297</v>
      </c>
      <c r="CA87" s="1">
        <v>-50.5441202446764</v>
      </c>
      <c r="CB87" s="1">
        <v>-46.739141506643698</v>
      </c>
      <c r="CC87" s="1">
        <v>-61.495990491314103</v>
      </c>
      <c r="CD87" s="1">
        <v>-41.227637696399903</v>
      </c>
      <c r="CE87" s="1">
        <v>-48.551897280222597</v>
      </c>
      <c r="CF87" s="1">
        <v>-46.467865808732903</v>
      </c>
      <c r="CG87" s="1">
        <v>-58.572409052107801</v>
      </c>
      <c r="CH87" s="1">
        <v>-43.755086176552901</v>
      </c>
      <c r="CI87" s="1">
        <v>-51.247681426404</v>
      </c>
      <c r="CJ87" s="1">
        <v>-40.880103932045301</v>
      </c>
      <c r="CK87" s="1">
        <v>-42.7138074096762</v>
      </c>
      <c r="CL87" s="1">
        <v>-52.275595422836403</v>
      </c>
      <c r="CM87" s="1">
        <v>-52.049734334077897</v>
      </c>
      <c r="CN87" s="1">
        <v>-43.344607996189502</v>
      </c>
      <c r="CO87" s="1">
        <v>-42.658268379582097</v>
      </c>
      <c r="CP87" s="1">
        <v>-46.158256129440304</v>
      </c>
      <c r="CQ87" s="1">
        <v>-44.808871433949399</v>
      </c>
      <c r="CR87" s="1">
        <v>-49.632438480309901</v>
      </c>
      <c r="CS87" s="1">
        <v>-41.557281462991298</v>
      </c>
      <c r="CT87" s="1">
        <v>-43.8896859392352</v>
      </c>
      <c r="CU87" s="1">
        <v>-47.197906816821501</v>
      </c>
      <c r="CV87" s="1">
        <v>-46.804853183124898</v>
      </c>
      <c r="CW87" s="1">
        <v>-40.936563481381803</v>
      </c>
      <c r="CX87" s="1">
        <v>-38.8349127248202</v>
      </c>
      <c r="CY87" s="1">
        <v>-47.087948047023701</v>
      </c>
      <c r="CZ87" s="1">
        <v>-46.836498451507403</v>
      </c>
      <c r="DA87" s="1">
        <v>-41.4264507403281</v>
      </c>
      <c r="DB87" s="1">
        <v>-44.901855628888498</v>
      </c>
      <c r="DC87" s="1">
        <v>-41.752974630292698</v>
      </c>
      <c r="DD87" s="1">
        <v>-61.764880665743298</v>
      </c>
      <c r="DE87" s="1">
        <v>-43.811847842974899</v>
      </c>
      <c r="DF87" s="1">
        <v>-53.851580115202196</v>
      </c>
      <c r="DG87" s="1">
        <v>-50.324551122986001</v>
      </c>
      <c r="DH87" s="1">
        <v>-43.513080335142</v>
      </c>
      <c r="DI87" s="1">
        <v>-39.633779273626701</v>
      </c>
      <c r="DJ87" s="1">
        <v>-44.268780581730297</v>
      </c>
      <c r="DK87" s="1">
        <v>-46.802743300661298</v>
      </c>
      <c r="DL87" s="1">
        <v>-44.830022443227001</v>
      </c>
      <c r="DM87" s="1">
        <v>-44.930752829544303</v>
      </c>
      <c r="DN87" s="1">
        <v>-44.674555807503403</v>
      </c>
      <c r="DO87" s="1">
        <v>-36.988878480302397</v>
      </c>
      <c r="DP87" s="1">
        <v>-52.631621213913498</v>
      </c>
      <c r="DQ87" s="1">
        <v>-41.247649860292697</v>
      </c>
      <c r="DR87" s="1">
        <v>-45.175885523862199</v>
      </c>
      <c r="DS87" s="1">
        <v>-38.855918228825502</v>
      </c>
      <c r="DT87" s="1">
        <v>-55.0555726331757</v>
      </c>
      <c r="DU87" s="1">
        <v>-50.208113236225202</v>
      </c>
      <c r="DV87" s="1">
        <v>-42.833629706817803</v>
      </c>
      <c r="DW87" s="1">
        <v>-35.534792186389801</v>
      </c>
      <c r="DX87" s="1">
        <v>-53.664226728903401</v>
      </c>
      <c r="DY87" s="1">
        <v>-40.031577099411798</v>
      </c>
      <c r="DZ87" s="1">
        <v>-55.133087079873398</v>
      </c>
      <c r="EA87" s="1">
        <v>-41.806257807176102</v>
      </c>
      <c r="EB87" s="1">
        <v>-38.203778477971198</v>
      </c>
      <c r="EC87" s="1">
        <v>-45.286006764520202</v>
      </c>
      <c r="ED87" s="1">
        <v>-48.872931813330297</v>
      </c>
      <c r="EE87" s="1">
        <v>-38.645451939429499</v>
      </c>
      <c r="EF87" s="1">
        <v>-47.184687974420598</v>
      </c>
      <c r="EG87" s="1">
        <v>-38.626181110276299</v>
      </c>
      <c r="EH87" s="1">
        <v>-37.6785049634899</v>
      </c>
      <c r="EI87" s="1">
        <v>-39.215198367537504</v>
      </c>
      <c r="EJ87" s="1">
        <v>-54.495789798575402</v>
      </c>
      <c r="EK87" s="1">
        <v>-57.904553701566897</v>
      </c>
      <c r="EL87" s="1">
        <v>-46.2866105796803</v>
      </c>
      <c r="EM87" s="1">
        <v>-42.422044528991101</v>
      </c>
      <c r="EN87" s="1">
        <v>-54.364192459162801</v>
      </c>
      <c r="EO87" s="1">
        <v>-36.465275680838303</v>
      </c>
      <c r="EP87" s="1">
        <v>-48.271702462294002</v>
      </c>
      <c r="EQ87" s="1">
        <v>-43.821376504804299</v>
      </c>
      <c r="ER87" s="1">
        <v>-38.456498199081999</v>
      </c>
      <c r="ES87" s="1">
        <v>-36.691823510412597</v>
      </c>
      <c r="ET87" s="1">
        <v>-41.272066275537803</v>
      </c>
      <c r="EU87" s="1">
        <v>-36.452419686002997</v>
      </c>
      <c r="EV87" s="1">
        <v>-42.594007085429098</v>
      </c>
      <c r="EW87" s="1">
        <v>-43.765260889474902</v>
      </c>
      <c r="EX87" s="1">
        <v>-40.989960156869799</v>
      </c>
      <c r="EY87" s="1">
        <v>-55.557275942294098</v>
      </c>
      <c r="EZ87" s="1">
        <v>-39.106653888255103</v>
      </c>
      <c r="FA87" s="1">
        <v>-33.634863142844502</v>
      </c>
      <c r="FB87" s="1">
        <v>-37.733120490191503</v>
      </c>
      <c r="FC87" s="1">
        <v>-38.175402887781402</v>
      </c>
      <c r="FD87" s="1">
        <v>-38.2350796823454</v>
      </c>
      <c r="FE87" s="1">
        <v>-38.162746499302997</v>
      </c>
      <c r="FF87" s="1">
        <v>-48.847041634448402</v>
      </c>
      <c r="FG87" s="1">
        <v>-30.868707578604202</v>
      </c>
      <c r="FH87" s="1">
        <v>-40.490426358894503</v>
      </c>
      <c r="FI87" s="1">
        <v>-34.614962149154103</v>
      </c>
      <c r="FJ87" s="1">
        <v>-42.051063433111899</v>
      </c>
      <c r="FK87" s="1">
        <v>-28.397436270104802</v>
      </c>
      <c r="FL87" s="1">
        <v>-43.073995805271402</v>
      </c>
      <c r="FM87" s="1">
        <v>-38.765918965939299</v>
      </c>
      <c r="FN87" s="1">
        <v>-34.705685703574702</v>
      </c>
      <c r="FO87" s="1">
        <v>-41.425141196498402</v>
      </c>
      <c r="FP87" s="1">
        <v>-34.400425285370197</v>
      </c>
      <c r="FQ87" s="1">
        <v>-30.624122034491901</v>
      </c>
      <c r="FR87" s="1">
        <v>-38.6412327103859</v>
      </c>
      <c r="FS87" s="1">
        <v>-33.354947496132397</v>
      </c>
      <c r="FT87" s="1">
        <v>-49.6061027183652</v>
      </c>
      <c r="FU87" s="1">
        <v>-37.688288805987803</v>
      </c>
      <c r="FV87" s="1">
        <v>-31.9334855213853</v>
      </c>
      <c r="FW87" s="1">
        <v>-39.083263136869903</v>
      </c>
      <c r="FX87" s="1">
        <v>-34.0509411478318</v>
      </c>
      <c r="FY87" s="1">
        <v>-43.049495243587103</v>
      </c>
      <c r="FZ87" s="1">
        <v>-29.605848666331301</v>
      </c>
      <c r="GA87" s="1">
        <v>-26.486455603858602</v>
      </c>
      <c r="GB87" s="1">
        <v>-33.246040336304901</v>
      </c>
      <c r="GC87" s="1">
        <v>-34.714441388776898</v>
      </c>
      <c r="GD87" s="1">
        <v>-28.183845760090499</v>
      </c>
      <c r="GE87" s="1">
        <v>-25.361582763068199</v>
      </c>
      <c r="GF87" s="1">
        <v>-26.053452311704199</v>
      </c>
      <c r="GG87" s="1">
        <v>-26.845762087761798</v>
      </c>
      <c r="GH87" s="1">
        <v>-27.1452289366818</v>
      </c>
      <c r="GI87" s="1">
        <v>-31.756186642319999</v>
      </c>
      <c r="GJ87" s="1">
        <v>-27.627865021930099</v>
      </c>
      <c r="GK87" s="1">
        <v>-22.323034573549201</v>
      </c>
      <c r="GL87" s="1">
        <v>-28.506595310087299</v>
      </c>
      <c r="GM87" s="1">
        <v>-26.358327473429402</v>
      </c>
      <c r="GN87" s="1">
        <v>-27.0279559534242</v>
      </c>
      <c r="GO87" s="1">
        <v>-25.553098271540801</v>
      </c>
      <c r="GP87" s="1">
        <v>-21.421493144219699</v>
      </c>
      <c r="GQ87" s="1">
        <v>-31.777794837750001</v>
      </c>
      <c r="GR87" s="1">
        <v>-31.936381044251</v>
      </c>
      <c r="GS87" s="1">
        <v>-32.032347129519302</v>
      </c>
      <c r="GT87" s="1">
        <v>-24.463681366742701</v>
      </c>
      <c r="GU87" s="1">
        <v>-20.697018263909701</v>
      </c>
      <c r="GV87" s="1">
        <v>-23.497846294126401</v>
      </c>
      <c r="GW87" s="1">
        <v>-27.286282819339998</v>
      </c>
      <c r="GX87" s="1">
        <v>-27.217282058411399</v>
      </c>
      <c r="GY87" s="1">
        <v>-23.303017109705898</v>
      </c>
      <c r="GZ87" s="1">
        <v>-38.199339328840402</v>
      </c>
      <c r="HA87" s="1">
        <v>-21.3177900115633</v>
      </c>
      <c r="HB87" s="1">
        <v>-27.396321495456601</v>
      </c>
      <c r="HC87" s="1">
        <v>-25.551597012290198</v>
      </c>
      <c r="HD87" s="1">
        <v>-24.3342816153895</v>
      </c>
      <c r="HE87" s="1">
        <v>-20.503861750739699</v>
      </c>
      <c r="HF87" s="1">
        <v>-34.285720003126897</v>
      </c>
      <c r="HG87" s="1">
        <v>-26.095598830372399</v>
      </c>
      <c r="HH87" s="1">
        <v>-45.402139723876402</v>
      </c>
      <c r="HI87" s="1">
        <v>-24.202679698422401</v>
      </c>
      <c r="HJ87" s="1">
        <v>-17.6628601365354</v>
      </c>
      <c r="HK87" s="1">
        <v>-18.1365727724918</v>
      </c>
      <c r="HL87" s="1">
        <v>-26.657901871701998</v>
      </c>
      <c r="HM87" s="1">
        <v>-27.530442528284102</v>
      </c>
      <c r="HN87" s="1">
        <v>-27.054842071363701</v>
      </c>
      <c r="HO87" s="1">
        <v>-24.153528138138</v>
      </c>
      <c r="HP87" s="1">
        <v>-27.735057230491201</v>
      </c>
      <c r="HQ87" s="1">
        <v>-19.760462574129001</v>
      </c>
      <c r="HR87" s="1">
        <v>-26.5397819044857</v>
      </c>
      <c r="HS87" s="1">
        <v>-21.609667074908501</v>
      </c>
      <c r="HT87" s="1">
        <v>-23.233573148005899</v>
      </c>
      <c r="HU87" s="1">
        <v>-22.841103143535499</v>
      </c>
      <c r="HV87" s="1">
        <v>-26.276692732624401</v>
      </c>
      <c r="HW87" s="1">
        <v>-21.134092258509501</v>
      </c>
      <c r="HX87" s="1">
        <v>-24.6782567770335</v>
      </c>
      <c r="HY87" s="1">
        <v>-18.492752309162899</v>
      </c>
      <c r="HZ87" s="1">
        <v>-16.725829415869601</v>
      </c>
      <c r="IA87" s="1">
        <v>-20.094249770104099</v>
      </c>
      <c r="IB87" s="1">
        <v>-26.500477202846302</v>
      </c>
      <c r="IC87" s="1">
        <v>-17.446296021637998</v>
      </c>
      <c r="ID87" s="1">
        <v>-20.797266422964199</v>
      </c>
      <c r="IE87" s="1">
        <v>-19.124194536760601</v>
      </c>
      <c r="IF87" s="1">
        <v>-26.508987904276001</v>
      </c>
      <c r="IG87" s="1">
        <v>-30.690588465360001</v>
      </c>
      <c r="IH87" s="1">
        <v>-15.1164738448054</v>
      </c>
      <c r="II87" s="1">
        <v>-13.4160853268657</v>
      </c>
      <c r="IJ87" s="1">
        <v>-18.5128080304675</v>
      </c>
      <c r="IK87" s="1">
        <v>-19.2778824779407</v>
      </c>
      <c r="IL87" s="1">
        <v>-25.342651273714299</v>
      </c>
      <c r="IM87" s="1">
        <v>-20.333876066955199</v>
      </c>
      <c r="IN87" s="1">
        <v>-23.886763491985999</v>
      </c>
      <c r="IO87" s="1">
        <v>-18.287725177089001</v>
      </c>
      <c r="IP87" s="1">
        <v>-23.390388293567</v>
      </c>
      <c r="IQ87" s="1">
        <v>-30.162199938122601</v>
      </c>
      <c r="IR87" s="1">
        <v>-25.949073660275801</v>
      </c>
      <c r="IS87" s="1">
        <v>-25.661057915555698</v>
      </c>
      <c r="IT87" s="1">
        <v>-18.6389283095948</v>
      </c>
      <c r="IU87" s="1">
        <v>-15.601465016943999</v>
      </c>
      <c r="IV87" s="1">
        <v>-19.804021240913599</v>
      </c>
      <c r="IW87" s="1">
        <v>-24.565720882835301</v>
      </c>
      <c r="IX87" s="1">
        <v>-10.5545973901423</v>
      </c>
      <c r="IY87" s="1">
        <v>-16.037721647302799</v>
      </c>
      <c r="IZ87" s="1">
        <v>-14.653353476495299</v>
      </c>
      <c r="JA87" s="1">
        <v>-17.409224727379399</v>
      </c>
      <c r="JB87" s="1">
        <v>-19.955754019359699</v>
      </c>
      <c r="JC87" s="1">
        <v>-12.8226654089558</v>
      </c>
      <c r="JD87" s="1">
        <v>-15.542081150104901</v>
      </c>
      <c r="JE87" s="1">
        <v>-19.440686511939301</v>
      </c>
      <c r="JF87" s="1">
        <v>-22.372336323909401</v>
      </c>
      <c r="JG87" s="1">
        <v>-17.4617558457531</v>
      </c>
      <c r="JH87" s="1">
        <v>-9.6146496202507308</v>
      </c>
      <c r="JI87" s="1">
        <v>-18.628439775863001</v>
      </c>
      <c r="JJ87" s="1">
        <v>-6.8622115844947302</v>
      </c>
      <c r="JK87" s="1">
        <v>-13.205212440609801</v>
      </c>
      <c r="JL87" s="1">
        <v>-15.1017182184231</v>
      </c>
      <c r="JM87" s="1">
        <v>-17.459133924901298</v>
      </c>
      <c r="JN87" s="1">
        <v>-12.9712189356284</v>
      </c>
      <c r="JO87" s="1">
        <v>-10.927525820465201</v>
      </c>
      <c r="JP87" s="1">
        <v>-9.6072812908317609</v>
      </c>
      <c r="JQ87" s="1">
        <v>-15.7306143762007</v>
      </c>
      <c r="JR87" s="1">
        <v>-16.265666065470501</v>
      </c>
      <c r="JS87" s="1">
        <v>-23.190843360986001</v>
      </c>
      <c r="JT87" s="1">
        <v>-15.705740808488001</v>
      </c>
      <c r="JU87" s="1">
        <v>-22.292983420365999</v>
      </c>
      <c r="JV87" s="1">
        <v>-8.0630300922072404</v>
      </c>
      <c r="JW87" s="1">
        <v>-17.450868577000499</v>
      </c>
      <c r="JX87" s="1">
        <v>-24.542446733875099</v>
      </c>
      <c r="JY87" s="1">
        <v>-8.65253466545016</v>
      </c>
      <c r="JZ87" s="1">
        <v>-13.5256576455541</v>
      </c>
      <c r="KA87" s="1">
        <v>-14.719611518772201</v>
      </c>
      <c r="KB87" s="1">
        <v>-20.229066308493401</v>
      </c>
      <c r="KC87" s="1">
        <v>-8.5791088243114508</v>
      </c>
      <c r="KD87" s="1">
        <v>-5.3956921757390202</v>
      </c>
      <c r="KE87" s="1">
        <v>-22.312636828494298</v>
      </c>
      <c r="KF87" s="1">
        <v>-9.1634777899750492</v>
      </c>
      <c r="KG87" s="1">
        <v>-25.148258884689799</v>
      </c>
      <c r="KH87" s="1">
        <v>-9.4610005587898307</v>
      </c>
      <c r="KI87" s="1">
        <v>-13.432545688877401</v>
      </c>
      <c r="KJ87" s="1">
        <v>-10.464984980123701</v>
      </c>
      <c r="KK87" s="1">
        <v>-33.824326269145402</v>
      </c>
      <c r="KL87" s="1">
        <v>-19.050412665621199</v>
      </c>
      <c r="KM87" s="1">
        <v>-15.7670732393926</v>
      </c>
      <c r="KN87" s="1">
        <v>-10.694595073565599</v>
      </c>
      <c r="KO87" s="1">
        <v>-8.1231554895269902</v>
      </c>
      <c r="KP87" s="1">
        <v>-12.1171138872783</v>
      </c>
      <c r="KQ87" s="1">
        <v>-7.4614928772669202</v>
      </c>
      <c r="KR87" s="1">
        <v>-23.744952344761401</v>
      </c>
      <c r="KS87" s="1">
        <v>-8.0951153633703008</v>
      </c>
      <c r="KT87" s="1">
        <v>-10.227113411983099</v>
      </c>
      <c r="KU87" s="1">
        <v>-8.1965684204926106</v>
      </c>
      <c r="KV87" s="1">
        <v>-14.4409907701286</v>
      </c>
      <c r="KW87" s="1">
        <v>-9.2564145523056691</v>
      </c>
      <c r="KX87" s="1">
        <v>-14.028334376988701</v>
      </c>
      <c r="KY87" s="1">
        <v>-23.7471886076932</v>
      </c>
      <c r="KZ87" s="1">
        <v>-14.6188367941796</v>
      </c>
      <c r="LA87" s="1">
        <v>-11.2648250239166</v>
      </c>
      <c r="LB87" s="1">
        <v>-9.2706068029779392</v>
      </c>
      <c r="LC87" s="1">
        <v>-7.0175558608517896</v>
      </c>
      <c r="LD87" s="1">
        <v>-16.9908388030567</v>
      </c>
      <c r="LE87" s="1">
        <v>-10.855884067693999</v>
      </c>
      <c r="LF87" s="1">
        <v>-11.1447624069499</v>
      </c>
      <c r="LG87" s="1">
        <v>-13.795583046113601</v>
      </c>
      <c r="LH87" s="1">
        <v>-13.2239093067817</v>
      </c>
      <c r="LI87" s="1">
        <v>-23.569145105428301</v>
      </c>
      <c r="LJ87" s="1">
        <v>-12.695467747848999</v>
      </c>
      <c r="LK87" s="1">
        <v>-19.347029720248798</v>
      </c>
      <c r="LL87" s="1">
        <v>-11.4343998388836</v>
      </c>
      <c r="LM87" s="1">
        <v>-12.243615635518401</v>
      </c>
      <c r="LN87" s="1">
        <v>-18.8033763204091</v>
      </c>
      <c r="LO87" s="1">
        <v>-16.7499229866619</v>
      </c>
      <c r="LP87" s="1">
        <v>-5.2166585880374896</v>
      </c>
      <c r="LQ87" s="1">
        <v>-18.79865590963</v>
      </c>
      <c r="LR87" s="1">
        <v>-18.626286352674999</v>
      </c>
      <c r="LS87" s="1">
        <v>-9.8079018577464296</v>
      </c>
      <c r="LT87" s="1">
        <v>-9.65261524383018</v>
      </c>
      <c r="LU87" s="1">
        <v>-18.840147679105499</v>
      </c>
      <c r="LV87" s="1">
        <v>-16.541562711339701</v>
      </c>
      <c r="LW87" s="1">
        <v>-14.713668573447199</v>
      </c>
      <c r="LX87" s="1">
        <v>-12.5282130900755</v>
      </c>
      <c r="LY87" s="1">
        <v>-9.4583788389358894</v>
      </c>
      <c r="LZ87" s="1">
        <v>-9.3380422144897999</v>
      </c>
      <c r="MA87" s="1">
        <v>-12.718591473449001</v>
      </c>
      <c r="MB87" s="1">
        <v>-12.1039152499706</v>
      </c>
      <c r="MC87" s="1">
        <v>-7.3450035254660104</v>
      </c>
      <c r="MD87" s="1">
        <v>-11.3357563254875</v>
      </c>
      <c r="ME87" s="1">
        <v>-9.2422119168107297</v>
      </c>
      <c r="MF87" s="1">
        <v>-9.9950429289693599</v>
      </c>
      <c r="MG87" s="1">
        <v>-12.149585872516599</v>
      </c>
      <c r="MH87" s="1">
        <v>-9.7369027240515003</v>
      </c>
      <c r="MI87" s="1">
        <v>-10.968513453937801</v>
      </c>
      <c r="MJ87" s="1">
        <v>-10.195923626270099</v>
      </c>
      <c r="MK87" s="1">
        <v>-5.23391758853339</v>
      </c>
      <c r="ML87" s="1">
        <v>-19.5048823405217</v>
      </c>
      <c r="MM87" s="1">
        <v>-11.0947824440146</v>
      </c>
      <c r="MN87" s="1">
        <v>-18.734109843454299</v>
      </c>
      <c r="MO87" s="1">
        <v>-7.6171259718470301</v>
      </c>
      <c r="MP87" s="1">
        <v>-20.172586197612102</v>
      </c>
      <c r="MQ87" s="1">
        <v>-13.520236927397301</v>
      </c>
      <c r="MR87" s="1">
        <v>-11.1679379998432</v>
      </c>
      <c r="MS87" s="1">
        <v>-15.137564894485999</v>
      </c>
      <c r="MT87" s="1">
        <v>-18.239049696549699</v>
      </c>
      <c r="MU87" s="1">
        <v>-7.66630395791893</v>
      </c>
      <c r="MV87" s="1">
        <v>-33.475959368677302</v>
      </c>
      <c r="MW87" s="1">
        <v>-13.976958521556901</v>
      </c>
      <c r="MX87" s="1">
        <v>-8.90228453146673</v>
      </c>
      <c r="MY87" s="1">
        <v>-5.6898625875076903</v>
      </c>
      <c r="MZ87" s="1">
        <v>-7.89018617994856</v>
      </c>
      <c r="NA87" s="1">
        <v>-7.1785814967732904</v>
      </c>
      <c r="NB87" s="1">
        <v>-21.421395504861099</v>
      </c>
      <c r="NC87" s="1">
        <v>-10.084800416125599</v>
      </c>
      <c r="ND87" s="1">
        <v>-9.19181086697313</v>
      </c>
      <c r="NE87" s="1">
        <v>-3.56927383088561</v>
      </c>
      <c r="NF87" s="1">
        <v>-21.4147202094004</v>
      </c>
      <c r="NG87" s="1">
        <v>-7.1583389534007402</v>
      </c>
      <c r="NH87" s="1">
        <v>-12.058711381090101</v>
      </c>
      <c r="NI87" s="1">
        <v>-5.1683291158268503</v>
      </c>
      <c r="NJ87" s="1">
        <v>-9.6183924370854808</v>
      </c>
      <c r="NK87" s="1">
        <v>-9.8918519608824909</v>
      </c>
      <c r="NL87" s="1">
        <v>-10.935251167244999</v>
      </c>
      <c r="NM87" s="1">
        <v>-16.435081409953401</v>
      </c>
      <c r="NN87" s="1">
        <v>-7.7094927145281797</v>
      </c>
      <c r="NO87" s="1">
        <v>-8.1780939920581908</v>
      </c>
      <c r="NP87" s="1">
        <v>-3.5725478876381902</v>
      </c>
      <c r="NQ87" s="1">
        <v>-7.6053162608446003</v>
      </c>
      <c r="NR87" s="1">
        <v>-9.9961534495810191</v>
      </c>
      <c r="NS87" s="1">
        <v>-6.9377171760746403</v>
      </c>
      <c r="NT87" s="1">
        <v>-5.6345708073976697</v>
      </c>
      <c r="NU87" s="1">
        <v>-12.423275246689901</v>
      </c>
      <c r="NV87" s="1">
        <v>-10.892003963336499</v>
      </c>
      <c r="NW87" s="1">
        <v>-10.8738294398592</v>
      </c>
      <c r="NX87" s="1">
        <v>-6.4676549855414596</v>
      </c>
      <c r="NY87" s="1">
        <v>-9.5600071065562098</v>
      </c>
      <c r="NZ87" s="1">
        <v>-10.4074705779841</v>
      </c>
      <c r="OA87" s="1">
        <v>-15.230040666921999</v>
      </c>
      <c r="OB87" s="1">
        <v>-8.0165550902103195</v>
      </c>
      <c r="OC87" s="1">
        <v>-21.390386854586598</v>
      </c>
      <c r="OD87" s="1">
        <v>-4.3394192640201901</v>
      </c>
      <c r="OE87" s="1">
        <v>-12.2827351093541</v>
      </c>
      <c r="OF87" s="1">
        <v>-9.1573771096229599</v>
      </c>
      <c r="OG87" s="1">
        <v>-11.4487357006932</v>
      </c>
      <c r="OH87" s="1">
        <v>-15.348162625393099</v>
      </c>
      <c r="OI87" s="1">
        <v>-9.8530998846601694</v>
      </c>
      <c r="OJ87" s="1">
        <v>-13.4787195743593</v>
      </c>
      <c r="OK87" s="1">
        <v>-15.1976461832267</v>
      </c>
      <c r="OL87" s="1">
        <v>-11.184788464806299</v>
      </c>
      <c r="OM87" s="1">
        <v>-9.1808506247243393</v>
      </c>
      <c r="ON87" s="1">
        <v>-18.919395191014001</v>
      </c>
      <c r="OO87" s="1">
        <v>-13.4447726077145</v>
      </c>
      <c r="OP87" s="1">
        <v>-15.127103140295</v>
      </c>
      <c r="OQ87" s="1">
        <v>-20.6701337656168</v>
      </c>
      <c r="OR87" s="1">
        <v>-11.097986894166</v>
      </c>
      <c r="OS87" s="1">
        <v>-10.640752661283599</v>
      </c>
      <c r="OT87" s="1">
        <v>-10.953841089945801</v>
      </c>
      <c r="OU87" s="1">
        <v>-6.7562162154152601</v>
      </c>
      <c r="OV87" s="1">
        <v>-20.766955248098199</v>
      </c>
      <c r="OW87" s="1">
        <v>-6.0300487457780898</v>
      </c>
      <c r="OX87" s="1">
        <v>-7.1745562992234699</v>
      </c>
      <c r="OY87" s="1">
        <v>-11.787048061281199</v>
      </c>
      <c r="OZ87" s="1">
        <v>-6.7985200955172598</v>
      </c>
      <c r="PA87" s="1">
        <v>-23.110870263056899</v>
      </c>
      <c r="PB87" s="1">
        <v>-14.3043537391301</v>
      </c>
      <c r="PC87" s="1">
        <v>-8.6813210322258403</v>
      </c>
      <c r="PD87" s="1">
        <v>-7.0819963254725504</v>
      </c>
      <c r="PE87" s="1">
        <v>-8.6759223926805493</v>
      </c>
      <c r="PF87" s="1">
        <v>-16.0895978939614</v>
      </c>
      <c r="PG87" s="1">
        <v>-11.2019407321987</v>
      </c>
      <c r="PH87" s="1">
        <v>-2.7627966590490298</v>
      </c>
      <c r="PI87" s="1">
        <v>-5.2058758792719297</v>
      </c>
      <c r="PJ87" s="1">
        <v>-13.030228546547599</v>
      </c>
      <c r="PK87" s="1">
        <v>-11.568915594481201</v>
      </c>
      <c r="PL87" s="1">
        <v>-5.8329891541555696</v>
      </c>
      <c r="PM87" s="1">
        <v>-19.505496260719401</v>
      </c>
      <c r="PN87" s="1">
        <v>-6.4594806227991901</v>
      </c>
      <c r="PO87" s="1">
        <v>-26.745867738525799</v>
      </c>
      <c r="PP87" s="1">
        <v>-17.128814622864201</v>
      </c>
      <c r="PQ87" s="1">
        <v>-15.512559565084</v>
      </c>
      <c r="PR87" s="1">
        <v>-10.334103987754901</v>
      </c>
      <c r="PS87" s="1">
        <v>-12.9689838252536</v>
      </c>
      <c r="PT87" s="1">
        <v>-16.1746638849358</v>
      </c>
      <c r="PU87" s="1">
        <v>-8.9888089319931304</v>
      </c>
      <c r="PV87" s="1">
        <v>-16.346717401397498</v>
      </c>
      <c r="PW87" s="1">
        <v>-6.6182463708986496</v>
      </c>
      <c r="PX87" s="1">
        <v>-5.9233152934096198</v>
      </c>
      <c r="PY87" s="1">
        <v>-5.4121590609007297</v>
      </c>
      <c r="PZ87" s="1">
        <v>-16.1158200926488</v>
      </c>
      <c r="QA87" s="1">
        <v>-10.792953026659401</v>
      </c>
      <c r="QB87" s="1">
        <v>-13.0368984320635</v>
      </c>
      <c r="QC87" s="1">
        <v>-5.6132555364578396</v>
      </c>
      <c r="QD87" s="1">
        <v>-10.150583382108801</v>
      </c>
      <c r="QE87" s="1">
        <v>-32.4864157331657</v>
      </c>
      <c r="QF87" s="1">
        <v>-10.1113564297748</v>
      </c>
      <c r="QG87" s="1">
        <v>-9.9808437673954398</v>
      </c>
      <c r="QH87" s="1">
        <v>-16.9588286714026</v>
      </c>
      <c r="QI87" s="1">
        <v>-9.3128601390157293</v>
      </c>
      <c r="QJ87" s="1">
        <v>-9.7319287540105393</v>
      </c>
      <c r="QK87" s="1">
        <v>-7.7838308540502803</v>
      </c>
      <c r="QL87" s="1">
        <v>-14.03804023827</v>
      </c>
      <c r="QM87" s="1">
        <v>-24.222354402301601</v>
      </c>
      <c r="QN87" s="1">
        <v>-14.595347126083301</v>
      </c>
      <c r="QO87" s="1">
        <v>-8.3697958886442905</v>
      </c>
      <c r="QP87" s="1">
        <v>-13.6617809766613</v>
      </c>
      <c r="QQ87" s="1">
        <v>-3.82583759560262</v>
      </c>
      <c r="QR87" s="1">
        <v>-15.565272205301699</v>
      </c>
      <c r="QS87" s="1">
        <v>-8.1393002530503793</v>
      </c>
      <c r="QT87" s="1">
        <v>-6.8125517361636101</v>
      </c>
      <c r="QU87" s="1">
        <v>-15.534874164218699</v>
      </c>
      <c r="QV87" s="1">
        <v>-6.3831690161842696</v>
      </c>
      <c r="QW87" s="1">
        <v>-7.0379529239852197</v>
      </c>
      <c r="QX87" s="1">
        <v>-19.048241227512399</v>
      </c>
      <c r="QY87" s="1">
        <v>-6.2872837307083396</v>
      </c>
      <c r="QZ87" s="1">
        <v>-8.9856350873813806</v>
      </c>
      <c r="RA87" s="1">
        <v>-11.9119632535929</v>
      </c>
      <c r="RB87" s="1">
        <v>-10.038936621567</v>
      </c>
      <c r="RC87" s="1">
        <v>-10.180999243233799</v>
      </c>
      <c r="RD87" s="1">
        <v>-18.511334382346799</v>
      </c>
      <c r="RE87" s="1">
        <v>-9.5168736727579493</v>
      </c>
      <c r="RF87" s="1">
        <v>-5.3727953860281996</v>
      </c>
      <c r="RG87" s="1">
        <v>-14.9110310565636</v>
      </c>
      <c r="RH87" s="1">
        <v>-9.8339637799594808</v>
      </c>
      <c r="RI87" s="1">
        <v>-21.8684386737749</v>
      </c>
      <c r="RJ87" s="1">
        <v>-11.207405582863499</v>
      </c>
      <c r="RK87" s="1">
        <v>-3.0026819343842699</v>
      </c>
      <c r="RL87" s="1">
        <v>-8.6507996447720394</v>
      </c>
      <c r="RM87" s="1">
        <v>-12.216721404021699</v>
      </c>
      <c r="RN87" s="1">
        <v>-3.66258930665188</v>
      </c>
      <c r="RO87" s="1">
        <v>-8.9864171389209009</v>
      </c>
      <c r="RP87" s="1">
        <v>-15.226687063033101</v>
      </c>
      <c r="RQ87" s="1">
        <v>-10.6851747274502</v>
      </c>
      <c r="RR87" s="1">
        <v>-13.53346044575</v>
      </c>
      <c r="RS87" s="1">
        <v>-10.7998308610447</v>
      </c>
      <c r="RT87" s="1">
        <v>-9.3097506994396593</v>
      </c>
      <c r="RU87" s="1">
        <v>-7.8418544485310804</v>
      </c>
      <c r="RV87" s="1">
        <v>-10.553494796025699</v>
      </c>
      <c r="RW87" s="1">
        <v>-3.6466738743008</v>
      </c>
      <c r="RX87" s="1">
        <v>-7.4538356226043199</v>
      </c>
      <c r="RY87" s="1">
        <v>-8.8987771803201099</v>
      </c>
      <c r="RZ87" s="1">
        <v>-7.5208392362924004</v>
      </c>
      <c r="SA87" s="1">
        <v>-4.29237497764856</v>
      </c>
      <c r="SB87" s="1">
        <v>-12.4726693434627</v>
      </c>
      <c r="SC87" s="1">
        <v>-7.5368908110511104</v>
      </c>
      <c r="SD87" s="1">
        <v>-9.79253351258299</v>
      </c>
      <c r="SE87" s="1">
        <v>-8.9183023773036005</v>
      </c>
      <c r="SF87" s="1">
        <v>-12.7507686237689</v>
      </c>
      <c r="SG87" s="1">
        <v>-3.8459082809676199</v>
      </c>
      <c r="SH87" s="1">
        <v>-6.5011565522712802</v>
      </c>
      <c r="SI87" s="1">
        <v>-1.6552853725022201</v>
      </c>
      <c r="SJ87" s="1">
        <v>-8.6638479517983207</v>
      </c>
      <c r="SK87" s="1">
        <v>-8.0614248904792891</v>
      </c>
      <c r="SL87" s="1">
        <v>-6.4770711028892602</v>
      </c>
      <c r="SM87" s="1">
        <v>-10.1497804686528</v>
      </c>
      <c r="SN87" s="1">
        <v>-22.027022927957699</v>
      </c>
      <c r="SO87" s="1">
        <v>-6.9091299711119003</v>
      </c>
      <c r="SP87" s="1">
        <v>-6.3109248479093196</v>
      </c>
      <c r="SQ87" s="1">
        <v>-8.1051628438935399</v>
      </c>
      <c r="SR87" s="1">
        <v>-8.5160474541831999</v>
      </c>
      <c r="SS87" s="1">
        <v>-4.7162317828898201</v>
      </c>
      <c r="ST87" s="1">
        <v>-15.033394292846999</v>
      </c>
      <c r="SU87" s="1">
        <v>-10.8287164042108</v>
      </c>
      <c r="SV87" s="1">
        <v>-6.9450449156851199</v>
      </c>
      <c r="SW87" s="1">
        <v>-9.2467112979316006</v>
      </c>
      <c r="SX87" s="1">
        <v>-20.398354741179102</v>
      </c>
      <c r="SY87" s="1">
        <v>-6.0650565769340403</v>
      </c>
      <c r="SZ87" s="1">
        <v>-5.2832892617096299</v>
      </c>
      <c r="TA87" s="1">
        <v>-8.6979649397269192</v>
      </c>
      <c r="TB87" s="1">
        <v>-5.8359287704548999</v>
      </c>
      <c r="TC87" s="1">
        <v>-13.748248904420601</v>
      </c>
      <c r="TD87" s="1">
        <v>-2.9934097956922598</v>
      </c>
      <c r="TE87" s="1">
        <v>-13.0727114401381</v>
      </c>
      <c r="TF87" s="1">
        <v>-15.741453255792999</v>
      </c>
      <c r="TG87" s="1">
        <v>-9.9469955349972299</v>
      </c>
      <c r="TH87" s="1">
        <v>-6.1382187033166797</v>
      </c>
      <c r="TI87" s="1">
        <v>-16.701418416410501</v>
      </c>
      <c r="TJ87" s="1">
        <v>-17.3366957198125</v>
      </c>
      <c r="TK87" s="1">
        <v>-14.196229745657501</v>
      </c>
      <c r="TL87" s="1">
        <v>-6.9808484308490799</v>
      </c>
      <c r="TM87" s="1">
        <v>-12.390574170799299</v>
      </c>
      <c r="TN87" s="1">
        <v>-4.9136554230310603</v>
      </c>
      <c r="TO87" s="1">
        <v>-28.160962897310199</v>
      </c>
      <c r="TP87" s="1">
        <v>-11.2838771968653</v>
      </c>
      <c r="TQ87" s="1">
        <v>-9.2279693810634704</v>
      </c>
      <c r="TR87" s="1">
        <v>-9.9383013057874905</v>
      </c>
      <c r="TS87" s="1">
        <v>-14.2773746469757</v>
      </c>
      <c r="TT87" s="1">
        <v>-21.904298582024101</v>
      </c>
      <c r="TU87" s="1">
        <v>-16.512466303777298</v>
      </c>
      <c r="TV87" s="1">
        <v>-13.7132544547605</v>
      </c>
      <c r="TW87" s="1">
        <v>-7.5112142327481903</v>
      </c>
      <c r="TX87" s="1">
        <v>-0.99855862402912998</v>
      </c>
      <c r="TY87" s="1">
        <v>-10.3096434971284</v>
      </c>
      <c r="TZ87" s="1">
        <v>-11.214329653900499</v>
      </c>
      <c r="UA87" s="1">
        <v>-6.9543078142544896</v>
      </c>
      <c r="UB87" s="1">
        <v>-22.266600274975598</v>
      </c>
      <c r="UC87" s="1">
        <v>-19.790996037224101</v>
      </c>
      <c r="UD87" s="1">
        <v>-16.8371988980293</v>
      </c>
      <c r="UE87" s="1">
        <v>-18.3857633891262</v>
      </c>
      <c r="UF87" s="1">
        <v>-13.6970628701759</v>
      </c>
      <c r="UG87" s="1">
        <v>-16.628425970100999</v>
      </c>
      <c r="UH87" s="1">
        <v>-8.24453637185613</v>
      </c>
      <c r="UI87" s="1">
        <v>-20.1222264694911</v>
      </c>
      <c r="UJ87" s="1">
        <v>-8.6371460614355193</v>
      </c>
      <c r="UK87" s="1">
        <v>-16.1839225443399</v>
      </c>
      <c r="UL87" s="1">
        <v>-17.0731929610116</v>
      </c>
      <c r="UM87" s="1">
        <v>-14.5650469842905</v>
      </c>
      <c r="UN87" s="1">
        <v>-8.5774849915441091</v>
      </c>
      <c r="UO87" s="1">
        <v>-10.353155706549201</v>
      </c>
      <c r="UP87" s="1">
        <v>-10.195748539390999</v>
      </c>
      <c r="UQ87" s="1">
        <v>-18.9071992997591</v>
      </c>
      <c r="UR87" s="1">
        <v>-9.0860383814991792</v>
      </c>
      <c r="US87" s="1">
        <v>-16.849802172646498</v>
      </c>
      <c r="UT87" s="1">
        <v>-13.769079549006801</v>
      </c>
      <c r="UU87" s="1">
        <v>-13.551647649537101</v>
      </c>
      <c r="UV87" s="1">
        <v>-4.6221366459022004</v>
      </c>
      <c r="UW87" s="1">
        <v>-5.4800556575696397</v>
      </c>
      <c r="UX87" s="1">
        <v>-8.0666795963118396</v>
      </c>
      <c r="UY87" s="1">
        <v>-8.6458555482760495</v>
      </c>
      <c r="UZ87" s="1">
        <v>-18.0069186428656</v>
      </c>
      <c r="VA87" s="1">
        <v>-19.277054935356698</v>
      </c>
      <c r="VB87" s="1">
        <v>-9.1863211795115696</v>
      </c>
      <c r="VC87" s="1">
        <v>-7.79034774842322</v>
      </c>
      <c r="VD87" s="1">
        <v>-15.7164942947479</v>
      </c>
      <c r="VE87" s="1">
        <v>-11.774189744570601</v>
      </c>
      <c r="VF87" s="1">
        <v>-9.0566811160399805</v>
      </c>
      <c r="VG87" s="1">
        <v>-5.3827969935965099</v>
      </c>
      <c r="VH87" s="1">
        <v>-10.2133752658678</v>
      </c>
      <c r="VI87" s="1">
        <v>-7.4184026431558197</v>
      </c>
      <c r="VJ87" s="1">
        <v>-9.6311996185095605</v>
      </c>
      <c r="VK87" s="1">
        <v>-9.4877187573384294</v>
      </c>
      <c r="VL87" s="1">
        <v>-19.6183410168499</v>
      </c>
      <c r="VM87" s="1">
        <v>-17.2052350056424</v>
      </c>
      <c r="VN87" s="1">
        <v>-6.9000187838417704</v>
      </c>
      <c r="VO87" s="1">
        <v>-13.5914856495124</v>
      </c>
      <c r="VP87" s="1">
        <v>-12.9071461743457</v>
      </c>
      <c r="VQ87" s="1">
        <v>-6.1538583086757797</v>
      </c>
      <c r="VR87" s="1">
        <v>-11.383307787594299</v>
      </c>
      <c r="VS87" s="1">
        <v>-12.014762978693099</v>
      </c>
      <c r="VT87" s="1">
        <v>-7.0043431618004197</v>
      </c>
      <c r="VU87" s="1">
        <v>-9.1779336076855902</v>
      </c>
      <c r="VV87" s="1">
        <v>-24.980628951525699</v>
      </c>
      <c r="VW87" s="1">
        <v>-27.290652994973499</v>
      </c>
      <c r="VX87" s="1">
        <v>-4.2945374665709704</v>
      </c>
      <c r="VY87" s="1">
        <v>-5.9835661329966898</v>
      </c>
      <c r="VZ87" s="1">
        <v>-8.9986794848795508</v>
      </c>
      <c r="WA87" s="1">
        <v>-13.330522781791499</v>
      </c>
      <c r="WB87" s="1">
        <v>-16.349915250178899</v>
      </c>
      <c r="WC87" s="1">
        <v>-10.9761813565166</v>
      </c>
      <c r="WD87" s="1">
        <v>-5.60442720283939</v>
      </c>
      <c r="WE87" s="1">
        <v>-8.4629154443180692</v>
      </c>
      <c r="WF87" s="1">
        <v>-14.0383270746902</v>
      </c>
      <c r="WG87" s="1">
        <v>-10.831515805090399</v>
      </c>
      <c r="WH87" s="1">
        <v>-13.455631278324701</v>
      </c>
      <c r="WI87" s="1">
        <v>-10.3791415290034</v>
      </c>
      <c r="WJ87" s="1">
        <v>-9.5207589802810997</v>
      </c>
      <c r="WK87" s="1">
        <v>-19.358864896261199</v>
      </c>
      <c r="WL87" s="1">
        <v>-10.748455203493901</v>
      </c>
      <c r="WM87" s="1">
        <v>-11.6172201592669</v>
      </c>
      <c r="WN87" s="1">
        <v>-15.1087385075589</v>
      </c>
      <c r="WO87" s="1">
        <v>-7.0852908347100403</v>
      </c>
      <c r="WP87" s="1">
        <v>-18.873446165145101</v>
      </c>
      <c r="WQ87" s="1">
        <v>-15.157804302073799</v>
      </c>
      <c r="WR87" s="1">
        <v>-7.8837870840492004</v>
      </c>
      <c r="WS87" s="1">
        <v>-13.6842454285394</v>
      </c>
      <c r="WT87" s="1">
        <v>-19.586688666974801</v>
      </c>
      <c r="WU87" s="1">
        <v>-12.7437142455922</v>
      </c>
      <c r="WV87" s="1">
        <v>-11.779964499993</v>
      </c>
      <c r="WW87" s="1">
        <v>-7.7713789672681299</v>
      </c>
      <c r="WX87" s="1">
        <v>-13.195545853857199</v>
      </c>
      <c r="WY87" s="1">
        <v>-15.257615780974399</v>
      </c>
      <c r="WZ87" s="1">
        <v>-11.9534769808738</v>
      </c>
      <c r="XA87" s="1">
        <v>-18.598679545767201</v>
      </c>
      <c r="XB87" s="1">
        <v>-8.0557754157162602</v>
      </c>
      <c r="XC87" s="1">
        <v>-9.5841121434924901</v>
      </c>
      <c r="XD87" s="1">
        <v>-3.6333851448836199</v>
      </c>
      <c r="XE87" s="1">
        <v>-12.7618609597658</v>
      </c>
      <c r="XF87" s="1">
        <v>-3.23754343319737</v>
      </c>
      <c r="XG87" s="1">
        <v>-4.5466794577868397</v>
      </c>
      <c r="XH87" s="1">
        <v>-11.778501047730099</v>
      </c>
      <c r="XI87" s="1">
        <v>-15.637024691838301</v>
      </c>
      <c r="XJ87" s="1">
        <v>-12.9148521927836</v>
      </c>
      <c r="XK87" s="1">
        <v>-13.2763203548192</v>
      </c>
      <c r="XL87" s="1">
        <v>-18.2379703580336</v>
      </c>
      <c r="XM87" s="1">
        <v>-10.4123208377413</v>
      </c>
      <c r="XN87" s="1">
        <v>-9.5352975569219307</v>
      </c>
      <c r="XO87" s="1">
        <v>-9.0025919755797208</v>
      </c>
      <c r="XP87" s="1">
        <v>-6.2872375761776302</v>
      </c>
      <c r="XQ87" s="1">
        <v>-15.174431018305301</v>
      </c>
      <c r="XR87" s="1">
        <v>-12.7610492986779</v>
      </c>
      <c r="XS87" s="1">
        <v>-17.401853420678702</v>
      </c>
      <c r="XT87" s="1">
        <v>-8.7927343317494699</v>
      </c>
      <c r="XU87" s="1">
        <v>-8.7152470130754107</v>
      </c>
      <c r="XV87" s="1">
        <v>-29.869725088935599</v>
      </c>
      <c r="XW87" s="1">
        <v>-10.1185318756432</v>
      </c>
      <c r="XX87" s="1">
        <v>-25.4394263584438</v>
      </c>
      <c r="XY87" s="1">
        <v>-5.9505158623777801</v>
      </c>
      <c r="XZ87" s="1">
        <v>-15.690697357392301</v>
      </c>
      <c r="YA87" s="1">
        <v>-13.3678219972672</v>
      </c>
      <c r="YB87" s="1">
        <v>-9.0307781083752499</v>
      </c>
      <c r="YC87" s="1">
        <v>-16.4618665603038</v>
      </c>
      <c r="YD87" s="1">
        <v>-7.9199290241161302</v>
      </c>
      <c r="YE87" s="1">
        <v>-5.9595249839816198</v>
      </c>
      <c r="YF87" s="1">
        <v>-11.841909163250101</v>
      </c>
      <c r="YG87" s="1">
        <v>-15.804914666271101</v>
      </c>
      <c r="YH87" s="1">
        <v>-6.7642041427960997</v>
      </c>
      <c r="YI87" s="1">
        <v>-14.8351550926945</v>
      </c>
      <c r="YJ87" s="1">
        <v>-3.17615617036458</v>
      </c>
      <c r="YK87" s="1">
        <v>-5.4486839569976002</v>
      </c>
      <c r="YL87" s="1">
        <v>-9.6113771448556502</v>
      </c>
      <c r="YM87" s="1">
        <v>-13.1985186635396</v>
      </c>
      <c r="YN87" s="1">
        <v>-14.0518010885054</v>
      </c>
      <c r="YO87" s="1">
        <v>-11.0020222976762</v>
      </c>
      <c r="YP87" s="1">
        <v>-6.7186061920327003</v>
      </c>
      <c r="YQ87" s="1">
        <v>-25.809372448913098</v>
      </c>
      <c r="YR87" s="1">
        <v>-9.5215622745962492</v>
      </c>
      <c r="YS87" s="1">
        <v>-14.936600074520401</v>
      </c>
      <c r="YT87" s="1">
        <v>-6.6602772745332297</v>
      </c>
      <c r="YU87" s="1">
        <v>-12.9563195766771</v>
      </c>
      <c r="YV87" s="1">
        <v>-21.430532142222201</v>
      </c>
      <c r="YW87" s="1">
        <v>-5.9152410014026797</v>
      </c>
      <c r="YX87" s="1">
        <v>-8.8537064116294708</v>
      </c>
      <c r="YY87" s="1">
        <v>-4.4028317602167997</v>
      </c>
      <c r="YZ87" s="1">
        <v>-12.0532374491633</v>
      </c>
      <c r="ZA87" s="1">
        <v>-18.552144849226199</v>
      </c>
      <c r="ZB87" s="1">
        <v>-9.6020029319015201</v>
      </c>
      <c r="ZC87" s="1">
        <v>-4.0698027956499097</v>
      </c>
      <c r="ZD87" s="1">
        <v>-5.2192272435699198</v>
      </c>
      <c r="ZE87" s="1">
        <v>-24.3824594916804</v>
      </c>
      <c r="ZF87" s="1">
        <v>-8.0655795499068006</v>
      </c>
      <c r="ZG87" s="1">
        <v>-6.75782351578638</v>
      </c>
      <c r="ZH87" s="1">
        <v>-15.566101841398099</v>
      </c>
      <c r="ZI87" s="1">
        <v>-17.5536801567808</v>
      </c>
      <c r="ZJ87" s="1">
        <v>-12.3620082075126</v>
      </c>
      <c r="ZK87" s="1">
        <v>-7.5120980706413398</v>
      </c>
      <c r="ZL87" s="1">
        <v>-13.777245003542699</v>
      </c>
      <c r="ZM87" s="1">
        <v>-10.029580699588699</v>
      </c>
      <c r="ZN87" s="1">
        <v>-14.770645676186801</v>
      </c>
      <c r="ZO87" s="1">
        <v>-9.8699568266718494</v>
      </c>
      <c r="ZP87" s="1">
        <v>-6.2463241834640497</v>
      </c>
      <c r="ZQ87" s="1">
        <v>-13.336860522712399</v>
      </c>
      <c r="ZR87" s="1">
        <v>-12.586101695145199</v>
      </c>
      <c r="ZS87" s="1">
        <v>-10.368172556788601</v>
      </c>
      <c r="ZT87" s="1">
        <v>-4.8823494170648596</v>
      </c>
      <c r="ZU87" s="1">
        <v>-14.0096773091171</v>
      </c>
      <c r="ZV87" s="1">
        <v>-17.1923344250174</v>
      </c>
      <c r="ZW87" s="1">
        <v>-16.208061406936402</v>
      </c>
      <c r="ZX87" s="1">
        <v>-6.2364012345830702</v>
      </c>
      <c r="ZY87" s="1">
        <v>-10.703268587427599</v>
      </c>
      <c r="ZZ87" s="1">
        <v>-9.50794635959301</v>
      </c>
      <c r="AAA87" s="1">
        <v>-0.870996607823457</v>
      </c>
      <c r="AAB87" s="1">
        <v>-10.550989960618701</v>
      </c>
      <c r="AAC87" s="1">
        <v>-6.7047076504840399</v>
      </c>
      <c r="AAD87" s="1">
        <v>-27.3874264152427</v>
      </c>
      <c r="AAE87" s="1">
        <v>-8.5338297196230997</v>
      </c>
      <c r="AAF87" s="1">
        <v>-14.627619679588401</v>
      </c>
      <c r="AAG87" s="1">
        <v>-9.7967878703948692</v>
      </c>
      <c r="AAH87" s="1">
        <v>-11.0413879384654</v>
      </c>
      <c r="AAI87" s="1">
        <v>-3.23776505026018</v>
      </c>
      <c r="AAJ87" s="1">
        <v>-6.2725437719423702</v>
      </c>
      <c r="AAK87" s="1">
        <v>-23.627605519633299</v>
      </c>
      <c r="AAL87" s="1">
        <v>-11.6612256015722</v>
      </c>
      <c r="AAM87" s="1">
        <v>-19.273159345827001</v>
      </c>
      <c r="AAN87" s="1">
        <v>-12.017554482918801</v>
      </c>
      <c r="AAO87" s="1">
        <v>-20.878852097457099</v>
      </c>
      <c r="AAP87" s="1">
        <v>-7.2692927131817298</v>
      </c>
      <c r="AAQ87" s="1">
        <v>-9.6209623975829892</v>
      </c>
      <c r="AAR87" s="1">
        <v>-5.0351253604848996</v>
      </c>
      <c r="AAS87" s="1">
        <v>-8.2550714521680693</v>
      </c>
      <c r="AAT87" s="1">
        <v>-23.6563130456673</v>
      </c>
      <c r="AAU87" s="1">
        <v>-10.512667577610801</v>
      </c>
      <c r="AAV87" s="1">
        <v>-11.8043952482564</v>
      </c>
      <c r="AAW87" s="1">
        <v>-13.363825174808801</v>
      </c>
      <c r="AAX87" s="1">
        <v>-12.6901302257228</v>
      </c>
      <c r="AAY87" s="1">
        <v>-9.3856845946035907</v>
      </c>
      <c r="AAZ87" s="1">
        <v>-13.710505375707699</v>
      </c>
      <c r="ABA87" s="1">
        <v>-15.621415578492</v>
      </c>
      <c r="ABB87" s="1">
        <v>-11.7712713663883</v>
      </c>
      <c r="ABC87" s="1">
        <v>-22.9765890377031</v>
      </c>
      <c r="ABD87" s="1">
        <v>-19.431241561939402</v>
      </c>
      <c r="ABE87" s="1">
        <v>-15.2997915913634</v>
      </c>
      <c r="ABF87" s="1">
        <v>-7.6807021973922103</v>
      </c>
      <c r="ABG87" s="1">
        <v>-17.220113700799001</v>
      </c>
      <c r="ABH87" s="1">
        <v>-18.615217059832901</v>
      </c>
      <c r="ABI87" s="1">
        <v>-8.62426170389333</v>
      </c>
      <c r="ABJ87" s="1">
        <v>-5.7563486789374299</v>
      </c>
      <c r="ABK87" s="1">
        <v>0</v>
      </c>
      <c r="ABL87" s="1">
        <v>-16.855244301009598</v>
      </c>
      <c r="ABM87" s="1">
        <v>-13.171949652460601</v>
      </c>
      <c r="ABN87" s="1">
        <v>-11.7266119216874</v>
      </c>
      <c r="ABO87" s="1">
        <v>-12.082479671947601</v>
      </c>
      <c r="ABP87" s="1">
        <v>-10.4356478799432</v>
      </c>
      <c r="ABQ87" s="1">
        <v>-2.05235012018764</v>
      </c>
      <c r="ABR87" s="1">
        <v>-13.355321288483101</v>
      </c>
      <c r="ABS87" s="1">
        <v>-10.0611727197227</v>
      </c>
      <c r="ABT87" s="1">
        <v>-7.6265831551407404</v>
      </c>
      <c r="ABU87" s="1">
        <v>-10.430431461258699</v>
      </c>
      <c r="ABV87" s="1">
        <v>-13.6320476824698</v>
      </c>
      <c r="ABW87" s="1">
        <v>-10.6332348179828</v>
      </c>
      <c r="ABX87" s="1">
        <v>-8.1058541588108994</v>
      </c>
      <c r="ABY87" s="1">
        <v>-18.032633337542201</v>
      </c>
      <c r="ABZ87" s="1">
        <v>-5.7238265891724298</v>
      </c>
      <c r="ACA87" s="1">
        <v>-8.6444686961757196</v>
      </c>
      <c r="ACB87" s="1">
        <v>-18.771737986159899</v>
      </c>
      <c r="ACC87" s="1">
        <v>-17.0184573958771</v>
      </c>
      <c r="ACD87" s="1">
        <v>-3.4852168839307498</v>
      </c>
      <c r="ACE87" s="1">
        <v>-7.6256431335088699</v>
      </c>
      <c r="ACF87" s="1">
        <v>-15.1098980722373</v>
      </c>
      <c r="ACG87" s="1">
        <v>-9.0076484615632104</v>
      </c>
      <c r="ACH87" s="1">
        <v>-12.364842296507</v>
      </c>
      <c r="ACI87" s="1">
        <v>-9.2398685177386106</v>
      </c>
      <c r="ACJ87" s="1">
        <v>-10.0629500342902</v>
      </c>
      <c r="ACK87" s="1">
        <v>-10.439409928943199</v>
      </c>
      <c r="ACL87" s="1">
        <v>-6.87271333690083</v>
      </c>
      <c r="ACM87" s="1">
        <v>-14.0789076965562</v>
      </c>
      <c r="ACN87" s="1">
        <v>-13.4613282043192</v>
      </c>
      <c r="ACO87" s="1">
        <v>-33.553262334771503</v>
      </c>
      <c r="ACP87" s="1">
        <v>-13.2606136230412</v>
      </c>
      <c r="ACQ87" s="1">
        <v>-10.376941647319301</v>
      </c>
      <c r="ACR87" s="1">
        <v>-4.0197619780307203</v>
      </c>
      <c r="ACS87" s="1">
        <v>-15.059733277647799</v>
      </c>
      <c r="ACT87" s="1">
        <v>-14.4598576176767</v>
      </c>
      <c r="ACU87" s="1">
        <v>-17.373775604735499</v>
      </c>
      <c r="ACV87" s="1">
        <v>-4.6577507620670797</v>
      </c>
      <c r="ACW87" s="1">
        <v>-12.6539316047449</v>
      </c>
      <c r="ACX87" s="1">
        <v>-7.93646020828115</v>
      </c>
      <c r="ACY87" s="1">
        <v>-5.6820676101438297</v>
      </c>
      <c r="ACZ87" s="1">
        <v>-8.8877628159856101</v>
      </c>
      <c r="ADA87" s="1">
        <v>-11.569435586474899</v>
      </c>
      <c r="ADB87" s="1">
        <v>-10.620525592850999</v>
      </c>
      <c r="ADC87" s="1">
        <v>-8.5870316389920696</v>
      </c>
      <c r="ADD87" s="1">
        <v>-2.5376141686193399</v>
      </c>
      <c r="ADE87" s="1">
        <v>-10.3226715695775</v>
      </c>
      <c r="ADF87" s="1">
        <v>-12.148761875743901</v>
      </c>
      <c r="ADG87" s="1">
        <v>-10.329839327111401</v>
      </c>
      <c r="ADH87" s="1">
        <v>-7.1974916561911204</v>
      </c>
      <c r="ADI87" s="1">
        <v>-23.391851891633099</v>
      </c>
      <c r="ADJ87" s="1">
        <v>-9.3428800393532807</v>
      </c>
      <c r="ADK87" s="1">
        <v>-1.99159314580146</v>
      </c>
      <c r="ADL87" s="1">
        <v>-11.765778034097201</v>
      </c>
      <c r="ADM87" s="1">
        <v>-14.6359892951804</v>
      </c>
      <c r="ADN87" s="1">
        <v>-9.9334165051727403</v>
      </c>
      <c r="ADO87" s="1">
        <v>-7.1829474220638199</v>
      </c>
      <c r="ADP87" s="1">
        <v>-9.9097542232674094</v>
      </c>
      <c r="ADQ87" s="1">
        <v>-13.612972203454101</v>
      </c>
      <c r="ADR87" s="1">
        <v>-8.4683044470902207</v>
      </c>
      <c r="ADS87" s="1">
        <v>-12.8621673589842</v>
      </c>
      <c r="ADT87" s="1">
        <v>-8.76514915174082</v>
      </c>
      <c r="ADU87" s="1">
        <v>-9.2348548795082799</v>
      </c>
      <c r="ADV87" s="1">
        <v>-9.1363874444385793</v>
      </c>
      <c r="ADW87" s="1">
        <v>-13.749290869378701</v>
      </c>
      <c r="ADX87" s="1">
        <v>-10.386272319964901</v>
      </c>
      <c r="ADY87" s="1">
        <v>-7.8318557032640097</v>
      </c>
      <c r="ADZ87" s="1">
        <v>-11.8372553972328</v>
      </c>
      <c r="AEA87" s="1">
        <v>-17.5165245063417</v>
      </c>
      <c r="AEB87" s="1">
        <v>-9.4881220415295804</v>
      </c>
      <c r="AEC87" s="1">
        <v>-7.7061323925138696</v>
      </c>
      <c r="AED87" s="1">
        <v>-8.7978865002231394</v>
      </c>
      <c r="AEE87" s="1">
        <v>-8.9610776749802294</v>
      </c>
      <c r="AEF87" s="1">
        <v>-14.713777402710001</v>
      </c>
      <c r="AEG87" s="1">
        <v>-8.1748881945068792</v>
      </c>
      <c r="AEH87" s="1">
        <v>-20.859192156457901</v>
      </c>
      <c r="AEI87" s="1">
        <v>-13.807506037567901</v>
      </c>
      <c r="AEJ87" s="1">
        <v>-10.2987747337831</v>
      </c>
      <c r="AEK87" s="1">
        <v>-7.33751622742406</v>
      </c>
      <c r="AEL87" s="1">
        <v>-10.764748681039</v>
      </c>
      <c r="AEM87" s="1">
        <v>-5.4763154116747303</v>
      </c>
      <c r="AEN87" s="1">
        <v>-9.7654025395043202</v>
      </c>
      <c r="AEO87" s="1">
        <v>-10.7416995029422</v>
      </c>
      <c r="AEP87" s="1">
        <v>-14.8374892870496</v>
      </c>
      <c r="AEQ87" s="1">
        <v>-7.6520553771684403</v>
      </c>
      <c r="AER87" s="1">
        <v>-1.1528451161304401</v>
      </c>
      <c r="AES87" s="1">
        <v>-17.159901690203299</v>
      </c>
      <c r="AET87" s="1">
        <v>-10.746015238385199</v>
      </c>
      <c r="AEU87" s="1">
        <v>-8.7854703021537794</v>
      </c>
      <c r="AEV87" s="1">
        <v>-6.2075200846141501</v>
      </c>
      <c r="AEW87" s="1">
        <v>-7.3781563664166203</v>
      </c>
      <c r="AEX87" s="1">
        <v>-8.0988772334867196</v>
      </c>
      <c r="AEY87" s="1">
        <v>-13.991106686760601</v>
      </c>
      <c r="AEZ87" s="1">
        <v>-8.6971122787691097</v>
      </c>
      <c r="AFA87" s="1">
        <v>-15.5620671482689</v>
      </c>
      <c r="AFB87" s="1">
        <v>-16.267014381458601</v>
      </c>
      <c r="AFC87" s="1">
        <v>-10.2308654233605</v>
      </c>
      <c r="AFD87" s="1">
        <v>-7.3808046532473401</v>
      </c>
      <c r="AFE87" s="1">
        <v>-7.2921519805074402</v>
      </c>
      <c r="AFF87" s="1">
        <v>-11.848697823749401</v>
      </c>
      <c r="AFG87" s="1">
        <v>-14.394307182680601</v>
      </c>
      <c r="AFH87" s="1">
        <v>-8.4733283338653393</v>
      </c>
      <c r="AFI87" s="1">
        <v>-8.5753987022587808</v>
      </c>
      <c r="AFJ87" s="1">
        <v>-5.5066225623582703</v>
      </c>
      <c r="AFK87" s="1">
        <v>-9.5393534288899708</v>
      </c>
      <c r="AFL87" s="1">
        <v>-6.2619128461776103</v>
      </c>
      <c r="AFM87" s="1">
        <v>-10.062904928924301</v>
      </c>
      <c r="AFN87" s="1">
        <v>-7.0946782476864003</v>
      </c>
      <c r="AFO87" s="1">
        <v>-13.2158086160871</v>
      </c>
      <c r="AFP87" s="1">
        <v>-13.650029784406</v>
      </c>
      <c r="AFQ87" s="1">
        <v>-27.983746265548099</v>
      </c>
      <c r="AFR87" s="1">
        <v>-9.0258194928586892</v>
      </c>
      <c r="AFS87" s="1">
        <v>-12.943376377055801</v>
      </c>
      <c r="AFT87" s="1">
        <v>-8.5397825109416203</v>
      </c>
      <c r="AFU87" s="1">
        <v>-5.79831889427905</v>
      </c>
      <c r="AFV87" s="1">
        <v>-9.4221414724649701</v>
      </c>
      <c r="AFW87" s="1">
        <v>-4.40521605319603</v>
      </c>
      <c r="AFX87" s="1">
        <v>-17.587141377376</v>
      </c>
      <c r="AFY87" s="1">
        <v>-13.557614093383901</v>
      </c>
      <c r="AFZ87" s="1">
        <v>-3.0496901557120002</v>
      </c>
      <c r="AGA87" s="1">
        <v>-7.1871007226601797</v>
      </c>
      <c r="AGB87" s="1">
        <v>-10.226908886741001</v>
      </c>
      <c r="AGC87" s="1">
        <v>-10.6798596443242</v>
      </c>
      <c r="AGD87" s="1">
        <v>-19.6548131548242</v>
      </c>
      <c r="AGE87" s="1">
        <v>-7.4997199954391096</v>
      </c>
      <c r="AGF87" s="1">
        <v>-16.0147325528946</v>
      </c>
      <c r="AGG87" s="1">
        <v>-14.395202384585399</v>
      </c>
      <c r="AGH87" s="1">
        <v>-7.9766445554358301</v>
      </c>
      <c r="AGI87" s="1">
        <v>-10.095206064475001</v>
      </c>
      <c r="AGJ87" s="1">
        <v>-3.0641956255607599</v>
      </c>
      <c r="AGK87" s="1">
        <v>-16.7471312630237</v>
      </c>
      <c r="AGL87" s="1">
        <v>-13.5746569769577</v>
      </c>
      <c r="AGM87" s="1">
        <v>-5.8855434245637399</v>
      </c>
      <c r="AGN87" s="1">
        <v>-8.8285154733185305</v>
      </c>
      <c r="AGO87" s="1">
        <v>-4.4743597587819002</v>
      </c>
      <c r="AGP87" s="1">
        <v>-16.461257985448299</v>
      </c>
      <c r="AGQ87" s="1">
        <v>-8.6567894683383599</v>
      </c>
      <c r="AGR87" s="1">
        <v>-8.8505197371912594</v>
      </c>
      <c r="AGS87" s="1">
        <v>-4.5159434352290999</v>
      </c>
      <c r="AGT87" s="1">
        <v>-8.0253919573294805</v>
      </c>
      <c r="AGU87" s="1">
        <v>-10.138794760605901</v>
      </c>
      <c r="AGV87" s="1">
        <v>-7.8149766994378096</v>
      </c>
      <c r="AGW87" s="1">
        <v>-1.7350980223796499</v>
      </c>
      <c r="AGX87" s="1">
        <v>-11.8551286012574</v>
      </c>
      <c r="AGY87" s="1">
        <v>-17.326630074668799</v>
      </c>
      <c r="AGZ87" s="1">
        <v>-14.9192992593534</v>
      </c>
      <c r="AHA87" s="1">
        <v>-12.8377087641092</v>
      </c>
      <c r="AHB87" s="1">
        <v>-16.633221425015801</v>
      </c>
      <c r="AHC87" s="1">
        <v>-4.6481579669794799</v>
      </c>
      <c r="AHD87" s="1">
        <v>-10.1442749192296</v>
      </c>
      <c r="AHE87" s="1">
        <v>-14.7938531911136</v>
      </c>
      <c r="AHF87" s="1">
        <v>-6.6631916669639999</v>
      </c>
      <c r="AHG87" s="1">
        <v>-17.544529671138299</v>
      </c>
      <c r="AHH87" s="1">
        <v>-15.118799275666399</v>
      </c>
      <c r="AHI87" s="1">
        <v>-6.5018750423397504</v>
      </c>
      <c r="AHJ87" s="1">
        <v>-6.3817211368683804</v>
      </c>
      <c r="AHK87" s="1">
        <v>-13.7933424354738</v>
      </c>
      <c r="AHL87" s="1">
        <v>-9.3117627799045692</v>
      </c>
      <c r="AHM87" s="1">
        <v>-11.9522575121477</v>
      </c>
      <c r="AHN87" s="1">
        <v>-12.951280505686499</v>
      </c>
      <c r="AHO87" s="1">
        <v>-14.3465132734172</v>
      </c>
      <c r="AHP87" s="1">
        <v>-9.0096453530475191</v>
      </c>
      <c r="AHQ87" s="1">
        <v>-16.096751729069901</v>
      </c>
      <c r="AHR87" s="1">
        <v>-12.3912695444206</v>
      </c>
      <c r="AHS87" s="1">
        <v>-10.3531023945527</v>
      </c>
      <c r="AHT87" s="1">
        <v>-11.7799877566299</v>
      </c>
      <c r="AHU87" s="1">
        <v>-13.9589670235555</v>
      </c>
      <c r="AHV87" s="1">
        <v>-9.4290460536281593</v>
      </c>
      <c r="AHW87" s="1">
        <v>-5.2736184952145502</v>
      </c>
      <c r="AHX87" s="1">
        <v>-7.4807654299855004</v>
      </c>
      <c r="AHY87" s="1">
        <v>-15.7801200404668</v>
      </c>
      <c r="AHZ87" s="1">
        <v>-5.25794817188702</v>
      </c>
      <c r="AIA87" s="1">
        <v>-3.4078695668521299</v>
      </c>
      <c r="AIB87" s="1">
        <v>-7.8067654096823</v>
      </c>
      <c r="AIC87" s="1">
        <v>-17.597494801948798</v>
      </c>
      <c r="AID87" s="1">
        <v>-6.6003371032732598</v>
      </c>
      <c r="AIE87" s="1">
        <v>-4.29159835293044</v>
      </c>
      <c r="AIF87" s="1">
        <v>-17.327338701227902</v>
      </c>
      <c r="AIG87" s="1">
        <v>-8.2368941359462404</v>
      </c>
      <c r="AIH87" s="1">
        <v>-7.5140371611534</v>
      </c>
      <c r="AII87" s="1">
        <v>-9.9276946604974494</v>
      </c>
      <c r="AIJ87" s="1">
        <v>-10.969326235392501</v>
      </c>
      <c r="AIK87" s="1">
        <v>-18.007719151307199</v>
      </c>
      <c r="AIL87" s="1">
        <v>-12.4315529088285</v>
      </c>
      <c r="AIM87" s="1">
        <v>-16.2970306830785</v>
      </c>
      <c r="AIN87" s="1">
        <v>-13.676316497180499</v>
      </c>
      <c r="AIO87" s="1">
        <v>-7.6179982340078096</v>
      </c>
      <c r="AIP87" s="1">
        <v>-9.9742187728797695</v>
      </c>
      <c r="AIQ87" s="1">
        <v>-5.9319286456424702</v>
      </c>
      <c r="AIR87" s="1">
        <v>-6.5049489704096297</v>
      </c>
      <c r="AIS87" s="1">
        <v>-6.9136841495767101</v>
      </c>
      <c r="AIT87" s="1">
        <v>-6.1351997321419001</v>
      </c>
      <c r="AIU87" s="1">
        <v>-13.424452754564401</v>
      </c>
      <c r="AIV87" s="1">
        <v>-12.850288935681601</v>
      </c>
      <c r="AIW87" s="1">
        <v>-7.7745939043566903</v>
      </c>
      <c r="AIX87" s="1">
        <v>-10.054506613051601</v>
      </c>
      <c r="AIY87" s="1">
        <v>-1.6829706940498901</v>
      </c>
      <c r="AIZ87" s="1">
        <v>-12.7260148351568</v>
      </c>
      <c r="AJA87" s="1">
        <v>-10.6938990748477</v>
      </c>
      <c r="AJB87" s="1">
        <v>-20.330769498908701</v>
      </c>
      <c r="AJC87" s="1">
        <v>-8.5778499193609399</v>
      </c>
      <c r="AJD87" s="1">
        <v>-14.9223709110277</v>
      </c>
      <c r="AJE87" s="1">
        <v>-7.9152169513953696</v>
      </c>
      <c r="AJF87" s="1">
        <v>-7.7608027275593896</v>
      </c>
      <c r="AJG87" s="1">
        <v>-19.539929476338902</v>
      </c>
      <c r="AJH87" s="1">
        <v>-26.782969390825901</v>
      </c>
      <c r="AJI87" s="1">
        <v>-9.5161005548905901</v>
      </c>
      <c r="AJJ87" s="1">
        <v>-23.055666541695899</v>
      </c>
      <c r="AJK87" s="1">
        <v>-10.8592646328</v>
      </c>
      <c r="AJL87" s="1">
        <v>-13.083379580461701</v>
      </c>
      <c r="AJM87" s="1">
        <v>-15.9074044351027</v>
      </c>
      <c r="AJN87" s="1">
        <v>-11.944365502624199</v>
      </c>
      <c r="AJO87" s="1">
        <v>-13.683275186186901</v>
      </c>
      <c r="AJP87" s="1">
        <v>-12.5724400765389</v>
      </c>
      <c r="AJQ87" s="1">
        <v>-7.9696838035432904</v>
      </c>
      <c r="AJR87" s="1">
        <v>-7.1022939015823896</v>
      </c>
      <c r="AJS87" s="1">
        <v>-13.7557469163013</v>
      </c>
      <c r="AJT87" s="1">
        <v>-12.401995858669901</v>
      </c>
      <c r="AJU87" s="1">
        <v>-11.981583296174399</v>
      </c>
      <c r="AJV87" s="1">
        <v>-10.9043909759027</v>
      </c>
      <c r="AJW87" s="1">
        <v>-2.2302765645360099</v>
      </c>
      <c r="AJX87" s="1">
        <v>-6.3154283929175703</v>
      </c>
      <c r="AJY87" s="1">
        <v>-11.532419470611</v>
      </c>
      <c r="AJZ87" s="1">
        <v>-8.3786969305039403</v>
      </c>
      <c r="AKA87" s="1">
        <v>-21.136845780117898</v>
      </c>
      <c r="AKB87" s="1">
        <v>-15.009462104958301</v>
      </c>
      <c r="AKC87" s="1">
        <v>-8.3008715375232498</v>
      </c>
      <c r="AKD87" s="1">
        <v>-7.40339270525911</v>
      </c>
      <c r="AKE87" s="1">
        <v>-7.2859952982688299</v>
      </c>
      <c r="AKF87" s="1">
        <v>-7.2213667453368897</v>
      </c>
      <c r="AKG87" s="1">
        <v>-24.880868100527302</v>
      </c>
      <c r="AKH87" s="1">
        <v>-7.8127127559008898</v>
      </c>
      <c r="AKI87" s="1">
        <v>-8.4505738764126193</v>
      </c>
      <c r="AKJ87" s="1">
        <v>-11.394954406971801</v>
      </c>
      <c r="AKK87" s="1">
        <v>-14.061116928073901</v>
      </c>
      <c r="AKL87" s="1">
        <v>-7.9158836939480803</v>
      </c>
      <c r="AKM87" s="1">
        <v>-19.899851383297701</v>
      </c>
      <c r="AKN87" s="1">
        <v>-11.8448526205347</v>
      </c>
      <c r="AKO87" s="1">
        <v>-7.8365964028657196</v>
      </c>
      <c r="AKP87" s="1">
        <v>-4.4998066721103402</v>
      </c>
      <c r="AKQ87" s="1">
        <v>-12.6106887446049</v>
      </c>
      <c r="AKR87" s="1">
        <v>-19.6298953024409</v>
      </c>
      <c r="AKS87" s="1">
        <v>-8.4806463024995402</v>
      </c>
      <c r="AKT87" s="1">
        <v>-16.672186727961801</v>
      </c>
      <c r="AKU87" s="1">
        <v>-8.7977308108083001</v>
      </c>
      <c r="AKV87" s="1">
        <v>-16.720676512823498</v>
      </c>
      <c r="AKW87" s="1">
        <v>-9.8845933994669792</v>
      </c>
      <c r="AKX87" s="1">
        <v>-5.4708657316488098</v>
      </c>
      <c r="AKY87" s="1">
        <v>-10.348915818198099</v>
      </c>
      <c r="AKZ87" s="1">
        <v>-15.742418470911501</v>
      </c>
      <c r="ALA87" s="1">
        <v>-10.825741997032299</v>
      </c>
      <c r="ALB87" s="1">
        <v>-13.941414237524</v>
      </c>
      <c r="ALC87" s="1">
        <v>-9.7713199196856806</v>
      </c>
      <c r="ALD87" s="1">
        <v>-4.8086799237680697</v>
      </c>
      <c r="ALE87" s="1">
        <v>-21.269632773391699</v>
      </c>
      <c r="ALF87" s="1">
        <v>-14.7186927039522</v>
      </c>
      <c r="ALG87" s="1">
        <v>-12.476254606841399</v>
      </c>
      <c r="ALH87" s="1">
        <v>-10.2293244184469</v>
      </c>
      <c r="ALI87" s="1">
        <v>-8.7430305800132508</v>
      </c>
      <c r="ALJ87" s="1">
        <v>-11.7517234341807</v>
      </c>
      <c r="ALK87" s="1">
        <v>-16.4701201145242</v>
      </c>
      <c r="ALL87" s="1">
        <v>-15.8487839211751</v>
      </c>
      <c r="ALM87" s="1">
        <v>-11.6786955711173</v>
      </c>
      <c r="ALN87" s="1">
        <v>-8.8810786861787108</v>
      </c>
      <c r="ALO87" s="1">
        <v>-24.030410172631999</v>
      </c>
      <c r="ALP87" s="1">
        <v>-10.7468926208266</v>
      </c>
      <c r="ALQ87" s="1">
        <v>-12.7475679892041</v>
      </c>
      <c r="ALR87" s="1">
        <v>-20.099155661524101</v>
      </c>
      <c r="ALS87" s="1">
        <v>-16.2297062766546</v>
      </c>
      <c r="ALT87" s="1">
        <v>-15.699026960002</v>
      </c>
      <c r="ALU87" s="1">
        <v>-9.7664740767471301</v>
      </c>
      <c r="ALV87" s="1">
        <v>-11.269426653151999</v>
      </c>
      <c r="ALW87" s="1">
        <v>-10.5245311079094</v>
      </c>
      <c r="ALX87" s="1">
        <v>-28.259988314270899</v>
      </c>
      <c r="ALY87" s="1">
        <v>-15.021068428973001</v>
      </c>
      <c r="ALZ87" s="1">
        <v>-9.6994998547998801</v>
      </c>
      <c r="AMA87" s="1">
        <v>-15.6066027871468</v>
      </c>
      <c r="AMB87" s="1">
        <v>-13.454380901698601</v>
      </c>
      <c r="AMC87" s="1">
        <v>-9.1289179649978092</v>
      </c>
      <c r="AMD87" s="1">
        <v>-6.8349661660765602</v>
      </c>
      <c r="AME87" s="1">
        <v>-15.141223136454</v>
      </c>
      <c r="AMF87" s="1">
        <v>-20.687869171332402</v>
      </c>
      <c r="AMG87" s="1">
        <v>-17.7963756512233</v>
      </c>
      <c r="AMH87" s="1">
        <v>-9.2623428571258692</v>
      </c>
      <c r="AMI87" s="1">
        <v>-22.550857182942298</v>
      </c>
      <c r="AMJ87" s="1">
        <v>-23.165706118683602</v>
      </c>
      <c r="AMK87" s="1">
        <v>-25.398091962249701</v>
      </c>
      <c r="AML87" s="1">
        <v>-9.9010322061097007</v>
      </c>
      <c r="AMM87" s="1">
        <v>-17.662176011837101</v>
      </c>
      <c r="AMN87" s="1">
        <v>-21.241056227409299</v>
      </c>
      <c r="AMO87" s="1">
        <v>-21.918506875102398</v>
      </c>
      <c r="AMP87" s="1">
        <v>-12.756624462564799</v>
      </c>
      <c r="AMQ87" s="1">
        <v>-16.526330808865598</v>
      </c>
      <c r="AMR87" s="1">
        <v>-20.7966744163773</v>
      </c>
      <c r="AMS87" s="1">
        <v>-27.8319195115686</v>
      </c>
      <c r="AMT87" s="1">
        <v>-14.6094797189732</v>
      </c>
      <c r="AMU87" s="1">
        <v>-24.231579837486699</v>
      </c>
      <c r="AMV87" s="1">
        <v>-11.8784457163799</v>
      </c>
      <c r="AMW87" s="1">
        <v>-17.396778908546001</v>
      </c>
      <c r="AMX87" s="1">
        <v>-9.9292799387668804</v>
      </c>
      <c r="AMY87" s="1">
        <v>-22.697155832695</v>
      </c>
      <c r="AMZ87" s="1">
        <v>-17.4248808122593</v>
      </c>
      <c r="ANA87" s="1">
        <v>-19.821417951394601</v>
      </c>
      <c r="ANB87" s="1">
        <v>-13.355547946787301</v>
      </c>
      <c r="ANC87" s="1">
        <v>-11.776142534759201</v>
      </c>
      <c r="AND87" s="1">
        <v>-13.646084097754899</v>
      </c>
      <c r="ANE87" s="1">
        <v>-21.515246563233301</v>
      </c>
      <c r="ANF87" s="1">
        <v>-18.659496262951301</v>
      </c>
      <c r="ANG87" s="1">
        <v>-15.784874877209999</v>
      </c>
      <c r="ANH87" s="1">
        <v>-11.3921985279136</v>
      </c>
      <c r="ANI87" s="1">
        <v>-18.157782379423601</v>
      </c>
      <c r="ANJ87" s="1">
        <v>-17.5629590019057</v>
      </c>
      <c r="ANK87" s="1">
        <v>-19.2043839239136</v>
      </c>
      <c r="ANL87" s="1">
        <v>-16.362548016328201</v>
      </c>
      <c r="ANM87" s="1">
        <v>-18.289469398674498</v>
      </c>
      <c r="ANN87" s="1">
        <v>-18.9504478793171</v>
      </c>
      <c r="ANO87" s="1">
        <v>-21.4770772306582</v>
      </c>
      <c r="ANP87" s="1">
        <v>-16.5876618988922</v>
      </c>
      <c r="ANQ87" s="1">
        <v>-20.062556671090601</v>
      </c>
      <c r="ANR87" s="1">
        <v>-12.9180873204661</v>
      </c>
      <c r="ANS87" s="1">
        <v>-21.764284448544402</v>
      </c>
      <c r="ANT87" s="1">
        <v>-23.764170761899901</v>
      </c>
      <c r="ANU87" s="1">
        <v>-15.4753609060581</v>
      </c>
      <c r="ANV87" s="1">
        <v>-22.466101689932401</v>
      </c>
      <c r="ANW87" s="1">
        <v>-23.7016210183277</v>
      </c>
      <c r="ANX87" s="1">
        <v>-15.3513952919328</v>
      </c>
      <c r="ANY87" s="1">
        <v>-20.398398405898899</v>
      </c>
      <c r="ANZ87" s="1">
        <v>-19.0760408231003</v>
      </c>
      <c r="AOA87" s="1">
        <v>-17.484591378260902</v>
      </c>
      <c r="AOB87" s="1">
        <v>-25.208343144720398</v>
      </c>
      <c r="AOC87" s="1">
        <v>-16.485119951158001</v>
      </c>
      <c r="AOD87" s="1">
        <v>-29.317464252631002</v>
      </c>
      <c r="AOE87" s="1">
        <v>-16.127681495797901</v>
      </c>
      <c r="AOF87" s="1">
        <v>-26.261218748181001</v>
      </c>
      <c r="AOG87" s="1">
        <v>-19.281927113996499</v>
      </c>
      <c r="AOH87" s="1">
        <v>-28.886084325423401</v>
      </c>
      <c r="AOI87" s="1">
        <v>-23.111053996441601</v>
      </c>
      <c r="AOJ87" s="1">
        <v>-17.986519565542199</v>
      </c>
      <c r="AOK87" s="1">
        <v>-24.5874937936108</v>
      </c>
      <c r="AOL87" s="1">
        <v>-29.413404331096501</v>
      </c>
      <c r="AOM87" s="1">
        <v>-18.664183201220201</v>
      </c>
      <c r="AON87" s="1">
        <v>-24.917506243465901</v>
      </c>
      <c r="AOO87" s="1">
        <v>-19.705412913900499</v>
      </c>
      <c r="AOP87" s="1">
        <v>-21.328548205241201</v>
      </c>
      <c r="AOQ87" s="1">
        <v>-27.299253260497899</v>
      </c>
      <c r="AOR87" s="1">
        <v>-29.083603992901502</v>
      </c>
      <c r="AOS87" s="1">
        <v>-20.890073537300001</v>
      </c>
      <c r="AOT87" s="1">
        <v>-19.772933509226402</v>
      </c>
      <c r="AOU87" s="1">
        <v>-27.48779750932</v>
      </c>
      <c r="AOV87" s="1">
        <v>-39.489672876696297</v>
      </c>
      <c r="AOW87" s="1">
        <v>-28.767641466950199</v>
      </c>
      <c r="AOX87" s="1">
        <v>-35.403595854050202</v>
      </c>
      <c r="AOY87" s="1">
        <v>-30.729068986494099</v>
      </c>
      <c r="AOZ87" s="1">
        <v>-31.642502181697299</v>
      </c>
      <c r="APA87" s="1">
        <v>-38.391016385585303</v>
      </c>
      <c r="APB87" s="1">
        <v>-28.0620530985376</v>
      </c>
      <c r="APC87" s="1">
        <v>-29.990672487180198</v>
      </c>
      <c r="APD87" s="1">
        <v>-36.848735817119604</v>
      </c>
      <c r="APE87" s="1">
        <v>-24.387239158866901</v>
      </c>
      <c r="APF87" s="1">
        <v>-35.992917986942402</v>
      </c>
      <c r="APG87" s="1">
        <v>-25.292956499489598</v>
      </c>
      <c r="APH87" s="1">
        <v>-24.2625359114936</v>
      </c>
      <c r="API87" s="1">
        <v>-31.4465789202557</v>
      </c>
      <c r="APJ87" s="1">
        <v>-26.819484668958001</v>
      </c>
      <c r="APK87" s="1">
        <v>-40.275921632137802</v>
      </c>
      <c r="APL87" s="1">
        <v>-29.838866167315999</v>
      </c>
      <c r="APM87" s="1">
        <v>-26.899893200999198</v>
      </c>
      <c r="APN87" s="1">
        <v>-35.421760668103602</v>
      </c>
      <c r="APO87" s="1">
        <v>-28.1741713706982</v>
      </c>
      <c r="APP87" s="1">
        <v>-36.201624184767098</v>
      </c>
      <c r="APQ87" s="1">
        <v>-29.7492389621036</v>
      </c>
      <c r="APR87" s="1">
        <v>-24.644429898683299</v>
      </c>
      <c r="APS87" s="1">
        <v>-34.447928863299197</v>
      </c>
      <c r="APT87" s="1">
        <v>-32.888737551237703</v>
      </c>
      <c r="APU87" s="1">
        <v>-36.664431202936598</v>
      </c>
      <c r="APV87" s="1">
        <v>-26.5961473354776</v>
      </c>
      <c r="APW87" s="1">
        <v>-31.4218697176738</v>
      </c>
      <c r="APX87" s="1">
        <v>-35.6111242041097</v>
      </c>
      <c r="APY87" s="1">
        <v>-35.974794606717403</v>
      </c>
      <c r="APZ87" s="1">
        <v>-27.1467349147219</v>
      </c>
      <c r="AQA87" s="1">
        <v>-35.093281334033797</v>
      </c>
      <c r="AQB87" s="1">
        <v>-30.374221421522801</v>
      </c>
      <c r="AQC87" s="1">
        <v>-33.189049873778302</v>
      </c>
      <c r="AQD87" s="1">
        <v>-37.223900739667201</v>
      </c>
      <c r="AQE87" s="1">
        <v>-37.281334894001503</v>
      </c>
      <c r="AQF87" s="1">
        <v>-41.9900377689804</v>
      </c>
      <c r="AQG87" s="1">
        <v>-39.811236746971304</v>
      </c>
      <c r="AQH87" s="1">
        <v>-39.303639865439003</v>
      </c>
      <c r="AQI87" s="1">
        <v>-34.956114148882101</v>
      </c>
      <c r="AQJ87" s="1">
        <v>-37.861964179389801</v>
      </c>
      <c r="AQK87" s="1">
        <v>-59.503513257615801</v>
      </c>
      <c r="AQL87" s="1">
        <v>-36.554757451790202</v>
      </c>
      <c r="AQM87" s="1">
        <v>-32.782544813481898</v>
      </c>
      <c r="AQN87" s="1">
        <v>-38.277960194454899</v>
      </c>
      <c r="AQO87" s="1">
        <v>-34.274513431633999</v>
      </c>
      <c r="AQP87" s="1">
        <v>-40.183680239917997</v>
      </c>
      <c r="AQQ87" s="1">
        <v>-39.969945221422897</v>
      </c>
      <c r="AQR87" s="1">
        <v>-42.560439213956698</v>
      </c>
      <c r="AQS87" s="1">
        <v>-38.049233287190198</v>
      </c>
      <c r="AQT87" s="1">
        <v>-32.297894783448697</v>
      </c>
      <c r="AQU87" s="1">
        <v>-39.069166629372198</v>
      </c>
      <c r="AQV87" s="1">
        <v>-34.2553342253781</v>
      </c>
      <c r="AQW87" s="1">
        <v>-36.622774982082198</v>
      </c>
      <c r="AQX87" s="1">
        <v>-42.692426977915297</v>
      </c>
      <c r="AQY87" s="1">
        <v>-36.998729778827098</v>
      </c>
      <c r="AQZ87" s="1">
        <v>-40.2951138382453</v>
      </c>
      <c r="ARA87" s="1">
        <v>-42.121678366166897</v>
      </c>
      <c r="ARB87" s="1">
        <v>-36.742338951769298</v>
      </c>
      <c r="ARC87" s="1">
        <v>-49.631736170735202</v>
      </c>
      <c r="ARD87" s="1">
        <v>-44.210095844769398</v>
      </c>
      <c r="ARE87" s="1">
        <v>-46.283268385849098</v>
      </c>
      <c r="ARF87" s="1">
        <v>-46.837544665580097</v>
      </c>
      <c r="ARG87" s="1">
        <v>-40.3147365991314</v>
      </c>
      <c r="ARH87" s="1">
        <v>-50.803401817976301</v>
      </c>
      <c r="ARI87" s="1">
        <v>-42.3251254563055</v>
      </c>
      <c r="ARJ87" s="1">
        <v>-38.750308056827997</v>
      </c>
      <c r="ARK87" s="1">
        <v>-45.0607958325308</v>
      </c>
      <c r="ARL87" s="1">
        <v>-37.008159835501303</v>
      </c>
      <c r="ARM87" s="1">
        <v>-42.269757941408997</v>
      </c>
      <c r="ARN87" s="1">
        <v>-46.291221053353901</v>
      </c>
      <c r="ARO87" s="1">
        <v>-43.778259153145598</v>
      </c>
      <c r="ARP87" s="1">
        <v>-48.961936258506498</v>
      </c>
      <c r="ARQ87" s="1">
        <v>-43.228743094258299</v>
      </c>
      <c r="ARR87" s="1">
        <v>-47.293655724974101</v>
      </c>
      <c r="ARS87" s="1">
        <v>-55.6162816319315</v>
      </c>
      <c r="ART87" s="1">
        <v>-41.338606312162</v>
      </c>
      <c r="ARU87" s="1">
        <v>-50.428553975447002</v>
      </c>
      <c r="ARV87" s="1">
        <v>-45.411890916500198</v>
      </c>
      <c r="ARW87" s="1">
        <v>-43.3492641674897</v>
      </c>
      <c r="ARX87" s="1">
        <v>-48.0595762211058</v>
      </c>
      <c r="ARY87" s="1">
        <v>-42.158134195866801</v>
      </c>
      <c r="ARZ87" s="1">
        <v>-38.463523098751203</v>
      </c>
      <c r="ASA87" s="1">
        <v>-49.098252689270801</v>
      </c>
      <c r="ASB87" s="1">
        <v>-48.164685229200202</v>
      </c>
      <c r="ASC87" s="1">
        <v>-51.202149338544402</v>
      </c>
      <c r="ASD87" s="1">
        <v>-37.682530094476199</v>
      </c>
      <c r="ASE87" s="1">
        <v>-44.735715041288302</v>
      </c>
      <c r="ASF87" s="1">
        <v>-40.028571038401502</v>
      </c>
      <c r="ASG87" s="1">
        <v>-41.012370504983302</v>
      </c>
      <c r="ASH87" s="1">
        <v>-46.146550963312301</v>
      </c>
      <c r="ASI87" s="1">
        <v>-52.364143172406102</v>
      </c>
      <c r="ASJ87" s="1">
        <v>-40.318652162733798</v>
      </c>
      <c r="ASK87" s="1">
        <v>-47.560458795391497</v>
      </c>
      <c r="ASL87" s="1">
        <v>-40.219229720403199</v>
      </c>
      <c r="ASM87" s="1">
        <v>-38.908858586270902</v>
      </c>
      <c r="ASN87" s="1">
        <v>-50.3389597697374</v>
      </c>
      <c r="ASO87" s="1">
        <v>-42.470438077791002</v>
      </c>
      <c r="ASP87" s="1">
        <v>-48.645794978872303</v>
      </c>
      <c r="ASQ87" s="1">
        <v>-45.466405325843901</v>
      </c>
      <c r="ASR87" s="1">
        <v>-45.186815260004103</v>
      </c>
      <c r="ASS87" s="1">
        <v>-42.824663973791402</v>
      </c>
      <c r="AST87" s="1">
        <v>-35.653255955399402</v>
      </c>
      <c r="ASU87" s="1">
        <v>-49.896283998703197</v>
      </c>
      <c r="ASV87" s="1">
        <v>-60.1074249059834</v>
      </c>
      <c r="ASW87" s="1">
        <v>-48.777259989840402</v>
      </c>
      <c r="ASX87" s="1">
        <v>-57.307199551774602</v>
      </c>
      <c r="ASY87" s="1">
        <v>-39.604507610537603</v>
      </c>
      <c r="ASZ87" s="1">
        <v>-41.673185956299399</v>
      </c>
      <c r="ATA87" s="1">
        <v>-48.524431820219597</v>
      </c>
      <c r="ATB87" s="1">
        <v>-36.318394576590599</v>
      </c>
      <c r="ATC87" s="1">
        <v>-43.962676752588699</v>
      </c>
      <c r="ATD87" s="1">
        <v>-38.9279438951122</v>
      </c>
      <c r="ATE87" s="1">
        <v>-41.261343122652399</v>
      </c>
      <c r="ATF87" s="1">
        <v>-45.0236915124799</v>
      </c>
      <c r="ATG87" s="1">
        <v>-43.091167532273701</v>
      </c>
      <c r="ATH87" s="1">
        <v>-48.4134262885227</v>
      </c>
      <c r="ATI87" s="1">
        <v>-47.2031804771987</v>
      </c>
      <c r="ATJ87" s="1">
        <v>-43.573883737148897</v>
      </c>
      <c r="ATK87" s="1">
        <v>-50.143088046884003</v>
      </c>
      <c r="ATL87" s="1">
        <v>-39.657289787571798</v>
      </c>
      <c r="ATM87" s="1">
        <v>-50.601215073383898</v>
      </c>
      <c r="ATN87" s="1">
        <v>-42.558731363645798</v>
      </c>
      <c r="ATO87" s="1">
        <v>-40.2696420808306</v>
      </c>
      <c r="ATP87" s="1">
        <v>-48.593286106368403</v>
      </c>
      <c r="ATQ87" s="1">
        <v>-38.701007514100702</v>
      </c>
      <c r="ATR87" s="1">
        <v>-47.152020815360601</v>
      </c>
      <c r="ATS87" s="1">
        <v>-43.898702621742203</v>
      </c>
      <c r="ATT87" s="1">
        <v>-45.6184861766205</v>
      </c>
      <c r="ATU87" s="1">
        <v>-37.846355378773602</v>
      </c>
      <c r="ATV87" s="1">
        <v>-42.9257746959318</v>
      </c>
      <c r="ATW87" s="1">
        <v>-44.897810114277398</v>
      </c>
      <c r="ATX87" s="1">
        <v>-56.450304831860997</v>
      </c>
      <c r="ATY87" s="1">
        <v>-42.434646007008602</v>
      </c>
      <c r="ATZ87" s="1">
        <v>-45.5731822784415</v>
      </c>
      <c r="AUA87" s="1">
        <v>-45.346600060079403</v>
      </c>
      <c r="AUB87" s="1">
        <v>-45.254933264433099</v>
      </c>
      <c r="AUC87" s="1">
        <v>-45.696599848345002</v>
      </c>
      <c r="AUD87" s="1">
        <v>-45.1808345615364</v>
      </c>
      <c r="AUE87" s="1">
        <v>-45.750979840949</v>
      </c>
      <c r="AUF87" s="1">
        <v>-42.792386206605798</v>
      </c>
      <c r="AUG87" s="1">
        <v>-48.162392031305103</v>
      </c>
      <c r="AUH87" s="1">
        <v>-41.707407267212098</v>
      </c>
      <c r="AUI87" s="1">
        <v>-41.900842062740999</v>
      </c>
      <c r="AUJ87" s="1">
        <v>-42.445478152426197</v>
      </c>
      <c r="AUK87" s="1">
        <v>-41.196066141949601</v>
      </c>
      <c r="AUL87" s="1">
        <v>-48.129280803507598</v>
      </c>
      <c r="AUM87" s="1">
        <v>-49.553758710711698</v>
      </c>
      <c r="AUN87" s="1">
        <v>-43.335930022965698</v>
      </c>
      <c r="AUO87" s="1">
        <v>-59.277199936788001</v>
      </c>
      <c r="AUP87" s="1">
        <v>-48.132979967590003</v>
      </c>
      <c r="AUQ87" s="1">
        <v>-53.3032120098161</v>
      </c>
      <c r="AUR87" s="1">
        <v>-45.8578311767955</v>
      </c>
      <c r="AUS87" s="1">
        <v>-45.871207382953997</v>
      </c>
      <c r="AUT87" s="1">
        <v>-42.481076146195598</v>
      </c>
      <c r="AUU87" s="1">
        <v>-45.970950656679598</v>
      </c>
      <c r="AUV87" s="1">
        <v>-45.201622373456097</v>
      </c>
      <c r="AUW87" s="1">
        <v>-45.512536963033497</v>
      </c>
      <c r="AUX87" s="1">
        <v>-39.7185300035582</v>
      </c>
      <c r="AUY87" s="1">
        <v>-39.075995339607999</v>
      </c>
      <c r="AUZ87" s="1">
        <v>-43.955355646544703</v>
      </c>
      <c r="AVA87" s="1">
        <v>-48.668639926525302</v>
      </c>
      <c r="AVB87" s="1">
        <v>-43.383920739261598</v>
      </c>
      <c r="AVC87" s="1">
        <v>-41.322215118264602</v>
      </c>
      <c r="AVD87" s="1">
        <v>-46.794125987957102</v>
      </c>
      <c r="AVE87" s="1">
        <v>-44.7916823900905</v>
      </c>
      <c r="AVF87" s="1">
        <v>-47.046280449284602</v>
      </c>
      <c r="AVG87" s="1">
        <v>-49.859208641919899</v>
      </c>
      <c r="AVH87" s="1">
        <v>-47.1869027311511</v>
      </c>
      <c r="AVI87" s="1">
        <v>-55.682493036103303</v>
      </c>
      <c r="AVJ87" s="1">
        <v>-46.168186429119999</v>
      </c>
      <c r="AVK87" s="1">
        <v>-45.575240850133</v>
      </c>
      <c r="AVL87" s="1">
        <v>-54.731072878920699</v>
      </c>
      <c r="AVM87" s="1">
        <v>-42.221307855461198</v>
      </c>
      <c r="AVN87" s="1">
        <v>-46.554863299191503</v>
      </c>
      <c r="AVO87" s="1">
        <v>-44.096635406946298</v>
      </c>
      <c r="AVP87" s="1">
        <v>-41.465936891349699</v>
      </c>
      <c r="AVQ87" s="1">
        <v>-46.195089749669798</v>
      </c>
      <c r="AVR87" s="1">
        <v>-52.500806498970903</v>
      </c>
      <c r="AVS87" s="1">
        <v>-39.670338149875803</v>
      </c>
      <c r="AVT87" s="1">
        <v>-42.549905344560898</v>
      </c>
      <c r="AVU87" s="1">
        <v>-39.022839885659899</v>
      </c>
      <c r="AVV87" s="1">
        <v>-42.139540626947003</v>
      </c>
      <c r="AVW87" s="1">
        <v>-51.042196597736201</v>
      </c>
      <c r="AVX87" s="1">
        <v>-44.747419345366403</v>
      </c>
      <c r="AVY87" s="1">
        <v>-38.829849585658103</v>
      </c>
      <c r="AVZ87" s="1">
        <v>-40.161841479593299</v>
      </c>
      <c r="AWA87" s="1">
        <v>-55.4290362069084</v>
      </c>
      <c r="AWB87" s="1">
        <v>-44.294302613142499</v>
      </c>
      <c r="AWC87" s="1">
        <v>-46.356240647016101</v>
      </c>
      <c r="AWD87" s="1">
        <v>-45.545789715376102</v>
      </c>
      <c r="AWE87" s="1">
        <v>-43.155958392296697</v>
      </c>
      <c r="AWF87" s="1">
        <v>-43.119167375740901</v>
      </c>
      <c r="AWG87" s="1">
        <v>-39.583224422148902</v>
      </c>
      <c r="AWH87" s="1">
        <v>-48.807300127804297</v>
      </c>
      <c r="AWI87" s="1">
        <v>-43.802148006270599</v>
      </c>
      <c r="AWJ87" s="1">
        <v>-40.003710142634297</v>
      </c>
      <c r="AWK87" s="1">
        <v>-42.269309346264301</v>
      </c>
      <c r="AWL87" s="1">
        <v>-43.641180375081603</v>
      </c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</row>
    <row r="88" spans="1:2053" x14ac:dyDescent="0.25">
      <c r="A88">
        <v>86</v>
      </c>
      <c r="B88">
        <v>1</v>
      </c>
      <c r="C88">
        <f t="shared" si="1"/>
        <v>1000</v>
      </c>
      <c r="D88">
        <v>-2</v>
      </c>
      <c r="E88">
        <v>9</v>
      </c>
      <c r="F88" s="1">
        <v>-60.1256320546617</v>
      </c>
      <c r="G88" s="1">
        <v>-48.399028163523703</v>
      </c>
      <c r="H88" s="1">
        <v>-51.201892534126301</v>
      </c>
      <c r="I88" s="1">
        <v>-59.0692976463286</v>
      </c>
      <c r="J88" s="1">
        <v>-51.435911378481102</v>
      </c>
      <c r="K88" s="1">
        <v>-36.569238958148098</v>
      </c>
      <c r="L88" s="1">
        <v>-41.371293616948797</v>
      </c>
      <c r="M88" s="1">
        <v>-46.245827666859299</v>
      </c>
      <c r="N88" s="1">
        <v>-49.016400582586797</v>
      </c>
      <c r="O88" s="1">
        <v>-44.061728482367002</v>
      </c>
      <c r="P88" s="1">
        <v>-50.945274943032899</v>
      </c>
      <c r="Q88" s="1">
        <v>-47.134459050063001</v>
      </c>
      <c r="R88" s="1">
        <v>-45.907956266159303</v>
      </c>
      <c r="S88" s="1">
        <v>-46.023910217670199</v>
      </c>
      <c r="T88" s="1">
        <v>-37.348037560686002</v>
      </c>
      <c r="U88" s="1">
        <v>-41.346397937638798</v>
      </c>
      <c r="V88" s="1">
        <v>-41.297468241219903</v>
      </c>
      <c r="W88" s="1">
        <v>-42.7308983785287</v>
      </c>
      <c r="X88" s="1">
        <v>-42.275840222082898</v>
      </c>
      <c r="Y88" s="1">
        <v>-40.778504759533803</v>
      </c>
      <c r="Z88" s="1">
        <v>-44.484698548304799</v>
      </c>
      <c r="AA88" s="1">
        <v>-43.001618115759896</v>
      </c>
      <c r="AB88" s="1">
        <v>-48.207978727516299</v>
      </c>
      <c r="AC88" s="1">
        <v>-42.9222751259571</v>
      </c>
      <c r="AD88" s="1">
        <v>-47.113802892412799</v>
      </c>
      <c r="AE88" s="1">
        <v>-36.592421195904599</v>
      </c>
      <c r="AF88" s="1">
        <v>-38.9265678023879</v>
      </c>
      <c r="AG88" s="1">
        <v>-44.820944027451098</v>
      </c>
      <c r="AH88" s="1">
        <v>-49.295374736716397</v>
      </c>
      <c r="AI88" s="1">
        <v>-40.942248210420502</v>
      </c>
      <c r="AJ88" s="1">
        <v>-44.129322563481999</v>
      </c>
      <c r="AK88" s="1">
        <v>-42.819273591607903</v>
      </c>
      <c r="AL88" s="1">
        <v>-46.265029299098998</v>
      </c>
      <c r="AM88" s="1">
        <v>-46.905137494046002</v>
      </c>
      <c r="AN88" s="1">
        <v>-49.008364094074899</v>
      </c>
      <c r="AO88" s="1">
        <v>-45.411002658700703</v>
      </c>
      <c r="AP88" s="1">
        <v>-50.843989580620203</v>
      </c>
      <c r="AQ88" s="1">
        <v>-50.016167122933801</v>
      </c>
      <c r="AR88" s="1">
        <v>-41.278659464982198</v>
      </c>
      <c r="AS88" s="1">
        <v>-48.280502226508602</v>
      </c>
      <c r="AT88" s="1">
        <v>-45.4918382172742</v>
      </c>
      <c r="AU88" s="1">
        <v>-46.638210873648397</v>
      </c>
      <c r="AV88" s="1">
        <v>-47.139138580280203</v>
      </c>
      <c r="AW88" s="1">
        <v>-47.180396817472598</v>
      </c>
      <c r="AX88" s="1">
        <v>-49.185961310907899</v>
      </c>
      <c r="AY88" s="1">
        <v>-38.346180760659799</v>
      </c>
      <c r="AZ88" s="1">
        <v>-45.475098550637497</v>
      </c>
      <c r="BA88" s="1">
        <v>-44.805340587417497</v>
      </c>
      <c r="BB88" s="1">
        <v>-38.3990801678043</v>
      </c>
      <c r="BC88" s="1">
        <v>-38.529131452925498</v>
      </c>
      <c r="BD88" s="1">
        <v>-42.787518032541399</v>
      </c>
      <c r="BE88" s="1">
        <v>-63.223966721020403</v>
      </c>
      <c r="BF88" s="1">
        <v>-50.851534456768597</v>
      </c>
      <c r="BG88" s="1">
        <v>-39.632719617483403</v>
      </c>
      <c r="BH88" s="1">
        <v>-49.0677503535683</v>
      </c>
      <c r="BI88" s="1">
        <v>-46.843793905562997</v>
      </c>
      <c r="BJ88" s="1">
        <v>-42.785405121182499</v>
      </c>
      <c r="BK88" s="1">
        <v>-57.676762417469298</v>
      </c>
      <c r="BL88" s="1">
        <v>-52.406872877297403</v>
      </c>
      <c r="BM88" s="1">
        <v>-44.810856112440298</v>
      </c>
      <c r="BN88" s="1">
        <v>-39.772320970366003</v>
      </c>
      <c r="BO88" s="1">
        <v>-44.334425139582599</v>
      </c>
      <c r="BP88" s="1">
        <v>-50.041003709423798</v>
      </c>
      <c r="BQ88" s="1">
        <v>-61.889767168763001</v>
      </c>
      <c r="BR88" s="1">
        <v>-42.329741947561097</v>
      </c>
      <c r="BS88" s="1">
        <v>-40.8527856283646</v>
      </c>
      <c r="BT88" s="1">
        <v>-42.942429873775602</v>
      </c>
      <c r="BU88" s="1">
        <v>-43.148015656852202</v>
      </c>
      <c r="BV88" s="1">
        <v>-58.389417508298202</v>
      </c>
      <c r="BW88" s="1">
        <v>-47.618629316159598</v>
      </c>
      <c r="BX88" s="1">
        <v>-52.623533193783203</v>
      </c>
      <c r="BY88" s="1">
        <v>-42.511397833089703</v>
      </c>
      <c r="BZ88" s="1">
        <v>-53.286692514762301</v>
      </c>
      <c r="CA88" s="1">
        <v>-46.068391478768604</v>
      </c>
      <c r="CB88" s="1">
        <v>-51.023401732678202</v>
      </c>
      <c r="CC88" s="1">
        <v>-40.920643585911002</v>
      </c>
      <c r="CD88" s="1">
        <v>-44.482896414068897</v>
      </c>
      <c r="CE88" s="1">
        <v>-44.840566040931101</v>
      </c>
      <c r="CF88" s="1">
        <v>-49.579038607560598</v>
      </c>
      <c r="CG88" s="1">
        <v>-49.443465356545303</v>
      </c>
      <c r="CH88" s="1">
        <v>-43.284495362637301</v>
      </c>
      <c r="CI88" s="1">
        <v>-50.4701433825416</v>
      </c>
      <c r="CJ88" s="1">
        <v>-43.604823268252503</v>
      </c>
      <c r="CK88" s="1">
        <v>-41.018001923377703</v>
      </c>
      <c r="CL88" s="1">
        <v>-53.879046771030303</v>
      </c>
      <c r="CM88" s="1">
        <v>-58.460360963682902</v>
      </c>
      <c r="CN88" s="1">
        <v>-47.776155793618003</v>
      </c>
      <c r="CO88" s="1">
        <v>-63.691074431686303</v>
      </c>
      <c r="CP88" s="1">
        <v>-43.221707692922998</v>
      </c>
      <c r="CQ88" s="1">
        <v>-47.444128647718898</v>
      </c>
      <c r="CR88" s="1">
        <v>-41.794401635859103</v>
      </c>
      <c r="CS88" s="1">
        <v>-47.973346230117201</v>
      </c>
      <c r="CT88" s="1">
        <v>-43.379774185324997</v>
      </c>
      <c r="CU88" s="1">
        <v>-54.218126983130801</v>
      </c>
      <c r="CV88" s="1">
        <v>-43.006776365981302</v>
      </c>
      <c r="CW88" s="1">
        <v>-39.774581991714001</v>
      </c>
      <c r="CX88" s="1">
        <v>-44.8624471544952</v>
      </c>
      <c r="CY88" s="1">
        <v>-40.501303735126399</v>
      </c>
      <c r="CZ88" s="1">
        <v>-45.384318411703397</v>
      </c>
      <c r="DA88" s="1">
        <v>-35.832234882292902</v>
      </c>
      <c r="DB88" s="1">
        <v>-37.315040940134601</v>
      </c>
      <c r="DC88" s="1">
        <v>-42.375274629502897</v>
      </c>
      <c r="DD88" s="1">
        <v>-41.8020534419895</v>
      </c>
      <c r="DE88" s="1">
        <v>-40.5826833386906</v>
      </c>
      <c r="DF88" s="1">
        <v>-41.868077838349102</v>
      </c>
      <c r="DG88" s="1">
        <v>-45.507990696862201</v>
      </c>
      <c r="DH88" s="1">
        <v>-52.412521809839703</v>
      </c>
      <c r="DI88" s="1">
        <v>-39.070075052326303</v>
      </c>
      <c r="DJ88" s="1">
        <v>-49.392777672525199</v>
      </c>
      <c r="DK88" s="1">
        <v>-36.879971283141103</v>
      </c>
      <c r="DL88" s="1">
        <v>-53.274542266763603</v>
      </c>
      <c r="DM88" s="1">
        <v>-36.679402064987499</v>
      </c>
      <c r="DN88" s="1">
        <v>-57.608351236716899</v>
      </c>
      <c r="DO88" s="1">
        <v>-45.269881473248702</v>
      </c>
      <c r="DP88" s="1">
        <v>-47.351484842464103</v>
      </c>
      <c r="DQ88" s="1">
        <v>-52.3197041921104</v>
      </c>
      <c r="DR88" s="1">
        <v>-41.055533876551202</v>
      </c>
      <c r="DS88" s="1">
        <v>-38.215632904627903</v>
      </c>
      <c r="DT88" s="1">
        <v>-43.754516049817802</v>
      </c>
      <c r="DU88" s="1">
        <v>-34.922964096308696</v>
      </c>
      <c r="DV88" s="1">
        <v>-52.107880216097101</v>
      </c>
      <c r="DW88" s="1">
        <v>-39.957457733545901</v>
      </c>
      <c r="DX88" s="1">
        <v>-42.151729435199996</v>
      </c>
      <c r="DY88" s="1">
        <v>-37.978419047264403</v>
      </c>
      <c r="DZ88" s="1">
        <v>-50.975060233293803</v>
      </c>
      <c r="EA88" s="1">
        <v>-42.603412352216701</v>
      </c>
      <c r="EB88" s="1">
        <v>-49.824956480745499</v>
      </c>
      <c r="EC88" s="1">
        <v>-47.568200701431302</v>
      </c>
      <c r="ED88" s="1">
        <v>-35.633453724577699</v>
      </c>
      <c r="EE88" s="1">
        <v>-39.1689827223572</v>
      </c>
      <c r="EF88" s="1">
        <v>-50.809541956423502</v>
      </c>
      <c r="EG88" s="1">
        <v>-38.799875885148303</v>
      </c>
      <c r="EH88" s="1">
        <v>-36.997516066563399</v>
      </c>
      <c r="EI88" s="1">
        <v>-41.030274968928602</v>
      </c>
      <c r="EJ88" s="1">
        <v>-48.4104851324389</v>
      </c>
      <c r="EK88" s="1">
        <v>-57.586517056227301</v>
      </c>
      <c r="EL88" s="1">
        <v>-35.962063941800501</v>
      </c>
      <c r="EM88" s="1">
        <v>-38.4921857500116</v>
      </c>
      <c r="EN88" s="1">
        <v>-50.177106375450002</v>
      </c>
      <c r="EO88" s="1">
        <v>-42.133285669243101</v>
      </c>
      <c r="EP88" s="1">
        <v>-37.943326741498097</v>
      </c>
      <c r="EQ88" s="1">
        <v>-48.028177002110297</v>
      </c>
      <c r="ER88" s="1">
        <v>-42.316098663248503</v>
      </c>
      <c r="ES88" s="1">
        <v>-37.685623532427897</v>
      </c>
      <c r="ET88" s="1">
        <v>-32.919830577944502</v>
      </c>
      <c r="EU88" s="1">
        <v>-37.930000977548097</v>
      </c>
      <c r="EV88" s="1">
        <v>-37.840301080390503</v>
      </c>
      <c r="EW88" s="1">
        <v>-40.570375859346399</v>
      </c>
      <c r="EX88" s="1">
        <v>-39.409705390188698</v>
      </c>
      <c r="EY88" s="1">
        <v>-33.673613347633697</v>
      </c>
      <c r="EZ88" s="1">
        <v>-38.693248131279397</v>
      </c>
      <c r="FA88" s="1">
        <v>-47.390765521513103</v>
      </c>
      <c r="FB88" s="1">
        <v>-35.537869854319098</v>
      </c>
      <c r="FC88" s="1">
        <v>-36.604369995547898</v>
      </c>
      <c r="FD88" s="1">
        <v>-41.726183313373099</v>
      </c>
      <c r="FE88" s="1">
        <v>-44.4559218833285</v>
      </c>
      <c r="FF88" s="1">
        <v>-34.490250959464099</v>
      </c>
      <c r="FG88" s="1">
        <v>-34.9860007849773</v>
      </c>
      <c r="FH88" s="1">
        <v>-44.493599199067901</v>
      </c>
      <c r="FI88" s="1">
        <v>-43.414202208804603</v>
      </c>
      <c r="FJ88" s="1">
        <v>-33.096535419407999</v>
      </c>
      <c r="FK88" s="1">
        <v>-37.932520351326502</v>
      </c>
      <c r="FL88" s="1">
        <v>-33.4584967036864</v>
      </c>
      <c r="FM88" s="1">
        <v>-30.6646609262386</v>
      </c>
      <c r="FN88" s="1">
        <v>-34.0596926675262</v>
      </c>
      <c r="FO88" s="1">
        <v>-30.9932573890679</v>
      </c>
      <c r="FP88" s="1">
        <v>-38.984406638997001</v>
      </c>
      <c r="FQ88" s="1">
        <v>-41.560015558914898</v>
      </c>
      <c r="FR88" s="1">
        <v>-34.950904931843397</v>
      </c>
      <c r="FS88" s="1">
        <v>-36.758348683034299</v>
      </c>
      <c r="FT88" s="1">
        <v>-24.9660657739695</v>
      </c>
      <c r="FU88" s="1">
        <v>-35.631732942272997</v>
      </c>
      <c r="FV88" s="1">
        <v>-28.135703583255999</v>
      </c>
      <c r="FW88" s="1">
        <v>-32.055931972085503</v>
      </c>
      <c r="FX88" s="1">
        <v>-33.808426156453301</v>
      </c>
      <c r="FY88" s="1">
        <v>-48.447429243607203</v>
      </c>
      <c r="FZ88" s="1">
        <v>-30.680248996850999</v>
      </c>
      <c r="GA88" s="1">
        <v>-31.7520001951948</v>
      </c>
      <c r="GB88" s="1">
        <v>-42.663834420650502</v>
      </c>
      <c r="GC88" s="1">
        <v>-34.738072846380597</v>
      </c>
      <c r="GD88" s="1">
        <v>-34.840861250577397</v>
      </c>
      <c r="GE88" s="1">
        <v>-31.625959963784702</v>
      </c>
      <c r="GF88" s="1">
        <v>-29.812109822160899</v>
      </c>
      <c r="GG88" s="1">
        <v>-31.088469335214398</v>
      </c>
      <c r="GH88" s="1">
        <v>-29.531751895742602</v>
      </c>
      <c r="GI88" s="1">
        <v>-35.9680692597491</v>
      </c>
      <c r="GJ88" s="1">
        <v>-26.767840042209698</v>
      </c>
      <c r="GK88" s="1">
        <v>-24.504864417940102</v>
      </c>
      <c r="GL88" s="1">
        <v>-43.512000790353802</v>
      </c>
      <c r="GM88" s="1">
        <v>-23.6931168489523</v>
      </c>
      <c r="GN88" s="1">
        <v>-44.536508048760901</v>
      </c>
      <c r="GO88" s="1">
        <v>-26.949527960743001</v>
      </c>
      <c r="GP88" s="1">
        <v>-29.794576559530199</v>
      </c>
      <c r="GQ88" s="1">
        <v>-22.963254961767799</v>
      </c>
      <c r="GR88" s="1">
        <v>-34.825366866366998</v>
      </c>
      <c r="GS88" s="1">
        <v>-22.623050364454901</v>
      </c>
      <c r="GT88" s="1">
        <v>-24.339159738450601</v>
      </c>
      <c r="GU88" s="1">
        <v>-20.953989172471601</v>
      </c>
      <c r="GV88" s="1">
        <v>-18.641403489418099</v>
      </c>
      <c r="GW88" s="1">
        <v>-21.0858587612422</v>
      </c>
      <c r="GX88" s="1">
        <v>-22.372055200087502</v>
      </c>
      <c r="GY88" s="1">
        <v>-22.744926900291301</v>
      </c>
      <c r="GZ88" s="1">
        <v>-25.477071971414201</v>
      </c>
      <c r="HA88" s="1">
        <v>-25.383832400672599</v>
      </c>
      <c r="HB88" s="1">
        <v>-25.325217968215401</v>
      </c>
      <c r="HC88" s="1">
        <v>-23.404146331198501</v>
      </c>
      <c r="HD88" s="1">
        <v>-31.771440428077</v>
      </c>
      <c r="HE88" s="1">
        <v>-27.809791474885301</v>
      </c>
      <c r="HF88" s="1">
        <v>-25.707498425439901</v>
      </c>
      <c r="HG88" s="1">
        <v>-21.176036916067002</v>
      </c>
      <c r="HH88" s="1">
        <v>-21.574150295925499</v>
      </c>
      <c r="HI88" s="1">
        <v>-25.916132893073101</v>
      </c>
      <c r="HJ88" s="1">
        <v>-32.728052212776397</v>
      </c>
      <c r="HK88" s="1">
        <v>-22.270847058477599</v>
      </c>
      <c r="HL88" s="1">
        <v>-21.904215354990001</v>
      </c>
      <c r="HM88" s="1">
        <v>-17.704628982067099</v>
      </c>
      <c r="HN88" s="1">
        <v>-18.0006835972247</v>
      </c>
      <c r="HO88" s="1">
        <v>-19.681118608395899</v>
      </c>
      <c r="HP88" s="1">
        <v>-24.246052601725001</v>
      </c>
      <c r="HQ88" s="1">
        <v>-39.023481541171599</v>
      </c>
      <c r="HR88" s="1">
        <v>-16.037838439037099</v>
      </c>
      <c r="HS88" s="1">
        <v>-20.6668505563728</v>
      </c>
      <c r="HT88" s="1">
        <v>-19.644643645252799</v>
      </c>
      <c r="HU88" s="1">
        <v>-28.808421860607702</v>
      </c>
      <c r="HV88" s="1">
        <v>-26.8655598033112</v>
      </c>
      <c r="HW88" s="1">
        <v>-25.6359537259004</v>
      </c>
      <c r="HX88" s="1">
        <v>-26.611006228224401</v>
      </c>
      <c r="HY88" s="1">
        <v>-21.626481905836499</v>
      </c>
      <c r="HZ88" s="1">
        <v>-19.651629649211301</v>
      </c>
      <c r="IA88" s="1">
        <v>-31.603473976811799</v>
      </c>
      <c r="IB88" s="1">
        <v>-18.496249035380099</v>
      </c>
      <c r="IC88" s="1">
        <v>-16.356532179509301</v>
      </c>
      <c r="ID88" s="1">
        <v>-27.6459231453365</v>
      </c>
      <c r="IE88" s="1">
        <v>-14.846887211224599</v>
      </c>
      <c r="IF88" s="1">
        <v>-18.247257153418701</v>
      </c>
      <c r="IG88" s="1">
        <v>-17.756294122280298</v>
      </c>
      <c r="IH88" s="1">
        <v>-22.4615316023399</v>
      </c>
      <c r="II88" s="1">
        <v>-22.5679913261373</v>
      </c>
      <c r="IJ88" s="1">
        <v>-19.318909064131098</v>
      </c>
      <c r="IK88" s="1">
        <v>-37.482176369233699</v>
      </c>
      <c r="IL88" s="1">
        <v>-22.835919282861401</v>
      </c>
      <c r="IM88" s="1">
        <v>-13.8261674341886</v>
      </c>
      <c r="IN88" s="1">
        <v>-12.370457043833101</v>
      </c>
      <c r="IO88" s="1">
        <v>-23.876197619205399</v>
      </c>
      <c r="IP88" s="1">
        <v>-15.4644260349497</v>
      </c>
      <c r="IQ88" s="1">
        <v>-18.333496384941402</v>
      </c>
      <c r="IR88" s="1">
        <v>-19.3183713359346</v>
      </c>
      <c r="IS88" s="1">
        <v>-15.0662759144227</v>
      </c>
      <c r="IT88" s="1">
        <v>-14.634485623649001</v>
      </c>
      <c r="IU88" s="1">
        <v>-12.133750453240999</v>
      </c>
      <c r="IV88" s="1">
        <v>-15.7250157518772</v>
      </c>
      <c r="IW88" s="1">
        <v>-24.023556534174801</v>
      </c>
      <c r="IX88" s="1">
        <v>-13.1240663905321</v>
      </c>
      <c r="IY88" s="1">
        <v>-16.7866117182772</v>
      </c>
      <c r="IZ88" s="1">
        <v>-11.6526777134965</v>
      </c>
      <c r="JA88" s="1">
        <v>-21.517353358333501</v>
      </c>
      <c r="JB88" s="1">
        <v>-16.672806838709398</v>
      </c>
      <c r="JC88" s="1">
        <v>-18.912363070692699</v>
      </c>
      <c r="JD88" s="1">
        <v>-17.182311979019801</v>
      </c>
      <c r="JE88" s="1">
        <v>-11.8281388536655</v>
      </c>
      <c r="JF88" s="1">
        <v>-18.1735382782526</v>
      </c>
      <c r="JG88" s="1">
        <v>-20.009489842522601</v>
      </c>
      <c r="JH88" s="1">
        <v>-32.601594341931197</v>
      </c>
      <c r="JI88" s="1">
        <v>-15.5086790492107</v>
      </c>
      <c r="JJ88" s="1">
        <v>-10.7057109390981</v>
      </c>
      <c r="JK88" s="1">
        <v>-18.566476830676098</v>
      </c>
      <c r="JL88" s="1">
        <v>-21.710004579703799</v>
      </c>
      <c r="JM88" s="1">
        <v>-24.3748217592589</v>
      </c>
      <c r="JN88" s="1">
        <v>-16.3439430971601</v>
      </c>
      <c r="JO88" s="1">
        <v>-12.141492040864501</v>
      </c>
      <c r="JP88" s="1">
        <v>-11.235293113752199</v>
      </c>
      <c r="JQ88" s="1">
        <v>-17.953305380358199</v>
      </c>
      <c r="JR88" s="1">
        <v>-21.341861673006701</v>
      </c>
      <c r="JS88" s="1">
        <v>-21.630473136338502</v>
      </c>
      <c r="JT88" s="1">
        <v>-8.8257479295295393</v>
      </c>
      <c r="JU88" s="1">
        <v>-21.904934967453201</v>
      </c>
      <c r="JV88" s="1">
        <v>-12.0435612231012</v>
      </c>
      <c r="JW88" s="1">
        <v>-15.4354333535489</v>
      </c>
      <c r="JX88" s="1">
        <v>-21.837469977067499</v>
      </c>
      <c r="JY88" s="1">
        <v>-20.571656177925199</v>
      </c>
      <c r="JZ88" s="1">
        <v>-12.781912390071099</v>
      </c>
      <c r="KA88" s="1">
        <v>-15.9969053526073</v>
      </c>
      <c r="KB88" s="1">
        <v>-9.0961645198593697</v>
      </c>
      <c r="KC88" s="1">
        <v>-15.5450274580617</v>
      </c>
      <c r="KD88" s="1">
        <v>-14.9627778103777</v>
      </c>
      <c r="KE88" s="1">
        <v>-14.7672413825702</v>
      </c>
      <c r="KF88" s="1">
        <v>-10.9751016015164</v>
      </c>
      <c r="KG88" s="1">
        <v>-15.294513061213101</v>
      </c>
      <c r="KH88" s="1">
        <v>-10.0220765777027</v>
      </c>
      <c r="KI88" s="1">
        <v>-12.2003455256162</v>
      </c>
      <c r="KJ88" s="1">
        <v>-8.7181293964799202</v>
      </c>
      <c r="KK88" s="1">
        <v>-8.0878270750992005</v>
      </c>
      <c r="KL88" s="1">
        <v>-11.2869791726214</v>
      </c>
      <c r="KM88" s="1">
        <v>-10.1717930206283</v>
      </c>
      <c r="KN88" s="1">
        <v>-11.035546538195</v>
      </c>
      <c r="KO88" s="1">
        <v>-16.118407396422299</v>
      </c>
      <c r="KP88" s="1">
        <v>-10.2948089529211</v>
      </c>
      <c r="KQ88" s="1">
        <v>-14.8516373697997</v>
      </c>
      <c r="KR88" s="1">
        <v>-6.7811035653562</v>
      </c>
      <c r="KS88" s="1">
        <v>-11.994108937250401</v>
      </c>
      <c r="KT88" s="1">
        <v>-16.242662126303099</v>
      </c>
      <c r="KU88" s="1">
        <v>-12.1755573612792</v>
      </c>
      <c r="KV88" s="1">
        <v>-18.283201623033701</v>
      </c>
      <c r="KW88" s="1">
        <v>-10.0337479449467</v>
      </c>
      <c r="KX88" s="1">
        <v>-20.560964228957499</v>
      </c>
      <c r="KY88" s="1">
        <v>-10.6407533716492</v>
      </c>
      <c r="KZ88" s="1">
        <v>-21.294721449961798</v>
      </c>
      <c r="LA88" s="1">
        <v>-12.031502843291699</v>
      </c>
      <c r="LB88" s="1">
        <v>-10.9371051304378</v>
      </c>
      <c r="LC88" s="1">
        <v>-11.971383624939801</v>
      </c>
      <c r="LD88" s="1">
        <v>-9.5229147499856595</v>
      </c>
      <c r="LE88" s="1">
        <v>-16.407938381523302</v>
      </c>
      <c r="LF88" s="1">
        <v>-5.7328855695695902</v>
      </c>
      <c r="LG88" s="1">
        <v>-17.552473586717401</v>
      </c>
      <c r="LH88" s="1">
        <v>-17.914142727562002</v>
      </c>
      <c r="LI88" s="1">
        <v>-9.1274625995703804</v>
      </c>
      <c r="LJ88" s="1">
        <v>-8.5228726519024196</v>
      </c>
      <c r="LK88" s="1">
        <v>-7.0226908004850701</v>
      </c>
      <c r="LL88" s="1">
        <v>-22.848594464380099</v>
      </c>
      <c r="LM88" s="1">
        <v>-14.7327718584447</v>
      </c>
      <c r="LN88" s="1">
        <v>-8.6057302578780099</v>
      </c>
      <c r="LO88" s="1">
        <v>-12.3775215981372</v>
      </c>
      <c r="LP88" s="1">
        <v>-10.3636397271926</v>
      </c>
      <c r="LQ88" s="1">
        <v>-9.0326728812348502</v>
      </c>
      <c r="LR88" s="1">
        <v>-7.6529125518056</v>
      </c>
      <c r="LS88" s="1">
        <v>-9.5430825519783902</v>
      </c>
      <c r="LT88" s="1">
        <v>-8.0078322909844495</v>
      </c>
      <c r="LU88" s="1">
        <v>-4.6977106131045101</v>
      </c>
      <c r="LV88" s="1">
        <v>-8.9831530800734605</v>
      </c>
      <c r="LW88" s="1">
        <v>-12.0623143147922</v>
      </c>
      <c r="LX88" s="1">
        <v>-16.4401678907433</v>
      </c>
      <c r="LY88" s="1">
        <v>-18.717903222900802</v>
      </c>
      <c r="LZ88" s="1">
        <v>-5.3379353326084198</v>
      </c>
      <c r="MA88" s="1">
        <v>-16.248792364493699</v>
      </c>
      <c r="MB88" s="1">
        <v>-20.5149261348514</v>
      </c>
      <c r="MC88" s="1">
        <v>-8.89868913091777</v>
      </c>
      <c r="MD88" s="1">
        <v>-17.229879482950899</v>
      </c>
      <c r="ME88" s="1">
        <v>-14.818791892324199</v>
      </c>
      <c r="MF88" s="1">
        <v>-12.507895714596</v>
      </c>
      <c r="MG88" s="1">
        <v>-15.3818104876117</v>
      </c>
      <c r="MH88" s="1">
        <v>-8.8083444382598408</v>
      </c>
      <c r="MI88" s="1">
        <v>-6.8020854219751099</v>
      </c>
      <c r="MJ88" s="1">
        <v>-15.645229386034099</v>
      </c>
      <c r="MK88" s="1">
        <v>-13.898899132548101</v>
      </c>
      <c r="ML88" s="1">
        <v>-10.764090675475</v>
      </c>
      <c r="MM88" s="1">
        <v>-7.6373765891211196</v>
      </c>
      <c r="MN88" s="1">
        <v>-9.6860091599479894</v>
      </c>
      <c r="MO88" s="1">
        <v>-16.9346741373523</v>
      </c>
      <c r="MP88" s="1">
        <v>-19.9378778155011</v>
      </c>
      <c r="MQ88" s="1">
        <v>-24.821486319899599</v>
      </c>
      <c r="MR88" s="1">
        <v>-20.0464357127894</v>
      </c>
      <c r="MS88" s="1">
        <v>-6.5194420367135102</v>
      </c>
      <c r="MT88" s="1">
        <v>-7.0036030355982497</v>
      </c>
      <c r="MU88" s="1">
        <v>-13.5805021656174</v>
      </c>
      <c r="MV88" s="1">
        <v>-21.0555163599747</v>
      </c>
      <c r="MW88" s="1">
        <v>-11.9395111250388</v>
      </c>
      <c r="MX88" s="1">
        <v>-10.5123369707448</v>
      </c>
      <c r="MY88" s="1">
        <v>-9.4592119064309905</v>
      </c>
      <c r="MZ88" s="1">
        <v>-9.0484766921034101</v>
      </c>
      <c r="NA88" s="1">
        <v>-13.839792774574599</v>
      </c>
      <c r="NB88" s="1">
        <v>-8.8936570857509292</v>
      </c>
      <c r="NC88" s="1">
        <v>-9.9890010089697192</v>
      </c>
      <c r="ND88" s="1">
        <v>-4.1722951085198199</v>
      </c>
      <c r="NE88" s="1">
        <v>-13.5723096643147</v>
      </c>
      <c r="NF88" s="1">
        <v>-12.2382954900814</v>
      </c>
      <c r="NG88" s="1">
        <v>-14.590398337191999</v>
      </c>
      <c r="NH88" s="1">
        <v>-9.8662604434148893</v>
      </c>
      <c r="NI88" s="1">
        <v>-11.471763020349901</v>
      </c>
      <c r="NJ88" s="1">
        <v>-9.5598877927349708</v>
      </c>
      <c r="NK88" s="1">
        <v>-12.7955110785787</v>
      </c>
      <c r="NL88" s="1">
        <v>-16.6523433138249</v>
      </c>
      <c r="NM88" s="1">
        <v>-16.4705839581706</v>
      </c>
      <c r="NN88" s="1">
        <v>-12.4970848867382</v>
      </c>
      <c r="NO88" s="1">
        <v>-13.519549285587001</v>
      </c>
      <c r="NP88" s="1">
        <v>-13.665556214158</v>
      </c>
      <c r="NQ88" s="1">
        <v>-10.177409145865299</v>
      </c>
      <c r="NR88" s="1">
        <v>-16.2852976983683</v>
      </c>
      <c r="NS88" s="1">
        <v>-8.23408512778337</v>
      </c>
      <c r="NT88" s="1">
        <v>-10.954510177861099</v>
      </c>
      <c r="NU88" s="1">
        <v>-20.539842930482401</v>
      </c>
      <c r="NV88" s="1">
        <v>-14.081289327866401</v>
      </c>
      <c r="NW88" s="1">
        <v>-20.591197043023101</v>
      </c>
      <c r="NX88" s="1">
        <v>-9.3333446189530207</v>
      </c>
      <c r="NY88" s="1">
        <v>-5.3143919535361297</v>
      </c>
      <c r="NZ88" s="1">
        <v>-4.0849165710367901</v>
      </c>
      <c r="OA88" s="1">
        <v>-15.808488302555</v>
      </c>
      <c r="OB88" s="1">
        <v>-3.6507345895196299</v>
      </c>
      <c r="OC88" s="1">
        <v>-15.2910343732503</v>
      </c>
      <c r="OD88" s="1">
        <v>-20.560403155685702</v>
      </c>
      <c r="OE88" s="1">
        <v>-14.182844866318201</v>
      </c>
      <c r="OF88" s="1">
        <v>-13.475163513051299</v>
      </c>
      <c r="OG88" s="1">
        <v>-8.6695483906336808</v>
      </c>
      <c r="OH88" s="1">
        <v>-10.0359617469397</v>
      </c>
      <c r="OI88" s="1">
        <v>-7.5339450252070304</v>
      </c>
      <c r="OJ88" s="1">
        <v>-10.6507809261925</v>
      </c>
      <c r="OK88" s="1">
        <v>-7.2424360839632396</v>
      </c>
      <c r="OL88" s="1">
        <v>-2.88436215100515</v>
      </c>
      <c r="OM88" s="1">
        <v>-12.394143436145001</v>
      </c>
      <c r="ON88" s="1">
        <v>-4.5799070700032898</v>
      </c>
      <c r="OO88" s="1">
        <v>-14.5356337554747</v>
      </c>
      <c r="OP88" s="1">
        <v>-13.2885708790034</v>
      </c>
      <c r="OQ88" s="1">
        <v>-5.8120863995505898</v>
      </c>
      <c r="OR88" s="1">
        <v>-8.5958226904155008</v>
      </c>
      <c r="OS88" s="1">
        <v>-7.1075359935798899</v>
      </c>
      <c r="OT88" s="1">
        <v>-5.44694098053606</v>
      </c>
      <c r="OU88" s="1">
        <v>-25.470602335049101</v>
      </c>
      <c r="OV88" s="1">
        <v>-22.266190765305101</v>
      </c>
      <c r="OW88" s="1">
        <v>-6.2655893516173897</v>
      </c>
      <c r="OX88" s="1">
        <v>-12.6767232078737</v>
      </c>
      <c r="OY88" s="1">
        <v>-7.7809443206975297</v>
      </c>
      <c r="OZ88" s="1">
        <v>-10.1981867583661</v>
      </c>
      <c r="PA88" s="1">
        <v>-6.1242662214771997</v>
      </c>
      <c r="PB88" s="1">
        <v>-18.047726713576999</v>
      </c>
      <c r="PC88" s="1">
        <v>-16.112896259552201</v>
      </c>
      <c r="PD88" s="1">
        <v>-18.265988119447599</v>
      </c>
      <c r="PE88" s="1">
        <v>-10.519804639703899</v>
      </c>
      <c r="PF88" s="1">
        <v>-10.8348608535045</v>
      </c>
      <c r="PG88" s="1">
        <v>-18.539536903295598</v>
      </c>
      <c r="PH88" s="1">
        <v>-17.237531262738401</v>
      </c>
      <c r="PI88" s="1">
        <v>-12.607217311964099</v>
      </c>
      <c r="PJ88" s="1">
        <v>-14.349827584390299</v>
      </c>
      <c r="PK88" s="1">
        <v>-18.0420382875214</v>
      </c>
      <c r="PL88" s="1">
        <v>-4.7097122809553298</v>
      </c>
      <c r="PM88" s="1">
        <v>-5.9004574718022402</v>
      </c>
      <c r="PN88" s="1">
        <v>-10.041464591263701</v>
      </c>
      <c r="PO88" s="1">
        <v>-6.7977252619428201</v>
      </c>
      <c r="PP88" s="1">
        <v>-18.285484443571502</v>
      </c>
      <c r="PQ88" s="1">
        <v>-13.834861600541601</v>
      </c>
      <c r="PR88" s="1">
        <v>-12.7599604164583</v>
      </c>
      <c r="PS88" s="1">
        <v>-16.9825347750471</v>
      </c>
      <c r="PT88" s="1">
        <v>-7.6545788630631098</v>
      </c>
      <c r="PU88" s="1">
        <v>-9.3328983086560697</v>
      </c>
      <c r="PV88" s="1">
        <v>-12.3550912987085</v>
      </c>
      <c r="PW88" s="1">
        <v>-3.53923457861816</v>
      </c>
      <c r="PX88" s="1">
        <v>-8.5511736126997597</v>
      </c>
      <c r="PY88" s="1">
        <v>-17.1280209710023</v>
      </c>
      <c r="PZ88" s="1">
        <v>-8.3317054265501707</v>
      </c>
      <c r="QA88" s="1">
        <v>-10.721555752716</v>
      </c>
      <c r="QB88" s="1">
        <v>-4.93302340212594</v>
      </c>
      <c r="QC88" s="1">
        <v>-16.928559678216001</v>
      </c>
      <c r="QD88" s="1">
        <v>-24.2866600493189</v>
      </c>
      <c r="QE88" s="1">
        <v>-5.4153618242085004</v>
      </c>
      <c r="QF88" s="1">
        <v>-9.5071893940348708</v>
      </c>
      <c r="QG88" s="1">
        <v>-15.483958735148001</v>
      </c>
      <c r="QH88" s="1">
        <v>-12.322290955087301</v>
      </c>
      <c r="QI88" s="1">
        <v>-14.4294646671376</v>
      </c>
      <c r="QJ88" s="1">
        <v>-17.154912918696699</v>
      </c>
      <c r="QK88" s="1">
        <v>-17.6461282148504</v>
      </c>
      <c r="QL88" s="1">
        <v>-6.6499160923727896</v>
      </c>
      <c r="QM88" s="1">
        <v>-6.3593508002327299</v>
      </c>
      <c r="QN88" s="1">
        <v>-13.3269827517891</v>
      </c>
      <c r="QO88" s="1">
        <v>-6.48753607923231</v>
      </c>
      <c r="QP88" s="1">
        <v>-10.3019363854205</v>
      </c>
      <c r="QQ88" s="1">
        <v>-2.2147415169732199</v>
      </c>
      <c r="QR88" s="1">
        <v>-14.870309035434801</v>
      </c>
      <c r="QS88" s="1">
        <v>-14.4958139297697</v>
      </c>
      <c r="QT88" s="1">
        <v>-21.8855631813279</v>
      </c>
      <c r="QU88" s="1">
        <v>-9.6223889733610406</v>
      </c>
      <c r="QV88" s="1">
        <v>-6.8673905941635098</v>
      </c>
      <c r="QW88" s="1">
        <v>-7.49489608582636</v>
      </c>
      <c r="QX88" s="1">
        <v>-3.1618248651194598</v>
      </c>
      <c r="QY88" s="1">
        <v>-5.2845754074331204</v>
      </c>
      <c r="QZ88" s="1">
        <v>-11.1165340520377</v>
      </c>
      <c r="RA88" s="1">
        <v>-9.8254278221391207</v>
      </c>
      <c r="RB88" s="1">
        <v>-3.0374236857811101</v>
      </c>
      <c r="RC88" s="1">
        <v>-18.3539060120311</v>
      </c>
      <c r="RD88" s="1">
        <v>-19.085517677321299</v>
      </c>
      <c r="RE88" s="1">
        <v>-5.2147971251851004</v>
      </c>
      <c r="RF88" s="1">
        <v>-6.7533622840416596</v>
      </c>
      <c r="RG88" s="1">
        <v>-13.240228243970099</v>
      </c>
      <c r="RH88" s="1">
        <v>-1.77265465465831</v>
      </c>
      <c r="RI88" s="1">
        <v>-3.5665165546776101</v>
      </c>
      <c r="RJ88" s="1">
        <v>-15.0374396259639</v>
      </c>
      <c r="RK88" s="1">
        <v>-3.7443206737502801</v>
      </c>
      <c r="RL88" s="1">
        <v>-14.2127640038638</v>
      </c>
      <c r="RM88" s="1">
        <v>-14.9136982730734</v>
      </c>
      <c r="RN88" s="1">
        <v>-8.6330224730962808</v>
      </c>
      <c r="RO88" s="1">
        <v>-5.4021539871359598</v>
      </c>
      <c r="RP88" s="1">
        <v>-9.5750200359426003</v>
      </c>
      <c r="RQ88" s="1">
        <v>-9.2166403907122891</v>
      </c>
      <c r="RR88" s="1">
        <v>-15.515280707009101</v>
      </c>
      <c r="RS88" s="1">
        <v>-3.64087871758829</v>
      </c>
      <c r="RT88" s="1">
        <v>-3.4907241541326099</v>
      </c>
      <c r="RU88" s="1">
        <v>-21.943087383601899</v>
      </c>
      <c r="RV88" s="1">
        <v>-19.221435892892501</v>
      </c>
      <c r="RW88" s="1">
        <v>-17.322134055375098</v>
      </c>
      <c r="RX88" s="1">
        <v>-17.799299204171302</v>
      </c>
      <c r="RY88" s="1">
        <v>-8.0771729003749009</v>
      </c>
      <c r="RZ88" s="1">
        <v>-9.0278829233498907</v>
      </c>
      <c r="SA88" s="1">
        <v>-13.685513998693599</v>
      </c>
      <c r="SB88" s="1">
        <v>-8.7514900340840391</v>
      </c>
      <c r="SC88" s="1">
        <v>-27.2072430356165</v>
      </c>
      <c r="SD88" s="1">
        <v>-7.6366980940068698</v>
      </c>
      <c r="SE88" s="1">
        <v>-7.0932925174133699</v>
      </c>
      <c r="SF88" s="1">
        <v>-8.1053079049777903</v>
      </c>
      <c r="SG88" s="1">
        <v>-22.259736876863599</v>
      </c>
      <c r="SH88" s="1">
        <v>-11.8772381687691</v>
      </c>
      <c r="SI88" s="1">
        <v>-6.5810553182521998</v>
      </c>
      <c r="SJ88" s="1">
        <v>-9.3801633333588104</v>
      </c>
      <c r="SK88" s="1">
        <v>-23.829416228548901</v>
      </c>
      <c r="SL88" s="1">
        <v>-3.0759481242756701</v>
      </c>
      <c r="SM88" s="1">
        <v>-6.2794108712465704</v>
      </c>
      <c r="SN88" s="1">
        <v>-3.6050331602951098</v>
      </c>
      <c r="SO88" s="1">
        <v>-18.7077776438238</v>
      </c>
      <c r="SP88" s="1">
        <v>-8.0221498167107903</v>
      </c>
      <c r="SQ88" s="1">
        <v>-7.3836726312310903</v>
      </c>
      <c r="SR88" s="1">
        <v>-9.6126172718823604</v>
      </c>
      <c r="SS88" s="1">
        <v>-14.1052127592917</v>
      </c>
      <c r="ST88" s="1">
        <v>-10.582221697690599</v>
      </c>
      <c r="SU88" s="1">
        <v>-9.8799438617065203</v>
      </c>
      <c r="SV88" s="1">
        <v>-16.660500365561902</v>
      </c>
      <c r="SW88" s="1">
        <v>-13.1486481243226</v>
      </c>
      <c r="SX88" s="1">
        <v>-15.510476120132401</v>
      </c>
      <c r="SY88" s="1">
        <v>-2.8769665523220702</v>
      </c>
      <c r="SZ88" s="1">
        <v>-14.9463723879998</v>
      </c>
      <c r="TA88" s="1">
        <v>-15.1853506208098</v>
      </c>
      <c r="TB88" s="1">
        <v>-7.4021592135474101</v>
      </c>
      <c r="TC88" s="1">
        <v>-5.2698587753306496</v>
      </c>
      <c r="TD88" s="1">
        <v>-8.1790095488435099</v>
      </c>
      <c r="TE88" s="1">
        <v>-4.8653099297081299</v>
      </c>
      <c r="TF88" s="1">
        <v>-9.6215352475376204</v>
      </c>
      <c r="TG88" s="1">
        <v>-14.6938348155263</v>
      </c>
      <c r="TH88" s="1">
        <v>-7.2750201898067504</v>
      </c>
      <c r="TI88" s="1">
        <v>-11.4699840681411</v>
      </c>
      <c r="TJ88" s="1">
        <v>-15.1278661771125</v>
      </c>
      <c r="TK88" s="1">
        <v>-19.049935870069099</v>
      </c>
      <c r="TL88" s="1">
        <v>-4.6558299056270904</v>
      </c>
      <c r="TM88" s="1">
        <v>-42.686486866084302</v>
      </c>
      <c r="TN88" s="1">
        <v>-23.320473756637298</v>
      </c>
      <c r="TO88" s="1">
        <v>-16.223454199834901</v>
      </c>
      <c r="TP88" s="1">
        <v>-7.7437369605812298</v>
      </c>
      <c r="TQ88" s="1">
        <v>-9.1908178493033894</v>
      </c>
      <c r="TR88" s="1">
        <v>-5.3330862253659204</v>
      </c>
      <c r="TS88" s="1">
        <v>-8.1330545182053999</v>
      </c>
      <c r="TT88" s="1">
        <v>-12.008617954015699</v>
      </c>
      <c r="TU88" s="1">
        <v>-16.113099669571401</v>
      </c>
      <c r="TV88" s="1">
        <v>-10.504486367415801</v>
      </c>
      <c r="TW88" s="1">
        <v>-8.2712152349999695</v>
      </c>
      <c r="TX88" s="1">
        <v>-13.337619942583601</v>
      </c>
      <c r="TY88" s="1">
        <v>-12.1805800150154</v>
      </c>
      <c r="TZ88" s="1">
        <v>-10.7439587210096</v>
      </c>
      <c r="UA88" s="1">
        <v>-5.6033529233656303</v>
      </c>
      <c r="UB88" s="1">
        <v>-7.2205154457257699</v>
      </c>
      <c r="UC88" s="1">
        <v>-5.0410428888049497</v>
      </c>
      <c r="UD88" s="1">
        <v>-8.06926358784008</v>
      </c>
      <c r="UE88" s="1">
        <v>-4.59017320040215</v>
      </c>
      <c r="UF88" s="1">
        <v>-3.9364031778449098</v>
      </c>
      <c r="UG88" s="1">
        <v>-13.863155129166399</v>
      </c>
      <c r="UH88" s="1">
        <v>-5.0305302495579296</v>
      </c>
      <c r="UI88" s="1">
        <v>-13.2735132761111</v>
      </c>
      <c r="UJ88" s="1">
        <v>-12.457773644602099</v>
      </c>
      <c r="UK88" s="1">
        <v>-9.3691694078351908</v>
      </c>
      <c r="UL88" s="1">
        <v>-22.188054565533701</v>
      </c>
      <c r="UM88" s="1">
        <v>-14.1894180655416</v>
      </c>
      <c r="UN88" s="1">
        <v>-9.3858338959474299</v>
      </c>
      <c r="UO88" s="1">
        <v>-2.7540580110941502</v>
      </c>
      <c r="UP88" s="1">
        <v>-3.5646883899250099</v>
      </c>
      <c r="UQ88" s="1">
        <v>-6.6039453626911504</v>
      </c>
      <c r="UR88" s="1">
        <v>-4.2115753019314202</v>
      </c>
      <c r="US88" s="1">
        <v>-5.8407582286218904</v>
      </c>
      <c r="UT88" s="1">
        <v>-7.3141519374373702</v>
      </c>
      <c r="UU88" s="1">
        <v>-8.6037450275187002</v>
      </c>
      <c r="UV88" s="1">
        <v>-13.1438619549977</v>
      </c>
      <c r="UW88" s="1">
        <v>-4.4063178406517203</v>
      </c>
      <c r="UX88" s="1">
        <v>-19.906198573118299</v>
      </c>
      <c r="UY88" s="1">
        <v>-15.950702049471801</v>
      </c>
      <c r="UZ88" s="1">
        <v>-18.716577491004699</v>
      </c>
      <c r="VA88" s="1">
        <v>-15.462773859925001</v>
      </c>
      <c r="VB88" s="1">
        <v>-10.596175068267099</v>
      </c>
      <c r="VC88" s="1">
        <v>-7.2068733949166699</v>
      </c>
      <c r="VD88" s="1">
        <v>-12.574332091824701</v>
      </c>
      <c r="VE88" s="1">
        <v>-14.319001696862999</v>
      </c>
      <c r="VF88" s="1">
        <v>-6.1856305559204801</v>
      </c>
      <c r="VG88" s="1">
        <v>-8.7059370642628</v>
      </c>
      <c r="VH88" s="1">
        <v>-10.477938229039699</v>
      </c>
      <c r="VI88" s="1">
        <v>-14.3835393411063</v>
      </c>
      <c r="VJ88" s="1">
        <v>-15.234406149356399</v>
      </c>
      <c r="VK88" s="1">
        <v>-7.0739399469189603</v>
      </c>
      <c r="VL88" s="1">
        <v>-8.1194201165472499</v>
      </c>
      <c r="VM88" s="1">
        <v>-28.237343268023199</v>
      </c>
      <c r="VN88" s="1">
        <v>-15.575791024990499</v>
      </c>
      <c r="VO88" s="1">
        <v>-6.8705488471057699</v>
      </c>
      <c r="VP88" s="1">
        <v>-11.433056983090999</v>
      </c>
      <c r="VQ88" s="1">
        <v>-16.632623630732901</v>
      </c>
      <c r="VR88" s="1">
        <v>-10.636161883552401</v>
      </c>
      <c r="VS88" s="1">
        <v>-7.1536633234993001</v>
      </c>
      <c r="VT88" s="1">
        <v>-4.69638589039306</v>
      </c>
      <c r="VU88" s="1">
        <v>-6.4117389640664202</v>
      </c>
      <c r="VV88" s="1">
        <v>-20.562908816511001</v>
      </c>
      <c r="VW88" s="1">
        <v>-5.5127702967276999</v>
      </c>
      <c r="VX88" s="1">
        <v>-8.3406788185179206</v>
      </c>
      <c r="VY88" s="1">
        <v>-5.5424817663222798</v>
      </c>
      <c r="VZ88" s="1">
        <v>-25.744612131078298</v>
      </c>
      <c r="WA88" s="1">
        <v>-16.7076995739849</v>
      </c>
      <c r="WB88" s="1">
        <v>-27.905969588557401</v>
      </c>
      <c r="WC88" s="1">
        <v>-14.624256794773901</v>
      </c>
      <c r="WD88" s="1">
        <v>-12.6499955788051</v>
      </c>
      <c r="WE88" s="1">
        <v>-9.9621961950875306</v>
      </c>
      <c r="WF88" s="1">
        <v>-7.3766683717749997</v>
      </c>
      <c r="WG88" s="1">
        <v>-7.5823282515735899</v>
      </c>
      <c r="WH88" s="1">
        <v>-7.9859740081765302</v>
      </c>
      <c r="WI88" s="1">
        <v>-3.20426522722892</v>
      </c>
      <c r="WJ88" s="1">
        <v>-8.6040137536347991</v>
      </c>
      <c r="WK88" s="1">
        <v>-16.598508146599301</v>
      </c>
      <c r="WL88" s="1">
        <v>-16.832157728928099</v>
      </c>
      <c r="WM88" s="1">
        <v>-7.73795297882452</v>
      </c>
      <c r="WN88" s="1">
        <v>-18.817835308759001</v>
      </c>
      <c r="WO88" s="1">
        <v>-8.5188060792947908</v>
      </c>
      <c r="WP88" s="1">
        <v>-5.4718280609393499</v>
      </c>
      <c r="WQ88" s="1">
        <v>-24.155403787059001</v>
      </c>
      <c r="WR88" s="1">
        <v>-16.135561213860299</v>
      </c>
      <c r="WS88" s="1">
        <v>-9.4434561257121192</v>
      </c>
      <c r="WT88" s="1">
        <v>-14.1728963957787</v>
      </c>
      <c r="WU88" s="1">
        <v>-18.0352030636423</v>
      </c>
      <c r="WV88" s="1">
        <v>-12.3768950797601</v>
      </c>
      <c r="WW88" s="1">
        <v>-15.037129910620299</v>
      </c>
      <c r="WX88" s="1">
        <v>-8.4087361232188904</v>
      </c>
      <c r="WY88" s="1">
        <v>-4.6506570534168903</v>
      </c>
      <c r="WZ88" s="1">
        <v>-9.1429264477822603</v>
      </c>
      <c r="XA88" s="1">
        <v>-9.07439835022981</v>
      </c>
      <c r="XB88" s="1">
        <v>-10.7411507511057</v>
      </c>
      <c r="XC88" s="1">
        <v>-10.3077906731704</v>
      </c>
      <c r="XD88" s="1">
        <v>-2.7504384766280601</v>
      </c>
      <c r="XE88" s="1">
        <v>-7.8889622830830302</v>
      </c>
      <c r="XF88" s="1">
        <v>-13.9194878019381</v>
      </c>
      <c r="XG88" s="1">
        <v>-10.691146302530599</v>
      </c>
      <c r="XH88" s="1">
        <v>-3.1624069155245098</v>
      </c>
      <c r="XI88" s="1">
        <v>-17.304882166120102</v>
      </c>
      <c r="XJ88" s="1">
        <v>-3.9235166648170399</v>
      </c>
      <c r="XK88" s="1">
        <v>-7.5651823128849296</v>
      </c>
      <c r="XL88" s="1">
        <v>-11.152029987433901</v>
      </c>
      <c r="XM88" s="1">
        <v>-12.522497737021499</v>
      </c>
      <c r="XN88" s="1">
        <v>-12.2024409780733</v>
      </c>
      <c r="XO88" s="1">
        <v>-8.6733019023442601</v>
      </c>
      <c r="XP88" s="1">
        <v>-12.5330980125631</v>
      </c>
      <c r="XQ88" s="1">
        <v>-18.908416012031001</v>
      </c>
      <c r="XR88" s="1">
        <v>-17.160802980823501</v>
      </c>
      <c r="XS88" s="1">
        <v>-17.563757602529201</v>
      </c>
      <c r="XT88" s="1">
        <v>-24.508060371631601</v>
      </c>
      <c r="XU88" s="1">
        <v>-8.82478225163681</v>
      </c>
      <c r="XV88" s="1">
        <v>-19.4666051016141</v>
      </c>
      <c r="XW88" s="1">
        <v>-19.224446231819002</v>
      </c>
      <c r="XX88" s="1">
        <v>-14.9823598182551</v>
      </c>
      <c r="XY88" s="1">
        <v>-11.663266888421401</v>
      </c>
      <c r="XZ88" s="1">
        <v>-6.2151877947194096</v>
      </c>
      <c r="YA88" s="1">
        <v>-3.1634686080116401</v>
      </c>
      <c r="YB88" s="1">
        <v>-8.8788091342523501</v>
      </c>
      <c r="YC88" s="1">
        <v>-12.176473552088099</v>
      </c>
      <c r="YD88" s="1">
        <v>-16.440194616126298</v>
      </c>
      <c r="YE88" s="1">
        <v>-12.9127700245207</v>
      </c>
      <c r="YF88" s="1">
        <v>-12.1398687070037</v>
      </c>
      <c r="YG88" s="1">
        <v>-11.9637790059629</v>
      </c>
      <c r="YH88" s="1">
        <v>-4.1314960540796601</v>
      </c>
      <c r="YI88" s="1">
        <v>-18.995217962128901</v>
      </c>
      <c r="YJ88" s="1">
        <v>-18.719478320628401</v>
      </c>
      <c r="YK88" s="1">
        <v>-20.519998413778001</v>
      </c>
      <c r="YL88" s="1">
        <v>-5.21393374704257</v>
      </c>
      <c r="YM88" s="1">
        <v>-19.911912025172299</v>
      </c>
      <c r="YN88" s="1">
        <v>-16.903046236864199</v>
      </c>
      <c r="YO88" s="1">
        <v>-8.8431945789695892</v>
      </c>
      <c r="YP88" s="1">
        <v>-9.6018502967094204</v>
      </c>
      <c r="YQ88" s="1">
        <v>-13.4540164493646</v>
      </c>
      <c r="YR88" s="1">
        <v>-12.0571534226625</v>
      </c>
      <c r="YS88" s="1">
        <v>-12.899517016569201</v>
      </c>
      <c r="YT88" s="1">
        <v>-16.709872401150999</v>
      </c>
      <c r="YU88" s="1">
        <v>-13.2051026555416</v>
      </c>
      <c r="YV88" s="1">
        <v>-6.1529306239091897</v>
      </c>
      <c r="YW88" s="1">
        <v>-10.818216285667001</v>
      </c>
      <c r="YX88" s="1">
        <v>-3.8930313938009302</v>
      </c>
      <c r="YY88" s="1">
        <v>-4.60992929435145</v>
      </c>
      <c r="YZ88" s="1">
        <v>-15.235095719689101</v>
      </c>
      <c r="ZA88" s="1">
        <v>-7.2330914037401302</v>
      </c>
      <c r="ZB88" s="1">
        <v>-9.8745670659757003</v>
      </c>
      <c r="ZC88" s="1">
        <v>-5.8677516941179997</v>
      </c>
      <c r="ZD88" s="1">
        <v>-13.4564149284117</v>
      </c>
      <c r="ZE88" s="1">
        <v>-13.2712435218289</v>
      </c>
      <c r="ZF88" s="1">
        <v>-6.83844344034142</v>
      </c>
      <c r="ZG88" s="1">
        <v>0</v>
      </c>
      <c r="ZH88" s="1">
        <v>-8.0569295863780308</v>
      </c>
      <c r="ZI88" s="1">
        <v>-18.132106976152599</v>
      </c>
      <c r="ZJ88" s="1">
        <v>-12.6672300220841</v>
      </c>
      <c r="ZK88" s="1">
        <v>-10.063033039374</v>
      </c>
      <c r="ZL88" s="1">
        <v>-10.8191512531925</v>
      </c>
      <c r="ZM88" s="1">
        <v>-9.1513056016818801</v>
      </c>
      <c r="ZN88" s="1">
        <v>-11.6429167461656</v>
      </c>
      <c r="ZO88" s="1">
        <v>-12.8716959404336</v>
      </c>
      <c r="ZP88" s="1">
        <v>-4.7488027622149804</v>
      </c>
      <c r="ZQ88" s="1">
        <v>-12.031808039612301</v>
      </c>
      <c r="ZR88" s="1">
        <v>-4.4020834429522298</v>
      </c>
      <c r="ZS88" s="1">
        <v>-14.9740493909924</v>
      </c>
      <c r="ZT88" s="1">
        <v>-4.8923261534116902</v>
      </c>
      <c r="ZU88" s="1">
        <v>-20.050024829495701</v>
      </c>
      <c r="ZV88" s="1">
        <v>-21.354828482418</v>
      </c>
      <c r="ZW88" s="1">
        <v>-7.6559339620503097</v>
      </c>
      <c r="ZX88" s="1">
        <v>-15.0818998848245</v>
      </c>
      <c r="ZY88" s="1">
        <v>-14.4777692124469</v>
      </c>
      <c r="ZZ88" s="1">
        <v>-10.4278689722941</v>
      </c>
      <c r="AAA88" s="1">
        <v>-8.5099523147202394</v>
      </c>
      <c r="AAB88" s="1">
        <v>-18.398851414607901</v>
      </c>
      <c r="AAC88" s="1">
        <v>-10.269090657155401</v>
      </c>
      <c r="AAD88" s="1">
        <v>-5.0882267064531002</v>
      </c>
      <c r="AAE88" s="1">
        <v>-14.196956561946999</v>
      </c>
      <c r="AAF88" s="1">
        <v>-11.7831416618482</v>
      </c>
      <c r="AAG88" s="1">
        <v>-8.0995089193443199</v>
      </c>
      <c r="AAH88" s="1">
        <v>-8.2582742570174599</v>
      </c>
      <c r="AAI88" s="1">
        <v>-17.461421843671801</v>
      </c>
      <c r="AAJ88" s="1">
        <v>-10.0893722466752</v>
      </c>
      <c r="AAK88" s="1">
        <v>-18.4808076967911</v>
      </c>
      <c r="AAL88" s="1">
        <v>-16.393166922904701</v>
      </c>
      <c r="AAM88" s="1">
        <v>-12.82119704962</v>
      </c>
      <c r="AAN88" s="1">
        <v>-8.1118143160704204</v>
      </c>
      <c r="AAO88" s="1">
        <v>-10.8477896712616</v>
      </c>
      <c r="AAP88" s="1">
        <v>-13.5674248722675</v>
      </c>
      <c r="AAQ88" s="1">
        <v>-10.001033515027601</v>
      </c>
      <c r="AAR88" s="1">
        <v>-15.961017207575701</v>
      </c>
      <c r="AAS88" s="1">
        <v>-5.9635652370337198</v>
      </c>
      <c r="AAT88" s="1">
        <v>-12.768961667665801</v>
      </c>
      <c r="AAU88" s="1">
        <v>-13.4342924015673</v>
      </c>
      <c r="AAV88" s="1">
        <v>-10.408795837962201</v>
      </c>
      <c r="AAW88" s="1">
        <v>-10.167890533106799</v>
      </c>
      <c r="AAX88" s="1">
        <v>-11.2137119451085</v>
      </c>
      <c r="AAY88" s="1">
        <v>-9.8694837422082191</v>
      </c>
      <c r="AAZ88" s="1">
        <v>-17.814935204391301</v>
      </c>
      <c r="ABA88" s="1">
        <v>-18.008140843994799</v>
      </c>
      <c r="ABB88" s="1">
        <v>-8.7122749243982902</v>
      </c>
      <c r="ABC88" s="1">
        <v>-8.8824982223309803</v>
      </c>
      <c r="ABD88" s="1">
        <v>-5.8502889824545701</v>
      </c>
      <c r="ABE88" s="1">
        <v>-11.6766499437111</v>
      </c>
      <c r="ABF88" s="1">
        <v>-12.1151113331616</v>
      </c>
      <c r="ABG88" s="1">
        <v>-4.84845202076625</v>
      </c>
      <c r="ABH88" s="1">
        <v>-13.6184223068755</v>
      </c>
      <c r="ABI88" s="1">
        <v>-17.156411141550599</v>
      </c>
      <c r="ABJ88" s="1">
        <v>-22.015378441136999</v>
      </c>
      <c r="ABK88" s="1">
        <v>-12.627892427216301</v>
      </c>
      <c r="ABL88" s="1">
        <v>-14.0277757468698</v>
      </c>
      <c r="ABM88" s="1">
        <v>-9.3041147835940006</v>
      </c>
      <c r="ABN88" s="1">
        <v>-5.7522671228949802</v>
      </c>
      <c r="ABO88" s="1">
        <v>-3.1384343275329099</v>
      </c>
      <c r="ABP88" s="1">
        <v>-3.2872567286299001</v>
      </c>
      <c r="ABQ88" s="1">
        <v>-16.8245244639172</v>
      </c>
      <c r="ABR88" s="1">
        <v>-12.8048072269907</v>
      </c>
      <c r="ABS88" s="1">
        <v>-9.9496893966012294</v>
      </c>
      <c r="ABT88" s="1">
        <v>-4.3689635524438897</v>
      </c>
      <c r="ABU88" s="1">
        <v>-6.5928779229628596</v>
      </c>
      <c r="ABV88" s="1">
        <v>-10.1561123722862</v>
      </c>
      <c r="ABW88" s="1">
        <v>-18.637226294879</v>
      </c>
      <c r="ABX88" s="1">
        <v>-13.3218134865281</v>
      </c>
      <c r="ABY88" s="1">
        <v>-4.8565531496635099</v>
      </c>
      <c r="ABZ88" s="1">
        <v>-6.18246896434189</v>
      </c>
      <c r="ACA88" s="1">
        <v>-8.0534652068222101</v>
      </c>
      <c r="ACB88" s="1">
        <v>-11.345461975988201</v>
      </c>
      <c r="ACC88" s="1">
        <v>-10.264006847879999</v>
      </c>
      <c r="ACD88" s="1">
        <v>-29.428330815509799</v>
      </c>
      <c r="ACE88" s="1">
        <v>-17.2246261897706</v>
      </c>
      <c r="ACF88" s="1">
        <v>-2.8217887591505399</v>
      </c>
      <c r="ACG88" s="1">
        <v>-12.3088958227781</v>
      </c>
      <c r="ACH88" s="1">
        <v>-6.4987545163767804</v>
      </c>
      <c r="ACI88" s="1">
        <v>-12.915178872304701</v>
      </c>
      <c r="ACJ88" s="1">
        <v>-14.3927635323099</v>
      </c>
      <c r="ACK88" s="1">
        <v>-12.780054217805899</v>
      </c>
      <c r="ACL88" s="1">
        <v>-4.30866619932047</v>
      </c>
      <c r="ACM88" s="1">
        <v>-18.019346878095899</v>
      </c>
      <c r="ACN88" s="1">
        <v>-11.476751981612599</v>
      </c>
      <c r="ACO88" s="1">
        <v>-8.1226500688779897</v>
      </c>
      <c r="ACP88" s="1">
        <v>-12.233067033815599</v>
      </c>
      <c r="ACQ88" s="1">
        <v>-5.1099022183785499</v>
      </c>
      <c r="ACR88" s="1">
        <v>-8.6495012165485399</v>
      </c>
      <c r="ACS88" s="1">
        <v>-3.2976598090878002</v>
      </c>
      <c r="ACT88" s="1">
        <v>-15.7748569196355</v>
      </c>
      <c r="ACU88" s="1">
        <v>-8.3597980417235398</v>
      </c>
      <c r="ACV88" s="1">
        <v>-7.6370679461200304</v>
      </c>
      <c r="ACW88" s="1">
        <v>-6.6751076402158303</v>
      </c>
      <c r="ACX88" s="1">
        <v>-4.1194929310410702</v>
      </c>
      <c r="ACY88" s="1">
        <v>-8.2262007164701991</v>
      </c>
      <c r="ACZ88" s="1">
        <v>-15.3005629054844</v>
      </c>
      <c r="ADA88" s="1">
        <v>-1.2973002883217599</v>
      </c>
      <c r="ADB88" s="1">
        <v>-9.5602516623961797</v>
      </c>
      <c r="ADC88" s="1">
        <v>-14.475526531954801</v>
      </c>
      <c r="ADD88" s="1">
        <v>-10.908896357588601</v>
      </c>
      <c r="ADE88" s="1">
        <v>-5.9916786995016196</v>
      </c>
      <c r="ADF88" s="1">
        <v>-20.1219639842612</v>
      </c>
      <c r="ADG88" s="1">
        <v>-2.1045099191978198</v>
      </c>
      <c r="ADH88" s="1">
        <v>-1.56460523627618</v>
      </c>
      <c r="ADI88" s="1">
        <v>-7.2661377252278196</v>
      </c>
      <c r="ADJ88" s="1">
        <v>-7.6727975555607797</v>
      </c>
      <c r="ADK88" s="1">
        <v>-6.5474808353410197</v>
      </c>
      <c r="ADL88" s="1">
        <v>-17.204776063912998</v>
      </c>
      <c r="ADM88" s="1">
        <v>-8.0169220071206606</v>
      </c>
      <c r="ADN88" s="1">
        <v>-9.7692811475761498</v>
      </c>
      <c r="ADO88" s="1">
        <v>-6.1179485215979001</v>
      </c>
      <c r="ADP88" s="1">
        <v>-12.739051102613701</v>
      </c>
      <c r="ADQ88" s="1">
        <v>-9.6739381128383606</v>
      </c>
      <c r="ADR88" s="1">
        <v>-16.9193076183466</v>
      </c>
      <c r="ADS88" s="1">
        <v>-27.545738828449199</v>
      </c>
      <c r="ADT88" s="1">
        <v>-11.449540795326699</v>
      </c>
      <c r="ADU88" s="1">
        <v>-21.1995112908896</v>
      </c>
      <c r="ADV88" s="1">
        <v>-4.3570652609850198</v>
      </c>
      <c r="ADW88" s="1">
        <v>-15.536763919743599</v>
      </c>
      <c r="ADX88" s="1">
        <v>-8.9225349430529999</v>
      </c>
      <c r="ADY88" s="1">
        <v>-8.0161625260727494</v>
      </c>
      <c r="ADZ88" s="1">
        <v>-10.241411296437599</v>
      </c>
      <c r="AEA88" s="1">
        <v>-8.22761565552935</v>
      </c>
      <c r="AEB88" s="1">
        <v>-12.133346749083399</v>
      </c>
      <c r="AEC88" s="1">
        <v>-10.559713618484899</v>
      </c>
      <c r="AED88" s="1">
        <v>-3.48798345153318</v>
      </c>
      <c r="AEE88" s="1">
        <v>-10.744255614122901</v>
      </c>
      <c r="AEF88" s="1">
        <v>-8.7184041135052404</v>
      </c>
      <c r="AEG88" s="1">
        <v>-3.2940145349236598</v>
      </c>
      <c r="AEH88" s="1">
        <v>-10.9844171077625</v>
      </c>
      <c r="AEI88" s="1">
        <v>-15.7807093701102</v>
      </c>
      <c r="AEJ88" s="1">
        <v>-8.1952406555805108</v>
      </c>
      <c r="AEK88" s="1">
        <v>-17.661649407232101</v>
      </c>
      <c r="AEL88" s="1">
        <v>-11.935811895798199</v>
      </c>
      <c r="AEM88" s="1">
        <v>-14.5666025091533</v>
      </c>
      <c r="AEN88" s="1">
        <v>-6.4292554602388599</v>
      </c>
      <c r="AEO88" s="1">
        <v>-8.7956805748220894</v>
      </c>
      <c r="AEP88" s="1">
        <v>-9.1578686543263608</v>
      </c>
      <c r="AEQ88" s="1">
        <v>-17.895377023141901</v>
      </c>
      <c r="AER88" s="1">
        <v>-21.487527107017499</v>
      </c>
      <c r="AES88" s="1">
        <v>-13.1513286658344</v>
      </c>
      <c r="AET88" s="1">
        <v>-9.0897922992266995</v>
      </c>
      <c r="AEU88" s="1">
        <v>-12.831500826567799</v>
      </c>
      <c r="AEV88" s="1">
        <v>-15.738820654687199</v>
      </c>
      <c r="AEW88" s="1">
        <v>-11.320502248545299</v>
      </c>
      <c r="AEX88" s="1">
        <v>-12.3771588378098</v>
      </c>
      <c r="AEY88" s="1">
        <v>-9.7951942053618097</v>
      </c>
      <c r="AEZ88" s="1">
        <v>-13.431560383384101</v>
      </c>
      <c r="AFA88" s="1">
        <v>-3.94412980288834</v>
      </c>
      <c r="AFB88" s="1">
        <v>-17.406620756312801</v>
      </c>
      <c r="AFC88" s="1">
        <v>-3.1464046277402198</v>
      </c>
      <c r="AFD88" s="1">
        <v>-12.665075950221601</v>
      </c>
      <c r="AFE88" s="1">
        <v>-16.7434610757828</v>
      </c>
      <c r="AFF88" s="1">
        <v>-6.50724992160883</v>
      </c>
      <c r="AFG88" s="1">
        <v>-6.0219950885120896</v>
      </c>
      <c r="AFH88" s="1">
        <v>-5.4385691460324201</v>
      </c>
      <c r="AFI88" s="1">
        <v>-11.0492091148098</v>
      </c>
      <c r="AFJ88" s="1">
        <v>-6.45713534308695</v>
      </c>
      <c r="AFK88" s="1">
        <v>-8.9415425042743699</v>
      </c>
      <c r="AFL88" s="1">
        <v>-6.7496097513773901</v>
      </c>
      <c r="AFM88" s="1">
        <v>-9.1743700091043401</v>
      </c>
      <c r="AFN88" s="1">
        <v>-17.933511288498998</v>
      </c>
      <c r="AFO88" s="1">
        <v>-14.9809108915909</v>
      </c>
      <c r="AFP88" s="1">
        <v>-4.5503622854465098</v>
      </c>
      <c r="AFQ88" s="1">
        <v>-4.5564496906143903</v>
      </c>
      <c r="AFR88" s="1">
        <v>-14.317722791314999</v>
      </c>
      <c r="AFS88" s="1">
        <v>-8.9926406027721804</v>
      </c>
      <c r="AFT88" s="1">
        <v>-20.962118549269402</v>
      </c>
      <c r="AFU88" s="1">
        <v>-3.8493675950003601</v>
      </c>
      <c r="AFV88" s="1">
        <v>-4.9063829524875802</v>
      </c>
      <c r="AFW88" s="1">
        <v>-6.4756311669384798</v>
      </c>
      <c r="AFX88" s="1">
        <v>-9.7877613317786505</v>
      </c>
      <c r="AFY88" s="1">
        <v>-16.8117572283297</v>
      </c>
      <c r="AFZ88" s="1">
        <v>-10.744869629871699</v>
      </c>
      <c r="AGA88" s="1">
        <v>-5.7643592650915698</v>
      </c>
      <c r="AGB88" s="1">
        <v>-8.2520888188534496</v>
      </c>
      <c r="AGC88" s="1">
        <v>-18.811415446484599</v>
      </c>
      <c r="AGD88" s="1">
        <v>-8.6955048931264098</v>
      </c>
      <c r="AGE88" s="1">
        <v>-8.3046899124148901</v>
      </c>
      <c r="AGF88" s="1">
        <v>-3.4560877023685399</v>
      </c>
      <c r="AGG88" s="1">
        <v>-14.562549461920099</v>
      </c>
      <c r="AGH88" s="1">
        <v>-7.5512158978067099</v>
      </c>
      <c r="AGI88" s="1">
        <v>-4.6153713845274096</v>
      </c>
      <c r="AGJ88" s="1">
        <v>-11.8629461566868</v>
      </c>
      <c r="AGK88" s="1">
        <v>-10.882121719180899</v>
      </c>
      <c r="AGL88" s="1">
        <v>-23.324964126606101</v>
      </c>
      <c r="AGM88" s="1">
        <v>-41.135862077281502</v>
      </c>
      <c r="AGN88" s="1">
        <v>-16.315733275329901</v>
      </c>
      <c r="AGO88" s="1">
        <v>-10.438561561472</v>
      </c>
      <c r="AGP88" s="1">
        <v>-6.3053259805051001</v>
      </c>
      <c r="AGQ88" s="1">
        <v>-16.8034879427553</v>
      </c>
      <c r="AGR88" s="1">
        <v>-11.1577200226728</v>
      </c>
      <c r="AGS88" s="1">
        <v>-7.9388154682817502</v>
      </c>
      <c r="AGT88" s="1">
        <v>-10.5276964343918</v>
      </c>
      <c r="AGU88" s="1">
        <v>-4.4400910199436803</v>
      </c>
      <c r="AGV88" s="1">
        <v>-12.2502102368416</v>
      </c>
      <c r="AGW88" s="1">
        <v>-13.883637524167201</v>
      </c>
      <c r="AGX88" s="1">
        <v>-11.759671786725001</v>
      </c>
      <c r="AGY88" s="1">
        <v>-1.40108757682663</v>
      </c>
      <c r="AGZ88" s="1">
        <v>-10.8372882131069</v>
      </c>
      <c r="AHA88" s="1">
        <v>-21.649498232102498</v>
      </c>
      <c r="AHB88" s="1">
        <v>-1.6062845437206199</v>
      </c>
      <c r="AHC88" s="1">
        <v>-10.3916443262575</v>
      </c>
      <c r="AHD88" s="1">
        <v>-11.0311206912732</v>
      </c>
      <c r="AHE88" s="1">
        <v>-12.1577797419957</v>
      </c>
      <c r="AHF88" s="1">
        <v>-8.65499827094024</v>
      </c>
      <c r="AHG88" s="1">
        <v>-8.4081360118472297</v>
      </c>
      <c r="AHH88" s="1">
        <v>-5.34935734260449</v>
      </c>
      <c r="AHI88" s="1">
        <v>-3.3434592030366699</v>
      </c>
      <c r="AHJ88" s="1">
        <v>-9.2102403955106809</v>
      </c>
      <c r="AHK88" s="1">
        <v>-11.734576124931101</v>
      </c>
      <c r="AHL88" s="1">
        <v>-4.7940144841438199</v>
      </c>
      <c r="AHM88" s="1">
        <v>-2.3021574625605599</v>
      </c>
      <c r="AHN88" s="1">
        <v>-14.908036286967199</v>
      </c>
      <c r="AHO88" s="1">
        <v>-8.3607095406115999</v>
      </c>
      <c r="AHP88" s="1">
        <v>-10.3265614036627</v>
      </c>
      <c r="AHQ88" s="1">
        <v>-8.3371110454772897</v>
      </c>
      <c r="AHR88" s="1">
        <v>-12.807649956381301</v>
      </c>
      <c r="AHS88" s="1">
        <v>-10.1233543661857</v>
      </c>
      <c r="AHT88" s="1">
        <v>-13.685496010679699</v>
      </c>
      <c r="AHU88" s="1">
        <v>-14.161802947903499</v>
      </c>
      <c r="AHV88" s="1">
        <v>-16.383929220888898</v>
      </c>
      <c r="AHW88" s="1">
        <v>-20.415605841779399</v>
      </c>
      <c r="AHX88" s="1">
        <v>-17.651490258529702</v>
      </c>
      <c r="AHY88" s="1">
        <v>-20.306037411216099</v>
      </c>
      <c r="AHZ88" s="1">
        <v>-16.392536483967501</v>
      </c>
      <c r="AIA88" s="1">
        <v>-14.40867981021</v>
      </c>
      <c r="AIB88" s="1">
        <v>-19.779826978519601</v>
      </c>
      <c r="AIC88" s="1">
        <v>-24.558399373853501</v>
      </c>
      <c r="AID88" s="1">
        <v>-10.050684544240999</v>
      </c>
      <c r="AIE88" s="1">
        <v>-7.6379508786272403</v>
      </c>
      <c r="AIF88" s="1">
        <v>-20.102467994006702</v>
      </c>
      <c r="AIG88" s="1">
        <v>-14.9397192246347</v>
      </c>
      <c r="AIH88" s="1">
        <v>-2.6599159153084599</v>
      </c>
      <c r="AII88" s="1">
        <v>-13.184648112093299</v>
      </c>
      <c r="AIJ88" s="1">
        <v>-5.2584496773104101</v>
      </c>
      <c r="AIK88" s="1">
        <v>-24.3509074438794</v>
      </c>
      <c r="AIL88" s="1">
        <v>-9.4684544565705</v>
      </c>
      <c r="AIM88" s="1">
        <v>-3.5032723966221799</v>
      </c>
      <c r="AIN88" s="1">
        <v>-4.4345166609242597</v>
      </c>
      <c r="AIO88" s="1">
        <v>-14.5903282981842</v>
      </c>
      <c r="AIP88" s="1">
        <v>-6.0419724406972399</v>
      </c>
      <c r="AIQ88" s="1">
        <v>-5.1847390778001703</v>
      </c>
      <c r="AIR88" s="1">
        <v>-9.1077441311471699</v>
      </c>
      <c r="AIS88" s="1">
        <v>-7.7510214172104703</v>
      </c>
      <c r="AIT88" s="1">
        <v>-13.535544040989899</v>
      </c>
      <c r="AIU88" s="1">
        <v>-13.767119979900899</v>
      </c>
      <c r="AIV88" s="1">
        <v>-8.6754709193587303</v>
      </c>
      <c r="AIW88" s="1">
        <v>-12.303267253666201</v>
      </c>
      <c r="AIX88" s="1">
        <v>-6.75214505063167</v>
      </c>
      <c r="AIY88" s="1">
        <v>-9.3358725962551397</v>
      </c>
      <c r="AIZ88" s="1">
        <v>-6.9815729637065802</v>
      </c>
      <c r="AJA88" s="1">
        <v>-19.955477686921601</v>
      </c>
      <c r="AJB88" s="1">
        <v>-11.329548267706301</v>
      </c>
      <c r="AJC88" s="1">
        <v>-2.09870806525683</v>
      </c>
      <c r="AJD88" s="1">
        <v>-11.117343572327901</v>
      </c>
      <c r="AJE88" s="1">
        <v>-14.323615314510899</v>
      </c>
      <c r="AJF88" s="1">
        <v>-10.2370773367523</v>
      </c>
      <c r="AJG88" s="1">
        <v>-9.1524171533787904</v>
      </c>
      <c r="AJH88" s="1">
        <v>-21.203696995265201</v>
      </c>
      <c r="AJI88" s="1">
        <v>-15.568031472009199</v>
      </c>
      <c r="AJJ88" s="1">
        <v>-18.2263371845224</v>
      </c>
      <c r="AJK88" s="1">
        <v>-24.813338438214998</v>
      </c>
      <c r="AJL88" s="1">
        <v>-9.5794287988967994</v>
      </c>
      <c r="AJM88" s="1">
        <v>-12.2484526775301</v>
      </c>
      <c r="AJN88" s="1">
        <v>-13.5259279235629</v>
      </c>
      <c r="AJO88" s="1">
        <v>-28.112226344894601</v>
      </c>
      <c r="AJP88" s="1">
        <v>-13.000309621028</v>
      </c>
      <c r="AJQ88" s="1">
        <v>-14.340314218311001</v>
      </c>
      <c r="AJR88" s="1">
        <v>-19.1663608424806</v>
      </c>
      <c r="AJS88" s="1">
        <v>-14.404949820868</v>
      </c>
      <c r="AJT88" s="1">
        <v>-8.7205429500407394</v>
      </c>
      <c r="AJU88" s="1">
        <v>-16.1492576523469</v>
      </c>
      <c r="AJV88" s="1">
        <v>-9.1931942891938299</v>
      </c>
      <c r="AJW88" s="1">
        <v>-8.0245994845024597</v>
      </c>
      <c r="AJX88" s="1">
        <v>-6.3841296795234799</v>
      </c>
      <c r="AJY88" s="1">
        <v>-4.9956736128526096</v>
      </c>
      <c r="AJZ88" s="1">
        <v>-6.7721932457622502</v>
      </c>
      <c r="AKA88" s="1">
        <v>-2.69591374124587</v>
      </c>
      <c r="AKB88" s="1">
        <v>-2.2737724044745602</v>
      </c>
      <c r="AKC88" s="1">
        <v>-29.276849300025699</v>
      </c>
      <c r="AKD88" s="1">
        <v>-9.9802034202995191</v>
      </c>
      <c r="AKE88" s="1">
        <v>-3.8667664507082402</v>
      </c>
      <c r="AKF88" s="1">
        <v>-9.0832760892253095</v>
      </c>
      <c r="AKG88" s="1">
        <v>-18.686780281622401</v>
      </c>
      <c r="AKH88" s="1">
        <v>-12.527332899944</v>
      </c>
      <c r="AKI88" s="1">
        <v>-7.4233577596464198</v>
      </c>
      <c r="AKJ88" s="1">
        <v>-18.1301637533162</v>
      </c>
      <c r="AKK88" s="1">
        <v>-17.9796127626187</v>
      </c>
      <c r="AKL88" s="1">
        <v>-8.6394173348269003</v>
      </c>
      <c r="AKM88" s="1">
        <v>-4.9133750835982299</v>
      </c>
      <c r="AKN88" s="1">
        <v>-10.198620319461901</v>
      </c>
      <c r="AKO88" s="1">
        <v>-6.2266179296377997</v>
      </c>
      <c r="AKP88" s="1">
        <v>-7.8105367012297204</v>
      </c>
      <c r="AKQ88" s="1">
        <v>-12.9406362733018</v>
      </c>
      <c r="AKR88" s="1">
        <v>-15.993282623971901</v>
      </c>
      <c r="AKS88" s="1">
        <v>-15.0173323611598</v>
      </c>
      <c r="AKT88" s="1">
        <v>-10.940442379535099</v>
      </c>
      <c r="AKU88" s="1">
        <v>-8.6212958333106506</v>
      </c>
      <c r="AKV88" s="1">
        <v>-13.855613766822501</v>
      </c>
      <c r="AKW88" s="1">
        <v>-12.7877635245713</v>
      </c>
      <c r="AKX88" s="1">
        <v>-16.336603358686901</v>
      </c>
      <c r="AKY88" s="1">
        <v>-27.592625437741201</v>
      </c>
      <c r="AKZ88" s="1">
        <v>-39.3262648489535</v>
      </c>
      <c r="ALA88" s="1">
        <v>-16.533799913473601</v>
      </c>
      <c r="ALB88" s="1">
        <v>-9.9774148863855903</v>
      </c>
      <c r="ALC88" s="1">
        <v>-10.110097873792601</v>
      </c>
      <c r="ALD88" s="1">
        <v>-19.726371939570701</v>
      </c>
      <c r="ALE88" s="1">
        <v>-12.101729826819</v>
      </c>
      <c r="ALF88" s="1">
        <v>-16.9492895614028</v>
      </c>
      <c r="ALG88" s="1">
        <v>-9.5514242462484198</v>
      </c>
      <c r="ALH88" s="1">
        <v>-12.1633698401654</v>
      </c>
      <c r="ALI88" s="1">
        <v>-13.907511220755101</v>
      </c>
      <c r="ALJ88" s="1">
        <v>-5.2344284830802197</v>
      </c>
      <c r="ALK88" s="1">
        <v>-12.7282530678625</v>
      </c>
      <c r="ALL88" s="1">
        <v>-26.584079235514299</v>
      </c>
      <c r="ALM88" s="1">
        <v>-15.4453922922521</v>
      </c>
      <c r="ALN88" s="1">
        <v>-9.0845323622079697</v>
      </c>
      <c r="ALO88" s="1">
        <v>-15.072162280236901</v>
      </c>
      <c r="ALP88" s="1">
        <v>-16.246965286010401</v>
      </c>
      <c r="ALQ88" s="1">
        <v>-15.423620118005999</v>
      </c>
      <c r="ALR88" s="1">
        <v>-14.2852902014685</v>
      </c>
      <c r="ALS88" s="1">
        <v>-12.790006985262099</v>
      </c>
      <c r="ALT88" s="1">
        <v>-21.453400754179</v>
      </c>
      <c r="ALU88" s="1">
        <v>-12.0233281854676</v>
      </c>
      <c r="ALV88" s="1">
        <v>-7.9650421834822103</v>
      </c>
      <c r="ALW88" s="1">
        <v>-15.0375460267683</v>
      </c>
      <c r="ALX88" s="1">
        <v>-24.323083239248401</v>
      </c>
      <c r="ALY88" s="1">
        <v>-19.577978279603801</v>
      </c>
      <c r="ALZ88" s="1">
        <v>-17.8002569683077</v>
      </c>
      <c r="AMA88" s="1">
        <v>-12.786690436906101</v>
      </c>
      <c r="AMB88" s="1">
        <v>-5.5033355449571104</v>
      </c>
      <c r="AMC88" s="1">
        <v>-8.39004916522833</v>
      </c>
      <c r="AMD88" s="1">
        <v>-16.338012431406501</v>
      </c>
      <c r="AME88" s="1">
        <v>-8.6705998347916893</v>
      </c>
      <c r="AMF88" s="1">
        <v>-13.0884208423457</v>
      </c>
      <c r="AMG88" s="1">
        <v>-15.8912309002184</v>
      </c>
      <c r="AMH88" s="1">
        <v>-26.543083481933898</v>
      </c>
      <c r="AMI88" s="1">
        <v>-12.5490118740929</v>
      </c>
      <c r="AMJ88" s="1">
        <v>-9.0219882106120792</v>
      </c>
      <c r="AMK88" s="1">
        <v>-7.67287025705701</v>
      </c>
      <c r="AML88" s="1">
        <v>-16.7041724083441</v>
      </c>
      <c r="AMM88" s="1">
        <v>-10.740355044587799</v>
      </c>
      <c r="AMN88" s="1">
        <v>-7.2859197095475299</v>
      </c>
      <c r="AMO88" s="1">
        <v>-11.245948919695801</v>
      </c>
      <c r="AMP88" s="1">
        <v>-16.354723845352002</v>
      </c>
      <c r="AMQ88" s="1">
        <v>-16.440912205398899</v>
      </c>
      <c r="AMR88" s="1">
        <v>-13.873712344082699</v>
      </c>
      <c r="AMS88" s="1">
        <v>-19.101988322355702</v>
      </c>
      <c r="AMT88" s="1">
        <v>-14.0669197462284</v>
      </c>
      <c r="AMU88" s="1">
        <v>-18.610690892529</v>
      </c>
      <c r="AMV88" s="1">
        <v>-16.428915273612599</v>
      </c>
      <c r="AMW88" s="1">
        <v>-15.0718298110452</v>
      </c>
      <c r="AMX88" s="1">
        <v>-16.709370163896601</v>
      </c>
      <c r="AMY88" s="1">
        <v>-18.362087790341601</v>
      </c>
      <c r="AMZ88" s="1">
        <v>-9.8737662149973495</v>
      </c>
      <c r="ANA88" s="1">
        <v>-11.8178961308043</v>
      </c>
      <c r="ANB88" s="1">
        <v>-18.4571192424259</v>
      </c>
      <c r="ANC88" s="1">
        <v>-16.288703913635299</v>
      </c>
      <c r="AND88" s="1">
        <v>-14.7145762371402</v>
      </c>
      <c r="ANE88" s="1">
        <v>-16.303695033209699</v>
      </c>
      <c r="ANF88" s="1">
        <v>-24.287274525080299</v>
      </c>
      <c r="ANG88" s="1">
        <v>-15.1709850354731</v>
      </c>
      <c r="ANH88" s="1">
        <v>-16.026539928771498</v>
      </c>
      <c r="ANI88" s="1">
        <v>-18.996920261891098</v>
      </c>
      <c r="ANJ88" s="1">
        <v>-11.072596585895599</v>
      </c>
      <c r="ANK88" s="1">
        <v>-18.969964631673701</v>
      </c>
      <c r="ANL88" s="1">
        <v>-20.8254002923569</v>
      </c>
      <c r="ANM88" s="1">
        <v>-14.7192614471124</v>
      </c>
      <c r="ANN88" s="1">
        <v>-31.221983591211501</v>
      </c>
      <c r="ANO88" s="1">
        <v>-25.4063379170553</v>
      </c>
      <c r="ANP88" s="1">
        <v>-19.437218066104901</v>
      </c>
      <c r="ANQ88" s="1">
        <v>-22.570530337149201</v>
      </c>
      <c r="ANR88" s="1">
        <v>-24.0845079647567</v>
      </c>
      <c r="ANS88" s="1">
        <v>-13.208433261699399</v>
      </c>
      <c r="ANT88" s="1">
        <v>-17.5194387524155</v>
      </c>
      <c r="ANU88" s="1">
        <v>-25.821635161508102</v>
      </c>
      <c r="ANV88" s="1">
        <v>-15.842379941738599</v>
      </c>
      <c r="ANW88" s="1">
        <v>-19.277737635129899</v>
      </c>
      <c r="ANX88" s="1">
        <v>-15.5523544002685</v>
      </c>
      <c r="ANY88" s="1">
        <v>-30.327170049348801</v>
      </c>
      <c r="ANZ88" s="1">
        <v>-21.0327831671631</v>
      </c>
      <c r="AOA88" s="1">
        <v>-13.9050606435316</v>
      </c>
      <c r="AOB88" s="1">
        <v>-24.546858735508199</v>
      </c>
      <c r="AOC88" s="1">
        <v>-24.760904340132999</v>
      </c>
      <c r="AOD88" s="1">
        <v>-21.794060746510201</v>
      </c>
      <c r="AOE88" s="1">
        <v>-23.3337366853203</v>
      </c>
      <c r="AOF88" s="1">
        <v>-27.557346089634098</v>
      </c>
      <c r="AOG88" s="1">
        <v>-39.566801541420801</v>
      </c>
      <c r="AOH88" s="1">
        <v>-22.6238748631575</v>
      </c>
      <c r="AOI88" s="1">
        <v>-35.283304869854497</v>
      </c>
      <c r="AOJ88" s="1">
        <v>-18.859188111114701</v>
      </c>
      <c r="AOK88" s="1">
        <v>-16.5811021060162</v>
      </c>
      <c r="AOL88" s="1">
        <v>-22.003052381019199</v>
      </c>
      <c r="AOM88" s="1">
        <v>-25.094871695573602</v>
      </c>
      <c r="AON88" s="1">
        <v>-19.4749225122832</v>
      </c>
      <c r="AOO88" s="1">
        <v>-22.7509428228487</v>
      </c>
      <c r="AOP88" s="1">
        <v>-14.379446041783</v>
      </c>
      <c r="AOQ88" s="1">
        <v>-28.748414771167301</v>
      </c>
      <c r="AOR88" s="1">
        <v>-26.982401925896198</v>
      </c>
      <c r="AOS88" s="1">
        <v>-22.497964002276799</v>
      </c>
      <c r="AOT88" s="1">
        <v>-26.346828034727899</v>
      </c>
      <c r="AOU88" s="1">
        <v>-22.196570576896502</v>
      </c>
      <c r="AOV88" s="1">
        <v>-29.934675535322999</v>
      </c>
      <c r="AOW88" s="1">
        <v>-27.925916278148499</v>
      </c>
      <c r="AOX88" s="1">
        <v>-25.319326649421999</v>
      </c>
      <c r="AOY88" s="1">
        <v>-29.129896934110501</v>
      </c>
      <c r="AOZ88" s="1">
        <v>-19.012555131068201</v>
      </c>
      <c r="APA88" s="1">
        <v>-28.7186868017757</v>
      </c>
      <c r="APB88" s="1">
        <v>-27.794070986342501</v>
      </c>
      <c r="APC88" s="1">
        <v>-27.965032386702799</v>
      </c>
      <c r="APD88" s="1">
        <v>-22.332821011453198</v>
      </c>
      <c r="APE88" s="1">
        <v>-32.636701157471599</v>
      </c>
      <c r="APF88" s="1">
        <v>-30.2102895353622</v>
      </c>
      <c r="APG88" s="1">
        <v>-28.756999245571599</v>
      </c>
      <c r="APH88" s="1">
        <v>-69.279718959291998</v>
      </c>
      <c r="API88" s="1">
        <v>-28.286775670409401</v>
      </c>
      <c r="APJ88" s="1">
        <v>-33.211281905446398</v>
      </c>
      <c r="APK88" s="1">
        <v>-34.861168456833802</v>
      </c>
      <c r="APL88" s="1">
        <v>-25.485213663268301</v>
      </c>
      <c r="APM88" s="1">
        <v>-27.8334387180088</v>
      </c>
      <c r="APN88" s="1">
        <v>-38.097908171170502</v>
      </c>
      <c r="APO88" s="1">
        <v>-32.031277929983197</v>
      </c>
      <c r="APP88" s="1">
        <v>-36.1775232791069</v>
      </c>
      <c r="APQ88" s="1">
        <v>-29.887415237755199</v>
      </c>
      <c r="APR88" s="1">
        <v>-34.160133307648501</v>
      </c>
      <c r="APS88" s="1">
        <v>-33.201810945115703</v>
      </c>
      <c r="APT88" s="1">
        <v>-31.543318987323602</v>
      </c>
      <c r="APU88" s="1">
        <v>-30.603646840652399</v>
      </c>
      <c r="APV88" s="1">
        <v>-36.151321620329398</v>
      </c>
      <c r="APW88" s="1">
        <v>-29.392460365930699</v>
      </c>
      <c r="APX88" s="1">
        <v>-32.819938281238699</v>
      </c>
      <c r="APY88" s="1">
        <v>-42.339388236851597</v>
      </c>
      <c r="APZ88" s="1">
        <v>-36.091025047802098</v>
      </c>
      <c r="AQA88" s="1">
        <v>-44.152384831200798</v>
      </c>
      <c r="AQB88" s="1">
        <v>-37.656115374874602</v>
      </c>
      <c r="AQC88" s="1">
        <v>-35.909219399622103</v>
      </c>
      <c r="AQD88" s="1">
        <v>-33.970439660301402</v>
      </c>
      <c r="AQE88" s="1">
        <v>-37.959848667980602</v>
      </c>
      <c r="AQF88" s="1">
        <v>-35.897000599214699</v>
      </c>
      <c r="AQG88" s="1">
        <v>-31.0902014891176</v>
      </c>
      <c r="AQH88" s="1">
        <v>-31.572841857173302</v>
      </c>
      <c r="AQI88" s="1">
        <v>-35.776913173372598</v>
      </c>
      <c r="AQJ88" s="1">
        <v>-44.4992148141652</v>
      </c>
      <c r="AQK88" s="1">
        <v>-30.5429290158845</v>
      </c>
      <c r="AQL88" s="1">
        <v>-44.914000074687998</v>
      </c>
      <c r="AQM88" s="1">
        <v>-41.910927858382102</v>
      </c>
      <c r="AQN88" s="1">
        <v>-31.1099286267564</v>
      </c>
      <c r="AQO88" s="1">
        <v>-42.555004495307102</v>
      </c>
      <c r="AQP88" s="1">
        <v>-61.4154034931844</v>
      </c>
      <c r="AQQ88" s="1">
        <v>-45.186297099391297</v>
      </c>
      <c r="AQR88" s="1">
        <v>-40.015435016480701</v>
      </c>
      <c r="AQS88" s="1">
        <v>-35.788054563070901</v>
      </c>
      <c r="AQT88" s="1">
        <v>-34.193594782871699</v>
      </c>
      <c r="AQU88" s="1">
        <v>-31.066957406356799</v>
      </c>
      <c r="AQV88" s="1">
        <v>-47.325662676533803</v>
      </c>
      <c r="AQW88" s="1">
        <v>-46.564158921598001</v>
      </c>
      <c r="AQX88" s="1">
        <v>-41.7537249993578</v>
      </c>
      <c r="AQY88" s="1">
        <v>-39.574073186350603</v>
      </c>
      <c r="AQZ88" s="1">
        <v>-39.451571766925902</v>
      </c>
      <c r="ARA88" s="1">
        <v>-43.251646199965499</v>
      </c>
      <c r="ARB88" s="1">
        <v>-42.676921456580899</v>
      </c>
      <c r="ARC88" s="1">
        <v>-52.607971758763199</v>
      </c>
      <c r="ARD88" s="1">
        <v>-39.012301625689297</v>
      </c>
      <c r="ARE88" s="1">
        <v>-40.926666058645097</v>
      </c>
      <c r="ARF88" s="1">
        <v>-45.890612522931399</v>
      </c>
      <c r="ARG88" s="1">
        <v>-39.879123492662103</v>
      </c>
      <c r="ARH88" s="1">
        <v>-38.943570935502599</v>
      </c>
      <c r="ARI88" s="1">
        <v>-45.793260170439702</v>
      </c>
      <c r="ARJ88" s="1">
        <v>-42.362292297958</v>
      </c>
      <c r="ARK88" s="1">
        <v>-43.300271417465403</v>
      </c>
      <c r="ARL88" s="1">
        <v>-43.518232566695197</v>
      </c>
      <c r="ARM88" s="1">
        <v>-39.744460097484001</v>
      </c>
      <c r="ARN88" s="1">
        <v>-42.585753053128002</v>
      </c>
      <c r="ARO88" s="1">
        <v>-62.442284621544196</v>
      </c>
      <c r="ARP88" s="1">
        <v>-42.084284322113298</v>
      </c>
      <c r="ARQ88" s="1">
        <v>-73.549987492108997</v>
      </c>
      <c r="ARR88" s="1">
        <v>-42.2785564201819</v>
      </c>
      <c r="ARS88" s="1">
        <v>-35.687543342573399</v>
      </c>
      <c r="ART88" s="1">
        <v>-51.370521344177902</v>
      </c>
      <c r="ARU88" s="1">
        <v>-44.097759477731699</v>
      </c>
      <c r="ARV88" s="1">
        <v>-38.563833286654102</v>
      </c>
      <c r="ARW88" s="1">
        <v>-46.764527005780998</v>
      </c>
      <c r="ARX88" s="1">
        <v>-41.9163980562804</v>
      </c>
      <c r="ARY88" s="1">
        <v>-39.705662573816099</v>
      </c>
      <c r="ARZ88" s="1">
        <v>-36.548973841110403</v>
      </c>
      <c r="ASA88" s="1">
        <v>-41.354795554681203</v>
      </c>
      <c r="ASB88" s="1">
        <v>-40.313154860539498</v>
      </c>
      <c r="ASC88" s="1">
        <v>-37.090512539250803</v>
      </c>
      <c r="ASD88" s="1">
        <v>-44.9464719978563</v>
      </c>
      <c r="ASE88" s="1">
        <v>-38.436463925284301</v>
      </c>
      <c r="ASF88" s="1">
        <v>-41.924581685594397</v>
      </c>
      <c r="ASG88" s="1">
        <v>-43.951777748458802</v>
      </c>
      <c r="ASH88" s="1">
        <v>-35.909825004824299</v>
      </c>
      <c r="ASI88" s="1">
        <v>-43.770337339275798</v>
      </c>
      <c r="ASJ88" s="1">
        <v>-48.927290648845897</v>
      </c>
      <c r="ASK88" s="1">
        <v>-36.395873688769299</v>
      </c>
      <c r="ASL88" s="1">
        <v>-35.814370364866498</v>
      </c>
      <c r="ASM88" s="1">
        <v>-50.394728154692501</v>
      </c>
      <c r="ASN88" s="1">
        <v>-48.612250483318498</v>
      </c>
      <c r="ASO88" s="1">
        <v>-46.421905496261203</v>
      </c>
      <c r="ASP88" s="1">
        <v>-43.030556825565199</v>
      </c>
      <c r="ASQ88" s="1">
        <v>-45.789668832717403</v>
      </c>
      <c r="ASR88" s="1">
        <v>-44.134466666142004</v>
      </c>
      <c r="ASS88" s="1">
        <v>-51.429193265082098</v>
      </c>
      <c r="AST88" s="1">
        <v>-38.315271551990797</v>
      </c>
      <c r="ASU88" s="1">
        <v>-42.466533835327901</v>
      </c>
      <c r="ASV88" s="1">
        <v>-40.522053018845597</v>
      </c>
      <c r="ASW88" s="1">
        <v>-53.6221039948799</v>
      </c>
      <c r="ASX88" s="1">
        <v>-40.356164541808099</v>
      </c>
      <c r="ASY88" s="1">
        <v>-51.0507516045976</v>
      </c>
      <c r="ASZ88" s="1">
        <v>-57.8996619229505</v>
      </c>
      <c r="ATA88" s="1">
        <v>-42.020819456966699</v>
      </c>
      <c r="ATB88" s="1">
        <v>-38.170132352699397</v>
      </c>
      <c r="ATC88" s="1">
        <v>-43.8980222037301</v>
      </c>
      <c r="ATD88" s="1">
        <v>-54.216564006629199</v>
      </c>
      <c r="ATE88" s="1">
        <v>-38.974620877333898</v>
      </c>
      <c r="ATF88" s="1">
        <v>-35.211821091984199</v>
      </c>
      <c r="ATG88" s="1">
        <v>-43.703794974075599</v>
      </c>
      <c r="ATH88" s="1">
        <v>-46.183886403326099</v>
      </c>
      <c r="ATI88" s="1">
        <v>-38.5447173524704</v>
      </c>
      <c r="ATJ88" s="1">
        <v>-43.907595206278202</v>
      </c>
      <c r="ATK88" s="1">
        <v>-53.020489720637499</v>
      </c>
      <c r="ATL88" s="1">
        <v>-43.5779056051433</v>
      </c>
      <c r="ATM88" s="1">
        <v>-42.823235893015998</v>
      </c>
      <c r="ATN88" s="1">
        <v>-44.977225866406698</v>
      </c>
      <c r="ATO88" s="1">
        <v>-44.041281850657398</v>
      </c>
      <c r="ATP88" s="1">
        <v>-52.580374092468901</v>
      </c>
      <c r="ATQ88" s="1">
        <v>-52.6983435243502</v>
      </c>
      <c r="ATR88" s="1">
        <v>-47.738687518169499</v>
      </c>
      <c r="ATS88" s="1">
        <v>-42.084303314771297</v>
      </c>
      <c r="ATT88" s="1">
        <v>-42.637404027565303</v>
      </c>
      <c r="ATU88" s="1">
        <v>-49.366487656163002</v>
      </c>
      <c r="ATV88" s="1">
        <v>-45.4609584097214</v>
      </c>
      <c r="ATW88" s="1">
        <v>-39.516295367119497</v>
      </c>
      <c r="ATX88" s="1">
        <v>-46.951757746708203</v>
      </c>
      <c r="ATY88" s="1">
        <v>-47.9270613997693</v>
      </c>
      <c r="ATZ88" s="1">
        <v>-42.405720499879997</v>
      </c>
      <c r="AUA88" s="1">
        <v>-38.7021089467517</v>
      </c>
      <c r="AUB88" s="1">
        <v>-44.731605778771197</v>
      </c>
      <c r="AUC88" s="1">
        <v>-47.073885059286397</v>
      </c>
      <c r="AUD88" s="1">
        <v>-47.314440850353797</v>
      </c>
      <c r="AUE88" s="1">
        <v>-44.130036667848302</v>
      </c>
      <c r="AUF88" s="1">
        <v>-45.319585799672403</v>
      </c>
      <c r="AUG88" s="1">
        <v>-47.701174255441998</v>
      </c>
      <c r="AUH88" s="1">
        <v>-42.0032186814325</v>
      </c>
      <c r="AUI88" s="1">
        <v>-51.5435421732804</v>
      </c>
      <c r="AUJ88" s="1">
        <v>-54.9260266938442</v>
      </c>
      <c r="AUK88" s="1">
        <v>-46.8827954202497</v>
      </c>
      <c r="AUL88" s="1">
        <v>-39.834177071130298</v>
      </c>
      <c r="AUM88" s="1">
        <v>-44.800477686766598</v>
      </c>
      <c r="AUN88" s="1">
        <v>-47.094119949140499</v>
      </c>
      <c r="AUO88" s="1">
        <v>-38.577167149954299</v>
      </c>
      <c r="AUP88" s="1">
        <v>-43.887901028194896</v>
      </c>
      <c r="AUQ88" s="1">
        <v>-45.408147442398501</v>
      </c>
      <c r="AUR88" s="1">
        <v>-45.784288445706601</v>
      </c>
      <c r="AUS88" s="1">
        <v>-40.997740370081502</v>
      </c>
      <c r="AUT88" s="1">
        <v>-46.3404764068924</v>
      </c>
      <c r="AUU88" s="1">
        <v>-45.472820831766803</v>
      </c>
      <c r="AUV88" s="1">
        <v>-43.514538407516703</v>
      </c>
      <c r="AUW88" s="1">
        <v>-46.131425731960199</v>
      </c>
      <c r="AUX88" s="1">
        <v>-50.857243336964501</v>
      </c>
      <c r="AUY88" s="1">
        <v>-46.520041835414197</v>
      </c>
      <c r="AUZ88" s="1">
        <v>-44.641420767865398</v>
      </c>
      <c r="AVA88" s="1">
        <v>-44.204934688045597</v>
      </c>
      <c r="AVB88" s="1">
        <v>-38.475795580943903</v>
      </c>
      <c r="AVC88" s="1">
        <v>-56.875386659327603</v>
      </c>
      <c r="AVD88" s="1">
        <v>-47.0567897044386</v>
      </c>
      <c r="AVE88" s="1">
        <v>-45.023868609228501</v>
      </c>
      <c r="AVF88" s="1">
        <v>-37.900588978376298</v>
      </c>
      <c r="AVG88" s="1">
        <v>-48.686828923374101</v>
      </c>
      <c r="AVH88" s="1">
        <v>-48.8095253950951</v>
      </c>
      <c r="AVI88" s="1">
        <v>-55.314734769310199</v>
      </c>
      <c r="AVJ88" s="1">
        <v>-54.772159679669997</v>
      </c>
      <c r="AVK88" s="1">
        <v>-43.5807070839247</v>
      </c>
      <c r="AVL88" s="1">
        <v>-41.792834146479599</v>
      </c>
      <c r="AVM88" s="1">
        <v>-41.685788429003303</v>
      </c>
      <c r="AVN88" s="1">
        <v>-49.989263073948599</v>
      </c>
      <c r="AVO88" s="1">
        <v>-58.484789774108698</v>
      </c>
      <c r="AVP88" s="1">
        <v>-46.169942566752397</v>
      </c>
      <c r="AVQ88" s="1">
        <v>-40.195347467731203</v>
      </c>
      <c r="AVR88" s="1">
        <v>-46.576111907827503</v>
      </c>
      <c r="AVS88" s="1">
        <v>-45.571765614238998</v>
      </c>
      <c r="AVT88" s="1">
        <v>-54.122115257205401</v>
      </c>
      <c r="AVU88" s="1">
        <v>-45.075950067649799</v>
      </c>
      <c r="AVV88" s="1">
        <v>-44.8225680794963</v>
      </c>
      <c r="AVW88" s="1">
        <v>-44.448295162596899</v>
      </c>
      <c r="AVX88" s="1">
        <v>-39.634721406539498</v>
      </c>
      <c r="AVY88" s="1">
        <v>-35.920979147711698</v>
      </c>
      <c r="AVZ88" s="1">
        <v>-47.116154126922801</v>
      </c>
      <c r="AWA88" s="1">
        <v>-43.699654741704101</v>
      </c>
      <c r="AWB88" s="1">
        <v>-47.893681082240001</v>
      </c>
      <c r="AWC88" s="1">
        <v>-52.308760371851797</v>
      </c>
      <c r="AWD88" s="1">
        <v>-41.151094231001103</v>
      </c>
      <c r="AWE88" s="1">
        <v>-43.162131714223499</v>
      </c>
      <c r="AWF88" s="1">
        <v>-50.123755625027002</v>
      </c>
      <c r="AWG88" s="1">
        <v>-41.743185782999198</v>
      </c>
      <c r="AWH88" s="1">
        <v>-38.662911124332901</v>
      </c>
      <c r="AWI88" s="1">
        <v>-39.7990825205096</v>
      </c>
      <c r="AWJ88" s="1">
        <v>-48.8086336433106</v>
      </c>
      <c r="AWK88" s="1">
        <v>-67.011998176029394</v>
      </c>
      <c r="AWL88" s="1">
        <v>-39.3071961088922</v>
      </c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</row>
    <row r="89" spans="1:2053" x14ac:dyDescent="0.25">
      <c r="A89">
        <v>87</v>
      </c>
      <c r="B89">
        <v>1</v>
      </c>
      <c r="C89">
        <f t="shared" si="1"/>
        <v>1000</v>
      </c>
      <c r="D89">
        <v>-2</v>
      </c>
      <c r="E89">
        <v>9</v>
      </c>
      <c r="F89" s="1">
        <v>-41.040813782912799</v>
      </c>
      <c r="G89" s="1">
        <v>-39.531340721068403</v>
      </c>
      <c r="H89" s="1">
        <v>-55.433305067307003</v>
      </c>
      <c r="I89" s="1">
        <v>-45.206553859756497</v>
      </c>
      <c r="J89" s="1">
        <v>-51.981275867796697</v>
      </c>
      <c r="K89" s="1">
        <v>-38.375679931500201</v>
      </c>
      <c r="L89" s="1">
        <v>-43.712007226118097</v>
      </c>
      <c r="M89" s="1">
        <v>-46.615815000315997</v>
      </c>
      <c r="N89" s="1">
        <v>-42.668868627917803</v>
      </c>
      <c r="O89" s="1">
        <v>-46.498083078772702</v>
      </c>
      <c r="P89" s="1">
        <v>-43.453354906796797</v>
      </c>
      <c r="Q89" s="1">
        <v>-55.4317657535818</v>
      </c>
      <c r="R89" s="1">
        <v>-38.685670735612703</v>
      </c>
      <c r="S89" s="1">
        <v>-39.924679597056802</v>
      </c>
      <c r="T89" s="1">
        <v>-41.0280520463931</v>
      </c>
      <c r="U89" s="1">
        <v>-43.0481588207222</v>
      </c>
      <c r="V89" s="1">
        <v>-55.277135416005599</v>
      </c>
      <c r="W89" s="1">
        <v>-38.540083821480003</v>
      </c>
      <c r="X89" s="1">
        <v>-40.762507481550003</v>
      </c>
      <c r="Y89" s="1">
        <v>-57.6372982346059</v>
      </c>
      <c r="Z89" s="1">
        <v>-42.352021440076697</v>
      </c>
      <c r="AA89" s="1">
        <v>-44.059811497457503</v>
      </c>
      <c r="AB89" s="1">
        <v>-43.1240408202152</v>
      </c>
      <c r="AC89" s="1">
        <v>-47.297791881465798</v>
      </c>
      <c r="AD89" s="1">
        <v>-43.859847085736803</v>
      </c>
      <c r="AE89" s="1">
        <v>-42.801690566594402</v>
      </c>
      <c r="AF89" s="1">
        <v>-54.583683471411298</v>
      </c>
      <c r="AG89" s="1">
        <v>-51.839760253436502</v>
      </c>
      <c r="AH89" s="1">
        <v>-42.231990358586799</v>
      </c>
      <c r="AI89" s="1">
        <v>-45.081516902073602</v>
      </c>
      <c r="AJ89" s="1">
        <v>-50.804260818073502</v>
      </c>
      <c r="AK89" s="1">
        <v>-38.1132040659148</v>
      </c>
      <c r="AL89" s="1">
        <v>-35.874112765581302</v>
      </c>
      <c r="AM89" s="1">
        <v>-48.308472410227999</v>
      </c>
      <c r="AN89" s="1">
        <v>-39.944713872872398</v>
      </c>
      <c r="AO89" s="1">
        <v>-43.801884332110703</v>
      </c>
      <c r="AP89" s="1">
        <v>-50.168776401225898</v>
      </c>
      <c r="AQ89" s="1">
        <v>-44.276975065504303</v>
      </c>
      <c r="AR89" s="1">
        <v>-43.716319333159902</v>
      </c>
      <c r="AS89" s="1">
        <v>-39.8632260040605</v>
      </c>
      <c r="AT89" s="1">
        <v>-37.923612671186198</v>
      </c>
      <c r="AU89" s="1">
        <v>-47.111154287187397</v>
      </c>
      <c r="AV89" s="1">
        <v>-52.5062787363754</v>
      </c>
      <c r="AW89" s="1">
        <v>-40.398529478780702</v>
      </c>
      <c r="AX89" s="1">
        <v>-45.180535495348202</v>
      </c>
      <c r="AY89" s="1">
        <v>-39.8415758983164</v>
      </c>
      <c r="AZ89" s="1">
        <v>-41.502645341131</v>
      </c>
      <c r="BA89" s="1">
        <v>-47.4213204993316</v>
      </c>
      <c r="BB89" s="1">
        <v>-34.786707346730701</v>
      </c>
      <c r="BC89" s="1">
        <v>-42.102198431780401</v>
      </c>
      <c r="BD89" s="1">
        <v>-49.742649937373997</v>
      </c>
      <c r="BE89" s="1">
        <v>-38.761156189172098</v>
      </c>
      <c r="BF89" s="1">
        <v>-56.809889371292897</v>
      </c>
      <c r="BG89" s="1">
        <v>-48.1427542411232</v>
      </c>
      <c r="BH89" s="1">
        <v>-43.560736253850102</v>
      </c>
      <c r="BI89" s="1">
        <v>-41.887232624014999</v>
      </c>
      <c r="BJ89" s="1">
        <v>-45.126765180534903</v>
      </c>
      <c r="BK89" s="1">
        <v>-49.507728771253802</v>
      </c>
      <c r="BL89" s="1">
        <v>-39.612946110899301</v>
      </c>
      <c r="BM89" s="1">
        <v>-41.467576802117598</v>
      </c>
      <c r="BN89" s="1">
        <v>-40.521734471314602</v>
      </c>
      <c r="BO89" s="1">
        <v>-36.676226117041203</v>
      </c>
      <c r="BP89" s="1">
        <v>-44.785516452211603</v>
      </c>
      <c r="BQ89" s="1">
        <v>-50.067444880322498</v>
      </c>
      <c r="BR89" s="1">
        <v>-39.393716082252702</v>
      </c>
      <c r="BS89" s="1">
        <v>-45.004782835347001</v>
      </c>
      <c r="BT89" s="1">
        <v>-43.5253527628048</v>
      </c>
      <c r="BU89" s="1">
        <v>-43.177886360897297</v>
      </c>
      <c r="BV89" s="1">
        <v>-45.8084558505358</v>
      </c>
      <c r="BW89" s="1">
        <v>-43.220005218643699</v>
      </c>
      <c r="BX89" s="1">
        <v>-40.646965325055703</v>
      </c>
      <c r="BY89" s="1">
        <v>-40.787156658999002</v>
      </c>
      <c r="BZ89" s="1">
        <v>-44.775765023320702</v>
      </c>
      <c r="CA89" s="1">
        <v>-46.831097554319697</v>
      </c>
      <c r="CB89" s="1">
        <v>-47.907020858625401</v>
      </c>
      <c r="CC89" s="1">
        <v>-44.998412658767201</v>
      </c>
      <c r="CD89" s="1">
        <v>-39.248918621735598</v>
      </c>
      <c r="CE89" s="1">
        <v>-41.724989797237903</v>
      </c>
      <c r="CF89" s="1">
        <v>-46.950283613031601</v>
      </c>
      <c r="CG89" s="1">
        <v>-42.352439470927997</v>
      </c>
      <c r="CH89" s="1">
        <v>-43.448222303754498</v>
      </c>
      <c r="CI89" s="1">
        <v>-44.620501241596202</v>
      </c>
      <c r="CJ89" s="1">
        <v>-50.3714583078064</v>
      </c>
      <c r="CK89" s="1">
        <v>-40.340277805612303</v>
      </c>
      <c r="CL89" s="1">
        <v>-46.812745468598202</v>
      </c>
      <c r="CM89" s="1">
        <v>-47.5013781980986</v>
      </c>
      <c r="CN89" s="1">
        <v>-43.329009472687702</v>
      </c>
      <c r="CO89" s="1">
        <v>-48.276277839274897</v>
      </c>
      <c r="CP89" s="1">
        <v>-41.439554314177499</v>
      </c>
      <c r="CQ89" s="1">
        <v>-45.225682910084203</v>
      </c>
      <c r="CR89" s="1">
        <v>-51.556296581527697</v>
      </c>
      <c r="CS89" s="1">
        <v>-45.6429286171456</v>
      </c>
      <c r="CT89" s="1">
        <v>-40.331890466142099</v>
      </c>
      <c r="CU89" s="1">
        <v>-38.794873615681901</v>
      </c>
      <c r="CV89" s="1">
        <v>-50.068150147541203</v>
      </c>
      <c r="CW89" s="1">
        <v>-35.634565377081103</v>
      </c>
      <c r="CX89" s="1">
        <v>-46.212528466309102</v>
      </c>
      <c r="CY89" s="1">
        <v>-41.552713319186097</v>
      </c>
      <c r="CZ89" s="1">
        <v>-38.252678179221199</v>
      </c>
      <c r="DA89" s="1">
        <v>-40.9118462120312</v>
      </c>
      <c r="DB89" s="1">
        <v>-36.773678789326702</v>
      </c>
      <c r="DC89" s="1">
        <v>-44.2742917768349</v>
      </c>
      <c r="DD89" s="1">
        <v>-42.499897349143502</v>
      </c>
      <c r="DE89" s="1">
        <v>-38.345281619857701</v>
      </c>
      <c r="DF89" s="1">
        <v>-45.137985854015803</v>
      </c>
      <c r="DG89" s="1">
        <v>-41.729399035285702</v>
      </c>
      <c r="DH89" s="1">
        <v>-41.790302386591399</v>
      </c>
      <c r="DI89" s="1">
        <v>-38.379630414182103</v>
      </c>
      <c r="DJ89" s="1">
        <v>-46.205851784842103</v>
      </c>
      <c r="DK89" s="1">
        <v>-55.812375800337101</v>
      </c>
      <c r="DL89" s="1">
        <v>-42.966062948645103</v>
      </c>
      <c r="DM89" s="1">
        <v>-55.9202823033418</v>
      </c>
      <c r="DN89" s="1">
        <v>-35.634455968704302</v>
      </c>
      <c r="DO89" s="1">
        <v>-38.173481522774303</v>
      </c>
      <c r="DP89" s="1">
        <v>-44.767410589984699</v>
      </c>
      <c r="DQ89" s="1">
        <v>-34.226020605189902</v>
      </c>
      <c r="DR89" s="1">
        <v>-43.211928727546997</v>
      </c>
      <c r="DS89" s="1">
        <v>-42.224748272214498</v>
      </c>
      <c r="DT89" s="1">
        <v>-48.376854654949902</v>
      </c>
      <c r="DU89" s="1">
        <v>-45.129372648824997</v>
      </c>
      <c r="DV89" s="1">
        <v>-41.6001162984183</v>
      </c>
      <c r="DW89" s="1">
        <v>-42.772384919260702</v>
      </c>
      <c r="DX89" s="1">
        <v>-38.931794233773601</v>
      </c>
      <c r="DY89" s="1">
        <v>-37.248721459451502</v>
      </c>
      <c r="DZ89" s="1">
        <v>-37.943358383539703</v>
      </c>
      <c r="EA89" s="1">
        <v>-37.552499105700001</v>
      </c>
      <c r="EB89" s="1">
        <v>-42.106479277438602</v>
      </c>
      <c r="EC89" s="1">
        <v>-38.349962199949303</v>
      </c>
      <c r="ED89" s="1">
        <v>-30.090170134213199</v>
      </c>
      <c r="EE89" s="1">
        <v>-38.852373507694502</v>
      </c>
      <c r="EF89" s="1">
        <v>-37.436374697130198</v>
      </c>
      <c r="EG89" s="1">
        <v>-45.444368687514597</v>
      </c>
      <c r="EH89" s="1">
        <v>-39.720626336742399</v>
      </c>
      <c r="EI89" s="1">
        <v>-38.898172065996597</v>
      </c>
      <c r="EJ89" s="1">
        <v>-51.1291832871106</v>
      </c>
      <c r="EK89" s="1">
        <v>-40.030535297876199</v>
      </c>
      <c r="EL89" s="1">
        <v>-45.495999423612801</v>
      </c>
      <c r="EM89" s="1">
        <v>-42.0971250180677</v>
      </c>
      <c r="EN89" s="1">
        <v>-40.428500098798402</v>
      </c>
      <c r="EO89" s="1">
        <v>-47.003774201921203</v>
      </c>
      <c r="EP89" s="1">
        <v>-46.588619354530003</v>
      </c>
      <c r="EQ89" s="1">
        <v>-31.974479515238599</v>
      </c>
      <c r="ER89" s="1">
        <v>-37.108761087728702</v>
      </c>
      <c r="ES89" s="1">
        <v>-33.391929222015101</v>
      </c>
      <c r="ET89" s="1">
        <v>-40.989405221862398</v>
      </c>
      <c r="EU89" s="1">
        <v>-32.968009377040097</v>
      </c>
      <c r="EV89" s="1">
        <v>-45.029034039857997</v>
      </c>
      <c r="EW89" s="1">
        <v>-55.9697038272149</v>
      </c>
      <c r="EX89" s="1">
        <v>-35.431914163557998</v>
      </c>
      <c r="EY89" s="1">
        <v>-32.952617000981597</v>
      </c>
      <c r="EZ89" s="1">
        <v>-36.115431510812201</v>
      </c>
      <c r="FA89" s="1">
        <v>-37.740232405647397</v>
      </c>
      <c r="FB89" s="1">
        <v>-38.844550644864597</v>
      </c>
      <c r="FC89" s="1">
        <v>-40.598530684159698</v>
      </c>
      <c r="FD89" s="1">
        <v>-40.509577200390297</v>
      </c>
      <c r="FE89" s="1">
        <v>-31.786684868976401</v>
      </c>
      <c r="FF89" s="1">
        <v>-38.6049281905036</v>
      </c>
      <c r="FG89" s="1">
        <v>-37.773242614916697</v>
      </c>
      <c r="FH89" s="1">
        <v>-53.452887522770503</v>
      </c>
      <c r="FI89" s="1">
        <v>-35.9200066345146</v>
      </c>
      <c r="FJ89" s="1">
        <v>-30.767817727710799</v>
      </c>
      <c r="FK89" s="1">
        <v>-34.031860760249899</v>
      </c>
      <c r="FL89" s="1">
        <v>-27.631264360670201</v>
      </c>
      <c r="FM89" s="1">
        <v>-30.255937555213901</v>
      </c>
      <c r="FN89" s="1">
        <v>-37.428487874881696</v>
      </c>
      <c r="FO89" s="1">
        <v>-43.555080812355399</v>
      </c>
      <c r="FP89" s="1">
        <v>-29.385937290360101</v>
      </c>
      <c r="FQ89" s="1">
        <v>-28.064963086862701</v>
      </c>
      <c r="FR89" s="1">
        <v>-39.141986187241699</v>
      </c>
      <c r="FS89" s="1">
        <v>-33.380394046502403</v>
      </c>
      <c r="FT89" s="1">
        <v>-31.695193035093599</v>
      </c>
      <c r="FU89" s="1">
        <v>-27.182071667215599</v>
      </c>
      <c r="FV89" s="1">
        <v>-30.011803118528199</v>
      </c>
      <c r="FW89" s="1">
        <v>-31.813538087600101</v>
      </c>
      <c r="FX89" s="1">
        <v>-28.292206075953001</v>
      </c>
      <c r="FY89" s="1">
        <v>-31.1422841610196</v>
      </c>
      <c r="FZ89" s="1">
        <v>-29.284891720390402</v>
      </c>
      <c r="GA89" s="1">
        <v>-43.985974565398003</v>
      </c>
      <c r="GB89" s="1">
        <v>-22.658216166485801</v>
      </c>
      <c r="GC89" s="1">
        <v>-31.588956050522999</v>
      </c>
      <c r="GD89" s="1">
        <v>-27.145057410093901</v>
      </c>
      <c r="GE89" s="1">
        <v>-29.4275002593543</v>
      </c>
      <c r="GF89" s="1">
        <v>-32.256521049167098</v>
      </c>
      <c r="GG89" s="1">
        <v>-22.147428296922701</v>
      </c>
      <c r="GH89" s="1">
        <v>-29.624839888880199</v>
      </c>
      <c r="GI89" s="1">
        <v>-27.6285414274518</v>
      </c>
      <c r="GJ89" s="1">
        <v>-25.211984377880199</v>
      </c>
      <c r="GK89" s="1">
        <v>-24.696745170823899</v>
      </c>
      <c r="GL89" s="1">
        <v>-24.9861346520517</v>
      </c>
      <c r="GM89" s="1">
        <v>-28.023404215870201</v>
      </c>
      <c r="GN89" s="1">
        <v>-31.1357297763502</v>
      </c>
      <c r="GO89" s="1">
        <v>-21.587129388951102</v>
      </c>
      <c r="GP89" s="1">
        <v>-24.483419015256199</v>
      </c>
      <c r="GQ89" s="1">
        <v>-35.673739560782401</v>
      </c>
      <c r="GR89" s="1">
        <v>-31.3223122666849</v>
      </c>
      <c r="GS89" s="1">
        <v>-29.279554835735301</v>
      </c>
      <c r="GT89" s="1">
        <v>-23.095330630248998</v>
      </c>
      <c r="GU89" s="1">
        <v>-29.3376665802754</v>
      </c>
      <c r="GV89" s="1">
        <v>-30.390344755931</v>
      </c>
      <c r="GW89" s="1">
        <v>-20.6240452024627</v>
      </c>
      <c r="GX89" s="1">
        <v>-21.0210403684226</v>
      </c>
      <c r="GY89" s="1">
        <v>-22.005718323731099</v>
      </c>
      <c r="GZ89" s="1">
        <v>-27.959946236809699</v>
      </c>
      <c r="HA89" s="1">
        <v>-24.130734247405101</v>
      </c>
      <c r="HB89" s="1">
        <v>-24.539033488749901</v>
      </c>
      <c r="HC89" s="1">
        <v>-22.189477372383202</v>
      </c>
      <c r="HD89" s="1">
        <v>-24.018669048469601</v>
      </c>
      <c r="HE89" s="1">
        <v>-19.6863698526411</v>
      </c>
      <c r="HF89" s="1">
        <v>-24.005553535074601</v>
      </c>
      <c r="HG89" s="1">
        <v>-24.798880981000401</v>
      </c>
      <c r="HH89" s="1">
        <v>-17.436365126826001</v>
      </c>
      <c r="HI89" s="1">
        <v>-20.961082443449399</v>
      </c>
      <c r="HJ89" s="1">
        <v>-30.708171531767</v>
      </c>
      <c r="HK89" s="1">
        <v>-20.845339807701301</v>
      </c>
      <c r="HL89" s="1">
        <v>-24.387550406782399</v>
      </c>
      <c r="HM89" s="1">
        <v>-30.258135030592001</v>
      </c>
      <c r="HN89" s="1">
        <v>-19.872417211431099</v>
      </c>
      <c r="HO89" s="1">
        <v>-24.250438999942801</v>
      </c>
      <c r="HP89" s="1">
        <v>-15.4765653027724</v>
      </c>
      <c r="HQ89" s="1">
        <v>-18.768749686701099</v>
      </c>
      <c r="HR89" s="1">
        <v>-29.838600286922102</v>
      </c>
      <c r="HS89" s="1">
        <v>-25.098311377806901</v>
      </c>
      <c r="HT89" s="1">
        <v>-17.2306215977355</v>
      </c>
      <c r="HU89" s="1">
        <v>-21.338610089467799</v>
      </c>
      <c r="HV89" s="1">
        <v>-13.504734392355701</v>
      </c>
      <c r="HW89" s="1">
        <v>-30.401149680968199</v>
      </c>
      <c r="HX89" s="1">
        <v>-18.787938335528299</v>
      </c>
      <c r="HY89" s="1">
        <v>-25.917287033192199</v>
      </c>
      <c r="HZ89" s="1">
        <v>-38.482761952827801</v>
      </c>
      <c r="IA89" s="1">
        <v>-17.532754428871002</v>
      </c>
      <c r="IB89" s="1">
        <v>-19.898290037854999</v>
      </c>
      <c r="IC89" s="1">
        <v>-14.226401718146599</v>
      </c>
      <c r="ID89" s="1">
        <v>-26.727497057860699</v>
      </c>
      <c r="IE89" s="1">
        <v>-32.764231318553399</v>
      </c>
      <c r="IF89" s="1">
        <v>-17.5838684702337</v>
      </c>
      <c r="IG89" s="1">
        <v>-17.850454737434902</v>
      </c>
      <c r="IH89" s="1">
        <v>-16.679479514383502</v>
      </c>
      <c r="II89" s="1">
        <v>-17.175394198051102</v>
      </c>
      <c r="IJ89" s="1">
        <v>-15.248816908204301</v>
      </c>
      <c r="IK89" s="1">
        <v>-10.942631506469199</v>
      </c>
      <c r="IL89" s="1">
        <v>-19.858797981845399</v>
      </c>
      <c r="IM89" s="1">
        <v>-14.5166189121393</v>
      </c>
      <c r="IN89" s="1">
        <v>-11.1090393379117</v>
      </c>
      <c r="IO89" s="1">
        <v>-15.123859310019601</v>
      </c>
      <c r="IP89" s="1">
        <v>-30.300212658331699</v>
      </c>
      <c r="IQ89" s="1">
        <v>-18.625274339343498</v>
      </c>
      <c r="IR89" s="1">
        <v>-15.874827386087</v>
      </c>
      <c r="IS89" s="1">
        <v>-12.1514554476722</v>
      </c>
      <c r="IT89" s="1">
        <v>-18.0736864612232</v>
      </c>
      <c r="IU89" s="1">
        <v>-15.4352228649078</v>
      </c>
      <c r="IV89" s="1">
        <v>-18.978827543534798</v>
      </c>
      <c r="IW89" s="1">
        <v>-16.881381592532001</v>
      </c>
      <c r="IX89" s="1">
        <v>-15.0982201512494</v>
      </c>
      <c r="IY89" s="1">
        <v>-14.5364191181</v>
      </c>
      <c r="IZ89" s="1">
        <v>-13.9230150248782</v>
      </c>
      <c r="JA89" s="1">
        <v>-17.3285521037065</v>
      </c>
      <c r="JB89" s="1">
        <v>-22.7745190503476</v>
      </c>
      <c r="JC89" s="1">
        <v>-10.9693643162857</v>
      </c>
      <c r="JD89" s="1">
        <v>-9.8467512226394796</v>
      </c>
      <c r="JE89" s="1">
        <v>-19.853561851916901</v>
      </c>
      <c r="JF89" s="1">
        <v>-16.4480371088171</v>
      </c>
      <c r="JG89" s="1">
        <v>-14.769282229544499</v>
      </c>
      <c r="JH89" s="1">
        <v>-16.071515397918201</v>
      </c>
      <c r="JI89" s="1">
        <v>-15.659875352397099</v>
      </c>
      <c r="JJ89" s="1">
        <v>-13.4553771154808</v>
      </c>
      <c r="JK89" s="1">
        <v>-11.966154900382399</v>
      </c>
      <c r="JL89" s="1">
        <v>-11.107318310372699</v>
      </c>
      <c r="JM89" s="1">
        <v>-21.996912009887399</v>
      </c>
      <c r="JN89" s="1">
        <v>-14.859674067236901</v>
      </c>
      <c r="JO89" s="1">
        <v>-15.619254761995</v>
      </c>
      <c r="JP89" s="1">
        <v>-12.4147508771504</v>
      </c>
      <c r="JQ89" s="1">
        <v>-10.6710377438179</v>
      </c>
      <c r="JR89" s="1">
        <v>-18.555347564020298</v>
      </c>
      <c r="JS89" s="1">
        <v>-20.008782444932201</v>
      </c>
      <c r="JT89" s="1">
        <v>-14.102096630925599</v>
      </c>
      <c r="JU89" s="1">
        <v>-17.130247730751901</v>
      </c>
      <c r="JV89" s="1">
        <v>-34.039732235545202</v>
      </c>
      <c r="JW89" s="1">
        <v>-11.4789899539493</v>
      </c>
      <c r="JX89" s="1">
        <v>-12.7753885711541</v>
      </c>
      <c r="JY89" s="1">
        <v>-16.506844603671102</v>
      </c>
      <c r="JZ89" s="1">
        <v>-14.7713785771909</v>
      </c>
      <c r="KA89" s="1">
        <v>-15.1848831519864</v>
      </c>
      <c r="KB89" s="1">
        <v>-13.653086162535001</v>
      </c>
      <c r="KC89" s="1">
        <v>-8.8562796561740207</v>
      </c>
      <c r="KD89" s="1">
        <v>-19.6658996426405</v>
      </c>
      <c r="KE89" s="1">
        <v>-11.1811120774475</v>
      </c>
      <c r="KF89" s="1">
        <v>-11.7967201138788</v>
      </c>
      <c r="KG89" s="1">
        <v>-10.4349509917297</v>
      </c>
      <c r="KH89" s="1">
        <v>-19.895387089662599</v>
      </c>
      <c r="KI89" s="1">
        <v>-14.489640400038001</v>
      </c>
      <c r="KJ89" s="1">
        <v>-20.9949494269915</v>
      </c>
      <c r="KK89" s="1">
        <v>-10.631728557076</v>
      </c>
      <c r="KL89" s="1">
        <v>-17.652493906139199</v>
      </c>
      <c r="KM89" s="1">
        <v>-10.656717987001199</v>
      </c>
      <c r="KN89" s="1">
        <v>-7.46896191203078</v>
      </c>
      <c r="KO89" s="1">
        <v>-9.7066873370220907</v>
      </c>
      <c r="KP89" s="1">
        <v>-15.5766740837869</v>
      </c>
      <c r="KQ89" s="1">
        <v>-19.902855667148899</v>
      </c>
      <c r="KR89" s="1">
        <v>-8.1260816736042099</v>
      </c>
      <c r="KS89" s="1">
        <v>-6.1670960632721998</v>
      </c>
      <c r="KT89" s="1">
        <v>-42.492997796690801</v>
      </c>
      <c r="KU89" s="1">
        <v>-14.7597740596312</v>
      </c>
      <c r="KV89" s="1">
        <v>-13.522482538177</v>
      </c>
      <c r="KW89" s="1">
        <v>-13.662365870625701</v>
      </c>
      <c r="KX89" s="1">
        <v>-11.742210557188301</v>
      </c>
      <c r="KY89" s="1">
        <v>-21.336402467777599</v>
      </c>
      <c r="KZ89" s="1">
        <v>-8.7802824968740403</v>
      </c>
      <c r="LA89" s="1">
        <v>-15.8326555619558</v>
      </c>
      <c r="LB89" s="1">
        <v>-12.4111744750588</v>
      </c>
      <c r="LC89" s="1">
        <v>-12.866632991527201</v>
      </c>
      <c r="LD89" s="1">
        <v>-18.2010738227854</v>
      </c>
      <c r="LE89" s="1">
        <v>-16.769695153752</v>
      </c>
      <c r="LF89" s="1">
        <v>-18.820206926266</v>
      </c>
      <c r="LG89" s="1">
        <v>-11.991700755933</v>
      </c>
      <c r="LH89" s="1">
        <v>-18.391587581740598</v>
      </c>
      <c r="LI89" s="1">
        <v>-11.66363355873</v>
      </c>
      <c r="LJ89" s="1">
        <v>-10.946580412551899</v>
      </c>
      <c r="LK89" s="1">
        <v>-12.4808661592529</v>
      </c>
      <c r="LL89" s="1">
        <v>-10.7856201309041</v>
      </c>
      <c r="LM89" s="1">
        <v>-12.8921756007579</v>
      </c>
      <c r="LN89" s="1">
        <v>-9.7293156106176806</v>
      </c>
      <c r="LO89" s="1">
        <v>-16.2301244510675</v>
      </c>
      <c r="LP89" s="1">
        <v>-11.4855116659812</v>
      </c>
      <c r="LQ89" s="1">
        <v>-32.486444238936599</v>
      </c>
      <c r="LR89" s="1">
        <v>-8.8779491709341603</v>
      </c>
      <c r="LS89" s="1">
        <v>-6.1700510568296103</v>
      </c>
      <c r="LT89" s="1">
        <v>-10.5066162838575</v>
      </c>
      <c r="LU89" s="1">
        <v>-6.85677192703975</v>
      </c>
      <c r="LV89" s="1">
        <v>-39.340787077870502</v>
      </c>
      <c r="LW89" s="1">
        <v>-13.0449188130053</v>
      </c>
      <c r="LX89" s="1">
        <v>-15.6342243305678</v>
      </c>
      <c r="LY89" s="1">
        <v>-5.6966390001960603</v>
      </c>
      <c r="LZ89" s="1">
        <v>-8.6780160772592598</v>
      </c>
      <c r="MA89" s="1">
        <v>-10.380644509495999</v>
      </c>
      <c r="MB89" s="1">
        <v>-13.5133117109221</v>
      </c>
      <c r="MC89" s="1">
        <v>-22.200050312344001</v>
      </c>
      <c r="MD89" s="1">
        <v>-13.2683442971496</v>
      </c>
      <c r="ME89" s="1">
        <v>-8.6646542353848606</v>
      </c>
      <c r="MF89" s="1">
        <v>-7.0769600814656703</v>
      </c>
      <c r="MG89" s="1">
        <v>-11.7042355297237</v>
      </c>
      <c r="MH89" s="1">
        <v>-7.1734769435557304</v>
      </c>
      <c r="MI89" s="1">
        <v>-10.899709007970801</v>
      </c>
      <c r="MJ89" s="1">
        <v>-13.4924498800099</v>
      </c>
      <c r="MK89" s="1">
        <v>-11.222770462040801</v>
      </c>
      <c r="ML89" s="1">
        <v>-16.5526421377368</v>
      </c>
      <c r="MM89" s="1">
        <v>-14.1195950205445</v>
      </c>
      <c r="MN89" s="1">
        <v>-13.926046248499199</v>
      </c>
      <c r="MO89" s="1">
        <v>-7.0352229813410601</v>
      </c>
      <c r="MP89" s="1">
        <v>-24.4082949461726</v>
      </c>
      <c r="MQ89" s="1">
        <v>-14.8311235016835</v>
      </c>
      <c r="MR89" s="1">
        <v>-10.95474926468</v>
      </c>
      <c r="MS89" s="1">
        <v>-16.834924082271701</v>
      </c>
      <c r="MT89" s="1">
        <v>-9.3899610824532296</v>
      </c>
      <c r="MU89" s="1">
        <v>-12.606409544041</v>
      </c>
      <c r="MV89" s="1">
        <v>-8.9420150428603904</v>
      </c>
      <c r="MW89" s="1">
        <v>-12.0716188249521</v>
      </c>
      <c r="MX89" s="1">
        <v>-11.5281886372861</v>
      </c>
      <c r="MY89" s="1">
        <v>-10.8385350256042</v>
      </c>
      <c r="MZ89" s="1">
        <v>-12.6457451547786</v>
      </c>
      <c r="NA89" s="1">
        <v>-8.6380793990495892</v>
      </c>
      <c r="NB89" s="1">
        <v>-9.2007885728385208</v>
      </c>
      <c r="NC89" s="1">
        <v>-3.0306654520471499</v>
      </c>
      <c r="ND89" s="1">
        <v>-13.0401294333879</v>
      </c>
      <c r="NE89" s="1">
        <v>-28.1988784603348</v>
      </c>
      <c r="NF89" s="1">
        <v>-2.0328478051573899</v>
      </c>
      <c r="NG89" s="1">
        <v>-6.4321913494146097</v>
      </c>
      <c r="NH89" s="1">
        <v>-6.0731176760149301</v>
      </c>
      <c r="NI89" s="1">
        <v>-15.4645297343213</v>
      </c>
      <c r="NJ89" s="1">
        <v>-9.7915066625682492</v>
      </c>
      <c r="NK89" s="1">
        <v>-6.0105925150866097</v>
      </c>
      <c r="NL89" s="1">
        <v>-15.009343068421099</v>
      </c>
      <c r="NM89" s="1">
        <v>-14.7259474084641</v>
      </c>
      <c r="NN89" s="1">
        <v>-10.2818089113353</v>
      </c>
      <c r="NO89" s="1">
        <v>-8.5598731578964191</v>
      </c>
      <c r="NP89" s="1">
        <v>-11.268273436867201</v>
      </c>
      <c r="NQ89" s="1">
        <v>-7.0333116938912204</v>
      </c>
      <c r="NR89" s="1">
        <v>-14.600982355177001</v>
      </c>
      <c r="NS89" s="1">
        <v>-8.2637593517212604</v>
      </c>
      <c r="NT89" s="1">
        <v>-6.6303686166761802</v>
      </c>
      <c r="NU89" s="1">
        <v>-13.0731824949191</v>
      </c>
      <c r="NV89" s="1">
        <v>-12.149012583592</v>
      </c>
      <c r="NW89" s="1">
        <v>-22.497988192729299</v>
      </c>
      <c r="NX89" s="1">
        <v>-8.3321561765740704</v>
      </c>
      <c r="NY89" s="1">
        <v>-10.7740454512779</v>
      </c>
      <c r="NZ89" s="1">
        <v>-12.4090224229674</v>
      </c>
      <c r="OA89" s="1">
        <v>-8.9964115272889593</v>
      </c>
      <c r="OB89" s="1">
        <v>-10.8828910693721</v>
      </c>
      <c r="OC89" s="1">
        <v>-23.932654319249998</v>
      </c>
      <c r="OD89" s="1">
        <v>-16.914752663498501</v>
      </c>
      <c r="OE89" s="1">
        <v>-2.4750587653927001</v>
      </c>
      <c r="OF89" s="1">
        <v>-22.407876714758601</v>
      </c>
      <c r="OG89" s="1">
        <v>-3.93240990704567</v>
      </c>
      <c r="OH89" s="1">
        <v>-5.0297277709268498</v>
      </c>
      <c r="OI89" s="1">
        <v>-15.9171829361314</v>
      </c>
      <c r="OJ89" s="1">
        <v>-6.1384061369311098</v>
      </c>
      <c r="OK89" s="1">
        <v>-2.25564306995869</v>
      </c>
      <c r="OL89" s="1">
        <v>-5.72224932185844</v>
      </c>
      <c r="OM89" s="1">
        <v>-11.083599854038599</v>
      </c>
      <c r="ON89" s="1">
        <v>-14.7883545592394</v>
      </c>
      <c r="OO89" s="1">
        <v>-9.2602799789781294</v>
      </c>
      <c r="OP89" s="1">
        <v>-11.855585873116601</v>
      </c>
      <c r="OQ89" s="1">
        <v>-22.389423107092199</v>
      </c>
      <c r="OR89" s="1">
        <v>-11.023573281508799</v>
      </c>
      <c r="OS89" s="1">
        <v>-9.6836878911652207</v>
      </c>
      <c r="OT89" s="1">
        <v>-13.4493312219084</v>
      </c>
      <c r="OU89" s="1">
        <v>-3.3406271118974198</v>
      </c>
      <c r="OV89" s="1">
        <v>-28.085531656619501</v>
      </c>
      <c r="OW89" s="1">
        <v>-11.365258432318599</v>
      </c>
      <c r="OX89" s="1">
        <v>-9.0561805386538197</v>
      </c>
      <c r="OY89" s="1">
        <v>-3.1011218600377801</v>
      </c>
      <c r="OZ89" s="1">
        <v>-22.080402967996498</v>
      </c>
      <c r="PA89" s="1">
        <v>-6.9431246352020004</v>
      </c>
      <c r="PB89" s="1">
        <v>-14.4368275954499</v>
      </c>
      <c r="PC89" s="1">
        <v>-5.9914130518829998</v>
      </c>
      <c r="PD89" s="1">
        <v>-5.0138029921048997</v>
      </c>
      <c r="PE89" s="1">
        <v>-7.2272602839512698</v>
      </c>
      <c r="PF89" s="1">
        <v>-2.2498208491269098</v>
      </c>
      <c r="PG89" s="1">
        <v>-9.8547883485957204</v>
      </c>
      <c r="PH89" s="1">
        <v>-1.6662883584313599</v>
      </c>
      <c r="PI89" s="1">
        <v>-5.03135535581717</v>
      </c>
      <c r="PJ89" s="1">
        <v>-4.4643180007725798</v>
      </c>
      <c r="PK89" s="1">
        <v>-4.422640949921</v>
      </c>
      <c r="PL89" s="1">
        <v>-13.2688894164061</v>
      </c>
      <c r="PM89" s="1">
        <v>-13.6317724643194</v>
      </c>
      <c r="PN89" s="1">
        <v>-2.8959229805076299</v>
      </c>
      <c r="PO89" s="1">
        <v>-9.8873857725577601</v>
      </c>
      <c r="PP89" s="1">
        <v>-6.0234723783368098</v>
      </c>
      <c r="PQ89" s="1">
        <v>-16.450496703190701</v>
      </c>
      <c r="PR89" s="1">
        <v>-0.47431924992261498</v>
      </c>
      <c r="PS89" s="1">
        <v>-4.0523696662257596</v>
      </c>
      <c r="PT89" s="1">
        <v>-4.4157746774998801</v>
      </c>
      <c r="PU89" s="1">
        <v>-13.503553255627301</v>
      </c>
      <c r="PV89" s="1">
        <v>-9.4690408419780905</v>
      </c>
      <c r="PW89" s="1">
        <v>-7.7763328431493601</v>
      </c>
      <c r="PX89" s="1">
        <v>-8.0356827727322901</v>
      </c>
      <c r="PY89" s="1">
        <v>-10.6535541592334</v>
      </c>
      <c r="PZ89" s="1">
        <v>-6.7428524191715598</v>
      </c>
      <c r="QA89" s="1">
        <v>-8.9584007915639798</v>
      </c>
      <c r="QB89" s="1">
        <v>-8.8849001005684194</v>
      </c>
      <c r="QC89" s="1">
        <v>-4.6366362375091201</v>
      </c>
      <c r="QD89" s="1">
        <v>-9.0491903751517402</v>
      </c>
      <c r="QE89" s="1">
        <v>-1.9579421000058801</v>
      </c>
      <c r="QF89" s="1">
        <v>-8.6557526097935504</v>
      </c>
      <c r="QG89" s="1">
        <v>-13.804119475776201</v>
      </c>
      <c r="QH89" s="1">
        <v>-7.2232725346300697</v>
      </c>
      <c r="QI89" s="1">
        <v>-6.38879920617509</v>
      </c>
      <c r="QJ89" s="1">
        <v>-10.497755895433199</v>
      </c>
      <c r="QK89" s="1">
        <v>-14.8858040537606</v>
      </c>
      <c r="QL89" s="1">
        <v>-11.2352451725703</v>
      </c>
      <c r="QM89" s="1">
        <v>-14.1972693037214</v>
      </c>
      <c r="QN89" s="1">
        <v>-10.6819260880506</v>
      </c>
      <c r="QO89" s="1">
        <v>-27.6750378998249</v>
      </c>
      <c r="QP89" s="1">
        <v>-11.512265420327999</v>
      </c>
      <c r="QQ89" s="1">
        <v>-7.27977678898037</v>
      </c>
      <c r="QR89" s="1">
        <v>-9.7955896044593906</v>
      </c>
      <c r="QS89" s="1">
        <v>-17.776552838079599</v>
      </c>
      <c r="QT89" s="1">
        <v>-3.7400767300991098</v>
      </c>
      <c r="QU89" s="1">
        <v>-3.95109348374476</v>
      </c>
      <c r="QV89" s="1">
        <v>-19.676796210706101</v>
      </c>
      <c r="QW89" s="1">
        <v>-3.5646444489306601</v>
      </c>
      <c r="QX89" s="1">
        <v>-13.7696038485918</v>
      </c>
      <c r="QY89" s="1">
        <v>-7.2524415230304298</v>
      </c>
      <c r="QZ89" s="1">
        <v>-7.4663823436044403</v>
      </c>
      <c r="RA89" s="1">
        <v>-4.9724979760169399</v>
      </c>
      <c r="RB89" s="1">
        <v>-13.048552984478199</v>
      </c>
      <c r="RC89" s="1">
        <v>-7.69189904934791</v>
      </c>
      <c r="RD89" s="1">
        <v>-6.3094031528631298</v>
      </c>
      <c r="RE89" s="1">
        <v>-6.5149925039745797</v>
      </c>
      <c r="RF89" s="1">
        <v>-7.6490379976121403</v>
      </c>
      <c r="RG89" s="1">
        <v>-9.4364191330863303</v>
      </c>
      <c r="RH89" s="1">
        <v>-6.5836014277479098</v>
      </c>
      <c r="RI89" s="1">
        <v>-8.2336131543606292</v>
      </c>
      <c r="RJ89" s="1">
        <v>-16.498836794081701</v>
      </c>
      <c r="RK89" s="1">
        <v>-21.281504426732699</v>
      </c>
      <c r="RL89" s="1">
        <v>-7.6030302752313901</v>
      </c>
      <c r="RM89" s="1">
        <v>-7.6387956504692598</v>
      </c>
      <c r="RN89" s="1">
        <v>-3.9366767011091199</v>
      </c>
      <c r="RO89" s="1">
        <v>-5.3440626214538698</v>
      </c>
      <c r="RP89" s="1">
        <v>-24.6506032281033</v>
      </c>
      <c r="RQ89" s="1">
        <v>-16.795986829306202</v>
      </c>
      <c r="RR89" s="1">
        <v>-14.7227552882177</v>
      </c>
      <c r="RS89" s="1">
        <v>-11.617994216731001</v>
      </c>
      <c r="RT89" s="1">
        <v>-11.9780171914009</v>
      </c>
      <c r="RU89" s="1">
        <v>-2.5678158408710798</v>
      </c>
      <c r="RV89" s="1">
        <v>-10.8630450624683</v>
      </c>
      <c r="RW89" s="1">
        <v>-1.43534984986655</v>
      </c>
      <c r="RX89" s="1">
        <v>-12.6246391302932</v>
      </c>
      <c r="RY89" s="1">
        <v>-5.6153037619128003</v>
      </c>
      <c r="RZ89" s="1">
        <v>-7.93206750497359</v>
      </c>
      <c r="SA89" s="1">
        <v>-11.6649986406431</v>
      </c>
      <c r="SB89" s="1">
        <v>-1.91348335968695</v>
      </c>
      <c r="SC89" s="1">
        <v>-5.1252369339704797</v>
      </c>
      <c r="SD89" s="1">
        <v>-8.7945217652488701</v>
      </c>
      <c r="SE89" s="1">
        <v>-11.648755449165</v>
      </c>
      <c r="SF89" s="1">
        <v>-8.1471766742994305</v>
      </c>
      <c r="SG89" s="1">
        <v>-10.368041881186899</v>
      </c>
      <c r="SH89" s="1">
        <v>-8.3923205301173596</v>
      </c>
      <c r="SI89" s="1">
        <v>-13.032967010952699</v>
      </c>
      <c r="SJ89" s="1">
        <v>-8.8032530699773304</v>
      </c>
      <c r="SK89" s="1">
        <v>-15.7910350397256</v>
      </c>
      <c r="SL89" s="1">
        <v>-12.769847619795501</v>
      </c>
      <c r="SM89" s="1">
        <v>-15.734702381940499</v>
      </c>
      <c r="SN89" s="1">
        <v>-19.817298226034598</v>
      </c>
      <c r="SO89" s="1">
        <v>-9.5754118160649906</v>
      </c>
      <c r="SP89" s="1">
        <v>-17.102209295547102</v>
      </c>
      <c r="SQ89" s="1">
        <v>-11.3358479737702</v>
      </c>
      <c r="SR89" s="1">
        <v>-11.784862166690299</v>
      </c>
      <c r="SS89" s="1">
        <v>-8.7195493132641708</v>
      </c>
      <c r="ST89" s="1">
        <v>-15.919389775646501</v>
      </c>
      <c r="SU89" s="1">
        <v>-4.9592148602030504</v>
      </c>
      <c r="SV89" s="1">
        <v>-5.9405793166427499</v>
      </c>
      <c r="SW89" s="1">
        <v>-10.229919157356999</v>
      </c>
      <c r="SX89" s="1">
        <v>-6.0318463101687598</v>
      </c>
      <c r="SY89" s="1">
        <v>-18.214656350724699</v>
      </c>
      <c r="SZ89" s="1">
        <v>-9.9089348159818709</v>
      </c>
      <c r="TA89" s="1">
        <v>-14.310306960332101</v>
      </c>
      <c r="TB89" s="1">
        <v>-1.1719343783515199</v>
      </c>
      <c r="TC89" s="1">
        <v>-11.519955490041401</v>
      </c>
      <c r="TD89" s="1">
        <v>-6.1348472847603803</v>
      </c>
      <c r="TE89" s="1">
        <v>-11.685072113936499</v>
      </c>
      <c r="TF89" s="1">
        <v>-7.8535684976778297</v>
      </c>
      <c r="TG89" s="1">
        <v>-15.7210545262881</v>
      </c>
      <c r="TH89" s="1">
        <v>-11.6864815727492</v>
      </c>
      <c r="TI89" s="1">
        <v>-7.85251757037011</v>
      </c>
      <c r="TJ89" s="1">
        <v>-9.1430131153590004</v>
      </c>
      <c r="TK89" s="1">
        <v>-5.3727709152414604</v>
      </c>
      <c r="TL89" s="1">
        <v>-15.5981178478893</v>
      </c>
      <c r="TM89" s="1">
        <v>-8.7561882617669706</v>
      </c>
      <c r="TN89" s="1">
        <v>-13.802170331964501</v>
      </c>
      <c r="TO89" s="1">
        <v>-3.5343478397495001</v>
      </c>
      <c r="TP89" s="1">
        <v>-4.7061285733630003</v>
      </c>
      <c r="TQ89" s="1">
        <v>-5.7827332811222103</v>
      </c>
      <c r="TR89" s="1">
        <v>-10.1617861908296</v>
      </c>
      <c r="TS89" s="1">
        <v>-7.4003690848622901</v>
      </c>
      <c r="TT89" s="1">
        <v>-9.9769755745360005</v>
      </c>
      <c r="TU89" s="1">
        <v>-7.3248946561033703</v>
      </c>
      <c r="TV89" s="1">
        <v>-7.1163871446623297</v>
      </c>
      <c r="TW89" s="1">
        <v>-8.9785011182303798</v>
      </c>
      <c r="TX89" s="1">
        <v>-7.1642971752937701</v>
      </c>
      <c r="TY89" s="1">
        <v>-15.480231489286499</v>
      </c>
      <c r="TZ89" s="1">
        <v>-6.5406807615960103</v>
      </c>
      <c r="UA89" s="1">
        <v>-6.8434136305715496</v>
      </c>
      <c r="UB89" s="1">
        <v>-9.8574194744141206</v>
      </c>
      <c r="UC89" s="1">
        <v>-6.0906589914749496</v>
      </c>
      <c r="UD89" s="1">
        <v>-4.54442995806673</v>
      </c>
      <c r="UE89" s="1">
        <v>-8.7678542268791109</v>
      </c>
      <c r="UF89" s="1">
        <v>-19.8472476618828</v>
      </c>
      <c r="UG89" s="1">
        <v>-6.58271707261685</v>
      </c>
      <c r="UH89" s="1">
        <v>-9.0619464538475505</v>
      </c>
      <c r="UI89" s="1">
        <v>-29.812600691597002</v>
      </c>
      <c r="UJ89" s="1">
        <v>-14.038272226618901</v>
      </c>
      <c r="UK89" s="1">
        <v>-7.7040858975630604</v>
      </c>
      <c r="UL89" s="1">
        <v>-22.463307680557101</v>
      </c>
      <c r="UM89" s="1">
        <v>-4.3051193905701002</v>
      </c>
      <c r="UN89" s="1">
        <v>-3.1310018730243598</v>
      </c>
      <c r="UO89" s="1">
        <v>-8.5144470354054498</v>
      </c>
      <c r="UP89" s="1">
        <v>-11.461100371375499</v>
      </c>
      <c r="UQ89" s="1">
        <v>-16.0351958361484</v>
      </c>
      <c r="UR89" s="1">
        <v>-12.134778425967999</v>
      </c>
      <c r="US89" s="1">
        <v>-5.05978360357628</v>
      </c>
      <c r="UT89" s="1">
        <v>-7.1283826649230999</v>
      </c>
      <c r="UU89" s="1">
        <v>-9.4500726462906108</v>
      </c>
      <c r="UV89" s="1">
        <v>-7.9108040625837104</v>
      </c>
      <c r="UW89" s="1">
        <v>-6.5283563848577701</v>
      </c>
      <c r="UX89" s="1">
        <v>-15.300666752525</v>
      </c>
      <c r="UY89" s="1">
        <v>-5.6709917960246798</v>
      </c>
      <c r="UZ89" s="1">
        <v>-7.33964123366962</v>
      </c>
      <c r="VA89" s="1">
        <v>-40.910454002157898</v>
      </c>
      <c r="VB89" s="1">
        <v>-9.6520902737055696</v>
      </c>
      <c r="VC89" s="1">
        <v>-8.4737641941199797</v>
      </c>
      <c r="VD89" s="1">
        <v>-15.0951368256123</v>
      </c>
      <c r="VE89" s="1">
        <v>-20.7273720504277</v>
      </c>
      <c r="VF89" s="1">
        <v>-2.9532715633494302</v>
      </c>
      <c r="VG89" s="1">
        <v>-6.7179161744456897</v>
      </c>
      <c r="VH89" s="1">
        <v>-5.3345923938819597</v>
      </c>
      <c r="VI89" s="1">
        <v>-9.5975146300135599</v>
      </c>
      <c r="VJ89" s="1">
        <v>-11.161148085835899</v>
      </c>
      <c r="VK89" s="1">
        <v>-10.5853644411898</v>
      </c>
      <c r="VL89" s="1">
        <v>-8.3948421178123507</v>
      </c>
      <c r="VM89" s="1">
        <v>-4.9807864253862402</v>
      </c>
      <c r="VN89" s="1">
        <v>-6.5076087442589596</v>
      </c>
      <c r="VO89" s="1">
        <v>-15.551468013281699</v>
      </c>
      <c r="VP89" s="1">
        <v>-2.7119995377792101</v>
      </c>
      <c r="VQ89" s="1">
        <v>-15.211886848197601</v>
      </c>
      <c r="VR89" s="1">
        <v>-18.872856020125099</v>
      </c>
      <c r="VS89" s="1">
        <v>-12.365752483355999</v>
      </c>
      <c r="VT89" s="1">
        <v>-5.4468062529836896</v>
      </c>
      <c r="VU89" s="1">
        <v>-8.2414930192098801</v>
      </c>
      <c r="VV89" s="1">
        <v>-10.099488759198</v>
      </c>
      <c r="VW89" s="1">
        <v>-7.2259300958397201</v>
      </c>
      <c r="VX89" s="1">
        <v>-12.952321126054301</v>
      </c>
      <c r="VY89" s="1">
        <v>-7.45995894956644</v>
      </c>
      <c r="VZ89" s="1">
        <v>-4.99166781815899</v>
      </c>
      <c r="WA89" s="1">
        <v>-8.2913575329749296</v>
      </c>
      <c r="WB89" s="1">
        <v>-6.5693747237276101</v>
      </c>
      <c r="WC89" s="1">
        <v>-9.8140024660501108</v>
      </c>
      <c r="WD89" s="1">
        <v>-14.1960968522591</v>
      </c>
      <c r="WE89" s="1">
        <v>-8.0245408605576394</v>
      </c>
      <c r="WF89" s="1">
        <v>-12.409357795323</v>
      </c>
      <c r="WG89" s="1">
        <v>-7.2446961540156298</v>
      </c>
      <c r="WH89" s="1">
        <v>-1.4911601384336599</v>
      </c>
      <c r="WI89" s="1">
        <v>-4.4869760693990202</v>
      </c>
      <c r="WJ89" s="1">
        <v>-13.2727408653195</v>
      </c>
      <c r="WK89" s="1">
        <v>-8.6473831917011008</v>
      </c>
      <c r="WL89" s="1">
        <v>-14.701207198402599</v>
      </c>
      <c r="WM89" s="1">
        <v>-5.3746347178739899</v>
      </c>
      <c r="WN89" s="1">
        <v>-4.2685596273667796</v>
      </c>
      <c r="WO89" s="1">
        <v>-13.427450183106499</v>
      </c>
      <c r="WP89" s="1">
        <v>-9.7447681525817096</v>
      </c>
      <c r="WQ89" s="1">
        <v>-21.366418170853599</v>
      </c>
      <c r="WR89" s="1">
        <v>-8.4294727797248505</v>
      </c>
      <c r="WS89" s="1">
        <v>-17.383612534847401</v>
      </c>
      <c r="WT89" s="1">
        <v>-10.4226729276714</v>
      </c>
      <c r="WU89" s="1">
        <v>-6.5275835225172596</v>
      </c>
      <c r="WV89" s="1">
        <v>-14.7523763943428</v>
      </c>
      <c r="WW89" s="1">
        <v>-10.928141722458699</v>
      </c>
      <c r="WX89" s="1">
        <v>-11.0089341549618</v>
      </c>
      <c r="WY89" s="1">
        <v>-20.022068057938998</v>
      </c>
      <c r="WZ89" s="1">
        <v>-6.1165711780763301</v>
      </c>
      <c r="XA89" s="1">
        <v>-28.063550603878799</v>
      </c>
      <c r="XB89" s="1">
        <v>-14.693724613948699</v>
      </c>
      <c r="XC89" s="1">
        <v>-12.4644166409707</v>
      </c>
      <c r="XD89" s="1">
        <v>-7.03059563805036</v>
      </c>
      <c r="XE89" s="1">
        <v>-12.2143517897848</v>
      </c>
      <c r="XF89" s="1">
        <v>-4.6479346622875797</v>
      </c>
      <c r="XG89" s="1">
        <v>-16.396721568829399</v>
      </c>
      <c r="XH89" s="1">
        <v>-9.1593154716843497</v>
      </c>
      <c r="XI89" s="1">
        <v>-20.886079139623298</v>
      </c>
      <c r="XJ89" s="1">
        <v>-8.51457326572495</v>
      </c>
      <c r="XK89" s="1">
        <v>-4.4775051637701297</v>
      </c>
      <c r="XL89" s="1">
        <v>-7.6200947856666801</v>
      </c>
      <c r="XM89" s="1">
        <v>-6.4205366332771003</v>
      </c>
      <c r="XN89" s="1">
        <v>-8.2707615129296492</v>
      </c>
      <c r="XO89" s="1">
        <v>-12.933152835152701</v>
      </c>
      <c r="XP89" s="1">
        <v>-5.5381189234536201</v>
      </c>
      <c r="XQ89" s="1">
        <v>-12.8848696242821</v>
      </c>
      <c r="XR89" s="1">
        <v>-5.4750421731969503</v>
      </c>
      <c r="XS89" s="1">
        <v>-20.190819815869901</v>
      </c>
      <c r="XT89" s="1">
        <v>-4.4448149410245597</v>
      </c>
      <c r="XU89" s="1">
        <v>-4.2881720173622</v>
      </c>
      <c r="XV89" s="1">
        <v>-8.8253413112466905</v>
      </c>
      <c r="XW89" s="1">
        <v>-14.239696370387</v>
      </c>
      <c r="XX89" s="1">
        <v>-25.566983930817301</v>
      </c>
      <c r="XY89" s="1">
        <v>-15.279219559735299</v>
      </c>
      <c r="XZ89" s="1">
        <v>-9.8808538848363998</v>
      </c>
      <c r="YA89" s="1">
        <v>-7.8564331063066097</v>
      </c>
      <c r="YB89" s="1">
        <v>-11.597227133815201</v>
      </c>
      <c r="YC89" s="1">
        <v>0</v>
      </c>
      <c r="YD89" s="1">
        <v>-6.2582199684733597</v>
      </c>
      <c r="YE89" s="1">
        <v>-10.6285329635847</v>
      </c>
      <c r="YF89" s="1">
        <v>-4.4717112448378202</v>
      </c>
      <c r="YG89" s="1">
        <v>-8.8409254456113899</v>
      </c>
      <c r="YH89" s="1">
        <v>-11.745824387464801</v>
      </c>
      <c r="YI89" s="1">
        <v>-10.583528527178</v>
      </c>
      <c r="YJ89" s="1">
        <v>-7.8633201581394596</v>
      </c>
      <c r="YK89" s="1">
        <v>-9.9921777662442803</v>
      </c>
      <c r="YL89" s="1">
        <v>-4.3660229480110502</v>
      </c>
      <c r="YM89" s="1">
        <v>-15.296364977351701</v>
      </c>
      <c r="YN89" s="1">
        <v>-21.6945952396999</v>
      </c>
      <c r="YO89" s="1">
        <v>-9.5736110426818204</v>
      </c>
      <c r="YP89" s="1">
        <v>-6.5061099357617396</v>
      </c>
      <c r="YQ89" s="1">
        <v>-14.4321235191982</v>
      </c>
      <c r="YR89" s="1">
        <v>-22.4471836519443</v>
      </c>
      <c r="YS89" s="1">
        <v>-11.123442015737099</v>
      </c>
      <c r="YT89" s="1">
        <v>-10.226396844577099</v>
      </c>
      <c r="YU89" s="1">
        <v>-5.0833384841727698</v>
      </c>
      <c r="YV89" s="1">
        <v>-15.929168286368199</v>
      </c>
      <c r="YW89" s="1">
        <v>-8.8956930306322892</v>
      </c>
      <c r="YX89" s="1">
        <v>-19.572222985503402</v>
      </c>
      <c r="YY89" s="1">
        <v>-8.8172539978547508</v>
      </c>
      <c r="YZ89" s="1">
        <v>-3.6222139569402398</v>
      </c>
      <c r="ZA89" s="1">
        <v>-5.4290878438292198</v>
      </c>
      <c r="ZB89" s="1">
        <v>-4.6536302060111199</v>
      </c>
      <c r="ZC89" s="1">
        <v>-14.0454138552914</v>
      </c>
      <c r="ZD89" s="1">
        <v>-24.201019278304202</v>
      </c>
      <c r="ZE89" s="1">
        <v>-7.1538280550508402</v>
      </c>
      <c r="ZF89" s="1">
        <v>-12.7549319102681</v>
      </c>
      <c r="ZG89" s="1">
        <v>-8.1450180745860905</v>
      </c>
      <c r="ZH89" s="1">
        <v>-16.466320857797101</v>
      </c>
      <c r="ZI89" s="1">
        <v>-15.762430762931</v>
      </c>
      <c r="ZJ89" s="1">
        <v>-8.6456630968534398</v>
      </c>
      <c r="ZK89" s="1">
        <v>-7.8549964142731001</v>
      </c>
      <c r="ZL89" s="1">
        <v>-10.229557955963299</v>
      </c>
      <c r="ZM89" s="1">
        <v>-2.2023494038455498</v>
      </c>
      <c r="ZN89" s="1">
        <v>-7.6068859293300202</v>
      </c>
      <c r="ZO89" s="1">
        <v>-24.281748628060001</v>
      </c>
      <c r="ZP89" s="1">
        <v>-9.29865564221552</v>
      </c>
      <c r="ZQ89" s="1">
        <v>-9.4915012517049</v>
      </c>
      <c r="ZR89" s="1">
        <v>-16.640780497028299</v>
      </c>
      <c r="ZS89" s="1">
        <v>-15.660876507264099</v>
      </c>
      <c r="ZT89" s="1">
        <v>-11.149605693460799</v>
      </c>
      <c r="ZU89" s="1">
        <v>-11.891067217220501</v>
      </c>
      <c r="ZV89" s="1">
        <v>-8.27991428685994</v>
      </c>
      <c r="ZW89" s="1">
        <v>-13.1327400596973</v>
      </c>
      <c r="ZX89" s="1">
        <v>-15.7397047857036</v>
      </c>
      <c r="ZY89" s="1">
        <v>-8.66386443158388</v>
      </c>
      <c r="ZZ89" s="1">
        <v>-13.2256803380577</v>
      </c>
      <c r="AAA89" s="1">
        <v>-5.0053776426528902</v>
      </c>
      <c r="AAB89" s="1">
        <v>-5.3950794571037504</v>
      </c>
      <c r="AAC89" s="1">
        <v>-5.3296614533391597</v>
      </c>
      <c r="AAD89" s="1">
        <v>-6.4227815599867304</v>
      </c>
      <c r="AAE89" s="1">
        <v>-7.3670248578362401</v>
      </c>
      <c r="AAF89" s="1">
        <v>-10.5444095925362</v>
      </c>
      <c r="AAG89" s="1">
        <v>-8.1404710878738893</v>
      </c>
      <c r="AAH89" s="1">
        <v>-12.743157179347101</v>
      </c>
      <c r="AAI89" s="1">
        <v>-7.3923162136052598</v>
      </c>
      <c r="AAJ89" s="1">
        <v>-9.5137253046731001</v>
      </c>
      <c r="AAK89" s="1">
        <v>-19.7533150120776</v>
      </c>
      <c r="AAL89" s="1">
        <v>-12.795063873036099</v>
      </c>
      <c r="AAM89" s="1">
        <v>-14.7285970756159</v>
      </c>
      <c r="AAN89" s="1">
        <v>-10.5233679073846</v>
      </c>
      <c r="AAO89" s="1">
        <v>-11.987561830065101</v>
      </c>
      <c r="AAP89" s="1">
        <v>-17.332412146285598</v>
      </c>
      <c r="AAQ89" s="1">
        <v>-6.5594717142092804</v>
      </c>
      <c r="AAR89" s="1">
        <v>-15.281353410396299</v>
      </c>
      <c r="AAS89" s="1">
        <v>-11.225161868162299</v>
      </c>
      <c r="AAT89" s="1">
        <v>-10.391378028412699</v>
      </c>
      <c r="AAU89" s="1">
        <v>-6.0866031481707203</v>
      </c>
      <c r="AAV89" s="1">
        <v>-9.5801890639757001</v>
      </c>
      <c r="AAW89" s="1">
        <v>-1.6719702322468799</v>
      </c>
      <c r="AAX89" s="1">
        <v>-9.3196451247327499</v>
      </c>
      <c r="AAY89" s="1">
        <v>-13.806144463930799</v>
      </c>
      <c r="AAZ89" s="1">
        <v>-8.6993706034871501</v>
      </c>
      <c r="ABA89" s="1">
        <v>-6.1530106390004304</v>
      </c>
      <c r="ABB89" s="1">
        <v>-6.8607810842737003</v>
      </c>
      <c r="ABC89" s="1">
        <v>-11.2770313475514</v>
      </c>
      <c r="ABD89" s="1">
        <v>-4.5020033545662299</v>
      </c>
      <c r="ABE89" s="1">
        <v>-12.302693735396399</v>
      </c>
      <c r="ABF89" s="1">
        <v>-10.640796588802299</v>
      </c>
      <c r="ABG89" s="1">
        <v>-5.93997780307771</v>
      </c>
      <c r="ABH89" s="1">
        <v>-10.8907604618907</v>
      </c>
      <c r="ABI89" s="1">
        <v>-5.2165449130347401</v>
      </c>
      <c r="ABJ89" s="1">
        <v>-5.7367404048024504</v>
      </c>
      <c r="ABK89" s="1">
        <v>-6.0260700449661897</v>
      </c>
      <c r="ABL89" s="1">
        <v>-10.9967454301717</v>
      </c>
      <c r="ABM89" s="1">
        <v>-7.4223888694972997</v>
      </c>
      <c r="ABN89" s="1">
        <v>-11.2277770614681</v>
      </c>
      <c r="ABO89" s="1">
        <v>-15.3972855343715</v>
      </c>
      <c r="ABP89" s="1">
        <v>-14.3218366574777</v>
      </c>
      <c r="ABQ89" s="1">
        <v>-9.1004351122494995</v>
      </c>
      <c r="ABR89" s="1">
        <v>-11.9643722591657</v>
      </c>
      <c r="ABS89" s="1">
        <v>-8.3531474851678205</v>
      </c>
      <c r="ABT89" s="1">
        <v>-15.419717756285699</v>
      </c>
      <c r="ABU89" s="1">
        <v>-12.9143944285467</v>
      </c>
      <c r="ABV89" s="1">
        <v>-13.436572743887901</v>
      </c>
      <c r="ABW89" s="1">
        <v>-5.40537949332787</v>
      </c>
      <c r="ABX89" s="1">
        <v>-6.3542787811568902</v>
      </c>
      <c r="ABY89" s="1">
        <v>-13.947530585051499</v>
      </c>
      <c r="ABZ89" s="1">
        <v>-24.3526414157852</v>
      </c>
      <c r="ACA89" s="1">
        <v>-2.87393972958023</v>
      </c>
      <c r="ACB89" s="1">
        <v>-17.524242577365801</v>
      </c>
      <c r="ACC89" s="1">
        <v>-5.9290862013555996</v>
      </c>
      <c r="ACD89" s="1">
        <v>-4.3502218036678402</v>
      </c>
      <c r="ACE89" s="1">
        <v>-13.859541244296601</v>
      </c>
      <c r="ACF89" s="1">
        <v>-11.400904616302601</v>
      </c>
      <c r="ACG89" s="1">
        <v>-6.5776272372225204</v>
      </c>
      <c r="ACH89" s="1">
        <v>-1.82852595800463</v>
      </c>
      <c r="ACI89" s="1">
        <v>-12.4166974902536</v>
      </c>
      <c r="ACJ89" s="1">
        <v>-3.1049606250807402</v>
      </c>
      <c r="ACK89" s="1">
        <v>-15.009351015359799</v>
      </c>
      <c r="ACL89" s="1">
        <v>-10.1864419415221</v>
      </c>
      <c r="ACM89" s="1">
        <v>-8.0985514185769603</v>
      </c>
      <c r="ACN89" s="1">
        <v>-10.950777915582201</v>
      </c>
      <c r="ACO89" s="1">
        <v>-23.276201103236598</v>
      </c>
      <c r="ACP89" s="1">
        <v>-7.0031046041800398</v>
      </c>
      <c r="ACQ89" s="1">
        <v>-9.7809246333188806</v>
      </c>
      <c r="ACR89" s="1">
        <v>-29.106387273304801</v>
      </c>
      <c r="ACS89" s="1">
        <v>-9.3311931984102099</v>
      </c>
      <c r="ACT89" s="1">
        <v>-6.3161888272259699</v>
      </c>
      <c r="ACU89" s="1">
        <v>-10.073993241960199</v>
      </c>
      <c r="ACV89" s="1">
        <v>-16.290490540394501</v>
      </c>
      <c r="ACW89" s="1">
        <v>-2.4210735428961798</v>
      </c>
      <c r="ACX89" s="1">
        <v>-7.2154437958136599</v>
      </c>
      <c r="ACY89" s="1">
        <v>-16.192601069938</v>
      </c>
      <c r="ACZ89" s="1">
        <v>-17.766727202278599</v>
      </c>
      <c r="ADA89" s="1">
        <v>-16.875626959109201</v>
      </c>
      <c r="ADB89" s="1">
        <v>-12.676657775066801</v>
      </c>
      <c r="ADC89" s="1">
        <v>-8.7126446072009003</v>
      </c>
      <c r="ADD89" s="1">
        <v>-3.4921904119360399</v>
      </c>
      <c r="ADE89" s="1">
        <v>-16.975582853395899</v>
      </c>
      <c r="ADF89" s="1">
        <v>-15.766180693490501</v>
      </c>
      <c r="ADG89" s="1">
        <v>-12.8544327759576</v>
      </c>
      <c r="ADH89" s="1">
        <v>-10.571627566123601</v>
      </c>
      <c r="ADI89" s="1">
        <v>-8.4273784448164992</v>
      </c>
      <c r="ADJ89" s="1">
        <v>-7.4509797858222599</v>
      </c>
      <c r="ADK89" s="1">
        <v>-14.3522162677487</v>
      </c>
      <c r="ADL89" s="1">
        <v>-11.357381037141799</v>
      </c>
      <c r="ADM89" s="1">
        <v>-8.4064950582258007</v>
      </c>
      <c r="ADN89" s="1">
        <v>-15.5418018445974</v>
      </c>
      <c r="ADO89" s="1">
        <v>-13.637319136983001</v>
      </c>
      <c r="ADP89" s="1">
        <v>-14.9786229729288</v>
      </c>
      <c r="ADQ89" s="1">
        <v>-4.4015316459776797</v>
      </c>
      <c r="ADR89" s="1">
        <v>-13.640009846712401</v>
      </c>
      <c r="ADS89" s="1">
        <v>-3.78502453818012</v>
      </c>
      <c r="ADT89" s="1">
        <v>-12.988879190241899</v>
      </c>
      <c r="ADU89" s="1">
        <v>-9.4463832663342906</v>
      </c>
      <c r="ADV89" s="1">
        <v>-11.1965580154392</v>
      </c>
      <c r="ADW89" s="1">
        <v>-10.092396030826499</v>
      </c>
      <c r="ADX89" s="1">
        <v>-9.5304182479547102</v>
      </c>
      <c r="ADY89" s="1">
        <v>-4.7796773764481504</v>
      </c>
      <c r="ADZ89" s="1">
        <v>-25.269964031496901</v>
      </c>
      <c r="AEA89" s="1">
        <v>-9.8307233855413791</v>
      </c>
      <c r="AEB89" s="1">
        <v>-13.377131531581901</v>
      </c>
      <c r="AEC89" s="1">
        <v>-10.534747739442199</v>
      </c>
      <c r="AED89" s="1">
        <v>-8.2494037499365298</v>
      </c>
      <c r="AEE89" s="1">
        <v>-4.7255402295465103</v>
      </c>
      <c r="AEF89" s="1">
        <v>-19.675454418144099</v>
      </c>
      <c r="AEG89" s="1">
        <v>-4.1448950798343303</v>
      </c>
      <c r="AEH89" s="1">
        <v>-9.3764372512062604</v>
      </c>
      <c r="AEI89" s="1">
        <v>-11.0813648201863</v>
      </c>
      <c r="AEJ89" s="1">
        <v>-1.6621149472496199</v>
      </c>
      <c r="AEK89" s="1">
        <v>-7.3529833333246604</v>
      </c>
      <c r="AEL89" s="1">
        <v>-22.446342636981498</v>
      </c>
      <c r="AEM89" s="1">
        <v>-16.4728929019075</v>
      </c>
      <c r="AEN89" s="1">
        <v>-4.4116275959371798</v>
      </c>
      <c r="AEO89" s="1">
        <v>-7.7127605999055202</v>
      </c>
      <c r="AEP89" s="1">
        <v>-8.6211130508337099</v>
      </c>
      <c r="AEQ89" s="1">
        <v>-12.534738719018399</v>
      </c>
      <c r="AER89" s="1">
        <v>-2.29178271462811</v>
      </c>
      <c r="AES89" s="1">
        <v>-9.7491674651523095</v>
      </c>
      <c r="AET89" s="1">
        <v>-20.9393033522345</v>
      </c>
      <c r="AEU89" s="1">
        <v>-14.8042683651259</v>
      </c>
      <c r="AEV89" s="1">
        <v>-10.167384691175</v>
      </c>
      <c r="AEW89" s="1">
        <v>-10.4564608088633</v>
      </c>
      <c r="AEX89" s="1">
        <v>-28.900044170023801</v>
      </c>
      <c r="AEY89" s="1">
        <v>-13.483485923360499</v>
      </c>
      <c r="AEZ89" s="1">
        <v>-5.1812544598815604</v>
      </c>
      <c r="AFA89" s="1">
        <v>-4.8334327014848997</v>
      </c>
      <c r="AFB89" s="1">
        <v>-7.8342352613042898</v>
      </c>
      <c r="AFC89" s="1">
        <v>-7.7359759709952103</v>
      </c>
      <c r="AFD89" s="1">
        <v>-10.5274029428686</v>
      </c>
      <c r="AFE89" s="1">
        <v>-11.466480136070899</v>
      </c>
      <c r="AFF89" s="1">
        <v>-9.8474152077574804</v>
      </c>
      <c r="AFG89" s="1">
        <v>-9.9804051486401608</v>
      </c>
      <c r="AFH89" s="1">
        <v>-13.217796505263101</v>
      </c>
      <c r="AFI89" s="1">
        <v>-4.0234266013153199</v>
      </c>
      <c r="AFJ89" s="1">
        <v>-14.4091566439666</v>
      </c>
      <c r="AFK89" s="1">
        <v>-10.962421769758</v>
      </c>
      <c r="AFL89" s="1">
        <v>-5.5876326850618101</v>
      </c>
      <c r="AFM89" s="1">
        <v>-12.7977961833852</v>
      </c>
      <c r="AFN89" s="1">
        <v>-5.5120687646097499</v>
      </c>
      <c r="AFO89" s="1">
        <v>-21.4341695761305</v>
      </c>
      <c r="AFP89" s="1">
        <v>-15.1122015070478</v>
      </c>
      <c r="AFQ89" s="1">
        <v>-3.8776535771097</v>
      </c>
      <c r="AFR89" s="1">
        <v>-10.003227832026599</v>
      </c>
      <c r="AFS89" s="1">
        <v>-10.976980757841799</v>
      </c>
      <c r="AFT89" s="1">
        <v>-8.3575164401309792</v>
      </c>
      <c r="AFU89" s="1">
        <v>-1.53531919458504</v>
      </c>
      <c r="AFV89" s="1">
        <v>-8.88735460222426</v>
      </c>
      <c r="AFW89" s="1">
        <v>-5.8489771513389996</v>
      </c>
      <c r="AFX89" s="1">
        <v>-11.266179758512999</v>
      </c>
      <c r="AFY89" s="1">
        <v>-5.1330310624175004</v>
      </c>
      <c r="AFZ89" s="1">
        <v>-8.6056225880692008</v>
      </c>
      <c r="AGA89" s="1">
        <v>-15.499711244484599</v>
      </c>
      <c r="AGB89" s="1">
        <v>-9.5074185181835595</v>
      </c>
      <c r="AGC89" s="1">
        <v>-14.7874102810301</v>
      </c>
      <c r="AGD89" s="1">
        <v>-18.690617406319198</v>
      </c>
      <c r="AGE89" s="1">
        <v>-7.0853168158938598</v>
      </c>
      <c r="AGF89" s="1">
        <v>-7.1817863592993101</v>
      </c>
      <c r="AGG89" s="1">
        <v>-10.310690407885501</v>
      </c>
      <c r="AGH89" s="1">
        <v>-17.359210760850999</v>
      </c>
      <c r="AGI89" s="1">
        <v>-7.7207287367669197</v>
      </c>
      <c r="AGJ89" s="1">
        <v>-12.179740693955599</v>
      </c>
      <c r="AGK89" s="1">
        <v>-7.3057323240580603</v>
      </c>
      <c r="AGL89" s="1">
        <v>-6.7163323332851803</v>
      </c>
      <c r="AGM89" s="1">
        <v>-20.063263809429301</v>
      </c>
      <c r="AGN89" s="1">
        <v>-8.8813868668716793</v>
      </c>
      <c r="AGO89" s="1">
        <v>-5.76889283875588</v>
      </c>
      <c r="AGP89" s="1">
        <v>-9.3865186308662505</v>
      </c>
      <c r="AGQ89" s="1">
        <v>-13.653390298295699</v>
      </c>
      <c r="AGR89" s="1">
        <v>-4.2468958824214296</v>
      </c>
      <c r="AGS89" s="1">
        <v>-7.3712200163353101</v>
      </c>
      <c r="AGT89" s="1">
        <v>-4.9336309005996997</v>
      </c>
      <c r="AGU89" s="1">
        <v>-8.3050321511125809</v>
      </c>
      <c r="AGV89" s="1">
        <v>-12.0576439693358</v>
      </c>
      <c r="AGW89" s="1">
        <v>-7.9536447631563796</v>
      </c>
      <c r="AGX89" s="1">
        <v>-13.477807506242801</v>
      </c>
      <c r="AGY89" s="1">
        <v>-11.466016801656</v>
      </c>
      <c r="AGZ89" s="1">
        <v>-15.693423793679701</v>
      </c>
      <c r="AHA89" s="1">
        <v>-10.336735645980999</v>
      </c>
      <c r="AHB89" s="1">
        <v>-8.1607376548568595</v>
      </c>
      <c r="AHC89" s="1">
        <v>-18.6565508006681</v>
      </c>
      <c r="AHD89" s="1">
        <v>-3.92866909703366</v>
      </c>
      <c r="AHE89" s="1">
        <v>-15.3418414445064</v>
      </c>
      <c r="AHF89" s="1">
        <v>-8.8278342950408195</v>
      </c>
      <c r="AHG89" s="1">
        <v>-16.6735935613614</v>
      </c>
      <c r="AHH89" s="1">
        <v>-8.16807027217863</v>
      </c>
      <c r="AHI89" s="1">
        <v>-4.3641634518170402</v>
      </c>
      <c r="AHJ89" s="1">
        <v>-6.6811629880064602</v>
      </c>
      <c r="AHK89" s="1">
        <v>-10.4992811414578</v>
      </c>
      <c r="AHL89" s="1">
        <v>-13.9095406025237</v>
      </c>
      <c r="AHM89" s="1">
        <v>-7.6711566998282903</v>
      </c>
      <c r="AHN89" s="1">
        <v>-21.194178576109501</v>
      </c>
      <c r="AHO89" s="1">
        <v>-11.030960019976201</v>
      </c>
      <c r="AHP89" s="1">
        <v>-5.9418607891539903</v>
      </c>
      <c r="AHQ89" s="1">
        <v>-11.6551245662985</v>
      </c>
      <c r="AHR89" s="1">
        <v>-11.741554152583699</v>
      </c>
      <c r="AHS89" s="1">
        <v>-10.084937058801</v>
      </c>
      <c r="AHT89" s="1">
        <v>-5.7275488046326197</v>
      </c>
      <c r="AHU89" s="1">
        <v>-5.3924284556985098</v>
      </c>
      <c r="AHV89" s="1">
        <v>-20.107047257416401</v>
      </c>
      <c r="AHW89" s="1">
        <v>-5.5807351553920101</v>
      </c>
      <c r="AHX89" s="1">
        <v>-4.5523265467195397</v>
      </c>
      <c r="AHY89" s="1">
        <v>-4.1464421059105199</v>
      </c>
      <c r="AHZ89" s="1">
        <v>-8.4696095037848504</v>
      </c>
      <c r="AIA89" s="1">
        <v>-4.9665135027268601</v>
      </c>
      <c r="AIB89" s="1">
        <v>-5.1296060201179303</v>
      </c>
      <c r="AIC89" s="1">
        <v>-6.8674312236935897</v>
      </c>
      <c r="AID89" s="1">
        <v>-2.9598662987652902</v>
      </c>
      <c r="AIE89" s="1">
        <v>-6.17408906032622</v>
      </c>
      <c r="AIF89" s="1">
        <v>-1.57699907434187</v>
      </c>
      <c r="AIG89" s="1">
        <v>-10.217109432915199</v>
      </c>
      <c r="AIH89" s="1">
        <v>-6.3319041081494696</v>
      </c>
      <c r="AII89" s="1">
        <v>-15.787273181774699</v>
      </c>
      <c r="AIJ89" s="1">
        <v>-18.384605240959299</v>
      </c>
      <c r="AIK89" s="1">
        <v>-13.7740936477999</v>
      </c>
      <c r="AIL89" s="1">
        <v>-6.9508709527718802</v>
      </c>
      <c r="AIM89" s="1">
        <v>-9.11240732523021</v>
      </c>
      <c r="AIN89" s="1">
        <v>-5.0279451286044399</v>
      </c>
      <c r="AIO89" s="1">
        <v>-11.8590407099729</v>
      </c>
      <c r="AIP89" s="1">
        <v>-5.0341392936382503</v>
      </c>
      <c r="AIQ89" s="1">
        <v>-18.645722320966801</v>
      </c>
      <c r="AIR89" s="1">
        <v>-11.862078775111801</v>
      </c>
      <c r="AIS89" s="1">
        <v>-20.232877724132901</v>
      </c>
      <c r="AIT89" s="1">
        <v>-7.31342427220119</v>
      </c>
      <c r="AIU89" s="1">
        <v>-3.53512602455731</v>
      </c>
      <c r="AIV89" s="1">
        <v>-4.4756438767362896</v>
      </c>
      <c r="AIW89" s="1">
        <v>-13.552049601718601</v>
      </c>
      <c r="AIX89" s="1">
        <v>-9.7551482316953901</v>
      </c>
      <c r="AIY89" s="1">
        <v>-14.7751783629116</v>
      </c>
      <c r="AIZ89" s="1">
        <v>-5.7739046761415702</v>
      </c>
      <c r="AJA89" s="1">
        <v>-12.165981661465301</v>
      </c>
      <c r="AJB89" s="1">
        <v>-0.68247064171245597</v>
      </c>
      <c r="AJC89" s="1">
        <v>-10.873879781958699</v>
      </c>
      <c r="AJD89" s="1">
        <v>-9.2885351065091903</v>
      </c>
      <c r="AJE89" s="1">
        <v>-10.3857358516013</v>
      </c>
      <c r="AJF89" s="1">
        <v>-17.7910948441261</v>
      </c>
      <c r="AJG89" s="1">
        <v>-10.3519894173652</v>
      </c>
      <c r="AJH89" s="1">
        <v>-10.783419619501901</v>
      </c>
      <c r="AJI89" s="1">
        <v>-2.76692331203071</v>
      </c>
      <c r="AJJ89" s="1">
        <v>-7.7104677412542104</v>
      </c>
      <c r="AJK89" s="1">
        <v>-5.0730750830245501</v>
      </c>
      <c r="AJL89" s="1">
        <v>-18.694621663133098</v>
      </c>
      <c r="AJM89" s="1">
        <v>-20.336683426828699</v>
      </c>
      <c r="AJN89" s="1">
        <v>-16.175250455761901</v>
      </c>
      <c r="AJO89" s="1">
        <v>-6.7372808822325396</v>
      </c>
      <c r="AJP89" s="1">
        <v>-7.15862704017675</v>
      </c>
      <c r="AJQ89" s="1">
        <v>-6.1331289986392798</v>
      </c>
      <c r="AJR89" s="1">
        <v>-1.5340358282397799</v>
      </c>
      <c r="AJS89" s="1">
        <v>-21.189992788011399</v>
      </c>
      <c r="AJT89" s="1">
        <v>-14.1818166504589</v>
      </c>
      <c r="AJU89" s="1">
        <v>-24.8621803951924</v>
      </c>
      <c r="AJV89" s="1">
        <v>-11.091463103386699</v>
      </c>
      <c r="AJW89" s="1">
        <v>-20.6744345271238</v>
      </c>
      <c r="AJX89" s="1">
        <v>-13.0357010036085</v>
      </c>
      <c r="AJY89" s="1">
        <v>-4.8466966815780701</v>
      </c>
      <c r="AJZ89" s="1">
        <v>-10.4690293095461</v>
      </c>
      <c r="AKA89" s="1">
        <v>-14.5672487632611</v>
      </c>
      <c r="AKB89" s="1">
        <v>-14.5911889838116</v>
      </c>
      <c r="AKC89" s="1">
        <v>-9.8806839537457503</v>
      </c>
      <c r="AKD89" s="1">
        <v>-18.073152479769099</v>
      </c>
      <c r="AKE89" s="1">
        <v>-11.8483264525459</v>
      </c>
      <c r="AKF89" s="1">
        <v>-6.18227736044014</v>
      </c>
      <c r="AKG89" s="1">
        <v>-7.5023372659131802</v>
      </c>
      <c r="AKH89" s="1">
        <v>-3.4007105330565799</v>
      </c>
      <c r="AKI89" s="1">
        <v>-8.1201580168633996</v>
      </c>
      <c r="AKJ89" s="1">
        <v>-24.018528886084901</v>
      </c>
      <c r="AKK89" s="1">
        <v>-8.5884020918017292</v>
      </c>
      <c r="AKL89" s="1">
        <v>-9.8233469598633594</v>
      </c>
      <c r="AKM89" s="1">
        <v>-8.7740720831924897</v>
      </c>
      <c r="AKN89" s="1">
        <v>-12.3397846246847</v>
      </c>
      <c r="AKO89" s="1">
        <v>-9.4227248758487008</v>
      </c>
      <c r="AKP89" s="1">
        <v>-7.1531652972198003</v>
      </c>
      <c r="AKQ89" s="1">
        <v>-11.1484080634894</v>
      </c>
      <c r="AKR89" s="1">
        <v>-11.1375879539787</v>
      </c>
      <c r="AKS89" s="1">
        <v>-16.1035136754221</v>
      </c>
      <c r="AKT89" s="1">
        <v>-9.2083346043976402</v>
      </c>
      <c r="AKU89" s="1">
        <v>-4.6300060816375304</v>
      </c>
      <c r="AKV89" s="1">
        <v>-13.048537046417801</v>
      </c>
      <c r="AKW89" s="1">
        <v>-9.8716866226906497</v>
      </c>
      <c r="AKX89" s="1">
        <v>-1.57154246204334</v>
      </c>
      <c r="AKY89" s="1">
        <v>-5.9883452028786897</v>
      </c>
      <c r="AKZ89" s="1">
        <v>-17.062510839759899</v>
      </c>
      <c r="ALA89" s="1">
        <v>-12.2866273425283</v>
      </c>
      <c r="ALB89" s="1">
        <v>-14.5197289064585</v>
      </c>
      <c r="ALC89" s="1">
        <v>-13.220109821887901</v>
      </c>
      <c r="ALD89" s="1">
        <v>-4.5902161954625198</v>
      </c>
      <c r="ALE89" s="1">
        <v>-22.119634375652101</v>
      </c>
      <c r="ALF89" s="1">
        <v>-10.558972891322</v>
      </c>
      <c r="ALG89" s="1">
        <v>-21.1925589614189</v>
      </c>
      <c r="ALH89" s="1">
        <v>-11.715871231393299</v>
      </c>
      <c r="ALI89" s="1">
        <v>-19.0411372660121</v>
      </c>
      <c r="ALJ89" s="1">
        <v>-15.4150113691316</v>
      </c>
      <c r="ALK89" s="1">
        <v>-23.998108943403999</v>
      </c>
      <c r="ALL89" s="1">
        <v>-10.2216074965812</v>
      </c>
      <c r="ALM89" s="1">
        <v>-7.1625238429285503</v>
      </c>
      <c r="ALN89" s="1">
        <v>-14.0221707885685</v>
      </c>
      <c r="ALO89" s="1">
        <v>-9.9757133609670898</v>
      </c>
      <c r="ALP89" s="1">
        <v>-14.2908755181227</v>
      </c>
      <c r="ALQ89" s="1">
        <v>-16.070037616291199</v>
      </c>
      <c r="ALR89" s="1">
        <v>-9.7216351774693202</v>
      </c>
      <c r="ALS89" s="1">
        <v>-10.6885998009059</v>
      </c>
      <c r="ALT89" s="1">
        <v>-21.279674215077701</v>
      </c>
      <c r="ALU89" s="1">
        <v>-5.3104640694327303</v>
      </c>
      <c r="ALV89" s="1">
        <v>-10.9292119866496</v>
      </c>
      <c r="ALW89" s="1">
        <v>-12.993133028701701</v>
      </c>
      <c r="ALX89" s="1">
        <v>-12.041701305745301</v>
      </c>
      <c r="ALY89" s="1">
        <v>-7.9933974073665599</v>
      </c>
      <c r="ALZ89" s="1">
        <v>-16.795526262002799</v>
      </c>
      <c r="AMA89" s="1">
        <v>-21.526143318630599</v>
      </c>
      <c r="AMB89" s="1">
        <v>-24.020854021744402</v>
      </c>
      <c r="AMC89" s="1">
        <v>-11.3212708354184</v>
      </c>
      <c r="AMD89" s="1">
        <v>-17.4946309323728</v>
      </c>
      <c r="AME89" s="1">
        <v>-10.494049103763199</v>
      </c>
      <c r="AMF89" s="1">
        <v>-15.510188908810401</v>
      </c>
      <c r="AMG89" s="1">
        <v>-7.8392046481095603</v>
      </c>
      <c r="AMH89" s="1">
        <v>-14.0390805709097</v>
      </c>
      <c r="AMI89" s="1">
        <v>-11.0477015717165</v>
      </c>
      <c r="AMJ89" s="1">
        <v>-12.7499647500343</v>
      </c>
      <c r="AMK89" s="1">
        <v>-12.561342802094799</v>
      </c>
      <c r="AML89" s="1">
        <v>-25.5161266951363</v>
      </c>
      <c r="AMM89" s="1">
        <v>-18.9150828699903</v>
      </c>
      <c r="AMN89" s="1">
        <v>-18.331109432041298</v>
      </c>
      <c r="AMO89" s="1">
        <v>-18.566303314391199</v>
      </c>
      <c r="AMP89" s="1">
        <v>-13.1743193256955</v>
      </c>
      <c r="AMQ89" s="1">
        <v>-14.3975534170873</v>
      </c>
      <c r="AMR89" s="1">
        <v>-15.701537711404301</v>
      </c>
      <c r="AMS89" s="1">
        <v>-12.945456389683599</v>
      </c>
      <c r="AMT89" s="1">
        <v>-8.6023626573948508</v>
      </c>
      <c r="AMU89" s="1">
        <v>-15.113657527845801</v>
      </c>
      <c r="AMV89" s="1">
        <v>-10.912997047492199</v>
      </c>
      <c r="AMW89" s="1">
        <v>-22.548338662982299</v>
      </c>
      <c r="AMX89" s="1">
        <v>-15.8758361045056</v>
      </c>
      <c r="AMY89" s="1">
        <v>-12.568179140076699</v>
      </c>
      <c r="AMZ89" s="1">
        <v>-17.4148388498086</v>
      </c>
      <c r="ANA89" s="1">
        <v>-11.2197600386146</v>
      </c>
      <c r="ANB89" s="1">
        <v>-20.287299323599999</v>
      </c>
      <c r="ANC89" s="1">
        <v>-12.832579908169</v>
      </c>
      <c r="AND89" s="1">
        <v>-14.898145444613601</v>
      </c>
      <c r="ANE89" s="1">
        <v>-15.4786439066801</v>
      </c>
      <c r="ANF89" s="1">
        <v>-26.991552202426998</v>
      </c>
      <c r="ANG89" s="1">
        <v>-18.001735126869601</v>
      </c>
      <c r="ANH89" s="1">
        <v>-19.9155794794708</v>
      </c>
      <c r="ANI89" s="1">
        <v>-20.257427478326001</v>
      </c>
      <c r="ANJ89" s="1">
        <v>-12.749301833375901</v>
      </c>
      <c r="ANK89" s="1">
        <v>-46.900662309862099</v>
      </c>
      <c r="ANL89" s="1">
        <v>-20.111716630358899</v>
      </c>
      <c r="ANM89" s="1">
        <v>-16.271784259347999</v>
      </c>
      <c r="ANN89" s="1">
        <v>-23.011323131112999</v>
      </c>
      <c r="ANO89" s="1">
        <v>-15.9250228730057</v>
      </c>
      <c r="ANP89" s="1">
        <v>-23.045077571573799</v>
      </c>
      <c r="ANQ89" s="1">
        <v>-19.801995287764701</v>
      </c>
      <c r="ANR89" s="1">
        <v>-24.3955982201559</v>
      </c>
      <c r="ANS89" s="1">
        <v>-16.532075345720799</v>
      </c>
      <c r="ANT89" s="1">
        <v>-20.549469962673498</v>
      </c>
      <c r="ANU89" s="1">
        <v>-14.5996708052025</v>
      </c>
      <c r="ANV89" s="1">
        <v>-10.471608049111</v>
      </c>
      <c r="ANW89" s="1">
        <v>-18.296107113897499</v>
      </c>
      <c r="ANX89" s="1">
        <v>-14.449346580544001</v>
      </c>
      <c r="ANY89" s="1">
        <v>-16.375889509670198</v>
      </c>
      <c r="ANZ89" s="1">
        <v>-21.3767568550115</v>
      </c>
      <c r="AOA89" s="1">
        <v>-21.307412875618201</v>
      </c>
      <c r="AOB89" s="1">
        <v>-15.470471819690299</v>
      </c>
      <c r="AOC89" s="1">
        <v>-16.0217288262049</v>
      </c>
      <c r="AOD89" s="1">
        <v>-31.127990023863301</v>
      </c>
      <c r="AOE89" s="1">
        <v>-17.0241338245999</v>
      </c>
      <c r="AOF89" s="1">
        <v>-28.276786503661398</v>
      </c>
      <c r="AOG89" s="1">
        <v>-20.235079919750401</v>
      </c>
      <c r="AOH89" s="1">
        <v>-20.7276387779076</v>
      </c>
      <c r="AOI89" s="1">
        <v>-21.565311162701001</v>
      </c>
      <c r="AOJ89" s="1">
        <v>-19.138881815649501</v>
      </c>
      <c r="AOK89" s="1">
        <v>-15.8386825500765</v>
      </c>
      <c r="AOL89" s="1">
        <v>-39.793641897720697</v>
      </c>
      <c r="AOM89" s="1">
        <v>-17.1745892406568</v>
      </c>
      <c r="AON89" s="1">
        <v>-25.6136967986548</v>
      </c>
      <c r="AOO89" s="1">
        <v>-22.998811084102801</v>
      </c>
      <c r="AOP89" s="1">
        <v>-25.848787024748699</v>
      </c>
      <c r="AOQ89" s="1">
        <v>-25.829968682594298</v>
      </c>
      <c r="AOR89" s="1">
        <v>-35.605955070927102</v>
      </c>
      <c r="AOS89" s="1">
        <v>-28.4608076321624</v>
      </c>
      <c r="AOT89" s="1">
        <v>-18.8644876950354</v>
      </c>
      <c r="AOU89" s="1">
        <v>-20.876662590793799</v>
      </c>
      <c r="AOV89" s="1">
        <v>-18.853863312425499</v>
      </c>
      <c r="AOW89" s="1">
        <v>-21.1406645717007</v>
      </c>
      <c r="AOX89" s="1">
        <v>-36.758051534182798</v>
      </c>
      <c r="AOY89" s="1">
        <v>-27.773751240085399</v>
      </c>
      <c r="AOZ89" s="1">
        <v>-31.418724360072201</v>
      </c>
      <c r="APA89" s="1">
        <v>-20.9403458235481</v>
      </c>
      <c r="APB89" s="1">
        <v>-21.508629414842801</v>
      </c>
      <c r="APC89" s="1">
        <v>-19.163710377554999</v>
      </c>
      <c r="APD89" s="1">
        <v>-30.363874791381399</v>
      </c>
      <c r="APE89" s="1">
        <v>-27.253091211111101</v>
      </c>
      <c r="APF89" s="1">
        <v>-28.915921370791001</v>
      </c>
      <c r="APG89" s="1">
        <v>-30.353221600908899</v>
      </c>
      <c r="APH89" s="1">
        <v>-32.722378054182897</v>
      </c>
      <c r="API89" s="1">
        <v>-24.693034845236198</v>
      </c>
      <c r="APJ89" s="1">
        <v>-37.455600023815599</v>
      </c>
      <c r="APK89" s="1">
        <v>-35.653823377604603</v>
      </c>
      <c r="APL89" s="1">
        <v>-27.8999115509476</v>
      </c>
      <c r="APM89" s="1">
        <v>-25.033069243905999</v>
      </c>
      <c r="APN89" s="1">
        <v>-27.531370693398902</v>
      </c>
      <c r="APO89" s="1">
        <v>-27.245007124301999</v>
      </c>
      <c r="APP89" s="1">
        <v>-28.980543908562002</v>
      </c>
      <c r="APQ89" s="1">
        <v>-35.5767593591045</v>
      </c>
      <c r="APR89" s="1">
        <v>-42.460998523343001</v>
      </c>
      <c r="APS89" s="1">
        <v>-28.704093236691499</v>
      </c>
      <c r="APT89" s="1">
        <v>-34.690786790880097</v>
      </c>
      <c r="APU89" s="1">
        <v>-27.018011380190298</v>
      </c>
      <c r="APV89" s="1">
        <v>-38.028455760056801</v>
      </c>
      <c r="APW89" s="1">
        <v>-25.134167726914701</v>
      </c>
      <c r="APX89" s="1">
        <v>-28.719871330244501</v>
      </c>
      <c r="APY89" s="1">
        <v>-26.499820826942301</v>
      </c>
      <c r="APZ89" s="1">
        <v>-37.447000112424099</v>
      </c>
      <c r="AQA89" s="1">
        <v>-34.648927083939199</v>
      </c>
      <c r="AQB89" s="1">
        <v>-32.278029199181397</v>
      </c>
      <c r="AQC89" s="1">
        <v>-37.0278667592003</v>
      </c>
      <c r="AQD89" s="1">
        <v>-30.056262448074499</v>
      </c>
      <c r="AQE89" s="1">
        <v>-34.966881259192803</v>
      </c>
      <c r="AQF89" s="1">
        <v>-30.772852803833</v>
      </c>
      <c r="AQG89" s="1">
        <v>-39.1640823531066</v>
      </c>
      <c r="AQH89" s="1">
        <v>-32.3078448109517</v>
      </c>
      <c r="AQI89" s="1">
        <v>-33.185891396960798</v>
      </c>
      <c r="AQJ89" s="1">
        <v>-48.4598561062474</v>
      </c>
      <c r="AQK89" s="1">
        <v>-29.424928060591299</v>
      </c>
      <c r="AQL89" s="1">
        <v>-46.5950488343084</v>
      </c>
      <c r="AQM89" s="1">
        <v>-41.986473649609898</v>
      </c>
      <c r="AQN89" s="1">
        <v>-50.541126634845298</v>
      </c>
      <c r="AQO89" s="1">
        <v>-31.958579740675699</v>
      </c>
      <c r="AQP89" s="1">
        <v>-38.672801103872501</v>
      </c>
      <c r="AQQ89" s="1">
        <v>-34.763006500880401</v>
      </c>
      <c r="AQR89" s="1">
        <v>-38.121006921267998</v>
      </c>
      <c r="AQS89" s="1">
        <v>-36.965509913763299</v>
      </c>
      <c r="AQT89" s="1">
        <v>-36.6390640638379</v>
      </c>
      <c r="AQU89" s="1">
        <v>-33.125118960304498</v>
      </c>
      <c r="AQV89" s="1">
        <v>-42.483619612025201</v>
      </c>
      <c r="AQW89" s="1">
        <v>-39.838667167384898</v>
      </c>
      <c r="AQX89" s="1">
        <v>-41.028200913510602</v>
      </c>
      <c r="AQY89" s="1">
        <v>-35.937735118736398</v>
      </c>
      <c r="AQZ89" s="1">
        <v>-39.7456630893222</v>
      </c>
      <c r="ARA89" s="1">
        <v>-33.246572928505998</v>
      </c>
      <c r="ARB89" s="1">
        <v>-55.831912766085402</v>
      </c>
      <c r="ARC89" s="1">
        <v>-41.049186761439302</v>
      </c>
      <c r="ARD89" s="1">
        <v>-48.721372465479099</v>
      </c>
      <c r="ARE89" s="1">
        <v>-46.765738692131002</v>
      </c>
      <c r="ARF89" s="1">
        <v>-40.941219486358897</v>
      </c>
      <c r="ARG89" s="1">
        <v>-37.3727148457506</v>
      </c>
      <c r="ARH89" s="1">
        <v>-39.410348842305297</v>
      </c>
      <c r="ARI89" s="1">
        <v>-43.858523897426799</v>
      </c>
      <c r="ARJ89" s="1">
        <v>-37.364295891181399</v>
      </c>
      <c r="ARK89" s="1">
        <v>-43.336068368857099</v>
      </c>
      <c r="ARL89" s="1">
        <v>-42.124168371759502</v>
      </c>
      <c r="ARM89" s="1">
        <v>-35.612854513114598</v>
      </c>
      <c r="ARN89" s="1">
        <v>-47.140725518919297</v>
      </c>
      <c r="ARO89" s="1">
        <v>-39.763457391082298</v>
      </c>
      <c r="ARP89" s="1">
        <v>-39.911715401775403</v>
      </c>
      <c r="ARQ89" s="1">
        <v>-47.283654076551699</v>
      </c>
      <c r="ARR89" s="1">
        <v>-42.148548098367897</v>
      </c>
      <c r="ARS89" s="1">
        <v>-43.177692950405898</v>
      </c>
      <c r="ART89" s="1">
        <v>-64.479832524381706</v>
      </c>
      <c r="ARU89" s="1">
        <v>-47.061361998325197</v>
      </c>
      <c r="ARV89" s="1">
        <v>-39.176302901615003</v>
      </c>
      <c r="ARW89" s="1">
        <v>-43.873661575006999</v>
      </c>
      <c r="ARX89" s="1">
        <v>-40.393738586712203</v>
      </c>
      <c r="ARY89" s="1">
        <v>-45.4432024514932</v>
      </c>
      <c r="ARZ89" s="1">
        <v>-43.268537544705197</v>
      </c>
      <c r="ASA89" s="1">
        <v>-42.413214825361003</v>
      </c>
      <c r="ASB89" s="1">
        <v>-55.599566023099001</v>
      </c>
      <c r="ASC89" s="1">
        <v>-46.539265984614602</v>
      </c>
      <c r="ASD89" s="1">
        <v>-52.507156558777702</v>
      </c>
      <c r="ASE89" s="1">
        <v>-40.722476584994098</v>
      </c>
      <c r="ASF89" s="1">
        <v>-41.093414405090101</v>
      </c>
      <c r="ASG89" s="1">
        <v>-51.410032553942798</v>
      </c>
      <c r="ASH89" s="1">
        <v>-42.769845509534797</v>
      </c>
      <c r="ASI89" s="1">
        <v>-50.629148345929799</v>
      </c>
      <c r="ASJ89" s="1">
        <v>-39.590481174841301</v>
      </c>
      <c r="ASK89" s="1">
        <v>-44.087630016699997</v>
      </c>
      <c r="ASL89" s="1">
        <v>-37.479283458820902</v>
      </c>
      <c r="ASM89" s="1">
        <v>-47.074741395396998</v>
      </c>
      <c r="ASN89" s="1">
        <v>-45.656016387586703</v>
      </c>
      <c r="ASO89" s="1">
        <v>-47.189464429264397</v>
      </c>
      <c r="ASP89" s="1">
        <v>-61.107865746955</v>
      </c>
      <c r="ASQ89" s="1">
        <v>-42.278944554289502</v>
      </c>
      <c r="ASR89" s="1">
        <v>-42.369254550954899</v>
      </c>
      <c r="ASS89" s="1">
        <v>-38.3872207683714</v>
      </c>
      <c r="AST89" s="1">
        <v>-41.830863338290698</v>
      </c>
      <c r="ASU89" s="1">
        <v>-47.343814477616803</v>
      </c>
      <c r="ASV89" s="1">
        <v>-47.513419858754702</v>
      </c>
      <c r="ASW89" s="1">
        <v>-43.844168708220202</v>
      </c>
      <c r="ASX89" s="1">
        <v>-43.633209465218101</v>
      </c>
      <c r="ASY89" s="1">
        <v>-42.5998609118855</v>
      </c>
      <c r="ASZ89" s="1">
        <v>-44.402975409294399</v>
      </c>
      <c r="ATA89" s="1">
        <v>-47.946271958706802</v>
      </c>
      <c r="ATB89" s="1">
        <v>-44.746261561365799</v>
      </c>
      <c r="ATC89" s="1">
        <v>-61.979355697091897</v>
      </c>
      <c r="ATD89" s="1">
        <v>-39.886210682616898</v>
      </c>
      <c r="ATE89" s="1">
        <v>-41.4517551341849</v>
      </c>
      <c r="ATF89" s="1">
        <v>-39.842202810075598</v>
      </c>
      <c r="ATG89" s="1">
        <v>-39.388680422567397</v>
      </c>
      <c r="ATH89" s="1">
        <v>-45.816728213995802</v>
      </c>
      <c r="ATI89" s="1">
        <v>-42.866466515475103</v>
      </c>
      <c r="ATJ89" s="1">
        <v>-37.967556681463897</v>
      </c>
      <c r="ATK89" s="1">
        <v>-36.262280707985298</v>
      </c>
      <c r="ATL89" s="1">
        <v>-35.710615966578402</v>
      </c>
      <c r="ATM89" s="1">
        <v>-39.1276268213702</v>
      </c>
      <c r="ATN89" s="1">
        <v>-37.181781862696702</v>
      </c>
      <c r="ATO89" s="1">
        <v>-40.8845463861322</v>
      </c>
      <c r="ATP89" s="1">
        <v>-38.917270551309798</v>
      </c>
      <c r="ATQ89" s="1">
        <v>-46.799923031161498</v>
      </c>
      <c r="ATR89" s="1">
        <v>-38.355558181840102</v>
      </c>
      <c r="ATS89" s="1">
        <v>-41.670112661145403</v>
      </c>
      <c r="ATT89" s="1">
        <v>-37.800667582086902</v>
      </c>
      <c r="ATU89" s="1">
        <v>-52.525588997633498</v>
      </c>
      <c r="ATV89" s="1">
        <v>-43.8307134748514</v>
      </c>
      <c r="ATW89" s="1">
        <v>-47.898886696138597</v>
      </c>
      <c r="ATX89" s="1">
        <v>-41.3340474357963</v>
      </c>
      <c r="ATY89" s="1">
        <v>-39.947155275492001</v>
      </c>
      <c r="ATZ89" s="1">
        <v>-37.429826450514803</v>
      </c>
      <c r="AUA89" s="1">
        <v>-48.030424797367097</v>
      </c>
      <c r="AUB89" s="1">
        <v>-48.027869713121397</v>
      </c>
      <c r="AUC89" s="1">
        <v>-49.811448916525897</v>
      </c>
      <c r="AUD89" s="1">
        <v>-44.325234181882898</v>
      </c>
      <c r="AUE89" s="1">
        <v>-39.923569854733998</v>
      </c>
      <c r="AUF89" s="1">
        <v>-42.484471397422503</v>
      </c>
      <c r="AUG89" s="1">
        <v>-48.548145564779297</v>
      </c>
      <c r="AUH89" s="1">
        <v>-40.212984627561497</v>
      </c>
      <c r="AUI89" s="1">
        <v>-39.933359830478103</v>
      </c>
      <c r="AUJ89" s="1">
        <v>-49.038716676682299</v>
      </c>
      <c r="AUK89" s="1">
        <v>-55.581424435626801</v>
      </c>
      <c r="AUL89" s="1">
        <v>-40.791003362227002</v>
      </c>
      <c r="AUM89" s="1">
        <v>-49.1342204415349</v>
      </c>
      <c r="AUN89" s="1">
        <v>-45.577191374164101</v>
      </c>
      <c r="AUO89" s="1">
        <v>-41.8050660552788</v>
      </c>
      <c r="AUP89" s="1">
        <v>-52.283346963841197</v>
      </c>
      <c r="AUQ89" s="1">
        <v>-43.816574026500597</v>
      </c>
      <c r="AUR89" s="1">
        <v>-50.831969152817003</v>
      </c>
      <c r="AUS89" s="1">
        <v>-40.549729764499297</v>
      </c>
      <c r="AUT89" s="1">
        <v>-44.019685547737303</v>
      </c>
      <c r="AUU89" s="1">
        <v>-52.400761265826603</v>
      </c>
      <c r="AUV89" s="1">
        <v>-39.004064984642497</v>
      </c>
      <c r="AUW89" s="1">
        <v>-46.727707089774</v>
      </c>
      <c r="AUX89" s="1">
        <v>-44.4256164250002</v>
      </c>
      <c r="AUY89" s="1">
        <v>-44.990472740817502</v>
      </c>
      <c r="AUZ89" s="1">
        <v>-45.0441899335461</v>
      </c>
      <c r="AVA89" s="1">
        <v>-46.600602852725601</v>
      </c>
      <c r="AVB89" s="1">
        <v>-47.914970356880701</v>
      </c>
      <c r="AVC89" s="1">
        <v>-43.067116509441099</v>
      </c>
      <c r="AVD89" s="1">
        <v>-41.484849219896098</v>
      </c>
      <c r="AVE89" s="1">
        <v>-46.5365262860415</v>
      </c>
      <c r="AVF89" s="1">
        <v>-50.865339993454299</v>
      </c>
      <c r="AVG89" s="1">
        <v>-51.595511120925799</v>
      </c>
      <c r="AVH89" s="1">
        <v>-44.387188266260601</v>
      </c>
      <c r="AVI89" s="1">
        <v>-42.286895093511099</v>
      </c>
      <c r="AVJ89" s="1">
        <v>-40.5011593637076</v>
      </c>
      <c r="AVK89" s="1">
        <v>-43.945830407433803</v>
      </c>
      <c r="AVL89" s="1">
        <v>-44.180763384988602</v>
      </c>
      <c r="AVM89" s="1">
        <v>-43.087772827961302</v>
      </c>
      <c r="AVN89" s="1">
        <v>-50.201879942549297</v>
      </c>
      <c r="AVO89" s="1">
        <v>-40.009691244238603</v>
      </c>
      <c r="AVP89" s="1">
        <v>-44.755511644391802</v>
      </c>
      <c r="AVQ89" s="1">
        <v>-61.8368411940328</v>
      </c>
      <c r="AVR89" s="1">
        <v>-48.196967543656399</v>
      </c>
      <c r="AVS89" s="1">
        <v>-39.577458427144798</v>
      </c>
      <c r="AVT89" s="1">
        <v>-42.604158893513599</v>
      </c>
      <c r="AVU89" s="1">
        <v>-42.086784303231802</v>
      </c>
      <c r="AVV89" s="1">
        <v>-46.9833428416161</v>
      </c>
      <c r="AVW89" s="1">
        <v>-46.436784036418899</v>
      </c>
      <c r="AVX89" s="1">
        <v>-50.4828592333389</v>
      </c>
      <c r="AVY89" s="1">
        <v>-50.706060047386401</v>
      </c>
      <c r="AVZ89" s="1">
        <v>-39.455096837120202</v>
      </c>
      <c r="AWA89" s="1">
        <v>-40.201135821064803</v>
      </c>
      <c r="AWB89" s="1">
        <v>-42.233254997483201</v>
      </c>
      <c r="AWC89" s="1">
        <v>-51.714360531137899</v>
      </c>
      <c r="AWD89" s="1">
        <v>-50.2453046588452</v>
      </c>
      <c r="AWE89" s="1">
        <v>-48.020645400800198</v>
      </c>
      <c r="AWF89" s="1">
        <v>-45.623088270545303</v>
      </c>
      <c r="AWG89" s="1">
        <v>-42.306920614940204</v>
      </c>
      <c r="AWH89" s="1">
        <v>-43.664833980969703</v>
      </c>
      <c r="AWI89" s="1">
        <v>-39.489444672005803</v>
      </c>
      <c r="AWJ89" s="1">
        <v>-39.020437044012297</v>
      </c>
      <c r="AWK89" s="1">
        <v>-48.6490112737483</v>
      </c>
      <c r="AWL89" s="1">
        <v>-41.916175243142298</v>
      </c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</row>
    <row r="90" spans="1:2053" x14ac:dyDescent="0.25">
      <c r="A90">
        <v>88</v>
      </c>
      <c r="B90">
        <v>1</v>
      </c>
      <c r="C90">
        <f t="shared" si="1"/>
        <v>1000</v>
      </c>
      <c r="D90">
        <v>-2</v>
      </c>
      <c r="E90">
        <v>9</v>
      </c>
      <c r="F90" s="1">
        <v>-50.259248175417298</v>
      </c>
      <c r="G90" s="1">
        <v>-41.975368243225198</v>
      </c>
      <c r="H90" s="1">
        <v>-60.9856936775398</v>
      </c>
      <c r="I90" s="1">
        <v>-62.406186613112098</v>
      </c>
      <c r="J90" s="1">
        <v>-43.878228854063103</v>
      </c>
      <c r="K90" s="1">
        <v>-53.112173081493097</v>
      </c>
      <c r="L90" s="1">
        <v>-46.310469086968197</v>
      </c>
      <c r="M90" s="1">
        <v>-46.0722326484739</v>
      </c>
      <c r="N90" s="1">
        <v>-50.4214468981287</v>
      </c>
      <c r="O90" s="1">
        <v>-47.807712020870099</v>
      </c>
      <c r="P90" s="1">
        <v>-55.120452298167798</v>
      </c>
      <c r="Q90" s="1">
        <v>-45.507609904392503</v>
      </c>
      <c r="R90" s="1">
        <v>-40.940537350874202</v>
      </c>
      <c r="S90" s="1">
        <v>-47.1455097051089</v>
      </c>
      <c r="T90" s="1">
        <v>-41.048466281008203</v>
      </c>
      <c r="U90" s="1">
        <v>-47.747709356359103</v>
      </c>
      <c r="V90" s="1">
        <v>-53.081981173490099</v>
      </c>
      <c r="W90" s="1">
        <v>-43.869220352589302</v>
      </c>
      <c r="X90" s="1">
        <v>-45.244669584290698</v>
      </c>
      <c r="Y90" s="1">
        <v>-47.456063726879599</v>
      </c>
      <c r="Z90" s="1">
        <v>-45.556821210024097</v>
      </c>
      <c r="AA90" s="1">
        <v>-53.765635275291203</v>
      </c>
      <c r="AB90" s="1">
        <v>-54.037038393481502</v>
      </c>
      <c r="AC90" s="1">
        <v>-46.556864168077098</v>
      </c>
      <c r="AD90" s="1">
        <v>-44.199375232674697</v>
      </c>
      <c r="AE90" s="1">
        <v>-47.292326253576299</v>
      </c>
      <c r="AF90" s="1">
        <v>-50.647095626409502</v>
      </c>
      <c r="AG90" s="1">
        <v>-45.063713512504499</v>
      </c>
      <c r="AH90" s="1">
        <v>-53.4023343012787</v>
      </c>
      <c r="AI90" s="1">
        <v>-42.618830674804002</v>
      </c>
      <c r="AJ90" s="1">
        <v>-44.861402238941302</v>
      </c>
      <c r="AK90" s="1">
        <v>-49.9684862450775</v>
      </c>
      <c r="AL90" s="1">
        <v>-45.804811218407799</v>
      </c>
      <c r="AM90" s="1">
        <v>-41.100149395873402</v>
      </c>
      <c r="AN90" s="1">
        <v>-47.077531921577098</v>
      </c>
      <c r="AO90" s="1">
        <v>-54.1507519018244</v>
      </c>
      <c r="AP90" s="1">
        <v>-42.503156105535901</v>
      </c>
      <c r="AQ90" s="1">
        <v>-43.950501087416797</v>
      </c>
      <c r="AR90" s="1">
        <v>-38.613273916076501</v>
      </c>
      <c r="AS90" s="1">
        <v>-46.251593312253597</v>
      </c>
      <c r="AT90" s="1">
        <v>-57.0905680359458</v>
      </c>
      <c r="AU90" s="1">
        <v>-52.546948921122002</v>
      </c>
      <c r="AV90" s="1">
        <v>-41.226212440275702</v>
      </c>
      <c r="AW90" s="1">
        <v>-42.292950730768197</v>
      </c>
      <c r="AX90" s="1">
        <v>-55.398682044187296</v>
      </c>
      <c r="AY90" s="1">
        <v>-38.620085003710898</v>
      </c>
      <c r="AZ90" s="1">
        <v>-46.880517781443999</v>
      </c>
      <c r="BA90" s="1">
        <v>-55.530560910091097</v>
      </c>
      <c r="BB90" s="1">
        <v>-44.220621995301798</v>
      </c>
      <c r="BC90" s="1">
        <v>-55.998391782158897</v>
      </c>
      <c r="BD90" s="1">
        <v>-60.0543369898595</v>
      </c>
      <c r="BE90" s="1">
        <v>-53.536281640885797</v>
      </c>
      <c r="BF90" s="1">
        <v>-42.322423504520202</v>
      </c>
      <c r="BG90" s="1">
        <v>-42.675791577752399</v>
      </c>
      <c r="BH90" s="1">
        <v>-45.421966504792998</v>
      </c>
      <c r="BI90" s="1">
        <v>-44.3838338992812</v>
      </c>
      <c r="BJ90" s="1">
        <v>-42.046197038460697</v>
      </c>
      <c r="BK90" s="1">
        <v>-46.864759049558103</v>
      </c>
      <c r="BL90" s="1">
        <v>-43.723718821120499</v>
      </c>
      <c r="BM90" s="1">
        <v>-44.765000942599698</v>
      </c>
      <c r="BN90" s="1">
        <v>-50.431934827795899</v>
      </c>
      <c r="BO90" s="1">
        <v>-45.945003201174998</v>
      </c>
      <c r="BP90" s="1">
        <v>-54.153155731334998</v>
      </c>
      <c r="BQ90" s="1">
        <v>-54.513428491869803</v>
      </c>
      <c r="BR90" s="1">
        <v>-48.833539297192701</v>
      </c>
      <c r="BS90" s="1">
        <v>-46.290079836106699</v>
      </c>
      <c r="BT90" s="1">
        <v>-56.602621068786299</v>
      </c>
      <c r="BU90" s="1">
        <v>-43.958579357886599</v>
      </c>
      <c r="BV90" s="1">
        <v>-48.542529791101899</v>
      </c>
      <c r="BW90" s="1">
        <v>-49.983976468185901</v>
      </c>
      <c r="BX90" s="1">
        <v>-57.202840940006404</v>
      </c>
      <c r="BY90" s="1">
        <v>-50.2012318976562</v>
      </c>
      <c r="BZ90" s="1">
        <v>-43.1202447773464</v>
      </c>
      <c r="CA90" s="1">
        <v>-50.3109445581131</v>
      </c>
      <c r="CB90" s="1">
        <v>-43.190241022251598</v>
      </c>
      <c r="CC90" s="1">
        <v>-40.995821961641497</v>
      </c>
      <c r="CD90" s="1">
        <v>-40.077023894220098</v>
      </c>
      <c r="CE90" s="1">
        <v>-45.3178472331333</v>
      </c>
      <c r="CF90" s="1">
        <v>-43.341801999494898</v>
      </c>
      <c r="CG90" s="1">
        <v>-45.769496758082099</v>
      </c>
      <c r="CH90" s="1">
        <v>-45.254253499609497</v>
      </c>
      <c r="CI90" s="1">
        <v>-48.773078053206703</v>
      </c>
      <c r="CJ90" s="1">
        <v>-43.758238897349798</v>
      </c>
      <c r="CK90" s="1">
        <v>-58.676049033831298</v>
      </c>
      <c r="CL90" s="1">
        <v>-42.5272430442607</v>
      </c>
      <c r="CM90" s="1">
        <v>-42.542219833529202</v>
      </c>
      <c r="CN90" s="1">
        <v>-52.722572721008603</v>
      </c>
      <c r="CO90" s="1">
        <v>-42.197821482591301</v>
      </c>
      <c r="CP90" s="1">
        <v>-60.808333171942103</v>
      </c>
      <c r="CQ90" s="1">
        <v>-48.935135741506997</v>
      </c>
      <c r="CR90" s="1">
        <v>-40.661794492351802</v>
      </c>
      <c r="CS90" s="1">
        <v>-43.505568523615999</v>
      </c>
      <c r="CT90" s="1">
        <v>-42.674211830758303</v>
      </c>
      <c r="CU90" s="1">
        <v>-57.656727282988797</v>
      </c>
      <c r="CV90" s="1">
        <v>-41.253228858572498</v>
      </c>
      <c r="CW90" s="1">
        <v>-43.902330218245702</v>
      </c>
      <c r="CX90" s="1">
        <v>-46.098459171343897</v>
      </c>
      <c r="CY90" s="1">
        <v>-49.858379343209101</v>
      </c>
      <c r="CZ90" s="1">
        <v>-54.474074403361001</v>
      </c>
      <c r="DA90" s="1">
        <v>-38.636038649904698</v>
      </c>
      <c r="DB90" s="1">
        <v>-39.678986722076303</v>
      </c>
      <c r="DC90" s="1">
        <v>-47.960172928538903</v>
      </c>
      <c r="DD90" s="1">
        <v>-57.1636257452747</v>
      </c>
      <c r="DE90" s="1">
        <v>-46.5076885752217</v>
      </c>
      <c r="DF90" s="1">
        <v>-42.976444970893503</v>
      </c>
      <c r="DG90" s="1">
        <v>-44.235722470889897</v>
      </c>
      <c r="DH90" s="1">
        <v>-47.231900433410502</v>
      </c>
      <c r="DI90" s="1">
        <v>-43.102409411745398</v>
      </c>
      <c r="DJ90" s="1">
        <v>-51.175478192382599</v>
      </c>
      <c r="DK90" s="1">
        <v>-63.049437200583597</v>
      </c>
      <c r="DL90" s="1">
        <v>-49.053271988814899</v>
      </c>
      <c r="DM90" s="1">
        <v>-49.820663308651397</v>
      </c>
      <c r="DN90" s="1">
        <v>-40.145957262868301</v>
      </c>
      <c r="DO90" s="1">
        <v>-40.974233490569702</v>
      </c>
      <c r="DP90" s="1">
        <v>-50.446936584980598</v>
      </c>
      <c r="DQ90" s="1">
        <v>-40.968343620747703</v>
      </c>
      <c r="DR90" s="1">
        <v>-36.270358940841803</v>
      </c>
      <c r="DS90" s="1">
        <v>-42.070337951233903</v>
      </c>
      <c r="DT90" s="1">
        <v>-38.393580192925697</v>
      </c>
      <c r="DU90" s="1">
        <v>-44.746927354965699</v>
      </c>
      <c r="DV90" s="1">
        <v>-42.197162031850503</v>
      </c>
      <c r="DW90" s="1">
        <v>-47.364846473799901</v>
      </c>
      <c r="DX90" s="1">
        <v>-47.187979796774499</v>
      </c>
      <c r="DY90" s="1">
        <v>-52.265406321091099</v>
      </c>
      <c r="DZ90" s="1">
        <v>-47.042828862382997</v>
      </c>
      <c r="EA90" s="1">
        <v>-46.9547345159882</v>
      </c>
      <c r="EB90" s="1">
        <v>-42.507479207148997</v>
      </c>
      <c r="EC90" s="1">
        <v>-46.2570488574857</v>
      </c>
      <c r="ED90" s="1">
        <v>-51.285896951154399</v>
      </c>
      <c r="EE90" s="1">
        <v>-47.479811890223303</v>
      </c>
      <c r="EF90" s="1">
        <v>-43.623563667381902</v>
      </c>
      <c r="EG90" s="1">
        <v>-46.170089260170101</v>
      </c>
      <c r="EH90" s="1">
        <v>-43.321191380488401</v>
      </c>
      <c r="EI90" s="1">
        <v>-43.630547494848102</v>
      </c>
      <c r="EJ90" s="1">
        <v>-53.757403964788203</v>
      </c>
      <c r="EK90" s="1">
        <v>-47.277156009934998</v>
      </c>
      <c r="EL90" s="1">
        <v>-40.505913376569801</v>
      </c>
      <c r="EM90" s="1">
        <v>-44.786743423626604</v>
      </c>
      <c r="EN90" s="1">
        <v>-42.783186703478798</v>
      </c>
      <c r="EO90" s="1">
        <v>-34.2007595681021</v>
      </c>
      <c r="EP90" s="1">
        <v>-44.849909088888602</v>
      </c>
      <c r="EQ90" s="1">
        <v>-46.185972083335798</v>
      </c>
      <c r="ER90" s="1">
        <v>-45.979953338031997</v>
      </c>
      <c r="ES90" s="1">
        <v>-44.464201599900797</v>
      </c>
      <c r="ET90" s="1">
        <v>-37.857828027925699</v>
      </c>
      <c r="EU90" s="1">
        <v>-38.436810048582501</v>
      </c>
      <c r="EV90" s="1">
        <v>-43.776854467500002</v>
      </c>
      <c r="EW90" s="1">
        <v>-39.0253490684836</v>
      </c>
      <c r="EX90" s="1">
        <v>-42.346266781837201</v>
      </c>
      <c r="EY90" s="1">
        <v>-38.325760781937397</v>
      </c>
      <c r="EZ90" s="1">
        <v>-35.612455515320399</v>
      </c>
      <c r="FA90" s="1">
        <v>-42.791204052619598</v>
      </c>
      <c r="FB90" s="1">
        <v>-34.023586611828897</v>
      </c>
      <c r="FC90" s="1">
        <v>-41.3984576520728</v>
      </c>
      <c r="FD90" s="1">
        <v>-31.818368443248399</v>
      </c>
      <c r="FE90" s="1">
        <v>-39.855161165052202</v>
      </c>
      <c r="FF90" s="1">
        <v>-40.497290097713602</v>
      </c>
      <c r="FG90" s="1">
        <v>-29.682521622555999</v>
      </c>
      <c r="FH90" s="1">
        <v>-32.826528510093901</v>
      </c>
      <c r="FI90" s="1">
        <v>-38.008287405113201</v>
      </c>
      <c r="FJ90" s="1">
        <v>-31.8814254429732</v>
      </c>
      <c r="FK90" s="1">
        <v>-36.564174167767597</v>
      </c>
      <c r="FL90" s="1">
        <v>-30.1452049398785</v>
      </c>
      <c r="FM90" s="1">
        <v>-34.209342230397297</v>
      </c>
      <c r="FN90" s="1">
        <v>-31.504775184915001</v>
      </c>
      <c r="FO90" s="1">
        <v>-34.841857524397398</v>
      </c>
      <c r="FP90" s="1">
        <v>-52.3598189412793</v>
      </c>
      <c r="FQ90" s="1">
        <v>-36.0689712709068</v>
      </c>
      <c r="FR90" s="1">
        <v>-31.770657431638998</v>
      </c>
      <c r="FS90" s="1">
        <v>-28.916341759506501</v>
      </c>
      <c r="FT90" s="1">
        <v>-37.346156363792304</v>
      </c>
      <c r="FU90" s="1">
        <v>-31.9610611684197</v>
      </c>
      <c r="FV90" s="1">
        <v>-35.606900647216797</v>
      </c>
      <c r="FW90" s="1">
        <v>-30.779991507490099</v>
      </c>
      <c r="FX90" s="1">
        <v>-35.278297358547199</v>
      </c>
      <c r="FY90" s="1">
        <v>-37.987151234479498</v>
      </c>
      <c r="FZ90" s="1">
        <v>-32.482792861507498</v>
      </c>
      <c r="GA90" s="1">
        <v>-29.2399056420346</v>
      </c>
      <c r="GB90" s="1">
        <v>-27.617358475917602</v>
      </c>
      <c r="GC90" s="1">
        <v>-33.838453298199298</v>
      </c>
      <c r="GD90" s="1">
        <v>-31.197156721109199</v>
      </c>
      <c r="GE90" s="1">
        <v>-33.484938433868997</v>
      </c>
      <c r="GF90" s="1">
        <v>-29.170957342516999</v>
      </c>
      <c r="GG90" s="1">
        <v>-26.224175349713601</v>
      </c>
      <c r="GH90" s="1">
        <v>-26.838902283296299</v>
      </c>
      <c r="GI90" s="1">
        <v>-34.967169626661303</v>
      </c>
      <c r="GJ90" s="1">
        <v>-30.145551662485499</v>
      </c>
      <c r="GK90" s="1">
        <v>-40.925212310339397</v>
      </c>
      <c r="GL90" s="1">
        <v>-30.146972914279502</v>
      </c>
      <c r="GM90" s="1">
        <v>-34.246884954581098</v>
      </c>
      <c r="GN90" s="1">
        <v>-24.6454734680445</v>
      </c>
      <c r="GO90" s="1">
        <v>-26.571641091938201</v>
      </c>
      <c r="GP90" s="1">
        <v>-28.737363850687501</v>
      </c>
      <c r="GQ90" s="1">
        <v>-39.4723415272219</v>
      </c>
      <c r="GR90" s="1">
        <v>-22.5937085420451</v>
      </c>
      <c r="GS90" s="1">
        <v>-26.108409715040398</v>
      </c>
      <c r="GT90" s="1">
        <v>-29.047892142367999</v>
      </c>
      <c r="GU90" s="1">
        <v>-27.0572897693946</v>
      </c>
      <c r="GV90" s="1">
        <v>-22.180208491394801</v>
      </c>
      <c r="GW90" s="1">
        <v>-60.233096509596599</v>
      </c>
      <c r="GX90" s="1">
        <v>-25.437458656115901</v>
      </c>
      <c r="GY90" s="1">
        <v>-26.447561362081402</v>
      </c>
      <c r="GZ90" s="1">
        <v>-29.6138324450027</v>
      </c>
      <c r="HA90" s="1">
        <v>-35.882273889183701</v>
      </c>
      <c r="HB90" s="1">
        <v>-22.759263022778701</v>
      </c>
      <c r="HC90" s="1">
        <v>-28.1846148232306</v>
      </c>
      <c r="HD90" s="1">
        <v>-36.961877527900299</v>
      </c>
      <c r="HE90" s="1">
        <v>-30.874721390355099</v>
      </c>
      <c r="HF90" s="1">
        <v>-26.3463896153173</v>
      </c>
      <c r="HG90" s="1">
        <v>-24.670538657263499</v>
      </c>
      <c r="HH90" s="1">
        <v>-24.320667241673899</v>
      </c>
      <c r="HI90" s="1">
        <v>-33.569254758820698</v>
      </c>
      <c r="HJ90" s="1">
        <v>-18.037650820260399</v>
      </c>
      <c r="HK90" s="1">
        <v>-27.819602012831201</v>
      </c>
      <c r="HL90" s="1">
        <v>-26.6838973091665</v>
      </c>
      <c r="HM90" s="1">
        <v>-23.583252810912199</v>
      </c>
      <c r="HN90" s="1">
        <v>-14.9135336131103</v>
      </c>
      <c r="HO90" s="1">
        <v>-24.530054430889599</v>
      </c>
      <c r="HP90" s="1">
        <v>-31.787615915525201</v>
      </c>
      <c r="HQ90" s="1">
        <v>-21.967079000874602</v>
      </c>
      <c r="HR90" s="1">
        <v>-26.929443811096501</v>
      </c>
      <c r="HS90" s="1">
        <v>-35.942644133622302</v>
      </c>
      <c r="HT90" s="1">
        <v>-20.687551795571199</v>
      </c>
      <c r="HU90" s="1">
        <v>-30.5966608375549</v>
      </c>
      <c r="HV90" s="1">
        <v>-18.545918011870601</v>
      </c>
      <c r="HW90" s="1">
        <v>-18.600050028094198</v>
      </c>
      <c r="HX90" s="1">
        <v>-17.883811903434601</v>
      </c>
      <c r="HY90" s="1">
        <v>-18.5556134776945</v>
      </c>
      <c r="HZ90" s="1">
        <v>-19.985250422642299</v>
      </c>
      <c r="IA90" s="1">
        <v>-23.9820243518169</v>
      </c>
      <c r="IB90" s="1">
        <v>-36.562662967108899</v>
      </c>
      <c r="IC90" s="1">
        <v>-27.915515210496</v>
      </c>
      <c r="ID90" s="1">
        <v>-19.442455559523701</v>
      </c>
      <c r="IE90" s="1">
        <v>-28.061862999936</v>
      </c>
      <c r="IF90" s="1">
        <v>-16.289918605053099</v>
      </c>
      <c r="IG90" s="1">
        <v>-20.5738505467301</v>
      </c>
      <c r="IH90" s="1">
        <v>-24.378307742615199</v>
      </c>
      <c r="II90" s="1">
        <v>-20.751323064535001</v>
      </c>
      <c r="IJ90" s="1">
        <v>-26.653409429148098</v>
      </c>
      <c r="IK90" s="1">
        <v>-18.066707989466401</v>
      </c>
      <c r="IL90" s="1">
        <v>-23.799680084999199</v>
      </c>
      <c r="IM90" s="1">
        <v>-20.465361749657099</v>
      </c>
      <c r="IN90" s="1">
        <v>-20.3626238953381</v>
      </c>
      <c r="IO90" s="1">
        <v>-14.735930809799999</v>
      </c>
      <c r="IP90" s="1">
        <v>-23.5808583784336</v>
      </c>
      <c r="IQ90" s="1">
        <v>-17.063187776531802</v>
      </c>
      <c r="IR90" s="1">
        <v>-27.299532632906502</v>
      </c>
      <c r="IS90" s="1">
        <v>-12.632526800775199</v>
      </c>
      <c r="IT90" s="1">
        <v>-12.803391800798799</v>
      </c>
      <c r="IU90" s="1">
        <v>-18.528262231290299</v>
      </c>
      <c r="IV90" s="1">
        <v>-22.321140359431599</v>
      </c>
      <c r="IW90" s="1">
        <v>-20.8180499367921</v>
      </c>
      <c r="IX90" s="1">
        <v>-25.261566067620102</v>
      </c>
      <c r="IY90" s="1">
        <v>-27.029141007659799</v>
      </c>
      <c r="IZ90" s="1">
        <v>-43.650422756599198</v>
      </c>
      <c r="JA90" s="1">
        <v>-17.9342558899803</v>
      </c>
      <c r="JB90" s="1">
        <v>-10.4229048504278</v>
      </c>
      <c r="JC90" s="1">
        <v>-22.908043680774899</v>
      </c>
      <c r="JD90" s="1">
        <v>-12.550371768014401</v>
      </c>
      <c r="JE90" s="1">
        <v>-27.162347273488098</v>
      </c>
      <c r="JF90" s="1">
        <v>-19.559807971392001</v>
      </c>
      <c r="JG90" s="1">
        <v>-17.651060820609899</v>
      </c>
      <c r="JH90" s="1">
        <v>-11.353476742215699</v>
      </c>
      <c r="JI90" s="1">
        <v>-22.298278208982499</v>
      </c>
      <c r="JJ90" s="1">
        <v>-16.186361245587801</v>
      </c>
      <c r="JK90" s="1">
        <v>-28.440665336466999</v>
      </c>
      <c r="JL90" s="1">
        <v>-16.7937998874614</v>
      </c>
      <c r="JM90" s="1">
        <v>-20.225593123887499</v>
      </c>
      <c r="JN90" s="1">
        <v>-17.157815601782001</v>
      </c>
      <c r="JO90" s="1">
        <v>-21.539385661005898</v>
      </c>
      <c r="JP90" s="1">
        <v>-14.579083283601101</v>
      </c>
      <c r="JQ90" s="1">
        <v>-21.772214566697599</v>
      </c>
      <c r="JR90" s="1">
        <v>-23.732300163251399</v>
      </c>
      <c r="JS90" s="1">
        <v>-14.126798193917701</v>
      </c>
      <c r="JT90" s="1">
        <v>-17.500439245944399</v>
      </c>
      <c r="JU90" s="1">
        <v>-14.3599520535636</v>
      </c>
      <c r="JV90" s="1">
        <v>-20.720651575868899</v>
      </c>
      <c r="JW90" s="1">
        <v>-15.0494321786316</v>
      </c>
      <c r="JX90" s="1">
        <v>-17.680584120985198</v>
      </c>
      <c r="JY90" s="1">
        <v>-13.8634862147268</v>
      </c>
      <c r="JZ90" s="1">
        <v>-19.4815118883125</v>
      </c>
      <c r="KA90" s="1">
        <v>-15.7331768030267</v>
      </c>
      <c r="KB90" s="1">
        <v>-14.763523084780401</v>
      </c>
      <c r="KC90" s="1">
        <v>-11.831447805361201</v>
      </c>
      <c r="KD90" s="1">
        <v>-18.785034937169801</v>
      </c>
      <c r="KE90" s="1">
        <v>-14.0889681271371</v>
      </c>
      <c r="KF90" s="1">
        <v>-13.062298537208999</v>
      </c>
      <c r="KG90" s="1">
        <v>-12.932205495923601</v>
      </c>
      <c r="KH90" s="1">
        <v>-19.488135060428199</v>
      </c>
      <c r="KI90" s="1">
        <v>-13.271946587188401</v>
      </c>
      <c r="KJ90" s="1">
        <v>-9.0489403741693497</v>
      </c>
      <c r="KK90" s="1">
        <v>-15.1333748360325</v>
      </c>
      <c r="KL90" s="1">
        <v>-30.469113931851702</v>
      </c>
      <c r="KM90" s="1">
        <v>-16.210137546245601</v>
      </c>
      <c r="KN90" s="1">
        <v>-8.4544008708714404</v>
      </c>
      <c r="KO90" s="1">
        <v>-19.9437685010206</v>
      </c>
      <c r="KP90" s="1">
        <v>-15.2177531764252</v>
      </c>
      <c r="KQ90" s="1">
        <v>-18.709323046522499</v>
      </c>
      <c r="KR90" s="1">
        <v>-15.412665765928301</v>
      </c>
      <c r="KS90" s="1">
        <v>-7.1016828171327102</v>
      </c>
      <c r="KT90" s="1">
        <v>-9.3654045630066491</v>
      </c>
      <c r="KU90" s="1">
        <v>-9.1904846489267396</v>
      </c>
      <c r="KV90" s="1">
        <v>-11.5884456104917</v>
      </c>
      <c r="KW90" s="1">
        <v>-14.9458581116369</v>
      </c>
      <c r="KX90" s="1">
        <v>-18.7938466111186</v>
      </c>
      <c r="KY90" s="1">
        <v>-25.3437181561758</v>
      </c>
      <c r="KZ90" s="1">
        <v>-14.9179830056006</v>
      </c>
      <c r="LA90" s="1">
        <v>-22.1928062616144</v>
      </c>
      <c r="LB90" s="1">
        <v>-10.6314423428714</v>
      </c>
      <c r="LC90" s="1">
        <v>-12.015102410138599</v>
      </c>
      <c r="LD90" s="1">
        <v>-12.788361477091501</v>
      </c>
      <c r="LE90" s="1">
        <v>-9.9540837436424905</v>
      </c>
      <c r="LF90" s="1">
        <v>-24.288674607771298</v>
      </c>
      <c r="LG90" s="1">
        <v>-4.8469442423615003</v>
      </c>
      <c r="LH90" s="1">
        <v>-9.7206072351141</v>
      </c>
      <c r="LI90" s="1">
        <v>-21.3709817633911</v>
      </c>
      <c r="LJ90" s="1">
        <v>-16.370914220316902</v>
      </c>
      <c r="LK90" s="1">
        <v>-6.3300649971260201</v>
      </c>
      <c r="LL90" s="1">
        <v>-9.2848622988923601</v>
      </c>
      <c r="LM90" s="1">
        <v>-8.5837011577013698</v>
      </c>
      <c r="LN90" s="1">
        <v>-7.5186094923500999</v>
      </c>
      <c r="LO90" s="1">
        <v>-16.491023587515901</v>
      </c>
      <c r="LP90" s="1">
        <v>-16.033810821361399</v>
      </c>
      <c r="LQ90" s="1">
        <v>-15.642555962993301</v>
      </c>
      <c r="LR90" s="1">
        <v>-8.6608876668226191</v>
      </c>
      <c r="LS90" s="1">
        <v>-15.526829157620201</v>
      </c>
      <c r="LT90" s="1">
        <v>-11.5374611204437</v>
      </c>
      <c r="LU90" s="1">
        <v>-26.471764119029199</v>
      </c>
      <c r="LV90" s="1">
        <v>-11.797707219531301</v>
      </c>
      <c r="LW90" s="1">
        <v>-8.5448930620120205</v>
      </c>
      <c r="LX90" s="1">
        <v>-19.079135140993799</v>
      </c>
      <c r="LY90" s="1">
        <v>-16.596519239064499</v>
      </c>
      <c r="LZ90" s="1">
        <v>-18.182863232611599</v>
      </c>
      <c r="MA90" s="1">
        <v>-5.3470233754381997</v>
      </c>
      <c r="MB90" s="1">
        <v>-7.3453446184495599</v>
      </c>
      <c r="MC90" s="1">
        <v>-19.122260513426099</v>
      </c>
      <c r="MD90" s="1">
        <v>-8.0596590089654399</v>
      </c>
      <c r="ME90" s="1">
        <v>-13.137686745391299</v>
      </c>
      <c r="MF90" s="1">
        <v>-9.5400630638264694</v>
      </c>
      <c r="MG90" s="1">
        <v>-17.4818611940964</v>
      </c>
      <c r="MH90" s="1">
        <v>-17.610724799182901</v>
      </c>
      <c r="MI90" s="1">
        <v>-10.9733788883049</v>
      </c>
      <c r="MJ90" s="1">
        <v>-13.6364094844501</v>
      </c>
      <c r="MK90" s="1">
        <v>-5.5879445598350799</v>
      </c>
      <c r="ML90" s="1">
        <v>-20.0128749101811</v>
      </c>
      <c r="MM90" s="1">
        <v>-6.7354353945690404</v>
      </c>
      <c r="MN90" s="1">
        <v>-26.668505569032</v>
      </c>
      <c r="MO90" s="1">
        <v>-13.571965852666301</v>
      </c>
      <c r="MP90" s="1">
        <v>-10.9230510673945</v>
      </c>
      <c r="MQ90" s="1">
        <v>-9.4488979744126294</v>
      </c>
      <c r="MR90" s="1">
        <v>-9.1071890741782209</v>
      </c>
      <c r="MS90" s="1">
        <v>-12.160790821879999</v>
      </c>
      <c r="MT90" s="1">
        <v>-12.9403846812325</v>
      </c>
      <c r="MU90" s="1">
        <v>-14.652343363748701</v>
      </c>
      <c r="MV90" s="1">
        <v>-23.901247342506</v>
      </c>
      <c r="MW90" s="1">
        <v>-7.2421015595341496</v>
      </c>
      <c r="MX90" s="1">
        <v>-13.8056948305342</v>
      </c>
      <c r="MY90" s="1">
        <v>-12.7746914130602</v>
      </c>
      <c r="MZ90" s="1">
        <v>-16.1696654910508</v>
      </c>
      <c r="NA90" s="1">
        <v>-15.1703237872249</v>
      </c>
      <c r="NB90" s="1">
        <v>-27.042561789134702</v>
      </c>
      <c r="NC90" s="1">
        <v>-18.582832676690298</v>
      </c>
      <c r="ND90" s="1">
        <v>-27.068151191446599</v>
      </c>
      <c r="NE90" s="1">
        <v>-7.7216207047057699</v>
      </c>
      <c r="NF90" s="1">
        <v>-8.8027580696578394</v>
      </c>
      <c r="NG90" s="1">
        <v>-9.1007949870267506</v>
      </c>
      <c r="NH90" s="1">
        <v>-9.2082936855838096</v>
      </c>
      <c r="NI90" s="1">
        <v>-11.179439577003199</v>
      </c>
      <c r="NJ90" s="1">
        <v>-23.338142124834</v>
      </c>
      <c r="NK90" s="1">
        <v>-8.1211570799777402</v>
      </c>
      <c r="NL90" s="1">
        <v>-25.872155300292199</v>
      </c>
      <c r="NM90" s="1">
        <v>-2.7182685825655701</v>
      </c>
      <c r="NN90" s="1">
        <v>-11.4454778846872</v>
      </c>
      <c r="NO90" s="1">
        <v>-10.4556939280428</v>
      </c>
      <c r="NP90" s="1">
        <v>-5.6788663046772596</v>
      </c>
      <c r="NQ90" s="1">
        <v>-25.187384862830001</v>
      </c>
      <c r="NR90" s="1">
        <v>-8.6908557412562306</v>
      </c>
      <c r="NS90" s="1">
        <v>-13.72705300276</v>
      </c>
      <c r="NT90" s="1">
        <v>-15.6299645727144</v>
      </c>
      <c r="NU90" s="1">
        <v>-14.9791772890438</v>
      </c>
      <c r="NV90" s="1">
        <v>-8.9449114502865292</v>
      </c>
      <c r="NW90" s="1">
        <v>-11.779258845145099</v>
      </c>
      <c r="NX90" s="1">
        <v>-9.1626999666125908</v>
      </c>
      <c r="NY90" s="1">
        <v>-16.7549027061301</v>
      </c>
      <c r="NZ90" s="1">
        <v>-9.5075646518016299</v>
      </c>
      <c r="OA90" s="1">
        <v>-8.9131588961118098</v>
      </c>
      <c r="OB90" s="1">
        <v>-7.6911335218867096</v>
      </c>
      <c r="OC90" s="1">
        <v>-13.562243123749299</v>
      </c>
      <c r="OD90" s="1">
        <v>-12.6565031835231</v>
      </c>
      <c r="OE90" s="1">
        <v>-20.719527998086601</v>
      </c>
      <c r="OF90" s="1">
        <v>-5.2551048539302503</v>
      </c>
      <c r="OG90" s="1">
        <v>-26.252935398341599</v>
      </c>
      <c r="OH90" s="1">
        <v>-8.7542677617718407</v>
      </c>
      <c r="OI90" s="1">
        <v>-9.8317854422460602</v>
      </c>
      <c r="OJ90" s="1">
        <v>-6.8753010138110797</v>
      </c>
      <c r="OK90" s="1">
        <v>-11.490480901752999</v>
      </c>
      <c r="OL90" s="1">
        <v>-7.4159146858568796</v>
      </c>
      <c r="OM90" s="1">
        <v>-16.584551447851901</v>
      </c>
      <c r="ON90" s="1">
        <v>-9.8980356174033393</v>
      </c>
      <c r="OO90" s="1">
        <v>-9.46526921127756</v>
      </c>
      <c r="OP90" s="1">
        <v>-9.9706268098258004</v>
      </c>
      <c r="OQ90" s="1">
        <v>-11.012889502204899</v>
      </c>
      <c r="OR90" s="1">
        <v>-21.724145912596398</v>
      </c>
      <c r="OS90" s="1">
        <v>-15.1031403550906</v>
      </c>
      <c r="OT90" s="1">
        <v>-5.8414553965610301</v>
      </c>
      <c r="OU90" s="1">
        <v>-12.863536732724199</v>
      </c>
      <c r="OV90" s="1">
        <v>-25.765970361072998</v>
      </c>
      <c r="OW90" s="1">
        <v>-13.689329554563001</v>
      </c>
      <c r="OX90" s="1">
        <v>-9.9778434487938092</v>
      </c>
      <c r="OY90" s="1">
        <v>-13.148425396409699</v>
      </c>
      <c r="OZ90" s="1">
        <v>-8.4179232849931207</v>
      </c>
      <c r="PA90" s="1">
        <v>-11.2893137810143</v>
      </c>
      <c r="PB90" s="1">
        <v>-10.4282214732856</v>
      </c>
      <c r="PC90" s="1">
        <v>-6.94727876978334</v>
      </c>
      <c r="PD90" s="1">
        <v>-20.857116992678201</v>
      </c>
      <c r="PE90" s="1">
        <v>-16.572777170738998</v>
      </c>
      <c r="PF90" s="1">
        <v>-14.5126794349748</v>
      </c>
      <c r="PG90" s="1">
        <v>-15.0588712909189</v>
      </c>
      <c r="PH90" s="1">
        <v>-13.7934913897301</v>
      </c>
      <c r="PI90" s="1">
        <v>-13.789418725739299</v>
      </c>
      <c r="PJ90" s="1">
        <v>-12.081318708575401</v>
      </c>
      <c r="PK90" s="1">
        <v>-12.197430569849899</v>
      </c>
      <c r="PL90" s="1">
        <v>-5.5971962198377696</v>
      </c>
      <c r="PM90" s="1">
        <v>-15.633833492433199</v>
      </c>
      <c r="PN90" s="1">
        <v>-12.4609165212914</v>
      </c>
      <c r="PO90" s="1">
        <v>-11.3331675632833</v>
      </c>
      <c r="PP90" s="1">
        <v>-7.9218750994707499</v>
      </c>
      <c r="PQ90" s="1">
        <v>-22.437488659188901</v>
      </c>
      <c r="PR90" s="1">
        <v>-6.7002674829219302</v>
      </c>
      <c r="PS90" s="1">
        <v>-10.443966202514099</v>
      </c>
      <c r="PT90" s="1">
        <v>-13.4516518138082</v>
      </c>
      <c r="PU90" s="1">
        <v>-18.967827283798599</v>
      </c>
      <c r="PV90" s="1">
        <v>-16.650089490386499</v>
      </c>
      <c r="PW90" s="1">
        <v>-13.777207104281</v>
      </c>
      <c r="PX90" s="1">
        <v>-5.8479489879961797</v>
      </c>
      <c r="PY90" s="1">
        <v>-10.777655848227401</v>
      </c>
      <c r="PZ90" s="1">
        <v>-2.4755858064600602</v>
      </c>
      <c r="QA90" s="1">
        <v>-12.0389610346176</v>
      </c>
      <c r="QB90" s="1">
        <v>-8.9237752086551207</v>
      </c>
      <c r="QC90" s="1">
        <v>-13.735453614160299</v>
      </c>
      <c r="QD90" s="1">
        <v>-5.33360433965544</v>
      </c>
      <c r="QE90" s="1">
        <v>-9.6030722417885404</v>
      </c>
      <c r="QF90" s="1">
        <v>-18.301788644142299</v>
      </c>
      <c r="QG90" s="1">
        <v>-6.4406437276631197</v>
      </c>
      <c r="QH90" s="1">
        <v>-5.6515577526201897</v>
      </c>
      <c r="QI90" s="1">
        <v>-12.916907817594</v>
      </c>
      <c r="QJ90" s="1">
        <v>-9.4377925734993404</v>
      </c>
      <c r="QK90" s="1">
        <v>-5.2383017330635697</v>
      </c>
      <c r="QL90" s="1">
        <v>-7.2359066714641598</v>
      </c>
      <c r="QM90" s="1">
        <v>-16.267522794980501</v>
      </c>
      <c r="QN90" s="1">
        <v>-6.3649924656997703</v>
      </c>
      <c r="QO90" s="1">
        <v>-7.4890192901214903</v>
      </c>
      <c r="QP90" s="1">
        <v>-12.131029092074501</v>
      </c>
      <c r="QQ90" s="1">
        <v>-13.032081613774601</v>
      </c>
      <c r="QR90" s="1">
        <v>-8.6817429166549402</v>
      </c>
      <c r="QS90" s="1">
        <v>-8.8541099898278297</v>
      </c>
      <c r="QT90" s="1">
        <v>-6.1495638014268099</v>
      </c>
      <c r="QU90" s="1">
        <v>-7.6401115152036398</v>
      </c>
      <c r="QV90" s="1">
        <v>-6.7331997318799202</v>
      </c>
      <c r="QW90" s="1">
        <v>-14.6259171382942</v>
      </c>
      <c r="QX90" s="1">
        <v>-15.993019584136601</v>
      </c>
      <c r="QY90" s="1">
        <v>-7.9735488309876299</v>
      </c>
      <c r="QZ90" s="1">
        <v>-8.1840385276486494</v>
      </c>
      <c r="RA90" s="1">
        <v>-14.083863886408</v>
      </c>
      <c r="RB90" s="1">
        <v>-8.9921927097507304</v>
      </c>
      <c r="RC90" s="1">
        <v>-25.384448429697201</v>
      </c>
      <c r="RD90" s="1">
        <v>-4.5863704978934798</v>
      </c>
      <c r="RE90" s="1">
        <v>-7.8563217555296498</v>
      </c>
      <c r="RF90" s="1">
        <v>-11.059617870583899</v>
      </c>
      <c r="RG90" s="1">
        <v>-6.4980358843377797</v>
      </c>
      <c r="RH90" s="1">
        <v>-11.102107319441901</v>
      </c>
      <c r="RI90" s="1">
        <v>-17.5998037724334</v>
      </c>
      <c r="RJ90" s="1">
        <v>-7.0321987017165402</v>
      </c>
      <c r="RK90" s="1">
        <v>-8.1121989283413694</v>
      </c>
      <c r="RL90" s="1">
        <v>-15.2049024785457</v>
      </c>
      <c r="RM90" s="1">
        <v>-13.7162897655605</v>
      </c>
      <c r="RN90" s="1">
        <v>-21.6098898313112</v>
      </c>
      <c r="RO90" s="1">
        <v>-12.2777851588296</v>
      </c>
      <c r="RP90" s="1">
        <v>-21.603791589284199</v>
      </c>
      <c r="RQ90" s="1">
        <v>-5.3455124292895304</v>
      </c>
      <c r="RR90" s="1">
        <v>-11.337332392960599</v>
      </c>
      <c r="RS90" s="1">
        <v>-14.222163508423501</v>
      </c>
      <c r="RT90" s="1">
        <v>-20.207571764284801</v>
      </c>
      <c r="RU90" s="1">
        <v>-8.6171891059431402</v>
      </c>
      <c r="RV90" s="1">
        <v>-10.337716608959999</v>
      </c>
      <c r="RW90" s="1">
        <v>-11.4993016344326</v>
      </c>
      <c r="RX90" s="1">
        <v>-4.7660066061995101</v>
      </c>
      <c r="RY90" s="1">
        <v>-12.8375539483604</v>
      </c>
      <c r="RZ90" s="1">
        <v>-5.3989873897904497</v>
      </c>
      <c r="SA90" s="1">
        <v>-4.7845775343205599</v>
      </c>
      <c r="SB90" s="1">
        <v>-8.38995976595427</v>
      </c>
      <c r="SC90" s="1">
        <v>-17.042987340966</v>
      </c>
      <c r="SD90" s="1">
        <v>-8.1626694937403705</v>
      </c>
      <c r="SE90" s="1">
        <v>-4.6889478835339302</v>
      </c>
      <c r="SF90" s="1">
        <v>-6.1893640558419403</v>
      </c>
      <c r="SG90" s="1">
        <v>-7.2749473654015198</v>
      </c>
      <c r="SH90" s="1">
        <v>-14.5463482097965</v>
      </c>
      <c r="SI90" s="1">
        <v>-7.4210168481984597</v>
      </c>
      <c r="SJ90" s="1">
        <v>-10.4605358646001</v>
      </c>
      <c r="SK90" s="1">
        <v>-9.3741060427054208</v>
      </c>
      <c r="SL90" s="1">
        <v>-13.0350992546879</v>
      </c>
      <c r="SM90" s="1">
        <v>-7.7577291018980103</v>
      </c>
      <c r="SN90" s="1">
        <v>-9.0122819140204093</v>
      </c>
      <c r="SO90" s="1">
        <v>-6.9653201020518303</v>
      </c>
      <c r="SP90" s="1">
        <v>-6.8218419226418803</v>
      </c>
      <c r="SQ90" s="1">
        <v>-8.4921840460230005</v>
      </c>
      <c r="SR90" s="1">
        <v>-14.162829499474901</v>
      </c>
      <c r="SS90" s="1">
        <v>-14.2140454921509</v>
      </c>
      <c r="ST90" s="1">
        <v>-9.8114867534116001</v>
      </c>
      <c r="SU90" s="1">
        <v>-18.669033861916098</v>
      </c>
      <c r="SV90" s="1">
        <v>-5.5037322872049099</v>
      </c>
      <c r="SW90" s="1">
        <v>-16.5949332026352</v>
      </c>
      <c r="SX90" s="1">
        <v>-11.0764536189417</v>
      </c>
      <c r="SY90" s="1">
        <v>-11.616743103008201</v>
      </c>
      <c r="SZ90" s="1">
        <v>-9.3114851669511705</v>
      </c>
      <c r="TA90" s="1">
        <v>-2.8835722179729801</v>
      </c>
      <c r="TB90" s="1">
        <v>-11.6206780008407</v>
      </c>
      <c r="TC90" s="1">
        <v>-8.6603531465641197</v>
      </c>
      <c r="TD90" s="1">
        <v>-14.101070073557599</v>
      </c>
      <c r="TE90" s="1">
        <v>-9.1621728132241707</v>
      </c>
      <c r="TF90" s="1">
        <v>-8.7463620552827592</v>
      </c>
      <c r="TG90" s="1">
        <v>-22.2956953609336</v>
      </c>
      <c r="TH90" s="1">
        <v>-8.8010854189449201</v>
      </c>
      <c r="TI90" s="1">
        <v>-9.1851629065601497</v>
      </c>
      <c r="TJ90" s="1">
        <v>-6.9973384931889502</v>
      </c>
      <c r="TK90" s="1">
        <v>-8.7575900373453202</v>
      </c>
      <c r="TL90" s="1">
        <v>-9.1664157813932601</v>
      </c>
      <c r="TM90" s="1">
        <v>-9.0613062984430393</v>
      </c>
      <c r="TN90" s="1">
        <v>-11.317524720191299</v>
      </c>
      <c r="TO90" s="1">
        <v>-9.5982254238834308</v>
      </c>
      <c r="TP90" s="1">
        <v>-6.1707731287226002</v>
      </c>
      <c r="TQ90" s="1">
        <v>-21.659933129654998</v>
      </c>
      <c r="TR90" s="1">
        <v>-7.9442209370036503</v>
      </c>
      <c r="TS90" s="1">
        <v>-16.241321110445501</v>
      </c>
      <c r="TT90" s="1">
        <v>-7.2639339764472801</v>
      </c>
      <c r="TU90" s="1">
        <v>-3.4175176248503201</v>
      </c>
      <c r="TV90" s="1">
        <v>-12.2048174329717</v>
      </c>
      <c r="TW90" s="1">
        <v>-19.220870958415901</v>
      </c>
      <c r="TX90" s="1">
        <v>-6.9177299753500296</v>
      </c>
      <c r="TY90" s="1">
        <v>-12.901331130621999</v>
      </c>
      <c r="TZ90" s="1">
        <v>-10.276986538746399</v>
      </c>
      <c r="UA90" s="1">
        <v>-4.45105082964605</v>
      </c>
      <c r="UB90" s="1">
        <v>-13.6256929006652</v>
      </c>
      <c r="UC90" s="1">
        <v>-6.7520641617803099</v>
      </c>
      <c r="UD90" s="1">
        <v>-10.918230881826499</v>
      </c>
      <c r="UE90" s="1">
        <v>-15.8473166734326</v>
      </c>
      <c r="UF90" s="1">
        <v>-14.354364569645799</v>
      </c>
      <c r="UG90" s="1">
        <v>-15.342172776211701</v>
      </c>
      <c r="UH90" s="1">
        <v>-10.222489611614</v>
      </c>
      <c r="UI90" s="1">
        <v>-9.9870298114053906</v>
      </c>
      <c r="UJ90" s="1">
        <v>-15.8296310806672</v>
      </c>
      <c r="UK90" s="1">
        <v>-8.2248622334871904</v>
      </c>
      <c r="UL90" s="1">
        <v>-8.2909476146819792</v>
      </c>
      <c r="UM90" s="1">
        <v>-7.1241376211624496</v>
      </c>
      <c r="UN90" s="1">
        <v>-10.801587048717399</v>
      </c>
      <c r="UO90" s="1">
        <v>-22.000457574038801</v>
      </c>
      <c r="UP90" s="1">
        <v>-10.8976995546594</v>
      </c>
      <c r="UQ90" s="1">
        <v>-10.503490131806201</v>
      </c>
      <c r="UR90" s="1">
        <v>-9.0244258450356405</v>
      </c>
      <c r="US90" s="1">
        <v>-12.1373926521059</v>
      </c>
      <c r="UT90" s="1">
        <v>-15.054046267395</v>
      </c>
      <c r="UU90" s="1">
        <v>-9.01258644628445</v>
      </c>
      <c r="UV90" s="1">
        <v>-10.319608971962699</v>
      </c>
      <c r="UW90" s="1">
        <v>-9.8642997789050604</v>
      </c>
      <c r="UX90" s="1">
        <v>-6.5659438424602596</v>
      </c>
      <c r="UY90" s="1">
        <v>-17.6767410481383</v>
      </c>
      <c r="UZ90" s="1">
        <v>-10.9865615328528</v>
      </c>
      <c r="VA90" s="1">
        <v>-6.4643741230766798</v>
      </c>
      <c r="VB90" s="1">
        <v>-14.934333950114199</v>
      </c>
      <c r="VC90" s="1">
        <v>-4.5484229992965801</v>
      </c>
      <c r="VD90" s="1">
        <v>-2.69326997823836</v>
      </c>
      <c r="VE90" s="1">
        <v>-7.5395234202693802</v>
      </c>
      <c r="VF90" s="1">
        <v>-8.9855899679292008</v>
      </c>
      <c r="VG90" s="1">
        <v>-14.572743810036799</v>
      </c>
      <c r="VH90" s="1">
        <v>-11.110637541078001</v>
      </c>
      <c r="VI90" s="1">
        <v>-16.109097132936199</v>
      </c>
      <c r="VJ90" s="1">
        <v>-6.5454582557292396</v>
      </c>
      <c r="VK90" s="1">
        <v>-9.7615318910067703</v>
      </c>
      <c r="VL90" s="1">
        <v>-17.327749719004299</v>
      </c>
      <c r="VM90" s="1">
        <v>-18.076145328981099</v>
      </c>
      <c r="VN90" s="1">
        <v>-20.225305942435401</v>
      </c>
      <c r="VO90" s="1">
        <v>-14.559969895063499</v>
      </c>
      <c r="VP90" s="1">
        <v>-5.1316514208479003</v>
      </c>
      <c r="VQ90" s="1">
        <v>-19.4961070637065</v>
      </c>
      <c r="VR90" s="1">
        <v>-4.53015760827995</v>
      </c>
      <c r="VS90" s="1">
        <v>-11.389894843896499</v>
      </c>
      <c r="VT90" s="1">
        <v>-16.592624297567902</v>
      </c>
      <c r="VU90" s="1">
        <v>-16.123172269148</v>
      </c>
      <c r="VV90" s="1">
        <v>-12.390650953398101</v>
      </c>
      <c r="VW90" s="1">
        <v>-6.1285857118138001</v>
      </c>
      <c r="VX90" s="1">
        <v>-11.565120979194999</v>
      </c>
      <c r="VY90" s="1">
        <v>-21.108208974085699</v>
      </c>
      <c r="VZ90" s="1">
        <v>-9.2748720185311697</v>
      </c>
      <c r="WA90" s="1">
        <v>-4.9772954367541304</v>
      </c>
      <c r="WB90" s="1">
        <v>-16.3386400757317</v>
      </c>
      <c r="WC90" s="1">
        <v>-9.4966902873072492</v>
      </c>
      <c r="WD90" s="1">
        <v>-25.485529561649901</v>
      </c>
      <c r="WE90" s="1">
        <v>-12.867838277358301</v>
      </c>
      <c r="WF90" s="1">
        <v>-16.4387273339057</v>
      </c>
      <c r="WG90" s="1">
        <v>-9.3889893562425808</v>
      </c>
      <c r="WH90" s="1">
        <v>-12.470084926673101</v>
      </c>
      <c r="WI90" s="1">
        <v>-17.3780973855791</v>
      </c>
      <c r="WJ90" s="1">
        <v>-14.811554233466801</v>
      </c>
      <c r="WK90" s="1">
        <v>-14.459048033424301</v>
      </c>
      <c r="WL90" s="1">
        <v>-14.8939630250108</v>
      </c>
      <c r="WM90" s="1">
        <v>-7.7849039832027502</v>
      </c>
      <c r="WN90" s="1">
        <v>-15.2682285522804</v>
      </c>
      <c r="WO90" s="1">
        <v>-5.4131716268914003</v>
      </c>
      <c r="WP90" s="1">
        <v>-25.457099435126999</v>
      </c>
      <c r="WQ90" s="1">
        <v>-9.5122445411280996</v>
      </c>
      <c r="WR90" s="1">
        <v>-6.89933297162582</v>
      </c>
      <c r="WS90" s="1">
        <v>-5.4337421938817299</v>
      </c>
      <c r="WT90" s="1">
        <v>-7.8484397000640103</v>
      </c>
      <c r="WU90" s="1">
        <v>-12.382572483873901</v>
      </c>
      <c r="WV90" s="1">
        <v>-12.9097210197962</v>
      </c>
      <c r="WW90" s="1">
        <v>-9.3979488990974893</v>
      </c>
      <c r="WX90" s="1">
        <v>-9.2396813019437296</v>
      </c>
      <c r="WY90" s="1">
        <v>-10.609353892691299</v>
      </c>
      <c r="WZ90" s="1">
        <v>-7.30023097037596</v>
      </c>
      <c r="XA90" s="1">
        <v>-18.413203261862002</v>
      </c>
      <c r="XB90" s="1">
        <v>-13.0972745645887</v>
      </c>
      <c r="XC90" s="1">
        <v>-12.516553054993899</v>
      </c>
      <c r="XD90" s="1">
        <v>-10.548058650878801</v>
      </c>
      <c r="XE90" s="1">
        <v>-2.8867394067333398</v>
      </c>
      <c r="XF90" s="1">
        <v>-16.905798593225899</v>
      </c>
      <c r="XG90" s="1">
        <v>-5.6458735584419903</v>
      </c>
      <c r="XH90" s="1">
        <v>-6.10956768131192</v>
      </c>
      <c r="XI90" s="1">
        <v>-10.520679528792201</v>
      </c>
      <c r="XJ90" s="1">
        <v>-17.218496971750401</v>
      </c>
      <c r="XK90" s="1">
        <v>-6.9655989377909897</v>
      </c>
      <c r="XL90" s="1">
        <v>-12.5608489350657</v>
      </c>
      <c r="XM90" s="1">
        <v>-15.544965910897901</v>
      </c>
      <c r="XN90" s="1">
        <v>-16.1481622803283</v>
      </c>
      <c r="XO90" s="1">
        <v>-16.206488623836599</v>
      </c>
      <c r="XP90" s="1">
        <v>-10.459438873798</v>
      </c>
      <c r="XQ90" s="1">
        <v>-6.5141891068317701</v>
      </c>
      <c r="XR90" s="1">
        <v>-17.7273015400811</v>
      </c>
      <c r="XS90" s="1">
        <v>-6.4423980244812897</v>
      </c>
      <c r="XT90" s="1">
        <v>-14.5599330533098</v>
      </c>
      <c r="XU90" s="1">
        <v>-15.5630030550385</v>
      </c>
      <c r="XV90" s="1">
        <v>-20.4172650965467</v>
      </c>
      <c r="XW90" s="1">
        <v>-8.1582883477124106</v>
      </c>
      <c r="XX90" s="1">
        <v>0</v>
      </c>
      <c r="XY90" s="1">
        <v>-11.367722449466401</v>
      </c>
      <c r="XZ90" s="1">
        <v>-11.9838133249728</v>
      </c>
      <c r="YA90" s="1">
        <v>-20.3994904717106</v>
      </c>
      <c r="YB90" s="1">
        <v>-10.2293470454114</v>
      </c>
      <c r="YC90" s="1">
        <v>-15.295486796783999</v>
      </c>
      <c r="YD90" s="1">
        <v>-9.7425341505731105</v>
      </c>
      <c r="YE90" s="1">
        <v>-8.5398588427910607</v>
      </c>
      <c r="YF90" s="1">
        <v>-17.399159146945699</v>
      </c>
      <c r="YG90" s="1">
        <v>-9.2411077308497607</v>
      </c>
      <c r="YH90" s="1">
        <v>-11.5503213053567</v>
      </c>
      <c r="YI90" s="1">
        <v>-10.589185807294401</v>
      </c>
      <c r="YJ90" s="1">
        <v>-6.0522967167171702</v>
      </c>
      <c r="YK90" s="1">
        <v>-13.7079796867922</v>
      </c>
      <c r="YL90" s="1">
        <v>-16.018400607158799</v>
      </c>
      <c r="YM90" s="1">
        <v>-12.6839727871339</v>
      </c>
      <c r="YN90" s="1">
        <v>-17.459522599882199</v>
      </c>
      <c r="YO90" s="1">
        <v>-3.1879218259061899</v>
      </c>
      <c r="YP90" s="1">
        <v>-18.396496876679102</v>
      </c>
      <c r="YQ90" s="1">
        <v>-11.1407101884521</v>
      </c>
      <c r="YR90" s="1">
        <v>-9.0830435127128908</v>
      </c>
      <c r="YS90" s="1">
        <v>-17.193971065673299</v>
      </c>
      <c r="YT90" s="1">
        <v>-8.2947973095849896</v>
      </c>
      <c r="YU90" s="1">
        <v>-13.526825183328199</v>
      </c>
      <c r="YV90" s="1">
        <v>-8.5631445532587005</v>
      </c>
      <c r="YW90" s="1">
        <v>-10.7125867983275</v>
      </c>
      <c r="YX90" s="1">
        <v>-2.96118161761683</v>
      </c>
      <c r="YY90" s="1">
        <v>-12.620470914258201</v>
      </c>
      <c r="YZ90" s="1">
        <v>-13.212297407239699</v>
      </c>
      <c r="ZA90" s="1">
        <v>-4.53626711961655</v>
      </c>
      <c r="ZB90" s="1">
        <v>-9.3045084611798892</v>
      </c>
      <c r="ZC90" s="1">
        <v>-12.964210852158001</v>
      </c>
      <c r="ZD90" s="1">
        <v>-14.4947118836622</v>
      </c>
      <c r="ZE90" s="1">
        <v>-16.522699873337199</v>
      </c>
      <c r="ZF90" s="1">
        <v>-9.5750676645544992</v>
      </c>
      <c r="ZG90" s="1">
        <v>-19.0723049092345</v>
      </c>
      <c r="ZH90" s="1">
        <v>-4.3001782349564603</v>
      </c>
      <c r="ZI90" s="1">
        <v>-9.2585295992027703</v>
      </c>
      <c r="ZJ90" s="1">
        <v>-18.824832029710699</v>
      </c>
      <c r="ZK90" s="1">
        <v>-12.938902841452</v>
      </c>
      <c r="ZL90" s="1">
        <v>-22.475911603395101</v>
      </c>
      <c r="ZM90" s="1">
        <v>-13.643769846787601</v>
      </c>
      <c r="ZN90" s="1">
        <v>-7.2039627064620504</v>
      </c>
      <c r="ZO90" s="1">
        <v>-11.047730637566501</v>
      </c>
      <c r="ZP90" s="1">
        <v>-10.896600796991599</v>
      </c>
      <c r="ZQ90" s="1">
        <v>-6.0841071522818604</v>
      </c>
      <c r="ZR90" s="1">
        <v>-21.014841926352101</v>
      </c>
      <c r="ZS90" s="1">
        <v>-14.4119857937446</v>
      </c>
      <c r="ZT90" s="1">
        <v>-15.7843324875156</v>
      </c>
      <c r="ZU90" s="1">
        <v>-4.5247351861676197</v>
      </c>
      <c r="ZV90" s="1">
        <v>-10.665090655359499</v>
      </c>
      <c r="ZW90" s="1">
        <v>-10.2669428768434</v>
      </c>
      <c r="ZX90" s="1">
        <v>-7.2710354325145898</v>
      </c>
      <c r="ZY90" s="1">
        <v>-15.140086178811201</v>
      </c>
      <c r="ZZ90" s="1">
        <v>-8.3499156697074604</v>
      </c>
      <c r="AAA90" s="1">
        <v>-11.227440864304601</v>
      </c>
      <c r="AAB90" s="1">
        <v>-5.0125672880665197</v>
      </c>
      <c r="AAC90" s="1">
        <v>-9.5861343315031</v>
      </c>
      <c r="AAD90" s="1">
        <v>-12.356680352760799</v>
      </c>
      <c r="AAE90" s="1">
        <v>-7.33998143306738</v>
      </c>
      <c r="AAF90" s="1">
        <v>-16.3668619716385</v>
      </c>
      <c r="AAG90" s="1">
        <v>-17.108108598462199</v>
      </c>
      <c r="AAH90" s="1">
        <v>-10.2732183769721</v>
      </c>
      <c r="AAI90" s="1">
        <v>-19.2924610320648</v>
      </c>
      <c r="AAJ90" s="1">
        <v>-4.6902163431793999</v>
      </c>
      <c r="AAK90" s="1">
        <v>-27.286869751693398</v>
      </c>
      <c r="AAL90" s="1">
        <v>-5.5608040357833204</v>
      </c>
      <c r="AAM90" s="1">
        <v>-14.786475104475301</v>
      </c>
      <c r="AAN90" s="1">
        <v>-4.1856662335191901</v>
      </c>
      <c r="AAO90" s="1">
        <v>-10.062586035951901</v>
      </c>
      <c r="AAP90" s="1">
        <v>-7.1128776901827004</v>
      </c>
      <c r="AAQ90" s="1">
        <v>-11.932997612764799</v>
      </c>
      <c r="AAR90" s="1">
        <v>-11.5017379088313</v>
      </c>
      <c r="AAS90" s="1">
        <v>-15.763616795392499</v>
      </c>
      <c r="AAT90" s="1">
        <v>-9.7178068130584698</v>
      </c>
      <c r="AAU90" s="1">
        <v>-16.967355114192902</v>
      </c>
      <c r="AAV90" s="1">
        <v>-2.48170112258313</v>
      </c>
      <c r="AAW90" s="1">
        <v>-11.329982886982799</v>
      </c>
      <c r="AAX90" s="1">
        <v>-8.2477313148795002</v>
      </c>
      <c r="AAY90" s="1">
        <v>-8.4761764091618907</v>
      </c>
      <c r="AAZ90" s="1">
        <v>-9.8207525161734299</v>
      </c>
      <c r="ABA90" s="1">
        <v>-13.8511012582911</v>
      </c>
      <c r="ABB90" s="1">
        <v>-17.425246471634001</v>
      </c>
      <c r="ABC90" s="1">
        <v>-11.616981408612199</v>
      </c>
      <c r="ABD90" s="1">
        <v>-8.2384434856280109</v>
      </c>
      <c r="ABE90" s="1">
        <v>-20.9971945161079</v>
      </c>
      <c r="ABF90" s="1">
        <v>-8.1657061787702201</v>
      </c>
      <c r="ABG90" s="1">
        <v>-14.922474112215999</v>
      </c>
      <c r="ABH90" s="1">
        <v>-6.5512068047007697</v>
      </c>
      <c r="ABI90" s="1">
        <v>-27.4423834734528</v>
      </c>
      <c r="ABJ90" s="1">
        <v>-24.699085518363798</v>
      </c>
      <c r="ABK90" s="1">
        <v>-6.5153146694142396</v>
      </c>
      <c r="ABL90" s="1">
        <v>-2.7876315523069199</v>
      </c>
      <c r="ABM90" s="1">
        <v>-10.393382311151701</v>
      </c>
      <c r="ABN90" s="1">
        <v>-15.4175902515977</v>
      </c>
      <c r="ABO90" s="1">
        <v>-19.5757378889672</v>
      </c>
      <c r="ABP90" s="1">
        <v>-18.947888158672999</v>
      </c>
      <c r="ABQ90" s="1">
        <v>-8.4669336244276394</v>
      </c>
      <c r="ABR90" s="1">
        <v>-10.072097672300901</v>
      </c>
      <c r="ABS90" s="1">
        <v>-10.3925928025751</v>
      </c>
      <c r="ABT90" s="1">
        <v>-12.0926739715414</v>
      </c>
      <c r="ABU90" s="1">
        <v>-5.72361971972148</v>
      </c>
      <c r="ABV90" s="1">
        <v>-11.206008675102201</v>
      </c>
      <c r="ABW90" s="1">
        <v>-19.3628687931553</v>
      </c>
      <c r="ABX90" s="1">
        <v>-10.0059855159589</v>
      </c>
      <c r="ABY90" s="1">
        <v>-10.0949790820508</v>
      </c>
      <c r="ABZ90" s="1">
        <v>-14.1688105676185</v>
      </c>
      <c r="ACA90" s="1">
        <v>-17.4422142182535</v>
      </c>
      <c r="ACB90" s="1">
        <v>-6.6431823858465897</v>
      </c>
      <c r="ACC90" s="1">
        <v>-11.2917717786086</v>
      </c>
      <c r="ACD90" s="1">
        <v>-16.488031087819799</v>
      </c>
      <c r="ACE90" s="1">
        <v>-9.5895859938258905</v>
      </c>
      <c r="ACF90" s="1">
        <v>-6.5782218103007004</v>
      </c>
      <c r="ACG90" s="1">
        <v>-9.5574054685682199</v>
      </c>
      <c r="ACH90" s="1">
        <v>-22.495363642108298</v>
      </c>
      <c r="ACI90" s="1">
        <v>-9.30777752278712</v>
      </c>
      <c r="ACJ90" s="1">
        <v>-12.874993624580799</v>
      </c>
      <c r="ACK90" s="1">
        <v>-9.8340769111510404</v>
      </c>
      <c r="ACL90" s="1">
        <v>-5.7134475193813303</v>
      </c>
      <c r="ACM90" s="1">
        <v>-21.885201486539898</v>
      </c>
      <c r="ACN90" s="1">
        <v>-9.6791843542341702</v>
      </c>
      <c r="ACO90" s="1">
        <v>-5.0487893403088702</v>
      </c>
      <c r="ACP90" s="1">
        <v>-8.7579046347773595</v>
      </c>
      <c r="ACQ90" s="1">
        <v>-10.3560243940032</v>
      </c>
      <c r="ACR90" s="1">
        <v>-7.9646417755229804</v>
      </c>
      <c r="ACS90" s="1">
        <v>-8.8352819380066592</v>
      </c>
      <c r="ACT90" s="1">
        <v>-6.5197512440474599</v>
      </c>
      <c r="ACU90" s="1">
        <v>-14.4573744508491</v>
      </c>
      <c r="ACV90" s="1">
        <v>-8.9362692661646008</v>
      </c>
      <c r="ACW90" s="1">
        <v>-4.5374489955648603</v>
      </c>
      <c r="ACX90" s="1">
        <v>-15.408204884708701</v>
      </c>
      <c r="ACY90" s="1">
        <v>-15.370616392031</v>
      </c>
      <c r="ACZ90" s="1">
        <v>-7.9311886416651598</v>
      </c>
      <c r="ADA90" s="1">
        <v>-9.9883622162303407</v>
      </c>
      <c r="ADB90" s="1">
        <v>-9.3678925959689803</v>
      </c>
      <c r="ADC90" s="1">
        <v>-6.9419963725773401</v>
      </c>
      <c r="ADD90" s="1">
        <v>-9.3527293637976108</v>
      </c>
      <c r="ADE90" s="1">
        <v>-17.590803095250699</v>
      </c>
      <c r="ADF90" s="1">
        <v>-11.295232006077001</v>
      </c>
      <c r="ADG90" s="1">
        <v>-10.186438335207299</v>
      </c>
      <c r="ADH90" s="1">
        <v>-11.1415957525809</v>
      </c>
      <c r="ADI90" s="1">
        <v>-7.2351696870430002</v>
      </c>
      <c r="ADJ90" s="1">
        <v>-10.859552655479799</v>
      </c>
      <c r="ADK90" s="1">
        <v>-6.6897878583580201</v>
      </c>
      <c r="ADL90" s="1">
        <v>-9.0544402320254296</v>
      </c>
      <c r="ADM90" s="1">
        <v>-5.3416602720305102</v>
      </c>
      <c r="ADN90" s="1">
        <v>-16.638066895884901</v>
      </c>
      <c r="ADO90" s="1">
        <v>-13.8176133036311</v>
      </c>
      <c r="ADP90" s="1">
        <v>-19.073354764468601</v>
      </c>
      <c r="ADQ90" s="1">
        <v>-20.947988315850299</v>
      </c>
      <c r="ADR90" s="1">
        <v>-9.0259911946743099</v>
      </c>
      <c r="ADS90" s="1">
        <v>-12.7942568663949</v>
      </c>
      <c r="ADT90" s="1">
        <v>-8.0078216575891794</v>
      </c>
      <c r="ADU90" s="1">
        <v>-5.9700480846820803</v>
      </c>
      <c r="ADV90" s="1">
        <v>-7.3295173782633203</v>
      </c>
      <c r="ADW90" s="1">
        <v>-23.641061800356098</v>
      </c>
      <c r="ADX90" s="1">
        <v>-10.935775303607899</v>
      </c>
      <c r="ADY90" s="1">
        <v>-6.04259354028241</v>
      </c>
      <c r="ADZ90" s="1">
        <v>-5.7951544981617404</v>
      </c>
      <c r="AEA90" s="1">
        <v>-9.6853817504413708</v>
      </c>
      <c r="AEB90" s="1">
        <v>-10.2877469503209</v>
      </c>
      <c r="AEC90" s="1">
        <v>-11.982259136098101</v>
      </c>
      <c r="AED90" s="1">
        <v>-26.642128343528299</v>
      </c>
      <c r="AEE90" s="1">
        <v>-9.1685240517948898</v>
      </c>
      <c r="AEF90" s="1">
        <v>-17.865656038182099</v>
      </c>
      <c r="AEG90" s="1">
        <v>-3.0553648721444202</v>
      </c>
      <c r="AEH90" s="1">
        <v>-4.8996748184462398</v>
      </c>
      <c r="AEI90" s="1">
        <v>-21.703222628805101</v>
      </c>
      <c r="AEJ90" s="1">
        <v>-8.9867546186154605</v>
      </c>
      <c r="AEK90" s="1">
        <v>-26.368844398155201</v>
      </c>
      <c r="AEL90" s="1">
        <v>-4.5596446243202697</v>
      </c>
      <c r="AEM90" s="1">
        <v>-7.5951348699221297</v>
      </c>
      <c r="AEN90" s="1">
        <v>-9.3868418527739603</v>
      </c>
      <c r="AEO90" s="1">
        <v>-9.9829031026492299</v>
      </c>
      <c r="AEP90" s="1">
        <v>-10.342611012337001</v>
      </c>
      <c r="AEQ90" s="1">
        <v>-14.9350332132924</v>
      </c>
      <c r="AER90" s="1">
        <v>-6.0335645085871201</v>
      </c>
      <c r="AES90" s="1">
        <v>-7.7795617883908497</v>
      </c>
      <c r="AET90" s="1">
        <v>-9.7564592916223205</v>
      </c>
      <c r="AEU90" s="1">
        <v>-11.0745376446023</v>
      </c>
      <c r="AEV90" s="1">
        <v>-11.1243139107579</v>
      </c>
      <c r="AEW90" s="1">
        <v>-2.9494902510944301</v>
      </c>
      <c r="AEX90" s="1">
        <v>-12.9430462668912</v>
      </c>
      <c r="AEY90" s="1">
        <v>-9.1365936276048707</v>
      </c>
      <c r="AEZ90" s="1">
        <v>-3.9392788943255002</v>
      </c>
      <c r="AFA90" s="1">
        <v>-5.3052143615330802</v>
      </c>
      <c r="AFB90" s="1">
        <v>-13.106090335869901</v>
      </c>
      <c r="AFC90" s="1">
        <v>-10.1957873353363</v>
      </c>
      <c r="AFD90" s="1">
        <v>-6.5171598206371497</v>
      </c>
      <c r="AFE90" s="1">
        <v>-9.0599148204370596</v>
      </c>
      <c r="AFF90" s="1">
        <v>-18.290416217698901</v>
      </c>
      <c r="AFG90" s="1">
        <v>-4.9603003234134597</v>
      </c>
      <c r="AFH90" s="1">
        <v>-5.3399173158619</v>
      </c>
      <c r="AFI90" s="1">
        <v>-3.6850110686760602</v>
      </c>
      <c r="AFJ90" s="1">
        <v>-22.268242375573401</v>
      </c>
      <c r="AFK90" s="1">
        <v>-17.211131727163</v>
      </c>
      <c r="AFL90" s="1">
        <v>-3.31624099703521</v>
      </c>
      <c r="AFM90" s="1">
        <v>-6.8544321765370197</v>
      </c>
      <c r="AFN90" s="1">
        <v>-12.974966757767</v>
      </c>
      <c r="AFO90" s="1">
        <v>-15.2114004681777</v>
      </c>
      <c r="AFP90" s="1">
        <v>-20.3324943120763</v>
      </c>
      <c r="AFQ90" s="1">
        <v>-5.9473512048672301</v>
      </c>
      <c r="AFR90" s="1">
        <v>-25.9701325253132</v>
      </c>
      <c r="AFS90" s="1">
        <v>-8.5988926990268606</v>
      </c>
      <c r="AFT90" s="1">
        <v>-5.2879963619542103</v>
      </c>
      <c r="AFU90" s="1">
        <v>-25.282893586783501</v>
      </c>
      <c r="AFV90" s="1">
        <v>-7.1054791997233604</v>
      </c>
      <c r="AFW90" s="1">
        <v>-17.6128397401542</v>
      </c>
      <c r="AFX90" s="1">
        <v>-5.2297116076995902</v>
      </c>
      <c r="AFY90" s="1">
        <v>-12.177216480806701</v>
      </c>
      <c r="AFZ90" s="1">
        <v>-5.54279278649111</v>
      </c>
      <c r="AGA90" s="1">
        <v>-7.6465089880865698</v>
      </c>
      <c r="AGB90" s="1">
        <v>-6.1061778862378704</v>
      </c>
      <c r="AGC90" s="1">
        <v>-1.63723694990043</v>
      </c>
      <c r="AGD90" s="1">
        <v>-16.329123319557599</v>
      </c>
      <c r="AGE90" s="1">
        <v>-3.77622070082626</v>
      </c>
      <c r="AGF90" s="1">
        <v>-9.2033847762957404</v>
      </c>
      <c r="AGG90" s="1">
        <v>-11.968596494914401</v>
      </c>
      <c r="AGH90" s="1">
        <v>-16.256869162211899</v>
      </c>
      <c r="AGI90" s="1">
        <v>-9.0481285835110992</v>
      </c>
      <c r="AGJ90" s="1">
        <v>-23.442642799028</v>
      </c>
      <c r="AGK90" s="1">
        <v>-6.2122543641038996</v>
      </c>
      <c r="AGL90" s="1">
        <v>-19.621862565266301</v>
      </c>
      <c r="AGM90" s="1">
        <v>-13.3690400186315</v>
      </c>
      <c r="AGN90" s="1">
        <v>-13.2291208629498</v>
      </c>
      <c r="AGO90" s="1">
        <v>-9.1787869190668001</v>
      </c>
      <c r="AGP90" s="1">
        <v>-10.1418423289908</v>
      </c>
      <c r="AGQ90" s="1">
        <v>-9.4338946352303008</v>
      </c>
      <c r="AGR90" s="1">
        <v>-11.1700540927948</v>
      </c>
      <c r="AGS90" s="1">
        <v>-25.787500492708201</v>
      </c>
      <c r="AGT90" s="1">
        <v>-9.1729042756306303</v>
      </c>
      <c r="AGU90" s="1">
        <v>-5.9855889291216897</v>
      </c>
      <c r="AGV90" s="1">
        <v>-15.0354407840817</v>
      </c>
      <c r="AGW90" s="1">
        <v>-10.6351833572239</v>
      </c>
      <c r="AGX90" s="1">
        <v>-15.059268235265399</v>
      </c>
      <c r="AGY90" s="1">
        <v>-10.2393864501315</v>
      </c>
      <c r="AGZ90" s="1">
        <v>-17.676319020424799</v>
      </c>
      <c r="AHA90" s="1">
        <v>-10.9734912221186</v>
      </c>
      <c r="AHB90" s="1">
        <v>-12.7675415437034</v>
      </c>
      <c r="AHC90" s="1">
        <v>-23.701840031393701</v>
      </c>
      <c r="AHD90" s="1">
        <v>-4.02539341962654</v>
      </c>
      <c r="AHE90" s="1">
        <v>-11.6369928113951</v>
      </c>
      <c r="AHF90" s="1">
        <v>-15.6030127348062</v>
      </c>
      <c r="AHG90" s="1">
        <v>-5.6454634781368904</v>
      </c>
      <c r="AHH90" s="1">
        <v>-10.101137232925501</v>
      </c>
      <c r="AHI90" s="1">
        <v>-25.463470730779001</v>
      </c>
      <c r="AHJ90" s="1">
        <v>-9.1136379644471202</v>
      </c>
      <c r="AHK90" s="1">
        <v>-3.8334674209957602</v>
      </c>
      <c r="AHL90" s="1">
        <v>-8.2859650281778592</v>
      </c>
      <c r="AHM90" s="1">
        <v>-9.2192860237999206</v>
      </c>
      <c r="AHN90" s="1">
        <v>-12.283356909349999</v>
      </c>
      <c r="AHO90" s="1">
        <v>-4.0765053633474801</v>
      </c>
      <c r="AHP90" s="1">
        <v>-8.5542767203780805</v>
      </c>
      <c r="AHQ90" s="1">
        <v>-7.1714880153642504</v>
      </c>
      <c r="AHR90" s="1">
        <v>-3.4277209810285001</v>
      </c>
      <c r="AHS90" s="1">
        <v>-11.2271856939632</v>
      </c>
      <c r="AHT90" s="1">
        <v>-7.8842563976758404</v>
      </c>
      <c r="AHU90" s="1">
        <v>-13.024786512436799</v>
      </c>
      <c r="AHV90" s="1">
        <v>-9.2451924286104106</v>
      </c>
      <c r="AHW90" s="1">
        <v>-7.1209027005015697</v>
      </c>
      <c r="AHX90" s="1">
        <v>-6.7841824099700396</v>
      </c>
      <c r="AHY90" s="1">
        <v>-13.1096657457764</v>
      </c>
      <c r="AHZ90" s="1">
        <v>-28.9491919622984</v>
      </c>
      <c r="AIA90" s="1">
        <v>-9.0560923843965195</v>
      </c>
      <c r="AIB90" s="1">
        <v>-6.5847087539792701</v>
      </c>
      <c r="AIC90" s="1">
        <v>-13.611421299801799</v>
      </c>
      <c r="AID90" s="1">
        <v>-13.1403826287423</v>
      </c>
      <c r="AIE90" s="1">
        <v>-5.1178590403308997</v>
      </c>
      <c r="AIF90" s="1">
        <v>-11.191552231053601</v>
      </c>
      <c r="AIG90" s="1">
        <v>-11.207455015859001</v>
      </c>
      <c r="AIH90" s="1">
        <v>-15.2359244806183</v>
      </c>
      <c r="AII90" s="1">
        <v>-10.630249852190699</v>
      </c>
      <c r="AIJ90" s="1">
        <v>-24.861887876909801</v>
      </c>
      <c r="AIK90" s="1">
        <v>-5.6065821355875904</v>
      </c>
      <c r="AIL90" s="1">
        <v>-9.0522529910495297</v>
      </c>
      <c r="AIM90" s="1">
        <v>-15.891946526596699</v>
      </c>
      <c r="AIN90" s="1">
        <v>-16.753392039253001</v>
      </c>
      <c r="AIO90" s="1">
        <v>-11.6374123089051</v>
      </c>
      <c r="AIP90" s="1">
        <v>-15.2362953521324</v>
      </c>
      <c r="AIQ90" s="1">
        <v>-8.5028163759559199</v>
      </c>
      <c r="AIR90" s="1">
        <v>-10.2492170557506</v>
      </c>
      <c r="AIS90" s="1">
        <v>-16.540971523055699</v>
      </c>
      <c r="AIT90" s="1">
        <v>-16.3511104585086</v>
      </c>
      <c r="AIU90" s="1">
        <v>-6.8225767114389004</v>
      </c>
      <c r="AIV90" s="1">
        <v>-10.3161766186278</v>
      </c>
      <c r="AIW90" s="1">
        <v>-14.840654508261499</v>
      </c>
      <c r="AIX90" s="1">
        <v>-16.9395026888564</v>
      </c>
      <c r="AIY90" s="1">
        <v>-4.5644460282495096</v>
      </c>
      <c r="AIZ90" s="1">
        <v>-15.252240421053701</v>
      </c>
      <c r="AJA90" s="1">
        <v>-7.3189802649414197</v>
      </c>
      <c r="AJB90" s="1">
        <v>-27.972612323535301</v>
      </c>
      <c r="AJC90" s="1">
        <v>-12.5932979951254</v>
      </c>
      <c r="AJD90" s="1">
        <v>-11.603608152363099</v>
      </c>
      <c r="AJE90" s="1">
        <v>-8.2741923092015401</v>
      </c>
      <c r="AJF90" s="1">
        <v>-14.4618661624797</v>
      </c>
      <c r="AJG90" s="1">
        <v>-18.668187061799699</v>
      </c>
      <c r="AJH90" s="1">
        <v>-17.679032822800799</v>
      </c>
      <c r="AJI90" s="1">
        <v>-9.1370400308973405</v>
      </c>
      <c r="AJJ90" s="1">
        <v>-4.3886004745044396</v>
      </c>
      <c r="AJK90" s="1">
        <v>-9.7726458512773604</v>
      </c>
      <c r="AJL90" s="1">
        <v>-8.6421828590687007</v>
      </c>
      <c r="AJM90" s="1">
        <v>-21.834821703559999</v>
      </c>
      <c r="AJN90" s="1">
        <v>-23.6656160396881</v>
      </c>
      <c r="AJO90" s="1">
        <v>-7.0637015189555497</v>
      </c>
      <c r="AJP90" s="1">
        <v>-8.6295138926299995</v>
      </c>
      <c r="AJQ90" s="1">
        <v>-12.6676080030715</v>
      </c>
      <c r="AJR90" s="1">
        <v>-35.500680782933799</v>
      </c>
      <c r="AJS90" s="1">
        <v>-9.9908715635930907</v>
      </c>
      <c r="AJT90" s="1">
        <v>-5.7202071056404096</v>
      </c>
      <c r="AJU90" s="1">
        <v>-19.882302810110701</v>
      </c>
      <c r="AJV90" s="1">
        <v>-5.4627025712993298</v>
      </c>
      <c r="AJW90" s="1">
        <v>-19.554300184999398</v>
      </c>
      <c r="AJX90" s="1">
        <v>-8.0622954528274402</v>
      </c>
      <c r="AJY90" s="1">
        <v>-14.7916525215053</v>
      </c>
      <c r="AJZ90" s="1">
        <v>-14.4650900209868</v>
      </c>
      <c r="AKA90" s="1">
        <v>-9.2904420503180898</v>
      </c>
      <c r="AKB90" s="1">
        <v>-17.566652774445</v>
      </c>
      <c r="AKC90" s="1">
        <v>-8.2543805505173999</v>
      </c>
      <c r="AKD90" s="1">
        <v>-10.5406817837062</v>
      </c>
      <c r="AKE90" s="1">
        <v>-10.2510809633546</v>
      </c>
      <c r="AKF90" s="1">
        <v>-9.7693681951307099</v>
      </c>
      <c r="AKG90" s="1">
        <v>-6.5761518309762703</v>
      </c>
      <c r="AKH90" s="1">
        <v>-7.7037770262614904</v>
      </c>
      <c r="AKI90" s="1">
        <v>-7.3549650972197798</v>
      </c>
      <c r="AKJ90" s="1">
        <v>-18.212181729834299</v>
      </c>
      <c r="AKK90" s="1">
        <v>-19.2190503042698</v>
      </c>
      <c r="AKL90" s="1">
        <v>-23.702241445038801</v>
      </c>
      <c r="AKM90" s="1">
        <v>-13.202523650204199</v>
      </c>
      <c r="AKN90" s="1">
        <v>-12.3444516508787</v>
      </c>
      <c r="AKO90" s="1">
        <v>-11.6505169393518</v>
      </c>
      <c r="AKP90" s="1">
        <v>-18.581303763040601</v>
      </c>
      <c r="AKQ90" s="1">
        <v>-4.1973039532568599</v>
      </c>
      <c r="AKR90" s="1">
        <v>-12.0562000677384</v>
      </c>
      <c r="AKS90" s="1">
        <v>-8.8867823219340796</v>
      </c>
      <c r="AKT90" s="1">
        <v>-8.9373572181707992</v>
      </c>
      <c r="AKU90" s="1">
        <v>-13.743097413987</v>
      </c>
      <c r="AKV90" s="1">
        <v>-12.338206444265399</v>
      </c>
      <c r="AKW90" s="1">
        <v>-10.675767184403201</v>
      </c>
      <c r="AKX90" s="1">
        <v>-11.2058029638479</v>
      </c>
      <c r="AKY90" s="1">
        <v>-19.8085688914625</v>
      </c>
      <c r="AKZ90" s="1">
        <v>-7.1215449014509602</v>
      </c>
      <c r="ALA90" s="1">
        <v>-9.8214664553987898</v>
      </c>
      <c r="ALB90" s="1">
        <v>-6.1591444843376504</v>
      </c>
      <c r="ALC90" s="1">
        <v>-20.536624588657201</v>
      </c>
      <c r="ALD90" s="1">
        <v>-15.3051953064539</v>
      </c>
      <c r="ALE90" s="1">
        <v>-18.819883172919699</v>
      </c>
      <c r="ALF90" s="1">
        <v>-12.522602210676199</v>
      </c>
      <c r="ALG90" s="1">
        <v>-10.047333287217</v>
      </c>
      <c r="ALH90" s="1">
        <v>-28.261973480005398</v>
      </c>
      <c r="ALI90" s="1">
        <v>-10.562053561937001</v>
      </c>
      <c r="ALJ90" s="1">
        <v>-5.2218658359457502</v>
      </c>
      <c r="ALK90" s="1">
        <v>-5.6551440150734296</v>
      </c>
      <c r="ALL90" s="1">
        <v>-17.9957938741303</v>
      </c>
      <c r="ALM90" s="1">
        <v>-11.186523718914501</v>
      </c>
      <c r="ALN90" s="1">
        <v>-11.1604635595149</v>
      </c>
      <c r="ALO90" s="1">
        <v>-14.0553754993597</v>
      </c>
      <c r="ALP90" s="1">
        <v>-11.5799532593926</v>
      </c>
      <c r="ALQ90" s="1">
        <v>-5.46489961589148</v>
      </c>
      <c r="ALR90" s="1">
        <v>-15.6194510455597</v>
      </c>
      <c r="ALS90" s="1">
        <v>-13.1420350259498</v>
      </c>
      <c r="ALT90" s="1">
        <v>-11.052053446179499</v>
      </c>
      <c r="ALU90" s="1">
        <v>-12.8016046136618</v>
      </c>
      <c r="ALV90" s="1">
        <v>-14.2310660349043</v>
      </c>
      <c r="ALW90" s="1">
        <v>-18.2484754099677</v>
      </c>
      <c r="ALX90" s="1">
        <v>-13.1697211116935</v>
      </c>
      <c r="ALY90" s="1">
        <v>-7.0384778403862898</v>
      </c>
      <c r="ALZ90" s="1">
        <v>-38.998232884564203</v>
      </c>
      <c r="AMA90" s="1">
        <v>-15.193032405274399</v>
      </c>
      <c r="AMB90" s="1">
        <v>-26.541637612662601</v>
      </c>
      <c r="AMC90" s="1">
        <v>-21.4189562750154</v>
      </c>
      <c r="AMD90" s="1">
        <v>-17.707198447185799</v>
      </c>
      <c r="AME90" s="1">
        <v>-12.4730235680349</v>
      </c>
      <c r="AMF90" s="1">
        <v>-15.1260282054236</v>
      </c>
      <c r="AMG90" s="1">
        <v>-22.3744723667713</v>
      </c>
      <c r="AMH90" s="1">
        <v>-15.9417776813417</v>
      </c>
      <c r="AMI90" s="1">
        <v>-15.0321129038359</v>
      </c>
      <c r="AMJ90" s="1">
        <v>-15.5418464184903</v>
      </c>
      <c r="AMK90" s="1">
        <v>-12.353293401596201</v>
      </c>
      <c r="AML90" s="1">
        <v>-13.344205988992501</v>
      </c>
      <c r="AMM90" s="1">
        <v>-10.4531486022432</v>
      </c>
      <c r="AMN90" s="1">
        <v>-23.193013208542698</v>
      </c>
      <c r="AMO90" s="1">
        <v>-14.6165588453796</v>
      </c>
      <c r="AMP90" s="1">
        <v>-19.084288317716599</v>
      </c>
      <c r="AMQ90" s="1">
        <v>-17.153408678494401</v>
      </c>
      <c r="AMR90" s="1">
        <v>-21.4187533572373</v>
      </c>
      <c r="AMS90" s="1">
        <v>-22.884507386242099</v>
      </c>
      <c r="AMT90" s="1">
        <v>-6.4811455792581096</v>
      </c>
      <c r="AMU90" s="1">
        <v>-25.353082735335899</v>
      </c>
      <c r="AMV90" s="1">
        <v>-13.862723884003</v>
      </c>
      <c r="AMW90" s="1">
        <v>-22.523508018466501</v>
      </c>
      <c r="AMX90" s="1">
        <v>-21.667568652620101</v>
      </c>
      <c r="AMY90" s="1">
        <v>-17.0243612428361</v>
      </c>
      <c r="AMZ90" s="1">
        <v>-9.01174651249673</v>
      </c>
      <c r="ANA90" s="1">
        <v>-15.623942543065301</v>
      </c>
      <c r="ANB90" s="1">
        <v>-11.783063803640699</v>
      </c>
      <c r="ANC90" s="1">
        <v>-24.5507714496472</v>
      </c>
      <c r="AND90" s="1">
        <v>-19.961923260108801</v>
      </c>
      <c r="ANE90" s="1">
        <v>-16.7450610478143</v>
      </c>
      <c r="ANF90" s="1">
        <v>-20.961696501552399</v>
      </c>
      <c r="ANG90" s="1">
        <v>-31.325536101154601</v>
      </c>
      <c r="ANH90" s="1">
        <v>-21.0241612979944</v>
      </c>
      <c r="ANI90" s="1">
        <v>-28.560894240405901</v>
      </c>
      <c r="ANJ90" s="1">
        <v>-14.027868901437699</v>
      </c>
      <c r="ANK90" s="1">
        <v>-18.454356407836499</v>
      </c>
      <c r="ANL90" s="1">
        <v>-19.945673130884199</v>
      </c>
      <c r="ANM90" s="1">
        <v>-13.105265935102301</v>
      </c>
      <c r="ANN90" s="1">
        <v>-13.197058864889801</v>
      </c>
      <c r="ANO90" s="1">
        <v>-14.278699486573</v>
      </c>
      <c r="ANP90" s="1">
        <v>-18.1873217477367</v>
      </c>
      <c r="ANQ90" s="1">
        <v>-18.808284427852399</v>
      </c>
      <c r="ANR90" s="1">
        <v>-20.4583725269379</v>
      </c>
      <c r="ANS90" s="1">
        <v>-20.1419755416001</v>
      </c>
      <c r="ANT90" s="1">
        <v>-18.665979469492399</v>
      </c>
      <c r="ANU90" s="1">
        <v>-30.444521004895499</v>
      </c>
      <c r="ANV90" s="1">
        <v>-20.087135768605801</v>
      </c>
      <c r="ANW90" s="1">
        <v>-29.213365694744699</v>
      </c>
      <c r="ANX90" s="1">
        <v>-18.60595076633</v>
      </c>
      <c r="ANY90" s="1">
        <v>-13.805470121747</v>
      </c>
      <c r="ANZ90" s="1">
        <v>-28.5978702240911</v>
      </c>
      <c r="AOA90" s="1">
        <v>-24.821789982897101</v>
      </c>
      <c r="AOB90" s="1">
        <v>-21.675609489105899</v>
      </c>
      <c r="AOC90" s="1">
        <v>-17.371196366550699</v>
      </c>
      <c r="AOD90" s="1">
        <v>-22.7435121921642</v>
      </c>
      <c r="AOE90" s="1">
        <v>-22.1740891326235</v>
      </c>
      <c r="AOF90" s="1">
        <v>-23.976376118408002</v>
      </c>
      <c r="AOG90" s="1">
        <v>-24.9708790818426</v>
      </c>
      <c r="AOH90" s="1">
        <v>-26.5629097979253</v>
      </c>
      <c r="AOI90" s="1">
        <v>-15.456426516974901</v>
      </c>
      <c r="AOJ90" s="1">
        <v>-24.560009238131599</v>
      </c>
      <c r="AOK90" s="1">
        <v>-21.3520407950883</v>
      </c>
      <c r="AOL90" s="1">
        <v>-26.571560694595501</v>
      </c>
      <c r="AOM90" s="1">
        <v>-15.9126401591112</v>
      </c>
      <c r="AON90" s="1">
        <v>-21.127533889907099</v>
      </c>
      <c r="AOO90" s="1">
        <v>-24.916457789089399</v>
      </c>
      <c r="AOP90" s="1">
        <v>-24.8124264701089</v>
      </c>
      <c r="AOQ90" s="1">
        <v>-30.252055011855099</v>
      </c>
      <c r="AOR90" s="1">
        <v>-28.329816311748299</v>
      </c>
      <c r="AOS90" s="1">
        <v>-23.6117025075438</v>
      </c>
      <c r="AOT90" s="1">
        <v>-28.446120834186299</v>
      </c>
      <c r="AOU90" s="1">
        <v>-25.226582435173501</v>
      </c>
      <c r="AOV90" s="1">
        <v>-24.547228185761501</v>
      </c>
      <c r="AOW90" s="1">
        <v>-22.721759700893799</v>
      </c>
      <c r="AOX90" s="1">
        <v>-23.6396692105928</v>
      </c>
      <c r="AOY90" s="1">
        <v>-20.727238008564399</v>
      </c>
      <c r="AOZ90" s="1">
        <v>-28.756660773618201</v>
      </c>
      <c r="APA90" s="1">
        <v>-23.558599133494699</v>
      </c>
      <c r="APB90" s="1">
        <v>-24.6910770840732</v>
      </c>
      <c r="APC90" s="1">
        <v>-29.663622461283399</v>
      </c>
      <c r="APD90" s="1">
        <v>-30.157729776946798</v>
      </c>
      <c r="APE90" s="1">
        <v>-35.604579225088102</v>
      </c>
      <c r="APF90" s="1">
        <v>-24.6550435980994</v>
      </c>
      <c r="APG90" s="1">
        <v>-33.021535122425703</v>
      </c>
      <c r="APH90" s="1">
        <v>-33.044701242954801</v>
      </c>
      <c r="API90" s="1">
        <v>-35.464544645716202</v>
      </c>
      <c r="APJ90" s="1">
        <v>-23.746291737036401</v>
      </c>
      <c r="APK90" s="1">
        <v>-27.957326952448799</v>
      </c>
      <c r="APL90" s="1">
        <v>-34.2489151502471</v>
      </c>
      <c r="APM90" s="1">
        <v>-40.336248170330798</v>
      </c>
      <c r="APN90" s="1">
        <v>-31.650499785915098</v>
      </c>
      <c r="APO90" s="1">
        <v>-28.774465472818399</v>
      </c>
      <c r="APP90" s="1">
        <v>-33.885348981119002</v>
      </c>
      <c r="APQ90" s="1">
        <v>-30.499777253596299</v>
      </c>
      <c r="APR90" s="1">
        <v>-21.737694420986099</v>
      </c>
      <c r="APS90" s="1">
        <v>-29.820124643970502</v>
      </c>
      <c r="APT90" s="1">
        <v>-25.8951612763186</v>
      </c>
      <c r="APU90" s="1">
        <v>-34.577701486709103</v>
      </c>
      <c r="APV90" s="1">
        <v>-33.021117130927898</v>
      </c>
      <c r="APW90" s="1">
        <v>-37.543953296034502</v>
      </c>
      <c r="APX90" s="1">
        <v>-36.505504793460197</v>
      </c>
      <c r="APY90" s="1">
        <v>-30.931229180914698</v>
      </c>
      <c r="APZ90" s="1">
        <v>-27.8950119285543</v>
      </c>
      <c r="AQA90" s="1">
        <v>-30.743854453878399</v>
      </c>
      <c r="AQB90" s="1">
        <v>-27.808263466657099</v>
      </c>
      <c r="AQC90" s="1">
        <v>-30.293920135121098</v>
      </c>
      <c r="AQD90" s="1">
        <v>-33.054844727471902</v>
      </c>
      <c r="AQE90" s="1">
        <v>-28.974273458519701</v>
      </c>
      <c r="AQF90" s="1">
        <v>-51.689346302622297</v>
      </c>
      <c r="AQG90" s="1">
        <v>-39.058217476341703</v>
      </c>
      <c r="AQH90" s="1">
        <v>-34.925853960528798</v>
      </c>
      <c r="AQI90" s="1">
        <v>-41.365162332684498</v>
      </c>
      <c r="AQJ90" s="1">
        <v>-30.70091904101</v>
      </c>
      <c r="AQK90" s="1">
        <v>-34.361489377349997</v>
      </c>
      <c r="AQL90" s="1">
        <v>-39.200483640204503</v>
      </c>
      <c r="AQM90" s="1">
        <v>-44.599694240885597</v>
      </c>
      <c r="AQN90" s="1">
        <v>-36.088900844459602</v>
      </c>
      <c r="AQO90" s="1">
        <v>-46.174209285277897</v>
      </c>
      <c r="AQP90" s="1">
        <v>-44.267126520847597</v>
      </c>
      <c r="AQQ90" s="1">
        <v>-42.073108632574503</v>
      </c>
      <c r="AQR90" s="1">
        <v>-34.224169573109997</v>
      </c>
      <c r="AQS90" s="1">
        <v>-46.108585147666297</v>
      </c>
      <c r="AQT90" s="1">
        <v>-36.531613886692902</v>
      </c>
      <c r="AQU90" s="1">
        <v>-42.579911505836598</v>
      </c>
      <c r="AQV90" s="1">
        <v>-46.283487631325599</v>
      </c>
      <c r="AQW90" s="1">
        <v>-49.717922233288299</v>
      </c>
      <c r="AQX90" s="1">
        <v>-41.892924535642202</v>
      </c>
      <c r="AQY90" s="1">
        <v>-40.974110632630001</v>
      </c>
      <c r="AQZ90" s="1">
        <v>-49.044517802617897</v>
      </c>
      <c r="ARA90" s="1">
        <v>-50.449493955353198</v>
      </c>
      <c r="ARB90" s="1">
        <v>-40.713485365360199</v>
      </c>
      <c r="ARC90" s="1">
        <v>-38.756027944330498</v>
      </c>
      <c r="ARD90" s="1">
        <v>-36.311053872806703</v>
      </c>
      <c r="ARE90" s="1">
        <v>-46.429004223836401</v>
      </c>
      <c r="ARF90" s="1">
        <v>-59.626808653986899</v>
      </c>
      <c r="ARG90" s="1">
        <v>-39.342940610700602</v>
      </c>
      <c r="ARH90" s="1">
        <v>-41.4662089428003</v>
      </c>
      <c r="ARI90" s="1">
        <v>-44.4387959075829</v>
      </c>
      <c r="ARJ90" s="1">
        <v>-38.0169309652725</v>
      </c>
      <c r="ARK90" s="1">
        <v>-36.361153610920702</v>
      </c>
      <c r="ARL90" s="1">
        <v>-39.2689040892012</v>
      </c>
      <c r="ARM90" s="1">
        <v>-54.161416712876502</v>
      </c>
      <c r="ARN90" s="1">
        <v>-47.456234789882799</v>
      </c>
      <c r="ARO90" s="1">
        <v>-37.942824828989401</v>
      </c>
      <c r="ARP90" s="1">
        <v>-38.525685351511697</v>
      </c>
      <c r="ARQ90" s="1">
        <v>-40.854021823608903</v>
      </c>
      <c r="ARR90" s="1">
        <v>-40.057802049076102</v>
      </c>
      <c r="ARS90" s="1">
        <v>-37.930594177230702</v>
      </c>
      <c r="ART90" s="1">
        <v>-50.916622525266902</v>
      </c>
      <c r="ARU90" s="1">
        <v>-44.673425657385998</v>
      </c>
      <c r="ARV90" s="1">
        <v>-41.928217187891903</v>
      </c>
      <c r="ARW90" s="1">
        <v>-41.939767922395802</v>
      </c>
      <c r="ARX90" s="1">
        <v>-42.4007214448431</v>
      </c>
      <c r="ARY90" s="1">
        <v>-41.067895941753697</v>
      </c>
      <c r="ARZ90" s="1">
        <v>-39.764016082237099</v>
      </c>
      <c r="ASA90" s="1">
        <v>-45.796242742056499</v>
      </c>
      <c r="ASB90" s="1">
        <v>-45.0770020193183</v>
      </c>
      <c r="ASC90" s="1">
        <v>-48.991246402185801</v>
      </c>
      <c r="ASD90" s="1">
        <v>-44.406780956411801</v>
      </c>
      <c r="ASE90" s="1">
        <v>-44.549226973160302</v>
      </c>
      <c r="ASF90" s="1">
        <v>-43.357435818969201</v>
      </c>
      <c r="ASG90" s="1">
        <v>-51.853342851232902</v>
      </c>
      <c r="ASH90" s="1">
        <v>-41.966460387119703</v>
      </c>
      <c r="ASI90" s="1">
        <v>-56.531997297009902</v>
      </c>
      <c r="ASJ90" s="1">
        <v>-48.935664636684898</v>
      </c>
      <c r="ASK90" s="1">
        <v>-43.145629019070697</v>
      </c>
      <c r="ASL90" s="1">
        <v>-51.8478500167557</v>
      </c>
      <c r="ASM90" s="1">
        <v>-39.620437364800097</v>
      </c>
      <c r="ASN90" s="1">
        <v>-42.253379449624397</v>
      </c>
      <c r="ASO90" s="1">
        <v>-38.578367076872802</v>
      </c>
      <c r="ASP90" s="1">
        <v>-45.710195107256801</v>
      </c>
      <c r="ASQ90" s="1">
        <v>-49.360711843504703</v>
      </c>
      <c r="ASR90" s="1">
        <v>-51.4618169222246</v>
      </c>
      <c r="ASS90" s="1">
        <v>-51.268270717862997</v>
      </c>
      <c r="AST90" s="1">
        <v>-60.709412608672402</v>
      </c>
      <c r="ASU90" s="1">
        <v>-45.158113712260104</v>
      </c>
      <c r="ASV90" s="1">
        <v>-42.240082067521897</v>
      </c>
      <c r="ASW90" s="1">
        <v>-44.565314118744098</v>
      </c>
      <c r="ASX90" s="1">
        <v>-47.107260687413898</v>
      </c>
      <c r="ASY90" s="1">
        <v>-38.9138384350126</v>
      </c>
      <c r="ASZ90" s="1">
        <v>-43.689885630663497</v>
      </c>
      <c r="ATA90" s="1">
        <v>-52.512174597254798</v>
      </c>
      <c r="ATB90" s="1">
        <v>-43.516099768918998</v>
      </c>
      <c r="ATC90" s="1">
        <v>-46.097594624815002</v>
      </c>
      <c r="ATD90" s="1">
        <v>-57.088960551565499</v>
      </c>
      <c r="ATE90" s="1">
        <v>-47.6899048752746</v>
      </c>
      <c r="ATF90" s="1">
        <v>-45.125054569143103</v>
      </c>
      <c r="ATG90" s="1">
        <v>-49.500640447069301</v>
      </c>
      <c r="ATH90" s="1">
        <v>-44.259209144368803</v>
      </c>
      <c r="ATI90" s="1">
        <v>-50.404562876292196</v>
      </c>
      <c r="ATJ90" s="1">
        <v>-46.122051983421102</v>
      </c>
      <c r="ATK90" s="1">
        <v>-46.225204051723402</v>
      </c>
      <c r="ATL90" s="1">
        <v>-41.567143063562902</v>
      </c>
      <c r="ATM90" s="1">
        <v>-53.068670890035001</v>
      </c>
      <c r="ATN90" s="1">
        <v>-46.580920332013299</v>
      </c>
      <c r="ATO90" s="1">
        <v>-40.644405096559503</v>
      </c>
      <c r="ATP90" s="1">
        <v>-46.356514658281498</v>
      </c>
      <c r="ATQ90" s="1">
        <v>-44.229222783149297</v>
      </c>
      <c r="ATR90" s="1">
        <v>-48.462750352118597</v>
      </c>
      <c r="ATS90" s="1">
        <v>-41.825402875729303</v>
      </c>
      <c r="ATT90" s="1">
        <v>-41.755853882793197</v>
      </c>
      <c r="ATU90" s="1">
        <v>-51.3821630218522</v>
      </c>
      <c r="ATV90" s="1">
        <v>-39.604570733099898</v>
      </c>
      <c r="ATW90" s="1">
        <v>-43.023892923200599</v>
      </c>
      <c r="ATX90" s="1">
        <v>-40.946016420209602</v>
      </c>
      <c r="ATY90" s="1">
        <v>-54.260607904790099</v>
      </c>
      <c r="ATZ90" s="1">
        <v>-46.6290185202704</v>
      </c>
      <c r="AUA90" s="1">
        <v>-49.390567079392902</v>
      </c>
      <c r="AUB90" s="1">
        <v>-47.046667276999798</v>
      </c>
      <c r="AUC90" s="1">
        <v>-44.5067625700161</v>
      </c>
      <c r="AUD90" s="1">
        <v>-41.978763670071501</v>
      </c>
      <c r="AUE90" s="1">
        <v>-43.964995045439501</v>
      </c>
      <c r="AUF90" s="1">
        <v>-46.5985147082501</v>
      </c>
      <c r="AUG90" s="1">
        <v>-39.607841551379501</v>
      </c>
      <c r="AUH90" s="1">
        <v>-44.536628404490301</v>
      </c>
      <c r="AUI90" s="1">
        <v>-46.068326667334198</v>
      </c>
      <c r="AUJ90" s="1">
        <v>-44.058385288867498</v>
      </c>
      <c r="AUK90" s="1">
        <v>-52.598026444829301</v>
      </c>
      <c r="AUL90" s="1">
        <v>-68.997921457191893</v>
      </c>
      <c r="AUM90" s="1">
        <v>-39.817829671498998</v>
      </c>
      <c r="AUN90" s="1">
        <v>-50.244071434291001</v>
      </c>
      <c r="AUO90" s="1">
        <v>-41.311956396943998</v>
      </c>
      <c r="AUP90" s="1">
        <v>-49.176343551498903</v>
      </c>
      <c r="AUQ90" s="1">
        <v>-49.6073418257591</v>
      </c>
      <c r="AUR90" s="1">
        <v>-49.192433247898002</v>
      </c>
      <c r="AUS90" s="1">
        <v>-40.5302828342246</v>
      </c>
      <c r="AUT90" s="1">
        <v>-44.652118774230402</v>
      </c>
      <c r="AUU90" s="1">
        <v>-48.102060613996699</v>
      </c>
      <c r="AUV90" s="1">
        <v>-48.780613316884399</v>
      </c>
      <c r="AUW90" s="1">
        <v>-62.7131475099781</v>
      </c>
      <c r="AUX90" s="1">
        <v>-44.1849476138404</v>
      </c>
      <c r="AUY90" s="1">
        <v>-51.980423017265601</v>
      </c>
      <c r="AUZ90" s="1">
        <v>-49.121151681666902</v>
      </c>
      <c r="AVA90" s="1">
        <v>-43.739647674198402</v>
      </c>
      <c r="AVB90" s="1">
        <v>-49.664483342301502</v>
      </c>
      <c r="AVC90" s="1">
        <v>-40.324982710198398</v>
      </c>
      <c r="AVD90" s="1">
        <v>-42.199773625705198</v>
      </c>
      <c r="AVE90" s="1">
        <v>-47.828762857772098</v>
      </c>
      <c r="AVF90" s="1">
        <v>-37.873865012805197</v>
      </c>
      <c r="AVG90" s="1">
        <v>-41.753158886297904</v>
      </c>
      <c r="AVH90" s="1">
        <v>-45.2167615605794</v>
      </c>
      <c r="AVI90" s="1">
        <v>-43.298355122516199</v>
      </c>
      <c r="AVJ90" s="1">
        <v>-44.564686696828197</v>
      </c>
      <c r="AVK90" s="1">
        <v>-43.297654499455497</v>
      </c>
      <c r="AVL90" s="1">
        <v>-40.746362916067397</v>
      </c>
      <c r="AVM90" s="1">
        <v>-45.198059760867203</v>
      </c>
      <c r="AVN90" s="1">
        <v>-43.960145863426803</v>
      </c>
      <c r="AVO90" s="1">
        <v>-45.281413898207099</v>
      </c>
      <c r="AVP90" s="1">
        <v>-45.332593934609903</v>
      </c>
      <c r="AVQ90" s="1">
        <v>-57.742858789971002</v>
      </c>
      <c r="AVR90" s="1">
        <v>-50.080498379160503</v>
      </c>
      <c r="AVS90" s="1">
        <v>-40.578740947880902</v>
      </c>
      <c r="AVT90" s="1">
        <v>-45.214211570156102</v>
      </c>
      <c r="AVU90" s="1">
        <v>-50.648668566642101</v>
      </c>
      <c r="AVV90" s="1">
        <v>-51.294059606187297</v>
      </c>
      <c r="AVW90" s="1">
        <v>-46.290705291315</v>
      </c>
      <c r="AVX90" s="1">
        <v>-50.691207418887998</v>
      </c>
      <c r="AVY90" s="1">
        <v>-58.900850348166401</v>
      </c>
      <c r="AVZ90" s="1">
        <v>-48.418087343324601</v>
      </c>
      <c r="AWA90" s="1">
        <v>-42.0184402884747</v>
      </c>
      <c r="AWB90" s="1">
        <v>-43.754484225805903</v>
      </c>
      <c r="AWC90" s="1">
        <v>-48.863782348514</v>
      </c>
      <c r="AWD90" s="1">
        <v>-44.447435856139698</v>
      </c>
      <c r="AWE90" s="1">
        <v>-46.829284500349097</v>
      </c>
      <c r="AWF90" s="1">
        <v>-47.953115643511502</v>
      </c>
      <c r="AWG90" s="1">
        <v>-39.518376267197901</v>
      </c>
      <c r="AWH90" s="1">
        <v>-43.400026009435997</v>
      </c>
      <c r="AWI90" s="1">
        <v>-51.261802495402002</v>
      </c>
      <c r="AWJ90" s="1">
        <v>-42.733854372006398</v>
      </c>
      <c r="AWK90" s="1">
        <v>-41.060653485220101</v>
      </c>
      <c r="AWL90" s="1">
        <v>-38.405040565504997</v>
      </c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</row>
    <row r="91" spans="1:2053" x14ac:dyDescent="0.25">
      <c r="A91">
        <v>89</v>
      </c>
      <c r="B91">
        <v>1</v>
      </c>
      <c r="C91">
        <f t="shared" si="1"/>
        <v>1000</v>
      </c>
      <c r="D91">
        <v>-2</v>
      </c>
      <c r="E91">
        <v>9</v>
      </c>
      <c r="F91" s="1">
        <v>-52.912458349994701</v>
      </c>
      <c r="G91" s="1">
        <v>-42.738101758214199</v>
      </c>
      <c r="H91" s="1">
        <v>-65.001894884846095</v>
      </c>
      <c r="I91" s="1">
        <v>-43.400305700293401</v>
      </c>
      <c r="J91" s="1">
        <v>-44.063920055515098</v>
      </c>
      <c r="K91" s="1">
        <v>-42.548836808112</v>
      </c>
      <c r="L91" s="1">
        <v>-53.668503928054001</v>
      </c>
      <c r="M91" s="1">
        <v>-63.5378690974878</v>
      </c>
      <c r="N91" s="1">
        <v>-39.847810283810603</v>
      </c>
      <c r="O91" s="1">
        <v>-42.445057698401499</v>
      </c>
      <c r="P91" s="1">
        <v>-45.201723228671803</v>
      </c>
      <c r="Q91" s="1">
        <v>-44.674278872642297</v>
      </c>
      <c r="R91" s="1">
        <v>-52.053020561321503</v>
      </c>
      <c r="S91" s="1">
        <v>-43.769507937847898</v>
      </c>
      <c r="T91" s="1">
        <v>-47.370727412818603</v>
      </c>
      <c r="U91" s="1">
        <v>-41.9998922543082</v>
      </c>
      <c r="V91" s="1">
        <v>-46.434444899067202</v>
      </c>
      <c r="W91" s="1">
        <v>-46.372741286328903</v>
      </c>
      <c r="X91" s="1">
        <v>-50.705194391770597</v>
      </c>
      <c r="Y91" s="1">
        <v>-48.9658742945795</v>
      </c>
      <c r="Z91" s="1">
        <v>-41.2760451562132</v>
      </c>
      <c r="AA91" s="1">
        <v>-46.8534892045394</v>
      </c>
      <c r="AB91" s="1">
        <v>-46.4485472507872</v>
      </c>
      <c r="AC91" s="1">
        <v>-54.462179907168398</v>
      </c>
      <c r="AD91" s="1">
        <v>-39.177216282782403</v>
      </c>
      <c r="AE91" s="1">
        <v>-38.533031350467397</v>
      </c>
      <c r="AF91" s="1">
        <v>-46.572696584657301</v>
      </c>
      <c r="AG91" s="1">
        <v>-47.676360987130003</v>
      </c>
      <c r="AH91" s="1">
        <v>-47.577736247228401</v>
      </c>
      <c r="AI91" s="1">
        <v>-49.021716736861002</v>
      </c>
      <c r="AJ91" s="1">
        <v>-44.876221823289598</v>
      </c>
      <c r="AK91" s="1">
        <v>-37.890597577733303</v>
      </c>
      <c r="AL91" s="1">
        <v>-54.245140098044899</v>
      </c>
      <c r="AM91" s="1">
        <v>-44.320459961567501</v>
      </c>
      <c r="AN91" s="1">
        <v>-38.758965357319397</v>
      </c>
      <c r="AO91" s="1">
        <v>-60.760127768519702</v>
      </c>
      <c r="AP91" s="1">
        <v>-39.154565013636997</v>
      </c>
      <c r="AQ91" s="1">
        <v>-51.284293610768501</v>
      </c>
      <c r="AR91" s="1">
        <v>-46.1582172301963</v>
      </c>
      <c r="AS91" s="1">
        <v>-49.069760559977297</v>
      </c>
      <c r="AT91" s="1">
        <v>-41.404617357349203</v>
      </c>
      <c r="AU91" s="1">
        <v>-52.371065954012998</v>
      </c>
      <c r="AV91" s="1">
        <v>-49.952787762951601</v>
      </c>
      <c r="AW91" s="1">
        <v>-51.458956809887802</v>
      </c>
      <c r="AX91" s="1">
        <v>-48.896025817340899</v>
      </c>
      <c r="AY91" s="1">
        <v>-50.310687123925803</v>
      </c>
      <c r="AZ91" s="1">
        <v>-49.673564977115198</v>
      </c>
      <c r="BA91" s="1">
        <v>-41.212934591004398</v>
      </c>
      <c r="BB91" s="1">
        <v>-50.939859013982101</v>
      </c>
      <c r="BC91" s="1">
        <v>-41.671463216195399</v>
      </c>
      <c r="BD91" s="1">
        <v>-45.009406834707498</v>
      </c>
      <c r="BE91" s="1">
        <v>-53.791031439423797</v>
      </c>
      <c r="BF91" s="1">
        <v>-38.680690858840101</v>
      </c>
      <c r="BG91" s="1">
        <v>-48.321703383858697</v>
      </c>
      <c r="BH91" s="1">
        <v>-56.639568356059797</v>
      </c>
      <c r="BI91" s="1">
        <v>-47.624470344911501</v>
      </c>
      <c r="BJ91" s="1">
        <v>-40.156641942309498</v>
      </c>
      <c r="BK91" s="1">
        <v>-46.720761650997702</v>
      </c>
      <c r="BL91" s="1">
        <v>-43.610204540477604</v>
      </c>
      <c r="BM91" s="1">
        <v>-43.538223322652399</v>
      </c>
      <c r="BN91" s="1">
        <v>-38.141373303297101</v>
      </c>
      <c r="BO91" s="1">
        <v>-47.775756228404603</v>
      </c>
      <c r="BP91" s="1">
        <v>-43.5532568155473</v>
      </c>
      <c r="BQ91" s="1">
        <v>-55.822192506370499</v>
      </c>
      <c r="BR91" s="1">
        <v>-50.475752903704603</v>
      </c>
      <c r="BS91" s="1">
        <v>-42.860942210094997</v>
      </c>
      <c r="BT91" s="1">
        <v>-40.195848832284</v>
      </c>
      <c r="BU91" s="1">
        <v>-47.008781022753197</v>
      </c>
      <c r="BV91" s="1">
        <v>-44.727484006262998</v>
      </c>
      <c r="BW91" s="1">
        <v>-58.939688836705301</v>
      </c>
      <c r="BX91" s="1">
        <v>-40.646845928313397</v>
      </c>
      <c r="BY91" s="1">
        <v>-49.179184509439601</v>
      </c>
      <c r="BZ91" s="1">
        <v>-40.323702819617402</v>
      </c>
      <c r="CA91" s="1">
        <v>-45.743240216986401</v>
      </c>
      <c r="CB91" s="1">
        <v>-43.217675754172298</v>
      </c>
      <c r="CC91" s="1">
        <v>-46.0019114189503</v>
      </c>
      <c r="CD91" s="1">
        <v>-42.471617380666899</v>
      </c>
      <c r="CE91" s="1">
        <v>-44.844383727924502</v>
      </c>
      <c r="CF91" s="1">
        <v>-43.185131844673101</v>
      </c>
      <c r="CG91" s="1">
        <v>-43.015628905621597</v>
      </c>
      <c r="CH91" s="1">
        <v>-43.545751853560098</v>
      </c>
      <c r="CI91" s="1">
        <v>-46.7368523587648</v>
      </c>
      <c r="CJ91" s="1">
        <v>-44.5481666425311</v>
      </c>
      <c r="CK91" s="1">
        <v>-40.858544585374602</v>
      </c>
      <c r="CL91" s="1">
        <v>-34.956407228079101</v>
      </c>
      <c r="CM91" s="1">
        <v>-45.789853857510103</v>
      </c>
      <c r="CN91" s="1">
        <v>-38.8776520434037</v>
      </c>
      <c r="CO91" s="1">
        <v>-45.497214387792397</v>
      </c>
      <c r="CP91" s="1">
        <v>-49.103999820976199</v>
      </c>
      <c r="CQ91" s="1">
        <v>-53.769213884827899</v>
      </c>
      <c r="CR91" s="1">
        <v>-47.380780098992702</v>
      </c>
      <c r="CS91" s="1">
        <v>-46.342028102058002</v>
      </c>
      <c r="CT91" s="1">
        <v>-44.548231949040201</v>
      </c>
      <c r="CU91" s="1">
        <v>-44.662558009199898</v>
      </c>
      <c r="CV91" s="1">
        <v>-52.748030630201498</v>
      </c>
      <c r="CW91" s="1">
        <v>-50.538973507233102</v>
      </c>
      <c r="CX91" s="1">
        <v>-42.5476258755264</v>
      </c>
      <c r="CY91" s="1">
        <v>-64.769474617701206</v>
      </c>
      <c r="CZ91" s="1">
        <v>-44.223779665901901</v>
      </c>
      <c r="DA91" s="1">
        <v>-53.184080574548403</v>
      </c>
      <c r="DB91" s="1">
        <v>-39.773781227033702</v>
      </c>
      <c r="DC91" s="1">
        <v>-50.353078020888603</v>
      </c>
      <c r="DD91" s="1">
        <v>-40.867953203985401</v>
      </c>
      <c r="DE91" s="1">
        <v>-47.764949165479997</v>
      </c>
      <c r="DF91" s="1">
        <v>-46.800145446434001</v>
      </c>
      <c r="DG91" s="1">
        <v>-37.089142560634201</v>
      </c>
      <c r="DH91" s="1">
        <v>-45.924308211769599</v>
      </c>
      <c r="DI91" s="1">
        <v>-47.6432585886742</v>
      </c>
      <c r="DJ91" s="1">
        <v>-43.710848552145599</v>
      </c>
      <c r="DK91" s="1">
        <v>-41.296715937213399</v>
      </c>
      <c r="DL91" s="1">
        <v>-46.7569563176719</v>
      </c>
      <c r="DM91" s="1">
        <v>-49.098245042911898</v>
      </c>
      <c r="DN91" s="1">
        <v>-38.068633116589098</v>
      </c>
      <c r="DO91" s="1">
        <v>-43.709969277308197</v>
      </c>
      <c r="DP91" s="1">
        <v>-49.0464433386107</v>
      </c>
      <c r="DQ91" s="1">
        <v>-40.2910493531977</v>
      </c>
      <c r="DR91" s="1">
        <v>-48.191015190406702</v>
      </c>
      <c r="DS91" s="1">
        <v>-50.952390360307398</v>
      </c>
      <c r="DT91" s="1">
        <v>-40.714520104083697</v>
      </c>
      <c r="DU91" s="1">
        <v>-38.190088969422803</v>
      </c>
      <c r="DV91" s="1">
        <v>-43.5511148989604</v>
      </c>
      <c r="DW91" s="1">
        <v>-51.992183643841798</v>
      </c>
      <c r="DX91" s="1">
        <v>-42.4624148116905</v>
      </c>
      <c r="DY91" s="1">
        <v>-40.515832716481597</v>
      </c>
      <c r="DZ91" s="1">
        <v>-40.890229847604701</v>
      </c>
      <c r="EA91" s="1">
        <v>-42.804863815141097</v>
      </c>
      <c r="EB91" s="1">
        <v>-46.999837657392803</v>
      </c>
      <c r="EC91" s="1">
        <v>-39.335652885292802</v>
      </c>
      <c r="ED91" s="1">
        <v>-46.1557276122997</v>
      </c>
      <c r="EE91" s="1">
        <v>-48.609693348519002</v>
      </c>
      <c r="EF91" s="1">
        <v>-40.679687840210399</v>
      </c>
      <c r="EG91" s="1">
        <v>-45.823876066890797</v>
      </c>
      <c r="EH91" s="1">
        <v>-41.944460361602403</v>
      </c>
      <c r="EI91" s="1">
        <v>-41.269181318068597</v>
      </c>
      <c r="EJ91" s="1">
        <v>-37.4848747118413</v>
      </c>
      <c r="EK91" s="1">
        <v>-38.231705893378702</v>
      </c>
      <c r="EL91" s="1">
        <v>-39.462298906413402</v>
      </c>
      <c r="EM91" s="1">
        <v>-42.788461154907502</v>
      </c>
      <c r="EN91" s="1">
        <v>-62.426872324307297</v>
      </c>
      <c r="EO91" s="1">
        <v>-42.356336274905303</v>
      </c>
      <c r="EP91" s="1">
        <v>-35.3011545856316</v>
      </c>
      <c r="EQ91" s="1">
        <v>-39.216999939660099</v>
      </c>
      <c r="ER91" s="1">
        <v>-38.411897847756599</v>
      </c>
      <c r="ES91" s="1">
        <v>-42.356877946114501</v>
      </c>
      <c r="ET91" s="1">
        <v>-40.377018440849596</v>
      </c>
      <c r="EU91" s="1">
        <v>-49.946356781688699</v>
      </c>
      <c r="EV91" s="1">
        <v>-41.610201816805599</v>
      </c>
      <c r="EW91" s="1">
        <v>-35.3390844706636</v>
      </c>
      <c r="EX91" s="1">
        <v>-45.929521720395798</v>
      </c>
      <c r="EY91" s="1">
        <v>-40.827435953988299</v>
      </c>
      <c r="EZ91" s="1">
        <v>-30.559055801135901</v>
      </c>
      <c r="FA91" s="1">
        <v>-43.364590384151498</v>
      </c>
      <c r="FB91" s="1">
        <v>-40.082608968840397</v>
      </c>
      <c r="FC91" s="1">
        <v>-36.2603121867323</v>
      </c>
      <c r="FD91" s="1">
        <v>-35.609002972698903</v>
      </c>
      <c r="FE91" s="1">
        <v>-34.909364045026003</v>
      </c>
      <c r="FF91" s="1">
        <v>-36.453198788334099</v>
      </c>
      <c r="FG91" s="1">
        <v>-38.6799378692508</v>
      </c>
      <c r="FH91" s="1">
        <v>-40.967238257063897</v>
      </c>
      <c r="FI91" s="1">
        <v>-35.421856847435599</v>
      </c>
      <c r="FJ91" s="1">
        <v>-40.060459849881099</v>
      </c>
      <c r="FK91" s="1">
        <v>-40.9525435800266</v>
      </c>
      <c r="FL91" s="1">
        <v>-50.504089455522802</v>
      </c>
      <c r="FM91" s="1">
        <v>-38.385138815817299</v>
      </c>
      <c r="FN91" s="1">
        <v>-28.291106224614701</v>
      </c>
      <c r="FO91" s="1">
        <v>-34.060060691480103</v>
      </c>
      <c r="FP91" s="1">
        <v>-45.0628614513789</v>
      </c>
      <c r="FQ91" s="1">
        <v>-33.848276991862697</v>
      </c>
      <c r="FR91" s="1">
        <v>-39.8324348792557</v>
      </c>
      <c r="FS91" s="1">
        <v>-35.982659220206003</v>
      </c>
      <c r="FT91" s="1">
        <v>-31.495254482926399</v>
      </c>
      <c r="FU91" s="1">
        <v>-40.176060110029297</v>
      </c>
      <c r="FV91" s="1">
        <v>-33.342860753158803</v>
      </c>
      <c r="FW91" s="1">
        <v>-27.092765862243802</v>
      </c>
      <c r="FX91" s="1">
        <v>-32.5248352192772</v>
      </c>
      <c r="FY91" s="1">
        <v>-31.281774986285999</v>
      </c>
      <c r="FZ91" s="1">
        <v>-37.705390921257496</v>
      </c>
      <c r="GA91" s="1">
        <v>-43.350439455965699</v>
      </c>
      <c r="GB91" s="1">
        <v>-46.441110545133</v>
      </c>
      <c r="GC91" s="1">
        <v>-25.413805512715602</v>
      </c>
      <c r="GD91" s="1">
        <v>-41.933929699878</v>
      </c>
      <c r="GE91" s="1">
        <v>-26.611282697735799</v>
      </c>
      <c r="GF91" s="1">
        <v>-31.078127999120898</v>
      </c>
      <c r="GG91" s="1">
        <v>-39.833652657938401</v>
      </c>
      <c r="GH91" s="1">
        <v>-26.7911101206867</v>
      </c>
      <c r="GI91" s="1">
        <v>-40.489648174662697</v>
      </c>
      <c r="GJ91" s="1">
        <v>-44.447007100409103</v>
      </c>
      <c r="GK91" s="1">
        <v>-35.533916154142403</v>
      </c>
      <c r="GL91" s="1">
        <v>-36.833012967337503</v>
      </c>
      <c r="GM91" s="1">
        <v>-24.779431217667401</v>
      </c>
      <c r="GN91" s="1">
        <v>-26.511937029377702</v>
      </c>
      <c r="GO91" s="1">
        <v>-32.4457214300541</v>
      </c>
      <c r="GP91" s="1">
        <v>-31.513396600548901</v>
      </c>
      <c r="GQ91" s="1">
        <v>-29.697744448033799</v>
      </c>
      <c r="GR91" s="1">
        <v>-22.0399774726509</v>
      </c>
      <c r="GS91" s="1">
        <v>-33.275760282346901</v>
      </c>
      <c r="GT91" s="1">
        <v>-30.138461519922298</v>
      </c>
      <c r="GU91" s="1">
        <v>-30.470668330332199</v>
      </c>
      <c r="GV91" s="1">
        <v>-29.188722274728502</v>
      </c>
      <c r="GW91" s="1">
        <v>-33.9789999222508</v>
      </c>
      <c r="GX91" s="1">
        <v>-27.252407626965599</v>
      </c>
      <c r="GY91" s="1">
        <v>-25.9476083504745</v>
      </c>
      <c r="GZ91" s="1">
        <v>-19.949074911439499</v>
      </c>
      <c r="HA91" s="1">
        <v>-28.264727355163998</v>
      </c>
      <c r="HB91" s="1">
        <v>-28.566506680788301</v>
      </c>
      <c r="HC91" s="1">
        <v>-27.283310523973501</v>
      </c>
      <c r="HD91" s="1">
        <v>-20.9057924024372</v>
      </c>
      <c r="HE91" s="1">
        <v>-27.124253718906001</v>
      </c>
      <c r="HF91" s="1">
        <v>-26.757631868470298</v>
      </c>
      <c r="HG91" s="1">
        <v>-25.866413430079199</v>
      </c>
      <c r="HH91" s="1">
        <v>-26.5690197104764</v>
      </c>
      <c r="HI91" s="1">
        <v>-27.361111031943398</v>
      </c>
      <c r="HJ91" s="1">
        <v>-17.6508528364641</v>
      </c>
      <c r="HK91" s="1">
        <v>-23.495107963151401</v>
      </c>
      <c r="HL91" s="1">
        <v>-38.796075246337303</v>
      </c>
      <c r="HM91" s="1">
        <v>-30.451493280883</v>
      </c>
      <c r="HN91" s="1">
        <v>-22.296622924094901</v>
      </c>
      <c r="HO91" s="1">
        <v>-19.618000166209299</v>
      </c>
      <c r="HP91" s="1">
        <v>-19.176367802170599</v>
      </c>
      <c r="HQ91" s="1">
        <v>-23.041013196202002</v>
      </c>
      <c r="HR91" s="1">
        <v>-22.530130672220899</v>
      </c>
      <c r="HS91" s="1">
        <v>-25.313159330267201</v>
      </c>
      <c r="HT91" s="1">
        <v>-18.6643780675223</v>
      </c>
      <c r="HU91" s="1">
        <v>-25.713401140301102</v>
      </c>
      <c r="HV91" s="1">
        <v>-20.7660146094887</v>
      </c>
      <c r="HW91" s="1">
        <v>-34.576881442949698</v>
      </c>
      <c r="HX91" s="1">
        <v>-29.6746049566534</v>
      </c>
      <c r="HY91" s="1">
        <v>-41.965922550359402</v>
      </c>
      <c r="HZ91" s="1">
        <v>-18.504161374526898</v>
      </c>
      <c r="IA91" s="1">
        <v>-15.297663937702</v>
      </c>
      <c r="IB91" s="1">
        <v>-16.5786094606026</v>
      </c>
      <c r="IC91" s="1">
        <v>-21.829317308742802</v>
      </c>
      <c r="ID91" s="1">
        <v>-28.633396289023398</v>
      </c>
      <c r="IE91" s="1">
        <v>-17.009539261571501</v>
      </c>
      <c r="IF91" s="1">
        <v>-27.010740917524998</v>
      </c>
      <c r="IG91" s="1">
        <v>-14.986188661210599</v>
      </c>
      <c r="IH91" s="1">
        <v>-14.1256021569718</v>
      </c>
      <c r="II91" s="1">
        <v>-22.4977218108776</v>
      </c>
      <c r="IJ91" s="1">
        <v>-21.1428387616977</v>
      </c>
      <c r="IK91" s="1">
        <v>-19.1668421731862</v>
      </c>
      <c r="IL91" s="1">
        <v>-24.4674926510795</v>
      </c>
      <c r="IM91" s="1">
        <v>-19.581488397053999</v>
      </c>
      <c r="IN91" s="1">
        <v>-16.409342491359801</v>
      </c>
      <c r="IO91" s="1">
        <v>-18.723661959636999</v>
      </c>
      <c r="IP91" s="1">
        <v>-18.488387911710401</v>
      </c>
      <c r="IQ91" s="1">
        <v>-25.341249331894598</v>
      </c>
      <c r="IR91" s="1">
        <v>-14.009527228688601</v>
      </c>
      <c r="IS91" s="1">
        <v>-24.810403207750198</v>
      </c>
      <c r="IT91" s="1">
        <v>-16.377834276666199</v>
      </c>
      <c r="IU91" s="1">
        <v>-19.613673269704002</v>
      </c>
      <c r="IV91" s="1">
        <v>-18.986593302576399</v>
      </c>
      <c r="IW91" s="1">
        <v>-13.9609840485845</v>
      </c>
      <c r="IX91" s="1">
        <v>-18.438230832881999</v>
      </c>
      <c r="IY91" s="1">
        <v>-20.286842598958401</v>
      </c>
      <c r="IZ91" s="1">
        <v>-15.387672885733201</v>
      </c>
      <c r="JA91" s="1">
        <v>-21.5003776948184</v>
      </c>
      <c r="JB91" s="1">
        <v>-20.101364280667902</v>
      </c>
      <c r="JC91" s="1">
        <v>-21.194805389832499</v>
      </c>
      <c r="JD91" s="1">
        <v>-17.373813922042402</v>
      </c>
      <c r="JE91" s="1">
        <v>-20.154000635982399</v>
      </c>
      <c r="JF91" s="1">
        <v>-9.7126669309988891</v>
      </c>
      <c r="JG91" s="1">
        <v>-23.856445076935302</v>
      </c>
      <c r="JH91" s="1">
        <v>-34.439979602260998</v>
      </c>
      <c r="JI91" s="1">
        <v>-19.181799463301601</v>
      </c>
      <c r="JJ91" s="1">
        <v>-10.3495720079131</v>
      </c>
      <c r="JK91" s="1">
        <v>-15.9811803572186</v>
      </c>
      <c r="JL91" s="1">
        <v>-18.791079004812602</v>
      </c>
      <c r="JM91" s="1">
        <v>-25.306080276304399</v>
      </c>
      <c r="JN91" s="1">
        <v>-10.7156973790573</v>
      </c>
      <c r="JO91" s="1">
        <v>-17.7833415452872</v>
      </c>
      <c r="JP91" s="1">
        <v>-17.807036288843499</v>
      </c>
      <c r="JQ91" s="1">
        <v>-19.7280730139857</v>
      </c>
      <c r="JR91" s="1">
        <v>-17.3877132593238</v>
      </c>
      <c r="JS91" s="1">
        <v>-11.178839552238401</v>
      </c>
      <c r="JT91" s="1">
        <v>-14.198909305746</v>
      </c>
      <c r="JU91" s="1">
        <v>-9.2606977442463307</v>
      </c>
      <c r="JV91" s="1">
        <v>-16.490213871818</v>
      </c>
      <c r="JW91" s="1">
        <v>-12.8732790064374</v>
      </c>
      <c r="JX91" s="1">
        <v>-19.6140662303285</v>
      </c>
      <c r="JY91" s="1">
        <v>-17.177097089350202</v>
      </c>
      <c r="JZ91" s="1">
        <v>-11.4513511732646</v>
      </c>
      <c r="KA91" s="1">
        <v>-12.6180238910406</v>
      </c>
      <c r="KB91" s="1">
        <v>-21.322065227822598</v>
      </c>
      <c r="KC91" s="1">
        <v>-9.6532460866068899</v>
      </c>
      <c r="KD91" s="1">
        <v>-10.161755148218299</v>
      </c>
      <c r="KE91" s="1">
        <v>-6.8796232458624296</v>
      </c>
      <c r="KF91" s="1">
        <v>-28.0136758101727</v>
      </c>
      <c r="KG91" s="1">
        <v>-16.6657248118801</v>
      </c>
      <c r="KH91" s="1">
        <v>-9.7135491297578405</v>
      </c>
      <c r="KI91" s="1">
        <v>-10.441591691141401</v>
      </c>
      <c r="KJ91" s="1">
        <v>-17.316989778928502</v>
      </c>
      <c r="KK91" s="1">
        <v>-8.2238597417881198</v>
      </c>
      <c r="KL91" s="1">
        <v>-19.2733571061361</v>
      </c>
      <c r="KM91" s="1">
        <v>-9.1039015687117608</v>
      </c>
      <c r="KN91" s="1">
        <v>-9.9881807215301102</v>
      </c>
      <c r="KO91" s="1">
        <v>-13.255114998923</v>
      </c>
      <c r="KP91" s="1">
        <v>-10.2518870583488</v>
      </c>
      <c r="KQ91" s="1">
        <v>-9.3196258548547597</v>
      </c>
      <c r="KR91" s="1">
        <v>-10.7429377135763</v>
      </c>
      <c r="KS91" s="1">
        <v>-13.011582930488901</v>
      </c>
      <c r="KT91" s="1">
        <v>-12.8900036922631</v>
      </c>
      <c r="KU91" s="1">
        <v>-19.511499070314201</v>
      </c>
      <c r="KV91" s="1">
        <v>-25.907016338298199</v>
      </c>
      <c r="KW91" s="1">
        <v>-16.404943198169502</v>
      </c>
      <c r="KX91" s="1">
        <v>-11.820778679444301</v>
      </c>
      <c r="KY91" s="1">
        <v>-12.828697686300201</v>
      </c>
      <c r="KZ91" s="1">
        <v>-17.5317654427019</v>
      </c>
      <c r="LA91" s="1">
        <v>-15.9967884898899</v>
      </c>
      <c r="LB91" s="1">
        <v>-12.715953161433999</v>
      </c>
      <c r="LC91" s="1">
        <v>-6.2348722195413897</v>
      </c>
      <c r="LD91" s="1">
        <v>-18.1836656703403</v>
      </c>
      <c r="LE91" s="1">
        <v>-17.0974925498654</v>
      </c>
      <c r="LF91" s="1">
        <v>-9.7288539104952196</v>
      </c>
      <c r="LG91" s="1">
        <v>-13.3419473334641</v>
      </c>
      <c r="LH91" s="1">
        <v>-23.952835161886501</v>
      </c>
      <c r="LI91" s="1">
        <v>-11.8687613593066</v>
      </c>
      <c r="LJ91" s="1">
        <v>-21.143896600745499</v>
      </c>
      <c r="LK91" s="1">
        <v>-9.0166825941675199</v>
      </c>
      <c r="LL91" s="1">
        <v>-16.727651104720099</v>
      </c>
      <c r="LM91" s="1">
        <v>-15.783237598521801</v>
      </c>
      <c r="LN91" s="1">
        <v>-9.0626578759262202</v>
      </c>
      <c r="LO91" s="1">
        <v>-11.8884907586738</v>
      </c>
      <c r="LP91" s="1">
        <v>-12.2177441755779</v>
      </c>
      <c r="LQ91" s="1">
        <v>-9.55119368647388</v>
      </c>
      <c r="LR91" s="1">
        <v>-17.755417021967201</v>
      </c>
      <c r="LS91" s="1">
        <v>-13.5643229005496</v>
      </c>
      <c r="LT91" s="1">
        <v>-15.4436139031877</v>
      </c>
      <c r="LU91" s="1">
        <v>-17.471266871540699</v>
      </c>
      <c r="LV91" s="1">
        <v>-9.0109803328251701</v>
      </c>
      <c r="LW91" s="1">
        <v>-7.2477852361282098</v>
      </c>
      <c r="LX91" s="1">
        <v>-15.9705729661557</v>
      </c>
      <c r="LY91" s="1">
        <v>-14.638329735238599</v>
      </c>
      <c r="LZ91" s="1">
        <v>-18.6431583663291</v>
      </c>
      <c r="MA91" s="1">
        <v>-7.5657227019686699</v>
      </c>
      <c r="MB91" s="1">
        <v>-7.6239878381491604</v>
      </c>
      <c r="MC91" s="1">
        <v>-16.323094669681801</v>
      </c>
      <c r="MD91" s="1">
        <v>-8.0015797181160107</v>
      </c>
      <c r="ME91" s="1">
        <v>-17.171464076860701</v>
      </c>
      <c r="MF91" s="1">
        <v>-11.172518051609201</v>
      </c>
      <c r="MG91" s="1">
        <v>-13.8929221411603</v>
      </c>
      <c r="MH91" s="1">
        <v>-16.90009393155</v>
      </c>
      <c r="MI91" s="1">
        <v>-12.112085857624299</v>
      </c>
      <c r="MJ91" s="1">
        <v>-7.7189828590263696</v>
      </c>
      <c r="MK91" s="1">
        <v>-9.5095131112595706</v>
      </c>
      <c r="ML91" s="1">
        <v>-9.1742461570393594</v>
      </c>
      <c r="MM91" s="1">
        <v>-11.8899674239604</v>
      </c>
      <c r="MN91" s="1">
        <v>-4.9478225554116504</v>
      </c>
      <c r="MO91" s="1">
        <v>-5.0671903557326301</v>
      </c>
      <c r="MP91" s="1">
        <v>-10.512064582586699</v>
      </c>
      <c r="MQ91" s="1">
        <v>-16.167908877820199</v>
      </c>
      <c r="MR91" s="1">
        <v>-6.3025345732609699</v>
      </c>
      <c r="MS91" s="1">
        <v>-20.0354703202037</v>
      </c>
      <c r="MT91" s="1">
        <v>-15.9019502851332</v>
      </c>
      <c r="MU91" s="1">
        <v>-9.5829167832954205</v>
      </c>
      <c r="MV91" s="1">
        <v>-11.058429108765001</v>
      </c>
      <c r="MW91" s="1">
        <v>-15.2420752969369</v>
      </c>
      <c r="MX91" s="1">
        <v>-9.8394684780502608</v>
      </c>
      <c r="MY91" s="1">
        <v>-3.6542950564642598</v>
      </c>
      <c r="MZ91" s="1">
        <v>-19.712528023291501</v>
      </c>
      <c r="NA91" s="1">
        <v>-21.438702026045199</v>
      </c>
      <c r="NB91" s="1">
        <v>-19.322143561767302</v>
      </c>
      <c r="NC91" s="1">
        <v>-17.305871202709799</v>
      </c>
      <c r="ND91" s="1">
        <v>-10.816574215248901</v>
      </c>
      <c r="NE91" s="1">
        <v>-13.1315475805179</v>
      </c>
      <c r="NF91" s="1">
        <v>-6.3553137173558998</v>
      </c>
      <c r="NG91" s="1">
        <v>-13.6267770315151</v>
      </c>
      <c r="NH91" s="1">
        <v>-6.9424691384052704</v>
      </c>
      <c r="NI91" s="1">
        <v>-27.954468296778099</v>
      </c>
      <c r="NJ91" s="1">
        <v>-10.010430409786901</v>
      </c>
      <c r="NK91" s="1">
        <v>-4.1208299312791601</v>
      </c>
      <c r="NL91" s="1">
        <v>-32.005298965301101</v>
      </c>
      <c r="NM91" s="1">
        <v>-15.8292840681773</v>
      </c>
      <c r="NN91" s="1">
        <v>-8.0820231720183493</v>
      </c>
      <c r="NO91" s="1">
        <v>-13.327409165815601</v>
      </c>
      <c r="NP91" s="1">
        <v>-5.6324858440528898</v>
      </c>
      <c r="NQ91" s="1">
        <v>-8.9331440888327904</v>
      </c>
      <c r="NR91" s="1">
        <v>-6.4115629273422297</v>
      </c>
      <c r="NS91" s="1">
        <v>-7.1262344317622697</v>
      </c>
      <c r="NT91" s="1">
        <v>-10.8581635727855</v>
      </c>
      <c r="NU91" s="1">
        <v>-12.493345855111899</v>
      </c>
      <c r="NV91" s="1">
        <v>-7.4210625863909199</v>
      </c>
      <c r="NW91" s="1">
        <v>-7.6838323205980403</v>
      </c>
      <c r="NX91" s="1">
        <v>-14.374592816822799</v>
      </c>
      <c r="NY91" s="1">
        <v>-11.218898315015601</v>
      </c>
      <c r="NZ91" s="1">
        <v>-7.7845725311175302</v>
      </c>
      <c r="OA91" s="1">
        <v>-12.572497937168899</v>
      </c>
      <c r="OB91" s="1">
        <v>-14.804832068945901</v>
      </c>
      <c r="OC91" s="1">
        <v>-5.3759257327367296</v>
      </c>
      <c r="OD91" s="1">
        <v>-9.2767827193537205</v>
      </c>
      <c r="OE91" s="1">
        <v>-23.230805713035998</v>
      </c>
      <c r="OF91" s="1">
        <v>-9.0744186332608496</v>
      </c>
      <c r="OG91" s="1">
        <v>-14.570045839525999</v>
      </c>
      <c r="OH91" s="1">
        <v>-9.0344988154903394</v>
      </c>
      <c r="OI91" s="1">
        <v>-5.9660236553877404</v>
      </c>
      <c r="OJ91" s="1">
        <v>-19.0258778885464</v>
      </c>
      <c r="OK91" s="1">
        <v>-6.4562569851364602</v>
      </c>
      <c r="OL91" s="1">
        <v>-10.561728841746101</v>
      </c>
      <c r="OM91" s="1">
        <v>-10.8629893066134</v>
      </c>
      <c r="ON91" s="1">
        <v>-5.3795785099944498</v>
      </c>
      <c r="OO91" s="1">
        <v>-13.2639859049035</v>
      </c>
      <c r="OP91" s="1">
        <v>-4.7183050487668901</v>
      </c>
      <c r="OQ91" s="1">
        <v>-14.972205805041799</v>
      </c>
      <c r="OR91" s="1">
        <v>-4.6492615486503999</v>
      </c>
      <c r="OS91" s="1">
        <v>-6.2194792904868699</v>
      </c>
      <c r="OT91" s="1">
        <v>-9.4414602918786308</v>
      </c>
      <c r="OU91" s="1">
        <v>-18.734832277624001</v>
      </c>
      <c r="OV91" s="1">
        <v>-14.3719093251612</v>
      </c>
      <c r="OW91" s="1">
        <v>-10.2546725335182</v>
      </c>
      <c r="OX91" s="1">
        <v>-11.302550948653799</v>
      </c>
      <c r="OY91" s="1">
        <v>-16.6978748440043</v>
      </c>
      <c r="OZ91" s="1">
        <v>-8.9740806012655998</v>
      </c>
      <c r="PA91" s="1">
        <v>-13.443463797035699</v>
      </c>
      <c r="PB91" s="1">
        <v>-15.6069503353343</v>
      </c>
      <c r="PC91" s="1">
        <v>-13.1748407158095</v>
      </c>
      <c r="PD91" s="1">
        <v>-21.479321576097099</v>
      </c>
      <c r="PE91" s="1">
        <v>-24.042943280648299</v>
      </c>
      <c r="PF91" s="1">
        <v>-11.039660335559001</v>
      </c>
      <c r="PG91" s="1">
        <v>-10.6893543354205</v>
      </c>
      <c r="PH91" s="1">
        <v>-12.1456607069676</v>
      </c>
      <c r="PI91" s="1">
        <v>-9.2636237507323909</v>
      </c>
      <c r="PJ91" s="1">
        <v>-5.3305627898693597</v>
      </c>
      <c r="PK91" s="1">
        <v>-14.626704392914601</v>
      </c>
      <c r="PL91" s="1">
        <v>-17.249144051219599</v>
      </c>
      <c r="PM91" s="1">
        <v>-4.7557030435924599</v>
      </c>
      <c r="PN91" s="1">
        <v>-11.189132517421699</v>
      </c>
      <c r="PO91" s="1">
        <v>-4.6241411072994696</v>
      </c>
      <c r="PP91" s="1">
        <v>-16.257717377362699</v>
      </c>
      <c r="PQ91" s="1">
        <v>-6.9747179285313097</v>
      </c>
      <c r="PR91" s="1">
        <v>-10.649520792017199</v>
      </c>
      <c r="PS91" s="1">
        <v>-14.412715938160799</v>
      </c>
      <c r="PT91" s="1">
        <v>-12.6073919635904</v>
      </c>
      <c r="PU91" s="1">
        <v>-6.35875674807588</v>
      </c>
      <c r="PV91" s="1">
        <v>-5.8654107065111099</v>
      </c>
      <c r="PW91" s="1">
        <v>-4.7714815313996199</v>
      </c>
      <c r="PX91" s="1">
        <v>-8.0063807877007793</v>
      </c>
      <c r="PY91" s="1">
        <v>-12.0205284511052</v>
      </c>
      <c r="PZ91" s="1">
        <v>-12.158288766285899</v>
      </c>
      <c r="QA91" s="1">
        <v>-31.840774273869201</v>
      </c>
      <c r="QB91" s="1">
        <v>-13.8720092370604</v>
      </c>
      <c r="QC91" s="1">
        <v>-11.276482299153599</v>
      </c>
      <c r="QD91" s="1">
        <v>-15.695853592776301</v>
      </c>
      <c r="QE91" s="1">
        <v>-12.9455906444514</v>
      </c>
      <c r="QF91" s="1">
        <v>-8.2069447085712603</v>
      </c>
      <c r="QG91" s="1">
        <v>-15.7612182718673</v>
      </c>
      <c r="QH91" s="1">
        <v>-24.781484632471301</v>
      </c>
      <c r="QI91" s="1">
        <v>-8.2826410463224498</v>
      </c>
      <c r="QJ91" s="1">
        <v>-7.53598144820055</v>
      </c>
      <c r="QK91" s="1">
        <v>-12.042196674917699</v>
      </c>
      <c r="QL91" s="1">
        <v>-10.114585696228399</v>
      </c>
      <c r="QM91" s="1">
        <v>-12.1009788913649</v>
      </c>
      <c r="QN91" s="1">
        <v>-9.2234264994700901</v>
      </c>
      <c r="QO91" s="1">
        <v>-5.9895495537453503</v>
      </c>
      <c r="QP91" s="1">
        <v>-12.0133127620413</v>
      </c>
      <c r="QQ91" s="1">
        <v>-15.308027315064299</v>
      </c>
      <c r="QR91" s="1">
        <v>-10.451396385245101</v>
      </c>
      <c r="QS91" s="1">
        <v>-3.3702121676596501</v>
      </c>
      <c r="QT91" s="1">
        <v>-8.7807117571329591</v>
      </c>
      <c r="QU91" s="1">
        <v>-9.8957793444694708</v>
      </c>
      <c r="QV91" s="1">
        <v>-6.1573442663211004</v>
      </c>
      <c r="QW91" s="1">
        <v>-7.4200775529433303</v>
      </c>
      <c r="QX91" s="1">
        <v>-3.6720183743577799</v>
      </c>
      <c r="QY91" s="1">
        <v>-11.4066680896912</v>
      </c>
      <c r="QZ91" s="1">
        <v>-4.4884567201895598</v>
      </c>
      <c r="RA91" s="1">
        <v>-19.8535042460711</v>
      </c>
      <c r="RB91" s="1">
        <v>-7.0163139203797904</v>
      </c>
      <c r="RC91" s="1">
        <v>-7.6736022749726702</v>
      </c>
      <c r="RD91" s="1">
        <v>-19.8102714718855</v>
      </c>
      <c r="RE91" s="1">
        <v>-15.6370537017399</v>
      </c>
      <c r="RF91" s="1">
        <v>-9.1379472211143007</v>
      </c>
      <c r="RG91" s="1">
        <v>-13.0550437543264</v>
      </c>
      <c r="RH91" s="1">
        <v>-13.9665841497862</v>
      </c>
      <c r="RI91" s="1">
        <v>-9.8769619981633205</v>
      </c>
      <c r="RJ91" s="1">
        <v>-15.7213216060119</v>
      </c>
      <c r="RK91" s="1">
        <v>-7.7702578640463598</v>
      </c>
      <c r="RL91" s="1">
        <v>-7.7471740254206898</v>
      </c>
      <c r="RM91" s="1">
        <v>-11.234471923332199</v>
      </c>
      <c r="RN91" s="1">
        <v>-13.1648207629312</v>
      </c>
      <c r="RO91" s="1">
        <v>-11.8579681268972</v>
      </c>
      <c r="RP91" s="1">
        <v>-13.4857946109436</v>
      </c>
      <c r="RQ91" s="1">
        <v>-10.8183637069846</v>
      </c>
      <c r="RR91" s="1">
        <v>-13.5377434175688</v>
      </c>
      <c r="RS91" s="1">
        <v>-12.245822056160801</v>
      </c>
      <c r="RT91" s="1">
        <v>-13.3854226188522</v>
      </c>
      <c r="RU91" s="1">
        <v>-14.554541761879699</v>
      </c>
      <c r="RV91" s="1">
        <v>-1.7996351200424701</v>
      </c>
      <c r="RW91" s="1">
        <v>-13.8180497616547</v>
      </c>
      <c r="RX91" s="1">
        <v>-11.475488368911099</v>
      </c>
      <c r="RY91" s="1">
        <v>-26.399191908821201</v>
      </c>
      <c r="RZ91" s="1">
        <v>-3.95380735333248</v>
      </c>
      <c r="SA91" s="1">
        <v>-15.389660328533401</v>
      </c>
      <c r="SB91" s="1">
        <v>-5.1420641192810903</v>
      </c>
      <c r="SC91" s="1">
        <v>-15.479670837946101</v>
      </c>
      <c r="SD91" s="1">
        <v>-22.203243338817899</v>
      </c>
      <c r="SE91" s="1">
        <v>-8.1512950633765495</v>
      </c>
      <c r="SF91" s="1">
        <v>-9.77362231925167</v>
      </c>
      <c r="SG91" s="1">
        <v>-5.5998977129282004</v>
      </c>
      <c r="SH91" s="1">
        <v>-15.6409805361998</v>
      </c>
      <c r="SI91" s="1">
        <v>-4.6795634324925599</v>
      </c>
      <c r="SJ91" s="1">
        <v>-12.0224747562581</v>
      </c>
      <c r="SK91" s="1">
        <v>-9.2834188927042494</v>
      </c>
      <c r="SL91" s="1">
        <v>-11.5337903346683</v>
      </c>
      <c r="SM91" s="1">
        <v>-6.7370769557515802</v>
      </c>
      <c r="SN91" s="1">
        <v>-9.9999684782042699</v>
      </c>
      <c r="SO91" s="1">
        <v>-12.474940293823501</v>
      </c>
      <c r="SP91" s="1">
        <v>-7.3743460264892899</v>
      </c>
      <c r="SQ91" s="1">
        <v>-5.5944230168921703</v>
      </c>
      <c r="SR91" s="1">
        <v>-13.515724968521701</v>
      </c>
      <c r="SS91" s="1">
        <v>-2.8111288299266999</v>
      </c>
      <c r="ST91" s="1">
        <v>-19.717594871541099</v>
      </c>
      <c r="SU91" s="1">
        <v>-11.6373248091472</v>
      </c>
      <c r="SV91" s="1">
        <v>-12.902113017527</v>
      </c>
      <c r="SW91" s="1">
        <v>-9.1598002106953196</v>
      </c>
      <c r="SX91" s="1">
        <v>-8.0712685630039402</v>
      </c>
      <c r="SY91" s="1">
        <v>-15.5948898720605</v>
      </c>
      <c r="SZ91" s="1">
        <v>-6.6487439403386999</v>
      </c>
      <c r="TA91" s="1">
        <v>-15.6730251216025</v>
      </c>
      <c r="TB91" s="1">
        <v>-15.366206468917699</v>
      </c>
      <c r="TC91" s="1">
        <v>-9.4183134931567505</v>
      </c>
      <c r="TD91" s="1">
        <v>-16.2598446659416</v>
      </c>
      <c r="TE91" s="1">
        <v>-8.1238597622643507</v>
      </c>
      <c r="TF91" s="1">
        <v>-25.880816356869499</v>
      </c>
      <c r="TG91" s="1">
        <v>-13.955188910916601</v>
      </c>
      <c r="TH91" s="1">
        <v>-5.1239584314950299</v>
      </c>
      <c r="TI91" s="1">
        <v>-12.6613836984543</v>
      </c>
      <c r="TJ91" s="1">
        <v>-15.5967537790794</v>
      </c>
      <c r="TK91" s="1">
        <v>-2.1597895721848199</v>
      </c>
      <c r="TL91" s="1">
        <v>-17.685562030491202</v>
      </c>
      <c r="TM91" s="1">
        <v>-7.0714593661939498</v>
      </c>
      <c r="TN91" s="1">
        <v>-15.7342304950628</v>
      </c>
      <c r="TO91" s="1">
        <v>-11.857436571869</v>
      </c>
      <c r="TP91" s="1">
        <v>-10.379970981318101</v>
      </c>
      <c r="TQ91" s="1">
        <v>-3.1910396118536801</v>
      </c>
      <c r="TR91" s="1">
        <v>-13.6093235782162</v>
      </c>
      <c r="TS91" s="1">
        <v>-10.2807029334771</v>
      </c>
      <c r="TT91" s="1">
        <v>-8.0119665904933601</v>
      </c>
      <c r="TU91" s="1">
        <v>-8.8011974883467001</v>
      </c>
      <c r="TV91" s="1">
        <v>-12.9196488873009</v>
      </c>
      <c r="TW91" s="1">
        <v>-22.8135380577592</v>
      </c>
      <c r="TX91" s="1">
        <v>-10.3679158437364</v>
      </c>
      <c r="TY91" s="1">
        <v>-8.8409403434587794</v>
      </c>
      <c r="TZ91" s="1">
        <v>-9.3724525088698805</v>
      </c>
      <c r="UA91" s="1">
        <v>-9.3931214134920307</v>
      </c>
      <c r="UB91" s="1">
        <v>-8.4010892766859495</v>
      </c>
      <c r="UC91" s="1">
        <v>-8.4267497051648395</v>
      </c>
      <c r="UD91" s="1">
        <v>-12.135297251357001</v>
      </c>
      <c r="UE91" s="1">
        <v>-7.1665378266711697</v>
      </c>
      <c r="UF91" s="1">
        <v>-13.0977303817546</v>
      </c>
      <c r="UG91" s="1">
        <v>-19.0216926503611</v>
      </c>
      <c r="UH91" s="1">
        <v>-5.0951173212494298</v>
      </c>
      <c r="UI91" s="1">
        <v>-12.2958570548897</v>
      </c>
      <c r="UJ91" s="1">
        <v>-10.5755714877185</v>
      </c>
      <c r="UK91" s="1">
        <v>-7.8340494128822504</v>
      </c>
      <c r="UL91" s="1">
        <v>-5.7229678878838399</v>
      </c>
      <c r="UM91" s="1">
        <v>-11.679786390106599</v>
      </c>
      <c r="UN91" s="1">
        <v>-9.8132931385765705</v>
      </c>
      <c r="UO91" s="1">
        <v>-12.3968168497893</v>
      </c>
      <c r="UP91" s="1">
        <v>-30.666915731795498</v>
      </c>
      <c r="UQ91" s="1">
        <v>-11.664794605887099</v>
      </c>
      <c r="UR91" s="1">
        <v>-13.888402432941501</v>
      </c>
      <c r="US91" s="1">
        <v>-27.7885063666725</v>
      </c>
      <c r="UT91" s="1">
        <v>-15.606547144983701</v>
      </c>
      <c r="UU91" s="1">
        <v>-15.709778172135501</v>
      </c>
      <c r="UV91" s="1">
        <v>-26.926205624702501</v>
      </c>
      <c r="UW91" s="1">
        <v>-6.8652867541542602</v>
      </c>
      <c r="UX91" s="1">
        <v>-5.8260866635238502</v>
      </c>
      <c r="UY91" s="1">
        <v>-6.09454331768214</v>
      </c>
      <c r="UZ91" s="1">
        <v>-11.401161371503999</v>
      </c>
      <c r="VA91" s="1">
        <v>-13.6596986161092</v>
      </c>
      <c r="VB91" s="1">
        <v>-13.6698441249816</v>
      </c>
      <c r="VC91" s="1">
        <v>-6.1623304847223901</v>
      </c>
      <c r="VD91" s="1">
        <v>-15.27369581456</v>
      </c>
      <c r="VE91" s="1">
        <v>-7.7282405847475104</v>
      </c>
      <c r="VF91" s="1">
        <v>-1.83724150157596</v>
      </c>
      <c r="VG91" s="1">
        <v>-20.722130235773701</v>
      </c>
      <c r="VH91" s="1">
        <v>-15.062171535229</v>
      </c>
      <c r="VI91" s="1">
        <v>-10.0814902270356</v>
      </c>
      <c r="VJ91" s="1">
        <v>-13.821936868692299</v>
      </c>
      <c r="VK91" s="1">
        <v>-2.8439668547142101</v>
      </c>
      <c r="VL91" s="1">
        <v>-11.4552425675389</v>
      </c>
      <c r="VM91" s="1">
        <v>-1.5859717773251401</v>
      </c>
      <c r="VN91" s="1">
        <v>-8.3613516083047408</v>
      </c>
      <c r="VO91" s="1">
        <v>-8.4329911455579101</v>
      </c>
      <c r="VP91" s="1">
        <v>-4.19501480362021</v>
      </c>
      <c r="VQ91" s="1">
        <v>-4.7982169620134103</v>
      </c>
      <c r="VR91" s="1">
        <v>-13.5961681954191</v>
      </c>
      <c r="VS91" s="1">
        <v>-8.9831190034221606</v>
      </c>
      <c r="VT91" s="1">
        <v>-11.930849565871901</v>
      </c>
      <c r="VU91" s="1">
        <v>-9.5772257380600703</v>
      </c>
      <c r="VV91" s="1">
        <v>-15.5921061318227</v>
      </c>
      <c r="VW91" s="1">
        <v>-9.2366286192757308</v>
      </c>
      <c r="VX91" s="1">
        <v>-3.9655531859086999</v>
      </c>
      <c r="VY91" s="1">
        <v>-8.0295107627403901</v>
      </c>
      <c r="VZ91" s="1">
        <v>-7.6818362158553297</v>
      </c>
      <c r="WA91" s="1">
        <v>-10.1169322222884</v>
      </c>
      <c r="WB91" s="1">
        <v>-18.9378829984134</v>
      </c>
      <c r="WC91" s="1">
        <v>-16.269985888329199</v>
      </c>
      <c r="WD91" s="1">
        <v>-11.2866547176389</v>
      </c>
      <c r="WE91" s="1">
        <v>-21.7810307084081</v>
      </c>
      <c r="WF91" s="1">
        <v>-10.497407161222601</v>
      </c>
      <c r="WG91" s="1">
        <v>-12.215245321178299</v>
      </c>
      <c r="WH91" s="1">
        <v>-7.8137352845899404</v>
      </c>
      <c r="WI91" s="1">
        <v>-17.9721152650691</v>
      </c>
      <c r="WJ91" s="1">
        <v>-12.849002500827501</v>
      </c>
      <c r="WK91" s="1">
        <v>-23.412119518694301</v>
      </c>
      <c r="WL91" s="1">
        <v>-12.204518089379899</v>
      </c>
      <c r="WM91" s="1">
        <v>-14.5535164853798</v>
      </c>
      <c r="WN91" s="1">
        <v>-7.2203410256402698</v>
      </c>
      <c r="WO91" s="1">
        <v>-7.2310712672212398</v>
      </c>
      <c r="WP91" s="1">
        <v>-14.1673868630774</v>
      </c>
      <c r="WQ91" s="1">
        <v>-13.241341211278399</v>
      </c>
      <c r="WR91" s="1">
        <v>-3.7178959180501199</v>
      </c>
      <c r="WS91" s="1">
        <v>-8.7300151779616293</v>
      </c>
      <c r="WT91" s="1">
        <v>-11.356344717982401</v>
      </c>
      <c r="WU91" s="1">
        <v>-8.9595076217418601</v>
      </c>
      <c r="WV91" s="1">
        <v>-11.2076487402709</v>
      </c>
      <c r="WW91" s="1">
        <v>-9.0279563995956398</v>
      </c>
      <c r="WX91" s="1">
        <v>-8.8194586342627908</v>
      </c>
      <c r="WY91" s="1">
        <v>-10.9028483561122</v>
      </c>
      <c r="WZ91" s="1">
        <v>-9.5078348924224905</v>
      </c>
      <c r="XA91" s="1">
        <v>-10.0399279891415</v>
      </c>
      <c r="XB91" s="1">
        <v>-19.687353637970801</v>
      </c>
      <c r="XC91" s="1">
        <v>-3.8901115971487701</v>
      </c>
      <c r="XD91" s="1">
        <v>-4.71280816119625</v>
      </c>
      <c r="XE91" s="1">
        <v>-11.505702675461499</v>
      </c>
      <c r="XF91" s="1">
        <v>-10.497979792973</v>
      </c>
      <c r="XG91" s="1">
        <v>-9.3798387891213792</v>
      </c>
      <c r="XH91" s="1">
        <v>-17.236155468417401</v>
      </c>
      <c r="XI91" s="1">
        <v>-13.466757505948401</v>
      </c>
      <c r="XJ91" s="1">
        <v>-21.729099201900599</v>
      </c>
      <c r="XK91" s="1">
        <v>-24.5966560980875</v>
      </c>
      <c r="XL91" s="1">
        <v>-8.1456916222118707</v>
      </c>
      <c r="XM91" s="1">
        <v>-4.2517641084260198</v>
      </c>
      <c r="XN91" s="1">
        <v>-24.080210764919499</v>
      </c>
      <c r="XO91" s="1">
        <v>-13.1315889205156</v>
      </c>
      <c r="XP91" s="1">
        <v>-6.2460408830157199</v>
      </c>
      <c r="XQ91" s="1">
        <v>-8.85303069270992</v>
      </c>
      <c r="XR91" s="1">
        <v>-12.0336009895705</v>
      </c>
      <c r="XS91" s="1">
        <v>-14.984138223661899</v>
      </c>
      <c r="XT91" s="1">
        <v>-11.5158560124974</v>
      </c>
      <c r="XU91" s="1">
        <v>-12.3928344823443</v>
      </c>
      <c r="XV91" s="1">
        <v>-8.9856766740108505</v>
      </c>
      <c r="XW91" s="1">
        <v>-30.478809183315001</v>
      </c>
      <c r="XX91" s="1">
        <v>-6.9028442747795999</v>
      </c>
      <c r="XY91" s="1">
        <v>-10.8477596440058</v>
      </c>
      <c r="XZ91" s="1">
        <v>-17.4767474393553</v>
      </c>
      <c r="YA91" s="1">
        <v>-7.4657369088677701</v>
      </c>
      <c r="YB91" s="1">
        <v>-8.6456273436247706</v>
      </c>
      <c r="YC91" s="1">
        <v>-9.5884966271989605</v>
      </c>
      <c r="YD91" s="1">
        <v>-11.429299700170599</v>
      </c>
      <c r="YE91" s="1">
        <v>-11.6106885707506</v>
      </c>
      <c r="YF91" s="1">
        <v>-14.809882485501801</v>
      </c>
      <c r="YG91" s="1">
        <v>-3.4534371928343202</v>
      </c>
      <c r="YH91" s="1">
        <v>-3.5214832384053798</v>
      </c>
      <c r="YI91" s="1">
        <v>-20.6054590244621</v>
      </c>
      <c r="YJ91" s="1">
        <v>-12.356907461787401</v>
      </c>
      <c r="YK91" s="1">
        <v>-10.796753665412799</v>
      </c>
      <c r="YL91" s="1">
        <v>-13.4441354362692</v>
      </c>
      <c r="YM91" s="1">
        <v>-6.0276433998485004</v>
      </c>
      <c r="YN91" s="1">
        <v>-9.9813186971550802</v>
      </c>
      <c r="YO91" s="1">
        <v>-11.9151052691704</v>
      </c>
      <c r="YP91" s="1">
        <v>-8.1970555438837795</v>
      </c>
      <c r="YQ91" s="1">
        <v>-19.405977001979601</v>
      </c>
      <c r="YR91" s="1">
        <v>-15.2479944646173</v>
      </c>
      <c r="YS91" s="1">
        <v>-27.690811962086499</v>
      </c>
      <c r="YT91" s="1">
        <v>-21.525230292327699</v>
      </c>
      <c r="YU91" s="1">
        <v>-8.7786643446975994</v>
      </c>
      <c r="YV91" s="1">
        <v>-5.1078796648537601</v>
      </c>
      <c r="YW91" s="1">
        <v>-13.243121153528</v>
      </c>
      <c r="YX91" s="1">
        <v>-8.3111377124024592</v>
      </c>
      <c r="YY91" s="1">
        <v>-17.906728616964799</v>
      </c>
      <c r="YZ91" s="1">
        <v>-10.2834981228555</v>
      </c>
      <c r="ZA91" s="1">
        <v>-6.1640460968788497</v>
      </c>
      <c r="ZB91" s="1">
        <v>-7.2637012118229602</v>
      </c>
      <c r="ZC91" s="1">
        <v>-13.606167513682299</v>
      </c>
      <c r="ZD91" s="1">
        <v>-14.6153817132755</v>
      </c>
      <c r="ZE91" s="1">
        <v>-7.1005968517179099</v>
      </c>
      <c r="ZF91" s="1">
        <v>-10.695367061498599</v>
      </c>
      <c r="ZG91" s="1">
        <v>-6.9451216211083402</v>
      </c>
      <c r="ZH91" s="1">
        <v>-19.213377342749698</v>
      </c>
      <c r="ZI91" s="1">
        <v>-7.4558582213305202</v>
      </c>
      <c r="ZJ91" s="1">
        <v>-10.614726864594401</v>
      </c>
      <c r="ZK91" s="1">
        <v>-7.3204875488499699</v>
      </c>
      <c r="ZL91" s="1">
        <v>-14.6117436101261</v>
      </c>
      <c r="ZM91" s="1">
        <v>-11.1545929458897</v>
      </c>
      <c r="ZN91" s="1">
        <v>-17.223362605392499</v>
      </c>
      <c r="ZO91" s="1">
        <v>-17.898346375551299</v>
      </c>
      <c r="ZP91" s="1">
        <v>-15.7406905742147</v>
      </c>
      <c r="ZQ91" s="1">
        <v>-6.8715997361941001</v>
      </c>
      <c r="ZR91" s="1">
        <v>-9.0096552710117006</v>
      </c>
      <c r="ZS91" s="1">
        <v>-10.3906936048256</v>
      </c>
      <c r="ZT91" s="1">
        <v>-16.225471977468899</v>
      </c>
      <c r="ZU91" s="1">
        <v>-6.7264400850328103</v>
      </c>
      <c r="ZV91" s="1">
        <v>-6.3132799298379298</v>
      </c>
      <c r="ZW91" s="1">
        <v>-8.1560517284510201</v>
      </c>
      <c r="ZX91" s="1">
        <v>-10.7785476444806</v>
      </c>
      <c r="ZY91" s="1">
        <v>-12.1874824182383</v>
      </c>
      <c r="ZZ91" s="1">
        <v>-16.531568504818299</v>
      </c>
      <c r="AAA91" s="1">
        <v>-12.0619607351084</v>
      </c>
      <c r="AAB91" s="1">
        <v>-6.6808932032181501</v>
      </c>
      <c r="AAC91" s="1">
        <v>-8.9684583416365093</v>
      </c>
      <c r="AAD91" s="1">
        <v>-22.257518000355802</v>
      </c>
      <c r="AAE91" s="1">
        <v>-11.8235619202304</v>
      </c>
      <c r="AAF91" s="1">
        <v>-14.288529953952001</v>
      </c>
      <c r="AAG91" s="1">
        <v>-22.430876723823999</v>
      </c>
      <c r="AAH91" s="1">
        <v>-10.4635037931551</v>
      </c>
      <c r="AAI91" s="1">
        <v>-19.140504379164501</v>
      </c>
      <c r="AAJ91" s="1">
        <v>-12.7139908057526</v>
      </c>
      <c r="AAK91" s="1">
        <v>-12.242362108031999</v>
      </c>
      <c r="AAL91" s="1">
        <v>-21.1098555314625</v>
      </c>
      <c r="AAM91" s="1">
        <v>-7.0885266993282103</v>
      </c>
      <c r="AAN91" s="1">
        <v>-13.117786317354399</v>
      </c>
      <c r="AAO91" s="1">
        <v>-16.1597587983475</v>
      </c>
      <c r="AAP91" s="1">
        <v>-6.5600937021686203</v>
      </c>
      <c r="AAQ91" s="1">
        <v>-11.152531401085801</v>
      </c>
      <c r="AAR91" s="1">
        <v>-9.86045783824318</v>
      </c>
      <c r="AAS91" s="1">
        <v>-9.5476241656900793</v>
      </c>
      <c r="AAT91" s="1">
        <v>-12.5084816927455</v>
      </c>
      <c r="AAU91" s="1">
        <v>-16.968449049558</v>
      </c>
      <c r="AAV91" s="1">
        <v>-12.144035856967401</v>
      </c>
      <c r="AAW91" s="1">
        <v>-3.0331316862020699</v>
      </c>
      <c r="AAX91" s="1">
        <v>-15.1463550213565</v>
      </c>
      <c r="AAY91" s="1">
        <v>-12.0148889817851</v>
      </c>
      <c r="AAZ91" s="1">
        <v>-16.204417043598699</v>
      </c>
      <c r="ABA91" s="1">
        <v>-15.081685843829501</v>
      </c>
      <c r="ABB91" s="1">
        <v>-19.0768821308349</v>
      </c>
      <c r="ABC91" s="1">
        <v>-8.1772446608899294</v>
      </c>
      <c r="ABD91" s="1">
        <v>-20.8954372766649</v>
      </c>
      <c r="ABE91" s="1">
        <v>-8.6092503760679904</v>
      </c>
      <c r="ABF91" s="1">
        <v>-13.940547120560799</v>
      </c>
      <c r="ABG91" s="1">
        <v>-8.9501510357198697</v>
      </c>
      <c r="ABH91" s="1">
        <v>-21.9869305205013</v>
      </c>
      <c r="ABI91" s="1">
        <v>-9.1618732447150801</v>
      </c>
      <c r="ABJ91" s="1">
        <v>-14.456168014535301</v>
      </c>
      <c r="ABK91" s="1">
        <v>-29.211792020883401</v>
      </c>
      <c r="ABL91" s="1">
        <v>-21.141835927498398</v>
      </c>
      <c r="ABM91" s="1">
        <v>-14.3805984409557</v>
      </c>
      <c r="ABN91" s="1">
        <v>-9.2945936977271</v>
      </c>
      <c r="ABO91" s="1">
        <v>-9.4614577011705308</v>
      </c>
      <c r="ABP91" s="1">
        <v>-11.7981903948829</v>
      </c>
      <c r="ABQ91" s="1">
        <v>-7.6103426886861598</v>
      </c>
      <c r="ABR91" s="1">
        <v>-36.343980933832903</v>
      </c>
      <c r="ABS91" s="1">
        <v>-12.965448740789499</v>
      </c>
      <c r="ABT91" s="1">
        <v>-10.4988266649135</v>
      </c>
      <c r="ABU91" s="1">
        <v>-15.4507831440297</v>
      </c>
      <c r="ABV91" s="1">
        <v>-16.002229067159799</v>
      </c>
      <c r="ABW91" s="1">
        <v>-7.7735485983343997</v>
      </c>
      <c r="ABX91" s="1">
        <v>-3.5202483007920198</v>
      </c>
      <c r="ABY91" s="1">
        <v>-8.2533735686584997</v>
      </c>
      <c r="ABZ91" s="1">
        <v>-12.0145332139393</v>
      </c>
      <c r="ACA91" s="1">
        <v>-9.1679813732254694</v>
      </c>
      <c r="ACB91" s="1">
        <v>-11.950958793453699</v>
      </c>
      <c r="ACC91" s="1">
        <v>-9.1324795376305605</v>
      </c>
      <c r="ACD91" s="1">
        <v>-13.5322606238219</v>
      </c>
      <c r="ACE91" s="1">
        <v>-20.301345132532699</v>
      </c>
      <c r="ACF91" s="1">
        <v>-12.0022167040198</v>
      </c>
      <c r="ACG91" s="1">
        <v>-6.89627156692654</v>
      </c>
      <c r="ACH91" s="1">
        <v>-8.8399368953904798</v>
      </c>
      <c r="ACI91" s="1">
        <v>-12.5720416429692</v>
      </c>
      <c r="ACJ91" s="1">
        <v>-19.588874044893799</v>
      </c>
      <c r="ACK91" s="1">
        <v>-5.07282078558839</v>
      </c>
      <c r="ACL91" s="1">
        <v>-11.6995022322303</v>
      </c>
      <c r="ACM91" s="1">
        <v>-24.402658335856</v>
      </c>
      <c r="ACN91" s="1">
        <v>-19.028866504257898</v>
      </c>
      <c r="ACO91" s="1">
        <v>-18.872662133197299</v>
      </c>
      <c r="ACP91" s="1">
        <v>-12.2960591957532</v>
      </c>
      <c r="ACQ91" s="1">
        <v>-12.043896304032501</v>
      </c>
      <c r="ACR91" s="1">
        <v>-8.4820099258859596</v>
      </c>
      <c r="ACS91" s="1">
        <v>-12.523236771303401</v>
      </c>
      <c r="ACT91" s="1">
        <v>-7.6738437179330701</v>
      </c>
      <c r="ACU91" s="1">
        <v>-10.794467321811799</v>
      </c>
      <c r="ACV91" s="1">
        <v>-7.0779313283900898</v>
      </c>
      <c r="ACW91" s="1">
        <v>-9.4179397425536102</v>
      </c>
      <c r="ACX91" s="1">
        <v>-13.336817353147399</v>
      </c>
      <c r="ACY91" s="1">
        <v>-15.4529186506757</v>
      </c>
      <c r="ACZ91" s="1">
        <v>-11.174274512581301</v>
      </c>
      <c r="ADA91" s="1">
        <v>-9.4207370343905001</v>
      </c>
      <c r="ADB91" s="1">
        <v>-11.359281562197999</v>
      </c>
      <c r="ADC91" s="1">
        <v>-4.7870082437739301</v>
      </c>
      <c r="ADD91" s="1">
        <v>-13.168889926580199</v>
      </c>
      <c r="ADE91" s="1">
        <v>-7.8169795900757002</v>
      </c>
      <c r="ADF91" s="1">
        <v>-10.700303962061399</v>
      </c>
      <c r="ADG91" s="1">
        <v>-7.82868169160687</v>
      </c>
      <c r="ADH91" s="1">
        <v>-5.9521435853993099</v>
      </c>
      <c r="ADI91" s="1">
        <v>-14.016798387211599</v>
      </c>
      <c r="ADJ91" s="1">
        <v>-25.696805449461401</v>
      </c>
      <c r="ADK91" s="1">
        <v>-2.2056737012871399</v>
      </c>
      <c r="ADL91" s="1">
        <v>-29.472254311067299</v>
      </c>
      <c r="ADM91" s="1">
        <v>-8.6169361931577306</v>
      </c>
      <c r="ADN91" s="1">
        <v>-8.6181916629705597</v>
      </c>
      <c r="ADO91" s="1">
        <v>-3.7072290854361301</v>
      </c>
      <c r="ADP91" s="1">
        <v>-8.4957803044248106</v>
      </c>
      <c r="ADQ91" s="1">
        <v>-17.2233945267777</v>
      </c>
      <c r="ADR91" s="1">
        <v>-8.4290040058799605</v>
      </c>
      <c r="ADS91" s="1">
        <v>-7.5742120883698503</v>
      </c>
      <c r="ADT91" s="1">
        <v>-20.352111523686201</v>
      </c>
      <c r="ADU91" s="1">
        <v>-17.534551498697201</v>
      </c>
      <c r="ADV91" s="1">
        <v>-5.0875735179661801</v>
      </c>
      <c r="ADW91" s="1">
        <v>-18.8063822598466</v>
      </c>
      <c r="ADX91" s="1">
        <v>-27.2112886886013</v>
      </c>
      <c r="ADY91" s="1">
        <v>-13.447694746685199</v>
      </c>
      <c r="ADZ91" s="1">
        <v>-6.7490923130290001</v>
      </c>
      <c r="AEA91" s="1">
        <v>-4.1646996902129603</v>
      </c>
      <c r="AEB91" s="1">
        <v>-19.189656807576402</v>
      </c>
      <c r="AEC91" s="1">
        <v>-3.2442576356762598</v>
      </c>
      <c r="AED91" s="1">
        <v>-2.7115179436447598</v>
      </c>
      <c r="AEE91" s="1">
        <v>-20.252571031518599</v>
      </c>
      <c r="AEF91" s="1">
        <v>-9.0483090967998407</v>
      </c>
      <c r="AEG91" s="1">
        <v>-22.520556442693302</v>
      </c>
      <c r="AEH91" s="1">
        <v>-8.9529621220328295</v>
      </c>
      <c r="AEI91" s="1">
        <v>-13.291708951959301</v>
      </c>
      <c r="AEJ91" s="1">
        <v>-14.505915430075801</v>
      </c>
      <c r="AEK91" s="1">
        <v>-11.4837736150012</v>
      </c>
      <c r="AEL91" s="1">
        <v>-19.526548505588799</v>
      </c>
      <c r="AEM91" s="1">
        <v>-25.354598718815399</v>
      </c>
      <c r="AEN91" s="1">
        <v>-5.9564394804004301</v>
      </c>
      <c r="AEO91" s="1">
        <v>-10.744317228093299</v>
      </c>
      <c r="AEP91" s="1">
        <v>-3.7985839028824602</v>
      </c>
      <c r="AEQ91" s="1">
        <v>-5.9115470940764698</v>
      </c>
      <c r="AER91" s="1">
        <v>-15.971145699449099</v>
      </c>
      <c r="AES91" s="1">
        <v>-24.547583501107599</v>
      </c>
      <c r="AET91" s="1">
        <v>-22.913693832792902</v>
      </c>
      <c r="AEU91" s="1">
        <v>-10.2561905649097</v>
      </c>
      <c r="AEV91" s="1">
        <v>-2.4154418391371499</v>
      </c>
      <c r="AEW91" s="1">
        <v>-25.662059061063101</v>
      </c>
      <c r="AEX91" s="1">
        <v>-38.649924928362601</v>
      </c>
      <c r="AEY91" s="1">
        <v>-4.1704584646875604</v>
      </c>
      <c r="AEZ91" s="1">
        <v>-11.8970818619513</v>
      </c>
      <c r="AFA91" s="1">
        <v>-26.608859901773101</v>
      </c>
      <c r="AFB91" s="1">
        <v>-12.2497020499348</v>
      </c>
      <c r="AFC91" s="1">
        <v>-1.3405932631611399</v>
      </c>
      <c r="AFD91" s="1">
        <v>-13.144086474822</v>
      </c>
      <c r="AFE91" s="1">
        <v>-14.234016899850401</v>
      </c>
      <c r="AFF91" s="1">
        <v>-18.445644751282099</v>
      </c>
      <c r="AFG91" s="1">
        <v>-14.7559459941307</v>
      </c>
      <c r="AFH91" s="1">
        <v>-10.649084086652</v>
      </c>
      <c r="AFI91" s="1">
        <v>-5.4623861498280597</v>
      </c>
      <c r="AFJ91" s="1">
        <v>0</v>
      </c>
      <c r="AFK91" s="1">
        <v>-10.764006561363001</v>
      </c>
      <c r="AFL91" s="1">
        <v>-7.3294433993977499</v>
      </c>
      <c r="AFM91" s="1">
        <v>-8.3867281310473398</v>
      </c>
      <c r="AFN91" s="1">
        <v>-8.3356299611544706</v>
      </c>
      <c r="AFO91" s="1">
        <v>-17.796472690054902</v>
      </c>
      <c r="AFP91" s="1">
        <v>-28.750432673452099</v>
      </c>
      <c r="AFQ91" s="1">
        <v>-7.8603573005631802</v>
      </c>
      <c r="AFR91" s="1">
        <v>-13.8553163938178</v>
      </c>
      <c r="AFS91" s="1">
        <v>-10.7083590481952</v>
      </c>
      <c r="AFT91" s="1">
        <v>-5.0768090946687003</v>
      </c>
      <c r="AFU91" s="1">
        <v>-22.759379747401301</v>
      </c>
      <c r="AFV91" s="1">
        <v>-12.3353362819251</v>
      </c>
      <c r="AFW91" s="1">
        <v>-6.9814101008727203</v>
      </c>
      <c r="AFX91" s="1">
        <v>-11.2687199832679</v>
      </c>
      <c r="AFY91" s="1">
        <v>-3.8504628346679199</v>
      </c>
      <c r="AFZ91" s="1">
        <v>-18.639306399050501</v>
      </c>
      <c r="AGA91" s="1">
        <v>-15.609133448090899</v>
      </c>
      <c r="AGB91" s="1">
        <v>-8.8700632495232998</v>
      </c>
      <c r="AGC91" s="1">
        <v>-4.5842953346156596</v>
      </c>
      <c r="AGD91" s="1">
        <v>-8.2328699647369792</v>
      </c>
      <c r="AGE91" s="1">
        <v>-19.5113712693027</v>
      </c>
      <c r="AGF91" s="1">
        <v>-6.4678500749374503</v>
      </c>
      <c r="AGG91" s="1">
        <v>-15.5657458924831</v>
      </c>
      <c r="AGH91" s="1">
        <v>-8.9987601377610797</v>
      </c>
      <c r="AGI91" s="1">
        <v>-7.5830088484661902</v>
      </c>
      <c r="AGJ91" s="1">
        <v>-9.7771125399730803</v>
      </c>
      <c r="AGK91" s="1">
        <v>-5.7661995839022202</v>
      </c>
      <c r="AGL91" s="1">
        <v>-12.618979552122999</v>
      </c>
      <c r="AGM91" s="1">
        <v>-5.5038473875715397</v>
      </c>
      <c r="AGN91" s="1">
        <v>-3.8167992948979799</v>
      </c>
      <c r="AGO91" s="1">
        <v>-6.5437791967786696</v>
      </c>
      <c r="AGP91" s="1">
        <v>-5.7507304426614496</v>
      </c>
      <c r="AGQ91" s="1">
        <v>-8.7972017423937494</v>
      </c>
      <c r="AGR91" s="1">
        <v>-8.7938147021481505</v>
      </c>
      <c r="AGS91" s="1">
        <v>-10.832992262145201</v>
      </c>
      <c r="AGT91" s="1">
        <v>-9.8431872819267294</v>
      </c>
      <c r="AGU91" s="1">
        <v>-13.7342018523102</v>
      </c>
      <c r="AGV91" s="1">
        <v>-2.4156583316506901</v>
      </c>
      <c r="AGW91" s="1">
        <v>-14.3749096291656</v>
      </c>
      <c r="AGX91" s="1">
        <v>-7.9481380096711698</v>
      </c>
      <c r="AGY91" s="1">
        <v>-10.0173065162691</v>
      </c>
      <c r="AGZ91" s="1">
        <v>-8.6405808633251997</v>
      </c>
      <c r="AHA91" s="1">
        <v>-14.333090286576599</v>
      </c>
      <c r="AHB91" s="1">
        <v>-13.0696713131353</v>
      </c>
      <c r="AHC91" s="1">
        <v>-10.0522230344957</v>
      </c>
      <c r="AHD91" s="1">
        <v>-15.2619277040589</v>
      </c>
      <c r="AHE91" s="1">
        <v>-26.479398769863099</v>
      </c>
      <c r="AHF91" s="1">
        <v>-6.3833881810435598</v>
      </c>
      <c r="AHG91" s="1">
        <v>-9.4439795713450696</v>
      </c>
      <c r="AHH91" s="1">
        <v>-10.3582118103671</v>
      </c>
      <c r="AHI91" s="1">
        <v>-11.2785861547379</v>
      </c>
      <c r="AHJ91" s="1">
        <v>-9.0616446819654808</v>
      </c>
      <c r="AHK91" s="1">
        <v>-13.6850715281372</v>
      </c>
      <c r="AHL91" s="1">
        <v>-9.7206894906737809</v>
      </c>
      <c r="AHM91" s="1">
        <v>-9.6328314503294301</v>
      </c>
      <c r="AHN91" s="1">
        <v>-6.4181209198586897</v>
      </c>
      <c r="AHO91" s="1">
        <v>-4.1253483515132503</v>
      </c>
      <c r="AHP91" s="1">
        <v>-9.1995238602341907</v>
      </c>
      <c r="AHQ91" s="1">
        <v>-12.940698681046401</v>
      </c>
      <c r="AHR91" s="1">
        <v>-17.767679251352401</v>
      </c>
      <c r="AHS91" s="1">
        <v>-19.3941389700366</v>
      </c>
      <c r="AHT91" s="1">
        <v>-20.904787911680799</v>
      </c>
      <c r="AHU91" s="1">
        <v>-16.077084081110598</v>
      </c>
      <c r="AHV91" s="1">
        <v>-14.045505189161499</v>
      </c>
      <c r="AHW91" s="1">
        <v>-12.0380431602104</v>
      </c>
      <c r="AHX91" s="1">
        <v>-5.17896423506755</v>
      </c>
      <c r="AHY91" s="1">
        <v>-14.353296314082799</v>
      </c>
      <c r="AHZ91" s="1">
        <v>-8.5004296444699907</v>
      </c>
      <c r="AIA91" s="1">
        <v>-9.4311486038953891</v>
      </c>
      <c r="AIB91" s="1">
        <v>-9.5560369735264299</v>
      </c>
      <c r="AIC91" s="1">
        <v>-6.9759894618017597</v>
      </c>
      <c r="AID91" s="1">
        <v>-13.4232681213349</v>
      </c>
      <c r="AIE91" s="1">
        <v>-5.7197907692734899</v>
      </c>
      <c r="AIF91" s="1">
        <v>-10.0032931111393</v>
      </c>
      <c r="AIG91" s="1">
        <v>-20.625510206320101</v>
      </c>
      <c r="AIH91" s="1">
        <v>-8.6790791694588201</v>
      </c>
      <c r="AII91" s="1">
        <v>-17.412686918069902</v>
      </c>
      <c r="AIJ91" s="1">
        <v>-8.4200480981061805</v>
      </c>
      <c r="AIK91" s="1">
        <v>-16.9554428348304</v>
      </c>
      <c r="AIL91" s="1">
        <v>-8.5274809264297708</v>
      </c>
      <c r="AIM91" s="1">
        <v>-10.929767352155899</v>
      </c>
      <c r="AIN91" s="1">
        <v>-8.3885178658531991</v>
      </c>
      <c r="AIO91" s="1">
        <v>-4.6865626058230703</v>
      </c>
      <c r="AIP91" s="1">
        <v>-12.8985071482984</v>
      </c>
      <c r="AIQ91" s="1">
        <v>-9.4890607144332098</v>
      </c>
      <c r="AIR91" s="1">
        <v>-13.113935652384599</v>
      </c>
      <c r="AIS91" s="1">
        <v>-7.6917538055412802</v>
      </c>
      <c r="AIT91" s="1">
        <v>-20.3034491427372</v>
      </c>
      <c r="AIU91" s="1">
        <v>-11.200208629327101</v>
      </c>
      <c r="AIV91" s="1">
        <v>-13.165969997204501</v>
      </c>
      <c r="AIW91" s="1">
        <v>-7.81449334595567</v>
      </c>
      <c r="AIX91" s="1">
        <v>-13.4603203414296</v>
      </c>
      <c r="AIY91" s="1">
        <v>-17.468829794941001</v>
      </c>
      <c r="AIZ91" s="1">
        <v>-7.2792175773008401</v>
      </c>
      <c r="AJA91" s="1">
        <v>-12.3076376675199</v>
      </c>
      <c r="AJB91" s="1">
        <v>-20.299224517417301</v>
      </c>
      <c r="AJC91" s="1">
        <v>-16.0114262584197</v>
      </c>
      <c r="AJD91" s="1">
        <v>-4.9761312249155196</v>
      </c>
      <c r="AJE91" s="1">
        <v>-2.1346462648356801</v>
      </c>
      <c r="AJF91" s="1">
        <v>-13.654181010545299</v>
      </c>
      <c r="AJG91" s="1">
        <v>-30.347749227727601</v>
      </c>
      <c r="AJH91" s="1">
        <v>-1.7904168889173799</v>
      </c>
      <c r="AJI91" s="1">
        <v>-11.940396759503299</v>
      </c>
      <c r="AJJ91" s="1">
        <v>-9.5077922234364696</v>
      </c>
      <c r="AJK91" s="1">
        <v>-10.6496014198196</v>
      </c>
      <c r="AJL91" s="1">
        <v>-15.777929558008299</v>
      </c>
      <c r="AJM91" s="1">
        <v>-8.4822486308093001</v>
      </c>
      <c r="AJN91" s="1">
        <v>-6.8263653537023599</v>
      </c>
      <c r="AJO91" s="1">
        <v>-21.461052890614599</v>
      </c>
      <c r="AJP91" s="1">
        <v>-4.8723640346218504</v>
      </c>
      <c r="AJQ91" s="1">
        <v>-9.1356071675978097</v>
      </c>
      <c r="AJR91" s="1">
        <v>-14.155614495936399</v>
      </c>
      <c r="AJS91" s="1">
        <v>-10.9295136052401</v>
      </c>
      <c r="AJT91" s="1">
        <v>-9.0117787226658095</v>
      </c>
      <c r="AJU91" s="1">
        <v>-5.7719735146673701</v>
      </c>
      <c r="AJV91" s="1">
        <v>-12.314644903903901</v>
      </c>
      <c r="AJW91" s="1">
        <v>-14.932739065801099</v>
      </c>
      <c r="AJX91" s="1">
        <v>-12.5093567799879</v>
      </c>
      <c r="AJY91" s="1">
        <v>-8.5145273821826795</v>
      </c>
      <c r="AJZ91" s="1">
        <v>-30.3944784429926</v>
      </c>
      <c r="AKA91" s="1">
        <v>-14.0396716955767</v>
      </c>
      <c r="AKB91" s="1">
        <v>-8.6886580376588505</v>
      </c>
      <c r="AKC91" s="1">
        <v>-5.9143352836007397</v>
      </c>
      <c r="AKD91" s="1">
        <v>-20.736367982837901</v>
      </c>
      <c r="AKE91" s="1">
        <v>-14.086652069829</v>
      </c>
      <c r="AKF91" s="1">
        <v>-10.5082435899239</v>
      </c>
      <c r="AKG91" s="1">
        <v>-9.1089122946073893</v>
      </c>
      <c r="AKH91" s="1">
        <v>-8.77439994793545</v>
      </c>
      <c r="AKI91" s="1">
        <v>-16.1999775258952</v>
      </c>
      <c r="AKJ91" s="1">
        <v>-13.563345468568</v>
      </c>
      <c r="AKK91" s="1">
        <v>-7.71261858126039</v>
      </c>
      <c r="AKL91" s="1">
        <v>-9.1018857846117402</v>
      </c>
      <c r="AKM91" s="1">
        <v>-8.6511314018221697</v>
      </c>
      <c r="AKN91" s="1">
        <v>-14.1505564359695</v>
      </c>
      <c r="AKO91" s="1">
        <v>-7.3441025017878596</v>
      </c>
      <c r="AKP91" s="1">
        <v>-12.027443753314101</v>
      </c>
      <c r="AKQ91" s="1">
        <v>-11.0980103751484</v>
      </c>
      <c r="AKR91" s="1">
        <v>-16.6987180049512</v>
      </c>
      <c r="AKS91" s="1">
        <v>-14.8639092146216</v>
      </c>
      <c r="AKT91" s="1">
        <v>-6.5036435542976703</v>
      </c>
      <c r="AKU91" s="1">
        <v>-14.6815721923334</v>
      </c>
      <c r="AKV91" s="1">
        <v>-6.9821857234414599</v>
      </c>
      <c r="AKW91" s="1">
        <v>-22.383498481663899</v>
      </c>
      <c r="AKX91" s="1">
        <v>-10.1071376964819</v>
      </c>
      <c r="AKY91" s="1">
        <v>-34.005580216402798</v>
      </c>
      <c r="AKZ91" s="1">
        <v>-8.0936475251848492</v>
      </c>
      <c r="ALA91" s="1">
        <v>-12.015196203401</v>
      </c>
      <c r="ALB91" s="1">
        <v>-23.792796622319901</v>
      </c>
      <c r="ALC91" s="1">
        <v>-15.8698315974632</v>
      </c>
      <c r="ALD91" s="1">
        <v>-15.783261346089301</v>
      </c>
      <c r="ALE91" s="1">
        <v>-15.377054182208701</v>
      </c>
      <c r="ALF91" s="1">
        <v>-7.6966091592805403</v>
      </c>
      <c r="ALG91" s="1">
        <v>-13.9797927273351</v>
      </c>
      <c r="ALH91" s="1">
        <v>-19.798403965397899</v>
      </c>
      <c r="ALI91" s="1">
        <v>-13.850689764023601</v>
      </c>
      <c r="ALJ91" s="1">
        <v>-7.3907044879446202</v>
      </c>
      <c r="ALK91" s="1">
        <v>-12.598832474938201</v>
      </c>
      <c r="ALL91" s="1">
        <v>-11.5458083941159</v>
      </c>
      <c r="ALM91" s="1">
        <v>-10.465770333296801</v>
      </c>
      <c r="ALN91" s="1">
        <v>-10.165890570725599</v>
      </c>
      <c r="ALO91" s="1">
        <v>-15.6395444323781</v>
      </c>
      <c r="ALP91" s="1">
        <v>-9.7466837200507008</v>
      </c>
      <c r="ALQ91" s="1">
        <v>-16.5358477595293</v>
      </c>
      <c r="ALR91" s="1">
        <v>-12.174887694936601</v>
      </c>
      <c r="ALS91" s="1">
        <v>-9.2117987450544696</v>
      </c>
      <c r="ALT91" s="1">
        <v>-15.360474153391401</v>
      </c>
      <c r="ALU91" s="1">
        <v>-14.302806447846301</v>
      </c>
      <c r="ALV91" s="1">
        <v>-15.435358346093</v>
      </c>
      <c r="ALW91" s="1">
        <v>-20.571764293703101</v>
      </c>
      <c r="ALX91" s="1">
        <v>-15.638896875224001</v>
      </c>
      <c r="ALY91" s="1">
        <v>-11.8133891356175</v>
      </c>
      <c r="ALZ91" s="1">
        <v>-16.917733104329901</v>
      </c>
      <c r="AMA91" s="1">
        <v>-12.7009368311447</v>
      </c>
      <c r="AMB91" s="1">
        <v>-15.6225589860216</v>
      </c>
      <c r="AMC91" s="1">
        <v>-9.1583871195194604</v>
      </c>
      <c r="AMD91" s="1">
        <v>-11.1530139694084</v>
      </c>
      <c r="AME91" s="1">
        <v>-9.4205817896288409</v>
      </c>
      <c r="AMF91" s="1">
        <v>-13.3507552125579</v>
      </c>
      <c r="AMG91" s="1">
        <v>-14.756698577998501</v>
      </c>
      <c r="AMH91" s="1">
        <v>-18.642829579640601</v>
      </c>
      <c r="AMI91" s="1">
        <v>-12.0720366505182</v>
      </c>
      <c r="AMJ91" s="1">
        <v>-10.2568132082621</v>
      </c>
      <c r="AMK91" s="1">
        <v>-11.984783965496501</v>
      </c>
      <c r="AML91" s="1">
        <v>-16.287477273382098</v>
      </c>
      <c r="AMM91" s="1">
        <v>-27.2848326760435</v>
      </c>
      <c r="AMN91" s="1">
        <v>-24.786288594317199</v>
      </c>
      <c r="AMO91" s="1">
        <v>-12.179115690491001</v>
      </c>
      <c r="AMP91" s="1">
        <v>-17.747113276346202</v>
      </c>
      <c r="AMQ91" s="1">
        <v>-19.799164542258399</v>
      </c>
      <c r="AMR91" s="1">
        <v>-20.365589460649101</v>
      </c>
      <c r="AMS91" s="1">
        <v>-15.600432249641401</v>
      </c>
      <c r="AMT91" s="1">
        <v>-20.738022185237799</v>
      </c>
      <c r="AMU91" s="1">
        <v>-16.063505724952901</v>
      </c>
      <c r="AMV91" s="1">
        <v>-12.7939229680239</v>
      </c>
      <c r="AMW91" s="1">
        <v>-25.533585801087199</v>
      </c>
      <c r="AMX91" s="1">
        <v>-12.963825578723901</v>
      </c>
      <c r="AMY91" s="1">
        <v>-16.221004517175999</v>
      </c>
      <c r="AMZ91" s="1">
        <v>-22.630532043752499</v>
      </c>
      <c r="ANA91" s="1">
        <v>-20.903665867891601</v>
      </c>
      <c r="ANB91" s="1">
        <v>-17.568917868219501</v>
      </c>
      <c r="ANC91" s="1">
        <v>-14.260919110146</v>
      </c>
      <c r="AND91" s="1">
        <v>-16.855457899372499</v>
      </c>
      <c r="ANE91" s="1">
        <v>-18.6331840554591</v>
      </c>
      <c r="ANF91" s="1">
        <v>-12.125886829339199</v>
      </c>
      <c r="ANG91" s="1">
        <v>-33.199408274749899</v>
      </c>
      <c r="ANH91" s="1">
        <v>-23.5817672295201</v>
      </c>
      <c r="ANI91" s="1">
        <v>-20.499987400336401</v>
      </c>
      <c r="ANJ91" s="1">
        <v>-12.7610158595595</v>
      </c>
      <c r="ANK91" s="1">
        <v>-26.497090397958001</v>
      </c>
      <c r="ANL91" s="1">
        <v>-25.169745065367199</v>
      </c>
      <c r="ANM91" s="1">
        <v>-16.041963995968</v>
      </c>
      <c r="ANN91" s="1">
        <v>-21.223084116894899</v>
      </c>
      <c r="ANO91" s="1">
        <v>-31.808891984299201</v>
      </c>
      <c r="ANP91" s="1">
        <v>-15.620739062345599</v>
      </c>
      <c r="ANQ91" s="1">
        <v>-21.643190317474801</v>
      </c>
      <c r="ANR91" s="1">
        <v>-16.870836969078301</v>
      </c>
      <c r="ANS91" s="1">
        <v>-25.904467085217501</v>
      </c>
      <c r="ANT91" s="1">
        <v>-21.867563803926299</v>
      </c>
      <c r="ANU91" s="1">
        <v>-24.612652672337401</v>
      </c>
      <c r="ANV91" s="1">
        <v>-27.480449823755499</v>
      </c>
      <c r="ANW91" s="1">
        <v>-18.898564182339001</v>
      </c>
      <c r="ANX91" s="1">
        <v>-18.9669376668502</v>
      </c>
      <c r="ANY91" s="1">
        <v>-23.869093993993399</v>
      </c>
      <c r="ANZ91" s="1">
        <v>-21.161289204952801</v>
      </c>
      <c r="AOA91" s="1">
        <v>-39.326348148940703</v>
      </c>
      <c r="AOB91" s="1">
        <v>-23.403841085577401</v>
      </c>
      <c r="AOC91" s="1">
        <v>-22.586192702443601</v>
      </c>
      <c r="AOD91" s="1">
        <v>-15.8848678031239</v>
      </c>
      <c r="AOE91" s="1">
        <v>-19.2438000197386</v>
      </c>
      <c r="AOF91" s="1">
        <v>-21.545675801194001</v>
      </c>
      <c r="AOG91" s="1">
        <v>-29.426129487761798</v>
      </c>
      <c r="AOH91" s="1">
        <v>-23.881651394723701</v>
      </c>
      <c r="AOI91" s="1">
        <v>-25.5770545102467</v>
      </c>
      <c r="AOJ91" s="1">
        <v>-25.631991733486299</v>
      </c>
      <c r="AOK91" s="1">
        <v>-20.715610985871901</v>
      </c>
      <c r="AOL91" s="1">
        <v>-26.0760870829345</v>
      </c>
      <c r="AOM91" s="1">
        <v>-40.128245356828302</v>
      </c>
      <c r="AON91" s="1">
        <v>-25.435261463119101</v>
      </c>
      <c r="AOO91" s="1">
        <v>-30.176903157049001</v>
      </c>
      <c r="AOP91" s="1">
        <v>-19.981969129397999</v>
      </c>
      <c r="AOQ91" s="1">
        <v>-21.290687624197101</v>
      </c>
      <c r="AOR91" s="1">
        <v>-25.570264722937999</v>
      </c>
      <c r="AOS91" s="1">
        <v>-22.996254873569601</v>
      </c>
      <c r="AOT91" s="1">
        <v>-27.2253419142383</v>
      </c>
      <c r="AOU91" s="1">
        <v>-24.8055730053402</v>
      </c>
      <c r="AOV91" s="1">
        <v>-25.447287316522601</v>
      </c>
      <c r="AOW91" s="1">
        <v>-20.206836515395601</v>
      </c>
      <c r="AOX91" s="1">
        <v>-33.376816401066002</v>
      </c>
      <c r="AOY91" s="1">
        <v>-28.199278513641001</v>
      </c>
      <c r="AOZ91" s="1">
        <v>-18.9225488893285</v>
      </c>
      <c r="APA91" s="1">
        <v>-18.355980178770999</v>
      </c>
      <c r="APB91" s="1">
        <v>-42.852773064117301</v>
      </c>
      <c r="APC91" s="1">
        <v>-23.2975283190023</v>
      </c>
      <c r="APD91" s="1">
        <v>-38.386264402681803</v>
      </c>
      <c r="APE91" s="1">
        <v>-23.5296771833445</v>
      </c>
      <c r="APF91" s="1">
        <v>-31.293032844703902</v>
      </c>
      <c r="APG91" s="1">
        <v>-32.363293453142397</v>
      </c>
      <c r="APH91" s="1">
        <v>-39.705054441884997</v>
      </c>
      <c r="API91" s="1">
        <v>-28.244686992841299</v>
      </c>
      <c r="APJ91" s="1">
        <v>-28.978830950696899</v>
      </c>
      <c r="APK91" s="1">
        <v>-31.176948143117201</v>
      </c>
      <c r="APL91" s="1">
        <v>-34.374579757177003</v>
      </c>
      <c r="APM91" s="1">
        <v>-33.066701229361897</v>
      </c>
      <c r="APN91" s="1">
        <v>-29.8193929747728</v>
      </c>
      <c r="APO91" s="1">
        <v>-29.1790895578375</v>
      </c>
      <c r="APP91" s="1">
        <v>-26.097129959930001</v>
      </c>
      <c r="APQ91" s="1">
        <v>-31.726083325641799</v>
      </c>
      <c r="APR91" s="1">
        <v>-33.1446128492722</v>
      </c>
      <c r="APS91" s="1">
        <v>-28.717008417941699</v>
      </c>
      <c r="APT91" s="1">
        <v>-32.638080744097898</v>
      </c>
      <c r="APU91" s="1">
        <v>-28.914197089175001</v>
      </c>
      <c r="APV91" s="1">
        <v>-29.1996871689147</v>
      </c>
      <c r="APW91" s="1">
        <v>-33.180849342468797</v>
      </c>
      <c r="APX91" s="1">
        <v>-32.114616159756402</v>
      </c>
      <c r="APY91" s="1">
        <v>-43.279338655645603</v>
      </c>
      <c r="APZ91" s="1">
        <v>-30.826193619387102</v>
      </c>
      <c r="AQA91" s="1">
        <v>-31.159814963048898</v>
      </c>
      <c r="AQB91" s="1">
        <v>-35.0444353872712</v>
      </c>
      <c r="AQC91" s="1">
        <v>-43.4998018669218</v>
      </c>
      <c r="AQD91" s="1">
        <v>-37.691460557408298</v>
      </c>
      <c r="AQE91" s="1">
        <v>-32.7602177794315</v>
      </c>
      <c r="AQF91" s="1">
        <v>-44.656175946880197</v>
      </c>
      <c r="AQG91" s="1">
        <v>-30.3147461360862</v>
      </c>
      <c r="AQH91" s="1">
        <v>-34.338466633670798</v>
      </c>
      <c r="AQI91" s="1">
        <v>-33.764362256032399</v>
      </c>
      <c r="AQJ91" s="1">
        <v>-37.190551532915002</v>
      </c>
      <c r="AQK91" s="1">
        <v>-37.521164006514098</v>
      </c>
      <c r="AQL91" s="1">
        <v>-42.8129492563761</v>
      </c>
      <c r="AQM91" s="1">
        <v>-28.634306508639298</v>
      </c>
      <c r="AQN91" s="1">
        <v>-33.617748665127799</v>
      </c>
      <c r="AQO91" s="1">
        <v>-49.413861359128099</v>
      </c>
      <c r="AQP91" s="1">
        <v>-36.014379265328799</v>
      </c>
      <c r="AQQ91" s="1">
        <v>-51.867225868301396</v>
      </c>
      <c r="AQR91" s="1">
        <v>-35.770805600913597</v>
      </c>
      <c r="AQS91" s="1">
        <v>-33.290346115617801</v>
      </c>
      <c r="AQT91" s="1">
        <v>-37.616077057943599</v>
      </c>
      <c r="AQU91" s="1">
        <v>-40.491721154464898</v>
      </c>
      <c r="AQV91" s="1">
        <v>-40.054418483683001</v>
      </c>
      <c r="AQW91" s="1">
        <v>-46.095243442012098</v>
      </c>
      <c r="AQX91" s="1">
        <v>-41.668208027975702</v>
      </c>
      <c r="AQY91" s="1">
        <v>-34.089902820581401</v>
      </c>
      <c r="AQZ91" s="1">
        <v>-34.943517654485603</v>
      </c>
      <c r="ARA91" s="1">
        <v>-42.521326193037503</v>
      </c>
      <c r="ARB91" s="1">
        <v>-50.961608954029501</v>
      </c>
      <c r="ARC91" s="1">
        <v>-39.283311552761802</v>
      </c>
      <c r="ARD91" s="1">
        <v>-37.394100672430099</v>
      </c>
      <c r="ARE91" s="1">
        <v>-37.935834204805097</v>
      </c>
      <c r="ARF91" s="1">
        <v>-43.031715530798003</v>
      </c>
      <c r="ARG91" s="1">
        <v>-35.709594458672399</v>
      </c>
      <c r="ARH91" s="1">
        <v>-38.274936915898301</v>
      </c>
      <c r="ARI91" s="1">
        <v>-42.2725819716741</v>
      </c>
      <c r="ARJ91" s="1">
        <v>-49.809770329131297</v>
      </c>
      <c r="ARK91" s="1">
        <v>-46.413639210839797</v>
      </c>
      <c r="ARL91" s="1">
        <v>-49.510618025332398</v>
      </c>
      <c r="ARM91" s="1">
        <v>-41.834019650915501</v>
      </c>
      <c r="ARN91" s="1">
        <v>-53.245889332903801</v>
      </c>
      <c r="ARO91" s="1">
        <v>-52.000401422769897</v>
      </c>
      <c r="ARP91" s="1">
        <v>-43.747805764306001</v>
      </c>
      <c r="ARQ91" s="1">
        <v>-40.083238764789101</v>
      </c>
      <c r="ARR91" s="1">
        <v>-43.6098177762034</v>
      </c>
      <c r="ARS91" s="1">
        <v>-36.466513975005398</v>
      </c>
      <c r="ART91" s="1">
        <v>-41.050207322045203</v>
      </c>
      <c r="ARU91" s="1">
        <v>-36.595053192547297</v>
      </c>
      <c r="ARV91" s="1">
        <v>-46.409575172713197</v>
      </c>
      <c r="ARW91" s="1">
        <v>-41.951532730440697</v>
      </c>
      <c r="ARX91" s="1">
        <v>-39.209083155319902</v>
      </c>
      <c r="ARY91" s="1">
        <v>-40.464134979289497</v>
      </c>
      <c r="ARZ91" s="1">
        <v>-43.7761694618886</v>
      </c>
      <c r="ASA91" s="1">
        <v>-35.608275643628097</v>
      </c>
      <c r="ASB91" s="1">
        <v>-45.0887231645168</v>
      </c>
      <c r="ASC91" s="1">
        <v>-41.502440808268901</v>
      </c>
      <c r="ASD91" s="1">
        <v>-40.411189858655703</v>
      </c>
      <c r="ASE91" s="1">
        <v>-41.594188228032898</v>
      </c>
      <c r="ASF91" s="1">
        <v>-48.203390043798898</v>
      </c>
      <c r="ASG91" s="1">
        <v>-42.907020629015904</v>
      </c>
      <c r="ASH91" s="1">
        <v>-43.509522442116001</v>
      </c>
      <c r="ASI91" s="1">
        <v>-42.7225196629661</v>
      </c>
      <c r="ASJ91" s="1">
        <v>-39.712057862523601</v>
      </c>
      <c r="ASK91" s="1">
        <v>-45.957637620955701</v>
      </c>
      <c r="ASL91" s="1">
        <v>-41.563005989835702</v>
      </c>
      <c r="ASM91" s="1">
        <v>-46.522302281619801</v>
      </c>
      <c r="ASN91" s="1">
        <v>-40.165561126580599</v>
      </c>
      <c r="ASO91" s="1">
        <v>-49.519862641150901</v>
      </c>
      <c r="ASP91" s="1">
        <v>-49.658407999617701</v>
      </c>
      <c r="ASQ91" s="1">
        <v>-45.326500150097402</v>
      </c>
      <c r="ASR91" s="1">
        <v>-49.830185965942498</v>
      </c>
      <c r="ASS91" s="1">
        <v>-53.770747418760102</v>
      </c>
      <c r="AST91" s="1">
        <v>-44.8519303369741</v>
      </c>
      <c r="ASU91" s="1">
        <v>-44.885247202944903</v>
      </c>
      <c r="ASV91" s="1">
        <v>-40.603339163689697</v>
      </c>
      <c r="ASW91" s="1">
        <v>-48.335030952506798</v>
      </c>
      <c r="ASX91" s="1">
        <v>-45.860845258178202</v>
      </c>
      <c r="ASY91" s="1">
        <v>-36.561270925874702</v>
      </c>
      <c r="ASZ91" s="1">
        <v>-43.849626326649698</v>
      </c>
      <c r="ATA91" s="1">
        <v>-45.216837855543702</v>
      </c>
      <c r="ATB91" s="1">
        <v>-44.770288126292698</v>
      </c>
      <c r="ATC91" s="1">
        <v>-40.267045002739302</v>
      </c>
      <c r="ATD91" s="1">
        <v>-52.0485699463202</v>
      </c>
      <c r="ATE91" s="1">
        <v>-49.484587660268197</v>
      </c>
      <c r="ATF91" s="1">
        <v>-40.940822278161299</v>
      </c>
      <c r="ATG91" s="1">
        <v>-41.557266141018196</v>
      </c>
      <c r="ATH91" s="1">
        <v>-39.5976923290145</v>
      </c>
      <c r="ATI91" s="1">
        <v>-46.518248127116102</v>
      </c>
      <c r="ATJ91" s="1">
        <v>-42.689766511473799</v>
      </c>
      <c r="ATK91" s="1">
        <v>-42.620700085647101</v>
      </c>
      <c r="ATL91" s="1">
        <v>-55.703111272913297</v>
      </c>
      <c r="ATM91" s="1">
        <v>-38.826182772707398</v>
      </c>
      <c r="ATN91" s="1">
        <v>-44.291882832747199</v>
      </c>
      <c r="ATO91" s="1">
        <v>-50.568749585964198</v>
      </c>
      <c r="ATP91" s="1">
        <v>-41.160983112113499</v>
      </c>
      <c r="ATQ91" s="1">
        <v>-47.373560599028501</v>
      </c>
      <c r="ATR91" s="1">
        <v>-52.158117628425202</v>
      </c>
      <c r="ATS91" s="1">
        <v>-55.251564922751598</v>
      </c>
      <c r="ATT91" s="1">
        <v>-48.704331379733098</v>
      </c>
      <c r="ATU91" s="1">
        <v>-41.925217002212001</v>
      </c>
      <c r="ATV91" s="1">
        <v>-41.4638028908156</v>
      </c>
      <c r="ATW91" s="1">
        <v>-46.991318792941101</v>
      </c>
      <c r="ATX91" s="1">
        <v>-40.425601669102399</v>
      </c>
      <c r="ATY91" s="1">
        <v>-49.630956942985897</v>
      </c>
      <c r="ATZ91" s="1">
        <v>-40.654792789963601</v>
      </c>
      <c r="AUA91" s="1">
        <v>-42.311066210400298</v>
      </c>
      <c r="AUB91" s="1">
        <v>-44.137307256105501</v>
      </c>
      <c r="AUC91" s="1">
        <v>-47.198931462391499</v>
      </c>
      <c r="AUD91" s="1">
        <v>-52.318872384105497</v>
      </c>
      <c r="AUE91" s="1">
        <v>-46.537230886235001</v>
      </c>
      <c r="AUF91" s="1">
        <v>-41.229461623793703</v>
      </c>
      <c r="AUG91" s="1">
        <v>-46.485564900620901</v>
      </c>
      <c r="AUH91" s="1">
        <v>-54.468869002295399</v>
      </c>
      <c r="AUI91" s="1">
        <v>-51.810549778332302</v>
      </c>
      <c r="AUJ91" s="1">
        <v>-44.379253923052403</v>
      </c>
      <c r="AUK91" s="1">
        <v>-51.745209204498103</v>
      </c>
      <c r="AUL91" s="1">
        <v>-50.934278649957697</v>
      </c>
      <c r="AUM91" s="1">
        <v>-43.162573330921198</v>
      </c>
      <c r="AUN91" s="1">
        <v>-36.080179423524797</v>
      </c>
      <c r="AUO91" s="1">
        <v>-52.0096959052171</v>
      </c>
      <c r="AUP91" s="1">
        <v>-47.096867995751502</v>
      </c>
      <c r="AUQ91" s="1">
        <v>-48.094822991447501</v>
      </c>
      <c r="AUR91" s="1">
        <v>-44.264783286072898</v>
      </c>
      <c r="AUS91" s="1">
        <v>-41.177623155730402</v>
      </c>
      <c r="AUT91" s="1">
        <v>-45.293811744314802</v>
      </c>
      <c r="AUU91" s="1">
        <v>-57.7809220810841</v>
      </c>
      <c r="AUV91" s="1">
        <v>-48.482794552195003</v>
      </c>
      <c r="AUW91" s="1">
        <v>-46.049988111890997</v>
      </c>
      <c r="AUX91" s="1">
        <v>-45.329353950354196</v>
      </c>
      <c r="AUY91" s="1">
        <v>-48.072010704929802</v>
      </c>
      <c r="AUZ91" s="1">
        <v>-39.539921731906098</v>
      </c>
      <c r="AVA91" s="1">
        <v>-43.583616105516597</v>
      </c>
      <c r="AVB91" s="1">
        <v>-51.303118574017802</v>
      </c>
      <c r="AVC91" s="1">
        <v>-50.379273767579598</v>
      </c>
      <c r="AVD91" s="1">
        <v>-41.395397294542803</v>
      </c>
      <c r="AVE91" s="1">
        <v>-52.963849025388299</v>
      </c>
      <c r="AVF91" s="1">
        <v>-59.4351781445203</v>
      </c>
      <c r="AVG91" s="1">
        <v>-45.660156550424603</v>
      </c>
      <c r="AVH91" s="1">
        <v>-56.263762707381098</v>
      </c>
      <c r="AVI91" s="1">
        <v>-47.487169289824998</v>
      </c>
      <c r="AVJ91" s="1">
        <v>-40.735699211987502</v>
      </c>
      <c r="AVK91" s="1">
        <v>-41.649545999035901</v>
      </c>
      <c r="AVL91" s="1">
        <v>-51.522009593026702</v>
      </c>
      <c r="AVM91" s="1">
        <v>-49.691991082822703</v>
      </c>
      <c r="AVN91" s="1">
        <v>-45.291183943682398</v>
      </c>
      <c r="AVO91" s="1">
        <v>-49.856985952543702</v>
      </c>
      <c r="AVP91" s="1">
        <v>-40.1743310844506</v>
      </c>
      <c r="AVQ91" s="1">
        <v>-56.714581726065902</v>
      </c>
      <c r="AVR91" s="1">
        <v>-40.3265400876518</v>
      </c>
      <c r="AVS91" s="1">
        <v>-41.813160027650603</v>
      </c>
      <c r="AVT91" s="1">
        <v>-60.975879701948401</v>
      </c>
      <c r="AVU91" s="1">
        <v>-46.856272408235199</v>
      </c>
      <c r="AVV91" s="1">
        <v>-41.722813418167803</v>
      </c>
      <c r="AVW91" s="1">
        <v>-46.6452495799697</v>
      </c>
      <c r="AVX91" s="1">
        <v>-45.615077533211497</v>
      </c>
      <c r="AVY91" s="1">
        <v>-44.950918914678098</v>
      </c>
      <c r="AVZ91" s="1">
        <v>-52.214103776005302</v>
      </c>
      <c r="AWA91" s="1">
        <v>-46.260162006739797</v>
      </c>
      <c r="AWB91" s="1">
        <v>-44.676013360236702</v>
      </c>
      <c r="AWC91" s="1">
        <v>-45.782308444246603</v>
      </c>
      <c r="AWD91" s="1">
        <v>-42.718967997557101</v>
      </c>
      <c r="AWE91" s="1">
        <v>-55.162424611375897</v>
      </c>
      <c r="AWF91" s="1">
        <v>-42.885691160081798</v>
      </c>
      <c r="AWG91" s="1">
        <v>-42.270216530616999</v>
      </c>
      <c r="AWH91" s="1">
        <v>-55.720266496260002</v>
      </c>
      <c r="AWI91" s="1">
        <v>-41.176726689776601</v>
      </c>
      <c r="AWJ91" s="1">
        <v>-51.684534617310703</v>
      </c>
      <c r="AWK91" s="1">
        <v>-39.765583088676401</v>
      </c>
      <c r="AWL91" s="1">
        <v>-45.965942761260699</v>
      </c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</row>
    <row r="92" spans="1:2053" x14ac:dyDescent="0.25">
      <c r="A92">
        <v>90</v>
      </c>
      <c r="B92">
        <v>1</v>
      </c>
      <c r="C92">
        <f t="shared" si="1"/>
        <v>1000</v>
      </c>
      <c r="D92">
        <v>-2</v>
      </c>
      <c r="E92">
        <v>9</v>
      </c>
      <c r="F92" s="1">
        <v>-42.623680965715103</v>
      </c>
      <c r="G92" s="1">
        <v>-38.242049838866102</v>
      </c>
      <c r="H92" s="1">
        <v>-46.219635744496699</v>
      </c>
      <c r="I92" s="1">
        <v>-43.903550990679904</v>
      </c>
      <c r="J92" s="1">
        <v>-35.784170320654901</v>
      </c>
      <c r="K92" s="1">
        <v>-42.9393787215106</v>
      </c>
      <c r="L92" s="1">
        <v>-45.573013224199698</v>
      </c>
      <c r="M92" s="1">
        <v>-41.982650663816301</v>
      </c>
      <c r="N92" s="1">
        <v>-47.0238011537771</v>
      </c>
      <c r="O92" s="1">
        <v>-41.349287177480903</v>
      </c>
      <c r="P92" s="1">
        <v>-48.5938912018579</v>
      </c>
      <c r="Q92" s="1">
        <v>-41.5810597334319</v>
      </c>
      <c r="R92" s="1">
        <v>-37.158388867216701</v>
      </c>
      <c r="S92" s="1">
        <v>-53.010367852227397</v>
      </c>
      <c r="T92" s="1">
        <v>-46.856926322545597</v>
      </c>
      <c r="U92" s="1">
        <v>-43.1405957104568</v>
      </c>
      <c r="V92" s="1">
        <v>-48.659034253707198</v>
      </c>
      <c r="W92" s="1">
        <v>-46.949142153216897</v>
      </c>
      <c r="X92" s="1">
        <v>-54.106384064499501</v>
      </c>
      <c r="Y92" s="1">
        <v>-53.767679206746699</v>
      </c>
      <c r="Z92" s="1">
        <v>-50.2667508930355</v>
      </c>
      <c r="AA92" s="1">
        <v>-59.500168535748202</v>
      </c>
      <c r="AB92" s="1">
        <v>-50.437856646476</v>
      </c>
      <c r="AC92" s="1">
        <v>-45.218070805504503</v>
      </c>
      <c r="AD92" s="1">
        <v>-55.300945118204801</v>
      </c>
      <c r="AE92" s="1">
        <v>-40.771556459394397</v>
      </c>
      <c r="AF92" s="1">
        <v>-74.508348156176396</v>
      </c>
      <c r="AG92" s="1">
        <v>-45.430774813775201</v>
      </c>
      <c r="AH92" s="1">
        <v>-46.119735168732902</v>
      </c>
      <c r="AI92" s="1">
        <v>-48.350368344794703</v>
      </c>
      <c r="AJ92" s="1">
        <v>-51.473780964289801</v>
      </c>
      <c r="AK92" s="1">
        <v>-43.474467770324502</v>
      </c>
      <c r="AL92" s="1">
        <v>-51.394859426285102</v>
      </c>
      <c r="AM92" s="1">
        <v>-60.774687152999498</v>
      </c>
      <c r="AN92" s="1">
        <v>-55.062801415886597</v>
      </c>
      <c r="AO92" s="1">
        <v>-52.656583945635603</v>
      </c>
      <c r="AP92" s="1">
        <v>-67.841509901447097</v>
      </c>
      <c r="AQ92" s="1">
        <v>-39.822396979107403</v>
      </c>
      <c r="AR92" s="1">
        <v>-45.035896606422298</v>
      </c>
      <c r="AS92" s="1">
        <v>-49.703128673245502</v>
      </c>
      <c r="AT92" s="1">
        <v>-44.047806074843201</v>
      </c>
      <c r="AU92" s="1">
        <v>-46.599133934659697</v>
      </c>
      <c r="AV92" s="1">
        <v>-51.2602820744412</v>
      </c>
      <c r="AW92" s="1">
        <v>-51.503300894109501</v>
      </c>
      <c r="AX92" s="1">
        <v>-39.897568392597996</v>
      </c>
      <c r="AY92" s="1">
        <v>-54.202294973595102</v>
      </c>
      <c r="AZ92" s="1">
        <v>-47.599226308713199</v>
      </c>
      <c r="BA92" s="1">
        <v>-59.381890425886802</v>
      </c>
      <c r="BB92" s="1">
        <v>-41.487914833313098</v>
      </c>
      <c r="BC92" s="1">
        <v>-52.258224702858499</v>
      </c>
      <c r="BD92" s="1">
        <v>-43.431678235345302</v>
      </c>
      <c r="BE92" s="1">
        <v>-37.800749949081897</v>
      </c>
      <c r="BF92" s="1">
        <v>-51.8155895770944</v>
      </c>
      <c r="BG92" s="1">
        <v>-42.296121185721901</v>
      </c>
      <c r="BH92" s="1">
        <v>-39.2524589842617</v>
      </c>
      <c r="BI92" s="1">
        <v>-44.179582909831602</v>
      </c>
      <c r="BJ92" s="1">
        <v>-46.859827552294597</v>
      </c>
      <c r="BK92" s="1">
        <v>-51.459687020986102</v>
      </c>
      <c r="BL92" s="1">
        <v>-36.399655462332397</v>
      </c>
      <c r="BM92" s="1">
        <v>-44.899924681309898</v>
      </c>
      <c r="BN92" s="1">
        <v>-41.878802265662003</v>
      </c>
      <c r="BO92" s="1">
        <v>-58.195360163765201</v>
      </c>
      <c r="BP92" s="1">
        <v>-44.547505212302497</v>
      </c>
      <c r="BQ92" s="1">
        <v>-40.719051224116797</v>
      </c>
      <c r="BR92" s="1">
        <v>-47.161161029982303</v>
      </c>
      <c r="BS92" s="1">
        <v>-49.825097140326697</v>
      </c>
      <c r="BT92" s="1">
        <v>-43.587492197236699</v>
      </c>
      <c r="BU92" s="1">
        <v>-54.445205922875203</v>
      </c>
      <c r="BV92" s="1">
        <v>-44.367375512819898</v>
      </c>
      <c r="BW92" s="1">
        <v>-39.786509937758602</v>
      </c>
      <c r="BX92" s="1">
        <v>-55.143539777454301</v>
      </c>
      <c r="BY92" s="1">
        <v>-50.468375970153403</v>
      </c>
      <c r="BZ92" s="1">
        <v>-53.060876215692097</v>
      </c>
      <c r="CA92" s="1">
        <v>-40.688581379945703</v>
      </c>
      <c r="CB92" s="1">
        <v>-35.069681435304702</v>
      </c>
      <c r="CC92" s="1">
        <v>-45.158207674706503</v>
      </c>
      <c r="CD92" s="1">
        <v>-46.550943767583497</v>
      </c>
      <c r="CE92" s="1">
        <v>-38.279550659012102</v>
      </c>
      <c r="CF92" s="1">
        <v>-42.176526033920197</v>
      </c>
      <c r="CG92" s="1">
        <v>-41.118949427287902</v>
      </c>
      <c r="CH92" s="1">
        <v>-41.016234309915099</v>
      </c>
      <c r="CI92" s="1">
        <v>-44.871179605412998</v>
      </c>
      <c r="CJ92" s="1">
        <v>-48.4512891935574</v>
      </c>
      <c r="CK92" s="1">
        <v>-37.707802407271501</v>
      </c>
      <c r="CL92" s="1">
        <v>-41.860843977368901</v>
      </c>
      <c r="CM92" s="1">
        <v>-41.808128959702103</v>
      </c>
      <c r="CN92" s="1">
        <v>-42.908036280800999</v>
      </c>
      <c r="CO92" s="1">
        <v>-36.631034651845198</v>
      </c>
      <c r="CP92" s="1">
        <v>-57.281488729800799</v>
      </c>
      <c r="CQ92" s="1">
        <v>-38.065267461582202</v>
      </c>
      <c r="CR92" s="1">
        <v>-38.850243820386297</v>
      </c>
      <c r="CS92" s="1">
        <v>-58.054947019346798</v>
      </c>
      <c r="CT92" s="1">
        <v>-44.259806132966297</v>
      </c>
      <c r="CU92" s="1">
        <v>-45.556821543742799</v>
      </c>
      <c r="CV92" s="1">
        <v>-47.786235606647097</v>
      </c>
      <c r="CW92" s="1">
        <v>-38.3148785005381</v>
      </c>
      <c r="CX92" s="1">
        <v>-47.2141488161365</v>
      </c>
      <c r="CY92" s="1">
        <v>-36.476552148162099</v>
      </c>
      <c r="CZ92" s="1">
        <v>-39.640342856661803</v>
      </c>
      <c r="DA92" s="1">
        <v>-41.730005115532997</v>
      </c>
      <c r="DB92" s="1">
        <v>-47.762879342844798</v>
      </c>
      <c r="DC92" s="1">
        <v>-44.898103012537298</v>
      </c>
      <c r="DD92" s="1">
        <v>-44.772628230659599</v>
      </c>
      <c r="DE92" s="1">
        <v>-45.231306581107198</v>
      </c>
      <c r="DF92" s="1">
        <v>-46.4176379812832</v>
      </c>
      <c r="DG92" s="1">
        <v>-51.973406087051998</v>
      </c>
      <c r="DH92" s="1">
        <v>-42.7905982889515</v>
      </c>
      <c r="DI92" s="1">
        <v>-41.2134285259189</v>
      </c>
      <c r="DJ92" s="1">
        <v>-41.508592517400899</v>
      </c>
      <c r="DK92" s="1">
        <v>-39.681659598885098</v>
      </c>
      <c r="DL92" s="1">
        <v>-54.900839350585798</v>
      </c>
      <c r="DM92" s="1">
        <v>-41.468027969321902</v>
      </c>
      <c r="DN92" s="1">
        <v>-40.327114801137697</v>
      </c>
      <c r="DO92" s="1">
        <v>-41.720330564094198</v>
      </c>
      <c r="DP92" s="1">
        <v>-44.815658854395799</v>
      </c>
      <c r="DQ92" s="1">
        <v>-43.856393032018801</v>
      </c>
      <c r="DR92" s="1">
        <v>-41.126677559699203</v>
      </c>
      <c r="DS92" s="1">
        <v>-48.434903410368001</v>
      </c>
      <c r="DT92" s="1">
        <v>-40.735355110564299</v>
      </c>
      <c r="DU92" s="1">
        <v>-39.057547018959397</v>
      </c>
      <c r="DV92" s="1">
        <v>-43.303595160205703</v>
      </c>
      <c r="DW92" s="1">
        <v>-43.076287868943098</v>
      </c>
      <c r="DX92" s="1">
        <v>-47.369467654280299</v>
      </c>
      <c r="DY92" s="1">
        <v>-44.769800242858601</v>
      </c>
      <c r="DZ92" s="1">
        <v>-35.188736519617997</v>
      </c>
      <c r="EA92" s="1">
        <v>-38.9516503889703</v>
      </c>
      <c r="EB92" s="1">
        <v>-44.455611719244899</v>
      </c>
      <c r="EC92" s="1">
        <v>-49.365819040729797</v>
      </c>
      <c r="ED92" s="1">
        <v>-53.198788705207903</v>
      </c>
      <c r="EE92" s="1">
        <v>-39.707775783559001</v>
      </c>
      <c r="EF92" s="1">
        <v>-46.481647899776704</v>
      </c>
      <c r="EG92" s="1">
        <v>-43.3346739040296</v>
      </c>
      <c r="EH92" s="1">
        <v>-35.490289576435401</v>
      </c>
      <c r="EI92" s="1">
        <v>-45.880248024275502</v>
      </c>
      <c r="EJ92" s="1">
        <v>-51.800014368501103</v>
      </c>
      <c r="EK92" s="1">
        <v>-42.806863052409398</v>
      </c>
      <c r="EL92" s="1">
        <v>-44.7967503705623</v>
      </c>
      <c r="EM92" s="1">
        <v>-41.078590268040102</v>
      </c>
      <c r="EN92" s="1">
        <v>-42.770895664866799</v>
      </c>
      <c r="EO92" s="1">
        <v>-34.854544340309602</v>
      </c>
      <c r="EP92" s="1">
        <v>-51.1683947273727</v>
      </c>
      <c r="EQ92" s="1">
        <v>-36.4022372287018</v>
      </c>
      <c r="ER92" s="1">
        <v>-40.247809420418399</v>
      </c>
      <c r="ES92" s="1">
        <v>-35.083048630994</v>
      </c>
      <c r="ET92" s="1">
        <v>-37.921400959400998</v>
      </c>
      <c r="EU92" s="1">
        <v>-33.905118329776897</v>
      </c>
      <c r="EV92" s="1">
        <v>-43.9460631788317</v>
      </c>
      <c r="EW92" s="1">
        <v>-43.970796381976498</v>
      </c>
      <c r="EX92" s="1">
        <v>-32.958564196441102</v>
      </c>
      <c r="EY92" s="1">
        <v>-36.411213443738703</v>
      </c>
      <c r="EZ92" s="1">
        <v>-36.3818353458419</v>
      </c>
      <c r="FA92" s="1">
        <v>-32.916019551625098</v>
      </c>
      <c r="FB92" s="1">
        <v>-37.647549547838601</v>
      </c>
      <c r="FC92" s="1">
        <v>-33.758497596550498</v>
      </c>
      <c r="FD92" s="1">
        <v>-37.433905027697797</v>
      </c>
      <c r="FE92" s="1">
        <v>-29.5339848781169</v>
      </c>
      <c r="FF92" s="1">
        <v>-33.912429098013199</v>
      </c>
      <c r="FG92" s="1">
        <v>-40.8836632306867</v>
      </c>
      <c r="FH92" s="1">
        <v>-46.996278278950903</v>
      </c>
      <c r="FI92" s="1">
        <v>-31.6686969361993</v>
      </c>
      <c r="FJ92" s="1">
        <v>-46.251095698745701</v>
      </c>
      <c r="FK92" s="1">
        <v>-37.159928138495403</v>
      </c>
      <c r="FL92" s="1">
        <v>-44.774135259579097</v>
      </c>
      <c r="FM92" s="1">
        <v>-41.973235252344899</v>
      </c>
      <c r="FN92" s="1">
        <v>-33.384153859152001</v>
      </c>
      <c r="FO92" s="1">
        <v>-32.509487129361503</v>
      </c>
      <c r="FP92" s="1">
        <v>-30.168321172647602</v>
      </c>
      <c r="FQ92" s="1">
        <v>-35.029822374418501</v>
      </c>
      <c r="FR92" s="1">
        <v>-37.5616004000724</v>
      </c>
      <c r="FS92" s="1">
        <v>-29.3769887151734</v>
      </c>
      <c r="FT92" s="1">
        <v>-28.8006509463168</v>
      </c>
      <c r="FU92" s="1">
        <v>-29.149893452662798</v>
      </c>
      <c r="FV92" s="1">
        <v>-28.0422774234539</v>
      </c>
      <c r="FW92" s="1">
        <v>-31.2398727998686</v>
      </c>
      <c r="FX92" s="1">
        <v>-25.943640046683299</v>
      </c>
      <c r="FY92" s="1">
        <v>-31.875812409965601</v>
      </c>
      <c r="FZ92" s="1">
        <v>-35.332601297216598</v>
      </c>
      <c r="GA92" s="1">
        <v>-36.614791186445601</v>
      </c>
      <c r="GB92" s="1">
        <v>-25.849966379214798</v>
      </c>
      <c r="GC92" s="1">
        <v>-28.181204427135601</v>
      </c>
      <c r="GD92" s="1">
        <v>-33.493391078617798</v>
      </c>
      <c r="GE92" s="1">
        <v>-31.595515057515701</v>
      </c>
      <c r="GF92" s="1">
        <v>-26.612788382537801</v>
      </c>
      <c r="GG92" s="1">
        <v>-30.364583119585902</v>
      </c>
      <c r="GH92" s="1">
        <v>-31.641006041404601</v>
      </c>
      <c r="GI92" s="1">
        <v>-29.1153194449886</v>
      </c>
      <c r="GJ92" s="1">
        <v>-26.513847788268201</v>
      </c>
      <c r="GK92" s="1">
        <v>-27.341485958707999</v>
      </c>
      <c r="GL92" s="1">
        <v>-37.620175046767102</v>
      </c>
      <c r="GM92" s="1">
        <v>-34.071881448802401</v>
      </c>
      <c r="GN92" s="1">
        <v>-23.916641802034398</v>
      </c>
      <c r="GO92" s="1">
        <v>-27.100665370282201</v>
      </c>
      <c r="GP92" s="1">
        <v>-36.285945730194797</v>
      </c>
      <c r="GQ92" s="1">
        <v>-24.041176590758901</v>
      </c>
      <c r="GR92" s="1">
        <v>-23.086153759376899</v>
      </c>
      <c r="GS92" s="1">
        <v>-31.976989903319101</v>
      </c>
      <c r="GT92" s="1">
        <v>-23.167201981832001</v>
      </c>
      <c r="GU92" s="1">
        <v>-30.391700942892601</v>
      </c>
      <c r="GV92" s="1">
        <v>-24.203902453256902</v>
      </c>
      <c r="GW92" s="1">
        <v>-26.964264430598899</v>
      </c>
      <c r="GX92" s="1">
        <v>-24.6616373344932</v>
      </c>
      <c r="GY92" s="1">
        <v>-24.016308049713199</v>
      </c>
      <c r="GZ92" s="1">
        <v>-21.7755711067548</v>
      </c>
      <c r="HA92" s="1">
        <v>-23.554492065699598</v>
      </c>
      <c r="HB92" s="1">
        <v>-21.759196730973301</v>
      </c>
      <c r="HC92" s="1">
        <v>-27.039683197122901</v>
      </c>
      <c r="HD92" s="1">
        <v>-20.146016897468702</v>
      </c>
      <c r="HE92" s="1">
        <v>-22.535712039167802</v>
      </c>
      <c r="HF92" s="1">
        <v>-20.4215528001534</v>
      </c>
      <c r="HG92" s="1">
        <v>-24.6992865290635</v>
      </c>
      <c r="HH92" s="1">
        <v>-27.1766326198928</v>
      </c>
      <c r="HI92" s="1">
        <v>-21.341709043791099</v>
      </c>
      <c r="HJ92" s="1">
        <v>-25.788580676299102</v>
      </c>
      <c r="HK92" s="1">
        <v>-21.1867446305274</v>
      </c>
      <c r="HL92" s="1">
        <v>-25.684550227293599</v>
      </c>
      <c r="HM92" s="1">
        <v>-23.902183165372701</v>
      </c>
      <c r="HN92" s="1">
        <v>-27.5383219905708</v>
      </c>
      <c r="HO92" s="1">
        <v>-16.760556033302901</v>
      </c>
      <c r="HP92" s="1">
        <v>-17.037685121891801</v>
      </c>
      <c r="HQ92" s="1">
        <v>-26.627399563742799</v>
      </c>
      <c r="HR92" s="1">
        <v>-17.320691554427601</v>
      </c>
      <c r="HS92" s="1">
        <v>-19.2375417565069</v>
      </c>
      <c r="HT92" s="1">
        <v>-15.8697486896935</v>
      </c>
      <c r="HU92" s="1">
        <v>-29.807890976810299</v>
      </c>
      <c r="HV92" s="1">
        <v>-20.542042934231301</v>
      </c>
      <c r="HW92" s="1">
        <v>-29.033155864845</v>
      </c>
      <c r="HX92" s="1">
        <v>-20.9592507931483</v>
      </c>
      <c r="HY92" s="1">
        <v>-16.1947904974488</v>
      </c>
      <c r="HZ92" s="1">
        <v>-23.768015663617302</v>
      </c>
      <c r="IA92" s="1">
        <v>-19.875703976011799</v>
      </c>
      <c r="IB92" s="1">
        <v>-23.9892404547655</v>
      </c>
      <c r="IC92" s="1">
        <v>-16.718146917331001</v>
      </c>
      <c r="ID92" s="1">
        <v>-25.097719846213401</v>
      </c>
      <c r="IE92" s="1">
        <v>-24.7757758427284</v>
      </c>
      <c r="IF92" s="1">
        <v>-25.0270217748166</v>
      </c>
      <c r="IG92" s="1">
        <v>-18.786181966245699</v>
      </c>
      <c r="IH92" s="1">
        <v>-11.1848381604803</v>
      </c>
      <c r="II92" s="1">
        <v>-23.665723631613002</v>
      </c>
      <c r="IJ92" s="1">
        <v>-12.174921268470801</v>
      </c>
      <c r="IK92" s="1">
        <v>-13.1992891457699</v>
      </c>
      <c r="IL92" s="1">
        <v>-18.148923382497699</v>
      </c>
      <c r="IM92" s="1">
        <v>-13.9161873029955</v>
      </c>
      <c r="IN92" s="1">
        <v>-20.982649961023199</v>
      </c>
      <c r="IO92" s="1">
        <v>-16.1973044899106</v>
      </c>
      <c r="IP92" s="1">
        <v>-14.6293664531856</v>
      </c>
      <c r="IQ92" s="1">
        <v>-23.0351600970425</v>
      </c>
      <c r="IR92" s="1">
        <v>-20.2046839341169</v>
      </c>
      <c r="IS92" s="1">
        <v>-17.964906413378898</v>
      </c>
      <c r="IT92" s="1">
        <v>-12.536116145678101</v>
      </c>
      <c r="IU92" s="1">
        <v>-21.595428291099399</v>
      </c>
      <c r="IV92" s="1">
        <v>-21.832695235471402</v>
      </c>
      <c r="IW92" s="1">
        <v>-15.697685800712501</v>
      </c>
      <c r="IX92" s="1">
        <v>-14.5337469534213</v>
      </c>
      <c r="IY92" s="1">
        <v>-20.197198709177499</v>
      </c>
      <c r="IZ92" s="1">
        <v>-16.483643386408499</v>
      </c>
      <c r="JA92" s="1">
        <v>-18.101280483449301</v>
      </c>
      <c r="JB92" s="1">
        <v>-12.1204122582566</v>
      </c>
      <c r="JC92" s="1">
        <v>-16.811136980516501</v>
      </c>
      <c r="JD92" s="1">
        <v>-14.916066694709199</v>
      </c>
      <c r="JE92" s="1">
        <v>-31.275221739109298</v>
      </c>
      <c r="JF92" s="1">
        <v>-28.733345214776602</v>
      </c>
      <c r="JG92" s="1">
        <v>-21.2862738403416</v>
      </c>
      <c r="JH92" s="1">
        <v>-16.343467328637001</v>
      </c>
      <c r="JI92" s="1">
        <v>-20.871271360557401</v>
      </c>
      <c r="JJ92" s="1">
        <v>-16.993182700169701</v>
      </c>
      <c r="JK92" s="1">
        <v>-17.066375728173899</v>
      </c>
      <c r="JL92" s="1">
        <v>-13.401190216991001</v>
      </c>
      <c r="JM92" s="1">
        <v>-18.365422142560799</v>
      </c>
      <c r="JN92" s="1">
        <v>-20.6533103218447</v>
      </c>
      <c r="JO92" s="1">
        <v>-14.3369694417828</v>
      </c>
      <c r="JP92" s="1">
        <v>-21.595440686813198</v>
      </c>
      <c r="JQ92" s="1">
        <v>-16.263010434259499</v>
      </c>
      <c r="JR92" s="1">
        <v>-17.083210688604499</v>
      </c>
      <c r="JS92" s="1">
        <v>-19.6214764683501</v>
      </c>
      <c r="JT92" s="1">
        <v>-17.956627412372701</v>
      </c>
      <c r="JU92" s="1">
        <v>-8.6447609656905797</v>
      </c>
      <c r="JV92" s="1">
        <v>-6.7075990881471599</v>
      </c>
      <c r="JW92" s="1">
        <v>-16.938087855066399</v>
      </c>
      <c r="JX92" s="1">
        <v>-15.4287380279356</v>
      </c>
      <c r="JY92" s="1">
        <v>-11.6560129298544</v>
      </c>
      <c r="JZ92" s="1">
        <v>-16.887320826862201</v>
      </c>
      <c r="KA92" s="1">
        <v>-15.9593662600175</v>
      </c>
      <c r="KB92" s="1">
        <v>-14.6722347216185</v>
      </c>
      <c r="KC92" s="1">
        <v>-14.0637774315753</v>
      </c>
      <c r="KD92" s="1">
        <v>-16.752435574121598</v>
      </c>
      <c r="KE92" s="1">
        <v>-8.1029184883527705</v>
      </c>
      <c r="KF92" s="1">
        <v>-9.2574699959118298</v>
      </c>
      <c r="KG92" s="1">
        <v>-11.291788352297401</v>
      </c>
      <c r="KH92" s="1">
        <v>-14.772860570317601</v>
      </c>
      <c r="KI92" s="1">
        <v>-9.7015137295420306</v>
      </c>
      <c r="KJ92" s="1">
        <v>-17.5211216888923</v>
      </c>
      <c r="KK92" s="1">
        <v>-17.493145774244201</v>
      </c>
      <c r="KL92" s="1">
        <v>-20.135895697048898</v>
      </c>
      <c r="KM92" s="1">
        <v>-19.325747761941798</v>
      </c>
      <c r="KN92" s="1">
        <v>-15.822406914994501</v>
      </c>
      <c r="KO92" s="1">
        <v>-11.3914519182168</v>
      </c>
      <c r="KP92" s="1">
        <v>-8.2543576607487505</v>
      </c>
      <c r="KQ92" s="1">
        <v>-7.2107903015024997</v>
      </c>
      <c r="KR92" s="1">
        <v>-14.786477273916899</v>
      </c>
      <c r="KS92" s="1">
        <v>-20.8251305788617</v>
      </c>
      <c r="KT92" s="1">
        <v>-10.9057712486941</v>
      </c>
      <c r="KU92" s="1">
        <v>-13.2205864531795</v>
      </c>
      <c r="KV92" s="1">
        <v>-7.7776213189304997</v>
      </c>
      <c r="KW92" s="1">
        <v>-13.758184676313</v>
      </c>
      <c r="KX92" s="1">
        <v>-14.4603369427918</v>
      </c>
      <c r="KY92" s="1">
        <v>-15.852399891088</v>
      </c>
      <c r="KZ92" s="1">
        <v>-23.2497906519785</v>
      </c>
      <c r="LA92" s="1">
        <v>-11.402171609265199</v>
      </c>
      <c r="LB92" s="1">
        <v>-11.9494628734759</v>
      </c>
      <c r="LC92" s="1">
        <v>-2.8201702884367998</v>
      </c>
      <c r="LD92" s="1">
        <v>-10.3555912054451</v>
      </c>
      <c r="LE92" s="1">
        <v>-12.3003988804182</v>
      </c>
      <c r="LF92" s="1">
        <v>-16.7126557152713</v>
      </c>
      <c r="LG92" s="1">
        <v>-8.8793417555063492</v>
      </c>
      <c r="LH92" s="1">
        <v>-15.197672313232101</v>
      </c>
      <c r="LI92" s="1">
        <v>-12.8294130996316</v>
      </c>
      <c r="LJ92" s="1">
        <v>-16.518678654595799</v>
      </c>
      <c r="LK92" s="1">
        <v>-17.484391715333199</v>
      </c>
      <c r="LL92" s="1">
        <v>-16.586071797646699</v>
      </c>
      <c r="LM92" s="1">
        <v>-8.2047500550970902</v>
      </c>
      <c r="LN92" s="1">
        <v>-11.8923330812899</v>
      </c>
      <c r="LO92" s="1">
        <v>-13.1254971082809</v>
      </c>
      <c r="LP92" s="1">
        <v>-13.6157281574789</v>
      </c>
      <c r="LQ92" s="1">
        <v>-12.6439471188136</v>
      </c>
      <c r="LR92" s="1">
        <v>-15.492169572192401</v>
      </c>
      <c r="LS92" s="1">
        <v>-5.9636383034116998</v>
      </c>
      <c r="LT92" s="1">
        <v>-7.0919091075900296</v>
      </c>
      <c r="LU92" s="1">
        <v>-14.0164445595742</v>
      </c>
      <c r="LV92" s="1">
        <v>-17.423678780604099</v>
      </c>
      <c r="LW92" s="1">
        <v>-14.230059383585001</v>
      </c>
      <c r="LX92" s="1">
        <v>-16.612460867436901</v>
      </c>
      <c r="LY92" s="1">
        <v>-13.2946090661508</v>
      </c>
      <c r="LZ92" s="1">
        <v>-7.68731250889366</v>
      </c>
      <c r="MA92" s="1">
        <v>-11.2650197746987</v>
      </c>
      <c r="MB92" s="1">
        <v>-14.780169373088899</v>
      </c>
      <c r="MC92" s="1">
        <v>-10.000449254052199</v>
      </c>
      <c r="MD92" s="1">
        <v>-6.7045954178767602</v>
      </c>
      <c r="ME92" s="1">
        <v>-8.0445594273756207</v>
      </c>
      <c r="MF92" s="1">
        <v>-10.8584505161715</v>
      </c>
      <c r="MG92" s="1">
        <v>-14.6635768378609</v>
      </c>
      <c r="MH92" s="1">
        <v>-11.5235945403273</v>
      </c>
      <c r="MI92" s="1">
        <v>-26.113259518707501</v>
      </c>
      <c r="MJ92" s="1">
        <v>-10.7822735186834</v>
      </c>
      <c r="MK92" s="1">
        <v>-12.846126695004299</v>
      </c>
      <c r="ML92" s="1">
        <v>-13.430734425495499</v>
      </c>
      <c r="MM92" s="1">
        <v>-13.809026795243099</v>
      </c>
      <c r="MN92" s="1">
        <v>-11.803038435229899</v>
      </c>
      <c r="MO92" s="1">
        <v>-18.5757673271128</v>
      </c>
      <c r="MP92" s="1">
        <v>-10.734539499366001</v>
      </c>
      <c r="MQ92" s="1">
        <v>-10.563627470514501</v>
      </c>
      <c r="MR92" s="1">
        <v>-9.0880772480698795</v>
      </c>
      <c r="MS92" s="1">
        <v>-19.088007576754698</v>
      </c>
      <c r="MT92" s="1">
        <v>-10.2502868162145</v>
      </c>
      <c r="MU92" s="1">
        <v>-9.8983009196350906</v>
      </c>
      <c r="MV92" s="1">
        <v>-12.228600500596601</v>
      </c>
      <c r="MW92" s="1">
        <v>-9.6170410077381501</v>
      </c>
      <c r="MX92" s="1">
        <v>-11.746971286891</v>
      </c>
      <c r="MY92" s="1">
        <v>-12.8388837869886</v>
      </c>
      <c r="MZ92" s="1">
        <v>-10.6723563442953</v>
      </c>
      <c r="NA92" s="1">
        <v>-9.5521421897921392</v>
      </c>
      <c r="NB92" s="1">
        <v>-5.24344510099567</v>
      </c>
      <c r="NC92" s="1">
        <v>-32.520225999960402</v>
      </c>
      <c r="ND92" s="1">
        <v>-15.9226160743496</v>
      </c>
      <c r="NE92" s="1">
        <v>-4.8979379044206404</v>
      </c>
      <c r="NF92" s="1">
        <v>-9.3505151573626204</v>
      </c>
      <c r="NG92" s="1">
        <v>-16.524628226847501</v>
      </c>
      <c r="NH92" s="1">
        <v>-5.1710194498480497</v>
      </c>
      <c r="NI92" s="1">
        <v>-7.9627534466417798</v>
      </c>
      <c r="NJ92" s="1">
        <v>-24.894553170252301</v>
      </c>
      <c r="NK92" s="1">
        <v>-11.615657558689801</v>
      </c>
      <c r="NL92" s="1">
        <v>-6.2220111523949697</v>
      </c>
      <c r="NM92" s="1">
        <v>-8.2163371299748995</v>
      </c>
      <c r="NN92" s="1">
        <v>-10.5865085033896</v>
      </c>
      <c r="NO92" s="1">
        <v>-18.592894373599801</v>
      </c>
      <c r="NP92" s="1">
        <v>-8.1413046912716105</v>
      </c>
      <c r="NQ92" s="1">
        <v>-9.6657614863599406</v>
      </c>
      <c r="NR92" s="1">
        <v>-7.6251593502368902</v>
      </c>
      <c r="NS92" s="1">
        <v>-9.0256931313968796</v>
      </c>
      <c r="NT92" s="1">
        <v>-13.5029151676937</v>
      </c>
      <c r="NU92" s="1">
        <v>-13.2675866815266</v>
      </c>
      <c r="NV92" s="1">
        <v>-10.0922341977426</v>
      </c>
      <c r="NW92" s="1">
        <v>-20.730356478424401</v>
      </c>
      <c r="NX92" s="1">
        <v>-8.3789993333049892</v>
      </c>
      <c r="NY92" s="1">
        <v>-14.064774543396901</v>
      </c>
      <c r="NZ92" s="1">
        <v>-8.7638679949335803</v>
      </c>
      <c r="OA92" s="1">
        <v>-9.7703135774627601</v>
      </c>
      <c r="OB92" s="1">
        <v>-14.6371903444483</v>
      </c>
      <c r="OC92" s="1">
        <v>-9.4012491861952903</v>
      </c>
      <c r="OD92" s="1">
        <v>-15.835608354696101</v>
      </c>
      <c r="OE92" s="1">
        <v>-5.3895449803140698</v>
      </c>
      <c r="OF92" s="1">
        <v>-6.1168451330640004</v>
      </c>
      <c r="OG92" s="1">
        <v>-9.2973150914904803</v>
      </c>
      <c r="OH92" s="1">
        <v>-7.1525493777723197</v>
      </c>
      <c r="OI92" s="1">
        <v>-11.295873773508101</v>
      </c>
      <c r="OJ92" s="1">
        <v>-2.3098261337289898</v>
      </c>
      <c r="OK92" s="1">
        <v>-12.358992546471701</v>
      </c>
      <c r="OL92" s="1">
        <v>-10.1297661862158</v>
      </c>
      <c r="OM92" s="1">
        <v>-15.7868417225764</v>
      </c>
      <c r="ON92" s="1">
        <v>-6.0766929822924904</v>
      </c>
      <c r="OO92" s="1">
        <v>-7.47546759838988</v>
      </c>
      <c r="OP92" s="1">
        <v>-8.6931498880188407</v>
      </c>
      <c r="OQ92" s="1">
        <v>-18.2746723291461</v>
      </c>
      <c r="OR92" s="1">
        <v>-10.436994160969</v>
      </c>
      <c r="OS92" s="1">
        <v>-11.374370690352</v>
      </c>
      <c r="OT92" s="1">
        <v>-3.9233199233160301</v>
      </c>
      <c r="OU92" s="1">
        <v>-14.629650353010801</v>
      </c>
      <c r="OV92" s="1">
        <v>-6.8746309030792396</v>
      </c>
      <c r="OW92" s="1">
        <v>-16.3866299562231</v>
      </c>
      <c r="OX92" s="1">
        <v>-9.4099877487245998</v>
      </c>
      <c r="OY92" s="1">
        <v>-16.055127883193698</v>
      </c>
      <c r="OZ92" s="1">
        <v>-14.5764869257013</v>
      </c>
      <c r="PA92" s="1">
        <v>-9.8852153544248704</v>
      </c>
      <c r="PB92" s="1">
        <v>-13.144814748054401</v>
      </c>
      <c r="PC92" s="1">
        <v>-13.3835442536503</v>
      </c>
      <c r="PD92" s="1">
        <v>-16.978761661275801</v>
      </c>
      <c r="PE92" s="1">
        <v>-13.6819401730585</v>
      </c>
      <c r="PF92" s="1">
        <v>-8.7175098009838106</v>
      </c>
      <c r="PG92" s="1">
        <v>-11.980903963456299</v>
      </c>
      <c r="PH92" s="1">
        <v>-10.348082869740299</v>
      </c>
      <c r="PI92" s="1">
        <v>-16.2563111361968</v>
      </c>
      <c r="PJ92" s="1">
        <v>-12.815666298934101</v>
      </c>
      <c r="PK92" s="1">
        <v>-16.942944259285198</v>
      </c>
      <c r="PL92" s="1">
        <v>-8.8685382594005109</v>
      </c>
      <c r="PM92" s="1">
        <v>-4.24352683489911</v>
      </c>
      <c r="PN92" s="1">
        <v>-12.915724683777199</v>
      </c>
      <c r="PO92" s="1">
        <v>-10.727425941404</v>
      </c>
      <c r="PP92" s="1">
        <v>-11.709323804092801</v>
      </c>
      <c r="PQ92" s="1">
        <v>-11.129078565171</v>
      </c>
      <c r="PR92" s="1">
        <v>-9.54043073553078</v>
      </c>
      <c r="PS92" s="1">
        <v>-3.13958630120396</v>
      </c>
      <c r="PT92" s="1">
        <v>-31.361059751002198</v>
      </c>
      <c r="PU92" s="1">
        <v>-9.1152834991606504</v>
      </c>
      <c r="PV92" s="1">
        <v>-6.2639837320149097</v>
      </c>
      <c r="PW92" s="1">
        <v>-6.0840532485103198</v>
      </c>
      <c r="PX92" s="1">
        <v>-12.239592399531899</v>
      </c>
      <c r="PY92" s="1">
        <v>-2.3962475227909601</v>
      </c>
      <c r="PZ92" s="1">
        <v>-6.3868963068079596</v>
      </c>
      <c r="QA92" s="1">
        <v>-11.3923235128672</v>
      </c>
      <c r="QB92" s="1">
        <v>-8.513184311441</v>
      </c>
      <c r="QC92" s="1">
        <v>-4.9227484192466298</v>
      </c>
      <c r="QD92" s="1">
        <v>-23.390941135403601</v>
      </c>
      <c r="QE92" s="1">
        <v>-14.875055888744001</v>
      </c>
      <c r="QF92" s="1">
        <v>-8.2893722700290802</v>
      </c>
      <c r="QG92" s="1">
        <v>-16.218893381293601</v>
      </c>
      <c r="QH92" s="1">
        <v>-7.7470132694999503</v>
      </c>
      <c r="QI92" s="1">
        <v>-7.1343879228825804</v>
      </c>
      <c r="QJ92" s="1">
        <v>-9.7775941664006893</v>
      </c>
      <c r="QK92" s="1">
        <v>-7.7997550419266597</v>
      </c>
      <c r="QL92" s="1">
        <v>-9.4883614823920706</v>
      </c>
      <c r="QM92" s="1">
        <v>-4.5892847820773897</v>
      </c>
      <c r="QN92" s="1">
        <v>-17.8156292024726</v>
      </c>
      <c r="QO92" s="1">
        <v>-8.5120199937105703</v>
      </c>
      <c r="QP92" s="1">
        <v>-15.890621177368701</v>
      </c>
      <c r="QQ92" s="1">
        <v>-17.099839989381699</v>
      </c>
      <c r="QR92" s="1">
        <v>-10.030753832284301</v>
      </c>
      <c r="QS92" s="1">
        <v>-9.1272921871118093</v>
      </c>
      <c r="QT92" s="1">
        <v>-3.6335346972553899</v>
      </c>
      <c r="QU92" s="1">
        <v>-10.440200111213899</v>
      </c>
      <c r="QV92" s="1">
        <v>-8.04094793740882</v>
      </c>
      <c r="QW92" s="1">
        <v>-12.9770751088185</v>
      </c>
      <c r="QX92" s="1">
        <v>-9.1282174623588297</v>
      </c>
      <c r="QY92" s="1">
        <v>-13.403151185272</v>
      </c>
      <c r="QZ92" s="1">
        <v>-9.48579690596031</v>
      </c>
      <c r="RA92" s="1">
        <v>-2.5942252375663801</v>
      </c>
      <c r="RB92" s="1">
        <v>-6.4092519546476598</v>
      </c>
      <c r="RC92" s="1">
        <v>-8.5398378590698503</v>
      </c>
      <c r="RD92" s="1">
        <v>-12.0937984670588</v>
      </c>
      <c r="RE92" s="1">
        <v>-18.9634422968103</v>
      </c>
      <c r="RF92" s="1">
        <v>-10.2419020780724</v>
      </c>
      <c r="RG92" s="1">
        <v>-10.3686407374661</v>
      </c>
      <c r="RH92" s="1">
        <v>-17.288717208941598</v>
      </c>
      <c r="RI92" s="1">
        <v>-5.6007061024725999</v>
      </c>
      <c r="RJ92" s="1">
        <v>-18.861344978124599</v>
      </c>
      <c r="RK92" s="1">
        <v>-13.5177141813503</v>
      </c>
      <c r="RL92" s="1">
        <v>-15.4603707453686</v>
      </c>
      <c r="RM92" s="1">
        <v>-10.013959742727501</v>
      </c>
      <c r="RN92" s="1">
        <v>-10.5883292440472</v>
      </c>
      <c r="RO92" s="1">
        <v>-14.115142810380201</v>
      </c>
      <c r="RP92" s="1">
        <v>-7.6560548659580299</v>
      </c>
      <c r="RQ92" s="1">
        <v>-11.1667379662898</v>
      </c>
      <c r="RR92" s="1">
        <v>-25.567192355195001</v>
      </c>
      <c r="RS92" s="1">
        <v>-4.3791156127917903</v>
      </c>
      <c r="RT92" s="1">
        <v>-16.4166138701375</v>
      </c>
      <c r="RU92" s="1">
        <v>-7.0347780974299496</v>
      </c>
      <c r="RV92" s="1">
        <v>-11.9265353493268</v>
      </c>
      <c r="RW92" s="1">
        <v>-13.5351905135945</v>
      </c>
      <c r="RX92" s="1">
        <v>-5.3558975265166602</v>
      </c>
      <c r="RY92" s="1">
        <v>-27.2271581457276</v>
      </c>
      <c r="RZ92" s="1">
        <v>-18.424622753552399</v>
      </c>
      <c r="SA92" s="1">
        <v>-13.418538952997601</v>
      </c>
      <c r="SB92" s="1">
        <v>-5.71727389615776</v>
      </c>
      <c r="SC92" s="1">
        <v>-15.0033201735872</v>
      </c>
      <c r="SD92" s="1">
        <v>-7.27654364513816</v>
      </c>
      <c r="SE92" s="1">
        <v>-7.1215203841371704</v>
      </c>
      <c r="SF92" s="1">
        <v>-14.6354870541871</v>
      </c>
      <c r="SG92" s="1">
        <v>-11.350646277997599</v>
      </c>
      <c r="SH92" s="1">
        <v>-12.8900044410329</v>
      </c>
      <c r="SI92" s="1">
        <v>-9.5722490530641604</v>
      </c>
      <c r="SJ92" s="1">
        <v>-18.797342670455301</v>
      </c>
      <c r="SK92" s="1">
        <v>-3.8214935473364702</v>
      </c>
      <c r="SL92" s="1">
        <v>-19.267520589868699</v>
      </c>
      <c r="SM92" s="1">
        <v>-5.4676681811267498</v>
      </c>
      <c r="SN92" s="1">
        <v>-9.1421107724621908</v>
      </c>
      <c r="SO92" s="1">
        <v>-14.146406840868099</v>
      </c>
      <c r="SP92" s="1">
        <v>-9.4747806022576508</v>
      </c>
      <c r="SQ92" s="1">
        <v>-7.25845796135801</v>
      </c>
      <c r="SR92" s="1">
        <v>-16.6773100308666</v>
      </c>
      <c r="SS92" s="1">
        <v>-11.9485937658203</v>
      </c>
      <c r="ST92" s="1">
        <v>-12.1886301461315</v>
      </c>
      <c r="SU92" s="1">
        <v>-10.4670698208181</v>
      </c>
      <c r="SV92" s="1">
        <v>-5.7710318823108899</v>
      </c>
      <c r="SW92" s="1">
        <v>-6.4770211831805096</v>
      </c>
      <c r="SX92" s="1">
        <v>-10.277375382998899</v>
      </c>
      <c r="SY92" s="1">
        <v>-9.4403162651188701</v>
      </c>
      <c r="SZ92" s="1">
        <v>-4.1653514920886296</v>
      </c>
      <c r="TA92" s="1">
        <v>-7.5426672492035598</v>
      </c>
      <c r="TB92" s="1">
        <v>-8.8890864261211693</v>
      </c>
      <c r="TC92" s="1">
        <v>-12.863914999102199</v>
      </c>
      <c r="TD92" s="1">
        <v>-8.8690814313261797</v>
      </c>
      <c r="TE92" s="1">
        <v>-15.7152173018094</v>
      </c>
      <c r="TF92" s="1">
        <v>-9.2250425208449105</v>
      </c>
      <c r="TG92" s="1">
        <v>-3.39119228308371</v>
      </c>
      <c r="TH92" s="1">
        <v>-11.8898629991916</v>
      </c>
      <c r="TI92" s="1">
        <v>-15.815250538481401</v>
      </c>
      <c r="TJ92" s="1">
        <v>-9.5475756629498392</v>
      </c>
      <c r="TK92" s="1">
        <v>-5.3350810081145399</v>
      </c>
      <c r="TL92" s="1">
        <v>-20.957652577816901</v>
      </c>
      <c r="TM92" s="1">
        <v>-4.6469665056900498</v>
      </c>
      <c r="TN92" s="1">
        <v>-10.1023714389245</v>
      </c>
      <c r="TO92" s="1">
        <v>-12.3726646877408</v>
      </c>
      <c r="TP92" s="1">
        <v>-15.7072375853715</v>
      </c>
      <c r="TQ92" s="1">
        <v>-9.1874560603887705</v>
      </c>
      <c r="TR92" s="1">
        <v>-15.311269091720501</v>
      </c>
      <c r="TS92" s="1">
        <v>-1.07474549049496</v>
      </c>
      <c r="TT92" s="1">
        <v>-8.3090413973371504</v>
      </c>
      <c r="TU92" s="1">
        <v>-9.50674737107704</v>
      </c>
      <c r="TV92" s="1">
        <v>-20.2894024836928</v>
      </c>
      <c r="TW92" s="1">
        <v>-11.028105205552601</v>
      </c>
      <c r="TX92" s="1">
        <v>-22.424642652226702</v>
      </c>
      <c r="TY92" s="1">
        <v>-13.726465426951799</v>
      </c>
      <c r="TZ92" s="1">
        <v>-20.475614872823499</v>
      </c>
      <c r="UA92" s="1">
        <v>-10.698269943253701</v>
      </c>
      <c r="UB92" s="1">
        <v>-11.1548266461291</v>
      </c>
      <c r="UC92" s="1">
        <v>-8.7203365987303698</v>
      </c>
      <c r="UD92" s="1">
        <v>-6.8868170103585804</v>
      </c>
      <c r="UE92" s="1">
        <v>-12.553206191587099</v>
      </c>
      <c r="UF92" s="1">
        <v>-11.3703704562892</v>
      </c>
      <c r="UG92" s="1">
        <v>-15.8843339160182</v>
      </c>
      <c r="UH92" s="1">
        <v>-6.8060281259320696</v>
      </c>
      <c r="UI92" s="1">
        <v>-9.1603501627345505</v>
      </c>
      <c r="UJ92" s="1">
        <v>-13.296109267129699</v>
      </c>
      <c r="UK92" s="1">
        <v>-16.0641220926274</v>
      </c>
      <c r="UL92" s="1">
        <v>-7.1049335830883802</v>
      </c>
      <c r="UM92" s="1">
        <v>-5.6372929873619704</v>
      </c>
      <c r="UN92" s="1">
        <v>-11.0840348324005</v>
      </c>
      <c r="UO92" s="1">
        <v>-10.872567767567</v>
      </c>
      <c r="UP92" s="1">
        <v>-12.1382241845103</v>
      </c>
      <c r="UQ92" s="1">
        <v>-14.7936004054847</v>
      </c>
      <c r="UR92" s="1">
        <v>-12.397318932108201</v>
      </c>
      <c r="US92" s="1">
        <v>-19.596492387737399</v>
      </c>
      <c r="UT92" s="1">
        <v>-8.2255130350906391</v>
      </c>
      <c r="UU92" s="1">
        <v>-17.238654967320802</v>
      </c>
      <c r="UV92" s="1">
        <v>-8.7337805277851199</v>
      </c>
      <c r="UW92" s="1">
        <v>-18.952859515160601</v>
      </c>
      <c r="UX92" s="1">
        <v>-15.8472351644578</v>
      </c>
      <c r="UY92" s="1">
        <v>-5.5125652776427803</v>
      </c>
      <c r="UZ92" s="1">
        <v>-17.3757605243696</v>
      </c>
      <c r="VA92" s="1">
        <v>-10.661047047729699</v>
      </c>
      <c r="VB92" s="1">
        <v>-9.5478552471645592</v>
      </c>
      <c r="VC92" s="1">
        <v>-10.4444208378985</v>
      </c>
      <c r="VD92" s="1">
        <v>-10.555946876296501</v>
      </c>
      <c r="VE92" s="1">
        <v>-7.7359646012811503</v>
      </c>
      <c r="VF92" s="1">
        <v>-7.0300463376837303</v>
      </c>
      <c r="VG92" s="1">
        <v>-11.359727000726901</v>
      </c>
      <c r="VH92" s="1">
        <v>-9.5945267922965307</v>
      </c>
      <c r="VI92" s="1">
        <v>-9.6160877974200201</v>
      </c>
      <c r="VJ92" s="1">
        <v>-4.1114313886080804</v>
      </c>
      <c r="VK92" s="1">
        <v>-18.694076196253199</v>
      </c>
      <c r="VL92" s="1">
        <v>-7.8893375648973496</v>
      </c>
      <c r="VM92" s="1">
        <v>-8.6323116129184108</v>
      </c>
      <c r="VN92" s="1">
        <v>-8.7792036458023102</v>
      </c>
      <c r="VO92" s="1">
        <v>-7.4029294036566604</v>
      </c>
      <c r="VP92" s="1">
        <v>-14.021290799043101</v>
      </c>
      <c r="VQ92" s="1">
        <v>-11.6592056382328</v>
      </c>
      <c r="VR92" s="1">
        <v>-6.0059114046540296</v>
      </c>
      <c r="VS92" s="1">
        <v>-20.054229569060698</v>
      </c>
      <c r="VT92" s="1">
        <v>-11.2875892166377</v>
      </c>
      <c r="VU92" s="1">
        <v>-2.9044029958982098</v>
      </c>
      <c r="VV92" s="1">
        <v>-10.655465145470499</v>
      </c>
      <c r="VW92" s="1">
        <v>-10.507097053207</v>
      </c>
      <c r="VX92" s="1">
        <v>-12.581243530308001</v>
      </c>
      <c r="VY92" s="1">
        <v>-5.8842868429314903</v>
      </c>
      <c r="VZ92" s="1">
        <v>-8.9810678576548408</v>
      </c>
      <c r="WA92" s="1">
        <v>-10.704022887159899</v>
      </c>
      <c r="WB92" s="1">
        <v>-7.4742043870350896</v>
      </c>
      <c r="WC92" s="1">
        <v>-13.038031802839001</v>
      </c>
      <c r="WD92" s="1">
        <v>-8.1744607905891904</v>
      </c>
      <c r="WE92" s="1">
        <v>-5.96224192323516</v>
      </c>
      <c r="WF92" s="1">
        <v>-12.7649910092598</v>
      </c>
      <c r="WG92" s="1">
        <v>-10.694922571051499</v>
      </c>
      <c r="WH92" s="1">
        <v>-13.4158866528185</v>
      </c>
      <c r="WI92" s="1">
        <v>-8.3531497981428195</v>
      </c>
      <c r="WJ92" s="1">
        <v>-9.6243093380781204</v>
      </c>
      <c r="WK92" s="1">
        <v>-13.315931574228999</v>
      </c>
      <c r="WL92" s="1">
        <v>-7.7817518491742703</v>
      </c>
      <c r="WM92" s="1">
        <v>-8.6269221261434801</v>
      </c>
      <c r="WN92" s="1">
        <v>-11.114714068956699</v>
      </c>
      <c r="WO92" s="1">
        <v>-18.250268483787199</v>
      </c>
      <c r="WP92" s="1">
        <v>-19.072521865303798</v>
      </c>
      <c r="WQ92" s="1">
        <v>-5.8927922416450302</v>
      </c>
      <c r="WR92" s="1">
        <v>-9.3785552984189504</v>
      </c>
      <c r="WS92" s="1">
        <v>-9.3444254154643698</v>
      </c>
      <c r="WT92" s="1">
        <v>-15.785872137562</v>
      </c>
      <c r="WU92" s="1">
        <v>-8.9541301856865196</v>
      </c>
      <c r="WV92" s="1">
        <v>-8.1895923949878995</v>
      </c>
      <c r="WW92" s="1">
        <v>-8.0995161069031703</v>
      </c>
      <c r="WX92" s="1">
        <v>-9.6713649886256405</v>
      </c>
      <c r="WY92" s="1">
        <v>-14.622954392273201</v>
      </c>
      <c r="WZ92" s="1">
        <v>-6.6949302058379798</v>
      </c>
      <c r="XA92" s="1">
        <v>-10.121647702011501</v>
      </c>
      <c r="XB92" s="1">
        <v>-18.293926018748401</v>
      </c>
      <c r="XC92" s="1">
        <v>-21.832507978967801</v>
      </c>
      <c r="XD92" s="1">
        <v>-3.0132080698541599</v>
      </c>
      <c r="XE92" s="1">
        <v>-15.5597431653231</v>
      </c>
      <c r="XF92" s="1">
        <v>-20.032816374736399</v>
      </c>
      <c r="XG92" s="1">
        <v>-9.4010326619348898</v>
      </c>
      <c r="XH92" s="1">
        <v>-9.6688293948037902</v>
      </c>
      <c r="XI92" s="1">
        <v>-3.7690245363631898</v>
      </c>
      <c r="XJ92" s="1">
        <v>-7.2147619968888002</v>
      </c>
      <c r="XK92" s="1">
        <v>-3.45227207242496</v>
      </c>
      <c r="XL92" s="1">
        <v>-17.230493127323999</v>
      </c>
      <c r="XM92" s="1">
        <v>-10.9917475852045</v>
      </c>
      <c r="XN92" s="1">
        <v>-4.8346769203302804</v>
      </c>
      <c r="XO92" s="1">
        <v>-8.9471607508004904</v>
      </c>
      <c r="XP92" s="1">
        <v>-7.9813296184541098</v>
      </c>
      <c r="XQ92" s="1">
        <v>-12.371497145952899</v>
      </c>
      <c r="XR92" s="1">
        <v>-10.4825854782496</v>
      </c>
      <c r="XS92" s="1">
        <v>-9.8758424245135394</v>
      </c>
      <c r="XT92" s="1">
        <v>-10.0868900705961</v>
      </c>
      <c r="XU92" s="1">
        <v>-7.7421936633964803</v>
      </c>
      <c r="XV92" s="1">
        <v>-12.9779897913195</v>
      </c>
      <c r="XW92" s="1">
        <v>-8.46677618612134</v>
      </c>
      <c r="XX92" s="1">
        <v>-7.6328828561285604</v>
      </c>
      <c r="XY92" s="1">
        <v>-4.0307876660934898</v>
      </c>
      <c r="XZ92" s="1">
        <v>-15.499632790264499</v>
      </c>
      <c r="YA92" s="1">
        <v>-3.7205450778015998</v>
      </c>
      <c r="YB92" s="1">
        <v>-10.8488989557077</v>
      </c>
      <c r="YC92" s="1">
        <v>-16.304751327515099</v>
      </c>
      <c r="YD92" s="1">
        <v>-6.2289545974914002</v>
      </c>
      <c r="YE92" s="1">
        <v>-7.7099142736321697</v>
      </c>
      <c r="YF92" s="1">
        <v>-0.76215767247021005</v>
      </c>
      <c r="YG92" s="1">
        <v>-19.1966409888404</v>
      </c>
      <c r="YH92" s="1">
        <v>-10.961980713319599</v>
      </c>
      <c r="YI92" s="1">
        <v>-11.549355884267101</v>
      </c>
      <c r="YJ92" s="1">
        <v>-15.3834787388602</v>
      </c>
      <c r="YK92" s="1">
        <v>-8.5805744657359408</v>
      </c>
      <c r="YL92" s="1">
        <v>-15.4473094323009</v>
      </c>
      <c r="YM92" s="1">
        <v>-4.8024117874181496</v>
      </c>
      <c r="YN92" s="1">
        <v>-8.3219164527450307</v>
      </c>
      <c r="YO92" s="1">
        <v>-8.9294459925565697</v>
      </c>
      <c r="YP92" s="1">
        <v>-19.545366259946601</v>
      </c>
      <c r="YQ92" s="1">
        <v>-15.6377544265497</v>
      </c>
      <c r="YR92" s="1">
        <v>-27.089195814606899</v>
      </c>
      <c r="YS92" s="1">
        <v>-16.892573164573101</v>
      </c>
      <c r="YT92" s="1">
        <v>-7.8660590618189001</v>
      </c>
      <c r="YU92" s="1">
        <v>-2.84896021910652</v>
      </c>
      <c r="YV92" s="1">
        <v>-9.0372587975574294</v>
      </c>
      <c r="YW92" s="1">
        <v>-10.896379023291599</v>
      </c>
      <c r="YX92" s="1">
        <v>-10.5711698201325</v>
      </c>
      <c r="YY92" s="1">
        <v>-16.095341604834299</v>
      </c>
      <c r="YZ92" s="1">
        <v>-12.502650646266099</v>
      </c>
      <c r="ZA92" s="1">
        <v>-10.4682483030677</v>
      </c>
      <c r="ZB92" s="1">
        <v>-3.4023368455434602</v>
      </c>
      <c r="ZC92" s="1">
        <v>-8.0116152906227605</v>
      </c>
      <c r="ZD92" s="1">
        <v>-11.3384051671711</v>
      </c>
      <c r="ZE92" s="1">
        <v>-6.74686715157344</v>
      </c>
      <c r="ZF92" s="1">
        <v>-9.7571326976846304</v>
      </c>
      <c r="ZG92" s="1">
        <v>-11.483017097854701</v>
      </c>
      <c r="ZH92" s="1">
        <v>-26.649396304063899</v>
      </c>
      <c r="ZI92" s="1">
        <v>-7.2385702878639204</v>
      </c>
      <c r="ZJ92" s="1">
        <v>-1.2859300921525401</v>
      </c>
      <c r="ZK92" s="1">
        <v>-21.770280242043</v>
      </c>
      <c r="ZL92" s="1">
        <v>-8.1570826720908904</v>
      </c>
      <c r="ZM92" s="1">
        <v>-8.6646976292649107</v>
      </c>
      <c r="ZN92" s="1">
        <v>-17.370071369808201</v>
      </c>
      <c r="ZO92" s="1">
        <v>-15.4992779579428</v>
      </c>
      <c r="ZP92" s="1">
        <v>-4.2081467439274398</v>
      </c>
      <c r="ZQ92" s="1">
        <v>-23.516372966396599</v>
      </c>
      <c r="ZR92" s="1">
        <v>-11.3877644970222</v>
      </c>
      <c r="ZS92" s="1">
        <v>-11.606431750998199</v>
      </c>
      <c r="ZT92" s="1">
        <v>-3.78549020919277</v>
      </c>
      <c r="ZU92" s="1">
        <v>-12.6273874954809</v>
      </c>
      <c r="ZV92" s="1">
        <v>-10.428334896189501</v>
      </c>
      <c r="ZW92" s="1">
        <v>-26.887830058252302</v>
      </c>
      <c r="ZX92" s="1">
        <v>-2.8466846211939898</v>
      </c>
      <c r="ZY92" s="1">
        <v>-9.5012556273533999</v>
      </c>
      <c r="ZZ92" s="1">
        <v>-10.607214859091799</v>
      </c>
      <c r="AAA92" s="1">
        <v>-17.9605746793621</v>
      </c>
      <c r="AAB92" s="1">
        <v>-7.1121952110329696</v>
      </c>
      <c r="AAC92" s="1">
        <v>-8.6834153344380507</v>
      </c>
      <c r="AAD92" s="1">
        <v>-10.760924075073399</v>
      </c>
      <c r="AAE92" s="1">
        <v>-11.5534323177475</v>
      </c>
      <c r="AAF92" s="1">
        <v>-8.0949268403734909</v>
      </c>
      <c r="AAG92" s="1">
        <v>-20.560852753265898</v>
      </c>
      <c r="AAH92" s="1">
        <v>-7.0088613213374602</v>
      </c>
      <c r="AAI92" s="1">
        <v>-6.3140482998760197</v>
      </c>
      <c r="AAJ92" s="1">
        <v>-7.1474324749792997</v>
      </c>
      <c r="AAK92" s="1">
        <v>-14.381094597874901</v>
      </c>
      <c r="AAL92" s="1">
        <v>-10.5239069771569</v>
      </c>
      <c r="AAM92" s="1">
        <v>-18.502062319246601</v>
      </c>
      <c r="AAN92" s="1">
        <v>-14.4199929269653</v>
      </c>
      <c r="AAO92" s="1">
        <v>-12.416226085281</v>
      </c>
      <c r="AAP92" s="1">
        <v>-7.9002031832720796</v>
      </c>
      <c r="AAQ92" s="1">
        <v>-13.957096285940899</v>
      </c>
      <c r="AAR92" s="1">
        <v>-10.822079195817601</v>
      </c>
      <c r="AAS92" s="1">
        <v>-6.3890937938296002</v>
      </c>
      <c r="AAT92" s="1">
        <v>-13.499717079233999</v>
      </c>
      <c r="AAU92" s="1">
        <v>-15.4782996267167</v>
      </c>
      <c r="AAV92" s="1">
        <v>-11.8925126469814</v>
      </c>
      <c r="AAW92" s="1">
        <v>-11.7893595992808</v>
      </c>
      <c r="AAX92" s="1">
        <v>-9.6523490753540102</v>
      </c>
      <c r="AAY92" s="1">
        <v>-4.0273325471055204</v>
      </c>
      <c r="AAZ92" s="1">
        <v>-4.8050480381116101</v>
      </c>
      <c r="ABA92" s="1">
        <v>-6.8261908921183796</v>
      </c>
      <c r="ABB92" s="1">
        <v>-10.6365242528361</v>
      </c>
      <c r="ABC92" s="1">
        <v>-35.714273134508502</v>
      </c>
      <c r="ABD92" s="1">
        <v>-26.6444450459827</v>
      </c>
      <c r="ABE92" s="1">
        <v>-4.2775928870818802</v>
      </c>
      <c r="ABF92" s="1">
        <v>-7.6799870833092099</v>
      </c>
      <c r="ABG92" s="1">
        <v>-3.1630528071423498</v>
      </c>
      <c r="ABH92" s="1">
        <v>-5.1447861478805201</v>
      </c>
      <c r="ABI92" s="1">
        <v>-19.681907220618999</v>
      </c>
      <c r="ABJ92" s="1">
        <v>-19.062403202221901</v>
      </c>
      <c r="ABK92" s="1">
        <v>-4.4758537139310004</v>
      </c>
      <c r="ABL92" s="1">
        <v>-10.301570379856299</v>
      </c>
      <c r="ABM92" s="1">
        <v>-7.2898235832539902</v>
      </c>
      <c r="ABN92" s="1">
        <v>-9.2069998355716507</v>
      </c>
      <c r="ABO92" s="1">
        <v>-16.198388545530499</v>
      </c>
      <c r="ABP92" s="1">
        <v>-7.1517597402751401</v>
      </c>
      <c r="ABQ92" s="1">
        <v>-9.1756527521135105</v>
      </c>
      <c r="ABR92" s="1">
        <v>-2.1257439716006599</v>
      </c>
      <c r="ABS92" s="1">
        <v>-10.3695617365118</v>
      </c>
      <c r="ABT92" s="1">
        <v>-13.724008582620799</v>
      </c>
      <c r="ABU92" s="1">
        <v>-6.7074475739199499</v>
      </c>
      <c r="ABV92" s="1">
        <v>-17.635114663421199</v>
      </c>
      <c r="ABW92" s="1">
        <v>-13.771998980130601</v>
      </c>
      <c r="ABX92" s="1">
        <v>-4.8416001896557601</v>
      </c>
      <c r="ABY92" s="1">
        <v>-16.183630116883698</v>
      </c>
      <c r="ABZ92" s="1">
        <v>-8.5235262467261901</v>
      </c>
      <c r="ACA92" s="1">
        <v>-8.1756405078650101</v>
      </c>
      <c r="ACB92" s="1">
        <v>-11.4907009721754</v>
      </c>
      <c r="ACC92" s="1">
        <v>-12.5554486418532</v>
      </c>
      <c r="ACD92" s="1">
        <v>-12.6034789331319</v>
      </c>
      <c r="ACE92" s="1">
        <v>-12.7198093140883</v>
      </c>
      <c r="ACF92" s="1">
        <v>-4.8680199093593099</v>
      </c>
      <c r="ACG92" s="1">
        <v>-28.951543752261198</v>
      </c>
      <c r="ACH92" s="1">
        <v>-14.165818576864099</v>
      </c>
      <c r="ACI92" s="1">
        <v>-11.931164220118299</v>
      </c>
      <c r="ACJ92" s="1">
        <v>-8.1238223195765897</v>
      </c>
      <c r="ACK92" s="1">
        <v>-13.7362683051853</v>
      </c>
      <c r="ACL92" s="1">
        <v>-6.1465268264071504</v>
      </c>
      <c r="ACM92" s="1">
        <v>-5.89503897610021</v>
      </c>
      <c r="ACN92" s="1">
        <v>-7.9947154101115201</v>
      </c>
      <c r="ACO92" s="1">
        <v>-2.6175587655584098</v>
      </c>
      <c r="ACP92" s="1">
        <v>-12.6004954801484</v>
      </c>
      <c r="ACQ92" s="1">
        <v>-7.8071153836663401</v>
      </c>
      <c r="ACR92" s="1">
        <v>-5.8094220439225497</v>
      </c>
      <c r="ACS92" s="1">
        <v>-26.195012484049201</v>
      </c>
      <c r="ACT92" s="1">
        <v>-27.1571963414655</v>
      </c>
      <c r="ACU92" s="1">
        <v>-19.916850089687401</v>
      </c>
      <c r="ACV92" s="1">
        <v>-8.4341505150939309</v>
      </c>
      <c r="ACW92" s="1">
        <v>-13.323570503494199</v>
      </c>
      <c r="ACX92" s="1">
        <v>-6.8100190465916297</v>
      </c>
      <c r="ACY92" s="1">
        <v>-12.515128873318901</v>
      </c>
      <c r="ACZ92" s="1">
        <v>-12.908750773095401</v>
      </c>
      <c r="ADA92" s="1">
        <v>-25.447159369031301</v>
      </c>
      <c r="ADB92" s="1">
        <v>-5.6875901676923801</v>
      </c>
      <c r="ADC92" s="1">
        <v>-8.0502243670598297</v>
      </c>
      <c r="ADD92" s="1">
        <v>-12.2904850408733</v>
      </c>
      <c r="ADE92" s="1">
        <v>-14.0594255007258</v>
      </c>
      <c r="ADF92" s="1">
        <v>-6.6859281794925502</v>
      </c>
      <c r="ADG92" s="1">
        <v>-8.8381932146023399</v>
      </c>
      <c r="ADH92" s="1">
        <v>-9.6536047717588591</v>
      </c>
      <c r="ADI92" s="1">
        <v>-11.190181344800299</v>
      </c>
      <c r="ADJ92" s="1">
        <v>-12.831057799808701</v>
      </c>
      <c r="ADK92" s="1">
        <v>-11.797731723987701</v>
      </c>
      <c r="ADL92" s="1">
        <v>-10.4501327400914</v>
      </c>
      <c r="ADM92" s="1">
        <v>-13.5411831842626</v>
      </c>
      <c r="ADN92" s="1">
        <v>-28.145479775308999</v>
      </c>
      <c r="ADO92" s="1">
        <v>-6.7367608701206603</v>
      </c>
      <c r="ADP92" s="1">
        <v>-2.27834973690844</v>
      </c>
      <c r="ADQ92" s="1">
        <v>-7.1715356781778601</v>
      </c>
      <c r="ADR92" s="1">
        <v>-13.8458047585318</v>
      </c>
      <c r="ADS92" s="1">
        <v>-15.1233572352299</v>
      </c>
      <c r="ADT92" s="1">
        <v>-14.7615881333291</v>
      </c>
      <c r="ADU92" s="1">
        <v>-33.896318593823104</v>
      </c>
      <c r="ADV92" s="1">
        <v>-8.3095006125018092</v>
      </c>
      <c r="ADW92" s="1">
        <v>-13.719909418232399</v>
      </c>
      <c r="ADX92" s="1">
        <v>-8.3587413498649692</v>
      </c>
      <c r="ADY92" s="1">
        <v>-18.7076226145231</v>
      </c>
      <c r="ADZ92" s="1">
        <v>-6.8374064604073199</v>
      </c>
      <c r="AEA92" s="1">
        <v>-5.14846139457575</v>
      </c>
      <c r="AEB92" s="1">
        <v>-13.9641335309372</v>
      </c>
      <c r="AEC92" s="1">
        <v>-12.401065556190799</v>
      </c>
      <c r="AED92" s="1">
        <v>-11.6125621048529</v>
      </c>
      <c r="AEE92" s="1">
        <v>-10.642577909811701</v>
      </c>
      <c r="AEF92" s="1">
        <v>-11.5546457457706</v>
      </c>
      <c r="AEG92" s="1">
        <v>-6.97743890004259</v>
      </c>
      <c r="AEH92" s="1">
        <v>-17.1333865476584</v>
      </c>
      <c r="AEI92" s="1">
        <v>-8.9867227845622608</v>
      </c>
      <c r="AEJ92" s="1">
        <v>-19.188010360796401</v>
      </c>
      <c r="AEK92" s="1">
        <v>-7.95668524114555</v>
      </c>
      <c r="AEL92" s="1">
        <v>-7.1415620491148397</v>
      </c>
      <c r="AEM92" s="1">
        <v>-15.2068841932543</v>
      </c>
      <c r="AEN92" s="1">
        <v>-4.0581058226052598</v>
      </c>
      <c r="AEO92" s="1">
        <v>-10.096726186149199</v>
      </c>
      <c r="AEP92" s="1">
        <v>-17.017695059565501</v>
      </c>
      <c r="AEQ92" s="1">
        <v>-13.283105726253201</v>
      </c>
      <c r="AER92" s="1">
        <v>-5.2058045832778497</v>
      </c>
      <c r="AES92" s="1">
        <v>-7.17988816494349</v>
      </c>
      <c r="AET92" s="1">
        <v>-9.9662603682989204</v>
      </c>
      <c r="AEU92" s="1">
        <v>-4.7353773838591504</v>
      </c>
      <c r="AEV92" s="1">
        <v>-9.8959278522749798</v>
      </c>
      <c r="AEW92" s="1">
        <v>-14.8513951471131</v>
      </c>
      <c r="AEX92" s="1">
        <v>-12.3089004530151</v>
      </c>
      <c r="AEY92" s="1">
        <v>-6.5085122120451597</v>
      </c>
      <c r="AEZ92" s="1">
        <v>-13.9224231025824</v>
      </c>
      <c r="AFA92" s="1">
        <v>-7.9366476356270503</v>
      </c>
      <c r="AFB92" s="1">
        <v>-7.4578447278608699</v>
      </c>
      <c r="AFC92" s="1">
        <v>-26.062563364632499</v>
      </c>
      <c r="AFD92" s="1">
        <v>-6.7618666435787702</v>
      </c>
      <c r="AFE92" s="1">
        <v>-16.855986927419899</v>
      </c>
      <c r="AFF92" s="1">
        <v>-18.115159922272198</v>
      </c>
      <c r="AFG92" s="1">
        <v>-16.6330263875744</v>
      </c>
      <c r="AFH92" s="1">
        <v>-4.7190767340136102</v>
      </c>
      <c r="AFI92" s="1">
        <v>-11.628174797384601</v>
      </c>
      <c r="AFJ92" s="1">
        <v>-5.8282469769738698</v>
      </c>
      <c r="AFK92" s="1">
        <v>-25.248230535528201</v>
      </c>
      <c r="AFL92" s="1">
        <v>-13.899764673450999</v>
      </c>
      <c r="AFM92" s="1">
        <v>-6.6551042409616299</v>
      </c>
      <c r="AFN92" s="1">
        <v>-10.3784411111021</v>
      </c>
      <c r="AFO92" s="1">
        <v>-4.58406157357709</v>
      </c>
      <c r="AFP92" s="1">
        <v>-10.517027773198301</v>
      </c>
      <c r="AFQ92" s="1">
        <v>-12.0085372014442</v>
      </c>
      <c r="AFR92" s="1">
        <v>-9.6140928897880507</v>
      </c>
      <c r="AFS92" s="1">
        <v>-5.7789457788088301</v>
      </c>
      <c r="AFT92" s="1">
        <v>-5.3149231745349503</v>
      </c>
      <c r="AFU92" s="1">
        <v>-7.4294289573155901</v>
      </c>
      <c r="AFV92" s="1">
        <v>-3.9442531560375498</v>
      </c>
      <c r="AFW92" s="1">
        <v>-20.412216679071602</v>
      </c>
      <c r="AFX92" s="1">
        <v>-13.7660828988537</v>
      </c>
      <c r="AFY92" s="1">
        <v>-9.9813228797326001</v>
      </c>
      <c r="AFZ92" s="1">
        <v>-4.3035055690406496</v>
      </c>
      <c r="AGA92" s="1">
        <v>-15.067520194203199</v>
      </c>
      <c r="AGB92" s="1">
        <v>-9.4333057863641994</v>
      </c>
      <c r="AGC92" s="1">
        <v>-8.8739090979032103</v>
      </c>
      <c r="AGD92" s="1">
        <v>-10.5941897818408</v>
      </c>
      <c r="AGE92" s="1">
        <v>-19.071561717764201</v>
      </c>
      <c r="AGF92" s="1">
        <v>-14.187545300384899</v>
      </c>
      <c r="AGG92" s="1">
        <v>-9.5710451684132103</v>
      </c>
      <c r="AGH92" s="1">
        <v>-7.3423858005159301</v>
      </c>
      <c r="AGI92" s="1">
        <v>-8.6153254854121695</v>
      </c>
      <c r="AGJ92" s="1">
        <v>-2.9342845681509302</v>
      </c>
      <c r="AGK92" s="1">
        <v>-16.258666116272099</v>
      </c>
      <c r="AGL92" s="1">
        <v>-12.356838681322101</v>
      </c>
      <c r="AGM92" s="1">
        <v>-4.0437791551393101</v>
      </c>
      <c r="AGN92" s="1">
        <v>-5.1843498313662604</v>
      </c>
      <c r="AGO92" s="1">
        <v>-1.4260246592969299</v>
      </c>
      <c r="AGP92" s="1">
        <v>-19.115280434991899</v>
      </c>
      <c r="AGQ92" s="1">
        <v>-8.5282263916020309</v>
      </c>
      <c r="AGR92" s="1">
        <v>-6.3140668236786999</v>
      </c>
      <c r="AGS92" s="1">
        <v>-15.948660499579001</v>
      </c>
      <c r="AGT92" s="1">
        <v>-4.4908899606019501</v>
      </c>
      <c r="AGU92" s="1">
        <v>-18.068618462808999</v>
      </c>
      <c r="AGV92" s="1">
        <v>-11.9068017814845</v>
      </c>
      <c r="AGW92" s="1">
        <v>-18.2218252046689</v>
      </c>
      <c r="AGX92" s="1">
        <v>-5.2822072741813004</v>
      </c>
      <c r="AGY92" s="1">
        <v>-22.4124279240901</v>
      </c>
      <c r="AGZ92" s="1">
        <v>-9.1335127295182907</v>
      </c>
      <c r="AHA92" s="1">
        <v>-17.419418008165799</v>
      </c>
      <c r="AHB92" s="1">
        <v>-17.374545283408199</v>
      </c>
      <c r="AHC92" s="1">
        <v>-7.9484860457803004</v>
      </c>
      <c r="AHD92" s="1">
        <v>-14.0445512092114</v>
      </c>
      <c r="AHE92" s="1">
        <v>-32.792562991727102</v>
      </c>
      <c r="AHF92" s="1">
        <v>-9.5077397164408204</v>
      </c>
      <c r="AHG92" s="1">
        <v>-7.6349595863732098</v>
      </c>
      <c r="AHH92" s="1">
        <v>-13.3499183353031</v>
      </c>
      <c r="AHI92" s="1">
        <v>-15.8329573485395</v>
      </c>
      <c r="AHJ92" s="1">
        <v>-0.68203012486944203</v>
      </c>
      <c r="AHK92" s="1">
        <v>-12.0710827015651</v>
      </c>
      <c r="AHL92" s="1">
        <v>-18.623706873862702</v>
      </c>
      <c r="AHM92" s="1">
        <v>-15.7658802688075</v>
      </c>
      <c r="AHN92" s="1">
        <v>-6.5557236326392898</v>
      </c>
      <c r="AHO92" s="1">
        <v>-21.451837431257601</v>
      </c>
      <c r="AHP92" s="1">
        <v>-13.6426516257276</v>
      </c>
      <c r="AHQ92" s="1">
        <v>-5.4199370277013896</v>
      </c>
      <c r="AHR92" s="1">
        <v>-4.39172012760074</v>
      </c>
      <c r="AHS92" s="1">
        <v>-21.689906628879399</v>
      </c>
      <c r="AHT92" s="1">
        <v>-21.321052780262601</v>
      </c>
      <c r="AHU92" s="1">
        <v>-10.884320332853999</v>
      </c>
      <c r="AHV92" s="1">
        <v>-10.171270339363</v>
      </c>
      <c r="AHW92" s="1">
        <v>-4.2004020804868398</v>
      </c>
      <c r="AHX92" s="1">
        <v>-19.674188178291502</v>
      </c>
      <c r="AHY92" s="1">
        <v>-32.518537928516302</v>
      </c>
      <c r="AHZ92" s="1">
        <v>-5.04525798695252</v>
      </c>
      <c r="AIA92" s="1">
        <v>-18.700178250910302</v>
      </c>
      <c r="AIB92" s="1">
        <v>-11.8210707003911</v>
      </c>
      <c r="AIC92" s="1">
        <v>-21.4226601179769</v>
      </c>
      <c r="AID92" s="1">
        <v>-3.80094317995085</v>
      </c>
      <c r="AIE92" s="1">
        <v>-17.8820373972498</v>
      </c>
      <c r="AIF92" s="1">
        <v>-2.7954396544052398</v>
      </c>
      <c r="AIG92" s="1">
        <v>-7.3439597455054599</v>
      </c>
      <c r="AIH92" s="1">
        <v>-7.2527447331061996</v>
      </c>
      <c r="AII92" s="1">
        <v>-11.896889484175899</v>
      </c>
      <c r="AIJ92" s="1">
        <v>-8.5131783263796308</v>
      </c>
      <c r="AIK92" s="1">
        <v>-3.7871083846153799</v>
      </c>
      <c r="AIL92" s="1">
        <v>-7.4903692401776096</v>
      </c>
      <c r="AIM92" s="1">
        <v>-8.5016943262085896</v>
      </c>
      <c r="AIN92" s="1">
        <v>-7.9396927951685496</v>
      </c>
      <c r="AIO92" s="1">
        <v>-10.935483640478701</v>
      </c>
      <c r="AIP92" s="1">
        <v>-15.622428336395</v>
      </c>
      <c r="AIQ92" s="1">
        <v>-9.6743667702896801</v>
      </c>
      <c r="AIR92" s="1">
        <v>-15.412770014617699</v>
      </c>
      <c r="AIS92" s="1">
        <v>-6.5276115670064296</v>
      </c>
      <c r="AIT92" s="1">
        <v>-8.5916535389626194</v>
      </c>
      <c r="AIU92" s="1">
        <v>-13.4471129218092</v>
      </c>
      <c r="AIV92" s="1">
        <v>-5.6222611040658403</v>
      </c>
      <c r="AIW92" s="1">
        <v>-10.4710776113878</v>
      </c>
      <c r="AIX92" s="1">
        <v>-4.5794193216839298</v>
      </c>
      <c r="AIY92" s="1">
        <v>-18.7074771539958</v>
      </c>
      <c r="AIZ92" s="1">
        <v>-8.2293792272410808</v>
      </c>
      <c r="AJA92" s="1">
        <v>-5.21309640613757</v>
      </c>
      <c r="AJB92" s="1">
        <v>-5.39714423220033</v>
      </c>
      <c r="AJC92" s="1">
        <v>-6.2842587431474</v>
      </c>
      <c r="AJD92" s="1">
        <v>-10.0924183587841</v>
      </c>
      <c r="AJE92" s="1">
        <v>-3.4149991401032498</v>
      </c>
      <c r="AJF92" s="1">
        <v>-9.9571852567227097</v>
      </c>
      <c r="AJG92" s="1">
        <v>-6.8357051623871401</v>
      </c>
      <c r="AJH92" s="1">
        <v>-5.6045481250289697</v>
      </c>
      <c r="AJI92" s="1">
        <v>-8.94182584738701</v>
      </c>
      <c r="AJJ92" s="1">
        <v>-8.3455845157352506</v>
      </c>
      <c r="AJK92" s="1">
        <v>-5.6572692932901401</v>
      </c>
      <c r="AJL92" s="1">
        <v>-5.7307059561173102</v>
      </c>
      <c r="AJM92" s="1">
        <v>-9.0313020897397092</v>
      </c>
      <c r="AJN92" s="1">
        <v>-17.646427440150301</v>
      </c>
      <c r="AJO92" s="1">
        <v>-5.4687781716323203</v>
      </c>
      <c r="AJP92" s="1">
        <v>-17.903117105177198</v>
      </c>
      <c r="AJQ92" s="1">
        <v>-6.3561014361622199</v>
      </c>
      <c r="AJR92" s="1">
        <v>-12.1158669537803</v>
      </c>
      <c r="AJS92" s="1">
        <v>-6.0208257518285704</v>
      </c>
      <c r="AJT92" s="1">
        <v>-16.080122351004601</v>
      </c>
      <c r="AJU92" s="1">
        <v>-9.2159607392834193</v>
      </c>
      <c r="AJV92" s="1">
        <v>-27.281120380959202</v>
      </c>
      <c r="AJW92" s="1">
        <v>-18.515581694433099</v>
      </c>
      <c r="AJX92" s="1">
        <v>-13.106468627374699</v>
      </c>
      <c r="AJY92" s="1">
        <v>-7.6718416287854998</v>
      </c>
      <c r="AJZ92" s="1">
        <v>-9.1670302085244906</v>
      </c>
      <c r="AKA92" s="1">
        <v>-7.5220438732681902</v>
      </c>
      <c r="AKB92" s="1">
        <v>-15.1739631695069</v>
      </c>
      <c r="AKC92" s="1">
        <v>-6.7532817764621003</v>
      </c>
      <c r="AKD92" s="1">
        <v>-8.8228196059392001</v>
      </c>
      <c r="AKE92" s="1">
        <v>-9.52545428958652</v>
      </c>
      <c r="AKF92" s="1">
        <v>-16.898489200469999</v>
      </c>
      <c r="AKG92" s="1">
        <v>-2.83917632071612</v>
      </c>
      <c r="AKH92" s="1">
        <v>-10.4777810256055</v>
      </c>
      <c r="AKI92" s="1">
        <v>-10.7108126921779</v>
      </c>
      <c r="AKJ92" s="1">
        <v>-15.339675964945901</v>
      </c>
      <c r="AKK92" s="1">
        <v>-15.1072923318647</v>
      </c>
      <c r="AKL92" s="1">
        <v>-9.0737021767806993</v>
      </c>
      <c r="AKM92" s="1">
        <v>-11.1086209414077</v>
      </c>
      <c r="AKN92" s="1">
        <v>-8.6249975528403393</v>
      </c>
      <c r="AKO92" s="1">
        <v>-18.040707262698501</v>
      </c>
      <c r="AKP92" s="1">
        <v>-8.1621136404346508</v>
      </c>
      <c r="AKQ92" s="1">
        <v>-25.865509578642801</v>
      </c>
      <c r="AKR92" s="1">
        <v>-15.6613149806994</v>
      </c>
      <c r="AKS92" s="1">
        <v>-10.295722557727</v>
      </c>
      <c r="AKT92" s="1">
        <v>-9.8404022996090497</v>
      </c>
      <c r="AKU92" s="1">
        <v>-5.4773881752667801</v>
      </c>
      <c r="AKV92" s="1">
        <v>-6.8499720639747999</v>
      </c>
      <c r="AKW92" s="1">
        <v>-11.302494352890999</v>
      </c>
      <c r="AKX92" s="1">
        <v>-14.810213858756899</v>
      </c>
      <c r="AKY92" s="1">
        <v>-8.4374278188493896</v>
      </c>
      <c r="AKZ92" s="1">
        <v>-9.1641743124250805</v>
      </c>
      <c r="ALA92" s="1">
        <v>-18.966716945655499</v>
      </c>
      <c r="ALB92" s="1">
        <v>-8.3612085328542207</v>
      </c>
      <c r="ALC92" s="1">
        <v>-13.0092302544004</v>
      </c>
      <c r="ALD92" s="1">
        <v>-19.892585335354902</v>
      </c>
      <c r="ALE92" s="1">
        <v>-7.7688889776641501</v>
      </c>
      <c r="ALF92" s="1">
        <v>-6.5898779735725599</v>
      </c>
      <c r="ALG92" s="1">
        <v>-13.125755774330299</v>
      </c>
      <c r="ALH92" s="1">
        <v>-13.1978690304029</v>
      </c>
      <c r="ALI92" s="1">
        <v>-15.4535488326479</v>
      </c>
      <c r="ALJ92" s="1">
        <v>-16.566776841329599</v>
      </c>
      <c r="ALK92" s="1">
        <v>-14.037830120320301</v>
      </c>
      <c r="ALL92" s="1">
        <v>-5.6357874665908696</v>
      </c>
      <c r="ALM92" s="1">
        <v>-9.0931991692274607</v>
      </c>
      <c r="ALN92" s="1">
        <v>-9.3384102275115595</v>
      </c>
      <c r="ALO92" s="1">
        <v>-17.033367817795</v>
      </c>
      <c r="ALP92" s="1">
        <v>-22.504264495508501</v>
      </c>
      <c r="ALQ92" s="1">
        <v>-5.0777975021158301</v>
      </c>
      <c r="ALR92" s="1">
        <v>-7.2077251834229203</v>
      </c>
      <c r="ALS92" s="1">
        <v>-23.7314952460559</v>
      </c>
      <c r="ALT92" s="1">
        <v>-7.2539540691243802</v>
      </c>
      <c r="ALU92" s="1">
        <v>-9.2928609232240795</v>
      </c>
      <c r="ALV92" s="1">
        <v>-20.246381076538</v>
      </c>
      <c r="ALW92" s="1">
        <v>-9.8600452366932299</v>
      </c>
      <c r="ALX92" s="1">
        <v>-17.073256182336401</v>
      </c>
      <c r="ALY92" s="1">
        <v>-10.266692312317399</v>
      </c>
      <c r="ALZ92" s="1">
        <v>-21.812876536067002</v>
      </c>
      <c r="AMA92" s="1">
        <v>-27.9469565530487</v>
      </c>
      <c r="AMB92" s="1">
        <v>-7.8853460385968503</v>
      </c>
      <c r="AMC92" s="1">
        <v>-23.0952135932577</v>
      </c>
      <c r="AMD92" s="1">
        <v>-15.254842649274501</v>
      </c>
      <c r="AME92" s="1">
        <v>-8.9518996625553502</v>
      </c>
      <c r="AMF92" s="1">
        <v>-13.0939951839859</v>
      </c>
      <c r="AMG92" s="1">
        <v>-12.8680276117862</v>
      </c>
      <c r="AMH92" s="1">
        <v>-29.486210554986599</v>
      </c>
      <c r="AMI92" s="1">
        <v>-21.220032749275699</v>
      </c>
      <c r="AMJ92" s="1">
        <v>-17.973621530643701</v>
      </c>
      <c r="AMK92" s="1">
        <v>-17.321182115393501</v>
      </c>
      <c r="AML92" s="1">
        <v>-12.1548924246817</v>
      </c>
      <c r="AMM92" s="1">
        <v>-8.6954963304500801</v>
      </c>
      <c r="AMN92" s="1">
        <v>-13.6650694921733</v>
      </c>
      <c r="AMO92" s="1">
        <v>-16.264911484765001</v>
      </c>
      <c r="AMP92" s="1">
        <v>-20.9928417952787</v>
      </c>
      <c r="AMQ92" s="1">
        <v>-9.2143839021799501</v>
      </c>
      <c r="AMR92" s="1">
        <v>-26.800894428160898</v>
      </c>
      <c r="AMS92" s="1">
        <v>-12.2720502899056</v>
      </c>
      <c r="AMT92" s="1">
        <v>-16.505103727424601</v>
      </c>
      <c r="AMU92" s="1">
        <v>-13.8947403767897</v>
      </c>
      <c r="AMV92" s="1">
        <v>-13.5746984736057</v>
      </c>
      <c r="AMW92" s="1">
        <v>-32.751188506319401</v>
      </c>
      <c r="AMX92" s="1">
        <v>-11.558658114889401</v>
      </c>
      <c r="AMY92" s="1">
        <v>-14.008740444755601</v>
      </c>
      <c r="AMZ92" s="1">
        <v>-18.102847792234101</v>
      </c>
      <c r="ANA92" s="1">
        <v>-15.9970695686879</v>
      </c>
      <c r="ANB92" s="1">
        <v>-15.715101158151001</v>
      </c>
      <c r="ANC92" s="1">
        <v>-14.928780584755501</v>
      </c>
      <c r="AND92" s="1">
        <v>-22.269515045491701</v>
      </c>
      <c r="ANE92" s="1">
        <v>-19.199905025643101</v>
      </c>
      <c r="ANF92" s="1">
        <v>-7.9472797065915302</v>
      </c>
      <c r="ANG92" s="1">
        <v>-14.1017557419643</v>
      </c>
      <c r="ANH92" s="1">
        <v>-15.509037426443699</v>
      </c>
      <c r="ANI92" s="1">
        <v>-24.978836678110099</v>
      </c>
      <c r="ANJ92" s="1">
        <v>-12.468868821126099</v>
      </c>
      <c r="ANK92" s="1">
        <v>-15.8193439665655</v>
      </c>
      <c r="ANL92" s="1">
        <v>-18.656372459998799</v>
      </c>
      <c r="ANM92" s="1">
        <v>-17.1808119680604</v>
      </c>
      <c r="ANN92" s="1">
        <v>-19.091460881718501</v>
      </c>
      <c r="ANO92" s="1">
        <v>-22.659858019590899</v>
      </c>
      <c r="ANP92" s="1">
        <v>-14.2259482896102</v>
      </c>
      <c r="ANQ92" s="1">
        <v>-23.225783629709799</v>
      </c>
      <c r="ANR92" s="1">
        <v>-18.995455103284101</v>
      </c>
      <c r="ANS92" s="1">
        <v>-18.267031270933501</v>
      </c>
      <c r="ANT92" s="1">
        <v>-16.6631114201694</v>
      </c>
      <c r="ANU92" s="1">
        <v>-15.0214529565284</v>
      </c>
      <c r="ANV92" s="1">
        <v>-15.995389903934299</v>
      </c>
      <c r="ANW92" s="1">
        <v>-17.8311553634673</v>
      </c>
      <c r="ANX92" s="1">
        <v>-20.780391600880598</v>
      </c>
      <c r="ANY92" s="1">
        <v>-19.2371802452585</v>
      </c>
      <c r="ANZ92" s="1">
        <v>-25.282738447297799</v>
      </c>
      <c r="AOA92" s="1">
        <v>-31.2490588368962</v>
      </c>
      <c r="AOB92" s="1">
        <v>-20.520287148809899</v>
      </c>
      <c r="AOC92" s="1">
        <v>-28.730402736847001</v>
      </c>
      <c r="AOD92" s="1">
        <v>-39.145299749157203</v>
      </c>
      <c r="AOE92" s="1">
        <v>-19.0375826580681</v>
      </c>
      <c r="AOF92" s="1">
        <v>-44.903459501162097</v>
      </c>
      <c r="AOG92" s="1">
        <v>-23.060920037112499</v>
      </c>
      <c r="AOH92" s="1">
        <v>-21.628473993957101</v>
      </c>
      <c r="AOI92" s="1">
        <v>-34.102875858258102</v>
      </c>
      <c r="AOJ92" s="1">
        <v>-22.305996227603298</v>
      </c>
      <c r="AOK92" s="1">
        <v>-16.0700008206808</v>
      </c>
      <c r="AOL92" s="1">
        <v>-21.549387071751202</v>
      </c>
      <c r="AOM92" s="1">
        <v>-14.648419949889201</v>
      </c>
      <c r="AON92" s="1">
        <v>-18.603399257235399</v>
      </c>
      <c r="AOO92" s="1">
        <v>-18.687237421776299</v>
      </c>
      <c r="AOP92" s="1">
        <v>-29.356081473201499</v>
      </c>
      <c r="AOQ92" s="1">
        <v>-30.422472780180101</v>
      </c>
      <c r="AOR92" s="1">
        <v>-24.839005993480001</v>
      </c>
      <c r="AOS92" s="1">
        <v>-19.7498836905296</v>
      </c>
      <c r="AOT92" s="1">
        <v>-32.539523543340401</v>
      </c>
      <c r="AOU92" s="1">
        <v>-21.812832052932499</v>
      </c>
      <c r="AOV92" s="1">
        <v>-23.133522952097699</v>
      </c>
      <c r="AOW92" s="1">
        <v>-28.4392962919204</v>
      </c>
      <c r="AOX92" s="1">
        <v>-20.6218958185421</v>
      </c>
      <c r="AOY92" s="1">
        <v>-20.502769230955099</v>
      </c>
      <c r="AOZ92" s="1">
        <v>-19.179007740845801</v>
      </c>
      <c r="APA92" s="1">
        <v>-23.162007740466901</v>
      </c>
      <c r="APB92" s="1">
        <v>-28.398357553995499</v>
      </c>
      <c r="APC92" s="1">
        <v>-18.8213328178593</v>
      </c>
      <c r="APD92" s="1">
        <v>-31.680174674965901</v>
      </c>
      <c r="APE92" s="1">
        <v>-27.531463952449499</v>
      </c>
      <c r="APF92" s="1">
        <v>-32.812263436159597</v>
      </c>
      <c r="APG92" s="1">
        <v>-33.027170150024197</v>
      </c>
      <c r="APH92" s="1">
        <v>-28.8593284572516</v>
      </c>
      <c r="API92" s="1">
        <v>-28.7077712558951</v>
      </c>
      <c r="APJ92" s="1">
        <v>-25.0503465933622</v>
      </c>
      <c r="APK92" s="1">
        <v>-35.998112025595503</v>
      </c>
      <c r="APL92" s="1">
        <v>-29.789108315315001</v>
      </c>
      <c r="APM92" s="1">
        <v>-24.0886796545695</v>
      </c>
      <c r="APN92" s="1">
        <v>-33.0585470012401</v>
      </c>
      <c r="APO92" s="1">
        <v>-26.003446493303699</v>
      </c>
      <c r="APP92" s="1">
        <v>-32.448228013169498</v>
      </c>
      <c r="APQ92" s="1">
        <v>-30.2930567864674</v>
      </c>
      <c r="APR92" s="1">
        <v>-31.9368084530517</v>
      </c>
      <c r="APS92" s="1">
        <v>-33.307637837496699</v>
      </c>
      <c r="APT92" s="1">
        <v>-38.673868006960603</v>
      </c>
      <c r="APU92" s="1">
        <v>-30.369294557631001</v>
      </c>
      <c r="APV92" s="1">
        <v>-30.7865089149462</v>
      </c>
      <c r="APW92" s="1">
        <v>-51.8621992155947</v>
      </c>
      <c r="APX92" s="1">
        <v>-31.0080337178862</v>
      </c>
      <c r="APY92" s="1">
        <v>-29.528023483320101</v>
      </c>
      <c r="APZ92" s="1">
        <v>-39.688931447565203</v>
      </c>
      <c r="AQA92" s="1">
        <v>-30.505832918097699</v>
      </c>
      <c r="AQB92" s="1">
        <v>-28.900150915486201</v>
      </c>
      <c r="AQC92" s="1">
        <v>-34.432960759594501</v>
      </c>
      <c r="AQD92" s="1">
        <v>-32.683323832343099</v>
      </c>
      <c r="AQE92" s="1">
        <v>-33.343768648560001</v>
      </c>
      <c r="AQF92" s="1">
        <v>-41.428207476029598</v>
      </c>
      <c r="AQG92" s="1">
        <v>-35.1679173818059</v>
      </c>
      <c r="AQH92" s="1">
        <v>-37.614157008025302</v>
      </c>
      <c r="AQI92" s="1">
        <v>-38.751868273535798</v>
      </c>
      <c r="AQJ92" s="1">
        <v>-37.101169490070802</v>
      </c>
      <c r="AQK92" s="1">
        <v>-43.074464669826298</v>
      </c>
      <c r="AQL92" s="1">
        <v>-39.223380152101903</v>
      </c>
      <c r="AQM92" s="1">
        <v>-33.014348327513801</v>
      </c>
      <c r="AQN92" s="1">
        <v>-29.858094410992098</v>
      </c>
      <c r="AQO92" s="1">
        <v>-37.767881199264899</v>
      </c>
      <c r="AQP92" s="1">
        <v>-40.198414142518303</v>
      </c>
      <c r="AQQ92" s="1">
        <v>-41.624882305436003</v>
      </c>
      <c r="AQR92" s="1">
        <v>-37.711135914606402</v>
      </c>
      <c r="AQS92" s="1">
        <v>-41.652423076665499</v>
      </c>
      <c r="AQT92" s="1">
        <v>-36.949772099261899</v>
      </c>
      <c r="AQU92" s="1">
        <v>-51.642124157937403</v>
      </c>
      <c r="AQV92" s="1">
        <v>-42.106748246977801</v>
      </c>
      <c r="AQW92" s="1">
        <v>-43.065758954591402</v>
      </c>
      <c r="AQX92" s="1">
        <v>-44.578055310738698</v>
      </c>
      <c r="AQY92" s="1">
        <v>-38.815491738153902</v>
      </c>
      <c r="AQZ92" s="1">
        <v>-39.698386449543399</v>
      </c>
      <c r="ARA92" s="1">
        <v>-41.451839348716</v>
      </c>
      <c r="ARB92" s="1">
        <v>-42.930181184908697</v>
      </c>
      <c r="ARC92" s="1">
        <v>-40.208328763165703</v>
      </c>
      <c r="ARD92" s="1">
        <v>-66.451831134742605</v>
      </c>
      <c r="ARE92" s="1">
        <v>-42.3041557843232</v>
      </c>
      <c r="ARF92" s="1">
        <v>-37.413436089040999</v>
      </c>
      <c r="ARG92" s="1">
        <v>-40.756887124657098</v>
      </c>
      <c r="ARH92" s="1">
        <v>-44.273086382091101</v>
      </c>
      <c r="ARI92" s="1">
        <v>-39.284537250815497</v>
      </c>
      <c r="ARJ92" s="1">
        <v>-35.962008868555699</v>
      </c>
      <c r="ARK92" s="1">
        <v>-47.1200727121211</v>
      </c>
      <c r="ARL92" s="1">
        <v>-39.337276874834899</v>
      </c>
      <c r="ARM92" s="1">
        <v>-37.565175336369798</v>
      </c>
      <c r="ARN92" s="1">
        <v>-45.073491650541897</v>
      </c>
      <c r="ARO92" s="1">
        <v>-48.963938332867599</v>
      </c>
      <c r="ARP92" s="1">
        <v>-50.482870579930299</v>
      </c>
      <c r="ARQ92" s="1">
        <v>-45.817106233278899</v>
      </c>
      <c r="ARR92" s="1">
        <v>-46.308604306939202</v>
      </c>
      <c r="ARS92" s="1">
        <v>-49.2915042175038</v>
      </c>
      <c r="ART92" s="1">
        <v>-43.315298750727898</v>
      </c>
      <c r="ARU92" s="1">
        <v>-40.674492255828198</v>
      </c>
      <c r="ARV92" s="1">
        <v>-43.588756708815097</v>
      </c>
      <c r="ARW92" s="1">
        <v>-45.579264891060198</v>
      </c>
      <c r="ARX92" s="1">
        <v>-48.0486951384148</v>
      </c>
      <c r="ARY92" s="1">
        <v>-49.716391209099697</v>
      </c>
      <c r="ARZ92" s="1">
        <v>-41.1139602336659</v>
      </c>
      <c r="ASA92" s="1">
        <v>-45.529809933020701</v>
      </c>
      <c r="ASB92" s="1">
        <v>-49.3250891335407</v>
      </c>
      <c r="ASC92" s="1">
        <v>-50.829929901385803</v>
      </c>
      <c r="ASD92" s="1">
        <v>-40.167067130326103</v>
      </c>
      <c r="ASE92" s="1">
        <v>-52.504600174078</v>
      </c>
      <c r="ASF92" s="1">
        <v>-38.781607994106899</v>
      </c>
      <c r="ASG92" s="1">
        <v>-37.925020140713698</v>
      </c>
      <c r="ASH92" s="1">
        <v>-42.624631481503101</v>
      </c>
      <c r="ASI92" s="1">
        <v>-37.085917685781503</v>
      </c>
      <c r="ASJ92" s="1">
        <v>-45.982770488147203</v>
      </c>
      <c r="ASK92" s="1">
        <v>-36.878174856213903</v>
      </c>
      <c r="ASL92" s="1">
        <v>-45.531389362188698</v>
      </c>
      <c r="ASM92" s="1">
        <v>-52.504701220907599</v>
      </c>
      <c r="ASN92" s="1">
        <v>-40.124755258984003</v>
      </c>
      <c r="ASO92" s="1">
        <v>-39.290367415039199</v>
      </c>
      <c r="ASP92" s="1">
        <v>-39.113257433021602</v>
      </c>
      <c r="ASQ92" s="1">
        <v>-42.435122815817202</v>
      </c>
      <c r="ASR92" s="1">
        <v>-37.270529876371498</v>
      </c>
      <c r="ASS92" s="1">
        <v>-42.705615924627999</v>
      </c>
      <c r="AST92" s="1">
        <v>-44.4271996713492</v>
      </c>
      <c r="ASU92" s="1">
        <v>-49.389882179488403</v>
      </c>
      <c r="ASV92" s="1">
        <v>-49.644856629341</v>
      </c>
      <c r="ASW92" s="1">
        <v>-40.215322305619097</v>
      </c>
      <c r="ASX92" s="1">
        <v>-42.452511177968901</v>
      </c>
      <c r="ASY92" s="1">
        <v>-54.721188724902397</v>
      </c>
      <c r="ASZ92" s="1">
        <v>-42.809082276846503</v>
      </c>
      <c r="ATA92" s="1">
        <v>-43.363990581134203</v>
      </c>
      <c r="ATB92" s="1">
        <v>-43.303899042479003</v>
      </c>
      <c r="ATC92" s="1">
        <v>-45.598431301286901</v>
      </c>
      <c r="ATD92" s="1">
        <v>-45.9821310276524</v>
      </c>
      <c r="ATE92" s="1">
        <v>-36.343325653404797</v>
      </c>
      <c r="ATF92" s="1">
        <v>-42.312447132315803</v>
      </c>
      <c r="ATG92" s="1">
        <v>-44.779046888556003</v>
      </c>
      <c r="ATH92" s="1">
        <v>-38.037554547923499</v>
      </c>
      <c r="ATI92" s="1">
        <v>-46.146721749162801</v>
      </c>
      <c r="ATJ92" s="1">
        <v>-39.6015344047754</v>
      </c>
      <c r="ATK92" s="1">
        <v>-46.307888127818302</v>
      </c>
      <c r="ATL92" s="1">
        <v>-49.800114110728899</v>
      </c>
      <c r="ATM92" s="1">
        <v>-40.885123251443403</v>
      </c>
      <c r="ATN92" s="1">
        <v>-38.994994544961102</v>
      </c>
      <c r="ATO92" s="1">
        <v>-43.5011345200382</v>
      </c>
      <c r="ATP92" s="1">
        <v>-48.1548344502202</v>
      </c>
      <c r="ATQ92" s="1">
        <v>-42.660691375177997</v>
      </c>
      <c r="ATR92" s="1">
        <v>-40.5790945671868</v>
      </c>
      <c r="ATS92" s="1">
        <v>-38.084902752668199</v>
      </c>
      <c r="ATT92" s="1">
        <v>-52.3084060650664</v>
      </c>
      <c r="ATU92" s="1">
        <v>-44.223431423404499</v>
      </c>
      <c r="ATV92" s="1">
        <v>-42.157372288075798</v>
      </c>
      <c r="ATW92" s="1">
        <v>-54.780871113045301</v>
      </c>
      <c r="ATX92" s="1">
        <v>-41.624470704010101</v>
      </c>
      <c r="ATY92" s="1">
        <v>-58.163528693345903</v>
      </c>
      <c r="ATZ92" s="1">
        <v>-38.054965429964199</v>
      </c>
      <c r="AUA92" s="1">
        <v>-54.486108233527801</v>
      </c>
      <c r="AUB92" s="1">
        <v>-55.087549853336597</v>
      </c>
      <c r="AUC92" s="1">
        <v>-45.265389355091301</v>
      </c>
      <c r="AUD92" s="1">
        <v>-56.207863561728402</v>
      </c>
      <c r="AUE92" s="1">
        <v>-46.034759994658103</v>
      </c>
      <c r="AUF92" s="1">
        <v>-38.486146679291899</v>
      </c>
      <c r="AUG92" s="1">
        <v>-39.923805700376597</v>
      </c>
      <c r="AUH92" s="1">
        <v>-48.926095882809797</v>
      </c>
      <c r="AUI92" s="1">
        <v>-38.061954952234302</v>
      </c>
      <c r="AUJ92" s="1">
        <v>-50.508897927262097</v>
      </c>
      <c r="AUK92" s="1">
        <v>-44.2881565854426</v>
      </c>
      <c r="AUL92" s="1">
        <v>-37.987330296178101</v>
      </c>
      <c r="AUM92" s="1">
        <v>-42.498564773308303</v>
      </c>
      <c r="AUN92" s="1">
        <v>-46.8122004357215</v>
      </c>
      <c r="AUO92" s="1">
        <v>-54.662923184213902</v>
      </c>
      <c r="AUP92" s="1">
        <v>-44.258462571367097</v>
      </c>
      <c r="AUQ92" s="1">
        <v>-40.940476097112402</v>
      </c>
      <c r="AUR92" s="1">
        <v>-46.288702061099301</v>
      </c>
      <c r="AUS92" s="1">
        <v>-39.502514900420998</v>
      </c>
      <c r="AUT92" s="1">
        <v>-51.961380309822601</v>
      </c>
      <c r="AUU92" s="1">
        <v>-50.196063881702798</v>
      </c>
      <c r="AUV92" s="1">
        <v>-53.011749015072901</v>
      </c>
      <c r="AUW92" s="1">
        <v>-45.674751333003101</v>
      </c>
      <c r="AUX92" s="1">
        <v>-47.436603822216703</v>
      </c>
      <c r="AUY92" s="1">
        <v>-42.740811826478101</v>
      </c>
      <c r="AUZ92" s="1">
        <v>-50.565604834871998</v>
      </c>
      <c r="AVA92" s="1">
        <v>-56.386913358686101</v>
      </c>
      <c r="AVB92" s="1">
        <v>-41.390624985322603</v>
      </c>
      <c r="AVC92" s="1">
        <v>-42.6588816191368</v>
      </c>
      <c r="AVD92" s="1">
        <v>-43.270556649739603</v>
      </c>
      <c r="AVE92" s="1">
        <v>-43.826389071013899</v>
      </c>
      <c r="AVF92" s="1">
        <v>-37.124715384818501</v>
      </c>
      <c r="AVG92" s="1">
        <v>-48.323948400664797</v>
      </c>
      <c r="AVH92" s="1">
        <v>-48.193292220585498</v>
      </c>
      <c r="AVI92" s="1">
        <v>-49.832003441639699</v>
      </c>
      <c r="AVJ92" s="1">
        <v>-41.443810942015602</v>
      </c>
      <c r="AVK92" s="1">
        <v>-50.199986996329997</v>
      </c>
      <c r="AVL92" s="1">
        <v>-42.258524894829797</v>
      </c>
      <c r="AVM92" s="1">
        <v>-40.478122393521097</v>
      </c>
      <c r="AVN92" s="1">
        <v>-47.567188119471403</v>
      </c>
      <c r="AVO92" s="1">
        <v>-44.863530299769998</v>
      </c>
      <c r="AVP92" s="1">
        <v>-51.156016736136003</v>
      </c>
      <c r="AVQ92" s="1">
        <v>-45.555004608696798</v>
      </c>
      <c r="AVR92" s="1">
        <v>-47.474865608839998</v>
      </c>
      <c r="AVS92" s="1">
        <v>-46.420794867734301</v>
      </c>
      <c r="AVT92" s="1">
        <v>-44.8265135154818</v>
      </c>
      <c r="AVU92" s="1">
        <v>-49.784572986745701</v>
      </c>
      <c r="AVV92" s="1">
        <v>-46.191964211782697</v>
      </c>
      <c r="AVW92" s="1">
        <v>-45.3170957390913</v>
      </c>
      <c r="AVX92" s="1">
        <v>-48.2519077852984</v>
      </c>
      <c r="AVY92" s="1">
        <v>-47.4869139233572</v>
      </c>
      <c r="AVZ92" s="1">
        <v>-41.466422058670503</v>
      </c>
      <c r="AWA92" s="1">
        <v>-47.754631100929103</v>
      </c>
      <c r="AWB92" s="1">
        <v>-44.867886305789902</v>
      </c>
      <c r="AWC92" s="1">
        <v>-43.776766592267798</v>
      </c>
      <c r="AWD92" s="1">
        <v>-42.278335769605597</v>
      </c>
      <c r="AWE92" s="1">
        <v>-51.136051305149401</v>
      </c>
      <c r="AWF92" s="1">
        <v>-43.417845080650302</v>
      </c>
      <c r="AWG92" s="1">
        <v>-45.712889322166902</v>
      </c>
      <c r="AWH92" s="1">
        <v>-45.026324527130001</v>
      </c>
      <c r="AWI92" s="1">
        <v>-43.6538434042007</v>
      </c>
      <c r="AWJ92" s="1">
        <v>-42.467658041067999</v>
      </c>
      <c r="AWK92" s="1">
        <v>-41.147562460667103</v>
      </c>
      <c r="AWL92" s="1">
        <v>-49.668502971892998</v>
      </c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</row>
    <row r="93" spans="1:2053" x14ac:dyDescent="0.25">
      <c r="A93">
        <v>91</v>
      </c>
      <c r="B93">
        <v>1</v>
      </c>
      <c r="C93">
        <v>0</v>
      </c>
      <c r="D93">
        <v>-1</v>
      </c>
      <c r="E93">
        <v>1</v>
      </c>
      <c r="F93" s="1">
        <v>-334.95676419352299</v>
      </c>
      <c r="G93" s="1">
        <v>-335.67077417655003</v>
      </c>
      <c r="H93" s="1">
        <v>-331.16013034958399</v>
      </c>
      <c r="I93" s="1">
        <v>-330.62050546173901</v>
      </c>
      <c r="J93" s="1">
        <v>-340.44392413948799</v>
      </c>
      <c r="K93" s="1">
        <v>-325.91527415652899</v>
      </c>
      <c r="L93" s="1">
        <v>-326.19242441114699</v>
      </c>
      <c r="M93" s="1">
        <v>-331.94991466158098</v>
      </c>
      <c r="N93" s="1">
        <v>-342.44918441380003</v>
      </c>
      <c r="O93" s="1">
        <v>-329.76977422113703</v>
      </c>
      <c r="P93" s="1">
        <v>-345.38959410997501</v>
      </c>
      <c r="Q93" s="1">
        <v>-326.34797275888502</v>
      </c>
      <c r="R93" s="1">
        <v>-330.78699927299601</v>
      </c>
      <c r="S93" s="1">
        <v>-329.64427276656301</v>
      </c>
      <c r="T93" s="1">
        <v>-326.05499955159598</v>
      </c>
      <c r="U93" s="1">
        <v>-344.17767200066601</v>
      </c>
      <c r="V93" s="1">
        <v>-329.385333872594</v>
      </c>
      <c r="W93" s="1">
        <v>-336.875922846685</v>
      </c>
      <c r="X93" s="1">
        <v>-329.87080624734398</v>
      </c>
      <c r="Y93" s="1">
        <v>-333.50504411807901</v>
      </c>
      <c r="Z93" s="1">
        <v>-328.06987348202199</v>
      </c>
      <c r="AA93" s="1">
        <v>-329.89381015078402</v>
      </c>
      <c r="AB93" s="1">
        <v>-333.133649427752</v>
      </c>
      <c r="AC93" s="1">
        <v>-331.84287537830801</v>
      </c>
      <c r="AD93" s="1">
        <v>-333.33617807859298</v>
      </c>
      <c r="AE93" s="1">
        <v>-338.045147209123</v>
      </c>
      <c r="AF93" s="1">
        <v>-336.75514893459598</v>
      </c>
      <c r="AG93" s="1">
        <v>-328.59480699587903</v>
      </c>
      <c r="AH93" s="1">
        <v>-334.70849001296102</v>
      </c>
      <c r="AI93" s="1">
        <v>-330.37011292461301</v>
      </c>
      <c r="AJ93" s="1">
        <v>-327.56221292590902</v>
      </c>
      <c r="AK93" s="1">
        <v>-332.28636896081099</v>
      </c>
      <c r="AL93" s="1">
        <v>-327.96950357575002</v>
      </c>
      <c r="AM93" s="1">
        <v>-327.88025055677599</v>
      </c>
      <c r="AN93" s="1">
        <v>-338.52477244664402</v>
      </c>
      <c r="AO93" s="1">
        <v>-328.60518203620802</v>
      </c>
      <c r="AP93" s="1">
        <v>-338.98395134314802</v>
      </c>
      <c r="AQ93" s="1">
        <v>-328.254317289406</v>
      </c>
      <c r="AR93" s="1">
        <v>-333.35475449454202</v>
      </c>
      <c r="AS93" s="1">
        <v>-345.94221612823702</v>
      </c>
      <c r="AT93" s="1">
        <v>-316.24345023047903</v>
      </c>
      <c r="AU93" s="1">
        <v>-320.90511776779101</v>
      </c>
      <c r="AV93" s="1">
        <v>-326.48204367029501</v>
      </c>
      <c r="AW93" s="1">
        <v>-318.22090833835301</v>
      </c>
      <c r="AX93" s="1">
        <v>-334.426176344054</v>
      </c>
      <c r="AY93" s="1">
        <v>-319.91768575740002</v>
      </c>
      <c r="AZ93" s="1">
        <v>-325.16450569001</v>
      </c>
      <c r="BA93" s="1">
        <v>-336.25782886738301</v>
      </c>
      <c r="BB93" s="1">
        <v>-335.95421808732101</v>
      </c>
      <c r="BC93" s="1">
        <v>-328.18632172518397</v>
      </c>
      <c r="BD93" s="1">
        <v>-350.88902256741602</v>
      </c>
      <c r="BE93" s="1">
        <v>-327.29713707122397</v>
      </c>
      <c r="BF93" s="1">
        <v>-322.217266036664</v>
      </c>
      <c r="BG93" s="1">
        <v>-320.645254312833</v>
      </c>
      <c r="BH93" s="1">
        <v>-328.04035641320201</v>
      </c>
      <c r="BI93" s="1">
        <v>-327.519389512055</v>
      </c>
      <c r="BJ93" s="1">
        <v>-333.38165127803001</v>
      </c>
      <c r="BK93" s="1">
        <v>-325.658602662193</v>
      </c>
      <c r="BL93" s="1">
        <v>-324.16672559554098</v>
      </c>
      <c r="BM93" s="1">
        <v>-323.77158007230798</v>
      </c>
      <c r="BN93" s="1">
        <v>-324.55055375615802</v>
      </c>
      <c r="BO93" s="1">
        <v>-325.26138520823997</v>
      </c>
      <c r="BP93" s="1">
        <v>-324.12884543933302</v>
      </c>
      <c r="BQ93" s="1">
        <v>-327.15542455346298</v>
      </c>
      <c r="BR93" s="1">
        <v>-336.09105426417602</v>
      </c>
      <c r="BS93" s="1">
        <v>-325.13682479824502</v>
      </c>
      <c r="BT93" s="1">
        <v>-327.55990600525701</v>
      </c>
      <c r="BU93" s="1">
        <v>-332.54215225456102</v>
      </c>
      <c r="BV93" s="1">
        <v>-325.72967516015098</v>
      </c>
      <c r="BW93" s="1">
        <v>-335.33766745334799</v>
      </c>
      <c r="BX93" s="1">
        <v>-329.57709407235802</v>
      </c>
      <c r="BY93" s="1">
        <v>-330.60317641548801</v>
      </c>
      <c r="BZ93" s="1">
        <v>-340.71078970522501</v>
      </c>
      <c r="CA93" s="1">
        <v>-321.78697913267303</v>
      </c>
      <c r="CB93" s="1">
        <v>-330.364190878903</v>
      </c>
      <c r="CC93" s="1">
        <v>-326.25504043722799</v>
      </c>
      <c r="CD93" s="1">
        <v>-327.24483670709299</v>
      </c>
      <c r="CE93" s="1">
        <v>-324.18111065853901</v>
      </c>
      <c r="CF93" s="1">
        <v>-323.12505901027401</v>
      </c>
      <c r="CG93" s="1">
        <v>-335.15336237308401</v>
      </c>
      <c r="CH93" s="1">
        <v>-322.56885697468903</v>
      </c>
      <c r="CI93" s="1">
        <v>-325.58069637054899</v>
      </c>
      <c r="CJ93" s="1">
        <v>-331.747023535062</v>
      </c>
      <c r="CK93" s="1">
        <v>-323.050387045675</v>
      </c>
      <c r="CL93" s="1">
        <v>-323.51167708516101</v>
      </c>
      <c r="CM93" s="1">
        <v>-346.42587688024003</v>
      </c>
      <c r="CN93" s="1">
        <v>-324.660422519956</v>
      </c>
      <c r="CO93" s="1">
        <v>-327.04853051121199</v>
      </c>
      <c r="CP93" s="1">
        <v>-319.52398616487602</v>
      </c>
      <c r="CQ93" s="1">
        <v>-325.93901712293501</v>
      </c>
      <c r="CR93" s="1">
        <v>-331.30324579092002</v>
      </c>
      <c r="CS93" s="1">
        <v>-334.29093418736301</v>
      </c>
      <c r="CT93" s="1">
        <v>-323.531286828487</v>
      </c>
      <c r="CU93" s="1">
        <v>-325.669833803134</v>
      </c>
      <c r="CV93" s="1">
        <v>-336.08043241613399</v>
      </c>
      <c r="CW93" s="1">
        <v>-335.10419044966801</v>
      </c>
      <c r="CX93" s="1">
        <v>-339.57772153082902</v>
      </c>
      <c r="CY93" s="1">
        <v>-323.20270333022</v>
      </c>
      <c r="CZ93" s="1">
        <v>-52.204132967611102</v>
      </c>
      <c r="DA93" s="1">
        <v>-30.8040315131949</v>
      </c>
      <c r="DB93" s="1">
        <v>-30.236166323981699</v>
      </c>
      <c r="DC93" s="1">
        <v>-28.450772624122099</v>
      </c>
      <c r="DD93" s="1">
        <v>-27.834945547839801</v>
      </c>
      <c r="DE93" s="1">
        <v>-23.500222180142199</v>
      </c>
      <c r="DF93" s="1">
        <v>-24.857902164523601</v>
      </c>
      <c r="DG93" s="1">
        <v>-28.179591208216401</v>
      </c>
      <c r="DH93" s="1">
        <v>-37.3024141889479</v>
      </c>
      <c r="DI93" s="1">
        <v>-20.137489767683899</v>
      </c>
      <c r="DJ93" s="1">
        <v>-26.5935320276892</v>
      </c>
      <c r="DK93" s="1">
        <v>-17.383715660089798</v>
      </c>
      <c r="DL93" s="1">
        <v>-22.6299568754383</v>
      </c>
      <c r="DM93" s="1">
        <v>-24.425468527283499</v>
      </c>
      <c r="DN93" s="1">
        <v>-21.027948697478202</v>
      </c>
      <c r="DO93" s="1">
        <v>-18.379558117804301</v>
      </c>
      <c r="DP93" s="1">
        <v>-13.2952067404954</v>
      </c>
      <c r="DQ93" s="1">
        <v>-18.118383516704</v>
      </c>
      <c r="DR93" s="1">
        <v>-28.2097598539162</v>
      </c>
      <c r="DS93" s="1">
        <v>-15.4328496718494</v>
      </c>
      <c r="DT93" s="1">
        <v>-19.2513292792089</v>
      </c>
      <c r="DU93" s="1">
        <v>-18.7546881828275</v>
      </c>
      <c r="DV93" s="1">
        <v>-22.230082531957699</v>
      </c>
      <c r="DW93" s="1">
        <v>-24.840215816510099</v>
      </c>
      <c r="DX93" s="1">
        <v>-17.2590871342769</v>
      </c>
      <c r="DY93" s="1">
        <v>-12.618529621325999</v>
      </c>
      <c r="DZ93" s="1">
        <v>-12.0018144055761</v>
      </c>
      <c r="EA93" s="1">
        <v>-17.706814649650202</v>
      </c>
      <c r="EB93" s="1">
        <v>-12.890351891502901</v>
      </c>
      <c r="EC93" s="1">
        <v>-8.6332473639319005</v>
      </c>
      <c r="ED93" s="1">
        <v>-19.805939465616799</v>
      </c>
      <c r="EE93" s="1">
        <v>-17.561763086420299</v>
      </c>
      <c r="EF93" s="1">
        <v>-15.924443650159001</v>
      </c>
      <c r="EG93" s="1">
        <v>-20.980864530783698</v>
      </c>
      <c r="EH93" s="1">
        <v>-11.009436818892899</v>
      </c>
      <c r="EI93" s="1">
        <v>-9.7226857073362396</v>
      </c>
      <c r="EJ93" s="1">
        <v>-11.1831554794834</v>
      </c>
      <c r="EK93" s="1">
        <v>-12.937855813538</v>
      </c>
      <c r="EL93" s="1">
        <v>-8.2229785619174205</v>
      </c>
      <c r="EM93" s="1">
        <v>-12.691084350923701</v>
      </c>
      <c r="EN93" s="1">
        <v>-11.4227477298073</v>
      </c>
      <c r="EO93" s="1">
        <v>-9.0322980290079897</v>
      </c>
      <c r="EP93" s="1">
        <v>-18.290393099000902</v>
      </c>
      <c r="EQ93" s="1">
        <v>-14.1762572595999</v>
      </c>
      <c r="ER93" s="1">
        <v>-12.2125124128957</v>
      </c>
      <c r="ES93" s="1">
        <v>-5.7014727501150997</v>
      </c>
      <c r="ET93" s="1">
        <v>-10.5482157372646</v>
      </c>
      <c r="EU93" s="1">
        <v>-8.8222437385551906</v>
      </c>
      <c r="EV93" s="1">
        <v>-8.1107931804878906</v>
      </c>
      <c r="EW93" s="1">
        <v>-11.5221239849268</v>
      </c>
      <c r="EX93" s="1">
        <v>-13.209005300886201</v>
      </c>
      <c r="EY93" s="1">
        <v>-16.181510963137299</v>
      </c>
      <c r="EZ93" s="1">
        <v>-7.8035654529474003</v>
      </c>
      <c r="FA93" s="1">
        <v>-9.9946694697229397</v>
      </c>
      <c r="FB93" s="1">
        <v>-6.9020487686588599</v>
      </c>
      <c r="FC93" s="1">
        <v>-18.822600336937001</v>
      </c>
      <c r="FD93" s="1">
        <v>-15.9115945979367</v>
      </c>
      <c r="FE93" s="1">
        <v>-8.8991837534135794</v>
      </c>
      <c r="FF93" s="1">
        <v>-6.4352354796665701</v>
      </c>
      <c r="FG93" s="1">
        <v>-8.21118264747955</v>
      </c>
      <c r="FH93" s="1">
        <v>-14.9578854182055</v>
      </c>
      <c r="FI93" s="1">
        <v>-8.6153987248469299</v>
      </c>
      <c r="FJ93" s="1">
        <v>-25.794258701611302</v>
      </c>
      <c r="FK93" s="1">
        <v>-11.362454594089501</v>
      </c>
      <c r="FL93" s="1">
        <v>-11.2696386555386</v>
      </c>
      <c r="FM93" s="1">
        <v>-8.8954849209367506</v>
      </c>
      <c r="FN93" s="1">
        <v>-10.8963343963851</v>
      </c>
      <c r="FO93" s="1">
        <v>-8.3936502361764003</v>
      </c>
      <c r="FP93" s="1">
        <v>-7.0384215622474899</v>
      </c>
      <c r="FQ93" s="1">
        <v>-8.7004915006562609</v>
      </c>
      <c r="FR93" s="1">
        <v>-8.3639018687895295</v>
      </c>
      <c r="FS93" s="1">
        <v>-12.116243665255</v>
      </c>
      <c r="FT93" s="1">
        <v>-19.080850329380699</v>
      </c>
      <c r="FU93" s="1">
        <v>-7.2778379307858403</v>
      </c>
      <c r="FV93" s="1">
        <v>-22.975740347923399</v>
      </c>
      <c r="FW93" s="1">
        <v>-13.274952608713599</v>
      </c>
      <c r="FX93" s="1">
        <v>-17.870739330414199</v>
      </c>
      <c r="FY93" s="1">
        <v>-12.398188608278099</v>
      </c>
      <c r="FZ93" s="1">
        <v>-4.2911172217042397</v>
      </c>
      <c r="GA93" s="1">
        <v>-19.0315901707962</v>
      </c>
      <c r="GB93" s="1">
        <v>-16.802244364869999</v>
      </c>
      <c r="GC93" s="1">
        <v>-11.197532232039899</v>
      </c>
      <c r="GD93" s="1">
        <v>-12.0624045200683</v>
      </c>
      <c r="GE93" s="1">
        <v>-9.2862369652911791</v>
      </c>
      <c r="GF93" s="1">
        <v>-19.177561502506698</v>
      </c>
      <c r="GG93" s="1">
        <v>-12.565061425585</v>
      </c>
      <c r="GH93" s="1">
        <v>-9.1725893301386403</v>
      </c>
      <c r="GI93" s="1">
        <v>-11.5231570251505</v>
      </c>
      <c r="GJ93" s="1">
        <v>-12.3777583479285</v>
      </c>
      <c r="GK93" s="1">
        <v>-16.0212857591575</v>
      </c>
      <c r="GL93" s="1">
        <v>-6.76465841373681</v>
      </c>
      <c r="GM93" s="1">
        <v>-6.9663677785017599</v>
      </c>
      <c r="GN93" s="1">
        <v>-14.4919477001124</v>
      </c>
      <c r="GO93" s="1">
        <v>-10.4506304844399</v>
      </c>
      <c r="GP93" s="1">
        <v>-9.5152670588863408</v>
      </c>
      <c r="GQ93" s="1">
        <v>-8.9116591911425207</v>
      </c>
      <c r="GR93" s="1">
        <v>-13.726473034456699</v>
      </c>
      <c r="GS93" s="1">
        <v>-17.7880245163559</v>
      </c>
      <c r="GT93" s="1">
        <v>-23.451716641022799</v>
      </c>
      <c r="GU93" s="1">
        <v>-11.286480543625499</v>
      </c>
      <c r="GV93" s="1">
        <v>-12.6337157419895</v>
      </c>
      <c r="GW93" s="1">
        <v>-5.0521035139143198</v>
      </c>
      <c r="GX93" s="1">
        <v>-10.6885925697494</v>
      </c>
      <c r="GY93" s="1">
        <v>-15.090639133604199</v>
      </c>
      <c r="GZ93" s="1">
        <v>-13.433357514197599</v>
      </c>
      <c r="HA93" s="1">
        <v>-21.843203555168198</v>
      </c>
      <c r="HB93" s="1">
        <v>-12.7866694322045</v>
      </c>
      <c r="HC93" s="1">
        <v>-18.152056461450801</v>
      </c>
      <c r="HD93" s="1">
        <v>-3.7829529123413002</v>
      </c>
      <c r="HE93" s="1">
        <v>-11.816281989926001</v>
      </c>
      <c r="HF93" s="1">
        <v>-12.053964502321501</v>
      </c>
      <c r="HG93" s="1">
        <v>-15.497183691168599</v>
      </c>
      <c r="HH93" s="1">
        <v>-9.0634507619573093</v>
      </c>
      <c r="HI93" s="1">
        <v>-17.5352540465069</v>
      </c>
      <c r="HJ93" s="1">
        <v>-6.6384053999114503</v>
      </c>
      <c r="HK93" s="1">
        <v>-8.9999678617203092</v>
      </c>
      <c r="HL93" s="1">
        <v>-28.185436339830002</v>
      </c>
      <c r="HM93" s="1">
        <v>-26.672258296734601</v>
      </c>
      <c r="HN93" s="1">
        <v>-12.798696267355099</v>
      </c>
      <c r="HO93" s="1">
        <v>-6.8477838205517703</v>
      </c>
      <c r="HP93" s="1">
        <v>-11.1421977442014</v>
      </c>
      <c r="HQ93" s="1">
        <v>-10.01242652056</v>
      </c>
      <c r="HR93" s="1">
        <v>-10.317575916383101</v>
      </c>
      <c r="HS93" s="1">
        <v>-10.6003918719996</v>
      </c>
      <c r="HT93" s="1">
        <v>-12.1103778655461</v>
      </c>
      <c r="HU93" s="1">
        <v>-14.1813467199017</v>
      </c>
      <c r="HV93" s="1">
        <v>-12.192160715773801</v>
      </c>
      <c r="HW93" s="1">
        <v>-18.769066655813599</v>
      </c>
      <c r="HX93" s="1">
        <v>-11.0227324760163</v>
      </c>
      <c r="HY93" s="1">
        <v>-25.6176446629885</v>
      </c>
      <c r="HZ93" s="1">
        <v>-29.816617399201199</v>
      </c>
      <c r="IA93" s="1">
        <v>-18.0249808895474</v>
      </c>
      <c r="IB93" s="1">
        <v>-3.6629586572730402</v>
      </c>
      <c r="IC93" s="1">
        <v>-7.7103849664674398</v>
      </c>
      <c r="ID93" s="1">
        <v>-10.5874475265262</v>
      </c>
      <c r="IE93" s="1">
        <v>-10.920439770246</v>
      </c>
      <c r="IF93" s="1">
        <v>-19.932182039562701</v>
      </c>
      <c r="IG93" s="1">
        <v>-18.1519006585158</v>
      </c>
      <c r="IH93" s="1">
        <v>-17.053115941065101</v>
      </c>
      <c r="II93" s="1">
        <v>-7.6794585971457003</v>
      </c>
      <c r="IJ93" s="1">
        <v>-10.198575283876</v>
      </c>
      <c r="IK93" s="1">
        <v>-8.0008069390989398</v>
      </c>
      <c r="IL93" s="1">
        <v>-14.291764783073299</v>
      </c>
      <c r="IM93" s="1">
        <v>-16.7877414464478</v>
      </c>
      <c r="IN93" s="1">
        <v>-8.45679438808315</v>
      </c>
      <c r="IO93" s="1">
        <v>-10.7571879672688</v>
      </c>
      <c r="IP93" s="1">
        <v>-14.5971544125567</v>
      </c>
      <c r="IQ93" s="1">
        <v>-12.3896844526558</v>
      </c>
      <c r="IR93" s="1">
        <v>-20.248838115676399</v>
      </c>
      <c r="IS93" s="1">
        <v>-9.3002736638146093</v>
      </c>
      <c r="IT93" s="1">
        <v>-3.2165033656361</v>
      </c>
      <c r="IU93" s="1">
        <v>-7.35513753540772</v>
      </c>
      <c r="IV93" s="1">
        <v>-13.6657272266637</v>
      </c>
      <c r="IW93" s="1">
        <v>-20.696551138333</v>
      </c>
      <c r="IX93" s="1">
        <v>-5.4668398089438899</v>
      </c>
      <c r="IY93" s="1">
        <v>-6.5663915980970797</v>
      </c>
      <c r="IZ93" s="1">
        <v>-8.7127927637423301</v>
      </c>
      <c r="JA93" s="1">
        <v>-9.9111969741129506</v>
      </c>
      <c r="JB93" s="1">
        <v>-5.9799956592838397</v>
      </c>
      <c r="JC93" s="1">
        <v>-7.9021711865273101</v>
      </c>
      <c r="JD93" s="1">
        <v>-12.10403439051</v>
      </c>
      <c r="JE93" s="1">
        <v>-9.2578253448768404</v>
      </c>
      <c r="JF93" s="1">
        <v>-11.512889384363399</v>
      </c>
      <c r="JG93" s="1">
        <v>-9.6722136268908798</v>
      </c>
      <c r="JH93" s="1">
        <v>-13.3602134114452</v>
      </c>
      <c r="JI93" s="1">
        <v>-12.854175699533</v>
      </c>
      <c r="JJ93" s="1">
        <v>-15.676882066175599</v>
      </c>
      <c r="JK93" s="1">
        <v>-9.8466451676450202</v>
      </c>
      <c r="JL93" s="1">
        <v>-17.4745701712536</v>
      </c>
      <c r="JM93" s="1">
        <v>-8.6737570205122303</v>
      </c>
      <c r="JN93" s="1">
        <v>-16.3365866895907</v>
      </c>
      <c r="JO93" s="1">
        <v>-4.8097401598523097</v>
      </c>
      <c r="JP93" s="1">
        <v>-11.7363546401908</v>
      </c>
      <c r="JQ93" s="1">
        <v>-17.293649966286701</v>
      </c>
      <c r="JR93" s="1">
        <v>-2.94771953075968</v>
      </c>
      <c r="JS93" s="1">
        <v>-14.125423389247</v>
      </c>
      <c r="JT93" s="1">
        <v>-11.751746976247601</v>
      </c>
      <c r="JU93" s="1">
        <v>-24.394652474623001</v>
      </c>
      <c r="JV93" s="1">
        <v>-17.112483116171401</v>
      </c>
      <c r="JW93" s="1">
        <v>-8.3691224891999791</v>
      </c>
      <c r="JX93" s="1">
        <v>-4.4641739132212299</v>
      </c>
      <c r="JY93" s="1">
        <v>-6.8953760074056198</v>
      </c>
      <c r="JZ93" s="1">
        <v>-5.6171784262813604</v>
      </c>
      <c r="KA93" s="1">
        <v>-7.6114435597019696</v>
      </c>
      <c r="KB93" s="1">
        <v>-11.700465203434099</v>
      </c>
      <c r="KC93" s="1">
        <v>-16.741886873631199</v>
      </c>
      <c r="KD93" s="1">
        <v>-16.5996022672641</v>
      </c>
      <c r="KE93" s="1">
        <v>-13.968958096053999</v>
      </c>
      <c r="KF93" s="1">
        <v>-6.6693815520098703</v>
      </c>
      <c r="KG93" s="1">
        <v>-15.073883706902601</v>
      </c>
      <c r="KH93" s="1">
        <v>-5.13652379689879</v>
      </c>
      <c r="KI93" s="1">
        <v>-16.776453625957</v>
      </c>
      <c r="KJ93" s="1">
        <v>-7.8723635291884504</v>
      </c>
      <c r="KK93" s="1">
        <v>-5.1357683948797597</v>
      </c>
      <c r="KL93" s="1">
        <v>-13.715807178131501</v>
      </c>
      <c r="KM93" s="1">
        <v>-6.1033199391099497</v>
      </c>
      <c r="KN93" s="1">
        <v>-12.170588489032101</v>
      </c>
      <c r="KO93" s="1">
        <v>-8.6277878172037994</v>
      </c>
      <c r="KP93" s="1">
        <v>-6.5136893046836803</v>
      </c>
      <c r="KQ93" s="1">
        <v>-22.162162911714798</v>
      </c>
      <c r="KR93" s="1">
        <v>-11.291566509643699</v>
      </c>
      <c r="KS93" s="1">
        <v>-9.5878406031489494</v>
      </c>
      <c r="KT93" s="1">
        <v>-25.756543316993</v>
      </c>
      <c r="KU93" s="1">
        <v>-15.179279444945699</v>
      </c>
      <c r="KV93" s="1">
        <v>-20.910746979925499</v>
      </c>
      <c r="KW93" s="1">
        <v>-11.934315755817201</v>
      </c>
      <c r="KX93" s="1">
        <v>-11.051337750546001</v>
      </c>
      <c r="KY93" s="1">
        <v>-21.052451298324598</v>
      </c>
      <c r="KZ93" s="1">
        <v>-14.5450650857826</v>
      </c>
      <c r="LA93" s="1">
        <v>-19.1436758768698</v>
      </c>
      <c r="LB93" s="1">
        <v>-16.5547536918099</v>
      </c>
      <c r="LC93" s="1">
        <v>-6.9907007669538102</v>
      </c>
      <c r="LD93" s="1">
        <v>-16.396031645150401</v>
      </c>
      <c r="LE93" s="1">
        <v>-18.621909066946301</v>
      </c>
      <c r="LF93" s="1">
        <v>-11.224113554952799</v>
      </c>
      <c r="LG93" s="1">
        <v>-5.8472471288852397</v>
      </c>
      <c r="LH93" s="1">
        <v>-17.257228917844099</v>
      </c>
      <c r="LI93" s="1">
        <v>-9.5170184820992993</v>
      </c>
      <c r="LJ93" s="1">
        <v>-13.192898593508801</v>
      </c>
      <c r="LK93" s="1">
        <v>-11.1526408739945</v>
      </c>
      <c r="LL93" s="1">
        <v>-15.941275314486401</v>
      </c>
      <c r="LM93" s="1">
        <v>-7.5722069664391496</v>
      </c>
      <c r="LN93" s="1">
        <v>-5.09246966074687</v>
      </c>
      <c r="LO93" s="1">
        <v>-6.9702955378962201</v>
      </c>
      <c r="LP93" s="1">
        <v>-5.5133257285701198</v>
      </c>
      <c r="LQ93" s="1">
        <v>-18.589352681309801</v>
      </c>
      <c r="LR93" s="1">
        <v>-8.0198957806406401</v>
      </c>
      <c r="LS93" s="1">
        <v>-22.367531367385201</v>
      </c>
      <c r="LT93" s="1">
        <v>-7.6779318519878599</v>
      </c>
      <c r="LU93" s="1">
        <v>-15.2669170543337</v>
      </c>
      <c r="LV93" s="1">
        <v>-12.133023593657001</v>
      </c>
      <c r="LW93" s="1">
        <v>-10.653308918014201</v>
      </c>
      <c r="LX93" s="1">
        <v>-15.3319234673978</v>
      </c>
      <c r="LY93" s="1">
        <v>-10.066522669398299</v>
      </c>
      <c r="LZ93" s="1">
        <v>-5.5937158757648398</v>
      </c>
      <c r="MA93" s="1">
        <v>-16.708716321226301</v>
      </c>
      <c r="MB93" s="1">
        <v>-9.0171138112328606</v>
      </c>
      <c r="MC93" s="1">
        <v>-7.5170791198508802</v>
      </c>
      <c r="MD93" s="1">
        <v>-9.0780460186969396</v>
      </c>
      <c r="ME93" s="1">
        <v>-4.49479465555814</v>
      </c>
      <c r="MF93" s="1">
        <v>-9.9286415605539293</v>
      </c>
      <c r="MG93" s="1">
        <v>-14.9177731420037</v>
      </c>
      <c r="MH93" s="1">
        <v>-7.8842922516479597</v>
      </c>
      <c r="MI93" s="1">
        <v>-8.2408361128779006</v>
      </c>
      <c r="MJ93" s="1">
        <v>-19.260564124155099</v>
      </c>
      <c r="MK93" s="1">
        <v>-7.8477124691742404</v>
      </c>
      <c r="ML93" s="1">
        <v>-6.1078665720735303</v>
      </c>
      <c r="MM93" s="1">
        <v>-21.310026406378299</v>
      </c>
      <c r="MN93" s="1">
        <v>-8.8025551410468097</v>
      </c>
      <c r="MO93" s="1">
        <v>-10.557901837459999</v>
      </c>
      <c r="MP93" s="1">
        <v>-15.8938583695976</v>
      </c>
      <c r="MQ93" s="1">
        <v>-11.4124996998477</v>
      </c>
      <c r="MR93" s="1">
        <v>-10.4341275669544</v>
      </c>
      <c r="MS93" s="1">
        <v>-11.2540211332505</v>
      </c>
      <c r="MT93" s="1">
        <v>-9.4551780918712893</v>
      </c>
      <c r="MU93" s="1">
        <v>-9.3744365926268607</v>
      </c>
      <c r="MV93" s="1">
        <v>-16.469369144681501</v>
      </c>
      <c r="MW93" s="1">
        <v>-6.8939983756793897</v>
      </c>
      <c r="MX93" s="1">
        <v>-18.762986788674802</v>
      </c>
      <c r="MY93" s="1">
        <v>-18.683370875630299</v>
      </c>
      <c r="MZ93" s="1">
        <v>-5.8247316281853001</v>
      </c>
      <c r="NA93" s="1">
        <v>-7.1196891765491204</v>
      </c>
      <c r="NB93" s="1">
        <v>-18.746130569230999</v>
      </c>
      <c r="NC93" s="1">
        <v>-18.857923821885901</v>
      </c>
      <c r="ND93" s="1">
        <v>-26.417520137025999</v>
      </c>
      <c r="NE93" s="1">
        <v>-7.94475494063966</v>
      </c>
      <c r="NF93" s="1">
        <v>-8.3693077135417298</v>
      </c>
      <c r="NG93" s="1">
        <v>-12.3431908180451</v>
      </c>
      <c r="NH93" s="1">
        <v>-8.8192286822988404</v>
      </c>
      <c r="NI93" s="1">
        <v>-11.6821138202993</v>
      </c>
      <c r="NJ93" s="1">
        <v>-10.302575955435</v>
      </c>
      <c r="NK93" s="1">
        <v>-9.5621499910894308</v>
      </c>
      <c r="NL93" s="1">
        <v>-16.3693617447456</v>
      </c>
      <c r="NM93" s="1">
        <v>-10.0873714879469</v>
      </c>
      <c r="NN93" s="1">
        <v>-5.4684215086491603</v>
      </c>
      <c r="NO93" s="1">
        <v>-9.5066343516307903</v>
      </c>
      <c r="NP93" s="1">
        <v>-4.6745719995999799</v>
      </c>
      <c r="NQ93" s="1">
        <v>-9.7207509272481101</v>
      </c>
      <c r="NR93" s="1">
        <v>-11.6005681740019</v>
      </c>
      <c r="NS93" s="1">
        <v>-5.8984672945687198</v>
      </c>
      <c r="NT93" s="1">
        <v>-9.8824656464024105</v>
      </c>
      <c r="NU93" s="1">
        <v>-11.725765296823401</v>
      </c>
      <c r="NV93" s="1">
        <v>-9.8833341870392797</v>
      </c>
      <c r="NW93" s="1">
        <v>-6.4172418687270198</v>
      </c>
      <c r="NX93" s="1">
        <v>-14.4391123607741</v>
      </c>
      <c r="NY93" s="1">
        <v>-9.6785753457001498</v>
      </c>
      <c r="NZ93" s="1">
        <v>-6.0795980315442701</v>
      </c>
      <c r="OA93" s="1">
        <v>-16.213083146364401</v>
      </c>
      <c r="OB93" s="1">
        <v>-3.9757918007989601</v>
      </c>
      <c r="OC93" s="1">
        <v>-15.1568669629341</v>
      </c>
      <c r="OD93" s="1">
        <v>-6.8949006766615097</v>
      </c>
      <c r="OE93" s="1">
        <v>-6.9291070239621</v>
      </c>
      <c r="OF93" s="1">
        <v>-14.613179098804499</v>
      </c>
      <c r="OG93" s="1">
        <v>-8.6697405897681108</v>
      </c>
      <c r="OH93" s="1">
        <v>-7.99235939364792</v>
      </c>
      <c r="OI93" s="1">
        <v>-12.7142891678401</v>
      </c>
      <c r="OJ93" s="1">
        <v>-14.8249231093713</v>
      </c>
      <c r="OK93" s="1">
        <v>-9.0622524796569301</v>
      </c>
      <c r="OL93" s="1">
        <v>-8.7936907735486898</v>
      </c>
      <c r="OM93" s="1">
        <v>-10.3511922914404</v>
      </c>
      <c r="ON93" s="1">
        <v>-4.8040909523561499</v>
      </c>
      <c r="OO93" s="1">
        <v>-11.346854260570501</v>
      </c>
      <c r="OP93" s="1">
        <v>-9.2468853194134493</v>
      </c>
      <c r="OQ93" s="1">
        <v>-14.527508540634001</v>
      </c>
      <c r="OR93" s="1">
        <v>-14.1402107030625</v>
      </c>
      <c r="OS93" s="1">
        <v>-8.3491050877661106</v>
      </c>
      <c r="OT93" s="1">
        <v>-10.175228723069599</v>
      </c>
      <c r="OU93" s="1">
        <v>-13.964688028288499</v>
      </c>
      <c r="OV93" s="1">
        <v>-8.8014285334870692</v>
      </c>
      <c r="OW93" s="1">
        <v>-28.074617237345102</v>
      </c>
      <c r="OX93" s="1">
        <v>-14.233359103956801</v>
      </c>
      <c r="OY93" s="1">
        <v>-9.5357984960726299</v>
      </c>
      <c r="OZ93" s="1">
        <v>-9.8159127060100104</v>
      </c>
      <c r="PA93" s="1">
        <v>-11.396859356897799</v>
      </c>
      <c r="PB93" s="1">
        <v>-2.2127202799038601</v>
      </c>
      <c r="PC93" s="1">
        <v>-13.0076379393207</v>
      </c>
      <c r="PD93" s="1">
        <v>-11.093714366493501</v>
      </c>
      <c r="PE93" s="1">
        <v>-9.8916836367728802</v>
      </c>
      <c r="PF93" s="1">
        <v>-19.903688800010102</v>
      </c>
      <c r="PG93" s="1">
        <v>-10.065327081525901</v>
      </c>
      <c r="PH93" s="1">
        <v>-12.1608137179922</v>
      </c>
      <c r="PI93" s="1">
        <v>-24.6989315749525</v>
      </c>
      <c r="PJ93" s="1">
        <v>-18.1682154725987</v>
      </c>
      <c r="PK93" s="1">
        <v>0</v>
      </c>
      <c r="PL93" s="1">
        <v>-6.2196347111491299</v>
      </c>
      <c r="PM93" s="1">
        <v>-8.8325950613151996</v>
      </c>
      <c r="PN93" s="1">
        <v>-6.2658325075449302</v>
      </c>
      <c r="PO93" s="1">
        <v>-18.362240299207802</v>
      </c>
      <c r="PP93" s="1">
        <v>-10.367225332760301</v>
      </c>
      <c r="PQ93" s="1">
        <v>-6.2428035961907504</v>
      </c>
      <c r="PR93" s="1">
        <v>-16.464564223281702</v>
      </c>
      <c r="PS93" s="1">
        <v>-5.3362136552034896</v>
      </c>
      <c r="PT93" s="1">
        <v>-32.814732999239702</v>
      </c>
      <c r="PU93" s="1">
        <v>-9.0469427696976403</v>
      </c>
      <c r="PV93" s="1">
        <v>-10.729767592465</v>
      </c>
      <c r="PW93" s="1">
        <v>-7.0240572144877804</v>
      </c>
      <c r="PX93" s="1">
        <v>-16.092578972570401</v>
      </c>
      <c r="PY93" s="1">
        <v>-8.8335822967063091</v>
      </c>
      <c r="PZ93" s="1">
        <v>-14.5952042531486</v>
      </c>
      <c r="QA93" s="1">
        <v>-10.4089672370869</v>
      </c>
      <c r="QB93" s="1">
        <v>-5.8649527300357001</v>
      </c>
      <c r="QC93" s="1">
        <v>-9.4919242341524903</v>
      </c>
      <c r="QD93" s="1">
        <v>-11.949038813893701</v>
      </c>
      <c r="QE93" s="1">
        <v>-8.9294811130594702</v>
      </c>
      <c r="QF93" s="1">
        <v>-23.658151389856901</v>
      </c>
      <c r="QG93" s="1">
        <v>-13.120107515232799</v>
      </c>
      <c r="QH93" s="1">
        <v>-13.8548052996885</v>
      </c>
      <c r="QI93" s="1">
        <v>-14.9489798712967</v>
      </c>
      <c r="QJ93" s="1">
        <v>-9.1349047734219901</v>
      </c>
      <c r="QK93" s="1">
        <v>-12.6597910895185</v>
      </c>
      <c r="QL93" s="1">
        <v>-10.846304979598701</v>
      </c>
      <c r="QM93" s="1">
        <v>-13.488115766170001</v>
      </c>
      <c r="QN93" s="1">
        <v>-8.6030643733402297</v>
      </c>
      <c r="QO93" s="1">
        <v>-12.594128277803</v>
      </c>
      <c r="QP93" s="1">
        <v>-15.1038916615595</v>
      </c>
      <c r="QQ93" s="1">
        <v>-6.6395602292095104</v>
      </c>
      <c r="QR93" s="1">
        <v>-6.4667101213284504</v>
      </c>
      <c r="QS93" s="1">
        <v>-14.878537579704201</v>
      </c>
      <c r="QT93" s="1">
        <v>-14.4844706706228</v>
      </c>
      <c r="QU93" s="1">
        <v>-14.1748326424821</v>
      </c>
      <c r="QV93" s="1">
        <v>-20.118870512804499</v>
      </c>
      <c r="QW93" s="1">
        <v>-24.539698800948798</v>
      </c>
      <c r="QX93" s="1">
        <v>-11.726380060077201</v>
      </c>
      <c r="QY93" s="1">
        <v>-14.2899831591241</v>
      </c>
      <c r="QZ93" s="1">
        <v>-10.429353543429499</v>
      </c>
      <c r="RA93" s="1">
        <v>-8.2468084681487692</v>
      </c>
      <c r="RB93" s="1">
        <v>-10.3769522617772</v>
      </c>
      <c r="RC93" s="1">
        <v>-8.12574670682773</v>
      </c>
      <c r="RD93" s="1">
        <v>-27.665716322125402</v>
      </c>
      <c r="RE93" s="1">
        <v>-19.139933011914</v>
      </c>
      <c r="RF93" s="1">
        <v>-7.7762750745943103</v>
      </c>
      <c r="RG93" s="1">
        <v>-10.189695894879399</v>
      </c>
      <c r="RH93" s="1">
        <v>-15.514931882155</v>
      </c>
      <c r="RI93" s="1">
        <v>-4.98422529014013</v>
      </c>
      <c r="RJ93" s="1">
        <v>-22.401075682961</v>
      </c>
      <c r="RK93" s="1">
        <v>-21.301170636423901</v>
      </c>
      <c r="RL93" s="1">
        <v>-14.2337014759095</v>
      </c>
      <c r="RM93" s="1">
        <v>-12.673919429732299</v>
      </c>
      <c r="RN93" s="1">
        <v>-10.7374050718647</v>
      </c>
      <c r="RO93" s="1">
        <v>-6.8066559221402896</v>
      </c>
      <c r="RP93" s="1">
        <v>-11.0062978652551</v>
      </c>
      <c r="RQ93" s="1">
        <v>-16.679592015220901</v>
      </c>
      <c r="RR93" s="1">
        <v>-14.675976042017901</v>
      </c>
      <c r="RS93" s="1">
        <v>-17.954378374396299</v>
      </c>
      <c r="RT93" s="1">
        <v>-17.020056386945701</v>
      </c>
      <c r="RU93" s="1">
        <v>-9.5415503826968404</v>
      </c>
      <c r="RV93" s="1">
        <v>-5.1928409834343698</v>
      </c>
      <c r="RW93" s="1">
        <v>-21.170331263758399</v>
      </c>
      <c r="RX93" s="1">
        <v>-11.268821901945801</v>
      </c>
      <c r="RY93" s="1">
        <v>-11.856501450249301</v>
      </c>
      <c r="RZ93" s="1">
        <v>-11.563535946865599</v>
      </c>
      <c r="SA93" s="1">
        <v>-11.479915961402</v>
      </c>
      <c r="SB93" s="1">
        <v>-3.6183144284023601</v>
      </c>
      <c r="SC93" s="1">
        <v>-6.5778284920106396</v>
      </c>
      <c r="SD93" s="1">
        <v>-5.3752277000386401</v>
      </c>
      <c r="SE93" s="1">
        <v>-7.6375598272485403</v>
      </c>
      <c r="SF93" s="1">
        <v>-3.8821333037643102</v>
      </c>
      <c r="SG93" s="1">
        <v>-18.6322847037512</v>
      </c>
      <c r="SH93" s="1">
        <v>-10.951138237587701</v>
      </c>
      <c r="SI93" s="1">
        <v>-6.1152924678805798</v>
      </c>
      <c r="SJ93" s="1">
        <v>-11.011336425583799</v>
      </c>
      <c r="SK93" s="1">
        <v>-16.4595138169549</v>
      </c>
      <c r="SL93" s="1">
        <v>-11.3300590015435</v>
      </c>
      <c r="SM93" s="1">
        <v>-14.886333616167899</v>
      </c>
      <c r="SN93" s="1">
        <v>-8.0536074494854706</v>
      </c>
      <c r="SO93" s="1">
        <v>-8.2761017412427709</v>
      </c>
      <c r="SP93" s="1">
        <v>-9.8481096845229992</v>
      </c>
      <c r="SQ93" s="1">
        <v>-9.7594288287120001</v>
      </c>
      <c r="SR93" s="1">
        <v>-13.524409256719901</v>
      </c>
      <c r="SS93" s="1">
        <v>-12.694186671506399</v>
      </c>
      <c r="ST93" s="1">
        <v>-7.7607036205154101</v>
      </c>
      <c r="SU93" s="1">
        <v>-4.7335072078704501</v>
      </c>
      <c r="SV93" s="1">
        <v>-20.955133307057199</v>
      </c>
      <c r="SW93" s="1">
        <v>-9.2793756314480103</v>
      </c>
      <c r="SX93" s="1">
        <v>-32.7571667811522</v>
      </c>
      <c r="SY93" s="1">
        <v>-16.546329545492799</v>
      </c>
      <c r="SZ93" s="1">
        <v>-8.8683140043544899</v>
      </c>
      <c r="TA93" s="1">
        <v>-8.3762967357668003</v>
      </c>
      <c r="TB93" s="1">
        <v>-17.8982989106632</v>
      </c>
      <c r="TC93" s="1">
        <v>-24.486344721830299</v>
      </c>
      <c r="TD93" s="1">
        <v>-22.435176850977101</v>
      </c>
      <c r="TE93" s="1">
        <v>-7.6591304788689998</v>
      </c>
      <c r="TF93" s="1">
        <v>-14.988048834217199</v>
      </c>
      <c r="TG93" s="1">
        <v>-10.7332669981592</v>
      </c>
      <c r="TH93" s="1">
        <v>-14.9251086381599</v>
      </c>
      <c r="TI93" s="1">
        <v>-11.299919193265699</v>
      </c>
      <c r="TJ93" s="1">
        <v>-5.0160556360242499</v>
      </c>
      <c r="TK93" s="1">
        <v>-9.1271199073031504</v>
      </c>
      <c r="TL93" s="1">
        <v>-5.1676932472753698</v>
      </c>
      <c r="TM93" s="1">
        <v>-18.604666898597898</v>
      </c>
      <c r="TN93" s="1">
        <v>-17.953968789443302</v>
      </c>
      <c r="TO93" s="1">
        <v>-12.282283179335201</v>
      </c>
      <c r="TP93" s="1">
        <v>-11.708080539107</v>
      </c>
      <c r="TQ93" s="1">
        <v>-21.094978423313801</v>
      </c>
      <c r="TR93" s="1">
        <v>-14.9689390646062</v>
      </c>
      <c r="TS93" s="1">
        <v>-22.176070288823599</v>
      </c>
      <c r="TT93" s="1">
        <v>-10.005195429354799</v>
      </c>
      <c r="TU93" s="1">
        <v>-14.2559456217675</v>
      </c>
      <c r="TV93" s="1">
        <v>-24.036800129640501</v>
      </c>
      <c r="TW93" s="1">
        <v>-8.1712598368094103</v>
      </c>
      <c r="TX93" s="1">
        <v>-8.5553122465224796</v>
      </c>
      <c r="TY93" s="1">
        <v>-7.8449604664564596</v>
      </c>
      <c r="TZ93" s="1">
        <v>-16.842000115782799</v>
      </c>
      <c r="UA93" s="1">
        <v>-27.526117572840398</v>
      </c>
      <c r="UB93" s="1">
        <v>-6.5348822910945099</v>
      </c>
      <c r="UC93" s="1">
        <v>-10.660551296405799</v>
      </c>
      <c r="UD93" s="1">
        <v>-7.8540412690649699</v>
      </c>
      <c r="UE93" s="1">
        <v>-9.7199210425128797</v>
      </c>
      <c r="UF93" s="1">
        <v>-12.9863349146424</v>
      </c>
      <c r="UG93" s="1">
        <v>-8.4232619086251397</v>
      </c>
      <c r="UH93" s="1">
        <v>-14.544907226776401</v>
      </c>
      <c r="UI93" s="1">
        <v>-7.1406113924170098</v>
      </c>
      <c r="UJ93" s="1">
        <v>-12.2993389860649</v>
      </c>
      <c r="UK93" s="1">
        <v>-10.0154000614369</v>
      </c>
      <c r="UL93" s="1">
        <v>-9.5801303751824491</v>
      </c>
      <c r="UM93" s="1">
        <v>-1.6434734641269999</v>
      </c>
      <c r="UN93" s="1">
        <v>-9.7932498793257707</v>
      </c>
      <c r="UO93" s="1">
        <v>-31.502477906011801</v>
      </c>
      <c r="UP93" s="1">
        <v>-9.7569025978733102</v>
      </c>
      <c r="UQ93" s="1">
        <v>-4.3894844813815403</v>
      </c>
      <c r="UR93" s="1">
        <v>-7.6825505579616902</v>
      </c>
      <c r="US93" s="1">
        <v>-9.3053445491398801</v>
      </c>
      <c r="UT93" s="1">
        <v>-9.2017435093575308</v>
      </c>
      <c r="UU93" s="1">
        <v>-5.9448210535194903</v>
      </c>
      <c r="UV93" s="1">
        <v>-24.8623564104705</v>
      </c>
      <c r="UW93" s="1">
        <v>-10.239878206813399</v>
      </c>
      <c r="UX93" s="1">
        <v>-9.8079796772098007</v>
      </c>
      <c r="UY93" s="1">
        <v>-8.8230898458265603</v>
      </c>
      <c r="UZ93" s="1">
        <v>-12.3209803106633</v>
      </c>
      <c r="VA93" s="1">
        <v>-18.220781253853499</v>
      </c>
      <c r="VB93" s="1">
        <v>-17.431727064164001</v>
      </c>
      <c r="VC93" s="1">
        <v>-11.2217253275142</v>
      </c>
      <c r="VD93" s="1">
        <v>-9.3336351938133699</v>
      </c>
      <c r="VE93" s="1">
        <v>-8.6070475096976509</v>
      </c>
      <c r="VF93" s="1">
        <v>-19.949381135642501</v>
      </c>
      <c r="VG93" s="1">
        <v>-12.5637028243779</v>
      </c>
      <c r="VH93" s="1">
        <v>-8.3773638901884908</v>
      </c>
      <c r="VI93" s="1">
        <v>-16.103846833390399</v>
      </c>
      <c r="VJ93" s="1">
        <v>-14.589219048050801</v>
      </c>
      <c r="VK93" s="1">
        <v>-17.533578502489199</v>
      </c>
      <c r="VL93" s="1">
        <v>-9.3340348309007801</v>
      </c>
      <c r="VM93" s="1">
        <v>-6.0255702962835196</v>
      </c>
      <c r="VN93" s="1">
        <v>-13.5418756620822</v>
      </c>
      <c r="VO93" s="1">
        <v>-9.5839179062086295</v>
      </c>
      <c r="VP93" s="1">
        <v>-10.5597128223271</v>
      </c>
      <c r="VQ93" s="1">
        <v>-10.562015071273199</v>
      </c>
      <c r="VR93" s="1">
        <v>-17.055420432461499</v>
      </c>
      <c r="VS93" s="1">
        <v>-22.6172743213797</v>
      </c>
      <c r="VT93" s="1">
        <v>-13.4896228611836</v>
      </c>
      <c r="VU93" s="1">
        <v>-20.9975901374826</v>
      </c>
      <c r="VV93" s="1">
        <v>-19.490784897929299</v>
      </c>
      <c r="VW93" s="1">
        <v>-6.1730192225482803</v>
      </c>
      <c r="VX93" s="1">
        <v>-9.5241701727968895</v>
      </c>
      <c r="VY93" s="1">
        <v>-17.8557306042824</v>
      </c>
      <c r="VZ93" s="1">
        <v>-8.4577572911925891</v>
      </c>
      <c r="WA93" s="1">
        <v>-11.610534350317399</v>
      </c>
      <c r="WB93" s="1">
        <v>-13.846105635756899</v>
      </c>
      <c r="WC93" s="1">
        <v>-4.9314567883653</v>
      </c>
      <c r="WD93" s="1">
        <v>-7.9731463056417899</v>
      </c>
      <c r="WE93" s="1">
        <v>-9.3735833644084892</v>
      </c>
      <c r="WF93" s="1">
        <v>-11.629683284596</v>
      </c>
      <c r="WG93" s="1">
        <v>-2.7297611886330602</v>
      </c>
      <c r="WH93" s="1">
        <v>-14.5989684964026</v>
      </c>
      <c r="WI93" s="1">
        <v>-10.5873664742209</v>
      </c>
      <c r="WJ93" s="1">
        <v>-23.568596934848699</v>
      </c>
      <c r="WK93" s="1">
        <v>-13.1684870099312</v>
      </c>
      <c r="WL93" s="1">
        <v>-6.7073184688377401</v>
      </c>
      <c r="WM93" s="1">
        <v>-13.1779490249075</v>
      </c>
      <c r="WN93" s="1">
        <v>-19.779246839460999</v>
      </c>
      <c r="WO93" s="1">
        <v>-20.138982449916099</v>
      </c>
      <c r="WP93" s="1">
        <v>-6.2553654156321299</v>
      </c>
      <c r="WQ93" s="1">
        <v>-23.1371510554834</v>
      </c>
      <c r="WR93" s="1">
        <v>-12.3974411269547</v>
      </c>
      <c r="WS93" s="1">
        <v>-11.3371830892383</v>
      </c>
      <c r="WT93" s="1">
        <v>-9.4794944331788997</v>
      </c>
      <c r="WU93" s="1">
        <v>-9.0336284150708899</v>
      </c>
      <c r="WV93" s="1">
        <v>-8.9476516553870606</v>
      </c>
      <c r="WW93" s="1">
        <v>-9.9547830888599602</v>
      </c>
      <c r="WX93" s="1">
        <v>-10.277852601772199</v>
      </c>
      <c r="WY93" s="1">
        <v>-9.6286129460193592</v>
      </c>
      <c r="WZ93" s="1">
        <v>-14.0380493253412</v>
      </c>
      <c r="XA93" s="1">
        <v>-14.8151846483553</v>
      </c>
      <c r="XB93" s="1">
        <v>-7.6311206460794097</v>
      </c>
      <c r="XC93" s="1">
        <v>-6.61506399851487</v>
      </c>
      <c r="XD93" s="1">
        <v>-17.033813753810801</v>
      </c>
      <c r="XE93" s="1">
        <v>-10.8673614681295</v>
      </c>
      <c r="XF93" s="1">
        <v>-5.20120382846744</v>
      </c>
      <c r="XG93" s="1">
        <v>-10.743828952651</v>
      </c>
      <c r="XH93" s="1">
        <v>-8.08496744451881</v>
      </c>
      <c r="XI93" s="1">
        <v>-10.7856546700756</v>
      </c>
      <c r="XJ93" s="1">
        <v>-12.038615354446801</v>
      </c>
      <c r="XK93" s="1">
        <v>-13.336294605397599</v>
      </c>
      <c r="XL93" s="1">
        <v>-16.3794957538808</v>
      </c>
      <c r="XM93" s="1">
        <v>-13.4455422500016</v>
      </c>
      <c r="XN93" s="1">
        <v>-10.7404478151236</v>
      </c>
      <c r="XO93" s="1">
        <v>-8.2013251387593602</v>
      </c>
      <c r="XP93" s="1">
        <v>-15.693006740101399</v>
      </c>
      <c r="XQ93" s="1">
        <v>-19.298405833799901</v>
      </c>
      <c r="XR93" s="1">
        <v>-11.2749199389864</v>
      </c>
      <c r="XS93" s="1">
        <v>-11.7434805618105</v>
      </c>
      <c r="XT93" s="1">
        <v>-16.290127515578</v>
      </c>
      <c r="XU93" s="1">
        <v>-11.713356839466099</v>
      </c>
      <c r="XV93" s="1">
        <v>-7.5547980951757303</v>
      </c>
      <c r="XW93" s="1">
        <v>-12.6968975806359</v>
      </c>
      <c r="XX93" s="1">
        <v>-27.110796365507401</v>
      </c>
      <c r="XY93" s="1">
        <v>-19.0822245646239</v>
      </c>
      <c r="XZ93" s="1">
        <v>-5.6436666560552702</v>
      </c>
      <c r="YA93" s="1">
        <v>-8.3762350220708601</v>
      </c>
      <c r="YB93" s="1">
        <v>-4.9759761235486897</v>
      </c>
      <c r="YC93" s="1">
        <v>-16.383709514718099</v>
      </c>
      <c r="YD93" s="1">
        <v>-18.208663737735598</v>
      </c>
      <c r="YE93" s="1">
        <v>-6.3701314992119098</v>
      </c>
      <c r="YF93" s="1">
        <v>-7.8910833325755299</v>
      </c>
      <c r="YG93" s="1">
        <v>-16.453051880238402</v>
      </c>
      <c r="YH93" s="1">
        <v>-13.3405201411611</v>
      </c>
      <c r="YI93" s="1">
        <v>-10.635161994082001</v>
      </c>
      <c r="YJ93" s="1">
        <v>-59.689965345637702</v>
      </c>
      <c r="YK93" s="1">
        <v>-5.21528596632385</v>
      </c>
      <c r="YL93" s="1">
        <v>-9.1318296316175598</v>
      </c>
      <c r="YM93" s="1">
        <v>-9.77729550599798</v>
      </c>
      <c r="YN93" s="1">
        <v>-14.2641370026475</v>
      </c>
      <c r="YO93" s="1">
        <v>-24.339105365961299</v>
      </c>
      <c r="YP93" s="1">
        <v>-11.2619021565972</v>
      </c>
      <c r="YQ93" s="1">
        <v>-13.3903893179377</v>
      </c>
      <c r="YR93" s="1">
        <v>-14.3881760538395</v>
      </c>
      <c r="YS93" s="1">
        <v>-10.7767093261787</v>
      </c>
      <c r="YT93" s="1">
        <v>-9.0133610664674393</v>
      </c>
      <c r="YU93" s="1">
        <v>-7.5121756168785501</v>
      </c>
      <c r="YV93" s="1">
        <v>-7.6565170961092104</v>
      </c>
      <c r="YW93" s="1">
        <v>-10.3220385847617</v>
      </c>
      <c r="YX93" s="1">
        <v>-7.5722489235804504</v>
      </c>
      <c r="YY93" s="1">
        <v>-8.8465610045640002</v>
      </c>
      <c r="YZ93" s="1">
        <v>-12.6139832210342</v>
      </c>
      <c r="ZA93" s="1">
        <v>-9.1289889803527196</v>
      </c>
      <c r="ZB93" s="1">
        <v>-9.6180926169612402</v>
      </c>
      <c r="ZC93" s="1">
        <v>-18.2299970171102</v>
      </c>
      <c r="ZD93" s="1">
        <v>-16.864530500197201</v>
      </c>
      <c r="ZE93" s="1">
        <v>-11.432902710618899</v>
      </c>
      <c r="ZF93" s="1">
        <v>-14.2940834834989</v>
      </c>
      <c r="ZG93" s="1">
        <v>-8.4320511511108407</v>
      </c>
      <c r="ZH93" s="1">
        <v>-14.1918226230916</v>
      </c>
      <c r="ZI93" s="1">
        <v>-7.9253490133589803</v>
      </c>
      <c r="ZJ93" s="1">
        <v>-8.1040395196830008</v>
      </c>
      <c r="ZK93" s="1">
        <v>-10.120773316505501</v>
      </c>
      <c r="ZL93" s="1">
        <v>-3.6380478782807</v>
      </c>
      <c r="ZM93" s="1">
        <v>-15.619827842729901</v>
      </c>
      <c r="ZN93" s="1">
        <v>-7.5520413025484698</v>
      </c>
      <c r="ZO93" s="1">
        <v>-12.071549309572401</v>
      </c>
      <c r="ZP93" s="1">
        <v>-13.668018314939999</v>
      </c>
      <c r="ZQ93" s="1">
        <v>-13.0757449407549</v>
      </c>
      <c r="ZR93" s="1">
        <v>-6.9483219271001504</v>
      </c>
      <c r="ZS93" s="1">
        <v>-12.434675976621399</v>
      </c>
      <c r="ZT93" s="1">
        <v>-7.7452190536719696</v>
      </c>
      <c r="ZU93" s="1">
        <v>-21.9740127359204</v>
      </c>
      <c r="ZV93" s="1">
        <v>-15.7469597329707</v>
      </c>
      <c r="ZW93" s="1">
        <v>-6.7812918351164901</v>
      </c>
      <c r="ZX93" s="1">
        <v>-14.537523821372501</v>
      </c>
      <c r="ZY93" s="1">
        <v>-7.2256397444562301</v>
      </c>
      <c r="ZZ93" s="1">
        <v>-7.6537177501512899</v>
      </c>
      <c r="AAA93" s="1">
        <v>-15.567239716672301</v>
      </c>
      <c r="AAB93" s="1">
        <v>-8.8668786736811604</v>
      </c>
      <c r="AAC93" s="1">
        <v>-10.0784683000273</v>
      </c>
      <c r="AAD93" s="1">
        <v>-13.6275960934796</v>
      </c>
      <c r="AAE93" s="1">
        <v>-7.2525831377450896</v>
      </c>
      <c r="AAF93" s="1">
        <v>-9.3532925542625094</v>
      </c>
      <c r="AAG93" s="1">
        <v>-15.764679446902701</v>
      </c>
      <c r="AAH93" s="1">
        <v>-7.1893999296476903</v>
      </c>
      <c r="AAI93" s="1">
        <v>-5.6512092075843396</v>
      </c>
      <c r="AAJ93" s="1">
        <v>-12.887591520237301</v>
      </c>
      <c r="AAK93" s="1">
        <v>-12.5600706145019</v>
      </c>
      <c r="AAL93" s="1">
        <v>-14.0925834961071</v>
      </c>
      <c r="AAM93" s="1">
        <v>-10.1381484311592</v>
      </c>
      <c r="AAN93" s="1">
        <v>-15.942505307612601</v>
      </c>
      <c r="AAO93" s="1">
        <v>-14.444640348709401</v>
      </c>
      <c r="AAP93" s="1">
        <v>-7.2766618747385801</v>
      </c>
      <c r="AAQ93" s="1">
        <v>-9.4074752283238503</v>
      </c>
      <c r="AAR93" s="1">
        <v>-17.072547203884401</v>
      </c>
      <c r="AAS93" s="1">
        <v>-13.125159474453699</v>
      </c>
      <c r="AAT93" s="1">
        <v>-9.3280564202142404</v>
      </c>
      <c r="AAU93" s="1">
        <v>-10.1983541602079</v>
      </c>
      <c r="AAV93" s="1">
        <v>-16.4949883219215</v>
      </c>
      <c r="AAW93" s="1">
        <v>-6.2252249716937103</v>
      </c>
      <c r="AAX93" s="1">
        <v>-10.3581972308143</v>
      </c>
      <c r="AAY93" s="1">
        <v>-20.074286283083001</v>
      </c>
      <c r="AAZ93" s="1">
        <v>-6.8171358192916198</v>
      </c>
      <c r="ABA93" s="1">
        <v>-6.0170131762413401</v>
      </c>
      <c r="ABB93" s="1">
        <v>-4.7243790845493603</v>
      </c>
      <c r="ABC93" s="1">
        <v>-4.41871154232709</v>
      </c>
      <c r="ABD93" s="1">
        <v>-11.484452789242701</v>
      </c>
      <c r="ABE93" s="1">
        <v>-9.7361905520828298</v>
      </c>
      <c r="ABF93" s="1">
        <v>-8.0219321253804594</v>
      </c>
      <c r="ABG93" s="1">
        <v>-13.5770742264402</v>
      </c>
      <c r="ABH93" s="1">
        <v>-15.1838697386096</v>
      </c>
      <c r="ABI93" s="1">
        <v>-3.3224637111770199</v>
      </c>
      <c r="ABJ93" s="1">
        <v>-10.2326030336204</v>
      </c>
      <c r="ABK93" s="1">
        <v>-13.14678274049</v>
      </c>
      <c r="ABL93" s="1">
        <v>-36.146868186271298</v>
      </c>
      <c r="ABM93" s="1">
        <v>-4.4164533215534298</v>
      </c>
      <c r="ABN93" s="1">
        <v>-3.5883470567456199</v>
      </c>
      <c r="ABO93" s="1">
        <v>-9.1597699705645503</v>
      </c>
      <c r="ABP93" s="1">
        <v>-11.2808946070363</v>
      </c>
      <c r="ABQ93" s="1">
        <v>-22.087081284103999</v>
      </c>
      <c r="ABR93" s="1">
        <v>-14.7057776675339</v>
      </c>
      <c r="ABS93" s="1">
        <v>-10.296136451799899</v>
      </c>
      <c r="ABT93" s="1">
        <v>-7.4238155364765497</v>
      </c>
      <c r="ABU93" s="1">
        <v>-17.4267831076432</v>
      </c>
      <c r="ABV93" s="1">
        <v>-19.8251422640373</v>
      </c>
      <c r="ABW93" s="1">
        <v>-20.868710151941102</v>
      </c>
      <c r="ABX93" s="1">
        <v>-12.3157924104881</v>
      </c>
      <c r="ABY93" s="1">
        <v>-12.8362626488723</v>
      </c>
      <c r="ABZ93" s="1">
        <v>-15.5881377220338</v>
      </c>
      <c r="ACA93" s="1">
        <v>-10.873243101976501</v>
      </c>
      <c r="ACB93" s="1">
        <v>-11.2138650950737</v>
      </c>
      <c r="ACC93" s="1">
        <v>-14.4834465700467</v>
      </c>
      <c r="ACD93" s="1">
        <v>-17.6132306626643</v>
      </c>
      <c r="ACE93" s="1">
        <v>-4.1405292267071196</v>
      </c>
      <c r="ACF93" s="1">
        <v>-9.7867946646617803</v>
      </c>
      <c r="ACG93" s="1">
        <v>-7.1723948453178501</v>
      </c>
      <c r="ACH93" s="1">
        <v>-10.169753321902601</v>
      </c>
      <c r="ACI93" s="1">
        <v>-13.4514841565242</v>
      </c>
      <c r="ACJ93" s="1">
        <v>-7.1280423201662897</v>
      </c>
      <c r="ACK93" s="1">
        <v>-14.776576385504701</v>
      </c>
      <c r="ACL93" s="1">
        <v>-16.787072828981</v>
      </c>
      <c r="ACM93" s="1">
        <v>-12.9406536824343</v>
      </c>
      <c r="ACN93" s="1">
        <v>-9.5528096568089609</v>
      </c>
      <c r="ACO93" s="1">
        <v>-6.2687945116818504</v>
      </c>
      <c r="ACP93" s="1">
        <v>-11.9855686856117</v>
      </c>
      <c r="ACQ93" s="1">
        <v>-10.5787160425743</v>
      </c>
      <c r="ACR93" s="1">
        <v>-11.5229633667703</v>
      </c>
      <c r="ACS93" s="1">
        <v>-14.5194854900623</v>
      </c>
      <c r="ACT93" s="1">
        <v>-16.079567924556201</v>
      </c>
      <c r="ACU93" s="1">
        <v>-8.4823318931196106</v>
      </c>
      <c r="ACV93" s="1">
        <v>-6.7015784526338997</v>
      </c>
      <c r="ACW93" s="1">
        <v>-11.1179062811336</v>
      </c>
      <c r="ACX93" s="1">
        <v>-9.5372657115436805</v>
      </c>
      <c r="ACY93" s="1">
        <v>-11.9571762987716</v>
      </c>
      <c r="ACZ93" s="1">
        <v>-6.0642595577679703</v>
      </c>
      <c r="ADA93" s="1">
        <v>-11.2972771767857</v>
      </c>
      <c r="ADB93" s="1">
        <v>-4.7247938147638102</v>
      </c>
      <c r="ADC93" s="1">
        <v>-15.1746618103637</v>
      </c>
      <c r="ADD93" s="1">
        <v>-9.2895400758987403</v>
      </c>
      <c r="ADE93" s="1">
        <v>-12.9979698626772</v>
      </c>
      <c r="ADF93" s="1">
        <v>-8.1922867274466906</v>
      </c>
      <c r="ADG93" s="1">
        <v>-12.259897854164899</v>
      </c>
      <c r="ADH93" s="1">
        <v>-6.5875400626360401</v>
      </c>
      <c r="ADI93" s="1">
        <v>-10.278638142875799</v>
      </c>
      <c r="ADJ93" s="1">
        <v>-18.442089257515502</v>
      </c>
      <c r="ADK93" s="1">
        <v>-18.228045215016301</v>
      </c>
      <c r="ADL93" s="1">
        <v>-25.581227116212698</v>
      </c>
      <c r="ADM93" s="1">
        <v>-7.6621162511082197</v>
      </c>
      <c r="ADN93" s="1">
        <v>-11.9977574760102</v>
      </c>
      <c r="ADO93" s="1">
        <v>-3.4460634752984398</v>
      </c>
      <c r="ADP93" s="1">
        <v>-11.601327779130401</v>
      </c>
      <c r="ADQ93" s="1">
        <v>-13.256971805439701</v>
      </c>
      <c r="ADR93" s="1">
        <v>-8.2652722988346508</v>
      </c>
      <c r="ADS93" s="1">
        <v>-7.5535153818480598</v>
      </c>
      <c r="ADT93" s="1">
        <v>-5.1508100034496396</v>
      </c>
      <c r="ADU93" s="1">
        <v>-18.588226683010799</v>
      </c>
      <c r="ADV93" s="1">
        <v>-6.45234397302875</v>
      </c>
      <c r="ADW93" s="1">
        <v>-12.5557273135815</v>
      </c>
      <c r="ADX93" s="1">
        <v>-13.8928582132061</v>
      </c>
      <c r="ADY93" s="1">
        <v>-5.7113495422166203</v>
      </c>
      <c r="ADZ93" s="1">
        <v>-16.480277093311301</v>
      </c>
      <c r="AEA93" s="1">
        <v>-9.34132874615816</v>
      </c>
      <c r="AEB93" s="1">
        <v>-21.668268157633399</v>
      </c>
      <c r="AEC93" s="1">
        <v>-14.882934857230699</v>
      </c>
      <c r="AED93" s="1">
        <v>-26.400208786931199</v>
      </c>
      <c r="AEE93" s="1">
        <v>-15.4818688985048</v>
      </c>
      <c r="AEF93" s="1">
        <v>-11.143540656419599</v>
      </c>
      <c r="AEG93" s="1">
        <v>-14.8645396012184</v>
      </c>
      <c r="AEH93" s="1">
        <v>-10.5928213053317</v>
      </c>
      <c r="AEI93" s="1">
        <v>-17.190869091895301</v>
      </c>
      <c r="AEJ93" s="1">
        <v>-10.312035944410701</v>
      </c>
      <c r="AEK93" s="1">
        <v>-2.0887950992414801</v>
      </c>
      <c r="AEL93" s="1">
        <v>-12.264128204668101</v>
      </c>
      <c r="AEM93" s="1">
        <v>-10.239743465451101</v>
      </c>
      <c r="AEN93" s="1">
        <v>-11.012069781807201</v>
      </c>
      <c r="AEO93" s="1">
        <v>-18.249099346862302</v>
      </c>
      <c r="AEP93" s="1">
        <v>-9.0672296893974398</v>
      </c>
      <c r="AEQ93" s="1">
        <v>-16.8881284427002</v>
      </c>
      <c r="AER93" s="1">
        <v>-7.8578549674966798</v>
      </c>
      <c r="AES93" s="1">
        <v>-16.350314754962699</v>
      </c>
      <c r="AET93" s="1">
        <v>-15.483690076198201</v>
      </c>
      <c r="AEU93" s="1">
        <v>-10.6808039830214</v>
      </c>
      <c r="AEV93" s="1">
        <v>-9.0420242737834293</v>
      </c>
      <c r="AEW93" s="1">
        <v>-16.516625578293102</v>
      </c>
      <c r="AEX93" s="1">
        <v>-18.778941008948401</v>
      </c>
      <c r="AEY93" s="1">
        <v>-7.44609088792836</v>
      </c>
      <c r="AEZ93" s="1">
        <v>-19.4374261816554</v>
      </c>
      <c r="AFA93" s="1">
        <v>-15.8823174519235</v>
      </c>
      <c r="AFB93" s="1">
        <v>-15.651947144949601</v>
      </c>
      <c r="AFC93" s="1">
        <v>-8.7076152748191191</v>
      </c>
      <c r="AFD93" s="1">
        <v>-16.273305664779901</v>
      </c>
      <c r="AFE93" s="1">
        <v>-11.213605404165801</v>
      </c>
      <c r="AFF93" s="1">
        <v>-9.6617168034106804</v>
      </c>
      <c r="AFG93" s="1">
        <v>-12.9036599127488</v>
      </c>
      <c r="AFH93" s="1">
        <v>-18.984616841395301</v>
      </c>
      <c r="AFI93" s="1">
        <v>-15.593283823204599</v>
      </c>
      <c r="AFJ93" s="1">
        <v>-9.3968583251414106</v>
      </c>
      <c r="AFK93" s="1">
        <v>-12.282742572490401</v>
      </c>
      <c r="AFL93" s="1">
        <v>-10.891072624696999</v>
      </c>
      <c r="AFM93" s="1">
        <v>-13.9658825104357</v>
      </c>
      <c r="AFN93" s="1">
        <v>-17.176457787093501</v>
      </c>
      <c r="AFO93" s="1">
        <v>-20.767775652407501</v>
      </c>
      <c r="AFP93" s="1">
        <v>-15.051262185897301</v>
      </c>
      <c r="AFQ93" s="1">
        <v>-7.4916404751493797</v>
      </c>
      <c r="AFR93" s="1">
        <v>-11.7855162335446</v>
      </c>
      <c r="AFS93" s="1">
        <v>-17.458536464546601</v>
      </c>
      <c r="AFT93" s="1">
        <v>-8.4138779462773794</v>
      </c>
      <c r="AFU93" s="1">
        <v>-22.403011895554101</v>
      </c>
      <c r="AFV93" s="1">
        <v>-7.8698715094548701</v>
      </c>
      <c r="AFW93" s="1">
        <v>-16.4757836475513</v>
      </c>
      <c r="AFX93" s="1">
        <v>-21.535991510942502</v>
      </c>
      <c r="AFY93" s="1">
        <v>-12.850671636081399</v>
      </c>
      <c r="AFZ93" s="1">
        <v>-28.048626716340799</v>
      </c>
      <c r="AGA93" s="1">
        <v>-17.303781159490299</v>
      </c>
      <c r="AGB93" s="1">
        <v>-39.143705109742498</v>
      </c>
      <c r="AGC93" s="1">
        <v>-17.3433587903037</v>
      </c>
      <c r="AGD93" s="1">
        <v>-15.290158129482901</v>
      </c>
      <c r="AGE93" s="1">
        <v>-10.061828823678001</v>
      </c>
      <c r="AGF93" s="1">
        <v>-11.6837342928961</v>
      </c>
      <c r="AGG93" s="1">
        <v>-5.7785419401550699</v>
      </c>
      <c r="AGH93" s="1">
        <v>-10.9183657945322</v>
      </c>
      <c r="AGI93" s="1">
        <v>-5.0165655166207204</v>
      </c>
      <c r="AGJ93" s="1">
        <v>-17.5317541489338</v>
      </c>
      <c r="AGK93" s="1">
        <v>-4.79421121283315</v>
      </c>
      <c r="AGL93" s="1">
        <v>-8.4030250110726001</v>
      </c>
      <c r="AGM93" s="1">
        <v>-8.6867026354456396</v>
      </c>
      <c r="AGN93" s="1">
        <v>-25.1818713191903</v>
      </c>
      <c r="AGO93" s="1">
        <v>-13.947927903055399</v>
      </c>
      <c r="AGP93" s="1">
        <v>-11.7431027243871</v>
      </c>
      <c r="AGQ93" s="1">
        <v>-19.615799779401499</v>
      </c>
      <c r="AGR93" s="1">
        <v>-9.7128510812444802</v>
      </c>
      <c r="AGS93" s="1">
        <v>-14.256946650964201</v>
      </c>
      <c r="AGT93" s="1">
        <v>-15.708048098781701</v>
      </c>
      <c r="AGU93" s="1">
        <v>-14.707405359509901</v>
      </c>
      <c r="AGV93" s="1">
        <v>-14.9105946996672</v>
      </c>
      <c r="AGW93" s="1">
        <v>-15.5036917470338</v>
      </c>
      <c r="AGX93" s="1">
        <v>-14.8912708218884</v>
      </c>
      <c r="AGY93" s="1">
        <v>-5.5404758040404802</v>
      </c>
      <c r="AGZ93" s="1">
        <v>-10.021734744067601</v>
      </c>
      <c r="AHA93" s="1">
        <v>-10.972984240235</v>
      </c>
      <c r="AHB93" s="1">
        <v>-11.649190607232001</v>
      </c>
      <c r="AHC93" s="1">
        <v>-25.922526782588999</v>
      </c>
      <c r="AHD93" s="1">
        <v>-16.878248942914599</v>
      </c>
      <c r="AHE93" s="1">
        <v>-20.597321958206901</v>
      </c>
      <c r="AHF93" s="1">
        <v>-14.8025156944441</v>
      </c>
      <c r="AHG93" s="1">
        <v>-23.607153308089199</v>
      </c>
      <c r="AHH93" s="1">
        <v>-9.1327436711711396</v>
      </c>
      <c r="AHI93" s="1">
        <v>-12.9327067392225</v>
      </c>
      <c r="AHJ93" s="1">
        <v>-16.0903405293429</v>
      </c>
      <c r="AHK93" s="1">
        <v>-10.0067815082368</v>
      </c>
      <c r="AHL93" s="1">
        <v>-12.7825973603422</v>
      </c>
      <c r="AHM93" s="1">
        <v>-10.314902826692901</v>
      </c>
      <c r="AHN93" s="1">
        <v>-5.3551739346577296</v>
      </c>
      <c r="AHO93" s="1">
        <v>-10.906317992864601</v>
      </c>
      <c r="AHP93" s="1">
        <v>-9.9290346941538399</v>
      </c>
      <c r="AHQ93" s="1">
        <v>-18.455595251515401</v>
      </c>
      <c r="AHR93" s="1">
        <v>-6.0795980315442701</v>
      </c>
      <c r="AHS93" s="1">
        <v>-6.9324073420646402</v>
      </c>
      <c r="AHT93" s="1">
        <v>-13.1401039033593</v>
      </c>
      <c r="AHU93" s="1">
        <v>-7.0738597752340704</v>
      </c>
      <c r="AHV93" s="1">
        <v>-9.0896891956008403</v>
      </c>
      <c r="AHW93" s="1">
        <v>-16.037291807337599</v>
      </c>
      <c r="AHX93" s="1">
        <v>-10.2529392027381</v>
      </c>
      <c r="AHY93" s="1">
        <v>-8.31365733879014</v>
      </c>
      <c r="AHZ93" s="1">
        <v>-11.286889163990701</v>
      </c>
      <c r="AIA93" s="1">
        <v>-4.70459955315894</v>
      </c>
      <c r="AIB93" s="1">
        <v>-10.854712157734999</v>
      </c>
      <c r="AIC93" s="1">
        <v>-14.822514673562701</v>
      </c>
      <c r="AID93" s="1">
        <v>-7.4779493070751597</v>
      </c>
      <c r="AIE93" s="1">
        <v>-11.9682280240228</v>
      </c>
      <c r="AIF93" s="1">
        <v>-4.5620500698257702</v>
      </c>
      <c r="AIG93" s="1">
        <v>-29.4829093082353</v>
      </c>
      <c r="AIH93" s="1">
        <v>-5.8794868456214404</v>
      </c>
      <c r="AII93" s="1">
        <v>-23.168119558822699</v>
      </c>
      <c r="AIJ93" s="1">
        <v>-14.375890071423401</v>
      </c>
      <c r="AIK93" s="1">
        <v>-21.089165274689201</v>
      </c>
      <c r="AIL93" s="1">
        <v>-14.8194761719238</v>
      </c>
      <c r="AIM93" s="1">
        <v>-8.0640937861892592</v>
      </c>
      <c r="AIN93" s="1">
        <v>-9.3999481747875695</v>
      </c>
      <c r="AIO93" s="1">
        <v>-9.1313640856682206</v>
      </c>
      <c r="AIP93" s="1">
        <v>-9.5835917699512603</v>
      </c>
      <c r="AIQ93" s="1">
        <v>-16.364153693123701</v>
      </c>
      <c r="AIR93" s="1">
        <v>-8.5152083169880903</v>
      </c>
      <c r="AIS93" s="1">
        <v>-12.8656420526152</v>
      </c>
      <c r="AIT93" s="1">
        <v>-16.374361415144499</v>
      </c>
      <c r="AIU93" s="1">
        <v>-14.817512185185301</v>
      </c>
      <c r="AIV93" s="1">
        <v>-7.56621847071494</v>
      </c>
      <c r="AIW93" s="1">
        <v>-8.9124530419853993</v>
      </c>
      <c r="AIX93" s="1">
        <v>-13.9837579197364</v>
      </c>
      <c r="AIY93" s="1">
        <v>-5.8371635708899401</v>
      </c>
      <c r="AIZ93" s="1">
        <v>-15.288272793304699</v>
      </c>
      <c r="AJA93" s="1">
        <v>-11.9481610729392</v>
      </c>
      <c r="AJB93" s="1">
        <v>-14.063616017018299</v>
      </c>
      <c r="AJC93" s="1">
        <v>-8.5406929908054394</v>
      </c>
      <c r="AJD93" s="1">
        <v>-5.1747750693560004</v>
      </c>
      <c r="AJE93" s="1">
        <v>-18.719663440248802</v>
      </c>
      <c r="AJF93" s="1">
        <v>-8.5250645811457009</v>
      </c>
      <c r="AJG93" s="1">
        <v>-6.5034773271196702</v>
      </c>
      <c r="AJH93" s="1">
        <v>-10.9504201118114</v>
      </c>
      <c r="AJI93" s="1">
        <v>-18.168883514845199</v>
      </c>
      <c r="AJJ93" s="1">
        <v>-34.646117092804097</v>
      </c>
      <c r="AJK93" s="1">
        <v>-15.6856143401104</v>
      </c>
      <c r="AJL93" s="1">
        <v>-10.454479984551901</v>
      </c>
      <c r="AJM93" s="1">
        <v>-14.908518059352</v>
      </c>
      <c r="AJN93" s="1">
        <v>-3.95935012645214</v>
      </c>
      <c r="AJO93" s="1">
        <v>-7.2399594970391403</v>
      </c>
      <c r="AJP93" s="1">
        <v>-6.2852973741217397</v>
      </c>
      <c r="AJQ93" s="1">
        <v>-11.1169905804707</v>
      </c>
      <c r="AJR93" s="1">
        <v>-6.12027071913821</v>
      </c>
      <c r="AJS93" s="1">
        <v>-7.1357969319741104</v>
      </c>
      <c r="AJT93" s="1">
        <v>-15.014654437465801</v>
      </c>
      <c r="AJU93" s="1">
        <v>-13.689299452600901</v>
      </c>
      <c r="AJV93" s="1">
        <v>-11.9027611777275</v>
      </c>
      <c r="AJW93" s="1">
        <v>-16.054998123188799</v>
      </c>
      <c r="AJX93" s="1">
        <v>-22.1288198827163</v>
      </c>
      <c r="AJY93" s="1">
        <v>-12.1906746681477</v>
      </c>
      <c r="AJZ93" s="1">
        <v>-5.4982212569992699</v>
      </c>
      <c r="AKA93" s="1">
        <v>-9.8054825524502895</v>
      </c>
      <c r="AKB93" s="1">
        <v>-4.6334683312944698</v>
      </c>
      <c r="AKC93" s="1">
        <v>-19.3900705937703</v>
      </c>
      <c r="AKD93" s="1">
        <v>-11.9959416503839</v>
      </c>
      <c r="AKE93" s="1">
        <v>-23.154018018949198</v>
      </c>
      <c r="AKF93" s="1">
        <v>-8.5284531747663603</v>
      </c>
      <c r="AKG93" s="1">
        <v>-11.421661257011801</v>
      </c>
      <c r="AKH93" s="1">
        <v>-10.5336026252798</v>
      </c>
      <c r="AKI93" s="1">
        <v>-6.6258997244152598</v>
      </c>
      <c r="AKJ93" s="1">
        <v>-10.362371595867099</v>
      </c>
      <c r="AKK93" s="1">
        <v>-3.8232343692164101</v>
      </c>
      <c r="AKL93" s="1">
        <v>-10.1355094774005</v>
      </c>
      <c r="AKM93" s="1">
        <v>-11.940212289199099</v>
      </c>
      <c r="AKN93" s="1">
        <v>-14.6392936025919</v>
      </c>
      <c r="AKO93" s="1">
        <v>-12.5369581001111</v>
      </c>
      <c r="AKP93" s="1">
        <v>-11.217511558335699</v>
      </c>
      <c r="AKQ93" s="1">
        <v>-8.2613136473966602</v>
      </c>
      <c r="AKR93" s="1">
        <v>-8.1482454482191393</v>
      </c>
      <c r="AKS93" s="1">
        <v>-13.5864776925106</v>
      </c>
      <c r="AKT93" s="1">
        <v>-16.230853206766302</v>
      </c>
      <c r="AKU93" s="1">
        <v>-14.4764318051289</v>
      </c>
      <c r="AKV93" s="1">
        <v>-7.6063562966360196</v>
      </c>
      <c r="AKW93" s="1">
        <v>-12.702413565843999</v>
      </c>
      <c r="AKX93" s="1">
        <v>-9.4908805281081392</v>
      </c>
      <c r="AKY93" s="1">
        <v>-12.9684884221326</v>
      </c>
      <c r="AKZ93" s="1">
        <v>-9.3457352209582591</v>
      </c>
      <c r="ALA93" s="1">
        <v>-12.6138510704679</v>
      </c>
      <c r="ALB93" s="1">
        <v>-12.7561564772981</v>
      </c>
      <c r="ALC93" s="1">
        <v>-7.0991269940582198</v>
      </c>
      <c r="ALD93" s="1">
        <v>-9.2832908202842699</v>
      </c>
      <c r="ALE93" s="1">
        <v>-9.8452732313069493</v>
      </c>
      <c r="ALF93" s="1">
        <v>-13.8163170254573</v>
      </c>
      <c r="ALG93" s="1">
        <v>-10.0275147042033</v>
      </c>
      <c r="ALH93" s="1">
        <v>-5.2757548411441402</v>
      </c>
      <c r="ALI93" s="1">
        <v>-11.7543440706671</v>
      </c>
      <c r="ALJ93" s="1">
        <v>-16.496498854607601</v>
      </c>
      <c r="ALK93" s="1">
        <v>-7.5371513129799697</v>
      </c>
      <c r="ALL93" s="1">
        <v>-12.783636340255701</v>
      </c>
      <c r="ALM93" s="1">
        <v>-17.102856109175001</v>
      </c>
      <c r="ALN93" s="1">
        <v>-12.8129758255171</v>
      </c>
      <c r="ALO93" s="1">
        <v>-9.7754867808622006</v>
      </c>
      <c r="ALP93" s="1">
        <v>-16.634392554646499</v>
      </c>
      <c r="ALQ93" s="1">
        <v>-11.729192777332401</v>
      </c>
      <c r="ALR93" s="1">
        <v>-17.3691997133655</v>
      </c>
      <c r="ALS93" s="1">
        <v>-6.4097631158299802</v>
      </c>
      <c r="ALT93" s="1">
        <v>-3.7331982258958498</v>
      </c>
      <c r="ALU93" s="1">
        <v>-10.2714601845022</v>
      </c>
      <c r="ALV93" s="1">
        <v>-13.105950281871101</v>
      </c>
      <c r="ALW93" s="1">
        <v>-4.3404952898585503</v>
      </c>
      <c r="ALX93" s="1">
        <v>-18.261285148839601</v>
      </c>
      <c r="ALY93" s="1">
        <v>-3.6911132508653299</v>
      </c>
      <c r="ALZ93" s="1">
        <v>-9.1670245684481095</v>
      </c>
      <c r="AMA93" s="1">
        <v>-7.4715082323296498</v>
      </c>
      <c r="AMB93" s="1">
        <v>-13.9437859506083</v>
      </c>
      <c r="AMC93" s="1">
        <v>-14.5722163485945</v>
      </c>
      <c r="AMD93" s="1">
        <v>-14.632353918054299</v>
      </c>
      <c r="AME93" s="1">
        <v>-12.2370334789372</v>
      </c>
      <c r="AMF93" s="1">
        <v>-12.329722390484299</v>
      </c>
      <c r="AMG93" s="1">
        <v>-27.7296010707276</v>
      </c>
      <c r="AMH93" s="1">
        <v>-12.8688125670723</v>
      </c>
      <c r="AMI93" s="1">
        <v>-10.485576200287699</v>
      </c>
      <c r="AMJ93" s="1">
        <v>-12.5354193671764</v>
      </c>
      <c r="AMK93" s="1">
        <v>-10.8356987784969</v>
      </c>
      <c r="AML93" s="1">
        <v>-11.866263375021299</v>
      </c>
      <c r="AMM93" s="1">
        <v>-20.214620208522302</v>
      </c>
      <c r="AMN93" s="1">
        <v>-24.938581060474998</v>
      </c>
      <c r="AMO93" s="1">
        <v>-10.1513901068124</v>
      </c>
      <c r="AMP93" s="1">
        <v>-23.015140415035098</v>
      </c>
      <c r="AMQ93" s="1">
        <v>-10.4857472892995</v>
      </c>
      <c r="AMR93" s="1">
        <v>-14.834657885759301</v>
      </c>
      <c r="AMS93" s="1">
        <v>-14.897391830433399</v>
      </c>
      <c r="AMT93" s="1">
        <v>-16.081164044316498</v>
      </c>
      <c r="AMU93" s="1">
        <v>-14.5233746443987</v>
      </c>
      <c r="AMV93" s="1">
        <v>-10.3090645099719</v>
      </c>
      <c r="AMW93" s="1">
        <v>-3.1491380386368601</v>
      </c>
      <c r="AMX93" s="1">
        <v>-11.6665636429855</v>
      </c>
      <c r="AMY93" s="1">
        <v>-15.2261443262129</v>
      </c>
      <c r="AMZ93" s="1">
        <v>-8.0371952233750807</v>
      </c>
      <c r="ANA93" s="1">
        <v>-15.4368262771224</v>
      </c>
      <c r="ANB93" s="1">
        <v>-11.036894327695499</v>
      </c>
      <c r="ANC93" s="1">
        <v>-14.5037605853495</v>
      </c>
      <c r="AND93" s="1">
        <v>-12.081956435346299</v>
      </c>
      <c r="ANE93" s="1">
        <v>-5.8766740353806597</v>
      </c>
      <c r="ANF93" s="1">
        <v>-4.9490833385742103</v>
      </c>
      <c r="ANG93" s="1">
        <v>-14.9758756617611</v>
      </c>
      <c r="ANH93" s="1">
        <v>-10.974097228654999</v>
      </c>
      <c r="ANI93" s="1">
        <v>-7.5988471564786302</v>
      </c>
      <c r="ANJ93" s="1">
        <v>-11.381683818657301</v>
      </c>
      <c r="ANK93" s="1">
        <v>-11.791706545896799</v>
      </c>
      <c r="ANL93" s="1">
        <v>-10.903132107225399</v>
      </c>
      <c r="ANM93" s="1">
        <v>-14.7511045316615</v>
      </c>
      <c r="ANN93" s="1">
        <v>-14.343752943607701</v>
      </c>
      <c r="ANO93" s="1">
        <v>-13.0073921231313</v>
      </c>
      <c r="ANP93" s="1">
        <v>-12.7464910669432</v>
      </c>
      <c r="ANQ93" s="1">
        <v>-12.4789708330363</v>
      </c>
      <c r="ANR93" s="1">
        <v>-10.587868878899799</v>
      </c>
      <c r="ANS93" s="1">
        <v>-18.4453621175523</v>
      </c>
      <c r="ANT93" s="1">
        <v>-31.2219206187624</v>
      </c>
      <c r="ANU93" s="1">
        <v>-8.6364141354486001</v>
      </c>
      <c r="ANV93" s="1">
        <v>-27.514853820896899</v>
      </c>
      <c r="ANW93" s="1">
        <v>-11.421686135998799</v>
      </c>
      <c r="ANX93" s="1">
        <v>-10.7849867186843</v>
      </c>
      <c r="ANY93" s="1">
        <v>-15.465998808984899</v>
      </c>
      <c r="ANZ93" s="1">
        <v>-10.458192643647999</v>
      </c>
      <c r="AOA93" s="1">
        <v>-6.1563088254890497</v>
      </c>
      <c r="AOB93" s="1">
        <v>-15.8663905528191</v>
      </c>
      <c r="AOC93" s="1">
        <v>-21.403332650111999</v>
      </c>
      <c r="AOD93" s="1">
        <v>-3.1560935576736102</v>
      </c>
      <c r="AOE93" s="1">
        <v>-6.7209393029497999</v>
      </c>
      <c r="AOF93" s="1">
        <v>-8.8135738285858505</v>
      </c>
      <c r="AOG93" s="1">
        <v>-9.3786362600456492</v>
      </c>
      <c r="AOH93" s="1">
        <v>-6.2842265821789702</v>
      </c>
      <c r="AOI93" s="1">
        <v>-9.2019710133764399</v>
      </c>
      <c r="AOJ93" s="1">
        <v>-13.4899167402651</v>
      </c>
      <c r="AOK93" s="1">
        <v>-10.356055415848401</v>
      </c>
      <c r="AOL93" s="1">
        <v>-7.6543111601401401</v>
      </c>
      <c r="AOM93" s="1">
        <v>-13.538071312133001</v>
      </c>
      <c r="AON93" s="1">
        <v>-8.5250649118292792</v>
      </c>
      <c r="AOO93" s="1">
        <v>-19.362329456669201</v>
      </c>
      <c r="AOP93" s="1">
        <v>-12.5585775789375</v>
      </c>
      <c r="AOQ93" s="1">
        <v>-11.1684463575612</v>
      </c>
      <c r="AOR93" s="1">
        <v>-8.4528936641489505</v>
      </c>
      <c r="AOS93" s="1">
        <v>-15.900897824235599</v>
      </c>
      <c r="AOT93" s="1">
        <v>-4.9176297240940103</v>
      </c>
      <c r="AOU93" s="1">
        <v>-11.075967562901999</v>
      </c>
      <c r="AOV93" s="1">
        <v>-15.861758484982101</v>
      </c>
      <c r="AOW93" s="1">
        <v>-5.3217208672631999</v>
      </c>
      <c r="AOX93" s="1">
        <v>-12.8202533350705</v>
      </c>
      <c r="AOY93" s="1">
        <v>-18.273110889004801</v>
      </c>
      <c r="AOZ93" s="1">
        <v>-9.0616938066289094</v>
      </c>
      <c r="APA93" s="1">
        <v>-26.047266187678801</v>
      </c>
      <c r="APB93" s="1">
        <v>-17.4617285959818</v>
      </c>
      <c r="APC93" s="1">
        <v>-4.7522281390593299</v>
      </c>
      <c r="APD93" s="1">
        <v>-6.6567363527073597</v>
      </c>
      <c r="APE93" s="1">
        <v>-16.387598701262998</v>
      </c>
      <c r="APF93" s="1">
        <v>-34.482761796663397</v>
      </c>
      <c r="APG93" s="1">
        <v>-6.73746218490305</v>
      </c>
      <c r="APH93" s="1">
        <v>-11.2944008603097</v>
      </c>
      <c r="API93" s="1">
        <v>-9.8974182393633896</v>
      </c>
      <c r="APJ93" s="1">
        <v>-7.4834133848692099</v>
      </c>
      <c r="APK93" s="1">
        <v>-16.522809870461298</v>
      </c>
      <c r="APL93" s="1">
        <v>-12.0427913948804</v>
      </c>
      <c r="APM93" s="1">
        <v>-10.592342515145001</v>
      </c>
      <c r="APN93" s="1">
        <v>-12.706836906390301</v>
      </c>
      <c r="APO93" s="1">
        <v>-14.984746433831001</v>
      </c>
      <c r="APP93" s="1">
        <v>-21.938387014219799</v>
      </c>
      <c r="APQ93" s="1">
        <v>-9.2967431524648099</v>
      </c>
      <c r="APR93" s="1">
        <v>-11.7206316263549</v>
      </c>
      <c r="APS93" s="1">
        <v>-29.503529163789398</v>
      </c>
      <c r="APT93" s="1">
        <v>-27.067364871509699</v>
      </c>
      <c r="APU93" s="1">
        <v>-10.6501613911301</v>
      </c>
      <c r="APV93" s="1">
        <v>-2.40392792353239</v>
      </c>
      <c r="APW93" s="1">
        <v>-13.005030808888099</v>
      </c>
      <c r="APX93" s="1">
        <v>-7.02254211876095</v>
      </c>
      <c r="APY93" s="1">
        <v>-19.707696108330701</v>
      </c>
      <c r="APZ93" s="1">
        <v>-8.0353185739924697</v>
      </c>
      <c r="AQA93" s="1">
        <v>-14.1577869156218</v>
      </c>
      <c r="AQB93" s="1">
        <v>-22.117098913549601</v>
      </c>
      <c r="AQC93" s="1">
        <v>-14.3218214230758</v>
      </c>
      <c r="AQD93" s="1">
        <v>-13.4605129070475</v>
      </c>
      <c r="AQE93" s="1">
        <v>-35.212301924307503</v>
      </c>
      <c r="AQF93" s="1">
        <v>-10.051653759941701</v>
      </c>
      <c r="AQG93" s="1">
        <v>-11.522843656533601</v>
      </c>
      <c r="AQH93" s="1">
        <v>-9.3673182093589293</v>
      </c>
      <c r="AQI93" s="1">
        <v>-15.6349172461526</v>
      </c>
      <c r="AQJ93" s="1">
        <v>-17.505137433540099</v>
      </c>
      <c r="AQK93" s="1">
        <v>-3.6735750801530598</v>
      </c>
      <c r="AQL93" s="1">
        <v>-7.0949349197874803</v>
      </c>
      <c r="AQM93" s="1">
        <v>-8.0412490768631493</v>
      </c>
      <c r="AQN93" s="1">
        <v>-9.5094641042113608</v>
      </c>
      <c r="AQO93" s="1">
        <v>-6.8637457936022201</v>
      </c>
      <c r="AQP93" s="1">
        <v>-9.64471574798125</v>
      </c>
      <c r="AQQ93" s="1">
        <v>-14.1991357376839</v>
      </c>
      <c r="AQR93" s="1">
        <v>-24.411710646282799</v>
      </c>
      <c r="AQS93" s="1">
        <v>-8.2256085564683605</v>
      </c>
      <c r="AQT93" s="1">
        <v>-15.572175609831501</v>
      </c>
      <c r="AQU93" s="1">
        <v>-7.1811758758227899</v>
      </c>
      <c r="AQV93" s="1">
        <v>-13.1870603702588</v>
      </c>
      <c r="AQW93" s="1">
        <v>-15.6927558785864</v>
      </c>
      <c r="AQX93" s="1">
        <v>-12.963652387259099</v>
      </c>
      <c r="AQY93" s="1">
        <v>-10.9481165157811</v>
      </c>
      <c r="AQZ93" s="1">
        <v>-6.4661488002001297</v>
      </c>
      <c r="ARA93" s="1">
        <v>-11.8654766663111</v>
      </c>
      <c r="ARB93" s="1">
        <v>-22.510349094332401</v>
      </c>
      <c r="ARC93" s="1">
        <v>-10.2673384630471</v>
      </c>
      <c r="ARD93" s="1">
        <v>-14.602767543845401</v>
      </c>
      <c r="ARE93" s="1">
        <v>-14.6084426399565</v>
      </c>
      <c r="ARF93" s="1">
        <v>-18.573571349625698</v>
      </c>
      <c r="ARG93" s="1">
        <v>-21.662694315007101</v>
      </c>
      <c r="ARH93" s="1">
        <v>-14.5514746569857</v>
      </c>
      <c r="ARI93" s="1">
        <v>-10.3732701519793</v>
      </c>
      <c r="ARJ93" s="1">
        <v>-10.212765335177901</v>
      </c>
      <c r="ARK93" s="1">
        <v>-16.369159475575401</v>
      </c>
      <c r="ARL93" s="1">
        <v>-12.0005336973959</v>
      </c>
      <c r="ARM93" s="1">
        <v>-8.1889207748578201</v>
      </c>
      <c r="ARN93" s="1">
        <v>-19.805939465617001</v>
      </c>
      <c r="ARO93" s="1">
        <v>-18.006089675494898</v>
      </c>
      <c r="ARP93" s="1">
        <v>-16.814261844266401</v>
      </c>
      <c r="ARQ93" s="1">
        <v>-22.3185197048589</v>
      </c>
      <c r="ARR93" s="1">
        <v>-12.7984858892915</v>
      </c>
      <c r="ARS93" s="1">
        <v>-11.9679451766835</v>
      </c>
      <c r="ART93" s="1">
        <v>-13.8907679567752</v>
      </c>
      <c r="ARU93" s="1">
        <v>-16.115377315041499</v>
      </c>
      <c r="ARV93" s="1">
        <v>-11.879489744249801</v>
      </c>
      <c r="ARW93" s="1">
        <v>-16.8373298937952</v>
      </c>
      <c r="ARX93" s="1">
        <v>-16.0713094651713</v>
      </c>
      <c r="ARY93" s="1">
        <v>-14.1978092378107</v>
      </c>
      <c r="ARZ93" s="1">
        <v>-23.9898038585854</v>
      </c>
      <c r="ASA93" s="1">
        <v>-20.429164109993401</v>
      </c>
      <c r="ASB93" s="1">
        <v>-19.041570353191499</v>
      </c>
      <c r="ASC93" s="1">
        <v>-13.132914352138901</v>
      </c>
      <c r="ASD93" s="1">
        <v>-18.612512047484401</v>
      </c>
      <c r="ASE93" s="1">
        <v>-17.554956387253</v>
      </c>
      <c r="ASF93" s="1">
        <v>-17.5536896856681</v>
      </c>
      <c r="ASG93" s="1">
        <v>-21.724663769194599</v>
      </c>
      <c r="ASH93" s="1">
        <v>-24.2303617187447</v>
      </c>
      <c r="ASI93" s="1">
        <v>-28.093392174353699</v>
      </c>
      <c r="ASJ93" s="1">
        <v>-20.694268995613399</v>
      </c>
      <c r="ASK93" s="1">
        <v>-23.975124940256698</v>
      </c>
      <c r="ASL93" s="1">
        <v>-22.1152351852026</v>
      </c>
      <c r="ASM93" s="1">
        <v>-35.459076723478503</v>
      </c>
      <c r="ASN93" s="1">
        <v>-34.237076041567001</v>
      </c>
      <c r="ASO93" s="1">
        <v>-29.308707300674801</v>
      </c>
      <c r="ASP93" s="1">
        <v>-29.576466883863901</v>
      </c>
      <c r="ASQ93" s="1">
        <v>-35.341639080526399</v>
      </c>
      <c r="ASR93" s="1">
        <v>-49.656880952288098</v>
      </c>
      <c r="ASS93" s="1">
        <v>-326.30034851921198</v>
      </c>
      <c r="AST93" s="1">
        <v>-332.86304811476799</v>
      </c>
      <c r="ASU93" s="1">
        <v>-349.222909232777</v>
      </c>
      <c r="ASV93" s="1">
        <v>-328.15080953629803</v>
      </c>
      <c r="ASW93" s="1">
        <v>-316.807444426811</v>
      </c>
      <c r="ASX93" s="1">
        <v>-331.16110949293801</v>
      </c>
      <c r="ASY93" s="1">
        <v>-317.13849566839099</v>
      </c>
      <c r="ASZ93" s="1">
        <v>-322.130209623018</v>
      </c>
      <c r="ATA93" s="1">
        <v>-336.65513063177099</v>
      </c>
      <c r="ATB93" s="1">
        <v>-321.49969216554803</v>
      </c>
      <c r="ATC93" s="1">
        <v>-323.20230931949698</v>
      </c>
      <c r="ATD93" s="1">
        <v>-338.08347570970801</v>
      </c>
      <c r="ATE93" s="1">
        <v>-322.130209623018</v>
      </c>
      <c r="ATF93" s="1">
        <v>-329.39737038433901</v>
      </c>
      <c r="ATG93" s="1">
        <v>-321.05387083902002</v>
      </c>
      <c r="ATH93" s="1">
        <v>-325.95955062348901</v>
      </c>
      <c r="ATI93" s="1">
        <v>-324.17140944957799</v>
      </c>
      <c r="ATJ93" s="1">
        <v>-323.20230931949698</v>
      </c>
      <c r="ATK93" s="1">
        <v>-327.28470897261599</v>
      </c>
      <c r="ATL93" s="1">
        <v>-329.35519189011399</v>
      </c>
      <c r="ATM93" s="1">
        <v>-337.18170940621701</v>
      </c>
      <c r="ATN93" s="1">
        <v>-327.63928431182399</v>
      </c>
      <c r="ATO93" s="1">
        <v>-329.222909232777</v>
      </c>
      <c r="ATP93" s="1">
        <v>-329.222909232777</v>
      </c>
      <c r="ATQ93" s="1">
        <v>-327.07447075229999</v>
      </c>
      <c r="ATR93" s="1">
        <v>-320.50134650529401</v>
      </c>
      <c r="ATS93" s="1">
        <v>-325.14050957965799</v>
      </c>
      <c r="ATT93" s="1">
        <v>-324.877220192435</v>
      </c>
      <c r="ATU93" s="1">
        <v>-330.95811183967601</v>
      </c>
      <c r="ATV93" s="1">
        <v>-331.16110949293801</v>
      </c>
      <c r="ATW93" s="1">
        <v>-317.18170940621701</v>
      </c>
      <c r="ATX93" s="1">
        <v>-336.21260927613702</v>
      </c>
      <c r="ATY93" s="1">
        <v>-328.15080953629803</v>
      </c>
      <c r="ATZ93" s="1">
        <v>-323.70840925304799</v>
      </c>
      <c r="AUA93" s="1">
        <v>-326.04227588314899</v>
      </c>
      <c r="AUB93" s="1">
        <v>-327.18170940621701</v>
      </c>
      <c r="AUC93" s="1">
        <v>-328.54105061531499</v>
      </c>
      <c r="AUD93" s="1">
        <v>-318.09381604287398</v>
      </c>
      <c r="AUE93" s="1">
        <v>-331.16110949293801</v>
      </c>
      <c r="AUF93" s="1">
        <v>-333.629829123707</v>
      </c>
      <c r="AUG93" s="1">
        <v>-321.61868439854499</v>
      </c>
      <c r="AUH93" s="1">
        <v>-319.11990966637899</v>
      </c>
      <c r="AUI93" s="1">
        <v>-315.449846722095</v>
      </c>
      <c r="AUJ93" s="1">
        <v>-331.16110949293801</v>
      </c>
      <c r="AUK93" s="1">
        <v>-343.20230931949698</v>
      </c>
      <c r="AUL93" s="1">
        <v>-319.11990966637899</v>
      </c>
      <c r="AUM93" s="1">
        <v>-318.85662027915498</v>
      </c>
      <c r="AUN93" s="1">
        <v>-325.14050957965799</v>
      </c>
      <c r="AUO93" s="1">
        <v>-323.45949573071903</v>
      </c>
      <c r="AUP93" s="1">
        <v>-324.17140944957799</v>
      </c>
      <c r="AUQ93" s="1">
        <v>-330.897820105714</v>
      </c>
      <c r="AUR93" s="1">
        <v>-324.00417647008902</v>
      </c>
      <c r="AUS93" s="1">
        <v>-331.09377566634799</v>
      </c>
      <c r="AUT93" s="1">
        <v>-328.15080953629803</v>
      </c>
      <c r="AUU93" s="1">
        <v>-322.55772942722803</v>
      </c>
      <c r="AUV93" s="1">
        <v>-335.74960907960701</v>
      </c>
      <c r="AUW93" s="1">
        <v>-326.52194641857301</v>
      </c>
      <c r="AUX93" s="1">
        <v>-318.06680411603401</v>
      </c>
      <c r="AUY93" s="1">
        <v>-329.222909232777</v>
      </c>
      <c r="AUZ93" s="1">
        <v>-328.15080953629803</v>
      </c>
      <c r="AVA93" s="1">
        <v>-322.67152488466297</v>
      </c>
      <c r="AVB93" s="1">
        <v>-329.222909232777</v>
      </c>
      <c r="AVC93" s="1">
        <v>-333.65988422510401</v>
      </c>
      <c r="AVD93" s="1">
        <v>-330.19200936285699</v>
      </c>
      <c r="AVE93" s="1">
        <v>-328.57832934050799</v>
      </c>
      <c r="AVF93" s="1">
        <v>-327.18170940621701</v>
      </c>
      <c r="AVG93" s="1">
        <v>-326.29481257860402</v>
      </c>
      <c r="AVH93" s="1">
        <v>-328.15080953629803</v>
      </c>
      <c r="AVI93" s="1">
        <v>-326.64612348408502</v>
      </c>
      <c r="AVJ93" s="1">
        <v>-345.243509146056</v>
      </c>
      <c r="AVK93" s="1">
        <v>-332.766460981948</v>
      </c>
      <c r="AVL93" s="1">
        <v>-322.130209623018</v>
      </c>
      <c r="AVM93" s="1">
        <v>-324.37991083930899</v>
      </c>
      <c r="AVN93" s="1">
        <v>-331.16110949293801</v>
      </c>
      <c r="AVO93" s="1" t="e">
        <f>-Inf</f>
        <v>#NAME?</v>
      </c>
      <c r="AVP93" s="1">
        <v>-330.19200936285699</v>
      </c>
      <c r="AVQ93" s="1">
        <v>-340.19200936285699</v>
      </c>
      <c r="AVR93" s="1">
        <v>-330.897820105714</v>
      </c>
      <c r="AVS93" s="1">
        <v>-330.19200936285699</v>
      </c>
      <c r="AVT93" s="1">
        <v>-333.65988422510401</v>
      </c>
      <c r="AVU93" s="1" t="e">
        <f>-Inf</f>
        <v>#NAME?</v>
      </c>
      <c r="AVV93" s="1">
        <v>-328.57832934050799</v>
      </c>
      <c r="AVW93" s="1">
        <v>-337.18170940621701</v>
      </c>
      <c r="AVX93" s="1">
        <v>-331.16110949293801</v>
      </c>
      <c r="AVY93" s="1">
        <v>-328.15080953629803</v>
      </c>
      <c r="AVZ93" s="1">
        <v>-326.91163946364497</v>
      </c>
      <c r="AWA93" s="1">
        <v>-326.67018418174399</v>
      </c>
      <c r="AWB93" s="1">
        <v>-331.16104322536501</v>
      </c>
      <c r="AWC93" s="1">
        <v>-337.18170940621701</v>
      </c>
      <c r="AWD93" s="1">
        <v>-322.130209623018</v>
      </c>
      <c r="AWE93" s="1" t="e">
        <f>-Inf</f>
        <v>#NAME?</v>
      </c>
      <c r="AWF93" s="1">
        <v>-333.65988422510401</v>
      </c>
      <c r="AWG93" s="1">
        <v>-331.69162886354599</v>
      </c>
      <c r="AWH93" s="1">
        <v>-333.65988422510401</v>
      </c>
      <c r="AWI93" s="1">
        <v>-337.18170940621701</v>
      </c>
      <c r="AWJ93" s="1">
        <v>-327.63928431182399</v>
      </c>
      <c r="AWK93" s="1">
        <v>-329.222909232777</v>
      </c>
      <c r="AWL93" s="1">
        <v>-349.222909232777</v>
      </c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</row>
    <row r="94" spans="1:2053" x14ac:dyDescent="0.25">
      <c r="A94">
        <v>92</v>
      </c>
      <c r="B94">
        <v>1</v>
      </c>
      <c r="C94">
        <v>0</v>
      </c>
      <c r="D94">
        <v>-1</v>
      </c>
      <c r="E94">
        <v>1</v>
      </c>
      <c r="F94" s="1">
        <v>-340.82493510790403</v>
      </c>
      <c r="G94" s="1">
        <v>-328.00164346321401</v>
      </c>
      <c r="H94" s="1">
        <v>-329.37817234762201</v>
      </c>
      <c r="I94" s="1">
        <v>-333.69070378282402</v>
      </c>
      <c r="J94" s="1">
        <v>-327.02084436234497</v>
      </c>
      <c r="K94" s="1">
        <v>-335.55918024050101</v>
      </c>
      <c r="L94" s="1">
        <v>-330.02779482151698</v>
      </c>
      <c r="M94" s="1">
        <v>-329.68042441999597</v>
      </c>
      <c r="N94" s="1">
        <v>-349.16100090666203</v>
      </c>
      <c r="O94" s="1">
        <v>-335.95781517785002</v>
      </c>
      <c r="P94" s="1">
        <v>-331.44974518409998</v>
      </c>
      <c r="Q94" s="1">
        <v>-321.30660126318799</v>
      </c>
      <c r="R94" s="1">
        <v>-339.78737645116502</v>
      </c>
      <c r="S94" s="1">
        <v>-330.12757875683798</v>
      </c>
      <c r="T94" s="1">
        <v>-327.97189478783201</v>
      </c>
      <c r="U94" s="1">
        <v>-350.75894564652202</v>
      </c>
      <c r="V94" s="1">
        <v>-336.61234794116001</v>
      </c>
      <c r="W94" s="1">
        <v>-321.55082077709602</v>
      </c>
      <c r="X94" s="1">
        <v>-334.72384656633199</v>
      </c>
      <c r="Y94" s="1">
        <v>-325.65957369437803</v>
      </c>
      <c r="Z94" s="1">
        <v>-323.82729432410298</v>
      </c>
      <c r="AA94" s="1">
        <v>-326.43476548829699</v>
      </c>
      <c r="AB94" s="1">
        <v>-328.46502038365202</v>
      </c>
      <c r="AC94" s="1">
        <v>-327.358252881265</v>
      </c>
      <c r="AD94" s="1">
        <v>-326.51102085438902</v>
      </c>
      <c r="AE94" s="1">
        <v>-331.723405475937</v>
      </c>
      <c r="AF94" s="1">
        <v>-329.22903441505599</v>
      </c>
      <c r="AG94" s="1">
        <v>-327.88669057099003</v>
      </c>
      <c r="AH94" s="1">
        <v>-330.93732780710798</v>
      </c>
      <c r="AI94" s="1">
        <v>-338.68121545505602</v>
      </c>
      <c r="AJ94" s="1">
        <v>-339.43173160553198</v>
      </c>
      <c r="AK94" s="1">
        <v>-341.29662153040698</v>
      </c>
      <c r="AL94" s="1">
        <v>-327.63034780923402</v>
      </c>
      <c r="AM94" s="1">
        <v>-325.773145677549</v>
      </c>
      <c r="AN94" s="1">
        <v>-331.98167852552803</v>
      </c>
      <c r="AO94" s="1">
        <v>-332.80741242860802</v>
      </c>
      <c r="AP94" s="1">
        <v>-334.544872221601</v>
      </c>
      <c r="AQ94" s="1">
        <v>-334.64457067266699</v>
      </c>
      <c r="AR94" s="1">
        <v>-324.79575937160598</v>
      </c>
      <c r="AS94" s="1">
        <v>-331.469790321625</v>
      </c>
      <c r="AT94" s="1">
        <v>-323.83513828992398</v>
      </c>
      <c r="AU94" s="1">
        <v>-331.44745272803902</v>
      </c>
      <c r="AV94" s="1">
        <v>-315.75218674518902</v>
      </c>
      <c r="AW94" s="1">
        <v>-322.86540480919001</v>
      </c>
      <c r="AX94" s="1">
        <v>-333.74103482412102</v>
      </c>
      <c r="AY94" s="1">
        <v>-320.56366268888399</v>
      </c>
      <c r="AZ94" s="1">
        <v>-325.73629167872002</v>
      </c>
      <c r="BA94" s="1">
        <v>-327.58320978813902</v>
      </c>
      <c r="BB94" s="1">
        <v>-330.153980485457</v>
      </c>
      <c r="BC94" s="1">
        <v>-347.178426082486</v>
      </c>
      <c r="BD94" s="1">
        <v>-322.75248492122699</v>
      </c>
      <c r="BE94" s="1">
        <v>-325.62804965948601</v>
      </c>
      <c r="BF94" s="1">
        <v>-326.00980061580498</v>
      </c>
      <c r="BG94" s="1">
        <v>-328.600343894334</v>
      </c>
      <c r="BH94" s="1">
        <v>-327.40769255889097</v>
      </c>
      <c r="BI94" s="1">
        <v>-325.85194335406101</v>
      </c>
      <c r="BJ94" s="1">
        <v>-333.95879032999699</v>
      </c>
      <c r="BK94" s="1">
        <v>-337.84304599459801</v>
      </c>
      <c r="BL94" s="1">
        <v>-325.91011043674803</v>
      </c>
      <c r="BM94" s="1">
        <v>-327.26665447019002</v>
      </c>
      <c r="BN94" s="1">
        <v>-320.72330742322799</v>
      </c>
      <c r="BO94" s="1">
        <v>-326.19679518557098</v>
      </c>
      <c r="BP94" s="1">
        <v>-333.485218680853</v>
      </c>
      <c r="BQ94" s="1">
        <v>-329.59977113404699</v>
      </c>
      <c r="BR94" s="1">
        <v>-324.37750151494498</v>
      </c>
      <c r="BS94" s="1">
        <v>-323.31816759766201</v>
      </c>
      <c r="BT94" s="1">
        <v>-324.89223524010998</v>
      </c>
      <c r="BU94" s="1">
        <v>-319.41211674487602</v>
      </c>
      <c r="BV94" s="1">
        <v>-323.80989375292199</v>
      </c>
      <c r="BW94" s="1">
        <v>-326.65580779092602</v>
      </c>
      <c r="BX94" s="1">
        <v>-329.38235349856001</v>
      </c>
      <c r="BY94" s="1">
        <v>-319.50062322292399</v>
      </c>
      <c r="BZ94" s="1">
        <v>-314.86532139447201</v>
      </c>
      <c r="CA94" s="1">
        <v>-328.55912686702601</v>
      </c>
      <c r="CB94" s="1">
        <v>-318.47924834937697</v>
      </c>
      <c r="CC94" s="1">
        <v>-321.711494567415</v>
      </c>
      <c r="CD94" s="1">
        <v>-323.529911877926</v>
      </c>
      <c r="CE94" s="1">
        <v>-325.17522127346001</v>
      </c>
      <c r="CF94" s="1">
        <v>-320.56890338235701</v>
      </c>
      <c r="CG94" s="1">
        <v>-338.73382638489301</v>
      </c>
      <c r="CH94" s="1">
        <v>-330.57776704332099</v>
      </c>
      <c r="CI94" s="1">
        <v>-322.21525822918102</v>
      </c>
      <c r="CJ94" s="1">
        <v>-324.01419606341602</v>
      </c>
      <c r="CK94" s="1">
        <v>-334.69246687499799</v>
      </c>
      <c r="CL94" s="1">
        <v>-321.717086806954</v>
      </c>
      <c r="CM94" s="1">
        <v>-320.73613817627302</v>
      </c>
      <c r="CN94" s="1">
        <v>-332.218890266269</v>
      </c>
      <c r="CO94" s="1">
        <v>-326.21431549870402</v>
      </c>
      <c r="CP94" s="1">
        <v>-329.09564650103403</v>
      </c>
      <c r="CQ94" s="1">
        <v>-324.086052596255</v>
      </c>
      <c r="CR94" s="1">
        <v>-331.52139360756502</v>
      </c>
      <c r="CS94" s="1">
        <v>-332.99377725374001</v>
      </c>
      <c r="CT94" s="1">
        <v>-330.02954461954602</v>
      </c>
      <c r="CU94" s="1">
        <v>-325.73274397149299</v>
      </c>
      <c r="CV94" s="1">
        <v>-328.50979889508699</v>
      </c>
      <c r="CW94" s="1">
        <v>-334.68413281646798</v>
      </c>
      <c r="CX94" s="1">
        <v>-317.380602816899</v>
      </c>
      <c r="CY94" s="1">
        <v>-319.38057193389602</v>
      </c>
      <c r="CZ94" s="1">
        <v>-53.7668332610478</v>
      </c>
      <c r="DA94" s="1">
        <v>-38.178263146416398</v>
      </c>
      <c r="DB94" s="1">
        <v>-24.497535178528299</v>
      </c>
      <c r="DC94" s="1">
        <v>-25.662282863782099</v>
      </c>
      <c r="DD94" s="1">
        <v>-24.8708371782505</v>
      </c>
      <c r="DE94" s="1">
        <v>-27.239576819455401</v>
      </c>
      <c r="DF94" s="1">
        <v>-25.200082047498601</v>
      </c>
      <c r="DG94" s="1">
        <v>-32.544169880095701</v>
      </c>
      <c r="DH94" s="1">
        <v>-33.883507767989002</v>
      </c>
      <c r="DI94" s="1">
        <v>-17.7655374044006</v>
      </c>
      <c r="DJ94" s="1">
        <v>-27.476957744235602</v>
      </c>
      <c r="DK94" s="1">
        <v>-19.2720981180648</v>
      </c>
      <c r="DL94" s="1">
        <v>-22.3495121301317</v>
      </c>
      <c r="DM94" s="1">
        <v>-15.6402192992906</v>
      </c>
      <c r="DN94" s="1">
        <v>-18.7630805767417</v>
      </c>
      <c r="DO94" s="1">
        <v>-20.868676490737101</v>
      </c>
      <c r="DP94" s="1">
        <v>-12.3652565606455</v>
      </c>
      <c r="DQ94" s="1">
        <v>-19.5558679767116</v>
      </c>
      <c r="DR94" s="1">
        <v>-20.828145414640701</v>
      </c>
      <c r="DS94" s="1">
        <v>-12.309523208587599</v>
      </c>
      <c r="DT94" s="1">
        <v>-7.2106686494174097</v>
      </c>
      <c r="DU94" s="1">
        <v>-24.226788408265399</v>
      </c>
      <c r="DV94" s="1">
        <v>-25.511272531418701</v>
      </c>
      <c r="DW94" s="1">
        <v>-18.2490161878357</v>
      </c>
      <c r="DX94" s="1">
        <v>-22.469371828797399</v>
      </c>
      <c r="DY94" s="1">
        <v>-9.0242196941773596</v>
      </c>
      <c r="DZ94" s="1">
        <v>-9.7234888992732404</v>
      </c>
      <c r="EA94" s="1">
        <v>-27.683022991847501</v>
      </c>
      <c r="EB94" s="1">
        <v>-15.2254710759685</v>
      </c>
      <c r="EC94" s="1">
        <v>-13.433555462098401</v>
      </c>
      <c r="ED94" s="1">
        <v>-14.9219752804559</v>
      </c>
      <c r="EE94" s="1">
        <v>-22.090746893142999</v>
      </c>
      <c r="EF94" s="1">
        <v>-10.0751835007234</v>
      </c>
      <c r="EG94" s="1">
        <v>-6.3846714154273903</v>
      </c>
      <c r="EH94" s="1">
        <v>-4.1830510524918898</v>
      </c>
      <c r="EI94" s="1">
        <v>-10.733968075237399</v>
      </c>
      <c r="EJ94" s="1">
        <v>-21.396803875646</v>
      </c>
      <c r="EK94" s="1">
        <v>-13.3711201418652</v>
      </c>
      <c r="EL94" s="1">
        <v>-16.120674336512501</v>
      </c>
      <c r="EM94" s="1">
        <v>-11.0857662009323</v>
      </c>
      <c r="EN94" s="1">
        <v>-10.8961716420062</v>
      </c>
      <c r="EO94" s="1">
        <v>-9.0169356847905302</v>
      </c>
      <c r="EP94" s="1">
        <v>-9.9683161254525299</v>
      </c>
      <c r="EQ94" s="1">
        <v>-6.31143584119829</v>
      </c>
      <c r="ER94" s="1">
        <v>-13.6860145179092</v>
      </c>
      <c r="ES94" s="1">
        <v>-13.621422835142599</v>
      </c>
      <c r="ET94" s="1">
        <v>-9.4072612504153597</v>
      </c>
      <c r="EU94" s="1">
        <v>-8.0430565985437905</v>
      </c>
      <c r="EV94" s="1">
        <v>-5.5511775922352298</v>
      </c>
      <c r="EW94" s="1">
        <v>-24.188742370309502</v>
      </c>
      <c r="EX94" s="1">
        <v>-10.9674988577723</v>
      </c>
      <c r="EY94" s="1">
        <v>-19.402133120695201</v>
      </c>
      <c r="EZ94" s="1">
        <v>-8.5170860232655308</v>
      </c>
      <c r="FA94" s="1">
        <v>-9.6096431033120098</v>
      </c>
      <c r="FB94" s="1">
        <v>-13.733304468414801</v>
      </c>
      <c r="FC94" s="1">
        <v>-18.723155010644199</v>
      </c>
      <c r="FD94" s="1">
        <v>-6.5455233926135197</v>
      </c>
      <c r="FE94" s="1">
        <v>-5.1894118246052896</v>
      </c>
      <c r="FF94" s="1">
        <v>-18.0104122122953</v>
      </c>
      <c r="FG94" s="1">
        <v>-14.322014475288899</v>
      </c>
      <c r="FH94" s="1">
        <v>-4.0185757362754098</v>
      </c>
      <c r="FI94" s="1">
        <v>-10.2263468900719</v>
      </c>
      <c r="FJ94" s="1">
        <v>-14.953348405119501</v>
      </c>
      <c r="FK94" s="1">
        <v>-14.057482117418999</v>
      </c>
      <c r="FL94" s="1">
        <v>-12.6263374084578</v>
      </c>
      <c r="FM94" s="1">
        <v>-7.99595538010181</v>
      </c>
      <c r="FN94" s="1">
        <v>-14.4617645062074</v>
      </c>
      <c r="FO94" s="1">
        <v>-14.788457791082701</v>
      </c>
      <c r="FP94" s="1">
        <v>-9.9044038855753094</v>
      </c>
      <c r="FQ94" s="1">
        <v>-4.12171818518192</v>
      </c>
      <c r="FR94" s="1">
        <v>-10.8307943453155</v>
      </c>
      <c r="FS94" s="1">
        <v>-13.689562995323699</v>
      </c>
      <c r="FT94" s="1">
        <v>-4.7320591619407804</v>
      </c>
      <c r="FU94" s="1">
        <v>-6.0413999353530103</v>
      </c>
      <c r="FV94" s="1">
        <v>-4.1231494207657997</v>
      </c>
      <c r="FW94" s="1">
        <v>-15.368026662011699</v>
      </c>
      <c r="FX94" s="1">
        <v>-13.116017882141399</v>
      </c>
      <c r="FY94" s="1">
        <v>-13.1518349398912</v>
      </c>
      <c r="FZ94" s="1">
        <v>-12.014598517533599</v>
      </c>
      <c r="GA94" s="1">
        <v>-10.261015936358</v>
      </c>
      <c r="GB94" s="1">
        <v>-16.6223695078783</v>
      </c>
      <c r="GC94" s="1">
        <v>-18.585961373311498</v>
      </c>
      <c r="GD94" s="1">
        <v>-8.2359183569089396</v>
      </c>
      <c r="GE94" s="1">
        <v>-6.6508703270779401</v>
      </c>
      <c r="GF94" s="1">
        <v>-8.1646836701077596</v>
      </c>
      <c r="GG94" s="1">
        <v>-7.33639501329412</v>
      </c>
      <c r="GH94" s="1">
        <v>-8.6888749840389305</v>
      </c>
      <c r="GI94" s="1">
        <v>-10.4282855684939</v>
      </c>
      <c r="GJ94" s="1">
        <v>-6.74391872883447</v>
      </c>
      <c r="GK94" s="1">
        <v>-10.620563111476001</v>
      </c>
      <c r="GL94" s="1">
        <v>-9.9612960744099208</v>
      </c>
      <c r="GM94" s="1">
        <v>-7.8637778478614599</v>
      </c>
      <c r="GN94" s="1">
        <v>-11.636226954804799</v>
      </c>
      <c r="GO94" s="1">
        <v>-29.320394221405099</v>
      </c>
      <c r="GP94" s="1">
        <v>-3.3714198560289801</v>
      </c>
      <c r="GQ94" s="1">
        <v>-7.6524641005121898</v>
      </c>
      <c r="GR94" s="1">
        <v>-16.198307706232299</v>
      </c>
      <c r="GS94" s="1">
        <v>-7.0515399231735199</v>
      </c>
      <c r="GT94" s="1">
        <v>-4.5426164827549096</v>
      </c>
      <c r="GU94" s="1">
        <v>-7.0751148273714701</v>
      </c>
      <c r="GV94" s="1">
        <v>-12.1415796922008</v>
      </c>
      <c r="GW94" s="1">
        <v>-5.9375247058144396</v>
      </c>
      <c r="GX94" s="1">
        <v>-2.97890772443301</v>
      </c>
      <c r="GY94" s="1">
        <v>-19.794656734568399</v>
      </c>
      <c r="GZ94" s="1">
        <v>-12.6325487006483</v>
      </c>
      <c r="HA94" s="1">
        <v>-8.4860730378706304</v>
      </c>
      <c r="HB94" s="1">
        <v>-9.3763274940543493</v>
      </c>
      <c r="HC94" s="1">
        <v>-6.0999318304226904</v>
      </c>
      <c r="HD94" s="1">
        <v>-17.183533482500099</v>
      </c>
      <c r="HE94" s="1">
        <v>-15.635756334934699</v>
      </c>
      <c r="HF94" s="1">
        <v>-15.144421065469301</v>
      </c>
      <c r="HG94" s="1">
        <v>-5.1657456257472099</v>
      </c>
      <c r="HH94" s="1">
        <v>-4.2775355029046098</v>
      </c>
      <c r="HI94" s="1">
        <v>-7.2753267576944696</v>
      </c>
      <c r="HJ94" s="1">
        <v>-12.9964381821479</v>
      </c>
      <c r="HK94" s="1">
        <v>-8.3340577921826799</v>
      </c>
      <c r="HL94" s="1">
        <v>-11.0385628532353</v>
      </c>
      <c r="HM94" s="1">
        <v>-11.7400392337405</v>
      </c>
      <c r="HN94" s="1">
        <v>-8.89451249762487</v>
      </c>
      <c r="HO94" s="1">
        <v>-9.5659428735384004</v>
      </c>
      <c r="HP94" s="1">
        <v>-6.1785313184855397</v>
      </c>
      <c r="HQ94" s="1">
        <v>-9.2931303522173891</v>
      </c>
      <c r="HR94" s="1">
        <v>-14.240442152493101</v>
      </c>
      <c r="HS94" s="1">
        <v>-7.1773787700927301</v>
      </c>
      <c r="HT94" s="1">
        <v>-11.792148276799701</v>
      </c>
      <c r="HU94" s="1">
        <v>-12.0628597233785</v>
      </c>
      <c r="HV94" s="1">
        <v>-7.45555716577746</v>
      </c>
      <c r="HW94" s="1">
        <v>-13.7744156226951</v>
      </c>
      <c r="HX94" s="1">
        <v>-10.553925138735</v>
      </c>
      <c r="HY94" s="1">
        <v>-15.9011234104018</v>
      </c>
      <c r="HZ94" s="1">
        <v>-19.302379497971302</v>
      </c>
      <c r="IA94" s="1">
        <v>-18.217594738948399</v>
      </c>
      <c r="IB94" s="1">
        <v>-16.182852884562301</v>
      </c>
      <c r="IC94" s="1">
        <v>-7.2648744672275702</v>
      </c>
      <c r="ID94" s="1">
        <v>-11.381490161104001</v>
      </c>
      <c r="IE94" s="1">
        <v>-9.08519097482659</v>
      </c>
      <c r="IF94" s="1">
        <v>-14.198170797223</v>
      </c>
      <c r="IG94" s="1">
        <v>-11.7950127347898</v>
      </c>
      <c r="IH94" s="1">
        <v>-12.800870906701901</v>
      </c>
      <c r="II94" s="1">
        <v>-7.1575473923978699</v>
      </c>
      <c r="IJ94" s="1">
        <v>-11.506840831788001</v>
      </c>
      <c r="IK94" s="1">
        <v>-14.6736501965465</v>
      </c>
      <c r="IL94" s="1">
        <v>-3.0422738254720199</v>
      </c>
      <c r="IM94" s="1">
        <v>-4.5307004270988198</v>
      </c>
      <c r="IN94" s="1">
        <v>-21.416486060122299</v>
      </c>
      <c r="IO94" s="1">
        <v>-9.7576754932437701</v>
      </c>
      <c r="IP94" s="1">
        <v>-5.6295533840310297</v>
      </c>
      <c r="IQ94" s="1">
        <v>-8.7397011295683509</v>
      </c>
      <c r="IR94" s="1">
        <v>-7.65031017675659</v>
      </c>
      <c r="IS94" s="1">
        <v>-8.5439143221685203</v>
      </c>
      <c r="IT94" s="1">
        <v>-5.4117917396917203</v>
      </c>
      <c r="IU94" s="1">
        <v>-7.996929495442</v>
      </c>
      <c r="IV94" s="1">
        <v>-13.9046299336856</v>
      </c>
      <c r="IW94" s="1">
        <v>-7.3092074596481797</v>
      </c>
      <c r="IX94" s="1">
        <v>-9.8928439101868602</v>
      </c>
      <c r="IY94" s="1">
        <v>-15.057314049404701</v>
      </c>
      <c r="IZ94" s="1">
        <v>-5.3321394301604004</v>
      </c>
      <c r="JA94" s="1">
        <v>-20.9126786461227</v>
      </c>
      <c r="JB94" s="1">
        <v>-12.662277166925699</v>
      </c>
      <c r="JC94" s="1">
        <v>-9.3068272188733907</v>
      </c>
      <c r="JD94" s="1">
        <v>-16.796677956780901</v>
      </c>
      <c r="JE94" s="1">
        <v>-9.8736559609555705</v>
      </c>
      <c r="JF94" s="1">
        <v>-5.0142258553927403</v>
      </c>
      <c r="JG94" s="1">
        <v>-11.17744598492</v>
      </c>
      <c r="JH94" s="1">
        <v>-4.6300648127783601</v>
      </c>
      <c r="JI94" s="1">
        <v>-16.0520431247316</v>
      </c>
      <c r="JJ94" s="1">
        <v>-23.355736395028401</v>
      </c>
      <c r="JK94" s="1">
        <v>-17.515382046412402</v>
      </c>
      <c r="JL94" s="1">
        <v>-15.8076790971137</v>
      </c>
      <c r="JM94" s="1">
        <v>-7.70038869050921</v>
      </c>
      <c r="JN94" s="1">
        <v>-8.8418264252901793</v>
      </c>
      <c r="JO94" s="1">
        <v>-6.3829091888555096</v>
      </c>
      <c r="JP94" s="1">
        <v>-4.2508273937127097</v>
      </c>
      <c r="JQ94" s="1">
        <v>-8.6448324623646293</v>
      </c>
      <c r="JR94" s="1">
        <v>-16.010011846113098</v>
      </c>
      <c r="JS94" s="1">
        <v>-9.0013396281656792</v>
      </c>
      <c r="JT94" s="1">
        <v>-10.088929670450201</v>
      </c>
      <c r="JU94" s="1">
        <v>-12.2630316693803</v>
      </c>
      <c r="JV94" s="1">
        <v>-9.9400053866931994</v>
      </c>
      <c r="JW94" s="1">
        <v>-1.21365384782013</v>
      </c>
      <c r="JX94" s="1">
        <v>-6.3598442411531</v>
      </c>
      <c r="JY94" s="1">
        <v>-18.629894316942501</v>
      </c>
      <c r="JZ94" s="1">
        <v>-10.4970313896515</v>
      </c>
      <c r="KA94" s="1">
        <v>-9.6092158847699807</v>
      </c>
      <c r="KB94" s="1">
        <v>-9.3895163036658005</v>
      </c>
      <c r="KC94" s="1">
        <v>-17.585772932753699</v>
      </c>
      <c r="KD94" s="1">
        <v>-8.8617503417135008</v>
      </c>
      <c r="KE94" s="1">
        <v>-28.244980166835202</v>
      </c>
      <c r="KF94" s="1">
        <v>-15.6143786967148</v>
      </c>
      <c r="KG94" s="1">
        <v>-12.0213817647056</v>
      </c>
      <c r="KH94" s="1">
        <v>-11.826242153462101</v>
      </c>
      <c r="KI94" s="1">
        <v>-4.6382074229501598</v>
      </c>
      <c r="KJ94" s="1">
        <v>-3.4431202289262601</v>
      </c>
      <c r="KK94" s="1">
        <v>-10.6730112863749</v>
      </c>
      <c r="KL94" s="1">
        <v>-34.880684414894901</v>
      </c>
      <c r="KM94" s="1">
        <v>-6.8493854643488401</v>
      </c>
      <c r="KN94" s="1">
        <v>-4.5456518715350303</v>
      </c>
      <c r="KO94" s="1">
        <v>-6.7551987273097298</v>
      </c>
      <c r="KP94" s="1">
        <v>-8.3719703083769996</v>
      </c>
      <c r="KQ94" s="1">
        <v>-7.31821384652278</v>
      </c>
      <c r="KR94" s="1">
        <v>-2.3610546780084301</v>
      </c>
      <c r="KS94" s="1">
        <v>-12.912470532768999</v>
      </c>
      <c r="KT94" s="1">
        <v>-19.653112050560502</v>
      </c>
      <c r="KU94" s="1">
        <v>-10.0708626438675</v>
      </c>
      <c r="KV94" s="1">
        <v>-6.2633538202736903</v>
      </c>
      <c r="KW94" s="1">
        <v>-7.3153125482797403</v>
      </c>
      <c r="KX94" s="1">
        <v>-10.0994542904713</v>
      </c>
      <c r="KY94" s="1">
        <v>-5.8801855267308296</v>
      </c>
      <c r="KZ94" s="1">
        <v>-17.225801390448002</v>
      </c>
      <c r="LA94" s="1">
        <v>-8.7429778462793006</v>
      </c>
      <c r="LB94" s="1">
        <v>-12.444885130708601</v>
      </c>
      <c r="LC94" s="1">
        <v>-13.571225449521901</v>
      </c>
      <c r="LD94" s="1">
        <v>-16.828934991274</v>
      </c>
      <c r="LE94" s="1">
        <v>-15.4263869780777</v>
      </c>
      <c r="LF94" s="1">
        <v>-20.146886073740799</v>
      </c>
      <c r="LG94" s="1">
        <v>-3.0699184007798999</v>
      </c>
      <c r="LH94" s="1">
        <v>-6.3053037922206299</v>
      </c>
      <c r="LI94" s="1">
        <v>-22.649838154737399</v>
      </c>
      <c r="LJ94" s="1">
        <v>-17.387560004525302</v>
      </c>
      <c r="LK94" s="1">
        <v>-7.9209750226200999</v>
      </c>
      <c r="LL94" s="1">
        <v>-10.469392413572599</v>
      </c>
      <c r="LM94" s="1">
        <v>-9.4136407752472699</v>
      </c>
      <c r="LN94" s="1">
        <v>-17.278478971775701</v>
      </c>
      <c r="LO94" s="1">
        <v>-28.506630393708399</v>
      </c>
      <c r="LP94" s="1">
        <v>-8.6181540470403792</v>
      </c>
      <c r="LQ94" s="1">
        <v>-13.6294537551637</v>
      </c>
      <c r="LR94" s="1">
        <v>-7.6844626037579902</v>
      </c>
      <c r="LS94" s="1">
        <v>-6.6682220286945402</v>
      </c>
      <c r="LT94" s="1">
        <v>-6.7792436119573303</v>
      </c>
      <c r="LU94" s="1">
        <v>-8.1830603533361508</v>
      </c>
      <c r="LV94" s="1">
        <v>-3.9406926077568301</v>
      </c>
      <c r="LW94" s="1">
        <v>-10.401290691527199</v>
      </c>
      <c r="LX94" s="1">
        <v>-12.0914543101864</v>
      </c>
      <c r="LY94" s="1">
        <v>-5.6605451360407004</v>
      </c>
      <c r="LZ94" s="1">
        <v>-10.443258234705601</v>
      </c>
      <c r="MA94" s="1">
        <v>-5.7676253053700197</v>
      </c>
      <c r="MB94" s="1">
        <v>-9.6865820077447005</v>
      </c>
      <c r="MC94" s="1">
        <v>-17.2156945670732</v>
      </c>
      <c r="MD94" s="1">
        <v>-15.552455291801</v>
      </c>
      <c r="ME94" s="1">
        <v>-23.6083433406673</v>
      </c>
      <c r="MF94" s="1">
        <v>-12.3561750234601</v>
      </c>
      <c r="MG94" s="1">
        <v>-4.1280535506659302</v>
      </c>
      <c r="MH94" s="1">
        <v>-17.962373335943301</v>
      </c>
      <c r="MI94" s="1">
        <v>-18.193752829039202</v>
      </c>
      <c r="MJ94" s="1">
        <v>-10.3893559481143</v>
      </c>
      <c r="MK94" s="1">
        <v>-12.9349347741505</v>
      </c>
      <c r="ML94" s="1">
        <v>-4.3952259255718804</v>
      </c>
      <c r="MM94" s="1">
        <v>-14.746619986527801</v>
      </c>
      <c r="MN94" s="1">
        <v>-4.8040070212660497</v>
      </c>
      <c r="MO94" s="1">
        <v>-9.7070570792172699</v>
      </c>
      <c r="MP94" s="1">
        <v>-7.9821279839496802</v>
      </c>
      <c r="MQ94" s="1">
        <v>-2.28312953692742</v>
      </c>
      <c r="MR94" s="1">
        <v>-2.9769782022420901</v>
      </c>
      <c r="MS94" s="1">
        <v>-6.1776200275400903</v>
      </c>
      <c r="MT94" s="1">
        <v>-2.2503706512847002</v>
      </c>
      <c r="MU94" s="1">
        <v>-13.3729877169998</v>
      </c>
      <c r="MV94" s="1">
        <v>-21.2943993835468</v>
      </c>
      <c r="MW94" s="1">
        <v>-18.7605954791314</v>
      </c>
      <c r="MX94" s="1">
        <v>-4.9690721089130001</v>
      </c>
      <c r="MY94" s="1">
        <v>-7.4515531647486997</v>
      </c>
      <c r="MZ94" s="1">
        <v>-4.3667879310717996</v>
      </c>
      <c r="NA94" s="1">
        <v>-6.22685066546057</v>
      </c>
      <c r="NB94" s="1">
        <v>-6.6028407818001797</v>
      </c>
      <c r="NC94" s="1">
        <v>-10.153520787316801</v>
      </c>
      <c r="ND94" s="1">
        <v>-15.213399234580599</v>
      </c>
      <c r="NE94" s="1">
        <v>-11.382098847688599</v>
      </c>
      <c r="NF94" s="1">
        <v>-6.5505666405762204</v>
      </c>
      <c r="NG94" s="1">
        <v>-23.3047512891082</v>
      </c>
      <c r="NH94" s="1">
        <v>-8.8256914491131795</v>
      </c>
      <c r="NI94" s="1">
        <v>-7.3605694179467802</v>
      </c>
      <c r="NJ94" s="1">
        <v>-4.42069705684961</v>
      </c>
      <c r="NK94" s="1">
        <v>-9.8433535817020203</v>
      </c>
      <c r="NL94" s="1">
        <v>-10.7365755265727</v>
      </c>
      <c r="NM94" s="1">
        <v>-11.144990662518699</v>
      </c>
      <c r="NN94" s="1">
        <v>-10.8317914759656</v>
      </c>
      <c r="NO94" s="1">
        <v>-4.6101774932761002</v>
      </c>
      <c r="NP94" s="1">
        <v>-7.0032360320748497</v>
      </c>
      <c r="NQ94" s="1">
        <v>-9.2827308802256692</v>
      </c>
      <c r="NR94" s="1">
        <v>-10.029677131068601</v>
      </c>
      <c r="NS94" s="1">
        <v>-24.2267658464291</v>
      </c>
      <c r="NT94" s="1">
        <v>-22.831689174640001</v>
      </c>
      <c r="NU94" s="1">
        <v>-6.1652014355669902</v>
      </c>
      <c r="NV94" s="1">
        <v>-10.320101290971699</v>
      </c>
      <c r="NW94" s="1">
        <v>-10.852191220127301</v>
      </c>
      <c r="NX94" s="1">
        <v>-22.257210315968699</v>
      </c>
      <c r="NY94" s="1">
        <v>-11.604405290243299</v>
      </c>
      <c r="NZ94" s="1">
        <v>-6.8391668979986404</v>
      </c>
      <c r="OA94" s="1">
        <v>-8.4067628134273509</v>
      </c>
      <c r="OB94" s="1">
        <v>-12.786900157630299</v>
      </c>
      <c r="OC94" s="1">
        <v>-1.6428779477017501</v>
      </c>
      <c r="OD94" s="1">
        <v>-13.0285873787904</v>
      </c>
      <c r="OE94" s="1">
        <v>-3.5187656321628298</v>
      </c>
      <c r="OF94" s="1">
        <v>-6.6111167405414903</v>
      </c>
      <c r="OG94" s="1">
        <v>-2.9506726492384101</v>
      </c>
      <c r="OH94" s="1">
        <v>-17.1342287197762</v>
      </c>
      <c r="OI94" s="1">
        <v>-16.199206862516601</v>
      </c>
      <c r="OJ94" s="1">
        <v>-2.5894189754233099</v>
      </c>
      <c r="OK94" s="1">
        <v>-7.9933981892782198</v>
      </c>
      <c r="OL94" s="1">
        <v>-9.8716944851123607</v>
      </c>
      <c r="OM94" s="1">
        <v>-4.8742067013529899</v>
      </c>
      <c r="ON94" s="1">
        <v>-11.247314142931801</v>
      </c>
      <c r="OO94" s="1">
        <v>-14.1950862104849</v>
      </c>
      <c r="OP94" s="1">
        <v>-14.241894026078301</v>
      </c>
      <c r="OQ94" s="1">
        <v>-10.5270976854259</v>
      </c>
      <c r="OR94" s="1">
        <v>-8.0179698514652706</v>
      </c>
      <c r="OS94" s="1">
        <v>-6.2528647858056603</v>
      </c>
      <c r="OT94" s="1">
        <v>-6.4774668852343202</v>
      </c>
      <c r="OU94" s="1">
        <v>-18.453421530917399</v>
      </c>
      <c r="OV94" s="1">
        <v>-4.1349686672985504</v>
      </c>
      <c r="OW94" s="1">
        <v>-14.456839359423901</v>
      </c>
      <c r="OX94" s="1">
        <v>-7.8113194932774697</v>
      </c>
      <c r="OY94" s="1">
        <v>-3.2791295459068701</v>
      </c>
      <c r="OZ94" s="1">
        <v>-9.2854324922596501</v>
      </c>
      <c r="PA94" s="1">
        <v>-12.3144185923534</v>
      </c>
      <c r="PB94" s="1">
        <v>-6.9246947213004804</v>
      </c>
      <c r="PC94" s="1">
        <v>-6.8230500689157303</v>
      </c>
      <c r="PD94" s="1">
        <v>-18.238680978001501</v>
      </c>
      <c r="PE94" s="1">
        <v>-6.4073251515003999</v>
      </c>
      <c r="PF94" s="1">
        <v>-10.7431407943988</v>
      </c>
      <c r="PG94" s="1">
        <v>-11.6550195347406</v>
      </c>
      <c r="PH94" s="1">
        <v>-11.4478980617237</v>
      </c>
      <c r="PI94" s="1">
        <v>-9.3101243714203896</v>
      </c>
      <c r="PJ94" s="1">
        <v>-8.36137665644873</v>
      </c>
      <c r="PK94" s="1">
        <v>-16.8384468825139</v>
      </c>
      <c r="PL94" s="1">
        <v>-11.034075712846899</v>
      </c>
      <c r="PM94" s="1">
        <v>-8.1816986499348197</v>
      </c>
      <c r="PN94" s="1">
        <v>-4.9312291076160504</v>
      </c>
      <c r="PO94" s="1">
        <v>-10.944187090889001</v>
      </c>
      <c r="PP94" s="1">
        <v>-12.7509389919265</v>
      </c>
      <c r="PQ94" s="1">
        <v>-7.0035244349016903</v>
      </c>
      <c r="PR94" s="1">
        <v>-5.1616965967663502</v>
      </c>
      <c r="PS94" s="1">
        <v>-20.805819103229599</v>
      </c>
      <c r="PT94" s="1">
        <v>-14.4251160845188</v>
      </c>
      <c r="PU94" s="1">
        <v>-8.8834017608448601</v>
      </c>
      <c r="PV94" s="1">
        <v>-7.7608754263244499</v>
      </c>
      <c r="PW94" s="1">
        <v>-13.8035029043967</v>
      </c>
      <c r="PX94" s="1">
        <v>-11.5017138812092</v>
      </c>
      <c r="PY94" s="1">
        <v>-14.304707572782799</v>
      </c>
      <c r="PZ94" s="1">
        <v>-6.7084336210576199</v>
      </c>
      <c r="QA94" s="1">
        <v>-9.1869612059230104</v>
      </c>
      <c r="QB94" s="1">
        <v>-4.8726229175958897</v>
      </c>
      <c r="QC94" s="1">
        <v>-8.7693540788809798</v>
      </c>
      <c r="QD94" s="1">
        <v>-15.022300240384901</v>
      </c>
      <c r="QE94" s="1">
        <v>-9.4305161108186404</v>
      </c>
      <c r="QF94" s="1">
        <v>-16.713762877054499</v>
      </c>
      <c r="QG94" s="1">
        <v>-7.8620114113182904</v>
      </c>
      <c r="QH94" s="1">
        <v>-2.4380233364162498</v>
      </c>
      <c r="QI94" s="1">
        <v>-6.6111301100718798</v>
      </c>
      <c r="QJ94" s="1">
        <v>-4.0182108949223903</v>
      </c>
      <c r="QK94" s="1">
        <v>-3.8317950321977001</v>
      </c>
      <c r="QL94" s="1">
        <v>-26.3204034101961</v>
      </c>
      <c r="QM94" s="1">
        <v>-10.772629398858401</v>
      </c>
      <c r="QN94" s="1">
        <v>-6.8987853416518004</v>
      </c>
      <c r="QO94" s="1">
        <v>-16.410905541942</v>
      </c>
      <c r="QP94" s="1">
        <v>-21.856902252823399</v>
      </c>
      <c r="QQ94" s="1">
        <v>-7.7828943329575697</v>
      </c>
      <c r="QR94" s="1">
        <v>-9.24043183194647</v>
      </c>
      <c r="QS94" s="1">
        <v>-10.238517507404699</v>
      </c>
      <c r="QT94" s="1">
        <v>-10.792327511086899</v>
      </c>
      <c r="QU94" s="1">
        <v>-8.1056709442958699</v>
      </c>
      <c r="QV94" s="1">
        <v>-5.4510240767405396</v>
      </c>
      <c r="QW94" s="1">
        <v>-4.76670760701899</v>
      </c>
      <c r="QX94" s="1">
        <v>-2.4656288982668602</v>
      </c>
      <c r="QY94" s="1">
        <v>-10.1990795232013</v>
      </c>
      <c r="QZ94" s="1">
        <v>-14.2676326076704</v>
      </c>
      <c r="RA94" s="1">
        <v>-9.7658652612982202</v>
      </c>
      <c r="RB94" s="1">
        <v>-16.697120381907901</v>
      </c>
      <c r="RC94" s="1">
        <v>-9.0792533641125601</v>
      </c>
      <c r="RD94" s="1">
        <v>-18.3829804056783</v>
      </c>
      <c r="RE94" s="1">
        <v>-14.430260623668801</v>
      </c>
      <c r="RF94" s="1">
        <v>-10.806641526100099</v>
      </c>
      <c r="RG94" s="1">
        <v>-4.6736102926851704</v>
      </c>
      <c r="RH94" s="1">
        <v>-3.3474874303568098</v>
      </c>
      <c r="RI94" s="1">
        <v>-4.9190829081124203</v>
      </c>
      <c r="RJ94" s="1">
        <v>-12.918157175876599</v>
      </c>
      <c r="RK94" s="1">
        <v>-7.19978149532602</v>
      </c>
      <c r="RL94" s="1">
        <v>-13.2830374127561</v>
      </c>
      <c r="RM94" s="1">
        <v>-9.3459915518899397</v>
      </c>
      <c r="RN94" s="1">
        <v>-12.789604961053801</v>
      </c>
      <c r="RO94" s="1">
        <v>-7.8519039767830403</v>
      </c>
      <c r="RP94" s="1">
        <v>-6.0376503425138699</v>
      </c>
      <c r="RQ94" s="1">
        <v>-12.856456349064899</v>
      </c>
      <c r="RR94" s="1">
        <v>-6.8412381993893199</v>
      </c>
      <c r="RS94" s="1">
        <v>-3.9719692785425602</v>
      </c>
      <c r="RT94" s="1">
        <v>-11.6218413345544</v>
      </c>
      <c r="RU94" s="1">
        <v>-6.4436762151451896</v>
      </c>
      <c r="RV94" s="1">
        <v>-4.3648620640202003</v>
      </c>
      <c r="RW94" s="1">
        <v>-12.0262786242746</v>
      </c>
      <c r="RX94" s="1">
        <v>-7.36508880837272</v>
      </c>
      <c r="RY94" s="1">
        <v>-12.612151081514501</v>
      </c>
      <c r="RZ94" s="1">
        <v>-10.2449135432195</v>
      </c>
      <c r="SA94" s="1">
        <v>-18.361173455685702</v>
      </c>
      <c r="SB94" s="1">
        <v>-8.5288805336278397</v>
      </c>
      <c r="SC94" s="1">
        <v>-3.9879603065773499</v>
      </c>
      <c r="SD94" s="1">
        <v>-16.624912220744299</v>
      </c>
      <c r="SE94" s="1">
        <v>-11.891837055853699</v>
      </c>
      <c r="SF94" s="1">
        <v>-22.149433167842499</v>
      </c>
      <c r="SG94" s="1">
        <v>-7.0854980471923197</v>
      </c>
      <c r="SH94" s="1">
        <v>-17.890996797113502</v>
      </c>
      <c r="SI94" s="1">
        <v>-14.889605469744501</v>
      </c>
      <c r="SJ94" s="1">
        <v>-14.6925695048742</v>
      </c>
      <c r="SK94" s="1">
        <v>-6.2098499489612804</v>
      </c>
      <c r="SL94" s="1">
        <v>-8.5842756945253296</v>
      </c>
      <c r="SM94" s="1">
        <v>-11.2147836283174</v>
      </c>
      <c r="SN94" s="1">
        <v>-6.5948547501257897</v>
      </c>
      <c r="SO94" s="1">
        <v>-7.18512262275752</v>
      </c>
      <c r="SP94" s="1">
        <v>-8.9540438764876704</v>
      </c>
      <c r="SQ94" s="1">
        <v>-9.9922223244385897</v>
      </c>
      <c r="SR94" s="1">
        <v>-8.3668963991134202</v>
      </c>
      <c r="SS94" s="1">
        <v>-18.270592637857</v>
      </c>
      <c r="ST94" s="1">
        <v>-14.5419921762321</v>
      </c>
      <c r="SU94" s="1">
        <v>-8.3795293700107703</v>
      </c>
      <c r="SV94" s="1">
        <v>-7.2495517755901604</v>
      </c>
      <c r="SW94" s="1">
        <v>-7.2583781632819804</v>
      </c>
      <c r="SX94" s="1">
        <v>-6.8281349215190001</v>
      </c>
      <c r="SY94" s="1">
        <v>-4.2542389380425298</v>
      </c>
      <c r="SZ94" s="1">
        <v>-6.5657399924879201</v>
      </c>
      <c r="TA94" s="1">
        <v>-14.863845295987799</v>
      </c>
      <c r="TB94" s="1">
        <v>-4.5166554374010301</v>
      </c>
      <c r="TC94" s="1">
        <v>-21.482642372936301</v>
      </c>
      <c r="TD94" s="1">
        <v>-2.4581967414616201</v>
      </c>
      <c r="TE94" s="1">
        <v>-14.334789629203</v>
      </c>
      <c r="TF94" s="1">
        <v>-14.3527389114365</v>
      </c>
      <c r="TG94" s="1">
        <v>-13.490181102537001</v>
      </c>
      <c r="TH94" s="1">
        <v>-9.5822470267538105</v>
      </c>
      <c r="TI94" s="1">
        <v>-31.119259855490899</v>
      </c>
      <c r="TJ94" s="1">
        <v>-20.099355163012699</v>
      </c>
      <c r="TK94" s="1">
        <v>-13.773197929818</v>
      </c>
      <c r="TL94" s="1">
        <v>-11.123639129103999</v>
      </c>
      <c r="TM94" s="1">
        <v>-16.405140968208499</v>
      </c>
      <c r="TN94" s="1">
        <v>-11.9059399314913</v>
      </c>
      <c r="TO94" s="1">
        <v>-8.1749891117413007</v>
      </c>
      <c r="TP94" s="1">
        <v>-15.632726341293001</v>
      </c>
      <c r="TQ94" s="1">
        <v>-4.2060879899429402</v>
      </c>
      <c r="TR94" s="1">
        <v>-7.4370732039907903</v>
      </c>
      <c r="TS94" s="1">
        <v>-9.9674074560828405</v>
      </c>
      <c r="TT94" s="1">
        <v>-8.0347619898818206</v>
      </c>
      <c r="TU94" s="1">
        <v>-7.9751561969212297</v>
      </c>
      <c r="TV94" s="1">
        <v>-26.129444929713099</v>
      </c>
      <c r="TW94" s="1">
        <v>-8.6095761052887401</v>
      </c>
      <c r="TX94" s="1">
        <v>-7.6522219581188997</v>
      </c>
      <c r="TY94" s="1">
        <v>-10.085771198520099</v>
      </c>
      <c r="TZ94" s="1">
        <v>-1.8754382628864099</v>
      </c>
      <c r="UA94" s="1">
        <v>-6.85769993610137</v>
      </c>
      <c r="UB94" s="1">
        <v>-10.858660544939299</v>
      </c>
      <c r="UC94" s="1">
        <v>-8.2910463924398492</v>
      </c>
      <c r="UD94" s="1">
        <v>-12.749464337219401</v>
      </c>
      <c r="UE94" s="1">
        <v>-12.081833179995099</v>
      </c>
      <c r="UF94" s="1">
        <v>-25.330420099638999</v>
      </c>
      <c r="UG94" s="1">
        <v>-7.94817477928905</v>
      </c>
      <c r="UH94" s="1">
        <v>-7.8626062753961596</v>
      </c>
      <c r="UI94" s="1">
        <v>-5.11482292716369</v>
      </c>
      <c r="UJ94" s="1">
        <v>-9.4108828730343301</v>
      </c>
      <c r="UK94" s="1">
        <v>-9.65368918423877</v>
      </c>
      <c r="UL94" s="1">
        <v>-15.2693138536502</v>
      </c>
      <c r="UM94" s="1">
        <v>-6.6852024156735297</v>
      </c>
      <c r="UN94" s="1">
        <v>-11.3484597267166</v>
      </c>
      <c r="UO94" s="1">
        <v>-11.284360180171401</v>
      </c>
      <c r="UP94" s="1">
        <v>-16.564081631482701</v>
      </c>
      <c r="UQ94" s="1">
        <v>-10.3543140453178</v>
      </c>
      <c r="UR94" s="1">
        <v>-9.20322063218876</v>
      </c>
      <c r="US94" s="1">
        <v>-14.504896375271001</v>
      </c>
      <c r="UT94" s="1">
        <v>-9.7385675187500205</v>
      </c>
      <c r="UU94" s="1">
        <v>-9.0112995965268095</v>
      </c>
      <c r="UV94" s="1">
        <v>-4.1286556900106204</v>
      </c>
      <c r="UW94" s="1">
        <v>-10.3615548893653</v>
      </c>
      <c r="UX94" s="1">
        <v>-6.4074647359591399</v>
      </c>
      <c r="UY94" s="1">
        <v>-32.580904664788697</v>
      </c>
      <c r="UZ94" s="1">
        <v>-4.5202170780762003</v>
      </c>
      <c r="VA94" s="1">
        <v>-13.5546105629638</v>
      </c>
      <c r="VB94" s="1">
        <v>-6.3232303120319999</v>
      </c>
      <c r="VC94" s="1">
        <v>-11.034950062608701</v>
      </c>
      <c r="VD94" s="1">
        <v>-5.03946939428661</v>
      </c>
      <c r="VE94" s="1">
        <v>-14.230761736610599</v>
      </c>
      <c r="VF94" s="1">
        <v>-11.099556044117699</v>
      </c>
      <c r="VG94" s="1">
        <v>-9.8097669466977795</v>
      </c>
      <c r="VH94" s="1">
        <v>-9.8509060786814793</v>
      </c>
      <c r="VI94" s="1">
        <v>-6.9727212558018401</v>
      </c>
      <c r="VJ94" s="1">
        <v>-5.8071591121816404</v>
      </c>
      <c r="VK94" s="1">
        <v>-4.2019591056720698</v>
      </c>
      <c r="VL94" s="1">
        <v>-4.48437371942296</v>
      </c>
      <c r="VM94" s="1">
        <v>-6.7664563122601802</v>
      </c>
      <c r="VN94" s="1">
        <v>-8.4963605950206595</v>
      </c>
      <c r="VO94" s="1">
        <v>-8.5027302253195405</v>
      </c>
      <c r="VP94" s="1">
        <v>-26.7415773731489</v>
      </c>
      <c r="VQ94" s="1">
        <v>-2.5358159645965701</v>
      </c>
      <c r="VR94" s="1">
        <v>-10.446918779477601</v>
      </c>
      <c r="VS94" s="1">
        <v>-9.1964731195741898</v>
      </c>
      <c r="VT94" s="1">
        <v>-16.752687686592399</v>
      </c>
      <c r="VU94" s="1">
        <v>-7.1241844891947901</v>
      </c>
      <c r="VV94" s="1">
        <v>-5.8929121938494999</v>
      </c>
      <c r="VW94" s="1">
        <v>-9.1919102529223604</v>
      </c>
      <c r="VX94" s="1">
        <v>-15.7839158066796</v>
      </c>
      <c r="VY94" s="1">
        <v>-6.87528379791598</v>
      </c>
      <c r="VZ94" s="1">
        <v>-10.783692039247899</v>
      </c>
      <c r="WA94" s="1">
        <v>-26.758607644433202</v>
      </c>
      <c r="WB94" s="1">
        <v>-6.7006410758102097</v>
      </c>
      <c r="WC94" s="1">
        <v>-6.85127564383163</v>
      </c>
      <c r="WD94" s="1">
        <v>-8.0514019784701496</v>
      </c>
      <c r="WE94" s="1">
        <v>-5.4735059577342904</v>
      </c>
      <c r="WF94" s="1">
        <v>-13.325568945676601</v>
      </c>
      <c r="WG94" s="1">
        <v>-10.459853178705901</v>
      </c>
      <c r="WH94" s="1">
        <v>-10.5410401112955</v>
      </c>
      <c r="WI94" s="1">
        <v>-7.7142179541668296</v>
      </c>
      <c r="WJ94" s="1">
        <v>-9.2849878684781402</v>
      </c>
      <c r="WK94" s="1">
        <v>-10.1755718582434</v>
      </c>
      <c r="WL94" s="1">
        <v>-7.8776724296396603</v>
      </c>
      <c r="WM94" s="1">
        <v>-28.655737482025501</v>
      </c>
      <c r="WN94" s="1">
        <v>-9.5733165919320999</v>
      </c>
      <c r="WO94" s="1">
        <v>-8.4699744687876599</v>
      </c>
      <c r="WP94" s="1">
        <v>-5.3229789900753097</v>
      </c>
      <c r="WQ94" s="1">
        <v>-14.0420988620812</v>
      </c>
      <c r="WR94" s="1">
        <v>-8.5604954100254798</v>
      </c>
      <c r="WS94" s="1">
        <v>-6.9184059498436197</v>
      </c>
      <c r="WT94" s="1">
        <v>-2.19977669213847</v>
      </c>
      <c r="WU94" s="1">
        <v>-11.3153261666441</v>
      </c>
      <c r="WV94" s="1">
        <v>-10.9370269092201</v>
      </c>
      <c r="WW94" s="1">
        <v>-6.8635386102673701</v>
      </c>
      <c r="WX94" s="1">
        <v>-9.6295109620738799</v>
      </c>
      <c r="WY94" s="1">
        <v>-19.687628214268901</v>
      </c>
      <c r="WZ94" s="1">
        <v>-13.0762705753441</v>
      </c>
      <c r="XA94" s="1">
        <v>-6.6204209954447899</v>
      </c>
      <c r="XB94" s="1">
        <v>-10.468944990865699</v>
      </c>
      <c r="XC94" s="1">
        <v>-7.4928883505057797</v>
      </c>
      <c r="XD94" s="1">
        <v>-7.8192195571498404</v>
      </c>
      <c r="XE94" s="1">
        <v>-15.84421960745</v>
      </c>
      <c r="XF94" s="1">
        <v>-10.689136836677999</v>
      </c>
      <c r="XG94" s="1">
        <v>-3.6708657650046401</v>
      </c>
      <c r="XH94" s="1">
        <v>-4.5640671885278996</v>
      </c>
      <c r="XI94" s="1">
        <v>-14.8694738707215</v>
      </c>
      <c r="XJ94" s="1">
        <v>-9.98327280767856</v>
      </c>
      <c r="XK94" s="1">
        <v>-9.7962493602496998</v>
      </c>
      <c r="XL94" s="1">
        <v>-6.3991261318238104</v>
      </c>
      <c r="XM94" s="1">
        <v>-7.1814752778533899</v>
      </c>
      <c r="XN94" s="1">
        <v>-18.3426381910649</v>
      </c>
      <c r="XO94" s="1">
        <v>-7.1377420623995</v>
      </c>
      <c r="XP94" s="1">
        <v>-8.0280527880103403</v>
      </c>
      <c r="XQ94" s="1">
        <v>-9.6653976498823795</v>
      </c>
      <c r="XR94" s="1">
        <v>-10.054248019822801</v>
      </c>
      <c r="XS94" s="1">
        <v>-12.3241421096276</v>
      </c>
      <c r="XT94" s="1">
        <v>-13.873506980392101</v>
      </c>
      <c r="XU94" s="1">
        <v>-7.1319667758367604</v>
      </c>
      <c r="XV94" s="1">
        <v>-15.3962217797375</v>
      </c>
      <c r="XW94" s="1">
        <v>-12.548158499123399</v>
      </c>
      <c r="XX94" s="1">
        <v>-9.8198536579666005</v>
      </c>
      <c r="XY94" s="1">
        <v>-4.8026396982875204</v>
      </c>
      <c r="XZ94" s="1">
        <v>-11.2584820143611</v>
      </c>
      <c r="YA94" s="1">
        <v>-5.2534102381461603</v>
      </c>
      <c r="YB94" s="1">
        <v>-6.4898722897350201</v>
      </c>
      <c r="YC94" s="1">
        <v>-11.857617034048699</v>
      </c>
      <c r="YD94" s="1">
        <v>-14.989815131680199</v>
      </c>
      <c r="YE94" s="1">
        <v>-14.1799767309091</v>
      </c>
      <c r="YF94" s="1">
        <v>-23.046505650634099</v>
      </c>
      <c r="YG94" s="1">
        <v>-8.6619358135503397</v>
      </c>
      <c r="YH94" s="1">
        <v>-16.422595631015799</v>
      </c>
      <c r="YI94" s="1">
        <v>-22.371317418480398</v>
      </c>
      <c r="YJ94" s="1">
        <v>-4.3263915446895904</v>
      </c>
      <c r="YK94" s="1">
        <v>-10.135980763857001</v>
      </c>
      <c r="YL94" s="1">
        <v>-7.6085210761784197</v>
      </c>
      <c r="YM94" s="1">
        <v>-13.646996551012601</v>
      </c>
      <c r="YN94" s="1">
        <v>-5.02067548664792</v>
      </c>
      <c r="YO94" s="1">
        <v>-21.2662119021875</v>
      </c>
      <c r="YP94" s="1">
        <v>-7.8316789476678004</v>
      </c>
      <c r="YQ94" s="1">
        <v>-5.1853451551265604</v>
      </c>
      <c r="YR94" s="1">
        <v>-12.861979527150901</v>
      </c>
      <c r="YS94" s="1">
        <v>-8.2644997125113697</v>
      </c>
      <c r="YT94" s="1">
        <v>-9.0784928789806294</v>
      </c>
      <c r="YU94" s="1">
        <v>-6.3128397240399501</v>
      </c>
      <c r="YV94" s="1">
        <v>-8.1692711174968604</v>
      </c>
      <c r="YW94" s="1">
        <v>-2.3721548439453102</v>
      </c>
      <c r="YX94" s="1">
        <v>-9.4005938660690198</v>
      </c>
      <c r="YY94" s="1">
        <v>-6.8908109252263303</v>
      </c>
      <c r="YZ94" s="1">
        <v>-6.3629235979651098</v>
      </c>
      <c r="ZA94" s="1">
        <v>-18.212571891811098</v>
      </c>
      <c r="ZB94" s="1">
        <v>-13.8669137498621</v>
      </c>
      <c r="ZC94" s="1">
        <v>-13.008755522076401</v>
      </c>
      <c r="ZD94" s="1">
        <v>-9.2291780703329795</v>
      </c>
      <c r="ZE94" s="1">
        <v>-7.3427584047348899</v>
      </c>
      <c r="ZF94" s="1">
        <v>-10.8138363997985</v>
      </c>
      <c r="ZG94" s="1">
        <v>-3.2589471577075799</v>
      </c>
      <c r="ZH94" s="1">
        <v>-17.5655912306669</v>
      </c>
      <c r="ZI94" s="1">
        <v>-6.3633268680085298</v>
      </c>
      <c r="ZJ94" s="1">
        <v>-8.9859347915817107</v>
      </c>
      <c r="ZK94" s="1">
        <v>-6.3998935839608802</v>
      </c>
      <c r="ZL94" s="1">
        <v>-9.0251773504349408</v>
      </c>
      <c r="ZM94" s="1">
        <v>-4.9907967415246599</v>
      </c>
      <c r="ZN94" s="1">
        <v>-11.4318913672988</v>
      </c>
      <c r="ZO94" s="1">
        <v>-18.9512360350938</v>
      </c>
      <c r="ZP94" s="1">
        <v>-8.57001002903292</v>
      </c>
      <c r="ZQ94" s="1">
        <v>-5.0426487744458903</v>
      </c>
      <c r="ZR94" s="1">
        <v>-8.2416223442545498</v>
      </c>
      <c r="ZS94" s="1">
        <v>-17.8596586065925</v>
      </c>
      <c r="ZT94" s="1">
        <v>-15.8293502027309</v>
      </c>
      <c r="ZU94" s="1">
        <v>-8.2229031148738692</v>
      </c>
      <c r="ZV94" s="1">
        <v>-8.2020743178669893</v>
      </c>
      <c r="ZW94" s="1">
        <v>-7.5788230236781002</v>
      </c>
      <c r="ZX94" s="1">
        <v>-10.758854157324601</v>
      </c>
      <c r="ZY94" s="1">
        <v>-7.7638302498742497</v>
      </c>
      <c r="ZZ94" s="1">
        <v>-11.0650626467233</v>
      </c>
      <c r="AAA94" s="1">
        <v>-22.580172083181399</v>
      </c>
      <c r="AAB94" s="1">
        <v>-21.540416646206101</v>
      </c>
      <c r="AAC94" s="1">
        <v>-9.5339957990863091</v>
      </c>
      <c r="AAD94" s="1">
        <v>-4.8783112512740603</v>
      </c>
      <c r="AAE94" s="1">
        <v>-7.9865475817989298</v>
      </c>
      <c r="AAF94" s="1">
        <v>-16.916226299470399</v>
      </c>
      <c r="AAG94" s="1">
        <v>-16.227738311493599</v>
      </c>
      <c r="AAH94" s="1">
        <v>-18.8757809032743</v>
      </c>
      <c r="AAI94" s="1">
        <v>-7.73814938445528</v>
      </c>
      <c r="AAJ94" s="1">
        <v>-7.9601674448264497</v>
      </c>
      <c r="AAK94" s="1">
        <v>-9.9094012468826804</v>
      </c>
      <c r="AAL94" s="1">
        <v>-3.1539544469807801</v>
      </c>
      <c r="AAM94" s="1">
        <v>-10.5805686882298</v>
      </c>
      <c r="AAN94" s="1">
        <v>-11.5686698102456</v>
      </c>
      <c r="AAO94" s="1">
        <v>-9.1598295530026199</v>
      </c>
      <c r="AAP94" s="1">
        <v>-9.7513637090796408</v>
      </c>
      <c r="AAQ94" s="1">
        <v>-4.91914508619206</v>
      </c>
      <c r="AAR94" s="1">
        <v>-9.9954834391264704</v>
      </c>
      <c r="AAS94" s="1">
        <v>-11.652582764367301</v>
      </c>
      <c r="AAT94" s="1">
        <v>-14.956941975605799</v>
      </c>
      <c r="AAU94" s="1">
        <v>-27.273505050040502</v>
      </c>
      <c r="AAV94" s="1">
        <v>-6.2099471209635304</v>
      </c>
      <c r="AAW94" s="1">
        <v>-3.4489947402022398</v>
      </c>
      <c r="AAX94" s="1">
        <v>-17.917516569220702</v>
      </c>
      <c r="AAY94" s="1">
        <v>-13.457424405517299</v>
      </c>
      <c r="AAZ94" s="1">
        <v>-13.160023462033701</v>
      </c>
      <c r="ABA94" s="1">
        <v>-5.46208737184529</v>
      </c>
      <c r="ABB94" s="1">
        <v>-4.4242297154249304</v>
      </c>
      <c r="ABC94" s="1">
        <v>-10.493745632796101</v>
      </c>
      <c r="ABD94" s="1">
        <v>-5.2572904739989497</v>
      </c>
      <c r="ABE94" s="1">
        <v>-22.222562273478399</v>
      </c>
      <c r="ABF94" s="1">
        <v>-2.7629112370229598</v>
      </c>
      <c r="ABG94" s="1">
        <v>-8.5529337313636198</v>
      </c>
      <c r="ABH94" s="1">
        <v>-11.862670711674999</v>
      </c>
      <c r="ABI94" s="1">
        <v>-6.9632299770810304</v>
      </c>
      <c r="ABJ94" s="1">
        <v>-10.443848284861501</v>
      </c>
      <c r="ABK94" s="1">
        <v>-14.0658525772063</v>
      </c>
      <c r="ABL94" s="1">
        <v>-13.2582611028283</v>
      </c>
      <c r="ABM94" s="1">
        <v>-7.0820698293009601</v>
      </c>
      <c r="ABN94" s="1">
        <v>-5.1929496252187199</v>
      </c>
      <c r="ABO94" s="1">
        <v>-21.782096312423999</v>
      </c>
      <c r="ABP94" s="1">
        <v>-10.5239693555462</v>
      </c>
      <c r="ABQ94" s="1">
        <v>-10.140027712594099</v>
      </c>
      <c r="ABR94" s="1">
        <v>-6.00490895349557</v>
      </c>
      <c r="ABS94" s="1">
        <v>-11.859895272794899</v>
      </c>
      <c r="ABT94" s="1">
        <v>-9.6613297558491809</v>
      </c>
      <c r="ABU94" s="1">
        <v>-8.5853804084254897</v>
      </c>
      <c r="ABV94" s="1">
        <v>-8.1432119648292201</v>
      </c>
      <c r="ABW94" s="1">
        <v>-18.434219826321598</v>
      </c>
      <c r="ABX94" s="1">
        <v>-19.882244074112599</v>
      </c>
      <c r="ABY94" s="1">
        <v>-15.637549818435801</v>
      </c>
      <c r="ABZ94" s="1">
        <v>-18.642650019273098</v>
      </c>
      <c r="ACA94" s="1">
        <v>-7.6044465872782601</v>
      </c>
      <c r="ACB94" s="1">
        <v>-11.6152630619295</v>
      </c>
      <c r="ACC94" s="1">
        <v>-14.0163399190874</v>
      </c>
      <c r="ACD94" s="1">
        <v>-9.9505794043974998</v>
      </c>
      <c r="ACE94" s="1">
        <v>-3.1789108776025001</v>
      </c>
      <c r="ACF94" s="1">
        <v>-16.819902592267901</v>
      </c>
      <c r="ACG94" s="1">
        <v>-13.1000491979794</v>
      </c>
      <c r="ACH94" s="1">
        <v>-8.9589493221909908</v>
      </c>
      <c r="ACI94" s="1">
        <v>-9.1843019974621392</v>
      </c>
      <c r="ACJ94" s="1">
        <v>-5.8973573961197001</v>
      </c>
      <c r="ACK94" s="1">
        <v>-19.254736711438099</v>
      </c>
      <c r="ACL94" s="1">
        <v>-25.223739561616</v>
      </c>
      <c r="ACM94" s="1">
        <v>-22.372253173877301</v>
      </c>
      <c r="ACN94" s="1">
        <v>-20.088856054650002</v>
      </c>
      <c r="ACO94" s="1">
        <v>-5.3205476132539804</v>
      </c>
      <c r="ACP94" s="1">
        <v>-9.8445434978256099</v>
      </c>
      <c r="ACQ94" s="1">
        <v>-15.454650792111201</v>
      </c>
      <c r="ACR94" s="1">
        <v>-5.5725001746931202</v>
      </c>
      <c r="ACS94" s="1">
        <v>-2.85159784428589</v>
      </c>
      <c r="ACT94" s="1">
        <v>-9.5587491130530395</v>
      </c>
      <c r="ACU94" s="1">
        <v>-11.841266496694001</v>
      </c>
      <c r="ACV94" s="1">
        <v>-17.288176537706601</v>
      </c>
      <c r="ACW94" s="1">
        <v>-10.5436455893234</v>
      </c>
      <c r="ACX94" s="1">
        <v>-6.9149484455446997</v>
      </c>
      <c r="ACY94" s="1">
        <v>-18.471780581598299</v>
      </c>
      <c r="ACZ94" s="1">
        <v>-11.6627751441952</v>
      </c>
      <c r="ADA94" s="1">
        <v>-9.7126995293290008</v>
      </c>
      <c r="ADB94" s="1">
        <v>-24.479606526679898</v>
      </c>
      <c r="ADC94" s="1">
        <v>-4.0369204266774501</v>
      </c>
      <c r="ADD94" s="1">
        <v>-18.496486309337499</v>
      </c>
      <c r="ADE94" s="1">
        <v>-15.754592287851599</v>
      </c>
      <c r="ADF94" s="1">
        <v>-8.7642975423506808</v>
      </c>
      <c r="ADG94" s="1">
        <v>-20.513521896284502</v>
      </c>
      <c r="ADH94" s="1">
        <v>-4.9814795592690997</v>
      </c>
      <c r="ADI94" s="1">
        <v>-16.7091938813547</v>
      </c>
      <c r="ADJ94" s="1">
        <v>-8.9402032963994298</v>
      </c>
      <c r="ADK94" s="1">
        <v>-6.3094800736045</v>
      </c>
      <c r="ADL94" s="1">
        <v>-5.8873469338585096</v>
      </c>
      <c r="ADM94" s="1">
        <v>-3.8632735180731901</v>
      </c>
      <c r="ADN94" s="1">
        <v>-5.6771300996188403</v>
      </c>
      <c r="ADO94" s="1">
        <v>-10.273322548143801</v>
      </c>
      <c r="ADP94" s="1">
        <v>-9.0563332658879894</v>
      </c>
      <c r="ADQ94" s="1">
        <v>-3.3041611799491202</v>
      </c>
      <c r="ADR94" s="1">
        <v>-5.36148149985834</v>
      </c>
      <c r="ADS94" s="1">
        <v>-16.5526991364111</v>
      </c>
      <c r="ADT94" s="1">
        <v>-9.1515373095992096</v>
      </c>
      <c r="ADU94" s="1">
        <v>-6.3362172580733302</v>
      </c>
      <c r="ADV94" s="1">
        <v>-14.449409754232001</v>
      </c>
      <c r="ADW94" s="1">
        <v>-11.653900945689999</v>
      </c>
      <c r="ADX94" s="1">
        <v>-6.0267712962109101</v>
      </c>
      <c r="ADY94" s="1">
        <v>-6.1779999341633802</v>
      </c>
      <c r="ADZ94" s="1">
        <v>-11.480858073398601</v>
      </c>
      <c r="AEA94" s="1">
        <v>-5.1783182367107399</v>
      </c>
      <c r="AEB94" s="1">
        <v>-8.7757844653355104</v>
      </c>
      <c r="AEC94" s="1">
        <v>-5.3196309320342996</v>
      </c>
      <c r="AED94" s="1">
        <v>-6.6682922856545002</v>
      </c>
      <c r="AEE94" s="1">
        <v>-10.646619804579</v>
      </c>
      <c r="AEF94" s="1">
        <v>-10.806238077897</v>
      </c>
      <c r="AEG94" s="1">
        <v>-3.1318779825670902</v>
      </c>
      <c r="AEH94" s="1">
        <v>-12.5864588426494</v>
      </c>
      <c r="AEI94" s="1">
        <v>-4.0949529256807002</v>
      </c>
      <c r="AEJ94" s="1">
        <v>-13.5574805549524</v>
      </c>
      <c r="AEK94" s="1">
        <v>-10.727086437936901</v>
      </c>
      <c r="AEL94" s="1">
        <v>-5.2362145563790801</v>
      </c>
      <c r="AEM94" s="1">
        <v>-16.502246913040199</v>
      </c>
      <c r="AEN94" s="1">
        <v>-15.4183482324673</v>
      </c>
      <c r="AEO94" s="1">
        <v>-2.4791151964584199</v>
      </c>
      <c r="AEP94" s="1">
        <v>-6.62270501099903</v>
      </c>
      <c r="AEQ94" s="1">
        <v>-9.9683646310482992</v>
      </c>
      <c r="AER94" s="1">
        <v>-9.52287774734992</v>
      </c>
      <c r="AES94" s="1">
        <v>-17.2772792239182</v>
      </c>
      <c r="AET94" s="1">
        <v>-12.2749587317898</v>
      </c>
      <c r="AEU94" s="1">
        <v>-11.682066590603901</v>
      </c>
      <c r="AEV94" s="1">
        <v>-5.1397868182581901</v>
      </c>
      <c r="AEW94" s="1">
        <v>-11.791636557982599</v>
      </c>
      <c r="AEX94" s="1">
        <v>-8.9834585810560306</v>
      </c>
      <c r="AEY94" s="1">
        <v>-8.3872687409314306</v>
      </c>
      <c r="AEZ94" s="1">
        <v>-6.2893698340977604</v>
      </c>
      <c r="AFA94" s="1">
        <v>-9.1717853635279294</v>
      </c>
      <c r="AFB94" s="1">
        <v>-10.9793220510017</v>
      </c>
      <c r="AFC94" s="1">
        <v>-11.4356541974033</v>
      </c>
      <c r="AFD94" s="1">
        <v>-13.842264844126699</v>
      </c>
      <c r="AFE94" s="1">
        <v>-4.29059125933657</v>
      </c>
      <c r="AFF94" s="1">
        <v>-16.649607317091</v>
      </c>
      <c r="AFG94" s="1">
        <v>-15.2976902274764</v>
      </c>
      <c r="AFH94" s="1">
        <v>-4.6479360505647396</v>
      </c>
      <c r="AFI94" s="1">
        <v>-5.3238909869242299</v>
      </c>
      <c r="AFJ94" s="1">
        <v>-13.768110061522799</v>
      </c>
      <c r="AFK94" s="1">
        <v>-13.4225723249133</v>
      </c>
      <c r="AFL94" s="1">
        <v>-14.3984012449083</v>
      </c>
      <c r="AFM94" s="1">
        <v>-9.0696146298486706</v>
      </c>
      <c r="AFN94" s="1">
        <v>-11.964689380223501</v>
      </c>
      <c r="AFO94" s="1">
        <v>-16.825389877878301</v>
      </c>
      <c r="AFP94" s="1">
        <v>-9.1804017406661007</v>
      </c>
      <c r="AFQ94" s="1">
        <v>-6.5774804998424701</v>
      </c>
      <c r="AFR94" s="1">
        <v>-10.9496828550052</v>
      </c>
      <c r="AFS94" s="1">
        <v>-2.8976044236090099</v>
      </c>
      <c r="AFT94" s="1">
        <v>-6.4299279144205697</v>
      </c>
      <c r="AFU94" s="1">
        <v>-7.5981735107335204</v>
      </c>
      <c r="AFV94" s="1">
        <v>-11.448598142054699</v>
      </c>
      <c r="AFW94" s="1">
        <v>-11.7020385318172</v>
      </c>
      <c r="AFX94" s="1">
        <v>-15.399323887798101</v>
      </c>
      <c r="AFY94" s="1">
        <v>-5.2863271234822697</v>
      </c>
      <c r="AFZ94" s="1">
        <v>-8.4907826975313601</v>
      </c>
      <c r="AGA94" s="1">
        <v>-11.064800456465701</v>
      </c>
      <c r="AGB94" s="1">
        <v>-5.76421679189085</v>
      </c>
      <c r="AGC94" s="1">
        <v>-7.6308429961834499</v>
      </c>
      <c r="AGD94" s="1">
        <v>-12.243159626589501</v>
      </c>
      <c r="AGE94" s="1">
        <v>-8.9205415163978294</v>
      </c>
      <c r="AGF94" s="1">
        <v>-5.1626001953308398</v>
      </c>
      <c r="AGG94" s="1">
        <v>-8.48641115640112</v>
      </c>
      <c r="AGH94" s="1">
        <v>-14.999476714878</v>
      </c>
      <c r="AGI94" s="1">
        <v>-12.909496349967901</v>
      </c>
      <c r="AGJ94" s="1">
        <v>-10.9604353919165</v>
      </c>
      <c r="AGK94" s="1">
        <v>-14.0158832455339</v>
      </c>
      <c r="AGL94" s="1">
        <v>-3.9157120534513901</v>
      </c>
      <c r="AGM94" s="1">
        <v>-16.248926633870902</v>
      </c>
      <c r="AGN94" s="1">
        <v>-16.1719678766698</v>
      </c>
      <c r="AGO94" s="1">
        <v>-13.389684792837301</v>
      </c>
      <c r="AGP94" s="1">
        <v>-35.673854870651802</v>
      </c>
      <c r="AGQ94" s="1">
        <v>-16.673709016905001</v>
      </c>
      <c r="AGR94" s="1">
        <v>-2.58545996964276</v>
      </c>
      <c r="AGS94" s="1">
        <v>-7.1231556341636502</v>
      </c>
      <c r="AGT94" s="1">
        <v>-15.466064431716299</v>
      </c>
      <c r="AGU94" s="1">
        <v>-11.621439297540601</v>
      </c>
      <c r="AGV94" s="1">
        <v>-12.9207230617122</v>
      </c>
      <c r="AGW94" s="1">
        <v>-16.7327895093254</v>
      </c>
      <c r="AGX94" s="1">
        <v>-11.942348297356</v>
      </c>
      <c r="AGY94" s="1">
        <v>-8.9137792472131707</v>
      </c>
      <c r="AGZ94" s="1">
        <v>-14.2523280493582</v>
      </c>
      <c r="AHA94" s="1">
        <v>-3.2656853015066898</v>
      </c>
      <c r="AHB94" s="1">
        <v>-7.2856254159840397</v>
      </c>
      <c r="AHC94" s="1">
        <v>-7.3277617972895497</v>
      </c>
      <c r="AHD94" s="1">
        <v>-5.1268635565924097</v>
      </c>
      <c r="AHE94" s="1">
        <v>-16.618445668346101</v>
      </c>
      <c r="AHF94" s="1">
        <v>-13.4975276548236</v>
      </c>
      <c r="AHG94" s="1">
        <v>-13.9536226767743</v>
      </c>
      <c r="AHH94" s="1">
        <v>-13.2592869184896</v>
      </c>
      <c r="AHI94" s="1">
        <v>-20.806742526316299</v>
      </c>
      <c r="AHJ94" s="1">
        <v>-15.111380173009801</v>
      </c>
      <c r="AHK94" s="1">
        <v>-7.8969898644779697</v>
      </c>
      <c r="AHL94" s="1">
        <v>-14.266771744470301</v>
      </c>
      <c r="AHM94" s="1">
        <v>-15.8134977913443</v>
      </c>
      <c r="AHN94" s="1">
        <v>-4.8088725002710904</v>
      </c>
      <c r="AHO94" s="1">
        <v>-22.837363115191</v>
      </c>
      <c r="AHP94" s="1">
        <v>-18.1826301693111</v>
      </c>
      <c r="AHQ94" s="1">
        <v>-24.733639331971499</v>
      </c>
      <c r="AHR94" s="1">
        <v>-9.1123324792344</v>
      </c>
      <c r="AHS94" s="1">
        <v>-14.933200243146199</v>
      </c>
      <c r="AHT94" s="1">
        <v>-14.534595798974101</v>
      </c>
      <c r="AHU94" s="1">
        <v>-14.7333368773446</v>
      </c>
      <c r="AHV94" s="1">
        <v>-9.1699680357982594</v>
      </c>
      <c r="AHW94" s="1">
        <v>-6.9854974372544802</v>
      </c>
      <c r="AHX94" s="1">
        <v>-2.9633551993000502</v>
      </c>
      <c r="AHY94" s="1">
        <v>-8.6535573819546396</v>
      </c>
      <c r="AHZ94" s="1">
        <v>-15.5279250938408</v>
      </c>
      <c r="AIA94" s="1">
        <v>-14.2366379009745</v>
      </c>
      <c r="AIB94" s="1">
        <v>-9.9507793408823808</v>
      </c>
      <c r="AIC94" s="1">
        <v>-17.590040603229301</v>
      </c>
      <c r="AID94" s="1">
        <v>-9.8021874971611602</v>
      </c>
      <c r="AIE94" s="1">
        <v>-14.200310519997</v>
      </c>
      <c r="AIF94" s="1">
        <v>-14.9377784633486</v>
      </c>
      <c r="AIG94" s="1">
        <v>-19.0975052313403</v>
      </c>
      <c r="AIH94" s="1">
        <v>-11.367575233695201</v>
      </c>
      <c r="AII94" s="1">
        <v>-10.155658800705</v>
      </c>
      <c r="AIJ94" s="1">
        <v>-7.1326074657288503</v>
      </c>
      <c r="AIK94" s="1">
        <v>-6.3463175302600199</v>
      </c>
      <c r="AIL94" s="1">
        <v>-11.649570988385401</v>
      </c>
      <c r="AIM94" s="1">
        <v>-3.3955929516365901</v>
      </c>
      <c r="AIN94" s="1">
        <v>-7.9124666638108501</v>
      </c>
      <c r="AIO94" s="1">
        <v>-6.0559625803891501</v>
      </c>
      <c r="AIP94" s="1">
        <v>-15.2453585462715</v>
      </c>
      <c r="AIQ94" s="1">
        <v>-7.3119871779554204</v>
      </c>
      <c r="AIR94" s="1">
        <v>-16.681026765542899</v>
      </c>
      <c r="AIS94" s="1">
        <v>-3.26227656769237</v>
      </c>
      <c r="AIT94" s="1">
        <v>-7.6075662146002996</v>
      </c>
      <c r="AIU94" s="1">
        <v>-14.749010402116999</v>
      </c>
      <c r="AIV94" s="1">
        <v>-6.46585105113832</v>
      </c>
      <c r="AIW94" s="1">
        <v>-18.249751791204702</v>
      </c>
      <c r="AIX94" s="1">
        <v>-5.5400274743305404</v>
      </c>
      <c r="AIY94" s="1">
        <v>-6.4086731319262604</v>
      </c>
      <c r="AIZ94" s="1">
        <v>-17.8055655170057</v>
      </c>
      <c r="AJA94" s="1">
        <v>-8.1223359192846107</v>
      </c>
      <c r="AJB94" s="1">
        <v>-16.5092847053821</v>
      </c>
      <c r="AJC94" s="1">
        <v>-7.9717565875357899</v>
      </c>
      <c r="AJD94" s="1">
        <v>-22.8867677713571</v>
      </c>
      <c r="AJE94" s="1">
        <v>-7.8723272336622196</v>
      </c>
      <c r="AJF94" s="1">
        <v>-6.7634386396775001</v>
      </c>
      <c r="AJG94" s="1">
        <v>-7.3229538712777202</v>
      </c>
      <c r="AJH94" s="1">
        <v>-16.742897119531602</v>
      </c>
      <c r="AJI94" s="1">
        <v>-13.550145266605901</v>
      </c>
      <c r="AJJ94" s="1">
        <v>-14.7582892325358</v>
      </c>
      <c r="AJK94" s="1">
        <v>-6.0925185186953303</v>
      </c>
      <c r="AJL94" s="1">
        <v>-7.4556080359337198</v>
      </c>
      <c r="AJM94" s="1">
        <v>-11.049769839801399</v>
      </c>
      <c r="AJN94" s="1">
        <v>-19.288412970157299</v>
      </c>
      <c r="AJO94" s="1">
        <v>-6.8787432160022197</v>
      </c>
      <c r="AJP94" s="1">
        <v>-8.0804142193976798</v>
      </c>
      <c r="AJQ94" s="1">
        <v>-6.5252848817065097</v>
      </c>
      <c r="AJR94" s="1">
        <v>-5.3118353866858001</v>
      </c>
      <c r="AJS94" s="1">
        <v>-11.1685448693152</v>
      </c>
      <c r="AJT94" s="1">
        <v>-9.4853943904689704</v>
      </c>
      <c r="AJU94" s="1">
        <v>-11.1981584200614</v>
      </c>
      <c r="AJV94" s="1">
        <v>-0.86609509415160402</v>
      </c>
      <c r="AJW94" s="1">
        <v>-11.2870615248031</v>
      </c>
      <c r="AJX94" s="1">
        <v>-10.5123259822326</v>
      </c>
      <c r="AJY94" s="1">
        <v>-12.657116383393401</v>
      </c>
      <c r="AJZ94" s="1">
        <v>-8.5005015745739207</v>
      </c>
      <c r="AKA94" s="1">
        <v>-13.748700309911101</v>
      </c>
      <c r="AKB94" s="1">
        <v>-6.9167214788657798</v>
      </c>
      <c r="AKC94" s="1">
        <v>-10.7962323726058</v>
      </c>
      <c r="AKD94" s="1">
        <v>-14.0074205461622</v>
      </c>
      <c r="AKE94" s="1">
        <v>-12.553711259846001</v>
      </c>
      <c r="AKF94" s="1">
        <v>-7.3136377288404901</v>
      </c>
      <c r="AKG94" s="1">
        <v>-9.4683682223523302</v>
      </c>
      <c r="AKH94" s="1">
        <v>-22.900034055414299</v>
      </c>
      <c r="AKI94" s="1">
        <v>-12.1150676786812</v>
      </c>
      <c r="AKJ94" s="1">
        <v>-18.9464152332305</v>
      </c>
      <c r="AKK94" s="1">
        <v>-11.3488676231326</v>
      </c>
      <c r="AKL94" s="1">
        <v>-10.016718473519999</v>
      </c>
      <c r="AKM94" s="1">
        <v>-14.799560949558201</v>
      </c>
      <c r="AKN94" s="1">
        <v>-13.241200666672</v>
      </c>
      <c r="AKO94" s="1">
        <v>-15.2125888768542</v>
      </c>
      <c r="AKP94" s="1">
        <v>-8.2466000697769992</v>
      </c>
      <c r="AKQ94" s="1">
        <v>-6.3302053196774803</v>
      </c>
      <c r="AKR94" s="1">
        <v>-5.4970694099342801</v>
      </c>
      <c r="AKS94" s="1">
        <v>-11.644340402557299</v>
      </c>
      <c r="AKT94" s="1">
        <v>-13.8589542784377</v>
      </c>
      <c r="AKU94" s="1">
        <v>-7.0126338491603502</v>
      </c>
      <c r="AKV94" s="1">
        <v>-31.986755406849099</v>
      </c>
      <c r="AKW94" s="1">
        <v>-7.85237169314206</v>
      </c>
      <c r="AKX94" s="1">
        <v>-14.5775644313638</v>
      </c>
      <c r="AKY94" s="1">
        <v>-15.877089953361001</v>
      </c>
      <c r="AKZ94" s="1">
        <v>-14.578732346636301</v>
      </c>
      <c r="ALA94" s="1">
        <v>-21.097314141198101</v>
      </c>
      <c r="ALB94" s="1">
        <v>-5.2939251636456097</v>
      </c>
      <c r="ALC94" s="1">
        <v>-14.6863203474275</v>
      </c>
      <c r="ALD94" s="1">
        <v>-16.7342652844642</v>
      </c>
      <c r="ALE94" s="1">
        <v>-5.9940733868971297</v>
      </c>
      <c r="ALF94" s="1">
        <v>-8.6708397539620101</v>
      </c>
      <c r="ALG94" s="1">
        <v>-15.5500622877354</v>
      </c>
      <c r="ALH94" s="1">
        <v>-6.0566366680490704</v>
      </c>
      <c r="ALI94" s="1">
        <v>-6.3676831834874301</v>
      </c>
      <c r="ALJ94" s="1">
        <v>-1.88841256252675</v>
      </c>
      <c r="ALK94" s="1">
        <v>-16.345473653165399</v>
      </c>
      <c r="ALL94" s="1">
        <v>-6.5814694031371399</v>
      </c>
      <c r="ALM94" s="1">
        <v>-7.0908430505220403</v>
      </c>
      <c r="ALN94" s="1">
        <v>-12.675605987907799</v>
      </c>
      <c r="ALO94" s="1">
        <v>-11.999495450069601</v>
      </c>
      <c r="ALP94" s="1">
        <v>-5.0653190079727599</v>
      </c>
      <c r="ALQ94" s="1">
        <v>-7.7596073850505203</v>
      </c>
      <c r="ALR94" s="1">
        <v>-10.7483739037731</v>
      </c>
      <c r="ALS94" s="1">
        <v>-12.999244952707601</v>
      </c>
      <c r="ALT94" s="1">
        <v>-2.7657062836182398</v>
      </c>
      <c r="ALU94" s="1">
        <v>-6.6969116121582903</v>
      </c>
      <c r="ALV94" s="1">
        <v>-5.4443703809095298</v>
      </c>
      <c r="ALW94" s="1">
        <v>-4.2230447905297401</v>
      </c>
      <c r="ALX94" s="1">
        <v>-17.343224118370799</v>
      </c>
      <c r="ALY94" s="1">
        <v>-28.342480900508701</v>
      </c>
      <c r="ALZ94" s="1">
        <v>-0.56953382503428396</v>
      </c>
      <c r="AMA94" s="1">
        <v>-8.8580046334032296</v>
      </c>
      <c r="AMB94" s="1">
        <v>-13.1679870070113</v>
      </c>
      <c r="AMC94" s="1">
        <v>-6.6358049717967198</v>
      </c>
      <c r="AMD94" s="1">
        <v>-14.4108131072906</v>
      </c>
      <c r="AME94" s="1">
        <v>-4.0138436856376796</v>
      </c>
      <c r="AMF94" s="1">
        <v>-8.7569100320580997</v>
      </c>
      <c r="AMG94" s="1">
        <v>-10.597036095864601</v>
      </c>
      <c r="AMH94" s="1">
        <v>-24.846038762553199</v>
      </c>
      <c r="AMI94" s="1">
        <v>-13.983655094201801</v>
      </c>
      <c r="AMJ94" s="1">
        <v>-8.3401543393590298</v>
      </c>
      <c r="AMK94" s="1">
        <v>-13.707526867385701</v>
      </c>
      <c r="AML94" s="1">
        <v>-7.3832111001965801</v>
      </c>
      <c r="AMM94" s="1">
        <v>-9.8514156216188606</v>
      </c>
      <c r="AMN94" s="1">
        <v>-14.989831149072399</v>
      </c>
      <c r="AMO94" s="1">
        <v>-4.2161895261960503</v>
      </c>
      <c r="AMP94" s="1">
        <v>-4.7527126464159402</v>
      </c>
      <c r="AMQ94" s="1">
        <v>-15.7468760176945</v>
      </c>
      <c r="AMR94" s="1">
        <v>-16.707438764073999</v>
      </c>
      <c r="AMS94" s="1">
        <v>-8.3071969374618693</v>
      </c>
      <c r="AMT94" s="1">
        <v>-16.586093782315899</v>
      </c>
      <c r="AMU94" s="1">
        <v>-22.9065828757142</v>
      </c>
      <c r="AMV94" s="1">
        <v>-13.781219817753801</v>
      </c>
      <c r="AMW94" s="1">
        <v>-6.7120368957458298</v>
      </c>
      <c r="AMX94" s="1">
        <v>-14.784761601118401</v>
      </c>
      <c r="AMY94" s="1">
        <v>-6.9914745793485098</v>
      </c>
      <c r="AMZ94" s="1">
        <v>-3.6977359987045899</v>
      </c>
      <c r="ANA94" s="1">
        <v>-5.38129759154452</v>
      </c>
      <c r="ANB94" s="1">
        <v>-3.1076620506457902</v>
      </c>
      <c r="ANC94" s="1">
        <v>-10.401346548111899</v>
      </c>
      <c r="AND94" s="1">
        <v>-24.705073856537201</v>
      </c>
      <c r="ANE94" s="1">
        <v>-6.9010900133513404</v>
      </c>
      <c r="ANF94" s="1">
        <v>-4.4178666699242504</v>
      </c>
      <c r="ANG94" s="1">
        <v>-3.76353823286055</v>
      </c>
      <c r="ANH94" s="1">
        <v>-6.6212728066431303</v>
      </c>
      <c r="ANI94" s="1">
        <v>-11.2354104729986</v>
      </c>
      <c r="ANJ94" s="1">
        <v>-19.5533539533523</v>
      </c>
      <c r="ANK94" s="1">
        <v>-11.9966778446136</v>
      </c>
      <c r="ANL94" s="1">
        <v>-10.84443404288</v>
      </c>
      <c r="ANM94" s="1">
        <v>-8.8382498366346507</v>
      </c>
      <c r="ANN94" s="1">
        <v>-6.1489784250314896</v>
      </c>
      <c r="ANO94" s="1">
        <v>-8.9959154588049692</v>
      </c>
      <c r="ANP94" s="1">
        <v>-13.0902416216463</v>
      </c>
      <c r="ANQ94" s="1">
        <v>-18.545107874156798</v>
      </c>
      <c r="ANR94" s="1">
        <v>-11.374206548637201</v>
      </c>
      <c r="ANS94" s="1">
        <v>-9.4710253789556607</v>
      </c>
      <c r="ANT94" s="1">
        <v>-10.7267746926796</v>
      </c>
      <c r="ANU94" s="1">
        <v>-9.2104220584483905</v>
      </c>
      <c r="ANV94" s="1">
        <v>-8.6905450789412306</v>
      </c>
      <c r="ANW94" s="1">
        <v>-9.9634820802255302</v>
      </c>
      <c r="ANX94" s="1">
        <v>-7.6790228185891998</v>
      </c>
      <c r="ANY94" s="1">
        <v>-5.63652906202097</v>
      </c>
      <c r="ANZ94" s="1">
        <v>-5.6972642999646199</v>
      </c>
      <c r="AOA94" s="1">
        <v>-12.934898765009301</v>
      </c>
      <c r="AOB94" s="1">
        <v>-12.362038436253201</v>
      </c>
      <c r="AOC94" s="1">
        <v>-10.9478268443819</v>
      </c>
      <c r="AOD94" s="1">
        <v>-9.8440920918294008</v>
      </c>
      <c r="AOE94" s="1">
        <v>-16.737528848261899</v>
      </c>
      <c r="AOF94" s="1">
        <v>-12.634045591145799</v>
      </c>
      <c r="AOG94" s="1">
        <v>-9.0778673917020001</v>
      </c>
      <c r="AOH94" s="1">
        <v>-8.3876193666235999</v>
      </c>
      <c r="AOI94" s="1">
        <v>-14.074128475535399</v>
      </c>
      <c r="AOJ94" s="1">
        <v>-13.2893805584945</v>
      </c>
      <c r="AOK94" s="1">
        <v>-19.1529036315364</v>
      </c>
      <c r="AOL94" s="1">
        <v>-12.299861036653301</v>
      </c>
      <c r="AOM94" s="1">
        <v>-12.6280760206404</v>
      </c>
      <c r="AON94" s="1">
        <v>-9.7352727130987091</v>
      </c>
      <c r="AOO94" s="1">
        <v>-19.0323448826313</v>
      </c>
      <c r="AOP94" s="1">
        <v>-2.4468059437321301</v>
      </c>
      <c r="AOQ94" s="1">
        <v>-32.378436429282203</v>
      </c>
      <c r="AOR94" s="1">
        <v>-5.0631740043041296</v>
      </c>
      <c r="AOS94" s="1">
        <v>-16.260284732064498</v>
      </c>
      <c r="AOT94" s="1">
        <v>-11.625553497649101</v>
      </c>
      <c r="AOU94" s="1">
        <v>-7.4526726677989403</v>
      </c>
      <c r="AOV94" s="1">
        <v>-29.681821619868799</v>
      </c>
      <c r="AOW94" s="1">
        <v>-10.4688618877083</v>
      </c>
      <c r="AOX94" s="1">
        <v>-7.6742128252549797</v>
      </c>
      <c r="AOY94" s="1">
        <v>-9.6029215080990298</v>
      </c>
      <c r="AOZ94" s="1">
        <v>-14.431790372124</v>
      </c>
      <c r="APA94" s="1">
        <v>-9.6739929420931805</v>
      </c>
      <c r="APB94" s="1">
        <v>-16.295765253130401</v>
      </c>
      <c r="APC94" s="1">
        <v>-10.1945385827545</v>
      </c>
      <c r="APD94" s="1">
        <v>-5.09203779663682</v>
      </c>
      <c r="APE94" s="1">
        <v>-18.932484073626998</v>
      </c>
      <c r="APF94" s="1">
        <v>-14.259156872184899</v>
      </c>
      <c r="APG94" s="1">
        <v>-22.972087972142202</v>
      </c>
      <c r="APH94" s="1">
        <v>-5.3831423397904299</v>
      </c>
      <c r="API94" s="1">
        <v>-4.1021672920313703</v>
      </c>
      <c r="APJ94" s="1">
        <v>-5.1898529411848804</v>
      </c>
      <c r="APK94" s="1">
        <v>-17.940914013312302</v>
      </c>
      <c r="APL94" s="1">
        <v>-10.572256345576101</v>
      </c>
      <c r="APM94" s="1">
        <v>-12.3985633277436</v>
      </c>
      <c r="APN94" s="1">
        <v>-8.4632761508740906</v>
      </c>
      <c r="APO94" s="1">
        <v>-17.4534817848137</v>
      </c>
      <c r="APP94" s="1">
        <v>-9.8007953477652698</v>
      </c>
      <c r="APQ94" s="1">
        <v>-5.4740659290583302</v>
      </c>
      <c r="APR94" s="1">
        <v>-8.6040851464351</v>
      </c>
      <c r="APS94" s="1">
        <v>-12.1695319356265</v>
      </c>
      <c r="APT94" s="1">
        <v>-10.8000404462798</v>
      </c>
      <c r="APU94" s="1">
        <v>-10.973006366588301</v>
      </c>
      <c r="APV94" s="1">
        <v>-13.031900892152001</v>
      </c>
      <c r="APW94" s="1">
        <v>-15.674118925088701</v>
      </c>
      <c r="APX94" s="1">
        <v>-11.3489004712241</v>
      </c>
      <c r="APY94" s="1">
        <v>-16.060919076526499</v>
      </c>
      <c r="APZ94" s="1">
        <v>-17.211657432674102</v>
      </c>
      <c r="AQA94" s="1">
        <v>-15.5832821468503</v>
      </c>
      <c r="AQB94" s="1">
        <v>-5.0882385023699301</v>
      </c>
      <c r="AQC94" s="1">
        <v>-7.3590714986116801</v>
      </c>
      <c r="AQD94" s="1">
        <v>-9.8888852608961297</v>
      </c>
      <c r="AQE94" s="1">
        <v>-15.881770779442</v>
      </c>
      <c r="AQF94" s="1">
        <v>-7.4551471182676003</v>
      </c>
      <c r="AQG94" s="1">
        <v>-14.4335752836606</v>
      </c>
      <c r="AQH94" s="1">
        <v>-12.089819967849399</v>
      </c>
      <c r="AQI94" s="1">
        <v>-9.1384250984978106</v>
      </c>
      <c r="AQJ94" s="1">
        <v>-19.067837726977</v>
      </c>
      <c r="AQK94" s="1">
        <v>-11.0478067133746</v>
      </c>
      <c r="AQL94" s="1">
        <v>-1.3563037743341499</v>
      </c>
      <c r="AQM94" s="1">
        <v>-5.25275931652323</v>
      </c>
      <c r="AQN94" s="1">
        <v>-6.5453557346220403</v>
      </c>
      <c r="AQO94" s="1">
        <v>-10.603100432915401</v>
      </c>
      <c r="AQP94" s="1">
        <v>-9.9868956309561607</v>
      </c>
      <c r="AQQ94" s="1">
        <v>-18.563714409563101</v>
      </c>
      <c r="AQR94" s="1">
        <v>-20.9928042253241</v>
      </c>
      <c r="AQS94" s="1">
        <v>-5.8536561931850004</v>
      </c>
      <c r="AQT94" s="1">
        <v>-16.455601326378002</v>
      </c>
      <c r="AQU94" s="1">
        <v>-9.0695583337977705</v>
      </c>
      <c r="AQV94" s="1">
        <v>-12.906615624952201</v>
      </c>
      <c r="AQW94" s="1">
        <v>-6.9075066505935503</v>
      </c>
      <c r="AQX94" s="1">
        <v>-10.698784266522599</v>
      </c>
      <c r="AQY94" s="1">
        <v>-13.437234888713901</v>
      </c>
      <c r="AQZ94" s="1">
        <v>-5.5361986203502598</v>
      </c>
      <c r="ARA94" s="1">
        <v>-13.3029611263186</v>
      </c>
      <c r="ARB94" s="1">
        <v>-15.1287346550568</v>
      </c>
      <c r="ARC94" s="1">
        <v>-7.1440119997853904</v>
      </c>
      <c r="ARD94" s="1">
        <v>-2.5621069140539099</v>
      </c>
      <c r="ARE94" s="1">
        <v>-20.080542865394399</v>
      </c>
      <c r="ARF94" s="1">
        <v>-21.854761349086701</v>
      </c>
      <c r="ARG94" s="1">
        <v>-15.071494686332599</v>
      </c>
      <c r="ARH94" s="1">
        <v>-19.7617593515062</v>
      </c>
      <c r="ARI94" s="1">
        <v>-6.7789602248306</v>
      </c>
      <c r="ARJ94" s="1">
        <v>-7.9344398288750098</v>
      </c>
      <c r="ARK94" s="1">
        <v>-26.345367817772701</v>
      </c>
      <c r="ARL94" s="1">
        <v>-14.335652881861501</v>
      </c>
      <c r="ARM94" s="1">
        <v>-12.989228873024301</v>
      </c>
      <c r="ARN94" s="1">
        <v>-14.921975280456101</v>
      </c>
      <c r="ARO94" s="1">
        <v>-22.535073482217499</v>
      </c>
      <c r="ARP94" s="1">
        <v>-10.9650016948308</v>
      </c>
      <c r="ARQ94" s="1">
        <v>-7.7223265895026403</v>
      </c>
      <c r="ARR94" s="1">
        <v>-5.9721001228905397</v>
      </c>
      <c r="ARS94" s="1">
        <v>-12.979227544584701</v>
      </c>
      <c r="ART94" s="1">
        <v>-24.104416352937601</v>
      </c>
      <c r="ARU94" s="1">
        <v>-16.5486416433687</v>
      </c>
      <c r="ARV94" s="1">
        <v>-19.777185518844899</v>
      </c>
      <c r="ARW94" s="1">
        <v>-15.2320117438039</v>
      </c>
      <c r="ARX94" s="1">
        <v>-15.544733377370299</v>
      </c>
      <c r="ARY94" s="1">
        <v>-14.182446893593299</v>
      </c>
      <c r="ARZ94" s="1">
        <v>-15.667726885037</v>
      </c>
      <c r="ASA94" s="1">
        <v>-12.564342691591801</v>
      </c>
      <c r="ASB94" s="1">
        <v>-20.515072458205001</v>
      </c>
      <c r="ASC94" s="1">
        <v>-21.052864437166399</v>
      </c>
      <c r="ASD94" s="1">
        <v>-17.471557560635102</v>
      </c>
      <c r="ASE94" s="1">
        <v>-16.775769247241499</v>
      </c>
      <c r="ASF94" s="1">
        <v>-14.9940740974154</v>
      </c>
      <c r="ASG94" s="1">
        <v>-34.391282154577297</v>
      </c>
      <c r="ASH94" s="1">
        <v>-21.988855275630801</v>
      </c>
      <c r="ASI94" s="1">
        <v>-31.3140143319117</v>
      </c>
      <c r="ASJ94" s="1">
        <v>-21.407789565931601</v>
      </c>
      <c r="ASK94" s="1">
        <v>-23.5900985738458</v>
      </c>
      <c r="ASL94" s="1">
        <v>-28.9464908849585</v>
      </c>
      <c r="ASM94" s="1">
        <v>-35.359631397185701</v>
      </c>
      <c r="ASN94" s="1">
        <v>-24.871004836243799</v>
      </c>
      <c r="ASO94" s="1">
        <v>-25.598935371866499</v>
      </c>
      <c r="ASP94" s="1">
        <v>-41.151643616492599</v>
      </c>
      <c r="ASQ94" s="1">
        <v>-41.452470908335698</v>
      </c>
      <c r="ASR94" s="1">
        <v>-38.7175712703581</v>
      </c>
      <c r="ASS94" s="1">
        <v>-323.39506631811099</v>
      </c>
      <c r="AST94" s="1">
        <v>-327.74075535845299</v>
      </c>
      <c r="ASU94" s="1">
        <v>-323.59102187874402</v>
      </c>
      <c r="ASV94" s="1">
        <v>-324.56012200882498</v>
      </c>
      <c r="ASW94" s="1">
        <v>-329.61162179202398</v>
      </c>
      <c r="ASX94" s="1">
        <v>-323.95564079011501</v>
      </c>
      <c r="ASY94" s="1">
        <v>-320.70784157726598</v>
      </c>
      <c r="ASZ94" s="1">
        <v>-319.678955618614</v>
      </c>
      <c r="ATA94" s="1">
        <v>-323.65835570533397</v>
      </c>
      <c r="ATB94" s="1">
        <v>-335.699555531893</v>
      </c>
      <c r="ATC94" s="1">
        <v>-322.63509582158201</v>
      </c>
      <c r="ATD94" s="1">
        <v>-326.66865566197401</v>
      </c>
      <c r="ATE94" s="1">
        <v>-329.678955618614</v>
      </c>
      <c r="ATF94" s="1">
        <v>-323.65835570533397</v>
      </c>
      <c r="ATG94" s="1">
        <v>-321.676941707347</v>
      </c>
      <c r="ATH94" s="1">
        <v>-326.15713043749997</v>
      </c>
      <c r="ATI94" s="1">
        <v>-329.41566623138999</v>
      </c>
      <c r="ATJ94" s="1">
        <v>-329.678955618614</v>
      </c>
      <c r="ATK94" s="1">
        <v>-329.61162179202398</v>
      </c>
      <c r="ATL94" s="1">
        <v>-331.72015544517302</v>
      </c>
      <c r="ATM94" s="1">
        <v>-326.66865566197401</v>
      </c>
      <c r="ATN94" s="1">
        <v>-321.72015544517302</v>
      </c>
      <c r="ATO94" s="1">
        <v>-322.68925557525301</v>
      </c>
      <c r="ATP94" s="1">
        <v>-321.72015544517302</v>
      </c>
      <c r="ATQ94" s="1">
        <v>-322.68925557525301</v>
      </c>
      <c r="ATR94" s="1">
        <v>-323.65835570533397</v>
      </c>
      <c r="ATS94" s="1">
        <v>-329.678955618614</v>
      </c>
      <c r="ATT94" s="1">
        <v>-323.65835570533397</v>
      </c>
      <c r="ATU94" s="1">
        <v>-323.39506631811099</v>
      </c>
      <c r="ATV94" s="1">
        <v>-323.39506631811099</v>
      </c>
      <c r="ATW94" s="1">
        <v>-329.678955618614</v>
      </c>
      <c r="ATX94" s="1">
        <v>-329.678955618614</v>
      </c>
      <c r="ATY94" s="1">
        <v>-328.24685529200298</v>
      </c>
      <c r="ATZ94" s="1">
        <v>-320.13653052422001</v>
      </c>
      <c r="AUA94" s="1">
        <v>-326.66865566197401</v>
      </c>
      <c r="AUB94" s="1">
        <v>-324.085875509544</v>
      </c>
      <c r="AUC94" s="1">
        <v>-322.22625537872398</v>
      </c>
      <c r="AUD94" s="1" t="e">
        <f>-Inf</f>
        <v>#NAME?</v>
      </c>
      <c r="AUE94" s="1">
        <v>-328.70985548853298</v>
      </c>
      <c r="AUF94" s="1">
        <v>-335.43626614467001</v>
      </c>
      <c r="AUG94" s="1">
        <v>-329.678955618614</v>
      </c>
      <c r="AUH94" s="1">
        <v>-329.678955618614</v>
      </c>
      <c r="AUI94" s="1">
        <v>-321.34589046576701</v>
      </c>
      <c r="AUJ94" s="1">
        <v>-323.39506631811099</v>
      </c>
      <c r="AUK94" s="1">
        <v>-328.24685529200298</v>
      </c>
      <c r="AUL94" s="1">
        <v>-320.01753829122299</v>
      </c>
      <c r="AUM94" s="1">
        <v>-333.76135527173199</v>
      </c>
      <c r="AUN94" s="1">
        <v>-324.76178303673998</v>
      </c>
      <c r="AUO94" s="1">
        <v>-321.85243810251097</v>
      </c>
      <c r="AUP94" s="1">
        <v>-326.15713043749997</v>
      </c>
      <c r="AUQ94" s="1">
        <v>-320.13653052422001</v>
      </c>
      <c r="AUR94" s="1">
        <v>-315.699555531893</v>
      </c>
      <c r="AUS94" s="1">
        <v>-318.45679683588497</v>
      </c>
      <c r="AUT94" s="1">
        <v>-323.59102187874402</v>
      </c>
      <c r="AUU94" s="1">
        <v>-326.66865566197401</v>
      </c>
      <c r="AUV94" s="1">
        <v>-322.42596618802997</v>
      </c>
      <c r="AUW94" s="1">
        <v>-326.66865566197401</v>
      </c>
      <c r="AUX94" s="1">
        <v>-317.00723833458301</v>
      </c>
      <c r="AUY94" s="1">
        <v>-326.66865566197401</v>
      </c>
      <c r="AUZ94" s="1">
        <v>-335.699555531893</v>
      </c>
      <c r="AVA94" s="1">
        <v>-323.654116617814</v>
      </c>
      <c r="AVB94" s="1">
        <v>-330.83879455816702</v>
      </c>
      <c r="AVC94" s="1">
        <v>-335.699555531893</v>
      </c>
      <c r="AVD94" s="1">
        <v>-329.10752675724802</v>
      </c>
      <c r="AVE94" s="1">
        <v>-326.66865566197401</v>
      </c>
      <c r="AVF94" s="1">
        <v>-325.85850363140003</v>
      </c>
      <c r="AVG94" s="1">
        <v>-347.74075535845299</v>
      </c>
      <c r="AVH94" s="1">
        <v>-329.66202403841902</v>
      </c>
      <c r="AVI94" s="1">
        <v>-332.93350156856798</v>
      </c>
      <c r="AVJ94" s="1">
        <v>-325.36029432716498</v>
      </c>
      <c r="AVK94" s="1">
        <v>-334.730455401813</v>
      </c>
      <c r="AVL94" s="1">
        <v>-326.60079987819103</v>
      </c>
      <c r="AVM94" s="1" t="e">
        <f>-Inf</f>
        <v>#NAME?</v>
      </c>
      <c r="AVN94" s="1">
        <v>-326.66865566197401</v>
      </c>
      <c r="AVO94" s="1">
        <v>-328.70985548853298</v>
      </c>
      <c r="AVP94" s="1">
        <v>-329.678955618614</v>
      </c>
      <c r="AVQ94" s="1">
        <v>-333.76135527173199</v>
      </c>
      <c r="AVR94" s="1">
        <v>-328.70985548853298</v>
      </c>
      <c r="AVS94" s="1">
        <v>-335.699555531893</v>
      </c>
      <c r="AVT94" s="1">
        <v>-328.70985548853298</v>
      </c>
      <c r="AVU94" s="1">
        <v>-326.15713043749997</v>
      </c>
      <c r="AVV94" s="1">
        <v>-323.65835570533397</v>
      </c>
      <c r="AVW94" s="1">
        <v>-324.56012200882498</v>
      </c>
      <c r="AVX94" s="1">
        <v>-341.45686605794901</v>
      </c>
      <c r="AVY94" s="1">
        <v>-326.66865566197401</v>
      </c>
      <c r="AVZ94" s="1">
        <v>-329.678955618614</v>
      </c>
      <c r="AWA94" s="1">
        <v>-323.59102187874402</v>
      </c>
      <c r="AWB94" s="1">
        <v>-328.15463131644799</v>
      </c>
      <c r="AWC94" s="1" t="e">
        <f>-Inf</f>
        <v>#NAME?</v>
      </c>
      <c r="AWD94" s="1">
        <v>-335.699555531893</v>
      </c>
      <c r="AWE94" s="1">
        <v>-328.70985548853298</v>
      </c>
      <c r="AWF94" s="1" t="e">
        <f>-Inf</f>
        <v>#NAME?</v>
      </c>
      <c r="AWG94" s="1">
        <v>-332.17773035078</v>
      </c>
      <c r="AWH94" s="1">
        <v>-353.76135527173199</v>
      </c>
      <c r="AWI94" s="1">
        <v>-341.72015544517302</v>
      </c>
      <c r="AWJ94" s="1">
        <v>-329.678955618614</v>
      </c>
      <c r="AWK94" s="1">
        <v>-328.28360821785401</v>
      </c>
      <c r="AWL94" s="1">
        <v>-349.79686456143702</v>
      </c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</row>
    <row r="95" spans="1:2053" x14ac:dyDescent="0.25">
      <c r="A95">
        <v>93</v>
      </c>
      <c r="B95">
        <v>1</v>
      </c>
      <c r="C95">
        <v>0</v>
      </c>
      <c r="D95">
        <v>-1</v>
      </c>
      <c r="E95">
        <v>1</v>
      </c>
      <c r="F95" s="1">
        <v>-338.34392509647398</v>
      </c>
      <c r="G95" s="1">
        <v>-333.91322234916998</v>
      </c>
      <c r="H95" s="1">
        <v>-330.53232669694</v>
      </c>
      <c r="I95" s="1">
        <v>-332.68661413096999</v>
      </c>
      <c r="J95" s="1">
        <v>-327.12811938690601</v>
      </c>
      <c r="K95" s="1">
        <v>-320.39757589818902</v>
      </c>
      <c r="L95" s="1">
        <v>-333.59815766390301</v>
      </c>
      <c r="M95" s="1">
        <v>-325.26617299008501</v>
      </c>
      <c r="N95" s="1">
        <v>-323.611658550382</v>
      </c>
      <c r="O95" s="1">
        <v>-329.6045618814</v>
      </c>
      <c r="P95" s="1">
        <v>-331.99192284887698</v>
      </c>
      <c r="Q95" s="1">
        <v>-328.62828961491101</v>
      </c>
      <c r="R95" s="1">
        <v>-323.196920445297</v>
      </c>
      <c r="S95" s="1">
        <v>-333.823272361585</v>
      </c>
      <c r="T95" s="1">
        <v>-328.247463659978</v>
      </c>
      <c r="U95" s="1">
        <v>-323.99590560000303</v>
      </c>
      <c r="V95" s="1">
        <v>-336.52268201949602</v>
      </c>
      <c r="W95" s="1">
        <v>-323.53573770677701</v>
      </c>
      <c r="X95" s="1">
        <v>-324.81532435736801</v>
      </c>
      <c r="Y95" s="1">
        <v>-345.40314851659298</v>
      </c>
      <c r="Z95" s="1">
        <v>-321.36754203362699</v>
      </c>
      <c r="AA95" s="1">
        <v>-326.97488736092498</v>
      </c>
      <c r="AB95" s="1">
        <v>-332.83604914153602</v>
      </c>
      <c r="AC95" s="1">
        <v>-336.66192592017399</v>
      </c>
      <c r="AD95" s="1">
        <v>-323.07722821063101</v>
      </c>
      <c r="AE95" s="1">
        <v>-324.18395482383102</v>
      </c>
      <c r="AF95" s="1">
        <v>-338.10013110181899</v>
      </c>
      <c r="AG95" s="1">
        <v>-325.70220612449202</v>
      </c>
      <c r="AH95" s="1">
        <v>-329.700978768212</v>
      </c>
      <c r="AI95" s="1">
        <v>-337.43819345377398</v>
      </c>
      <c r="AJ95" s="1">
        <v>-327.03363519552698</v>
      </c>
      <c r="AK95" s="1">
        <v>-328.493455500778</v>
      </c>
      <c r="AL95" s="1">
        <v>-329.923185539678</v>
      </c>
      <c r="AM95" s="1">
        <v>-326.681787876236</v>
      </c>
      <c r="AN95" s="1">
        <v>-333.384956832368</v>
      </c>
      <c r="AO95" s="1">
        <v>-328.12511807386602</v>
      </c>
      <c r="AP95" s="1">
        <v>-325.49018446814603</v>
      </c>
      <c r="AQ95" s="1">
        <v>-344.40682744127798</v>
      </c>
      <c r="AR95" s="1">
        <v>-327.79784110048502</v>
      </c>
      <c r="AS95" s="1">
        <v>-326.42784997200698</v>
      </c>
      <c r="AT95" s="1">
        <v>-322.92423881561899</v>
      </c>
      <c r="AU95" s="1">
        <v>-324.72332885344002</v>
      </c>
      <c r="AV95" s="1">
        <v>-327.09411190088298</v>
      </c>
      <c r="AW95" s="1">
        <v>-350.90257027483898</v>
      </c>
      <c r="AX95" s="1">
        <v>-321.84158152353501</v>
      </c>
      <c r="AY95" s="1">
        <v>-326.277375862778</v>
      </c>
      <c r="AZ95" s="1">
        <v>-332.74961528658798</v>
      </c>
      <c r="BA95" s="1">
        <v>-319.01587273485302</v>
      </c>
      <c r="BB95" s="1">
        <v>-331.70754946568798</v>
      </c>
      <c r="BC95" s="1">
        <v>-327.13099167287299</v>
      </c>
      <c r="BD95" s="1">
        <v>-329.085166675925</v>
      </c>
      <c r="BE95" s="1">
        <v>-343.18133676090702</v>
      </c>
      <c r="BF95" s="1">
        <v>-321.61571053331897</v>
      </c>
      <c r="BG95" s="1">
        <v>-325.91491914324803</v>
      </c>
      <c r="BH95" s="1">
        <v>-324.13950271757801</v>
      </c>
      <c r="BI95" s="1">
        <v>-326.07763095207201</v>
      </c>
      <c r="BJ95" s="1">
        <v>-326.58911553865499</v>
      </c>
      <c r="BK95" s="1">
        <v>-328.736512217805</v>
      </c>
      <c r="BL95" s="1">
        <v>-319.40313463601501</v>
      </c>
      <c r="BM95" s="1">
        <v>-322.61540518041102</v>
      </c>
      <c r="BN95" s="1">
        <v>-323.17340536521903</v>
      </c>
      <c r="BO95" s="1">
        <v>-342.52180129534702</v>
      </c>
      <c r="BP95" s="1">
        <v>-325.41964887258399</v>
      </c>
      <c r="BQ95" s="1">
        <v>-319.46288828939998</v>
      </c>
      <c r="BR95" s="1">
        <v>-339.15594276733702</v>
      </c>
      <c r="BS95" s="1">
        <v>-334.32091343250198</v>
      </c>
      <c r="BT95" s="1">
        <v>-323.57675893312398</v>
      </c>
      <c r="BU95" s="1">
        <v>-316.13105681075399</v>
      </c>
      <c r="BV95" s="1">
        <v>-320.67256583799701</v>
      </c>
      <c r="BW95" s="1">
        <v>-320.964698189849</v>
      </c>
      <c r="BX95" s="1">
        <v>-323.967709483889</v>
      </c>
      <c r="BY95" s="1">
        <v>-326.03859374554997</v>
      </c>
      <c r="BZ95" s="1">
        <v>-320.23900621059897</v>
      </c>
      <c r="CA95" s="1">
        <v>-331.679039533771</v>
      </c>
      <c r="CB95" s="1">
        <v>-342.201368275611</v>
      </c>
      <c r="CC95" s="1">
        <v>-322.76753648658598</v>
      </c>
      <c r="CD95" s="1">
        <v>-337.21371042408498</v>
      </c>
      <c r="CE95" s="1">
        <v>-323.65156900871699</v>
      </c>
      <c r="CF95" s="1">
        <v>-335.54366057878298</v>
      </c>
      <c r="CG95" s="1">
        <v>-332.86006542824902</v>
      </c>
      <c r="CH95" s="1">
        <v>-320.26917606382</v>
      </c>
      <c r="CI95" s="1">
        <v>-321.22342947786001</v>
      </c>
      <c r="CJ95" s="1">
        <v>-321.47648149557602</v>
      </c>
      <c r="CK95" s="1">
        <v>-326.40433299593701</v>
      </c>
      <c r="CL95" s="1">
        <v>-321.15410106072699</v>
      </c>
      <c r="CM95" s="1">
        <v>-334.033177762158</v>
      </c>
      <c r="CN95" s="1">
        <v>-331.62504393519401</v>
      </c>
      <c r="CO95" s="1">
        <v>-323.89290319865501</v>
      </c>
      <c r="CP95" s="1">
        <v>-322.96735485829299</v>
      </c>
      <c r="CQ95" s="1">
        <v>-331.90456314347898</v>
      </c>
      <c r="CR95" s="1">
        <v>-316.33829645917501</v>
      </c>
      <c r="CS95" s="1">
        <v>-325.35071448980102</v>
      </c>
      <c r="CT95" s="1">
        <v>-326.47392539920401</v>
      </c>
      <c r="CU95" s="1">
        <v>-321.01295245404202</v>
      </c>
      <c r="CV95" s="1">
        <v>-322.94562604747301</v>
      </c>
      <c r="CW95" s="1">
        <v>-319.27992800578602</v>
      </c>
      <c r="CX95" s="1">
        <v>-328.97957984660098</v>
      </c>
      <c r="CY95" s="1">
        <v>-323.323951617484</v>
      </c>
      <c r="CZ95" s="1">
        <v>-46.978723417535498</v>
      </c>
      <c r="DA95" s="1">
        <v>-56.1082064838508</v>
      </c>
      <c r="DB95" s="1">
        <v>-35.548723881736599</v>
      </c>
      <c r="DC95" s="1">
        <v>-28.238293282261999</v>
      </c>
      <c r="DD95" s="1">
        <v>-22.610841574845001</v>
      </c>
      <c r="DE95" s="1">
        <v>-35.131089637100402</v>
      </c>
      <c r="DF95" s="1">
        <v>-28.094159593441699</v>
      </c>
      <c r="DG95" s="1">
        <v>-24.9226266107095</v>
      </c>
      <c r="DH95" s="1">
        <v>-18.721334112383101</v>
      </c>
      <c r="DI95" s="1">
        <v>-19.5139004485968</v>
      </c>
      <c r="DJ95" s="1">
        <v>-14.877659642820801</v>
      </c>
      <c r="DK95" s="1">
        <v>-17.362696446906298</v>
      </c>
      <c r="DL95" s="1">
        <v>-32.431734811745002</v>
      </c>
      <c r="DM95" s="1">
        <v>-15.4302064719692</v>
      </c>
      <c r="DN95" s="1">
        <v>-29.5539637408605</v>
      </c>
      <c r="DO95" s="1">
        <v>-16.552827869865698</v>
      </c>
      <c r="DP95" s="1">
        <v>-14.114000475585</v>
      </c>
      <c r="DQ95" s="1">
        <v>-18.5510000283988</v>
      </c>
      <c r="DR95" s="1">
        <v>-21.049073089219199</v>
      </c>
      <c r="DS95" s="1">
        <v>-16.142452907577201</v>
      </c>
      <c r="DT95" s="1">
        <v>-13.0484383768563</v>
      </c>
      <c r="DU95" s="1">
        <v>-16.153475246483701</v>
      </c>
      <c r="DV95" s="1">
        <v>-13.509092748152</v>
      </c>
      <c r="DW95" s="1">
        <v>-19.5293635053496</v>
      </c>
      <c r="DX95" s="1">
        <v>-15.7288239855617</v>
      </c>
      <c r="DY95" s="1">
        <v>-13.2872743264988</v>
      </c>
      <c r="DZ95" s="1">
        <v>-12.4184678274933</v>
      </c>
      <c r="EA95" s="1">
        <v>-22.542614324661901</v>
      </c>
      <c r="EB95" s="1">
        <v>-7.7389424909395599</v>
      </c>
      <c r="EC95" s="1">
        <v>-4.6236192939561498</v>
      </c>
      <c r="ED95" s="1">
        <v>-20.491902969640499</v>
      </c>
      <c r="EE95" s="1">
        <v>-15.1837165183513</v>
      </c>
      <c r="EF95" s="1">
        <v>-12.4547370152501</v>
      </c>
      <c r="EG95" s="1">
        <v>-22.1373033595351</v>
      </c>
      <c r="EH95" s="1">
        <v>-27.940667252603401</v>
      </c>
      <c r="EI95" s="1">
        <v>-12.6077721527062</v>
      </c>
      <c r="EJ95" s="1">
        <v>-4.5415476718402203</v>
      </c>
      <c r="EK95" s="1">
        <v>-9.3871261565796793</v>
      </c>
      <c r="EL95" s="1">
        <v>-11.919679694718701</v>
      </c>
      <c r="EM95" s="1">
        <v>-11.427260179935899</v>
      </c>
      <c r="EN95" s="1">
        <v>-15.945366361528899</v>
      </c>
      <c r="EO95" s="1">
        <v>-8.9466210609723191</v>
      </c>
      <c r="EP95" s="1">
        <v>-15.0203774158658</v>
      </c>
      <c r="EQ95" s="1">
        <v>-27.017007976442098</v>
      </c>
      <c r="ER95" s="1">
        <v>-6.7683064131401496</v>
      </c>
      <c r="ES95" s="1">
        <v>-7.9273586037990604</v>
      </c>
      <c r="ET95" s="1">
        <v>-18.5346217599722</v>
      </c>
      <c r="EU95" s="1">
        <v>-1.8366372038993</v>
      </c>
      <c r="EV95" s="1">
        <v>-8.2126091196447302</v>
      </c>
      <c r="EW95" s="1">
        <v>-9.03847735855115</v>
      </c>
      <c r="EX95" s="1">
        <v>-3.0778784582985299</v>
      </c>
      <c r="EY95" s="1">
        <v>-5.0100018350651698</v>
      </c>
      <c r="EZ95" s="1">
        <v>-2.73671482801717</v>
      </c>
      <c r="FA95" s="1">
        <v>-6.6914052542932696</v>
      </c>
      <c r="FB95" s="1">
        <v>-3.9598405888031301</v>
      </c>
      <c r="FC95" s="1">
        <v>-13.939598695305101</v>
      </c>
      <c r="FD95" s="1">
        <v>-2.41882051707287</v>
      </c>
      <c r="FE95" s="1">
        <v>-13.907858640441299</v>
      </c>
      <c r="FF95" s="1">
        <v>-9.20021603476542</v>
      </c>
      <c r="FG95" s="1">
        <v>-7.8092807962538302</v>
      </c>
      <c r="FH95" s="1">
        <v>-11.963300851494299</v>
      </c>
      <c r="FI95" s="1">
        <v>-2.8604058261115002</v>
      </c>
      <c r="FJ95" s="1">
        <v>-6.8459509569621</v>
      </c>
      <c r="FK95" s="1">
        <v>-7.0408303536034698</v>
      </c>
      <c r="FL95" s="1">
        <v>-16.656461369467198</v>
      </c>
      <c r="FM95" s="1">
        <v>-10.4759662143884</v>
      </c>
      <c r="FN95" s="1">
        <v>-9.6766974461504809</v>
      </c>
      <c r="FO95" s="1">
        <v>-13.5169362081848</v>
      </c>
      <c r="FP95" s="1">
        <v>-9.8162092237359406</v>
      </c>
      <c r="FQ95" s="1">
        <v>-4.6857218049681002</v>
      </c>
      <c r="FR95" s="1">
        <v>-3.8928331386432502</v>
      </c>
      <c r="FS95" s="1">
        <v>-7.0914869971648802</v>
      </c>
      <c r="FT95" s="1">
        <v>-11.7894454725314</v>
      </c>
      <c r="FU95" s="1">
        <v>-12.097838603580801</v>
      </c>
      <c r="FV95" s="1">
        <v>-3.80773766753734</v>
      </c>
      <c r="FW95" s="1">
        <v>-10.625382957139299</v>
      </c>
      <c r="FX95" s="1">
        <v>-6.2185567423107102</v>
      </c>
      <c r="FY95" s="1">
        <v>-4.5175523202193499</v>
      </c>
      <c r="FZ95" s="1">
        <v>-11.0376062249823</v>
      </c>
      <c r="GA95" s="1">
        <v>-8.7669023233783907</v>
      </c>
      <c r="GB95" s="1">
        <v>-6.4491341508388302</v>
      </c>
      <c r="GC95" s="1">
        <v>-5.53791525650891</v>
      </c>
      <c r="GD95" s="1">
        <v>-14.0338197040575</v>
      </c>
      <c r="GE95" s="1">
        <v>-10.6426026959419</v>
      </c>
      <c r="GF95" s="1">
        <v>-7.9472650465125696</v>
      </c>
      <c r="GG95" s="1">
        <v>-4.5493933884824003</v>
      </c>
      <c r="GH95" s="1">
        <v>-10.861835414495101</v>
      </c>
      <c r="GI95" s="1">
        <v>-12.2512007685661</v>
      </c>
      <c r="GJ95" s="1">
        <v>-8.4656170556914407</v>
      </c>
      <c r="GK95" s="1">
        <v>-20.505726513892</v>
      </c>
      <c r="GL95" s="1">
        <v>-4.1321483670222703</v>
      </c>
      <c r="GM95" s="1">
        <v>-10.3995033652446</v>
      </c>
      <c r="GN95" s="1">
        <v>-4.1607266602864303</v>
      </c>
      <c r="GO95" s="1">
        <v>-11.530488810189601</v>
      </c>
      <c r="GP95" s="1">
        <v>-8.0388110724027193</v>
      </c>
      <c r="GQ95" s="1">
        <v>-20.3133031103924</v>
      </c>
      <c r="GR95" s="1">
        <v>-6.6428998801732799</v>
      </c>
      <c r="GS95" s="1">
        <v>-6.7832207002078402</v>
      </c>
      <c r="GT95" s="1">
        <v>-9.7235428280795304</v>
      </c>
      <c r="GU95" s="1">
        <v>-8.4246576739583698</v>
      </c>
      <c r="GV95" s="1">
        <v>-14.143411908055</v>
      </c>
      <c r="GW95" s="1">
        <v>-4.6443345075696501</v>
      </c>
      <c r="GX95" s="1">
        <v>-8.7139246897224005</v>
      </c>
      <c r="GY95" s="1">
        <v>-14.195268490287599</v>
      </c>
      <c r="GZ95" s="1">
        <v>-7.11270940428148</v>
      </c>
      <c r="HA95" s="1">
        <v>-5.7043066356458496</v>
      </c>
      <c r="HB95" s="1">
        <v>-16.491497654724899</v>
      </c>
      <c r="HC95" s="1">
        <v>-14.5211385020325</v>
      </c>
      <c r="HD95" s="1">
        <v>-7.2369023256904104</v>
      </c>
      <c r="HE95" s="1">
        <v>-10.7204173070746</v>
      </c>
      <c r="HF95" s="1">
        <v>-10.4456484792609</v>
      </c>
      <c r="HG95" s="1">
        <v>-13.5120121596425</v>
      </c>
      <c r="HH95" s="1">
        <v>-11.1013229351211</v>
      </c>
      <c r="HI95" s="1">
        <v>-13.178489518050601</v>
      </c>
      <c r="HJ95" s="1">
        <v>-5.2064859582013101</v>
      </c>
      <c r="HK95" s="1">
        <v>-4.8640326767808002</v>
      </c>
      <c r="HL95" s="1">
        <v>-12.8388645228397</v>
      </c>
      <c r="HM95" s="1">
        <v>-10.1858076979711</v>
      </c>
      <c r="HN95" s="1">
        <v>-6.5422669369623403</v>
      </c>
      <c r="HO95" s="1">
        <v>-10.161979982817799</v>
      </c>
      <c r="HP95" s="1">
        <v>-5.8202769569264197</v>
      </c>
      <c r="HQ95" s="1">
        <v>-31.039915267607</v>
      </c>
      <c r="HR95" s="1">
        <v>-6.7826130336953003</v>
      </c>
      <c r="HS95" s="1">
        <v>-6.95036017722515</v>
      </c>
      <c r="HT95" s="1">
        <v>-10.720529137362099</v>
      </c>
      <c r="HU95" s="1">
        <v>-18.216663665504498</v>
      </c>
      <c r="HV95" s="1">
        <v>-15.3380530584484</v>
      </c>
      <c r="HW95" s="1">
        <v>-9.4055937694492702</v>
      </c>
      <c r="HX95" s="1">
        <v>-12.5162344935876</v>
      </c>
      <c r="HY95" s="1">
        <v>-6.2721638664911001</v>
      </c>
      <c r="HZ95" s="1">
        <v>-14.5974130649131</v>
      </c>
      <c r="IA95" s="1">
        <v>-11.334608581033599</v>
      </c>
      <c r="IB95" s="1">
        <v>-8.010670538326</v>
      </c>
      <c r="IC95" s="1">
        <v>-25.478677639071499</v>
      </c>
      <c r="ID95" s="1">
        <v>-6.0858532050222296</v>
      </c>
      <c r="IE95" s="1">
        <v>-8.9937414019033195</v>
      </c>
      <c r="IF95" s="1">
        <v>-14.3658269971436</v>
      </c>
      <c r="IG95" s="1">
        <v>-12.566129768921799</v>
      </c>
      <c r="IH95" s="1">
        <v>-10.536264740103</v>
      </c>
      <c r="II95" s="1">
        <v>-11.104295949290201</v>
      </c>
      <c r="IJ95" s="1">
        <v>-18.386597700201101</v>
      </c>
      <c r="IK95" s="1">
        <v>-14.2905643755998</v>
      </c>
      <c r="IL95" s="1">
        <v>-8.8133497027931202</v>
      </c>
      <c r="IM95" s="1">
        <v>-6.1203090051485596</v>
      </c>
      <c r="IN95" s="1">
        <v>-14.886666147462901</v>
      </c>
      <c r="IO95" s="1">
        <v>-5.1368266391723996</v>
      </c>
      <c r="IP95" s="1">
        <v>-4.6564588145961903</v>
      </c>
      <c r="IQ95" s="1">
        <v>-11.090396451153</v>
      </c>
      <c r="IR95" s="1">
        <v>-15.683549089029199</v>
      </c>
      <c r="IS95" s="1">
        <v>-8.9919288102528299</v>
      </c>
      <c r="IT95" s="1">
        <v>-7.99240360114882</v>
      </c>
      <c r="IU95" s="1">
        <v>-13.2366627101355</v>
      </c>
      <c r="IV95" s="1">
        <v>-4.2429372943659596</v>
      </c>
      <c r="IW95" s="1">
        <v>-12.9514135594523</v>
      </c>
      <c r="IX95" s="1">
        <v>-10.2925260833722</v>
      </c>
      <c r="IY95" s="1">
        <v>-14.1641029767585</v>
      </c>
      <c r="IZ95" s="1">
        <v>-12.640502418783299</v>
      </c>
      <c r="JA95" s="1">
        <v>-16.027867062495002</v>
      </c>
      <c r="JB95" s="1">
        <v>-12.786973344350301</v>
      </c>
      <c r="JC95" s="1">
        <v>-17.927597057692999</v>
      </c>
      <c r="JD95" s="1">
        <v>-3.69312321738607</v>
      </c>
      <c r="JE95" s="1">
        <v>-17.931911464760599</v>
      </c>
      <c r="JF95" s="1">
        <v>-14.6983886348197</v>
      </c>
      <c r="JG95" s="1">
        <v>-5.57769140208325</v>
      </c>
      <c r="JH95" s="1">
        <v>-19.199351194422398</v>
      </c>
      <c r="JI95" s="1">
        <v>-5.57553852638239</v>
      </c>
      <c r="JJ95" s="1">
        <v>-8.8416687230999305</v>
      </c>
      <c r="JK95" s="1">
        <v>-11.298535621045</v>
      </c>
      <c r="JL95" s="1">
        <v>-10.122359509746399</v>
      </c>
      <c r="JM95" s="1">
        <v>-14.5732007338425</v>
      </c>
      <c r="JN95" s="1">
        <v>-1.7538617018159399</v>
      </c>
      <c r="JO95" s="1">
        <v>-3.03858824660426</v>
      </c>
      <c r="JP95" s="1">
        <v>-7.4685596187207199</v>
      </c>
      <c r="JQ95" s="1">
        <v>-8.0404392512660099</v>
      </c>
      <c r="JR95" s="1">
        <v>-10.135797108401899</v>
      </c>
      <c r="JS95" s="1">
        <v>-13.0349628572535</v>
      </c>
      <c r="JT95" s="1">
        <v>-14.2121295189171</v>
      </c>
      <c r="JU95" s="1">
        <v>-12.857642897583601</v>
      </c>
      <c r="JV95" s="1">
        <v>-21.725958075932802</v>
      </c>
      <c r="JW95" s="1">
        <v>-6.42660246865651</v>
      </c>
      <c r="JX95" s="1">
        <v>-5.0564045745488798E-2</v>
      </c>
      <c r="JY95" s="1">
        <v>-3.1491245297058899</v>
      </c>
      <c r="JZ95" s="1">
        <v>-18.293360532097001</v>
      </c>
      <c r="KA95" s="1">
        <v>-14.813387489168001</v>
      </c>
      <c r="KB95" s="1">
        <v>-3.8887858944417499</v>
      </c>
      <c r="KC95" s="1">
        <v>-8.6455329149955809</v>
      </c>
      <c r="KD95" s="1">
        <v>-11.527483646826299</v>
      </c>
      <c r="KE95" s="1">
        <v>-21.417231649239501</v>
      </c>
      <c r="KF95" s="1">
        <v>-21.354635366592198</v>
      </c>
      <c r="KG95" s="1">
        <v>-3.8215345013286699</v>
      </c>
      <c r="KH95" s="1">
        <v>-8.8640116707039507</v>
      </c>
      <c r="KI95" s="1">
        <v>-3.8511066986908999</v>
      </c>
      <c r="KJ95" s="1">
        <v>-10.5843821107935</v>
      </c>
      <c r="KK95" s="1">
        <v>-9.3634845306902204</v>
      </c>
      <c r="KL95" s="1">
        <v>-6.9356060047503796</v>
      </c>
      <c r="KM95" s="1">
        <v>-8.7478689621814301</v>
      </c>
      <c r="KN95" s="1">
        <v>-4.23049690353551</v>
      </c>
      <c r="KO95" s="1">
        <v>-8.4494254327174492</v>
      </c>
      <c r="KP95" s="1">
        <v>-12.657997703127201</v>
      </c>
      <c r="KQ95" s="1">
        <v>-5.9824772580454599</v>
      </c>
      <c r="KR95" s="1">
        <v>-4.9407037262345499</v>
      </c>
      <c r="KS95" s="1">
        <v>-11.3912996793755</v>
      </c>
      <c r="KT95" s="1">
        <v>-23.568562970636599</v>
      </c>
      <c r="KU95" s="1">
        <v>-6.3563452828934404</v>
      </c>
      <c r="KV95" s="1">
        <v>-13.4377515863296</v>
      </c>
      <c r="KW95" s="1">
        <v>-7.5343714497356</v>
      </c>
      <c r="KX95" s="1">
        <v>-10.349405974679</v>
      </c>
      <c r="KY95" s="1">
        <v>-7.9659637815977398</v>
      </c>
      <c r="KZ95" s="1">
        <v>-2.9646230787273899</v>
      </c>
      <c r="LA95" s="1">
        <v>-6.7077724212217902</v>
      </c>
      <c r="LB95" s="1">
        <v>-6.9237745979875198</v>
      </c>
      <c r="LC95" s="1">
        <v>-2.28718117311803</v>
      </c>
      <c r="LD95" s="1">
        <v>-6.9431725401884101</v>
      </c>
      <c r="LE95" s="1">
        <v>-3.2912708212346899</v>
      </c>
      <c r="LF95" s="1">
        <v>-10.466977067512101</v>
      </c>
      <c r="LG95" s="1">
        <v>-11.9312938914927</v>
      </c>
      <c r="LH95" s="1">
        <v>-8.8940726467320701</v>
      </c>
      <c r="LI95" s="1">
        <v>-14.481823240192201</v>
      </c>
      <c r="LJ95" s="1">
        <v>-11.6260172516939</v>
      </c>
      <c r="LK95" s="1">
        <v>-4.1330578907268301</v>
      </c>
      <c r="LL95" s="1">
        <v>-13.2092708271262</v>
      </c>
      <c r="LM95" s="1">
        <v>-9.0506601481673403</v>
      </c>
      <c r="LN95" s="1">
        <v>-11.412857200028199</v>
      </c>
      <c r="LO95" s="1">
        <v>-11.0608790249418</v>
      </c>
      <c r="LP95" s="1">
        <v>-22.6478670777038</v>
      </c>
      <c r="LQ95" s="1">
        <v>-10.7151530774274</v>
      </c>
      <c r="LR95" s="1">
        <v>-4.0309592066724598</v>
      </c>
      <c r="LS95" s="1">
        <v>-21.940600073927399</v>
      </c>
      <c r="LT95" s="1">
        <v>-12.350894100192701</v>
      </c>
      <c r="LU95" s="1">
        <v>-11.1065803004886</v>
      </c>
      <c r="LV95" s="1">
        <v>-7.6656230055176904</v>
      </c>
      <c r="LW95" s="1">
        <v>-7.9170571492450099</v>
      </c>
      <c r="LX95" s="1">
        <v>-25.756092308558301</v>
      </c>
      <c r="LY95" s="1">
        <v>-3.54260140455929</v>
      </c>
      <c r="LZ95" s="1">
        <v>-6.9934526815513003</v>
      </c>
      <c r="MA95" s="1">
        <v>-6.5712701294592399</v>
      </c>
      <c r="MB95" s="1">
        <v>-10.8473449478521</v>
      </c>
      <c r="MC95" s="1">
        <v>-2.74532801194283</v>
      </c>
      <c r="MD95" s="1">
        <v>-4.8928034915378804</v>
      </c>
      <c r="ME95" s="1">
        <v>-16.948196671521799</v>
      </c>
      <c r="MF95" s="1">
        <v>-12.535468914826501</v>
      </c>
      <c r="MG95" s="1">
        <v>-20.091835852240202</v>
      </c>
      <c r="MH95" s="1">
        <v>-7.5362660239773902</v>
      </c>
      <c r="MI95" s="1">
        <v>-5.9385110975617597</v>
      </c>
      <c r="MJ95" s="1">
        <v>-7.60380418812474</v>
      </c>
      <c r="MK95" s="1">
        <v>-1.3682365909524199</v>
      </c>
      <c r="ML95" s="1">
        <v>-5.7683582675403198</v>
      </c>
      <c r="MM95" s="1">
        <v>-9.2127411737694995</v>
      </c>
      <c r="MN95" s="1">
        <v>-8.0642227701994802</v>
      </c>
      <c r="MO95" s="1">
        <v>-10.903893672460001</v>
      </c>
      <c r="MP95" s="1">
        <v>-2.3766454820064702</v>
      </c>
      <c r="MQ95" s="1">
        <v>-11.6895829556358</v>
      </c>
      <c r="MR95" s="1">
        <v>-7.2172209437776997</v>
      </c>
      <c r="MS95" s="1">
        <v>-8.6038066992782891</v>
      </c>
      <c r="MT95" s="1">
        <v>-12.2221660584649</v>
      </c>
      <c r="MU95" s="1">
        <v>-4.9177095968921396</v>
      </c>
      <c r="MV95" s="1">
        <v>-16.380138626754501</v>
      </c>
      <c r="MW95" s="1">
        <v>-23.255414461671499</v>
      </c>
      <c r="MX95" s="1">
        <v>-10.217313416495699</v>
      </c>
      <c r="MY95" s="1">
        <v>-5.1553665836552502</v>
      </c>
      <c r="MZ95" s="1">
        <v>-7.8921042456862001</v>
      </c>
      <c r="NA95" s="1">
        <v>-9.4449817810872503</v>
      </c>
      <c r="NB95" s="1">
        <v>-13.1611553235701</v>
      </c>
      <c r="NC95" s="1">
        <v>-13.3875896276127</v>
      </c>
      <c r="ND95" s="1">
        <v>-12.5090613273978</v>
      </c>
      <c r="NE95" s="1">
        <v>-8.3243636373653391</v>
      </c>
      <c r="NF95" s="1">
        <v>-13.7397332574955</v>
      </c>
      <c r="NG95" s="1">
        <v>-10.7250272059353</v>
      </c>
      <c r="NH95" s="1">
        <v>-12.649002692890299</v>
      </c>
      <c r="NI95" s="1">
        <v>-7.1491371357903999</v>
      </c>
      <c r="NJ95" s="1">
        <v>-10.9535221163359</v>
      </c>
      <c r="NK95" s="1">
        <v>-6.1984042433820701</v>
      </c>
      <c r="NL95" s="1">
        <v>-4.0073524318687799</v>
      </c>
      <c r="NM95" s="1">
        <v>-15.0030008985562</v>
      </c>
      <c r="NN95" s="1">
        <v>-7.2612528511573702</v>
      </c>
      <c r="NO95" s="1">
        <v>-9.5745399850108903</v>
      </c>
      <c r="NP95" s="1">
        <v>-16.102798210849599</v>
      </c>
      <c r="NQ95" s="1">
        <v>-17.0341468914031</v>
      </c>
      <c r="NR95" s="1">
        <v>-14.1115344039993</v>
      </c>
      <c r="NS95" s="1">
        <v>-10.416776007101801</v>
      </c>
      <c r="NT95" s="1">
        <v>-2.1235025207919001</v>
      </c>
      <c r="NU95" s="1">
        <v>-7.3793164284491297</v>
      </c>
      <c r="NV95" s="1">
        <v>-24.284793160948801</v>
      </c>
      <c r="NW95" s="1">
        <v>-18.934911326482101</v>
      </c>
      <c r="NX95" s="1">
        <v>-6.8069936463682597</v>
      </c>
      <c r="NY95" s="1">
        <v>-1.7058190065730801</v>
      </c>
      <c r="NZ95" s="1">
        <v>-11.571978691904</v>
      </c>
      <c r="OA95" s="1">
        <v>-12.2190048907954</v>
      </c>
      <c r="OB95" s="1">
        <v>-14.609044647528201</v>
      </c>
      <c r="OC95" s="1">
        <v>-14.327928843064999</v>
      </c>
      <c r="OD95" s="1">
        <v>-14.3387607137096</v>
      </c>
      <c r="OE95" s="1">
        <v>-5.8536748862129304</v>
      </c>
      <c r="OF95" s="1">
        <v>-10.4089414351236</v>
      </c>
      <c r="OG95" s="1">
        <v>-9.6349698777338002</v>
      </c>
      <c r="OH95" s="1">
        <v>-0.97970041894069504</v>
      </c>
      <c r="OI95" s="1">
        <v>-18.7635403761142</v>
      </c>
      <c r="OJ95" s="1">
        <v>-4.7477562512766598</v>
      </c>
      <c r="OK95" s="1">
        <v>-11.7512926968085</v>
      </c>
      <c r="OL95" s="1">
        <v>-2.6655175515814702</v>
      </c>
      <c r="OM95" s="1">
        <v>-12.84608321658</v>
      </c>
      <c r="ON95" s="1">
        <v>-8.9107134511433799</v>
      </c>
      <c r="OO95" s="1">
        <v>-5.8091509953785296</v>
      </c>
      <c r="OP95" s="1">
        <v>-7.3474842607128297</v>
      </c>
      <c r="OQ95" s="1">
        <v>-7.4667141496630096</v>
      </c>
      <c r="OR95" s="1">
        <v>-25.7373883028725</v>
      </c>
      <c r="OS95" s="1">
        <v>-6.4842275043411401</v>
      </c>
      <c r="OT95" s="1">
        <v>-7.3909248424399996</v>
      </c>
      <c r="OU95" s="1">
        <v>-7.2567412160973097</v>
      </c>
      <c r="OV95" s="1">
        <v>-12.5846728660306</v>
      </c>
      <c r="OW95" s="1">
        <v>-1.0873751752655201</v>
      </c>
      <c r="OX95" s="1">
        <v>-14.013200488945801</v>
      </c>
      <c r="OY95" s="1">
        <v>-11.6294995791401</v>
      </c>
      <c r="OZ95" s="1">
        <v>-8.9879878751348503</v>
      </c>
      <c r="PA95" s="1">
        <v>-9.8138337408261993</v>
      </c>
      <c r="PB95" s="1">
        <v>-8.7676557061201699</v>
      </c>
      <c r="PC95" s="1">
        <v>-14.8503294568609</v>
      </c>
      <c r="PD95" s="1">
        <v>-22.222628081108802</v>
      </c>
      <c r="PE95" s="1">
        <v>-8.5400153441710795</v>
      </c>
      <c r="PF95" s="1">
        <v>-8.5522449788268808</v>
      </c>
      <c r="PG95" s="1">
        <v>-4.4645417213708596</v>
      </c>
      <c r="PH95" s="1">
        <v>-11.252626409675401</v>
      </c>
      <c r="PI95" s="1">
        <v>-8.5836237046451593</v>
      </c>
      <c r="PJ95" s="1">
        <v>-9.6691947476888096</v>
      </c>
      <c r="PK95" s="1">
        <v>-18.069263924421499</v>
      </c>
      <c r="PL95" s="1">
        <v>-17.5898374322548</v>
      </c>
      <c r="PM95" s="1">
        <v>-13.036382303445899</v>
      </c>
      <c r="PN95" s="1">
        <v>-16.602879488999498</v>
      </c>
      <c r="PO95" s="1">
        <v>-7.7712087702391797</v>
      </c>
      <c r="PP95" s="1">
        <v>-3.4421321400406302</v>
      </c>
      <c r="PQ95" s="1">
        <v>-17.540206700209001</v>
      </c>
      <c r="PR95" s="1">
        <v>-26.956734242149999</v>
      </c>
      <c r="PS95" s="1">
        <v>-21.019749033221402</v>
      </c>
      <c r="PT95" s="1">
        <v>-9.2840822940032997</v>
      </c>
      <c r="PU95" s="1">
        <v>-8.2560979038479996</v>
      </c>
      <c r="PV95" s="1">
        <v>-14.472005444089501</v>
      </c>
      <c r="PW95" s="1">
        <v>-6.4832907713551702</v>
      </c>
      <c r="PX95" s="1">
        <v>-10.1347319497985</v>
      </c>
      <c r="PY95" s="1">
        <v>-27.256166799266499</v>
      </c>
      <c r="PZ95" s="1">
        <v>-10.262200772376699</v>
      </c>
      <c r="QA95" s="1">
        <v>-6.2932398912408596</v>
      </c>
      <c r="QB95" s="1">
        <v>-12.122350699119901</v>
      </c>
      <c r="QC95" s="1">
        <v>-22.206467427617799</v>
      </c>
      <c r="QD95" s="1">
        <v>-15.128230383875101</v>
      </c>
      <c r="QE95" s="1">
        <v>-4.3049675391539797</v>
      </c>
      <c r="QF95" s="1">
        <v>-7.7084754958799504</v>
      </c>
      <c r="QG95" s="1">
        <v>-3.8138488755535298</v>
      </c>
      <c r="QH95" s="1">
        <v>-15.275402944358801</v>
      </c>
      <c r="QI95" s="1">
        <v>-11.2735098348632</v>
      </c>
      <c r="QJ95" s="1">
        <v>-13.782327962679</v>
      </c>
      <c r="QK95" s="1">
        <v>-5.0218551974967598</v>
      </c>
      <c r="QL95" s="1">
        <v>-18.431153329633101</v>
      </c>
      <c r="QM95" s="1">
        <v>-7.5036882988027296</v>
      </c>
      <c r="QN95" s="1">
        <v>-11.208642678220301</v>
      </c>
      <c r="QO95" s="1">
        <v>-13.589042966187201</v>
      </c>
      <c r="QP95" s="1">
        <v>-7.8971258846479504</v>
      </c>
      <c r="QQ95" s="1">
        <v>-4.68064023274178</v>
      </c>
      <c r="QR95" s="1">
        <v>-5.5385852249380001</v>
      </c>
      <c r="QS95" s="1">
        <v>-11.068796735980399</v>
      </c>
      <c r="QT95" s="1">
        <v>-17.210076114468201</v>
      </c>
      <c r="QU95" s="1">
        <v>-7.4298147198538498</v>
      </c>
      <c r="QV95" s="1">
        <v>-7.2218176910679102</v>
      </c>
      <c r="QW95" s="1">
        <v>-4.1579051359360601</v>
      </c>
      <c r="QX95" s="1">
        <v>-11.467606196993399</v>
      </c>
      <c r="QY95" s="1">
        <v>-11.8239895085346</v>
      </c>
      <c r="QZ95" s="1">
        <v>-6.2410386968487304</v>
      </c>
      <c r="RA95" s="1">
        <v>-17.4235774874318</v>
      </c>
      <c r="RB95" s="1">
        <v>-2.0409950694475798</v>
      </c>
      <c r="RC95" s="1">
        <v>-18.6437306412897</v>
      </c>
      <c r="RD95" s="1">
        <v>-24.088188165786999</v>
      </c>
      <c r="RE95" s="1">
        <v>-11.3085882187076</v>
      </c>
      <c r="RF95" s="1">
        <v>-13.9147932088804</v>
      </c>
      <c r="RG95" s="1">
        <v>-4.7671790694920704</v>
      </c>
      <c r="RH95" s="1">
        <v>-1.0010583064802201</v>
      </c>
      <c r="RI95" s="1">
        <v>-4.93736525235082</v>
      </c>
      <c r="RJ95" s="1">
        <v>-15.542945041495299</v>
      </c>
      <c r="RK95" s="1">
        <v>-5.98732467066512</v>
      </c>
      <c r="RL95" s="1">
        <v>-10.038710273053701</v>
      </c>
      <c r="RM95" s="1">
        <v>-10.897991653715</v>
      </c>
      <c r="RN95" s="1">
        <v>-5.4665577687938196</v>
      </c>
      <c r="RO95" s="1">
        <v>-24.202375231222302</v>
      </c>
      <c r="RP95" s="1">
        <v>-39.1262243099318</v>
      </c>
      <c r="RQ95" s="1">
        <v>-2.77057743994121</v>
      </c>
      <c r="RR95" s="1">
        <v>-10.5209270590468</v>
      </c>
      <c r="RS95" s="1">
        <v>-15.3407358090498</v>
      </c>
      <c r="RT95" s="1">
        <v>-12.0298156503461</v>
      </c>
      <c r="RU95" s="1">
        <v>-6.1579429021612402</v>
      </c>
      <c r="RV95" s="1">
        <v>-15.6829473759466</v>
      </c>
      <c r="RW95" s="1">
        <v>-10.170152311157899</v>
      </c>
      <c r="RX95" s="1">
        <v>-8.9332175349943803</v>
      </c>
      <c r="RY95" s="1">
        <v>-12.609134278286099</v>
      </c>
      <c r="RZ95" s="1">
        <v>-6.8021101009702498</v>
      </c>
      <c r="SA95" s="1">
        <v>-19.888085965519899</v>
      </c>
      <c r="SB95" s="1">
        <v>-8.59515277821788</v>
      </c>
      <c r="SC95" s="1">
        <v>-8.45011195050051</v>
      </c>
      <c r="SD95" s="1">
        <v>-6.7647510437300902</v>
      </c>
      <c r="SE95" s="1">
        <v>-15.9082583776613</v>
      </c>
      <c r="SF95" s="1">
        <v>-8.8984893055002807</v>
      </c>
      <c r="SG95" s="1">
        <v>-14.004262875563301</v>
      </c>
      <c r="SH95" s="1">
        <v>-8.0159577956797303</v>
      </c>
      <c r="SI95" s="1">
        <v>-11.0408040836823</v>
      </c>
      <c r="SJ95" s="1">
        <v>-7.9309602219186104</v>
      </c>
      <c r="SK95" s="1">
        <v>-8.1939187667866502</v>
      </c>
      <c r="SL95" s="1">
        <v>-11.5888981013807</v>
      </c>
      <c r="SM95" s="1">
        <v>-12.125996308493701</v>
      </c>
      <c r="SN95" s="1">
        <v>-19.804026980340399</v>
      </c>
      <c r="SO95" s="1">
        <v>-5.9986505997395101</v>
      </c>
      <c r="SP95" s="1">
        <v>-4.4482377331866001</v>
      </c>
      <c r="SQ95" s="1">
        <v>-16.929746987641</v>
      </c>
      <c r="SR95" s="1">
        <v>-14.227624559623401</v>
      </c>
      <c r="SS95" s="1">
        <v>-5.9732127830753496</v>
      </c>
      <c r="ST95" s="1">
        <v>-12.933401498926401</v>
      </c>
      <c r="SU95" s="1">
        <v>-18.7063291954851</v>
      </c>
      <c r="SV95" s="1">
        <v>-11.446384097907501</v>
      </c>
      <c r="SW95" s="1">
        <v>-7.6064626413656002</v>
      </c>
      <c r="SX95" s="1">
        <v>-10.41524227425</v>
      </c>
      <c r="SY95" s="1">
        <v>-7.8492714489158599</v>
      </c>
      <c r="SZ95" s="1">
        <v>-7.3608183665959102</v>
      </c>
      <c r="TA95" s="1">
        <v>-7.64549213827706</v>
      </c>
      <c r="TB95" s="1">
        <v>-7.4122172184958997</v>
      </c>
      <c r="TC95" s="1">
        <v>-4.60483867727317</v>
      </c>
      <c r="TD95" s="1">
        <v>-6.43291867408578</v>
      </c>
      <c r="TE95" s="1">
        <v>-1.14967600776853</v>
      </c>
      <c r="TF95" s="1">
        <v>-6.3849879488134302</v>
      </c>
      <c r="TG95" s="1">
        <v>-10.074226664851899</v>
      </c>
      <c r="TH95" s="1">
        <v>-7.6653654416944104</v>
      </c>
      <c r="TI95" s="1">
        <v>-2.2110686555496999</v>
      </c>
      <c r="TJ95" s="1">
        <v>-11.2431213772002</v>
      </c>
      <c r="TK95" s="1">
        <v>-12.3036326402319</v>
      </c>
      <c r="TL95" s="1">
        <v>-10.576503126884401</v>
      </c>
      <c r="TM95" s="1">
        <v>-9.1669678493107707</v>
      </c>
      <c r="TN95" s="1">
        <v>-14.318917663912501</v>
      </c>
      <c r="TO95" s="1">
        <v>-11.446910746076901</v>
      </c>
      <c r="TP95" s="1">
        <v>-1.95908051927287</v>
      </c>
      <c r="TQ95" s="1">
        <v>-15.7768497951658</v>
      </c>
      <c r="TR95" s="1">
        <v>-4.0434152276437496</v>
      </c>
      <c r="TS95" s="1">
        <v>-10.364075343447499</v>
      </c>
      <c r="TT95" s="1">
        <v>-6.7735779313381697</v>
      </c>
      <c r="TU95" s="1">
        <v>-9.6586549987102597</v>
      </c>
      <c r="TV95" s="1">
        <v>-7.7267471283443303</v>
      </c>
      <c r="TW95" s="1">
        <v>-10.9144213902467</v>
      </c>
      <c r="TX95" s="1">
        <v>-13.1705156374676</v>
      </c>
      <c r="TY95" s="1">
        <v>-12.8257772214904</v>
      </c>
      <c r="TZ95" s="1">
        <v>-18.919575965518298</v>
      </c>
      <c r="UA95" s="1">
        <v>-3.05626483666529</v>
      </c>
      <c r="UB95" s="1">
        <v>-7.6780037724178403</v>
      </c>
      <c r="UC95" s="1">
        <v>-17.178323145955801</v>
      </c>
      <c r="UD95" s="1">
        <v>-7.7662962028784897</v>
      </c>
      <c r="UE95" s="1">
        <v>-12.640978977984499</v>
      </c>
      <c r="UF95" s="1">
        <v>-1.9857399435285901</v>
      </c>
      <c r="UG95" s="1">
        <v>-8.6055989088063995</v>
      </c>
      <c r="UH95" s="1">
        <v>-4.6983019423073502</v>
      </c>
      <c r="UI95" s="1">
        <v>-13.827100305421499</v>
      </c>
      <c r="UJ95" s="1">
        <v>-24.955578332051399</v>
      </c>
      <c r="UK95" s="1">
        <v>-28.3316310947617</v>
      </c>
      <c r="UL95" s="1">
        <v>-11.688589179387399</v>
      </c>
      <c r="UM95" s="1">
        <v>-5.2557648023697503</v>
      </c>
      <c r="UN95" s="1">
        <v>-10.736669633615</v>
      </c>
      <c r="UO95" s="1">
        <v>-9.89276383141015</v>
      </c>
      <c r="UP95" s="1">
        <v>-23.924439557219799</v>
      </c>
      <c r="UQ95" s="1">
        <v>-4.7251504782422797</v>
      </c>
      <c r="UR95" s="1">
        <v>-11.7692111731917</v>
      </c>
      <c r="US95" s="1">
        <v>-7.2452700278072104</v>
      </c>
      <c r="UT95" s="1">
        <v>-11.934650737928401</v>
      </c>
      <c r="UU95" s="1">
        <v>-4.6895910724569196</v>
      </c>
      <c r="UV95" s="1">
        <v>-4.3609236351553902</v>
      </c>
      <c r="UW95" s="1">
        <v>-7.7704374496256596</v>
      </c>
      <c r="UX95" s="1">
        <v>-9.0305726992472692</v>
      </c>
      <c r="UY95" s="1">
        <v>-4.6942085661446802</v>
      </c>
      <c r="UZ95" s="1">
        <v>-4.6473403095919501</v>
      </c>
      <c r="VA95" s="1">
        <v>-6.3613557392365303</v>
      </c>
      <c r="VB95" s="1">
        <v>-7.7326270547301297</v>
      </c>
      <c r="VC95" s="1">
        <v>-21.814859311258701</v>
      </c>
      <c r="VD95" s="1">
        <v>-11.0025370919883</v>
      </c>
      <c r="VE95" s="1">
        <v>-14.472238608134701</v>
      </c>
      <c r="VF95" s="1">
        <v>-8.2523515712176501</v>
      </c>
      <c r="VG95" s="1">
        <v>-12.6446098143307</v>
      </c>
      <c r="VH95" s="1">
        <v>-8.1097408707731198</v>
      </c>
      <c r="VI95" s="1">
        <v>-10.9244395527069</v>
      </c>
      <c r="VJ95" s="1">
        <v>-8.2020644359621997</v>
      </c>
      <c r="VK95" s="1">
        <v>-3.1400988570770201</v>
      </c>
      <c r="VL95" s="1">
        <v>-19.449068253810701</v>
      </c>
      <c r="VM95" s="1">
        <v>-11.3270174733765</v>
      </c>
      <c r="VN95" s="1">
        <v>-6.9343994620663496</v>
      </c>
      <c r="VO95" s="1">
        <v>-9.8818247558867292</v>
      </c>
      <c r="VP95" s="1">
        <v>-10.782526925478701</v>
      </c>
      <c r="VQ95" s="1">
        <v>-15.6262915699477</v>
      </c>
      <c r="VR95" s="1">
        <v>-9.1221298601080303</v>
      </c>
      <c r="VS95" s="1">
        <v>-8.2805851259534204</v>
      </c>
      <c r="VT95" s="1">
        <v>-8.1240426949158309</v>
      </c>
      <c r="VU95" s="1">
        <v>-6.8416410003082202</v>
      </c>
      <c r="VV95" s="1">
        <v>-11.5000069295878</v>
      </c>
      <c r="VW95" s="1">
        <v>-13.7509863102953</v>
      </c>
      <c r="VX95" s="1">
        <v>-7.6098277787014297</v>
      </c>
      <c r="VY95" s="1">
        <v>-11.8205240650134</v>
      </c>
      <c r="VZ95" s="1">
        <v>-6.78962783469896</v>
      </c>
      <c r="WA95" s="1">
        <v>-19.904795266758398</v>
      </c>
      <c r="WB95" s="1">
        <v>-28.2306797899376</v>
      </c>
      <c r="WC95" s="1">
        <v>-7.2551707272098396</v>
      </c>
      <c r="WD95" s="1">
        <v>-14.630386905923601</v>
      </c>
      <c r="WE95" s="1">
        <v>-15.8066490229465</v>
      </c>
      <c r="WF95" s="1">
        <v>-4.6783927830448402</v>
      </c>
      <c r="WG95" s="1">
        <v>-11.069982881143099</v>
      </c>
      <c r="WH95" s="1">
        <v>-4.1814730978239503</v>
      </c>
      <c r="WI95" s="1">
        <v>-14.4572925740908</v>
      </c>
      <c r="WJ95" s="1">
        <v>-8.1324589467016306</v>
      </c>
      <c r="WK95" s="1">
        <v>-4.6401534069643997</v>
      </c>
      <c r="WL95" s="1">
        <v>-20.182109145083601</v>
      </c>
      <c r="WM95" s="1">
        <v>-10.863979026933601</v>
      </c>
      <c r="WN95" s="1">
        <v>-6.2279359052237702</v>
      </c>
      <c r="WO95" s="1">
        <v>-1.44276625598098</v>
      </c>
      <c r="WP95" s="1">
        <v>-9.6402789647696601</v>
      </c>
      <c r="WQ95" s="1">
        <v>-15.421206107422799</v>
      </c>
      <c r="WR95" s="1">
        <v>-2.3779648446468702</v>
      </c>
      <c r="WS95" s="1">
        <v>-11.1052641532737</v>
      </c>
      <c r="WT95" s="1">
        <v>-10.329209953841399</v>
      </c>
      <c r="WU95" s="1">
        <v>-22.308581539498</v>
      </c>
      <c r="WV95" s="1">
        <v>-10.2310604091501</v>
      </c>
      <c r="WW95" s="1">
        <v>-6.1704315754114702</v>
      </c>
      <c r="WX95" s="1">
        <v>-19.571707140184401</v>
      </c>
      <c r="WY95" s="1">
        <v>-6.1753735234551401</v>
      </c>
      <c r="WZ95" s="1">
        <v>-8.6426978446160092</v>
      </c>
      <c r="XA95" s="1">
        <v>-19.517848413978001</v>
      </c>
      <c r="XB95" s="1">
        <v>-13.4091753101959</v>
      </c>
      <c r="XC95" s="1">
        <v>-16.198315583155701</v>
      </c>
      <c r="XD95" s="1">
        <v>-2.2466458424478901</v>
      </c>
      <c r="XE95" s="1">
        <v>-18.592097687592702</v>
      </c>
      <c r="XF95" s="1">
        <v>-4.1253875756027298</v>
      </c>
      <c r="XG95" s="1">
        <v>-11.3245532502422</v>
      </c>
      <c r="XH95" s="1">
        <v>-11.7803203396788</v>
      </c>
      <c r="XI95" s="1">
        <v>-7.7877270246684098</v>
      </c>
      <c r="XJ95" s="1">
        <v>-21.640034888912599</v>
      </c>
      <c r="XK95" s="1">
        <v>-18.3890352398201</v>
      </c>
      <c r="XL95" s="1">
        <v>-10.552362231960901</v>
      </c>
      <c r="XM95" s="1">
        <v>-4.4044047274290401</v>
      </c>
      <c r="XN95" s="1">
        <v>-1.5378190564505001</v>
      </c>
      <c r="XO95" s="1">
        <v>-3.5646630783709798</v>
      </c>
      <c r="XP95" s="1">
        <v>-19.7313625939695</v>
      </c>
      <c r="XQ95" s="1">
        <v>-4.1271760237516704</v>
      </c>
      <c r="XR95" s="1">
        <v>-18.014729874885099</v>
      </c>
      <c r="XS95" s="1">
        <v>-18.794933465345299</v>
      </c>
      <c r="XT95" s="1">
        <v>-8.1413925584986409</v>
      </c>
      <c r="XU95" s="1">
        <v>-8.7791766034097503</v>
      </c>
      <c r="XV95" s="1">
        <v>-9.3494056405764407</v>
      </c>
      <c r="XW95" s="1">
        <v>-2.0092447669446498</v>
      </c>
      <c r="XX95" s="1">
        <v>-7.2928564740252</v>
      </c>
      <c r="XY95" s="1">
        <v>-16.275781080038101</v>
      </c>
      <c r="XZ95" s="1">
        <v>-16.4231240160866</v>
      </c>
      <c r="YA95" s="1">
        <v>-8.0933621038001604</v>
      </c>
      <c r="YB95" s="1">
        <v>-3.3732923327381701</v>
      </c>
      <c r="YC95" s="1">
        <v>-10.048238332732099</v>
      </c>
      <c r="YD95" s="1">
        <v>-12.5623058826811</v>
      </c>
      <c r="YE95" s="1">
        <v>-11.4106127938055</v>
      </c>
      <c r="YF95" s="1">
        <v>-18.219261532868799</v>
      </c>
      <c r="YG95" s="1">
        <v>-3.5895846833554401</v>
      </c>
      <c r="YH95" s="1">
        <v>-5.0594562645157204</v>
      </c>
      <c r="YI95" s="1">
        <v>-12.6133437584063</v>
      </c>
      <c r="YJ95" s="1">
        <v>-26.599827106955601</v>
      </c>
      <c r="YK95" s="1">
        <v>-11.579659716072699</v>
      </c>
      <c r="YL95" s="1">
        <v>-20.777150858341201</v>
      </c>
      <c r="YM95" s="1">
        <v>-9.4636379399976303</v>
      </c>
      <c r="YN95" s="1">
        <v>-2.3001443491113198</v>
      </c>
      <c r="YO95" s="1">
        <v>-12.705039226416501</v>
      </c>
      <c r="YP95" s="1">
        <v>-8.1651855788082308</v>
      </c>
      <c r="YQ95" s="1">
        <v>-16.812070254874101</v>
      </c>
      <c r="YR95" s="1">
        <v>-17.952980698523501</v>
      </c>
      <c r="YS95" s="1">
        <v>-8.8361387720681002</v>
      </c>
      <c r="YT95" s="1">
        <v>-10.9260887728633</v>
      </c>
      <c r="YU95" s="1">
        <v>-9.3995633140446806</v>
      </c>
      <c r="YV95" s="1">
        <v>-14.3513138808043</v>
      </c>
      <c r="YW95" s="1">
        <v>-17.523548845781701</v>
      </c>
      <c r="YX95" s="1">
        <v>-3.3983487669698298</v>
      </c>
      <c r="YY95" s="1">
        <v>-5.22209893961608</v>
      </c>
      <c r="YZ95" s="1">
        <v>-8.1707681357553099</v>
      </c>
      <c r="ZA95" s="1">
        <v>-14.495059571481001</v>
      </c>
      <c r="ZB95" s="1">
        <v>-7.7270304073674101</v>
      </c>
      <c r="ZC95" s="1">
        <v>-14.336627099535299</v>
      </c>
      <c r="ZD95" s="1">
        <v>-3.3557276143429</v>
      </c>
      <c r="ZE95" s="1">
        <v>-16.374168568457101</v>
      </c>
      <c r="ZF95" s="1">
        <v>-6.0513532812320801</v>
      </c>
      <c r="ZG95" s="1">
        <v>-10.022087355355501</v>
      </c>
      <c r="ZH95" s="1">
        <v>-7.8208933042365603</v>
      </c>
      <c r="ZI95" s="1">
        <v>-22.6280319087641</v>
      </c>
      <c r="ZJ95" s="1">
        <v>-4.3073761784942004</v>
      </c>
      <c r="ZK95" s="1">
        <v>-7.9107345329979903</v>
      </c>
      <c r="ZL95" s="1">
        <v>-10.0518447244583</v>
      </c>
      <c r="ZM95" s="1">
        <v>-8.1455683459047599</v>
      </c>
      <c r="ZN95" s="1">
        <v>-11.3025971830565</v>
      </c>
      <c r="ZO95" s="1">
        <v>-16.432821565624199</v>
      </c>
      <c r="ZP95" s="1">
        <v>-15.2730205450529</v>
      </c>
      <c r="ZQ95" s="1">
        <v>-13.1619091779445</v>
      </c>
      <c r="ZR95" s="1">
        <v>-7.6313929702301104</v>
      </c>
      <c r="ZS95" s="1">
        <v>-13.481124165985101</v>
      </c>
      <c r="ZT95" s="1">
        <v>-9.8341015573829793</v>
      </c>
      <c r="ZU95" s="1">
        <v>-11.3011941432884</v>
      </c>
      <c r="ZV95" s="1">
        <v>-14.735370778456399</v>
      </c>
      <c r="ZW95" s="1">
        <v>-3.9240043942566798</v>
      </c>
      <c r="ZX95" s="1">
        <v>-2.7985439102341401</v>
      </c>
      <c r="ZY95" s="1">
        <v>-8.8720704341076004</v>
      </c>
      <c r="ZZ95" s="1">
        <v>-4.5893186164006998</v>
      </c>
      <c r="AAA95" s="1">
        <v>-6.3473997550994197</v>
      </c>
      <c r="AAB95" s="1">
        <v>-3.0897981247005899</v>
      </c>
      <c r="AAC95" s="1">
        <v>-24.401061707696002</v>
      </c>
      <c r="AAD95" s="1">
        <v>-8.3428211476657204</v>
      </c>
      <c r="AAE95" s="1">
        <v>-6.2389782672624996</v>
      </c>
      <c r="AAF95" s="1">
        <v>-8.5800460469703204</v>
      </c>
      <c r="AAG95" s="1">
        <v>-8.23712627405388</v>
      </c>
      <c r="AAH95" s="1">
        <v>-18.6027643707321</v>
      </c>
      <c r="AAI95" s="1">
        <v>-8.8176918926703003</v>
      </c>
      <c r="AAJ95" s="1">
        <v>-11.5481074791621</v>
      </c>
      <c r="AAK95" s="1">
        <v>-11.435268353581099</v>
      </c>
      <c r="AAL95" s="1">
        <v>-9.7015829113658203</v>
      </c>
      <c r="AAM95" s="1">
        <v>-6.6444114119319098</v>
      </c>
      <c r="AAN95" s="1">
        <v>-12.4475189110728</v>
      </c>
      <c r="AAO95" s="1">
        <v>-3.5318305947411699</v>
      </c>
      <c r="AAP95" s="1">
        <v>-17.715025795854</v>
      </c>
      <c r="AAQ95" s="1">
        <v>-6.8606413832357003</v>
      </c>
      <c r="AAR95" s="1">
        <v>-5.4915882932179203</v>
      </c>
      <c r="AAS95" s="1">
        <v>-6.2263087046510197</v>
      </c>
      <c r="AAT95" s="1">
        <v>-14.9767936248049</v>
      </c>
      <c r="AAU95" s="1">
        <v>-10.015252939612401</v>
      </c>
      <c r="AAV95" s="1">
        <v>-11.0562475492658</v>
      </c>
      <c r="AAW95" s="1">
        <v>-5.4633610348730599</v>
      </c>
      <c r="AAX95" s="1">
        <v>-9.1727259697056809</v>
      </c>
      <c r="AAY95" s="1">
        <v>-10.056262617049599</v>
      </c>
      <c r="AAZ95" s="1">
        <v>-9.4225906258850198</v>
      </c>
      <c r="ABA95" s="1">
        <v>-4.0093668455230302</v>
      </c>
      <c r="ABB95" s="1">
        <v>-6.8606912497371004</v>
      </c>
      <c r="ABC95" s="1">
        <v>-7.3217596381687402</v>
      </c>
      <c r="ABD95" s="1">
        <v>-8.6026450052490304</v>
      </c>
      <c r="ABE95" s="1">
        <v>-6.3475494752408697</v>
      </c>
      <c r="ABF95" s="1">
        <v>-15.595659549961701</v>
      </c>
      <c r="ABG95" s="1">
        <v>-15.4458916770797</v>
      </c>
      <c r="ABH95" s="1">
        <v>-6.6857159418684402</v>
      </c>
      <c r="ABI95" s="1">
        <v>-3.1099081721850999</v>
      </c>
      <c r="ABJ95" s="1">
        <v>-10.673202068518201</v>
      </c>
      <c r="ABK95" s="1">
        <v>-11.556877453988999</v>
      </c>
      <c r="ABL95" s="1">
        <v>-10.318855759525899</v>
      </c>
      <c r="ABM95" s="1">
        <v>-16.797696081940401</v>
      </c>
      <c r="ABN95" s="1">
        <v>-8.2362049318098496</v>
      </c>
      <c r="ABO95" s="1">
        <v>-8.66562563956575</v>
      </c>
      <c r="ABP95" s="1">
        <v>-10.677380160241601</v>
      </c>
      <c r="ABQ95" s="1">
        <v>-15.0865218320819</v>
      </c>
      <c r="ABR95" s="1">
        <v>-6.1774871173927002</v>
      </c>
      <c r="ABS95" s="1">
        <v>-3.3876315282552398</v>
      </c>
      <c r="ABT95" s="1">
        <v>-21.288900297826899</v>
      </c>
      <c r="ABU95" s="1">
        <v>-7.2612614744652202</v>
      </c>
      <c r="ABV95" s="1">
        <v>-4.0837593148335998</v>
      </c>
      <c r="ABW95" s="1">
        <v>-10.3570456072193</v>
      </c>
      <c r="ABX95" s="1">
        <v>-13.2979775703774</v>
      </c>
      <c r="ABY95" s="1">
        <v>-19.024254511888401</v>
      </c>
      <c r="ABZ95" s="1">
        <v>-7.9396415646297704</v>
      </c>
      <c r="ACA95" s="1">
        <v>-19.749366096553899</v>
      </c>
      <c r="ACB95" s="1">
        <v>-13.1320797579515</v>
      </c>
      <c r="ACC95" s="1">
        <v>-11.7499614612553</v>
      </c>
      <c r="ACD95" s="1">
        <v>-12.026966833053301</v>
      </c>
      <c r="ACE95" s="1">
        <v>-8.0534641491458707</v>
      </c>
      <c r="ACF95" s="1">
        <v>-6.4033334200884697</v>
      </c>
      <c r="ACG95" s="1">
        <v>-4.2720639201331503</v>
      </c>
      <c r="ACH95" s="1">
        <v>-9.4955038553280495</v>
      </c>
      <c r="ACI95" s="1">
        <v>-4.8336811421792696</v>
      </c>
      <c r="ACJ95" s="1">
        <v>-16.130370454911201</v>
      </c>
      <c r="ACK95" s="1">
        <v>-14.7564667274544</v>
      </c>
      <c r="ACL95" s="1">
        <v>-22.0586598379012</v>
      </c>
      <c r="ACM95" s="1">
        <v>-8.8610475333213099</v>
      </c>
      <c r="ACN95" s="1">
        <v>-14.197672569523601</v>
      </c>
      <c r="ACO95" s="1">
        <v>-5.09029162084724</v>
      </c>
      <c r="ACP95" s="1">
        <v>-9.0307619474143106</v>
      </c>
      <c r="ACQ95" s="1">
        <v>-11.7564113037088</v>
      </c>
      <c r="ACR95" s="1">
        <v>-4.8077942624007299</v>
      </c>
      <c r="ACS95" s="1">
        <v>-5.1010140640704797</v>
      </c>
      <c r="ACT95" s="1">
        <v>-13.628070524709299</v>
      </c>
      <c r="ACU95" s="1">
        <v>-15.5590028849417</v>
      </c>
      <c r="ACV95" s="1">
        <v>-6.1257517949063098</v>
      </c>
      <c r="ACW95" s="1">
        <v>-9.0801051522352605</v>
      </c>
      <c r="ACX95" s="1">
        <v>-10.7659928091023</v>
      </c>
      <c r="ACY95" s="1">
        <v>-8.5464260539147308</v>
      </c>
      <c r="ACZ95" s="1">
        <v>-9.1914010837264808</v>
      </c>
      <c r="ADA95" s="1">
        <v>-9.5134616724962804</v>
      </c>
      <c r="ADB95" s="1">
        <v>-14.582331349471501</v>
      </c>
      <c r="ADC95" s="1">
        <v>-24.452956439942401</v>
      </c>
      <c r="ADD95" s="1">
        <v>-6.5957108657444801</v>
      </c>
      <c r="ADE95" s="1">
        <v>-10.1032638690857</v>
      </c>
      <c r="ADF95" s="1">
        <v>-14.3815715680227</v>
      </c>
      <c r="ADG95" s="1">
        <v>-14.633434088965</v>
      </c>
      <c r="ADH95" s="1">
        <v>-17.5646840440543</v>
      </c>
      <c r="ADI95" s="1">
        <v>-15.650949281684801</v>
      </c>
      <c r="ADJ95" s="1">
        <v>-3.6147646612511402</v>
      </c>
      <c r="ADK95" s="1">
        <v>-6.6587196996117397</v>
      </c>
      <c r="ADL95" s="1">
        <v>-11.514970742354301</v>
      </c>
      <c r="ADM95" s="1">
        <v>-10.8548863852381</v>
      </c>
      <c r="ADN95" s="1">
        <v>-13.882012670646301</v>
      </c>
      <c r="ADO95" s="1">
        <v>-6.1208796987800698</v>
      </c>
      <c r="ADP95" s="1">
        <v>-11.276720465625001</v>
      </c>
      <c r="ADQ95" s="1">
        <v>-10.1510888623962</v>
      </c>
      <c r="ADR95" s="1">
        <v>-5.9006316244053201</v>
      </c>
      <c r="ADS95" s="1">
        <v>-17.282627329913701</v>
      </c>
      <c r="ADT95" s="1">
        <v>-1.60611448600588</v>
      </c>
      <c r="ADU95" s="1">
        <v>-17.268699077742099</v>
      </c>
      <c r="ADV95" s="1">
        <v>-14.440287412896399</v>
      </c>
      <c r="ADW95" s="1">
        <v>-18.0916881518704</v>
      </c>
      <c r="ADX95" s="1">
        <v>-8.6024202273121109</v>
      </c>
      <c r="ADY95" s="1">
        <v>-6.4378128193866901</v>
      </c>
      <c r="ADZ95" s="1">
        <v>-6.4640146502948701</v>
      </c>
      <c r="AEA95" s="1">
        <v>-4.9261379687695204</v>
      </c>
      <c r="AEB95" s="1">
        <v>-21.527345097133999</v>
      </c>
      <c r="AEC95" s="1">
        <v>-7.9369213743514404</v>
      </c>
      <c r="AED95" s="1">
        <v>-13.054761065605</v>
      </c>
      <c r="AEE95" s="1">
        <v>-5.6272764978423604</v>
      </c>
      <c r="AEF95" s="1">
        <v>-9.3376674280849308</v>
      </c>
      <c r="AEG95" s="1">
        <v>-4.5745154462314597</v>
      </c>
      <c r="AEH95" s="1">
        <v>-4.8213428740165503</v>
      </c>
      <c r="AEI95" s="1">
        <v>-6.5758314733102496</v>
      </c>
      <c r="AEJ95" s="1">
        <v>-5.9393891205511702</v>
      </c>
      <c r="AEK95" s="1">
        <v>-2.84172216627005</v>
      </c>
      <c r="AEL95" s="1">
        <v>-0.21454566819454601</v>
      </c>
      <c r="AEM95" s="1">
        <v>-10.1899174764501</v>
      </c>
      <c r="AEN95" s="1">
        <v>-10.152293957173599</v>
      </c>
      <c r="AEO95" s="1">
        <v>-22.847758223682899</v>
      </c>
      <c r="AEP95" s="1">
        <v>-4.2666002022515999</v>
      </c>
      <c r="AEQ95" s="1">
        <v>-14.777675820384101</v>
      </c>
      <c r="AER95" s="1">
        <v>-7.3501877541889096</v>
      </c>
      <c r="AES95" s="1">
        <v>-18.6627939423784</v>
      </c>
      <c r="AET95" s="1">
        <v>-7.9727811816773304</v>
      </c>
      <c r="AEU95" s="1">
        <v>-4.0652840778358001</v>
      </c>
      <c r="AEV95" s="1">
        <v>-19.199155427111801</v>
      </c>
      <c r="AEW95" s="1">
        <v>-3.9178725024010301</v>
      </c>
      <c r="AEX95" s="1">
        <v>-15.3662146407378</v>
      </c>
      <c r="AEY95" s="1">
        <v>-34.938708454824102</v>
      </c>
      <c r="AEZ95" s="1">
        <v>-5.3683386223901604</v>
      </c>
      <c r="AFA95" s="1">
        <v>-6.7436487969749503</v>
      </c>
      <c r="AFB95" s="1">
        <v>-7.8195064742418801</v>
      </c>
      <c r="AFC95" s="1">
        <v>-7.7337510476756997</v>
      </c>
      <c r="AFD95" s="1">
        <v>-5.7534590381436903</v>
      </c>
      <c r="AFE95" s="1">
        <v>-13.0048584937672</v>
      </c>
      <c r="AFF95" s="1">
        <v>-10.798043282885301</v>
      </c>
      <c r="AFG95" s="1">
        <v>-9.6239265062272601</v>
      </c>
      <c r="AFH95" s="1">
        <v>-15.1983126242179</v>
      </c>
      <c r="AFI95" s="1">
        <v>-5.1296903440714603</v>
      </c>
      <c r="AFJ95" s="1">
        <v>-8.2485922376975207</v>
      </c>
      <c r="AFK95" s="1">
        <v>-13.192643437884399</v>
      </c>
      <c r="AFL95" s="1">
        <v>-7.1601826212275901</v>
      </c>
      <c r="AFM95" s="1">
        <v>-10.662023990959399</v>
      </c>
      <c r="AFN95" s="1">
        <v>-3.1692800271136199</v>
      </c>
      <c r="AFO95" s="1">
        <v>-9.8600083717158498</v>
      </c>
      <c r="AFP95" s="1">
        <v>-21.941756136248902</v>
      </c>
      <c r="AFQ95" s="1">
        <v>-11.9297715420656</v>
      </c>
      <c r="AFR95" s="1">
        <v>-12.1168623632995</v>
      </c>
      <c r="AFS95" s="1">
        <v>-4.8332392777701898</v>
      </c>
      <c r="AFT95" s="1">
        <v>-10.623858889363101</v>
      </c>
      <c r="AFU95" s="1">
        <v>-6.4869660947374799</v>
      </c>
      <c r="AFV95" s="1">
        <v>-13.98990019615</v>
      </c>
      <c r="AFW95" s="1">
        <v>-25.149121448861699</v>
      </c>
      <c r="AFX95" s="1">
        <v>-12.6228366844067</v>
      </c>
      <c r="AFY95" s="1">
        <v>-9.3904555353761108</v>
      </c>
      <c r="AFZ95" s="1">
        <v>-5.6540284030362802</v>
      </c>
      <c r="AGA95" s="1">
        <v>-11.830677409227199</v>
      </c>
      <c r="AGB95" s="1">
        <v>-15.6010613776055</v>
      </c>
      <c r="AGC95" s="1">
        <v>-9.9277187591825093</v>
      </c>
      <c r="AGD95" s="1">
        <v>-12.5287464856443</v>
      </c>
      <c r="AGE95" s="1">
        <v>-8.0772360424370504</v>
      </c>
      <c r="AGF95" s="1">
        <v>-17.7003093720576</v>
      </c>
      <c r="AGG95" s="1">
        <v>-14.959865568098801</v>
      </c>
      <c r="AGH95" s="1">
        <v>-9.4840671114013997</v>
      </c>
      <c r="AGI95" s="1">
        <v>-20.172313843860898</v>
      </c>
      <c r="AGJ95" s="1">
        <v>-11.9545687309678</v>
      </c>
      <c r="AGK95" s="1">
        <v>-0.122714204118324</v>
      </c>
      <c r="AGL95" s="1">
        <v>-5.9588579898778899</v>
      </c>
      <c r="AGM95" s="1">
        <v>-9.6982254283462304</v>
      </c>
      <c r="AGN95" s="1">
        <v>-15.7144316702955</v>
      </c>
      <c r="AGO95" s="1">
        <v>-11.7797458035609</v>
      </c>
      <c r="AGP95" s="1">
        <v>-12.015065915361699</v>
      </c>
      <c r="AGQ95" s="1">
        <v>-12.0957518231868</v>
      </c>
      <c r="AGR95" s="1">
        <v>-14.2169883661987</v>
      </c>
      <c r="AGS95" s="1">
        <v>-6.2197048992840402</v>
      </c>
      <c r="AGT95" s="1">
        <v>-17.082478140347</v>
      </c>
      <c r="AGU95" s="1">
        <v>-6.8897267283935797</v>
      </c>
      <c r="AGV95" s="1">
        <v>-3.5163523337434999</v>
      </c>
      <c r="AGW95" s="1">
        <v>-9.28662019593847</v>
      </c>
      <c r="AGX95" s="1">
        <v>-6.7229897253882003</v>
      </c>
      <c r="AGY95" s="1">
        <v>-12.3879009627413</v>
      </c>
      <c r="AGZ95" s="1">
        <v>-5.8328613449429803</v>
      </c>
      <c r="AHA95" s="1">
        <v>-10.0406290987037</v>
      </c>
      <c r="AHB95" s="1">
        <v>-16.902032898648802</v>
      </c>
      <c r="AHC95" s="1">
        <v>-7.1884699549853197</v>
      </c>
      <c r="AHD95" s="1">
        <v>-10.606778883629699</v>
      </c>
      <c r="AHE95" s="1">
        <v>-12.0098130131832</v>
      </c>
      <c r="AHF95" s="1">
        <v>-16.0722104853992</v>
      </c>
      <c r="AHG95" s="1">
        <v>-20.614790730263099</v>
      </c>
      <c r="AHH95" s="1">
        <v>-11.4158537938977</v>
      </c>
      <c r="AHI95" s="1">
        <v>-8.7691107788337508</v>
      </c>
      <c r="AHJ95" s="1">
        <v>-9.2535781219170605</v>
      </c>
      <c r="AHK95" s="1">
        <v>-4.5545383601851501</v>
      </c>
      <c r="AHL95" s="1">
        <v>-7.9392933803649397</v>
      </c>
      <c r="AHM95" s="1">
        <v>-15.217700875903301</v>
      </c>
      <c r="AHN95" s="1">
        <v>-2.7148933559058999</v>
      </c>
      <c r="AHO95" s="1">
        <v>-16.912477268547701</v>
      </c>
      <c r="AHP95" s="1">
        <v>-7.1722493734289703</v>
      </c>
      <c r="AHQ95" s="1">
        <v>-11.8260300002196</v>
      </c>
      <c r="AHR95" s="1">
        <v>-13.7565367590942</v>
      </c>
      <c r="AHS95" s="1">
        <v>-6.6124981488292498</v>
      </c>
      <c r="AHT95" s="1">
        <v>-6.6579034629103004</v>
      </c>
      <c r="AHU95" s="1">
        <v>-3.2595128783821399</v>
      </c>
      <c r="AHV95" s="1">
        <v>-6.2864688524685501</v>
      </c>
      <c r="AHW95" s="1">
        <v>-16.680194007547101</v>
      </c>
      <c r="AHX95" s="1">
        <v>-10.0737843985629</v>
      </c>
      <c r="AHY95" s="1">
        <v>-8.0629090899697395</v>
      </c>
      <c r="AHZ95" s="1">
        <v>-3.6731528341877899</v>
      </c>
      <c r="AIA95" s="1">
        <v>-9.8946371239304902</v>
      </c>
      <c r="AIB95" s="1">
        <v>-9.0307405459857399</v>
      </c>
      <c r="AIC95" s="1">
        <v>-27.7386249873514</v>
      </c>
      <c r="AID95" s="1">
        <v>-8.37175713300255</v>
      </c>
      <c r="AIE95" s="1">
        <v>-4.0935340701840097</v>
      </c>
      <c r="AIF95" s="1">
        <v>-6.1133731311546704</v>
      </c>
      <c r="AIG95" s="1">
        <v>-7.8159076155061804</v>
      </c>
      <c r="AIH95" s="1">
        <v>-7.6034623540127502</v>
      </c>
      <c r="AII95" s="1">
        <v>-7.8218432058435798</v>
      </c>
      <c r="AIJ95" s="1">
        <v>-6.0675273781211301</v>
      </c>
      <c r="AIK95" s="1">
        <v>-8.6238029462085404</v>
      </c>
      <c r="AIL95" s="1">
        <v>-15.1926682423149</v>
      </c>
      <c r="AIM95" s="1">
        <v>-4.0365751807153503</v>
      </c>
      <c r="AIN95" s="1">
        <v>-8.8870100554289895</v>
      </c>
      <c r="AIO95" s="1">
        <v>-11.0782102892609</v>
      </c>
      <c r="AIP95" s="1">
        <v>-7.4933785362411198</v>
      </c>
      <c r="AIQ95" s="1">
        <v>-5.9794240862109396</v>
      </c>
      <c r="AIR95" s="1">
        <v>-4.9861061415441599</v>
      </c>
      <c r="AIS95" s="1">
        <v>-4.2335371900051904</v>
      </c>
      <c r="AIT95" s="1">
        <v>-1.6316612572323399</v>
      </c>
      <c r="AIU95" s="1">
        <v>-5.03827418263828</v>
      </c>
      <c r="AIV95" s="1">
        <v>-7.9223184713183903</v>
      </c>
      <c r="AIW95" s="1">
        <v>-11.6005344655181</v>
      </c>
      <c r="AIX95" s="1">
        <v>-9.8801890098671397</v>
      </c>
      <c r="AIY95" s="1">
        <v>-14.3621261178104</v>
      </c>
      <c r="AIZ95" s="1">
        <v>-9.4053407597718302</v>
      </c>
      <c r="AJA95" s="1">
        <v>-13.3267962543166</v>
      </c>
      <c r="AJB95" s="1">
        <v>-20.983583261658499</v>
      </c>
      <c r="AJC95" s="1">
        <v>-4.8946105901827099</v>
      </c>
      <c r="AJD95" s="1">
        <v>-6.1166698771216099</v>
      </c>
      <c r="AJE95" s="1">
        <v>-9.6743247896044995</v>
      </c>
      <c r="AJF95" s="1">
        <v>-6.4349128696285902</v>
      </c>
      <c r="AJG95" s="1">
        <v>-1.8475435358035699</v>
      </c>
      <c r="AJH95" s="1">
        <v>-11.9718339371196</v>
      </c>
      <c r="AJI95" s="1">
        <v>-11.255829688607401</v>
      </c>
      <c r="AJJ95" s="1">
        <v>-0.99104897387891799</v>
      </c>
      <c r="AJK95" s="1">
        <v>-8.3490048252198505</v>
      </c>
      <c r="AJL95" s="1">
        <v>-8.8648234228385299</v>
      </c>
      <c r="AJM95" s="1">
        <v>-12.8597850412505</v>
      </c>
      <c r="AJN95" s="1">
        <v>-6.8646733861863796</v>
      </c>
      <c r="AJO95" s="1">
        <v>-3.3420344717591499</v>
      </c>
      <c r="AJP95" s="1">
        <v>-8.2452849632565801</v>
      </c>
      <c r="AJQ95" s="1">
        <v>-6.5036035084973802</v>
      </c>
      <c r="AJR95" s="1">
        <v>-5.7490323938566004</v>
      </c>
      <c r="AJS95" s="1">
        <v>-2.5320768846508201</v>
      </c>
      <c r="AJT95" s="1">
        <v>-4.7548527852190396</v>
      </c>
      <c r="AJU95" s="1">
        <v>-14.063011514610499</v>
      </c>
      <c r="AJV95" s="1">
        <v>-18.834224997027501</v>
      </c>
      <c r="AJW95" s="1">
        <v>-12.4598211543628</v>
      </c>
      <c r="AJX95" s="1">
        <v>-6.3931713161756001</v>
      </c>
      <c r="AJY95" s="1">
        <v>-10.361647896292901</v>
      </c>
      <c r="AJZ95" s="1">
        <v>-8.6920558112439892</v>
      </c>
      <c r="AKA95" s="1">
        <v>-14.961521826794099</v>
      </c>
      <c r="AKB95" s="1">
        <v>-15.112298564756999</v>
      </c>
      <c r="AKC95" s="1">
        <v>-10.773051952394599</v>
      </c>
      <c r="AKD95" s="1">
        <v>-16.7346386657469</v>
      </c>
      <c r="AKE95" s="1">
        <v>-7.3093117724520802</v>
      </c>
      <c r="AKF95" s="1">
        <v>-5.1298546625741901</v>
      </c>
      <c r="AKG95" s="1">
        <v>-13.413810133610999</v>
      </c>
      <c r="AKH95" s="1">
        <v>-8.2347178591831192</v>
      </c>
      <c r="AKI95" s="1">
        <v>-21.454571633587801</v>
      </c>
      <c r="AKJ95" s="1">
        <v>-11.674611088377199</v>
      </c>
      <c r="AKK95" s="1">
        <v>-16.138351304127401</v>
      </c>
      <c r="AKL95" s="1">
        <v>-10.1639771731128</v>
      </c>
      <c r="AKM95" s="1">
        <v>-9.0431662221540705</v>
      </c>
      <c r="AKN95" s="1">
        <v>-5.88672220424667</v>
      </c>
      <c r="AKO95" s="1">
        <v>-7.1427645130298201</v>
      </c>
      <c r="AKP95" s="1">
        <v>-21.907927461786599</v>
      </c>
      <c r="AKQ95" s="1">
        <v>-8.5783020316585201</v>
      </c>
      <c r="AKR95" s="1">
        <v>-13.4245416050556</v>
      </c>
      <c r="AKS95" s="1">
        <v>-11.451670498401</v>
      </c>
      <c r="AKT95" s="1">
        <v>-3.7335991105599602</v>
      </c>
      <c r="AKU95" s="1">
        <v>-10.2040551256871</v>
      </c>
      <c r="AKV95" s="1">
        <v>-8.19645271954173</v>
      </c>
      <c r="AKW95" s="1">
        <v>-11.528396107487399</v>
      </c>
      <c r="AKX95" s="1">
        <v>-4.3270020575906996</v>
      </c>
      <c r="AKY95" s="1">
        <v>-20.557982019805401</v>
      </c>
      <c r="AKZ95" s="1">
        <v>-6.4213886486598399</v>
      </c>
      <c r="ALA95" s="1">
        <v>-20.576550069121499</v>
      </c>
      <c r="ALB95" s="1">
        <v>-25.853337438709801</v>
      </c>
      <c r="ALC95" s="1">
        <v>-17.428272503548801</v>
      </c>
      <c r="ALD95" s="1">
        <v>-9.2435696968145802</v>
      </c>
      <c r="ALE95" s="1">
        <v>-8.2249942276876897</v>
      </c>
      <c r="ALF95" s="1">
        <v>-7.0432302822076496</v>
      </c>
      <c r="ALG95" s="1">
        <v>-11.479103800037599</v>
      </c>
      <c r="ALH95" s="1">
        <v>-4.5241815867533202</v>
      </c>
      <c r="ALI95" s="1">
        <v>-8.0925335034489496</v>
      </c>
      <c r="ALJ95" s="1">
        <v>-10.529718822055401</v>
      </c>
      <c r="ALK95" s="1">
        <v>-8.6521721041480895</v>
      </c>
      <c r="ALL95" s="1">
        <v>-2.4188189829870299</v>
      </c>
      <c r="ALM95" s="1">
        <v>-13.743342635366799</v>
      </c>
      <c r="ALN95" s="1">
        <v>-9.3805602967827006</v>
      </c>
      <c r="ALO95" s="1">
        <v>-5.0968233495381403</v>
      </c>
      <c r="ALP95" s="1">
        <v>-5.1219557931966904</v>
      </c>
      <c r="ALQ95" s="1">
        <v>-6.6892204831809803</v>
      </c>
      <c r="ALR95" s="1">
        <v>-6.32125586960424</v>
      </c>
      <c r="ALS95" s="1">
        <v>-9.2707706337562001</v>
      </c>
      <c r="ALT95" s="1">
        <v>-3.6545589371448601</v>
      </c>
      <c r="ALU95" s="1">
        <v>-5.5013153813730202</v>
      </c>
      <c r="ALV95" s="1">
        <v>-6.3358110950706301</v>
      </c>
      <c r="ALW95" s="1">
        <v>-10.576737032914201</v>
      </c>
      <c r="ALX95" s="1">
        <v>-7.8658764206514</v>
      </c>
      <c r="ALY95" s="1">
        <v>-12.0079180573053</v>
      </c>
      <c r="ALZ95" s="1">
        <v>-18.223644373164301</v>
      </c>
      <c r="AMA95" s="1">
        <v>-8.3508098634174299</v>
      </c>
      <c r="AMB95" s="1">
        <v>-7.53929630501821</v>
      </c>
      <c r="AMC95" s="1">
        <v>-7.5518985687679701</v>
      </c>
      <c r="AMD95" s="1">
        <v>-3.2294448831731901</v>
      </c>
      <c r="AME95" s="1">
        <v>-13.534697721028101</v>
      </c>
      <c r="AMF95" s="1">
        <v>-13.3215510477492</v>
      </c>
      <c r="AMG95" s="1">
        <v>-13.5669599780715</v>
      </c>
      <c r="AMH95" s="1">
        <v>-12.947875326293699</v>
      </c>
      <c r="AMI95" s="1">
        <v>-6.3919131501834796</v>
      </c>
      <c r="AMJ95" s="1">
        <v>-16.022050968057599</v>
      </c>
      <c r="AMK95" s="1">
        <v>-8.8773521548756396</v>
      </c>
      <c r="AML95" s="1">
        <v>-23.103350465705901</v>
      </c>
      <c r="AMM95" s="1">
        <v>-6.6020390159353299</v>
      </c>
      <c r="AMN95" s="1">
        <v>-4.6565591222107798</v>
      </c>
      <c r="AMO95" s="1">
        <v>-1.4012349389227301</v>
      </c>
      <c r="AMP95" s="1">
        <v>-14.525541211010299</v>
      </c>
      <c r="AMQ95" s="1">
        <v>-14.3152843595338</v>
      </c>
      <c r="AMR95" s="1">
        <v>-22.9536088357052</v>
      </c>
      <c r="AMS95" s="1">
        <v>-2.3697545514634402</v>
      </c>
      <c r="AMT95" s="1">
        <v>-12.1695616346182</v>
      </c>
      <c r="AMU95" s="1">
        <v>-4.8065798324574596</v>
      </c>
      <c r="AMV95" s="1">
        <v>-19.383765346052499</v>
      </c>
      <c r="AMW95" s="1">
        <v>-5.7663228893638099</v>
      </c>
      <c r="AMX95" s="1">
        <v>-6.3892518072831601</v>
      </c>
      <c r="AMY95" s="1">
        <v>-8.4034795895465209</v>
      </c>
      <c r="AMZ95" s="1">
        <v>-3.4028939746253002</v>
      </c>
      <c r="ANA95" s="1">
        <v>-11.740144636969299</v>
      </c>
      <c r="ANB95" s="1">
        <v>-17.809510254895599</v>
      </c>
      <c r="ANC95" s="1">
        <v>-9.8896798550897795</v>
      </c>
      <c r="AND95" s="1">
        <v>-8.0346294935418392</v>
      </c>
      <c r="ANE95" s="1">
        <v>-5.8409085720686296</v>
      </c>
      <c r="ANF95" s="1">
        <v>-11.2869297381813</v>
      </c>
      <c r="ANG95" s="1">
        <v>-1.00146273064905</v>
      </c>
      <c r="ANH95" s="1">
        <v>-18.724871452131701</v>
      </c>
      <c r="ANI95" s="1">
        <v>-14.8193100384138</v>
      </c>
      <c r="ANJ95" s="1">
        <v>-5.1675780263522597</v>
      </c>
      <c r="ANK95" s="1">
        <v>-5.8894536045832497</v>
      </c>
      <c r="ANL95" s="1">
        <v>-12.296433514645299</v>
      </c>
      <c r="ANM95" s="1">
        <v>-9.1852571380216599</v>
      </c>
      <c r="ANN95" s="1">
        <v>-14.8907284007045</v>
      </c>
      <c r="ANO95" s="1">
        <v>-11.7104231910936</v>
      </c>
      <c r="ANP95" s="1">
        <v>-21.451087772012201</v>
      </c>
      <c r="ANQ95" s="1">
        <v>-14.6870115410458</v>
      </c>
      <c r="ANR95" s="1">
        <v>-11.587131843852699</v>
      </c>
      <c r="ANS95" s="1">
        <v>-5.4436477888419601</v>
      </c>
      <c r="ANT95" s="1">
        <v>-7.6470950403783604</v>
      </c>
      <c r="ANU95" s="1">
        <v>-3.4110121328977798</v>
      </c>
      <c r="ANV95" s="1">
        <v>-11.609667296315701</v>
      </c>
      <c r="ANW95" s="1">
        <v>-8.0022990734123294</v>
      </c>
      <c r="ANX95" s="1">
        <v>-6.8681896148237103</v>
      </c>
      <c r="ANY95" s="1">
        <v>-8.2325527286811599</v>
      </c>
      <c r="ANZ95" s="1">
        <v>-7.5432941134243698</v>
      </c>
      <c r="AOA95" s="1">
        <v>-7.3487673877957302</v>
      </c>
      <c r="AOB95" s="1">
        <v>-5.0737243255570901</v>
      </c>
      <c r="AOC95" s="1">
        <v>-19.997931086561501</v>
      </c>
      <c r="AOD95" s="1">
        <v>-10.113416105869501</v>
      </c>
      <c r="AOE95" s="1">
        <v>-8.1370598196140804</v>
      </c>
      <c r="AOF95" s="1">
        <v>-7.48589933256787</v>
      </c>
      <c r="AOG95" s="1">
        <v>-8.0368551887606294</v>
      </c>
      <c r="AOH95" s="1">
        <v>-4.6783738725315196</v>
      </c>
      <c r="AOI95" s="1">
        <v>-9.0756603610719004</v>
      </c>
      <c r="AOJ95" s="1">
        <v>-7.9982068440671403</v>
      </c>
      <c r="AOK95" s="1">
        <v>-6.7929557601506501</v>
      </c>
      <c r="AOL95" s="1">
        <v>-10.575235024469</v>
      </c>
      <c r="AOM95" s="1">
        <v>-12.0202274460413</v>
      </c>
      <c r="AON95" s="1">
        <v>-9.1988211249194496</v>
      </c>
      <c r="AOO95" s="1">
        <v>-5.5440981557533497</v>
      </c>
      <c r="AOP95" s="1">
        <v>-2.9476143266277002</v>
      </c>
      <c r="AOQ95" s="1">
        <v>-17.364606636224401</v>
      </c>
      <c r="AOR95" s="1">
        <v>-5.36077659730657</v>
      </c>
      <c r="AOS95" s="1">
        <v>-7.75892392391395</v>
      </c>
      <c r="AOT95" s="1">
        <v>-7.94736672302</v>
      </c>
      <c r="AOU95" s="1">
        <v>-6.7377098715072403</v>
      </c>
      <c r="AOV95" s="1">
        <v>-9.4377880064844302</v>
      </c>
      <c r="AOW95" s="1">
        <v>-8.4215593416058692</v>
      </c>
      <c r="AOX95" s="1">
        <v>-14.415931843498001</v>
      </c>
      <c r="AOY95" s="1">
        <v>-9.5503828587466408</v>
      </c>
      <c r="AOZ95" s="1">
        <v>-12.1318445357835</v>
      </c>
      <c r="APA95" s="1">
        <v>-13.3902491325243</v>
      </c>
      <c r="APB95" s="1">
        <v>-8.2757037585643296</v>
      </c>
      <c r="APC95" s="1">
        <v>-27.305234034490802</v>
      </c>
      <c r="APD95" s="1">
        <v>-9.7343796514087693</v>
      </c>
      <c r="APE95" s="1">
        <v>0</v>
      </c>
      <c r="APF95" s="1">
        <v>-10.370880874527</v>
      </c>
      <c r="APG95" s="1">
        <v>-2.55138498767622</v>
      </c>
      <c r="APH95" s="1">
        <v>-16.029557505881801</v>
      </c>
      <c r="API95" s="1">
        <v>-11.218927460848199</v>
      </c>
      <c r="APJ95" s="1">
        <v>-22.610360213241101</v>
      </c>
      <c r="APK95" s="1">
        <v>-6.4522683835314503</v>
      </c>
      <c r="APL95" s="1">
        <v>-9.3588916194058207</v>
      </c>
      <c r="APM95" s="1">
        <v>-10.6373441200976</v>
      </c>
      <c r="APN95" s="1">
        <v>-13.047074273675101</v>
      </c>
      <c r="APO95" s="1">
        <v>-8.5697198177907996</v>
      </c>
      <c r="APP95" s="1">
        <v>-3.8521323551335902</v>
      </c>
      <c r="APQ95" s="1">
        <v>-9.7609080544387403</v>
      </c>
      <c r="APR95" s="1">
        <v>-3.9261409616877101</v>
      </c>
      <c r="APS95" s="1">
        <v>-9.3106576492935709</v>
      </c>
      <c r="APT95" s="1">
        <v>-14.4213336755691</v>
      </c>
      <c r="APU95" s="1">
        <v>-12.626160016150701</v>
      </c>
      <c r="APV95" s="1">
        <v>-15.806327819169899</v>
      </c>
      <c r="APW95" s="1">
        <v>-11.0458544845311</v>
      </c>
      <c r="APX95" s="1">
        <v>-7.84445433851758</v>
      </c>
      <c r="APY95" s="1">
        <v>-2.50102570098431</v>
      </c>
      <c r="APZ95" s="1">
        <v>-15.0199003540201</v>
      </c>
      <c r="AQA95" s="1">
        <v>-3.7468346069691498</v>
      </c>
      <c r="AQB95" s="1">
        <v>-15.974250397354499</v>
      </c>
      <c r="AQC95" s="1">
        <v>-4.7634668618630398</v>
      </c>
      <c r="AQD95" s="1">
        <v>-6.4491419774382699</v>
      </c>
      <c r="AQE95" s="1">
        <v>-5.5616970972857898</v>
      </c>
      <c r="AQF95" s="1">
        <v>-6.4210546140921902</v>
      </c>
      <c r="AQG95" s="1">
        <v>-3.8272101747431302</v>
      </c>
      <c r="AQH95" s="1">
        <v>-29.454647861262</v>
      </c>
      <c r="AQI95" s="1">
        <v>-8.8206159493360605</v>
      </c>
      <c r="AQJ95" s="1">
        <v>-12.2797278834646</v>
      </c>
      <c r="AQK95" s="1">
        <v>-28.977750050808702</v>
      </c>
      <c r="AQL95" s="1">
        <v>-12.4074924775424</v>
      </c>
      <c r="AQM95" s="1">
        <v>-7.82876973500308</v>
      </c>
      <c r="AQN95" s="1">
        <v>-4.2853601312165797</v>
      </c>
      <c r="AQO95" s="1">
        <v>-18.494613250560299</v>
      </c>
      <c r="AQP95" s="1">
        <v>-12.8809731768992</v>
      </c>
      <c r="AQQ95" s="1">
        <v>-10.942171140177001</v>
      </c>
      <c r="AQR95" s="1">
        <v>-5.8306305697180703</v>
      </c>
      <c r="AQS95" s="1">
        <v>-7.6020192373812003</v>
      </c>
      <c r="AQT95" s="1">
        <v>-3.8563032249631402</v>
      </c>
      <c r="AQU95" s="1">
        <v>-7.1601566626392801</v>
      </c>
      <c r="AQV95" s="1">
        <v>-22.988838306565501</v>
      </c>
      <c r="AQW95" s="1">
        <v>-6.6974938232720804</v>
      </c>
      <c r="AQX95" s="1">
        <v>-21.489667430641401</v>
      </c>
      <c r="AQY95" s="1">
        <v>-9.1213862678425208</v>
      </c>
      <c r="AQZ95" s="1">
        <v>-7.2849425352897601</v>
      </c>
      <c r="ARA95" s="1">
        <v>-12.2980931780058</v>
      </c>
      <c r="ARB95" s="1">
        <v>-15.349662329635301</v>
      </c>
      <c r="ARC95" s="1">
        <v>-10.976941698775001</v>
      </c>
      <c r="ARD95" s="1">
        <v>-8.3998766414927992</v>
      </c>
      <c r="ARE95" s="1">
        <v>-12.0072297036126</v>
      </c>
      <c r="ARF95" s="1">
        <v>-9.85258156582006</v>
      </c>
      <c r="ARG95" s="1">
        <v>-16.3518420038465</v>
      </c>
      <c r="ARH95" s="1">
        <v>-13.0212115082705</v>
      </c>
      <c r="ARI95" s="1">
        <v>-11.0420148571521</v>
      </c>
      <c r="ARJ95" s="1">
        <v>-10.629418757095101</v>
      </c>
      <c r="ARK95" s="1">
        <v>-21.204959150587101</v>
      </c>
      <c r="ARL95" s="1">
        <v>-6.8491242968325698</v>
      </c>
      <c r="ARM95" s="1">
        <v>-4.1792927048820401</v>
      </c>
      <c r="ARN95" s="1">
        <v>-20.491902969640702</v>
      </c>
      <c r="ARO95" s="1">
        <v>-15.6280431074258</v>
      </c>
      <c r="ARP95" s="1">
        <v>-13.3445552093575</v>
      </c>
      <c r="ARQ95" s="1">
        <v>-23.474958533610401</v>
      </c>
      <c r="ARR95" s="1">
        <v>-29.729716323001998</v>
      </c>
      <c r="ARS95" s="1">
        <v>-14.8530316220535</v>
      </c>
      <c r="ART95" s="1">
        <v>-7.2491601491319102</v>
      </c>
      <c r="ARU95" s="1">
        <v>-12.564647658083199</v>
      </c>
      <c r="ARV95" s="1">
        <v>-15.576190877051101</v>
      </c>
      <c r="ARW95" s="1">
        <v>-15.5735057228075</v>
      </c>
      <c r="ARX95" s="1">
        <v>-20.593928096892899</v>
      </c>
      <c r="ARY95" s="1">
        <v>-14.112132269775101</v>
      </c>
      <c r="ARZ95" s="1">
        <v>-20.719788175450201</v>
      </c>
      <c r="ASA95" s="1">
        <v>-33.269914826835603</v>
      </c>
      <c r="ASB95" s="1">
        <v>-13.597364353435999</v>
      </c>
      <c r="ASC95" s="1">
        <v>-15.358800205822901</v>
      </c>
      <c r="ASD95" s="1">
        <v>-26.598918070191999</v>
      </c>
      <c r="ASE95" s="1">
        <v>-10.569349852597</v>
      </c>
      <c r="ASF95" s="1">
        <v>-17.655505624824901</v>
      </c>
      <c r="ASG95" s="1">
        <v>-19.241017142818901</v>
      </c>
      <c r="ASH95" s="1">
        <v>-14.099234876157</v>
      </c>
      <c r="ASI95" s="1">
        <v>-16.9218830462816</v>
      </c>
      <c r="ASJ95" s="1">
        <v>-15.6274183706832</v>
      </c>
      <c r="ASK95" s="1">
        <v>-20.671860724826999</v>
      </c>
      <c r="ASL95" s="1">
        <v>-19.1730270053468</v>
      </c>
      <c r="ASM95" s="1">
        <v>-30.5760750818466</v>
      </c>
      <c r="ASN95" s="1">
        <v>-20.744301960703101</v>
      </c>
      <c r="ASO95" s="1">
        <v>-34.317382187702499</v>
      </c>
      <c r="ASP95" s="1">
        <v>-32.341447438962703</v>
      </c>
      <c r="ASQ95" s="1">
        <v>-34.939737229300697</v>
      </c>
      <c r="ASR95" s="1">
        <v>-46.662296385576902</v>
      </c>
      <c r="ASS95" s="1">
        <v>-318.957962131123</v>
      </c>
      <c r="AST95" s="1">
        <v>-321.96826208776298</v>
      </c>
      <c r="ASU95" s="1">
        <v>-322.53269867191102</v>
      </c>
      <c r="ASV95" s="1">
        <v>-334.911228217813</v>
      </c>
      <c r="ASW95" s="1">
        <v>-325.43613695000897</v>
      </c>
      <c r="ASX95" s="1">
        <v>-340.99916195768202</v>
      </c>
      <c r="ASY95" s="1">
        <v>-325.31714471701201</v>
      </c>
      <c r="ASZ95" s="1">
        <v>-324.97856204440302</v>
      </c>
      <c r="ATA95" s="1">
        <v>-331.456736863289</v>
      </c>
      <c r="ATB95" s="1">
        <v>-328.957962131123</v>
      </c>
      <c r="ATC95" s="1">
        <v>-319.92706226120401</v>
      </c>
      <c r="ATD95" s="1">
        <v>-320.35458206541301</v>
      </c>
      <c r="ATE95" s="1">
        <v>-320.99916195768202</v>
      </c>
      <c r="ATF95" s="1">
        <v>-323.83912852133398</v>
      </c>
      <c r="ATG95" s="1">
        <v>-321.96826208776298</v>
      </c>
      <c r="ATH95" s="1">
        <v>-321.96826208776298</v>
      </c>
      <c r="ATI95" s="1">
        <v>-327.93491168217503</v>
      </c>
      <c r="ATJ95" s="1">
        <v>-334.45198326995597</v>
      </c>
      <c r="ATK95" s="1">
        <v>-327.01976187096199</v>
      </c>
      <c r="ATL95" s="1">
        <v>-325.94766217448301</v>
      </c>
      <c r="ATM95" s="1">
        <v>-327.988862001043</v>
      </c>
      <c r="ATN95" s="1">
        <v>-316.91676230456397</v>
      </c>
      <c r="ATO95" s="1">
        <v>-326.007448003055</v>
      </c>
      <c r="ATP95" s="1">
        <v>-316.65347291734003</v>
      </c>
      <c r="ATQ95" s="1">
        <v>-328.957962131123</v>
      </c>
      <c r="ATR95" s="1">
        <v>-322.93736221784297</v>
      </c>
      <c r="ATS95" s="1">
        <v>-327.988862001043</v>
      </c>
      <c r="ATT95" s="1">
        <v>-328.957962131123</v>
      </c>
      <c r="ATU95" s="1">
        <v>-331.42668176189198</v>
      </c>
      <c r="ATV95" s="1">
        <v>-325.43613695000897</v>
      </c>
      <c r="ATW95" s="1">
        <v>-328.957962131123</v>
      </c>
      <c r="ATX95" s="1">
        <v>-334.97856204440302</v>
      </c>
      <c r="ATY95" s="1">
        <v>-320.37319523798698</v>
      </c>
      <c r="ATZ95" s="1">
        <v>-322.93736221784297</v>
      </c>
      <c r="AUA95" s="1">
        <v>-324.74089482482498</v>
      </c>
      <c r="AUB95" s="1">
        <v>-340.99916195768202</v>
      </c>
      <c r="AUC95" s="1">
        <v>-323.83912852133398</v>
      </c>
      <c r="AUD95" s="1">
        <v>-325.94766217448301</v>
      </c>
      <c r="AUE95" s="1">
        <v>-323.83912852133398</v>
      </c>
      <c r="AUF95" s="1">
        <v>-320.62489697827601</v>
      </c>
      <c r="AUG95" s="1">
        <v>-319.92706226120401</v>
      </c>
      <c r="AUH95" s="1">
        <v>-321.96826208776298</v>
      </c>
      <c r="AUI95" s="1">
        <v>-323.145863607575</v>
      </c>
      <c r="AUJ95" s="1">
        <v>-328.957962131123</v>
      </c>
      <c r="AUK95" s="1">
        <v>-326.48897743612798</v>
      </c>
      <c r="AUL95" s="1">
        <v>-334.009461914322</v>
      </c>
      <c r="AUM95" s="1">
        <v>-321.96826208776298</v>
      </c>
      <c r="AUN95" s="1">
        <v>-323.96490465140602</v>
      </c>
      <c r="AUO95" s="1">
        <v>-321.96826208776298</v>
      </c>
      <c r="AUP95" s="1" t="e">
        <f>-Inf</f>
        <v>#NAME?</v>
      </c>
      <c r="AUQ95" s="1">
        <v>-322.63829550849499</v>
      </c>
      <c r="AUR95" s="1">
        <v>-331.456736863289</v>
      </c>
      <c r="AUS95" s="1">
        <v>-327.351747107351</v>
      </c>
      <c r="AUT95" s="1">
        <v>-319.29654480373301</v>
      </c>
      <c r="AUU95" s="1">
        <v>-326.19190816779701</v>
      </c>
      <c r="AUV95" s="1">
        <v>-324.16418878088399</v>
      </c>
      <c r="AUW95" s="1">
        <v>-325.94766217448301</v>
      </c>
      <c r="AUX95" s="1">
        <v>-319.29654480373301</v>
      </c>
      <c r="AUY95" s="1">
        <v>-334.97856204440302</v>
      </c>
      <c r="AUZ95" s="1">
        <v>-327.988862001043</v>
      </c>
      <c r="AVA95" s="1">
        <v>-332.17676347749398</v>
      </c>
      <c r="AVB95" s="1">
        <v>-330.11780107067699</v>
      </c>
      <c r="AVC95" s="1">
        <v>-328.957962131123</v>
      </c>
      <c r="AVD95" s="1">
        <v>-328.957962131123</v>
      </c>
      <c r="AVE95" s="1">
        <v>-327.1520445283</v>
      </c>
      <c r="AVF95" s="1">
        <v>-329.859728434614</v>
      </c>
      <c r="AVG95" s="1">
        <v>-328.957962131123</v>
      </c>
      <c r="AVH95" s="1">
        <v>-324.00403662339897</v>
      </c>
      <c r="AVI95" s="1">
        <v>-340.99916195768202</v>
      </c>
      <c r="AVJ95" s="1">
        <v>-334.96163046420799</v>
      </c>
      <c r="AVK95" s="1">
        <v>-334.97856204440302</v>
      </c>
      <c r="AVL95" s="1">
        <v>-324.09720115739702</v>
      </c>
      <c r="AVM95" s="1">
        <v>-330.761494738105</v>
      </c>
      <c r="AVN95" s="1">
        <v>-327.01976187096199</v>
      </c>
      <c r="AVO95" s="1">
        <v>-328.957962131123</v>
      </c>
      <c r="AVP95" s="1">
        <v>-327.988862001043</v>
      </c>
      <c r="AVQ95" s="1">
        <v>-325.31714471701201</v>
      </c>
      <c r="AVR95" s="1">
        <v>-327.988862001043</v>
      </c>
      <c r="AVS95" s="1">
        <v>-324.87132339048497</v>
      </c>
      <c r="AVT95" s="1">
        <v>-326.59597588956302</v>
      </c>
      <c r="AVU95" s="1">
        <v>-334.97856204440302</v>
      </c>
      <c r="AVV95" s="1">
        <v>-322.93736221784297</v>
      </c>
      <c r="AVW95" s="1">
        <v>-327.01976187096199</v>
      </c>
      <c r="AVX95" s="1">
        <v>-331.456736863289</v>
      </c>
      <c r="AVY95" s="1">
        <v>-322.67407283061999</v>
      </c>
      <c r="AVZ95" s="1">
        <v>-328.957962131123</v>
      </c>
      <c r="AWA95" s="1">
        <v>-323.199591445213</v>
      </c>
      <c r="AWB95" s="1" t="e">
        <f>-Inf</f>
        <v>#NAME?</v>
      </c>
      <c r="AWC95" s="1">
        <v>-340.99916195768202</v>
      </c>
      <c r="AWD95" s="1">
        <v>-328.957962131123</v>
      </c>
      <c r="AWE95" s="1">
        <v>-334.009461914322</v>
      </c>
      <c r="AWF95" s="1">
        <v>-322.67407283061999</v>
      </c>
      <c r="AWG95" s="1">
        <v>-321.70497270053897</v>
      </c>
      <c r="AWH95" s="1">
        <v>-340.99916195768202</v>
      </c>
      <c r="AWI95" s="1" t="e">
        <f>-Inf</f>
        <v>#NAME?</v>
      </c>
      <c r="AWJ95" s="1">
        <v>-327.01976187096199</v>
      </c>
      <c r="AWK95" s="1">
        <v>-327.93491168217503</v>
      </c>
      <c r="AWL95" s="1" t="e">
        <f>-Inf</f>
        <v>#NAME?</v>
      </c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</row>
    <row r="96" spans="1:2053" x14ac:dyDescent="0.25">
      <c r="A96">
        <v>94</v>
      </c>
      <c r="B96">
        <v>1</v>
      </c>
      <c r="C96">
        <v>0</v>
      </c>
      <c r="D96">
        <v>-1</v>
      </c>
      <c r="E96">
        <v>1</v>
      </c>
      <c r="F96" s="1">
        <v>-333.86004893507902</v>
      </c>
      <c r="G96" s="1">
        <v>-331.92922065197502</v>
      </c>
      <c r="H96" s="1">
        <v>-345.809279124824</v>
      </c>
      <c r="I96" s="1">
        <v>-335.23238979130502</v>
      </c>
      <c r="J96" s="1">
        <v>-331.28723171189699</v>
      </c>
      <c r="K96" s="1">
        <v>-327.27204402572397</v>
      </c>
      <c r="L96" s="1">
        <v>-331.17790083901599</v>
      </c>
      <c r="M96" s="1">
        <v>-330.64494497694898</v>
      </c>
      <c r="N96" s="1">
        <v>-327.294220802084</v>
      </c>
      <c r="O96" s="1">
        <v>-341.60968114174801</v>
      </c>
      <c r="P96" s="1">
        <v>-331.462202458837</v>
      </c>
      <c r="Q96" s="1">
        <v>-344.499216698422</v>
      </c>
      <c r="R96" s="1">
        <v>-333.57480029897499</v>
      </c>
      <c r="S96" s="1">
        <v>-322.73010951023701</v>
      </c>
      <c r="T96" s="1">
        <v>-327.584489485132</v>
      </c>
      <c r="U96" s="1">
        <v>-339.17174820828899</v>
      </c>
      <c r="V96" s="1">
        <v>-329.09359806673001</v>
      </c>
      <c r="W96" s="1">
        <v>-325.48399180656202</v>
      </c>
      <c r="X96" s="1">
        <v>-334.47897711703501</v>
      </c>
      <c r="Y96" s="1">
        <v>-328.396716930666</v>
      </c>
      <c r="Z96" s="1">
        <v>-326.65245614224602</v>
      </c>
      <c r="AA96" s="1">
        <v>-329.91238136286</v>
      </c>
      <c r="AB96" s="1">
        <v>-333.75468984349499</v>
      </c>
      <c r="AC96" s="1">
        <v>-335.01961798371099</v>
      </c>
      <c r="AD96" s="1">
        <v>-343.84269137004401</v>
      </c>
      <c r="AE96" s="1">
        <v>-329.84011337173001</v>
      </c>
      <c r="AF96" s="1">
        <v>-333.97466990804702</v>
      </c>
      <c r="AG96" s="1">
        <v>-328.60994245443499</v>
      </c>
      <c r="AH96" s="1">
        <v>-329.76507791541599</v>
      </c>
      <c r="AI96" s="1">
        <v>-331.61236591175401</v>
      </c>
      <c r="AJ96" s="1">
        <v>-330.31215950940901</v>
      </c>
      <c r="AK96" s="1">
        <v>-325.078787673612</v>
      </c>
      <c r="AL96" s="1">
        <v>-330.69794348983299</v>
      </c>
      <c r="AM96" s="1">
        <v>-345.11918728711203</v>
      </c>
      <c r="AN96" s="1">
        <v>-326.39077684994498</v>
      </c>
      <c r="AO96" s="1">
        <v>-324.97113534825598</v>
      </c>
      <c r="AP96" s="1">
        <v>-327.516006604111</v>
      </c>
      <c r="AQ96" s="1">
        <v>-331.76494885661799</v>
      </c>
      <c r="AR96" s="1">
        <v>-321.75579455747902</v>
      </c>
      <c r="AS96" s="1">
        <v>-332.04598379390598</v>
      </c>
      <c r="AT96" s="1">
        <v>-329.46899628700601</v>
      </c>
      <c r="AU96" s="1">
        <v>-319.29403750262901</v>
      </c>
      <c r="AV96" s="1">
        <v>-321.62051083091097</v>
      </c>
      <c r="AW96" s="1">
        <v>-314.46262057940902</v>
      </c>
      <c r="AX96" s="1">
        <v>-324.03462883343099</v>
      </c>
      <c r="AY96" s="1">
        <v>-326.29106229390101</v>
      </c>
      <c r="AZ96" s="1">
        <v>-330.67807267316499</v>
      </c>
      <c r="BA96" s="1">
        <v>-325.19094956444502</v>
      </c>
      <c r="BB96" s="1">
        <v>-329.670318951127</v>
      </c>
      <c r="BC96" s="1">
        <v>-318.75297858639101</v>
      </c>
      <c r="BD96" s="1">
        <v>-335.348173665807</v>
      </c>
      <c r="BE96" s="1">
        <v>-322.87060756829902</v>
      </c>
      <c r="BF96" s="1">
        <v>-322.897022887567</v>
      </c>
      <c r="BG96" s="1">
        <v>-323.58930399167599</v>
      </c>
      <c r="BH96" s="1">
        <v>-325.19451419151301</v>
      </c>
      <c r="BI96" s="1">
        <v>-325.62528250941699</v>
      </c>
      <c r="BJ96" s="1">
        <v>-322.932613949124</v>
      </c>
      <c r="BK96" s="1">
        <v>-330.69734537481401</v>
      </c>
      <c r="BL96" s="1">
        <v>-320.61143158785598</v>
      </c>
      <c r="BM96" s="1">
        <v>-330.88430663487298</v>
      </c>
      <c r="BN96" s="1">
        <v>-324.48567306142701</v>
      </c>
      <c r="BO96" s="1">
        <v>-324.16940923906702</v>
      </c>
      <c r="BP96" s="1">
        <v>-329.63403861655399</v>
      </c>
      <c r="BQ96" s="1">
        <v>-327.30464647114201</v>
      </c>
      <c r="BR96" s="1">
        <v>-326.48617380573199</v>
      </c>
      <c r="BS96" s="1">
        <v>-321.80572231343803</v>
      </c>
      <c r="BT96" s="1">
        <v>-324.69318050996202</v>
      </c>
      <c r="BU96" s="1">
        <v>-324.59383595649899</v>
      </c>
      <c r="BV96" s="1">
        <v>-327.90986018642798</v>
      </c>
      <c r="BW96" s="1">
        <v>-345.525356641538</v>
      </c>
      <c r="BX96" s="1">
        <v>-323.41681587220501</v>
      </c>
      <c r="BY96" s="1">
        <v>-335.236337186458</v>
      </c>
      <c r="BZ96" s="1">
        <v>-321.88899558137001</v>
      </c>
      <c r="CA96" s="1">
        <v>-332.563984865674</v>
      </c>
      <c r="CB96" s="1">
        <v>-324.796459918084</v>
      </c>
      <c r="CC96" s="1">
        <v>-320.40236069614201</v>
      </c>
      <c r="CD96" s="1">
        <v>-322.433066943109</v>
      </c>
      <c r="CE96" s="1">
        <v>-330.75738135551001</v>
      </c>
      <c r="CF96" s="1">
        <v>-326.29301473635098</v>
      </c>
      <c r="CG96" s="1">
        <v>-325.83260401703802</v>
      </c>
      <c r="CH96" s="1">
        <v>-332.15899622988201</v>
      </c>
      <c r="CI96" s="1">
        <v>-323.253789445027</v>
      </c>
      <c r="CJ96" s="1">
        <v>-324.047347505993</v>
      </c>
      <c r="CK96" s="1">
        <v>-329.35648790525102</v>
      </c>
      <c r="CL96" s="1">
        <v>-329.95315486556399</v>
      </c>
      <c r="CM96" s="1">
        <v>-333.00591133692501</v>
      </c>
      <c r="CN96" s="1">
        <v>-331.74676075406597</v>
      </c>
      <c r="CO96" s="1">
        <v>-332.39973682501198</v>
      </c>
      <c r="CP96" s="1">
        <v>-328.42012909637702</v>
      </c>
      <c r="CQ96" s="1">
        <v>-320.365373969747</v>
      </c>
      <c r="CR96" s="1">
        <v>-340.79397434376</v>
      </c>
      <c r="CS96" s="1">
        <v>-321.48247249040497</v>
      </c>
      <c r="CT96" s="1">
        <v>-329.30517265092402</v>
      </c>
      <c r="CU96" s="1">
        <v>-323.67038519614499</v>
      </c>
      <c r="CV96" s="1">
        <v>-323.94499477354498</v>
      </c>
      <c r="CW96" s="1">
        <v>-334.75364424113002</v>
      </c>
      <c r="CX96" s="1">
        <v>-330.72757151460797</v>
      </c>
      <c r="CY96" s="1">
        <v>-338.66652950851602</v>
      </c>
      <c r="CZ96" s="1">
        <v>-38.407739784915002</v>
      </c>
      <c r="DA96" s="1">
        <v>-39.679093829423103</v>
      </c>
      <c r="DB96" s="1">
        <v>-37.224017073228197</v>
      </c>
      <c r="DC96" s="1">
        <v>-25.655568662898499</v>
      </c>
      <c r="DD96" s="1">
        <v>-26.6989860168642</v>
      </c>
      <c r="DE96" s="1">
        <v>-37.105945315706997</v>
      </c>
      <c r="DF96" s="1">
        <v>-29.478575681303099</v>
      </c>
      <c r="DG96" s="1">
        <v>-23.126637963938499</v>
      </c>
      <c r="DH96" s="1">
        <v>-35.086673839222001</v>
      </c>
      <c r="DI96" s="1">
        <v>-19.2829391266581</v>
      </c>
      <c r="DJ96" s="1">
        <v>-23.1037210084096</v>
      </c>
      <c r="DK96" s="1">
        <v>-19.6621214246567</v>
      </c>
      <c r="DL96" s="1">
        <v>-16.6589423273035</v>
      </c>
      <c r="DM96" s="1">
        <v>-27.4246351220763</v>
      </c>
      <c r="DN96" s="1">
        <v>-24.638594976011198</v>
      </c>
      <c r="DO96" s="1">
        <v>-23.067343623782399</v>
      </c>
      <c r="DP96" s="1">
        <v>-20.779240082975999</v>
      </c>
      <c r="DQ96" s="1">
        <v>-19.0258134741695</v>
      </c>
      <c r="DR96" s="1">
        <v>-14.2073566106275</v>
      </c>
      <c r="DS96" s="1">
        <v>-18.355801366801799</v>
      </c>
      <c r="DT96" s="1">
        <v>-14.708101590972101</v>
      </c>
      <c r="DU96" s="1">
        <v>-12.4824693847553</v>
      </c>
      <c r="DV96" s="1">
        <v>-16.028947999508301</v>
      </c>
      <c r="DW96" s="1">
        <v>-16.2636648310616</v>
      </c>
      <c r="DX96" s="1">
        <v>-20.508170915239798</v>
      </c>
      <c r="DY96" s="1">
        <v>-20.295973993889</v>
      </c>
      <c r="DZ96" s="1">
        <v>-10.917050579145799</v>
      </c>
      <c r="EA96" s="1">
        <v>-21.783121336003202</v>
      </c>
      <c r="EB96" s="1">
        <v>-15.942636480261299</v>
      </c>
      <c r="EC96" s="1">
        <v>-12.659103867165999</v>
      </c>
      <c r="ED96" s="1">
        <v>-12.2361541538504</v>
      </c>
      <c r="EE96" s="1">
        <v>-10.108739506012</v>
      </c>
      <c r="EF96" s="1">
        <v>-22.078666183896999</v>
      </c>
      <c r="EG96" s="1">
        <v>-10.763272494524299</v>
      </c>
      <c r="EH96" s="1">
        <v>-8.2943324848888</v>
      </c>
      <c r="EI96" s="1">
        <v>-12.1686961882191</v>
      </c>
      <c r="EJ96" s="1">
        <v>-3.9748074774535098</v>
      </c>
      <c r="EK96" s="1">
        <v>-14.633397609104801</v>
      </c>
      <c r="EL96" s="1">
        <v>-10.496433515503901</v>
      </c>
      <c r="EM96" s="1">
        <v>-13.196881866284</v>
      </c>
      <c r="EN96" s="1">
        <v>-13.8977440789899</v>
      </c>
      <c r="EO96" s="1">
        <v>-22.824593531698699</v>
      </c>
      <c r="EP96" s="1">
        <v>-18.6506385863239</v>
      </c>
      <c r="EQ96" s="1">
        <v>-17.674676730272701</v>
      </c>
      <c r="ER96" s="1">
        <v>-8.7479666473026896</v>
      </c>
      <c r="ES96" s="1">
        <v>-8.3441458465656204</v>
      </c>
      <c r="ET96" s="1">
        <v>-8.8712160426485092</v>
      </c>
      <c r="EU96" s="1">
        <v>-12.589213356718901</v>
      </c>
      <c r="EV96" s="1">
        <v>-16.288426937429001</v>
      </c>
      <c r="EW96" s="1">
        <v>-21.960670963399998</v>
      </c>
      <c r="EX96" s="1">
        <v>-8.8639586538380701</v>
      </c>
      <c r="EY96" s="1">
        <v>-10.4998359596191</v>
      </c>
      <c r="EZ96" s="1">
        <v>-10.210568675417001</v>
      </c>
      <c r="FA96" s="1">
        <v>-12.281084698351499</v>
      </c>
      <c r="FB96" s="1">
        <v>-14.7204503771954</v>
      </c>
      <c r="FC96" s="1">
        <v>-8.6459713415015607</v>
      </c>
      <c r="FD96" s="1">
        <v>-7.55671706361142</v>
      </c>
      <c r="FE96" s="1">
        <v>-16.7356790368212</v>
      </c>
      <c r="FF96" s="1">
        <v>-9.46908176300437</v>
      </c>
      <c r="FG96" s="1">
        <v>-14.0511409928432</v>
      </c>
      <c r="FH96" s="1">
        <v>-5.9055476089230297</v>
      </c>
      <c r="FI96" s="1">
        <v>-17.864025188134701</v>
      </c>
      <c r="FJ96" s="1">
        <v>-8.3020423835715498</v>
      </c>
      <c r="FK96" s="1">
        <v>-18.112273820295201</v>
      </c>
      <c r="FL96" s="1">
        <v>-6.5341987249633204</v>
      </c>
      <c r="FM96" s="1">
        <v>-15.806216842035401</v>
      </c>
      <c r="FN96" s="1">
        <v>-9.9090478051454909</v>
      </c>
      <c r="FO96" s="1">
        <v>-6.8685760106899396</v>
      </c>
      <c r="FP96" s="1">
        <v>-1.77313735058294</v>
      </c>
      <c r="FQ96" s="1">
        <v>-4.5797953837643197</v>
      </c>
      <c r="FR96" s="1">
        <v>-6.1439997367375803</v>
      </c>
      <c r="FS96" s="1">
        <v>-10.655410779551101</v>
      </c>
      <c r="FT96" s="1">
        <v>-15.9936279710417</v>
      </c>
      <c r="FU96" s="1">
        <v>-9.7201732421733293</v>
      </c>
      <c r="FV96" s="1">
        <v>-12.415610894403599</v>
      </c>
      <c r="FW96" s="1">
        <v>-13.888273037461101</v>
      </c>
      <c r="FX96" s="1">
        <v>-13.815938677549401</v>
      </c>
      <c r="FY96" s="1">
        <v>-6.7187055392100801</v>
      </c>
      <c r="FZ96" s="1">
        <v>-9.4067767912505094</v>
      </c>
      <c r="GA96" s="1">
        <v>-16.853719678315301</v>
      </c>
      <c r="GB96" s="1">
        <v>-12.048770894762001</v>
      </c>
      <c r="GC96" s="1">
        <v>-11.275219833290199</v>
      </c>
      <c r="GD96" s="1">
        <v>-11.725597170881899</v>
      </c>
      <c r="GE96" s="1">
        <v>-11.995745228224299</v>
      </c>
      <c r="GF96" s="1">
        <v>-7.27388522297798</v>
      </c>
      <c r="GG96" s="1">
        <v>-5.6219667591059004</v>
      </c>
      <c r="GH96" s="1">
        <v>-8.15178786145262</v>
      </c>
      <c r="GI96" s="1">
        <v>-7.3259074160229201</v>
      </c>
      <c r="GJ96" s="1">
        <v>-31.578714864544299</v>
      </c>
      <c r="GK96" s="1">
        <v>-8.9922818936484497</v>
      </c>
      <c r="GL96" s="1">
        <v>-16.1717028376322</v>
      </c>
      <c r="GM96" s="1">
        <v>-11.222791875495201</v>
      </c>
      <c r="GN96" s="1">
        <v>-7.7991278223879599</v>
      </c>
      <c r="GO96" s="1">
        <v>-13.0307600407665</v>
      </c>
      <c r="GP96" s="1">
        <v>-8.9667217327502993</v>
      </c>
      <c r="GQ96" s="1">
        <v>-8.6291499399446305</v>
      </c>
      <c r="GR96" s="1">
        <v>-15.1994863135817</v>
      </c>
      <c r="GS96" s="1">
        <v>-13.6450638788574</v>
      </c>
      <c r="GT96" s="1">
        <v>-19.724143593438399</v>
      </c>
      <c r="GU96" s="1">
        <v>-7.0948314518175302</v>
      </c>
      <c r="GV96" s="1">
        <v>-8.5430874383841306</v>
      </c>
      <c r="GW96" s="1">
        <v>-8.5675804061182497</v>
      </c>
      <c r="GX96" s="1">
        <v>-18.8517741294866</v>
      </c>
      <c r="GY96" s="1">
        <v>-11.497477734205299</v>
      </c>
      <c r="GZ96" s="1">
        <v>-4.6372208115407698</v>
      </c>
      <c r="HA96" s="1">
        <v>-9.90840358619411</v>
      </c>
      <c r="HB96" s="1">
        <v>-8.8703499634590095</v>
      </c>
      <c r="HC96" s="1">
        <v>-5.7737223064796401</v>
      </c>
      <c r="HD96" s="1">
        <v>-7.3509643664815201</v>
      </c>
      <c r="HE96" s="1">
        <v>-11.9055518316604</v>
      </c>
      <c r="HF96" s="1">
        <v>-11.1351631526523</v>
      </c>
      <c r="HG96" s="1">
        <v>-3.2048365156142</v>
      </c>
      <c r="HH96" s="1">
        <v>-20.710191714400299</v>
      </c>
      <c r="HI96" s="1">
        <v>-10.2098285437723</v>
      </c>
      <c r="HJ96" s="1">
        <v>-8.0369847692863399</v>
      </c>
      <c r="HK96" s="1">
        <v>-14.440112330232701</v>
      </c>
      <c r="HL96" s="1">
        <v>-19.662152961426798</v>
      </c>
      <c r="HM96" s="1">
        <v>-12.394191845204899</v>
      </c>
      <c r="HN96" s="1">
        <v>-10.217689418498701</v>
      </c>
      <c r="HO96" s="1">
        <v>-18.7381134881864</v>
      </c>
      <c r="HP96" s="1">
        <v>-9.2612324908628008</v>
      </c>
      <c r="HQ96" s="1">
        <v>-25.177786446304399</v>
      </c>
      <c r="HR96" s="1">
        <v>-23.1280871474438</v>
      </c>
      <c r="HS96" s="1">
        <v>-7.8716372090281101</v>
      </c>
      <c r="HT96" s="1">
        <v>-3.8581132162694001</v>
      </c>
      <c r="HU96" s="1">
        <v>-7.38116390143463</v>
      </c>
      <c r="HV96" s="1">
        <v>-12.307485794861901</v>
      </c>
      <c r="HW96" s="1">
        <v>-14.537039392147699</v>
      </c>
      <c r="HX96" s="1">
        <v>-13.4325256149117</v>
      </c>
      <c r="HY96" s="1">
        <v>-14.6819742452137</v>
      </c>
      <c r="HZ96" s="1">
        <v>-11.7280435529449</v>
      </c>
      <c r="IA96" s="1">
        <v>-6.4486888610943502</v>
      </c>
      <c r="IB96" s="1">
        <v>-5.7145738425803598</v>
      </c>
      <c r="IC96" s="1">
        <v>-15.302745568805801</v>
      </c>
      <c r="ID96" s="1">
        <v>-6.8577856845085998</v>
      </c>
      <c r="IE96" s="1">
        <v>-10.365460996955299</v>
      </c>
      <c r="IF96" s="1">
        <v>-15.6323053863069</v>
      </c>
      <c r="IG96" s="1">
        <v>-8.1806506025605206</v>
      </c>
      <c r="IH96" s="1">
        <v>-3.46576967768388</v>
      </c>
      <c r="II96" s="1">
        <v>-14.387177384252199</v>
      </c>
      <c r="IJ96" s="1">
        <v>-13.7780459320084</v>
      </c>
      <c r="IK96" s="1">
        <v>-7.1896432467762903</v>
      </c>
      <c r="IL96" s="1">
        <v>-16.564460052944298</v>
      </c>
      <c r="IM96" s="1">
        <v>-5.7454086477389401</v>
      </c>
      <c r="IN96" s="1">
        <v>-8.1012719638580393</v>
      </c>
      <c r="IO96" s="1">
        <v>-14.3140650196517</v>
      </c>
      <c r="IP96" s="1">
        <v>-10.324580751751601</v>
      </c>
      <c r="IQ96" s="1">
        <v>-14.0394272579973</v>
      </c>
      <c r="IR96" s="1">
        <v>-14.344997144111399</v>
      </c>
      <c r="IS96" s="1">
        <v>-12.4331214511935</v>
      </c>
      <c r="IT96" s="1">
        <v>-11.564511549967801</v>
      </c>
      <c r="IU96" s="1">
        <v>-13.591428740389601</v>
      </c>
      <c r="IV96" s="1">
        <v>-14.8213449843071</v>
      </c>
      <c r="IW96" s="1">
        <v>-10.4515613020458</v>
      </c>
      <c r="IX96" s="1">
        <v>-9.9553051961624703</v>
      </c>
      <c r="IY96" s="1">
        <v>-15.395509287502801</v>
      </c>
      <c r="IZ96" s="1">
        <v>-13.934044874564901</v>
      </c>
      <c r="JA96" s="1">
        <v>-10.238459329497701</v>
      </c>
      <c r="JB96" s="1">
        <v>-6.5838687161279701</v>
      </c>
      <c r="JC96" s="1">
        <v>-11.464059222731001</v>
      </c>
      <c r="JD96" s="1">
        <v>-13.5079604952792</v>
      </c>
      <c r="JE96" s="1">
        <v>-14.5944216933135</v>
      </c>
      <c r="JF96" s="1">
        <v>-5.34645867470726</v>
      </c>
      <c r="JG96" s="1">
        <v>-11.5622063376728</v>
      </c>
      <c r="JH96" s="1">
        <v>-10.6188599392278</v>
      </c>
      <c r="JI96" s="1">
        <v>-10.0974313054602</v>
      </c>
      <c r="JJ96" s="1">
        <v>-9.3452223252651798</v>
      </c>
      <c r="JK96" s="1">
        <v>-15.5519454963786</v>
      </c>
      <c r="JL96" s="1">
        <v>-17.667322769012099</v>
      </c>
      <c r="JM96" s="1">
        <v>-14.724482678219101</v>
      </c>
      <c r="JN96" s="1">
        <v>-8.6143016816384694</v>
      </c>
      <c r="JO96" s="1">
        <v>-11.994857432346899</v>
      </c>
      <c r="JP96" s="1">
        <v>-6.9211561385771203</v>
      </c>
      <c r="JQ96" s="1">
        <v>-9.7361925603540804</v>
      </c>
      <c r="JR96" s="1">
        <v>-11.193999412290699</v>
      </c>
      <c r="JS96" s="1">
        <v>-2.1705182922931701</v>
      </c>
      <c r="JT96" s="1">
        <v>-15.5558820154468</v>
      </c>
      <c r="JU96" s="1">
        <v>-5.5032528807060999</v>
      </c>
      <c r="JV96" s="1">
        <v>-14.249304947031399</v>
      </c>
      <c r="JW96" s="1">
        <v>-8.7321431438097097</v>
      </c>
      <c r="JX96" s="1">
        <v>-10.5555275167878</v>
      </c>
      <c r="JY96" s="1">
        <v>-6.3771747214226204</v>
      </c>
      <c r="JZ96" s="1">
        <v>-16.0878492509013</v>
      </c>
      <c r="KA96" s="1">
        <v>-18.1188656342222</v>
      </c>
      <c r="KB96" s="1">
        <v>-28.908336933612699</v>
      </c>
      <c r="KC96" s="1">
        <v>-23.660660338014502</v>
      </c>
      <c r="KD96" s="1">
        <v>-21.074795137650501</v>
      </c>
      <c r="KE96" s="1">
        <v>-5.6640384214170796</v>
      </c>
      <c r="KF96" s="1">
        <v>-19.370723722683898</v>
      </c>
      <c r="KG96" s="1">
        <v>-11.634959210344199</v>
      </c>
      <c r="KH96" s="1">
        <v>-3.4132228137444498</v>
      </c>
      <c r="KI96" s="1">
        <v>-24.053414513466102</v>
      </c>
      <c r="KJ96" s="1">
        <v>-6.0552435628663899</v>
      </c>
      <c r="KK96" s="1">
        <v>-4.8478746843801197</v>
      </c>
      <c r="KL96" s="1">
        <v>-12.833276470694299</v>
      </c>
      <c r="KM96" s="1">
        <v>-9.9700530019532607</v>
      </c>
      <c r="KN96" s="1">
        <v>-15.3281850182131</v>
      </c>
      <c r="KO96" s="1">
        <v>-11.317447410399099</v>
      </c>
      <c r="KP96" s="1">
        <v>-25.705221286856901</v>
      </c>
      <c r="KQ96" s="1">
        <v>-3.7708617408760601</v>
      </c>
      <c r="KR96" s="1">
        <v>-8.4177533597575405</v>
      </c>
      <c r="KS96" s="1">
        <v>-10.19368378665</v>
      </c>
      <c r="KT96" s="1">
        <v>-11.4234189750096</v>
      </c>
      <c r="KU96" s="1">
        <v>-7.6622952736191197</v>
      </c>
      <c r="KV96" s="1">
        <v>-11.503885269336999</v>
      </c>
      <c r="KW96" s="1">
        <v>-24.398334933454201</v>
      </c>
      <c r="KX96" s="1">
        <v>-12.2797522159959</v>
      </c>
      <c r="KY96" s="1">
        <v>-8.3367559948303001</v>
      </c>
      <c r="KZ96" s="1">
        <v>-8.7686545952687691</v>
      </c>
      <c r="LA96" s="1">
        <v>-1.73714149006105</v>
      </c>
      <c r="LB96" s="1">
        <v>-9.9225905923596294</v>
      </c>
      <c r="LC96" s="1">
        <v>-14.019026245711601</v>
      </c>
      <c r="LD96" s="1">
        <v>-5.5335227307097901</v>
      </c>
      <c r="LE96" s="1">
        <v>-6.2642620825722304</v>
      </c>
      <c r="LF96" s="1">
        <v>-3.68912126140359</v>
      </c>
      <c r="LG96" s="1">
        <v>-18.89286390014</v>
      </c>
      <c r="LH96" s="1">
        <v>-9.1482629559257607</v>
      </c>
      <c r="LI96" s="1">
        <v>-18.8229107051875</v>
      </c>
      <c r="LJ96" s="1">
        <v>-16.4587032319534</v>
      </c>
      <c r="LK96" s="1">
        <v>-7.7393395426190601</v>
      </c>
      <c r="LL96" s="1">
        <v>-19.669834426605899</v>
      </c>
      <c r="LM96" s="1">
        <v>-16.1297055736656</v>
      </c>
      <c r="LN96" s="1">
        <v>-12.807388922059999</v>
      </c>
      <c r="LO96" s="1">
        <v>-18.012481767791002</v>
      </c>
      <c r="LP96" s="1">
        <v>-15.933378646146</v>
      </c>
      <c r="LQ96" s="1">
        <v>-4.6877425196065898</v>
      </c>
      <c r="LR96" s="1">
        <v>-14.850919237974299</v>
      </c>
      <c r="LS96" s="1">
        <v>-26.661187917305099</v>
      </c>
      <c r="LT96" s="1">
        <v>-25.9148063249595</v>
      </c>
      <c r="LU96" s="1">
        <v>-13.025338571188</v>
      </c>
      <c r="LV96" s="1">
        <v>-4.3623932573089803</v>
      </c>
      <c r="LW96" s="1">
        <v>-16.473464925579801</v>
      </c>
      <c r="LX96" s="1">
        <v>-7.1215199957364099</v>
      </c>
      <c r="LY96" s="1">
        <v>-6.4179886905155898</v>
      </c>
      <c r="LZ96" s="1">
        <v>-4.1245583658390199</v>
      </c>
      <c r="MA96" s="1">
        <v>-17.194867473533201</v>
      </c>
      <c r="MB96" s="1">
        <v>-11.901996409456199</v>
      </c>
      <c r="MC96" s="1">
        <v>-19.479366168814401</v>
      </c>
      <c r="MD96" s="1">
        <v>-10.368789077804699</v>
      </c>
      <c r="ME96" s="1">
        <v>-11.5163463299789</v>
      </c>
      <c r="MF96" s="1">
        <v>-18.145172832233101</v>
      </c>
      <c r="MG96" s="1">
        <v>-11.2664594577694</v>
      </c>
      <c r="MH96" s="1">
        <v>-5.3644791940061198</v>
      </c>
      <c r="MI96" s="1">
        <v>-22.753250214912502</v>
      </c>
      <c r="MJ96" s="1">
        <v>-7.0533335748749799</v>
      </c>
      <c r="MK96" s="1">
        <v>-15.968266807222401</v>
      </c>
      <c r="ML96" s="1">
        <v>-8.0120422189150098</v>
      </c>
      <c r="MM96" s="1">
        <v>-8.4235280582611303</v>
      </c>
      <c r="MN96" s="1">
        <v>-2.8585832348170199</v>
      </c>
      <c r="MO96" s="1">
        <v>-18.3959193978069</v>
      </c>
      <c r="MP96" s="1">
        <v>-12.414433143443899</v>
      </c>
      <c r="MQ96" s="1">
        <v>-5.5784459888470499</v>
      </c>
      <c r="MR96" s="1">
        <v>-12.6445225400411</v>
      </c>
      <c r="MS96" s="1">
        <v>-9.5411084856921207</v>
      </c>
      <c r="MT96" s="1">
        <v>-8.9315895540829295</v>
      </c>
      <c r="MU96" s="1">
        <v>-10.516057307358899</v>
      </c>
      <c r="MV96" s="1">
        <v>-15.910021030706201</v>
      </c>
      <c r="MW96" s="1">
        <v>-5.6708463458629703</v>
      </c>
      <c r="MX96" s="1">
        <v>-12.796997654591699</v>
      </c>
      <c r="MY96" s="1">
        <v>-10.901628825416299</v>
      </c>
      <c r="MZ96" s="1">
        <v>-21.006919980263</v>
      </c>
      <c r="NA96" s="1">
        <v>-4.0831901382615596</v>
      </c>
      <c r="NB96" s="1">
        <v>-20.1327811150386</v>
      </c>
      <c r="NC96" s="1">
        <v>-5.3708807426053502</v>
      </c>
      <c r="ND96" s="1">
        <v>-10.0112139194159</v>
      </c>
      <c r="NE96" s="1">
        <v>-9.19625643100491</v>
      </c>
      <c r="NF96" s="1">
        <v>-6.1678695879419401</v>
      </c>
      <c r="NG96" s="1">
        <v>-10.7916595252271</v>
      </c>
      <c r="NH96" s="1">
        <v>-15.051154741808199</v>
      </c>
      <c r="NI96" s="1">
        <v>-18.912203125753699</v>
      </c>
      <c r="NJ96" s="1">
        <v>-16.567703222952598</v>
      </c>
      <c r="NK96" s="1">
        <v>-8.9975513188721798</v>
      </c>
      <c r="NL96" s="1">
        <v>-4.5291285595243096</v>
      </c>
      <c r="NM96" s="1">
        <v>-12.7266445774742</v>
      </c>
      <c r="NN96" s="1">
        <v>-15.7968751653375</v>
      </c>
      <c r="NO96" s="1">
        <v>-8.1071654075772095</v>
      </c>
      <c r="NP96" s="1">
        <v>-5.7104227936837297</v>
      </c>
      <c r="NQ96" s="1">
        <v>-17.080240509987298</v>
      </c>
      <c r="NR96" s="1">
        <v>-11.442970963857301</v>
      </c>
      <c r="NS96" s="1">
        <v>-26.240602034558801</v>
      </c>
      <c r="NT96" s="1">
        <v>-4.3411692332366298</v>
      </c>
      <c r="NU96" s="1">
        <v>-12.2272303895171</v>
      </c>
      <c r="NV96" s="1">
        <v>-13.223983995688901</v>
      </c>
      <c r="NW96" s="1">
        <v>-11.112213039602601</v>
      </c>
      <c r="NX96" s="1">
        <v>-10.9353842466305</v>
      </c>
      <c r="NY96" s="1">
        <v>-4.7958342413093398</v>
      </c>
      <c r="NZ96" s="1">
        <v>-6.0083593069502399</v>
      </c>
      <c r="OA96" s="1">
        <v>-11.352149963495499</v>
      </c>
      <c r="OB96" s="1">
        <v>-3.0928709411976998</v>
      </c>
      <c r="OC96" s="1">
        <v>-15.752265312564599</v>
      </c>
      <c r="OD96" s="1">
        <v>-1.89420631933481</v>
      </c>
      <c r="OE96" s="1">
        <v>-1.79456365254157</v>
      </c>
      <c r="OF96" s="1">
        <v>-23.995808868629201</v>
      </c>
      <c r="OG96" s="1">
        <v>-17.614233070637599</v>
      </c>
      <c r="OH96" s="1">
        <v>-14.863432705431</v>
      </c>
      <c r="OI96" s="1">
        <v>-6.4876034828355102</v>
      </c>
      <c r="OJ96" s="1">
        <v>-9.8979457872023904</v>
      </c>
      <c r="OK96" s="1">
        <v>-1.6189239336189001</v>
      </c>
      <c r="OL96" s="1">
        <v>-7.9175069071456798</v>
      </c>
      <c r="OM96" s="1">
        <v>-15.8154973355377</v>
      </c>
      <c r="ON96" s="1">
        <v>-9.1373851937706601</v>
      </c>
      <c r="OO96" s="1">
        <v>-7.5742116540230002</v>
      </c>
      <c r="OP96" s="1">
        <v>-10.4167932806221</v>
      </c>
      <c r="OQ96" s="1">
        <v>-24.3337356896721</v>
      </c>
      <c r="OR96" s="1">
        <v>-19.336322681078801</v>
      </c>
      <c r="OS96" s="1">
        <v>-21.848872052224799</v>
      </c>
      <c r="OT96" s="1">
        <v>-8.0625926364793408</v>
      </c>
      <c r="OU96" s="1">
        <v>-11.479563598952399</v>
      </c>
      <c r="OV96" s="1">
        <v>-15.3812954407547</v>
      </c>
      <c r="OW96" s="1">
        <v>-9.6083624192395405</v>
      </c>
      <c r="OX96" s="1">
        <v>-9.3560843286498105</v>
      </c>
      <c r="OY96" s="1">
        <v>-4.5059886846011903</v>
      </c>
      <c r="OZ96" s="1">
        <v>-9.0410537482191007</v>
      </c>
      <c r="PA96" s="1">
        <v>-14.0035700160168</v>
      </c>
      <c r="PB96" s="1">
        <v>-13.0215222327331</v>
      </c>
      <c r="PC96" s="1">
        <v>-14.700849492036401</v>
      </c>
      <c r="PD96" s="1">
        <v>-8.8236679545129597</v>
      </c>
      <c r="PE96" s="1">
        <v>-17.171726873555301</v>
      </c>
      <c r="PF96" s="1">
        <v>-11.707152241186099</v>
      </c>
      <c r="PG96" s="1">
        <v>-5.0954771100218803</v>
      </c>
      <c r="PH96" s="1">
        <v>-6.6289067475088403</v>
      </c>
      <c r="PI96" s="1">
        <v>-7.37485020000614</v>
      </c>
      <c r="PJ96" s="1">
        <v>-13.040980011157201</v>
      </c>
      <c r="PK96" s="1">
        <v>-12.404716268580801</v>
      </c>
      <c r="PL96" s="1">
        <v>-8.6917107264837608</v>
      </c>
      <c r="PM96" s="1">
        <v>-13.671595114878601</v>
      </c>
      <c r="PN96" s="1">
        <v>-13.2952501937464</v>
      </c>
      <c r="PO96" s="1">
        <v>-18.932870184614799</v>
      </c>
      <c r="PP96" s="1">
        <v>-8.5846497496222298</v>
      </c>
      <c r="PQ96" s="1">
        <v>-17.533662659032998</v>
      </c>
      <c r="PR96" s="1">
        <v>-7.1376032025200704</v>
      </c>
      <c r="PS96" s="1">
        <v>-9.19906110915983</v>
      </c>
      <c r="PT96" s="1">
        <v>-6.6617711950717897</v>
      </c>
      <c r="PU96" s="1">
        <v>-12.8210945955146</v>
      </c>
      <c r="PV96" s="1">
        <v>-11.6017138774321</v>
      </c>
      <c r="PW96" s="1">
        <v>-11.641595205492999</v>
      </c>
      <c r="PX96" s="1">
        <v>-16.5567515812841</v>
      </c>
      <c r="PY96" s="1">
        <v>-10.9999624482572</v>
      </c>
      <c r="PZ96" s="1">
        <v>-13.277503248575201</v>
      </c>
      <c r="QA96" s="1">
        <v>-10.395388955732701</v>
      </c>
      <c r="QB96" s="1">
        <v>-6.6047785248518096</v>
      </c>
      <c r="QC96" s="1">
        <v>-2.6754873221336499</v>
      </c>
      <c r="QD96" s="1">
        <v>-5.9396625104389802</v>
      </c>
      <c r="QE96" s="1">
        <v>-6.6068384257252202</v>
      </c>
      <c r="QF96" s="1">
        <v>-2.0099017392051599</v>
      </c>
      <c r="QG96" s="1">
        <v>-6.6249047386215496</v>
      </c>
      <c r="QH96" s="1">
        <v>-7.8240477507035902</v>
      </c>
      <c r="QI96" s="1">
        <v>-16.149998565254599</v>
      </c>
      <c r="QJ96" s="1">
        <v>-9.8984448658472992</v>
      </c>
      <c r="QK96" s="1">
        <v>-9.0722509543162708</v>
      </c>
      <c r="QL96" s="1">
        <v>-9.6289942556644803</v>
      </c>
      <c r="QM96" s="1">
        <v>-20.185293705073899</v>
      </c>
      <c r="QN96" s="1">
        <v>-11.7302962004651</v>
      </c>
      <c r="QO96" s="1">
        <v>-15.475149343232101</v>
      </c>
      <c r="QP96" s="1">
        <v>-12.712409012990101</v>
      </c>
      <c r="QQ96" s="1">
        <v>-9.9538338237256898</v>
      </c>
      <c r="QR96" s="1">
        <v>-15.627427715686</v>
      </c>
      <c r="QS96" s="1">
        <v>-17.635661466665098</v>
      </c>
      <c r="QT96" s="1">
        <v>-15.204524999244001</v>
      </c>
      <c r="QU96" s="1">
        <v>-15.6381111620647</v>
      </c>
      <c r="QV96" s="1">
        <v>-12.097452675371599</v>
      </c>
      <c r="QW96" s="1">
        <v>-12.2712438545824</v>
      </c>
      <c r="QX96" s="1">
        <v>-14.4571543773496</v>
      </c>
      <c r="QY96" s="1">
        <v>-9.4216755329385098</v>
      </c>
      <c r="QZ96" s="1">
        <v>-9.7527079995636807</v>
      </c>
      <c r="RA96" s="1">
        <v>-10.355982526731401</v>
      </c>
      <c r="RB96" s="1">
        <v>-14.316775009146699</v>
      </c>
      <c r="RC96" s="1">
        <v>-13.2617369807804</v>
      </c>
      <c r="RD96" s="1">
        <v>-19.809578966541899</v>
      </c>
      <c r="RE96" s="1">
        <v>-14.1515354699473</v>
      </c>
      <c r="RF96" s="1">
        <v>-6.6963237127770601</v>
      </c>
      <c r="RG96" s="1">
        <v>-9.2832490926257396</v>
      </c>
      <c r="RH96" s="1">
        <v>-10.8308558438157</v>
      </c>
      <c r="RI96" s="1">
        <v>-7.4159435256037503</v>
      </c>
      <c r="RJ96" s="1">
        <v>-15.6528416825373</v>
      </c>
      <c r="RK96" s="1">
        <v>-9.4467811295460802</v>
      </c>
      <c r="RL96" s="1">
        <v>-7.4504166353064498</v>
      </c>
      <c r="RM96" s="1">
        <v>-6.7132606121501501</v>
      </c>
      <c r="RN96" s="1">
        <v>-15.940023596611899</v>
      </c>
      <c r="RO96" s="1">
        <v>-12.9759207119466</v>
      </c>
      <c r="RP96" s="1">
        <v>-16.161968303941499</v>
      </c>
      <c r="RQ96" s="1">
        <v>-6.8517935577719102</v>
      </c>
      <c r="RR96" s="1">
        <v>-8.0127132773781096</v>
      </c>
      <c r="RS96" s="1">
        <v>-20.800793960369699</v>
      </c>
      <c r="RT96" s="1">
        <v>-13.0283881018328</v>
      </c>
      <c r="RU96" s="1">
        <v>-11.6586196263014</v>
      </c>
      <c r="RV96" s="1">
        <v>-14.201862843061701</v>
      </c>
      <c r="RW96" s="1">
        <v>-16.481954945395099</v>
      </c>
      <c r="RX96" s="1">
        <v>-18.019786803522699</v>
      </c>
      <c r="RY96" s="1">
        <v>-5.3375229201825798</v>
      </c>
      <c r="RZ96" s="1">
        <v>-7.5511276549222499</v>
      </c>
      <c r="SA96" s="1">
        <v>-10.9456142603165</v>
      </c>
      <c r="SB96" s="1">
        <v>-10.361267515426301</v>
      </c>
      <c r="SC96" s="1">
        <v>-12.6866440267409</v>
      </c>
      <c r="SD96" s="1">
        <v>-7.2916187286836003</v>
      </c>
      <c r="SE96" s="1">
        <v>-21.4143449415132</v>
      </c>
      <c r="SF96" s="1">
        <v>-12.3207659794968</v>
      </c>
      <c r="SG96" s="1">
        <v>-17.9958550918032</v>
      </c>
      <c r="SH96" s="1">
        <v>-9.8965726282680802</v>
      </c>
      <c r="SI96" s="1">
        <v>-11.0303052701071</v>
      </c>
      <c r="SJ96" s="1">
        <v>-11.1219449648499</v>
      </c>
      <c r="SK96" s="1">
        <v>-15.0071696920199</v>
      </c>
      <c r="SL96" s="1">
        <v>-9.0182428468148199</v>
      </c>
      <c r="SM96" s="1">
        <v>-14.094578130209699</v>
      </c>
      <c r="SN96" s="1">
        <v>-2.38228468805102</v>
      </c>
      <c r="SO96" s="1">
        <v>-11.017370139708801</v>
      </c>
      <c r="SP96" s="1">
        <v>-9.4504844526063891</v>
      </c>
      <c r="SQ96" s="1">
        <v>-8.5183346949091607</v>
      </c>
      <c r="SR96" s="1">
        <v>-14.122483793518301</v>
      </c>
      <c r="SS96" s="1">
        <v>-10.852114151787401</v>
      </c>
      <c r="ST96" s="1">
        <v>-9.2169585157706706</v>
      </c>
      <c r="SU96" s="1">
        <v>-5.4202862320557896</v>
      </c>
      <c r="SV96" s="1">
        <v>-8.1756251060991492</v>
      </c>
      <c r="SW96" s="1">
        <v>-9.5005784637625705</v>
      </c>
      <c r="SX96" s="1">
        <v>-5.2143630848560196</v>
      </c>
      <c r="SY96" s="1">
        <v>-10.6604394001379</v>
      </c>
      <c r="SZ96" s="1">
        <v>-5.3976592851087704</v>
      </c>
      <c r="TA96" s="1">
        <v>-13.1846108337645</v>
      </c>
      <c r="TB96" s="1">
        <v>-12.615240664470001</v>
      </c>
      <c r="TC96" s="1">
        <v>-12.2471232611994</v>
      </c>
      <c r="TD96" s="1">
        <v>-8.7099938186510109</v>
      </c>
      <c r="TE96" s="1">
        <v>-11.4248781973166</v>
      </c>
      <c r="TF96" s="1">
        <v>-21.761979906921098</v>
      </c>
      <c r="TG96" s="1">
        <v>-15.9581718355882</v>
      </c>
      <c r="TH96" s="1">
        <v>-19.625485790725602</v>
      </c>
      <c r="TI96" s="1">
        <v>-17.585910876585601</v>
      </c>
      <c r="TJ96" s="1">
        <v>-15.640663743604099</v>
      </c>
      <c r="TK96" s="1">
        <v>-8.7003270280322607</v>
      </c>
      <c r="TL96" s="1">
        <v>-23.691004524843201</v>
      </c>
      <c r="TM96" s="1">
        <v>-13.17348668472</v>
      </c>
      <c r="TN96" s="1">
        <v>-8.9647323797793206</v>
      </c>
      <c r="TO96" s="1">
        <v>-4.8879383289353502</v>
      </c>
      <c r="TP96" s="1">
        <v>-5.2948674674025797</v>
      </c>
      <c r="TQ96" s="1">
        <v>-10.0835016175457</v>
      </c>
      <c r="TR96" s="1">
        <v>-5.2541891649447603</v>
      </c>
      <c r="TS96" s="1">
        <v>-14.0303580054557</v>
      </c>
      <c r="TT96" s="1">
        <v>-6.4548106852655298</v>
      </c>
      <c r="TU96" s="1">
        <v>-17.939902365120599</v>
      </c>
      <c r="TV96" s="1">
        <v>-9.9201817193523691</v>
      </c>
      <c r="TW96" s="1">
        <v>-7.4093672822514502</v>
      </c>
      <c r="TX96" s="1">
        <v>-7.3639601761555902</v>
      </c>
      <c r="TY96" s="1">
        <v>-15.2883446002732</v>
      </c>
      <c r="TZ96" s="1">
        <v>-16.2840867628775</v>
      </c>
      <c r="UA96" s="1">
        <v>-6.8018665607164301</v>
      </c>
      <c r="UB96" s="1">
        <v>-9.4046714922438905</v>
      </c>
      <c r="UC96" s="1">
        <v>-7.2003080441275502</v>
      </c>
      <c r="UD96" s="1">
        <v>-10.692638374672001</v>
      </c>
      <c r="UE96" s="1">
        <v>-20.5925591161675</v>
      </c>
      <c r="UF96" s="1">
        <v>-12.514574752872299</v>
      </c>
      <c r="UG96" s="1">
        <v>-16.909747374850099</v>
      </c>
      <c r="UH96" s="1">
        <v>-13.499127704709</v>
      </c>
      <c r="UI96" s="1">
        <v>-15.927106685277399</v>
      </c>
      <c r="UJ96" s="1">
        <v>-13.6674566393968</v>
      </c>
      <c r="UK96" s="1">
        <v>-20.364227241910001</v>
      </c>
      <c r="UL96" s="1">
        <v>-5.9588155607475803</v>
      </c>
      <c r="UM96" s="1">
        <v>-6.7195879773591098</v>
      </c>
      <c r="UN96" s="1">
        <v>-10.1538112404229</v>
      </c>
      <c r="UO96" s="1">
        <v>0</v>
      </c>
      <c r="UP96" s="1">
        <v>-7.4811624028121697</v>
      </c>
      <c r="UQ96" s="1">
        <v>-26.533626895740898</v>
      </c>
      <c r="UR96" s="1">
        <v>-11.6748834602425</v>
      </c>
      <c r="US96" s="1">
        <v>-15.156446048809601</v>
      </c>
      <c r="UT96" s="1">
        <v>-9.3590681645667093</v>
      </c>
      <c r="UU96" s="1">
        <v>-23.678553016578501</v>
      </c>
      <c r="UV96" s="1">
        <v>-18.609643955408199</v>
      </c>
      <c r="UW96" s="1">
        <v>-15.179879953596</v>
      </c>
      <c r="UX96" s="1">
        <v>-17.9378638879604</v>
      </c>
      <c r="UY96" s="1">
        <v>-4.9390039316963099</v>
      </c>
      <c r="UZ96" s="1">
        <v>-4.2955630107535097</v>
      </c>
      <c r="VA96" s="1">
        <v>-7.3707030818355603</v>
      </c>
      <c r="VB96" s="1">
        <v>-11.991211770431701</v>
      </c>
      <c r="VC96" s="1">
        <v>-16.774484066590901</v>
      </c>
      <c r="VD96" s="1">
        <v>-9.8854731376708607</v>
      </c>
      <c r="VE96" s="1">
        <v>-12.212713340766699</v>
      </c>
      <c r="VF96" s="1">
        <v>-10.2966448522047</v>
      </c>
      <c r="VG96" s="1">
        <v>-11.368136879790701</v>
      </c>
      <c r="VH96" s="1">
        <v>-10.369690388990101</v>
      </c>
      <c r="VI96" s="1">
        <v>-9.1387982278332593</v>
      </c>
      <c r="VJ96" s="1">
        <v>-18.039529591525799</v>
      </c>
      <c r="VK96" s="1">
        <v>-13.576919750121499</v>
      </c>
      <c r="VL96" s="1">
        <v>-25.4224962720556</v>
      </c>
      <c r="VM96" s="1">
        <v>-8.3759183829602097</v>
      </c>
      <c r="VN96" s="1">
        <v>-14.213697020346601</v>
      </c>
      <c r="VO96" s="1">
        <v>-14.675401263086901</v>
      </c>
      <c r="VP96" s="1">
        <v>-9.5726814320734697</v>
      </c>
      <c r="VQ96" s="1">
        <v>-11.965514525139399</v>
      </c>
      <c r="VR96" s="1">
        <v>-9.2081244703765908</v>
      </c>
      <c r="VS96" s="1">
        <v>-10.3099257033053</v>
      </c>
      <c r="VT96" s="1">
        <v>-10.541558339267</v>
      </c>
      <c r="VU96" s="1">
        <v>-6.9377357647135502</v>
      </c>
      <c r="VV96" s="1">
        <v>-4.4286000738004301</v>
      </c>
      <c r="VW96" s="1">
        <v>-9.2095435732923399</v>
      </c>
      <c r="VX96" s="1">
        <v>-8.7326447276918504</v>
      </c>
      <c r="VY96" s="1">
        <v>-10.044888971920599</v>
      </c>
      <c r="VZ96" s="1">
        <v>-13.078673362845599</v>
      </c>
      <c r="WA96" s="1">
        <v>-8.6010417697621904</v>
      </c>
      <c r="WB96" s="1">
        <v>-8.9541670798088298</v>
      </c>
      <c r="WC96" s="1">
        <v>-14.351533581190999</v>
      </c>
      <c r="WD96" s="1">
        <v>-9.0828831870046294</v>
      </c>
      <c r="WE96" s="1">
        <v>-9.6367953659380099</v>
      </c>
      <c r="WF96" s="1">
        <v>-13.928012887064201</v>
      </c>
      <c r="WG96" s="1">
        <v>-17.346134361011501</v>
      </c>
      <c r="WH96" s="1">
        <v>-14.672213069169</v>
      </c>
      <c r="WI96" s="1">
        <v>-4.2745258134264601</v>
      </c>
      <c r="WJ96" s="1">
        <v>-10.399438479769501</v>
      </c>
      <c r="WK96" s="1">
        <v>-9.0199066201742308</v>
      </c>
      <c r="WL96" s="1">
        <v>-17.680672747244799</v>
      </c>
      <c r="WM96" s="1">
        <v>-7.2349683413690702</v>
      </c>
      <c r="WN96" s="1">
        <v>-13.7786918963081</v>
      </c>
      <c r="WO96" s="1">
        <v>-11.0241540159489</v>
      </c>
      <c r="WP96" s="1">
        <v>-5.9944770307209003</v>
      </c>
      <c r="WQ96" s="1">
        <v>-13.111487273467199</v>
      </c>
      <c r="WR96" s="1">
        <v>-12.108849558674301</v>
      </c>
      <c r="WS96" s="1">
        <v>-9.2703164726995304</v>
      </c>
      <c r="WT96" s="1">
        <v>-5.8199582041336599</v>
      </c>
      <c r="WU96" s="1">
        <v>-14.842682747569301</v>
      </c>
      <c r="WV96" s="1">
        <v>-6.8132488101274502</v>
      </c>
      <c r="WW96" s="1">
        <v>-8.2548674770724499</v>
      </c>
      <c r="WX96" s="1">
        <v>-11.954970604432701</v>
      </c>
      <c r="WY96" s="1">
        <v>-16.678988379415198</v>
      </c>
      <c r="WZ96" s="1">
        <v>-9.5816198078346098</v>
      </c>
      <c r="XA96" s="1">
        <v>-12.520857790278599</v>
      </c>
      <c r="XB96" s="1">
        <v>-4.9989806032250197</v>
      </c>
      <c r="XC96" s="1">
        <v>-13.352424464164001</v>
      </c>
      <c r="XD96" s="1">
        <v>-13.1264060513109</v>
      </c>
      <c r="XE96" s="1">
        <v>-20.672515886693301</v>
      </c>
      <c r="XF96" s="1">
        <v>-22.856053170059301</v>
      </c>
      <c r="XG96" s="1">
        <v>-16.031894902105499</v>
      </c>
      <c r="XH96" s="1">
        <v>-9.8059668533222997</v>
      </c>
      <c r="XI96" s="1">
        <v>-5.1685213255770499</v>
      </c>
      <c r="XJ96" s="1">
        <v>-6.8037093893990699</v>
      </c>
      <c r="XK96" s="1">
        <v>-7.23095442724079</v>
      </c>
      <c r="XL96" s="1">
        <v>-9.6041077325433299</v>
      </c>
      <c r="XM96" s="1">
        <v>-5.96412998020062</v>
      </c>
      <c r="XN96" s="1">
        <v>-4.5489784857340103</v>
      </c>
      <c r="XO96" s="1">
        <v>-13.0109889550292</v>
      </c>
      <c r="XP96" s="1">
        <v>-15.368264024882601</v>
      </c>
      <c r="XQ96" s="1">
        <v>-17.8261836496225</v>
      </c>
      <c r="XR96" s="1">
        <v>-5.6379995862758703</v>
      </c>
      <c r="XS96" s="1">
        <v>-9.06535650775837</v>
      </c>
      <c r="XT96" s="1">
        <v>-15.9321408893237</v>
      </c>
      <c r="XU96" s="1">
        <v>-11.222086316610101</v>
      </c>
      <c r="XV96" s="1">
        <v>-6.5844849195058499</v>
      </c>
      <c r="XW96" s="1">
        <v>-15.8966036208869</v>
      </c>
      <c r="XX96" s="1">
        <v>-18.847597869480001</v>
      </c>
      <c r="XY96" s="1">
        <v>-12.3998768387711</v>
      </c>
      <c r="XZ96" s="1">
        <v>-23.158272914208201</v>
      </c>
      <c r="YA96" s="1">
        <v>-4.6352757055686302</v>
      </c>
      <c r="YB96" s="1">
        <v>-13.7571826287514</v>
      </c>
      <c r="YC96" s="1">
        <v>-7.6578608925763101</v>
      </c>
      <c r="YD96" s="1">
        <v>-10.528020002862201</v>
      </c>
      <c r="YE96" s="1">
        <v>-10.4958805350569</v>
      </c>
      <c r="YF96" s="1">
        <v>-2.4094396935053899</v>
      </c>
      <c r="YG96" s="1">
        <v>-13.203808715095301</v>
      </c>
      <c r="YH96" s="1">
        <v>-18.401210999185501</v>
      </c>
      <c r="YI96" s="1">
        <v>-9.8329858253134699</v>
      </c>
      <c r="YJ96" s="1">
        <v>-17.314297098881902</v>
      </c>
      <c r="YK96" s="1">
        <v>-5.6061476218189101</v>
      </c>
      <c r="YL96" s="1">
        <v>-6.0989310354936199</v>
      </c>
      <c r="YM96" s="1">
        <v>-29.346757627025099</v>
      </c>
      <c r="YN96" s="1">
        <v>-6.5560244362750097</v>
      </c>
      <c r="YO96" s="1">
        <v>-13.8989295302231</v>
      </c>
      <c r="YP96" s="1">
        <v>-18.999524648237099</v>
      </c>
      <c r="YQ96" s="1">
        <v>-7.4332756039323398</v>
      </c>
      <c r="YR96" s="1">
        <v>-9.2620100487393699</v>
      </c>
      <c r="YS96" s="1">
        <v>-12.169663662408899</v>
      </c>
      <c r="YT96" s="1">
        <v>-14.8037519811878</v>
      </c>
      <c r="YU96" s="1">
        <v>-16.9623330690901</v>
      </c>
      <c r="YV96" s="1">
        <v>-6.8558244387189697</v>
      </c>
      <c r="YW96" s="1">
        <v>-8.8982721011421102</v>
      </c>
      <c r="YX96" s="1">
        <v>-11.001673163555299</v>
      </c>
      <c r="YY96" s="1">
        <v>-12.009142710841999</v>
      </c>
      <c r="YZ96" s="1">
        <v>-16.035621247645</v>
      </c>
      <c r="ZA96" s="1">
        <v>-3.0558580004450602</v>
      </c>
      <c r="ZB96" s="1">
        <v>-9.5567527192930903</v>
      </c>
      <c r="ZC96" s="1">
        <v>-3.8742316400380599</v>
      </c>
      <c r="ZD96" s="1">
        <v>-16.362533966630298</v>
      </c>
      <c r="ZE96" s="1">
        <v>-16.6751415575614</v>
      </c>
      <c r="ZF96" s="1">
        <v>-19.875501841828001</v>
      </c>
      <c r="ZG96" s="1">
        <v>-15.3810706164824</v>
      </c>
      <c r="ZH96" s="1">
        <v>-11.0639115634722</v>
      </c>
      <c r="ZI96" s="1">
        <v>-14.3295601641298</v>
      </c>
      <c r="ZJ96" s="1">
        <v>-11.143655857819001</v>
      </c>
      <c r="ZK96" s="1">
        <v>-9.5646867950989396</v>
      </c>
      <c r="ZL96" s="1">
        <v>-6.7298415936846796</v>
      </c>
      <c r="ZM96" s="1">
        <v>-10.201546731256199</v>
      </c>
      <c r="ZN96" s="1">
        <v>-14.668855664740599</v>
      </c>
      <c r="ZO96" s="1">
        <v>-20.275038329568801</v>
      </c>
      <c r="ZP96" s="1">
        <v>-5.2540865637587597</v>
      </c>
      <c r="ZQ96" s="1">
        <v>-14.765937124583299</v>
      </c>
      <c r="ZR96" s="1">
        <v>-19.156971367385299</v>
      </c>
      <c r="ZS96" s="1">
        <v>-5.1150266573911303</v>
      </c>
      <c r="ZT96" s="1">
        <v>-7.72626721762646</v>
      </c>
      <c r="ZU96" s="1">
        <v>-2.5108683880490901</v>
      </c>
      <c r="ZV96" s="1">
        <v>-6.0522861541974997</v>
      </c>
      <c r="ZW96" s="1">
        <v>-14.7973430209057</v>
      </c>
      <c r="ZX96" s="1">
        <v>-3.2603021979265598</v>
      </c>
      <c r="ZY96" s="1">
        <v>-4.1034804253389403</v>
      </c>
      <c r="ZZ96" s="1">
        <v>-7.8919104169721104</v>
      </c>
      <c r="AAA96" s="1">
        <v>-7.5449868534248896</v>
      </c>
      <c r="AAB96" s="1">
        <v>-12.3633807138253</v>
      </c>
      <c r="AAC96" s="1">
        <v>-7.9984389650302301</v>
      </c>
      <c r="AAD96" s="1">
        <v>-14.234829515347201</v>
      </c>
      <c r="AAE96" s="1">
        <v>-2.9369729222879899</v>
      </c>
      <c r="AAF96" s="1">
        <v>-6.9795835792731102</v>
      </c>
      <c r="AAG96" s="1">
        <v>-18.5012220541701</v>
      </c>
      <c r="AAH96" s="1">
        <v>-6.6750362573349102</v>
      </c>
      <c r="AAI96" s="1">
        <v>-10.2784375140899</v>
      </c>
      <c r="AAJ96" s="1">
        <v>-13.259381481776201</v>
      </c>
      <c r="AAK96" s="1">
        <v>-3.6106574302512802</v>
      </c>
      <c r="AAL96" s="1">
        <v>-16.091945225266102</v>
      </c>
      <c r="AAM96" s="1">
        <v>-2.9706384637279699</v>
      </c>
      <c r="AAN96" s="1">
        <v>-7.3160245205614798</v>
      </c>
      <c r="AAO96" s="1">
        <v>-3.22103780590894</v>
      </c>
      <c r="AAP96" s="1">
        <v>-5.0944611506835402</v>
      </c>
      <c r="AAQ96" s="1">
        <v>-11.319336909331399</v>
      </c>
      <c r="AAR96" s="1">
        <v>-11.2694228912633</v>
      </c>
      <c r="AAS96" s="1">
        <v>-8.1498664008492501</v>
      </c>
      <c r="AAT96" s="1">
        <v>-18.838859832228</v>
      </c>
      <c r="AAU96" s="1">
        <v>-9.1975939402637703</v>
      </c>
      <c r="AAV96" s="1">
        <v>-13.9033083041076</v>
      </c>
      <c r="AAW96" s="1">
        <v>-12.628335041536401</v>
      </c>
      <c r="AAX96" s="1">
        <v>-16.092734644402601</v>
      </c>
      <c r="AAY96" s="1">
        <v>-10.2177466997737</v>
      </c>
      <c r="AAZ96" s="1">
        <v>-7.5940364454690403</v>
      </c>
      <c r="ABA96" s="1">
        <v>-4.8410650129049202</v>
      </c>
      <c r="ABB96" s="1">
        <v>-4.1523742684966898</v>
      </c>
      <c r="ABC96" s="1">
        <v>-13.696518811232</v>
      </c>
      <c r="ABD96" s="1">
        <v>-12.575209922443699</v>
      </c>
      <c r="ABE96" s="1">
        <v>-7.5709515889839496</v>
      </c>
      <c r="ABF96" s="1">
        <v>-12.6392629057561</v>
      </c>
      <c r="ABG96" s="1">
        <v>-7.03207422567354</v>
      </c>
      <c r="ABH96" s="1">
        <v>-10.887918663708501</v>
      </c>
      <c r="ABI96" s="1">
        <v>-12.000128526739401</v>
      </c>
      <c r="ABJ96" s="1">
        <v>-19.7471007955257</v>
      </c>
      <c r="ABK96" s="1">
        <v>-6.9004980893966197</v>
      </c>
      <c r="ABL96" s="1">
        <v>-4.3513644369587299</v>
      </c>
      <c r="ABM96" s="1">
        <v>-9.8652819964095499</v>
      </c>
      <c r="ABN96" s="1">
        <v>-15.3506621856104</v>
      </c>
      <c r="ABO96" s="1">
        <v>-6.2013438336568596</v>
      </c>
      <c r="ABP96" s="1">
        <v>-9.9625555106107999</v>
      </c>
      <c r="ABQ96" s="1">
        <v>-8.9415560175390603</v>
      </c>
      <c r="ABR96" s="1">
        <v>-4.1651898594248902</v>
      </c>
      <c r="ABS96" s="1">
        <v>-10.2337453033243</v>
      </c>
      <c r="ABT96" s="1">
        <v>-15.1769476314645</v>
      </c>
      <c r="ABU96" s="1">
        <v>-14.1937906054627</v>
      </c>
      <c r="ABV96" s="1">
        <v>-14.8787051147802</v>
      </c>
      <c r="ABW96" s="1">
        <v>-10.3226920891753</v>
      </c>
      <c r="ABX96" s="1">
        <v>-15.3034581893906</v>
      </c>
      <c r="ABY96" s="1">
        <v>-11.5243939049516</v>
      </c>
      <c r="ABZ96" s="1">
        <v>-15.3601535777648</v>
      </c>
      <c r="ACA96" s="1">
        <v>-10.4612776746792</v>
      </c>
      <c r="ACB96" s="1">
        <v>-11.6953752476226</v>
      </c>
      <c r="ACC96" s="1">
        <v>-13.345575355229901</v>
      </c>
      <c r="ACD96" s="1">
        <v>-13.9722011185629</v>
      </c>
      <c r="ACE96" s="1">
        <v>-6.8001165182463703</v>
      </c>
      <c r="ACF96" s="1">
        <v>-9.5900191394195797</v>
      </c>
      <c r="ACG96" s="1">
        <v>-8.2262012610390496</v>
      </c>
      <c r="ACH96" s="1">
        <v>-5.1449603764909302</v>
      </c>
      <c r="ACI96" s="1">
        <v>-14.735307063584999</v>
      </c>
      <c r="ACJ96" s="1">
        <v>-7.4661956624985599</v>
      </c>
      <c r="ACK96" s="1">
        <v>-11.321568716335401</v>
      </c>
      <c r="ACL96" s="1">
        <v>-6.5045829648785496</v>
      </c>
      <c r="ACM96" s="1">
        <v>-16.596502540228599</v>
      </c>
      <c r="ACN96" s="1">
        <v>-8.4192008209598193</v>
      </c>
      <c r="ACO96" s="1">
        <v>-13.846619945913201</v>
      </c>
      <c r="ACP96" s="1">
        <v>-10.460591715147901</v>
      </c>
      <c r="ACQ96" s="1">
        <v>-11.0618300547704</v>
      </c>
      <c r="ACR96" s="1">
        <v>-16.1734188512511</v>
      </c>
      <c r="ACS96" s="1">
        <v>-8.3481912442637203</v>
      </c>
      <c r="ACT96" s="1">
        <v>-9.2269864631029801</v>
      </c>
      <c r="ACU96" s="1">
        <v>-15.816261008275401</v>
      </c>
      <c r="ACV96" s="1">
        <v>-13.5137866947458</v>
      </c>
      <c r="ACW96" s="1">
        <v>-18.4933600460691</v>
      </c>
      <c r="ACX96" s="1">
        <v>-7.2862920161930704</v>
      </c>
      <c r="ACY96" s="1">
        <v>-10.844730971223999</v>
      </c>
      <c r="ACZ96" s="1">
        <v>-9.0137315189901095</v>
      </c>
      <c r="ADA96" s="1">
        <v>-17.0919882814059</v>
      </c>
      <c r="ADB96" s="1">
        <v>-8.7821290340213203</v>
      </c>
      <c r="ADC96" s="1">
        <v>-16.0832473279909</v>
      </c>
      <c r="ADD96" s="1">
        <v>-18.893534392090199</v>
      </c>
      <c r="ADE96" s="1">
        <v>-9.2698991591512705</v>
      </c>
      <c r="ADF96" s="1">
        <v>-13.6794770650336</v>
      </c>
      <c r="ADG96" s="1">
        <v>-11.703459254597901</v>
      </c>
      <c r="ADH96" s="1">
        <v>-16.0756169426766</v>
      </c>
      <c r="ADI96" s="1">
        <v>-20.12098911655</v>
      </c>
      <c r="ADJ96" s="1">
        <v>-9.9401043762940997</v>
      </c>
      <c r="ADK96" s="1">
        <v>-6.7176212924489098</v>
      </c>
      <c r="ADL96" s="1">
        <v>-6.9340042782706099</v>
      </c>
      <c r="ADM96" s="1">
        <v>-10.2774907224467</v>
      </c>
      <c r="ADN96" s="1">
        <v>-17.325544109073601</v>
      </c>
      <c r="ADO96" s="1">
        <v>-16.2416687741466</v>
      </c>
      <c r="ADP96" s="1">
        <v>-25.437511735529899</v>
      </c>
      <c r="ADQ96" s="1">
        <v>-15.153316122407499</v>
      </c>
      <c r="ADR96" s="1">
        <v>-12.6034107662234</v>
      </c>
      <c r="ADS96" s="1">
        <v>-13.7240491391204</v>
      </c>
      <c r="ADT96" s="1">
        <v>-9.0030109360570201</v>
      </c>
      <c r="ADU96" s="1">
        <v>-22.775199978696001</v>
      </c>
      <c r="ADV96" s="1">
        <v>-10.2038487644824</v>
      </c>
      <c r="ADW96" s="1">
        <v>-4.79112272624414</v>
      </c>
      <c r="ADX96" s="1">
        <v>-11.0581305532844</v>
      </c>
      <c r="ADY96" s="1">
        <v>-21.611623419950799</v>
      </c>
      <c r="ADZ96" s="1">
        <v>-8.2843940996664909</v>
      </c>
      <c r="AEA96" s="1">
        <v>-8.3318463022587501</v>
      </c>
      <c r="AEB96" s="1">
        <v>-19.616163365488301</v>
      </c>
      <c r="AEC96" s="1">
        <v>-9.1147320650488002</v>
      </c>
      <c r="AED96" s="1">
        <v>-7.3485682626391897</v>
      </c>
      <c r="AEE96" s="1">
        <v>-10.594177917865</v>
      </c>
      <c r="AEF96" s="1">
        <v>-12.850464141045601</v>
      </c>
      <c r="AEG96" s="1">
        <v>-13.993040868853701</v>
      </c>
      <c r="AEH96" s="1">
        <v>-14.470276457568801</v>
      </c>
      <c r="AEI96" s="1">
        <v>-25.925132988409501</v>
      </c>
      <c r="AEJ96" s="1">
        <v>-19.980712397055001</v>
      </c>
      <c r="AEK96" s="1">
        <v>-10.295416169830901</v>
      </c>
      <c r="AEL96" s="1">
        <v>-4.9645555239085297</v>
      </c>
      <c r="AEM96" s="1">
        <v>-20.6268354514885</v>
      </c>
      <c r="AEN96" s="1">
        <v>-12.0529812735885</v>
      </c>
      <c r="AEO96" s="1">
        <v>-3.3824324056958801</v>
      </c>
      <c r="AEP96" s="1">
        <v>-9.1749461988293</v>
      </c>
      <c r="AEQ96" s="1">
        <v>-8.5756302638011199</v>
      </c>
      <c r="AER96" s="1">
        <v>-12.2303907098258</v>
      </c>
      <c r="AES96" s="1">
        <v>-13.8801255711551</v>
      </c>
      <c r="AET96" s="1">
        <v>-3.6581257981215698</v>
      </c>
      <c r="AEU96" s="1">
        <v>-7.3895927343377501</v>
      </c>
      <c r="AEV96" s="1">
        <v>-8.5092538182632005</v>
      </c>
      <c r="AEW96" s="1">
        <v>-7.6747477901375296</v>
      </c>
      <c r="AEX96" s="1">
        <v>-11.5133101328083</v>
      </c>
      <c r="AEY96" s="1">
        <v>-4.5415022988026701</v>
      </c>
      <c r="AEZ96" s="1">
        <v>-13.507250789772799</v>
      </c>
      <c r="AFA96" s="1">
        <v>-11.1209460339608</v>
      </c>
      <c r="AFB96" s="1">
        <v>-15.2735398934537</v>
      </c>
      <c r="AFC96" s="1">
        <v>-15.686687733196999</v>
      </c>
      <c r="AFD96" s="1">
        <v>-9.9691125459877696</v>
      </c>
      <c r="AFE96" s="1">
        <v>-5.7926445404225699</v>
      </c>
      <c r="AFF96" s="1">
        <v>-18.634621130651698</v>
      </c>
      <c r="AFG96" s="1">
        <v>-11.9945413851284</v>
      </c>
      <c r="AFH96" s="1">
        <v>-8.1313540884148701</v>
      </c>
      <c r="AFI96" s="1">
        <v>-6.1482956829762303</v>
      </c>
      <c r="AFJ96" s="1">
        <v>-16.172140747532801</v>
      </c>
      <c r="AFK96" s="1">
        <v>-18.102283235839199</v>
      </c>
      <c r="AFL96" s="1">
        <v>-6.8249709392940998</v>
      </c>
      <c r="AFM96" s="1">
        <v>-9.8584599828179194</v>
      </c>
      <c r="AFN96" s="1">
        <v>-11.295022465722001</v>
      </c>
      <c r="AFO96" s="1">
        <v>-18.263330317895001</v>
      </c>
      <c r="AFP96" s="1">
        <v>-15.782750136116199</v>
      </c>
      <c r="AFQ96" s="1">
        <v>-3.1281701217779698</v>
      </c>
      <c r="AFR96" s="1">
        <v>-18.798771622678199</v>
      </c>
      <c r="AFS96" s="1">
        <v>-6.8858753415159404</v>
      </c>
      <c r="AFT96" s="1">
        <v>-25.0227152569678</v>
      </c>
      <c r="AFU96" s="1">
        <v>-0.74497803175063404</v>
      </c>
      <c r="AFV96" s="1">
        <v>-7.2963118864911998</v>
      </c>
      <c r="AFW96" s="1">
        <v>-14.789691807349501</v>
      </c>
      <c r="AFX96" s="1">
        <v>-3.6729740292293198</v>
      </c>
      <c r="AFY96" s="1">
        <v>-10.287568163198101</v>
      </c>
      <c r="AFZ96" s="1">
        <v>-5.4122858818931601</v>
      </c>
      <c r="AGA96" s="1">
        <v>-17.915176643107198</v>
      </c>
      <c r="AGB96" s="1">
        <v>-11.6489941879985</v>
      </c>
      <c r="AGC96" s="1">
        <v>-9.6085886638124105</v>
      </c>
      <c r="AGD96" s="1">
        <v>-9.0371993645149793</v>
      </c>
      <c r="AGE96" s="1">
        <v>-9.7599859095587895</v>
      </c>
      <c r="AGF96" s="1">
        <v>-8.6870776091235804</v>
      </c>
      <c r="AGG96" s="1">
        <v>-13.798540562053001</v>
      </c>
      <c r="AGH96" s="1">
        <v>-18.171475714966402</v>
      </c>
      <c r="AGI96" s="1">
        <v>-3.8466377210463398</v>
      </c>
      <c r="AGJ96" s="1">
        <v>-12.0861078347041</v>
      </c>
      <c r="AGK96" s="1">
        <v>-20.923441772095099</v>
      </c>
      <c r="AGL96" s="1">
        <v>-8.8813265289563503</v>
      </c>
      <c r="AGM96" s="1">
        <v>-21.547427722848301</v>
      </c>
      <c r="AGN96" s="1">
        <v>-1.82754702895639</v>
      </c>
      <c r="AGO96" s="1">
        <v>-10.7052928511656</v>
      </c>
      <c r="AGP96" s="1">
        <v>-6.6945090004782299</v>
      </c>
      <c r="AGQ96" s="1">
        <v>-12.1792176120407</v>
      </c>
      <c r="AGR96" s="1">
        <v>-12.1881571773388</v>
      </c>
      <c r="AGS96" s="1">
        <v>-12.6337704877426</v>
      </c>
      <c r="AGT96" s="1">
        <v>-11.9525441780244</v>
      </c>
      <c r="AGU96" s="1">
        <v>-17.5821865230232</v>
      </c>
      <c r="AGV96" s="1">
        <v>-16.1072367574941</v>
      </c>
      <c r="AGW96" s="1">
        <v>-8.9808309735759604</v>
      </c>
      <c r="AGX96" s="1">
        <v>-4.37437267812376</v>
      </c>
      <c r="AGY96" s="1">
        <v>-5.4133812158308396</v>
      </c>
      <c r="AGZ96" s="1">
        <v>-13.3952118822986</v>
      </c>
      <c r="AHA96" s="1">
        <v>-4.4437279630626598</v>
      </c>
      <c r="AHB96" s="1">
        <v>-10.2297770698527</v>
      </c>
      <c r="AHC96" s="1">
        <v>-23.580149870404899</v>
      </c>
      <c r="AHD96" s="1">
        <v>-18.017712877692801</v>
      </c>
      <c r="AHE96" s="1">
        <v>-8.9492193044978592</v>
      </c>
      <c r="AHF96" s="1">
        <v>-12.394537866783301</v>
      </c>
      <c r="AHG96" s="1">
        <v>-9.7858264267153992</v>
      </c>
      <c r="AHH96" s="1">
        <v>-4.1828751823774404</v>
      </c>
      <c r="AHI96" s="1">
        <v>-3.23753590123528</v>
      </c>
      <c r="AHJ96" s="1">
        <v>-14.8888771070331</v>
      </c>
      <c r="AHK96" s="1">
        <v>-4.2748773712371504</v>
      </c>
      <c r="AHL96" s="1">
        <v>-5.7778687018332304</v>
      </c>
      <c r="AHM96" s="1">
        <v>-12.9145934596476</v>
      </c>
      <c r="AHN96" s="1">
        <v>-10.060623515302</v>
      </c>
      <c r="AHO96" s="1">
        <v>-12.6321626736369</v>
      </c>
      <c r="AHP96" s="1">
        <v>-16.057881124630502</v>
      </c>
      <c r="AHQ96" s="1">
        <v>-9.6649601078695806</v>
      </c>
      <c r="AHR96" s="1">
        <v>-6.2608048812515502</v>
      </c>
      <c r="AHS96" s="1">
        <v>-10.7006640700262</v>
      </c>
      <c r="AHT96" s="1">
        <v>-17.7547433709953</v>
      </c>
      <c r="AHU96" s="1">
        <v>-11.0400025037098</v>
      </c>
      <c r="AHV96" s="1">
        <v>-16.015690701154899</v>
      </c>
      <c r="AHW96" s="1">
        <v>-4.4191835395807599</v>
      </c>
      <c r="AHX96" s="1">
        <v>-6.3964043984063004</v>
      </c>
      <c r="AHY96" s="1">
        <v>-4.7958290892803701</v>
      </c>
      <c r="AHZ96" s="1">
        <v>-17.848805734214999</v>
      </c>
      <c r="AIA96" s="1">
        <v>-21.857524077418599</v>
      </c>
      <c r="AIB96" s="1">
        <v>-19.003061906953899</v>
      </c>
      <c r="AIC96" s="1">
        <v>-14.039903252663599</v>
      </c>
      <c r="AID96" s="1">
        <v>-9.0433643527561909</v>
      </c>
      <c r="AIE96" s="1">
        <v>-11.500244971315899</v>
      </c>
      <c r="AIF96" s="1">
        <v>-11.845642464309901</v>
      </c>
      <c r="AIG96" s="1">
        <v>-8.4607438751691006</v>
      </c>
      <c r="AIH96" s="1">
        <v>-11.1488857352974</v>
      </c>
      <c r="AII96" s="1">
        <v>-7.30573721781212</v>
      </c>
      <c r="AIJ96" s="1">
        <v>-10.245972708868001</v>
      </c>
      <c r="AIK96" s="1">
        <v>-8.9583689275284009</v>
      </c>
      <c r="AIL96" s="1">
        <v>-9.51681771616418</v>
      </c>
      <c r="AIM96" s="1">
        <v>-4.1805957456970502</v>
      </c>
      <c r="AIN96" s="1">
        <v>-18.112649624689499</v>
      </c>
      <c r="AIO96" s="1">
        <v>-7.6144171524744904</v>
      </c>
      <c r="AIP96" s="1">
        <v>-6.5783158531122599</v>
      </c>
      <c r="AIQ96" s="1">
        <v>-9.3464624296947001</v>
      </c>
      <c r="AIR96" s="1">
        <v>-10.940742055282101</v>
      </c>
      <c r="AIS96" s="1">
        <v>-10.892382892362001</v>
      </c>
      <c r="AIT96" s="1">
        <v>-10.4838273370903</v>
      </c>
      <c r="AIU96" s="1">
        <v>-12.0447585566671</v>
      </c>
      <c r="AIV96" s="1">
        <v>-4.8097222284162902</v>
      </c>
      <c r="AIW96" s="1">
        <v>-8.3566128065157592</v>
      </c>
      <c r="AIX96" s="1">
        <v>-11.462030617746199</v>
      </c>
      <c r="AIY96" s="1">
        <v>-11.274920592085399</v>
      </c>
      <c r="AIZ96" s="1">
        <v>-12.917952167595599</v>
      </c>
      <c r="AJA96" s="1">
        <v>-21.006108046751098</v>
      </c>
      <c r="AJB96" s="1">
        <v>-15.619959566974799</v>
      </c>
      <c r="AJC96" s="1">
        <v>-17.805418229257299</v>
      </c>
      <c r="AJD96" s="1">
        <v>-10.886156462169</v>
      </c>
      <c r="AJE96" s="1">
        <v>-9.6046928135065706</v>
      </c>
      <c r="AJF96" s="1">
        <v>-23.3603404459198</v>
      </c>
      <c r="AJG96" s="1">
        <v>-9.1955060242226807</v>
      </c>
      <c r="AJH96" s="1">
        <v>-4.9006659252913201</v>
      </c>
      <c r="AJI96" s="1">
        <v>-7.9218110090162401</v>
      </c>
      <c r="AJJ96" s="1">
        <v>-14.3182039562412</v>
      </c>
      <c r="AJK96" s="1">
        <v>-10.7739656104288</v>
      </c>
      <c r="AJL96" s="1">
        <v>-6.7885163778720399</v>
      </c>
      <c r="AJM96" s="1">
        <v>-8.8860247039495697</v>
      </c>
      <c r="AJN96" s="1">
        <v>-19.940611374103199</v>
      </c>
      <c r="AJO96" s="1">
        <v>-9.7833663427384199</v>
      </c>
      <c r="AJP96" s="1">
        <v>-3.6879269139215598</v>
      </c>
      <c r="AJQ96" s="1">
        <v>-10.916775092828299</v>
      </c>
      <c r="AJR96" s="1">
        <v>-6.93068268588633</v>
      </c>
      <c r="AJS96" s="1">
        <v>-16.0238573583222</v>
      </c>
      <c r="AJT96" s="1">
        <v>-4.1323585674922798</v>
      </c>
      <c r="AJU96" s="1">
        <v>-7.8745935035552499</v>
      </c>
      <c r="AJV96" s="1">
        <v>-21.7515886079462</v>
      </c>
      <c r="AJW96" s="1">
        <v>-7.1068141782917298</v>
      </c>
      <c r="AJX96" s="1">
        <v>-8.1508107360448907</v>
      </c>
      <c r="AJY96" s="1">
        <v>-19.587381993279099</v>
      </c>
      <c r="AJZ96" s="1">
        <v>-11.577832769716499</v>
      </c>
      <c r="AKA96" s="1">
        <v>-9.31501476269659</v>
      </c>
      <c r="AKB96" s="1">
        <v>-4.5543123739743399</v>
      </c>
      <c r="AKC96" s="1">
        <v>-24.075571979768998</v>
      </c>
      <c r="AKD96" s="1">
        <v>-6.6363238163119203</v>
      </c>
      <c r="AKE96" s="1">
        <v>-2.3197780426083598</v>
      </c>
      <c r="AKF96" s="1">
        <v>-9.5075922311698999</v>
      </c>
      <c r="AKG96" s="1">
        <v>-7.51876149592891</v>
      </c>
      <c r="AKH96" s="1">
        <v>-11.876721951683701</v>
      </c>
      <c r="AKI96" s="1">
        <v>-10.429140131907801</v>
      </c>
      <c r="AKJ96" s="1">
        <v>-12.957019774103999</v>
      </c>
      <c r="AKK96" s="1">
        <v>-18.8943845983577</v>
      </c>
      <c r="AKL96" s="1">
        <v>-26.438796700283699</v>
      </c>
      <c r="AKM96" s="1">
        <v>-2.9439636650007799</v>
      </c>
      <c r="AKN96" s="1">
        <v>-1.7023935522445</v>
      </c>
      <c r="AKO96" s="1">
        <v>-16.228647465753902</v>
      </c>
      <c r="AKP96" s="1">
        <v>-14.972558859933001</v>
      </c>
      <c r="AKQ96" s="1">
        <v>-11.6552497736586</v>
      </c>
      <c r="AKR96" s="1">
        <v>-10.8622815506807</v>
      </c>
      <c r="AKS96" s="1">
        <v>-22.714588552617901</v>
      </c>
      <c r="AKT96" s="1">
        <v>-16.741529193349901</v>
      </c>
      <c r="AKU96" s="1">
        <v>-15.493543954440399</v>
      </c>
      <c r="AKV96" s="1">
        <v>-9.6701651840644196</v>
      </c>
      <c r="AKW96" s="1">
        <v>-6.8948334182230697</v>
      </c>
      <c r="AKX96" s="1">
        <v>-8.0776808674676506</v>
      </c>
      <c r="AKY96" s="1">
        <v>-24.039163254318499</v>
      </c>
      <c r="AKZ96" s="1">
        <v>-11.8079392326975</v>
      </c>
      <c r="ALA96" s="1">
        <v>-13.2285491649377</v>
      </c>
      <c r="ALB96" s="1">
        <v>-10.829822787149499</v>
      </c>
      <c r="ALC96" s="1">
        <v>-4.6193421708917697</v>
      </c>
      <c r="ALD96" s="1">
        <v>-11.3766706286388</v>
      </c>
      <c r="ALE96" s="1">
        <v>-16.225187475769701</v>
      </c>
      <c r="ALF96" s="1">
        <v>-20.3202515008036</v>
      </c>
      <c r="ALG96" s="1">
        <v>-16.081994199532801</v>
      </c>
      <c r="ALH96" s="1">
        <v>-8.1735661341116703</v>
      </c>
      <c r="ALI96" s="1">
        <v>-4.9426351684043404</v>
      </c>
      <c r="ALJ96" s="1">
        <v>-5.7030360566303102</v>
      </c>
      <c r="ALK96" s="1">
        <v>-10.918800279907099</v>
      </c>
      <c r="ALL96" s="1">
        <v>-20.422464030194199</v>
      </c>
      <c r="ALM96" s="1">
        <v>-11.807561841725899</v>
      </c>
      <c r="ALN96" s="1">
        <v>-12.2927051141893</v>
      </c>
      <c r="ALO96" s="1">
        <v>-23.9506949326259</v>
      </c>
      <c r="ALP96" s="1">
        <v>-10.399531702558299</v>
      </c>
      <c r="ALQ96" s="1">
        <v>-11.2193256280411</v>
      </c>
      <c r="ALR96" s="1">
        <v>-14.9633813352371</v>
      </c>
      <c r="ALS96" s="1">
        <v>-9.9404394057205803</v>
      </c>
      <c r="ALT96" s="1">
        <v>-13.268545137220199</v>
      </c>
      <c r="ALU96" s="1">
        <v>-7.6089042989197004</v>
      </c>
      <c r="ALV96" s="1">
        <v>-6.1258344670247604</v>
      </c>
      <c r="ALW96" s="1">
        <v>-9.6204408856899004</v>
      </c>
      <c r="ALX96" s="1">
        <v>-8.6925638333984505</v>
      </c>
      <c r="ALY96" s="1">
        <v>-16.7883798211471</v>
      </c>
      <c r="ALZ96" s="1">
        <v>-11.9575827710499</v>
      </c>
      <c r="AMA96" s="1">
        <v>-3.58944358924398</v>
      </c>
      <c r="AMB96" s="1">
        <v>-9.2487597394595902</v>
      </c>
      <c r="AMC96" s="1">
        <v>-4.1088306911316002</v>
      </c>
      <c r="AMD96" s="1">
        <v>-7.6146230075580901</v>
      </c>
      <c r="AME96" s="1">
        <v>-14.167070159650001</v>
      </c>
      <c r="AMF96" s="1">
        <v>-24.9447974231974</v>
      </c>
      <c r="AMG96" s="1">
        <v>-8.9961384453850393</v>
      </c>
      <c r="AMH96" s="1">
        <v>-14.7987663018936</v>
      </c>
      <c r="AMI96" s="1">
        <v>-11.7137413607954</v>
      </c>
      <c r="AMJ96" s="1">
        <v>-14.166033448098499</v>
      </c>
      <c r="AMK96" s="1">
        <v>-15.0442371007291</v>
      </c>
      <c r="AML96" s="1">
        <v>-20.049947596875</v>
      </c>
      <c r="AMM96" s="1">
        <v>-11.4681148637533</v>
      </c>
      <c r="AMN96" s="1">
        <v>-4.3342523705295601</v>
      </c>
      <c r="AMO96" s="1">
        <v>-5.9957991833566702</v>
      </c>
      <c r="AMP96" s="1">
        <v>-16.570099299221798</v>
      </c>
      <c r="AMQ96" s="1">
        <v>-16.221097768166398</v>
      </c>
      <c r="AMR96" s="1">
        <v>-8.3508027413747392</v>
      </c>
      <c r="AMS96" s="1">
        <v>-9.3486254830111193</v>
      </c>
      <c r="AMT96" s="1">
        <v>-6.6798590232253598</v>
      </c>
      <c r="AMU96" s="1">
        <v>-10.5571790008687</v>
      </c>
      <c r="AMV96" s="1">
        <v>-15.629294080580401</v>
      </c>
      <c r="AMW96" s="1">
        <v>-12.5283316655237</v>
      </c>
      <c r="AMX96" s="1">
        <v>-6.0467614617900303</v>
      </c>
      <c r="AMY96" s="1">
        <v>-13.3001986308724</v>
      </c>
      <c r="AMZ96" s="1">
        <v>-13.491003109010199</v>
      </c>
      <c r="ANA96" s="1">
        <v>-9.0606689957612296</v>
      </c>
      <c r="ANB96" s="1">
        <v>-9.2323258060092996</v>
      </c>
      <c r="ANC96" s="1">
        <v>-4.1902992565377399</v>
      </c>
      <c r="AND96" s="1">
        <v>-12.851813533957399</v>
      </c>
      <c r="ANE96" s="1">
        <v>-6.6297895996301301</v>
      </c>
      <c r="ANF96" s="1">
        <v>-10.630504382664499</v>
      </c>
      <c r="ANG96" s="1">
        <v>-11.3737698477763</v>
      </c>
      <c r="ANH96" s="1">
        <v>-5.2489174828038196</v>
      </c>
      <c r="ANI96" s="1">
        <v>-14.074370982299699</v>
      </c>
      <c r="ANJ96" s="1">
        <v>-8.8805606927382108</v>
      </c>
      <c r="ANK96" s="1">
        <v>-16.092210667596301</v>
      </c>
      <c r="ANL96" s="1">
        <v>-18.5789722264049</v>
      </c>
      <c r="ANM96" s="1">
        <v>-12.669158536990301</v>
      </c>
      <c r="ANN96" s="1">
        <v>-12.9215738719549</v>
      </c>
      <c r="ANO96" s="1">
        <v>-11.753872599938999</v>
      </c>
      <c r="ANP96" s="1">
        <v>-5.6520877639945004</v>
      </c>
      <c r="ANQ96" s="1">
        <v>-5.8737002713510602</v>
      </c>
      <c r="ANR96" s="1">
        <v>-4.66877557749942</v>
      </c>
      <c r="ANS96" s="1">
        <v>-13.247791404055601</v>
      </c>
      <c r="ANT96" s="1">
        <v>-10.167944563795199</v>
      </c>
      <c r="ANU96" s="1">
        <v>-6.8230088882172604</v>
      </c>
      <c r="ANV96" s="1">
        <v>-8.2804712176007094</v>
      </c>
      <c r="ANW96" s="1">
        <v>-11.757949482071</v>
      </c>
      <c r="ANX96" s="1">
        <v>-7.48359463832782</v>
      </c>
      <c r="ANY96" s="1">
        <v>-5.7789640429240601</v>
      </c>
      <c r="ANZ96" s="1">
        <v>-18.5364968476208</v>
      </c>
      <c r="AOA96" s="1">
        <v>-11.4275542949234</v>
      </c>
      <c r="AOB96" s="1">
        <v>-5.3733714195719502</v>
      </c>
      <c r="AOC96" s="1">
        <v>-9.3828257295118096</v>
      </c>
      <c r="AOD96" s="1">
        <v>-12.028515587343099</v>
      </c>
      <c r="AOE96" s="1">
        <v>-9.00451202827972</v>
      </c>
      <c r="AOF96" s="1">
        <v>-9.6507267137851294</v>
      </c>
      <c r="AOG96" s="1">
        <v>-21.940248706297499</v>
      </c>
      <c r="AOH96" s="1">
        <v>-16.197364701466601</v>
      </c>
      <c r="AOI96" s="1">
        <v>-2.8927340377025001</v>
      </c>
      <c r="AOJ96" s="1">
        <v>-12.3575016811665</v>
      </c>
      <c r="AOK96" s="1">
        <v>-10.2508465893512</v>
      </c>
      <c r="AOL96" s="1">
        <v>-7.2419712838452899</v>
      </c>
      <c r="AOM96" s="1">
        <v>-9.0845926505158694</v>
      </c>
      <c r="AON96" s="1">
        <v>-15.029424659866301</v>
      </c>
      <c r="AOO96" s="1">
        <v>-13.589228138807</v>
      </c>
      <c r="AOP96" s="1">
        <v>-9.0759457942258202</v>
      </c>
      <c r="AOQ96" s="1">
        <v>-11.2233812796748</v>
      </c>
      <c r="AOR96" s="1">
        <v>-9.5803862509671696</v>
      </c>
      <c r="AOS96" s="1">
        <v>-13.864862052599699</v>
      </c>
      <c r="AOT96" s="1">
        <v>-9.4672630737956904</v>
      </c>
      <c r="AOU96" s="1">
        <v>-13.3028879317489</v>
      </c>
      <c r="AOV96" s="1">
        <v>-17.648487200362901</v>
      </c>
      <c r="AOW96" s="1">
        <v>-16.343479016934001</v>
      </c>
      <c r="AOX96" s="1">
        <v>-13.9493085894303</v>
      </c>
      <c r="AOY96" s="1">
        <v>-20.7689684433448</v>
      </c>
      <c r="AOZ96" s="1">
        <v>-9.0390635794134102</v>
      </c>
      <c r="APA96" s="1">
        <v>-11.963367573815001</v>
      </c>
      <c r="APB96" s="1">
        <v>-6.8497510161899102</v>
      </c>
      <c r="APC96" s="1">
        <v>-9.4693158996024405</v>
      </c>
      <c r="APD96" s="1">
        <v>-13.971057635443101</v>
      </c>
      <c r="APE96" s="1">
        <v>-13.871918968629201</v>
      </c>
      <c r="APF96" s="1">
        <v>-10.918499543613599</v>
      </c>
      <c r="APG96" s="1">
        <v>-16.883836223600301</v>
      </c>
      <c r="APH96" s="1">
        <v>-7.1452484925782498</v>
      </c>
      <c r="API96" s="1">
        <v>-17.3110347135902</v>
      </c>
      <c r="APJ96" s="1">
        <v>-6.9254485384229598</v>
      </c>
      <c r="APK96" s="1">
        <v>-8.9397766448702498</v>
      </c>
      <c r="APL96" s="1">
        <v>-14.5721925586423</v>
      </c>
      <c r="APM96" s="1">
        <v>-14.807935686555499</v>
      </c>
      <c r="APN96" s="1">
        <v>-5.3622430318053498</v>
      </c>
      <c r="APO96" s="1">
        <v>-8.7530501065015205</v>
      </c>
      <c r="APP96" s="1">
        <v>-12.3630525272692</v>
      </c>
      <c r="APQ96" s="1">
        <v>-15.9063616120853</v>
      </c>
      <c r="APR96" s="1">
        <v>-17.418074298325099</v>
      </c>
      <c r="APS96" s="1">
        <v>-5.6999377654158296</v>
      </c>
      <c r="APT96" s="1">
        <v>-14.1621089957073</v>
      </c>
      <c r="APU96" s="1">
        <v>-14.361838630362101</v>
      </c>
      <c r="APV96" s="1">
        <v>-9.7143438534249107</v>
      </c>
      <c r="APW96" s="1">
        <v>-8.17679850508984</v>
      </c>
      <c r="APX96" s="1">
        <v>-4.8248567127828004</v>
      </c>
      <c r="APY96" s="1">
        <v>-21.926049250134799</v>
      </c>
      <c r="APZ96" s="1">
        <v>-12.971422742272299</v>
      </c>
      <c r="AQA96" s="1">
        <v>-7.2994288554688502</v>
      </c>
      <c r="AQB96" s="1">
        <v>-8.0461471943796994</v>
      </c>
      <c r="AQC96" s="1">
        <v>-14.876934572060399</v>
      </c>
      <c r="AQD96" s="1">
        <v>-10.324900733573999</v>
      </c>
      <c r="AQE96" s="1">
        <v>-15.9042494619246</v>
      </c>
      <c r="AQF96" s="1">
        <v>-12.4240057447309</v>
      </c>
      <c r="AQG96" s="1">
        <v>-10.6012111248482</v>
      </c>
      <c r="AQH96" s="1">
        <v>-9.9025680807562804</v>
      </c>
      <c r="AQI96" s="1">
        <v>-20.910351941262999</v>
      </c>
      <c r="AQJ96" s="1">
        <v>-3.7087442508440298</v>
      </c>
      <c r="AQK96" s="1">
        <v>-12.548637396381199</v>
      </c>
      <c r="AQL96" s="1">
        <v>-14.0827856690341</v>
      </c>
      <c r="AQM96" s="1">
        <v>-5.2460451156396202</v>
      </c>
      <c r="AQN96" s="1">
        <v>-8.3735045732357491</v>
      </c>
      <c r="AQO96" s="1">
        <v>-20.469468929166901</v>
      </c>
      <c r="AQP96" s="1">
        <v>-14.2653892647606</v>
      </c>
      <c r="AQQ96" s="1">
        <v>-9.1461824934059202</v>
      </c>
      <c r="AQR96" s="1">
        <v>-22.195970296557</v>
      </c>
      <c r="AQS96" s="1">
        <v>-7.3710579154425204</v>
      </c>
      <c r="AQT96" s="1">
        <v>-12.082364590552</v>
      </c>
      <c r="AQU96" s="1">
        <v>-9.4595816403896702</v>
      </c>
      <c r="AQV96" s="1">
        <v>-7.21604582212405</v>
      </c>
      <c r="AQW96" s="1">
        <v>-18.691922473379201</v>
      </c>
      <c r="AQX96" s="1">
        <v>-16.574298665792</v>
      </c>
      <c r="AQY96" s="1">
        <v>-15.6359020217592</v>
      </c>
      <c r="AQZ96" s="1">
        <v>-13.9501821426808</v>
      </c>
      <c r="ARA96" s="1">
        <v>-12.772906623776599</v>
      </c>
      <c r="ARB96" s="1">
        <v>-8.5079458510436208</v>
      </c>
      <c r="ARC96" s="1">
        <v>-13.1902901579996</v>
      </c>
      <c r="ARD96" s="1">
        <v>-10.0595398556086</v>
      </c>
      <c r="ARE96" s="1">
        <v>-8.33622384188428</v>
      </c>
      <c r="ARF96" s="1">
        <v>-12.3724368171764</v>
      </c>
      <c r="ARG96" s="1">
        <v>-13.086143329558601</v>
      </c>
      <c r="ARH96" s="1">
        <v>-17.800558437948599</v>
      </c>
      <c r="ARI96" s="1">
        <v>-18.0507145245423</v>
      </c>
      <c r="ARJ96" s="1">
        <v>-9.1280015087476407</v>
      </c>
      <c r="ARK96" s="1">
        <v>-20.445466161928401</v>
      </c>
      <c r="ARL96" s="1">
        <v>-15.052818286154301</v>
      </c>
      <c r="ARM96" s="1">
        <v>-12.2147772780919</v>
      </c>
      <c r="ARN96" s="1">
        <v>-12.236154153850601</v>
      </c>
      <c r="ARO96" s="1">
        <v>-10.5530660950865</v>
      </c>
      <c r="ARP96" s="1">
        <v>-22.968484378004501</v>
      </c>
      <c r="ARQ96" s="1">
        <v>-12.100927668599599</v>
      </c>
      <c r="ARR96" s="1">
        <v>-10.083381555287399</v>
      </c>
      <c r="ARS96" s="1">
        <v>-14.4139556575663</v>
      </c>
      <c r="ART96" s="1">
        <v>-6.6824199547451997</v>
      </c>
      <c r="ARU96" s="1">
        <v>-17.810919110608399</v>
      </c>
      <c r="ARV96" s="1">
        <v>-14.1529446978363</v>
      </c>
      <c r="ARW96" s="1">
        <v>-17.343127409155599</v>
      </c>
      <c r="ARX96" s="1">
        <v>-18.546305814353801</v>
      </c>
      <c r="ARY96" s="1">
        <v>-27.990104740501501</v>
      </c>
      <c r="ARZ96" s="1">
        <v>-24.3500493459083</v>
      </c>
      <c r="ASA96" s="1">
        <v>-23.927583580666202</v>
      </c>
      <c r="ASB96" s="1">
        <v>-15.577024587598499</v>
      </c>
      <c r="ASC96" s="1">
        <v>-15.7755874485894</v>
      </c>
      <c r="ASD96" s="1">
        <v>-16.935512352868301</v>
      </c>
      <c r="ASE96" s="1">
        <v>-21.321926005416699</v>
      </c>
      <c r="ASF96" s="1">
        <v>-25.731323442609199</v>
      </c>
      <c r="ASG96" s="1">
        <v>-32.163210747667797</v>
      </c>
      <c r="ASH96" s="1">
        <v>-19.8853150716965</v>
      </c>
      <c r="ASI96" s="1">
        <v>-22.411717170835601</v>
      </c>
      <c r="ASJ96" s="1">
        <v>-23.101272218083</v>
      </c>
      <c r="ASK96" s="1">
        <v>-26.261540168885201</v>
      </c>
      <c r="ASL96" s="1">
        <v>-29.933636793739101</v>
      </c>
      <c r="ASM96" s="1">
        <v>-25.282447728043099</v>
      </c>
      <c r="ASN96" s="1">
        <v>-25.8821985072417</v>
      </c>
      <c r="ASO96" s="1">
        <v>-37.145202584082398</v>
      </c>
      <c r="ASP96" s="1">
        <v>-32.610313167201703</v>
      </c>
      <c r="ASQ96" s="1">
        <v>-41.181597425890097</v>
      </c>
      <c r="ASR96" s="1">
        <v>-40.604543143005699</v>
      </c>
      <c r="ASS96" s="1">
        <v>-328.27551185777799</v>
      </c>
      <c r="AST96" s="1">
        <v>-325.265211901138</v>
      </c>
      <c r="ASU96" s="1">
        <v>-318.36730106318498</v>
      </c>
      <c r="ASV96" s="1">
        <v>-329.41494538084601</v>
      </c>
      <c r="ASW96" s="1">
        <v>-319.30770672692898</v>
      </c>
      <c r="ASX96" s="1">
        <v>-325.265211901138</v>
      </c>
      <c r="ASY96" s="1">
        <v>-324.10015621042402</v>
      </c>
      <c r="ASZ96" s="1">
        <v>-321.35314564100702</v>
      </c>
      <c r="ATA96" s="1">
        <v>-324.363445597647</v>
      </c>
      <c r="ATB96" s="1">
        <v>-318.07955629714399</v>
      </c>
      <c r="ATC96" s="1">
        <v>-329.41494538084601</v>
      </c>
      <c r="ATD96" s="1">
        <v>-321.78066544521698</v>
      </c>
      <c r="ATE96" s="1">
        <v>-317.02116842932003</v>
      </c>
      <c r="ATF96" s="1">
        <v>-330.12075612370302</v>
      </c>
      <c r="ATG96" s="1">
        <v>-326.297406770289</v>
      </c>
      <c r="ATH96" s="1">
        <v>-326.40464542420602</v>
      </c>
      <c r="ATI96" s="1" t="e">
        <f>-Inf</f>
        <v>#NAME?</v>
      </c>
      <c r="ATJ96" s="1">
        <v>-320.72262818353698</v>
      </c>
      <c r="ATK96" s="1">
        <v>-329.00505673454899</v>
      </c>
      <c r="ATL96" s="1">
        <v>-323.131056080343</v>
      </c>
      <c r="ATM96" s="1">
        <v>-325.473713290869</v>
      </c>
      <c r="ATN96" s="1">
        <v>-323.85192037317302</v>
      </c>
      <c r="ATO96" s="1">
        <v>-318.342845684368</v>
      </c>
      <c r="ATP96" s="1">
        <v>-329.41494538084601</v>
      </c>
      <c r="ATQ96" s="1">
        <v>-322.87077323170899</v>
      </c>
      <c r="ATR96" s="1">
        <v>-340.48704507732498</v>
      </c>
      <c r="ATS96" s="1">
        <v>-320.841620416534</v>
      </c>
      <c r="ATT96" s="1">
        <v>-327.476745120685</v>
      </c>
      <c r="ATU96" s="1">
        <v>-323.39434546756701</v>
      </c>
      <c r="ATV96" s="1">
        <v>-326.862220329813</v>
      </c>
      <c r="ATW96" s="1">
        <v>-322.42524533748599</v>
      </c>
      <c r="ATX96" s="1">
        <v>-318.33860659684802</v>
      </c>
      <c r="ATY96" s="1">
        <v>-323.613539381745</v>
      </c>
      <c r="ATZ96" s="1">
        <v>-324.29611177105801</v>
      </c>
      <c r="AUA96" s="1">
        <v>-327.37374555428698</v>
      </c>
      <c r="AUB96" s="1">
        <v>-321.08985625378398</v>
      </c>
      <c r="AUC96" s="1">
        <v>-331.28581181441803</v>
      </c>
      <c r="AUD96" s="1">
        <v>-336.40464542420602</v>
      </c>
      <c r="AUE96" s="1">
        <v>-330.38404551092702</v>
      </c>
      <c r="AUF96" s="1">
        <v>-325.265211901138</v>
      </c>
      <c r="AUG96" s="1">
        <v>-323.39434546756701</v>
      </c>
      <c r="AUH96" s="1">
        <v>-337.30641172769703</v>
      </c>
      <c r="AUI96" s="1">
        <v>-324.29611177105801</v>
      </c>
      <c r="AUJ96" s="1">
        <v>-324.10015621042402</v>
      </c>
      <c r="AUK96" s="1">
        <v>-324.363445597647</v>
      </c>
      <c r="AUL96" s="1">
        <v>-316.91074535775698</v>
      </c>
      <c r="AUM96" s="1">
        <v>-320.38404551092702</v>
      </c>
      <c r="AUN96" s="1">
        <v>-330.38404551092702</v>
      </c>
      <c r="AUO96" s="1">
        <v>-330.38404551092702</v>
      </c>
      <c r="AUP96" s="1">
        <v>-342.42524533748599</v>
      </c>
      <c r="AUQ96" s="1">
        <v>-323.39434546756701</v>
      </c>
      <c r="AUR96" s="1">
        <v>-326.297406770289</v>
      </c>
      <c r="AUS96" s="1">
        <v>-329.41494538084601</v>
      </c>
      <c r="AUT96" s="1">
        <v>-330.94461998293201</v>
      </c>
      <c r="AUU96" s="1">
        <v>-330.12075612370302</v>
      </c>
      <c r="AUV96" s="1">
        <v>-326.48684872667297</v>
      </c>
      <c r="AUW96" s="1">
        <v>-322.557527994824</v>
      </c>
      <c r="AUX96" s="1">
        <v>-328.44584525076601</v>
      </c>
      <c r="AUY96" s="1">
        <v>-324.363445597647</v>
      </c>
      <c r="AUZ96" s="1">
        <v>-328.380516322951</v>
      </c>
      <c r="AVA96" s="1">
        <v>-331.456145207406</v>
      </c>
      <c r="AVB96" s="1">
        <v>-334.97254509759603</v>
      </c>
      <c r="AVC96" s="1">
        <v>-325.52328453720099</v>
      </c>
      <c r="AVD96" s="1">
        <v>-336.40464542420602</v>
      </c>
      <c r="AVE96" s="1">
        <v>-323.39434546756701</v>
      </c>
      <c r="AVF96" s="1">
        <v>-336.40464542420602</v>
      </c>
      <c r="AVG96" s="1">
        <v>-348.44584525076601</v>
      </c>
      <c r="AVH96" s="1">
        <v>-326.40464542420602</v>
      </c>
      <c r="AVI96" s="1">
        <v>-332.88282024309302</v>
      </c>
      <c r="AVJ96" s="1">
        <v>-335.43554529412597</v>
      </c>
      <c r="AVK96" s="1">
        <v>-320.841620416534</v>
      </c>
      <c r="AVL96" s="1">
        <v>-324.363445597647</v>
      </c>
      <c r="AVM96" s="1" t="e">
        <f>-Inf</f>
        <v>#NAME?</v>
      </c>
      <c r="AVN96" s="1">
        <v>-331.54388445048102</v>
      </c>
      <c r="AVO96" s="1">
        <v>-326.862220329813</v>
      </c>
      <c r="AVP96" s="1">
        <v>-329.57895557294898</v>
      </c>
      <c r="AVQ96" s="1">
        <v>-323.39434546756701</v>
      </c>
      <c r="AVR96" s="1">
        <v>-324.36238543779399</v>
      </c>
      <c r="AVS96" s="1">
        <v>-334.46644516404501</v>
      </c>
      <c r="AVT96" s="1">
        <v>-342.42524533748599</v>
      </c>
      <c r="AVU96" s="1">
        <v>-324.363445597647</v>
      </c>
      <c r="AVV96" s="1">
        <v>-330.12075612370302</v>
      </c>
      <c r="AVW96" s="1">
        <v>-329.41494538084601</v>
      </c>
      <c r="AVX96" s="1">
        <v>-328.44584525076601</v>
      </c>
      <c r="AVY96" s="1">
        <v>-334.46644516404501</v>
      </c>
      <c r="AVZ96" s="1">
        <v>-328.44584525076601</v>
      </c>
      <c r="AWA96" s="1">
        <v>-326.297406770289</v>
      </c>
      <c r="AWB96" s="1">
        <v>-333.12308005455901</v>
      </c>
      <c r="AWC96" s="1" t="e">
        <f>-Inf</f>
        <v>#NAME?</v>
      </c>
      <c r="AWD96" s="1">
        <v>-334.46644516404501</v>
      </c>
      <c r="AWE96" s="1">
        <v>-329.41494538084601</v>
      </c>
      <c r="AWF96" s="1">
        <v>-323.39434546756701</v>
      </c>
      <c r="AWG96" s="1">
        <v>-329.41494538084601</v>
      </c>
      <c r="AWH96" s="1">
        <v>-329.59916614120999</v>
      </c>
      <c r="AWI96" s="1">
        <v>-335.43554529412597</v>
      </c>
      <c r="AWJ96" s="1">
        <v>-326.034117383065</v>
      </c>
      <c r="AWK96" s="1" t="e">
        <f>-Inf</f>
        <v>#NAME?</v>
      </c>
      <c r="AWL96" s="1">
        <v>-340.70695276335402</v>
      </c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</row>
    <row r="97" spans="1:2053" x14ac:dyDescent="0.25">
      <c r="A97">
        <v>95</v>
      </c>
      <c r="B97">
        <v>1</v>
      </c>
      <c r="C97">
        <v>0</v>
      </c>
      <c r="D97">
        <v>-1</v>
      </c>
      <c r="E97">
        <v>1</v>
      </c>
      <c r="F97" s="1">
        <v>-330.05481954749501</v>
      </c>
      <c r="G97" s="1">
        <v>-329.18454392485501</v>
      </c>
      <c r="H97" s="1">
        <v>-334.25954702652098</v>
      </c>
      <c r="I97" s="1">
        <v>-331.65186006520298</v>
      </c>
      <c r="J97" s="1">
        <v>-325.44319539126099</v>
      </c>
      <c r="K97" s="1">
        <v>-324.85566452119298</v>
      </c>
      <c r="L97" s="1">
        <v>-329.50292615287799</v>
      </c>
      <c r="M97" s="1">
        <v>-346.634934652097</v>
      </c>
      <c r="N97" s="1">
        <v>-338.24883795011601</v>
      </c>
      <c r="O97" s="1">
        <v>-339.77808581409801</v>
      </c>
      <c r="P97" s="1">
        <v>-326.94656999812202</v>
      </c>
      <c r="Q97" s="1">
        <v>-329.435979373284</v>
      </c>
      <c r="R97" s="1">
        <v>-326.16953725155503</v>
      </c>
      <c r="S97" s="1">
        <v>-334.060220054909</v>
      </c>
      <c r="T97" s="1">
        <v>-332.28328871625598</v>
      </c>
      <c r="U97" s="1">
        <v>-328.08854603081397</v>
      </c>
      <c r="V97" s="1">
        <v>-329.230730456049</v>
      </c>
      <c r="W97" s="1">
        <v>-332.06320966158898</v>
      </c>
      <c r="X97" s="1">
        <v>-330.375592858804</v>
      </c>
      <c r="Y97" s="1">
        <v>-328.01463513406202</v>
      </c>
      <c r="Z97" s="1">
        <v>-323.09454343020099</v>
      </c>
      <c r="AA97" s="1">
        <v>-329.12983394931302</v>
      </c>
      <c r="AB97" s="1">
        <v>-331.63603695493902</v>
      </c>
      <c r="AC97" s="1">
        <v>-325.98762296690501</v>
      </c>
      <c r="AD97" s="1">
        <v>-333.69940088798103</v>
      </c>
      <c r="AE97" s="1">
        <v>-325.11476342062099</v>
      </c>
      <c r="AF97" s="1">
        <v>-334.28964416920599</v>
      </c>
      <c r="AG97" s="1">
        <v>-330.56322769002998</v>
      </c>
      <c r="AH97" s="1">
        <v>-324.194173479906</v>
      </c>
      <c r="AI97" s="1">
        <v>-328.69792188575502</v>
      </c>
      <c r="AJ97" s="1">
        <v>-327.92940318820098</v>
      </c>
      <c r="AK97" s="1">
        <v>-330.45892434256501</v>
      </c>
      <c r="AL97" s="1">
        <v>-330.864049320878</v>
      </c>
      <c r="AM97" s="1">
        <v>-329.34948658672198</v>
      </c>
      <c r="AN97" s="1">
        <v>-343.27621571571899</v>
      </c>
      <c r="AO97" s="1">
        <v>-323.32064307701103</v>
      </c>
      <c r="AP97" s="1">
        <v>-333.38710823876698</v>
      </c>
      <c r="AQ97" s="1">
        <v>-326.999490657443</v>
      </c>
      <c r="AR97" s="1">
        <v>-324.356138883369</v>
      </c>
      <c r="AS97" s="1">
        <v>-334.83823713556501</v>
      </c>
      <c r="AT97" s="1">
        <v>-318.30207909642098</v>
      </c>
      <c r="AU97" s="1">
        <v>-325.85979829725301</v>
      </c>
      <c r="AV97" s="1">
        <v>-324.03935591844402</v>
      </c>
      <c r="AW97" s="1">
        <v>-318.01996719835103</v>
      </c>
      <c r="AX97" s="1">
        <v>-321.27343305291203</v>
      </c>
      <c r="AY97" s="1">
        <v>-321.98394152401602</v>
      </c>
      <c r="AZ97" s="1">
        <v>-324.28687603238001</v>
      </c>
      <c r="BA97" s="1">
        <v>-327.39537468121102</v>
      </c>
      <c r="BB97" s="1">
        <v>-327.12944910893202</v>
      </c>
      <c r="BC97" s="1">
        <v>-333.85577391321601</v>
      </c>
      <c r="BD97" s="1">
        <v>-325.658719593912</v>
      </c>
      <c r="BE97" s="1">
        <v>-348.17226260468198</v>
      </c>
      <c r="BF97" s="1">
        <v>-329.72117941486698</v>
      </c>
      <c r="BG97" s="1">
        <v>-329.159827017834</v>
      </c>
      <c r="BH97" s="1">
        <v>-343.50429384001399</v>
      </c>
      <c r="BI97" s="1">
        <v>-327.67178714961602</v>
      </c>
      <c r="BJ97" s="1">
        <v>-322.14131205291301</v>
      </c>
      <c r="BK97" s="1">
        <v>-323.326379099718</v>
      </c>
      <c r="BL97" s="1">
        <v>-322.54138838676403</v>
      </c>
      <c r="BM97" s="1">
        <v>-332.87490566102599</v>
      </c>
      <c r="BN97" s="1">
        <v>-325.23199745130103</v>
      </c>
      <c r="BO97" s="1">
        <v>-326.59615647125997</v>
      </c>
      <c r="BP97" s="1">
        <v>-327.86570299496299</v>
      </c>
      <c r="BQ97" s="1">
        <v>-338.55482711845701</v>
      </c>
      <c r="BR97" s="1">
        <v>-325.132454490361</v>
      </c>
      <c r="BS97" s="1">
        <v>-325.717559108687</v>
      </c>
      <c r="BT97" s="1">
        <v>-324.42723901357499</v>
      </c>
      <c r="BU97" s="1">
        <v>-328.19607706145899</v>
      </c>
      <c r="BV97" s="1">
        <v>-329.96140854488101</v>
      </c>
      <c r="BW97" s="1">
        <v>-322.74114532734802</v>
      </c>
      <c r="BX97" s="1">
        <v>-325.61820856750097</v>
      </c>
      <c r="BY97" s="1">
        <v>-323.82540159249203</v>
      </c>
      <c r="BZ97" s="1">
        <v>-327.41269551306902</v>
      </c>
      <c r="CA97" s="1">
        <v>-325.74329963579203</v>
      </c>
      <c r="CB97" s="1">
        <v>-327.70306241132602</v>
      </c>
      <c r="CC97" s="1">
        <v>-326.86498375648199</v>
      </c>
      <c r="CD97" s="1">
        <v>-322.484198217082</v>
      </c>
      <c r="CE97" s="1">
        <v>-327.066214519178</v>
      </c>
      <c r="CF97" s="1">
        <v>-326.536771148887</v>
      </c>
      <c r="CG97" s="1">
        <v>-320.80108384477597</v>
      </c>
      <c r="CH97" s="1">
        <v>-330.61573592102201</v>
      </c>
      <c r="CI97" s="1">
        <v>-323.88864412628902</v>
      </c>
      <c r="CJ97" s="1">
        <v>-323.907144547869</v>
      </c>
      <c r="CK97" s="1">
        <v>-330.79613888931999</v>
      </c>
      <c r="CL97" s="1">
        <v>-324.621994615098</v>
      </c>
      <c r="CM97" s="1">
        <v>-320.39844675385399</v>
      </c>
      <c r="CN97" s="1">
        <v>-330.11740630522098</v>
      </c>
      <c r="CO97" s="1">
        <v>-332.58594869844001</v>
      </c>
      <c r="CP97" s="1">
        <v>-340.65181447877899</v>
      </c>
      <c r="CQ97" s="1">
        <v>-318.65574663736999</v>
      </c>
      <c r="CR97" s="1">
        <v>-337.36211907695503</v>
      </c>
      <c r="CS97" s="1">
        <v>-317.72227660220602</v>
      </c>
      <c r="CT97" s="1">
        <v>-326.03203502765501</v>
      </c>
      <c r="CU97" s="1">
        <v>-323.44603648472099</v>
      </c>
      <c r="CV97" s="1">
        <v>-334.21865413193302</v>
      </c>
      <c r="CW97" s="1">
        <v>-319.48453216312299</v>
      </c>
      <c r="CX97" s="1">
        <v>-352.280329551384</v>
      </c>
      <c r="CY97" s="1">
        <v>-321.272785949781</v>
      </c>
      <c r="CZ97" s="1">
        <v>-43.022065002664498</v>
      </c>
      <c r="DA97" s="1">
        <v>-35.021465670097101</v>
      </c>
      <c r="DB97" s="1">
        <v>-37.1831227089408</v>
      </c>
      <c r="DC97" s="1">
        <v>-28.907250219537001</v>
      </c>
      <c r="DD97" s="1">
        <v>-33.9161250309851</v>
      </c>
      <c r="DE97" s="1">
        <v>-30.089911395116001</v>
      </c>
      <c r="DF97" s="1">
        <v>-22.879817260645002</v>
      </c>
      <c r="DG97" s="1">
        <v>-21.778737923281</v>
      </c>
      <c r="DH97" s="1">
        <v>-19.3509875767732</v>
      </c>
      <c r="DI97" s="1">
        <v>-24.740726262528</v>
      </c>
      <c r="DJ97" s="1">
        <v>-22.222969016449198</v>
      </c>
      <c r="DK97" s="1">
        <v>-22.275793773298499</v>
      </c>
      <c r="DL97" s="1">
        <v>-14.0654040441744</v>
      </c>
      <c r="DM97" s="1">
        <v>-13.2434910820733</v>
      </c>
      <c r="DN97" s="1">
        <v>-23.3998163138751</v>
      </c>
      <c r="DO97" s="1">
        <v>-15.9249528071144</v>
      </c>
      <c r="DP97" s="1">
        <v>-24.130308792108298</v>
      </c>
      <c r="DQ97" s="1">
        <v>-14.731870881862999</v>
      </c>
      <c r="DR97" s="1">
        <v>-8.2121818512610503</v>
      </c>
      <c r="DS97" s="1">
        <v>-13.9116382407472</v>
      </c>
      <c r="DT97" s="1">
        <v>-17.086404362724799</v>
      </c>
      <c r="DU97" s="1">
        <v>-28.412492464840899</v>
      </c>
      <c r="DV97" s="1">
        <v>-15.705429084677499</v>
      </c>
      <c r="DW97" s="1">
        <v>-18.322837928726599</v>
      </c>
      <c r="DX97" s="1">
        <v>-11.306904408630601</v>
      </c>
      <c r="DY97" s="1">
        <v>-20.011732111962001</v>
      </c>
      <c r="DZ97" s="1">
        <v>-20.2047435612286</v>
      </c>
      <c r="EA97" s="1">
        <v>-9.5295688417674604</v>
      </c>
      <c r="EB97" s="1">
        <v>-9.7176071715571197</v>
      </c>
      <c r="EC97" s="1">
        <v>-15.772287138734301</v>
      </c>
      <c r="ED97" s="1">
        <v>-11.2499578018249</v>
      </c>
      <c r="EE97" s="1">
        <v>-13.952973854167601</v>
      </c>
      <c r="EF97" s="1">
        <v>-8.8921970654435292</v>
      </c>
      <c r="EG97" s="1">
        <v>-7.0661987606178496</v>
      </c>
      <c r="EH97" s="1">
        <v>-6.75136941738708</v>
      </c>
      <c r="EI97" s="1">
        <v>-10.019671131831601</v>
      </c>
      <c r="EJ97" s="1">
        <v>-3.8573038004232698</v>
      </c>
      <c r="EK97" s="1">
        <v>-10.983929752842799</v>
      </c>
      <c r="EL97" s="1">
        <v>-15.922978999526199</v>
      </c>
      <c r="EM97" s="1">
        <v>-19.938657674958399</v>
      </c>
      <c r="EN97" s="1">
        <v>-11.6154453872432</v>
      </c>
      <c r="EO97" s="1">
        <v>-13.4217332742606</v>
      </c>
      <c r="EP97" s="1">
        <v>-10.8585417435376</v>
      </c>
      <c r="EQ97" s="1">
        <v>-20.689111929570402</v>
      </c>
      <c r="ER97" s="1">
        <v>-12.9931983783995</v>
      </c>
      <c r="ES97" s="1">
        <v>-9.8857046902870707</v>
      </c>
      <c r="ET97" s="1">
        <v>-13.181652298291899</v>
      </c>
      <c r="EU97" s="1">
        <v>-14.0481934707564</v>
      </c>
      <c r="EV97" s="1">
        <v>-10.130876527008001</v>
      </c>
      <c r="EW97" s="1">
        <v>-10.730246569952</v>
      </c>
      <c r="EX97" s="1">
        <v>-6.9219674097447497</v>
      </c>
      <c r="EY97" s="1">
        <v>-5.3811740738864797</v>
      </c>
      <c r="EZ97" s="1">
        <v>-17.569815517235401</v>
      </c>
      <c r="FA97" s="1">
        <v>-8.1771794652191794</v>
      </c>
      <c r="FB97" s="1">
        <v>-10.4767470859653</v>
      </c>
      <c r="FC97" s="1">
        <v>-0.91063650254821504</v>
      </c>
      <c r="FD97" s="1">
        <v>-11.050096939058999</v>
      </c>
      <c r="FE97" s="1">
        <v>-18.8148517745554</v>
      </c>
      <c r="FF97" s="1">
        <v>-8.6561494082475594</v>
      </c>
      <c r="FG97" s="1">
        <v>-10.287221167172101</v>
      </c>
      <c r="FH97" s="1">
        <v>-7.6477882962996899</v>
      </c>
      <c r="FI97" s="1">
        <v>-15.251637285986501</v>
      </c>
      <c r="FJ97" s="1">
        <v>-3.80663569831083</v>
      </c>
      <c r="FK97" s="1">
        <v>-8.2391123114564397</v>
      </c>
      <c r="FL97" s="1">
        <v>-4.9161501463696302</v>
      </c>
      <c r="FM97" s="1">
        <v>-10.0325166920969</v>
      </c>
      <c r="FN97" s="1">
        <v>-16.299645004379599</v>
      </c>
      <c r="FO97" s="1">
        <v>-20.861471929648999</v>
      </c>
      <c r="FP97" s="1">
        <v>-9.7762879339518403</v>
      </c>
      <c r="FQ97" s="1">
        <v>-10.844365266689699</v>
      </c>
      <c r="FR97" s="1">
        <v>-7.0353266441072702</v>
      </c>
      <c r="FS97" s="1">
        <v>-9.3774640967189402</v>
      </c>
      <c r="FT97" s="1">
        <v>-10.933684015654499</v>
      </c>
      <c r="FU97" s="1">
        <v>-7.0962916629789596</v>
      </c>
      <c r="FV97" s="1">
        <v>-6.1276752629120796</v>
      </c>
      <c r="FW97" s="1">
        <v>-8.5740558341948407</v>
      </c>
      <c r="FX97" s="1">
        <v>-13.144660843787999</v>
      </c>
      <c r="FY97" s="1">
        <v>-12.1471391259611</v>
      </c>
      <c r="FZ97" s="1">
        <v>-4.5375570593298002</v>
      </c>
      <c r="GA97" s="1">
        <v>-3.5728612749961699</v>
      </c>
      <c r="GB97" s="1">
        <v>-12.182069119214599</v>
      </c>
      <c r="GC97" s="1">
        <v>-7.8147625586668097</v>
      </c>
      <c r="GD97" s="1">
        <v>-7.5614605024608803</v>
      </c>
      <c r="GE97" s="1">
        <v>-3.6034922231142401</v>
      </c>
      <c r="GF97" s="1">
        <v>-3.2567152520634002</v>
      </c>
      <c r="GG97" s="1">
        <v>-13.3496621932194</v>
      </c>
      <c r="GH97" s="1">
        <v>-8.2938382218371203</v>
      </c>
      <c r="GI97" s="1">
        <v>-13.510847029077199</v>
      </c>
      <c r="GJ97" s="1">
        <v>-23.641507090740198</v>
      </c>
      <c r="GK97" s="1">
        <v>-10.243979115327701</v>
      </c>
      <c r="GL97" s="1">
        <v>-10.547973520348799</v>
      </c>
      <c r="GM97" s="1">
        <v>-4.2778000611167197</v>
      </c>
      <c r="GN97" s="1">
        <v>-6.3382635372778102</v>
      </c>
      <c r="GO97" s="1">
        <v>-11.1589865029101</v>
      </c>
      <c r="GP97" s="1">
        <v>-7.5909305843043198</v>
      </c>
      <c r="GQ97" s="1">
        <v>-6.1116980239842196</v>
      </c>
      <c r="GR97" s="1">
        <v>-16.6416726774804</v>
      </c>
      <c r="GS97" s="1">
        <v>-21.486910198130701</v>
      </c>
      <c r="GT97" s="1">
        <v>-12.0534414087293</v>
      </c>
      <c r="GU97" s="1">
        <v>-1.88341749042365</v>
      </c>
      <c r="GV97" s="1">
        <v>-10.287005505932299</v>
      </c>
      <c r="GW97" s="1">
        <v>-14.318038330040499</v>
      </c>
      <c r="GX97" s="1">
        <v>-10.504888928942</v>
      </c>
      <c r="GY97" s="1">
        <v>-22.465778073666701</v>
      </c>
      <c r="GZ97" s="1">
        <v>-12.7223187105953</v>
      </c>
      <c r="HA97" s="1">
        <v>-13.0109970619483</v>
      </c>
      <c r="HB97" s="1">
        <v>-8.2621779961222295</v>
      </c>
      <c r="HC97" s="1">
        <v>-13.417418942801399</v>
      </c>
      <c r="HD97" s="1">
        <v>-3.9353643954120199</v>
      </c>
      <c r="HE97" s="1">
        <v>-3.83002281336289</v>
      </c>
      <c r="HF97" s="1">
        <v>-7.7413004496212903</v>
      </c>
      <c r="HG97" s="1">
        <v>-15.734020652212999</v>
      </c>
      <c r="HH97" s="1">
        <v>-9.6792747096818896</v>
      </c>
      <c r="HI97" s="1">
        <v>-5.5590887469007297</v>
      </c>
      <c r="HJ97" s="1">
        <v>-24.754886112446499</v>
      </c>
      <c r="HK97" s="1">
        <v>-9.9156478229115201</v>
      </c>
      <c r="HL97" s="1">
        <v>-20.075767436329599</v>
      </c>
      <c r="HM97" s="1">
        <v>-7.2921306875549297</v>
      </c>
      <c r="HN97" s="1">
        <v>-9.5642216496325396</v>
      </c>
      <c r="HO97" s="1">
        <v>-8.2672982743840997</v>
      </c>
      <c r="HP97" s="1">
        <v>-16.803242050778199</v>
      </c>
      <c r="HQ97" s="1">
        <v>-29.267509009601898</v>
      </c>
      <c r="HR97" s="1">
        <v>-18.985831965172601</v>
      </c>
      <c r="HS97" s="1">
        <v>-28.896079846885399</v>
      </c>
      <c r="HT97" s="1">
        <v>-21.43169107284</v>
      </c>
      <c r="HU97" s="1">
        <v>-16.167434235921899</v>
      </c>
      <c r="HV97" s="1">
        <v>-9.5893476733146805</v>
      </c>
      <c r="HW97" s="1">
        <v>-10.5539112718329</v>
      </c>
      <c r="HX97" s="1">
        <v>-4.6421185743088804</v>
      </c>
      <c r="HY97" s="1">
        <v>-11.9849153114638</v>
      </c>
      <c r="HZ97" s="1">
        <v>-19.167746782197501</v>
      </c>
      <c r="IA97" s="1">
        <v>-9.6877931934808394</v>
      </c>
      <c r="IB97" s="1">
        <v>-19.353825583460001</v>
      </c>
      <c r="IC97" s="1">
        <v>-22.562214196413201</v>
      </c>
      <c r="ID97" s="1">
        <v>-18.126163866349199</v>
      </c>
      <c r="IE97" s="1">
        <v>-6.0415832203406703</v>
      </c>
      <c r="IF97" s="1">
        <v>-19.0343222795094</v>
      </c>
      <c r="IG97" s="1">
        <v>-13.5399322070583</v>
      </c>
      <c r="IH97" s="1">
        <v>-7.3376056163402597</v>
      </c>
      <c r="II97" s="1">
        <v>-9.7538616776064693</v>
      </c>
      <c r="IJ97" s="1">
        <v>-6.3163316010685602</v>
      </c>
      <c r="IK97" s="1">
        <v>-12.282837413666901</v>
      </c>
      <c r="IL97" s="1">
        <v>-7.4159842019770998</v>
      </c>
      <c r="IM97" s="1">
        <v>-6.1031134771445803</v>
      </c>
      <c r="IN97" s="1">
        <v>-12.6483744685213</v>
      </c>
      <c r="IO97" s="1">
        <v>-2.6221750845432998</v>
      </c>
      <c r="IP97" s="1">
        <v>-13.3674138100479</v>
      </c>
      <c r="IQ97" s="1">
        <v>-7.86813203799767</v>
      </c>
      <c r="IR97" s="1">
        <v>-24.216933421718402</v>
      </c>
      <c r="IS97" s="1">
        <v>-11.7745320860958</v>
      </c>
      <c r="IT97" s="1">
        <v>-6.7493818614741201</v>
      </c>
      <c r="IU97" s="1">
        <v>-13.406002186506999</v>
      </c>
      <c r="IV97" s="1">
        <v>-8.5354857661820596</v>
      </c>
      <c r="IW97" s="1">
        <v>-19.171774441463199</v>
      </c>
      <c r="IX97" s="1">
        <v>-6.3398827211940398</v>
      </c>
      <c r="IY97" s="1">
        <v>-9.8157758905803707</v>
      </c>
      <c r="IZ97" s="1">
        <v>-7.3015150513898002</v>
      </c>
      <c r="JA97" s="1">
        <v>-17.897050715642699</v>
      </c>
      <c r="JB97" s="1">
        <v>-8.6214956183895595</v>
      </c>
      <c r="JC97" s="1">
        <v>-6.3696192616812404</v>
      </c>
      <c r="JD97" s="1">
        <v>-12.2202515121687</v>
      </c>
      <c r="JE97" s="1">
        <v>-31.645110168221599</v>
      </c>
      <c r="JF97" s="1">
        <v>-3.3246357831320101</v>
      </c>
      <c r="JG97" s="1">
        <v>-4.0794110154002698</v>
      </c>
      <c r="JH97" s="1">
        <v>-6.0314973794835103</v>
      </c>
      <c r="JI97" s="1">
        <v>-13.917260220404501</v>
      </c>
      <c r="JJ97" s="1">
        <v>-3.6448992563199698</v>
      </c>
      <c r="JK97" s="1">
        <v>-13.317002627120001</v>
      </c>
      <c r="JL97" s="1">
        <v>-18.702070565894498</v>
      </c>
      <c r="JM97" s="1">
        <v>-17.246056985184101</v>
      </c>
      <c r="JN97" s="1">
        <v>-1.45927205316758</v>
      </c>
      <c r="JO97" s="1">
        <v>-14.5836738436765</v>
      </c>
      <c r="JP97" s="1">
        <v>-13.3786664762063</v>
      </c>
      <c r="JQ97" s="1">
        <v>-14.5798639298864</v>
      </c>
      <c r="JR97" s="1">
        <v>-16.902934506841699</v>
      </c>
      <c r="JS97" s="1">
        <v>-20.9104556356484</v>
      </c>
      <c r="JT97" s="1">
        <v>-7.2727989444568104</v>
      </c>
      <c r="JU97" s="1">
        <v>-11.209169268233101</v>
      </c>
      <c r="JV97" s="1">
        <v>-13.041989968419699</v>
      </c>
      <c r="JW97" s="1">
        <v>-6.2666752801438896</v>
      </c>
      <c r="JX97" s="1">
        <v>-10.7396348413355</v>
      </c>
      <c r="JY97" s="1">
        <v>-13.178159876834901</v>
      </c>
      <c r="JZ97" s="1">
        <v>-17.873800365028401</v>
      </c>
      <c r="KA97" s="1">
        <v>-18.2349618770502</v>
      </c>
      <c r="KB97" s="1">
        <v>-15.4194959897434</v>
      </c>
      <c r="KC97" s="1">
        <v>-8.9075187122088</v>
      </c>
      <c r="KD97" s="1">
        <v>-4.2825532532475599</v>
      </c>
      <c r="KE97" s="1">
        <v>-2.3570378999167199</v>
      </c>
      <c r="KF97" s="1">
        <v>-3.9935452476475999</v>
      </c>
      <c r="KG97" s="1">
        <v>-6.62337118029376</v>
      </c>
      <c r="KH97" s="1">
        <v>-18.043567346967599</v>
      </c>
      <c r="KI97" s="1">
        <v>-10.3948327013607</v>
      </c>
      <c r="KJ97" s="1">
        <v>-12.8549826072025</v>
      </c>
      <c r="KK97" s="1">
        <v>-9.6963043090890206</v>
      </c>
      <c r="KL97" s="1">
        <v>-9.6835120589413197</v>
      </c>
      <c r="KM97" s="1">
        <v>-24.8033447505615</v>
      </c>
      <c r="KN97" s="1">
        <v>-9.2261507639186693</v>
      </c>
      <c r="KO97" s="1">
        <v>-12.080016406854501</v>
      </c>
      <c r="KP97" s="1">
        <v>-5.6167162973120002</v>
      </c>
      <c r="KQ97" s="1">
        <v>-0.77335615192441798</v>
      </c>
      <c r="KR97" s="1">
        <v>-13.1003741539353</v>
      </c>
      <c r="KS97" s="1">
        <v>-0.42454752026040399</v>
      </c>
      <c r="KT97" s="1">
        <v>-9.4079828736335003</v>
      </c>
      <c r="KU97" s="1">
        <v>-4.3986349293024301</v>
      </c>
      <c r="KV97" s="1">
        <v>-19.613625205895399</v>
      </c>
      <c r="KW97" s="1">
        <v>-16.4226834118342</v>
      </c>
      <c r="KX97" s="1">
        <v>-6.8113159302456596</v>
      </c>
      <c r="KY97" s="1">
        <v>-8.1183175742750997</v>
      </c>
      <c r="KZ97" s="1">
        <v>-5.7800375695981403</v>
      </c>
      <c r="LA97" s="1">
        <v>-18.757740639139101</v>
      </c>
      <c r="LB97" s="1">
        <v>-6.97632079550164</v>
      </c>
      <c r="LC97" s="1">
        <v>-4.03172530798909</v>
      </c>
      <c r="LD97" s="1">
        <v>-17.167039145340201</v>
      </c>
      <c r="LE97" s="1">
        <v>-16.854636025180799</v>
      </c>
      <c r="LF97" s="1">
        <v>-7.4932217030241199</v>
      </c>
      <c r="LG97" s="1">
        <v>-18.159580736295599</v>
      </c>
      <c r="LH97" s="1">
        <v>-16.490554969084599</v>
      </c>
      <c r="LI97" s="1">
        <v>-0.91372632845332202</v>
      </c>
      <c r="LJ97" s="1">
        <v>-20.510540530014101</v>
      </c>
      <c r="LK97" s="1">
        <v>-6.7964667096468103</v>
      </c>
      <c r="LL97" s="1">
        <v>-12.1398425518971</v>
      </c>
      <c r="LM97" s="1">
        <v>-15.851881654038401</v>
      </c>
      <c r="LN97" s="1">
        <v>-1.90540420491442</v>
      </c>
      <c r="LO97" s="1">
        <v>-16.5689719554649</v>
      </c>
      <c r="LP97" s="1">
        <v>-14.1912860218095</v>
      </c>
      <c r="LQ97" s="1">
        <v>-4.87219775974489</v>
      </c>
      <c r="LR97" s="1">
        <v>-9.7694078237820197</v>
      </c>
      <c r="LS97" s="1">
        <v>-12.943011783083399</v>
      </c>
      <c r="LT97" s="1">
        <v>-9.6671853511473103</v>
      </c>
      <c r="LU97" s="1">
        <v>-5.5841128220358804</v>
      </c>
      <c r="LV97" s="1">
        <v>-7.9382277241908197</v>
      </c>
      <c r="LW97" s="1">
        <v>-13.902808456683699</v>
      </c>
      <c r="LX97" s="1">
        <v>-10.0400121951287</v>
      </c>
      <c r="LY97" s="1">
        <v>-9.0787342005263003</v>
      </c>
      <c r="LZ97" s="1">
        <v>-5.2087393997013001</v>
      </c>
      <c r="MA97" s="1">
        <v>-14.134588098908001</v>
      </c>
      <c r="MB97" s="1">
        <v>-5.4664264543952203</v>
      </c>
      <c r="MC97" s="1">
        <v>-11.453339650196201</v>
      </c>
      <c r="MD97" s="1">
        <v>-5.8491951587906801</v>
      </c>
      <c r="ME97" s="1">
        <v>-13.155245455532301</v>
      </c>
      <c r="MF97" s="1">
        <v>-9.1115941004266592</v>
      </c>
      <c r="MG97" s="1">
        <v>-6.4656496873778604</v>
      </c>
      <c r="MH97" s="1">
        <v>-6.32833690237248</v>
      </c>
      <c r="MI97" s="1">
        <v>-10.8968191030217</v>
      </c>
      <c r="MJ97" s="1">
        <v>-13.004905692514001</v>
      </c>
      <c r="MK97" s="1">
        <v>-1.66415585831726</v>
      </c>
      <c r="ML97" s="1">
        <v>-5.2988808755517596</v>
      </c>
      <c r="MM97" s="1">
        <v>-4.9686780101328099</v>
      </c>
      <c r="MN97" s="1">
        <v>-9.1165113892546401</v>
      </c>
      <c r="MO97" s="1">
        <v>-10.1886559162936</v>
      </c>
      <c r="MP97" s="1">
        <v>-10.9708556458882</v>
      </c>
      <c r="MQ97" s="1">
        <v>-13.6455403283398</v>
      </c>
      <c r="MR97" s="1">
        <v>-13.4127126116119</v>
      </c>
      <c r="MS97" s="1">
        <v>-22.355692895177299</v>
      </c>
      <c r="MT97" s="1">
        <v>-16.674305305423498</v>
      </c>
      <c r="MU97" s="1">
        <v>-13.1071750150768</v>
      </c>
      <c r="MV97" s="1">
        <v>-10.138588600960899</v>
      </c>
      <c r="MW97" s="1">
        <v>-9.1784631775420298</v>
      </c>
      <c r="MX97" s="1">
        <v>-5.2294968080272204</v>
      </c>
      <c r="MY97" s="1">
        <v>-12.821284084311699</v>
      </c>
      <c r="MZ97" s="1">
        <v>-9.5763854813770894</v>
      </c>
      <c r="NA97" s="1">
        <v>-14.871315795987799</v>
      </c>
      <c r="NB97" s="1">
        <v>-13.2221234312681</v>
      </c>
      <c r="NC97" s="1">
        <v>-8.5555939458070291</v>
      </c>
      <c r="ND97" s="1">
        <v>-13.2515763467468</v>
      </c>
      <c r="NE97" s="1">
        <v>-2.5597319744757399</v>
      </c>
      <c r="NF97" s="1">
        <v>-14.208343216940399</v>
      </c>
      <c r="NG97" s="1">
        <v>-8.4671385516857391</v>
      </c>
      <c r="NH97" s="1">
        <v>-20.431370365343401</v>
      </c>
      <c r="NI97" s="1">
        <v>-4.8416002662079904</v>
      </c>
      <c r="NJ97" s="1">
        <v>-14.051483058952799</v>
      </c>
      <c r="NK97" s="1">
        <v>-7.3268491557743403</v>
      </c>
      <c r="NL97" s="1">
        <v>-18.906669344696201</v>
      </c>
      <c r="NM97" s="1">
        <v>-18.4793617162624</v>
      </c>
      <c r="NN97" s="1">
        <v>-6.2492853450352799</v>
      </c>
      <c r="NO97" s="1">
        <v>-13.8095741268849</v>
      </c>
      <c r="NP97" s="1">
        <v>-7.2175866284908394E-2</v>
      </c>
      <c r="NQ97" s="1">
        <v>-7.9371350845540602</v>
      </c>
      <c r="NR97" s="1">
        <v>-8.4802840507467998</v>
      </c>
      <c r="NS97" s="1">
        <v>-12.2102870708996</v>
      </c>
      <c r="NT97" s="1">
        <v>-7.0046478013232196</v>
      </c>
      <c r="NU97" s="1">
        <v>-23.819245486201101</v>
      </c>
      <c r="NV97" s="1">
        <v>-14.044093330331499</v>
      </c>
      <c r="NW97" s="1">
        <v>-7.2075538142404998</v>
      </c>
      <c r="NX97" s="1">
        <v>-32.551239729363701</v>
      </c>
      <c r="NY97" s="1">
        <v>-19.501791652785801</v>
      </c>
      <c r="NZ97" s="1">
        <v>-13.3574239989482</v>
      </c>
      <c r="OA97" s="1">
        <v>-19.683413290992</v>
      </c>
      <c r="OB97" s="1">
        <v>-25.445526824399501</v>
      </c>
      <c r="OC97" s="1">
        <v>-13.428459804170901</v>
      </c>
      <c r="OD97" s="1">
        <v>-3.7081211947588599</v>
      </c>
      <c r="OE97" s="1">
        <v>-8.5476095788002606</v>
      </c>
      <c r="OF97" s="1">
        <v>-12.401059078548901</v>
      </c>
      <c r="OG97" s="1">
        <v>-8.7784682223161195</v>
      </c>
      <c r="OH97" s="1">
        <v>-7.4753492029103903</v>
      </c>
      <c r="OI97" s="1">
        <v>-5.7467948297881399</v>
      </c>
      <c r="OJ97" s="1">
        <v>-5.7994961785000498</v>
      </c>
      <c r="OK97" s="1">
        <v>-10.457629158536101</v>
      </c>
      <c r="OL97" s="1">
        <v>-3.3215593685398499</v>
      </c>
      <c r="OM97" s="1">
        <v>-5.7985123687750502</v>
      </c>
      <c r="ON97" s="1">
        <v>-5.8833284915270703</v>
      </c>
      <c r="OO97" s="1">
        <v>-8.6879826027604299</v>
      </c>
      <c r="OP97" s="1">
        <v>-14.1300262079</v>
      </c>
      <c r="OQ97" s="1">
        <v>-19.876212948299798</v>
      </c>
      <c r="OR97" s="1">
        <v>-9.4850018085937808</v>
      </c>
      <c r="OS97" s="1">
        <v>-14.476439194871601</v>
      </c>
      <c r="OT97" s="1">
        <v>-9.3174281039765106</v>
      </c>
      <c r="OU97" s="1">
        <v>-12.294199854918601</v>
      </c>
      <c r="OV97" s="1">
        <v>-6.1606820608188597</v>
      </c>
      <c r="OW97" s="1">
        <v>-3.1507705848736101</v>
      </c>
      <c r="OX97" s="1">
        <v>-11.409282546167701</v>
      </c>
      <c r="OY97" s="1">
        <v>-15.350888235805099</v>
      </c>
      <c r="OZ97" s="1">
        <v>-8.9669113368791802</v>
      </c>
      <c r="PA97" s="1">
        <v>-8.7771550645610699</v>
      </c>
      <c r="PB97" s="1">
        <v>-15.9120620365438</v>
      </c>
      <c r="PC97" s="1">
        <v>-13.550231895001501</v>
      </c>
      <c r="PD97" s="1">
        <v>-14.310667741317801</v>
      </c>
      <c r="PE97" s="1">
        <v>-24.377083005033501</v>
      </c>
      <c r="PF97" s="1">
        <v>-11.5913643988565</v>
      </c>
      <c r="PG97" s="1">
        <v>-4.0598380691203602</v>
      </c>
      <c r="PH97" s="1">
        <v>-12.284377290817901</v>
      </c>
      <c r="PI97" s="1">
        <v>-6.7560206331394603</v>
      </c>
      <c r="PJ97" s="1">
        <v>-4.8223382352779298</v>
      </c>
      <c r="PK97" s="1">
        <v>-8.9297115364479094</v>
      </c>
      <c r="PL97" s="1">
        <v>-6.7870798057116399</v>
      </c>
      <c r="PM97" s="1">
        <v>-18.022040686619299</v>
      </c>
      <c r="PN97" s="1">
        <v>-10.862428376827101</v>
      </c>
      <c r="PO97" s="1">
        <v>-4.3102367899509799</v>
      </c>
      <c r="PP97" s="1">
        <v>-11.815469145932401</v>
      </c>
      <c r="PQ97" s="1">
        <v>-17.6493073394413</v>
      </c>
      <c r="PR97" s="1">
        <v>-17.526333636622599</v>
      </c>
      <c r="PS97" s="1">
        <v>-7.5230523127709699</v>
      </c>
      <c r="PT97" s="1">
        <v>-5.7782272300767898</v>
      </c>
      <c r="PU97" s="1">
        <v>-5.1154671117053896</v>
      </c>
      <c r="PV97" s="1">
        <v>-5.6826269313945899</v>
      </c>
      <c r="PW97" s="1">
        <v>-5.21325528210338</v>
      </c>
      <c r="PX97" s="1">
        <v>-17.9504809562543</v>
      </c>
      <c r="PY97" s="1">
        <v>-17.433762011692998</v>
      </c>
      <c r="PZ97" s="1">
        <v>-10.820545452612301</v>
      </c>
      <c r="QA97" s="1">
        <v>-9.8354207375797102</v>
      </c>
      <c r="QB97" s="1">
        <v>-2.9920258025011299</v>
      </c>
      <c r="QC97" s="1">
        <v>-7.5266584313385199</v>
      </c>
      <c r="QD97" s="1">
        <v>-10.941601419501399</v>
      </c>
      <c r="QE97" s="1">
        <v>-6.0835629117144698</v>
      </c>
      <c r="QF97" s="1">
        <v>-7.4933851768597597</v>
      </c>
      <c r="QG97" s="1">
        <v>-12.2011603786795</v>
      </c>
      <c r="QH97" s="1">
        <v>-11.423755605229299</v>
      </c>
      <c r="QI97" s="1">
        <v>-5.3125540521831498</v>
      </c>
      <c r="QJ97" s="1">
        <v>-10.4863281647114</v>
      </c>
      <c r="QK97" s="1">
        <v>-20.4652306991518</v>
      </c>
      <c r="QL97" s="1">
        <v>-6.6841612453330903</v>
      </c>
      <c r="QM97" s="1">
        <v>-18.1189334210471</v>
      </c>
      <c r="QN97" s="1">
        <v>-8.1809816120387495</v>
      </c>
      <c r="QO97" s="1">
        <v>-5.70612793723586</v>
      </c>
      <c r="QP97" s="1">
        <v>-10.6624348556307</v>
      </c>
      <c r="QQ97" s="1">
        <v>-8.3092461675558997</v>
      </c>
      <c r="QR97" s="1">
        <v>-4.2520279056266501</v>
      </c>
      <c r="QS97" s="1">
        <v>-11.7373706627806</v>
      </c>
      <c r="QT97" s="1">
        <v>-15.6429400826998</v>
      </c>
      <c r="QU97" s="1">
        <v>-17.906311962599201</v>
      </c>
      <c r="QV97" s="1">
        <v>-6.5619640446920799</v>
      </c>
      <c r="QW97" s="1">
        <v>-12.401497889271299</v>
      </c>
      <c r="QX97" s="1">
        <v>-11.3392221676931</v>
      </c>
      <c r="QY97" s="1">
        <v>-14.860159599938999</v>
      </c>
      <c r="QZ97" s="1">
        <v>-11.049123076052901</v>
      </c>
      <c r="RA97" s="1">
        <v>-18.748518629117701</v>
      </c>
      <c r="RB97" s="1">
        <v>-19.9752859614971</v>
      </c>
      <c r="RC97" s="1">
        <v>-16.2213355905808</v>
      </c>
      <c r="RD97" s="1">
        <v>-8.2648215396853608</v>
      </c>
      <c r="RE97" s="1">
        <v>-7.3826910607705498</v>
      </c>
      <c r="RF97" s="1">
        <v>-9.1930420448520902</v>
      </c>
      <c r="RG97" s="1">
        <v>-16.890671756039701</v>
      </c>
      <c r="RH97" s="1">
        <v>-12.3254966022701</v>
      </c>
      <c r="RI97" s="1">
        <v>-8.0556276836458096</v>
      </c>
      <c r="RJ97" s="1">
        <v>-7.4181172277103498</v>
      </c>
      <c r="RK97" s="1">
        <v>-12.5850751357204</v>
      </c>
      <c r="RL97" s="1">
        <v>-24.724050722809501</v>
      </c>
      <c r="RM97" s="1">
        <v>-7.3391426415647896</v>
      </c>
      <c r="RN97" s="1">
        <v>-5.22207306998473</v>
      </c>
      <c r="RO97" s="1">
        <v>-20.6536613199317</v>
      </c>
      <c r="RP97" s="1">
        <v>-4.6732733106061097</v>
      </c>
      <c r="RQ97" s="1">
        <v>-11.7688770132589</v>
      </c>
      <c r="RR97" s="1">
        <v>-8.4546377265994899</v>
      </c>
      <c r="RS97" s="1">
        <v>-8.4399953579418003</v>
      </c>
      <c r="RT97" s="1">
        <v>-3.8459085817393102</v>
      </c>
      <c r="RU97" s="1">
        <v>-13.829334051417</v>
      </c>
      <c r="RV97" s="1">
        <v>-11.504386781620701</v>
      </c>
      <c r="RW97" s="1">
        <v>-14.594427853552199</v>
      </c>
      <c r="RX97" s="1">
        <v>-15.6414816404099</v>
      </c>
      <c r="RY97" s="1">
        <v>-13.1221207775816</v>
      </c>
      <c r="RZ97" s="1">
        <v>-8.3529024297093901</v>
      </c>
      <c r="SA97" s="1">
        <v>-7.9959814486944403</v>
      </c>
      <c r="SB97" s="1">
        <v>-9.2020509890792308</v>
      </c>
      <c r="SC97" s="1">
        <v>-9.1207697056399297</v>
      </c>
      <c r="SD97" s="1">
        <v>-3.0127884646568601</v>
      </c>
      <c r="SE97" s="1">
        <v>-14.4897485213023</v>
      </c>
      <c r="SF97" s="1">
        <v>-8.5300035575825799</v>
      </c>
      <c r="SG97" s="1">
        <v>-12.8911515684457</v>
      </c>
      <c r="SH97" s="1">
        <v>-15.004224200767201</v>
      </c>
      <c r="SI97" s="1">
        <v>-12.4806213632182</v>
      </c>
      <c r="SJ97" s="1">
        <v>-7.7177186739278296</v>
      </c>
      <c r="SK97" s="1">
        <v>-3.48630809535703</v>
      </c>
      <c r="SL97" s="1">
        <v>-6.4188793150723296</v>
      </c>
      <c r="SM97" s="1">
        <v>-14.9759472424288</v>
      </c>
      <c r="SN97" s="1">
        <v>-4.2424683294765897</v>
      </c>
      <c r="SO97" s="1">
        <v>-4.9679315165174698</v>
      </c>
      <c r="SP97" s="1">
        <v>-10.7355447374559</v>
      </c>
      <c r="SQ97" s="1">
        <v>-14.3910218953447</v>
      </c>
      <c r="SR97" s="1">
        <v>-3.70977918895588</v>
      </c>
      <c r="SS97" s="1">
        <v>-25.9788804823514</v>
      </c>
      <c r="ST97" s="1">
        <v>-17.260116830262401</v>
      </c>
      <c r="SU97" s="1">
        <v>-15.559615477174299</v>
      </c>
      <c r="SV97" s="1">
        <v>-3.0952264784346499</v>
      </c>
      <c r="SW97" s="1">
        <v>-7.4161105283655502</v>
      </c>
      <c r="SX97" s="1">
        <v>-27.6467308754894</v>
      </c>
      <c r="SY97" s="1">
        <v>-12.8254405089529</v>
      </c>
      <c r="SZ97" s="1">
        <v>-5.8321154069732897</v>
      </c>
      <c r="TA97" s="1">
        <v>-16.898060345810599</v>
      </c>
      <c r="TB97" s="1">
        <v>-9.1703457202569894</v>
      </c>
      <c r="TC97" s="1">
        <v>-12.6002855547229</v>
      </c>
      <c r="TD97" s="1">
        <v>-10.843823672876299</v>
      </c>
      <c r="TE97" s="1">
        <v>-12.0018849202298</v>
      </c>
      <c r="TF97" s="1">
        <v>-25.152395847841301</v>
      </c>
      <c r="TG97" s="1">
        <v>-9.9374451812759297</v>
      </c>
      <c r="TH97" s="1">
        <v>-4.07916214653432</v>
      </c>
      <c r="TI97" s="1">
        <v>-6.9378884387094804</v>
      </c>
      <c r="TJ97" s="1">
        <v>-9.95533577547093</v>
      </c>
      <c r="TK97" s="1">
        <v>-10.8556534063628</v>
      </c>
      <c r="TL97" s="1">
        <v>-13.5561582467636</v>
      </c>
      <c r="TM97" s="1">
        <v>-4.5307474212156702</v>
      </c>
      <c r="TN97" s="1">
        <v>-14.724408988354099</v>
      </c>
      <c r="TO97" s="1">
        <v>-14.456099133597901</v>
      </c>
      <c r="TP97" s="1">
        <v>-7.7048819576191097</v>
      </c>
      <c r="TQ97" s="1">
        <v>-12.161711304875199</v>
      </c>
      <c r="TR97" s="1">
        <v>-5.6014984106532797</v>
      </c>
      <c r="TS97" s="1">
        <v>-7.5344143409548998</v>
      </c>
      <c r="TT97" s="1">
        <v>-10.0068296743096</v>
      </c>
      <c r="TU97" s="1">
        <v>-14.845257816064899</v>
      </c>
      <c r="TV97" s="1">
        <v>-11.31126188576</v>
      </c>
      <c r="TW97" s="1">
        <v>-11.449267102946701</v>
      </c>
      <c r="TX97" s="1">
        <v>-18.584378785385901</v>
      </c>
      <c r="TY97" s="1">
        <v>-9.0458004293865901</v>
      </c>
      <c r="TZ97" s="1">
        <v>-3.9574991931932</v>
      </c>
      <c r="UA97" s="1">
        <v>-10.7071357013526</v>
      </c>
      <c r="UB97" s="1">
        <v>-11.8984812155814</v>
      </c>
      <c r="UC97" s="1">
        <v>-9.6387145590927101</v>
      </c>
      <c r="UD97" s="1">
        <v>-16.7389353505401</v>
      </c>
      <c r="UE97" s="1">
        <v>-14.6710043181566</v>
      </c>
      <c r="UF97" s="1">
        <v>-12.816792990481201</v>
      </c>
      <c r="UG97" s="1">
        <v>-5.0697137669955303</v>
      </c>
      <c r="UH97" s="1">
        <v>-1.6941568309189801</v>
      </c>
      <c r="UI97" s="1">
        <v>-15.9019535846727</v>
      </c>
      <c r="UJ97" s="1">
        <v>-3.7371256991947099</v>
      </c>
      <c r="UK97" s="1">
        <v>-13.4356297433138</v>
      </c>
      <c r="UL97" s="1">
        <v>-7.9645918720914599</v>
      </c>
      <c r="UM97" s="1">
        <v>-11.6843232928065</v>
      </c>
      <c r="UN97" s="1">
        <v>-9.1484467675152796</v>
      </c>
      <c r="UO97" s="1">
        <v>-7.5573557998204102</v>
      </c>
      <c r="UP97" s="1">
        <v>-6.8422352295689901</v>
      </c>
      <c r="UQ97" s="1">
        <v>-7.4004768798739899</v>
      </c>
      <c r="UR97" s="1">
        <v>-5.6934923821198096</v>
      </c>
      <c r="US97" s="1">
        <v>-3.7730849434961402</v>
      </c>
      <c r="UT97" s="1">
        <v>-9.2923030957752495</v>
      </c>
      <c r="UU97" s="1">
        <v>-16.818436280592199</v>
      </c>
      <c r="UV97" s="1">
        <v>-4.48989256915692</v>
      </c>
      <c r="UW97" s="1">
        <v>-9.3299936957397502</v>
      </c>
      <c r="UX97" s="1">
        <v>-5.8602340957649499</v>
      </c>
      <c r="UY97" s="1">
        <v>-14.9817749580622</v>
      </c>
      <c r="UZ97" s="1">
        <v>-23.743806398570801</v>
      </c>
      <c r="VA97" s="1">
        <v>-10.151119470016299</v>
      </c>
      <c r="VB97" s="1">
        <v>-15.995831852968401</v>
      </c>
      <c r="VC97" s="1">
        <v>-13.0730908976749</v>
      </c>
      <c r="VD97" s="1">
        <v>-5.6828687817809396</v>
      </c>
      <c r="VE97" s="1">
        <v>-7.2008007661934004</v>
      </c>
      <c r="VF97" s="1">
        <v>-7.6426493473792902</v>
      </c>
      <c r="VG97" s="1">
        <v>-12.061611518366099</v>
      </c>
      <c r="VH97" s="1">
        <v>-10.4635441927733</v>
      </c>
      <c r="VI97" s="1">
        <v>-8.48859584131589</v>
      </c>
      <c r="VJ97" s="1">
        <v>-1.8899486798121601</v>
      </c>
      <c r="VK97" s="1">
        <v>-15.967848395998001</v>
      </c>
      <c r="VL97" s="1">
        <v>-8.5030623833362107</v>
      </c>
      <c r="VM97" s="1">
        <v>-9.3059142448558099</v>
      </c>
      <c r="VN97" s="1">
        <v>-14.1944391217058</v>
      </c>
      <c r="VO97" s="1">
        <v>-8.0466940967695599</v>
      </c>
      <c r="VP97" s="1">
        <v>-11.2915444918389</v>
      </c>
      <c r="VQ97" s="1">
        <v>-10.226624618759001</v>
      </c>
      <c r="VR97" s="1">
        <v>-4.0584230998070696</v>
      </c>
      <c r="VS97" s="1">
        <v>-12.905703342934499</v>
      </c>
      <c r="VT97" s="1">
        <v>-11.0078368237448</v>
      </c>
      <c r="VU97" s="1">
        <v>-8.8617817789299504</v>
      </c>
      <c r="VV97" s="1">
        <v>-7.7833318040864601</v>
      </c>
      <c r="VW97" s="1">
        <v>-27.381071840184099</v>
      </c>
      <c r="VX97" s="1">
        <v>-13.788133663119201</v>
      </c>
      <c r="VY97" s="1">
        <v>-15.961731153338</v>
      </c>
      <c r="VZ97" s="1">
        <v>-10.205196302532901</v>
      </c>
      <c r="WA97" s="1">
        <v>-11.158561125416201</v>
      </c>
      <c r="WB97" s="1">
        <v>-18.734419853954499</v>
      </c>
      <c r="WC97" s="1">
        <v>-9.4336188353420596</v>
      </c>
      <c r="WD97" s="1">
        <v>-5.2199778452589403</v>
      </c>
      <c r="WE97" s="1">
        <v>-9.12016016598281</v>
      </c>
      <c r="WF97" s="1">
        <v>-5.3372061004934599</v>
      </c>
      <c r="WG97" s="1">
        <v>-35.100800932138199</v>
      </c>
      <c r="WH97" s="1">
        <v>-13.8200126938137</v>
      </c>
      <c r="WI97" s="1">
        <v>-0.59893804948427498</v>
      </c>
      <c r="WJ97" s="1">
        <v>-0.94769230862147003</v>
      </c>
      <c r="WK97" s="1">
        <v>-10.3220399798928</v>
      </c>
      <c r="WL97" s="1">
        <v>-7.4878045484975102</v>
      </c>
      <c r="WM97" s="1">
        <v>-13.0198247197418</v>
      </c>
      <c r="WN97" s="1">
        <v>-24.139378538346001</v>
      </c>
      <c r="WO97" s="1">
        <v>-13.2863060034926</v>
      </c>
      <c r="WP97" s="1">
        <v>-2.75754493395746</v>
      </c>
      <c r="WQ97" s="1">
        <v>-12.665201450903099</v>
      </c>
      <c r="WR97" s="1">
        <v>-17.505862902470199</v>
      </c>
      <c r="WS97" s="1">
        <v>-10.8451977185528</v>
      </c>
      <c r="WT97" s="1">
        <v>-6.4348178399193099</v>
      </c>
      <c r="WU97" s="1">
        <v>-14.2250544986763</v>
      </c>
      <c r="WV97" s="1">
        <v>-13.0818466989566</v>
      </c>
      <c r="WW97" s="1">
        <v>-3.42983916145127</v>
      </c>
      <c r="WX97" s="1">
        <v>-16.295542049107301</v>
      </c>
      <c r="WY97" s="1">
        <v>-12.229123897097899</v>
      </c>
      <c r="WZ97" s="1">
        <v>-24.792523663759301</v>
      </c>
      <c r="XA97" s="1">
        <v>-7.8443681932691298</v>
      </c>
      <c r="XB97" s="1">
        <v>-13.797081632369199</v>
      </c>
      <c r="XC97" s="1">
        <v>-3.2880659563478498</v>
      </c>
      <c r="XD97" s="1">
        <v>-9.24654737295646</v>
      </c>
      <c r="XE97" s="1">
        <v>-8.2910084615499802</v>
      </c>
      <c r="XF97" s="1">
        <v>-13.593640996704201</v>
      </c>
      <c r="XG97" s="1">
        <v>-16.110135968329001</v>
      </c>
      <c r="XH97" s="1">
        <v>-2.5007116915431</v>
      </c>
      <c r="XI97" s="1">
        <v>-6.1087919894632998</v>
      </c>
      <c r="XJ97" s="1">
        <v>-11.436570324913999</v>
      </c>
      <c r="XK97" s="1">
        <v>-7.8729519138053101</v>
      </c>
      <c r="XL97" s="1">
        <v>-10.7075157067944</v>
      </c>
      <c r="XM97" s="1">
        <v>-6.1119262249330601</v>
      </c>
      <c r="XN97" s="1">
        <v>-10.3632646355042</v>
      </c>
      <c r="XO97" s="1">
        <v>-3.7767857314997602</v>
      </c>
      <c r="XP97" s="1">
        <v>-14.1566120262871</v>
      </c>
      <c r="XQ97" s="1">
        <v>-12.709491541764001</v>
      </c>
      <c r="XR97" s="1">
        <v>-16.131509577698399</v>
      </c>
      <c r="XS97" s="1">
        <v>-10.456412474788401</v>
      </c>
      <c r="XT97" s="1">
        <v>-4.7821564810161901</v>
      </c>
      <c r="XU97" s="1">
        <v>-5.7916232214988099</v>
      </c>
      <c r="XV97" s="1">
        <v>-10.582320440770101</v>
      </c>
      <c r="XW97" s="1">
        <v>-13.9331977488115</v>
      </c>
      <c r="XX97" s="1">
        <v>-9.6336959169003098</v>
      </c>
      <c r="XY97" s="1">
        <v>-14.3073297481673</v>
      </c>
      <c r="XZ97" s="1">
        <v>-11.6923417474743</v>
      </c>
      <c r="YA97" s="1">
        <v>-11.269731463483501</v>
      </c>
      <c r="YB97" s="1">
        <v>-6.4999083276607097</v>
      </c>
      <c r="YC97" s="1">
        <v>-12.5779838229255</v>
      </c>
      <c r="YD97" s="1">
        <v>-13.877645258378401</v>
      </c>
      <c r="YE97" s="1">
        <v>-5.6866744957613404</v>
      </c>
      <c r="YF97" s="1">
        <v>-25.105761733208201</v>
      </c>
      <c r="YG97" s="1">
        <v>-12.303176749971099</v>
      </c>
      <c r="YH97" s="1">
        <v>-2.0819806571706199</v>
      </c>
      <c r="YI97" s="1">
        <v>-8.3466729284327794</v>
      </c>
      <c r="YJ97" s="1">
        <v>-6.5055198210041896</v>
      </c>
      <c r="YK97" s="1">
        <v>-5.6889279904207202</v>
      </c>
      <c r="YL97" s="1">
        <v>-10.5519907640835</v>
      </c>
      <c r="YM97" s="1">
        <v>-15.753877066997701</v>
      </c>
      <c r="YN97" s="1">
        <v>-8.7363481955972304</v>
      </c>
      <c r="YO97" s="1">
        <v>-8.6809733100559505</v>
      </c>
      <c r="YP97" s="1">
        <v>-13.2771804703934</v>
      </c>
      <c r="YQ97" s="1">
        <v>-5.57740074342931</v>
      </c>
      <c r="YR97" s="1">
        <v>-6.9729846835357403</v>
      </c>
      <c r="YS97" s="1">
        <v>-4.2054558347548401</v>
      </c>
      <c r="YT97" s="1">
        <v>-8.4240514211584205</v>
      </c>
      <c r="YU97" s="1">
        <v>-6.2607977284343699</v>
      </c>
      <c r="YV97" s="1">
        <v>-8.6763900373126699</v>
      </c>
      <c r="YW97" s="1">
        <v>-9.7822073538483192</v>
      </c>
      <c r="YX97" s="1">
        <v>-10.791318857266299</v>
      </c>
      <c r="YY97" s="1">
        <v>-12.2838127612166</v>
      </c>
      <c r="YZ97" s="1">
        <v>-8.8593706568031791</v>
      </c>
      <c r="ZA97" s="1">
        <v>-16.032226217067301</v>
      </c>
      <c r="ZB97" s="1">
        <v>-9.2208727788818692</v>
      </c>
      <c r="ZC97" s="1">
        <v>-6.1054632563217401</v>
      </c>
      <c r="ZD97" s="1">
        <v>-7.2082550458236501</v>
      </c>
      <c r="ZE97" s="1">
        <v>-11.4442765135424</v>
      </c>
      <c r="ZF97" s="1">
        <v>-10.300969552333701</v>
      </c>
      <c r="ZG97" s="1">
        <v>-10.639164142258601</v>
      </c>
      <c r="ZH97" s="1">
        <v>-17.726127175604201</v>
      </c>
      <c r="ZI97" s="1">
        <v>-16.123539142242802</v>
      </c>
      <c r="ZJ97" s="1">
        <v>-8.1261822005024005</v>
      </c>
      <c r="ZK97" s="1">
        <v>-6.80237884592594</v>
      </c>
      <c r="ZL97" s="1">
        <v>-5.8263631468360604</v>
      </c>
      <c r="ZM97" s="1">
        <v>-6.4739039604481796</v>
      </c>
      <c r="ZN97" s="1">
        <v>-4.8532318241782404</v>
      </c>
      <c r="ZO97" s="1">
        <v>-2.9645334962245</v>
      </c>
      <c r="ZP97" s="1">
        <v>-3.4160638917423398</v>
      </c>
      <c r="ZQ97" s="1">
        <v>-16.234790462370999</v>
      </c>
      <c r="ZR97" s="1">
        <v>-5.3262452094111001</v>
      </c>
      <c r="ZS97" s="1">
        <v>-12.742271317685899</v>
      </c>
      <c r="ZT97" s="1">
        <v>-11.4251429490243</v>
      </c>
      <c r="ZU97" s="1">
        <v>-10.9522733082903</v>
      </c>
      <c r="ZV97" s="1">
        <v>-3.1291594427899798</v>
      </c>
      <c r="ZW97" s="1">
        <v>-15.6484266312935</v>
      </c>
      <c r="ZX97" s="1">
        <v>-5.74995727361107</v>
      </c>
      <c r="ZY97" s="1">
        <v>-16.442605628370401</v>
      </c>
      <c r="ZZ97" s="1">
        <v>-13.0171623579312</v>
      </c>
      <c r="AAA97" s="1">
        <v>-12.130803112947699</v>
      </c>
      <c r="AAB97" s="1">
        <v>-15.962302624384099</v>
      </c>
      <c r="AAC97" s="1">
        <v>-9.6606265758915697</v>
      </c>
      <c r="AAD97" s="1">
        <v>-9.1362548841674105</v>
      </c>
      <c r="AAE97" s="1">
        <v>-5.6597549136855898</v>
      </c>
      <c r="AAF97" s="1">
        <v>-17.024403348582201</v>
      </c>
      <c r="AAG97" s="1">
        <v>-6.1616511546645301</v>
      </c>
      <c r="AAH97" s="1">
        <v>-13.028352258192699</v>
      </c>
      <c r="AAI97" s="1">
        <v>-8.6028666560861193</v>
      </c>
      <c r="AAJ97" s="1">
        <v>-15.332589673764501</v>
      </c>
      <c r="AAK97" s="1">
        <v>-4.90261067035655</v>
      </c>
      <c r="AAL97" s="1">
        <v>-0.98132914367593604</v>
      </c>
      <c r="AAM97" s="1">
        <v>-5.07040795136058</v>
      </c>
      <c r="AAN97" s="1">
        <v>-10.1786518790386</v>
      </c>
      <c r="AAO97" s="1">
        <v>-20.390515373651201</v>
      </c>
      <c r="AAP97" s="1">
        <v>-8.1048864986655609</v>
      </c>
      <c r="AAQ97" s="1">
        <v>-10.319176823576599</v>
      </c>
      <c r="AAR97" s="1">
        <v>-8.2896244614236707</v>
      </c>
      <c r="AAS97" s="1">
        <v>-7.2936297319566901</v>
      </c>
      <c r="AAT97" s="1">
        <v>-7.6891884182576602</v>
      </c>
      <c r="AAU97" s="1">
        <v>-3.9342323228571598</v>
      </c>
      <c r="AAV97" s="1">
        <v>-4.4281091423907499</v>
      </c>
      <c r="AAW97" s="1">
        <v>-4.2614331039689004</v>
      </c>
      <c r="AAX97" s="1">
        <v>-11.8722831518799</v>
      </c>
      <c r="AAY97" s="1">
        <v>-15.0744656114923</v>
      </c>
      <c r="AAZ97" s="1">
        <v>-11.5637678874036</v>
      </c>
      <c r="ABA97" s="1">
        <v>-9.2858180241831292</v>
      </c>
      <c r="ABB97" s="1">
        <v>-13.5498016142416</v>
      </c>
      <c r="ABC97" s="1">
        <v>-7.6666150339783599</v>
      </c>
      <c r="ABD97" s="1">
        <v>-13.5887174076565</v>
      </c>
      <c r="ABE97" s="1">
        <v>-12.071692560671799</v>
      </c>
      <c r="ABF97" s="1">
        <v>-6.73643712644557</v>
      </c>
      <c r="ABG97" s="1">
        <v>-10.952908173044699</v>
      </c>
      <c r="ABH97" s="1">
        <v>-10.010556424263401</v>
      </c>
      <c r="ABI97" s="1">
        <v>-10.603256833586</v>
      </c>
      <c r="ABJ97" s="1">
        <v>-17.437297921473299</v>
      </c>
      <c r="ABK97" s="1">
        <v>-15.6352604641504</v>
      </c>
      <c r="ABL97" s="1">
        <v>-9.5931581504385992</v>
      </c>
      <c r="ABM97" s="1">
        <v>-15.3520504738126</v>
      </c>
      <c r="ABN97" s="1">
        <v>-10.277283202184501</v>
      </c>
      <c r="ABO97" s="1">
        <v>-6.4069783297504399</v>
      </c>
      <c r="ABP97" s="1">
        <v>-7.2134867119425499</v>
      </c>
      <c r="ABQ97" s="1">
        <v>-10.7372390658093</v>
      </c>
      <c r="ABR97" s="1">
        <v>-5.5931382293968301</v>
      </c>
      <c r="ABS97" s="1">
        <v>-4.9867111350697302</v>
      </c>
      <c r="ABT97" s="1">
        <v>-11.656367739880899</v>
      </c>
      <c r="ABU97" s="1">
        <v>-13.695782189744699</v>
      </c>
      <c r="ABV97" s="1">
        <v>-17.793359215757398</v>
      </c>
      <c r="ABW97" s="1">
        <v>-9.2521676042615297</v>
      </c>
      <c r="ABX97" s="1">
        <v>-10.385485432686201</v>
      </c>
      <c r="ABY97" s="1">
        <v>-14.1133922105151</v>
      </c>
      <c r="ABZ97" s="1">
        <v>-1.53891113449629</v>
      </c>
      <c r="ACA97" s="1">
        <v>-8.1139814153036092</v>
      </c>
      <c r="ACB97" s="1">
        <v>-5.02846977778455</v>
      </c>
      <c r="ACC97" s="1">
        <v>-13.282389778986101</v>
      </c>
      <c r="ACD97" s="1">
        <v>-10.3715418581947</v>
      </c>
      <c r="ACE97" s="1">
        <v>-12.3269205542486</v>
      </c>
      <c r="ACF97" s="1">
        <v>-6.9758419329924699</v>
      </c>
      <c r="ACG97" s="1">
        <v>-12.666910831359001</v>
      </c>
      <c r="ACH97" s="1">
        <v>-4.1182199298829403</v>
      </c>
      <c r="ACI97" s="1">
        <v>-16.069594446660499</v>
      </c>
      <c r="ACJ97" s="1">
        <v>-14.370996893976001</v>
      </c>
      <c r="ACK97" s="1">
        <v>-11.9176306954359</v>
      </c>
      <c r="ACL97" s="1">
        <v>-12.386492553196</v>
      </c>
      <c r="ACM97" s="1">
        <v>-6.7148138344161898</v>
      </c>
      <c r="ACN97" s="1">
        <v>-6.3606723937784304</v>
      </c>
      <c r="ACO97" s="1">
        <v>-15.4594684941724</v>
      </c>
      <c r="ACP97" s="1">
        <v>-7.78686794063682</v>
      </c>
      <c r="ACQ97" s="1">
        <v>-10.452761352718101</v>
      </c>
      <c r="ACR97" s="1">
        <v>-4.2145523411046497</v>
      </c>
      <c r="ACS97" s="1">
        <v>-5.0932858732664998</v>
      </c>
      <c r="ACT97" s="1">
        <v>-8.2670831172216594</v>
      </c>
      <c r="ACU97" s="1">
        <v>-18.681826576361999</v>
      </c>
      <c r="ACV97" s="1">
        <v>-4.1163856511810799</v>
      </c>
      <c r="ACW97" s="1">
        <v>-2.7199827202967399</v>
      </c>
      <c r="ACX97" s="1">
        <v>-7.0674502333631901</v>
      </c>
      <c r="ACY97" s="1">
        <v>-3.5902274301569701</v>
      </c>
      <c r="ACZ97" s="1">
        <v>-1.9329185725762299</v>
      </c>
      <c r="ADA97" s="1">
        <v>-15.2580172625578</v>
      </c>
      <c r="ADB97" s="1">
        <v>-10.208382336743201</v>
      </c>
      <c r="ADC97" s="1">
        <v>-17.563208386967801</v>
      </c>
      <c r="ADD97" s="1">
        <v>-21.332384014720301</v>
      </c>
      <c r="ADE97" s="1">
        <v>-12.9361366420762</v>
      </c>
      <c r="ADF97" s="1">
        <v>-10.792481689617899</v>
      </c>
      <c r="ADG97" s="1">
        <v>-10.5859025780875</v>
      </c>
      <c r="ADH97" s="1">
        <v>-7.7758370904350604</v>
      </c>
      <c r="ADI97" s="1">
        <v>-9.8184862816191902</v>
      </c>
      <c r="ADJ97" s="1">
        <v>-10.490807741880801</v>
      </c>
      <c r="ADK97" s="1">
        <v>-6.8546139313097303</v>
      </c>
      <c r="ADL97" s="1">
        <v>-14.0835984437807</v>
      </c>
      <c r="ADM97" s="1">
        <v>-12.4893459039408</v>
      </c>
      <c r="ADN97" s="1">
        <v>-3.5652407997488398</v>
      </c>
      <c r="ADO97" s="1">
        <v>-4.8810595187555101</v>
      </c>
      <c r="ADP97" s="1">
        <v>-9.4037384338479093</v>
      </c>
      <c r="ADQ97" s="1">
        <v>-6.1496054224974204</v>
      </c>
      <c r="ADR97" s="1">
        <v>-7.7881757418484803</v>
      </c>
      <c r="ADS97" s="1">
        <v>-5.5797665740545597</v>
      </c>
      <c r="ADT97" s="1">
        <v>-5.4557506990151996</v>
      </c>
      <c r="ADU97" s="1">
        <v>-16.265854722655199</v>
      </c>
      <c r="ADV97" s="1">
        <v>-26.7427924519227</v>
      </c>
      <c r="ADW97" s="1">
        <v>-14.898205963441701</v>
      </c>
      <c r="ADX97" s="1">
        <v>-9.4694717789273302</v>
      </c>
      <c r="ADY97" s="1">
        <v>-12.8557477404621</v>
      </c>
      <c r="ADZ97" s="1">
        <v>-15.0855454286385</v>
      </c>
      <c r="AEA97" s="1">
        <v>-9.2344294341530695</v>
      </c>
      <c r="AEB97" s="1">
        <v>-17.8158329520903</v>
      </c>
      <c r="AEC97" s="1">
        <v>-20.634438327859201</v>
      </c>
      <c r="AED97" s="1">
        <v>-11.2310180375457</v>
      </c>
      <c r="AEE97" s="1">
        <v>-18.923683830575101</v>
      </c>
      <c r="AEF97" s="1">
        <v>-6.8671893560234603</v>
      </c>
      <c r="AEG97" s="1">
        <v>-5.7093650121015296</v>
      </c>
      <c r="AEH97" s="1">
        <v>-14.794440648737201</v>
      </c>
      <c r="AEI97" s="1">
        <v>-16.379047922948601</v>
      </c>
      <c r="AEJ97" s="1">
        <v>-11.8522938595924</v>
      </c>
      <c r="AEK97" s="1">
        <v>-25.846342698368002</v>
      </c>
      <c r="AEL97" s="1">
        <v>-8.4007443015102599</v>
      </c>
      <c r="AEM97" s="1">
        <v>-5.6835899201537599</v>
      </c>
      <c r="AEN97" s="1">
        <v>-8.1454120663172507</v>
      </c>
      <c r="AEO97" s="1">
        <v>-4.2610029158306899</v>
      </c>
      <c r="AEP97" s="1">
        <v>-11.5622789917534</v>
      </c>
      <c r="AEQ97" s="1">
        <v>-7.6455393912303302</v>
      </c>
      <c r="AER97" s="1">
        <v>-16.5839836284825</v>
      </c>
      <c r="AES97" s="1">
        <v>-31.9809537484023</v>
      </c>
      <c r="AET97" s="1">
        <v>-7.2110863986770299</v>
      </c>
      <c r="AEU97" s="1">
        <v>-16.0912665689353</v>
      </c>
      <c r="AEV97" s="1">
        <v>-12.334897390903301</v>
      </c>
      <c r="AEW97" s="1">
        <v>-10.1837811543417</v>
      </c>
      <c r="AEX97" s="1">
        <v>-3.5798106902114499</v>
      </c>
      <c r="AEY97" s="1">
        <v>-11.4835866668496</v>
      </c>
      <c r="AEZ97" s="1">
        <v>-12.1503957023921</v>
      </c>
      <c r="AFA97" s="1">
        <v>-8.4163605746828107</v>
      </c>
      <c r="AFB97" s="1">
        <v>-15.4679389732096</v>
      </c>
      <c r="AFC97" s="1">
        <v>-16.938495624450301</v>
      </c>
      <c r="AFD97" s="1">
        <v>-8.4213528265342497</v>
      </c>
      <c r="AFE97" s="1">
        <v>-7.1831292582559501</v>
      </c>
      <c r="AFF97" s="1">
        <v>-5.6567025392443799</v>
      </c>
      <c r="AFG97" s="1">
        <v>-7.6200566966323597</v>
      </c>
      <c r="AFH97" s="1">
        <v>-10.648727288413101</v>
      </c>
      <c r="AFI97" s="1">
        <v>-12.238105275253901</v>
      </c>
      <c r="AFJ97" s="1">
        <v>-11.0884608536242</v>
      </c>
      <c r="AFK97" s="1">
        <v>-5.0353948129617301</v>
      </c>
      <c r="AFL97" s="1">
        <v>-5.1031172712613397</v>
      </c>
      <c r="AFM97" s="1">
        <v>-16.808794380635302</v>
      </c>
      <c r="AFN97" s="1">
        <v>-11.0456358064804</v>
      </c>
      <c r="AFO97" s="1">
        <v>-5.4620676682774603</v>
      </c>
      <c r="AFP97" s="1">
        <v>-9.2594760670029395</v>
      </c>
      <c r="AFQ97" s="1">
        <v>-10.270795163850901</v>
      </c>
      <c r="AFR97" s="1">
        <v>-38.551390463490897</v>
      </c>
      <c r="AFS97" s="1">
        <v>-9.4085657488249694</v>
      </c>
      <c r="AFT97" s="1">
        <v>-12.2068784860798</v>
      </c>
      <c r="AFU97" s="1">
        <v>-0.76064847889551901</v>
      </c>
      <c r="AFV97" s="1">
        <v>-7.2905666954516199</v>
      </c>
      <c r="AFW97" s="1">
        <v>-10.505596971867</v>
      </c>
      <c r="AFX97" s="1">
        <v>-13.0940308950738</v>
      </c>
      <c r="AFY97" s="1">
        <v>-12.9458056938741</v>
      </c>
      <c r="AFZ97" s="1">
        <v>-2.70460849163138</v>
      </c>
      <c r="AGA97" s="1">
        <v>-6.9869156368983996</v>
      </c>
      <c r="AGB97" s="1">
        <v>-12.2984056098331</v>
      </c>
      <c r="AGC97" s="1">
        <v>-13.0072906486318</v>
      </c>
      <c r="AGD97" s="1">
        <v>-5.3182967008916702</v>
      </c>
      <c r="AGE97" s="1">
        <v>-11.156205731841499</v>
      </c>
      <c r="AGF97" s="1">
        <v>-5.1132406325726301</v>
      </c>
      <c r="AGG97" s="1">
        <v>-9.3242940485033294</v>
      </c>
      <c r="AGH97" s="1">
        <v>-12.370689789532699</v>
      </c>
      <c r="AGI97" s="1">
        <v>-9.5044827980849504</v>
      </c>
      <c r="AGJ97" s="1">
        <v>-21.332302823985501</v>
      </c>
      <c r="AGK97" s="1">
        <v>-10.6348412931477</v>
      </c>
      <c r="AGL97" s="1">
        <v>-9.9897497113684306</v>
      </c>
      <c r="AGM97" s="1">
        <v>-9.1742595231431192</v>
      </c>
      <c r="AGN97" s="1">
        <v>-6.81736941905399</v>
      </c>
      <c r="AGO97" s="1">
        <v>-9.4353219259346606</v>
      </c>
      <c r="AGP97" s="1">
        <v>-9.7522953976830404</v>
      </c>
      <c r="AGQ97" s="1">
        <v>-16.8754413570758</v>
      </c>
      <c r="AGR97" s="1">
        <v>-11.9185083635158</v>
      </c>
      <c r="AGS97" s="1">
        <v>-10.2780772199062</v>
      </c>
      <c r="AGT97" s="1">
        <v>-15.825218826084001</v>
      </c>
      <c r="AGU97" s="1">
        <v>-8.5122296582107992</v>
      </c>
      <c r="AGV97" s="1">
        <v>-4.4562725734792803</v>
      </c>
      <c r="AGW97" s="1">
        <v>-6.7564236092150596</v>
      </c>
      <c r="AGX97" s="1">
        <v>-12.9142574209302</v>
      </c>
      <c r="AGY97" s="1">
        <v>-8.1382005348729702</v>
      </c>
      <c r="AGZ97" s="1">
        <v>-5.7688765537649296</v>
      </c>
      <c r="AHA97" s="1">
        <v>-13.786819227805401</v>
      </c>
      <c r="AHB97" s="1">
        <v>-9.7261103170311607</v>
      </c>
      <c r="AHC97" s="1">
        <v>-9.4833844798791898</v>
      </c>
      <c r="AHD97" s="1">
        <v>-11.090277752088101</v>
      </c>
      <c r="AHE97" s="1">
        <v>-12.720061858651</v>
      </c>
      <c r="AHF97" s="1">
        <v>-10.514938683612201</v>
      </c>
      <c r="AHG97" s="1">
        <v>-14.3001612174144</v>
      </c>
      <c r="AHH97" s="1">
        <v>-9.0681053628366595</v>
      </c>
      <c r="AHI97" s="1">
        <v>-12.078160725834101</v>
      </c>
      <c r="AHJ97" s="1">
        <v>-15.17047790634</v>
      </c>
      <c r="AHK97" s="1">
        <v>-17.535109289858699</v>
      </c>
      <c r="AHL97" s="1">
        <v>-6.5478661525096999</v>
      </c>
      <c r="AHM97" s="1">
        <v>-5.8830874078732904</v>
      </c>
      <c r="AHN97" s="1">
        <v>-5.7150516013324504</v>
      </c>
      <c r="AHO97" s="1">
        <v>-12.3995665792712</v>
      </c>
      <c r="AHP97" s="1">
        <v>-15.891896066189901</v>
      </c>
      <c r="AHQ97" s="1">
        <v>-4.8734229385815704</v>
      </c>
      <c r="AHR97" s="1">
        <v>-9.3641708069601801</v>
      </c>
      <c r="AHS97" s="1">
        <v>-7.8651051190507504</v>
      </c>
      <c r="AHT97" s="1">
        <v>-7.7827406399439996</v>
      </c>
      <c r="AHU97" s="1">
        <v>-17.714005809195299</v>
      </c>
      <c r="AHV97" s="1">
        <v>-10.399671214010199</v>
      </c>
      <c r="AHW97" s="1">
        <v>-17.705532739626801</v>
      </c>
      <c r="AHX97" s="1">
        <v>-10.925718002739</v>
      </c>
      <c r="AHY97" s="1">
        <v>-7.3232097101248401</v>
      </c>
      <c r="AHZ97" s="1">
        <v>-7.3464478101224104</v>
      </c>
      <c r="AIA97" s="1">
        <v>-14.4260144092939</v>
      </c>
      <c r="AIB97" s="1">
        <v>-9.5815328615557593</v>
      </c>
      <c r="AIC97" s="1">
        <v>-16.6015197411797</v>
      </c>
      <c r="AID97" s="1">
        <v>-2.7549717758873</v>
      </c>
      <c r="AIE97" s="1">
        <v>-13.0782953206374</v>
      </c>
      <c r="AIF97" s="1">
        <v>-15.828400802970201</v>
      </c>
      <c r="AIG97" s="1">
        <v>-9.2886938171266706</v>
      </c>
      <c r="AIH97" s="1">
        <v>-13.5901716865284</v>
      </c>
      <c r="AII97" s="1">
        <v>-10.0935497201167</v>
      </c>
      <c r="AIJ97" s="1">
        <v>-2.6034459823241898</v>
      </c>
      <c r="AIK97" s="1">
        <v>-22.97557330331</v>
      </c>
      <c r="AIL97" s="1">
        <v>-13.1409181274205</v>
      </c>
      <c r="AIM97" s="1">
        <v>-7.0243123958776703</v>
      </c>
      <c r="AIN97" s="1">
        <v>-14.8852737019561</v>
      </c>
      <c r="AIO97" s="1">
        <v>-22.644210257923799</v>
      </c>
      <c r="AIP97" s="1">
        <v>-12.2671642851558</v>
      </c>
      <c r="AIQ97" s="1">
        <v>-5.7868236587497703</v>
      </c>
      <c r="AIR97" s="1">
        <v>-12.372175058022799</v>
      </c>
      <c r="AIS97" s="1">
        <v>-12.4624952782347</v>
      </c>
      <c r="AIT97" s="1">
        <v>-2.9512452175058002</v>
      </c>
      <c r="AIU97" s="1">
        <v>-13.241043302241801</v>
      </c>
      <c r="AIV97" s="1">
        <v>-20.415383869340602</v>
      </c>
      <c r="AIW97" s="1">
        <v>-8.8021982245384702</v>
      </c>
      <c r="AIX97" s="1">
        <v>-11.924343690232501</v>
      </c>
      <c r="AIY97" s="1">
        <v>-9.4098907075143092</v>
      </c>
      <c r="AIZ97" s="1">
        <v>-15.332293739245101</v>
      </c>
      <c r="AJA97" s="1">
        <v>-20.646581505132399</v>
      </c>
      <c r="AJB97" s="1">
        <v>-13.4796100456823</v>
      </c>
      <c r="AJC97" s="1">
        <v>-6.6463848444651301</v>
      </c>
      <c r="AJD97" s="1">
        <v>-7.3594351320637701</v>
      </c>
      <c r="AJE97" s="1">
        <v>-8.9561232618607391</v>
      </c>
      <c r="AJF97" s="1">
        <v>-15.8982835065025</v>
      </c>
      <c r="AJG97" s="1">
        <v>-9.3685784948661404</v>
      </c>
      <c r="AJH97" s="1">
        <v>-3.07289440926795</v>
      </c>
      <c r="AJI97" s="1">
        <v>-17.4074649484708</v>
      </c>
      <c r="AJJ97" s="1">
        <v>-29.707865853542199</v>
      </c>
      <c r="AJK97" s="1">
        <v>-8.8210969692729595</v>
      </c>
      <c r="AJL97" s="1">
        <v>-10.2836601956802</v>
      </c>
      <c r="AJM97" s="1">
        <v>-14.4423857656937</v>
      </c>
      <c r="AJN97" s="1">
        <v>-7.65012588898853</v>
      </c>
      <c r="AJO97" s="1">
        <v>-5.6836752603733496</v>
      </c>
      <c r="AJP97" s="1">
        <v>-12.6730419801675</v>
      </c>
      <c r="AJQ97" s="1">
        <v>-7.85936095131194</v>
      </c>
      <c r="AJR97" s="1">
        <v>-18.475238447368501</v>
      </c>
      <c r="AJS97" s="1">
        <v>-5.3757246103123801</v>
      </c>
      <c r="AJT97" s="1">
        <v>-5.5677992288978304</v>
      </c>
      <c r="AJU97" s="1">
        <v>-12.142573532825001</v>
      </c>
      <c r="AJV97" s="1">
        <v>-2.9374003734815202</v>
      </c>
      <c r="AJW97" s="1">
        <v>-9.1612242423765302</v>
      </c>
      <c r="AJX97" s="1">
        <v>-13.3862203682142</v>
      </c>
      <c r="AJY97" s="1">
        <v>-10.096547476012001</v>
      </c>
      <c r="AJZ97" s="1">
        <v>-2.2215596952699501</v>
      </c>
      <c r="AKA97" s="1">
        <v>-7.1833004874778803</v>
      </c>
      <c r="AKB97" s="1">
        <v>-5.9607490147167299</v>
      </c>
      <c r="AKC97" s="1">
        <v>-9.3383456850897097</v>
      </c>
      <c r="AKD97" s="1">
        <v>-21.639347506306802</v>
      </c>
      <c r="AKE97" s="1">
        <v>-22.2291359321401</v>
      </c>
      <c r="AKF97" s="1">
        <v>-9.1196150232961504</v>
      </c>
      <c r="AKG97" s="1">
        <v>-7.8377115355890199</v>
      </c>
      <c r="AKH97" s="1">
        <v>-7.6322641669388496</v>
      </c>
      <c r="AKI97" s="1">
        <v>-6.5393429136116197</v>
      </c>
      <c r="AKJ97" s="1">
        <v>-6.18129808419872</v>
      </c>
      <c r="AKK97" s="1">
        <v>-19.090787513824999</v>
      </c>
      <c r="AKL97" s="1">
        <v>-5.5741673648811298</v>
      </c>
      <c r="AKM97" s="1">
        <v>-15.218097276001799</v>
      </c>
      <c r="AKN97" s="1">
        <v>-9.5368343726498797</v>
      </c>
      <c r="AKO97" s="1">
        <v>-7.3703754375175397</v>
      </c>
      <c r="AKP97" s="1">
        <v>-10.555804118733199</v>
      </c>
      <c r="AKQ97" s="1">
        <v>-10.501464097500699</v>
      </c>
      <c r="AKR97" s="1">
        <v>-12.8123899626369</v>
      </c>
      <c r="AKS97" s="1">
        <v>-7.5082380459761602</v>
      </c>
      <c r="AKT97" s="1">
        <v>-12.1432577249058</v>
      </c>
      <c r="AKU97" s="1">
        <v>-2.2691383957773601</v>
      </c>
      <c r="AKV97" s="1">
        <v>-27.830155912936299</v>
      </c>
      <c r="AKW97" s="1">
        <v>-3.0141299439215499</v>
      </c>
      <c r="AKX97" s="1">
        <v>-0.61387301481607903</v>
      </c>
      <c r="AKY97" s="1">
        <v>-10.621368010948901</v>
      </c>
      <c r="AKZ97" s="1">
        <v>-15.3993647101242</v>
      </c>
      <c r="ALA97" s="1">
        <v>-14.346351640116699</v>
      </c>
      <c r="ALB97" s="1">
        <v>-9.0340786824175403</v>
      </c>
      <c r="ALC97" s="1">
        <v>-11.874605650288901</v>
      </c>
      <c r="ALD97" s="1">
        <v>-4.43738372432205</v>
      </c>
      <c r="ALE97" s="1">
        <v>-5.8138960011535499</v>
      </c>
      <c r="ALF97" s="1">
        <v>-9.3327891610929896</v>
      </c>
      <c r="ALG97" s="1">
        <v>-7.6238682414865799</v>
      </c>
      <c r="ALH97" s="1">
        <v>-24.106975158556999</v>
      </c>
      <c r="ALI97" s="1">
        <v>-13.160379719601501</v>
      </c>
      <c r="ALJ97" s="1">
        <v>-7.8961645632946302</v>
      </c>
      <c r="ALK97" s="1">
        <v>-11.2781291297858</v>
      </c>
      <c r="ALL97" s="1">
        <v>-8.4790641180539108</v>
      </c>
      <c r="ALM97" s="1">
        <v>-8.27803145351902</v>
      </c>
      <c r="ALN97" s="1">
        <v>-11.674431493773801</v>
      </c>
      <c r="ALO97" s="1">
        <v>-6.7514570753126</v>
      </c>
      <c r="ALP97" s="1">
        <v>-19.706696369898999</v>
      </c>
      <c r="ALQ97" s="1">
        <v>-5.4769028886308897</v>
      </c>
      <c r="ALR97" s="1">
        <v>-9.9808454698031106</v>
      </c>
      <c r="ALS97" s="1">
        <v>-3.5819916548784101</v>
      </c>
      <c r="ALT97" s="1">
        <v>-9.1843060801887795</v>
      </c>
      <c r="ALU97" s="1">
        <v>-7.9749034759184703</v>
      </c>
      <c r="ALV97" s="1">
        <v>-18.347288223869601</v>
      </c>
      <c r="ALW97" s="1">
        <v>-10.1540818929611</v>
      </c>
      <c r="ALX97" s="1">
        <v>-6.7542340869891602</v>
      </c>
      <c r="ALY97" s="1">
        <v>-12.7653413564272</v>
      </c>
      <c r="ALZ97" s="1">
        <v>-20.825624719739501</v>
      </c>
      <c r="AMA97" s="1">
        <v>-11.2764707201913</v>
      </c>
      <c r="AMB97" s="1">
        <v>-12.1035059540547</v>
      </c>
      <c r="AMC97" s="1">
        <v>-7.2208484625376501</v>
      </c>
      <c r="AMD97" s="1">
        <v>-2.1925369025447301</v>
      </c>
      <c r="AME97" s="1">
        <v>-10.548173336299</v>
      </c>
      <c r="AMF97" s="1">
        <v>-5.8087587203700703</v>
      </c>
      <c r="AMG97" s="1">
        <v>-9.8924768612948792</v>
      </c>
      <c r="AMH97" s="1">
        <v>-15.589987210275099</v>
      </c>
      <c r="AMI97" s="1">
        <v>-8.1078390163432896</v>
      </c>
      <c r="AMJ97" s="1">
        <v>-6.6471990925690303</v>
      </c>
      <c r="AMK97" s="1">
        <v>-4.6467961404200704</v>
      </c>
      <c r="AML97" s="1">
        <v>-21.4730130671288</v>
      </c>
      <c r="AMM97" s="1">
        <v>-5.5201380204347599</v>
      </c>
      <c r="AMN97" s="1">
        <v>-11.6787264367487</v>
      </c>
      <c r="AMO97" s="1">
        <v>-14.4090673737825</v>
      </c>
      <c r="AMP97" s="1">
        <v>-7.6895213492427397</v>
      </c>
      <c r="AMQ97" s="1">
        <v>-9.7173583408318205</v>
      </c>
      <c r="AMR97" s="1">
        <v>-4.9377695230284901</v>
      </c>
      <c r="AMS97" s="1">
        <v>-8.0437549553446708</v>
      </c>
      <c r="AMT97" s="1">
        <v>-3.7045617765580201</v>
      </c>
      <c r="AMU97" s="1">
        <v>-6.0606321529327802</v>
      </c>
      <c r="AMV97" s="1">
        <v>-5.3562326270684704</v>
      </c>
      <c r="AMW97" s="1">
        <v>-9.6297797288282005</v>
      </c>
      <c r="AMX97" s="1">
        <v>-15.9945442233129</v>
      </c>
      <c r="AMY97" s="1">
        <v>-2.9908063536578902</v>
      </c>
      <c r="AMZ97" s="1">
        <v>-10.7245748051393</v>
      </c>
      <c r="ANA97" s="1">
        <v>-18.3430635806784</v>
      </c>
      <c r="ANB97" s="1">
        <v>-1.71231398841925</v>
      </c>
      <c r="ANC97" s="1">
        <v>-27.000150893984401</v>
      </c>
      <c r="AND97" s="1">
        <v>-7.2862444268846804</v>
      </c>
      <c r="ANE97" s="1">
        <v>-12.4774914294429</v>
      </c>
      <c r="ANF97" s="1">
        <v>-13.6639750417744</v>
      </c>
      <c r="ANG97" s="1">
        <v>-8.3299902279092102</v>
      </c>
      <c r="ANH97" s="1">
        <v>-9.8411438279325694</v>
      </c>
      <c r="ANI97" s="1">
        <v>-5.4714126642540801</v>
      </c>
      <c r="ANJ97" s="1">
        <v>-11.905812762291699</v>
      </c>
      <c r="ANK97" s="1">
        <v>-11.813105970311</v>
      </c>
      <c r="ANL97" s="1">
        <v>-9.56513171392697</v>
      </c>
      <c r="ANM97" s="1">
        <v>-9.5970056768914809</v>
      </c>
      <c r="ANN97" s="1">
        <v>-20.282402382223999</v>
      </c>
      <c r="ANO97" s="1">
        <v>-7.9304267644390096</v>
      </c>
      <c r="ANP97" s="1">
        <v>-16.212662779733101</v>
      </c>
      <c r="ANQ97" s="1">
        <v>-11.107386809898699</v>
      </c>
      <c r="ANR97" s="1">
        <v>-3.9890525488630102</v>
      </c>
      <c r="ANS97" s="1">
        <v>-8.4788207685074894</v>
      </c>
      <c r="ANT97" s="1">
        <v>-17.082713300047502</v>
      </c>
      <c r="ANU97" s="1">
        <v>-8.5599623188642795</v>
      </c>
      <c r="ANV97" s="1">
        <v>-7.4617762351889798</v>
      </c>
      <c r="ANW97" s="1">
        <v>-11.381154970952901</v>
      </c>
      <c r="ANX97" s="1">
        <v>-7.7585121620416801</v>
      </c>
      <c r="ANY97" s="1">
        <v>-6.2803472955094701</v>
      </c>
      <c r="ANZ97" s="1">
        <v>-5.47191576689809</v>
      </c>
      <c r="AOA97" s="1">
        <v>-24.052975156764798</v>
      </c>
      <c r="AOB97" s="1">
        <v>-20.5947548860516</v>
      </c>
      <c r="AOC97" s="1">
        <v>-5.7568845775009798</v>
      </c>
      <c r="AOD97" s="1">
        <v>-8.1937857390299804</v>
      </c>
      <c r="AOE97" s="1">
        <v>-3.53879526776478</v>
      </c>
      <c r="AOF97" s="1">
        <v>-9.9852179639764191</v>
      </c>
      <c r="AOG97" s="1">
        <v>-19.1111272954039</v>
      </c>
      <c r="AOH97" s="1">
        <v>-10.859225310565</v>
      </c>
      <c r="AOI97" s="1">
        <v>-10.828350282239001</v>
      </c>
      <c r="AOJ97" s="1">
        <v>-4.96505833649843</v>
      </c>
      <c r="AOK97" s="1">
        <v>-6.5163792964920599</v>
      </c>
      <c r="AOL97" s="1">
        <v>-15.071612418018001</v>
      </c>
      <c r="AOM97" s="1">
        <v>-16.648588426752799</v>
      </c>
      <c r="AON97" s="1">
        <v>-9.6425885940874103</v>
      </c>
      <c r="AOO97" s="1">
        <v>-3.6397288529925902</v>
      </c>
      <c r="AOP97" s="1">
        <v>-11.8118546195023</v>
      </c>
      <c r="AOQ97" s="1">
        <v>-12.343008317894901</v>
      </c>
      <c r="AOR97" s="1">
        <v>-6.2486829114854503</v>
      </c>
      <c r="AOS97" s="1">
        <v>-19.155179093118999</v>
      </c>
      <c r="AOT97" s="1">
        <v>-22.1446580328147</v>
      </c>
      <c r="AOU97" s="1">
        <v>-13.528524299979001</v>
      </c>
      <c r="AOV97" s="1">
        <v>-10.1076502183118</v>
      </c>
      <c r="AOW97" s="1">
        <v>-19.932701479089499</v>
      </c>
      <c r="AOX97" s="1">
        <v>-11.694135786803299</v>
      </c>
      <c r="AOY97" s="1">
        <v>-8.7780541199980995</v>
      </c>
      <c r="AOZ97" s="1">
        <v>-7.7451849276652096</v>
      </c>
      <c r="APA97" s="1">
        <v>-3.3590498544278402</v>
      </c>
      <c r="APB97" s="1">
        <v>-10.959338664942999</v>
      </c>
      <c r="APC97" s="1">
        <v>-1.5875403012921401</v>
      </c>
      <c r="APD97" s="1">
        <v>-10.270290149500401</v>
      </c>
      <c r="APE97" s="1">
        <v>-4.7150639230446201</v>
      </c>
      <c r="APF97" s="1">
        <v>-16.8258879196169</v>
      </c>
      <c r="APG97" s="1">
        <v>-5.8284160552739799</v>
      </c>
      <c r="APH97" s="1">
        <v>-11.935128908067201</v>
      </c>
      <c r="API97" s="1">
        <v>-14.621622282138301</v>
      </c>
      <c r="APJ97" s="1">
        <v>-28.4223992010754</v>
      </c>
      <c r="APK97" s="1">
        <v>-9.2809820260732199</v>
      </c>
      <c r="APL97" s="1">
        <v>-12.925103783518001</v>
      </c>
      <c r="APM97" s="1">
        <v>-14.7976337905792</v>
      </c>
      <c r="APN97" s="1">
        <v>-13.264077415984</v>
      </c>
      <c r="APO97" s="1">
        <v>-8.6314682732598609</v>
      </c>
      <c r="APP97" s="1">
        <v>-18.800617218897401</v>
      </c>
      <c r="APQ97" s="1">
        <v>-3.55450319522572</v>
      </c>
      <c r="APR97" s="1">
        <v>-14.366067043527501</v>
      </c>
      <c r="APS97" s="1">
        <v>-8.0078353221564402</v>
      </c>
      <c r="APT97" s="1">
        <v>-20.384627319724501</v>
      </c>
      <c r="APU97" s="1">
        <v>-8.2126853192348808</v>
      </c>
      <c r="APV97" s="1">
        <v>-12.9864480553788</v>
      </c>
      <c r="APW97" s="1">
        <v>-11.9388010201941</v>
      </c>
      <c r="APX97" s="1">
        <v>-2.6871131581099199</v>
      </c>
      <c r="APY97" s="1">
        <v>-7.4347684099502898</v>
      </c>
      <c r="APZ97" s="1">
        <v>-6.2601089135977199</v>
      </c>
      <c r="AQA97" s="1">
        <v>-15.7113279663042</v>
      </c>
      <c r="AQB97" s="1">
        <v>-8.1588167112124701</v>
      </c>
      <c r="AQC97" s="1">
        <v>-6.2838450786126101</v>
      </c>
      <c r="AQD97" s="1">
        <v>-10.098727453161001</v>
      </c>
      <c r="AQE97" s="1">
        <v>-5.2539474307791103</v>
      </c>
      <c r="AQF97" s="1">
        <v>-7.4831611616654596</v>
      </c>
      <c r="AQG97" s="1">
        <v>-8.3036097484106506</v>
      </c>
      <c r="AQH97" s="1">
        <v>-5.7534304088889598</v>
      </c>
      <c r="AQI97" s="1">
        <v>-4.8788794532791302</v>
      </c>
      <c r="AQJ97" s="1">
        <v>-8.3230694685936193</v>
      </c>
      <c r="AQK97" s="1">
        <v>-7.8910092370551901</v>
      </c>
      <c r="AQL97" s="1">
        <v>-14.041891304746599</v>
      </c>
      <c r="AQM97" s="1">
        <v>-8.49772667227802</v>
      </c>
      <c r="AQN97" s="1">
        <v>-15.5906435873567</v>
      </c>
      <c r="AQO97" s="1">
        <v>-13.453435008575999</v>
      </c>
      <c r="AQP97" s="1">
        <v>-7.6666308441025404</v>
      </c>
      <c r="AQQ97" s="1">
        <v>-7.7982824527484</v>
      </c>
      <c r="AQR97" s="1">
        <v>-6.4602840341082404</v>
      </c>
      <c r="AQS97" s="1">
        <v>-12.8288450513125</v>
      </c>
      <c r="AQT97" s="1">
        <v>-11.2016125985916</v>
      </c>
      <c r="AQU97" s="1">
        <v>-12.0732539890315</v>
      </c>
      <c r="AQV97" s="1">
        <v>-4.6225075389948502</v>
      </c>
      <c r="AQW97" s="1">
        <v>-4.5107784333762604</v>
      </c>
      <c r="AQX97" s="1">
        <v>-15.335520003655899</v>
      </c>
      <c r="AQY97" s="1">
        <v>-8.4935112050912398</v>
      </c>
      <c r="AQZ97" s="1">
        <v>-17.301250851813101</v>
      </c>
      <c r="ARA97" s="1">
        <v>-8.4789640314700705</v>
      </c>
      <c r="ARB97" s="1">
        <v>-2.5127710916771702</v>
      </c>
      <c r="ARC97" s="1">
        <v>-8.7461270319450097</v>
      </c>
      <c r="ARD97" s="1">
        <v>-12.437842627361301</v>
      </c>
      <c r="ARE97" s="1">
        <v>-24.266246921969799</v>
      </c>
      <c r="ARF97" s="1">
        <v>-12.0489179023456</v>
      </c>
      <c r="ARG97" s="1">
        <v>-15.1453164272235</v>
      </c>
      <c r="ARH97" s="1">
        <v>-8.5992919313393408</v>
      </c>
      <c r="ARI97" s="1">
        <v>-17.766472642615199</v>
      </c>
      <c r="ARJ97" s="1">
        <v>-18.415694490830401</v>
      </c>
      <c r="ARK97" s="1">
        <v>-8.19191366769269</v>
      </c>
      <c r="ARL97" s="1">
        <v>-8.8277889774501297</v>
      </c>
      <c r="ARM97" s="1">
        <v>-15.327960549660199</v>
      </c>
      <c r="ARN97" s="1">
        <v>-11.249957801825101</v>
      </c>
      <c r="ARO97" s="1">
        <v>-14.3973004432421</v>
      </c>
      <c r="ARP97" s="1">
        <v>-9.7820152595509509</v>
      </c>
      <c r="ARQ97" s="1">
        <v>-8.4038539346930801</v>
      </c>
      <c r="ARR97" s="1">
        <v>-8.5404184877857308</v>
      </c>
      <c r="ARS97" s="1">
        <v>-12.264930601178801</v>
      </c>
      <c r="ART97" s="1">
        <v>-6.5649162777149597</v>
      </c>
      <c r="ARU97" s="1">
        <v>-14.1614512543463</v>
      </c>
      <c r="ARV97" s="1">
        <v>-19.579490181858599</v>
      </c>
      <c r="ARW97" s="1">
        <v>-24.084903217829901</v>
      </c>
      <c r="ARX97" s="1">
        <v>-16.2640071226072</v>
      </c>
      <c r="ARY97" s="1">
        <v>-18.587244483063401</v>
      </c>
      <c r="ARZ97" s="1">
        <v>-16.557952503121999</v>
      </c>
      <c r="ASA97" s="1">
        <v>-26.942018779963899</v>
      </c>
      <c r="ASB97" s="1">
        <v>-19.822256318695299</v>
      </c>
      <c r="ASC97" s="1">
        <v>-17.317146292310898</v>
      </c>
      <c r="ASD97" s="1">
        <v>-21.2459486085116</v>
      </c>
      <c r="ASE97" s="1">
        <v>-22.780906119454201</v>
      </c>
      <c r="ASF97" s="1">
        <v>-19.5737730321882</v>
      </c>
      <c r="ASG97" s="1">
        <v>-20.9327863542198</v>
      </c>
      <c r="ASH97" s="1">
        <v>-17.943323827603201</v>
      </c>
      <c r="ASI97" s="1">
        <v>-17.293055285102898</v>
      </c>
      <c r="ASJ97" s="1">
        <v>-30.460519059901401</v>
      </c>
      <c r="ASK97" s="1">
        <v>-22.157634935752899</v>
      </c>
      <c r="ASL97" s="1">
        <v>-25.689933502509</v>
      </c>
      <c r="ASM97" s="1">
        <v>-17.547112889089799</v>
      </c>
      <c r="ASN97" s="1">
        <v>-29.375578382689199</v>
      </c>
      <c r="ASO97" s="1">
        <v>-39.224375321816702</v>
      </c>
      <c r="ASP97" s="1">
        <v>-31.797380812444899</v>
      </c>
      <c r="ASQ97" s="1">
        <v>-37.417677600219001</v>
      </c>
      <c r="ASR97" s="1">
        <v>-42.3467838303823</v>
      </c>
      <c r="ASS97" s="1">
        <v>-324.21342347225197</v>
      </c>
      <c r="AST97" s="1">
        <v>-323.39438242842101</v>
      </c>
      <c r="ASU97" s="1">
        <v>-316.56869257716301</v>
      </c>
      <c r="ASV97" s="1">
        <v>-319.75356501431003</v>
      </c>
      <c r="ASW97" s="1">
        <v>-323.39438242842101</v>
      </c>
      <c r="ASX97" s="1">
        <v>-330.94465694378601</v>
      </c>
      <c r="ASY97" s="1">
        <v>-322.88285720394703</v>
      </c>
      <c r="ASZ97" s="1">
        <v>-321.96228210181101</v>
      </c>
      <c r="ATA97" s="1" t="e">
        <f>-Inf</f>
        <v>#NAME?</v>
      </c>
      <c r="ATB97" s="1">
        <v>-318.27554881863199</v>
      </c>
      <c r="ATC97" s="1">
        <v>-323.131093041197</v>
      </c>
      <c r="ATD97" s="1">
        <v>-326.40468238506099</v>
      </c>
      <c r="ATE97" s="1">
        <v>-322.86780365397402</v>
      </c>
      <c r="ATF97" s="1">
        <v>-315.06131727557403</v>
      </c>
      <c r="ATG97" s="1">
        <v>-322.42528229833999</v>
      </c>
      <c r="ATH97" s="1">
        <v>-323.69166751320199</v>
      </c>
      <c r="ATI97" s="1">
        <v>-325.43558225497998</v>
      </c>
      <c r="ATJ97" s="1">
        <v>-324.29614873191201</v>
      </c>
      <c r="ATK97" s="1">
        <v>-320.38408247178103</v>
      </c>
      <c r="ATL97" s="1">
        <v>-332.42528229833999</v>
      </c>
      <c r="ATM97" s="1">
        <v>-315.43558225497998</v>
      </c>
      <c r="ATN97" s="1">
        <v>-315.43558225497998</v>
      </c>
      <c r="ATO97" s="1">
        <v>-341.45618216826</v>
      </c>
      <c r="ATP97" s="1">
        <v>-323.39438242842101</v>
      </c>
      <c r="ATQ97" s="1">
        <v>-325.11518977574298</v>
      </c>
      <c r="ATR97" s="1">
        <v>-323.131093041197</v>
      </c>
      <c r="ATS97" s="1">
        <v>-323.131093041197</v>
      </c>
      <c r="ATT97" s="1">
        <v>-332.91881990740001</v>
      </c>
      <c r="ATU97" s="1">
        <v>-323.24432334217101</v>
      </c>
      <c r="ATV97" s="1" t="e">
        <f>-Inf</f>
        <v>#NAME?</v>
      </c>
      <c r="ATW97" s="1">
        <v>-317.37378251514099</v>
      </c>
      <c r="ATX97" s="1">
        <v>-329.41498234170001</v>
      </c>
      <c r="ATY97" s="1">
        <v>-319.30774368778299</v>
      </c>
      <c r="ATZ97" s="1">
        <v>-328.44588221162002</v>
      </c>
      <c r="AUA97" s="1">
        <v>-329.41498234170001</v>
      </c>
      <c r="AUB97" s="1">
        <v>-317.476782081539</v>
      </c>
      <c r="AUC97" s="1">
        <v>-325.629867773363</v>
      </c>
      <c r="AUD97" s="1">
        <v>-318.19282355897201</v>
      </c>
      <c r="AUE97" s="1">
        <v>-317.37378251514099</v>
      </c>
      <c r="AUF97" s="1">
        <v>-317.58228390487199</v>
      </c>
      <c r="AUG97" s="1">
        <v>-323.327048601831</v>
      </c>
      <c r="AUH97" s="1">
        <v>-324.29614873191201</v>
      </c>
      <c r="AUI97" s="1">
        <v>-320.59258386151203</v>
      </c>
      <c r="AUJ97" s="1">
        <v>-326.40468238506099</v>
      </c>
      <c r="AUK97" s="1">
        <v>-323.327048601831</v>
      </c>
      <c r="AUL97" s="1">
        <v>-318.19282355897201</v>
      </c>
      <c r="AUM97" s="1">
        <v>-329.26492325545098</v>
      </c>
      <c r="AUN97" s="1">
        <v>-321.96228210181101</v>
      </c>
      <c r="AUO97" s="1">
        <v>-347.476782081539</v>
      </c>
      <c r="AUP97" s="1" t="e">
        <f>-Inf</f>
        <v>#NAME?</v>
      </c>
      <c r="AUQ97" s="1">
        <v>-325.19630921367298</v>
      </c>
      <c r="AUR97" s="1">
        <v>-332.42528229833999</v>
      </c>
      <c r="AUS97" s="1">
        <v>-323.39438242842101</v>
      </c>
      <c r="AUT97" s="1">
        <v>-320.72823344015302</v>
      </c>
      <c r="AUU97" s="1">
        <v>-329.15169295447703</v>
      </c>
      <c r="AUV97" s="1">
        <v>-323.39438242842101</v>
      </c>
      <c r="AUW97" s="1">
        <v>-326.40468238506099</v>
      </c>
      <c r="AUX97" s="1">
        <v>-328.44588221162002</v>
      </c>
      <c r="AUY97" s="1">
        <v>-323.39438242842101</v>
      </c>
      <c r="AUZ97" s="1">
        <v>-335.36824842839002</v>
      </c>
      <c r="AVA97" s="1">
        <v>-331.97925005048899</v>
      </c>
      <c r="AVB97" s="1">
        <v>-333.49738199481902</v>
      </c>
      <c r="AVC97" s="1">
        <v>-331.997497429904</v>
      </c>
      <c r="AVD97" s="1">
        <v>-333.71728968084801</v>
      </c>
      <c r="AVE97" s="1">
        <v>-326.14139299783699</v>
      </c>
      <c r="AVF97" s="1">
        <v>-332.42528229833999</v>
      </c>
      <c r="AVG97" s="1">
        <v>-333.49738199481902</v>
      </c>
      <c r="AVH97" s="1">
        <v>-335.43558225497998</v>
      </c>
      <c r="AVI97" s="1">
        <v>-323.93089620276697</v>
      </c>
      <c r="AVJ97" s="1">
        <v>-332.42528229833999</v>
      </c>
      <c r="AVK97" s="1">
        <v>-328.44588221162002</v>
      </c>
      <c r="AVL97" s="1">
        <v>-331.79476484086899</v>
      </c>
      <c r="AVM97" s="1">
        <v>-344.46648212489998</v>
      </c>
      <c r="AVN97" s="1">
        <v>-336.33734855847098</v>
      </c>
      <c r="AVO97" s="1">
        <v>-329.41498234170001</v>
      </c>
      <c r="AVP97" s="1">
        <v>-335.03091870904802</v>
      </c>
      <c r="AVQ97" s="1">
        <v>-347.476782081539</v>
      </c>
      <c r="AVR97" s="1">
        <v>-326.40468238506099</v>
      </c>
      <c r="AVS97" s="1">
        <v>-335.43558225497998</v>
      </c>
      <c r="AVT97" s="1">
        <v>-329.41498234170001</v>
      </c>
      <c r="AVU97" s="1">
        <v>-334.46648212489998</v>
      </c>
      <c r="AVV97" s="1">
        <v>-328.44588221162002</v>
      </c>
      <c r="AVW97" s="1">
        <v>-323.131093041197</v>
      </c>
      <c r="AVX97" s="1">
        <v>-327.476782081539</v>
      </c>
      <c r="AVY97" s="1">
        <v>-322.42528229833999</v>
      </c>
      <c r="AVZ97" s="1">
        <v>-329.37697869290201</v>
      </c>
      <c r="AWA97" s="1">
        <v>-325.89315716058701</v>
      </c>
      <c r="AWB97" s="1">
        <v>-332.96659755998502</v>
      </c>
      <c r="AWC97" s="1">
        <v>-330.31674864519101</v>
      </c>
      <c r="AWD97" s="1">
        <v>-323.131093041197</v>
      </c>
      <c r="AWE97" s="1">
        <v>-335.43558225497998</v>
      </c>
      <c r="AWF97" s="1">
        <v>-341.45618216826</v>
      </c>
      <c r="AWG97" s="1">
        <v>-331.79476484086899</v>
      </c>
      <c r="AWH97" s="1">
        <v>-326.40468238506099</v>
      </c>
      <c r="AWI97" s="1">
        <v>-328.44588221162002</v>
      </c>
      <c r="AWJ97" s="1">
        <v>-335.43558225497998</v>
      </c>
      <c r="AWK97" s="1">
        <v>-329.15169295447703</v>
      </c>
      <c r="AWL97" s="1">
        <v>-331.91375707386601</v>
      </c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</row>
    <row r="98" spans="1:2053" x14ac:dyDescent="0.25">
      <c r="A98">
        <v>96</v>
      </c>
      <c r="B98">
        <v>1</v>
      </c>
      <c r="C98">
        <v>0</v>
      </c>
      <c r="D98">
        <v>-1</v>
      </c>
      <c r="E98">
        <v>1</v>
      </c>
      <c r="F98" s="1">
        <v>-336.88028965236299</v>
      </c>
      <c r="G98" s="1">
        <v>-339.56346381055602</v>
      </c>
      <c r="H98" s="1">
        <v>-331.56723708042699</v>
      </c>
      <c r="I98" s="1">
        <v>-336.06506962486401</v>
      </c>
      <c r="J98" s="1">
        <v>-339.250227183481</v>
      </c>
      <c r="K98" s="1">
        <v>-334.79408349860398</v>
      </c>
      <c r="L98" s="1">
        <v>-326.52850863769203</v>
      </c>
      <c r="M98" s="1">
        <v>-334.23106684641903</v>
      </c>
      <c r="N98" s="1">
        <v>-327.63771523652701</v>
      </c>
      <c r="O98" s="1">
        <v>-331.42696650148702</v>
      </c>
      <c r="P98" s="1">
        <v>-329.73154187781103</v>
      </c>
      <c r="Q98" s="1">
        <v>-324.66369838659898</v>
      </c>
      <c r="R98" s="1">
        <v>-330.20192427474802</v>
      </c>
      <c r="S98" s="1">
        <v>-329.26668987618899</v>
      </c>
      <c r="T98" s="1">
        <v>-333.196376778645</v>
      </c>
      <c r="U98" s="1">
        <v>-335.675303506641</v>
      </c>
      <c r="V98" s="1">
        <v>-332.03576269374901</v>
      </c>
      <c r="W98" s="1">
        <v>-326.08070979640303</v>
      </c>
      <c r="X98" s="1">
        <v>-328.50464674294</v>
      </c>
      <c r="Y98" s="1">
        <v>-325.115709765274</v>
      </c>
      <c r="Z98" s="1">
        <v>-329.27483505195897</v>
      </c>
      <c r="AA98" s="1">
        <v>-332.82005836308099</v>
      </c>
      <c r="AB98" s="1">
        <v>-327.77012681796401</v>
      </c>
      <c r="AC98" s="1">
        <v>-328.23998654776199</v>
      </c>
      <c r="AD98" s="1">
        <v>-332.59591330653802</v>
      </c>
      <c r="AE98" s="1">
        <v>-326.862270232512</v>
      </c>
      <c r="AF98" s="1">
        <v>-333.061897969234</v>
      </c>
      <c r="AG98" s="1">
        <v>-322.22010346181202</v>
      </c>
      <c r="AH98" s="1">
        <v>-331.59103655753302</v>
      </c>
      <c r="AI98" s="1">
        <v>-326.49005203630799</v>
      </c>
      <c r="AJ98" s="1">
        <v>-330.40462396540102</v>
      </c>
      <c r="AK98" s="1">
        <v>-326.443989485011</v>
      </c>
      <c r="AL98" s="1">
        <v>-331.79993798835102</v>
      </c>
      <c r="AM98" s="1">
        <v>-322.82722412075901</v>
      </c>
      <c r="AN98" s="1">
        <v>-340.451259890541</v>
      </c>
      <c r="AO98" s="1">
        <v>-327.98702433339901</v>
      </c>
      <c r="AP98" s="1">
        <v>-333.94527431924001</v>
      </c>
      <c r="AQ98" s="1">
        <v>-336.61049311148099</v>
      </c>
      <c r="AR98" s="1">
        <v>-325.81476242179099</v>
      </c>
      <c r="AS98" s="1">
        <v>-339.71777615252302</v>
      </c>
      <c r="AT98" s="1">
        <v>-325.674122860431</v>
      </c>
      <c r="AU98" s="1">
        <v>-331.30586672059798</v>
      </c>
      <c r="AV98" s="1">
        <v>-326.29727414084499</v>
      </c>
      <c r="AW98" s="1">
        <v>-326.78255564689999</v>
      </c>
      <c r="AX98" s="1">
        <v>-341.88695695723101</v>
      </c>
      <c r="AY98" s="1">
        <v>-325.244384872593</v>
      </c>
      <c r="AZ98" s="1">
        <v>-323.13814776701901</v>
      </c>
      <c r="BA98" s="1">
        <v>-320.49042674487799</v>
      </c>
      <c r="BB98" s="1">
        <v>-328.24078250806701</v>
      </c>
      <c r="BC98" s="1">
        <v>-327.69687537435902</v>
      </c>
      <c r="BD98" s="1">
        <v>-334.79418838617499</v>
      </c>
      <c r="BE98" s="1">
        <v>-341.66554078049103</v>
      </c>
      <c r="BF98" s="1">
        <v>-328.70945648634603</v>
      </c>
      <c r="BG98" s="1">
        <v>-314.00748834206098</v>
      </c>
      <c r="BH98" s="1">
        <v>-327.26904562811899</v>
      </c>
      <c r="BI98" s="1">
        <v>-322.50806202620601</v>
      </c>
      <c r="BJ98" s="1">
        <v>-331.23210202974002</v>
      </c>
      <c r="BK98" s="1">
        <v>-322.11349726324897</v>
      </c>
      <c r="BL98" s="1">
        <v>-329.26035470312701</v>
      </c>
      <c r="BM98" s="1">
        <v>-326.31247596185199</v>
      </c>
      <c r="BN98" s="1">
        <v>-321.373148698938</v>
      </c>
      <c r="BO98" s="1">
        <v>-325.848340196273</v>
      </c>
      <c r="BP98" s="1">
        <v>-326.130985190687</v>
      </c>
      <c r="BQ98" s="1">
        <v>-325.691824528327</v>
      </c>
      <c r="BR98" s="1">
        <v>-328.12313163466899</v>
      </c>
      <c r="BS98" s="1">
        <v>-330.48784679757898</v>
      </c>
      <c r="BT98" s="1">
        <v>-327.86039361274698</v>
      </c>
      <c r="BU98" s="1">
        <v>-320.68890977892801</v>
      </c>
      <c r="BV98" s="1">
        <v>-334.221668296997</v>
      </c>
      <c r="BW98" s="1">
        <v>-323.65018392838101</v>
      </c>
      <c r="BX98" s="1">
        <v>-327.19290410277603</v>
      </c>
      <c r="BY98" s="1">
        <v>-328.197787369168</v>
      </c>
      <c r="BZ98" s="1">
        <v>-327.30346244069102</v>
      </c>
      <c r="CA98" s="1">
        <v>-320.18685911035499</v>
      </c>
      <c r="CB98" s="1">
        <v>-317.39997364384601</v>
      </c>
      <c r="CC98" s="1">
        <v>-329.41771089088201</v>
      </c>
      <c r="CD98" s="1">
        <v>-329.66421192514201</v>
      </c>
      <c r="CE98" s="1">
        <v>-333.70609460352398</v>
      </c>
      <c r="CF98" s="1">
        <v>-331.56463754302803</v>
      </c>
      <c r="CG98" s="1">
        <v>-339.56340686757102</v>
      </c>
      <c r="CH98" s="1">
        <v>-341.310128136434</v>
      </c>
      <c r="CI98" s="1">
        <v>-329.627649520212</v>
      </c>
      <c r="CJ98" s="1">
        <v>-318.50747539544801</v>
      </c>
      <c r="CK98" s="1">
        <v>-332.99810916620498</v>
      </c>
      <c r="CL98" s="1">
        <v>-322.42881448617601</v>
      </c>
      <c r="CM98" s="1">
        <v>-334.02341993329702</v>
      </c>
      <c r="CN98" s="1">
        <v>-322.10460791812102</v>
      </c>
      <c r="CO98" s="1">
        <v>-331.43204781602799</v>
      </c>
      <c r="CP98" s="1">
        <v>-330.49181475028303</v>
      </c>
      <c r="CQ98" s="1">
        <v>-338.95282614505101</v>
      </c>
      <c r="CR98" s="1">
        <v>-326.95614116103701</v>
      </c>
      <c r="CS98" s="1">
        <v>-340.83405990778999</v>
      </c>
      <c r="CT98" s="1">
        <v>-331.17608187641702</v>
      </c>
      <c r="CU98" s="1">
        <v>-325.060654447709</v>
      </c>
      <c r="CV98" s="1">
        <v>-327.28644696088901</v>
      </c>
      <c r="CW98" s="1">
        <v>-322.44027724647998</v>
      </c>
      <c r="CX98" s="1">
        <v>-330.84056305739199</v>
      </c>
      <c r="CY98" s="1">
        <v>-320.32903663117003</v>
      </c>
      <c r="CZ98" s="1">
        <v>-39.161891256253398</v>
      </c>
      <c r="DA98" s="1">
        <v>-45.736356730332098</v>
      </c>
      <c r="DB98" s="1">
        <v>-27.753161521017599</v>
      </c>
      <c r="DC98" s="1">
        <v>-34.609284997276397</v>
      </c>
      <c r="DD98" s="1">
        <v>-26.920477986039501</v>
      </c>
      <c r="DE98" s="1">
        <v>-31.029840511753701</v>
      </c>
      <c r="DF98" s="1">
        <v>-28.461415951027</v>
      </c>
      <c r="DG98" s="1">
        <v>-16.201571896542099</v>
      </c>
      <c r="DH98" s="1">
        <v>-25.141754826339199</v>
      </c>
      <c r="DI98" s="1">
        <v>-19.840803012419101</v>
      </c>
      <c r="DJ98" s="1">
        <v>-25.186748717494101</v>
      </c>
      <c r="DK98" s="1">
        <v>-40.840981878012997</v>
      </c>
      <c r="DL98" s="1">
        <v>-22.453129531594701</v>
      </c>
      <c r="DM98" s="1">
        <v>-16.666204435122001</v>
      </c>
      <c r="DN98" s="1">
        <v>-17.9967814968856</v>
      </c>
      <c r="DO98" s="1">
        <v>-10.7601459415629</v>
      </c>
      <c r="DP98" s="1">
        <v>-14.006512207538</v>
      </c>
      <c r="DQ98" s="1">
        <v>-12.574758073310701</v>
      </c>
      <c r="DR98" s="1">
        <v>-12.880838681755799</v>
      </c>
      <c r="DS98" s="1">
        <v>-13.0476134577845</v>
      </c>
      <c r="DT98" s="1">
        <v>-13.508542200785699</v>
      </c>
      <c r="DU98" s="1">
        <v>-17.325211765382399</v>
      </c>
      <c r="DV98" s="1">
        <v>-21.5528624243797</v>
      </c>
      <c r="DW98" s="1">
        <v>-19.398992857513502</v>
      </c>
      <c r="DX98" s="1">
        <v>-15.070448810619199</v>
      </c>
      <c r="DY98" s="1">
        <v>-9.1874946425552402</v>
      </c>
      <c r="DZ98" s="1">
        <v>-19.299958588203499</v>
      </c>
      <c r="EA98" s="1">
        <v>-14.477588142622499</v>
      </c>
      <c r="EB98" s="1">
        <v>-14.240522532938</v>
      </c>
      <c r="EC98" s="1">
        <v>-7.0852925735569796</v>
      </c>
      <c r="ED98" s="1">
        <v>-13.9444284714973</v>
      </c>
      <c r="EE98" s="1">
        <v>-10.495369698781801</v>
      </c>
      <c r="EF98" s="1">
        <v>-15.2493670146954</v>
      </c>
      <c r="EG98" s="1">
        <v>-10.854293332309</v>
      </c>
      <c r="EH98" s="1">
        <v>-20.574802432047399</v>
      </c>
      <c r="EI98" s="1">
        <v>-14.922180214986501</v>
      </c>
      <c r="EJ98" s="1">
        <v>-8.6863528588163206</v>
      </c>
      <c r="EK98" s="1">
        <v>-10.151511667730899</v>
      </c>
      <c r="EL98" s="1">
        <v>-8.7720220663520898</v>
      </c>
      <c r="EM98" s="1">
        <v>-7.5683002981558296</v>
      </c>
      <c r="EN98" s="1">
        <v>-15.443498359667601</v>
      </c>
      <c r="EO98" s="1">
        <v>-6.61860029159826</v>
      </c>
      <c r="EP98" s="1">
        <v>-11.874390618727301</v>
      </c>
      <c r="EQ98" s="1">
        <v>-23.568042161518498</v>
      </c>
      <c r="ER98" s="1">
        <v>-12.883093203797401</v>
      </c>
      <c r="ES98" s="1">
        <v>-3.4082026036177799</v>
      </c>
      <c r="ET98" s="1">
        <v>-12.032950246888401</v>
      </c>
      <c r="EU98" s="1">
        <v>-10.968793292291799</v>
      </c>
      <c r="EV98" s="1">
        <v>-4.2169415041218796</v>
      </c>
      <c r="EW98" s="1">
        <v>-17.657384015945802</v>
      </c>
      <c r="EX98" s="1">
        <v>-16.396825564807799</v>
      </c>
      <c r="EY98" s="1">
        <v>-11.148103963131501</v>
      </c>
      <c r="EZ98" s="1">
        <v>-12.882910709475301</v>
      </c>
      <c r="FA98" s="1">
        <v>-5.7269166328720997</v>
      </c>
      <c r="FB98" s="1">
        <v>-13.0749552208166</v>
      </c>
      <c r="FC98" s="1">
        <v>-4.9806479191856603</v>
      </c>
      <c r="FD98" s="1">
        <v>-6.5254724265125201</v>
      </c>
      <c r="FE98" s="1">
        <v>-5.5463694546997999</v>
      </c>
      <c r="FF98" s="1">
        <v>-23.989431534592701</v>
      </c>
      <c r="FG98" s="1">
        <v>-6.73407868572761</v>
      </c>
      <c r="FH98" s="1">
        <v>-12.7014183678258</v>
      </c>
      <c r="FI98" s="1">
        <v>-2.8107544067290999</v>
      </c>
      <c r="FJ98" s="1">
        <v>-8.1167051999784992</v>
      </c>
      <c r="FK98" s="1">
        <v>-6.8165494311216701</v>
      </c>
      <c r="FL98" s="1">
        <v>-6.2360405899744702</v>
      </c>
      <c r="FM98" s="1">
        <v>-15.433635157728199</v>
      </c>
      <c r="FN98" s="1">
        <v>-8.3444522291423802</v>
      </c>
      <c r="FO98" s="1">
        <v>-12.2263503452323</v>
      </c>
      <c r="FP98" s="1">
        <v>-14.1327359514832</v>
      </c>
      <c r="FQ98" s="1">
        <v>-9.5064899017386004</v>
      </c>
      <c r="FR98" s="1">
        <v>-9.00101713516929</v>
      </c>
      <c r="FS98" s="1">
        <v>-17.552217450327799</v>
      </c>
      <c r="FT98" s="1">
        <v>-4.4513583551345501</v>
      </c>
      <c r="FU98" s="1">
        <v>-2.0621193033057601</v>
      </c>
      <c r="FV98" s="1">
        <v>-16.8509208792739</v>
      </c>
      <c r="FW98" s="1">
        <v>-1.59225788354209</v>
      </c>
      <c r="FX98" s="1">
        <v>-12.510877206638099</v>
      </c>
      <c r="FY98" s="1">
        <v>-9.2190871449203105</v>
      </c>
      <c r="FZ98" s="1">
        <v>-15.692779210465501</v>
      </c>
      <c r="GA98" s="1">
        <v>-11.380395292186799</v>
      </c>
      <c r="GB98" s="1">
        <v>-5.3030441701814901</v>
      </c>
      <c r="GC98" s="1">
        <v>-9.5267185193500801</v>
      </c>
      <c r="GD98" s="1">
        <v>-6.8330295894624804</v>
      </c>
      <c r="GE98" s="1">
        <v>-6.2242887888812701</v>
      </c>
      <c r="GF98" s="1">
        <v>-16.195011585980101</v>
      </c>
      <c r="GG98" s="1">
        <v>-7.7369670687348799</v>
      </c>
      <c r="GH98" s="1">
        <v>-8.85637489057709</v>
      </c>
      <c r="GI98" s="1">
        <v>-13.8540738853621</v>
      </c>
      <c r="GJ98" s="1">
        <v>-33.989448370611299</v>
      </c>
      <c r="GK98" s="1">
        <v>-7.3927130438893602</v>
      </c>
      <c r="GL98" s="1">
        <v>-22.783369690228302</v>
      </c>
      <c r="GM98" s="1">
        <v>-11.0842108589499</v>
      </c>
      <c r="GN98" s="1">
        <v>-14.1794736687936</v>
      </c>
      <c r="GO98" s="1">
        <v>-16.070748886107999</v>
      </c>
      <c r="GP98" s="1">
        <v>-10.288787039285101</v>
      </c>
      <c r="GQ98" s="1">
        <v>-7.7922605407536301</v>
      </c>
      <c r="GR98" s="1">
        <v>-12.630205068851801</v>
      </c>
      <c r="GS98" s="1">
        <v>-11.5833432145683</v>
      </c>
      <c r="GT98" s="1">
        <v>-3.2240674334872499</v>
      </c>
      <c r="GU98" s="1">
        <v>-11.562124051472001</v>
      </c>
      <c r="GV98" s="1">
        <v>-18.292872000985199</v>
      </c>
      <c r="GW98" s="1">
        <v>-11.804917136915799</v>
      </c>
      <c r="GX98" s="1">
        <v>-12.519468350570699</v>
      </c>
      <c r="GY98" s="1">
        <v>-5.22615918840836</v>
      </c>
      <c r="GZ98" s="1">
        <v>-16.8428709237376</v>
      </c>
      <c r="HA98" s="1">
        <v>-15.885425797021</v>
      </c>
      <c r="HB98" s="1">
        <v>-9.2969238311264899</v>
      </c>
      <c r="HC98" s="1">
        <v>-13.0172193633682</v>
      </c>
      <c r="HD98" s="1">
        <v>-3.8999573638523399</v>
      </c>
      <c r="HE98" s="1">
        <v>-13.9280758194169</v>
      </c>
      <c r="HF98" s="1">
        <v>-11.2558361704693</v>
      </c>
      <c r="HG98" s="1">
        <v>-6.4977235505284598</v>
      </c>
      <c r="HH98" s="1">
        <v>-16.3616465845645</v>
      </c>
      <c r="HI98" s="1">
        <v>-12.577913153440999</v>
      </c>
      <c r="HJ98" s="1">
        <v>-7.94604792905736</v>
      </c>
      <c r="HK98" s="1">
        <v>-11.0381862222214</v>
      </c>
      <c r="HL98" s="1">
        <v>-14.3852055124815</v>
      </c>
      <c r="HM98" s="1">
        <v>-16.3595269961729</v>
      </c>
      <c r="HN98" s="1">
        <v>-11.0230327912686</v>
      </c>
      <c r="HO98" s="1">
        <v>-7.7723900307924199</v>
      </c>
      <c r="HP98" s="1">
        <v>-5.8147415016257797</v>
      </c>
      <c r="HQ98" s="1">
        <v>-5.0028983129887798</v>
      </c>
      <c r="HR98" s="1">
        <v>-12.5916004093216</v>
      </c>
      <c r="HS98" s="1">
        <v>-9.5382686844025404</v>
      </c>
      <c r="HT98" s="1">
        <v>-19.467060235918801</v>
      </c>
      <c r="HU98" s="1">
        <v>-9.9403080873965699</v>
      </c>
      <c r="HV98" s="1">
        <v>-15.7388309516628</v>
      </c>
      <c r="HW98" s="1">
        <v>-19.1960406686559</v>
      </c>
      <c r="HX98" s="1">
        <v>-15.020360063970299</v>
      </c>
      <c r="HY98" s="1">
        <v>-10.7331933799708</v>
      </c>
      <c r="HZ98" s="1">
        <v>-17.1243136556667</v>
      </c>
      <c r="IA98" s="1">
        <v>-17.775748000562601</v>
      </c>
      <c r="IB98" s="1">
        <v>-22.683120828646299</v>
      </c>
      <c r="IC98" s="1">
        <v>-20.014497630384401</v>
      </c>
      <c r="ID98" s="1">
        <v>-8.1582331848140708</v>
      </c>
      <c r="IE98" s="1">
        <v>-13.9246010571251</v>
      </c>
      <c r="IF98" s="1">
        <v>-5.1703970605159704</v>
      </c>
      <c r="IG98" s="1">
        <v>-8.2853269664063305</v>
      </c>
      <c r="IH98" s="1">
        <v>-16.018681893405098</v>
      </c>
      <c r="II98" s="1">
        <v>-15.844032012964099</v>
      </c>
      <c r="IJ98" s="1">
        <v>-1.59081836264789</v>
      </c>
      <c r="IK98" s="1">
        <v>-22.985219432409</v>
      </c>
      <c r="IL98" s="1">
        <v>-11.3347137727758</v>
      </c>
      <c r="IM98" s="1">
        <v>-12.165401741298499</v>
      </c>
      <c r="IN98" s="1">
        <v>-9.1336956547834198</v>
      </c>
      <c r="IO98" s="1">
        <v>-8.7122047763366499</v>
      </c>
      <c r="IP98" s="1">
        <v>-11.764352310066</v>
      </c>
      <c r="IQ98" s="1">
        <v>-18.5234599333705</v>
      </c>
      <c r="IR98" s="1">
        <v>-15.601552963725499</v>
      </c>
      <c r="IS98" s="1">
        <v>-7.5596927075830003</v>
      </c>
      <c r="IT98" s="1">
        <v>-12.0994231989082</v>
      </c>
      <c r="IU98" s="1">
        <v>-10.1646629177829</v>
      </c>
      <c r="IV98" s="1">
        <v>-10.119258832173401</v>
      </c>
      <c r="IW98" s="1">
        <v>-1.2288264596449201</v>
      </c>
      <c r="IX98" s="1">
        <v>-11.7717798600919</v>
      </c>
      <c r="IY98" s="1">
        <v>-2.18135054343063</v>
      </c>
      <c r="IZ98" s="1">
        <v>-13.7626473997977</v>
      </c>
      <c r="JA98" s="1">
        <v>-13.6923682280596</v>
      </c>
      <c r="JB98" s="1">
        <v>-4.9969262193584401</v>
      </c>
      <c r="JC98" s="1">
        <v>-4.1548861379537501</v>
      </c>
      <c r="JD98" s="1">
        <v>-12.1665621825484</v>
      </c>
      <c r="JE98" s="1">
        <v>-17.167404973958401</v>
      </c>
      <c r="JF98" s="1">
        <v>-15.878593343699499</v>
      </c>
      <c r="JG98" s="1">
        <v>-10.6066385992336</v>
      </c>
      <c r="JH98" s="1">
        <v>-8.8182338166134002</v>
      </c>
      <c r="JI98" s="1">
        <v>-7.8445716280289197</v>
      </c>
      <c r="JJ98" s="1">
        <v>-4.1861754814441099</v>
      </c>
      <c r="JK98" s="1">
        <v>-8.2112340102849792</v>
      </c>
      <c r="JL98" s="1">
        <v>-10.2379279455137</v>
      </c>
      <c r="JM98" s="1">
        <v>-1.90435861460665</v>
      </c>
      <c r="JN98" s="1">
        <v>-13.024560747240301</v>
      </c>
      <c r="JO98" s="1">
        <v>-10.039888905330301</v>
      </c>
      <c r="JP98" s="1">
        <v>-8.6230496059858694</v>
      </c>
      <c r="JQ98" s="1">
        <v>-3.4921730984865702</v>
      </c>
      <c r="JR98" s="1">
        <v>-7.5786184206616003</v>
      </c>
      <c r="JS98" s="1">
        <v>-6.8708457611394103</v>
      </c>
      <c r="JT98" s="1">
        <v>-10.551156159026201</v>
      </c>
      <c r="JU98" s="1">
        <v>-1.1278274903571901</v>
      </c>
      <c r="JV98" s="1">
        <v>-15.6821630760196</v>
      </c>
      <c r="JW98" s="1">
        <v>-16.340430126425399</v>
      </c>
      <c r="JX98" s="1">
        <v>-6.2713873528852</v>
      </c>
      <c r="JY98" s="1">
        <v>-3.4859369040757699</v>
      </c>
      <c r="JZ98" s="1">
        <v>-4.6923171126750596</v>
      </c>
      <c r="KA98" s="1">
        <v>-7.70368955409592</v>
      </c>
      <c r="KB98" s="1">
        <v>-5.1395879861274798</v>
      </c>
      <c r="KC98" s="1">
        <v>-5.7169444673386103</v>
      </c>
      <c r="KD98" s="1">
        <v>-14.5968876224958</v>
      </c>
      <c r="KE98" s="1">
        <v>-7.1176831842094801</v>
      </c>
      <c r="KF98" s="1">
        <v>-18.5928458574109</v>
      </c>
      <c r="KG98" s="1">
        <v>-10.1942198853059</v>
      </c>
      <c r="KH98" s="1">
        <v>-15.5275636164441</v>
      </c>
      <c r="KI98" s="1">
        <v>-9.3925420145232295</v>
      </c>
      <c r="KJ98" s="1">
        <v>-10.4280570674016</v>
      </c>
      <c r="KK98" s="1">
        <v>-10.2407386165203</v>
      </c>
      <c r="KL98" s="1">
        <v>-7.0178089423927998</v>
      </c>
      <c r="KM98" s="1">
        <v>-9.04153133229795</v>
      </c>
      <c r="KN98" s="1">
        <v>-11.0305854871321</v>
      </c>
      <c r="KO98" s="1">
        <v>-18.6811228768142</v>
      </c>
      <c r="KP98" s="1">
        <v>-4.9711426878550897</v>
      </c>
      <c r="KQ98" s="1">
        <v>-10.966987207046699</v>
      </c>
      <c r="KR98" s="1">
        <v>-11.566704292062701</v>
      </c>
      <c r="KS98" s="1">
        <v>-6.8378089311118799</v>
      </c>
      <c r="KT98" s="1">
        <v>-16.614938091321999</v>
      </c>
      <c r="KU98" s="1">
        <v>-11.3789162382973</v>
      </c>
      <c r="KV98" s="1">
        <v>-7.5889894835248102</v>
      </c>
      <c r="KW98" s="1">
        <v>-5.7959265249527299</v>
      </c>
      <c r="KX98" s="1">
        <v>-10.3457394902939</v>
      </c>
      <c r="KY98" s="1">
        <v>-29.592099279067501</v>
      </c>
      <c r="KZ98" s="1">
        <v>-8.6851637991138393</v>
      </c>
      <c r="LA98" s="1">
        <v>-14.375460874175699</v>
      </c>
      <c r="LB98" s="1">
        <v>-8.2003285410572708</v>
      </c>
      <c r="LC98" s="1">
        <v>-17.9381813700208</v>
      </c>
      <c r="LD98" s="1">
        <v>-15.6392249600339</v>
      </c>
      <c r="LE98" s="1">
        <v>-16.822539412489199</v>
      </c>
      <c r="LF98" s="1">
        <v>-7.9840639021113899</v>
      </c>
      <c r="LG98" s="1">
        <v>-15.7942807520709</v>
      </c>
      <c r="LH98" s="1">
        <v>-7.5897276761659196</v>
      </c>
      <c r="LI98" s="1">
        <v>-11.7821730613169</v>
      </c>
      <c r="LJ98" s="1">
        <v>-5.4063183216428303</v>
      </c>
      <c r="LK98" s="1">
        <v>-5.9778427263180198</v>
      </c>
      <c r="LL98" s="1">
        <v>-10.507852200328699</v>
      </c>
      <c r="LM98" s="1">
        <v>-11.7248820968728</v>
      </c>
      <c r="LN98" s="1">
        <v>-6.2545623177926801</v>
      </c>
      <c r="LO98" s="1">
        <v>-11.250520757074501</v>
      </c>
      <c r="LP98" s="1">
        <v>-19.020007582822299</v>
      </c>
      <c r="LQ98" s="1">
        <v>-16.905557361270699</v>
      </c>
      <c r="LR98" s="1">
        <v>-9.7065395127185905</v>
      </c>
      <c r="LS98" s="1">
        <v>-21.365185908365799</v>
      </c>
      <c r="LT98" s="1">
        <v>-7.2206329510819698</v>
      </c>
      <c r="LU98" s="1">
        <v>-14.699428034292501</v>
      </c>
      <c r="LV98" s="1">
        <v>-14.6678115443164</v>
      </c>
      <c r="LW98" s="1">
        <v>-4.0070193627556696</v>
      </c>
      <c r="LX98" s="1">
        <v>-4.6576323866716498</v>
      </c>
      <c r="LY98" s="1">
        <v>-5.1844928385156699</v>
      </c>
      <c r="LZ98" s="1">
        <v>-6.1393583047346301</v>
      </c>
      <c r="MA98" s="1">
        <v>-8.8399847220964904</v>
      </c>
      <c r="MB98" s="1">
        <v>-9.6283394626811702</v>
      </c>
      <c r="MC98" s="1">
        <v>-12.4593598368628</v>
      </c>
      <c r="MD98" s="1">
        <v>-12.2354794859975</v>
      </c>
      <c r="ME98" s="1">
        <v>-6.6096605199008396</v>
      </c>
      <c r="MF98" s="1">
        <v>-6.19084977509974</v>
      </c>
      <c r="MG98" s="1">
        <v>-18.6829307956009</v>
      </c>
      <c r="MH98" s="1">
        <v>-16.600189936376001</v>
      </c>
      <c r="MI98" s="1">
        <v>-6.2055423843608501</v>
      </c>
      <c r="MJ98" s="1">
        <v>-7.9091132232949199</v>
      </c>
      <c r="MK98" s="1">
        <v>-15.6225728892869</v>
      </c>
      <c r="ML98" s="1">
        <v>-12.2433760512864</v>
      </c>
      <c r="MM98" s="1">
        <v>-11.177151803227501</v>
      </c>
      <c r="MN98" s="1">
        <v>-11.7480576383958</v>
      </c>
      <c r="MO98" s="1">
        <v>-11.594880882520901</v>
      </c>
      <c r="MP98" s="1">
        <v>-6.9039635166147697</v>
      </c>
      <c r="MQ98" s="1">
        <v>-8.2895219286960504</v>
      </c>
      <c r="MR98" s="1">
        <v>-9.8684555772709608</v>
      </c>
      <c r="MS98" s="1">
        <v>-16.095021881098901</v>
      </c>
      <c r="MT98" s="1">
        <v>-36.5832926977181</v>
      </c>
      <c r="MU98" s="1">
        <v>-8.2940926068080199</v>
      </c>
      <c r="MV98" s="1">
        <v>-6.5565490354776204</v>
      </c>
      <c r="MW98" s="1">
        <v>-5.9177872911932603</v>
      </c>
      <c r="MX98" s="1">
        <v>-8.0157301514219306</v>
      </c>
      <c r="MY98" s="1">
        <v>-18.7527266176346</v>
      </c>
      <c r="MZ98" s="1">
        <v>-2.7926798161303501</v>
      </c>
      <c r="NA98" s="1">
        <v>-17.250709785758399</v>
      </c>
      <c r="NB98" s="1">
        <v>-18.346617474412</v>
      </c>
      <c r="NC98" s="1">
        <v>-23.6934760981603</v>
      </c>
      <c r="ND98" s="1">
        <v>-6.9526570855851997</v>
      </c>
      <c r="NE98" s="1">
        <v>-17.703711026522701</v>
      </c>
      <c r="NF98" s="1">
        <v>-13.6089935286101</v>
      </c>
      <c r="NG98" s="1">
        <v>-8.5233199221707707</v>
      </c>
      <c r="NH98" s="1">
        <v>-11.0828992179233</v>
      </c>
      <c r="NI98" s="1">
        <v>-7.9311278170610802</v>
      </c>
      <c r="NJ98" s="1">
        <v>-21.071989106369202</v>
      </c>
      <c r="NK98" s="1">
        <v>-13.5102928764949</v>
      </c>
      <c r="NL98" s="1">
        <v>-16.0800891205505</v>
      </c>
      <c r="NM98" s="1">
        <v>-10.356688197907999</v>
      </c>
      <c r="NN98" s="1">
        <v>-3.22105522860562</v>
      </c>
      <c r="NO98" s="1">
        <v>-7.0038015295207598</v>
      </c>
      <c r="NP98" s="1">
        <v>-2.5789439359723798</v>
      </c>
      <c r="NQ98" s="1">
        <v>-14.193548661200399</v>
      </c>
      <c r="NR98" s="1">
        <v>-5.3254693786058702</v>
      </c>
      <c r="NS98" s="1">
        <v>-7.1367684524808501</v>
      </c>
      <c r="NT98" s="1">
        <v>-13.1098184383039</v>
      </c>
      <c r="NU98" s="1">
        <v>-5.0261261795522199</v>
      </c>
      <c r="NV98" s="1">
        <v>-36.921408992582997</v>
      </c>
      <c r="NW98" s="1">
        <v>-16.690594869702998</v>
      </c>
      <c r="NX98" s="1">
        <v>-13.0638736243598</v>
      </c>
      <c r="NY98" s="1">
        <v>-10.303171339379</v>
      </c>
      <c r="NZ98" s="1">
        <v>-16.8738244915568</v>
      </c>
      <c r="OA98" s="1">
        <v>-10.724501551718401</v>
      </c>
      <c r="OB98" s="1">
        <v>-12.2474947981302</v>
      </c>
      <c r="OC98" s="1">
        <v>-11.5006901807392</v>
      </c>
      <c r="OD98" s="1">
        <v>-5.88478573510318</v>
      </c>
      <c r="OE98" s="1">
        <v>-12.391684760578</v>
      </c>
      <c r="OF98" s="1">
        <v>-14.4430227587108</v>
      </c>
      <c r="OG98" s="1">
        <v>-6.2898530808543303</v>
      </c>
      <c r="OH98" s="1">
        <v>-17.0979676902157</v>
      </c>
      <c r="OI98" s="1">
        <v>-7.0244559909645297</v>
      </c>
      <c r="OJ98" s="1">
        <v>-10.3823634420123</v>
      </c>
      <c r="OK98" s="1">
        <v>-7.8267196279449802</v>
      </c>
      <c r="OL98" s="1">
        <v>-17.912140348542199</v>
      </c>
      <c r="OM98" s="1">
        <v>-7.9802332072828799</v>
      </c>
      <c r="ON98" s="1">
        <v>-8.3080796193148991</v>
      </c>
      <c r="OO98" s="1">
        <v>-6.1230407706459902</v>
      </c>
      <c r="OP98" s="1">
        <v>-11.8225896169306</v>
      </c>
      <c r="OQ98" s="1">
        <v>-6.7040544680671097</v>
      </c>
      <c r="OR98" s="1">
        <v>-7.9917183279145796</v>
      </c>
      <c r="OS98" s="1">
        <v>-7.6797405772443001</v>
      </c>
      <c r="OT98" s="1">
        <v>-7.9560380980944396</v>
      </c>
      <c r="OU98" s="1">
        <v>-7.91729985825725</v>
      </c>
      <c r="OV98" s="1">
        <v>-9.4216486995873101</v>
      </c>
      <c r="OW98" s="1">
        <v>-10.1438189402683</v>
      </c>
      <c r="OX98" s="1">
        <v>-18.1795479114754</v>
      </c>
      <c r="OY98" s="1">
        <v>-6.9596470071407204</v>
      </c>
      <c r="OZ98" s="1">
        <v>-13.4282109460204</v>
      </c>
      <c r="PA98" s="1">
        <v>-7.8539343072742396</v>
      </c>
      <c r="PB98" s="1">
        <v>-8.1238088879970007</v>
      </c>
      <c r="PC98" s="1">
        <v>-18.754657377813398</v>
      </c>
      <c r="PD98" s="1">
        <v>-10.629191139136401</v>
      </c>
      <c r="PE98" s="1">
        <v>-8.2139902931808404</v>
      </c>
      <c r="PF98" s="1">
        <v>-8.8360899526618706</v>
      </c>
      <c r="PG98" s="1">
        <v>-14.2052549045452</v>
      </c>
      <c r="PH98" s="1">
        <v>-5.9760959046390401</v>
      </c>
      <c r="PI98" s="1">
        <v>-6.6793931294040201</v>
      </c>
      <c r="PJ98" s="1">
        <v>-9.1802371047857303</v>
      </c>
      <c r="PK98" s="1">
        <v>-2.2782761917433398</v>
      </c>
      <c r="PL98" s="1">
        <v>-12.4687431173297</v>
      </c>
      <c r="PM98" s="1">
        <v>-5.1286121006176604</v>
      </c>
      <c r="PN98" s="1">
        <v>-9.9790565447865198</v>
      </c>
      <c r="PO98" s="1">
        <v>-8.5913343766910408</v>
      </c>
      <c r="PP98" s="1">
        <v>-6.10480784171423</v>
      </c>
      <c r="PQ98" s="1">
        <v>-10.506281995517901</v>
      </c>
      <c r="PR98" s="1">
        <v>-12.603086181224199</v>
      </c>
      <c r="PS98" s="1">
        <v>-15.6149494747152</v>
      </c>
      <c r="PT98" s="1">
        <v>-6.8651320153642503</v>
      </c>
      <c r="PU98" s="1">
        <v>-7.9798449735158998</v>
      </c>
      <c r="PV98" s="1">
        <v>-8.0251206118735201</v>
      </c>
      <c r="PW98" s="1">
        <v>-8.9243628661846799</v>
      </c>
      <c r="PX98" s="1">
        <v>-13.1233713685839</v>
      </c>
      <c r="PY98" s="1">
        <v>-26.043007877997301</v>
      </c>
      <c r="PZ98" s="1">
        <v>-5.0184429957553203</v>
      </c>
      <c r="QA98" s="1">
        <v>-19.660115639720601</v>
      </c>
      <c r="QB98" s="1">
        <v>-16.9069279491817</v>
      </c>
      <c r="QC98" s="1">
        <v>-3.0527702635852201</v>
      </c>
      <c r="QD98" s="1">
        <v>-4.5914314840250103</v>
      </c>
      <c r="QE98" s="1">
        <v>-4.9533506453315104</v>
      </c>
      <c r="QF98" s="1">
        <v>-14.398492686805399</v>
      </c>
      <c r="QG98" s="1">
        <v>-15.4274023323091</v>
      </c>
      <c r="QH98" s="1">
        <v>-9.2665901956609993</v>
      </c>
      <c r="QI98" s="1">
        <v>-22.3639119257742</v>
      </c>
      <c r="QJ98" s="1">
        <v>-4.1170742765161501</v>
      </c>
      <c r="QK98" s="1">
        <v>-13.114168909889401</v>
      </c>
      <c r="QL98" s="1">
        <v>-4.1534399537874602</v>
      </c>
      <c r="QM98" s="1">
        <v>-5.7003391812911</v>
      </c>
      <c r="QN98" s="1">
        <v>-7.3754130358492196</v>
      </c>
      <c r="QO98" s="1">
        <v>-9.1761305418252501</v>
      </c>
      <c r="QP98" s="1">
        <v>-9.46483822256676</v>
      </c>
      <c r="QQ98" s="1">
        <v>-4.9478601598937404</v>
      </c>
      <c r="QR98" s="1">
        <v>-12.053193935068199</v>
      </c>
      <c r="QS98" s="1">
        <v>-9.0146181877491394</v>
      </c>
      <c r="QT98" s="1">
        <v>-8.9167615149306698</v>
      </c>
      <c r="QU98" s="1">
        <v>-13.3667802685066</v>
      </c>
      <c r="QV98" s="1">
        <v>-3.5413813449077902</v>
      </c>
      <c r="QW98" s="1">
        <v>-12.092331063637699</v>
      </c>
      <c r="QX98" s="1">
        <v>-9.6065548489628707</v>
      </c>
      <c r="QY98" s="1">
        <v>-11.9654308134795</v>
      </c>
      <c r="QZ98" s="1">
        <v>-15.788657258931901</v>
      </c>
      <c r="RA98" s="1">
        <v>-12.4519740746953</v>
      </c>
      <c r="RB98" s="1">
        <v>-9.3241636793681</v>
      </c>
      <c r="RC98" s="1">
        <v>-11.707601591077401</v>
      </c>
      <c r="RD98" s="1">
        <v>-5.0253297340541998</v>
      </c>
      <c r="RE98" s="1">
        <v>-9.9683279604517701</v>
      </c>
      <c r="RF98" s="1">
        <v>-18.4265608972383</v>
      </c>
      <c r="RG98" s="1">
        <v>-7.0478394883958</v>
      </c>
      <c r="RH98" s="1">
        <v>-9.6149306899895901</v>
      </c>
      <c r="RI98" s="1">
        <v>-19.398753790484001</v>
      </c>
      <c r="RJ98" s="1">
        <v>-13.6891082162049</v>
      </c>
      <c r="RK98" s="1">
        <v>-4.0076638670195699</v>
      </c>
      <c r="RL98" s="1">
        <v>-9.0189339313683092</v>
      </c>
      <c r="RM98" s="1">
        <v>-17.893390727326899</v>
      </c>
      <c r="RN98" s="1">
        <v>-4.4943379529258003</v>
      </c>
      <c r="RO98" s="1">
        <v>-9.84424123505684</v>
      </c>
      <c r="RP98" s="1">
        <v>-4.0078726905865096</v>
      </c>
      <c r="RQ98" s="1">
        <v>-9.3769057400832896</v>
      </c>
      <c r="RR98" s="1">
        <v>-9.2329556060026103</v>
      </c>
      <c r="RS98" s="1">
        <v>-7.7987604736645402</v>
      </c>
      <c r="RT98" s="1">
        <v>-8.3301660967267708</v>
      </c>
      <c r="RU98" s="1">
        <v>-11.2309785943253</v>
      </c>
      <c r="RV98" s="1">
        <v>-13.8987114272686</v>
      </c>
      <c r="RW98" s="1">
        <v>-10.4616965137579</v>
      </c>
      <c r="RX98" s="1">
        <v>-8.5840029725288503</v>
      </c>
      <c r="RY98" s="1">
        <v>-6.7890734321819703</v>
      </c>
      <c r="RZ98" s="1">
        <v>-13.8282453570647</v>
      </c>
      <c r="SA98" s="1">
        <v>-9.4263410145059403</v>
      </c>
      <c r="SB98" s="1">
        <v>-7.4037724418752804</v>
      </c>
      <c r="SC98" s="1">
        <v>-3.71902584705464</v>
      </c>
      <c r="SD98" s="1">
        <v>-7.1087222290064203</v>
      </c>
      <c r="SE98" s="1">
        <v>-9.8896019206302999</v>
      </c>
      <c r="SF98" s="1">
        <v>-9.2108154384282805</v>
      </c>
      <c r="SG98" s="1">
        <v>-13.7612280711776</v>
      </c>
      <c r="SH98" s="1">
        <v>-17.0705934166166</v>
      </c>
      <c r="SI98" s="1">
        <v>-31.0435815496805</v>
      </c>
      <c r="SJ98" s="1">
        <v>-39.930006125919498</v>
      </c>
      <c r="SK98" s="1">
        <v>-15.0956369416665</v>
      </c>
      <c r="SL98" s="1">
        <v>-29.5727069842685</v>
      </c>
      <c r="SM98" s="1">
        <v>-9.7350263748492996</v>
      </c>
      <c r="SN98" s="1">
        <v>-5.9643424319659202</v>
      </c>
      <c r="SO98" s="1">
        <v>-7.8078044453011701</v>
      </c>
      <c r="SP98" s="1">
        <v>-8.3586084500324809</v>
      </c>
      <c r="SQ98" s="1">
        <v>-5.7096204222417599</v>
      </c>
      <c r="SR98" s="1">
        <v>-10.332452189441801</v>
      </c>
      <c r="SS98" s="1">
        <v>-10.6983929553016</v>
      </c>
      <c r="ST98" s="1">
        <v>-10.1364477952845</v>
      </c>
      <c r="SU98" s="1">
        <v>-7.53911819137645</v>
      </c>
      <c r="SV98" s="1">
        <v>-5.8062003819136399</v>
      </c>
      <c r="SW98" s="1">
        <v>-8.0485573537715993</v>
      </c>
      <c r="SX98" s="1">
        <v>-8.5002555918225902</v>
      </c>
      <c r="SY98" s="1">
        <v>-16.2923129385488</v>
      </c>
      <c r="SZ98" s="1">
        <v>-8.6408647197634707</v>
      </c>
      <c r="TA98" s="1">
        <v>-9.28001500920689</v>
      </c>
      <c r="TB98" s="1">
        <v>-15.160223251360399</v>
      </c>
      <c r="TC98" s="1">
        <v>-13.7030705680436</v>
      </c>
      <c r="TD98" s="1">
        <v>-2.9863694862235399</v>
      </c>
      <c r="TE98" s="1">
        <v>-12.4093397620369</v>
      </c>
      <c r="TF98" s="1">
        <v>-11.3313914612724</v>
      </c>
      <c r="TG98" s="1">
        <v>-10.2451062081979</v>
      </c>
      <c r="TH98" s="1">
        <v>-4.5887793480074199</v>
      </c>
      <c r="TI98" s="1">
        <v>-12.921075329656899</v>
      </c>
      <c r="TJ98" s="1">
        <v>-5.6933617845740203</v>
      </c>
      <c r="TK98" s="1">
        <v>-29.243973938683698</v>
      </c>
      <c r="TL98" s="1">
        <v>-9.5883585165043392</v>
      </c>
      <c r="TM98" s="1">
        <v>-6.2333483122415299</v>
      </c>
      <c r="TN98" s="1">
        <v>-9.0513573216173295</v>
      </c>
      <c r="TO98" s="1">
        <v>-10.6743135391613</v>
      </c>
      <c r="TP98" s="1">
        <v>-6.3018762276156197</v>
      </c>
      <c r="TQ98" s="1">
        <v>-2.54395684233344</v>
      </c>
      <c r="TR98" s="1">
        <v>-11.4147742564293</v>
      </c>
      <c r="TS98" s="1">
        <v>-7.9547344019639201</v>
      </c>
      <c r="TT98" s="1">
        <v>-11.3605801802853</v>
      </c>
      <c r="TU98" s="1">
        <v>-15.8808830693443</v>
      </c>
      <c r="TV98" s="1">
        <v>-14.0606284697223</v>
      </c>
      <c r="TW98" s="1">
        <v>-9.1712729417479597</v>
      </c>
      <c r="TX98" s="1">
        <v>-8.0523921205798104</v>
      </c>
      <c r="TY98" s="1">
        <v>-9.5544208520906597</v>
      </c>
      <c r="TZ98" s="1">
        <v>-16.345252341871699</v>
      </c>
      <c r="UA98" s="1">
        <v>-9.5042114755059703</v>
      </c>
      <c r="UB98" s="1">
        <v>-14.577323207298001</v>
      </c>
      <c r="UC98" s="1">
        <v>-8.2236151828866202</v>
      </c>
      <c r="UD98" s="1">
        <v>-8.9942614114958701</v>
      </c>
      <c r="UE98" s="1">
        <v>-6.7326231765713098</v>
      </c>
      <c r="UF98" s="1">
        <v>-13.820063931163499</v>
      </c>
      <c r="UG98" s="1">
        <v>-8.6758148824951302</v>
      </c>
      <c r="UH98" s="1">
        <v>-9.2758623896195598</v>
      </c>
      <c r="UI98" s="1">
        <v>-6.7910440828889298</v>
      </c>
      <c r="UJ98" s="1">
        <v>-7.3364502782831398</v>
      </c>
      <c r="UK98" s="1">
        <v>-13.1609485778813</v>
      </c>
      <c r="UL98" s="1">
        <v>-9.7142609922843501</v>
      </c>
      <c r="UM98" s="1">
        <v>-20.1630647618653</v>
      </c>
      <c r="UN98" s="1">
        <v>-15.233649508764399</v>
      </c>
      <c r="UO98" s="1">
        <v>-6.3660848955449598</v>
      </c>
      <c r="UP98" s="1">
        <v>-18.626767822023801</v>
      </c>
      <c r="UQ98" s="1">
        <v>-10.3523825147061</v>
      </c>
      <c r="UR98" s="1">
        <v>-21.221596736280802</v>
      </c>
      <c r="US98" s="1">
        <v>-4.8233309322739899</v>
      </c>
      <c r="UT98" s="1">
        <v>-20.668880859367999</v>
      </c>
      <c r="UU98" s="1">
        <v>-7.4431824396494104</v>
      </c>
      <c r="UV98" s="1">
        <v>-7.9190627530326196</v>
      </c>
      <c r="UW98" s="1">
        <v>-10.9501445650218</v>
      </c>
      <c r="UX98" s="1">
        <v>-8.1257840683647107</v>
      </c>
      <c r="UY98" s="1">
        <v>-3.92653889171015</v>
      </c>
      <c r="UZ98" s="1">
        <v>-12.6329038829072</v>
      </c>
      <c r="VA98" s="1">
        <v>-6.2250029131012896</v>
      </c>
      <c r="VB98" s="1">
        <v>-4.7610679610435804</v>
      </c>
      <c r="VC98" s="1">
        <v>-9.1299563592945692</v>
      </c>
      <c r="VD98" s="1">
        <v>-14.9692545308733</v>
      </c>
      <c r="VE98" s="1">
        <v>-12.402119370600699</v>
      </c>
      <c r="VF98" s="1">
        <v>-1.7701779482273099</v>
      </c>
      <c r="VG98" s="1">
        <v>-14.3447927911776</v>
      </c>
      <c r="VH98" s="1">
        <v>-18.053796411267701</v>
      </c>
      <c r="VI98" s="1">
        <v>-5.1216735281422503</v>
      </c>
      <c r="VJ98" s="1">
        <v>-11.143192836395899</v>
      </c>
      <c r="VK98" s="1">
        <v>-5.3642548238894996</v>
      </c>
      <c r="VL98" s="1">
        <v>-3.8251961968913402</v>
      </c>
      <c r="VM98" s="1">
        <v>-13.1726187806039</v>
      </c>
      <c r="VN98" s="1">
        <v>-8.4385024196601801</v>
      </c>
      <c r="VO98" s="1">
        <v>-17.129010334142901</v>
      </c>
      <c r="VP98" s="1">
        <v>-9.5696603675449108</v>
      </c>
      <c r="VQ98" s="1">
        <v>-12.0704947566198</v>
      </c>
      <c r="VR98" s="1">
        <v>-5.28549832336134</v>
      </c>
      <c r="VS98" s="1">
        <v>-3.2125735823241302</v>
      </c>
      <c r="VT98" s="1">
        <v>-14.5949828734396</v>
      </c>
      <c r="VU98" s="1">
        <v>-6.8165460548803498</v>
      </c>
      <c r="VV98" s="1">
        <v>-15.612005687750299</v>
      </c>
      <c r="VW98" s="1">
        <v>-9.6974309480089307</v>
      </c>
      <c r="VX98" s="1">
        <v>-9.0640466764966501</v>
      </c>
      <c r="VY98" s="1">
        <v>-11.3722831858838</v>
      </c>
      <c r="VZ98" s="1">
        <v>-15.421669191608601</v>
      </c>
      <c r="WA98" s="1">
        <v>-22.8693438604158</v>
      </c>
      <c r="WB98" s="1">
        <v>-8.2254356958480095</v>
      </c>
      <c r="WC98" s="1">
        <v>-9.1196977822205803</v>
      </c>
      <c r="WD98" s="1">
        <v>-3.90202977294669</v>
      </c>
      <c r="WE98" s="1">
        <v>-8.8360782838570096</v>
      </c>
      <c r="WF98" s="1">
        <v>-12.7035409727117</v>
      </c>
      <c r="WG98" s="1">
        <v>-8.2920742023684699</v>
      </c>
      <c r="WH98" s="1">
        <v>-3.8835420995840502</v>
      </c>
      <c r="WI98" s="1">
        <v>-12.075130867006701</v>
      </c>
      <c r="WJ98" s="1">
        <v>-6.9776966315644398</v>
      </c>
      <c r="WK98" s="1">
        <v>-5.8336224662021197</v>
      </c>
      <c r="WL98" s="1">
        <v>-11.814103815157701</v>
      </c>
      <c r="WM98" s="1">
        <v>-5.29756733123304</v>
      </c>
      <c r="WN98" s="1">
        <v>-6.8033398094982296</v>
      </c>
      <c r="WO98" s="1">
        <v>-7.4479096660174999</v>
      </c>
      <c r="WP98" s="1">
        <v>-9.3813369086388203</v>
      </c>
      <c r="WQ98" s="1">
        <v>-5.8558455395782403</v>
      </c>
      <c r="WR98" s="1">
        <v>-7.8111463503470899</v>
      </c>
      <c r="WS98" s="1">
        <v>-6.8858761271545497</v>
      </c>
      <c r="WT98" s="1">
        <v>-14.6036548159517</v>
      </c>
      <c r="WU98" s="1">
        <v>-13.251323183892699</v>
      </c>
      <c r="WV98" s="1">
        <v>-3.7619626119962701</v>
      </c>
      <c r="WW98" s="1">
        <v>-7.27340733121898</v>
      </c>
      <c r="WX98" s="1">
        <v>-16.692473577545002</v>
      </c>
      <c r="WY98" s="1">
        <v>-15.532115538370601</v>
      </c>
      <c r="WZ98" s="1">
        <v>-8.4877895310626492</v>
      </c>
      <c r="XA98" s="1">
        <v>-15.184666549081999</v>
      </c>
      <c r="XB98" s="1">
        <v>-15.7064741408276</v>
      </c>
      <c r="XC98" s="1">
        <v>-8.0988316051517</v>
      </c>
      <c r="XD98" s="1">
        <v>-11.565486523752799</v>
      </c>
      <c r="XE98" s="1">
        <v>-6.3883965104104998</v>
      </c>
      <c r="XF98" s="1">
        <v>-4.3360803596814002</v>
      </c>
      <c r="XG98" s="1">
        <v>-5.8626258382015202</v>
      </c>
      <c r="XH98" s="1">
        <v>-2.43413412647257</v>
      </c>
      <c r="XI98" s="1">
        <v>-17.2149742711849</v>
      </c>
      <c r="XJ98" s="1">
        <v>-18.0295110459999</v>
      </c>
      <c r="XK98" s="1">
        <v>-9.2179189267940007</v>
      </c>
      <c r="XL98" s="1">
        <v>-19.5343699351433</v>
      </c>
      <c r="XM98" s="1">
        <v>-10.076709580746099</v>
      </c>
      <c r="XN98" s="1">
        <v>-4.9397877022371697</v>
      </c>
      <c r="XO98" s="1">
        <v>-9.8634641265932395</v>
      </c>
      <c r="XP98" s="1">
        <v>-17.0525268963796</v>
      </c>
      <c r="XQ98" s="1">
        <v>-10.238380491184</v>
      </c>
      <c r="XR98" s="1">
        <v>-1.8541527357226399</v>
      </c>
      <c r="XS98" s="1">
        <v>-13.211860197415399</v>
      </c>
      <c r="XT98" s="1">
        <v>-24.8597589694599</v>
      </c>
      <c r="XU98" s="1">
        <v>-14.9347296928768</v>
      </c>
      <c r="XV98" s="1">
        <v>-13.329388166966099</v>
      </c>
      <c r="XW98" s="1">
        <v>-10.794674740807499</v>
      </c>
      <c r="XX98" s="1">
        <v>-5.0000372620551996</v>
      </c>
      <c r="XY98" s="1">
        <v>-18.820029570895102</v>
      </c>
      <c r="XZ98" s="1">
        <v>-18.517979590802302</v>
      </c>
      <c r="YA98" s="1">
        <v>-6.4155499415741097</v>
      </c>
      <c r="YB98" s="1">
        <v>-16.419560597096002</v>
      </c>
      <c r="YC98" s="1">
        <v>-14.1353484451589</v>
      </c>
      <c r="YD98" s="1">
        <v>-9.9901016742738005</v>
      </c>
      <c r="YE98" s="1">
        <v>-13.3390189179809</v>
      </c>
      <c r="YF98" s="1">
        <v>-11.761645186707099</v>
      </c>
      <c r="YG98" s="1">
        <v>-6.0164269149721896</v>
      </c>
      <c r="YH98" s="1">
        <v>-14.070354225277899</v>
      </c>
      <c r="YI98" s="1">
        <v>-8.6735659424381293</v>
      </c>
      <c r="YJ98" s="1">
        <v>-8.5854439967712892</v>
      </c>
      <c r="YK98" s="1">
        <v>-8.3087002820557796</v>
      </c>
      <c r="YL98" s="1">
        <v>-11.725729677944701</v>
      </c>
      <c r="YM98" s="1">
        <v>-9.5081062181417906</v>
      </c>
      <c r="YN98" s="1">
        <v>-8.4248345023881406</v>
      </c>
      <c r="YO98" s="1">
        <v>-12.5307230171837</v>
      </c>
      <c r="YP98" s="1">
        <v>-28.431847404101099</v>
      </c>
      <c r="YQ98" s="1">
        <v>-16.8014611989447</v>
      </c>
      <c r="YR98" s="1">
        <v>-19.131442055121099</v>
      </c>
      <c r="YS98" s="1">
        <v>-4.8827905312944297</v>
      </c>
      <c r="YT98" s="1">
        <v>-5.8505686335413696</v>
      </c>
      <c r="YU98" s="1">
        <v>-8.9392458977928904</v>
      </c>
      <c r="YV98" s="1">
        <v>-9.8396485212979599</v>
      </c>
      <c r="YW98" s="1">
        <v>-9.8076832819205304</v>
      </c>
      <c r="YX98" s="1">
        <v>-10.936873038033999</v>
      </c>
      <c r="YY98" s="1">
        <v>-7.2027292959495002</v>
      </c>
      <c r="YZ98" s="1">
        <v>-9.3962638342908598</v>
      </c>
      <c r="ZA98" s="1">
        <v>-17.8066262406536</v>
      </c>
      <c r="ZB98" s="1">
        <v>-3.9137448453880102</v>
      </c>
      <c r="ZC98" s="1">
        <v>-15.592734068431</v>
      </c>
      <c r="ZD98" s="1">
        <v>-12.568352022997299</v>
      </c>
      <c r="ZE98" s="1">
        <v>-10.1313359162454</v>
      </c>
      <c r="ZF98" s="1">
        <v>-19.3484531788318</v>
      </c>
      <c r="ZG98" s="1">
        <v>-10.870510244851401</v>
      </c>
      <c r="ZH98" s="1">
        <v>-11.017596538912001</v>
      </c>
      <c r="ZI98" s="1">
        <v>-14.166002327494301</v>
      </c>
      <c r="ZJ98" s="1">
        <v>-6.0804376098088504</v>
      </c>
      <c r="ZK98" s="1">
        <v>-7.6258676069582503</v>
      </c>
      <c r="ZL98" s="1">
        <v>-6.1291202435220704</v>
      </c>
      <c r="ZM98" s="1">
        <v>-9.6975642772542603</v>
      </c>
      <c r="ZN98" s="1">
        <v>-8.9770670853755004</v>
      </c>
      <c r="ZO98" s="1">
        <v>-9.9946336877461004</v>
      </c>
      <c r="ZP98" s="1">
        <v>-15.0449991465032</v>
      </c>
      <c r="ZQ98" s="1">
        <v>-11.9537328453853</v>
      </c>
      <c r="ZR98" s="1">
        <v>-14.6501945548493</v>
      </c>
      <c r="ZS98" s="1">
        <v>-6.9616354487760397</v>
      </c>
      <c r="ZT98" s="1">
        <v>-8.2982048622687898</v>
      </c>
      <c r="ZU98" s="1">
        <v>-13.224548455098001</v>
      </c>
      <c r="ZV98" s="1">
        <v>-15.1389464880824</v>
      </c>
      <c r="ZW98" s="1">
        <v>-12.6454964167197</v>
      </c>
      <c r="ZX98" s="1">
        <v>-7.2982224000802196</v>
      </c>
      <c r="ZY98" s="1">
        <v>-6.80717169963728</v>
      </c>
      <c r="ZZ98" s="1">
        <v>-10.292955298207699</v>
      </c>
      <c r="AAA98" s="1">
        <v>-8.3287053433104195</v>
      </c>
      <c r="AAB98" s="1">
        <v>-8.8521599728332792</v>
      </c>
      <c r="AAC98" s="1">
        <v>-8.8575831819756008</v>
      </c>
      <c r="AAD98" s="1">
        <v>-6.6421618627116699</v>
      </c>
      <c r="AAE98" s="1">
        <v>-12.720647804893</v>
      </c>
      <c r="AAF98" s="1">
        <v>-15.6203801968595</v>
      </c>
      <c r="AAG98" s="1">
        <v>-15.7751277199939</v>
      </c>
      <c r="AAH98" s="1">
        <v>-11.4814688498473</v>
      </c>
      <c r="AAI98" s="1">
        <v>-10.486675562653501</v>
      </c>
      <c r="AAJ98" s="1">
        <v>-13.784391699014799</v>
      </c>
      <c r="AAK98" s="1">
        <v>-10.5811204455966</v>
      </c>
      <c r="AAL98" s="1">
        <v>-7.3534646040157297</v>
      </c>
      <c r="AAM98" s="1">
        <v>-7.3525439760664701</v>
      </c>
      <c r="AAN98" s="1">
        <v>-10.4141958356151</v>
      </c>
      <c r="AAO98" s="1">
        <v>-7.6969753250303699</v>
      </c>
      <c r="AAP98" s="1">
        <v>-5.8987512257692503</v>
      </c>
      <c r="AAQ98" s="1">
        <v>-5.7351926100777204</v>
      </c>
      <c r="AAR98" s="1">
        <v>-16.225031410953601</v>
      </c>
      <c r="AAS98" s="1">
        <v>-9.2815647257530998</v>
      </c>
      <c r="AAT98" s="1">
        <v>-11.1647668134816</v>
      </c>
      <c r="AAU98" s="1">
        <v>-4.5271751736747197</v>
      </c>
      <c r="AAV98" s="1">
        <v>-4.6352702834231296</v>
      </c>
      <c r="AAW98" s="1">
        <v>-8.0560986552310396</v>
      </c>
      <c r="AAX98" s="1">
        <v>-4.3241151711810399</v>
      </c>
      <c r="AAY98" s="1">
        <v>-4.7990725510446497</v>
      </c>
      <c r="AAZ98" s="1">
        <v>-11.9852741810632</v>
      </c>
      <c r="ABA98" s="1">
        <v>-9.0576711775926206</v>
      </c>
      <c r="ABB98" s="1">
        <v>-9.3721567495803395</v>
      </c>
      <c r="ABC98" s="1">
        <v>-11.5892465254237</v>
      </c>
      <c r="ABD98" s="1">
        <v>-6.8922831714423598</v>
      </c>
      <c r="ABE98" s="1">
        <v>-16.540681736155999</v>
      </c>
      <c r="ABF98" s="1">
        <v>-22.5983580866904</v>
      </c>
      <c r="ABG98" s="1">
        <v>-1.5460565279609</v>
      </c>
      <c r="ABH98" s="1">
        <v>-8.5811609938591005</v>
      </c>
      <c r="ABI98" s="1">
        <v>-17.067036020071999</v>
      </c>
      <c r="ABJ98" s="1">
        <v>-7.8428740769761296</v>
      </c>
      <c r="ABK98" s="1">
        <v>-12.2117542003226</v>
      </c>
      <c r="ABL98" s="1">
        <v>-10.3325341235835</v>
      </c>
      <c r="ABM98" s="1">
        <v>-11.5541057796903</v>
      </c>
      <c r="ABN98" s="1">
        <v>-3.6561400798421202</v>
      </c>
      <c r="ABO98" s="1">
        <v>-3.7467480304351302</v>
      </c>
      <c r="ABP98" s="1">
        <v>-10.868759965575</v>
      </c>
      <c r="ABQ98" s="1">
        <v>-1.24273000266123</v>
      </c>
      <c r="ABR98" s="1">
        <v>-8.7460158367846095</v>
      </c>
      <c r="ABS98" s="1">
        <v>-25.388921315311201</v>
      </c>
      <c r="ABT98" s="1">
        <v>-18.840322954626298</v>
      </c>
      <c r="ABU98" s="1">
        <v>-9.6093876665306706</v>
      </c>
      <c r="ABV98" s="1">
        <v>-7.1317290270945399</v>
      </c>
      <c r="ABW98" s="1">
        <v>-18.601321909739202</v>
      </c>
      <c r="ABX98" s="1">
        <v>-9.8450588975720503</v>
      </c>
      <c r="ABY98" s="1">
        <v>-9.6588987076635497</v>
      </c>
      <c r="ABZ98" s="1">
        <v>-5.7272379644214499</v>
      </c>
      <c r="ACA98" s="1">
        <v>-4.8265070324967798</v>
      </c>
      <c r="ACB98" s="1">
        <v>-7.6480576663063902</v>
      </c>
      <c r="ACC98" s="1">
        <v>-4.6669823585851002</v>
      </c>
      <c r="ACD98" s="1">
        <v>-4.9266630490873</v>
      </c>
      <c r="ACE98" s="1">
        <v>-5.5944713700770601</v>
      </c>
      <c r="ACF98" s="1">
        <v>-8.87318715676426</v>
      </c>
      <c r="ACG98" s="1">
        <v>-12.085901471379801</v>
      </c>
      <c r="ACH98" s="1">
        <v>-20.079750960455801</v>
      </c>
      <c r="ACI98" s="1">
        <v>-9.1155061367687704</v>
      </c>
      <c r="ACJ98" s="1">
        <v>-15.9103790655455</v>
      </c>
      <c r="ACK98" s="1">
        <v>-7.2375944518831803</v>
      </c>
      <c r="ACL98" s="1">
        <v>-2.73749803780473</v>
      </c>
      <c r="ACM98" s="1">
        <v>-4.0085901941527604</v>
      </c>
      <c r="ACN98" s="1">
        <v>-12.403019048713499</v>
      </c>
      <c r="ACO98" s="1">
        <v>-5.2247607916358199</v>
      </c>
      <c r="ACP98" s="1">
        <v>-25.138459383936802</v>
      </c>
      <c r="ACQ98" s="1">
        <v>-11.674175174045301</v>
      </c>
      <c r="ACR98" s="1">
        <v>-8.6694754829357805</v>
      </c>
      <c r="ACS98" s="1">
        <v>-17.0390913831334</v>
      </c>
      <c r="ACT98" s="1">
        <v>-12.96487213498</v>
      </c>
      <c r="ACU98" s="1">
        <v>-6.5060731022971403</v>
      </c>
      <c r="ACV98" s="1">
        <v>-10.605105970870101</v>
      </c>
      <c r="ACW98" s="1">
        <v>-12.2985725432668</v>
      </c>
      <c r="ACX98" s="1">
        <v>-5.4172440582180199</v>
      </c>
      <c r="ACY98" s="1">
        <v>-15.7959218307998</v>
      </c>
      <c r="ACZ98" s="1">
        <v>-9.7168185018226207</v>
      </c>
      <c r="ADA98" s="1">
        <v>-8.0930640467004498</v>
      </c>
      <c r="ADB98" s="1">
        <v>-13.431738371538</v>
      </c>
      <c r="ADC98" s="1">
        <v>-14.1552797928732</v>
      </c>
      <c r="ADD98" s="1">
        <v>-24.7976478304994</v>
      </c>
      <c r="ADE98" s="1">
        <v>-7.7897150610341397</v>
      </c>
      <c r="ADF98" s="1">
        <v>-6.1004681826093998</v>
      </c>
      <c r="ADG98" s="1">
        <v>-12.746683417988001</v>
      </c>
      <c r="ADH98" s="1">
        <v>-6.5502206439507198</v>
      </c>
      <c r="ADI98" s="1">
        <v>-15.498141374608601</v>
      </c>
      <c r="ADJ98" s="1">
        <v>-8.8784179911928103</v>
      </c>
      <c r="ADK98" s="1">
        <v>-9.3536413448412397</v>
      </c>
      <c r="ADL98" s="1">
        <v>-2.8859232130180001</v>
      </c>
      <c r="ADM98" s="1">
        <v>-21.5314510722243</v>
      </c>
      <c r="ADN98" s="1">
        <v>-9.4143977864372594</v>
      </c>
      <c r="ADO98" s="1">
        <v>-6.8651203528419602</v>
      </c>
      <c r="ADP98" s="1">
        <v>-23.200000837636299</v>
      </c>
      <c r="ADQ98" s="1">
        <v>-6.3745387574354604</v>
      </c>
      <c r="ADR98" s="1">
        <v>-10.327137535392</v>
      </c>
      <c r="ADS98" s="1">
        <v>-14.2556110395434</v>
      </c>
      <c r="ADT98" s="1">
        <v>-1.89626359653406</v>
      </c>
      <c r="ADU98" s="1">
        <v>-9.2387144621990291</v>
      </c>
      <c r="ADV98" s="1">
        <v>-8.9487170019123994</v>
      </c>
      <c r="ADW98" s="1">
        <v>-11.342030747925</v>
      </c>
      <c r="ADX98" s="1">
        <v>-18.173169574305099</v>
      </c>
      <c r="ADY98" s="1">
        <v>-4.4078502635462398</v>
      </c>
      <c r="ADZ98" s="1">
        <v>-27.591137803173901</v>
      </c>
      <c r="AEA98" s="1">
        <v>-7.1089700513859704</v>
      </c>
      <c r="AEB98" s="1">
        <v>-18.561021948206399</v>
      </c>
      <c r="AEC98" s="1">
        <v>-10.994832041613</v>
      </c>
      <c r="AED98" s="1">
        <v>-9.3156501563655407</v>
      </c>
      <c r="AEE98" s="1">
        <v>-7.5584126220318497</v>
      </c>
      <c r="AEF98" s="1">
        <v>-11.1783952778152</v>
      </c>
      <c r="AEG98" s="1">
        <v>-11.7900825783248</v>
      </c>
      <c r="AEH98" s="1">
        <v>-5.7545027700042199</v>
      </c>
      <c r="AEI98" s="1">
        <v>-22.755250526279401</v>
      </c>
      <c r="AEJ98" s="1">
        <v>-13.027220482933901</v>
      </c>
      <c r="AEK98" s="1">
        <v>-7.7792341908764504</v>
      </c>
      <c r="AEL98" s="1">
        <v>-11.8044114580353</v>
      </c>
      <c r="AEM98" s="1">
        <v>-10.556097520576801</v>
      </c>
      <c r="AEN98" s="1">
        <v>-16.310144668765599</v>
      </c>
      <c r="AEO98" s="1">
        <v>-13.8888255706722</v>
      </c>
      <c r="AEP98" s="1">
        <v>-7.97535295569031</v>
      </c>
      <c r="AEQ98" s="1">
        <v>-7.9422854990809801</v>
      </c>
      <c r="AER98" s="1">
        <v>-13.006195450639201</v>
      </c>
      <c r="AES98" s="1">
        <v>-6.8182938437876999</v>
      </c>
      <c r="AET98" s="1">
        <v>-5.65198201924684</v>
      </c>
      <c r="AEU98" s="1">
        <v>-8.1651077415878905</v>
      </c>
      <c r="AEV98" s="1">
        <v>-9.0239026546930798</v>
      </c>
      <c r="AEW98" s="1">
        <v>-8.0262070094105695</v>
      </c>
      <c r="AEX98" s="1">
        <v>-4.9670562564029099</v>
      </c>
      <c r="AEY98" s="1">
        <v>-15.216292626597999</v>
      </c>
      <c r="AEZ98" s="1">
        <v>-7.9718986963538603</v>
      </c>
      <c r="AFA98" s="1">
        <v>-4.8555046349582698</v>
      </c>
      <c r="AFB98" s="1">
        <v>-21.809663646433901</v>
      </c>
      <c r="AFC98" s="1">
        <v>-14.1781707073511</v>
      </c>
      <c r="AFD98" s="1">
        <v>-13.6611216378687</v>
      </c>
      <c r="AFE98" s="1">
        <v>-3.9677731798642002</v>
      </c>
      <c r="AFF98" s="1">
        <v>-4.04375036960821</v>
      </c>
      <c r="AFG98" s="1">
        <v>-28.0235157939921</v>
      </c>
      <c r="AFH98" s="1">
        <v>-3.2571461407726501</v>
      </c>
      <c r="AFI98" s="1">
        <v>-10.4469277383402</v>
      </c>
      <c r="AFJ98" s="1">
        <v>-13.5495617420447</v>
      </c>
      <c r="AFK98" s="1">
        <v>-6.1281604924536204</v>
      </c>
      <c r="AFL98" s="1">
        <v>-15.6042751094982</v>
      </c>
      <c r="AFM98" s="1">
        <v>-22.403522657657501</v>
      </c>
      <c r="AFN98" s="1">
        <v>-8.5964541472977807</v>
      </c>
      <c r="AFO98" s="1">
        <v>-8.4440988095316492</v>
      </c>
      <c r="AFP98" s="1">
        <v>-10.944320960383299</v>
      </c>
      <c r="AFQ98" s="1">
        <v>-12.7825344657287</v>
      </c>
      <c r="AFR98" s="1">
        <v>-3.7205828910074401</v>
      </c>
      <c r="AFS98" s="1">
        <v>-1.0982084877582601</v>
      </c>
      <c r="AFT98" s="1">
        <v>-9.0990342326991804</v>
      </c>
      <c r="AFU98" s="1">
        <v>-8.2992415092054195</v>
      </c>
      <c r="AFV98" s="1">
        <v>-7.2264169543647903</v>
      </c>
      <c r="AFW98" s="1">
        <v>-21.874065375515201</v>
      </c>
      <c r="AFX98" s="1">
        <v>-13.660292053548901</v>
      </c>
      <c r="AFY98" s="1">
        <v>-6.9390604018084296</v>
      </c>
      <c r="AFZ98" s="1">
        <v>-7.1564878421598097</v>
      </c>
      <c r="AGA98" s="1">
        <v>-8.8684741662033808</v>
      </c>
      <c r="AGB98" s="1">
        <v>-7.7726764687794203</v>
      </c>
      <c r="AGC98" s="1">
        <v>-6.8811965149969003</v>
      </c>
      <c r="AGD98" s="1">
        <v>-6.38994304695004</v>
      </c>
      <c r="AGE98" s="1">
        <v>-7.3430241672586796</v>
      </c>
      <c r="AGF98" s="1">
        <v>-12.776686384262799</v>
      </c>
      <c r="AGG98" s="1">
        <v>-8.6062248271046808</v>
      </c>
      <c r="AGH98" s="1">
        <v>-10.1813975461446</v>
      </c>
      <c r="AGI98" s="1">
        <v>-14.204794172402099</v>
      </c>
      <c r="AGJ98" s="1">
        <v>-12.7726992381861</v>
      </c>
      <c r="AGK98" s="1">
        <v>-18.715057935070799</v>
      </c>
      <c r="AGL98" s="1">
        <v>-5.0300637831742598</v>
      </c>
      <c r="AGM98" s="1">
        <v>-8.9212888247931001</v>
      </c>
      <c r="AGN98" s="1">
        <v>-15.326240828059101</v>
      </c>
      <c r="AGO98" s="1">
        <v>-14.4152324542736</v>
      </c>
      <c r="AGP98" s="1">
        <v>-8.81601151811779</v>
      </c>
      <c r="AGQ98" s="1">
        <v>-22.778509381966799</v>
      </c>
      <c r="AGR98" s="1">
        <v>-9.3499477429421898</v>
      </c>
      <c r="AGS98" s="1">
        <v>-6.9736411983794504</v>
      </c>
      <c r="AGT98" s="1">
        <v>-5.4941563426819204</v>
      </c>
      <c r="AGU98" s="1">
        <v>-9.9115808394764997</v>
      </c>
      <c r="AGV98" s="1">
        <v>-23.339656490987998</v>
      </c>
      <c r="AGW98" s="1">
        <v>-5.3149471553281602</v>
      </c>
      <c r="AGX98" s="1">
        <v>-18.6467810290724</v>
      </c>
      <c r="AGY98" s="1">
        <v>-7.9969227451118696</v>
      </c>
      <c r="AGZ98" s="1">
        <v>-13.335007660781001</v>
      </c>
      <c r="AHA98" s="1">
        <v>-4.5152645489415297</v>
      </c>
      <c r="AHB98" s="1">
        <v>-13.432774966649699</v>
      </c>
      <c r="AHC98" s="1">
        <v>-9.3262899606139893</v>
      </c>
      <c r="AHD98" s="1">
        <v>-4.5282997249441097</v>
      </c>
      <c r="AHE98" s="1">
        <v>-20.623171189203202</v>
      </c>
      <c r="AHF98" s="1">
        <v>-9.6917690297042896</v>
      </c>
      <c r="AHG98" s="1">
        <v>-17.8076213249056</v>
      </c>
      <c r="AHH98" s="1">
        <v>-12.6355906539399</v>
      </c>
      <c r="AHI98" s="1">
        <v>-5.6868502517403696</v>
      </c>
      <c r="AHJ98" s="1">
        <v>-17.7208904372795</v>
      </c>
      <c r="AHK98" s="1">
        <v>-4.0263915215928101</v>
      </c>
      <c r="AHL98" s="1">
        <v>-12.899841492776901</v>
      </c>
      <c r="AHM98" s="1">
        <v>-8.4131990622066404</v>
      </c>
      <c r="AHN98" s="1">
        <v>-6.2223056387384998</v>
      </c>
      <c r="AHO98" s="1">
        <v>-19.280230880350999</v>
      </c>
      <c r="AHP98" s="1">
        <v>-9.8077145859436694</v>
      </c>
      <c r="AHQ98" s="1">
        <v>-11.871850842648501</v>
      </c>
      <c r="AHR98" s="1">
        <v>-11.968677921783099</v>
      </c>
      <c r="AHS98" s="1">
        <v>-15.461665257734801</v>
      </c>
      <c r="AHT98" s="1">
        <v>-5.0505689635862199</v>
      </c>
      <c r="AHU98" s="1">
        <v>-10.9266633169845</v>
      </c>
      <c r="AHV98" s="1">
        <v>-2.83762315211604</v>
      </c>
      <c r="AHW98" s="1">
        <v>-10.671615627291001</v>
      </c>
      <c r="AHX98" s="1">
        <v>-3.9898442292175398</v>
      </c>
      <c r="AHY98" s="1">
        <v>-9.0457692319681406</v>
      </c>
      <c r="AHZ98" s="1">
        <v>-7.5965683690905896</v>
      </c>
      <c r="AIA98" s="1">
        <v>-9.9339673881287407</v>
      </c>
      <c r="AIB98" s="1">
        <v>-12.303290920394501</v>
      </c>
      <c r="AIC98" s="1">
        <v>-7.9972084672947101</v>
      </c>
      <c r="AID98" s="1">
        <v>-16.5948981337812</v>
      </c>
      <c r="AIE98" s="1">
        <v>-5.69154547581687</v>
      </c>
      <c r="AIF98" s="1">
        <v>-18.289056759230299</v>
      </c>
      <c r="AIG98" s="1">
        <v>-6.94785491685065</v>
      </c>
      <c r="AIH98" s="1">
        <v>-7.7718048488839298</v>
      </c>
      <c r="AII98" s="1">
        <v>-15.407190683733299</v>
      </c>
      <c r="AIJ98" s="1">
        <v>-13.894259234432401</v>
      </c>
      <c r="AIK98" s="1">
        <v>-22.353744774480401</v>
      </c>
      <c r="AIL98" s="1">
        <v>-13.9454775481192</v>
      </c>
      <c r="AIM98" s="1">
        <v>-7.8194918979278301</v>
      </c>
      <c r="AIN98" s="1">
        <v>-6.00259160929701</v>
      </c>
      <c r="AIO98" s="1">
        <v>-14.395947482878199</v>
      </c>
      <c r="AIP98" s="1">
        <v>-32.261741998650201</v>
      </c>
      <c r="AIQ98" s="1">
        <v>-3.6921758561247202</v>
      </c>
      <c r="AIR98" s="1">
        <v>-9.4947230963735798</v>
      </c>
      <c r="AIS98" s="1">
        <v>-14.734375161969799</v>
      </c>
      <c r="AIT98" s="1">
        <v>-6.6686109808718799</v>
      </c>
      <c r="AIU98" s="1">
        <v>-9.0632260062526804</v>
      </c>
      <c r="AIV98" s="1">
        <v>-7.34201494768533</v>
      </c>
      <c r="AIW98" s="1">
        <v>-5.7605939547332001</v>
      </c>
      <c r="AIX98" s="1">
        <v>-13.258619428945501</v>
      </c>
      <c r="AIY98" s="1">
        <v>-15.9774398605459</v>
      </c>
      <c r="AIZ98" s="1">
        <v>-10.9861297933434</v>
      </c>
      <c r="AJA98" s="1">
        <v>-8.1342028499011008</v>
      </c>
      <c r="AJB98" s="1">
        <v>-7.1080718390710196</v>
      </c>
      <c r="AJC98" s="1">
        <v>-9.8177860676720492</v>
      </c>
      <c r="AJD98" s="1">
        <v>-2.4085972881352999</v>
      </c>
      <c r="AJE98" s="1">
        <v>-5.8463346149166</v>
      </c>
      <c r="AJF98" s="1">
        <v>-21.702809422478399</v>
      </c>
      <c r="AJG98" s="1">
        <v>-16.289716088527999</v>
      </c>
      <c r="AJH98" s="1">
        <v>-12.012406976067499</v>
      </c>
      <c r="AJI98" s="1">
        <v>-12.872148300581699</v>
      </c>
      <c r="AJJ98" s="1">
        <v>-9.5577355910718307</v>
      </c>
      <c r="AJK98" s="1">
        <v>-10.524173168749</v>
      </c>
      <c r="AJL98" s="1">
        <v>-15.645497204211001</v>
      </c>
      <c r="AJM98" s="1">
        <v>-15.036310931273199</v>
      </c>
      <c r="AJN98" s="1">
        <v>-8.6441338349825401</v>
      </c>
      <c r="AJO98" s="1">
        <v>-2.1187841450077398</v>
      </c>
      <c r="AJP98" s="1">
        <v>-8.1623744015423405</v>
      </c>
      <c r="AJQ98" s="1">
        <v>-14.304146844774101</v>
      </c>
      <c r="AJR98" s="1">
        <v>-13.5859066412236</v>
      </c>
      <c r="AJS98" s="1">
        <v>-24.6101321055786</v>
      </c>
      <c r="AJT98" s="1">
        <v>-4.4845542214002601</v>
      </c>
      <c r="AJU98" s="1">
        <v>-17.798932686768399</v>
      </c>
      <c r="AJV98" s="1">
        <v>-7.9691602223079796</v>
      </c>
      <c r="AJW98" s="1">
        <v>-28.977519129981701</v>
      </c>
      <c r="AJX98" s="1">
        <v>-9.6241804329900997</v>
      </c>
      <c r="AJY98" s="1">
        <v>-1.54536693699839</v>
      </c>
      <c r="AJZ98" s="1">
        <v>-14.6598012794643</v>
      </c>
      <c r="AKA98" s="1">
        <v>-13.7228828555265</v>
      </c>
      <c r="AKB98" s="1">
        <v>-5.9115123374911001</v>
      </c>
      <c r="AKC98" s="1">
        <v>-9.3699329758944998</v>
      </c>
      <c r="AKD98" s="1">
        <v>-7.0767264569209702</v>
      </c>
      <c r="AKE98" s="1">
        <v>-10.554737263463499</v>
      </c>
      <c r="AKF98" s="1">
        <v>-12.721255380968399</v>
      </c>
      <c r="AKG98" s="1">
        <v>-21.2761816666215</v>
      </c>
      <c r="AKH98" s="1">
        <v>-7.6095076984856602</v>
      </c>
      <c r="AKI98" s="1">
        <v>-7.4233486512029296</v>
      </c>
      <c r="AKJ98" s="1">
        <v>-12.7692857102379</v>
      </c>
      <c r="AKK98" s="1">
        <v>-13.370780790222501</v>
      </c>
      <c r="AKL98" s="1">
        <v>-8.2469444646477506</v>
      </c>
      <c r="AKM98" s="1">
        <v>-7.7547790567268997</v>
      </c>
      <c r="AKN98" s="1">
        <v>-6.9458965142559901</v>
      </c>
      <c r="AKO98" s="1">
        <v>-17.486758764090101</v>
      </c>
      <c r="AKP98" s="1">
        <v>-14.762780261724799</v>
      </c>
      <c r="AKQ98" s="1">
        <v>-15.418221861508499</v>
      </c>
      <c r="AKR98" s="1">
        <v>-11.641471492748799</v>
      </c>
      <c r="AKS98" s="1">
        <v>-8.4351844611017306</v>
      </c>
      <c r="AKT98" s="1">
        <v>-16.527169074115701</v>
      </c>
      <c r="AKU98" s="1">
        <v>-12.8924184952453</v>
      </c>
      <c r="AKV98" s="1">
        <v>-9.5964368145516197</v>
      </c>
      <c r="AKW98" s="1">
        <v>-7.6628994319920603</v>
      </c>
      <c r="AKX98" s="1">
        <v>-10.7986773735783</v>
      </c>
      <c r="AKY98" s="1">
        <v>-14.6307774054234</v>
      </c>
      <c r="AKZ98" s="1">
        <v>-5.1934301248689101</v>
      </c>
      <c r="ALA98" s="1">
        <v>-17.906421836438199</v>
      </c>
      <c r="ALB98" s="1">
        <v>-18.3137214671153</v>
      </c>
      <c r="ALC98" s="1">
        <v>-10.2238444388354</v>
      </c>
      <c r="ALD98" s="1">
        <v>-1.11697879213449</v>
      </c>
      <c r="ALE98" s="1">
        <v>-9.8874772608480992</v>
      </c>
      <c r="ALF98" s="1">
        <v>-8.9376031494142296</v>
      </c>
      <c r="ALG98" s="1">
        <v>-12.1295162245061</v>
      </c>
      <c r="ALH98" s="1">
        <v>-9.3177850081354503</v>
      </c>
      <c r="ALI98" s="1">
        <v>-11.621942728189101</v>
      </c>
      <c r="ALJ98" s="1">
        <v>-10.9526852090973</v>
      </c>
      <c r="ALK98" s="1">
        <v>-11.420247056549499</v>
      </c>
      <c r="ALL98" s="1">
        <v>-20.6044357486624</v>
      </c>
      <c r="ALM98" s="1">
        <v>-11.471752570644099</v>
      </c>
      <c r="ALN98" s="1">
        <v>-11.3175381275568</v>
      </c>
      <c r="ALO98" s="1">
        <v>-7.1685167654130497</v>
      </c>
      <c r="ALP98" s="1">
        <v>-18.609471042403602</v>
      </c>
      <c r="ALQ98" s="1">
        <v>-7.0680414118739598</v>
      </c>
      <c r="ALR98" s="1">
        <v>-13.174513943582101</v>
      </c>
      <c r="ALS98" s="1">
        <v>-11.689692053140201</v>
      </c>
      <c r="ALT98" s="1">
        <v>-16.674227783466598</v>
      </c>
      <c r="ALU98" s="1">
        <v>-6.5594322906526097</v>
      </c>
      <c r="ALV98" s="1">
        <v>-7.2855374777617499</v>
      </c>
      <c r="ALW98" s="1">
        <v>-4.1635916175624503</v>
      </c>
      <c r="ALX98" s="1">
        <v>-10.328866160694901</v>
      </c>
      <c r="ALY98" s="1">
        <v>-12.455286687519299</v>
      </c>
      <c r="ALZ98" s="1">
        <v>-9.4095826620482494</v>
      </c>
      <c r="AMA98" s="1">
        <v>-10.553250084189299</v>
      </c>
      <c r="AMB98" s="1">
        <v>-13.046835071597499</v>
      </c>
      <c r="AMC98" s="1">
        <v>-9.1059972305496597</v>
      </c>
      <c r="AMD98" s="1">
        <v>-13.053875139040001</v>
      </c>
      <c r="AME98" s="1">
        <v>-14.373830510444201</v>
      </c>
      <c r="AMF98" s="1">
        <v>-8.2610987797152706</v>
      </c>
      <c r="AMG98" s="1">
        <v>-5.93888873285277</v>
      </c>
      <c r="AMH98" s="1">
        <v>-8.4234151717963108</v>
      </c>
      <c r="AMI98" s="1">
        <v>-15.4852553576714</v>
      </c>
      <c r="AMJ98" s="1">
        <v>-5.7805117322669197</v>
      </c>
      <c r="AMK98" s="1">
        <v>-9.0616497808941592</v>
      </c>
      <c r="AML98" s="1">
        <v>-5.9812817010004302</v>
      </c>
      <c r="AMM98" s="1">
        <v>-2.41489869982325</v>
      </c>
      <c r="AMN98" s="1">
        <v>-10.3129782694272</v>
      </c>
      <c r="AMO98" s="1">
        <v>-11.3477361291311</v>
      </c>
      <c r="AMP98" s="1">
        <v>-8.1547021870590601</v>
      </c>
      <c r="AMQ98" s="1">
        <v>-9.2119696302461307</v>
      </c>
      <c r="AMR98" s="1">
        <v>-19.763586175894101</v>
      </c>
      <c r="AMS98" s="1">
        <v>-13.0956781850574</v>
      </c>
      <c r="AMT98" s="1">
        <v>-18.595912413636601</v>
      </c>
      <c r="AMU98" s="1">
        <v>-16.209885703984799</v>
      </c>
      <c r="AMV98" s="1">
        <v>-22.6525884244558</v>
      </c>
      <c r="AMW98" s="1">
        <v>-12.440613672424</v>
      </c>
      <c r="AMX98" s="1">
        <v>-9.5089659498067398</v>
      </c>
      <c r="AMY98" s="1">
        <v>-2.65852476716032</v>
      </c>
      <c r="AMZ98" s="1">
        <v>-6.0065272144955797</v>
      </c>
      <c r="ANA98" s="1">
        <v>-6.9642788506651003</v>
      </c>
      <c r="ANB98" s="1">
        <v>-11.7203137056707</v>
      </c>
      <c r="ANC98" s="1">
        <v>-24.470753923219601</v>
      </c>
      <c r="AND98" s="1">
        <v>-6.0110797539589997</v>
      </c>
      <c r="ANE98" s="1">
        <v>-19.525783956957401</v>
      </c>
      <c r="ANF98" s="1">
        <v>-9.5531504873960404</v>
      </c>
      <c r="ANG98" s="1">
        <v>-0.994910358724866</v>
      </c>
      <c r="ANH98" s="1">
        <v>-6.5639761539088104</v>
      </c>
      <c r="ANI98" s="1">
        <v>-7.5913090529941201</v>
      </c>
      <c r="ANJ98" s="1">
        <v>-6.3762176429616497</v>
      </c>
      <c r="ANK98" s="1">
        <v>-12.3061073048232</v>
      </c>
      <c r="ANL98" s="1">
        <v>-8.2069734921404596</v>
      </c>
      <c r="ANM98" s="1">
        <v>-4.3622796325845998</v>
      </c>
      <c r="ANN98" s="1">
        <v>-17.237877799665199</v>
      </c>
      <c r="ANO98" s="1">
        <v>-13.9595621574438</v>
      </c>
      <c r="ANP98" s="1">
        <v>-16.5084418362582</v>
      </c>
      <c r="ANQ98" s="1">
        <v>-7.2035721589847101</v>
      </c>
      <c r="ANR98" s="1">
        <v>-7.9653517060872101</v>
      </c>
      <c r="ANS98" s="1">
        <v>-10.7019710296256</v>
      </c>
      <c r="ANT98" s="1">
        <v>-9.25065155663955</v>
      </c>
      <c r="ANU98" s="1">
        <v>-6.3118255053646202</v>
      </c>
      <c r="ANV98" s="1">
        <v>-17.4653863629092</v>
      </c>
      <c r="ANW98" s="1">
        <v>-14.1656289254522</v>
      </c>
      <c r="ANX98" s="1">
        <v>-18.0309144427093</v>
      </c>
      <c r="ANY98" s="1">
        <v>-9.2372555305982793</v>
      </c>
      <c r="ANZ98" s="1">
        <v>-17.6139092707608</v>
      </c>
      <c r="AOA98" s="1">
        <v>-15.2786202124955</v>
      </c>
      <c r="AOB98" s="1">
        <v>-8.4750516618833593</v>
      </c>
      <c r="AOC98" s="1">
        <v>-2.76187292412743</v>
      </c>
      <c r="AOD98" s="1">
        <v>-11.354552298358801</v>
      </c>
      <c r="AOE98" s="1">
        <v>-9.2655972691648003</v>
      </c>
      <c r="AOF98" s="1">
        <v>-16.478117778481199</v>
      </c>
      <c r="AOG98" s="1">
        <v>-11.0929813815721</v>
      </c>
      <c r="AOH98" s="1">
        <v>-7.4971049714385201</v>
      </c>
      <c r="AOI98" s="1">
        <v>-5.0842589347357201</v>
      </c>
      <c r="AOJ98" s="1">
        <v>-7.5274012954165803</v>
      </c>
      <c r="AOK98" s="1">
        <v>-7.1056594049531698</v>
      </c>
      <c r="AOL98" s="1">
        <v>-8.1477034885207296</v>
      </c>
      <c r="AOM98" s="1">
        <v>-16.9090434528682</v>
      </c>
      <c r="AON98" s="1">
        <v>-14.8376493348194</v>
      </c>
      <c r="AOO98" s="1">
        <v>-10.3744775900393</v>
      </c>
      <c r="AOP98" s="1">
        <v>-4.1265543212901203</v>
      </c>
      <c r="AOQ98" s="1">
        <v>-20.087366450268</v>
      </c>
      <c r="AOR98" s="1">
        <v>-24.4587594440491</v>
      </c>
      <c r="AOS98" s="1">
        <v>-9.8460131837403004</v>
      </c>
      <c r="AOT98" s="1">
        <v>-10.290305386524899</v>
      </c>
      <c r="AOU98" s="1">
        <v>-1.59511131226887</v>
      </c>
      <c r="AOV98" s="1">
        <v>-10.0812168426162</v>
      </c>
      <c r="AOW98" s="1">
        <v>-7.2254203781980104</v>
      </c>
      <c r="AOX98" s="1">
        <v>-7.6511127044147997</v>
      </c>
      <c r="AOY98" s="1">
        <v>-7.9931532169921704</v>
      </c>
      <c r="AOZ98" s="1">
        <v>-16.122171315495901</v>
      </c>
      <c r="APA98" s="1">
        <v>-5.9778127161024202</v>
      </c>
      <c r="APB98" s="1">
        <v>-7.1778033107646602</v>
      </c>
      <c r="APC98" s="1">
        <v>-9.5838426446412406</v>
      </c>
      <c r="APD98" s="1">
        <v>-17.221189058366999</v>
      </c>
      <c r="APE98" s="1">
        <v>-19.957821082122901</v>
      </c>
      <c r="APF98" s="1">
        <v>-11.4006449722061</v>
      </c>
      <c r="APG98" s="1">
        <v>-5.1115473686820403</v>
      </c>
      <c r="APH98" s="1">
        <v>-15.627353010198201</v>
      </c>
      <c r="API98" s="1">
        <v>-3.1470746102357299</v>
      </c>
      <c r="APJ98" s="1">
        <v>-7.4864724666943498</v>
      </c>
      <c r="APK98" s="1">
        <v>-9.7489934529017201</v>
      </c>
      <c r="APL98" s="1">
        <v>-11.390623558742099</v>
      </c>
      <c r="APM98" s="1">
        <v>-7.7831057081379198</v>
      </c>
      <c r="APN98" s="1">
        <v>-17.311973532022598</v>
      </c>
      <c r="APO98" s="1">
        <v>-7.2902829137110796</v>
      </c>
      <c r="APP98" s="1">
        <v>-11.628944382632501</v>
      </c>
      <c r="APQ98" s="1">
        <v>-7.7338519213817598</v>
      </c>
      <c r="APR98" s="1">
        <v>-5.3204866098794499</v>
      </c>
      <c r="APS98" s="1">
        <v>-7.6727205185520404</v>
      </c>
      <c r="APT98" s="1">
        <v>-15.7192375392654</v>
      </c>
      <c r="APU98" s="1">
        <v>-1.99257145862146</v>
      </c>
      <c r="APV98" s="1">
        <v>-5.3032196825130598</v>
      </c>
      <c r="APW98" s="1">
        <v>-4.7563203916079999</v>
      </c>
      <c r="APX98" s="1">
        <v>-23.933547104659301</v>
      </c>
      <c r="APY98" s="1">
        <v>-14.3246750775895</v>
      </c>
      <c r="APZ98" s="1">
        <v>-8.7990087452842491</v>
      </c>
      <c r="AQA98" s="1">
        <v>-9.4274432761820002</v>
      </c>
      <c r="AQB98" s="1">
        <v>-9.2353325833346709</v>
      </c>
      <c r="AQC98" s="1">
        <v>-11.445543317036</v>
      </c>
      <c r="AQD98" s="1">
        <v>-8.4321222190776002</v>
      </c>
      <c r="AQE98" s="1">
        <v>-15.169988024896201</v>
      </c>
      <c r="AQF98" s="1">
        <v>-9.7956487014708706</v>
      </c>
      <c r="AQG98" s="1">
        <v>-10.173333997856799</v>
      </c>
      <c r="AQH98" s="1">
        <v>-22.107672133365899</v>
      </c>
      <c r="AQI98" s="1">
        <v>-7.5300166799925403</v>
      </c>
      <c r="AQJ98" s="1">
        <v>-4.4628957221824201</v>
      </c>
      <c r="AQK98" s="1">
        <v>-18.605900297290201</v>
      </c>
      <c r="AQL98" s="1">
        <v>-4.6119301168233999</v>
      </c>
      <c r="AQM98" s="1">
        <v>-14.199761450017499</v>
      </c>
      <c r="AQN98" s="1">
        <v>-8.5949965424110495</v>
      </c>
      <c r="AQO98" s="1">
        <v>-14.393364125213701</v>
      </c>
      <c r="AQP98" s="1">
        <v>-13.248229534484601</v>
      </c>
      <c r="AQQ98" s="1">
        <v>-2.2211164260095</v>
      </c>
      <c r="AQR98" s="1">
        <v>-12.251051283674199</v>
      </c>
      <c r="AQS98" s="1">
        <v>-7.9289218012035896</v>
      </c>
      <c r="AQT98" s="1">
        <v>-14.1653922996364</v>
      </c>
      <c r="AQU98" s="1">
        <v>-30.638442093746001</v>
      </c>
      <c r="AQV98" s="1">
        <v>-13.0102330264153</v>
      </c>
      <c r="AQW98" s="1">
        <v>-7.9334917864249501</v>
      </c>
      <c r="AQX98" s="1">
        <v>-9.9324851866664705</v>
      </c>
      <c r="AQY98" s="1">
        <v>-3.3287043395396601</v>
      </c>
      <c r="AQZ98" s="1">
        <v>-7.1774542672427799</v>
      </c>
      <c r="ARA98" s="1">
        <v>-6.3218512229177302</v>
      </c>
      <c r="ARB98" s="1">
        <v>-7.1814279221719399</v>
      </c>
      <c r="ARC98" s="1">
        <v>-7.8821022489822496</v>
      </c>
      <c r="ARD98" s="1">
        <v>-8.8599804654222094</v>
      </c>
      <c r="ARE98" s="1">
        <v>-13.1789662225114</v>
      </c>
      <c r="ARF98" s="1">
        <v>-17.8963512420478</v>
      </c>
      <c r="ARG98" s="1">
        <v>-16.221471356010401</v>
      </c>
      <c r="ARH98" s="1">
        <v>-12.3628363333279</v>
      </c>
      <c r="ARI98" s="1">
        <v>-6.9422351732084699</v>
      </c>
      <c r="ARJ98" s="1">
        <v>-17.510909517805299</v>
      </c>
      <c r="ARK98" s="1">
        <v>-13.139932968547701</v>
      </c>
      <c r="ARL98" s="1">
        <v>-13.350704338830999</v>
      </c>
      <c r="ARM98" s="1">
        <v>-6.6409659844828504</v>
      </c>
      <c r="ARN98" s="1">
        <v>-13.9444284714976</v>
      </c>
      <c r="ARO98" s="1">
        <v>-10.9396962878564</v>
      </c>
      <c r="ARP98" s="1">
        <v>-16.1391852088028</v>
      </c>
      <c r="ARQ98" s="1">
        <v>-12.1919485063843</v>
      </c>
      <c r="ARR98" s="1">
        <v>-22.363851502446</v>
      </c>
      <c r="ARS98" s="1">
        <v>-17.167439684333701</v>
      </c>
      <c r="ART98" s="1">
        <v>-11.393965336108</v>
      </c>
      <c r="ARU98" s="1">
        <v>-13.3290331692344</v>
      </c>
      <c r="ARV98" s="1">
        <v>-12.4285332486845</v>
      </c>
      <c r="ARW98" s="1">
        <v>-11.7145458410273</v>
      </c>
      <c r="ARX98" s="1">
        <v>-20.092060095031702</v>
      </c>
      <c r="ARY98" s="1">
        <v>-11.784111500401</v>
      </c>
      <c r="ARZ98" s="1">
        <v>-17.5738013783117</v>
      </c>
      <c r="ASA98" s="1">
        <v>-29.820949011911999</v>
      </c>
      <c r="ASB98" s="1">
        <v>-19.712151144093198</v>
      </c>
      <c r="ASC98" s="1">
        <v>-10.8396442056416</v>
      </c>
      <c r="ASD98" s="1">
        <v>-20.0972465571082</v>
      </c>
      <c r="ASE98" s="1">
        <v>-19.701505940989499</v>
      </c>
      <c r="ASF98" s="1">
        <v>-13.659838009302099</v>
      </c>
      <c r="ASG98" s="1">
        <v>-27.8599238002136</v>
      </c>
      <c r="ASH98" s="1">
        <v>-27.418181982666201</v>
      </c>
      <c r="ASI98" s="1">
        <v>-23.059985174348</v>
      </c>
      <c r="ASJ98" s="1">
        <v>-25.7736142521413</v>
      </c>
      <c r="ASK98" s="1">
        <v>-19.707372103405799</v>
      </c>
      <c r="ASL98" s="1">
        <v>-28.288141637360301</v>
      </c>
      <c r="ASM98" s="1">
        <v>-21.617124305727199</v>
      </c>
      <c r="ASN98" s="1">
        <v>-24.850953870142799</v>
      </c>
      <c r="ASO98" s="1">
        <v>-25.955893001961002</v>
      </c>
      <c r="ASP98" s="1">
        <v>-47.130662938789897</v>
      </c>
      <c r="ASQ98" s="1">
        <v>-33.864535118774398</v>
      </c>
      <c r="ASR98" s="1">
        <v>-47.4004139019085</v>
      </c>
      <c r="ASS98" s="1">
        <v>-323.68717682464001</v>
      </c>
      <c r="AST98" s="1" t="e">
        <f>-Inf</f>
        <v>#NAME?</v>
      </c>
      <c r="ASU98" s="1">
        <v>-326.69747678127902</v>
      </c>
      <c r="ASV98" s="1">
        <v>-317.66657691135998</v>
      </c>
      <c r="ASW98" s="1">
        <v>-334.75927652111801</v>
      </c>
      <c r="ASX98" s="1">
        <v>-319.707776737919</v>
      </c>
      <c r="ASY98" s="1">
        <v>-328.73867660783901</v>
      </c>
      <c r="ASZ98" s="1">
        <v>-317.87507830109098</v>
      </c>
      <c r="ATA98" s="1">
        <v>-332.206551470085</v>
      </c>
      <c r="ATB98" s="1">
        <v>-322.93727060873698</v>
      </c>
      <c r="ATC98" s="1">
        <v>-331.94326208286202</v>
      </c>
      <c r="ATD98" s="1">
        <v>-322.71807669455899</v>
      </c>
      <c r="ATE98" s="1" t="e">
        <f>-Inf</f>
        <v>#NAME?</v>
      </c>
      <c r="ATF98" s="1">
        <v>-323.16059805019302</v>
      </c>
      <c r="ATG98" s="1">
        <v>-316.69747678127902</v>
      </c>
      <c r="ATH98" s="1">
        <v>-335.72837665119903</v>
      </c>
      <c r="ATI98" s="1">
        <v>-329.64044291133001</v>
      </c>
      <c r="ATJ98" s="1">
        <v>-327.12499658548899</v>
      </c>
      <c r="ATK98" s="1">
        <v>-321.74897656447803</v>
      </c>
      <c r="ATL98" s="1">
        <v>-323.423887437416</v>
      </c>
      <c r="ATM98" s="1">
        <v>-329.707776737919</v>
      </c>
      <c r="ATN98" s="1">
        <v>-329.27753044410798</v>
      </c>
      <c r="ATO98" s="1">
        <v>-323.423887437416</v>
      </c>
      <c r="ATP98" s="1">
        <v>-323.11574796327398</v>
      </c>
      <c r="ATQ98" s="1">
        <v>-322.71807669455899</v>
      </c>
      <c r="ATR98" s="1">
        <v>-327.34579049635897</v>
      </c>
      <c r="ATS98" s="1">
        <v>-332.206551470085</v>
      </c>
      <c r="ATT98" s="1">
        <v>-326.00143167100998</v>
      </c>
      <c r="ATU98" s="1">
        <v>-319.60053808400102</v>
      </c>
      <c r="ATV98" s="1">
        <v>-319.67229634559902</v>
      </c>
      <c r="ATW98" s="1">
        <v>-327.76957647775799</v>
      </c>
      <c r="ATX98" s="1">
        <v>-335.72837665119903</v>
      </c>
      <c r="ATY98" s="1">
        <v>-323.67987690747799</v>
      </c>
      <c r="ATZ98" s="1">
        <v>-328.62812904342297</v>
      </c>
      <c r="AUA98" s="1">
        <v>-323.423887437416</v>
      </c>
      <c r="AUB98" s="1">
        <v>-323.11574796327398</v>
      </c>
      <c r="AUC98" s="1">
        <v>-326.69747678127902</v>
      </c>
      <c r="AUD98" s="1">
        <v>-322.71807669455899</v>
      </c>
      <c r="AUE98" s="1">
        <v>-321.57864317149102</v>
      </c>
      <c r="AUF98" s="1">
        <v>-328.73867660783901</v>
      </c>
      <c r="AUG98" s="1">
        <v>-322.25507649802898</v>
      </c>
      <c r="AUH98" s="1">
        <v>-321.74897656447803</v>
      </c>
      <c r="AUI98" s="1">
        <v>-319.60053808400102</v>
      </c>
      <c r="AUJ98" s="1">
        <v>-327.76957647775799</v>
      </c>
      <c r="AUK98" s="1">
        <v>-329.707776737919</v>
      </c>
      <c r="AUL98" s="1">
        <v>-326.69747678127902</v>
      </c>
      <c r="AUM98" s="1">
        <v>-320.01711388035602</v>
      </c>
      <c r="AUN98" s="1">
        <v>-320.16535164352598</v>
      </c>
      <c r="AUO98" s="1">
        <v>-322.71807669455899</v>
      </c>
      <c r="AUP98" s="1">
        <v>-321.88125922181598</v>
      </c>
      <c r="AUQ98" s="1">
        <v>-320.40561145499203</v>
      </c>
      <c r="AUR98" s="1">
        <v>-325.21685142672499</v>
      </c>
      <c r="AUS98" s="1">
        <v>-325.72837665119903</v>
      </c>
      <c r="AUT98" s="1">
        <v>-323.68717682464001</v>
      </c>
      <c r="AUU98" s="1">
        <v>-321.74897656447803</v>
      </c>
      <c r="AUV98" s="1">
        <v>-323.61984299804999</v>
      </c>
      <c r="AUW98" s="1">
        <v>-321.74626307184502</v>
      </c>
      <c r="AUX98" s="1">
        <v>-330.60954304141001</v>
      </c>
      <c r="AUY98" s="1">
        <v>-323.11574796327398</v>
      </c>
      <c r="AUZ98" s="1">
        <v>-329.707776737919</v>
      </c>
      <c r="AVA98" s="1">
        <v>-327.76957647775799</v>
      </c>
      <c r="AVB98" s="1">
        <v>-329.64044291133001</v>
      </c>
      <c r="AVC98" s="1">
        <v>-329.707776737919</v>
      </c>
      <c r="AVD98" s="1">
        <v>-331.74897656447803</v>
      </c>
      <c r="AVE98" s="1">
        <v>-329.44448735069602</v>
      </c>
      <c r="AVF98" s="1">
        <v>-330.60954304141001</v>
      </c>
      <c r="AVG98" s="1">
        <v>-330.60954304141001</v>
      </c>
      <c r="AVH98" s="1">
        <v>-327.901859135096</v>
      </c>
      <c r="AVI98" s="1">
        <v>-326.69747678127902</v>
      </c>
      <c r="AVJ98" s="1">
        <v>-335.72837665119903</v>
      </c>
      <c r="AVK98" s="1">
        <v>-335.72837665119903</v>
      </c>
      <c r="AVL98" s="1">
        <v>-322.31341314862698</v>
      </c>
      <c r="AVM98" s="1">
        <v>-325.19279072906602</v>
      </c>
      <c r="AVN98" s="1">
        <v>-329.30311319198699</v>
      </c>
      <c r="AVO98" s="1">
        <v>-325.62113799728098</v>
      </c>
      <c r="AVP98" s="1" t="e">
        <f>-Inf</f>
        <v>#NAME?</v>
      </c>
      <c r="AVQ98" s="1">
        <v>-328.73867660783901</v>
      </c>
      <c r="AVR98" s="1">
        <v>-325.72837665119903</v>
      </c>
      <c r="AVS98" s="1">
        <v>-334.75927652111801</v>
      </c>
      <c r="AVT98" s="1">
        <v>-335.72837665119903</v>
      </c>
      <c r="AVU98" s="1">
        <v>-337.25805125328401</v>
      </c>
      <c r="AVV98" s="1">
        <v>-335.46508726397502</v>
      </c>
      <c r="AVW98" s="1">
        <v>-323.68293773712003</v>
      </c>
      <c r="AVX98" s="1">
        <v>-335.72837665119903</v>
      </c>
      <c r="AVY98" s="1" t="e">
        <f>-Inf</f>
        <v>#NAME?</v>
      </c>
      <c r="AVZ98" s="1">
        <v>-327.12499658548899</v>
      </c>
      <c r="AWA98" s="1">
        <v>-327.23879204292399</v>
      </c>
      <c r="AWB98" s="1">
        <v>-327.12499658548899</v>
      </c>
      <c r="AWC98" s="1">
        <v>-323.11574796327398</v>
      </c>
      <c r="AWD98" s="1">
        <v>-333.79017639103802</v>
      </c>
      <c r="AWE98" s="1">
        <v>-329.707776737919</v>
      </c>
      <c r="AWF98" s="1">
        <v>-326.69747678127902</v>
      </c>
      <c r="AWG98" s="1">
        <v>-323.68717682464001</v>
      </c>
      <c r="AWH98" s="1">
        <v>-329.707776737919</v>
      </c>
      <c r="AWI98" s="1">
        <v>-323.68717682464001</v>
      </c>
      <c r="AWJ98" s="1">
        <v>-334.75927652111801</v>
      </c>
      <c r="AWK98" s="1">
        <v>-326.185951556806</v>
      </c>
      <c r="AWL98" s="1" t="e">
        <f>-Inf</f>
        <v>#NAME?</v>
      </c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</row>
    <row r="99" spans="1:2053" x14ac:dyDescent="0.25">
      <c r="A99">
        <v>97</v>
      </c>
      <c r="B99">
        <v>1</v>
      </c>
      <c r="C99">
        <v>0</v>
      </c>
      <c r="D99">
        <v>-1</v>
      </c>
      <c r="E99">
        <v>1</v>
      </c>
      <c r="F99" s="1">
        <v>-337.52565534835998</v>
      </c>
      <c r="G99" s="1">
        <v>-333.83475675384301</v>
      </c>
      <c r="H99" s="1">
        <v>-327.42400311016502</v>
      </c>
      <c r="I99" s="1">
        <v>-336.45517154720102</v>
      </c>
      <c r="J99" s="1">
        <v>-334.38377712555803</v>
      </c>
      <c r="K99" s="1">
        <v>-331.41727237791099</v>
      </c>
      <c r="L99" s="1">
        <v>-323.72943667378598</v>
      </c>
      <c r="M99" s="1">
        <v>-329.28050810500298</v>
      </c>
      <c r="N99" s="1">
        <v>-331.16319452097002</v>
      </c>
      <c r="O99" s="1">
        <v>-328.15166414406298</v>
      </c>
      <c r="P99" s="1">
        <v>-336.91952191944802</v>
      </c>
      <c r="Q99" s="1">
        <v>-332.499131746231</v>
      </c>
      <c r="R99" s="1">
        <v>-323.79883455411101</v>
      </c>
      <c r="S99" s="1">
        <v>-330.110448878657</v>
      </c>
      <c r="T99" s="1">
        <v>-333.94516940705302</v>
      </c>
      <c r="U99" s="1">
        <v>-341.79352043715102</v>
      </c>
      <c r="V99" s="1">
        <v>-333.82269875108801</v>
      </c>
      <c r="W99" s="1">
        <v>-330.25310531596</v>
      </c>
      <c r="X99" s="1">
        <v>-332.54254555108201</v>
      </c>
      <c r="Y99" s="1">
        <v>-332.93902076440799</v>
      </c>
      <c r="Z99" s="1">
        <v>-329.477868495618</v>
      </c>
      <c r="AA99" s="1">
        <v>-337.35714175520701</v>
      </c>
      <c r="AB99" s="1">
        <v>-330.07727528758198</v>
      </c>
      <c r="AC99" s="1">
        <v>-324.80551328292199</v>
      </c>
      <c r="AD99" s="1">
        <v>-334.13816566567402</v>
      </c>
      <c r="AE99" s="1">
        <v>-337.88053806082399</v>
      </c>
      <c r="AF99" s="1">
        <v>-345.11309337899598</v>
      </c>
      <c r="AG99" s="1">
        <v>-330.03916734078098</v>
      </c>
      <c r="AH99" s="1">
        <v>-326.543269021203</v>
      </c>
      <c r="AI99" s="1">
        <v>-329.101525782176</v>
      </c>
      <c r="AJ99" s="1">
        <v>-323.819728825997</v>
      </c>
      <c r="AK99" s="1">
        <v>-341.93962928279302</v>
      </c>
      <c r="AL99" s="1">
        <v>-342.62094493079297</v>
      </c>
      <c r="AM99" s="1">
        <v>-326.68642851405502</v>
      </c>
      <c r="AN99" s="1">
        <v>-341.94347602202703</v>
      </c>
      <c r="AO99" s="1">
        <v>-321.34098359871098</v>
      </c>
      <c r="AP99" s="1">
        <v>-339.36827727816097</v>
      </c>
      <c r="AQ99" s="1">
        <v>-331.34903568913199</v>
      </c>
      <c r="AR99" s="1">
        <v>-336.415013092447</v>
      </c>
      <c r="AS99" s="1">
        <v>-332.67156267271503</v>
      </c>
      <c r="AT99" s="1">
        <v>-319.06817335870602</v>
      </c>
      <c r="AU99" s="1">
        <v>-322.18785239834898</v>
      </c>
      <c r="AV99" s="1">
        <v>-320.086457483836</v>
      </c>
      <c r="AW99" s="1">
        <v>-332.20589872099902</v>
      </c>
      <c r="AX99" s="1">
        <v>-314.93061662250102</v>
      </c>
      <c r="AY99" s="1">
        <v>-331.21688521369299</v>
      </c>
      <c r="AZ99" s="1">
        <v>-325.14486439094799</v>
      </c>
      <c r="BA99" s="1">
        <v>-319.85175976582201</v>
      </c>
      <c r="BB99" s="1">
        <v>-322.97767986949998</v>
      </c>
      <c r="BC99" s="1">
        <v>-326.47280408781899</v>
      </c>
      <c r="BD99" s="1">
        <v>-319.57323178049597</v>
      </c>
      <c r="BE99" s="1">
        <v>-333.60773092610202</v>
      </c>
      <c r="BF99" s="1">
        <v>-329.57956139515898</v>
      </c>
      <c r="BG99" s="1">
        <v>-327.59989485064199</v>
      </c>
      <c r="BH99" s="1">
        <v>-333.960795409453</v>
      </c>
      <c r="BI99" s="1">
        <v>-332.564411211324</v>
      </c>
      <c r="BJ99" s="1">
        <v>-329.42155219999302</v>
      </c>
      <c r="BK99" s="1">
        <v>-343.89155979549002</v>
      </c>
      <c r="BL99" s="1">
        <v>-318.918796030679</v>
      </c>
      <c r="BM99" s="1">
        <v>-325.39697352633601</v>
      </c>
      <c r="BN99" s="1">
        <v>-329.29233458485197</v>
      </c>
      <c r="BO99" s="1">
        <v>-332.643105922232</v>
      </c>
      <c r="BP99" s="1">
        <v>-326.06948129545202</v>
      </c>
      <c r="BQ99" s="1">
        <v>-322.47243646485202</v>
      </c>
      <c r="BR99" s="1">
        <v>-329.43066973025202</v>
      </c>
      <c r="BS99" s="1">
        <v>-333.47630774170898</v>
      </c>
      <c r="BT99" s="1">
        <v>-329.93239620977897</v>
      </c>
      <c r="BU99" s="1">
        <v>-331.16124233950001</v>
      </c>
      <c r="BV99" s="1">
        <v>-319.41182912305902</v>
      </c>
      <c r="BW99" s="1">
        <v>-328.34495422792298</v>
      </c>
      <c r="BX99" s="1">
        <v>-325.36124616746002</v>
      </c>
      <c r="BY99" s="1">
        <v>-336.76101971846401</v>
      </c>
      <c r="BZ99" s="1">
        <v>-323.16391574399302</v>
      </c>
      <c r="CA99" s="1">
        <v>-322.72052251491698</v>
      </c>
      <c r="CB99" s="1">
        <v>-336.74468339228099</v>
      </c>
      <c r="CC99" s="1">
        <v>-318.99104705898901</v>
      </c>
      <c r="CD99" s="1">
        <v>-320.13686664090801</v>
      </c>
      <c r="CE99" s="1">
        <v>-317.04569444336101</v>
      </c>
      <c r="CF99" s="1">
        <v>-321.67438577330699</v>
      </c>
      <c r="CG99" s="1">
        <v>-318.65789847623802</v>
      </c>
      <c r="CH99" s="1">
        <v>-325.33931440523099</v>
      </c>
      <c r="CI99" s="1">
        <v>-320.20498181938501</v>
      </c>
      <c r="CJ99" s="1">
        <v>-317.32052067364998</v>
      </c>
      <c r="CK99" s="1">
        <v>-333.79781363326703</v>
      </c>
      <c r="CL99" s="1">
        <v>-320.22184828112</v>
      </c>
      <c r="CM99" s="1">
        <v>-330.04814455659499</v>
      </c>
      <c r="CN99" s="1">
        <v>-335.166938145394</v>
      </c>
      <c r="CO99" s="1">
        <v>-321.86264806288102</v>
      </c>
      <c r="CP99" s="1">
        <v>-318.93105357635699</v>
      </c>
      <c r="CQ99" s="1">
        <v>-323.33898501953303</v>
      </c>
      <c r="CR99" s="1">
        <v>-331.24626014299503</v>
      </c>
      <c r="CS99" s="1">
        <v>-322.13236620246801</v>
      </c>
      <c r="CT99" s="1">
        <v>-329.01893098904901</v>
      </c>
      <c r="CU99" s="1">
        <v>-339.34017874963001</v>
      </c>
      <c r="CV99" s="1">
        <v>-323.86756312300298</v>
      </c>
      <c r="CW99" s="1">
        <v>-321.23883041711599</v>
      </c>
      <c r="CX99" s="1">
        <v>-334.29908260093902</v>
      </c>
      <c r="CY99" s="1">
        <v>-329.64642923124302</v>
      </c>
      <c r="CZ99" s="1">
        <v>-43.937726583983697</v>
      </c>
      <c r="DA99" s="1">
        <v>-47.616927521723497</v>
      </c>
      <c r="DB99" s="1">
        <v>-37.165790971715197</v>
      </c>
      <c r="DC99" s="1">
        <v>-35.798060461022303</v>
      </c>
      <c r="DD99" s="1">
        <v>-24.374041137012998</v>
      </c>
      <c r="DE99" s="1">
        <v>-26.0342646981488</v>
      </c>
      <c r="DF99" s="1">
        <v>-22.333295833608801</v>
      </c>
      <c r="DG99" s="1">
        <v>-26.1051262744353</v>
      </c>
      <c r="DH99" s="1">
        <v>-25.791869250482101</v>
      </c>
      <c r="DI99" s="1">
        <v>-16.923387362428301</v>
      </c>
      <c r="DJ99" s="1">
        <v>-23.511952195581902</v>
      </c>
      <c r="DK99" s="1">
        <v>-27.2563382399067</v>
      </c>
      <c r="DL99" s="1">
        <v>-25.100721172398298</v>
      </c>
      <c r="DM99" s="1">
        <v>-11.218590205061799</v>
      </c>
      <c r="DN99" s="1">
        <v>-28.590309352778899</v>
      </c>
      <c r="DO99" s="1">
        <v>-18.219509654765801</v>
      </c>
      <c r="DP99" s="1">
        <v>-13.9646721232602</v>
      </c>
      <c r="DQ99" s="1">
        <v>-17.540914467259</v>
      </c>
      <c r="DR99" s="1">
        <v>-20.519459070159701</v>
      </c>
      <c r="DS99" s="1">
        <v>-18.241938566505901</v>
      </c>
      <c r="DT99" s="1">
        <v>-13.279379955818101</v>
      </c>
      <c r="DU99" s="1">
        <v>-10.5831555415661</v>
      </c>
      <c r="DV99" s="1">
        <v>-32.0859324205124</v>
      </c>
      <c r="DW99" s="1">
        <v>-8.1658694801713505</v>
      </c>
      <c r="DX99" s="1">
        <v>-11.3216820213799</v>
      </c>
      <c r="DY99" s="1">
        <v>-9.1532380824463093</v>
      </c>
      <c r="DZ99" s="1">
        <v>-12.5858071828885</v>
      </c>
      <c r="EA99" s="1">
        <v>-11.3963299422541</v>
      </c>
      <c r="EB99" s="1">
        <v>-23.899551074281302</v>
      </c>
      <c r="EC99" s="1">
        <v>-9.8875152425172299</v>
      </c>
      <c r="ED99" s="1">
        <v>-16.2416646243659</v>
      </c>
      <c r="EE99" s="1">
        <v>-16.903735666763101</v>
      </c>
      <c r="EF99" s="1">
        <v>-19.413088876976701</v>
      </c>
      <c r="EG99" s="1">
        <v>-13.291119429543301</v>
      </c>
      <c r="EH99" s="1">
        <v>-20.15918659519</v>
      </c>
      <c r="EI99" s="1">
        <v>-14.8135350800867</v>
      </c>
      <c r="EJ99" s="1">
        <v>-16.550654194752401</v>
      </c>
      <c r="EK99" s="1">
        <v>-8.1045125051695699</v>
      </c>
      <c r="EL99" s="1">
        <v>-7.58487454697286</v>
      </c>
      <c r="EM99" s="1">
        <v>-13.2946596934033</v>
      </c>
      <c r="EN99" s="1">
        <v>-14.468264251327399</v>
      </c>
      <c r="EO99" s="1">
        <v>-1.8937758676657399</v>
      </c>
      <c r="EP99" s="1">
        <v>-8.6645718849659907</v>
      </c>
      <c r="EQ99" s="1">
        <v>-14.727233839396501</v>
      </c>
      <c r="ER99" s="1">
        <v>-7.0141293930902897</v>
      </c>
      <c r="ES99" s="1">
        <v>-14.1709047695719</v>
      </c>
      <c r="ET99" s="1">
        <v>-16.511021786838899</v>
      </c>
      <c r="EU99" s="1">
        <v>-5.4394390497394101</v>
      </c>
      <c r="EV99" s="1">
        <v>-9.5853090959668901</v>
      </c>
      <c r="EW99" s="1">
        <v>-19.158178639338701</v>
      </c>
      <c r="EX99" s="1">
        <v>-6.7977178411716803</v>
      </c>
      <c r="EY99" s="1">
        <v>-7.8093659460101303</v>
      </c>
      <c r="EZ99" s="1">
        <v>-13.478079932675101</v>
      </c>
      <c r="FA99" s="1">
        <v>-18.962417359393299</v>
      </c>
      <c r="FB99" s="1">
        <v>-7.8464477984732097</v>
      </c>
      <c r="FC99" s="1">
        <v>-8.2224007804218502</v>
      </c>
      <c r="FD99" s="1">
        <v>-7.2155765004388899</v>
      </c>
      <c r="FE99" s="1">
        <v>-5.8429410235650598</v>
      </c>
      <c r="FF99" s="1">
        <v>-8.2907948980049202</v>
      </c>
      <c r="FG99" s="1">
        <v>-8.0954084903373804</v>
      </c>
      <c r="FH99" s="1">
        <v>-14.452980492777399</v>
      </c>
      <c r="FI99" s="1">
        <v>-10.015721154243099</v>
      </c>
      <c r="FJ99" s="1">
        <v>-11.566425302845399</v>
      </c>
      <c r="FK99" s="1">
        <v>-4.52195756144837</v>
      </c>
      <c r="FL99" s="1">
        <v>-15.773100329159</v>
      </c>
      <c r="FM99" s="1">
        <v>-5.3591585662313399</v>
      </c>
      <c r="FN99" s="1">
        <v>-10.572050038332</v>
      </c>
      <c r="FO99" s="1">
        <v>-16.5798442813464</v>
      </c>
      <c r="FP99" s="1">
        <v>-13.381802332851599</v>
      </c>
      <c r="FQ99" s="1">
        <v>-10.075094062140799</v>
      </c>
      <c r="FR99" s="1">
        <v>-9.0591607500034605</v>
      </c>
      <c r="FS99" s="1">
        <v>-11.6531833262167</v>
      </c>
      <c r="FT99" s="1">
        <v>-10.5280374937128</v>
      </c>
      <c r="FU99" s="1">
        <v>-9.2662637062759394</v>
      </c>
      <c r="FV99" s="1">
        <v>-9.9115285384454008</v>
      </c>
      <c r="FW99" s="1">
        <v>-6.8567259617445302</v>
      </c>
      <c r="FX99" s="1">
        <v>-4.4523410681142703</v>
      </c>
      <c r="FY99" s="1">
        <v>-4.3098076077964702</v>
      </c>
      <c r="FZ99" s="1">
        <v>-12.734869376928099</v>
      </c>
      <c r="GA99" s="1">
        <v>-5.6321278482225203</v>
      </c>
      <c r="GB99" s="1">
        <v>-15.9668323887926</v>
      </c>
      <c r="GC99" s="1">
        <v>-5.9510697144425304</v>
      </c>
      <c r="GD99" s="1">
        <v>-6.8799697065062997</v>
      </c>
      <c r="GE99" s="1">
        <v>-8.7612813471389508</v>
      </c>
      <c r="GF99" s="1">
        <v>-9.0517608461249797</v>
      </c>
      <c r="GG99" s="1">
        <v>-4.8193952890101697</v>
      </c>
      <c r="GH99" s="1">
        <v>-20.296627599214698</v>
      </c>
      <c r="GI99" s="1">
        <v>-15.521459458944101</v>
      </c>
      <c r="GJ99" s="1">
        <v>-5.3281486718950699</v>
      </c>
      <c r="GK99" s="1">
        <v>-11.145813672183801</v>
      </c>
      <c r="GL99" s="1">
        <v>-14.2074442767496</v>
      </c>
      <c r="GM99" s="1">
        <v>-9.6796946858153792</v>
      </c>
      <c r="GN99" s="1">
        <v>-8.6294403404341402</v>
      </c>
      <c r="GO99" s="1">
        <v>-18.857123396963601</v>
      </c>
      <c r="GP99" s="1">
        <v>-9.2821172813071104</v>
      </c>
      <c r="GQ99" s="1">
        <v>-12.051405668047501</v>
      </c>
      <c r="GR99" s="1">
        <v>-4.7015210365228803</v>
      </c>
      <c r="GS99" s="1">
        <v>-10.625053516400801</v>
      </c>
      <c r="GT99" s="1">
        <v>-8.0629120212233296</v>
      </c>
      <c r="GU99" s="1">
        <v>-14.402928803683899</v>
      </c>
      <c r="GV99" s="1">
        <v>-8.7826522968436205</v>
      </c>
      <c r="GW99" s="1">
        <v>-11.723472751626099</v>
      </c>
      <c r="GX99" s="1">
        <v>-19.596863890446699</v>
      </c>
      <c r="GY99" s="1">
        <v>-15.162920073053799</v>
      </c>
      <c r="GZ99" s="1">
        <v>-5.0505779283184298</v>
      </c>
      <c r="HA99" s="1">
        <v>-0.94477761054002896</v>
      </c>
      <c r="HB99" s="1">
        <v>-9.7307504265129392</v>
      </c>
      <c r="HC99" s="1">
        <v>-10.6493622671164</v>
      </c>
      <c r="HD99" s="1">
        <v>-10.651780774675</v>
      </c>
      <c r="HE99" s="1">
        <v>-12.248075710490999</v>
      </c>
      <c r="HF99" s="1">
        <v>-12.719004173048299</v>
      </c>
      <c r="HG99" s="1">
        <v>-7.4074870323204296</v>
      </c>
      <c r="HH99" s="1">
        <v>-6.7851084826672601</v>
      </c>
      <c r="HI99" s="1">
        <v>-8.84262659328928</v>
      </c>
      <c r="HJ99" s="1">
        <v>-25.3188931371871</v>
      </c>
      <c r="HK99" s="1">
        <v>-19.428807685090099</v>
      </c>
      <c r="HL99" s="1">
        <v>-5.7157350895879802</v>
      </c>
      <c r="HM99" s="1">
        <v>-9.1249049267898705</v>
      </c>
      <c r="HN99" s="1">
        <v>-13.6457728837663</v>
      </c>
      <c r="HO99" s="1">
        <v>-14.888554471091201</v>
      </c>
      <c r="HP99" s="1">
        <v>-10.528009345030799</v>
      </c>
      <c r="HQ99" s="1">
        <v>-17.912777641152299</v>
      </c>
      <c r="HR99" s="1">
        <v>-8.4660443608668494</v>
      </c>
      <c r="HS99" s="1">
        <v>-16.8170443749977</v>
      </c>
      <c r="HT99" s="1">
        <v>-13.144304525890799</v>
      </c>
      <c r="HU99" s="1">
        <v>-7.8447134149631701</v>
      </c>
      <c r="HV99" s="1">
        <v>-8.6580901808990802</v>
      </c>
      <c r="HW99" s="1">
        <v>-13.725873159186801</v>
      </c>
      <c r="HX99" s="1">
        <v>-12.3812976509327</v>
      </c>
      <c r="HY99" s="1">
        <v>-14.561825057269401</v>
      </c>
      <c r="HZ99" s="1">
        <v>-10.993558070143999</v>
      </c>
      <c r="IA99" s="1">
        <v>-12.6155862004225</v>
      </c>
      <c r="IB99" s="1">
        <v>-20.279981123104001</v>
      </c>
      <c r="IC99" s="1">
        <v>-10.3216278719085</v>
      </c>
      <c r="ID99" s="1">
        <v>-6.9747756932412699</v>
      </c>
      <c r="IE99" s="1">
        <v>-5.0404786109367299</v>
      </c>
      <c r="IF99" s="1">
        <v>-10.0320807206097</v>
      </c>
      <c r="IG99" s="1">
        <v>-9.5418047032910902</v>
      </c>
      <c r="IH99" s="1">
        <v>-11.7710892767348</v>
      </c>
      <c r="II99" s="1">
        <v>-2.80917700307708</v>
      </c>
      <c r="IJ99" s="1">
        <v>-16.737867354525399</v>
      </c>
      <c r="IK99" s="1">
        <v>-27.6721975211242</v>
      </c>
      <c r="IL99" s="1">
        <v>-13.3367134693765</v>
      </c>
      <c r="IM99" s="1">
        <v>-13.105344815891501</v>
      </c>
      <c r="IN99" s="1">
        <v>-18.287209697582</v>
      </c>
      <c r="IO99" s="1">
        <v>-5.27890750390105</v>
      </c>
      <c r="IP99" s="1">
        <v>-5.6161492526372898</v>
      </c>
      <c r="IQ99" s="1">
        <v>-8.3378760686352695</v>
      </c>
      <c r="IR99" s="1">
        <v>-14.227434942306299</v>
      </c>
      <c r="IS99" s="1">
        <v>-9.6025273239562203</v>
      </c>
      <c r="IT99" s="1">
        <v>-6.9880690599225899</v>
      </c>
      <c r="IU99" s="1">
        <v>-16.047804903161001</v>
      </c>
      <c r="IV99" s="1">
        <v>-5.5316315206322004</v>
      </c>
      <c r="IW99" s="1">
        <v>-11.6557097605602</v>
      </c>
      <c r="IX99" s="1">
        <v>-7.0805947675593499</v>
      </c>
      <c r="IY99" s="1">
        <v>-11.216043211303001</v>
      </c>
      <c r="IZ99" s="1">
        <v>-8.4104023135313604</v>
      </c>
      <c r="JA99" s="1">
        <v>-13.068873600773101</v>
      </c>
      <c r="JB99" s="1">
        <v>-12.7390174945171</v>
      </c>
      <c r="JC99" s="1">
        <v>-10.2589370845629</v>
      </c>
      <c r="JD99" s="1">
        <v>-6.63835197620151</v>
      </c>
      <c r="JE99" s="1">
        <v>-6.5395418496539204</v>
      </c>
      <c r="JF99" s="1">
        <v>-3.6989859415240298</v>
      </c>
      <c r="JG99" s="1">
        <v>-9.3379732264506892</v>
      </c>
      <c r="JH99" s="1">
        <v>-11.951233531063799</v>
      </c>
      <c r="JI99" s="1">
        <v>-22.096786816235198</v>
      </c>
      <c r="JJ99" s="1">
        <v>-14.499538969811899</v>
      </c>
      <c r="JK99" s="1">
        <v>-6.9804235283261296</v>
      </c>
      <c r="JL99" s="1">
        <v>-7.1286225608988101</v>
      </c>
      <c r="JM99" s="1">
        <v>-2.3237956614109101</v>
      </c>
      <c r="JN99" s="1">
        <v>-10.0060918332094</v>
      </c>
      <c r="JO99" s="1">
        <v>-4.95465862662215</v>
      </c>
      <c r="JP99" s="1">
        <v>-11.7514772040794</v>
      </c>
      <c r="JQ99" s="1">
        <v>-8.31156417216582</v>
      </c>
      <c r="JR99" s="1">
        <v>-13.3073491646373</v>
      </c>
      <c r="JS99" s="1">
        <v>-13.793555207548801</v>
      </c>
      <c r="JT99" s="1">
        <v>-8.9949378310648207</v>
      </c>
      <c r="JU99" s="1">
        <v>-13.5082052352845</v>
      </c>
      <c r="JV99" s="1">
        <v>-7.7839117337355797</v>
      </c>
      <c r="JW99" s="1">
        <v>-9.7202836689412795</v>
      </c>
      <c r="JX99" s="1">
        <v>-11.9917655892999</v>
      </c>
      <c r="JY99" s="1">
        <v>-11.087859673818199</v>
      </c>
      <c r="JZ99" s="1">
        <v>-13.883272120471601</v>
      </c>
      <c r="KA99" s="1">
        <v>-13.2681699620725</v>
      </c>
      <c r="KB99" s="1">
        <v>-6.3462765791229296</v>
      </c>
      <c r="KC99" s="1">
        <v>-13.6653658602417</v>
      </c>
      <c r="KD99" s="1">
        <v>-1.9496835747685599</v>
      </c>
      <c r="KE99" s="1">
        <v>-17.3103712215784</v>
      </c>
      <c r="KF99" s="1">
        <v>-15.2468631192357</v>
      </c>
      <c r="KG99" s="1">
        <v>-12.546599769259</v>
      </c>
      <c r="KH99" s="1">
        <v>-6.00706993526489</v>
      </c>
      <c r="KI99" s="1">
        <v>-20.869237034058099</v>
      </c>
      <c r="KJ99" s="1">
        <v>-8.3459992710770905</v>
      </c>
      <c r="KK99" s="1">
        <v>-17.9607645549045</v>
      </c>
      <c r="KL99" s="1">
        <v>-23.558683239957698</v>
      </c>
      <c r="KM99" s="1">
        <v>-6.3049788503606701</v>
      </c>
      <c r="KN99" s="1">
        <v>-10.764625228525301</v>
      </c>
      <c r="KO99" s="1">
        <v>-14.991883740690399</v>
      </c>
      <c r="KP99" s="1">
        <v>-9.9891573190315892</v>
      </c>
      <c r="KQ99" s="1">
        <v>-5.1060018043576196</v>
      </c>
      <c r="KR99" s="1">
        <v>-22.1418544230831</v>
      </c>
      <c r="KS99" s="1">
        <v>-9.0572498721724592</v>
      </c>
      <c r="KT99" s="1">
        <v>-8.1860281174312206</v>
      </c>
      <c r="KU99" s="1">
        <v>-5.5867172565575096</v>
      </c>
      <c r="KV99" s="1">
        <v>-9.9985556741592401</v>
      </c>
      <c r="KW99" s="1">
        <v>-10.5787404392358</v>
      </c>
      <c r="KX99" s="1">
        <v>-5.2269592491546204</v>
      </c>
      <c r="KY99" s="1">
        <v>-6.2700456774150801</v>
      </c>
      <c r="KZ99" s="1">
        <v>-11.4044238854264</v>
      </c>
      <c r="LA99" s="1">
        <v>-12.314140288618599</v>
      </c>
      <c r="LB99" s="1">
        <v>-15.127254559360299</v>
      </c>
      <c r="LC99" s="1">
        <v>-12.2808573393537</v>
      </c>
      <c r="LD99" s="1">
        <v>-4.9007115435935003</v>
      </c>
      <c r="LE99" s="1">
        <v>-4.0099563239679998</v>
      </c>
      <c r="LF99" s="1">
        <v>-12.794987970748799</v>
      </c>
      <c r="LG99" s="1">
        <v>-20.579985367352499</v>
      </c>
      <c r="LH99" s="1">
        <v>-14.5256019600142</v>
      </c>
      <c r="LI99" s="1">
        <v>-13.9856829309169</v>
      </c>
      <c r="LJ99" s="1">
        <v>-6.4425775678906803</v>
      </c>
      <c r="LK99" s="1">
        <v>-6.1406814075771496</v>
      </c>
      <c r="LL99" s="1">
        <v>-12.281815815369599</v>
      </c>
      <c r="LM99" s="1">
        <v>-3.4443442449800199</v>
      </c>
      <c r="LN99" s="1">
        <v>-11.6333771191069</v>
      </c>
      <c r="LO99" s="1">
        <v>-7.2141770251249699</v>
      </c>
      <c r="LP99" s="1">
        <v>-11.137283250994299</v>
      </c>
      <c r="LQ99" s="1">
        <v>-22.5916598293364</v>
      </c>
      <c r="LR99" s="1">
        <v>-14.895351148391301</v>
      </c>
      <c r="LS99" s="1">
        <v>-13.3603240191723</v>
      </c>
      <c r="LT99" s="1">
        <v>-11.2400713506911</v>
      </c>
      <c r="LU99" s="1">
        <v>-28.3523488831656</v>
      </c>
      <c r="LV99" s="1">
        <v>-8.27949345278412</v>
      </c>
      <c r="LW99" s="1">
        <v>-12.171859939299299</v>
      </c>
      <c r="LX99" s="1">
        <v>-12.5420517569091</v>
      </c>
      <c r="LY99" s="1">
        <v>-11.978882347606399</v>
      </c>
      <c r="LZ99" s="1">
        <v>-7.7251948018674499</v>
      </c>
      <c r="MA99" s="1">
        <v>-7.7784571625143402</v>
      </c>
      <c r="MB99" s="1">
        <v>-5.2906998320905503</v>
      </c>
      <c r="MC99" s="1">
        <v>-3.92644813288035</v>
      </c>
      <c r="MD99" s="1">
        <v>-7.68223300789791</v>
      </c>
      <c r="ME99" s="1">
        <v>-6.6276821158056096</v>
      </c>
      <c r="MF99" s="1">
        <v>-3.7178016204948698</v>
      </c>
      <c r="MG99" s="1">
        <v>-15.127729465952999</v>
      </c>
      <c r="MH99" s="1">
        <v>-13.6671105925852</v>
      </c>
      <c r="MI99" s="1">
        <v>-7.2016321043409697</v>
      </c>
      <c r="MJ99" s="1">
        <v>-6.9132552272806196</v>
      </c>
      <c r="MK99" s="1">
        <v>-12.375211489424</v>
      </c>
      <c r="ML99" s="1">
        <v>-4.5239604940708196</v>
      </c>
      <c r="MM99" s="1">
        <v>-11.096018628737299</v>
      </c>
      <c r="MN99" s="1">
        <v>-10.716340878949101</v>
      </c>
      <c r="MO99" s="1">
        <v>-13.182901131539101</v>
      </c>
      <c r="MP99" s="1">
        <v>-5.5236158160359397</v>
      </c>
      <c r="MQ99" s="1">
        <v>-13.4826922131329</v>
      </c>
      <c r="MR99" s="1">
        <v>-6.7229652180243402</v>
      </c>
      <c r="MS99" s="1">
        <v>-5.7560807202120001</v>
      </c>
      <c r="MT99" s="1">
        <v>-15.316807482289899</v>
      </c>
      <c r="MU99" s="1">
        <v>-5.6633033351492399</v>
      </c>
      <c r="MV99" s="1">
        <v>-2.11357688064987</v>
      </c>
      <c r="MW99" s="1">
        <v>-14.363621453838</v>
      </c>
      <c r="MX99" s="1">
        <v>-9.0627500169876196</v>
      </c>
      <c r="MY99" s="1">
        <v>-9.0887155444905297</v>
      </c>
      <c r="MZ99" s="1">
        <v>-4.5820968412125804</v>
      </c>
      <c r="NA99" s="1">
        <v>-8.3053180610164699</v>
      </c>
      <c r="NB99" s="1">
        <v>-8.2933226546806793</v>
      </c>
      <c r="NC99" s="1">
        <v>-9.9739267635103204</v>
      </c>
      <c r="ND99" s="1">
        <v>-17.932453234099899</v>
      </c>
      <c r="NE99" s="1">
        <v>-8.1512923325003293</v>
      </c>
      <c r="NF99" s="1">
        <v>-11.5388666557382</v>
      </c>
      <c r="NG99" s="1">
        <v>-9.8683323072267193</v>
      </c>
      <c r="NH99" s="1">
        <v>-9.0913719535887498</v>
      </c>
      <c r="NI99" s="1">
        <v>-2.6762048932479301</v>
      </c>
      <c r="NJ99" s="1">
        <v>-7.8458783205638802</v>
      </c>
      <c r="NK99" s="1">
        <v>-5.8418300774882503</v>
      </c>
      <c r="NL99" s="1">
        <v>-14.3536031929789</v>
      </c>
      <c r="NM99" s="1">
        <v>-4.2875743014761802</v>
      </c>
      <c r="NN99" s="1">
        <v>-9.9518296063712892</v>
      </c>
      <c r="NO99" s="1">
        <v>-13.541896399298301</v>
      </c>
      <c r="NP99" s="1">
        <v>-21.514651432333402</v>
      </c>
      <c r="NQ99" s="1">
        <v>-6.2334336910885204</v>
      </c>
      <c r="NR99" s="1">
        <v>-9.7346904754259604</v>
      </c>
      <c r="NS99" s="1">
        <v>-3.22905490647591</v>
      </c>
      <c r="NT99" s="1">
        <v>-17.082691221899999</v>
      </c>
      <c r="NU99" s="1">
        <v>-11.261849595087901</v>
      </c>
      <c r="NV99" s="1">
        <v>-9.7025867285251497</v>
      </c>
      <c r="NW99" s="1">
        <v>-14.6095857157006</v>
      </c>
      <c r="NX99" s="1">
        <v>-2.6996562828310302</v>
      </c>
      <c r="NY99" s="1">
        <v>-7.2688161689727604</v>
      </c>
      <c r="NZ99" s="1">
        <v>-13.975031827881301</v>
      </c>
      <c r="OA99" s="1">
        <v>-6.3182551565222402</v>
      </c>
      <c r="OB99" s="1">
        <v>-9.5965383221687794</v>
      </c>
      <c r="OC99" s="1">
        <v>-9.2168532648304602</v>
      </c>
      <c r="OD99" s="1">
        <v>-4.9802088624570597</v>
      </c>
      <c r="OE99" s="1">
        <v>-2.3228657444293801</v>
      </c>
      <c r="OF99" s="1">
        <v>-14.272443210109101</v>
      </c>
      <c r="OG99" s="1">
        <v>-5.1612751609208702</v>
      </c>
      <c r="OH99" s="1">
        <v>-11.544856740930699</v>
      </c>
      <c r="OI99" s="1">
        <v>-15.635525827431101</v>
      </c>
      <c r="OJ99" s="1">
        <v>-13.383383271211599</v>
      </c>
      <c r="OK99" s="1">
        <v>-8.50122365904625</v>
      </c>
      <c r="OL99" s="1">
        <v>-4.7362952654491703</v>
      </c>
      <c r="OM99" s="1">
        <v>-14.3302639266887</v>
      </c>
      <c r="ON99" s="1">
        <v>-3.1239005219211999</v>
      </c>
      <c r="OO99" s="1">
        <v>-13.646194786314799</v>
      </c>
      <c r="OP99" s="1">
        <v>-7.8175087370463796</v>
      </c>
      <c r="OQ99" s="1">
        <v>-6.3447772049085502</v>
      </c>
      <c r="OR99" s="1">
        <v>-17.577601226271</v>
      </c>
      <c r="OS99" s="1">
        <v>-16.133627713997001</v>
      </c>
      <c r="OT99" s="1">
        <v>-10.9378224874671</v>
      </c>
      <c r="OU99" s="1">
        <v>-5.2018405078671304</v>
      </c>
      <c r="OV99" s="1">
        <v>-4.6869430667108798</v>
      </c>
      <c r="OW99" s="1">
        <v>-18.7036445138042</v>
      </c>
      <c r="OX99" s="1">
        <v>-14.133163622100099</v>
      </c>
      <c r="OY99" s="1">
        <v>-6.2387562555003102</v>
      </c>
      <c r="OZ99" s="1">
        <v>-12.1755182235721</v>
      </c>
      <c r="PA99" s="1">
        <v>-5.9016535294235002</v>
      </c>
      <c r="PB99" s="1">
        <v>-8.4489293529389293</v>
      </c>
      <c r="PC99" s="1">
        <v>-1.21448689079324</v>
      </c>
      <c r="PD99" s="1">
        <v>-6.59988149557614</v>
      </c>
      <c r="PE99" s="1">
        <v>-15.7772260487558</v>
      </c>
      <c r="PF99" s="1">
        <v>-11.195165973391999</v>
      </c>
      <c r="PG99" s="1">
        <v>-4.5355402847901001</v>
      </c>
      <c r="PH99" s="1">
        <v>-12.3654816977692</v>
      </c>
      <c r="PI99" s="1">
        <v>-16.935523281855598</v>
      </c>
      <c r="PJ99" s="1">
        <v>-6.8008810104787196</v>
      </c>
      <c r="PK99" s="1">
        <v>-17.454521072508498</v>
      </c>
      <c r="PL99" s="1">
        <v>-8.3503885745733992</v>
      </c>
      <c r="PM99" s="1">
        <v>-7.1284101601436296</v>
      </c>
      <c r="PN99" s="1">
        <v>-26.411547243898301</v>
      </c>
      <c r="PO99" s="1">
        <v>-9.4429639705622002</v>
      </c>
      <c r="PP99" s="1">
        <v>-24.063397284400502</v>
      </c>
      <c r="PQ99" s="1">
        <v>-6.5395479356687103</v>
      </c>
      <c r="PR99" s="1">
        <v>-13.1559273441146</v>
      </c>
      <c r="PS99" s="1">
        <v>-3.2624748117081301</v>
      </c>
      <c r="PT99" s="1">
        <v>-9.4664043500094994</v>
      </c>
      <c r="PU99" s="1">
        <v>-10.371124174755201</v>
      </c>
      <c r="PV99" s="1">
        <v>-10.8277884907141</v>
      </c>
      <c r="PW99" s="1">
        <v>-5.40449405551613</v>
      </c>
      <c r="PX99" s="1">
        <v>-3.7502718782749001</v>
      </c>
      <c r="PY99" s="1">
        <v>-5.4531565092847201</v>
      </c>
      <c r="PZ99" s="1">
        <v>-16.517051510588999</v>
      </c>
      <c r="QA99" s="1">
        <v>-9.7492658149955709</v>
      </c>
      <c r="QB99" s="1">
        <v>-5.0666467175595598</v>
      </c>
      <c r="QC99" s="1">
        <v>-15.529630846298399</v>
      </c>
      <c r="QD99" s="1">
        <v>-6.6919690257400104</v>
      </c>
      <c r="QE99" s="1">
        <v>-7.6198851498752198</v>
      </c>
      <c r="QF99" s="1">
        <v>-22.606096104267198</v>
      </c>
      <c r="QG99" s="1">
        <v>-16.086972834559599</v>
      </c>
      <c r="QH99" s="1">
        <v>-3.4246688177146001</v>
      </c>
      <c r="QI99" s="1">
        <v>-9.6845736337306203</v>
      </c>
      <c r="QJ99" s="1">
        <v>-23.326319538834401</v>
      </c>
      <c r="QK99" s="1">
        <v>-10.9048538398959</v>
      </c>
      <c r="QL99" s="1">
        <v>-17.6166292331446</v>
      </c>
      <c r="QM99" s="1">
        <v>-12.558627998554099</v>
      </c>
      <c r="QN99" s="1">
        <v>-5.5726370839620403</v>
      </c>
      <c r="QO99" s="1">
        <v>-5.5210058898639396</v>
      </c>
      <c r="QP99" s="1">
        <v>-15.5352879805345</v>
      </c>
      <c r="QQ99" s="1">
        <v>-10.262798211584499</v>
      </c>
      <c r="QR99" s="1">
        <v>-8.8964313907135306</v>
      </c>
      <c r="QS99" s="1">
        <v>-12.084924885597401</v>
      </c>
      <c r="QT99" s="1">
        <v>-7.0527824994186998</v>
      </c>
      <c r="QU99" s="1">
        <v>-5.2670504354919698</v>
      </c>
      <c r="QV99" s="1">
        <v>-9.5759441542534791</v>
      </c>
      <c r="QW99" s="1">
        <v>-11.682061146110399</v>
      </c>
      <c r="QX99" s="1">
        <v>-7.9748466425484397</v>
      </c>
      <c r="QY99" s="1">
        <v>-14.740415053281801</v>
      </c>
      <c r="QZ99" s="1">
        <v>-4.3562247804860004</v>
      </c>
      <c r="RA99" s="1">
        <v>-6.1603444143018997</v>
      </c>
      <c r="RB99" s="1">
        <v>-8.01309725658842</v>
      </c>
      <c r="RC99" s="1">
        <v>-3.9639137282359802</v>
      </c>
      <c r="RD99" s="1">
        <v>-11.2900702213622</v>
      </c>
      <c r="RE99" s="1">
        <v>-6.1053549542986598</v>
      </c>
      <c r="RF99" s="1">
        <v>-6.5200773499886697</v>
      </c>
      <c r="RG99" s="1">
        <v>-13.3747780789675</v>
      </c>
      <c r="RH99" s="1">
        <v>-2.7023756960444398</v>
      </c>
      <c r="RI99" s="1">
        <v>-19.455428648871901</v>
      </c>
      <c r="RJ99" s="1">
        <v>-8.8954112401522103</v>
      </c>
      <c r="RK99" s="1">
        <v>-14.5342294905379</v>
      </c>
      <c r="RL99" s="1">
        <v>-14.6584505203446</v>
      </c>
      <c r="RM99" s="1">
        <v>-6.6233089839376502</v>
      </c>
      <c r="RN99" s="1">
        <v>-7.4338143845175502</v>
      </c>
      <c r="RO99" s="1">
        <v>-13.491296142509199</v>
      </c>
      <c r="RP99" s="1">
        <v>-26.9786055988857</v>
      </c>
      <c r="RQ99" s="1">
        <v>-3.83743707801136</v>
      </c>
      <c r="RR99" s="1">
        <v>-8.0932578785485703</v>
      </c>
      <c r="RS99" s="1">
        <v>-13.5205491850244</v>
      </c>
      <c r="RT99" s="1">
        <v>-9.7203970213921291</v>
      </c>
      <c r="RU99" s="1">
        <v>-9.1116476628950505</v>
      </c>
      <c r="RV99" s="1">
        <v>-9.0312639208218908</v>
      </c>
      <c r="RW99" s="1">
        <v>-2.9985405136146701</v>
      </c>
      <c r="RX99" s="1">
        <v>-4.6911261210315702</v>
      </c>
      <c r="RY99" s="1">
        <v>-12.9709672914113</v>
      </c>
      <c r="RZ99" s="1">
        <v>-8.88914327384202</v>
      </c>
      <c r="SA99" s="1">
        <v>-6.4138740688915696</v>
      </c>
      <c r="SB99" s="1">
        <v>-16.136849853887401</v>
      </c>
      <c r="SC99" s="1">
        <v>-9.6494681858029008</v>
      </c>
      <c r="SD99" s="1">
        <v>-9.9877514453829708</v>
      </c>
      <c r="SE99" s="1">
        <v>-9.8643179831872505</v>
      </c>
      <c r="SF99" s="1">
        <v>-6.9586530533410098</v>
      </c>
      <c r="SG99" s="1">
        <v>-8.9814020477395804</v>
      </c>
      <c r="SH99" s="1">
        <v>-9.2248500655805401</v>
      </c>
      <c r="SI99" s="1">
        <v>-11.6545578966912</v>
      </c>
      <c r="SJ99" s="1">
        <v>-11.700883284860399</v>
      </c>
      <c r="SK99" s="1">
        <v>-3.8335854497747501</v>
      </c>
      <c r="SL99" s="1">
        <v>-10.227663117845299</v>
      </c>
      <c r="SM99" s="1">
        <v>-7.1973437697625098</v>
      </c>
      <c r="SN99" s="1">
        <v>-4.4053781701613604</v>
      </c>
      <c r="SO99" s="1">
        <v>-8.1596442493742494</v>
      </c>
      <c r="SP99" s="1">
        <v>-8.6855864488550196</v>
      </c>
      <c r="SQ99" s="1">
        <v>-10.223663295352299</v>
      </c>
      <c r="SR99" s="1">
        <v>-9.83707122977955</v>
      </c>
      <c r="SS99" s="1">
        <v>-12.091956404035599</v>
      </c>
      <c r="ST99" s="1">
        <v>-14.926389562404699</v>
      </c>
      <c r="SU99" s="1">
        <v>-10.979359310968601</v>
      </c>
      <c r="SV99" s="1">
        <v>-11.514971411579101</v>
      </c>
      <c r="SW99" s="1">
        <v>-11.520279690301299</v>
      </c>
      <c r="SX99" s="1">
        <v>-7.2321219899615103</v>
      </c>
      <c r="SY99" s="1">
        <v>-8.1616106192757893</v>
      </c>
      <c r="SZ99" s="1">
        <v>-19.071696934781301</v>
      </c>
      <c r="TA99" s="1">
        <v>-7.7563191522441501</v>
      </c>
      <c r="TB99" s="1">
        <v>-1.89013827110875</v>
      </c>
      <c r="TC99" s="1">
        <v>-13.2952389514767</v>
      </c>
      <c r="TD99" s="1">
        <v>-3.7140722482158699</v>
      </c>
      <c r="TE99" s="1">
        <v>-7.02049559507401</v>
      </c>
      <c r="TF99" s="1">
        <v>-7.3875682611464404</v>
      </c>
      <c r="TG99" s="1">
        <v>-3.76033914174536</v>
      </c>
      <c r="TH99" s="1">
        <v>-7.5478680089731798</v>
      </c>
      <c r="TI99" s="1">
        <v>-5.3983020771169699</v>
      </c>
      <c r="TJ99" s="1">
        <v>-8.4872580830181601</v>
      </c>
      <c r="TK99" s="1">
        <v>-6.2277261529297299</v>
      </c>
      <c r="TL99" s="1">
        <v>-9.2525556171826508</v>
      </c>
      <c r="TM99" s="1">
        <v>-7.5095393707523801</v>
      </c>
      <c r="TN99" s="1">
        <v>-25.3142429600904</v>
      </c>
      <c r="TO99" s="1">
        <v>-9.3065249204074991</v>
      </c>
      <c r="TP99" s="1">
        <v>-3.59936020111178</v>
      </c>
      <c r="TQ99" s="1">
        <v>-7.9884160872815402</v>
      </c>
      <c r="TR99" s="1">
        <v>-15.0810949160606</v>
      </c>
      <c r="TS99" s="1">
        <v>-4.82762323390443</v>
      </c>
      <c r="TT99" s="1">
        <v>-17.4599498890055</v>
      </c>
      <c r="TU99" s="1">
        <v>-4.3698021753610901</v>
      </c>
      <c r="TV99" s="1">
        <v>-9.2552054683935392</v>
      </c>
      <c r="TW99" s="1">
        <v>-7.1157962511938697</v>
      </c>
      <c r="TX99" s="1">
        <v>-7.8365258582724104</v>
      </c>
      <c r="TY99" s="1">
        <v>-8.2266856781580504</v>
      </c>
      <c r="TZ99" s="1">
        <v>-15.856769679365</v>
      </c>
      <c r="UA99" s="1">
        <v>-14.1085813865789</v>
      </c>
      <c r="UB99" s="1">
        <v>-12.814122014888</v>
      </c>
      <c r="UC99" s="1">
        <v>-8.4686973083277106</v>
      </c>
      <c r="UD99" s="1">
        <v>-19.984042843383399</v>
      </c>
      <c r="UE99" s="1">
        <v>-23.193582436156401</v>
      </c>
      <c r="UF99" s="1">
        <v>-4.3354377449508696</v>
      </c>
      <c r="UG99" s="1">
        <v>-10.577605463295701</v>
      </c>
      <c r="UH99" s="1">
        <v>-5.8809049395445596</v>
      </c>
      <c r="UI99" s="1">
        <v>-13.072958458827699</v>
      </c>
      <c r="UJ99" s="1">
        <v>-5.9890259309411498</v>
      </c>
      <c r="UK99" s="1">
        <v>-13.7878732971467</v>
      </c>
      <c r="UL99" s="1">
        <v>-6.7734776236420702</v>
      </c>
      <c r="UM99" s="1">
        <v>-8.1467959985107505</v>
      </c>
      <c r="UN99" s="1">
        <v>-9.0295265039523507</v>
      </c>
      <c r="UO99" s="1">
        <v>-7.2439535940698097</v>
      </c>
      <c r="UP99" s="1">
        <v>-7.8735294704942502</v>
      </c>
      <c r="UQ99" s="1">
        <v>-17.213844594975001</v>
      </c>
      <c r="UR99" s="1">
        <v>-13.1068085517106</v>
      </c>
      <c r="US99" s="1">
        <v>-7.7672484407634403</v>
      </c>
      <c r="UT99" s="1">
        <v>-6.71927822755677</v>
      </c>
      <c r="UU99" s="1">
        <v>-7.7337048430241602</v>
      </c>
      <c r="UV99" s="1">
        <v>-5.1298090473330298</v>
      </c>
      <c r="UW99" s="1">
        <v>-7.4990770680120704</v>
      </c>
      <c r="UX99" s="1">
        <v>-6.3532163792365299</v>
      </c>
      <c r="UY99" s="1">
        <v>-17.3370050686624</v>
      </c>
      <c r="UZ99" s="1">
        <v>-15.9365005072684</v>
      </c>
      <c r="VA99" s="1">
        <v>-13.660995548638899</v>
      </c>
      <c r="VB99" s="1">
        <v>-14.5252169025689</v>
      </c>
      <c r="VC99" s="1">
        <v>-16.180675549454399</v>
      </c>
      <c r="VD99" s="1">
        <v>-7.8544656454037902</v>
      </c>
      <c r="VE99" s="1">
        <v>-9.9517064094587493</v>
      </c>
      <c r="VF99" s="1">
        <v>-5.0768181487345601</v>
      </c>
      <c r="VG99" s="1">
        <v>-3.9390403636487599</v>
      </c>
      <c r="VH99" s="1">
        <v>-9.8291323598358797</v>
      </c>
      <c r="VI99" s="1">
        <v>-17.022579841077899</v>
      </c>
      <c r="VJ99" s="1">
        <v>-9.5740000674441603</v>
      </c>
      <c r="VK99" s="1">
        <v>-15.1345221297831</v>
      </c>
      <c r="VL99" s="1">
        <v>-23.9494170702446</v>
      </c>
      <c r="VM99" s="1">
        <v>-10.1196518654253</v>
      </c>
      <c r="VN99" s="1">
        <v>-4.3138831427827098</v>
      </c>
      <c r="VO99" s="1">
        <v>-9.1800318203235101</v>
      </c>
      <c r="VP99" s="1">
        <v>-4.6450786908044099</v>
      </c>
      <c r="VQ99" s="1">
        <v>-13.6672824500844</v>
      </c>
      <c r="VR99" s="1">
        <v>-13.444409636891599</v>
      </c>
      <c r="VS99" s="1">
        <v>-9.7790332195514509</v>
      </c>
      <c r="VT99" s="1">
        <v>-6.3513207432540604</v>
      </c>
      <c r="VU99" s="1">
        <v>-14.6912354076686</v>
      </c>
      <c r="VV99" s="1">
        <v>-23.174364805303</v>
      </c>
      <c r="VW99" s="1">
        <v>-6.3777156393393</v>
      </c>
      <c r="VX99" s="1">
        <v>-9.0723755520996594</v>
      </c>
      <c r="VY99" s="1">
        <v>-16.956442215261301</v>
      </c>
      <c r="VZ99" s="1">
        <v>-5.5709487541135401</v>
      </c>
      <c r="WA99" s="1">
        <v>-3.0073273517574801</v>
      </c>
      <c r="WB99" s="1">
        <v>-7.3621983397387103</v>
      </c>
      <c r="WC99" s="1">
        <v>-6.07125997233834</v>
      </c>
      <c r="WD99" s="1">
        <v>-12.232903141574401</v>
      </c>
      <c r="WE99" s="1">
        <v>-7.5061190741093897</v>
      </c>
      <c r="WF99" s="1">
        <v>-9.5260115922563404</v>
      </c>
      <c r="WG99" s="1">
        <v>-16.0973020102983</v>
      </c>
      <c r="WH99" s="1">
        <v>-10.445205272773601</v>
      </c>
      <c r="WI99" s="1">
        <v>-13.3110918719678</v>
      </c>
      <c r="WJ99" s="1">
        <v>-16.057888374001099</v>
      </c>
      <c r="WK99" s="1">
        <v>-9.5746001734527795</v>
      </c>
      <c r="WL99" s="1">
        <v>-5.6404771441806396</v>
      </c>
      <c r="WM99" s="1">
        <v>-4.62224531085604</v>
      </c>
      <c r="WN99" s="1">
        <v>-4.9640055778211298</v>
      </c>
      <c r="WO99" s="1">
        <v>-6.5852902302045804</v>
      </c>
      <c r="WP99" s="1">
        <v>-8.7080832595013895</v>
      </c>
      <c r="WQ99" s="1">
        <v>-8.7844121321218402</v>
      </c>
      <c r="WR99" s="1">
        <v>-8.2573334891255001</v>
      </c>
      <c r="WS99" s="1">
        <v>-6.4250468998800399</v>
      </c>
      <c r="WT99" s="1">
        <v>-14.7845705685995</v>
      </c>
      <c r="WU99" s="1">
        <v>-10.3433290187529</v>
      </c>
      <c r="WV99" s="1">
        <v>-6.80694917189021</v>
      </c>
      <c r="WW99" s="1">
        <v>-20.765830804452801</v>
      </c>
      <c r="WX99" s="1">
        <v>-6.0572334250125603</v>
      </c>
      <c r="WY99" s="1">
        <v>-4.6993399326098597</v>
      </c>
      <c r="WZ99" s="1">
        <v>-8.4703240510533</v>
      </c>
      <c r="XA99" s="1">
        <v>-10.3077810784139</v>
      </c>
      <c r="XB99" s="1">
        <v>-8.5378522255312497</v>
      </c>
      <c r="XC99" s="1">
        <v>-14.2961314373013</v>
      </c>
      <c r="XD99" s="1">
        <v>-6.2030133820329603</v>
      </c>
      <c r="XE99" s="1">
        <v>-7.6136903935353901</v>
      </c>
      <c r="XF99" s="1">
        <v>-5.7845076607612196</v>
      </c>
      <c r="XG99" s="1">
        <v>-4.0788802171713003</v>
      </c>
      <c r="XH99" s="1">
        <v>-7.2683789445166802</v>
      </c>
      <c r="XI99" s="1">
        <v>-9.3611421164729602</v>
      </c>
      <c r="XJ99" s="1">
        <v>-9.1831198006794104</v>
      </c>
      <c r="XK99" s="1">
        <v>-19.442989630110301</v>
      </c>
      <c r="XL99" s="1">
        <v>-17.308210764510498</v>
      </c>
      <c r="XM99" s="1">
        <v>-15.4792108458948</v>
      </c>
      <c r="XN99" s="1">
        <v>-12.8841817534681</v>
      </c>
      <c r="XO99" s="1">
        <v>-12.499432708961599</v>
      </c>
      <c r="XP99" s="1">
        <v>-6.9808132376651297</v>
      </c>
      <c r="XQ99" s="1">
        <v>-8.5963726255479305</v>
      </c>
      <c r="XR99" s="1">
        <v>-5.9565344852940703</v>
      </c>
      <c r="XS99" s="1">
        <v>-4.0398952726919504</v>
      </c>
      <c r="XT99" s="1">
        <v>-14.3461691840425</v>
      </c>
      <c r="XU99" s="1">
        <v>-9.3304836972406502</v>
      </c>
      <c r="XV99" s="1">
        <v>-12.7980640524808</v>
      </c>
      <c r="XW99" s="1">
        <v>-14.553397220000701</v>
      </c>
      <c r="XX99" s="1">
        <v>-11.9601050607689</v>
      </c>
      <c r="XY99" s="1">
        <v>-12.2043833257803</v>
      </c>
      <c r="XZ99" s="1">
        <v>-14.220785482233699</v>
      </c>
      <c r="YA99" s="1">
        <v>-4.4298707487978399</v>
      </c>
      <c r="YB99" s="1">
        <v>-15.746160079787</v>
      </c>
      <c r="YC99" s="1">
        <v>-6.0535354169984403</v>
      </c>
      <c r="YD99" s="1">
        <v>-6.6422734960445098</v>
      </c>
      <c r="YE99" s="1">
        <v>-1.29483193580472</v>
      </c>
      <c r="YF99" s="1">
        <v>-7.1782470527553199</v>
      </c>
      <c r="YG99" s="1">
        <v>-10.3559859533283</v>
      </c>
      <c r="YH99" s="1">
        <v>-6.1005237950072102</v>
      </c>
      <c r="YI99" s="1">
        <v>-6.7924451522527498</v>
      </c>
      <c r="YJ99" s="1">
        <v>-9.4192687754355404</v>
      </c>
      <c r="YK99" s="1">
        <v>-15.0612968926366</v>
      </c>
      <c r="YL99" s="1">
        <v>-12.478676725605199</v>
      </c>
      <c r="YM99" s="1">
        <v>-5.0772038197347298</v>
      </c>
      <c r="YN99" s="1">
        <v>-8.4021747137696803</v>
      </c>
      <c r="YO99" s="1">
        <v>-6.9881488144639796</v>
      </c>
      <c r="YP99" s="1">
        <v>-4.8195989685596903</v>
      </c>
      <c r="YQ99" s="1">
        <v>-11.025639494500799</v>
      </c>
      <c r="YR99" s="1">
        <v>-5.8510236690473203</v>
      </c>
      <c r="YS99" s="1">
        <v>-2.3532244801045898</v>
      </c>
      <c r="YT99" s="1">
        <v>-14.327757130899</v>
      </c>
      <c r="YU99" s="1">
        <v>-4.9839895231767199</v>
      </c>
      <c r="YV99" s="1">
        <v>-12.869305584215599</v>
      </c>
      <c r="YW99" s="1">
        <v>-3.4604341790434598</v>
      </c>
      <c r="YX99" s="1">
        <v>-10.289571483294001</v>
      </c>
      <c r="YY99" s="1">
        <v>-10.1512939773285</v>
      </c>
      <c r="YZ99" s="1">
        <v>-1.99665196871044</v>
      </c>
      <c r="ZA99" s="1">
        <v>-17.1805987433072</v>
      </c>
      <c r="ZB99" s="1">
        <v>-11.055044497467501</v>
      </c>
      <c r="ZC99" s="1">
        <v>-15.913112842978499</v>
      </c>
      <c r="ZD99" s="1">
        <v>-6.5184563591527898</v>
      </c>
      <c r="ZE99" s="1">
        <v>-11.6410697564709</v>
      </c>
      <c r="ZF99" s="1">
        <v>-8.57345014475362</v>
      </c>
      <c r="ZG99" s="1">
        <v>-5.0301286015856901</v>
      </c>
      <c r="ZH99" s="1">
        <v>-12.9781459669212</v>
      </c>
      <c r="ZI99" s="1">
        <v>-5.8904745101071398</v>
      </c>
      <c r="ZJ99" s="1">
        <v>-13.738415078476599</v>
      </c>
      <c r="ZK99" s="1">
        <v>-10.511123680363101</v>
      </c>
      <c r="ZL99" s="1">
        <v>-4.7683359431950398</v>
      </c>
      <c r="ZM99" s="1">
        <v>-6.3287856503405102</v>
      </c>
      <c r="ZN99" s="1">
        <v>-7.7256595970171098</v>
      </c>
      <c r="ZO99" s="1">
        <v>-3.5970827962206902</v>
      </c>
      <c r="ZP99" s="1">
        <v>-9.0304342538850904</v>
      </c>
      <c r="ZQ99" s="1">
        <v>-9.4382782133215208</v>
      </c>
      <c r="ZR99" s="1">
        <v>-3.8650156668785498</v>
      </c>
      <c r="ZS99" s="1">
        <v>-22.268461387408699</v>
      </c>
      <c r="ZT99" s="1">
        <v>-9.4974294394200491</v>
      </c>
      <c r="ZU99" s="1">
        <v>-24.930873594051299</v>
      </c>
      <c r="ZV99" s="1">
        <v>-8.08829556595356</v>
      </c>
      <c r="ZW99" s="1">
        <v>-6.5389978351648796</v>
      </c>
      <c r="ZX99" s="1">
        <v>-10.267628774325701</v>
      </c>
      <c r="ZY99" s="1">
        <v>-13.3986310359494</v>
      </c>
      <c r="ZZ99" s="1">
        <v>-12.487846352108001</v>
      </c>
      <c r="AAA99" s="1">
        <v>-4.8981603380737804</v>
      </c>
      <c r="AAB99" s="1">
        <v>-4.4029008706138502</v>
      </c>
      <c r="AAC99" s="1">
        <v>-9.3332723241301796</v>
      </c>
      <c r="AAD99" s="1">
        <v>-14.463551489688101</v>
      </c>
      <c r="AAE99" s="1">
        <v>-6.1056263156124002</v>
      </c>
      <c r="AAF99" s="1">
        <v>-6.8957831888205599</v>
      </c>
      <c r="AAG99" s="1">
        <v>-11.0737152577149</v>
      </c>
      <c r="AAH99" s="1">
        <v>-12.4071470022929</v>
      </c>
      <c r="AAI99" s="1">
        <v>-11.797092672696399</v>
      </c>
      <c r="AAJ99" s="1">
        <v>-9.7919406795400104</v>
      </c>
      <c r="AAK99" s="1">
        <v>-9.0516267015146106</v>
      </c>
      <c r="AAL99" s="1">
        <v>-20.2620156709303</v>
      </c>
      <c r="AAM99" s="1">
        <v>-22.5273297711094</v>
      </c>
      <c r="AAN99" s="1">
        <v>-6.3178342033865302</v>
      </c>
      <c r="AAO99" s="1">
        <v>-9.0090667944480707</v>
      </c>
      <c r="AAP99" s="1">
        <v>-12.4108305864232</v>
      </c>
      <c r="AAQ99" s="1">
        <v>-6.8043322323055699</v>
      </c>
      <c r="AAR99" s="1">
        <v>-9.9668599361539201</v>
      </c>
      <c r="AAS99" s="1">
        <v>-4.6313852440108896</v>
      </c>
      <c r="AAT99" s="1">
        <v>-15.449586598734401</v>
      </c>
      <c r="AAU99" s="1">
        <v>-17.340643672961299</v>
      </c>
      <c r="AAV99" s="1">
        <v>-8.5154976173361092</v>
      </c>
      <c r="AAW99" s="1">
        <v>-10.5674192621365</v>
      </c>
      <c r="AAX99" s="1">
        <v>-5.3149198100400099</v>
      </c>
      <c r="AAY99" s="1">
        <v>-13.2568147994001</v>
      </c>
      <c r="AAZ99" s="1">
        <v>-10.794710956789</v>
      </c>
      <c r="ABA99" s="1">
        <v>-11.7616818836548</v>
      </c>
      <c r="ABB99" s="1">
        <v>-7.3539605343219101</v>
      </c>
      <c r="ABC99" s="1">
        <v>-9.1681641923592601</v>
      </c>
      <c r="ABD99" s="1">
        <v>-3.7830578622368898</v>
      </c>
      <c r="ABE99" s="1">
        <v>-12.369289183408201</v>
      </c>
      <c r="ABF99" s="1">
        <v>-8.5878462598799707</v>
      </c>
      <c r="ABG99" s="1">
        <v>-3.7262092760506098</v>
      </c>
      <c r="ABH99" s="1">
        <v>-8.7869059714343791</v>
      </c>
      <c r="ABI99" s="1">
        <v>-11.2769860338462</v>
      </c>
      <c r="ABJ99" s="1">
        <v>-7.79600191389014</v>
      </c>
      <c r="ABK99" s="1">
        <v>-15.7950170532873</v>
      </c>
      <c r="ABL99" s="1">
        <v>-5.8654503481396896</v>
      </c>
      <c r="ABM99" s="1">
        <v>-7.7707336041187904</v>
      </c>
      <c r="ABN99" s="1">
        <v>-14.0379511999983</v>
      </c>
      <c r="ABO99" s="1">
        <v>-17.5166645140492</v>
      </c>
      <c r="ABP99" s="1">
        <v>-12.4943587918841</v>
      </c>
      <c r="ABQ99" s="1">
        <v>-16.984203539214899</v>
      </c>
      <c r="ABR99" s="1">
        <v>-13.2807652952821</v>
      </c>
      <c r="ABS99" s="1">
        <v>-6.0834731220946896</v>
      </c>
      <c r="ABT99" s="1">
        <v>-3.1597161218768099</v>
      </c>
      <c r="ABU99" s="1">
        <v>-7.88076999775922</v>
      </c>
      <c r="ABV99" s="1">
        <v>-10.483189938413901</v>
      </c>
      <c r="ABW99" s="1">
        <v>-5.52992975059865</v>
      </c>
      <c r="ABX99" s="1">
        <v>-5.3439987642368303</v>
      </c>
      <c r="ABY99" s="1">
        <v>-7.0913754722410802</v>
      </c>
      <c r="ABZ99" s="1">
        <v>-4.4363109522334101</v>
      </c>
      <c r="ACA99" s="1">
        <v>-12.1643327634588</v>
      </c>
      <c r="ACB99" s="1">
        <v>-20.037332239138099</v>
      </c>
      <c r="ACC99" s="1">
        <v>-19.035711324964002</v>
      </c>
      <c r="ACD99" s="1">
        <v>-4.6620130994491298</v>
      </c>
      <c r="ACE99" s="1">
        <v>-8.1308204265691302</v>
      </c>
      <c r="ACF99" s="1">
        <v>-2.1666085036606</v>
      </c>
      <c r="ACG99" s="1">
        <v>-3.4482200299388199</v>
      </c>
      <c r="ACH99" s="1">
        <v>-18.4449502966945</v>
      </c>
      <c r="ACI99" s="1">
        <v>-16.2636837233131</v>
      </c>
      <c r="ACJ99" s="1">
        <v>-13.599132928128</v>
      </c>
      <c r="ACK99" s="1">
        <v>-5.4083415417175296</v>
      </c>
      <c r="ACL99" s="1">
        <v>-2.9041022664400802</v>
      </c>
      <c r="ACM99" s="1">
        <v>-11.671104435137501</v>
      </c>
      <c r="ACN99" s="1">
        <v>-3.88730317491525</v>
      </c>
      <c r="ACO99" s="1">
        <v>-13.4376693117703</v>
      </c>
      <c r="ACP99" s="1">
        <v>-11.779934601455199</v>
      </c>
      <c r="ACQ99" s="1">
        <v>-5.5689916146374099</v>
      </c>
      <c r="ACR99" s="1">
        <v>-5.6565056672720004</v>
      </c>
      <c r="ACS99" s="1">
        <v>-2.8056204272446901</v>
      </c>
      <c r="ACT99" s="1">
        <v>-8.7476630682213905</v>
      </c>
      <c r="ACU99" s="1">
        <v>-8.5447152360852705</v>
      </c>
      <c r="ACV99" s="1">
        <v>-3.3906440690225299</v>
      </c>
      <c r="ACW99" s="1">
        <v>-10.2426688135555</v>
      </c>
      <c r="ACX99" s="1">
        <v>-17.757310428678</v>
      </c>
      <c r="ACY99" s="1">
        <v>-11.326529736956999</v>
      </c>
      <c r="ACZ99" s="1">
        <v>-4.97942547953875</v>
      </c>
      <c r="ADA99" s="1">
        <v>-6.4156657655531699</v>
      </c>
      <c r="ADB99" s="1">
        <v>-14.930564336953701</v>
      </c>
      <c r="ADC99" s="1">
        <v>-10.1064045327151</v>
      </c>
      <c r="ADD99" s="1">
        <v>-16.044424142256201</v>
      </c>
      <c r="ADE99" s="1">
        <v>-9.9357454355642005</v>
      </c>
      <c r="ADF99" s="1">
        <v>-9.3218248613436003</v>
      </c>
      <c r="ADG99" s="1">
        <v>-5.2904178863839197</v>
      </c>
      <c r="ADH99" s="1">
        <v>-16.871207691326099</v>
      </c>
      <c r="ADI99" s="1">
        <v>-17.540542853918001</v>
      </c>
      <c r="ADJ99" s="1">
        <v>-7.4572240398622096</v>
      </c>
      <c r="ADK99" s="1">
        <v>-8.1780659857760707</v>
      </c>
      <c r="ADL99" s="1">
        <v>-4.0823756857226101</v>
      </c>
      <c r="ADM99" s="1">
        <v>-10.260128311991</v>
      </c>
      <c r="ADN99" s="1">
        <v>-8.4036646589234998</v>
      </c>
      <c r="ADO99" s="1">
        <v>-7.1635045391528296</v>
      </c>
      <c r="ADP99" s="1">
        <v>-10.3711133940682</v>
      </c>
      <c r="ADQ99" s="1">
        <v>-19.848691076198499</v>
      </c>
      <c r="ADR99" s="1">
        <v>-18.349476222506699</v>
      </c>
      <c r="ADS99" s="1">
        <v>-15.197519720529201</v>
      </c>
      <c r="ADT99" s="1">
        <v>-4.66477691261173</v>
      </c>
      <c r="ADU99" s="1">
        <v>-3.6870668464516099</v>
      </c>
      <c r="ADV99" s="1">
        <v>-5.5678915013382699</v>
      </c>
      <c r="ADW99" s="1">
        <v>-5.0225923688643697</v>
      </c>
      <c r="ADX99" s="1">
        <v>-13.7488251180612</v>
      </c>
      <c r="ADY99" s="1">
        <v>-8.2216553614388204</v>
      </c>
      <c r="ADZ99" s="1">
        <v>-8.6837562625758604</v>
      </c>
      <c r="AEA99" s="1">
        <v>-3.4461585145684199</v>
      </c>
      <c r="AEB99" s="1">
        <v>-11.3918960755953</v>
      </c>
      <c r="AEC99" s="1">
        <v>-9.8890029286054109</v>
      </c>
      <c r="AED99" s="1">
        <v>-7.5639599870668803</v>
      </c>
      <c r="AEE99" s="1">
        <v>-8.0792621645696592</v>
      </c>
      <c r="AEF99" s="1">
        <v>-13.949599514186501</v>
      </c>
      <c r="AEG99" s="1">
        <v>-10.743854102443899</v>
      </c>
      <c r="AEH99" s="1">
        <v>-3.8860263602946401</v>
      </c>
      <c r="AEI99" s="1">
        <v>-13.858329445217899</v>
      </c>
      <c r="AEJ99" s="1">
        <v>-9.3489610103491199</v>
      </c>
      <c r="AEK99" s="1">
        <v>-25.1449041376883</v>
      </c>
      <c r="AEL99" s="1">
        <v>-14.2260539613135</v>
      </c>
      <c r="AEM99" s="1">
        <v>-12.7199937035296</v>
      </c>
      <c r="AEN99" s="1">
        <v>-5.4757591789983202</v>
      </c>
      <c r="AEO99" s="1">
        <v>-10.997317700758799</v>
      </c>
      <c r="AEP99" s="1">
        <v>-4.8895565420307303</v>
      </c>
      <c r="AEQ99" s="1">
        <v>-9.8046362409064098</v>
      </c>
      <c r="AER99" s="1">
        <v>-21.205630190648399</v>
      </c>
      <c r="AES99" s="1">
        <v>-4.9379214110635399</v>
      </c>
      <c r="AET99" s="1">
        <v>-9.0787136082075204</v>
      </c>
      <c r="AEU99" s="1">
        <v>-19.699276494316301</v>
      </c>
      <c r="AEV99" s="1">
        <v>-14.2891856743546</v>
      </c>
      <c r="AEW99" s="1">
        <v>-25.3061947954522</v>
      </c>
      <c r="AEX99" s="1">
        <v>-20.543612778872401</v>
      </c>
      <c r="AEY99" s="1">
        <v>-2.9646691260503202</v>
      </c>
      <c r="AEZ99" s="1">
        <v>-8.7545477158919898</v>
      </c>
      <c r="AFA99" s="1">
        <v>-9.8885664089614203</v>
      </c>
      <c r="AFB99" s="1">
        <v>-4.6626748160012399</v>
      </c>
      <c r="AFC99" s="1">
        <v>-8.2115663490429291</v>
      </c>
      <c r="AFD99" s="1">
        <v>-3.76089109516789</v>
      </c>
      <c r="AFE99" s="1">
        <v>-5.6782791973425599</v>
      </c>
      <c r="AFF99" s="1">
        <v>-13.880512385053001</v>
      </c>
      <c r="AFG99" s="1">
        <v>-11.1967556979573</v>
      </c>
      <c r="AFH99" s="1">
        <v>-7.1732182924258403</v>
      </c>
      <c r="AFI99" s="1">
        <v>-6.4325580085636904</v>
      </c>
      <c r="AFJ99" s="1">
        <v>-14.402032027889399</v>
      </c>
      <c r="AFK99" s="1">
        <v>-4.7452073779820703</v>
      </c>
      <c r="AFL99" s="1">
        <v>-9.3955399472706898</v>
      </c>
      <c r="AFM99" s="1">
        <v>-7.4759176979891899</v>
      </c>
      <c r="AFN99" s="1">
        <v>-7.7625814575357897</v>
      </c>
      <c r="AFO99" s="1">
        <v>-7.0235290258057699</v>
      </c>
      <c r="AFP99" s="1">
        <v>-4.716797854498</v>
      </c>
      <c r="AFQ99" s="1">
        <v>-6.3321237990936696</v>
      </c>
      <c r="AFR99" s="1">
        <v>-10.512693113130601</v>
      </c>
      <c r="AFS99" s="1">
        <v>-3.4181002807424599</v>
      </c>
      <c r="AFT99" s="1">
        <v>-17.911847919924099</v>
      </c>
      <c r="AFU99" s="1">
        <v>-4.8674562395509602</v>
      </c>
      <c r="AFV99" s="1">
        <v>-7.0796348449984201</v>
      </c>
      <c r="AFW99" s="1">
        <v>-8.16891941206217</v>
      </c>
      <c r="AFX99" s="1">
        <v>-11.8644761013538</v>
      </c>
      <c r="AFY99" s="1">
        <v>-15.7210721546606</v>
      </c>
      <c r="AFZ99" s="1">
        <v>-22.8778755422816</v>
      </c>
      <c r="AGA99" s="1">
        <v>-14.814177083609801</v>
      </c>
      <c r="AGB99" s="1">
        <v>-17.1732919462554</v>
      </c>
      <c r="AGC99" s="1">
        <v>-6.3097796545638998</v>
      </c>
      <c r="AGD99" s="1">
        <v>-9.9054264759573396</v>
      </c>
      <c r="AGE99" s="1">
        <v>-11.6745543932392</v>
      </c>
      <c r="AGF99" s="1">
        <v>-6.0086332061149799</v>
      </c>
      <c r="AGG99" s="1">
        <v>-12.689513151245199</v>
      </c>
      <c r="AGH99" s="1">
        <v>-3.4350117982708599</v>
      </c>
      <c r="AGI99" s="1">
        <v>-14.200488799952099</v>
      </c>
      <c r="AGJ99" s="1">
        <v>-5.4372528206330903</v>
      </c>
      <c r="AGK99" s="1">
        <v>-9.3800402148324107</v>
      </c>
      <c r="AGL99" s="1">
        <v>-6.8495847111818797</v>
      </c>
      <c r="AGM99" s="1">
        <v>-5.4970792349606397</v>
      </c>
      <c r="AGN99" s="1">
        <v>-10.0276172671851</v>
      </c>
      <c r="AGO99" s="1">
        <v>-9.2891259220459705</v>
      </c>
      <c r="AGP99" s="1">
        <v>-4.6747786160117899</v>
      </c>
      <c r="AGQ99" s="1">
        <v>-19.9569975593487</v>
      </c>
      <c r="AGR99" s="1">
        <v>-6.4329798476714997</v>
      </c>
      <c r="AGS99" s="1">
        <v>-11.388167777168199</v>
      </c>
      <c r="AGT99" s="1">
        <v>-11.9814606344793</v>
      </c>
      <c r="AGU99" s="1">
        <v>-2.54905943213413</v>
      </c>
      <c r="AGV99" s="1">
        <v>-8.0371938076297305</v>
      </c>
      <c r="AGW99" s="1">
        <v>-14.241168711848699</v>
      </c>
      <c r="AGX99" s="1">
        <v>-6.99032542257748</v>
      </c>
      <c r="AGY99" s="1">
        <v>-15.4263822939385</v>
      </c>
      <c r="AGZ99" s="1">
        <v>-2.6379922119765</v>
      </c>
      <c r="AHA99" s="1">
        <v>-7.8560188210206601</v>
      </c>
      <c r="AHB99" s="1">
        <v>-13.031898092931399</v>
      </c>
      <c r="AHC99" s="1">
        <v>-10.4575466686968</v>
      </c>
      <c r="AHD99" s="1">
        <v>-12.750130218909399</v>
      </c>
      <c r="AHE99" s="1">
        <v>-6.1923522862351499</v>
      </c>
      <c r="AHF99" s="1">
        <v>-9.5547415154973105</v>
      </c>
      <c r="AHG99" s="1">
        <v>-16.598827633673299</v>
      </c>
      <c r="AHH99" s="1">
        <v>-11.4211705029886</v>
      </c>
      <c r="AHI99" s="1">
        <v>-5.4105750166753799</v>
      </c>
      <c r="AHJ99" s="1">
        <v>-5.9069353672899796</v>
      </c>
      <c r="AHK99" s="1">
        <v>-8.2519633005295301</v>
      </c>
      <c r="AHL99" s="1">
        <v>-6.6292281073670001</v>
      </c>
      <c r="AHM99" s="1">
        <v>-4.0268121882474501</v>
      </c>
      <c r="AHN99" s="1">
        <v>-17.2820350827106</v>
      </c>
      <c r="AHO99" s="1">
        <v>-11.0562538532999</v>
      </c>
      <c r="AHP99" s="1">
        <v>-13.5652301121099</v>
      </c>
      <c r="AHQ99" s="1">
        <v>-16.901227422151599</v>
      </c>
      <c r="AHR99" s="1">
        <v>-19.441134459989701</v>
      </c>
      <c r="AHS99" s="1">
        <v>-9.4077591526070705</v>
      </c>
      <c r="AHT99" s="1">
        <v>-9.5448667540328795</v>
      </c>
      <c r="AHU99" s="1">
        <v>-8.3231799856557096</v>
      </c>
      <c r="AHV99" s="1">
        <v>-18.5195173227699</v>
      </c>
      <c r="AHW99" s="1">
        <v>-5.4632206690612302</v>
      </c>
      <c r="AHX99" s="1">
        <v>-3.7337511404230699</v>
      </c>
      <c r="AHY99" s="1">
        <v>-3.20124662712078</v>
      </c>
      <c r="AHZ99" s="1">
        <v>-9.5785421679287293</v>
      </c>
      <c r="AIA99" s="1">
        <v>-6.0376765714584097</v>
      </c>
      <c r="AIB99" s="1">
        <v>-6.7771908314463198</v>
      </c>
      <c r="AIC99" s="1">
        <v>-6.8843182950040198</v>
      </c>
      <c r="AID99" s="1">
        <v>-15.5964986377491</v>
      </c>
      <c r="AIE99" s="1">
        <v>-6.1997343394823998</v>
      </c>
      <c r="AIF99" s="1">
        <v>-23.097472059391698</v>
      </c>
      <c r="AIG99" s="1">
        <v>-14.367714334369699</v>
      </c>
      <c r="AIH99" s="1">
        <v>-10.024488849333</v>
      </c>
      <c r="AII99" s="1">
        <v>-13.2833490474036</v>
      </c>
      <c r="AIJ99" s="1">
        <v>-11.2063976298721</v>
      </c>
      <c r="AIK99" s="1">
        <v>-7.0275631090289004</v>
      </c>
      <c r="AIL99" s="1">
        <v>-9.8899154363190291</v>
      </c>
      <c r="AIM99" s="1">
        <v>-8.1382484654447502</v>
      </c>
      <c r="AIN99" s="1">
        <v>-16.541721775302101</v>
      </c>
      <c r="AIO99" s="1">
        <v>-4.2462162970862796</v>
      </c>
      <c r="AIP99" s="1">
        <v>-5.1725798458550702</v>
      </c>
      <c r="AIQ99" s="1">
        <v>-2.1353527009792401</v>
      </c>
      <c r="AIR99" s="1">
        <v>-10.2959108615137</v>
      </c>
      <c r="AIS99" s="1">
        <v>-19.1424596465672</v>
      </c>
      <c r="AIT99" s="1">
        <v>-6.6891624708197801</v>
      </c>
      <c r="AIU99" s="1">
        <v>-12.9915935227669</v>
      </c>
      <c r="AIV99" s="1">
        <v>-8.2641879194914107</v>
      </c>
      <c r="AIW99" s="1">
        <v>-9.54909953094824</v>
      </c>
      <c r="AIX99" s="1">
        <v>-10.6235947445264</v>
      </c>
      <c r="AIY99" s="1">
        <v>-3.87282026771123</v>
      </c>
      <c r="AIZ99" s="1">
        <v>-10.0838703260654</v>
      </c>
      <c r="AJA99" s="1">
        <v>-15.4990266424394</v>
      </c>
      <c r="AJB99" s="1">
        <v>-1.54629830231761</v>
      </c>
      <c r="AJC99" s="1">
        <v>-13.8275268438464</v>
      </c>
      <c r="AJD99" s="1">
        <v>-28.311119588913598</v>
      </c>
      <c r="AJE99" s="1">
        <v>-5.5793844061516902</v>
      </c>
      <c r="AJF99" s="1">
        <v>-6.1371384218434502</v>
      </c>
      <c r="AJG99" s="1">
        <v>-10.694796229580801</v>
      </c>
      <c r="AJH99" s="1">
        <v>-3.3450468491508301</v>
      </c>
      <c r="AJI99" s="1">
        <v>-34.016558340402803</v>
      </c>
      <c r="AJJ99" s="1">
        <v>-4.2798869885813797</v>
      </c>
      <c r="AJK99" s="1">
        <v>-11.9964097701335</v>
      </c>
      <c r="AJL99" s="1">
        <v>-6.1594598329817201</v>
      </c>
      <c r="AJM99" s="1">
        <v>-8.2641720266841503</v>
      </c>
      <c r="AJN99" s="1">
        <v>-1.7345422174042799</v>
      </c>
      <c r="AJO99" s="1">
        <v>-8.9287126715232201</v>
      </c>
      <c r="AJP99" s="1">
        <v>-14.292164149743501</v>
      </c>
      <c r="AJQ99" s="1">
        <v>-9.78812280099066</v>
      </c>
      <c r="AJR99" s="1">
        <v>-17.682290854479099</v>
      </c>
      <c r="AJS99" s="1">
        <v>-10.9897253075395</v>
      </c>
      <c r="AJT99" s="1">
        <v>-12.6042257661165</v>
      </c>
      <c r="AJU99" s="1">
        <v>-8.4507121090200901</v>
      </c>
      <c r="AJV99" s="1">
        <v>-9.0978659411825102</v>
      </c>
      <c r="AJW99" s="1">
        <v>-4.6528681593366903</v>
      </c>
      <c r="AJX99" s="1">
        <v>-6.0855022042846896</v>
      </c>
      <c r="AJY99" s="1">
        <v>-21.475894701269102</v>
      </c>
      <c r="AJZ99" s="1">
        <v>-18.6720108711467</v>
      </c>
      <c r="AKA99" s="1">
        <v>-10.077129166289801</v>
      </c>
      <c r="AKB99" s="1">
        <v>-13.498821699064001</v>
      </c>
      <c r="AKC99" s="1">
        <v>-14.679222317551901</v>
      </c>
      <c r="AKD99" s="1">
        <v>-9.1371930100537497</v>
      </c>
      <c r="AKE99" s="1">
        <v>-18.978373646301101</v>
      </c>
      <c r="AKF99" s="1">
        <v>-9.5215257513081308</v>
      </c>
      <c r="AKG99" s="1">
        <v>-10.9872171651124</v>
      </c>
      <c r="AKH99" s="1">
        <v>-7.7630157411429099</v>
      </c>
      <c r="AKI99" s="1">
        <v>-20.429270258148701</v>
      </c>
      <c r="AKJ99" s="1">
        <v>-5.2878360134529601</v>
      </c>
      <c r="AKK99" s="1">
        <v>-0.38859767579225502</v>
      </c>
      <c r="AKL99" s="1">
        <v>-12.1957755593921</v>
      </c>
      <c r="AKM99" s="1">
        <v>-23.6609428878836</v>
      </c>
      <c r="AKN99" s="1">
        <v>-11.3923170468892</v>
      </c>
      <c r="AKO99" s="1">
        <v>-15.994998271385599</v>
      </c>
      <c r="AKP99" s="1">
        <v>-7.3711241260775999</v>
      </c>
      <c r="AKQ99" s="1">
        <v>-12.654982679547899</v>
      </c>
      <c r="AKR99" s="1">
        <v>-4.0771669614814003</v>
      </c>
      <c r="AKS99" s="1">
        <v>-20.695952995186801</v>
      </c>
      <c r="AKT99" s="1">
        <v>-6.3285345926927601</v>
      </c>
      <c r="AKU99" s="1">
        <v>-11.4385777395484</v>
      </c>
      <c r="AKV99" s="1">
        <v>-3.4726754360434899</v>
      </c>
      <c r="AKW99" s="1">
        <v>-12.7392440545543</v>
      </c>
      <c r="AKX99" s="1">
        <v>-0.98042432933752399</v>
      </c>
      <c r="AKY99" s="1">
        <v>-6.1751367617042101</v>
      </c>
      <c r="AKZ99" s="1">
        <v>-17.2265079669742</v>
      </c>
      <c r="ALA99" s="1">
        <v>-6.6484087994161003</v>
      </c>
      <c r="ALB99" s="1">
        <v>-13.230235631588799</v>
      </c>
      <c r="ALC99" s="1">
        <v>-12.646589990613601</v>
      </c>
      <c r="ALD99" s="1">
        <v>-8.3853775757343403</v>
      </c>
      <c r="ALE99" s="1">
        <v>-18.6202055010747</v>
      </c>
      <c r="ALF99" s="1">
        <v>-7.2759830725240997</v>
      </c>
      <c r="ALG99" s="1">
        <v>-12.888728612519801</v>
      </c>
      <c r="ALH99" s="1">
        <v>-11.238871439818601</v>
      </c>
      <c r="ALI99" s="1">
        <v>-19.061121662782298</v>
      </c>
      <c r="ALJ99" s="1">
        <v>-14.0750709230201</v>
      </c>
      <c r="ALK99" s="1">
        <v>-4.9078366692628199</v>
      </c>
      <c r="ALL99" s="1">
        <v>-16.466655036883498</v>
      </c>
      <c r="ALM99" s="1">
        <v>-29.075218610439499</v>
      </c>
      <c r="ALN99" s="1">
        <v>-33.892769870806099</v>
      </c>
      <c r="ALO99" s="1">
        <v>-14.9691531491096</v>
      </c>
      <c r="ALP99" s="1">
        <v>-8.2415126747615908</v>
      </c>
      <c r="ALQ99" s="1">
        <v>-10.681708870189</v>
      </c>
      <c r="ALR99" s="1">
        <v>-7.7500748057001401</v>
      </c>
      <c r="ALS99" s="1">
        <v>-3.3673380464688298</v>
      </c>
      <c r="ALT99" s="1">
        <v>-9.0075720548587999</v>
      </c>
      <c r="ALU99" s="1">
        <v>-11.910496438398001</v>
      </c>
      <c r="ALV99" s="1">
        <v>-7.3786652440015796</v>
      </c>
      <c r="ALW99" s="1">
        <v>-11.7834735043748</v>
      </c>
      <c r="ALX99" s="1">
        <v>-4.57482603012485</v>
      </c>
      <c r="ALY99" s="1">
        <v>-8.4230618427752706</v>
      </c>
      <c r="ALZ99" s="1">
        <v>-9.0772168078640902</v>
      </c>
      <c r="AMA99" s="1">
        <v>-10.019543125156099</v>
      </c>
      <c r="AMB99" s="1">
        <v>-15.289315642191299</v>
      </c>
      <c r="AMC99" s="1">
        <v>-4.5530919184890903</v>
      </c>
      <c r="AMD99" s="1">
        <v>-16.0740129276858</v>
      </c>
      <c r="AME99" s="1">
        <v>-6.3158580833063498</v>
      </c>
      <c r="AMF99" s="1">
        <v>-10.212692778269499</v>
      </c>
      <c r="AMG99" s="1">
        <v>-11.4833319228295</v>
      </c>
      <c r="AMH99" s="1">
        <v>-6.1594831436087301</v>
      </c>
      <c r="AMI99" s="1">
        <v>-23.4177353828021</v>
      </c>
      <c r="AMJ99" s="1">
        <v>-7.2882560344245899</v>
      </c>
      <c r="AMK99" s="1">
        <v>-9.8176863680943391</v>
      </c>
      <c r="AML99" s="1">
        <v>-4.8111569131696399</v>
      </c>
      <c r="AMM99" s="1">
        <v>-16.971899059590701</v>
      </c>
      <c r="AMN99" s="1">
        <v>-11.806362551661101</v>
      </c>
      <c r="AMO99" s="1">
        <v>-14.156504256499399</v>
      </c>
      <c r="AMP99" s="1">
        <v>-5.5024151959005998</v>
      </c>
      <c r="AMQ99" s="1">
        <v>-26.504089458913501</v>
      </c>
      <c r="AMR99" s="1">
        <v>-5.8508992788522702</v>
      </c>
      <c r="AMS99" s="1">
        <v>-11.9807682270066</v>
      </c>
      <c r="AMT99" s="1">
        <v>-4.5768526554305398</v>
      </c>
      <c r="AMU99" s="1">
        <v>-12.5657306965191</v>
      </c>
      <c r="AMV99" s="1">
        <v>-9.3299837018229006</v>
      </c>
      <c r="AMW99" s="1">
        <v>-16.6574290947108</v>
      </c>
      <c r="AMX99" s="1">
        <v>-3.25486755729872</v>
      </c>
      <c r="AMY99" s="1">
        <v>-15.6494749084159</v>
      </c>
      <c r="AMZ99" s="1">
        <v>-9.6578347011313799</v>
      </c>
      <c r="ANA99" s="1">
        <v>-15.9768750764995</v>
      </c>
      <c r="ANB99" s="1">
        <v>-10.284083369812199</v>
      </c>
      <c r="ANC99" s="1">
        <v>-4.7518017532153802</v>
      </c>
      <c r="AND99" s="1">
        <v>-18.599455333464601</v>
      </c>
      <c r="ANE99" s="1">
        <v>-3.6129286510584402</v>
      </c>
      <c r="ANF99" s="1">
        <v>-8.8214331271660704</v>
      </c>
      <c r="ANG99" s="1">
        <v>-16.096477271847402</v>
      </c>
      <c r="ANH99" s="1">
        <v>-17.023266825892598</v>
      </c>
      <c r="ANI99" s="1">
        <v>-8.2082834228403705</v>
      </c>
      <c r="ANJ99" s="1">
        <v>-14.055628697529601</v>
      </c>
      <c r="ANK99" s="1">
        <v>-13.7027008209587</v>
      </c>
      <c r="ANL99" s="1">
        <v>-11.679852348682401</v>
      </c>
      <c r="ANM99" s="1">
        <v>-16.045900669625102</v>
      </c>
      <c r="ANN99" s="1">
        <v>-11.813835946364801</v>
      </c>
      <c r="ANO99" s="1">
        <v>-8.0205069114847198</v>
      </c>
      <c r="ANP99" s="1">
        <v>-6.9896274393269699</v>
      </c>
      <c r="ANQ99" s="1">
        <v>-15.399475347831</v>
      </c>
      <c r="ANR99" s="1">
        <v>-19.357037292116701</v>
      </c>
      <c r="ANS99" s="1">
        <v>-9.1248995277147191</v>
      </c>
      <c r="ANT99" s="1">
        <v>-10.9021474820089</v>
      </c>
      <c r="ANU99" s="1">
        <v>-6.0832767002705701</v>
      </c>
      <c r="ANV99" s="1">
        <v>-14.0176377127392</v>
      </c>
      <c r="ANW99" s="1">
        <v>-7.3989622706273499</v>
      </c>
      <c r="ANX99" s="1">
        <v>-3.2119147383109801</v>
      </c>
      <c r="ANY99" s="1">
        <v>-9.2076717121241192</v>
      </c>
      <c r="ANZ99" s="1">
        <v>-5.8583160458904597</v>
      </c>
      <c r="AOA99" s="1">
        <v>-8.8663230004839306</v>
      </c>
      <c r="AOB99" s="1">
        <v>-12.1539281847765</v>
      </c>
      <c r="AOC99" s="1">
        <v>-17.696603000204799</v>
      </c>
      <c r="AOD99" s="1">
        <v>-6.04147156004049</v>
      </c>
      <c r="AOE99" s="1">
        <v>-10.020037433468101</v>
      </c>
      <c r="AOF99" s="1">
        <v>-23.7309491283218</v>
      </c>
      <c r="AOG99" s="1">
        <v>-9.0727430170896906</v>
      </c>
      <c r="AOH99" s="1">
        <v>-2.3074203210134998</v>
      </c>
      <c r="AOI99" s="1">
        <v>-13.3184004364826</v>
      </c>
      <c r="AOJ99" s="1">
        <v>-8.4638878688458608</v>
      </c>
      <c r="AOK99" s="1">
        <v>-7.2529169506701097</v>
      </c>
      <c r="AOL99" s="1">
        <v>-5.4029434078553296</v>
      </c>
      <c r="AOM99" s="1">
        <v>-5.4630484573747804</v>
      </c>
      <c r="AON99" s="1">
        <v>-16.390473836487001</v>
      </c>
      <c r="AOO99" s="1">
        <v>-1.60604205103243</v>
      </c>
      <c r="AOP99" s="1">
        <v>-7.9449753918742401</v>
      </c>
      <c r="AOQ99" s="1">
        <v>-12.667006578335499</v>
      </c>
      <c r="AOR99" s="1">
        <v>-8.9699732158924501</v>
      </c>
      <c r="AOS99" s="1">
        <v>-10.3315852102448</v>
      </c>
      <c r="AOT99" s="1">
        <v>-7.5274267220966102</v>
      </c>
      <c r="AOU99" s="1">
        <v>-25.288794011957101</v>
      </c>
      <c r="AOV99" s="1">
        <v>-15.4418763681595</v>
      </c>
      <c r="AOW99" s="1">
        <v>-12.627784682260801</v>
      </c>
      <c r="AOX99" s="1">
        <v>-2.5063690177062199</v>
      </c>
      <c r="AOY99" s="1">
        <v>-8.3708730161570806</v>
      </c>
      <c r="AOZ99" s="1">
        <v>-11.6953198527419</v>
      </c>
      <c r="APA99" s="1">
        <v>-6.2318357087820599</v>
      </c>
      <c r="APB99" s="1">
        <v>-8.3956763344898508</v>
      </c>
      <c r="APC99" s="1">
        <v>-25.350717130935099</v>
      </c>
      <c r="APD99" s="1">
        <v>-3.1099097796663999</v>
      </c>
      <c r="APE99" s="1">
        <v>-11.8826890480274</v>
      </c>
      <c r="APF99" s="1">
        <v>-10.0250016102993</v>
      </c>
      <c r="APG99" s="1">
        <v>-15.6495437844991</v>
      </c>
      <c r="APH99" s="1">
        <v>-25.135623662466301</v>
      </c>
      <c r="API99" s="1">
        <v>-12.6372875689142</v>
      </c>
      <c r="APJ99" s="1">
        <v>-2.0287930842444299</v>
      </c>
      <c r="APK99" s="1">
        <v>-9.3236338676721306</v>
      </c>
      <c r="APL99" s="1">
        <v>-10.714068008216501</v>
      </c>
      <c r="APM99" s="1">
        <v>-10.0115238548596</v>
      </c>
      <c r="APN99" s="1">
        <v>-14.0848211997286</v>
      </c>
      <c r="APO99" s="1">
        <v>-12.439589842446599</v>
      </c>
      <c r="APP99" s="1">
        <v>-28.423229297101699</v>
      </c>
      <c r="APQ99" s="1">
        <v>-11.1884029299323</v>
      </c>
      <c r="APR99" s="1">
        <v>-5.0044621750207599</v>
      </c>
      <c r="APS99" s="1">
        <v>-4.1890898281922704</v>
      </c>
      <c r="APT99" s="1">
        <v>-6.1390073350862604</v>
      </c>
      <c r="APU99" s="1">
        <v>-12.360040382514599</v>
      </c>
      <c r="APV99" s="1">
        <v>-3.4699196857078198</v>
      </c>
      <c r="APW99" s="1">
        <v>-26.585406802506402</v>
      </c>
      <c r="APX99" s="1">
        <v>-10.7802858778743</v>
      </c>
      <c r="APY99" s="1">
        <v>-10.3584377420351</v>
      </c>
      <c r="APZ99" s="1">
        <v>-4.2268259327482296</v>
      </c>
      <c r="AQA99" s="1">
        <v>-9.8526740627774299</v>
      </c>
      <c r="AQB99" s="1">
        <v>-10.590415525089499</v>
      </c>
      <c r="AQC99" s="1">
        <v>-11.0847297145437</v>
      </c>
      <c r="AQD99" s="1">
        <v>-8.8790639302873196</v>
      </c>
      <c r="AQE99" s="1">
        <v>-14.4038352442024</v>
      </c>
      <c r="AQF99" s="1">
        <v>-8.0794087755644703</v>
      </c>
      <c r="AQG99" s="1">
        <v>-12.121051003244601</v>
      </c>
      <c r="AQH99" s="1">
        <v>-29.662517691274001</v>
      </c>
      <c r="AQI99" s="1">
        <v>-4.6466290070154104</v>
      </c>
      <c r="AQJ99" s="1">
        <v>-9.2387310499127597</v>
      </c>
      <c r="AQK99" s="1">
        <v>-20.486471088681501</v>
      </c>
      <c r="AQL99" s="1">
        <v>-14.024559567521001</v>
      </c>
      <c r="AQM99" s="1">
        <v>-15.3885369137633</v>
      </c>
      <c r="AQN99" s="1">
        <v>-6.0485596933845596</v>
      </c>
      <c r="AQO99" s="1">
        <v>-9.3977883116087106</v>
      </c>
      <c r="AQP99" s="1">
        <v>-7.1201094170664003</v>
      </c>
      <c r="AQQ99" s="1">
        <v>-12.124670803902699</v>
      </c>
      <c r="AQR99" s="1">
        <v>-12.9011657078171</v>
      </c>
      <c r="AQS99" s="1">
        <v>-5.0115061512127896</v>
      </c>
      <c r="AQT99" s="1">
        <v>-12.4905957777243</v>
      </c>
      <c r="AQU99" s="1">
        <v>-17.053798455639701</v>
      </c>
      <c r="AQV99" s="1">
        <v>-15.657824667218801</v>
      </c>
      <c r="AQW99" s="1">
        <v>-2.4858775563647</v>
      </c>
      <c r="AQX99" s="1">
        <v>-20.5260130425598</v>
      </c>
      <c r="AQY99" s="1">
        <v>-10.7880680527426</v>
      </c>
      <c r="AQZ99" s="1">
        <v>-7.13561418296496</v>
      </c>
      <c r="ARA99" s="1">
        <v>-11.2880076168661</v>
      </c>
      <c r="ARB99" s="1">
        <v>-14.8200483105758</v>
      </c>
      <c r="ARC99" s="1">
        <v>-13.076427357703601</v>
      </c>
      <c r="ARD99" s="1">
        <v>-8.6308182204545592</v>
      </c>
      <c r="ARE99" s="1">
        <v>-6.4369099986950902</v>
      </c>
      <c r="ARF99" s="1">
        <v>-28.429421238180499</v>
      </c>
      <c r="ARG99" s="1">
        <v>-4.9883479786682896</v>
      </c>
      <c r="ARH99" s="1">
        <v>-8.6140695440886699</v>
      </c>
      <c r="ARI99" s="1">
        <v>-6.90797861309954</v>
      </c>
      <c r="ARJ99" s="1">
        <v>-10.796758112490201</v>
      </c>
      <c r="ARK99" s="1">
        <v>-10.0586747681793</v>
      </c>
      <c r="ARL99" s="1">
        <v>-23.009732880174301</v>
      </c>
      <c r="ARM99" s="1">
        <v>-9.4431886534430909</v>
      </c>
      <c r="ARN99" s="1">
        <v>-16.241664624366098</v>
      </c>
      <c r="ARO99" s="1">
        <v>-17.348062255837601</v>
      </c>
      <c r="ARP99" s="1">
        <v>-20.3029070710841</v>
      </c>
      <c r="ARQ99" s="1">
        <v>-14.628774603618499</v>
      </c>
      <c r="ARR99" s="1">
        <v>-21.948235665588701</v>
      </c>
      <c r="ARS99" s="1">
        <v>-17.058794549433902</v>
      </c>
      <c r="ART99" s="1">
        <v>-19.258266672044201</v>
      </c>
      <c r="ARU99" s="1">
        <v>-11.282034006673101</v>
      </c>
      <c r="ARV99" s="1">
        <v>-11.2413857293053</v>
      </c>
      <c r="ARW99" s="1">
        <v>-17.440905236274801</v>
      </c>
      <c r="ARX99" s="1">
        <v>-19.116825986691399</v>
      </c>
      <c r="ARY99" s="1">
        <v>-7.0592870764685101</v>
      </c>
      <c r="ARZ99" s="1">
        <v>-14.363982644550401</v>
      </c>
      <c r="ASA99" s="1">
        <v>-20.980140689790002</v>
      </c>
      <c r="ASB99" s="1">
        <v>-13.8431873333861</v>
      </c>
      <c r="ASC99" s="1">
        <v>-21.602346371595701</v>
      </c>
      <c r="ASD99" s="1">
        <v>-24.575318097058702</v>
      </c>
      <c r="ASE99" s="1">
        <v>-14.1721516984371</v>
      </c>
      <c r="ASF99" s="1">
        <v>-19.0282056011471</v>
      </c>
      <c r="ASG99" s="1">
        <v>-29.3607184236065</v>
      </c>
      <c r="ASH99" s="1">
        <v>-17.819074259030099</v>
      </c>
      <c r="ASI99" s="1">
        <v>-19.7212471572266</v>
      </c>
      <c r="ASJ99" s="1">
        <v>-26.3687834753411</v>
      </c>
      <c r="ASK99" s="1">
        <v>-32.942872829926998</v>
      </c>
      <c r="ASL99" s="1">
        <v>-23.059634215016899</v>
      </c>
      <c r="ASM99" s="1">
        <v>-24.858877166963399</v>
      </c>
      <c r="ASN99" s="1">
        <v>-25.541057944069099</v>
      </c>
      <c r="ASO99" s="1">
        <v>-26.252464570826302</v>
      </c>
      <c r="ASP99" s="1">
        <v>-31.4320263022022</v>
      </c>
      <c r="ASQ99" s="1">
        <v>-35.225864923384201</v>
      </c>
      <c r="ASR99" s="1">
        <v>-49.151976026860197</v>
      </c>
      <c r="ASS99" s="1">
        <v>-319.51508239375499</v>
      </c>
      <c r="AST99" s="1">
        <v>-330.07826602463598</v>
      </c>
      <c r="ASU99" s="1">
        <v>-323.15589980786598</v>
      </c>
      <c r="ASV99" s="1">
        <v>-323.08856598127602</v>
      </c>
      <c r="ASW99" s="1">
        <v>-323.15589980786598</v>
      </c>
      <c r="ASX99" s="1">
        <v>-321.474885958926</v>
      </c>
      <c r="ASY99" s="1">
        <v>-335.12976580783499</v>
      </c>
      <c r="ASZ99" s="1">
        <v>-327.915464806204</v>
      </c>
      <c r="ATA99" s="1">
        <v>-325.197099634425</v>
      </c>
      <c r="ATB99" s="1">
        <v>-322.293274990523</v>
      </c>
      <c r="ATC99" s="1">
        <v>-326.16619976450602</v>
      </c>
      <c r="ATD99" s="1">
        <v>-329.17649972114498</v>
      </c>
      <c r="ATE99" s="1">
        <v>-326.59371956871502</v>
      </c>
      <c r="ATF99" s="1">
        <v>-322.35758689828901</v>
      </c>
      <c r="ATG99" s="1">
        <v>-323.00584072161598</v>
      </c>
      <c r="ATH99" s="1">
        <v>-320.145599851226</v>
      </c>
      <c r="ATI99" s="1" t="e">
        <f>-Inf</f>
        <v>#NAME?</v>
      </c>
      <c r="ATJ99" s="1">
        <v>-328.913210333922</v>
      </c>
      <c r="ATK99" s="1">
        <v>-322.89261042064197</v>
      </c>
      <c r="ATL99" s="1">
        <v>-323.08856598127602</v>
      </c>
      <c r="ATM99" s="1">
        <v>-326.16619976450602</v>
      </c>
      <c r="ATN99" s="1">
        <v>-318.03706619807701</v>
      </c>
      <c r="ATO99" s="1">
        <v>-328.20739959106498</v>
      </c>
      <c r="ATP99" s="1" t="e">
        <f>-Inf</f>
        <v>#NAME?</v>
      </c>
      <c r="ATQ99" s="1">
        <v>-323.15589980786598</v>
      </c>
      <c r="ATR99" s="1">
        <v>-322.22770683880702</v>
      </c>
      <c r="ATS99" s="1">
        <v>-322.95669832467098</v>
      </c>
      <c r="ATT99" s="1">
        <v>-329.17649972114498</v>
      </c>
      <c r="ATU99" s="1">
        <v>-325.65467454003198</v>
      </c>
      <c r="ATV99" s="1">
        <v>-328.20739959106498</v>
      </c>
      <c r="ATW99" s="1">
        <v>-323.15589980786598</v>
      </c>
      <c r="ATX99" s="1">
        <v>-329.17649972114498</v>
      </c>
      <c r="ATY99" s="1">
        <v>-328.64992094669901</v>
      </c>
      <c r="ATZ99" s="1">
        <v>-324.31573874742003</v>
      </c>
      <c r="AUA99" s="1">
        <v>-334.22799950434501</v>
      </c>
      <c r="AUB99" s="1">
        <v>-324.05766611135698</v>
      </c>
      <c r="AUC99" s="1">
        <v>-347.23829946098402</v>
      </c>
      <c r="AUD99" s="1">
        <v>-316.93230224132498</v>
      </c>
      <c r="AUE99" s="1">
        <v>-335.197099634425</v>
      </c>
      <c r="AUF99" s="1">
        <v>-335.197099634425</v>
      </c>
      <c r="AUG99" s="1">
        <v>-319.06926106722801</v>
      </c>
      <c r="AUH99" s="1">
        <v>-323.79437672413297</v>
      </c>
      <c r="AUI99" s="1">
        <v>-319.51508239375499</v>
      </c>
      <c r="AUJ99" s="1">
        <v>-320.57311965543602</v>
      </c>
      <c r="AUK99" s="1">
        <v>-323.15589980786598</v>
      </c>
      <c r="AUL99" s="1">
        <v>-319.44955474095701</v>
      </c>
      <c r="AUM99" s="1">
        <v>-325.65467454003198</v>
      </c>
      <c r="AUN99" s="1">
        <v>-322.18679967778502</v>
      </c>
      <c r="AUO99" s="1">
        <v>-322.64437458339199</v>
      </c>
      <c r="AUP99" s="1">
        <v>-334.22799950434501</v>
      </c>
      <c r="AUQ99" s="1">
        <v>-319.17649972114498</v>
      </c>
      <c r="AUR99" s="1">
        <v>-325.35604773393101</v>
      </c>
      <c r="AUS99" s="1">
        <v>-328.20739959106498</v>
      </c>
      <c r="AUT99" s="1">
        <v>-325.92692672319799</v>
      </c>
      <c r="AUU99" s="1">
        <v>-329.10916589455599</v>
      </c>
      <c r="AUV99" s="1">
        <v>-328.913210333922</v>
      </c>
      <c r="AUW99" s="1">
        <v>-324.05766611135698</v>
      </c>
      <c r="AUX99" s="1">
        <v>-321.047366154717</v>
      </c>
      <c r="AUY99" s="1">
        <v>-330.07826602463598</v>
      </c>
      <c r="AUZ99" s="1" t="e">
        <f>-Inf</f>
        <v>#NAME?</v>
      </c>
      <c r="AVA99" s="1">
        <v>-333.25889937426399</v>
      </c>
      <c r="AVB99" s="1">
        <v>-329.17649972114498</v>
      </c>
      <c r="AVC99" s="1">
        <v>-338.20739959106498</v>
      </c>
      <c r="AVD99" s="1" t="e">
        <f>-Inf</f>
        <v>#NAME?</v>
      </c>
      <c r="AVE99" s="1">
        <v>-328.20739959106498</v>
      </c>
      <c r="AVF99" s="1">
        <v>-329.17649972114498</v>
      </c>
      <c r="AVG99" s="1">
        <v>-333.25889937426399</v>
      </c>
      <c r="AVH99" s="1">
        <v>-329.829740203423</v>
      </c>
      <c r="AVI99" s="1">
        <v>-333.25889937426399</v>
      </c>
      <c r="AVJ99" s="1">
        <v>-332.18679967778502</v>
      </c>
      <c r="AVK99" s="1">
        <v>-334.22799950434501</v>
      </c>
      <c r="AVL99" s="1">
        <v>-328.20739959106498</v>
      </c>
      <c r="AVM99" s="1">
        <v>-328.913210333922</v>
      </c>
      <c r="AVN99" s="1">
        <v>-328.20739959106498</v>
      </c>
      <c r="AVO99" s="1">
        <v>-319.17649972114498</v>
      </c>
      <c r="AVP99" s="1">
        <v>-331.32069911410298</v>
      </c>
      <c r="AVQ99" s="1">
        <v>-329.17649972114498</v>
      </c>
      <c r="AVR99" s="1">
        <v>-325.197099634425</v>
      </c>
      <c r="AVS99" s="1">
        <v>-323.15589980786598</v>
      </c>
      <c r="AVT99" s="1">
        <v>-334.22799950434501</v>
      </c>
      <c r="AVU99" s="1">
        <v>-329.50683716327097</v>
      </c>
      <c r="AVV99" s="1">
        <v>-327.23829946098402</v>
      </c>
      <c r="AVW99" s="1">
        <v>-325.197099634425</v>
      </c>
      <c r="AVX99" s="1">
        <v>-326.55644084352298</v>
      </c>
      <c r="AVY99" s="1">
        <v>-341.21769954770502</v>
      </c>
      <c r="AVZ99" s="1">
        <v>-333.25889937426399</v>
      </c>
      <c r="AWA99" s="1">
        <v>-326.16619976450602</v>
      </c>
      <c r="AWB99" s="1">
        <v>-324.05766611135698</v>
      </c>
      <c r="AWC99" s="1">
        <v>-329.17649972114498</v>
      </c>
      <c r="AWD99" s="1">
        <v>-326.16619976450602</v>
      </c>
      <c r="AWE99" s="1">
        <v>-335.12976580783499</v>
      </c>
      <c r="AWF99" s="1">
        <v>-317.52090355210697</v>
      </c>
      <c r="AWG99" s="1">
        <v>-337.695874366591</v>
      </c>
      <c r="AWH99" s="1">
        <v>-335.197099634425</v>
      </c>
      <c r="AWI99" s="1">
        <v>-325.197099634425</v>
      </c>
      <c r="AWJ99" s="1" t="e">
        <f>-Inf</f>
        <v>#NAME?</v>
      </c>
      <c r="AWK99" s="1">
        <v>-329.17649972114498</v>
      </c>
      <c r="AWL99" s="1">
        <v>-347.23829946098402</v>
      </c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</row>
    <row r="100" spans="1:2053" x14ac:dyDescent="0.25">
      <c r="A100">
        <v>98</v>
      </c>
      <c r="B100">
        <v>1</v>
      </c>
      <c r="C100">
        <v>0</v>
      </c>
      <c r="D100">
        <v>-1</v>
      </c>
      <c r="E100">
        <v>1</v>
      </c>
      <c r="F100" s="1">
        <v>-342.65271368262898</v>
      </c>
      <c r="G100" s="1">
        <v>-331.49570132506602</v>
      </c>
      <c r="H100" s="1">
        <v>-334.58541785322302</v>
      </c>
      <c r="I100" s="1">
        <v>-329.38319144593902</v>
      </c>
      <c r="J100" s="1">
        <v>-340.06399935949599</v>
      </c>
      <c r="K100" s="1">
        <v>-332.776183926778</v>
      </c>
      <c r="L100" s="1">
        <v>-331.84854001184101</v>
      </c>
      <c r="M100" s="1">
        <v>-328.00971301592398</v>
      </c>
      <c r="N100" s="1">
        <v>-338.89624538247898</v>
      </c>
      <c r="O100" s="1">
        <v>-331.17163511583198</v>
      </c>
      <c r="P100" s="1">
        <v>-326.511371225961</v>
      </c>
      <c r="Q100" s="1">
        <v>-325.09732963042802</v>
      </c>
      <c r="R100" s="1">
        <v>-331.55907518863398</v>
      </c>
      <c r="S100" s="1">
        <v>-324.99663921002701</v>
      </c>
      <c r="T100" s="1">
        <v>-332.30922714395899</v>
      </c>
      <c r="U100" s="1">
        <v>-338.046784690999</v>
      </c>
      <c r="V100" s="1">
        <v>-325.69702347336801</v>
      </c>
      <c r="W100" s="1">
        <v>-335.78556654847699</v>
      </c>
      <c r="X100" s="1">
        <v>-329.75624928129298</v>
      </c>
      <c r="Y100" s="1">
        <v>-336.94466741886401</v>
      </c>
      <c r="Z100" s="1">
        <v>-330.04275701507402</v>
      </c>
      <c r="AA100" s="1">
        <v>-335.96964478804898</v>
      </c>
      <c r="AB100" s="1">
        <v>-330.75543555751199</v>
      </c>
      <c r="AC100" s="1">
        <v>-330.06683196781501</v>
      </c>
      <c r="AD100" s="1">
        <v>-329.40017910452201</v>
      </c>
      <c r="AE100" s="1">
        <v>-329.87625358386299</v>
      </c>
      <c r="AF100" s="1">
        <v>-332.32103450060299</v>
      </c>
      <c r="AG100" s="1">
        <v>-329.46181901826401</v>
      </c>
      <c r="AH100" s="1">
        <v>-326.65646044942503</v>
      </c>
      <c r="AI100" s="1">
        <v>-324.12499486003401</v>
      </c>
      <c r="AJ100" s="1">
        <v>-324.72228484477699</v>
      </c>
      <c r="AK100" s="1">
        <v>-330.942643351453</v>
      </c>
      <c r="AL100" s="1">
        <v>-327.31505446525603</v>
      </c>
      <c r="AM100" s="1">
        <v>-329.988786505576</v>
      </c>
      <c r="AN100" s="1">
        <v>-327.18608280165301</v>
      </c>
      <c r="AO100" s="1">
        <v>-327.07052335000901</v>
      </c>
      <c r="AP100" s="1">
        <v>-328.66783781681499</v>
      </c>
      <c r="AQ100" s="1">
        <v>-338.44617208235798</v>
      </c>
      <c r="AR100" s="1">
        <v>-325.56145411924302</v>
      </c>
      <c r="AS100" s="1">
        <v>-330.39272057489501</v>
      </c>
      <c r="AT100" s="1">
        <v>-332.31163628253398</v>
      </c>
      <c r="AU100" s="1">
        <v>-319.340842947596</v>
      </c>
      <c r="AV100" s="1">
        <v>-327.32815406741702</v>
      </c>
      <c r="AW100" s="1">
        <v>-327.23672430477598</v>
      </c>
      <c r="AX100" s="1">
        <v>-319.72768985470401</v>
      </c>
      <c r="AY100" s="1">
        <v>-327.43941555105101</v>
      </c>
      <c r="AZ100" s="1">
        <v>-328.89427147292997</v>
      </c>
      <c r="BA100" s="1">
        <v>-330.22710473612602</v>
      </c>
      <c r="BB100" s="1">
        <v>-340.014957222166</v>
      </c>
      <c r="BC100" s="1">
        <v>-331.25932379069201</v>
      </c>
      <c r="BD100" s="1">
        <v>-320.980314168679</v>
      </c>
      <c r="BE100" s="1">
        <v>-334.87747532082801</v>
      </c>
      <c r="BF100" s="1">
        <v>-334.18677808171401</v>
      </c>
      <c r="BG100" s="1">
        <v>-330.23957600385103</v>
      </c>
      <c r="BH100" s="1">
        <v>-326.116197944568</v>
      </c>
      <c r="BI100" s="1">
        <v>-325.01779910791203</v>
      </c>
      <c r="BJ100" s="1">
        <v>-325.38249697607301</v>
      </c>
      <c r="BK100" s="1">
        <v>-328.27975657203098</v>
      </c>
      <c r="BL100" s="1">
        <v>-316.12167956073898</v>
      </c>
      <c r="BM100" s="1">
        <v>-324.80467047975401</v>
      </c>
      <c r="BN100" s="1">
        <v>-319.17929006896497</v>
      </c>
      <c r="BO100" s="1">
        <v>-328.15187782297602</v>
      </c>
      <c r="BP100" s="1">
        <v>-320.75547583536701</v>
      </c>
      <c r="BQ100" s="1">
        <v>-331.33884291858698</v>
      </c>
      <c r="BR100" s="1">
        <v>-333.283461073316</v>
      </c>
      <c r="BS100" s="1">
        <v>-320.76411488553902</v>
      </c>
      <c r="BT100" s="1">
        <v>-338.54795099312003</v>
      </c>
      <c r="BU100" s="1">
        <v>-323.52949496546199</v>
      </c>
      <c r="BV100" s="1">
        <v>-326.89676671095498</v>
      </c>
      <c r="BW100" s="1">
        <v>-329.90208196574798</v>
      </c>
      <c r="BX100" s="1">
        <v>-321.10492534426203</v>
      </c>
      <c r="BY100" s="1">
        <v>-319.18645350470399</v>
      </c>
      <c r="BZ100" s="1">
        <v>-326.78201996730297</v>
      </c>
      <c r="CA100" s="1">
        <v>-323.47086541989302</v>
      </c>
      <c r="CB100" s="1">
        <v>-368.56140163267702</v>
      </c>
      <c r="CC100" s="1">
        <v>-321.79867368851302</v>
      </c>
      <c r="CD100" s="1">
        <v>-320.61761182876302</v>
      </c>
      <c r="CE100" s="1">
        <v>-334.20407265454998</v>
      </c>
      <c r="CF100" s="1">
        <v>-336.99678025688098</v>
      </c>
      <c r="CG100" s="1">
        <v>-324.36125837494501</v>
      </c>
      <c r="CH100" s="1">
        <v>-324.75235969757301</v>
      </c>
      <c r="CI100" s="1">
        <v>-318.13118408294099</v>
      </c>
      <c r="CJ100" s="1">
        <v>-325.16956041394002</v>
      </c>
      <c r="CK100" s="1">
        <v>-329.63352151103498</v>
      </c>
      <c r="CL100" s="1">
        <v>-326.12033083338099</v>
      </c>
      <c r="CM100" s="1">
        <v>-331.55182177844199</v>
      </c>
      <c r="CN100" s="1">
        <v>-320.94069672549199</v>
      </c>
      <c r="CO100" s="1">
        <v>-323.99499132158002</v>
      </c>
      <c r="CP100" s="1">
        <v>-335.67955804745202</v>
      </c>
      <c r="CQ100" s="1">
        <v>-324.29557984976299</v>
      </c>
      <c r="CR100" s="1">
        <v>-323.74671353522501</v>
      </c>
      <c r="CS100" s="1">
        <v>-332.39457801001299</v>
      </c>
      <c r="CT100" s="1">
        <v>-325.70892224168898</v>
      </c>
      <c r="CU100" s="1">
        <v>-329.81603834319498</v>
      </c>
      <c r="CV100" s="1">
        <v>-320.11646927002897</v>
      </c>
      <c r="CW100" s="1">
        <v>-336.018360298868</v>
      </c>
      <c r="CX100" s="1">
        <v>-323.80113317153098</v>
      </c>
      <c r="CY100" s="1">
        <v>-327.11455840242201</v>
      </c>
      <c r="CZ100" s="1">
        <v>-49.851542136905898</v>
      </c>
      <c r="DA100" s="1">
        <v>-35.294905265553098</v>
      </c>
      <c r="DB100" s="1">
        <v>-32.6741477611615</v>
      </c>
      <c r="DC100" s="1">
        <v>-29.224722286117601</v>
      </c>
      <c r="DD100" s="1">
        <v>-29.1247850682829</v>
      </c>
      <c r="DE100" s="1">
        <v>-29.2724758030038</v>
      </c>
      <c r="DF100" s="1">
        <v>-26.520775188692902</v>
      </c>
      <c r="DG100" s="1">
        <v>-30.579257582818101</v>
      </c>
      <c r="DH100" s="1">
        <v>-17.144907525457999</v>
      </c>
      <c r="DI100" s="1">
        <v>-31.684258279011999</v>
      </c>
      <c r="DJ100" s="1">
        <v>-18.560005277146502</v>
      </c>
      <c r="DK100" s="1">
        <v>-25.5496017553107</v>
      </c>
      <c r="DL100" s="1">
        <v>-14.108186941494299</v>
      </c>
      <c r="DM100" s="1">
        <v>-22.401697207228199</v>
      </c>
      <c r="DN100" s="1">
        <v>-17.0518138520044</v>
      </c>
      <c r="DO100" s="1">
        <v>-10.98775923813</v>
      </c>
      <c r="DP100" s="1">
        <v>-17.7872996574295</v>
      </c>
      <c r="DQ100" s="1">
        <v>-20.131135803903501</v>
      </c>
      <c r="DR100" s="1">
        <v>-18.056238766349001</v>
      </c>
      <c r="DS100" s="1">
        <v>-11.423884631022799</v>
      </c>
      <c r="DT100" s="1">
        <v>-12.132315037025499</v>
      </c>
      <c r="DU100" s="1">
        <v>-24.922909523566801</v>
      </c>
      <c r="DV100" s="1">
        <v>-19.053609793885801</v>
      </c>
      <c r="DW100" s="1">
        <v>-13.6426026609074</v>
      </c>
      <c r="DX100" s="1">
        <v>-13.052582044296701</v>
      </c>
      <c r="DY100" s="1">
        <v>-8.5856118554927701</v>
      </c>
      <c r="DZ100" s="1">
        <v>-18.5783798282718</v>
      </c>
      <c r="EA100" s="1">
        <v>-17.7116635858346</v>
      </c>
      <c r="EB100" s="1">
        <v>-14.335187165943999</v>
      </c>
      <c r="EC100" s="1">
        <v>-21.0688586376125</v>
      </c>
      <c r="ED100" s="1">
        <v>-8.1902192165043193</v>
      </c>
      <c r="EE100" s="1">
        <v>-6.5848093149208999</v>
      </c>
      <c r="EF100" s="1">
        <v>-9.6000918631118299</v>
      </c>
      <c r="EG100" s="1">
        <v>-19.071636284464699</v>
      </c>
      <c r="EH100" s="1">
        <v>-21.633830974263201</v>
      </c>
      <c r="EI100" s="1">
        <v>-13.1572981818078</v>
      </c>
      <c r="EJ100" s="1">
        <v>-17.147987147514701</v>
      </c>
      <c r="EK100" s="1">
        <v>-14.313890618507999</v>
      </c>
      <c r="EL100" s="1">
        <v>-15.677540514955799</v>
      </c>
      <c r="EM100" s="1">
        <v>-9.4758648796117502</v>
      </c>
      <c r="EN100" s="1">
        <v>-9.0987012967451104</v>
      </c>
      <c r="EO100" s="1">
        <v>-10.725296060232999</v>
      </c>
      <c r="EP100" s="1">
        <v>-11.5535738143529</v>
      </c>
      <c r="EQ100" s="1">
        <v>-6.6977587242839203</v>
      </c>
      <c r="ER100" s="1">
        <v>-8.4744171020406593</v>
      </c>
      <c r="ES100" s="1">
        <v>-8.1216499478326494</v>
      </c>
      <c r="ET100" s="1">
        <v>-8.7711953755201701</v>
      </c>
      <c r="EU100" s="1">
        <v>-7.3989025147559202</v>
      </c>
      <c r="EV100" s="1">
        <v>-8.4700468275992797</v>
      </c>
      <c r="EW100" s="1">
        <v>-13.7108923752099</v>
      </c>
      <c r="EX100" s="1">
        <v>-5.4413238710143901</v>
      </c>
      <c r="EY100" s="1">
        <v>-11.6923682846024</v>
      </c>
      <c r="EZ100" s="1">
        <v>-8.8366736295602095</v>
      </c>
      <c r="FA100" s="1">
        <v>-12.909810811580201</v>
      </c>
      <c r="FB100" s="1">
        <v>-8.0079295802152597</v>
      </c>
      <c r="FC100" s="1">
        <v>-15.105943593474899</v>
      </c>
      <c r="FD100" s="1">
        <v>-19.988868056179701</v>
      </c>
      <c r="FE100" s="1">
        <v>-3.8501204929577302</v>
      </c>
      <c r="FF100" s="1">
        <v>-7.1588624108754901</v>
      </c>
      <c r="FG100" s="1">
        <v>-11.140330320559499</v>
      </c>
      <c r="FH100" s="1">
        <v>-9.5249173393232507</v>
      </c>
      <c r="FI100" s="1">
        <v>-4.9195103778479901</v>
      </c>
      <c r="FJ100" s="1">
        <v>-8.7344967239635292</v>
      </c>
      <c r="FK100" s="1">
        <v>-8.9162265105105707</v>
      </c>
      <c r="FL100" s="1">
        <v>-7.2897340111837003</v>
      </c>
      <c r="FM100" s="1">
        <v>-7.3679175789034197</v>
      </c>
      <c r="FN100" s="1">
        <v>-14.741098851073</v>
      </c>
      <c r="FO100" s="1">
        <v>-10.246365518443501</v>
      </c>
      <c r="FP100" s="1">
        <v>-13.4619357742846</v>
      </c>
      <c r="FQ100" s="1">
        <v>-9.2375628431812498</v>
      </c>
      <c r="FR100" s="1">
        <v>-17.505984047955401</v>
      </c>
      <c r="FS100" s="1">
        <v>-7.9841053407643603</v>
      </c>
      <c r="FT100" s="1">
        <v>-9.6704080186634709</v>
      </c>
      <c r="FU100" s="1">
        <v>-7.8467963450444804</v>
      </c>
      <c r="FV100" s="1">
        <v>-4.26216609800636</v>
      </c>
      <c r="FW100" s="1">
        <v>-5.6210096799302098</v>
      </c>
      <c r="FX100" s="1">
        <v>-5.23347702035508</v>
      </c>
      <c r="FY100" s="1">
        <v>-11.182864126003899</v>
      </c>
      <c r="FZ100" s="1">
        <v>-4.9210469736750904</v>
      </c>
      <c r="GA100" s="1">
        <v>-8.7993533604282295</v>
      </c>
      <c r="GB100" s="1">
        <v>-13.309494864143</v>
      </c>
      <c r="GC100" s="1">
        <v>-10.0781124594396</v>
      </c>
      <c r="GD100" s="1">
        <v>-15.022398791273501</v>
      </c>
      <c r="GE100" s="1">
        <v>-6.8887423897652402</v>
      </c>
      <c r="GF100" s="1">
        <v>-4.8668026431376701</v>
      </c>
      <c r="GG100" s="1">
        <v>-4.9984874708343598</v>
      </c>
      <c r="GH100" s="1">
        <v>-17.2325495966613</v>
      </c>
      <c r="GI100" s="1">
        <v>-6.8833826004268399</v>
      </c>
      <c r="GJ100" s="1">
        <v>-7.0314793286530097</v>
      </c>
      <c r="GK100" s="1">
        <v>-19.5945533560024</v>
      </c>
      <c r="GL100" s="1">
        <v>-9.5267766529271398</v>
      </c>
      <c r="GM100" s="1">
        <v>-10.1393023599333</v>
      </c>
      <c r="GN100" s="1">
        <v>-17.0347266093762</v>
      </c>
      <c r="GO100" s="1">
        <v>-10.582458773710799</v>
      </c>
      <c r="GP100" s="1">
        <v>-9.63290351031225</v>
      </c>
      <c r="GQ100" s="1">
        <v>-2.3874085521397901</v>
      </c>
      <c r="GR100" s="1">
        <v>-15.8975491214168</v>
      </c>
      <c r="GS100" s="1">
        <v>-23.260197095664399</v>
      </c>
      <c r="GT100" s="1">
        <v>-1.89801149884181</v>
      </c>
      <c r="GU100" s="1">
        <v>-9.5412732560909603</v>
      </c>
      <c r="GV100" s="1">
        <v>-9.8878028661672204</v>
      </c>
      <c r="GW100" s="1">
        <v>-7.4383945460377596</v>
      </c>
      <c r="GX100" s="1">
        <v>-8.4756860249098303</v>
      </c>
      <c r="GY100" s="1">
        <v>-6.03495344023702</v>
      </c>
      <c r="GZ100" s="1">
        <v>-2.1905061002144101E-2</v>
      </c>
      <c r="HA100" s="1">
        <v>-4.73016336951639</v>
      </c>
      <c r="HB100" s="1">
        <v>-7.0468304226159804</v>
      </c>
      <c r="HC100" s="1">
        <v>-12.352111395721</v>
      </c>
      <c r="HD100" s="1">
        <v>-3.2306265884801602</v>
      </c>
      <c r="HE100" s="1">
        <v>-20.573299952180299</v>
      </c>
      <c r="HF100" s="1">
        <v>-12.7301808638049</v>
      </c>
      <c r="HG100" s="1">
        <v>-24.767683502393599</v>
      </c>
      <c r="HH100" s="1">
        <v>-21.611184849801401</v>
      </c>
      <c r="HI100" s="1">
        <v>-13.7463025472055</v>
      </c>
      <c r="HJ100" s="1">
        <v>-5.5898074502102304</v>
      </c>
      <c r="HK100" s="1">
        <v>-13.3121773128552</v>
      </c>
      <c r="HL100" s="1">
        <v>-5.0491379967882599</v>
      </c>
      <c r="HM100" s="1">
        <v>-6.58393527730823</v>
      </c>
      <c r="HN100" s="1">
        <v>-17.8500262173505</v>
      </c>
      <c r="HO100" s="1">
        <v>-4.17335305468856</v>
      </c>
      <c r="HP100" s="1">
        <v>-21.3967644239133</v>
      </c>
      <c r="HQ100" s="1">
        <v>-11.689638415627</v>
      </c>
      <c r="HR100" s="1">
        <v>-13.5489171672209</v>
      </c>
      <c r="HS100" s="1">
        <v>-16.465617409757701</v>
      </c>
      <c r="HT100" s="1">
        <v>-10.066437540519299</v>
      </c>
      <c r="HU100" s="1">
        <v>-11.435414608601301</v>
      </c>
      <c r="HV100" s="1">
        <v>-0.79955393836704103</v>
      </c>
      <c r="HW100" s="1">
        <v>-16.5415977277111</v>
      </c>
      <c r="HX100" s="1">
        <v>-12.2119433904926</v>
      </c>
      <c r="HY100" s="1">
        <v>-5.4683575392792303</v>
      </c>
      <c r="HZ100" s="1">
        <v>-6.5932271812530097</v>
      </c>
      <c r="IA100" s="1">
        <v>-7.6354792514280199</v>
      </c>
      <c r="IB100" s="1">
        <v>-10.983633320018001</v>
      </c>
      <c r="IC100" s="1">
        <v>-12.417189783745901</v>
      </c>
      <c r="ID100" s="1">
        <v>-26.762025763992899</v>
      </c>
      <c r="IE100" s="1">
        <v>-6.2185424639486699</v>
      </c>
      <c r="IF100" s="1">
        <v>-17.009737566876598</v>
      </c>
      <c r="IG100" s="1">
        <v>-2.9342447167408898</v>
      </c>
      <c r="IH100" s="1">
        <v>-7.7698136803202296</v>
      </c>
      <c r="II100" s="1">
        <v>-12.1983801151449</v>
      </c>
      <c r="IJ100" s="1">
        <v>-15.5555522570066</v>
      </c>
      <c r="IK100" s="1">
        <v>-9.4982776014300594</v>
      </c>
      <c r="IL100" s="1">
        <v>-18.795498612683399</v>
      </c>
      <c r="IM100" s="1">
        <v>-7.1167560371771401</v>
      </c>
      <c r="IN100" s="1">
        <v>-7.7596466043244696</v>
      </c>
      <c r="IO100" s="1">
        <v>-9.8532741695764194</v>
      </c>
      <c r="IP100" s="1">
        <v>-13.2495609505318</v>
      </c>
      <c r="IQ100" s="1">
        <v>-12.876452798069399</v>
      </c>
      <c r="IR100" s="1">
        <v>-15.362606795925201</v>
      </c>
      <c r="IS100" s="1">
        <v>-6.3175145140172599</v>
      </c>
      <c r="IT100" s="1">
        <v>-6.5322497350936697</v>
      </c>
      <c r="IU100" s="1">
        <v>-11.014923549340599</v>
      </c>
      <c r="IV100" s="1">
        <v>-21.400405385854501</v>
      </c>
      <c r="IW100" s="1">
        <v>-13.490923146954101</v>
      </c>
      <c r="IX100" s="1">
        <v>-8.7258080968029503</v>
      </c>
      <c r="IY100" s="1">
        <v>-12.071706111587</v>
      </c>
      <c r="IZ100" s="1">
        <v>-3.1745698613775102</v>
      </c>
      <c r="JA100" s="1">
        <v>-6.6883069280681298</v>
      </c>
      <c r="JB100" s="1">
        <v>-6.6291112307212599</v>
      </c>
      <c r="JC100" s="1">
        <v>-7.4004201390696096</v>
      </c>
      <c r="JD100" s="1">
        <v>-6.4612780343010998</v>
      </c>
      <c r="JE100" s="1">
        <v>-7.9803752062784401</v>
      </c>
      <c r="JF100" s="1">
        <v>-5.8577276380878196</v>
      </c>
      <c r="JG100" s="1">
        <v>-10.2226066789471</v>
      </c>
      <c r="JH100" s="1">
        <v>-18.011229875333399</v>
      </c>
      <c r="JI100" s="1">
        <v>-18.672680128327801</v>
      </c>
      <c r="JJ100" s="1">
        <v>-12.616927530503601</v>
      </c>
      <c r="JK100" s="1">
        <v>-6.9255877320692596</v>
      </c>
      <c r="JL100" s="1">
        <v>-4.5072259480000101</v>
      </c>
      <c r="JM100" s="1">
        <v>-6.7394555535958602</v>
      </c>
      <c r="JN100" s="1">
        <v>-12.370789944733501</v>
      </c>
      <c r="JO100" s="1">
        <v>-2.47054995391579</v>
      </c>
      <c r="JP100" s="1">
        <v>-3.5855078250204402</v>
      </c>
      <c r="JQ100" s="1">
        <v>-5.5639588818506196</v>
      </c>
      <c r="JR100" s="1">
        <v>-22.1686585957926</v>
      </c>
      <c r="JS100" s="1">
        <v>-7.9733142792888696</v>
      </c>
      <c r="JT100" s="1">
        <v>-7.33821954444943</v>
      </c>
      <c r="JU100" s="1">
        <v>-15.165670874706599</v>
      </c>
      <c r="JV100" s="1">
        <v>-13.124804678683301</v>
      </c>
      <c r="JW100" s="1">
        <v>-15.9989792249249</v>
      </c>
      <c r="JX100" s="1">
        <v>-2.9821915633409102</v>
      </c>
      <c r="JY100" s="1">
        <v>-10.789656485998901</v>
      </c>
      <c r="JZ100" s="1">
        <v>-6.7333159968839</v>
      </c>
      <c r="KA100" s="1">
        <v>-9.0511062738118504</v>
      </c>
      <c r="KB100" s="1">
        <v>-26.5749960146116</v>
      </c>
      <c r="KC100" s="1">
        <v>-5.4142124858822704</v>
      </c>
      <c r="KD100" s="1">
        <v>-8.8699947836708795</v>
      </c>
      <c r="KE100" s="1">
        <v>-9.6702757112434501</v>
      </c>
      <c r="KF100" s="1">
        <v>-8.9060550839292301</v>
      </c>
      <c r="KG100" s="1">
        <v>-12.920042978754999</v>
      </c>
      <c r="KH100" s="1">
        <v>-4.5823013254361102</v>
      </c>
      <c r="KI100" s="1">
        <v>-13.4961712267792</v>
      </c>
      <c r="KJ100" s="1">
        <v>-6.0717060016079101</v>
      </c>
      <c r="KK100" s="1">
        <v>-12.442105324929001</v>
      </c>
      <c r="KL100" s="1">
        <v>-8.5312214986414006</v>
      </c>
      <c r="KM100" s="1">
        <v>-15.9295896215932</v>
      </c>
      <c r="KN100" s="1">
        <v>-13.239129221347699</v>
      </c>
      <c r="KO100" s="1">
        <v>-6.0050514839740599</v>
      </c>
      <c r="KP100" s="1">
        <v>-11.9912687241999</v>
      </c>
      <c r="KQ100" s="1">
        <v>-8.7993695266743792</v>
      </c>
      <c r="KR100" s="1">
        <v>-16.538066376880799</v>
      </c>
      <c r="KS100" s="1">
        <v>-9.3953367238194101</v>
      </c>
      <c r="KT100" s="1">
        <v>-3.4704285662252499</v>
      </c>
      <c r="KU100" s="1">
        <v>-4.6996861231363898</v>
      </c>
      <c r="KV100" s="1">
        <v>-4.8342291517302298</v>
      </c>
      <c r="KW100" s="1">
        <v>-16.443987395112501</v>
      </c>
      <c r="KX100" s="1">
        <v>-9.1039076694070804</v>
      </c>
      <c r="KY100" s="1">
        <v>-12.2621505822076</v>
      </c>
      <c r="KZ100" s="1">
        <v>-8.2073691981295003</v>
      </c>
      <c r="LA100" s="1">
        <v>-4.92987698315142</v>
      </c>
      <c r="LB100" s="1">
        <v>-15.929372496555301</v>
      </c>
      <c r="LC100" s="1">
        <v>-8.4661436601401192</v>
      </c>
      <c r="LD100" s="1">
        <v>-5.3045324291522897</v>
      </c>
      <c r="LE100" s="1">
        <v>-11.610295811570399</v>
      </c>
      <c r="LF100" s="1">
        <v>-7.0018327393788704</v>
      </c>
      <c r="LG100" s="1">
        <v>-6.2211260726787998</v>
      </c>
      <c r="LH100" s="1">
        <v>-16.4963975911304</v>
      </c>
      <c r="LI100" s="1">
        <v>-8.6465857807253297</v>
      </c>
      <c r="LJ100" s="1">
        <v>-9.9190824435038696</v>
      </c>
      <c r="LK100" s="1">
        <v>-13.9066218896851</v>
      </c>
      <c r="LL100" s="1">
        <v>-13.250578837030501</v>
      </c>
      <c r="LM100" s="1">
        <v>-11.85950888182</v>
      </c>
      <c r="LN100" s="1">
        <v>-7.10853890558678</v>
      </c>
      <c r="LO100" s="1">
        <v>-11.404207321597999</v>
      </c>
      <c r="LP100" s="1">
        <v>-8.7146979619681098</v>
      </c>
      <c r="LQ100" s="1">
        <v>-9.5892253821429598</v>
      </c>
      <c r="LR100" s="1">
        <v>-20.127327834732501</v>
      </c>
      <c r="LS100" s="1">
        <v>-14.548568058662701</v>
      </c>
      <c r="LT100" s="1">
        <v>-13.826143177278301</v>
      </c>
      <c r="LU100" s="1">
        <v>-43.288788933771698</v>
      </c>
      <c r="LV100" s="1">
        <v>-22.203188867788501</v>
      </c>
      <c r="LW100" s="1">
        <v>-8.6836639689292703</v>
      </c>
      <c r="LX100" s="1">
        <v>-5.3048080502456996</v>
      </c>
      <c r="LY100" s="1">
        <v>-13.5969601077525</v>
      </c>
      <c r="LZ100" s="1">
        <v>-5.2027695412088502</v>
      </c>
      <c r="MA100" s="1">
        <v>-7.9308424549216197</v>
      </c>
      <c r="MB100" s="1">
        <v>-32.681919306085597</v>
      </c>
      <c r="MC100" s="1">
        <v>-19.096548105823899</v>
      </c>
      <c r="MD100" s="1">
        <v>-12.089441712291899</v>
      </c>
      <c r="ME100" s="1">
        <v>-6.5635265017073401</v>
      </c>
      <c r="MF100" s="1">
        <v>-14.182834739022001</v>
      </c>
      <c r="MG100" s="1">
        <v>-13.310751917778401</v>
      </c>
      <c r="MH100" s="1">
        <v>-11.3878641909431</v>
      </c>
      <c r="MI100" s="1">
        <v>-9.3355306342552407</v>
      </c>
      <c r="MJ100" s="1">
        <v>-7.99977293563916</v>
      </c>
      <c r="MK100" s="1">
        <v>-7.4806200463132804</v>
      </c>
      <c r="ML100" s="1">
        <v>-4.93835752572571</v>
      </c>
      <c r="MM100" s="1">
        <v>-7.8190708034394198</v>
      </c>
      <c r="MN100" s="1">
        <v>-9.0018828873900496</v>
      </c>
      <c r="MO100" s="1">
        <v>-7.5501907413108098</v>
      </c>
      <c r="MP100" s="1">
        <v>-7.9665710486566503</v>
      </c>
      <c r="MQ100" s="1">
        <v>-10.654236900933499</v>
      </c>
      <c r="MR100" s="1">
        <v>-21.349633037159101</v>
      </c>
      <c r="MS100" s="1">
        <v>-8.8615595611324807</v>
      </c>
      <c r="MT100" s="1">
        <v>-9.1329596741101096</v>
      </c>
      <c r="MU100" s="1">
        <v>-10.723744414035799</v>
      </c>
      <c r="MV100" s="1">
        <v>-4.9864539284910201</v>
      </c>
      <c r="MW100" s="1">
        <v>-11.173796860062099</v>
      </c>
      <c r="MX100" s="1">
        <v>-7.2844496220822599</v>
      </c>
      <c r="MY100" s="1">
        <v>-4.9903407442074004</v>
      </c>
      <c r="MZ100" s="1">
        <v>-6.9324059924892403</v>
      </c>
      <c r="NA100" s="1">
        <v>-12.3178670842806</v>
      </c>
      <c r="NB100" s="1">
        <v>-11.7391044843583</v>
      </c>
      <c r="NC100" s="1">
        <v>-2.57250332357899</v>
      </c>
      <c r="ND100" s="1">
        <v>-13.1150235396327</v>
      </c>
      <c r="NE100" s="1">
        <v>-14.8125128314853</v>
      </c>
      <c r="NF100" s="1">
        <v>-5.7760212782987699</v>
      </c>
      <c r="NG100" s="1">
        <v>-12.164208741650199</v>
      </c>
      <c r="NH100" s="1">
        <v>-18.9673758532874</v>
      </c>
      <c r="NI100" s="1">
        <v>-8.5395075267493592</v>
      </c>
      <c r="NJ100" s="1">
        <v>-10.4488643315176</v>
      </c>
      <c r="NK100" s="1">
        <v>-16.5747817481063</v>
      </c>
      <c r="NL100" s="1">
        <v>-0.105780396553001</v>
      </c>
      <c r="NM100" s="1">
        <v>-2.6169093629899001</v>
      </c>
      <c r="NN100" s="1">
        <v>-2.8883345869958301</v>
      </c>
      <c r="NO100" s="1">
        <v>-16.343202344983499</v>
      </c>
      <c r="NP100" s="1">
        <v>-7.0535435937511597</v>
      </c>
      <c r="NQ100" s="1">
        <v>-14.555486637531301</v>
      </c>
      <c r="NR100" s="1">
        <v>-7.1760039963744502</v>
      </c>
      <c r="NS100" s="1">
        <v>-10.2797165645717</v>
      </c>
      <c r="NT100" s="1">
        <v>-6.9134725560438701</v>
      </c>
      <c r="NU100" s="1">
        <v>-4.9992552692891099</v>
      </c>
      <c r="NV100" s="1">
        <v>-12.082918513094301</v>
      </c>
      <c r="NW100" s="1">
        <v>-10.0752287791589</v>
      </c>
      <c r="NX100" s="1">
        <v>-8.0184156542811102</v>
      </c>
      <c r="NY100" s="1">
        <v>-8.4993744678992904</v>
      </c>
      <c r="NZ100" s="1">
        <v>-13.9990227337583</v>
      </c>
      <c r="OA100" s="1">
        <v>-10.9887036433263</v>
      </c>
      <c r="OB100" s="1">
        <v>-18.363341394473601</v>
      </c>
      <c r="OC100" s="1">
        <v>-19.565126010082398</v>
      </c>
      <c r="OD100" s="1">
        <v>-12.1884684621778</v>
      </c>
      <c r="OE100" s="1">
        <v>-5.61458241789299</v>
      </c>
      <c r="OF100" s="1">
        <v>-10.439889098139901</v>
      </c>
      <c r="OG100" s="1">
        <v>-25.260700055352899</v>
      </c>
      <c r="OH100" s="1">
        <v>-16.419975944306799</v>
      </c>
      <c r="OI100" s="1">
        <v>-15.6126803797544</v>
      </c>
      <c r="OJ100" s="1">
        <v>-22.910459434867001</v>
      </c>
      <c r="OK100" s="1">
        <v>-12.0116381258274</v>
      </c>
      <c r="OL100" s="1">
        <v>-7.0139246023290402</v>
      </c>
      <c r="OM100" s="1">
        <v>-3.3775849428297402</v>
      </c>
      <c r="ON100" s="1">
        <v>-5.8753382731645196</v>
      </c>
      <c r="OO100" s="1">
        <v>-12.946179434709901</v>
      </c>
      <c r="OP100" s="1">
        <v>-7.3615309091257197</v>
      </c>
      <c r="OQ100" s="1">
        <v>-9.9016227181157905</v>
      </c>
      <c r="OR100" s="1">
        <v>-14.106094698236699</v>
      </c>
      <c r="OS100" s="1">
        <v>-6.4520126754331999</v>
      </c>
      <c r="OT100" s="1">
        <v>-11.7974358005656</v>
      </c>
      <c r="OU100" s="1">
        <v>-12.1047290655829</v>
      </c>
      <c r="OV100" s="1">
        <v>-8.2006476560040404</v>
      </c>
      <c r="OW100" s="1">
        <v>-18.496410129332201</v>
      </c>
      <c r="OX100" s="1">
        <v>-9.5065796611355893</v>
      </c>
      <c r="OY100" s="1">
        <v>-8.7672936027550801</v>
      </c>
      <c r="OZ100" s="1">
        <v>-10.736698185131299</v>
      </c>
      <c r="PA100" s="1">
        <v>-6.3179451032173999</v>
      </c>
      <c r="PB100" s="1">
        <v>-14.723984199526299</v>
      </c>
      <c r="PC100" s="1">
        <v>-5.5124889432213404</v>
      </c>
      <c r="PD100" s="1">
        <v>-6.4958384397597504</v>
      </c>
      <c r="PE100" s="1">
        <v>-7.3584845824295799</v>
      </c>
      <c r="PF100" s="1">
        <v>-13.2212272939214</v>
      </c>
      <c r="PG100" s="1">
        <v>-8.7423410498973908</v>
      </c>
      <c r="PH100" s="1">
        <v>-12.7866619589857</v>
      </c>
      <c r="PI100" s="1">
        <v>-10.103791390346901</v>
      </c>
      <c r="PJ100" s="1">
        <v>-9.6916447501920402</v>
      </c>
      <c r="PK100" s="1">
        <v>-28.2137984169478</v>
      </c>
      <c r="PL100" s="1">
        <v>-9.2271918127946702</v>
      </c>
      <c r="PM100" s="1">
        <v>-5.5516207947482901</v>
      </c>
      <c r="PN100" s="1">
        <v>-13.5039472618445</v>
      </c>
      <c r="PO100" s="1">
        <v>-8.6646827416977299</v>
      </c>
      <c r="PP100" s="1">
        <v>-13.5650740187625</v>
      </c>
      <c r="PQ100" s="1">
        <v>-7.1726076324175096</v>
      </c>
      <c r="PR100" s="1">
        <v>-11.2890906147731</v>
      </c>
      <c r="PS100" s="1">
        <v>-4.6286053505573399</v>
      </c>
      <c r="PT100" s="1">
        <v>-5.1706620176075297</v>
      </c>
      <c r="PU100" s="1">
        <v>-3.2865502699387998</v>
      </c>
      <c r="PV100" s="1">
        <v>-11.5559393671781</v>
      </c>
      <c r="PW100" s="1">
        <v>-23.347891341460901</v>
      </c>
      <c r="PX100" s="1">
        <v>-7.2177030666232396</v>
      </c>
      <c r="PY100" s="1">
        <v>-5.4496574474297299</v>
      </c>
      <c r="PZ100" s="1">
        <v>-15.5702762542907</v>
      </c>
      <c r="QA100" s="1">
        <v>-12.489152645034199</v>
      </c>
      <c r="QB100" s="1">
        <v>-13.9783827537472</v>
      </c>
      <c r="QC100" s="1">
        <v>-7.7192165107472599</v>
      </c>
      <c r="QD100" s="1">
        <v>-8.6380156265097696</v>
      </c>
      <c r="QE100" s="1">
        <v>-13.543061380119999</v>
      </c>
      <c r="QF100" s="1">
        <v>-8.9010734124819901</v>
      </c>
      <c r="QG100" s="1">
        <v>-9.6999978743828894</v>
      </c>
      <c r="QH100" s="1">
        <v>-10.694546286964099</v>
      </c>
      <c r="QI100" s="1">
        <v>-11.0909437171989</v>
      </c>
      <c r="QJ100" s="1">
        <v>-9.2523847903119592</v>
      </c>
      <c r="QK100" s="1">
        <v>-10.3943157616216</v>
      </c>
      <c r="QL100" s="1">
        <v>-8.7003925569547995</v>
      </c>
      <c r="QM100" s="1">
        <v>-21.158234447684801</v>
      </c>
      <c r="QN100" s="1">
        <v>-20.3030816061496</v>
      </c>
      <c r="QO100" s="1">
        <v>-19.642111921538302</v>
      </c>
      <c r="QP100" s="1">
        <v>-8.32686547163709</v>
      </c>
      <c r="QQ100" s="1">
        <v>-11.967285922785001</v>
      </c>
      <c r="QR100" s="1">
        <v>-15.7475990413351</v>
      </c>
      <c r="QS100" s="1">
        <v>-7.2958134405350297</v>
      </c>
      <c r="QT100" s="1">
        <v>-18.657053197786698</v>
      </c>
      <c r="QU100" s="1">
        <v>-16.743295962902401</v>
      </c>
      <c r="QV100" s="1">
        <v>-6.3564114670969598</v>
      </c>
      <c r="QW100" s="1">
        <v>-9.0808744930275793</v>
      </c>
      <c r="QX100" s="1">
        <v>-5.0808600504822197</v>
      </c>
      <c r="QY100" s="1">
        <v>-4.6153197139537703</v>
      </c>
      <c r="QZ100" s="1">
        <v>-8.9295534980422797</v>
      </c>
      <c r="RA100" s="1">
        <v>-12.3335653746967</v>
      </c>
      <c r="RB100" s="1">
        <v>-7.0214859361354298</v>
      </c>
      <c r="RC100" s="1">
        <v>-8.0416475458555396</v>
      </c>
      <c r="RD100" s="1">
        <v>-11.9599921521515</v>
      </c>
      <c r="RE100" s="1">
        <v>-14.2496971991606</v>
      </c>
      <c r="RF100" s="1">
        <v>-15.4894246888074</v>
      </c>
      <c r="RG100" s="1">
        <v>-12.759415119072999</v>
      </c>
      <c r="RH100" s="1">
        <v>-9.9990201799089995</v>
      </c>
      <c r="RI100" s="1">
        <v>-5.88796298128113</v>
      </c>
      <c r="RJ100" s="1">
        <v>-25.614388284956501</v>
      </c>
      <c r="RK100" s="1">
        <v>-16.769967441718599</v>
      </c>
      <c r="RL100" s="1">
        <v>-11.459747752683301</v>
      </c>
      <c r="RM100" s="1">
        <v>-8.94636475897045</v>
      </c>
      <c r="RN100" s="1">
        <v>-12.958159495434399</v>
      </c>
      <c r="RO100" s="1">
        <v>-12.3362745661299</v>
      </c>
      <c r="RP100" s="1">
        <v>-12.8987188102152</v>
      </c>
      <c r="RQ100" s="1">
        <v>-7.4102330628469399</v>
      </c>
      <c r="RR100" s="1">
        <v>-16.436034936823301</v>
      </c>
      <c r="RS100" s="1">
        <v>-9.5404284705697897</v>
      </c>
      <c r="RT100" s="1">
        <v>-4.6432180909307599</v>
      </c>
      <c r="RU100" s="1">
        <v>-14.4928259379981</v>
      </c>
      <c r="RV100" s="1">
        <v>-8.7655218537237793</v>
      </c>
      <c r="RW100" s="1">
        <v>-2.9213566075048898</v>
      </c>
      <c r="RX100" s="1">
        <v>-19.2120767779113</v>
      </c>
      <c r="RY100" s="1">
        <v>-13.555234090657001</v>
      </c>
      <c r="RZ100" s="1">
        <v>-12.021777057963201</v>
      </c>
      <c r="SA100" s="1">
        <v>-8.6117561741674002</v>
      </c>
      <c r="SB100" s="1">
        <v>-15.9610720487281</v>
      </c>
      <c r="SC100" s="1">
        <v>-6.7324149643035902</v>
      </c>
      <c r="SD100" s="1">
        <v>-6.7738703858636597</v>
      </c>
      <c r="SE100" s="1">
        <v>-14.9018442808499</v>
      </c>
      <c r="SF100" s="1">
        <v>-14.7235918576907</v>
      </c>
      <c r="SG100" s="1">
        <v>-17.535212693494199</v>
      </c>
      <c r="SH100" s="1">
        <v>-12.833219539473999</v>
      </c>
      <c r="SI100" s="1">
        <v>-4.6099004474689602</v>
      </c>
      <c r="SJ100" s="1">
        <v>-18.275401441239499</v>
      </c>
      <c r="SK100" s="1">
        <v>-14.0649502879641</v>
      </c>
      <c r="SL100" s="1">
        <v>-6.4122136584496703</v>
      </c>
      <c r="SM100" s="1">
        <v>-9.7922626646617399</v>
      </c>
      <c r="SN100" s="1">
        <v>-12.695806053130401</v>
      </c>
      <c r="SO100" s="1">
        <v>-9.6121541430201791</v>
      </c>
      <c r="SP100" s="1">
        <v>-11.5722565537999</v>
      </c>
      <c r="SQ100" s="1">
        <v>-9.2317801313085095</v>
      </c>
      <c r="SR100" s="1">
        <v>-18.413932137445101</v>
      </c>
      <c r="SS100" s="1">
        <v>-3.5821044023408901</v>
      </c>
      <c r="ST100" s="1">
        <v>-14.792404391032701</v>
      </c>
      <c r="SU100" s="1">
        <v>-18.9801821273998</v>
      </c>
      <c r="SV100" s="1">
        <v>-24.4513182974454</v>
      </c>
      <c r="SW100" s="1">
        <v>-5.2027289950508502</v>
      </c>
      <c r="SX100" s="1">
        <v>-11.044808389071701</v>
      </c>
      <c r="SY100" s="1">
        <v>-14.0879253172084</v>
      </c>
      <c r="SZ100" s="1">
        <v>-8.0797206806154804</v>
      </c>
      <c r="TA100" s="1">
        <v>-16.229515167206198</v>
      </c>
      <c r="TB100" s="1">
        <v>-11.9615824918725</v>
      </c>
      <c r="TC100" s="1">
        <v>-12.230608886912901</v>
      </c>
      <c r="TD100" s="1">
        <v>-2.8909237219443198</v>
      </c>
      <c r="TE100" s="1">
        <v>-8.0064399723328599</v>
      </c>
      <c r="TF100" s="1">
        <v>-12.331702905985599</v>
      </c>
      <c r="TG100" s="1">
        <v>-10.494013904015301</v>
      </c>
      <c r="TH100" s="1">
        <v>-9.4855657475986295</v>
      </c>
      <c r="TI100" s="1">
        <v>-6.6696063383561199</v>
      </c>
      <c r="TJ100" s="1">
        <v>-9.5748114507001691</v>
      </c>
      <c r="TK100" s="1">
        <v>-8.8232709706729509</v>
      </c>
      <c r="TL100" s="1">
        <v>-8.4295061002500802</v>
      </c>
      <c r="TM100" s="1">
        <v>-7.9653749702314398</v>
      </c>
      <c r="TN100" s="1">
        <v>-11.8555157772731</v>
      </c>
      <c r="TO100" s="1">
        <v>-11.7697395715697</v>
      </c>
      <c r="TP100" s="1">
        <v>-15.8136188597665</v>
      </c>
      <c r="TQ100" s="1">
        <v>-14.1717672396317</v>
      </c>
      <c r="TR100" s="1">
        <v>-8.6026952530853897</v>
      </c>
      <c r="TS100" s="1">
        <v>-21.736612181175801</v>
      </c>
      <c r="TT100" s="1">
        <v>-22.505307964740201</v>
      </c>
      <c r="TU100" s="1">
        <v>-15.4563707516803</v>
      </c>
      <c r="TV100" s="1">
        <v>-23.802331717613601</v>
      </c>
      <c r="TW100" s="1">
        <v>-4.1608286164932302</v>
      </c>
      <c r="TX100" s="1">
        <v>-15.5080795431439</v>
      </c>
      <c r="TY100" s="1">
        <v>-4.3310232768745598</v>
      </c>
      <c r="TZ100" s="1">
        <v>-10.7186141205132</v>
      </c>
      <c r="UA100" s="1">
        <v>-8.7019973137320203</v>
      </c>
      <c r="UB100" s="1">
        <v>-6.4564810274265501</v>
      </c>
      <c r="UC100" s="1">
        <v>-7.6479502798180503</v>
      </c>
      <c r="UD100" s="1">
        <v>-4.9692463953056203</v>
      </c>
      <c r="UE100" s="1">
        <v>-7.3120419141872599</v>
      </c>
      <c r="UF100" s="1">
        <v>-12.2293369871604</v>
      </c>
      <c r="UG100" s="1">
        <v>-6.3918593972100597</v>
      </c>
      <c r="UH100" s="1">
        <v>-10.073019260236</v>
      </c>
      <c r="UI100" s="1">
        <v>-9.8862215876070501</v>
      </c>
      <c r="UJ100" s="1">
        <v>-12.182360709422101</v>
      </c>
      <c r="UK100" s="1">
        <v>-13.6568271219636</v>
      </c>
      <c r="UL100" s="1">
        <v>-10.549797011717599</v>
      </c>
      <c r="UM100" s="1">
        <v>-7.65550207022486</v>
      </c>
      <c r="UN100" s="1">
        <v>-15.2477940669374</v>
      </c>
      <c r="UO100" s="1">
        <v>-20.3555640916206</v>
      </c>
      <c r="UP100" s="1">
        <v>-0.92436337422594805</v>
      </c>
      <c r="UQ100" s="1">
        <v>-7.3728028072757201</v>
      </c>
      <c r="UR100" s="1">
        <v>-6.2774365392078</v>
      </c>
      <c r="US100" s="1">
        <v>-12.2005236918009</v>
      </c>
      <c r="UT100" s="1">
        <v>-10.0831548627323</v>
      </c>
      <c r="UU100" s="1">
        <v>-10.4989657161018</v>
      </c>
      <c r="UV100" s="1">
        <v>-11.479851753111401</v>
      </c>
      <c r="UW100" s="1">
        <v>-11.4610145429226</v>
      </c>
      <c r="UX100" s="1">
        <v>-11.188065709141201</v>
      </c>
      <c r="UY100" s="1">
        <v>-23.404005187359601</v>
      </c>
      <c r="UZ100" s="1">
        <v>-15.392649522532301</v>
      </c>
      <c r="VA100" s="1">
        <v>-7.3344425816447902</v>
      </c>
      <c r="VB100" s="1">
        <v>-12.733859232783001</v>
      </c>
      <c r="VC100" s="1">
        <v>-14.885565006116799</v>
      </c>
      <c r="VD100" s="1">
        <v>-25.550783969045298</v>
      </c>
      <c r="VE100" s="1">
        <v>-8.0024451015016496</v>
      </c>
      <c r="VF100" s="1">
        <v>-15.4104147171607</v>
      </c>
      <c r="VG100" s="1">
        <v>-10.5720296663124</v>
      </c>
      <c r="VH100" s="1">
        <v>-7.4508075212549398</v>
      </c>
      <c r="VI100" s="1">
        <v>-8.1455253056244601</v>
      </c>
      <c r="VJ100" s="1">
        <v>-12.9077138911925</v>
      </c>
      <c r="VK100" s="1">
        <v>-11.4623008618057</v>
      </c>
      <c r="VL100" s="1">
        <v>-6.2066453056943898</v>
      </c>
      <c r="VM100" s="1">
        <v>-6.1579256919291101</v>
      </c>
      <c r="VN100" s="1">
        <v>-15.0996463186054</v>
      </c>
      <c r="VO100" s="1">
        <v>-10.6549300109015</v>
      </c>
      <c r="VP100" s="1">
        <v>-10.4019375071283</v>
      </c>
      <c r="VQ100" s="1">
        <v>-10.4324253824909</v>
      </c>
      <c r="VR100" s="1">
        <v>-9.7768167754704205</v>
      </c>
      <c r="VS100" s="1">
        <v>-10.174826561552599</v>
      </c>
      <c r="VT100" s="1">
        <v>-14.044676924314</v>
      </c>
      <c r="VU100" s="1">
        <v>-8.3441870116656993</v>
      </c>
      <c r="VV100" s="1">
        <v>-13.9135329345816</v>
      </c>
      <c r="VW100" s="1">
        <v>-19.024060795112199</v>
      </c>
      <c r="VX100" s="1">
        <v>-12.1760803885303</v>
      </c>
      <c r="VY100" s="1">
        <v>-13.792165342398199</v>
      </c>
      <c r="VZ100" s="1">
        <v>-10.712458864620601</v>
      </c>
      <c r="WA100" s="1">
        <v>-8.1247597382915693</v>
      </c>
      <c r="WB100" s="1">
        <v>-7.0633610239031297</v>
      </c>
      <c r="WC100" s="1">
        <v>-4.2567090702016799</v>
      </c>
      <c r="WD100" s="1">
        <v>-6.6351706720157599</v>
      </c>
      <c r="WE100" s="1">
        <v>-8.81031365637247</v>
      </c>
      <c r="WF100" s="1">
        <v>-13.784032348086299</v>
      </c>
      <c r="WG100" s="1">
        <v>-10.490733492925701</v>
      </c>
      <c r="WH100" s="1">
        <v>-19.892338165166802</v>
      </c>
      <c r="WI100" s="1">
        <v>-5.6486403613845901</v>
      </c>
      <c r="WJ100" s="1">
        <v>-11.5367694969444</v>
      </c>
      <c r="WK100" s="1">
        <v>-9.1406715431118606</v>
      </c>
      <c r="WL100" s="1">
        <v>-8.0196800632280691</v>
      </c>
      <c r="WM100" s="1">
        <v>-2.5724194862467602</v>
      </c>
      <c r="WN100" s="1">
        <v>-16.620990563214001</v>
      </c>
      <c r="WO100" s="1">
        <v>-13.1593483786558</v>
      </c>
      <c r="WP100" s="1">
        <v>-7.8491061009369201</v>
      </c>
      <c r="WQ100" s="1">
        <v>-7.9112576438144</v>
      </c>
      <c r="WR100" s="1">
        <v>-8.4153262426434008</v>
      </c>
      <c r="WS100" s="1">
        <v>-7.2405365465557701</v>
      </c>
      <c r="WT100" s="1">
        <v>-12.2883285741246</v>
      </c>
      <c r="WU100" s="1">
        <v>-13.5265891486386</v>
      </c>
      <c r="WV100" s="1">
        <v>-13.2139053649109</v>
      </c>
      <c r="WW100" s="1">
        <v>-6.6929630475491404</v>
      </c>
      <c r="WX100" s="1">
        <v>-8.9070536058037497</v>
      </c>
      <c r="WY100" s="1">
        <v>-17.300796660151899</v>
      </c>
      <c r="WZ100" s="1">
        <v>-7.9472433770669104</v>
      </c>
      <c r="XA100" s="1">
        <v>-23.4889919583092</v>
      </c>
      <c r="XB100" s="1">
        <v>-9.3989976214211293</v>
      </c>
      <c r="XC100" s="1">
        <v>-15.873124258381001</v>
      </c>
      <c r="XD100" s="1">
        <v>-15.9890170808787</v>
      </c>
      <c r="XE100" s="1">
        <v>-21.9811502980052</v>
      </c>
      <c r="XF100" s="1">
        <v>-15.5442902583547</v>
      </c>
      <c r="XG100" s="1">
        <v>-4.8048786825921201</v>
      </c>
      <c r="XH100" s="1">
        <v>-10.0995273928517</v>
      </c>
      <c r="XI100" s="1">
        <v>-6.8187833132423403</v>
      </c>
      <c r="XJ100" s="1">
        <v>-18.7005409832677</v>
      </c>
      <c r="XK100" s="1">
        <v>-17.710211987479902</v>
      </c>
      <c r="XL100" s="1">
        <v>-7.3870837710070996</v>
      </c>
      <c r="XM100" s="1">
        <v>-8.5572174137407409</v>
      </c>
      <c r="XN100" s="1">
        <v>-8.1778753935686801</v>
      </c>
      <c r="XO100" s="1">
        <v>-11.398589007900201</v>
      </c>
      <c r="XP100" s="1">
        <v>-24.448816134755901</v>
      </c>
      <c r="XQ100" s="1">
        <v>-19.069690466268799</v>
      </c>
      <c r="XR100" s="1">
        <v>-9.4605717036143098</v>
      </c>
      <c r="XS100" s="1">
        <v>-6.2856854366029298</v>
      </c>
      <c r="XT100" s="1">
        <v>-6.6814602238007401</v>
      </c>
      <c r="XU100" s="1">
        <v>-8.8982638528948392</v>
      </c>
      <c r="XV100" s="1">
        <v>-18.99218586636</v>
      </c>
      <c r="XW100" s="1">
        <v>-7.6833171917035097</v>
      </c>
      <c r="XX100" s="1">
        <v>-6.75621321578598</v>
      </c>
      <c r="XY100" s="1">
        <v>-11.115381766306699</v>
      </c>
      <c r="XZ100" s="1">
        <v>-7.7055842850970802</v>
      </c>
      <c r="YA100" s="1">
        <v>-5.5552700948112799</v>
      </c>
      <c r="YB100" s="1">
        <v>-6.1061807716229701</v>
      </c>
      <c r="YC100" s="1">
        <v>-7.9344666053484598</v>
      </c>
      <c r="YD100" s="1">
        <v>-12.590038300648899</v>
      </c>
      <c r="YE100" s="1">
        <v>-6.9453244452937799</v>
      </c>
      <c r="YF100" s="1">
        <v>-9.7963728015726907</v>
      </c>
      <c r="YG100" s="1">
        <v>-10.0115764559608</v>
      </c>
      <c r="YH100" s="1">
        <v>-15.163581640135099</v>
      </c>
      <c r="YI100" s="1">
        <v>-11.679188262044899</v>
      </c>
      <c r="YJ100" s="1">
        <v>-6.8862841204899903</v>
      </c>
      <c r="YK100" s="1">
        <v>-3.8212473699315401</v>
      </c>
      <c r="YL100" s="1">
        <v>-4.1649754892594899</v>
      </c>
      <c r="YM100" s="1">
        <v>-8.4150212826193105</v>
      </c>
      <c r="YN100" s="1">
        <v>-13.185184399875901</v>
      </c>
      <c r="YO100" s="1">
        <v>-9.9972324124906304</v>
      </c>
      <c r="YP100" s="1">
        <v>-12.977063290169699</v>
      </c>
      <c r="YQ100" s="1">
        <v>-7.2896392974788604</v>
      </c>
      <c r="YR100" s="1">
        <v>-14.266576044298199</v>
      </c>
      <c r="YS100" s="1">
        <v>-20.290458006482002</v>
      </c>
      <c r="YT100" s="1">
        <v>-14.2838127015544</v>
      </c>
      <c r="YU100" s="1">
        <v>-10.7921879095747</v>
      </c>
      <c r="YV100" s="1">
        <v>-4.1637162869534698</v>
      </c>
      <c r="YW100" s="1">
        <v>-5.3512249887382097</v>
      </c>
      <c r="YX100" s="1">
        <v>-11.623310342928599</v>
      </c>
      <c r="YY100" s="1">
        <v>-7.0806119394109697</v>
      </c>
      <c r="YZ100" s="1">
        <v>-17.206898135611802</v>
      </c>
      <c r="ZA100" s="1">
        <v>-10.200144587124401</v>
      </c>
      <c r="ZB100" s="1">
        <v>-7.2648156345187296</v>
      </c>
      <c r="ZC100" s="1">
        <v>-23.2231949475355</v>
      </c>
      <c r="ZD100" s="1">
        <v>-9.5099308156540303</v>
      </c>
      <c r="ZE100" s="1">
        <v>-13.251830402780801</v>
      </c>
      <c r="ZF100" s="1">
        <v>-11.615026674756299</v>
      </c>
      <c r="ZG100" s="1">
        <v>-13.8641917758872</v>
      </c>
      <c r="ZH100" s="1">
        <v>-8.7382029862823494</v>
      </c>
      <c r="ZI100" s="1">
        <v>-9.3121102707968895</v>
      </c>
      <c r="ZJ100" s="1">
        <v>-4.1012178800492904</v>
      </c>
      <c r="ZK100" s="1">
        <v>-12.428124496339301</v>
      </c>
      <c r="ZL100" s="1">
        <v>-11.876789223223501</v>
      </c>
      <c r="ZM100" s="1">
        <v>-5.4008929416002101</v>
      </c>
      <c r="ZN100" s="1">
        <v>-11.7622392614047</v>
      </c>
      <c r="ZO100" s="1">
        <v>-6.5131173305367396</v>
      </c>
      <c r="ZP100" s="1">
        <v>-5.0322937029780501</v>
      </c>
      <c r="ZQ100" s="1">
        <v>-8.6375475688529395</v>
      </c>
      <c r="ZR100" s="1">
        <v>-9.0292723763389198</v>
      </c>
      <c r="ZS100" s="1">
        <v>-11.697202426168699</v>
      </c>
      <c r="ZT100" s="1">
        <v>-7.4904142433924497</v>
      </c>
      <c r="ZU100" s="1">
        <v>-6.3363027148634501</v>
      </c>
      <c r="ZV100" s="1">
        <v>-12.7879080101239</v>
      </c>
      <c r="ZW100" s="1">
        <v>-7.1507376501050199</v>
      </c>
      <c r="ZX100" s="1">
        <v>-10.0772188748748</v>
      </c>
      <c r="ZY100" s="1">
        <v>-2.1739129893195499</v>
      </c>
      <c r="ZZ100" s="1">
        <v>-22.971239848598898</v>
      </c>
      <c r="AAA100" s="1">
        <v>-16.9164082638206</v>
      </c>
      <c r="AAB100" s="1">
        <v>-12.431987995633101</v>
      </c>
      <c r="AAC100" s="1">
        <v>-14.0992284802994</v>
      </c>
      <c r="AAD100" s="1">
        <v>-7.2255126204164002</v>
      </c>
      <c r="AAE100" s="1">
        <v>-12.314844265806199</v>
      </c>
      <c r="AAF100" s="1">
        <v>-11.2578254339571</v>
      </c>
      <c r="AAG100" s="1">
        <v>-8.9736768866359604</v>
      </c>
      <c r="AAH100" s="1">
        <v>-12.2106929945289</v>
      </c>
      <c r="AAI100" s="1">
        <v>-6.5905760713642998</v>
      </c>
      <c r="AAJ100" s="1">
        <v>-8.7401088541068699</v>
      </c>
      <c r="AAK100" s="1">
        <v>-18.968622872791499</v>
      </c>
      <c r="AAL100" s="1">
        <v>-17.2409176166368</v>
      </c>
      <c r="AAM100" s="1">
        <v>-7.5868275114402204</v>
      </c>
      <c r="AAN100" s="1">
        <v>-10.2778669522437</v>
      </c>
      <c r="AAO100" s="1">
        <v>-24.7645630884778</v>
      </c>
      <c r="AAP100" s="1">
        <v>-7.7032960836967002</v>
      </c>
      <c r="AAQ100" s="1">
        <v>-3.3411260646062702</v>
      </c>
      <c r="AAR100" s="1">
        <v>-13.3074305964532</v>
      </c>
      <c r="AAS100" s="1">
        <v>-2.63640656826442</v>
      </c>
      <c r="AAT100" s="1">
        <v>-12.198481320078001</v>
      </c>
      <c r="AAU100" s="1">
        <v>-6.0075975360678298</v>
      </c>
      <c r="AAV100" s="1">
        <v>-5.70000890362454</v>
      </c>
      <c r="AAW100" s="1">
        <v>-10.718030316396099</v>
      </c>
      <c r="AAX100" s="1">
        <v>-18.700954999049301</v>
      </c>
      <c r="AAY100" s="1">
        <v>-1.1514146953608999</v>
      </c>
      <c r="AAZ100" s="1">
        <v>-15.9019981658268</v>
      </c>
      <c r="ABA100" s="1">
        <v>-23.423187141429398</v>
      </c>
      <c r="ABB100" s="1">
        <v>-22.056587047244101</v>
      </c>
      <c r="ABC100" s="1">
        <v>-10.000278926487301</v>
      </c>
      <c r="ABD100" s="1">
        <v>-11.6318553222485</v>
      </c>
      <c r="ABE100" s="1">
        <v>-4.6275316214361597</v>
      </c>
      <c r="ABF100" s="1">
        <v>-2.9716815299529502</v>
      </c>
      <c r="ABG100" s="1">
        <v>-5.67256704483367</v>
      </c>
      <c r="ABH100" s="1">
        <v>-8.7732057678597908</v>
      </c>
      <c r="ABI100" s="1">
        <v>-7.8901437820117897</v>
      </c>
      <c r="ABJ100" s="1">
        <v>-6.2705931369516197</v>
      </c>
      <c r="ABK100" s="1">
        <v>-11.961720940428499</v>
      </c>
      <c r="ABL100" s="1">
        <v>-7.9600905879801802</v>
      </c>
      <c r="ABM100" s="1">
        <v>-3.8643785738024099</v>
      </c>
      <c r="ABN100" s="1">
        <v>-16.272632674569799</v>
      </c>
      <c r="ABO100" s="1">
        <v>-9.6709220529197903</v>
      </c>
      <c r="ABP100" s="1">
        <v>-4.8923854572565197</v>
      </c>
      <c r="ABQ100" s="1">
        <v>-10.951782316731</v>
      </c>
      <c r="ABR100" s="1">
        <v>-5.1786308746687002</v>
      </c>
      <c r="ABS100" s="1">
        <v>-7.6779261932733203</v>
      </c>
      <c r="ABT100" s="1">
        <v>-8.7662229419681008</v>
      </c>
      <c r="ABU100" s="1">
        <v>-11.076427582296599</v>
      </c>
      <c r="ABV100" s="1">
        <v>-11.534344346293199</v>
      </c>
      <c r="ABW100" s="1">
        <v>-11.294410679195</v>
      </c>
      <c r="ABX100" s="1">
        <v>-5.5699271770162104</v>
      </c>
      <c r="ABY100" s="1">
        <v>-9.0669526417468695</v>
      </c>
      <c r="ABZ100" s="1">
        <v>-15.3015804092724</v>
      </c>
      <c r="ACA100" s="1">
        <v>-14.2551058544583</v>
      </c>
      <c r="ACB100" s="1">
        <v>-12.6507737545544</v>
      </c>
      <c r="ACC100" s="1">
        <v>-9.8420315419148796</v>
      </c>
      <c r="ACD100" s="1">
        <v>-5.9128501282923498</v>
      </c>
      <c r="ACE100" s="1">
        <v>-5.35076755348621</v>
      </c>
      <c r="ACF100" s="1">
        <v>-17.284121949252398</v>
      </c>
      <c r="ACG100" s="1">
        <v>-6.1331639331911303</v>
      </c>
      <c r="ACH100" s="1">
        <v>-10.2004694221239</v>
      </c>
      <c r="ACI100" s="1">
        <v>-5.4305207117424201</v>
      </c>
      <c r="ACJ100" s="1">
        <v>-7.9632291908692396</v>
      </c>
      <c r="ACK100" s="1">
        <v>-8.6430175342437092</v>
      </c>
      <c r="ACL100" s="1">
        <v>-11.2395438413694</v>
      </c>
      <c r="ACM100" s="1">
        <v>-6.8513132549951496</v>
      </c>
      <c r="ACN100" s="1">
        <v>-20.406790329347501</v>
      </c>
      <c r="ACO100" s="1">
        <v>-4.2459503321381096</v>
      </c>
      <c r="ACP100" s="1">
        <v>-3.9906470062305699</v>
      </c>
      <c r="ACQ100" s="1">
        <v>-8.7137556707661208</v>
      </c>
      <c r="ACR100" s="1">
        <v>-11.9380669192859</v>
      </c>
      <c r="ACS100" s="1">
        <v>-9.0801243227280093</v>
      </c>
      <c r="ACT100" s="1">
        <v>-10.503367155310199</v>
      </c>
      <c r="ACU100" s="1">
        <v>-6.52619784000166</v>
      </c>
      <c r="ACV100" s="1">
        <v>-9.3370244159947102</v>
      </c>
      <c r="ACW100" s="1">
        <v>-6.3196882391529199</v>
      </c>
      <c r="ACX100" s="1">
        <v>-11.040895826928599</v>
      </c>
      <c r="ACY100" s="1">
        <v>-7.8059691290838504</v>
      </c>
      <c r="ACZ100" s="1">
        <v>-10.237887912878101</v>
      </c>
      <c r="ADA100" s="1">
        <v>-19.339498114046702</v>
      </c>
      <c r="ADB100" s="1">
        <v>-7.0648052685905602</v>
      </c>
      <c r="ADC100" s="1">
        <v>-8.8455277352236994</v>
      </c>
      <c r="ADD100" s="1">
        <v>-11.775491643927401</v>
      </c>
      <c r="ADE100" s="1">
        <v>-12.375291134062</v>
      </c>
      <c r="ADF100" s="1">
        <v>-11.739157438694001</v>
      </c>
      <c r="ADG100" s="1">
        <v>-15.2706089951904</v>
      </c>
      <c r="ADH100" s="1">
        <v>-9.4443583026173901</v>
      </c>
      <c r="ADI100" s="1">
        <v>-5.5293862665094498</v>
      </c>
      <c r="ADJ100" s="1">
        <v>-5.8533107971882696</v>
      </c>
      <c r="ADK100" s="1">
        <v>-14.5388886179904</v>
      </c>
      <c r="ADL100" s="1">
        <v>-12.271977769470601</v>
      </c>
      <c r="ADM100" s="1">
        <v>-14.828955708565701</v>
      </c>
      <c r="ADN100" s="1">
        <v>-10.191884212149301</v>
      </c>
      <c r="ADO100" s="1">
        <v>-14.0987637152093</v>
      </c>
      <c r="ADP100" s="1">
        <v>-10.9612883528489</v>
      </c>
      <c r="ADQ100" s="1">
        <v>-2.7133919758934999</v>
      </c>
      <c r="ADR100" s="1">
        <v>-6.71564921218439</v>
      </c>
      <c r="ADS100" s="1">
        <v>-8.7990222757948402</v>
      </c>
      <c r="ADT100" s="1">
        <v>-5.5163012713300104</v>
      </c>
      <c r="ADU100" s="1">
        <v>-11.989435812942601</v>
      </c>
      <c r="ADV100" s="1">
        <v>-9.0301454741184806</v>
      </c>
      <c r="ADW100" s="1">
        <v>-5.6979258153931802</v>
      </c>
      <c r="ADX100" s="1">
        <v>-6.9349353691572704</v>
      </c>
      <c r="ADY100" s="1">
        <v>-5.6998202428657097</v>
      </c>
      <c r="ADZ100" s="1">
        <v>-10.3930667211241</v>
      </c>
      <c r="AEA100" s="1">
        <v>-9.2741949569938793</v>
      </c>
      <c r="AEB100" s="1">
        <v>-13.5011443564318</v>
      </c>
      <c r="AEC100" s="1">
        <v>-16.460093369120099</v>
      </c>
      <c r="AED100" s="1">
        <v>-3.5075964162100202</v>
      </c>
      <c r="AEE100" s="1">
        <v>-4.7281723158454296</v>
      </c>
      <c r="AEF100" s="1">
        <v>-6.11205807249448</v>
      </c>
      <c r="AEG100" s="1">
        <v>-14.2022730682844</v>
      </c>
      <c r="AEH100" s="1">
        <v>-4.9104221959202601</v>
      </c>
      <c r="AEI100" s="1">
        <v>-3.86134157084533</v>
      </c>
      <c r="AEJ100" s="1">
        <v>-8.0678708623904392</v>
      </c>
      <c r="AEK100" s="1">
        <v>-5.5926788717329199</v>
      </c>
      <c r="AEL100" s="1">
        <v>-9.9984441475728492</v>
      </c>
      <c r="AEM100" s="1">
        <v>-11.5359336566843</v>
      </c>
      <c r="AEN100" s="1">
        <v>-8.1940361176429199</v>
      </c>
      <c r="AEO100" s="1">
        <v>-5.33075451887143</v>
      </c>
      <c r="AEP100" s="1">
        <v>-3.96679034914317</v>
      </c>
      <c r="AEQ100" s="1">
        <v>-13.2949899602988</v>
      </c>
      <c r="AER100" s="1">
        <v>-8.6318939791731903</v>
      </c>
      <c r="AES100" s="1">
        <v>-9.9269545886718102</v>
      </c>
      <c r="AET100" s="1">
        <v>-9.3669106581856507</v>
      </c>
      <c r="AEU100" s="1">
        <v>-9.7714556241212502</v>
      </c>
      <c r="AEV100" s="1">
        <v>-4.3528749541741298</v>
      </c>
      <c r="AEW100" s="1">
        <v>-9.9774534148933505</v>
      </c>
      <c r="AEX100" s="1">
        <v>-10.9307309717304</v>
      </c>
      <c r="AEY100" s="1">
        <v>-4.1790922220826898</v>
      </c>
      <c r="AEZ100" s="1">
        <v>-12.9452088942797</v>
      </c>
      <c r="AFA100" s="1">
        <v>-9.5803286244061798</v>
      </c>
      <c r="AFB100" s="1">
        <v>-7.0777908947249601</v>
      </c>
      <c r="AFC100" s="1">
        <v>-13.213333597312401</v>
      </c>
      <c r="AFD100" s="1">
        <v>-9.2213684597437595</v>
      </c>
      <c r="AFE100" s="1">
        <v>-9.5506759088788407</v>
      </c>
      <c r="AFF100" s="1">
        <v>-15.1184836978682</v>
      </c>
      <c r="AFG100" s="1">
        <v>-14.2989691544738</v>
      </c>
      <c r="AFH100" s="1">
        <v>-6.9887421731291104</v>
      </c>
      <c r="AFI100" s="1">
        <v>-6.27675361985726</v>
      </c>
      <c r="AFJ100" s="1">
        <v>-11.5359929929588</v>
      </c>
      <c r="AFK100" s="1">
        <v>-8.7628980615197403</v>
      </c>
      <c r="AFL100" s="1">
        <v>-5.8163597765964399</v>
      </c>
      <c r="AFM100" s="1">
        <v>-9.5350199094206403</v>
      </c>
      <c r="AFN100" s="1">
        <v>-11.779210659963599</v>
      </c>
      <c r="AFO100" s="1">
        <v>-4.7598004052891598</v>
      </c>
      <c r="AFP100" s="1">
        <v>-10.441700658235799</v>
      </c>
      <c r="AFQ100" s="1">
        <v>-10.7082246396059</v>
      </c>
      <c r="AFR100" s="1">
        <v>-7.3797894130980204</v>
      </c>
      <c r="AFS100" s="1">
        <v>-9.0566866275524696</v>
      </c>
      <c r="AFT100" s="1">
        <v>-5.7227564415822796</v>
      </c>
      <c r="AFU100" s="1">
        <v>-13.457710727117</v>
      </c>
      <c r="AFV100" s="1">
        <v>-16.9064540820515</v>
      </c>
      <c r="AFW100" s="1">
        <v>-4.2198367535760903</v>
      </c>
      <c r="AFX100" s="1">
        <v>-9.2010084046404508</v>
      </c>
      <c r="AFY100" s="1">
        <v>-6.4884652068284403</v>
      </c>
      <c r="AFZ100" s="1">
        <v>-9.7648956343401796</v>
      </c>
      <c r="AGA100" s="1">
        <v>-10.3572845671195</v>
      </c>
      <c r="AGB100" s="1">
        <v>-7.3235373588942103</v>
      </c>
      <c r="AGC100" s="1">
        <v>-11.244555336882501</v>
      </c>
      <c r="AGD100" s="1">
        <v>-7.8636950071389196</v>
      </c>
      <c r="AGE100" s="1">
        <v>-6.6812462143245499</v>
      </c>
      <c r="AGF100" s="1">
        <v>-6.8146072237087196</v>
      </c>
      <c r="AGG100" s="1">
        <v>-20.9799386450028</v>
      </c>
      <c r="AGH100" s="1">
        <v>-39.9009854287781</v>
      </c>
      <c r="AGI100" s="1">
        <v>-7.6786829000816699</v>
      </c>
      <c r="AGJ100" s="1">
        <v>-5.5976483446582401</v>
      </c>
      <c r="AGK100" s="1">
        <v>-11.8398485343263</v>
      </c>
      <c r="AGL100" s="1">
        <v>-8.3493153689653603</v>
      </c>
      <c r="AGM100" s="1">
        <v>-10.737662148584</v>
      </c>
      <c r="AGN100" s="1">
        <v>-1.5495532208277001</v>
      </c>
      <c r="AGO100" s="1">
        <v>-12.674960923381001</v>
      </c>
      <c r="AGP100" s="1">
        <v>-11.9910765130568</v>
      </c>
      <c r="AGQ100" s="1">
        <v>-18.705203708412</v>
      </c>
      <c r="AGR100" s="1">
        <v>-5.0888205689438202</v>
      </c>
      <c r="AGS100" s="1">
        <v>-4.5276106452012099</v>
      </c>
      <c r="AGT100" s="1">
        <v>-8.5124513335681193</v>
      </c>
      <c r="AGU100" s="1">
        <v>-6.54028125700881</v>
      </c>
      <c r="AGV100" s="1">
        <v>-7.7037573001904898</v>
      </c>
      <c r="AGW100" s="1">
        <v>-11.8475876663998</v>
      </c>
      <c r="AGX100" s="1">
        <v>-5.3206149834527103</v>
      </c>
      <c r="AGY100" s="1">
        <v>-15.5692836066911</v>
      </c>
      <c r="AGZ100" s="1">
        <v>-16.581194818685301</v>
      </c>
      <c r="AHA100" s="1">
        <v>-5.6471507922533997</v>
      </c>
      <c r="AHB100" s="1">
        <v>-12.138263147278099</v>
      </c>
      <c r="AHC100" s="1">
        <v>-10.9296554557018</v>
      </c>
      <c r="AHD100" s="1">
        <v>-8.1005668610202406</v>
      </c>
      <c r="AHE100" s="1">
        <v>-7.7896247483673502</v>
      </c>
      <c r="AHF100" s="1">
        <v>-12.3831263900277</v>
      </c>
      <c r="AHG100" s="1">
        <v>-9.8749133834663798</v>
      </c>
      <c r="AHH100" s="1">
        <v>-15.2304730131152</v>
      </c>
      <c r="AHI100" s="1">
        <v>-7.6433509059179103</v>
      </c>
      <c r="AHJ100" s="1">
        <v>-2.3290550829196701</v>
      </c>
      <c r="AHK100" s="1">
        <v>-26.1339129102853</v>
      </c>
      <c r="AHL100" s="1">
        <v>-14.150809819307501</v>
      </c>
      <c r="AHM100" s="1">
        <v>-7.64668238419591</v>
      </c>
      <c r="AHN100" s="1">
        <v>-6.2049813351869396</v>
      </c>
      <c r="AHO100" s="1">
        <v>-8.1154386926195308</v>
      </c>
      <c r="AHP100" s="1">
        <v>-5.2539260650335997</v>
      </c>
      <c r="AHQ100" s="1">
        <v>-15.7196739106849</v>
      </c>
      <c r="AHR100" s="1">
        <v>-6.8874074618834102</v>
      </c>
      <c r="AHS100" s="1">
        <v>-14.412760564818001</v>
      </c>
      <c r="AHT100" s="1">
        <v>-19.465187871864501</v>
      </c>
      <c r="AHU100" s="1">
        <v>-2.8174655021451001</v>
      </c>
      <c r="AHV100" s="1">
        <v>-2.90342908427982</v>
      </c>
      <c r="AHW100" s="1">
        <v>-8.5771513957073999</v>
      </c>
      <c r="AHX100" s="1">
        <v>-20.4472274059477</v>
      </c>
      <c r="AHY100" s="1">
        <v>-10.629149063127301</v>
      </c>
      <c r="AHZ100" s="1">
        <v>-8.1059216620228707</v>
      </c>
      <c r="AIA100" s="1">
        <v>-8.7147625587914508</v>
      </c>
      <c r="AIB100" s="1">
        <v>-9.1394496468753896</v>
      </c>
      <c r="AIC100" s="1">
        <v>-14.858655568323201</v>
      </c>
      <c r="AID100" s="1">
        <v>-8.3006328703010599</v>
      </c>
      <c r="AIE100" s="1">
        <v>-15.9753296849309</v>
      </c>
      <c r="AIF100" s="1">
        <v>-1.40773930192495</v>
      </c>
      <c r="AIG100" s="1">
        <v>-5.0444306347234802</v>
      </c>
      <c r="AIH100" s="1">
        <v>-6.3460368022559202</v>
      </c>
      <c r="AII100" s="1">
        <v>-2.5356527611158999</v>
      </c>
      <c r="AIJ100" s="1">
        <v>-6.3536903497198702</v>
      </c>
      <c r="AIK100" s="1">
        <v>-8.7727261340079696</v>
      </c>
      <c r="AIL100" s="1">
        <v>-10.2358238837613</v>
      </c>
      <c r="AIM100" s="1">
        <v>-10.950768063265601</v>
      </c>
      <c r="AIN100" s="1">
        <v>-16.8220648122455</v>
      </c>
      <c r="AIO100" s="1">
        <v>-13.2026040789164</v>
      </c>
      <c r="AIP100" s="1">
        <v>-14.188661591133201</v>
      </c>
      <c r="AIQ100" s="1">
        <v>-5.3195568314549204</v>
      </c>
      <c r="AIR100" s="1">
        <v>-27.408229336502799</v>
      </c>
      <c r="AIS100" s="1">
        <v>-13.018346645988901</v>
      </c>
      <c r="AIT100" s="1">
        <v>-5.4417214326467196</v>
      </c>
      <c r="AIU100" s="1">
        <v>-14.2738402664963</v>
      </c>
      <c r="AIV100" s="1">
        <v>-8.8752450205629394</v>
      </c>
      <c r="AIW100" s="1">
        <v>-16.147936730815601</v>
      </c>
      <c r="AIX100" s="1">
        <v>-4.82845927186818</v>
      </c>
      <c r="AIY100" s="1">
        <v>-11.309634571934801</v>
      </c>
      <c r="AIZ100" s="1">
        <v>-5.5246818532539796</v>
      </c>
      <c r="AJA100" s="1">
        <v>-3.9605723936097701</v>
      </c>
      <c r="AJB100" s="1">
        <v>-12.090118488151999</v>
      </c>
      <c r="AJC100" s="1">
        <v>-22.918772102753898</v>
      </c>
      <c r="AJD100" s="1">
        <v>-12.8169711490146</v>
      </c>
      <c r="AJE100" s="1">
        <v>-14.2356803668021</v>
      </c>
      <c r="AJF100" s="1">
        <v>-12.1331442624762</v>
      </c>
      <c r="AJG100" s="1">
        <v>-13.3100829369086</v>
      </c>
      <c r="AJH100" s="1">
        <v>-10.2760743533828</v>
      </c>
      <c r="AJI100" s="1">
        <v>-17.436553639263899</v>
      </c>
      <c r="AJJ100" s="1">
        <v>-15.366863987646299</v>
      </c>
      <c r="AJK100" s="1">
        <v>-3.2630292234970901</v>
      </c>
      <c r="AJL100" s="1">
        <v>-7.4493427610525798</v>
      </c>
      <c r="AJM100" s="1">
        <v>-6.1830455197893999</v>
      </c>
      <c r="AJN100" s="1">
        <v>-6.0709434088375103</v>
      </c>
      <c r="AJO100" s="1">
        <v>-14.8229384818823</v>
      </c>
      <c r="AJP100" s="1">
        <v>-10.614093314856801</v>
      </c>
      <c r="AJQ100" s="1">
        <v>-4.0163733124765004</v>
      </c>
      <c r="AJR100" s="1">
        <v>-9.0050921428370998</v>
      </c>
      <c r="AJS100" s="1">
        <v>-13.731288130477999</v>
      </c>
      <c r="AJT100" s="1">
        <v>-6.1692495163806598</v>
      </c>
      <c r="AJU100" s="1">
        <v>-11.7264233627481</v>
      </c>
      <c r="AJV100" s="1">
        <v>-12.1814857149194</v>
      </c>
      <c r="AJW100" s="1">
        <v>-13.4158683998371</v>
      </c>
      <c r="AJX100" s="1">
        <v>-7.7424666190244702</v>
      </c>
      <c r="AJY100" s="1">
        <v>-9.6097178606092406</v>
      </c>
      <c r="AJZ100" s="1">
        <v>-6.8209245767672497</v>
      </c>
      <c r="AKA100" s="1">
        <v>-14.6577839516019</v>
      </c>
      <c r="AKB100" s="1">
        <v>-13.6691062895882</v>
      </c>
      <c r="AKC100" s="1">
        <v>-5.5948124003361999</v>
      </c>
      <c r="AKD100" s="1">
        <v>-11.161707362511599</v>
      </c>
      <c r="AKE100" s="1">
        <v>-18.7796274972238</v>
      </c>
      <c r="AKF100" s="1">
        <v>-6.56565538843856</v>
      </c>
      <c r="AKG100" s="1">
        <v>-4.9030045717983102</v>
      </c>
      <c r="AKH100" s="1">
        <v>-8.2729614472146995</v>
      </c>
      <c r="AKI100" s="1">
        <v>-11.656337840503401</v>
      </c>
      <c r="AKJ100" s="1">
        <v>-10.034719771176</v>
      </c>
      <c r="AKK100" s="1">
        <v>-12.472627272866401</v>
      </c>
      <c r="AKL100" s="1">
        <v>-33.292032573879602</v>
      </c>
      <c r="AKM100" s="1">
        <v>-11.020975337185201</v>
      </c>
      <c r="AKN100" s="1">
        <v>-7.3713241199937398</v>
      </c>
      <c r="AKO100" s="1">
        <v>-19.612095929325399</v>
      </c>
      <c r="AKP100" s="1">
        <v>-14.6652832572825</v>
      </c>
      <c r="AKQ100" s="1">
        <v>-6.8301882871683102</v>
      </c>
      <c r="AKR100" s="1">
        <v>-10.5649049501245</v>
      </c>
      <c r="AKS100" s="1">
        <v>-1.72110007334129</v>
      </c>
      <c r="AKT100" s="1">
        <v>-7.6844003599453004</v>
      </c>
      <c r="AKU100" s="1">
        <v>-17.882288830676199</v>
      </c>
      <c r="AKV100" s="1">
        <v>-8.3017187495386793</v>
      </c>
      <c r="AKW100" s="1">
        <v>-12.290790189709501</v>
      </c>
      <c r="AKX100" s="1">
        <v>-4.3285415181999802</v>
      </c>
      <c r="AKY100" s="1">
        <v>-3.0719418072120299</v>
      </c>
      <c r="AKZ100" s="1">
        <v>-11.960775067816</v>
      </c>
      <c r="ALA100" s="1">
        <v>-9.4155008472641306</v>
      </c>
      <c r="ALB100" s="1">
        <v>-4.9045622505662996</v>
      </c>
      <c r="ALC100" s="1">
        <v>-4.9694092939013199</v>
      </c>
      <c r="ALD100" s="1">
        <v>-12.3140259602926</v>
      </c>
      <c r="ALE100" s="1">
        <v>-8.07462990547765</v>
      </c>
      <c r="ALF100" s="1">
        <v>-5.3273298410082104</v>
      </c>
      <c r="ALG100" s="1">
        <v>-4.8275859976070299</v>
      </c>
      <c r="ALH100" s="1">
        <v>-10.185389306556299</v>
      </c>
      <c r="ALI100" s="1">
        <v>-14.089656170181501</v>
      </c>
      <c r="ALJ100" s="1">
        <v>-15.996642574083101</v>
      </c>
      <c r="ALK100" s="1">
        <v>-14.56145314474</v>
      </c>
      <c r="ALL100" s="1">
        <v>-3.4427602711942602</v>
      </c>
      <c r="ALM100" s="1">
        <v>-10.234414821559501</v>
      </c>
      <c r="ALN100" s="1">
        <v>-10.5231987196787</v>
      </c>
      <c r="ALO100" s="1">
        <v>-5.2578453101908202</v>
      </c>
      <c r="ALP100" s="1">
        <v>-8.1028355206307499</v>
      </c>
      <c r="ALQ100" s="1">
        <v>-8.7591878863130201</v>
      </c>
      <c r="ALR100" s="1">
        <v>-7.7797634538068197</v>
      </c>
      <c r="ALS100" s="1">
        <v>-9.3307080301215102</v>
      </c>
      <c r="ALT100" s="1">
        <v>-6.8564153473785403</v>
      </c>
      <c r="ALU100" s="1">
        <v>-6.1345067882565996</v>
      </c>
      <c r="ALV100" s="1">
        <v>-8.3425992644717706</v>
      </c>
      <c r="ALW100" s="1">
        <v>-7.4566996300800099</v>
      </c>
      <c r="ALX100" s="1">
        <v>-10.0935032874662</v>
      </c>
      <c r="ALY100" s="1">
        <v>-7.7526199233541897</v>
      </c>
      <c r="ALZ100" s="1">
        <v>-8.0966584991089707</v>
      </c>
      <c r="AMA100" s="1">
        <v>-2.8441968162596498</v>
      </c>
      <c r="AMB100" s="1">
        <v>-5.84614145203901</v>
      </c>
      <c r="AMC100" s="1">
        <v>-9.6864795169303193</v>
      </c>
      <c r="AMD100" s="1">
        <v>-15.197688291166299</v>
      </c>
      <c r="AME100" s="1">
        <v>-8.9145935764647408</v>
      </c>
      <c r="AMF100" s="1">
        <v>-5.8898120821467597</v>
      </c>
      <c r="AMG100" s="1">
        <v>-6.9464715301500597</v>
      </c>
      <c r="AMH100" s="1">
        <v>-15.2764241821135</v>
      </c>
      <c r="AMI100" s="1">
        <v>-6.9327264595739901</v>
      </c>
      <c r="AMJ100" s="1">
        <v>-6.1980362965078397</v>
      </c>
      <c r="AMK100" s="1">
        <v>-12.4987479520519</v>
      </c>
      <c r="AML100" s="1">
        <v>-4.4687156648857096</v>
      </c>
      <c r="AMM100" s="1">
        <v>-7.7173620656374204</v>
      </c>
      <c r="AMN100" s="1">
        <v>-4.6200905121404503</v>
      </c>
      <c r="AMO100" s="1">
        <v>-23.064889409419699</v>
      </c>
      <c r="AMP100" s="1">
        <v>-17.722918563965099</v>
      </c>
      <c r="AMQ100" s="1">
        <v>-5.0210331305443097</v>
      </c>
      <c r="AMR100" s="1">
        <v>-10.034330986338301</v>
      </c>
      <c r="AMS100" s="1">
        <v>-9.3395944311390906</v>
      </c>
      <c r="AMT100" s="1">
        <v>-11.25394949387</v>
      </c>
      <c r="AMU100" s="1">
        <v>-4.1694789766581302</v>
      </c>
      <c r="AMV100" s="1">
        <v>-11.597818128015099</v>
      </c>
      <c r="AMW100" s="1">
        <v>-10.4304527188681</v>
      </c>
      <c r="AMX100" s="1">
        <v>-16.769353513011598</v>
      </c>
      <c r="AMY100" s="1">
        <v>-4.1539052907239098</v>
      </c>
      <c r="AMZ100" s="1">
        <v>-4.1675021489746502</v>
      </c>
      <c r="ANA100" s="1">
        <v>-4.7631380050238796</v>
      </c>
      <c r="ANB100" s="1">
        <v>-4.6891371818008203</v>
      </c>
      <c r="ANC100" s="1">
        <v>-4.9145791102778302</v>
      </c>
      <c r="AND100" s="1">
        <v>-7.9398688554670702</v>
      </c>
      <c r="ANE100" s="1">
        <v>-11.0330259053533</v>
      </c>
      <c r="ANF100" s="1">
        <v>-6.9534953526831504</v>
      </c>
      <c r="ANG100" s="1">
        <v>-6.9968484671198903</v>
      </c>
      <c r="ANH100" s="1">
        <v>-5.7465889312867899</v>
      </c>
      <c r="ANI100" s="1">
        <v>-4.6821032873488697</v>
      </c>
      <c r="ANJ100" s="1">
        <v>-7.4315369581269701</v>
      </c>
      <c r="ANK100" s="1">
        <v>-8.9480611567855401</v>
      </c>
      <c r="ANL100" s="1">
        <v>-17.805813205302101</v>
      </c>
      <c r="ANM100" s="1">
        <v>-9.0200190504345397</v>
      </c>
      <c r="ANN100" s="1">
        <v>-8.8830014799776809</v>
      </c>
      <c r="ANO100" s="1">
        <v>-7.9555135868613398</v>
      </c>
      <c r="ANP100" s="1">
        <v>-11.9028989606085</v>
      </c>
      <c r="ANQ100" s="1">
        <v>-12.068675552719601</v>
      </c>
      <c r="ANR100" s="1">
        <v>-18.928675305377201</v>
      </c>
      <c r="ANS100" s="1">
        <v>-9.1558960650199293</v>
      </c>
      <c r="ANT100" s="1">
        <v>-19.6181124303289</v>
      </c>
      <c r="ANU100" s="1">
        <v>-7.0936309757337899</v>
      </c>
      <c r="ANV100" s="1">
        <v>-9.5186270966695492</v>
      </c>
      <c r="ANW100" s="1">
        <v>-7.0124939450269599</v>
      </c>
      <c r="ANX100" s="1">
        <v>-5.22381907281786</v>
      </c>
      <c r="ANY100" s="1">
        <v>-24.9987080722433</v>
      </c>
      <c r="ANZ100" s="1">
        <v>-6.2770653630249198</v>
      </c>
      <c r="AOA100" s="1">
        <v>-17.886524758647099</v>
      </c>
      <c r="AOB100" s="1">
        <v>-12.616319526124601</v>
      </c>
      <c r="AOC100" s="1">
        <v>-7.59408304362052</v>
      </c>
      <c r="AOD100" s="1">
        <v>-5.7003534203966497</v>
      </c>
      <c r="AOE100" s="1">
        <v>-9.3952708519647405</v>
      </c>
      <c r="AOF100" s="1">
        <v>-9.0033350531223597</v>
      </c>
      <c r="AOG100" s="1">
        <v>-19.4501970032034</v>
      </c>
      <c r="AOH100" s="1">
        <v>-17.0648635253287</v>
      </c>
      <c r="AOI100" s="1">
        <v>-9.5737304608660505</v>
      </c>
      <c r="AOJ100" s="1">
        <v>-23.142535250575801</v>
      </c>
      <c r="AOK100" s="1">
        <v>-10.841626138810501</v>
      </c>
      <c r="AOL100" s="1">
        <v>-6.4455720153512202</v>
      </c>
      <c r="AOM100" s="1">
        <v>-4.8237540777109</v>
      </c>
      <c r="AON100" s="1">
        <v>-10.1837628630784</v>
      </c>
      <c r="AOO100" s="1">
        <v>-17.562355089117698</v>
      </c>
      <c r="AOP100" s="1">
        <v>-10.6198899274588</v>
      </c>
      <c r="AOQ100" s="1">
        <v>-8.8253956625994192</v>
      </c>
      <c r="AOR100" s="1">
        <v>-10.3160627625149</v>
      </c>
      <c r="AOS100" s="1">
        <v>-7.6577529902514199</v>
      </c>
      <c r="AOT100" s="1">
        <v>-13.7208046129489</v>
      </c>
      <c r="AOU100" s="1">
        <v>-14.379602266569799</v>
      </c>
      <c r="AOV100" s="1">
        <v>-13.225396476470999</v>
      </c>
      <c r="AOW100" s="1">
        <v>-9.3232925502371096</v>
      </c>
      <c r="AOX100" s="1">
        <v>-5.5669445247066598</v>
      </c>
      <c r="AOY100" s="1">
        <v>-7.0966744271791002</v>
      </c>
      <c r="AOZ100" s="1">
        <v>-9.2082006480997602</v>
      </c>
      <c r="APA100" s="1">
        <v>-15.896116988122101</v>
      </c>
      <c r="APB100" s="1">
        <v>-9.7452746144978502</v>
      </c>
      <c r="APC100" s="1">
        <v>-9.8466389742123095</v>
      </c>
      <c r="APD100" s="1">
        <v>-7.9391517365841899</v>
      </c>
      <c r="APE100" s="1">
        <v>-11.3195507171004</v>
      </c>
      <c r="APF100" s="1">
        <v>-12.0224749005364</v>
      </c>
      <c r="APG100" s="1">
        <v>-17.485351004226501</v>
      </c>
      <c r="APH100" s="1">
        <v>-6.1467845319650696</v>
      </c>
      <c r="API100" s="1">
        <v>-13.0494842860291</v>
      </c>
      <c r="APJ100" s="1">
        <v>-3.0732075125398799</v>
      </c>
      <c r="APK100" s="1">
        <v>-10.874151346346</v>
      </c>
      <c r="APL100" s="1">
        <v>-5.9526168989483503</v>
      </c>
      <c r="APM100" s="1">
        <v>-3.3658061220172901</v>
      </c>
      <c r="APN100" s="1">
        <v>-17.032447972986802</v>
      </c>
      <c r="APO100" s="1">
        <v>-9.0266303157908396</v>
      </c>
      <c r="APP100" s="1">
        <v>-8.5593611490867492</v>
      </c>
      <c r="APQ100" s="1">
        <v>-11.344852360923699</v>
      </c>
      <c r="APR100" s="1">
        <v>-5.7952243726523101</v>
      </c>
      <c r="APS100" s="1">
        <v>-7.5921359704812499</v>
      </c>
      <c r="APT100" s="1">
        <v>-4.7543526409681398</v>
      </c>
      <c r="APU100" s="1">
        <v>-11.6512815837793</v>
      </c>
      <c r="APV100" s="1">
        <v>-12.0809164982293</v>
      </c>
      <c r="APW100" s="1">
        <v>-19.610672123975998</v>
      </c>
      <c r="APX100" s="1">
        <v>-15.0913648968786</v>
      </c>
      <c r="APY100" s="1">
        <v>-18.750247375602601</v>
      </c>
      <c r="APZ100" s="1">
        <v>-10.0834180766402</v>
      </c>
      <c r="AQA100" s="1">
        <v>-18.7588995552582</v>
      </c>
      <c r="AQB100" s="1">
        <v>-19.1786183275449</v>
      </c>
      <c r="AQC100" s="1">
        <v>-7.0968682015786699</v>
      </c>
      <c r="AQD100" s="1">
        <v>-3.3279588808641698</v>
      </c>
      <c r="AQE100" s="1">
        <v>-8.8567589399558209</v>
      </c>
      <c r="AQF100" s="1">
        <v>-10.4268014075524</v>
      </c>
      <c r="AQG100" s="1">
        <v>-18.792931481294801</v>
      </c>
      <c r="AQH100" s="1">
        <v>-8.0958316162263504</v>
      </c>
      <c r="AQI100" s="1">
        <v>-4.5839829010414004</v>
      </c>
      <c r="AQJ100" s="1">
        <v>-15.152546602835001</v>
      </c>
      <c r="AQK100" s="1">
        <v>-8.1644488325111393</v>
      </c>
      <c r="AQL100" s="1">
        <v>-9.5329163569672897</v>
      </c>
      <c r="AQM100" s="1">
        <v>-8.8151987388586708</v>
      </c>
      <c r="AQN100" s="1">
        <v>-10.799303624654501</v>
      </c>
      <c r="AQO100" s="1">
        <v>-12.635999416463701</v>
      </c>
      <c r="AQP100" s="1">
        <v>-11.3075887721504</v>
      </c>
      <c r="AQQ100" s="1">
        <v>-16.5988021122856</v>
      </c>
      <c r="AQR100" s="1">
        <v>-4.2542039827930003</v>
      </c>
      <c r="AQS100" s="1">
        <v>-19.772377067796501</v>
      </c>
      <c r="AQT100" s="1">
        <v>-7.5386488592888599</v>
      </c>
      <c r="AQU100" s="1">
        <v>-15.347061971043701</v>
      </c>
      <c r="AQV100" s="1">
        <v>-4.66529043631476</v>
      </c>
      <c r="AQW100" s="1">
        <v>-13.6689845585312</v>
      </c>
      <c r="AQX100" s="1">
        <v>-8.9875175417852198</v>
      </c>
      <c r="AQY100" s="1">
        <v>-3.5563176361067699</v>
      </c>
      <c r="AQZ100" s="1">
        <v>-10.9582417171342</v>
      </c>
      <c r="ARA100" s="1">
        <v>-13.8782289535106</v>
      </c>
      <c r="ARB100" s="1">
        <v>-12.356828006765101</v>
      </c>
      <c r="ARC100" s="1">
        <v>-6.2583734222205596</v>
      </c>
      <c r="ARD100" s="1">
        <v>-7.4837533016619799</v>
      </c>
      <c r="ARE100" s="1">
        <v>-20.776663980695801</v>
      </c>
      <c r="ARF100" s="1">
        <v>-15.397098611553901</v>
      </c>
      <c r="ARG100" s="1">
        <v>-10.4650811594044</v>
      </c>
      <c r="ARH100" s="1">
        <v>-10.3449695670054</v>
      </c>
      <c r="ARI100" s="1">
        <v>-6.3403523861460096</v>
      </c>
      <c r="ARJ100" s="1">
        <v>-16.7893307578735</v>
      </c>
      <c r="ARK100" s="1">
        <v>-16.374008411759899</v>
      </c>
      <c r="ARL100" s="1">
        <v>-13.445368971837</v>
      </c>
      <c r="ARM100" s="1">
        <v>-20.624532048538398</v>
      </c>
      <c r="ARN100" s="1">
        <v>-8.19021921650452</v>
      </c>
      <c r="ARO100" s="1">
        <v>-7.0291359039954404</v>
      </c>
      <c r="ARP100" s="1">
        <v>-10.4899100572192</v>
      </c>
      <c r="ARQ100" s="1">
        <v>-20.409291458539901</v>
      </c>
      <c r="ARR100" s="1">
        <v>-23.422880044661799</v>
      </c>
      <c r="ARS100" s="1">
        <v>-15.402557651155099</v>
      </c>
      <c r="ART100" s="1">
        <v>-19.855599624806398</v>
      </c>
      <c r="ARU100" s="1">
        <v>-17.4914121200115</v>
      </c>
      <c r="ARV100" s="1">
        <v>-19.334051697288299</v>
      </c>
      <c r="ARW100" s="1">
        <v>-13.622110422483299</v>
      </c>
      <c r="ARX100" s="1">
        <v>-13.7472630321091</v>
      </c>
      <c r="ARY100" s="1">
        <v>-15.890807269035699</v>
      </c>
      <c r="ARZ100" s="1">
        <v>-17.252984573937301</v>
      </c>
      <c r="ASA100" s="1">
        <v>-12.9506655746774</v>
      </c>
      <c r="ASB100" s="1">
        <v>-15.303475042336499</v>
      </c>
      <c r="ASC100" s="1">
        <v>-15.553091549856401</v>
      </c>
      <c r="ASD100" s="1">
        <v>-16.8354916857399</v>
      </c>
      <c r="ASE100" s="1">
        <v>-16.131615163453699</v>
      </c>
      <c r="ASF100" s="1">
        <v>-17.912943332779498</v>
      </c>
      <c r="ASG100" s="1">
        <v>-23.913432159477701</v>
      </c>
      <c r="ASH100" s="1">
        <v>-16.4626802888728</v>
      </c>
      <c r="ASI100" s="1">
        <v>-23.604249495818799</v>
      </c>
      <c r="ASJ100" s="1">
        <v>-21.727377172226198</v>
      </c>
      <c r="ASK100" s="1">
        <v>-26.890266282113899</v>
      </c>
      <c r="ASL100" s="1">
        <v>-23.221115996759</v>
      </c>
      <c r="ASM100" s="1">
        <v>-31.7424199800165</v>
      </c>
      <c r="ASN100" s="1">
        <v>-38.3143494998099</v>
      </c>
      <c r="ASO100" s="1">
        <v>-24.259644040219001</v>
      </c>
      <c r="ASP100" s="1">
        <v>-30.300093815072799</v>
      </c>
      <c r="ASQ100" s="1">
        <v>-38.270786753606103</v>
      </c>
      <c r="ASR100" s="1">
        <v>-44.223912873405901</v>
      </c>
      <c r="ASS100" s="1">
        <v>-333.670594399918</v>
      </c>
      <c r="AST100" s="1">
        <v>-329.58819474679899</v>
      </c>
      <c r="ASU100" s="1">
        <v>-327.11921005180398</v>
      </c>
      <c r="ASV100" s="1">
        <v>-318.44876122373103</v>
      </c>
      <c r="ASW100" s="1">
        <v>-319.58819474679899</v>
      </c>
      <c r="ASX100" s="1">
        <v>-327.64999448663798</v>
      </c>
      <c r="ASY100" s="1">
        <v>-326.06636956568502</v>
      </c>
      <c r="ASZ100" s="1">
        <v>-327.64999448663798</v>
      </c>
      <c r="ATA100" s="1">
        <v>-328.619094616719</v>
      </c>
      <c r="ATB100" s="1">
        <v>-332.08696947896499</v>
      </c>
      <c r="ATC100" s="1">
        <v>-326.57789479015901</v>
      </c>
      <c r="ATD100" s="1">
        <v>-326.57789479015901</v>
      </c>
      <c r="ATE100" s="1">
        <v>-335.60879466007901</v>
      </c>
      <c r="ATF100" s="1">
        <v>-319.59708376005602</v>
      </c>
      <c r="ATG100" s="1">
        <v>-318.44876122373103</v>
      </c>
      <c r="ATH100" s="1" t="e">
        <f>-Inf</f>
        <v>#NAME?</v>
      </c>
      <c r="ATI100" s="1">
        <v>-323.05606960904601</v>
      </c>
      <c r="ATJ100" s="1">
        <v>-323.56759483351902</v>
      </c>
      <c r="ATK100" s="1">
        <v>-321.62939457335801</v>
      </c>
      <c r="ATL100" s="1">
        <v>-328.619094616719</v>
      </c>
      <c r="ATM100" s="1">
        <v>-324.38663587734999</v>
      </c>
      <c r="ATN100" s="1">
        <v>-319.691194313197</v>
      </c>
      <c r="ATO100" s="1">
        <v>-318.44876122373103</v>
      </c>
      <c r="ATP100" s="1">
        <v>-323.56759483351902</v>
      </c>
      <c r="ATQ100" s="1">
        <v>-322.59849470343897</v>
      </c>
      <c r="ATR100" s="1">
        <v>-324.639694529998</v>
      </c>
      <c r="ATS100" s="1">
        <v>-324.72743377307302</v>
      </c>
      <c r="ATT100" s="1">
        <v>-332.08696947896499</v>
      </c>
      <c r="ATU100" s="1">
        <v>-326.30662937715101</v>
      </c>
      <c r="ATV100" s="1">
        <v>-322.59849470343897</v>
      </c>
      <c r="ATW100" s="1">
        <v>-325.37112744050103</v>
      </c>
      <c r="ATX100" s="1">
        <v>-325.82840678572001</v>
      </c>
      <c r="ATY100" s="1">
        <v>-341.62939457335801</v>
      </c>
      <c r="ATZ100" s="1">
        <v>-321.09861013852401</v>
      </c>
      <c r="AUA100" s="1">
        <v>-315.60879466007901</v>
      </c>
      <c r="AUB100" s="1">
        <v>-322.99616597215402</v>
      </c>
      <c r="AUC100" s="1">
        <v>-327.90718089785997</v>
      </c>
      <c r="AUD100" s="1">
        <v>-320.55729487688001</v>
      </c>
      <c r="AUE100" s="1">
        <v>-326.57789479015901</v>
      </c>
      <c r="AUF100" s="1">
        <v>-335.60879466007901</v>
      </c>
      <c r="AUG100" s="1">
        <v>-319.58819474679899</v>
      </c>
      <c r="AUH100" s="1">
        <v>-329.58819474679899</v>
      </c>
      <c r="AUI100" s="1">
        <v>-313.95783591253701</v>
      </c>
      <c r="AUJ100" s="1">
        <v>-323.041016059073</v>
      </c>
      <c r="AUK100" s="1">
        <v>-322.59849470343897</v>
      </c>
      <c r="AUL100" s="1">
        <v>-325.50155600616102</v>
      </c>
      <c r="AUM100" s="1">
        <v>-318.70683385979402</v>
      </c>
      <c r="AUN100" s="1">
        <v>-329.58819474679899</v>
      </c>
      <c r="AUO100" s="1">
        <v>-326.637680618731</v>
      </c>
      <c r="AUP100" s="1">
        <v>-334.84819591972899</v>
      </c>
      <c r="AUQ100" s="1">
        <v>-319.07666952232501</v>
      </c>
      <c r="AUR100" s="1">
        <v>-319.91030258263601</v>
      </c>
      <c r="AUS100" s="1">
        <v>-328.619094616719</v>
      </c>
      <c r="AUT100" s="1">
        <v>-326.57789479015901</v>
      </c>
      <c r="AUU100" s="1">
        <v>-325.88184967989002</v>
      </c>
      <c r="AUV100" s="1">
        <v>-323.56759483351902</v>
      </c>
      <c r="AUW100" s="1">
        <v>-326.06636956568502</v>
      </c>
      <c r="AUX100" s="1">
        <v>-321.45906118037101</v>
      </c>
      <c r="AUY100" s="1">
        <v>-322.59849470343897</v>
      </c>
      <c r="AUZ100" s="1">
        <v>-332.05691437756798</v>
      </c>
      <c r="AVA100" s="1" t="e">
        <f>-Inf</f>
        <v>#NAME?</v>
      </c>
      <c r="AVB100" s="1" t="e">
        <f>-Inf</f>
        <v>#NAME?</v>
      </c>
      <c r="AVC100" s="1">
        <v>-329.58819474679899</v>
      </c>
      <c r="AVD100" s="1" t="e">
        <f>-Inf</f>
        <v>#NAME?</v>
      </c>
      <c r="AVE100" s="1">
        <v>-326.06636956568502</v>
      </c>
      <c r="AVF100" s="1">
        <v>-327.64999448663798</v>
      </c>
      <c r="AVG100" s="1">
        <v>-324.97827720260801</v>
      </c>
      <c r="AVH100" s="1">
        <v>-328.619094616719</v>
      </c>
      <c r="AVI100" s="1">
        <v>-329.58819474679899</v>
      </c>
      <c r="AVJ100" s="1" t="e">
        <f>-Inf</f>
        <v>#NAME?</v>
      </c>
      <c r="AVK100" s="1" t="e">
        <f>-Inf</f>
        <v>#NAME?</v>
      </c>
      <c r="AVL100" s="1">
        <v>-326.05883626835998</v>
      </c>
      <c r="AVM100" s="1">
        <v>-328.619094616719</v>
      </c>
      <c r="AVN100" s="1">
        <v>-329.77893355627202</v>
      </c>
      <c r="AVO100" s="1">
        <v>-321.62939457335801</v>
      </c>
      <c r="AVP100" s="1">
        <v>-332.59849470343897</v>
      </c>
      <c r="AVQ100" s="1">
        <v>-323.56759483351902</v>
      </c>
      <c r="AVR100" s="1">
        <v>-329.58819474679899</v>
      </c>
      <c r="AVS100" s="1">
        <v>-329.32490535957601</v>
      </c>
      <c r="AVT100" s="1">
        <v>-329.32490535957601</v>
      </c>
      <c r="AVU100" s="1">
        <v>-329.061615972352</v>
      </c>
      <c r="AVV100" s="1">
        <v>-340.66029444327802</v>
      </c>
      <c r="AVW100" s="1">
        <v>-322.59849470343897</v>
      </c>
      <c r="AVX100" s="1">
        <v>-323.30430544629598</v>
      </c>
      <c r="AVY100" s="1">
        <v>-328.619094616719</v>
      </c>
      <c r="AVZ100" s="1" t="e">
        <f>-Inf</f>
        <v>#NAME?</v>
      </c>
      <c r="AWA100" s="1">
        <v>-332.59849470343897</v>
      </c>
      <c r="AWB100" s="1">
        <v>-323.56759483351902</v>
      </c>
      <c r="AWC100" s="1">
        <v>-328.619094616719</v>
      </c>
      <c r="AWD100" s="1">
        <v>-326.06636956568502</v>
      </c>
      <c r="AWE100" s="1">
        <v>-325.60879466007901</v>
      </c>
      <c r="AWF100" s="1">
        <v>-334.58574421113099</v>
      </c>
      <c r="AWG100" s="1">
        <v>-332.59849470343897</v>
      </c>
      <c r="AWH100" s="1">
        <v>-326.06636956568502</v>
      </c>
      <c r="AWI100" s="1">
        <v>-350.14876921880398</v>
      </c>
      <c r="AWJ100" s="1" t="e">
        <f>-Inf</f>
        <v>#NAME?</v>
      </c>
      <c r="AWK100" s="1">
        <v>-323.79588696268502</v>
      </c>
      <c r="AWL100" s="1">
        <v>-329.32490535957601</v>
      </c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</row>
    <row r="101" spans="1:2053" x14ac:dyDescent="0.25">
      <c r="A101">
        <v>99</v>
      </c>
      <c r="B101">
        <v>1</v>
      </c>
      <c r="C101">
        <v>0</v>
      </c>
      <c r="D101">
        <v>-1</v>
      </c>
      <c r="E101">
        <v>1</v>
      </c>
      <c r="F101" s="1">
        <v>-330.85480105360301</v>
      </c>
      <c r="G101" s="1">
        <v>-327.817796846102</v>
      </c>
      <c r="H101" s="1">
        <v>-329.149130463132</v>
      </c>
      <c r="I101" s="1">
        <v>-325.21222288087398</v>
      </c>
      <c r="J101" s="1">
        <v>-330.92520987688198</v>
      </c>
      <c r="K101" s="1">
        <v>-326.32163568381202</v>
      </c>
      <c r="L101" s="1">
        <v>-340.30378096044399</v>
      </c>
      <c r="M101" s="1">
        <v>-332.28236902519899</v>
      </c>
      <c r="N101" s="1">
        <v>-339.979699364917</v>
      </c>
      <c r="O101" s="1">
        <v>-336.28977667061901</v>
      </c>
      <c r="P101" s="1">
        <v>-330.66186294552801</v>
      </c>
      <c r="Q101" s="1">
        <v>-331.27145413913303</v>
      </c>
      <c r="R101" s="1">
        <v>-333.44104214989801</v>
      </c>
      <c r="S101" s="1">
        <v>-337.85107826475303</v>
      </c>
      <c r="T101" s="1">
        <v>-327.75094667204598</v>
      </c>
      <c r="U101" s="1">
        <v>-337.01454527522702</v>
      </c>
      <c r="V101" s="1">
        <v>-333.72555176096603</v>
      </c>
      <c r="W101" s="1">
        <v>-324.23007077151902</v>
      </c>
      <c r="X101" s="1">
        <v>-329.16413503856</v>
      </c>
      <c r="Y101" s="1">
        <v>-333.50448305374402</v>
      </c>
      <c r="Z101" s="1">
        <v>-325.844134012143</v>
      </c>
      <c r="AA101" s="1">
        <v>-325.82311884758201</v>
      </c>
      <c r="AB101" s="1">
        <v>-341.37813361827801</v>
      </c>
      <c r="AC101" s="1">
        <v>-326.56491070717402</v>
      </c>
      <c r="AD101" s="1">
        <v>-334.98093323288799</v>
      </c>
      <c r="AE101" s="1">
        <v>-327.05374015240699</v>
      </c>
      <c r="AF101" s="1">
        <v>-337.27984800641599</v>
      </c>
      <c r="AG101" s="1">
        <v>-329.67450513390003</v>
      </c>
      <c r="AH101" s="1">
        <v>-326.40775032317498</v>
      </c>
      <c r="AI101" s="1">
        <v>-329.887479640641</v>
      </c>
      <c r="AJ101" s="1">
        <v>-329.89433703374499</v>
      </c>
      <c r="AK101" s="1">
        <v>-328.62044957263299</v>
      </c>
      <c r="AL101" s="1">
        <v>-324.787906373841</v>
      </c>
      <c r="AM101" s="1">
        <v>-341.75423022726898</v>
      </c>
      <c r="AN101" s="1">
        <v>-328.23966824902999</v>
      </c>
      <c r="AO101" s="1">
        <v>-328.57615290099898</v>
      </c>
      <c r="AP101" s="1">
        <v>-330.67314754460602</v>
      </c>
      <c r="AQ101" s="1">
        <v>-326.538582706569</v>
      </c>
      <c r="AR101" s="1">
        <v>-346.06793999461502</v>
      </c>
      <c r="AS101" s="1">
        <v>-330.29392445849902</v>
      </c>
      <c r="AT101" s="1">
        <v>-329.16438456678401</v>
      </c>
      <c r="AU101" s="1">
        <v>-323.94044542679501</v>
      </c>
      <c r="AV101" s="1">
        <v>-333.71471442006703</v>
      </c>
      <c r="AW101" s="1">
        <v>-315.37104393749098</v>
      </c>
      <c r="AX101" s="1">
        <v>-317.62230731023197</v>
      </c>
      <c r="AY101" s="1">
        <v>-329.34121764008898</v>
      </c>
      <c r="AZ101" s="1">
        <v>-341.18238541122298</v>
      </c>
      <c r="BA101" s="1">
        <v>-327.663236090726</v>
      </c>
      <c r="BB101" s="1">
        <v>-341.24387315926901</v>
      </c>
      <c r="BC101" s="1">
        <v>-331.21558847516297</v>
      </c>
      <c r="BD101" s="1">
        <v>-320.13534715653498</v>
      </c>
      <c r="BE101" s="1">
        <v>-325.992974613321</v>
      </c>
      <c r="BF101" s="1">
        <v>-326.25338553973103</v>
      </c>
      <c r="BG101" s="1">
        <v>-330.21051041076799</v>
      </c>
      <c r="BH101" s="1">
        <v>-325.00219257240298</v>
      </c>
      <c r="BI101" s="1">
        <v>-334.54129270278099</v>
      </c>
      <c r="BJ101" s="1">
        <v>-322.78552788372599</v>
      </c>
      <c r="BK101" s="1">
        <v>-333.33722714091903</v>
      </c>
      <c r="BL101" s="1">
        <v>-322.68690564112399</v>
      </c>
      <c r="BM101" s="1">
        <v>-318.51683519878202</v>
      </c>
      <c r="BN101" s="1">
        <v>-328.333512621392</v>
      </c>
      <c r="BO101" s="1">
        <v>-334.81670594818598</v>
      </c>
      <c r="BP101" s="1">
        <v>-320.10225353627601</v>
      </c>
      <c r="BQ101" s="1">
        <v>-334.215789630855</v>
      </c>
      <c r="BR101" s="1">
        <v>-338.36752102952897</v>
      </c>
      <c r="BS101" s="1">
        <v>-324.51261092857402</v>
      </c>
      <c r="BT101" s="1">
        <v>-325.25269013780098</v>
      </c>
      <c r="BU101" s="1">
        <v>-334.18128732238199</v>
      </c>
      <c r="BV101" s="1">
        <v>-323.81624234250398</v>
      </c>
      <c r="BW101" s="1">
        <v>-323.67425993153</v>
      </c>
      <c r="BX101" s="1">
        <v>-328.92522025725702</v>
      </c>
      <c r="BY101" s="1">
        <v>-322.24526869633303</v>
      </c>
      <c r="BZ101" s="1">
        <v>-320.79116705735498</v>
      </c>
      <c r="CA101" s="1">
        <v>-334.12312644891301</v>
      </c>
      <c r="CB101" s="1">
        <v>-326.14052756012302</v>
      </c>
      <c r="CC101" s="1">
        <v>-323.58691438596497</v>
      </c>
      <c r="CD101" s="1">
        <v>-332.95221855348098</v>
      </c>
      <c r="CE101" s="1">
        <v>-320.82431946333901</v>
      </c>
      <c r="CF101" s="1">
        <v>-322.82407260404398</v>
      </c>
      <c r="CG101" s="1">
        <v>-330.158913711325</v>
      </c>
      <c r="CH101" s="1">
        <v>-335.45857634859698</v>
      </c>
      <c r="CI101" s="1">
        <v>-340.56455432880301</v>
      </c>
      <c r="CJ101" s="1">
        <v>-323.543967599317</v>
      </c>
      <c r="CK101" s="1">
        <v>-325.13213660974401</v>
      </c>
      <c r="CL101" s="1">
        <v>-325.48424148233698</v>
      </c>
      <c r="CM101" s="1">
        <v>-319.67019658812598</v>
      </c>
      <c r="CN101" s="1">
        <v>-335.00856923583899</v>
      </c>
      <c r="CO101" s="1">
        <v>-325.37067317356599</v>
      </c>
      <c r="CP101" s="1">
        <v>-336.76236728185</v>
      </c>
      <c r="CQ101" s="1">
        <v>-328.017313830663</v>
      </c>
      <c r="CR101" s="1">
        <v>-321.947474328824</v>
      </c>
      <c r="CS101" s="1">
        <v>-323.34584899884902</v>
      </c>
      <c r="CT101" s="1">
        <v>-327.23692327488101</v>
      </c>
      <c r="CU101" s="1">
        <v>-327.77206578454701</v>
      </c>
      <c r="CV101" s="1">
        <v>-318.17989959487699</v>
      </c>
      <c r="CW101" s="1">
        <v>-337.97983405124899</v>
      </c>
      <c r="CX101" s="1">
        <v>-336.683354903534</v>
      </c>
      <c r="CY101" s="1">
        <v>-326.88615760049697</v>
      </c>
      <c r="CZ101" s="1">
        <v>-47.027007461925699</v>
      </c>
      <c r="DA101" s="1">
        <v>-52.752035357506998</v>
      </c>
      <c r="DB101" s="1">
        <v>-29.8134200526314</v>
      </c>
      <c r="DC101" s="1">
        <v>-26.3302557700361</v>
      </c>
      <c r="DD101" s="1">
        <v>-24.7850988036971</v>
      </c>
      <c r="DE101" s="1">
        <v>-29.4534051282706</v>
      </c>
      <c r="DF101" s="1">
        <v>-22.861594366245502</v>
      </c>
      <c r="DG101" s="1">
        <v>-26.036453565588001</v>
      </c>
      <c r="DH101" s="1">
        <v>-23.3147451587724</v>
      </c>
      <c r="DI101" s="1">
        <v>-25.2628032961935</v>
      </c>
      <c r="DJ101" s="1">
        <v>-17.026509708076599</v>
      </c>
      <c r="DK101" s="1">
        <v>-31.530558478723702</v>
      </c>
      <c r="DL101" s="1">
        <v>-18.2001365248897</v>
      </c>
      <c r="DM101" s="1">
        <v>-15.879812834674601</v>
      </c>
      <c r="DN101" s="1">
        <v>-24.7700783253186</v>
      </c>
      <c r="DO101" s="1">
        <v>-17.702169492116202</v>
      </c>
      <c r="DP101" s="1">
        <v>-15.0646766240299</v>
      </c>
      <c r="DQ101" s="1">
        <v>-25.692577808399701</v>
      </c>
      <c r="DR101" s="1">
        <v>-16.1862117944925</v>
      </c>
      <c r="DS101" s="1">
        <v>-17.763308220074499</v>
      </c>
      <c r="DT101" s="1">
        <v>-15.045860328445899</v>
      </c>
      <c r="DU101" s="1">
        <v>-9.2427700156630408</v>
      </c>
      <c r="DV101" s="1">
        <v>-17.143589884188501</v>
      </c>
      <c r="DW101" s="1">
        <v>-18.649715833016799</v>
      </c>
      <c r="DX101" s="1">
        <v>-14.498533999455899</v>
      </c>
      <c r="DY101" s="1">
        <v>-10.662675726239</v>
      </c>
      <c r="DZ101" s="1">
        <v>-15.2098830882918</v>
      </c>
      <c r="EA101" s="1">
        <v>-13.382696988605501</v>
      </c>
      <c r="EB101" s="1">
        <v>-17.286189098268299</v>
      </c>
      <c r="EC101" s="1">
        <v>-14.358558883149</v>
      </c>
      <c r="ED101" s="1">
        <v>-13.394528170948901</v>
      </c>
      <c r="EE101" s="1">
        <v>-12.3555630652614</v>
      </c>
      <c r="EF101" s="1">
        <v>-26.171331264516802</v>
      </c>
      <c r="EG101" s="1">
        <v>-8.3609379291718806</v>
      </c>
      <c r="EH101" s="1">
        <v>-7.6592846517283997</v>
      </c>
      <c r="EI101" s="1">
        <v>-8.7602721306404892</v>
      </c>
      <c r="EJ101" s="1">
        <v>-10.873190500225601</v>
      </c>
      <c r="EK101" s="1">
        <v>-33.603753778427503</v>
      </c>
      <c r="EL101" s="1">
        <v>-12.4072885696244</v>
      </c>
      <c r="EM101" s="1">
        <v>-13.1799008154901</v>
      </c>
      <c r="EN101" s="1">
        <v>-6.2606807601385404</v>
      </c>
      <c r="EO101" s="1">
        <v>-17.917515026573302</v>
      </c>
      <c r="EP101" s="1">
        <v>-14.7591758415952</v>
      </c>
      <c r="EQ101" s="1">
        <v>-10.8795662389941</v>
      </c>
      <c r="ER101" s="1">
        <v>-8.8476692008412101</v>
      </c>
      <c r="ES101" s="1">
        <v>-4.12557628568001</v>
      </c>
      <c r="ET101" s="1">
        <v>-12.115524276726701</v>
      </c>
      <c r="EU101" s="1">
        <v>-15.325301384766099</v>
      </c>
      <c r="EV101" s="1">
        <v>-12.4981431746785</v>
      </c>
      <c r="EW101" s="1">
        <v>-5.7534211122972998</v>
      </c>
      <c r="EX101" s="1">
        <v>-6.5593637809346301</v>
      </c>
      <c r="EY101" s="1">
        <v>-17.950434486863902</v>
      </c>
      <c r="EZ101" s="1">
        <v>-8.1863647833564492</v>
      </c>
      <c r="FA101" s="1">
        <v>-6.8818809584116698</v>
      </c>
      <c r="FB101" s="1">
        <v>-15.3265039156458</v>
      </c>
      <c r="FC101" s="1">
        <v>-12.0521250933009</v>
      </c>
      <c r="FD101" s="1">
        <v>-7.0588347938764002</v>
      </c>
      <c r="FE101" s="1">
        <v>-5.8447837676740697</v>
      </c>
      <c r="FF101" s="1">
        <v>-10.782102846475601</v>
      </c>
      <c r="FG101" s="1">
        <v>-20.693390029750699</v>
      </c>
      <c r="FH101" s="1">
        <v>-3.05128726156437</v>
      </c>
      <c r="FI101" s="1">
        <v>-12.861004343638299</v>
      </c>
      <c r="FJ101" s="1">
        <v>-13.8712630242676</v>
      </c>
      <c r="FK101" s="1">
        <v>-8.7857711468562307</v>
      </c>
      <c r="FL101" s="1">
        <v>-7.4152344015524303</v>
      </c>
      <c r="FM101" s="1">
        <v>-8.0398449317618805</v>
      </c>
      <c r="FN101" s="1">
        <v>-7.0645543130315502</v>
      </c>
      <c r="FO101" s="1">
        <v>-10.191005922588401</v>
      </c>
      <c r="FP101" s="1">
        <v>-16.560566691871799</v>
      </c>
      <c r="FQ101" s="1">
        <v>-11.4516479657671</v>
      </c>
      <c r="FR101" s="1">
        <v>-6.9870507881025796</v>
      </c>
      <c r="FS101" s="1">
        <v>-6.30104941354438</v>
      </c>
      <c r="FT101" s="1">
        <v>-8.0248029095600906</v>
      </c>
      <c r="FU101" s="1">
        <v>-10.922886651798301</v>
      </c>
      <c r="FV101" s="1">
        <v>-10.6739841351227</v>
      </c>
      <c r="FW101" s="1">
        <v>-10.856313820338601</v>
      </c>
      <c r="FX101" s="1">
        <v>-5.0137213836103998</v>
      </c>
      <c r="FY101" s="1">
        <v>-6.1688362925915197</v>
      </c>
      <c r="FZ101" s="1">
        <v>-7.0105078218816699</v>
      </c>
      <c r="GA101" s="1">
        <v>-9.9157424072090503</v>
      </c>
      <c r="GB101" s="1">
        <v>-6.9004398927494597</v>
      </c>
      <c r="GC101" s="1">
        <v>-8.4101220223026303</v>
      </c>
      <c r="GD101" s="1">
        <v>-32.6115852596864</v>
      </c>
      <c r="GE101" s="1">
        <v>-9.7592254511205603</v>
      </c>
      <c r="GF101" s="1">
        <v>-7.6414353337652301</v>
      </c>
      <c r="GG101" s="1">
        <v>-11.0528684928366</v>
      </c>
      <c r="GH101" s="1">
        <v>-9.7572311457932397</v>
      </c>
      <c r="GI101" s="1">
        <v>-5.9030816225848604</v>
      </c>
      <c r="GJ101" s="1">
        <v>-7.2739791973394903</v>
      </c>
      <c r="GK101" s="1">
        <v>-9.4943308986879291</v>
      </c>
      <c r="GL101" s="1">
        <v>-5.4520747873350199</v>
      </c>
      <c r="GM101" s="1">
        <v>-16.7910765808512</v>
      </c>
      <c r="GN101" s="1">
        <v>-5.1373899227733704</v>
      </c>
      <c r="GO101" s="1">
        <v>-24.1264230369537</v>
      </c>
      <c r="GP101" s="1">
        <v>-4.8227288329047999</v>
      </c>
      <c r="GQ101" s="1">
        <v>-8.55586540104653</v>
      </c>
      <c r="GR101" s="1">
        <v>-8.2798472754671497</v>
      </c>
      <c r="GS101" s="1">
        <v>-9.7479122255304294</v>
      </c>
      <c r="GT101" s="1">
        <v>-11.365145221238</v>
      </c>
      <c r="GU101" s="1">
        <v>-16.093125882861401</v>
      </c>
      <c r="GV101" s="1">
        <v>-8.7369965245877399</v>
      </c>
      <c r="GW101" s="1">
        <v>-5.1925119991946103</v>
      </c>
      <c r="GX101" s="1">
        <v>-13.491184602690801</v>
      </c>
      <c r="GY101" s="1">
        <v>-9.0104143714129101</v>
      </c>
      <c r="GZ101" s="1">
        <v>-15.111276589295599</v>
      </c>
      <c r="HA101" s="1">
        <v>-9.4831472764253704</v>
      </c>
      <c r="HB101" s="1">
        <v>-6.4570029283001702</v>
      </c>
      <c r="HC101" s="1">
        <v>-1.9294483679131</v>
      </c>
      <c r="HD101" s="1">
        <v>-12.678911236980101</v>
      </c>
      <c r="HE101" s="1">
        <v>-26.119301478076299</v>
      </c>
      <c r="HF101" s="1">
        <v>-14.611472592074399</v>
      </c>
      <c r="HG101" s="1">
        <v>-5.4179620074831103</v>
      </c>
      <c r="HH101" s="1">
        <v>-12.3503952262552</v>
      </c>
      <c r="HI101" s="1">
        <v>-10.9558039380605</v>
      </c>
      <c r="HJ101" s="1">
        <v>-13.0365044012204</v>
      </c>
      <c r="HK101" s="1">
        <v>-6.7534813518923</v>
      </c>
      <c r="HL101" s="1">
        <v>-12.210904495455001</v>
      </c>
      <c r="HM101" s="1">
        <v>-22.747270151671</v>
      </c>
      <c r="HN101" s="1">
        <v>-9.2202279443256696</v>
      </c>
      <c r="HO101" s="1">
        <v>-16.237564544219602</v>
      </c>
      <c r="HP101" s="1">
        <v>-2.8441663374126702</v>
      </c>
      <c r="HQ101" s="1">
        <v>-11.800810929115899</v>
      </c>
      <c r="HR101" s="1">
        <v>-4.0922642600699</v>
      </c>
      <c r="HS101" s="1">
        <v>-20.0772111269116</v>
      </c>
      <c r="HT101" s="1">
        <v>-14.649024407920001</v>
      </c>
      <c r="HU101" s="1">
        <v>-4.9672670424857301</v>
      </c>
      <c r="HV101" s="1">
        <v>-12.6449805302433</v>
      </c>
      <c r="HW101" s="1">
        <v>-20.977426364623501</v>
      </c>
      <c r="HX101" s="1">
        <v>-11.673894928136001</v>
      </c>
      <c r="HY101" s="1">
        <v>-10.8185550309323</v>
      </c>
      <c r="HZ101" s="1">
        <v>-9.7814091352000805</v>
      </c>
      <c r="IA101" s="1">
        <v>-11.923350703602599</v>
      </c>
      <c r="IB101" s="1">
        <v>-9.0146394767226106</v>
      </c>
      <c r="IC101" s="1">
        <v>-8.2953996280535307</v>
      </c>
      <c r="ID101" s="1">
        <v>-15.148165287799699</v>
      </c>
      <c r="IE101" s="1">
        <v>-29.938328058653699</v>
      </c>
      <c r="IF101" s="1">
        <v>-14.117344310801499</v>
      </c>
      <c r="IG101" s="1">
        <v>-16.937470718054801</v>
      </c>
      <c r="IH101" s="1">
        <v>-6.6278035362169598</v>
      </c>
      <c r="II101" s="1">
        <v>-11.234308698959399</v>
      </c>
      <c r="IJ101" s="1">
        <v>-10.985685860485599</v>
      </c>
      <c r="IK101" s="1">
        <v>-12.831179238623401</v>
      </c>
      <c r="IL101" s="1">
        <v>-8.8272700669652995</v>
      </c>
      <c r="IM101" s="1">
        <v>-30.2235157889871</v>
      </c>
      <c r="IN101" s="1">
        <v>-7.22894645206497</v>
      </c>
      <c r="IO101" s="1">
        <v>-7.40800911573956</v>
      </c>
      <c r="IP101" s="1">
        <v>-10.502724636774699</v>
      </c>
      <c r="IQ101" s="1">
        <v>-6.75868056576474</v>
      </c>
      <c r="IR101" s="1">
        <v>-8.0358270657985997</v>
      </c>
      <c r="IS101" s="1">
        <v>-4.8185567826832898</v>
      </c>
      <c r="IT101" s="1">
        <v>-12.016353894853699</v>
      </c>
      <c r="IU101" s="1">
        <v>-14.170757586894601</v>
      </c>
      <c r="IV101" s="1">
        <v>-14.904490007934401</v>
      </c>
      <c r="IW101" s="1">
        <v>-11.614870680872</v>
      </c>
      <c r="IX101" s="1">
        <v>-10.1208861360138</v>
      </c>
      <c r="IY101" s="1">
        <v>-9.4541275818947703</v>
      </c>
      <c r="IZ101" s="1">
        <v>-8.7565794301594302</v>
      </c>
      <c r="JA101" s="1">
        <v>-13.423644496942501</v>
      </c>
      <c r="JB101" s="1">
        <v>-14.3639036387709</v>
      </c>
      <c r="JC101" s="1">
        <v>-17.1581257909797</v>
      </c>
      <c r="JD101" s="1">
        <v>-8.68760251336656</v>
      </c>
      <c r="JE101" s="1">
        <v>-2.7007030308279001</v>
      </c>
      <c r="JF101" s="1">
        <v>-21.726213001469599</v>
      </c>
      <c r="JG101" s="1">
        <v>-5.1032812969637904</v>
      </c>
      <c r="JH101" s="1">
        <v>-17.589455957224299</v>
      </c>
      <c r="JI101" s="1">
        <v>-34.491129597662599</v>
      </c>
      <c r="JJ101" s="1">
        <v>-16.554958685860999</v>
      </c>
      <c r="JK101" s="1">
        <v>-13.118964065867701</v>
      </c>
      <c r="JL101" s="1">
        <v>-10.616102283766701</v>
      </c>
      <c r="JM101" s="1">
        <v>-4.39965434481263</v>
      </c>
      <c r="JN101" s="1">
        <v>-8.1147560813639092</v>
      </c>
      <c r="JO101" s="1">
        <v>-23.720432148495501</v>
      </c>
      <c r="JP101" s="1">
        <v>-7.7862826238762199</v>
      </c>
      <c r="JQ101" s="1">
        <v>-4.7574530214848503</v>
      </c>
      <c r="JR101" s="1">
        <v>-5.6470138973116999</v>
      </c>
      <c r="JS101" s="1">
        <v>-17.301148936268799</v>
      </c>
      <c r="JT101" s="1">
        <v>-7.15420513889174</v>
      </c>
      <c r="JU101" s="1">
        <v>-6.1791915020875496</v>
      </c>
      <c r="JV101" s="1">
        <v>-8.7311439603374801</v>
      </c>
      <c r="JW101" s="1">
        <v>-9.6764288383918107</v>
      </c>
      <c r="JX101" s="1">
        <v>-5.5815103981843199</v>
      </c>
      <c r="JY101" s="1">
        <v>-14.0223907816391</v>
      </c>
      <c r="JZ101" s="1">
        <v>-11.9950590649335</v>
      </c>
      <c r="KA101" s="1">
        <v>-13.4955927155069</v>
      </c>
      <c r="KB101" s="1">
        <v>-6.6091761136177096</v>
      </c>
      <c r="KC101" s="1">
        <v>-5.44535681288363</v>
      </c>
      <c r="KD101" s="1">
        <v>-9.2421321688675597</v>
      </c>
      <c r="KE101" s="1">
        <v>-14.3043908566166</v>
      </c>
      <c r="KF101" s="1">
        <v>-3.6598470288569702</v>
      </c>
      <c r="KG101" s="1">
        <v>-5.8218235935871396</v>
      </c>
      <c r="KH101" s="1">
        <v>-7.1276724846896702</v>
      </c>
      <c r="KI101" s="1">
        <v>-21.6028113513036</v>
      </c>
      <c r="KJ101" s="1">
        <v>-9.9921839540655206</v>
      </c>
      <c r="KK101" s="1">
        <v>-12.6827445641462</v>
      </c>
      <c r="KL101" s="1">
        <v>-15.283581966896501</v>
      </c>
      <c r="KM101" s="1">
        <v>-5.1600164405001596</v>
      </c>
      <c r="KN101" s="1">
        <v>-19.206183180169301</v>
      </c>
      <c r="KO101" s="1">
        <v>-17.426728877441199</v>
      </c>
      <c r="KP101" s="1">
        <v>-17.822257459045002</v>
      </c>
      <c r="KQ101" s="1">
        <v>-15.905781235694199</v>
      </c>
      <c r="KR101" s="1">
        <v>-11.3169233139672</v>
      </c>
      <c r="KS101" s="1">
        <v>-7.0060613759619903</v>
      </c>
      <c r="KT101" s="1">
        <v>-5.6035486714602296</v>
      </c>
      <c r="KU101" s="1">
        <v>-6.7215488533720702</v>
      </c>
      <c r="KV101" s="1">
        <v>-5.5625632186451499</v>
      </c>
      <c r="KW101" s="1">
        <v>-14.528778652070701</v>
      </c>
      <c r="KX101" s="1">
        <v>-19.021544744780201</v>
      </c>
      <c r="KY101" s="1">
        <v>-5.1771349765418204</v>
      </c>
      <c r="KZ101" s="1">
        <v>-4.8336621826931001</v>
      </c>
      <c r="LA101" s="1">
        <v>-6.1103708029746704</v>
      </c>
      <c r="LB101" s="1">
        <v>-10.045207690137101</v>
      </c>
      <c r="LC101" s="1">
        <v>-3.8269864074904101</v>
      </c>
      <c r="LD101" s="1">
        <v>-15.4803609615811</v>
      </c>
      <c r="LE101" s="1">
        <v>-13.678245374321399</v>
      </c>
      <c r="LF101" s="1">
        <v>-7.0866493335216196</v>
      </c>
      <c r="LG101" s="1">
        <v>-6.4929915927502</v>
      </c>
      <c r="LH101" s="1">
        <v>-16.540233510199698</v>
      </c>
      <c r="LI101" s="1">
        <v>-3.9375871706140799</v>
      </c>
      <c r="LJ101" s="1">
        <v>-10.139892624022099</v>
      </c>
      <c r="LK101" s="1">
        <v>-8.7589479960388701</v>
      </c>
      <c r="LL101" s="1">
        <v>-9.9225285675088308</v>
      </c>
      <c r="LM101" s="1">
        <v>-5.1178601041196403</v>
      </c>
      <c r="LN101" s="1">
        <v>-14.6312170387659</v>
      </c>
      <c r="LO101" s="1">
        <v>-7.2283279420843201</v>
      </c>
      <c r="LP101" s="1">
        <v>-6.3046412103789802</v>
      </c>
      <c r="LQ101" s="1">
        <v>-22.7456199813643</v>
      </c>
      <c r="LR101" s="1">
        <v>-13.7007764244829</v>
      </c>
      <c r="LS101" s="1">
        <v>-13.9037969101459</v>
      </c>
      <c r="LT101" s="1">
        <v>-15.9306828311644</v>
      </c>
      <c r="LU101" s="1">
        <v>-5.7878204145813497</v>
      </c>
      <c r="LV101" s="1">
        <v>-4.4360570426884802</v>
      </c>
      <c r="LW101" s="1">
        <v>-4.2615267453190304</v>
      </c>
      <c r="LX101" s="1">
        <v>-13.3508297731645</v>
      </c>
      <c r="LY101" s="1">
        <v>-4.93469721607556</v>
      </c>
      <c r="LZ101" s="1">
        <v>-30.324481568985401</v>
      </c>
      <c r="MA101" s="1">
        <v>-19.623685835510301</v>
      </c>
      <c r="MB101" s="1">
        <v>-16.346914934085</v>
      </c>
      <c r="MC101" s="1">
        <v>-18.158769115879299</v>
      </c>
      <c r="MD101" s="1">
        <v>-12.2541352884184</v>
      </c>
      <c r="ME101" s="1">
        <v>-7.5330438614385002</v>
      </c>
      <c r="MF101" s="1">
        <v>-14.995258040834701</v>
      </c>
      <c r="MG101" s="1">
        <v>-4.9219670977821304</v>
      </c>
      <c r="MH101" s="1">
        <v>-10.4509692262464</v>
      </c>
      <c r="MI101" s="1">
        <v>-23.8529337910099</v>
      </c>
      <c r="MJ101" s="1">
        <v>-14.494649343935</v>
      </c>
      <c r="MK101" s="1">
        <v>-11.867092102223801</v>
      </c>
      <c r="ML101" s="1">
        <v>-7.6635833792788599</v>
      </c>
      <c r="MM101" s="1">
        <v>-13.920596831201699</v>
      </c>
      <c r="MN101" s="1">
        <v>-12.6267183781104</v>
      </c>
      <c r="MO101" s="1">
        <v>-10.486439883818701</v>
      </c>
      <c r="MP101" s="1">
        <v>-2.5448836678762601</v>
      </c>
      <c r="MQ101" s="1">
        <v>-12.0914234345575</v>
      </c>
      <c r="MR101" s="1">
        <v>-10.780277688132699</v>
      </c>
      <c r="MS101" s="1">
        <v>-17.803106341116699</v>
      </c>
      <c r="MT101" s="1">
        <v>-12.269226977961001</v>
      </c>
      <c r="MU101" s="1">
        <v>-8.9086466295077908</v>
      </c>
      <c r="MV101" s="1">
        <v>-21.0068587678029</v>
      </c>
      <c r="MW101" s="1">
        <v>-7.3559122813914302</v>
      </c>
      <c r="MX101" s="1">
        <v>-10.9962639795359</v>
      </c>
      <c r="MY101" s="1">
        <v>-5.6023690364581897</v>
      </c>
      <c r="MZ101" s="1">
        <v>-8.4046740426000497</v>
      </c>
      <c r="NA101" s="1">
        <v>-4.7917387141473604</v>
      </c>
      <c r="NB101" s="1">
        <v>-8.9983002155501008</v>
      </c>
      <c r="NC101" s="1">
        <v>-6.9523159480740198</v>
      </c>
      <c r="ND101" s="1">
        <v>-2.87685602529027</v>
      </c>
      <c r="NE101" s="1">
        <v>-9.1640132846146702</v>
      </c>
      <c r="NF101" s="1">
        <v>-5.68317075097338</v>
      </c>
      <c r="NG101" s="1">
        <v>-4.29581485879305</v>
      </c>
      <c r="NH101" s="1">
        <v>-14.023848968793301</v>
      </c>
      <c r="NI101" s="1">
        <v>-16.328982870716501</v>
      </c>
      <c r="NJ101" s="1">
        <v>-7.2396033422666601</v>
      </c>
      <c r="NK101" s="1">
        <v>-6.9420146121952904</v>
      </c>
      <c r="NL101" s="1">
        <v>-8.3811734358704406</v>
      </c>
      <c r="NM101" s="1">
        <v>-9.6538130993621092</v>
      </c>
      <c r="NN101" s="1">
        <v>-21.420268702868899</v>
      </c>
      <c r="NO101" s="1">
        <v>-15.717667110074</v>
      </c>
      <c r="NP101" s="1">
        <v>-13.960962315729301</v>
      </c>
      <c r="NQ101" s="1">
        <v>-9.8994748692161902</v>
      </c>
      <c r="NR101" s="1">
        <v>-7.4128529827824003</v>
      </c>
      <c r="NS101" s="1">
        <v>-23.098150006849799</v>
      </c>
      <c r="NT101" s="1">
        <v>-7.0996596393254698</v>
      </c>
      <c r="NU101" s="1">
        <v>-7.3205372541865197</v>
      </c>
      <c r="NV101" s="1">
        <v>-15.929167637935899</v>
      </c>
      <c r="NW101" s="1">
        <v>-6.4748983159439897</v>
      </c>
      <c r="NX101" s="1">
        <v>-2.79948090400518</v>
      </c>
      <c r="NY101" s="1">
        <v>-23.832125322400699</v>
      </c>
      <c r="NZ101" s="1">
        <v>-4.6099861080587301</v>
      </c>
      <c r="OA101" s="1">
        <v>-7.1135646211823502</v>
      </c>
      <c r="OB101" s="1">
        <v>-24.227041990612999</v>
      </c>
      <c r="OC101" s="1">
        <v>-8.6796256411853392</v>
      </c>
      <c r="OD101" s="1">
        <v>-13.121722259705001</v>
      </c>
      <c r="OE101" s="1">
        <v>-24.183939957534399</v>
      </c>
      <c r="OF101" s="1">
        <v>-5.4677816650406896</v>
      </c>
      <c r="OG101" s="1">
        <v>-25.010323547324798</v>
      </c>
      <c r="OH101" s="1">
        <v>-4.5505500163539203</v>
      </c>
      <c r="OI101" s="1">
        <v>-5.7974566590673096</v>
      </c>
      <c r="OJ101" s="1">
        <v>-14.5818243479535</v>
      </c>
      <c r="OK101" s="1">
        <v>-12.0431664763809</v>
      </c>
      <c r="OL101" s="1">
        <v>-11.616013656561501</v>
      </c>
      <c r="OM101" s="1">
        <v>-6.2883164746249101</v>
      </c>
      <c r="ON101" s="1">
        <v>-16.548575032061699</v>
      </c>
      <c r="OO101" s="1">
        <v>-7.7106361443801203</v>
      </c>
      <c r="OP101" s="1">
        <v>-7.6369645078897896</v>
      </c>
      <c r="OQ101" s="1">
        <v>-13.49053792428</v>
      </c>
      <c r="OR101" s="1">
        <v>-6.3244919832758297</v>
      </c>
      <c r="OS101" s="1">
        <v>-11.574665714230299</v>
      </c>
      <c r="OT101" s="1">
        <v>-8.3926258353099907</v>
      </c>
      <c r="OU101" s="1">
        <v>-10.4711089963125</v>
      </c>
      <c r="OV101" s="1">
        <v>-22.374029312764399</v>
      </c>
      <c r="OW101" s="1">
        <v>-9.5592149323886098</v>
      </c>
      <c r="OX101" s="1">
        <v>-17.712327995270599</v>
      </c>
      <c r="OY101" s="1">
        <v>-9.1442315844670095</v>
      </c>
      <c r="OZ101" s="1">
        <v>-4.1353288323467998</v>
      </c>
      <c r="PA101" s="1">
        <v>-12.788712978749</v>
      </c>
      <c r="PB101" s="1">
        <v>-13.1023369447639</v>
      </c>
      <c r="PC101" s="1">
        <v>-4.1255601613295596</v>
      </c>
      <c r="PD101" s="1">
        <v>-9.3266405847568308</v>
      </c>
      <c r="PE101" s="1">
        <v>-37.005347925479398</v>
      </c>
      <c r="PF101" s="1">
        <v>-21.054743068434799</v>
      </c>
      <c r="PG101" s="1">
        <v>-9.5830788695503202</v>
      </c>
      <c r="PH101" s="1">
        <v>-15.365842188139</v>
      </c>
      <c r="PI101" s="1">
        <v>-9.0328088571887992</v>
      </c>
      <c r="PJ101" s="1">
        <v>-11.688678363685501</v>
      </c>
      <c r="PK101" s="1">
        <v>-3.8430650741263999</v>
      </c>
      <c r="PL101" s="1">
        <v>-6.8444897606918902</v>
      </c>
      <c r="PM101" s="1">
        <v>-11.0801109024732</v>
      </c>
      <c r="PN101" s="1">
        <v>-25.331223912433</v>
      </c>
      <c r="PO101" s="1">
        <v>-16.166367209597801</v>
      </c>
      <c r="PP101" s="1">
        <v>-6.3645788723186199</v>
      </c>
      <c r="PQ101" s="1">
        <v>-6.7052314934615298</v>
      </c>
      <c r="PR101" s="1">
        <v>-12.262407924764201</v>
      </c>
      <c r="PS101" s="1">
        <v>-6.7523744348169403</v>
      </c>
      <c r="PT101" s="1">
        <v>-16.427655673419</v>
      </c>
      <c r="PU101" s="1">
        <v>-9.8457826403379691</v>
      </c>
      <c r="PV101" s="1">
        <v>-8.4717702612628596</v>
      </c>
      <c r="PW101" s="1">
        <v>-8.0423873957228995</v>
      </c>
      <c r="PX101" s="1">
        <v>-16.946203720138701</v>
      </c>
      <c r="PY101" s="1">
        <v>-14.6172129514656</v>
      </c>
      <c r="PZ101" s="1">
        <v>-11.054375717237001</v>
      </c>
      <c r="QA101" s="1">
        <v>-7.2816759167520502</v>
      </c>
      <c r="QB101" s="1">
        <v>-12.881761498666799</v>
      </c>
      <c r="QC101" s="1">
        <v>-23.166570015419101</v>
      </c>
      <c r="QD101" s="1">
        <v>-22.964026960607299</v>
      </c>
      <c r="QE101" s="1">
        <v>-9.2350693096227605</v>
      </c>
      <c r="QF101" s="1">
        <v>-12.194967152848299</v>
      </c>
      <c r="QG101" s="1">
        <v>-16.267124139494101</v>
      </c>
      <c r="QH101" s="1">
        <v>-8.3325574606054698</v>
      </c>
      <c r="QI101" s="1">
        <v>-20.673424462027199</v>
      </c>
      <c r="QJ101" s="1">
        <v>-10.1734574644086</v>
      </c>
      <c r="QK101" s="1">
        <v>-14.775938726848601</v>
      </c>
      <c r="QL101" s="1">
        <v>-4.8178766708012999</v>
      </c>
      <c r="QM101" s="1">
        <v>-13.7239266540095</v>
      </c>
      <c r="QN101" s="1">
        <v>-6.11229727846038</v>
      </c>
      <c r="QO101" s="1">
        <v>-5.3366017243994897</v>
      </c>
      <c r="QP101" s="1">
        <v>-4.7847139231102203</v>
      </c>
      <c r="QQ101" s="1">
        <v>-14.768323127123599</v>
      </c>
      <c r="QR101" s="1">
        <v>-20.586548938065899</v>
      </c>
      <c r="QS101" s="1">
        <v>-12.6060220832798</v>
      </c>
      <c r="QT101" s="1">
        <v>-5.0090738035151201</v>
      </c>
      <c r="QU101" s="1">
        <v>-9.1811416932700904</v>
      </c>
      <c r="QV101" s="1">
        <v>-1.2690594975335601</v>
      </c>
      <c r="QW101" s="1">
        <v>-16.712687163599899</v>
      </c>
      <c r="QX101" s="1">
        <v>-11.857844453083001</v>
      </c>
      <c r="QY101" s="1">
        <v>-6.8152735455090596</v>
      </c>
      <c r="QZ101" s="1">
        <v>-9.2651878418325904</v>
      </c>
      <c r="RA101" s="1">
        <v>-7.7784684150837498</v>
      </c>
      <c r="RB101" s="1">
        <v>-10.024498289243001</v>
      </c>
      <c r="RC101" s="1">
        <v>-11.8112150173747</v>
      </c>
      <c r="RD101" s="1">
        <v>-6.0515454371128499</v>
      </c>
      <c r="RE101" s="1">
        <v>-5.8882555197745301</v>
      </c>
      <c r="RF101" s="1">
        <v>-10.105052530125</v>
      </c>
      <c r="RG101" s="1">
        <v>-7.2683078274652404</v>
      </c>
      <c r="RH101" s="1">
        <v>-6.8227502146801298</v>
      </c>
      <c r="RI101" s="1">
        <v>-13.148930001605001</v>
      </c>
      <c r="RJ101" s="1">
        <v>-12.944088566260699</v>
      </c>
      <c r="RK101" s="1">
        <v>-10.977252431630401</v>
      </c>
      <c r="RL101" s="1">
        <v>-6.2944325004256099</v>
      </c>
      <c r="RM101" s="1">
        <v>-7.46847362444697</v>
      </c>
      <c r="RN101" s="1">
        <v>-9.0909947425489008</v>
      </c>
      <c r="RO101" s="1">
        <v>-17.062011737307898</v>
      </c>
      <c r="RP101" s="1">
        <v>-17.200245508654898</v>
      </c>
      <c r="RQ101" s="1">
        <v>-17.444209540008998</v>
      </c>
      <c r="RR101" s="1">
        <v>-7.5487070652114898</v>
      </c>
      <c r="RS101" s="1">
        <v>-10.444228089646</v>
      </c>
      <c r="RT101" s="1">
        <v>-10.6775518638986</v>
      </c>
      <c r="RU101" s="1">
        <v>-4.2466601506296797</v>
      </c>
      <c r="RV101" s="1">
        <v>-3.6210829809636502</v>
      </c>
      <c r="RW101" s="1">
        <v>-10.1823018201328</v>
      </c>
      <c r="RX101" s="1">
        <v>-19.549651029147899</v>
      </c>
      <c r="RY101" s="1">
        <v>-6.4178154625746204</v>
      </c>
      <c r="RZ101" s="1">
        <v>-3.62923556480425</v>
      </c>
      <c r="SA101" s="1">
        <v>-7.6199923208940001</v>
      </c>
      <c r="SB101" s="1">
        <v>-8.6759946683936295</v>
      </c>
      <c r="SC101" s="1">
        <v>-17.3379129447606</v>
      </c>
      <c r="SD101" s="1">
        <v>-3.6997468961820599</v>
      </c>
      <c r="SE101" s="1">
        <v>-5.9961250326976501</v>
      </c>
      <c r="SF101" s="1">
        <v>-5.3125675083591704</v>
      </c>
      <c r="SG101" s="1">
        <v>-17.901502077650399</v>
      </c>
      <c r="SH101" s="1">
        <v>-10.170318590445101</v>
      </c>
      <c r="SI101" s="1">
        <v>-5.1868913958401803</v>
      </c>
      <c r="SJ101" s="1">
        <v>-14.308387859821901</v>
      </c>
      <c r="SK101" s="1">
        <v>-11.062351758919201</v>
      </c>
      <c r="SL101" s="1">
        <v>-20.2308517144007</v>
      </c>
      <c r="SM101" s="1">
        <v>-8.7751145247908902</v>
      </c>
      <c r="SN101" s="1">
        <v>-7.6886413374735998</v>
      </c>
      <c r="SO101" s="1">
        <v>-7.7125403339003897</v>
      </c>
      <c r="SP101" s="1">
        <v>-5.47557279683934</v>
      </c>
      <c r="SQ101" s="1">
        <v>-19.733768935499999</v>
      </c>
      <c r="SR101" s="1">
        <v>-2.9059947331523399</v>
      </c>
      <c r="SS101" s="1">
        <v>-17.768090400254</v>
      </c>
      <c r="ST101" s="1">
        <v>-11.3836732840207</v>
      </c>
      <c r="SU101" s="1">
        <v>-17.534622842567799</v>
      </c>
      <c r="SV101" s="1">
        <v>-3.8561949612709401</v>
      </c>
      <c r="SW101" s="1">
        <v>-7.0758067334513202</v>
      </c>
      <c r="SX101" s="1">
        <v>-11.4562300031467</v>
      </c>
      <c r="SY101" s="1">
        <v>-12.236189521315</v>
      </c>
      <c r="SZ101" s="1">
        <v>-19.6933702965758</v>
      </c>
      <c r="TA101" s="1">
        <v>-7.3467823760048301</v>
      </c>
      <c r="TB101" s="1">
        <v>-9.1548942287353707</v>
      </c>
      <c r="TC101" s="1">
        <v>-4.8327817799486796</v>
      </c>
      <c r="TD101" s="1">
        <v>-10.634583766196799</v>
      </c>
      <c r="TE101" s="1">
        <v>-10.247383007477801</v>
      </c>
      <c r="TF101" s="1">
        <v>-17.008874161417499</v>
      </c>
      <c r="TG101" s="1">
        <v>-25.546580486697099</v>
      </c>
      <c r="TH101" s="1">
        <v>-10.0486162836864</v>
      </c>
      <c r="TI101" s="1">
        <v>-7.3695289663720596</v>
      </c>
      <c r="TJ101" s="1">
        <v>-10.6614827298498</v>
      </c>
      <c r="TK101" s="1">
        <v>-19.6462129289181</v>
      </c>
      <c r="TL101" s="1">
        <v>-18.1508810301453</v>
      </c>
      <c r="TM101" s="1">
        <v>-8.83605624477417</v>
      </c>
      <c r="TN101" s="1">
        <v>-11.0455329265908</v>
      </c>
      <c r="TO101" s="1">
        <v>-7.1862094280350597</v>
      </c>
      <c r="TP101" s="1">
        <v>-11.626893382595901</v>
      </c>
      <c r="TQ101" s="1">
        <v>-20.432227100231799</v>
      </c>
      <c r="TR101" s="1">
        <v>-17.851529087350102</v>
      </c>
      <c r="TS101" s="1">
        <v>-9.9680970609443893</v>
      </c>
      <c r="TT101" s="1">
        <v>-14.289503778039</v>
      </c>
      <c r="TU101" s="1">
        <v>-14.4556355073888</v>
      </c>
      <c r="TV101" s="1">
        <v>-18.6539181508527</v>
      </c>
      <c r="TW101" s="1">
        <v>-21.555971921245501</v>
      </c>
      <c r="TX101" s="1">
        <v>-7.77654060959836</v>
      </c>
      <c r="TY101" s="1">
        <v>-11.6292012787302</v>
      </c>
      <c r="TZ101" s="1">
        <v>-11.2064623817814</v>
      </c>
      <c r="UA101" s="1">
        <v>-8.2353990899985696</v>
      </c>
      <c r="UB101" s="1">
        <v>-9.8640337494445607</v>
      </c>
      <c r="UC101" s="1">
        <v>-9.2695493176262307</v>
      </c>
      <c r="UD101" s="1">
        <v>-6.7434307879551101</v>
      </c>
      <c r="UE101" s="1">
        <v>-25.943561178018001</v>
      </c>
      <c r="UF101" s="1">
        <v>-12.1021085455184</v>
      </c>
      <c r="UG101" s="1">
        <v>-12.336280869482501</v>
      </c>
      <c r="UH101" s="1">
        <v>-14.118454067271699</v>
      </c>
      <c r="UI101" s="1">
        <v>-17.887273710633401</v>
      </c>
      <c r="UJ101" s="1">
        <v>-8.5107840683816995</v>
      </c>
      <c r="UK101" s="1">
        <v>-8.1564583869245002</v>
      </c>
      <c r="UL101" s="1">
        <v>-10.3777768148258</v>
      </c>
      <c r="UM101" s="1">
        <v>-7.1272853618255896</v>
      </c>
      <c r="UN101" s="1">
        <v>-18.854364597012999</v>
      </c>
      <c r="UO101" s="1">
        <v>-8.4898749126535105</v>
      </c>
      <c r="UP101" s="1">
        <v>-8.3977802337585103</v>
      </c>
      <c r="UQ101" s="1">
        <v>-13.7491333277679</v>
      </c>
      <c r="UR101" s="1">
        <v>-9.2640109982773406</v>
      </c>
      <c r="US101" s="1">
        <v>-5.8566834402465702</v>
      </c>
      <c r="UT101" s="1">
        <v>-15.5101696291933</v>
      </c>
      <c r="UU101" s="1">
        <v>-6.6462722072706999</v>
      </c>
      <c r="UV101" s="1">
        <v>-11.348819835860001</v>
      </c>
      <c r="UW101" s="1">
        <v>-8.3822302094332297</v>
      </c>
      <c r="UX101" s="1">
        <v>-7.6768039213027901</v>
      </c>
      <c r="UY101" s="1">
        <v>-14.586822873235301</v>
      </c>
      <c r="UZ101" s="1">
        <v>-9.4329063347657893</v>
      </c>
      <c r="VA101" s="1">
        <v>-8.25017437859543</v>
      </c>
      <c r="VB101" s="1">
        <v>-23.480783530933198</v>
      </c>
      <c r="VC101" s="1">
        <v>-5.0772684147909803</v>
      </c>
      <c r="VD101" s="1">
        <v>-20.3887481919189</v>
      </c>
      <c r="VE101" s="1">
        <v>-12.164271580213001</v>
      </c>
      <c r="VF101" s="1">
        <v>-11.902421485289301</v>
      </c>
      <c r="VG101" s="1">
        <v>-16.129957180909699</v>
      </c>
      <c r="VH101" s="1">
        <v>-12.5738981301538</v>
      </c>
      <c r="VI101" s="1">
        <v>-12.3895132968889</v>
      </c>
      <c r="VJ101" s="1">
        <v>-11.2999465573469</v>
      </c>
      <c r="VK101" s="1">
        <v>-7.2718622574199401</v>
      </c>
      <c r="VL101" s="1">
        <v>-9.8862932130341203</v>
      </c>
      <c r="VM101" s="1">
        <v>-14.569789773141901</v>
      </c>
      <c r="VN101" s="1">
        <v>-4.5531214722374802</v>
      </c>
      <c r="VO101" s="1">
        <v>-7.2715121201952702</v>
      </c>
      <c r="VP101" s="1">
        <v>-13.374246540342099</v>
      </c>
      <c r="VQ101" s="1">
        <v>-15.603986133462501</v>
      </c>
      <c r="VR101" s="1">
        <v>-8.2959532043646806</v>
      </c>
      <c r="VS101" s="1">
        <v>-18.704539785870899</v>
      </c>
      <c r="VT101" s="1">
        <v>-19.169962741367399</v>
      </c>
      <c r="VU101" s="1">
        <v>-18.5180445481042</v>
      </c>
      <c r="VV101" s="1">
        <v>-3.58634582949824</v>
      </c>
      <c r="VW101" s="1">
        <v>-16.7826831357903</v>
      </c>
      <c r="VX101" s="1">
        <v>-11.2319599350421</v>
      </c>
      <c r="VY101" s="1">
        <v>-10.0421760510913</v>
      </c>
      <c r="VZ101" s="1">
        <v>-9.1808136365990602</v>
      </c>
      <c r="WA101" s="1">
        <v>-9.7664604433316793</v>
      </c>
      <c r="WB101" s="1">
        <v>-14.130405648063499</v>
      </c>
      <c r="WC101" s="1">
        <v>-6.1267943908235303</v>
      </c>
      <c r="WD101" s="1">
        <v>-14.4442995225444</v>
      </c>
      <c r="WE101" s="1">
        <v>-16.260642307458401</v>
      </c>
      <c r="WF101" s="1">
        <v>-10.5271089272232</v>
      </c>
      <c r="WG101" s="1">
        <v>-10.76098613908</v>
      </c>
      <c r="WH101" s="1">
        <v>-11.1604880180625</v>
      </c>
      <c r="WI101" s="1">
        <v>-17.763522976427101</v>
      </c>
      <c r="WJ101" s="1">
        <v>-9.5906656609587593</v>
      </c>
      <c r="WK101" s="1">
        <v>-6.8053485675953302</v>
      </c>
      <c r="WL101" s="1">
        <v>-14.046897483066701</v>
      </c>
      <c r="WM101" s="1">
        <v>-11.847716569669201</v>
      </c>
      <c r="WN101" s="1">
        <v>-5.4743007419173999</v>
      </c>
      <c r="WO101" s="1">
        <v>-13.7275838459631</v>
      </c>
      <c r="WP101" s="1">
        <v>-5.9529121327404102</v>
      </c>
      <c r="WQ101" s="1">
        <v>-11.6726440159057</v>
      </c>
      <c r="WR101" s="1">
        <v>-8.9098288965325008</v>
      </c>
      <c r="WS101" s="1">
        <v>-11.948100537322</v>
      </c>
      <c r="WT101" s="1">
        <v>-11.7424901217023</v>
      </c>
      <c r="WU101" s="1">
        <v>-7.5421632969618297</v>
      </c>
      <c r="WV101" s="1">
        <v>-16.796466063032501</v>
      </c>
      <c r="WW101" s="1">
        <v>-8.0725962575845394</v>
      </c>
      <c r="WX101" s="1">
        <v>-10.5760160119013</v>
      </c>
      <c r="WY101" s="1">
        <v>-4.2890196021373903</v>
      </c>
      <c r="WZ101" s="1">
        <v>-11.8863741779296</v>
      </c>
      <c r="XA101" s="1">
        <v>-8.2012381208399496</v>
      </c>
      <c r="XB101" s="1">
        <v>-14.3230047457112</v>
      </c>
      <c r="XC101" s="1">
        <v>-4.7830102465160902</v>
      </c>
      <c r="XD101" s="1">
        <v>-10.5787055432328</v>
      </c>
      <c r="XE101" s="1">
        <v>-4.6064546371642896</v>
      </c>
      <c r="XF101" s="1">
        <v>-15.287606736477199</v>
      </c>
      <c r="XG101" s="1">
        <v>-27.406567129960798</v>
      </c>
      <c r="XH101" s="1">
        <v>-10.960938346670799</v>
      </c>
      <c r="XI101" s="1">
        <v>-8.1183109161944191</v>
      </c>
      <c r="XJ101" s="1">
        <v>-8.5382018774818995</v>
      </c>
      <c r="XK101" s="1">
        <v>-3.39053478394223</v>
      </c>
      <c r="XL101" s="1">
        <v>-14.2404495643339</v>
      </c>
      <c r="XM101" s="1">
        <v>-13.4668194797914</v>
      </c>
      <c r="XN101" s="1">
        <v>-13.887748896155999</v>
      </c>
      <c r="XO101" s="1">
        <v>-9.2883634755041307</v>
      </c>
      <c r="XP101" s="1">
        <v>-8.3322497275931902</v>
      </c>
      <c r="XQ101" s="1">
        <v>-15.8300200281624</v>
      </c>
      <c r="XR101" s="1">
        <v>-15.458101436771599</v>
      </c>
      <c r="XS101" s="1">
        <v>-4.5280565918209801</v>
      </c>
      <c r="XT101" s="1">
        <v>-9.4444521723345396</v>
      </c>
      <c r="XU101" s="1">
        <v>-14.061522541492501</v>
      </c>
      <c r="XV101" s="1">
        <v>-14.055488826887499</v>
      </c>
      <c r="XW101" s="1">
        <v>-6.5018207583894103</v>
      </c>
      <c r="XX101" s="1">
        <v>-7.36572016629452</v>
      </c>
      <c r="XY101" s="1">
        <v>-2.9710227136638698</v>
      </c>
      <c r="XZ101" s="1">
        <v>-6.18497937853925</v>
      </c>
      <c r="YA101" s="1">
        <v>-10.8818367850646</v>
      </c>
      <c r="YB101" s="1">
        <v>-13.736891556784</v>
      </c>
      <c r="YC101" s="1">
        <v>-8.7969044082338996</v>
      </c>
      <c r="YD101" s="1">
        <v>-4.8324820000805504</v>
      </c>
      <c r="YE101" s="1">
        <v>-14.605156777899699</v>
      </c>
      <c r="YF101" s="1">
        <v>-8.7188777703730391</v>
      </c>
      <c r="YG101" s="1">
        <v>-7.0727707136061904</v>
      </c>
      <c r="YH101" s="1">
        <v>-17.058940036287499</v>
      </c>
      <c r="YI101" s="1">
        <v>-12.2746550721887</v>
      </c>
      <c r="YJ101" s="1">
        <v>-9.6709511679059403</v>
      </c>
      <c r="YK101" s="1">
        <v>-10.335184480505999</v>
      </c>
      <c r="YL101" s="1">
        <v>-8.0101971794182703</v>
      </c>
      <c r="YM101" s="1">
        <v>-7.5561609988230902</v>
      </c>
      <c r="YN101" s="1">
        <v>-5.1992432517667702</v>
      </c>
      <c r="YO101" s="1">
        <v>-3.0250840687365601</v>
      </c>
      <c r="YP101" s="1">
        <v>-3.9856348696397101</v>
      </c>
      <c r="YQ101" s="1">
        <v>-10.6130991361526</v>
      </c>
      <c r="YR101" s="1">
        <v>-16.445866944167999</v>
      </c>
      <c r="YS101" s="1">
        <v>-7.0710745027959696</v>
      </c>
      <c r="YT101" s="1">
        <v>-18.0448141057811</v>
      </c>
      <c r="YU101" s="1">
        <v>-13.713772622513501</v>
      </c>
      <c r="YV101" s="1">
        <v>-5.7855485989675799</v>
      </c>
      <c r="YW101" s="1">
        <v>-19.7822292043635</v>
      </c>
      <c r="YX101" s="1">
        <v>-7.6781163341675001</v>
      </c>
      <c r="YY101" s="1">
        <v>-13.737449785587</v>
      </c>
      <c r="YZ101" s="1">
        <v>-2.0925865257996499</v>
      </c>
      <c r="ZA101" s="1">
        <v>-9.8010272947169899</v>
      </c>
      <c r="ZB101" s="1">
        <v>-12.129172638317099</v>
      </c>
      <c r="ZC101" s="1">
        <v>-15.895761882217</v>
      </c>
      <c r="ZD101" s="1">
        <v>-8.4060710494721</v>
      </c>
      <c r="ZE101" s="1">
        <v>-9.44919216605172</v>
      </c>
      <c r="ZF101" s="1">
        <v>-10.5682236184209</v>
      </c>
      <c r="ZG101" s="1">
        <v>-9.5125095154981505</v>
      </c>
      <c r="ZH101" s="1">
        <v>-17.021868515647</v>
      </c>
      <c r="ZI101" s="1">
        <v>-8.4611819335844096</v>
      </c>
      <c r="ZJ101" s="1">
        <v>-8.4807625541021707</v>
      </c>
      <c r="ZK101" s="1">
        <v>-10.8346985642989</v>
      </c>
      <c r="ZL101" s="1">
        <v>-8.6554956547660709</v>
      </c>
      <c r="ZM101" s="1">
        <v>-9.8606274171901909</v>
      </c>
      <c r="ZN101" s="1">
        <v>-22.140028684741502</v>
      </c>
      <c r="ZO101" s="1">
        <v>-14.973125718586401</v>
      </c>
      <c r="ZP101" s="1">
        <v>-11.152882753935801</v>
      </c>
      <c r="ZQ101" s="1">
        <v>-8.0634437394665497</v>
      </c>
      <c r="ZR101" s="1">
        <v>-15.568050529936899</v>
      </c>
      <c r="ZS101" s="1">
        <v>-24.282013627991201</v>
      </c>
      <c r="ZT101" s="1">
        <v>-4.1314147926205198</v>
      </c>
      <c r="ZU101" s="1">
        <v>-12.9982563613432</v>
      </c>
      <c r="ZV101" s="1">
        <v>-18.320345532481198</v>
      </c>
      <c r="ZW101" s="1">
        <v>-7.7850444542933399</v>
      </c>
      <c r="ZX101" s="1">
        <v>-6.4741354980635597</v>
      </c>
      <c r="ZY101" s="1">
        <v>-9.9338318918398691</v>
      </c>
      <c r="ZZ101" s="1">
        <v>-20.689992187514601</v>
      </c>
      <c r="AAA101" s="1">
        <v>-3.8899046316528501</v>
      </c>
      <c r="AAB101" s="1">
        <v>-9.0822842137011701</v>
      </c>
      <c r="AAC101" s="1">
        <v>-17.195716723094598</v>
      </c>
      <c r="AAD101" s="1">
        <v>-10.5161663540601</v>
      </c>
      <c r="AAE101" s="1">
        <v>-6.8523511550358798</v>
      </c>
      <c r="AAF101" s="1">
        <v>-11.9866578411531</v>
      </c>
      <c r="AAG101" s="1">
        <v>-11.6881859875517</v>
      </c>
      <c r="AAH101" s="1">
        <v>-7.72822323133843</v>
      </c>
      <c r="AAI101" s="1">
        <v>-8.1719882371534407</v>
      </c>
      <c r="AAJ101" s="1">
        <v>-4.0726129094975096</v>
      </c>
      <c r="AAK101" s="1">
        <v>-4.80045782583045</v>
      </c>
      <c r="AAL101" s="1">
        <v>-7.1757541140939898</v>
      </c>
      <c r="AAM101" s="1">
        <v>-14.9316590100883</v>
      </c>
      <c r="AAN101" s="1">
        <v>-11.376741660408401</v>
      </c>
      <c r="AAO101" s="1">
        <v>-15.670344696600999</v>
      </c>
      <c r="AAP101" s="1">
        <v>-8.0445717218277899</v>
      </c>
      <c r="AAQ101" s="1">
        <v>-7.8588224016473003</v>
      </c>
      <c r="AAR101" s="1">
        <v>-12.5234090847076</v>
      </c>
      <c r="AAS101" s="1">
        <v>-8.3494569088773893</v>
      </c>
      <c r="AAT101" s="1">
        <v>-3.0848184553893798</v>
      </c>
      <c r="AAU101" s="1">
        <v>-15.1206375522695</v>
      </c>
      <c r="AAV101" s="1">
        <v>-13.589932721057201</v>
      </c>
      <c r="AAW101" s="1">
        <v>-13.988018314533999</v>
      </c>
      <c r="AAX101" s="1">
        <v>-6.9952733967269003</v>
      </c>
      <c r="AAY101" s="1">
        <v>-21.091411851986201</v>
      </c>
      <c r="AAZ101" s="1">
        <v>-9.69204005999058</v>
      </c>
      <c r="ABA101" s="1">
        <v>-13.5453023427565</v>
      </c>
      <c r="ABB101" s="1">
        <v>-7.0332844232251803</v>
      </c>
      <c r="ABC101" s="1">
        <v>-8.2752432055086391</v>
      </c>
      <c r="ABD101" s="1">
        <v>-30.516072037540301</v>
      </c>
      <c r="ABE101" s="1">
        <v>-5.1999725284729603</v>
      </c>
      <c r="ABF101" s="1">
        <v>-10.8372710937471</v>
      </c>
      <c r="ABG101" s="1">
        <v>-6.2699239710244399</v>
      </c>
      <c r="ABH101" s="1">
        <v>-5.1367599416298102</v>
      </c>
      <c r="ABI101" s="1">
        <v>-10.048453674526099</v>
      </c>
      <c r="ABJ101" s="1">
        <v>-12.205684782874499</v>
      </c>
      <c r="ABK101" s="1">
        <v>-16.8269084898633</v>
      </c>
      <c r="ABL101" s="1">
        <v>-7.3004109440156197</v>
      </c>
      <c r="ABM101" s="1">
        <v>-11.0056006866972</v>
      </c>
      <c r="ABN101" s="1">
        <v>-13.205506358302801</v>
      </c>
      <c r="ABO101" s="1">
        <v>-5.1909340597952696</v>
      </c>
      <c r="ABP101" s="1">
        <v>-31.126725669168099</v>
      </c>
      <c r="ABQ101" s="1">
        <v>-5.1476588793723899</v>
      </c>
      <c r="ABR101" s="1">
        <v>-5.7206443779792302</v>
      </c>
      <c r="ABS101" s="1">
        <v>-5.5056099656805202</v>
      </c>
      <c r="ABT101" s="1">
        <v>-13.0453868833788</v>
      </c>
      <c r="ABU101" s="1">
        <v>-11.587804007589</v>
      </c>
      <c r="ABV101" s="1">
        <v>-38.293955529317103</v>
      </c>
      <c r="ABW101" s="1">
        <v>-4.99031795756059</v>
      </c>
      <c r="ABX101" s="1">
        <v>-5.0352897947929902</v>
      </c>
      <c r="ABY101" s="1">
        <v>-15.5009825777171</v>
      </c>
      <c r="ABZ101" s="1">
        <v>-18.707308429565401</v>
      </c>
      <c r="ACA101" s="1">
        <v>-6.7189876193816902</v>
      </c>
      <c r="ACB101" s="1">
        <v>-14.610987158712399</v>
      </c>
      <c r="ACC101" s="1">
        <v>-13.882943057177799</v>
      </c>
      <c r="ACD101" s="1">
        <v>-9.6444261507954305</v>
      </c>
      <c r="ACE101" s="1">
        <v>-8.8076875733881703</v>
      </c>
      <c r="ACF101" s="1">
        <v>-19.685250849863198</v>
      </c>
      <c r="ACG101" s="1">
        <v>-14.914394707599</v>
      </c>
      <c r="ACH101" s="1">
        <v>-5.7886275411100598</v>
      </c>
      <c r="ACI101" s="1">
        <v>-4.1865821319602201</v>
      </c>
      <c r="ACJ101" s="1">
        <v>-14.756257386205199</v>
      </c>
      <c r="ACK101" s="1">
        <v>-6.2678954785740197</v>
      </c>
      <c r="ACL101" s="1">
        <v>-13.0128450001859</v>
      </c>
      <c r="ACM101" s="1">
        <v>-13.437417011867</v>
      </c>
      <c r="ACN101" s="1">
        <v>-9.8041875206022304</v>
      </c>
      <c r="ACO101" s="1">
        <v>-8.4384621875028092</v>
      </c>
      <c r="ACP101" s="1">
        <v>-18.296369242355201</v>
      </c>
      <c r="ACQ101" s="1">
        <v>-13.1787432850037</v>
      </c>
      <c r="ACR101" s="1">
        <v>-9.9950388125270706</v>
      </c>
      <c r="ACS101" s="1">
        <v>-15.535412586906499</v>
      </c>
      <c r="ACT101" s="1">
        <v>-16.777591323513899</v>
      </c>
      <c r="ACU101" s="1">
        <v>-10.3020049783521</v>
      </c>
      <c r="ACV101" s="1">
        <v>-18.3152295652859</v>
      </c>
      <c r="ACW101" s="1">
        <v>-8.8427655437800805</v>
      </c>
      <c r="ACX101" s="1">
        <v>-12.9704601301781</v>
      </c>
      <c r="ACY101" s="1">
        <v>-7.3031846546864196</v>
      </c>
      <c r="ACZ101" s="1">
        <v>-4.3939620757540503</v>
      </c>
      <c r="ADA101" s="1">
        <v>-6.0590888244536796</v>
      </c>
      <c r="ADB101" s="1">
        <v>-8.6707567069154798</v>
      </c>
      <c r="ADC101" s="1">
        <v>-5.3239551934317202</v>
      </c>
      <c r="ADD101" s="1">
        <v>-12.843587763385001</v>
      </c>
      <c r="ADE101" s="1">
        <v>-6.6685960900904</v>
      </c>
      <c r="ADF101" s="1">
        <v>-12.991656044709</v>
      </c>
      <c r="ADG101" s="1">
        <v>-11.0786186673934</v>
      </c>
      <c r="ADH101" s="1">
        <v>-22.952671837517101</v>
      </c>
      <c r="ADI101" s="1">
        <v>-10.2502803973643</v>
      </c>
      <c r="ADJ101" s="1">
        <v>-6.4283792253419003</v>
      </c>
      <c r="ADK101" s="1">
        <v>-14.459738050462599</v>
      </c>
      <c r="ADL101" s="1">
        <v>-26.7325257700425</v>
      </c>
      <c r="ADM101" s="1">
        <v>-11.8426622699271</v>
      </c>
      <c r="ADN101" s="1">
        <v>-10.9938709082278</v>
      </c>
      <c r="ADO101" s="1">
        <v>-5.9501098960334096</v>
      </c>
      <c r="ADP101" s="1">
        <v>-9.9362256906638304</v>
      </c>
      <c r="ADQ101" s="1">
        <v>-6.8872766169976698</v>
      </c>
      <c r="ADR101" s="1">
        <v>-15.333235646684001</v>
      </c>
      <c r="ADS101" s="1">
        <v>-8.1803869194622791</v>
      </c>
      <c r="ADT101" s="1">
        <v>-9.3472808422020499</v>
      </c>
      <c r="ADU101" s="1">
        <v>-14.022752908204501</v>
      </c>
      <c r="ADV101" s="1">
        <v>-6.9576218914091301</v>
      </c>
      <c r="ADW101" s="1">
        <v>-9.2206518217367108</v>
      </c>
      <c r="ADX101" s="1">
        <v>-10.122538967239199</v>
      </c>
      <c r="ADY101" s="1">
        <v>-9.9914869231840804</v>
      </c>
      <c r="ADZ101" s="1">
        <v>-4.4561222614119602</v>
      </c>
      <c r="AEA101" s="1">
        <v>-12.656575245147801</v>
      </c>
      <c r="AEB101" s="1">
        <v>-5.3623419960894703</v>
      </c>
      <c r="AEC101" s="1">
        <v>-13.3536759098233</v>
      </c>
      <c r="AED101" s="1">
        <v>-5.2717543061822001</v>
      </c>
      <c r="AEE101" s="1">
        <v>-9.3477757803683001</v>
      </c>
      <c r="AEF101" s="1">
        <v>-19.467183484159499</v>
      </c>
      <c r="AEG101" s="1">
        <v>-11.5217247108172</v>
      </c>
      <c r="AEH101" s="1">
        <v>-21.2723914867017</v>
      </c>
      <c r="AEI101" s="1">
        <v>-7.7881468395497997</v>
      </c>
      <c r="AEJ101" s="1">
        <v>-10.467438921144099</v>
      </c>
      <c r="AEK101" s="1">
        <v>-28.125171502123301</v>
      </c>
      <c r="AEL101" s="1">
        <v>-18.057947085152399</v>
      </c>
      <c r="AEM101" s="1">
        <v>-6.5488740501387497</v>
      </c>
      <c r="AEN101" s="1">
        <v>-6.2869681585856902</v>
      </c>
      <c r="AEO101" s="1">
        <v>-13.0198985445689</v>
      </c>
      <c r="AEP101" s="1">
        <v>-5.6613089893791102</v>
      </c>
      <c r="AEQ101" s="1">
        <v>-19.516078350919098</v>
      </c>
      <c r="AER101" s="1">
        <v>-8.2710326790148105</v>
      </c>
      <c r="AES101" s="1">
        <v>-16.109967048851999</v>
      </c>
      <c r="AET101" s="1">
        <v>-15.385266029975</v>
      </c>
      <c r="AEU101" s="1">
        <v>-9.8437013485090592</v>
      </c>
      <c r="AEV101" s="1">
        <v>-11.2916321155902</v>
      </c>
      <c r="AEW101" s="1">
        <v>-12.210525569545601</v>
      </c>
      <c r="AEX101" s="1">
        <v>-7.7618469817312796</v>
      </c>
      <c r="AEY101" s="1">
        <v>-13.2801264545565</v>
      </c>
      <c r="AEZ101" s="1">
        <v>-20.4350678619919</v>
      </c>
      <c r="AFA101" s="1">
        <v>-9.53439587499156</v>
      </c>
      <c r="AFB101" s="1">
        <v>-9.5869006594633692</v>
      </c>
      <c r="AFC101" s="1">
        <v>-8.3544707546605004</v>
      </c>
      <c r="AFD101" s="1">
        <v>-5.6696282795481601</v>
      </c>
      <c r="AFE101" s="1">
        <v>-16.118790571409399</v>
      </c>
      <c r="AFF101" s="1">
        <v>-14.3774387278612</v>
      </c>
      <c r="AFG101" s="1">
        <v>-12.9667198396071</v>
      </c>
      <c r="AFH101" s="1">
        <v>-4.9820511238960998</v>
      </c>
      <c r="AFI101" s="1">
        <v>-5.7618146890228301</v>
      </c>
      <c r="AFJ101" s="1">
        <v>-22.9222116344299</v>
      </c>
      <c r="AFK101" s="1">
        <v>-13.083633177638101</v>
      </c>
      <c r="AFL101" s="1">
        <v>-3.87486752453938</v>
      </c>
      <c r="AFM101" s="1">
        <v>-9.2688868029863691</v>
      </c>
      <c r="AFN101" s="1">
        <v>-13.967372494411901</v>
      </c>
      <c r="AFO101" s="1">
        <v>-8.4241327060752305</v>
      </c>
      <c r="AFP101" s="1">
        <v>-3.45527331421513</v>
      </c>
      <c r="AFQ101" s="1">
        <v>-16.889822554517298</v>
      </c>
      <c r="AFR101" s="1">
        <v>-12.7969095060421</v>
      </c>
      <c r="AFS101" s="1">
        <v>-9.2545671855176597</v>
      </c>
      <c r="AFT101" s="1">
        <v>-12.5482282512578</v>
      </c>
      <c r="AFU101" s="1">
        <v>-4.4128297898911297</v>
      </c>
      <c r="AFV101" s="1">
        <v>-14.8479263814743</v>
      </c>
      <c r="AFW101" s="1">
        <v>-9.6340884804821503</v>
      </c>
      <c r="AFX101" s="1">
        <v>-21.090470841737702</v>
      </c>
      <c r="AFY101" s="1">
        <v>-5.07241798952953</v>
      </c>
      <c r="AFZ101" s="1">
        <v>-13.9910766440968</v>
      </c>
      <c r="AGA101" s="1">
        <v>-16.435877522909099</v>
      </c>
      <c r="AGB101" s="1">
        <v>-14.2277721295258</v>
      </c>
      <c r="AGC101" s="1">
        <v>-6.8826422486082199</v>
      </c>
      <c r="AGD101" s="1">
        <v>-11.187160439954599</v>
      </c>
      <c r="AGE101" s="1">
        <v>-15.9653760696229</v>
      </c>
      <c r="AGF101" s="1">
        <v>-16.063430200100399</v>
      </c>
      <c r="AGG101" s="1">
        <v>-7.0340066390698404</v>
      </c>
      <c r="AGH101" s="1">
        <v>-12.6340621494224</v>
      </c>
      <c r="AGI101" s="1">
        <v>-5.7852677316852503</v>
      </c>
      <c r="AGJ101" s="1">
        <v>-11.9033751731536</v>
      </c>
      <c r="AGK101" s="1">
        <v>-12.478250806174801</v>
      </c>
      <c r="AGL101" s="1">
        <v>-13.595669416102499</v>
      </c>
      <c r="AGM101" s="1">
        <v>-15.804741169926499</v>
      </c>
      <c r="AGN101" s="1">
        <v>-16.916323313194699</v>
      </c>
      <c r="AGO101" s="1">
        <v>-13.5112480598841</v>
      </c>
      <c r="AGP101" s="1">
        <v>-21.497710052926099</v>
      </c>
      <c r="AGQ101" s="1">
        <v>-7.3420757268019399</v>
      </c>
      <c r="AGR101" s="1">
        <v>-7.50100689905753</v>
      </c>
      <c r="AGS101" s="1">
        <v>-10.892386452778201</v>
      </c>
      <c r="AGT101" s="1">
        <v>-11.5222668062883</v>
      </c>
      <c r="AGU101" s="1">
        <v>-4.4499540946816296</v>
      </c>
      <c r="AGV101" s="1">
        <v>-4.8810571501940698</v>
      </c>
      <c r="AGW101" s="1">
        <v>-11.6998016048318</v>
      </c>
      <c r="AGX101" s="1">
        <v>-10.4168078193358</v>
      </c>
      <c r="AGY101" s="1">
        <v>-16.9301845781076</v>
      </c>
      <c r="AGZ101" s="1">
        <v>-8.8627356784174101</v>
      </c>
      <c r="AHA101" s="1">
        <v>-10.856128761573901</v>
      </c>
      <c r="AHB101" s="1">
        <v>-14.5763491770992</v>
      </c>
      <c r="AHC101" s="1">
        <v>-5.8382030701946803</v>
      </c>
      <c r="AHD101" s="1">
        <v>-8.6548493622993607</v>
      </c>
      <c r="AHE101" s="1">
        <v>-13.9044884474059</v>
      </c>
      <c r="AHF101" s="1">
        <v>-11.8436809919744</v>
      </c>
      <c r="AHG101" s="1">
        <v>-7.3193243400515398</v>
      </c>
      <c r="AHH101" s="1">
        <v>-10.125120474257001</v>
      </c>
      <c r="AHI101" s="1">
        <v>-2.7783489567642099</v>
      </c>
      <c r="AHJ101" s="1">
        <v>-5.1987071228774404</v>
      </c>
      <c r="AHK101" s="1">
        <v>-35.770693607576597</v>
      </c>
      <c r="AHL101" s="1">
        <v>-10.850629511427901</v>
      </c>
      <c r="AHM101" s="1">
        <v>-14.183813931529899</v>
      </c>
      <c r="AHN101" s="1">
        <v>-14.8589646304791</v>
      </c>
      <c r="AHO101" s="1">
        <v>-4.6517057403211801</v>
      </c>
      <c r="AHP101" s="1">
        <v>-13.2155295738829</v>
      </c>
      <c r="AHQ101" s="1">
        <v>-7.5542095146549597</v>
      </c>
      <c r="AHR101" s="1">
        <v>-8.2404654329946005</v>
      </c>
      <c r="AHS101" s="1">
        <v>-9.3279521499368094</v>
      </c>
      <c r="AHT101" s="1">
        <v>-12.4139127668223</v>
      </c>
      <c r="AHU101" s="1">
        <v>-9.4378125704975009</v>
      </c>
      <c r="AHV101" s="1">
        <v>-16.719055932904901</v>
      </c>
      <c r="AHW101" s="1">
        <v>-13.512388805972501</v>
      </c>
      <c r="AHX101" s="1">
        <v>-13.7406829234843</v>
      </c>
      <c r="AHY101" s="1">
        <v>-7.4649385801359598</v>
      </c>
      <c r="AHZ101" s="1">
        <v>-12.0175686251684</v>
      </c>
      <c r="AIA101" s="1">
        <v>-16.511149153711798</v>
      </c>
      <c r="AIB101" s="1">
        <v>-3.1529663097589902</v>
      </c>
      <c r="AIC101" s="1">
        <v>-28.047414098771</v>
      </c>
      <c r="AID101" s="1">
        <v>-18.068409776218601</v>
      </c>
      <c r="AIE101" s="1">
        <v>-4.48981289231671</v>
      </c>
      <c r="AIF101" s="1">
        <v>-6.5417625667549801</v>
      </c>
      <c r="AIG101" s="1">
        <v>-8.1772668485872906</v>
      </c>
      <c r="AIH101" s="1">
        <v>-17.268995205201001</v>
      </c>
      <c r="AII101" s="1">
        <v>-8.1446463013830304</v>
      </c>
      <c r="AIJ101" s="1">
        <v>0</v>
      </c>
      <c r="AIK101" s="1">
        <v>-3.23958660270634</v>
      </c>
      <c r="AIL101" s="1">
        <v>-6.9926909994105699</v>
      </c>
      <c r="AIM101" s="1">
        <v>-6.4473456336448303</v>
      </c>
      <c r="AIN101" s="1">
        <v>-12.069327865457501</v>
      </c>
      <c r="AIO101" s="1">
        <v>-10.396222820131999</v>
      </c>
      <c r="AIP101" s="1">
        <v>-5.2212654144665303</v>
      </c>
      <c r="AIQ101" s="1">
        <v>-8.7087249701577001</v>
      </c>
      <c r="AIR101" s="1">
        <v>-18.167859707735101</v>
      </c>
      <c r="AIS101" s="1">
        <v>-8.7456123517840201</v>
      </c>
      <c r="AIT101" s="1">
        <v>-11.9393249662754</v>
      </c>
      <c r="AIU101" s="1">
        <v>-6.6334246086605102</v>
      </c>
      <c r="AIV101" s="1">
        <v>-4.9700275344434299</v>
      </c>
      <c r="AIW101" s="1">
        <v>-5.2594975521751604</v>
      </c>
      <c r="AIX101" s="1">
        <v>-8.2270041454718505</v>
      </c>
      <c r="AIY101" s="1">
        <v>-8.5669720968232905</v>
      </c>
      <c r="AIZ101" s="1">
        <v>-14.903656019719801</v>
      </c>
      <c r="AJA101" s="1">
        <v>-13.293237346050599</v>
      </c>
      <c r="AJB101" s="1">
        <v>-7.4450649350405103</v>
      </c>
      <c r="AJC101" s="1">
        <v>-8.9415125602526508</v>
      </c>
      <c r="AJD101" s="1">
        <v>-4.9561889671718999</v>
      </c>
      <c r="AJE101" s="1">
        <v>-12.554314400566399</v>
      </c>
      <c r="AJF101" s="1">
        <v>-9.6049141184265903</v>
      </c>
      <c r="AJG101" s="1">
        <v>-2.3660755778201401</v>
      </c>
      <c r="AJH101" s="1">
        <v>-3.7018597810938201</v>
      </c>
      <c r="AJI101" s="1">
        <v>-9.9921703811664599</v>
      </c>
      <c r="AJJ101" s="1">
        <v>-3.7669507891034502</v>
      </c>
      <c r="AJK101" s="1">
        <v>-12.1211785483478</v>
      </c>
      <c r="AJL101" s="1">
        <v>-19.7520784213981</v>
      </c>
      <c r="AJM101" s="1">
        <v>-7.7918125616923</v>
      </c>
      <c r="AJN101" s="1">
        <v>-4.74468719588904</v>
      </c>
      <c r="AJO101" s="1">
        <v>-6.6764343519517704</v>
      </c>
      <c r="AJP101" s="1">
        <v>-4.85039015397291</v>
      </c>
      <c r="AJQ101" s="1">
        <v>-8.3094052299239802</v>
      </c>
      <c r="AJR101" s="1">
        <v>-4.5037853961957204</v>
      </c>
      <c r="AJS101" s="1">
        <v>-12.034210730172701</v>
      </c>
      <c r="AJT101" s="1">
        <v>-8.8554547413762101</v>
      </c>
      <c r="AJU101" s="1">
        <v>-13.3311149407496</v>
      </c>
      <c r="AJV101" s="1">
        <v>-13.809193088804699</v>
      </c>
      <c r="AJW101" s="1">
        <v>-9.9811275255549408</v>
      </c>
      <c r="AJX101" s="1">
        <v>-11.0551141720295</v>
      </c>
      <c r="AJY101" s="1">
        <v>-13.949197366295399</v>
      </c>
      <c r="AJZ101" s="1">
        <v>-6.8421657822841597</v>
      </c>
      <c r="AKA101" s="1">
        <v>-6.7533037307730099</v>
      </c>
      <c r="AKB101" s="1">
        <v>-9.5370280865293999</v>
      </c>
      <c r="AKC101" s="1">
        <v>-20.078395105207299</v>
      </c>
      <c r="AKD101" s="1">
        <v>-26.2722190177697</v>
      </c>
      <c r="AKE101" s="1">
        <v>-4.5953845544451903</v>
      </c>
      <c r="AKF101" s="1">
        <v>-24.514287583643899</v>
      </c>
      <c r="AKG101" s="1">
        <v>-9.0475584878245705</v>
      </c>
      <c r="AKH101" s="1">
        <v>-2.3939106560487202</v>
      </c>
      <c r="AKI101" s="1">
        <v>-6.2600795530598496</v>
      </c>
      <c r="AKJ101" s="1">
        <v>-9.3674984772262899</v>
      </c>
      <c r="AKK101" s="1">
        <v>-31.028537676548499</v>
      </c>
      <c r="AKL101" s="1">
        <v>-4.3731134600681099</v>
      </c>
      <c r="AKM101" s="1">
        <v>-6.5049707794795202</v>
      </c>
      <c r="AKN101" s="1">
        <v>-15.0807587093145</v>
      </c>
      <c r="AKO101" s="1">
        <v>-10.4717137805708</v>
      </c>
      <c r="AKP101" s="1">
        <v>-20.5945306187235</v>
      </c>
      <c r="AKQ101" s="1">
        <v>-8.6854790349540298</v>
      </c>
      <c r="AKR101" s="1">
        <v>-6.8927967978464704</v>
      </c>
      <c r="AKS101" s="1">
        <v>-4.6058851029313503</v>
      </c>
      <c r="AKT101" s="1">
        <v>-15.2767072111515</v>
      </c>
      <c r="AKU101" s="1">
        <v>-12.4943567168896</v>
      </c>
      <c r="AKV101" s="1">
        <v>-15.4037800981529</v>
      </c>
      <c r="AKW101" s="1">
        <v>-9.2010518251210005</v>
      </c>
      <c r="AKX101" s="1">
        <v>-5.72752240185409</v>
      </c>
      <c r="AKY101" s="1">
        <v>-13.1373378772964</v>
      </c>
      <c r="AKZ101" s="1">
        <v>-17.392178355380501</v>
      </c>
      <c r="ALA101" s="1">
        <v>-16.227260270039601</v>
      </c>
      <c r="ALB101" s="1">
        <v>-11.437543034245699</v>
      </c>
      <c r="ALC101" s="1">
        <v>-11.3707135778228</v>
      </c>
      <c r="ALD101" s="1">
        <v>-25.747649410301602</v>
      </c>
      <c r="ALE101" s="1">
        <v>-10.340572568536899</v>
      </c>
      <c r="ALF101" s="1">
        <v>-10.3127188343041</v>
      </c>
      <c r="ALG101" s="1">
        <v>-12.541775958975601</v>
      </c>
      <c r="ALH101" s="1">
        <v>-6.5217457901423197</v>
      </c>
      <c r="ALI101" s="1">
        <v>-10.3198734438873</v>
      </c>
      <c r="ALJ101" s="1">
        <v>-3.7874261100941999</v>
      </c>
      <c r="ALK101" s="1">
        <v>-4.2038925219451402</v>
      </c>
      <c r="ALL101" s="1">
        <v>-15.9434437231481</v>
      </c>
      <c r="ALM101" s="1">
        <v>-11.286754911209499</v>
      </c>
      <c r="ALN101" s="1">
        <v>-11.0819454207499</v>
      </c>
      <c r="ALO101" s="1">
        <v>-10.054843200726699</v>
      </c>
      <c r="ALP101" s="1">
        <v>-21.066754997159499</v>
      </c>
      <c r="ALQ101" s="1">
        <v>-5.54671208873566</v>
      </c>
      <c r="ALR101" s="1">
        <v>-3.4901955469356398</v>
      </c>
      <c r="ALS101" s="1">
        <v>-9.8098331038256106</v>
      </c>
      <c r="ALT101" s="1">
        <v>-15.9813821891847</v>
      </c>
      <c r="ALU101" s="1">
        <v>-15.9372912282769</v>
      </c>
      <c r="ALV101" s="1">
        <v>-16.289520005842299</v>
      </c>
      <c r="ALW101" s="1">
        <v>-15.4760072346747</v>
      </c>
      <c r="ALX101" s="1">
        <v>-10.7572917196663</v>
      </c>
      <c r="ALY101" s="1">
        <v>-5.7970864481953299</v>
      </c>
      <c r="ALZ101" s="1">
        <v>-8.4092705144180098</v>
      </c>
      <c r="AMA101" s="1">
        <v>-7.10673686678376</v>
      </c>
      <c r="AMB101" s="1">
        <v>-14.672482929360701</v>
      </c>
      <c r="AMC101" s="1">
        <v>-16.841063519463699</v>
      </c>
      <c r="AMD101" s="1">
        <v>-4.57499973526979</v>
      </c>
      <c r="AME101" s="1">
        <v>-9.1616551764031993</v>
      </c>
      <c r="AMF101" s="1">
        <v>-8.8754083659870595</v>
      </c>
      <c r="AMG101" s="1">
        <v>-21.104847948629001</v>
      </c>
      <c r="AMH101" s="1">
        <v>-15.6554483042909</v>
      </c>
      <c r="AMI101" s="1">
        <v>-7.2412278730404003</v>
      </c>
      <c r="AMJ101" s="1">
        <v>-10.1436045483039</v>
      </c>
      <c r="AMK101" s="1">
        <v>-22.115841503920301</v>
      </c>
      <c r="AML101" s="1">
        <v>-10.6277155843283</v>
      </c>
      <c r="AMM101" s="1">
        <v>-3.9711371441004499</v>
      </c>
      <c r="AMN101" s="1">
        <v>-5.2690399041703699</v>
      </c>
      <c r="AMO101" s="1">
        <v>-9.8958156212716499</v>
      </c>
      <c r="AMP101" s="1">
        <v>-16.648131108354502</v>
      </c>
      <c r="AMQ101" s="1">
        <v>-3.95028394323012</v>
      </c>
      <c r="AMR101" s="1">
        <v>-5.3364692203036803</v>
      </c>
      <c r="AMS101" s="1">
        <v>-9.4677909993422098</v>
      </c>
      <c r="AMT101" s="1">
        <v>-10.8731818557641</v>
      </c>
      <c r="AMU101" s="1">
        <v>-13.3075270071564</v>
      </c>
      <c r="AMV101" s="1">
        <v>-10.6094242001266</v>
      </c>
      <c r="AMW101" s="1">
        <v>-8.3950250910381801</v>
      </c>
      <c r="AMX101" s="1">
        <v>-12.520115417527499</v>
      </c>
      <c r="AMY101" s="1">
        <v>-14.4818666702191</v>
      </c>
      <c r="AMZ101" s="1">
        <v>-22.409383393241999</v>
      </c>
      <c r="ANA101" s="1">
        <v>-18.5308479257199</v>
      </c>
      <c r="ANB101" s="1">
        <v>-7.5102196026419401</v>
      </c>
      <c r="ANC101" s="1">
        <v>-9.9607555571533304</v>
      </c>
      <c r="AND101" s="1">
        <v>-1.9081530450367601</v>
      </c>
      <c r="ANE101" s="1">
        <v>-15.765946792629199</v>
      </c>
      <c r="ANF101" s="1">
        <v>-8.0563040945105495</v>
      </c>
      <c r="ANG101" s="1">
        <v>-6.5738549202228898</v>
      </c>
      <c r="ANH101" s="1">
        <v>-7.6568283536249702</v>
      </c>
      <c r="ANI101" s="1">
        <v>-13.0694740547249</v>
      </c>
      <c r="ANJ101" s="1">
        <v>-12.0654455284314</v>
      </c>
      <c r="ANK101" s="1">
        <v>-18.8871100710166</v>
      </c>
      <c r="ANL101" s="1">
        <v>-10.5675584804547</v>
      </c>
      <c r="ANM101" s="1">
        <v>-14.707260149718101</v>
      </c>
      <c r="ANN101" s="1">
        <v>-12.7425931482557</v>
      </c>
      <c r="ANO101" s="1">
        <v>-18.799454657337201</v>
      </c>
      <c r="ANP101" s="1">
        <v>-9.4720407437787308</v>
      </c>
      <c r="ANQ101" s="1">
        <v>-2.5198185145802698</v>
      </c>
      <c r="ANR101" s="1">
        <v>-9.1522459190988492</v>
      </c>
      <c r="ANS101" s="1">
        <v>-14.4133297271032</v>
      </c>
      <c r="ANT101" s="1">
        <v>-0.47064933987201102</v>
      </c>
      <c r="ANU101" s="1">
        <v>-9.1731210521630295</v>
      </c>
      <c r="ANV101" s="1">
        <v>-7.5098528149593502</v>
      </c>
      <c r="ANW101" s="1">
        <v>-16.391423543675401</v>
      </c>
      <c r="ANX101" s="1">
        <v>-6.6584619294606302</v>
      </c>
      <c r="ANY101" s="1">
        <v>-1.7484401269193199</v>
      </c>
      <c r="ANZ101" s="1">
        <v>-8.7747384478241806</v>
      </c>
      <c r="AOA101" s="1">
        <v>-11.7556025418214</v>
      </c>
      <c r="AOB101" s="1">
        <v>-11.4748430077665</v>
      </c>
      <c r="AOC101" s="1">
        <v>-10.130577839623101</v>
      </c>
      <c r="AOD101" s="1">
        <v>-5.3351629853530103</v>
      </c>
      <c r="AOE101" s="1">
        <v>-9.9800398822383691</v>
      </c>
      <c r="AOF101" s="1">
        <v>-7.6196563937620301</v>
      </c>
      <c r="AOG101" s="1">
        <v>-8.0149297504282497</v>
      </c>
      <c r="AOH101" s="1">
        <v>-18.369930314746501</v>
      </c>
      <c r="AOI101" s="1">
        <v>-15.1441621909193</v>
      </c>
      <c r="AOJ101" s="1">
        <v>-17.3184563802265</v>
      </c>
      <c r="AOK101" s="1">
        <v>-6.5422854131665797</v>
      </c>
      <c r="AOL101" s="1">
        <v>-36.3703877826729</v>
      </c>
      <c r="AOM101" s="1">
        <v>-5.76555969143197</v>
      </c>
      <c r="AON101" s="1">
        <v>-16.5861189138197</v>
      </c>
      <c r="AOO101" s="1">
        <v>-6.5258381597745396</v>
      </c>
      <c r="AOP101" s="1">
        <v>-6.8412460830146502</v>
      </c>
      <c r="AOQ101" s="1">
        <v>-18.086176647875298</v>
      </c>
      <c r="AOR101" s="1">
        <v>-13.525845910993199</v>
      </c>
      <c r="AOS101" s="1">
        <v>-3.5099071799191401</v>
      </c>
      <c r="AOT101" s="1">
        <v>-8.5299210402687908</v>
      </c>
      <c r="AOU101" s="1">
        <v>-13.4414939170855</v>
      </c>
      <c r="AOV101" s="1">
        <v>-14.82104558434</v>
      </c>
      <c r="AOW101" s="1">
        <v>-8.4476915269694892</v>
      </c>
      <c r="AOX101" s="1">
        <v>-6.3440708652159099</v>
      </c>
      <c r="AOY101" s="1">
        <v>-1.19238366176623</v>
      </c>
      <c r="AOZ101" s="1">
        <v>-4.8156486903168298</v>
      </c>
      <c r="APA101" s="1">
        <v>-13.1873089100612</v>
      </c>
      <c r="APB101" s="1">
        <v>-8.7337543028423301</v>
      </c>
      <c r="APC101" s="1">
        <v>-12.5333009654746</v>
      </c>
      <c r="APD101" s="1">
        <v>-17.746626918850598</v>
      </c>
      <c r="APE101" s="1">
        <v>-5.1169243767408501</v>
      </c>
      <c r="APF101" s="1">
        <v>-15.8864821730913</v>
      </c>
      <c r="APG101" s="1">
        <v>-20.025933677932802</v>
      </c>
      <c r="APH101" s="1">
        <v>-11.888488195429799</v>
      </c>
      <c r="API101" s="1">
        <v>-12.0763125995145</v>
      </c>
      <c r="APJ101" s="1">
        <v>-14.063859283985</v>
      </c>
      <c r="APK101" s="1">
        <v>-10.3403269607516</v>
      </c>
      <c r="APL101" s="1">
        <v>-13.8203626684861</v>
      </c>
      <c r="APM101" s="1">
        <v>-10.3728513394493</v>
      </c>
      <c r="APN101" s="1">
        <v>-10.696670661282001</v>
      </c>
      <c r="APO101" s="1">
        <v>-5.6339514080524102</v>
      </c>
      <c r="APP101" s="1">
        <v>-11.2748057396138</v>
      </c>
      <c r="APQ101" s="1">
        <v>-11.7392323233847</v>
      </c>
      <c r="APR101" s="1">
        <v>-10.2419581120509</v>
      </c>
      <c r="APS101" s="1">
        <v>-11.329307890729901</v>
      </c>
      <c r="APT101" s="1">
        <v>-9.2544862393000393</v>
      </c>
      <c r="APU101" s="1">
        <v>-15.1227613253361</v>
      </c>
      <c r="APV101" s="1">
        <v>-11.3476602485804</v>
      </c>
      <c r="APW101" s="1">
        <v>-11.166483973194699</v>
      </c>
      <c r="APX101" s="1">
        <v>-12.4121667160413</v>
      </c>
      <c r="APY101" s="1">
        <v>-8.9151947309274497</v>
      </c>
      <c r="APZ101" s="1">
        <v>-2.72645477655868</v>
      </c>
      <c r="AQA101" s="1">
        <v>-13.0175316794697</v>
      </c>
      <c r="AQB101" s="1">
        <v>-15.5472262772952</v>
      </c>
      <c r="AQC101" s="1">
        <v>-24.846032756594798</v>
      </c>
      <c r="AQD101" s="1">
        <v>-10.7178552679842</v>
      </c>
      <c r="AQE101" s="1">
        <v>-27.834105485089498</v>
      </c>
      <c r="AQF101" s="1">
        <v>-4.0773609896732497</v>
      </c>
      <c r="AQG101" s="1">
        <v>-3.2267087355037898</v>
      </c>
      <c r="AQH101" s="1">
        <v>-10.130237374722</v>
      </c>
      <c r="AQI101" s="1">
        <v>-16.566952493457499</v>
      </c>
      <c r="AQJ101" s="1">
        <v>-12.328011927854799</v>
      </c>
      <c r="AQK101" s="1">
        <v>-25.621578924465101</v>
      </c>
      <c r="AQL101" s="1">
        <v>-6.6721886484372401</v>
      </c>
      <c r="AQM101" s="1">
        <v>-5.9207322227772199</v>
      </c>
      <c r="AQN101" s="1">
        <v>-6.4596173600686804</v>
      </c>
      <c r="AQO101" s="1">
        <v>-12.8169287417305</v>
      </c>
      <c r="AQP101" s="1">
        <v>-7.6484079497030297</v>
      </c>
      <c r="AQQ101" s="1">
        <v>-12.055998095055401</v>
      </c>
      <c r="AQR101" s="1">
        <v>-10.424041616107401</v>
      </c>
      <c r="AQS101" s="1">
        <v>-13.350922084978</v>
      </c>
      <c r="AQT101" s="1">
        <v>-6.0051532902189697</v>
      </c>
      <c r="AQU101" s="1">
        <v>-21.328018694456599</v>
      </c>
      <c r="AQV101" s="1">
        <v>-8.7572400197102507</v>
      </c>
      <c r="AQW101" s="1">
        <v>-7.14710018597754</v>
      </c>
      <c r="AQX101" s="1">
        <v>-16.705782015099398</v>
      </c>
      <c r="AQY101" s="1">
        <v>-10.270727890092999</v>
      </c>
      <c r="AQZ101" s="1">
        <v>-8.2356186837346606</v>
      </c>
      <c r="ARA101" s="1">
        <v>-19.439670958006801</v>
      </c>
      <c r="ARB101" s="1">
        <v>-10.4868010349086</v>
      </c>
      <c r="ARC101" s="1">
        <v>-12.597797011272201</v>
      </c>
      <c r="ARD101" s="1">
        <v>-10.3972985930824</v>
      </c>
      <c r="ARE101" s="1">
        <v>-5.0965244727919998</v>
      </c>
      <c r="ARF101" s="1">
        <v>-13.4870787018565</v>
      </c>
      <c r="ARG101" s="1">
        <v>-15.4721943315137</v>
      </c>
      <c r="ARH101" s="1">
        <v>-11.7909215221646</v>
      </c>
      <c r="ARI101" s="1">
        <v>-8.4174162568922402</v>
      </c>
      <c r="ARJ101" s="1">
        <v>-13.420834017893601</v>
      </c>
      <c r="ARK101" s="1">
        <v>-12.0450418145307</v>
      </c>
      <c r="ARL101" s="1">
        <v>-16.396370904161301</v>
      </c>
      <c r="ARM101" s="1">
        <v>-13.9142322940749</v>
      </c>
      <c r="ARN101" s="1">
        <v>-13.3945281709491</v>
      </c>
      <c r="ARO101" s="1">
        <v>-12.7998896543359</v>
      </c>
      <c r="ARP101" s="1">
        <v>-27.0611494586242</v>
      </c>
      <c r="ARQ101" s="1">
        <v>-9.6985931032471306</v>
      </c>
      <c r="ARR101" s="1">
        <v>-9.4483337221270496</v>
      </c>
      <c r="ARS101" s="1">
        <v>-11.0055315999877</v>
      </c>
      <c r="ART101" s="1">
        <v>-13.580802977517299</v>
      </c>
      <c r="ARU101" s="1">
        <v>-36.781275279931002</v>
      </c>
      <c r="ARV101" s="1">
        <v>-16.0637997519568</v>
      </c>
      <c r="ARW101" s="1">
        <v>-17.326146358361601</v>
      </c>
      <c r="ARX101" s="1">
        <v>-10.9092424955026</v>
      </c>
      <c r="ARY101" s="1">
        <v>-23.083026235376</v>
      </c>
      <c r="ARZ101" s="1">
        <v>-20.458586601179601</v>
      </c>
      <c r="ASA101" s="1">
        <v>-17.132473089387599</v>
      </c>
      <c r="ASB101" s="1">
        <v>-15.676727141137</v>
      </c>
      <c r="ASC101" s="1">
        <v>-11.5570178877038</v>
      </c>
      <c r="ASD101" s="1">
        <v>-20.179820586946501</v>
      </c>
      <c r="ASE101" s="1">
        <v>-24.058014033463898</v>
      </c>
      <c r="ASF101" s="1">
        <v>-21.941039679858701</v>
      </c>
      <c r="ASG101" s="1">
        <v>-15.955960896565101</v>
      </c>
      <c r="ASH101" s="1">
        <v>-17.580720198793099</v>
      </c>
      <c r="ASI101" s="1">
        <v>-29.862315698080401</v>
      </c>
      <c r="ASJ101" s="1">
        <v>-21.077068326022399</v>
      </c>
      <c r="ASK101" s="1">
        <v>-20.862336428945401</v>
      </c>
      <c r="ASL101" s="1">
        <v>-30.539690332189501</v>
      </c>
      <c r="ASM101" s="1">
        <v>-28.688601479842401</v>
      </c>
      <c r="ASN101" s="1">
        <v>-25.384316237506699</v>
      </c>
      <c r="ASO101" s="1">
        <v>-26.2543073149353</v>
      </c>
      <c r="ASP101" s="1">
        <v>-33.923334250672902</v>
      </c>
      <c r="ASQ101" s="1">
        <v>-47.823846462797697</v>
      </c>
      <c r="ASR101" s="1">
        <v>-37.750282795647102</v>
      </c>
      <c r="ASS101" s="1">
        <v>-321.85264284734097</v>
      </c>
      <c r="AST101" s="1">
        <v>-329.74410919419199</v>
      </c>
      <c r="ASU101" s="1">
        <v>-332.31021775294801</v>
      </c>
      <c r="ASV101" s="1">
        <v>-330.971281960336</v>
      </c>
      <c r="ASW101" s="1" t="e">
        <f>-Inf</f>
        <v>#NAME?</v>
      </c>
      <c r="ASX101" s="1">
        <v>-322.35874278089199</v>
      </c>
      <c r="ASY101" s="1">
        <v>-335.83204293406101</v>
      </c>
      <c r="ASZ101" s="1">
        <v>-353.8938426739</v>
      </c>
      <c r="ATA101" s="1">
        <v>-321.85264284734097</v>
      </c>
      <c r="ATB101" s="1">
        <v>-316.39879843513899</v>
      </c>
      <c r="ATC101" s="1">
        <v>-324.69260941099299</v>
      </c>
      <c r="ATD101" s="1">
        <v>-323.79084310750198</v>
      </c>
      <c r="ATE101" s="1">
        <v>-323.72350928091299</v>
      </c>
      <c r="ATF101" s="1">
        <v>-328.49994485317501</v>
      </c>
      <c r="ATG101" s="1">
        <v>-318.97733723708802</v>
      </c>
      <c r="ATH101" s="1">
        <v>-326.28961783966798</v>
      </c>
      <c r="ATI101" s="1">
        <v>-322.59694375190702</v>
      </c>
      <c r="ATJ101" s="1">
        <v>-329.81144302078201</v>
      </c>
      <c r="ATK101" s="1">
        <v>-329.81144302078201</v>
      </c>
      <c r="ATL101" s="1">
        <v>-323.264264333055</v>
      </c>
      <c r="ATM101" s="1">
        <v>-329.24001415941598</v>
      </c>
      <c r="ATN101" s="1">
        <v>-323.24084712534898</v>
      </c>
      <c r="ATO101" s="1">
        <v>-332.82174297742199</v>
      </c>
      <c r="ATP101" s="1">
        <v>-326.80114306414202</v>
      </c>
      <c r="ATQ101" s="1">
        <v>-321.98492550467898</v>
      </c>
      <c r="ATR101" s="1">
        <v>-323.72350928091299</v>
      </c>
      <c r="ATS101" s="1">
        <v>-323.264264333055</v>
      </c>
      <c r="ATT101" s="1">
        <v>-326.80114306414202</v>
      </c>
      <c r="ATU101" s="1">
        <v>-331.61497562776401</v>
      </c>
      <c r="ATV101" s="1">
        <v>-326.28961783966798</v>
      </c>
      <c r="ATW101" s="1">
        <v>-320.84032897943399</v>
      </c>
      <c r="ATX101" s="1">
        <v>-321.20806295507202</v>
      </c>
      <c r="ATY101" s="1">
        <v>-334.39994260745101</v>
      </c>
      <c r="ATZ101" s="1">
        <v>-327.873242760621</v>
      </c>
      <c r="AUA101" s="1">
        <v>-321.982128116615</v>
      </c>
      <c r="AUB101" s="1">
        <v>-323.527553720279</v>
      </c>
      <c r="AUC101" s="1">
        <v>-318.67200949771399</v>
      </c>
      <c r="AUD101" s="1">
        <v>-318.15584685174298</v>
      </c>
      <c r="AUE101" s="1">
        <v>-325.32051770958799</v>
      </c>
      <c r="AUF101" s="1">
        <v>-335.83204293406101</v>
      </c>
      <c r="AUG101" s="1" t="e">
        <f>-Inf</f>
        <v>#NAME?</v>
      </c>
      <c r="AUH101" s="1">
        <v>-323.72350928091299</v>
      </c>
      <c r="AUI101" s="1">
        <v>-317.70290936763303</v>
      </c>
      <c r="AUJ101" s="1">
        <v>-332.31021775294801</v>
      </c>
      <c r="AUK101" s="1">
        <v>-323.77391152730797</v>
      </c>
      <c r="AUL101" s="1">
        <v>-335.83204293406101</v>
      </c>
      <c r="AUM101" s="1">
        <v>-317.70290936763303</v>
      </c>
      <c r="AUN101" s="1">
        <v>-320.71830169712803</v>
      </c>
      <c r="AUO101" s="1">
        <v>-325.26656739072098</v>
      </c>
      <c r="AUP101" s="1">
        <v>-322.82174297742199</v>
      </c>
      <c r="AUQ101" s="1">
        <v>-329.81144302078201</v>
      </c>
      <c r="AUR101" s="1">
        <v>-335.83204293406101</v>
      </c>
      <c r="AUS101" s="1">
        <v>-330.22028346363999</v>
      </c>
      <c r="AUT101" s="1">
        <v>-335.83204293406101</v>
      </c>
      <c r="AUU101" s="1">
        <v>-329.81144302078201</v>
      </c>
      <c r="AUV101" s="1">
        <v>-328.84234289070099</v>
      </c>
      <c r="AUW101" s="1">
        <v>-323.65617545432298</v>
      </c>
      <c r="AUX101" s="1">
        <v>-329.81144302078201</v>
      </c>
      <c r="AUY101" s="1">
        <v>-332.82174297742199</v>
      </c>
      <c r="AUZ101" s="1">
        <v>-341.85264284734097</v>
      </c>
      <c r="AVA101" s="1">
        <v>-332.82174297742199</v>
      </c>
      <c r="AVB101" s="1">
        <v>-326.28961783966798</v>
      </c>
      <c r="AVC101" s="1">
        <v>-330.01994441051301</v>
      </c>
      <c r="AVD101" s="1">
        <v>-334.86294280398101</v>
      </c>
      <c r="AVE101" s="1">
        <v>-328.84234289070099</v>
      </c>
      <c r="AVF101" s="1">
        <v>-332.31021775294801</v>
      </c>
      <c r="AVG101" s="1">
        <v>-333.72350928091299</v>
      </c>
      <c r="AVH101" s="1">
        <v>-326.80114306414202</v>
      </c>
      <c r="AVI101" s="1">
        <v>-332.82174297742199</v>
      </c>
      <c r="AVJ101" s="1">
        <v>-332.82174297742199</v>
      </c>
      <c r="AVK101" s="1">
        <v>-332.82174297742199</v>
      </c>
      <c r="AVL101" s="1">
        <v>-341.85264284734097</v>
      </c>
      <c r="AVM101" s="1">
        <v>-335.83204293406101</v>
      </c>
      <c r="AVN101" s="1">
        <v>-327.22866286835199</v>
      </c>
      <c r="AVO101" s="1">
        <v>-337.45890627114301</v>
      </c>
      <c r="AVP101" s="1">
        <v>-327.04538905745602</v>
      </c>
      <c r="AVQ101" s="1">
        <v>-341.85264284734097</v>
      </c>
      <c r="AVR101" s="1">
        <v>-326.80114306414202</v>
      </c>
      <c r="AVS101" s="1">
        <v>-335.83204293406101</v>
      </c>
      <c r="AVT101" s="1" t="e">
        <f>-Inf</f>
        <v>#NAME?</v>
      </c>
      <c r="AVU101" s="1">
        <v>-324.69260941099299</v>
      </c>
      <c r="AVV101" s="1">
        <v>-338.33081766622701</v>
      </c>
      <c r="AVW101" s="1">
        <v>-340.88354271726098</v>
      </c>
      <c r="AVX101" s="1" t="e">
        <f>-Inf</f>
        <v>#NAME?</v>
      </c>
      <c r="AVY101" s="1">
        <v>-341.85264284734097</v>
      </c>
      <c r="AVZ101" s="1">
        <v>-332.82174297742199</v>
      </c>
      <c r="AWA101" s="1">
        <v>-329.81144302078201</v>
      </c>
      <c r="AWB101" s="1" t="e">
        <f>-Inf</f>
        <v>#NAME?</v>
      </c>
      <c r="AWC101" s="1">
        <v>-329.74410919419199</v>
      </c>
      <c r="AWD101" s="1">
        <v>-329.81144302078201</v>
      </c>
      <c r="AWE101" s="1">
        <v>-332.82174297742199</v>
      </c>
      <c r="AWF101" s="1">
        <v>-332.67988586682799</v>
      </c>
      <c r="AWG101" s="1">
        <v>-323.279317883028</v>
      </c>
      <c r="AWH101" s="1">
        <v>-335.83204293406101</v>
      </c>
      <c r="AWI101" s="1">
        <v>-329.548153633558</v>
      </c>
      <c r="AWJ101" s="1">
        <v>-329.81144302078201</v>
      </c>
      <c r="AWK101" s="1">
        <v>-335.68198384781198</v>
      </c>
      <c r="AWL101" s="1">
        <v>-341.85264284734097</v>
      </c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</row>
    <row r="102" spans="1:2053" x14ac:dyDescent="0.25">
      <c r="A102">
        <v>100</v>
      </c>
      <c r="B102">
        <v>1</v>
      </c>
      <c r="C102">
        <v>0</v>
      </c>
      <c r="D102">
        <v>-1</v>
      </c>
      <c r="E102">
        <v>1</v>
      </c>
      <c r="F102" s="1">
        <v>-339.34746445401402</v>
      </c>
      <c r="G102" s="1">
        <v>-333.95270995190202</v>
      </c>
      <c r="H102" s="1">
        <v>-331.66977035656998</v>
      </c>
      <c r="I102" s="1">
        <v>-325.28847095946003</v>
      </c>
      <c r="J102" s="1">
        <v>-330.75021292227098</v>
      </c>
      <c r="K102" s="1">
        <v>-326.02783526520199</v>
      </c>
      <c r="L102" s="1">
        <v>-338.45744121866699</v>
      </c>
      <c r="M102" s="1">
        <v>-331.707385751929</v>
      </c>
      <c r="N102" s="1">
        <v>-324.93092158481301</v>
      </c>
      <c r="O102" s="1">
        <v>-327.21723742322803</v>
      </c>
      <c r="P102" s="1">
        <v>-342.89497674299099</v>
      </c>
      <c r="Q102" s="1">
        <v>-332.67671487106099</v>
      </c>
      <c r="R102" s="1">
        <v>-325.41568357639301</v>
      </c>
      <c r="S102" s="1">
        <v>-324.88608623772399</v>
      </c>
      <c r="T102" s="1">
        <v>-329.90959466451699</v>
      </c>
      <c r="U102" s="1">
        <v>-345.543211303654</v>
      </c>
      <c r="V102" s="1">
        <v>-331.263544489335</v>
      </c>
      <c r="W102" s="1">
        <v>-335.68619518819003</v>
      </c>
      <c r="X102" s="1">
        <v>-327.99668060615301</v>
      </c>
      <c r="Y102" s="1">
        <v>-335.04739510276897</v>
      </c>
      <c r="Z102" s="1">
        <v>-330.20612745749003</v>
      </c>
      <c r="AA102" s="1">
        <v>-341.25157537324401</v>
      </c>
      <c r="AB102" s="1">
        <v>-330.14591596350601</v>
      </c>
      <c r="AC102" s="1">
        <v>-328.90534266512901</v>
      </c>
      <c r="AD102" s="1">
        <v>-334.26949050556698</v>
      </c>
      <c r="AE102" s="1">
        <v>-328.84611890264802</v>
      </c>
      <c r="AF102" s="1">
        <v>-327.87464528173501</v>
      </c>
      <c r="AG102" s="1">
        <v>-326.048339059662</v>
      </c>
      <c r="AH102" s="1">
        <v>-328.33078312377501</v>
      </c>
      <c r="AI102" s="1">
        <v>-332.85712691138798</v>
      </c>
      <c r="AJ102" s="1">
        <v>-331.425120643409</v>
      </c>
      <c r="AK102" s="1">
        <v>-330.77259257701797</v>
      </c>
      <c r="AL102" s="1">
        <v>-325.56108001896001</v>
      </c>
      <c r="AM102" s="1">
        <v>-331.67608088470598</v>
      </c>
      <c r="AN102" s="1">
        <v>-338.17956583929902</v>
      </c>
      <c r="AO102" s="1">
        <v>-331.67937109827801</v>
      </c>
      <c r="AP102" s="1">
        <v>-336.70458518219698</v>
      </c>
      <c r="AQ102" s="1">
        <v>-326.01118338580801</v>
      </c>
      <c r="AR102" s="1">
        <v>-332.09692746098602</v>
      </c>
      <c r="AS102" s="1">
        <v>-328.63287652855701</v>
      </c>
      <c r="AT102" s="1">
        <v>-324.950495627186</v>
      </c>
      <c r="AU102" s="1">
        <v>-317.10201622360802</v>
      </c>
      <c r="AV102" s="1">
        <v>-327.339477872565</v>
      </c>
      <c r="AW102" s="1">
        <v>-337.28405799938002</v>
      </c>
      <c r="AX102" s="1">
        <v>-326.044318536182</v>
      </c>
      <c r="AY102" s="1">
        <v>-325.72032723223998</v>
      </c>
      <c r="AZ102" s="1">
        <v>-327.46670660669298</v>
      </c>
      <c r="BA102" s="1">
        <v>-321.455456629428</v>
      </c>
      <c r="BB102" s="1">
        <v>-327.63034939729903</v>
      </c>
      <c r="BC102" s="1">
        <v>-328.23469660899002</v>
      </c>
      <c r="BD102" s="1">
        <v>-330.10561066209601</v>
      </c>
      <c r="BE102" s="1">
        <v>-327.195959433442</v>
      </c>
      <c r="BF102" s="1">
        <v>-334.15110731848398</v>
      </c>
      <c r="BG102" s="1">
        <v>-333.62524243948297</v>
      </c>
      <c r="BH102" s="1">
        <v>-321.61013310085502</v>
      </c>
      <c r="BI102" s="1">
        <v>-331.96319907016101</v>
      </c>
      <c r="BJ102" s="1">
        <v>-321.384487721315</v>
      </c>
      <c r="BK102" s="1">
        <v>-328.14890126863003</v>
      </c>
      <c r="BL102" s="1">
        <v>-327.943253001887</v>
      </c>
      <c r="BM102" s="1">
        <v>-323.06838568654501</v>
      </c>
      <c r="BN102" s="1">
        <v>-328.03952372313699</v>
      </c>
      <c r="BO102" s="1">
        <v>-339.418070405474</v>
      </c>
      <c r="BP102" s="1">
        <v>-328.07841131264598</v>
      </c>
      <c r="BQ102" s="1">
        <v>-319.68147408968099</v>
      </c>
      <c r="BR102" s="1">
        <v>-331.02990566244603</v>
      </c>
      <c r="BS102" s="1">
        <v>-326.93837740615601</v>
      </c>
      <c r="BT102" s="1">
        <v>-331.87734467784901</v>
      </c>
      <c r="BU102" s="1">
        <v>-324.71286432145001</v>
      </c>
      <c r="BV102" s="1">
        <v>-319.38612888119201</v>
      </c>
      <c r="BW102" s="1">
        <v>-320.21141585955502</v>
      </c>
      <c r="BX102" s="1">
        <v>-320.995277263795</v>
      </c>
      <c r="BY102" s="1">
        <v>-321.38761828521802</v>
      </c>
      <c r="BZ102" s="1">
        <v>-335.400294031952</v>
      </c>
      <c r="CA102" s="1">
        <v>-333.15218494028602</v>
      </c>
      <c r="CB102" s="1">
        <v>-321.39551716530502</v>
      </c>
      <c r="CC102" s="1">
        <v>-326.19879075477598</v>
      </c>
      <c r="CD102" s="1">
        <v>-327.76703933300701</v>
      </c>
      <c r="CE102" s="1">
        <v>-322.08524392627601</v>
      </c>
      <c r="CF102" s="1">
        <v>-338.123887823367</v>
      </c>
      <c r="CG102" s="1">
        <v>-319.83214797993202</v>
      </c>
      <c r="CH102" s="1">
        <v>-323.48231149570398</v>
      </c>
      <c r="CI102" s="1">
        <v>-325.25460774934299</v>
      </c>
      <c r="CJ102" s="1">
        <v>-327.04252045736899</v>
      </c>
      <c r="CK102" s="1">
        <v>-335.76919120914602</v>
      </c>
      <c r="CL102" s="1">
        <v>-328.33547963435802</v>
      </c>
      <c r="CM102" s="1">
        <v>-326.30938119465901</v>
      </c>
      <c r="CN102" s="1">
        <v>-320.77388040376002</v>
      </c>
      <c r="CO102" s="1">
        <v>-333.036103287591</v>
      </c>
      <c r="CP102" s="1">
        <v>-331.12115573051</v>
      </c>
      <c r="CQ102" s="1">
        <v>-317.51226862482201</v>
      </c>
      <c r="CR102" s="1">
        <v>-316.32924670956498</v>
      </c>
      <c r="CS102" s="1">
        <v>-324.154002504733</v>
      </c>
      <c r="CT102" s="1">
        <v>-342.64111153797</v>
      </c>
      <c r="CU102" s="1">
        <v>-331.936363399703</v>
      </c>
      <c r="CV102" s="1">
        <v>-325.39551572209098</v>
      </c>
      <c r="CW102" s="1">
        <v>-322.021824587308</v>
      </c>
      <c r="CX102" s="1">
        <v>-346.157123528694</v>
      </c>
      <c r="CY102" s="1">
        <v>-329.53197803293</v>
      </c>
      <c r="CZ102" s="1">
        <v>-42.574667116488897</v>
      </c>
      <c r="DA102" s="1">
        <v>-35.403129774205198</v>
      </c>
      <c r="DB102" s="1">
        <v>-31.767998660403599</v>
      </c>
      <c r="DC102" s="1">
        <v>-33.019141001641302</v>
      </c>
      <c r="DD102" s="1">
        <v>-33.092907754743798</v>
      </c>
      <c r="DE102" s="1">
        <v>-31.080677164751801</v>
      </c>
      <c r="DF102" s="1">
        <v>-21.869326367059401</v>
      </c>
      <c r="DG102" s="1">
        <v>-24.903941116198599</v>
      </c>
      <c r="DH102" s="1">
        <v>-17.031440749519099</v>
      </c>
      <c r="DI102" s="1">
        <v>-21.177242015488002</v>
      </c>
      <c r="DJ102" s="1">
        <v>-19.949085032699799</v>
      </c>
      <c r="DK102" s="1">
        <v>-16.752331913835501</v>
      </c>
      <c r="DL102" s="1">
        <v>-22.297576535024</v>
      </c>
      <c r="DM102" s="1">
        <v>-16.820792297402601</v>
      </c>
      <c r="DN102" s="1">
        <v>-16.568412412697601</v>
      </c>
      <c r="DO102" s="1">
        <v>-14.4439596795069</v>
      </c>
      <c r="DP102" s="1">
        <v>-12.7649432635232</v>
      </c>
      <c r="DQ102" s="1">
        <v>-14.432485610098199</v>
      </c>
      <c r="DR102" s="1">
        <v>-16.942179030427301</v>
      </c>
      <c r="DS102" s="1">
        <v>-13.7373304387792</v>
      </c>
      <c r="DT102" s="1">
        <v>-25.094851248214201</v>
      </c>
      <c r="DU102" s="1">
        <v>-12.858644778298901</v>
      </c>
      <c r="DV102" s="1">
        <v>-24.276502960062899</v>
      </c>
      <c r="DW102" s="1">
        <v>-17.370306120489801</v>
      </c>
      <c r="DX102" s="1">
        <v>-23.675747475919501</v>
      </c>
      <c r="DY102" s="1">
        <v>-8.9123897993596906</v>
      </c>
      <c r="DZ102" s="1">
        <v>-9.3627992706098304</v>
      </c>
      <c r="EA102" s="1">
        <v>-9.15076834515963</v>
      </c>
      <c r="EB102" s="1">
        <v>-16.1957726396477</v>
      </c>
      <c r="EC102" s="1">
        <v>-23.004833703353999</v>
      </c>
      <c r="ED102" s="1">
        <v>-11.7825826649786</v>
      </c>
      <c r="EE102" s="1">
        <v>-19.029809515557101</v>
      </c>
      <c r="EF102" s="1">
        <v>-15.706888372261901</v>
      </c>
      <c r="EG102" s="1">
        <v>-6.8457443994156204</v>
      </c>
      <c r="EH102" s="1">
        <v>-11.294622250337801</v>
      </c>
      <c r="EI102" s="1">
        <v>-21.316880757407901</v>
      </c>
      <c r="EJ102" s="1">
        <v>-10.8083903758909</v>
      </c>
      <c r="EK102" s="1">
        <v>-12.115714592010701</v>
      </c>
      <c r="EL102" s="1">
        <v>-8.7766592635040599</v>
      </c>
      <c r="EM102" s="1">
        <v>-5.2674889730941503</v>
      </c>
      <c r="EN102" s="1">
        <v>-9.5203707947222007</v>
      </c>
      <c r="EO102" s="1">
        <v>-8.3987716972390007</v>
      </c>
      <c r="EP102" s="1">
        <v>-10.8390727739668</v>
      </c>
      <c r="EQ102" s="1">
        <v>-8.8385230066751603</v>
      </c>
      <c r="ER102" s="1">
        <v>-10.6163066090628</v>
      </c>
      <c r="ES102" s="1">
        <v>-27.078926610075801</v>
      </c>
      <c r="ET102" s="1">
        <v>-6.6484027515322204</v>
      </c>
      <c r="EU102" s="1">
        <v>-4.9593518810003996</v>
      </c>
      <c r="EV102" s="1">
        <v>-19.647160753253601</v>
      </c>
      <c r="EW102" s="1">
        <v>-8.3771093464126807</v>
      </c>
      <c r="EX102" s="1">
        <v>-10.5836568932886</v>
      </c>
      <c r="EY102" s="1">
        <v>-25.415782164673299</v>
      </c>
      <c r="EZ102" s="1">
        <v>-13.817846379885101</v>
      </c>
      <c r="FA102" s="1">
        <v>-14.7891904597601</v>
      </c>
      <c r="FB102" s="1">
        <v>-7.6777506811122596</v>
      </c>
      <c r="FC102" s="1">
        <v>-9.4890432539960408</v>
      </c>
      <c r="FD102" s="1">
        <v>-13.691947459058699</v>
      </c>
      <c r="FE102" s="1">
        <v>-5.6458620340425796</v>
      </c>
      <c r="FF102" s="1">
        <v>-5.4536888890767399</v>
      </c>
      <c r="FG102" s="1">
        <v>-16.6663130061137</v>
      </c>
      <c r="FH102" s="1">
        <v>-9.8819775081277594</v>
      </c>
      <c r="FI102" s="1">
        <v>-10.5239151106428</v>
      </c>
      <c r="FJ102" s="1">
        <v>-10.1562278045459</v>
      </c>
      <c r="FK102" s="1">
        <v>-5.6438969949481903</v>
      </c>
      <c r="FL102" s="1">
        <v>-10.3555212010418</v>
      </c>
      <c r="FM102" s="1">
        <v>-10.6117912578654</v>
      </c>
      <c r="FN102" s="1">
        <v>-6.1572897006565199</v>
      </c>
      <c r="FO102" s="1">
        <v>-9.9743071591956305</v>
      </c>
      <c r="FP102" s="1">
        <v>-18.0453653935703</v>
      </c>
      <c r="FQ102" s="1">
        <v>-8.7047200209662208</v>
      </c>
      <c r="FR102" s="1">
        <v>-9.5370324704357792</v>
      </c>
      <c r="FS102" s="1">
        <v>-9.5780002436271197</v>
      </c>
      <c r="FT102" s="1">
        <v>-27.7431065367137</v>
      </c>
      <c r="FU102" s="1">
        <v>-13.9457646693818</v>
      </c>
      <c r="FV102" s="1">
        <v>-7.2734038500565799</v>
      </c>
      <c r="FW102" s="1">
        <v>-15.0786822280555</v>
      </c>
      <c r="FX102" s="1">
        <v>-20.918056753246901</v>
      </c>
      <c r="FY102" s="1">
        <v>-7.4699048130063099</v>
      </c>
      <c r="FZ102" s="1">
        <v>-4.9343681353424804</v>
      </c>
      <c r="GA102" s="1">
        <v>-11.925005078982901</v>
      </c>
      <c r="GB102" s="1">
        <v>-15.767144693304701</v>
      </c>
      <c r="GC102" s="1">
        <v>-3.77768954306717</v>
      </c>
      <c r="GD102" s="1">
        <v>-21.981632365466901</v>
      </c>
      <c r="GE102" s="1">
        <v>-20.088778562851701</v>
      </c>
      <c r="GF102" s="1">
        <v>-12.565756588627799</v>
      </c>
      <c r="GG102" s="1">
        <v>-6.5810608696281996</v>
      </c>
      <c r="GH102" s="1">
        <v>-14.6749813643175</v>
      </c>
      <c r="GI102" s="1">
        <v>-10.790433547987201</v>
      </c>
      <c r="GJ102" s="1">
        <v>-9.6678714674040105</v>
      </c>
      <c r="GK102" s="1">
        <v>-11.4164211595906</v>
      </c>
      <c r="GL102" s="1">
        <v>-6.91528373247613</v>
      </c>
      <c r="GM102" s="1">
        <v>-9.6956490670345392</v>
      </c>
      <c r="GN102" s="1">
        <v>-7.6248222340946397</v>
      </c>
      <c r="GO102" s="1">
        <v>-13.1207684918589</v>
      </c>
      <c r="GP102" s="1">
        <v>-19.015379578232601</v>
      </c>
      <c r="GQ102" s="1">
        <v>-8.5454437826989</v>
      </c>
      <c r="GR102" s="1">
        <v>-11.749849380980899</v>
      </c>
      <c r="GS102" s="1">
        <v>-3.9889292107726502</v>
      </c>
      <c r="GT102" s="1">
        <v>-12.132292483460599</v>
      </c>
      <c r="GU102" s="1">
        <v>-21.838574972178701</v>
      </c>
      <c r="GV102" s="1">
        <v>-9.4181520821777802</v>
      </c>
      <c r="GW102" s="1">
        <v>-10.088099222673099</v>
      </c>
      <c r="GX102" s="1">
        <v>-14.432671840260999</v>
      </c>
      <c r="GY102" s="1">
        <v>-0.72367089237889104</v>
      </c>
      <c r="GZ102" s="1">
        <v>-2.9573515088752602</v>
      </c>
      <c r="HA102" s="1">
        <v>-20.5392175854039</v>
      </c>
      <c r="HB102" s="1">
        <v>-19.590335534056901</v>
      </c>
      <c r="HC102" s="1">
        <v>-15.486055879216799</v>
      </c>
      <c r="HD102" s="1">
        <v>-8.5773948818300596</v>
      </c>
      <c r="HE102" s="1">
        <v>-7.4814069678093897</v>
      </c>
      <c r="HF102" s="1">
        <v>-22.2743098534838</v>
      </c>
      <c r="HG102" s="1">
        <v>-15.32248917307</v>
      </c>
      <c r="HH102" s="1">
        <v>-9.7763738122754908</v>
      </c>
      <c r="HI102" s="1">
        <v>-8.6615878472092902</v>
      </c>
      <c r="HJ102" s="1">
        <v>-14.3859955874885</v>
      </c>
      <c r="HK102" s="1">
        <v>-11.4119147403929</v>
      </c>
      <c r="HL102" s="1">
        <v>-8.1472151314621595</v>
      </c>
      <c r="HM102" s="1">
        <v>-8.3992208103333006</v>
      </c>
      <c r="HN102" s="1">
        <v>-4.8449788331927799</v>
      </c>
      <c r="HO102" s="1">
        <v>-6.1913342997252698</v>
      </c>
      <c r="HP102" s="1">
        <v>-6.14302173918571</v>
      </c>
      <c r="HQ102" s="1">
        <v>-15.842849303058401</v>
      </c>
      <c r="HR102" s="1">
        <v>-4.8638438844300502</v>
      </c>
      <c r="HS102" s="1">
        <v>-2.95375281064182</v>
      </c>
      <c r="HT102" s="1">
        <v>-5.2755382833545399</v>
      </c>
      <c r="HU102" s="1">
        <v>-3.0843204066052299</v>
      </c>
      <c r="HV102" s="1">
        <v>-9.9938224103896101</v>
      </c>
      <c r="HW102" s="1">
        <v>-12.701903395655499</v>
      </c>
      <c r="HX102" s="1">
        <v>-12.983463883852901</v>
      </c>
      <c r="HY102" s="1">
        <v>-11.6696892551026</v>
      </c>
      <c r="HZ102" s="1">
        <v>-5.2767953398999303</v>
      </c>
      <c r="IA102" s="1">
        <v>-30.4042350919669</v>
      </c>
      <c r="IB102" s="1">
        <v>-14.3992310986173</v>
      </c>
      <c r="IC102" s="1">
        <v>-5.41472441564287</v>
      </c>
      <c r="ID102" s="1">
        <v>-20.829274293091299</v>
      </c>
      <c r="IE102" s="1">
        <v>-17.8508331020867</v>
      </c>
      <c r="IF102" s="1">
        <v>-18.807201802877699</v>
      </c>
      <c r="IG102" s="1">
        <v>-14.5952175026883</v>
      </c>
      <c r="IH102" s="1">
        <v>-14.7481674229881</v>
      </c>
      <c r="II102" s="1">
        <v>-9.5579915725311402</v>
      </c>
      <c r="IJ102" s="1">
        <v>-12.7155660387812</v>
      </c>
      <c r="IK102" s="1">
        <v>-9.3360586422257708</v>
      </c>
      <c r="IL102" s="1">
        <v>-8.5634413177953093</v>
      </c>
      <c r="IM102" s="1">
        <v>-9.4625396047143209</v>
      </c>
      <c r="IN102" s="1">
        <v>-5.7814349712771804</v>
      </c>
      <c r="IO102" s="1">
        <v>-5.3270309007733401</v>
      </c>
      <c r="IP102" s="1">
        <v>-15.239462740939601</v>
      </c>
      <c r="IQ102" s="1">
        <v>-22.921145532708099</v>
      </c>
      <c r="IR102" s="1">
        <v>-6.5201445640848599</v>
      </c>
      <c r="IS102" s="1">
        <v>-10.4900855122293</v>
      </c>
      <c r="IT102" s="1">
        <v>-10.2364069539735</v>
      </c>
      <c r="IU102" s="1">
        <v>-6.5783400118885398</v>
      </c>
      <c r="IV102" s="1">
        <v>-13.0455105605225</v>
      </c>
      <c r="IW102" s="1">
        <v>-15.985996671314201</v>
      </c>
      <c r="IX102" s="1">
        <v>-8.2284738555728207</v>
      </c>
      <c r="IY102" s="1">
        <v>-1.61561288390206</v>
      </c>
      <c r="IZ102" s="1">
        <v>-9.8297236418212606</v>
      </c>
      <c r="JA102" s="1">
        <v>-19.324637569023999</v>
      </c>
      <c r="JB102" s="1">
        <v>-14.941338518472</v>
      </c>
      <c r="JC102" s="1">
        <v>-16.339505401253302</v>
      </c>
      <c r="JD102" s="1">
        <v>-11.6300127098628</v>
      </c>
      <c r="JE102" s="1">
        <v>-6.3613925464537404</v>
      </c>
      <c r="JF102" s="1">
        <v>-8.6220147449639608</v>
      </c>
      <c r="JG102" s="1">
        <v>-13.0422565232948</v>
      </c>
      <c r="JH102" s="1">
        <v>-21.5953875870213</v>
      </c>
      <c r="JI102" s="1">
        <v>-14.758169705122301</v>
      </c>
      <c r="JJ102" s="1">
        <v>-4.5401063616563704</v>
      </c>
      <c r="JK102" s="1">
        <v>-14.739352150466299</v>
      </c>
      <c r="JL102" s="1">
        <v>-13.5539495202338</v>
      </c>
      <c r="JM102" s="1">
        <v>-6.8537236346190902</v>
      </c>
      <c r="JN102" s="1">
        <v>-7.1965666391265604</v>
      </c>
      <c r="JO102" s="1">
        <v>-10.398426984647401</v>
      </c>
      <c r="JP102" s="1">
        <v>-16.076761433646301</v>
      </c>
      <c r="JQ102" s="1">
        <v>-16.428862194554501</v>
      </c>
      <c r="JR102" s="1">
        <v>-14.202442521051299</v>
      </c>
      <c r="JS102" s="1">
        <v>-4.3247794419067098</v>
      </c>
      <c r="JT102" s="1">
        <v>-5.6399858291827103</v>
      </c>
      <c r="JU102" s="1">
        <v>-10.6236124567268</v>
      </c>
      <c r="JV102" s="1">
        <v>-7.0166874317270098</v>
      </c>
      <c r="JW102" s="1">
        <v>-12.138177227763199</v>
      </c>
      <c r="JX102" s="1">
        <v>-29.847751658463899</v>
      </c>
      <c r="JY102" s="1">
        <v>-19.105996297337999</v>
      </c>
      <c r="JZ102" s="1">
        <v>-14.4296257862449</v>
      </c>
      <c r="KA102" s="1">
        <v>-6.5956022814871202</v>
      </c>
      <c r="KB102" s="1">
        <v>-30.176847862323299</v>
      </c>
      <c r="KC102" s="1">
        <v>-8.8355215726537004</v>
      </c>
      <c r="KD102" s="1">
        <v>-22.774921985344299</v>
      </c>
      <c r="KE102" s="1">
        <v>-10.9223547995371</v>
      </c>
      <c r="KF102" s="1">
        <v>-6.4487649786219698</v>
      </c>
      <c r="KG102" s="1">
        <v>-13.021757764539901</v>
      </c>
      <c r="KH102" s="1">
        <v>-11.145334774883599</v>
      </c>
      <c r="KI102" s="1">
        <v>-10.8635288855568</v>
      </c>
      <c r="KJ102" s="1">
        <v>-15.074430232700699</v>
      </c>
      <c r="KK102" s="1">
        <v>-14.724217929498799</v>
      </c>
      <c r="KL102" s="1">
        <v>-12.8250650585783</v>
      </c>
      <c r="KM102" s="1">
        <v>-13.223069354795699</v>
      </c>
      <c r="KN102" s="1">
        <v>-10.5878149696549</v>
      </c>
      <c r="KO102" s="1">
        <v>-8.84364443314624</v>
      </c>
      <c r="KP102" s="1">
        <v>-17.6976893505501</v>
      </c>
      <c r="KQ102" s="1">
        <v>-1.4088054042521201</v>
      </c>
      <c r="KR102" s="1">
        <v>-9.4628790462049892</v>
      </c>
      <c r="KS102" s="1">
        <v>-18.935011571361301</v>
      </c>
      <c r="KT102" s="1">
        <v>-18.259868558099601</v>
      </c>
      <c r="KU102" s="1">
        <v>-8.9883574757915294</v>
      </c>
      <c r="KV102" s="1">
        <v>-32.867195293243697</v>
      </c>
      <c r="KW102" s="1">
        <v>-9.1871291017368701</v>
      </c>
      <c r="KX102" s="1">
        <v>-13.2565214191859</v>
      </c>
      <c r="KY102" s="1">
        <v>-7.2841957309656804</v>
      </c>
      <c r="KZ102" s="1">
        <v>-22.920881079448701</v>
      </c>
      <c r="LA102" s="1">
        <v>-6.8735436565256096</v>
      </c>
      <c r="LB102" s="1">
        <v>-10.8292532791558</v>
      </c>
      <c r="LC102" s="1">
        <v>-16.945129923456498</v>
      </c>
      <c r="LD102" s="1">
        <v>-4.41425366237715</v>
      </c>
      <c r="LE102" s="1">
        <v>-14.600994825338899</v>
      </c>
      <c r="LF102" s="1">
        <v>-11.7318449397357</v>
      </c>
      <c r="LG102" s="1">
        <v>-11.298075982535201</v>
      </c>
      <c r="LH102" s="1">
        <v>-7.0155930088765803</v>
      </c>
      <c r="LI102" s="1">
        <v>-15.581188363051499</v>
      </c>
      <c r="LJ102" s="1">
        <v>-7.6786578031773196</v>
      </c>
      <c r="LK102" s="1">
        <v>-4.8525431266224404</v>
      </c>
      <c r="LL102" s="1">
        <v>-9.0120963159561995</v>
      </c>
      <c r="LM102" s="1">
        <v>-9.64937474524754</v>
      </c>
      <c r="LN102" s="1">
        <v>-10.3416614265319</v>
      </c>
      <c r="LO102" s="1">
        <v>-6.68620219406594</v>
      </c>
      <c r="LP102" s="1">
        <v>-5.5358003123250503</v>
      </c>
      <c r="LQ102" s="1">
        <v>-13.1805100694787</v>
      </c>
      <c r="LR102" s="1">
        <v>-10.7793723466039</v>
      </c>
      <c r="LS102" s="1">
        <v>-11.0209228995652</v>
      </c>
      <c r="LT102" s="1">
        <v>-9.6812178607391406</v>
      </c>
      <c r="LU102" s="1">
        <v>-5.2396673173319597</v>
      </c>
      <c r="LV102" s="1">
        <v>-12.3560891404834</v>
      </c>
      <c r="LW102" s="1">
        <v>-14.978031526246699</v>
      </c>
      <c r="LX102" s="1">
        <v>-9.0965900818658003</v>
      </c>
      <c r="LY102" s="1">
        <v>-11.5220702854139</v>
      </c>
      <c r="LZ102" s="1">
        <v>-18.730943765161602</v>
      </c>
      <c r="MA102" s="1">
        <v>-5.45803400446641</v>
      </c>
      <c r="MB102" s="1">
        <v>-12.1955363268179</v>
      </c>
      <c r="MC102" s="1">
        <v>-4.6783195044007799</v>
      </c>
      <c r="MD102" s="1">
        <v>-3.83792157836137</v>
      </c>
      <c r="ME102" s="1">
        <v>-8.6193071478716394</v>
      </c>
      <c r="MF102" s="1">
        <v>-5.7081430737165997</v>
      </c>
      <c r="MG102" s="1">
        <v>-15.612117845222899</v>
      </c>
      <c r="MH102" s="1">
        <v>-4.99350429394232</v>
      </c>
      <c r="MI102" s="1">
        <v>-15.710713850413599</v>
      </c>
      <c r="MJ102" s="1">
        <v>-9.7320954828139499</v>
      </c>
      <c r="MK102" s="1">
        <v>-11.7024210060668</v>
      </c>
      <c r="ML102" s="1">
        <v>-9.5198929678138597</v>
      </c>
      <c r="MM102" s="1">
        <v>-4.6429805318348398</v>
      </c>
      <c r="MN102" s="1">
        <v>-8.41882327112131</v>
      </c>
      <c r="MO102" s="1">
        <v>-14.1544044816438</v>
      </c>
      <c r="MP102" s="1">
        <v>-6.6081449194398898</v>
      </c>
      <c r="MQ102" s="1">
        <v>-13.832558464684199</v>
      </c>
      <c r="MR102" s="1">
        <v>-7.8386552306563999</v>
      </c>
      <c r="MS102" s="1">
        <v>-9.7927461301408698</v>
      </c>
      <c r="MT102" s="1">
        <v>-12.748617361196599</v>
      </c>
      <c r="MU102" s="1">
        <v>-14.887989982099599</v>
      </c>
      <c r="MV102" s="1">
        <v>-7.7274014969272002</v>
      </c>
      <c r="MW102" s="1">
        <v>-8.8926243043914592</v>
      </c>
      <c r="MX102" s="1">
        <v>-8.4329291991965096</v>
      </c>
      <c r="MY102" s="1">
        <v>-14.4239472542653</v>
      </c>
      <c r="MZ102" s="1">
        <v>-9.0913460650209306</v>
      </c>
      <c r="NA102" s="1">
        <v>-8.4882350651231508</v>
      </c>
      <c r="NB102" s="1">
        <v>-7.9337182152382297</v>
      </c>
      <c r="NC102" s="1">
        <v>-14.433801605501399</v>
      </c>
      <c r="ND102" s="1">
        <v>-14.2225573785369</v>
      </c>
      <c r="NE102" s="1">
        <v>-11.978137378975299</v>
      </c>
      <c r="NF102" s="1">
        <v>-13.762309339890001</v>
      </c>
      <c r="NG102" s="1">
        <v>-10.3584698970377</v>
      </c>
      <c r="NH102" s="1">
        <v>-18.169368438564</v>
      </c>
      <c r="NI102" s="1">
        <v>-14.156043075753001</v>
      </c>
      <c r="NJ102" s="1">
        <v>-6.6734583869464901</v>
      </c>
      <c r="NK102" s="1">
        <v>-12.7082306994118</v>
      </c>
      <c r="NL102" s="1">
        <v>-9.7492948466685903</v>
      </c>
      <c r="NM102" s="1">
        <v>-7.0567954046830996</v>
      </c>
      <c r="NN102" s="1">
        <v>-11.5853060629521</v>
      </c>
      <c r="NO102" s="1">
        <v>-11.038369503871399</v>
      </c>
      <c r="NP102" s="1">
        <v>-5.8921492679429601</v>
      </c>
      <c r="NQ102" s="1">
        <v>-9.3348703896281808</v>
      </c>
      <c r="NR102" s="1">
        <v>-7.0027185320944598</v>
      </c>
      <c r="NS102" s="1">
        <v>-10.7170673921285</v>
      </c>
      <c r="NT102" s="1">
        <v>-6.6719673136542497</v>
      </c>
      <c r="NU102" s="1">
        <v>-7.6226028128180596</v>
      </c>
      <c r="NV102" s="1">
        <v>-17.533692467643998</v>
      </c>
      <c r="NW102" s="1">
        <v>-19.773467233577499</v>
      </c>
      <c r="NX102" s="1">
        <v>-6.6028324380234</v>
      </c>
      <c r="NY102" s="1">
        <v>-13.248380379016499</v>
      </c>
      <c r="NZ102" s="1">
        <v>-5.8649823180973</v>
      </c>
      <c r="OA102" s="1">
        <v>-7.5021687014034901</v>
      </c>
      <c r="OB102" s="1">
        <v>-11.8309970829779</v>
      </c>
      <c r="OC102" s="1">
        <v>-13.5186619650938</v>
      </c>
      <c r="OD102" s="1">
        <v>-8.2245448207731897</v>
      </c>
      <c r="OE102" s="1">
        <v>-13.675254644596301</v>
      </c>
      <c r="OF102" s="1">
        <v>-3.22098178199911</v>
      </c>
      <c r="OG102" s="1">
        <v>-7.8843254238576304</v>
      </c>
      <c r="OH102" s="1">
        <v>-6.4152574657021297</v>
      </c>
      <c r="OI102" s="1">
        <v>-19.748905276137201</v>
      </c>
      <c r="OJ102" s="1">
        <v>-8.3394017541150998</v>
      </c>
      <c r="OK102" s="1">
        <v>-9.4390244524446096</v>
      </c>
      <c r="OL102" s="1">
        <v>-23.6187821509812</v>
      </c>
      <c r="OM102" s="1">
        <v>-14.8196967168992</v>
      </c>
      <c r="ON102" s="1">
        <v>-6.4249582953865501</v>
      </c>
      <c r="OO102" s="1">
        <v>-4.5348055287753697</v>
      </c>
      <c r="OP102" s="1">
        <v>-9.46462398410989</v>
      </c>
      <c r="OQ102" s="1">
        <v>-12.691042441657499</v>
      </c>
      <c r="OR102" s="1">
        <v>-14.5166377293388</v>
      </c>
      <c r="OS102" s="1">
        <v>-18.4149563408006</v>
      </c>
      <c r="OT102" s="1">
        <v>-2.5036789660401002</v>
      </c>
      <c r="OU102" s="1">
        <v>-9.8102121692650996</v>
      </c>
      <c r="OV102" s="1">
        <v>-10.945361601445899</v>
      </c>
      <c r="OW102" s="1">
        <v>-8.1503643297187107</v>
      </c>
      <c r="OX102" s="1">
        <v>-7.2605302174324597</v>
      </c>
      <c r="OY102" s="1">
        <v>-15.850900414637399</v>
      </c>
      <c r="OZ102" s="1">
        <v>-8.8296002992995</v>
      </c>
      <c r="PA102" s="1">
        <v>-9.7490212432576602</v>
      </c>
      <c r="PB102" s="1">
        <v>-10.8780847277964</v>
      </c>
      <c r="PC102" s="1">
        <v>-8.5546034767082801</v>
      </c>
      <c r="PD102" s="1">
        <v>-11.449211732734</v>
      </c>
      <c r="PE102" s="1">
        <v>-20.6559236532688</v>
      </c>
      <c r="PF102" s="1">
        <v>-15.909813571172901</v>
      </c>
      <c r="PG102" s="1">
        <v>-24.017709377411101</v>
      </c>
      <c r="PH102" s="1">
        <v>-12.501290688225099</v>
      </c>
      <c r="PI102" s="1">
        <v>-17.325970720136102</v>
      </c>
      <c r="PJ102" s="1">
        <v>-2.98052250060582</v>
      </c>
      <c r="PK102" s="1">
        <v>-11.803010092606501</v>
      </c>
      <c r="PL102" s="1">
        <v>-15.3255997871129</v>
      </c>
      <c r="PM102" s="1">
        <v>-7.6089830078134897</v>
      </c>
      <c r="PN102" s="1">
        <v>-10.485940355568999</v>
      </c>
      <c r="PO102" s="1">
        <v>-0.91131313625683696</v>
      </c>
      <c r="PP102" s="1">
        <v>-2.7714135198944501</v>
      </c>
      <c r="PQ102" s="1">
        <v>-2.2171343827714098</v>
      </c>
      <c r="PR102" s="1">
        <v>-14.547539101755399</v>
      </c>
      <c r="PS102" s="1">
        <v>-12.601556036705601</v>
      </c>
      <c r="PT102" s="1">
        <v>-9.1074710550259397</v>
      </c>
      <c r="PU102" s="1">
        <v>-16.742249462629498</v>
      </c>
      <c r="PV102" s="1">
        <v>-3.1313570723997901</v>
      </c>
      <c r="PW102" s="1">
        <v>-6.0070897661291802</v>
      </c>
      <c r="PX102" s="1">
        <v>-7.5179878385533803</v>
      </c>
      <c r="PY102" s="1">
        <v>-11.588759917584801</v>
      </c>
      <c r="PZ102" s="1">
        <v>-7.2906401315262599</v>
      </c>
      <c r="QA102" s="1">
        <v>-6.1752620912160401</v>
      </c>
      <c r="QB102" s="1">
        <v>-14.2057791069392</v>
      </c>
      <c r="QC102" s="1">
        <v>-3.6061531980172399</v>
      </c>
      <c r="QD102" s="1">
        <v>-18.199905941844602</v>
      </c>
      <c r="QE102" s="1">
        <v>-6.1114392043784296</v>
      </c>
      <c r="QF102" s="1">
        <v>-15.1961378730718</v>
      </c>
      <c r="QG102" s="1">
        <v>-9.8797342023969499</v>
      </c>
      <c r="QH102" s="1">
        <v>-16.7784184716912</v>
      </c>
      <c r="QI102" s="1">
        <v>-17.171261710944599</v>
      </c>
      <c r="QJ102" s="1">
        <v>-21.7511835129405</v>
      </c>
      <c r="QK102" s="1">
        <v>-4.9434629580751501</v>
      </c>
      <c r="QL102" s="1">
        <v>-13.341750434387199</v>
      </c>
      <c r="QM102" s="1">
        <v>-7.7327586027702502</v>
      </c>
      <c r="QN102" s="1">
        <v>-8.9799369480893994</v>
      </c>
      <c r="QO102" s="1">
        <v>-9.51503601685096</v>
      </c>
      <c r="QP102" s="1">
        <v>-17.382418065733798</v>
      </c>
      <c r="QQ102" s="1">
        <v>-4.4275754616699299</v>
      </c>
      <c r="QR102" s="1">
        <v>-17.8107427208977</v>
      </c>
      <c r="QS102" s="1">
        <v>-10.2910876837567</v>
      </c>
      <c r="QT102" s="1">
        <v>-6.8849824559525796</v>
      </c>
      <c r="QU102" s="1">
        <v>-11.2386178128579</v>
      </c>
      <c r="QV102" s="1">
        <v>-1.75335629420974</v>
      </c>
      <c r="QW102" s="1">
        <v>-7.9226749171140201</v>
      </c>
      <c r="QX102" s="1">
        <v>-11.1193700585104</v>
      </c>
      <c r="QY102" s="1">
        <v>-7.7828240496523904</v>
      </c>
      <c r="QZ102" s="1">
        <v>-2.71434935002168</v>
      </c>
      <c r="RA102" s="1">
        <v>-9.3835159064771894</v>
      </c>
      <c r="RB102" s="1">
        <v>-12.460753866902699</v>
      </c>
      <c r="RC102" s="1">
        <v>-11.6391254983953</v>
      </c>
      <c r="RD102" s="1">
        <v>-13.576247967651</v>
      </c>
      <c r="RE102" s="1">
        <v>-7.4450749055579903</v>
      </c>
      <c r="RF102" s="1">
        <v>-5.9560995148790097</v>
      </c>
      <c r="RG102" s="1">
        <v>-8.5549549489989793</v>
      </c>
      <c r="RH102" s="1">
        <v>-10.841626367698399</v>
      </c>
      <c r="RI102" s="1">
        <v>-15.0941051050056</v>
      </c>
      <c r="RJ102" s="1">
        <v>-12.3029805902239</v>
      </c>
      <c r="RK102" s="1">
        <v>-7.3687751726535904</v>
      </c>
      <c r="RL102" s="1">
        <v>-7.8271800740507702</v>
      </c>
      <c r="RM102" s="1">
        <v>-23.2599946022323</v>
      </c>
      <c r="RN102" s="1">
        <v>-6.6255290200078303</v>
      </c>
      <c r="RO102" s="1">
        <v>-14.497318824302599</v>
      </c>
      <c r="RP102" s="1">
        <v>-12.4274693632746</v>
      </c>
      <c r="RQ102" s="1">
        <v>-11.581665472065501</v>
      </c>
      <c r="RR102" s="1">
        <v>-20.616851345840999</v>
      </c>
      <c r="RS102" s="1">
        <v>-5.9160645901364397</v>
      </c>
      <c r="RT102" s="1">
        <v>-8.8787412984845808</v>
      </c>
      <c r="RU102" s="1">
        <v>-8.2237249604265195</v>
      </c>
      <c r="RV102" s="1">
        <v>-11.2052369886569</v>
      </c>
      <c r="RW102" s="1">
        <v>-14.9381685138886</v>
      </c>
      <c r="RX102" s="1">
        <v>-20.0554159263557</v>
      </c>
      <c r="RY102" s="1">
        <v>-2.0100953057315998</v>
      </c>
      <c r="RZ102" s="1">
        <v>-13.7987749050807</v>
      </c>
      <c r="SA102" s="1">
        <v>-9.5492277258973992</v>
      </c>
      <c r="SB102" s="1">
        <v>-1.8137403367925899</v>
      </c>
      <c r="SC102" s="1">
        <v>-23.472257979286301</v>
      </c>
      <c r="SD102" s="1">
        <v>-5.4531508429563997</v>
      </c>
      <c r="SE102" s="1">
        <v>-20.178604823947001</v>
      </c>
      <c r="SF102" s="1">
        <v>-10.480627333797701</v>
      </c>
      <c r="SG102" s="1">
        <v>-5.0756548125700904</v>
      </c>
      <c r="SH102" s="1">
        <v>-14.1732586081986</v>
      </c>
      <c r="SI102" s="1">
        <v>-9.3809737816302707</v>
      </c>
      <c r="SJ102" s="1">
        <v>-22.621110771072399</v>
      </c>
      <c r="SK102" s="1">
        <v>-6.4226743279620004</v>
      </c>
      <c r="SL102" s="1">
        <v>-9.0193139762104106</v>
      </c>
      <c r="SM102" s="1">
        <v>-14.9132182536486</v>
      </c>
      <c r="SN102" s="1">
        <v>-8.5414810116106104</v>
      </c>
      <c r="SO102" s="1">
        <v>-8.4911948985903507</v>
      </c>
      <c r="SP102" s="1">
        <v>-7.1647394748422899</v>
      </c>
      <c r="SQ102" s="1">
        <v>-8.3933822135591107</v>
      </c>
      <c r="SR102" s="1">
        <v>-12.108569961360899</v>
      </c>
      <c r="SS102" s="1">
        <v>-12.28651465544</v>
      </c>
      <c r="ST102" s="1">
        <v>-13.5885295928744</v>
      </c>
      <c r="SU102" s="1">
        <v>-29.775729650927399</v>
      </c>
      <c r="SV102" s="1">
        <v>-10.9697999618538</v>
      </c>
      <c r="SW102" s="1">
        <v>-10.375467054979501</v>
      </c>
      <c r="SX102" s="1">
        <v>-12.0604278088545</v>
      </c>
      <c r="SY102" s="1">
        <v>-10.5627874310445</v>
      </c>
      <c r="SZ102" s="1">
        <v>-18.457949158975101</v>
      </c>
      <c r="TA102" s="1">
        <v>-12.645352280040701</v>
      </c>
      <c r="TB102" s="1">
        <v>-19.665383567432499</v>
      </c>
      <c r="TC102" s="1">
        <v>-3.6002007810163801</v>
      </c>
      <c r="TD102" s="1">
        <v>-8.5454875928497191</v>
      </c>
      <c r="TE102" s="1">
        <v>-14.935175998686001</v>
      </c>
      <c r="TF102" s="1">
        <v>-5.9821315414559697</v>
      </c>
      <c r="TG102" s="1">
        <v>-3.53726213860836</v>
      </c>
      <c r="TH102" s="1">
        <v>-10.2485775649982</v>
      </c>
      <c r="TI102" s="1">
        <v>-9.31844912774676</v>
      </c>
      <c r="TJ102" s="1">
        <v>-7.8578288480208602</v>
      </c>
      <c r="TK102" s="1">
        <v>-1.3464677533026801</v>
      </c>
      <c r="TL102" s="1">
        <v>-13.146251146644101</v>
      </c>
      <c r="TM102" s="1">
        <v>-16.144854212606301</v>
      </c>
      <c r="TN102" s="1">
        <v>-9.5894208295644301</v>
      </c>
      <c r="TO102" s="1">
        <v>-11.330821015208</v>
      </c>
      <c r="TP102" s="1">
        <v>-20.268335376676198</v>
      </c>
      <c r="TQ102" s="1">
        <v>-10.125182592991401</v>
      </c>
      <c r="TR102" s="1">
        <v>-22.9843684417026</v>
      </c>
      <c r="TS102" s="1">
        <v>-5.9059127723573397</v>
      </c>
      <c r="TT102" s="1">
        <v>-12.186615283406599</v>
      </c>
      <c r="TU102" s="1">
        <v>-12.7352651062424</v>
      </c>
      <c r="TV102" s="1">
        <v>-6.5016772356333403</v>
      </c>
      <c r="TW102" s="1">
        <v>-12.0478850540094</v>
      </c>
      <c r="TX102" s="1">
        <v>-8.5268665911399104</v>
      </c>
      <c r="TY102" s="1">
        <v>-4.3895670445224404</v>
      </c>
      <c r="TZ102" s="1">
        <v>-13.799156566258601</v>
      </c>
      <c r="UA102" s="1">
        <v>-5.82206770066011</v>
      </c>
      <c r="UB102" s="1">
        <v>-5.4351950513706102</v>
      </c>
      <c r="UC102" s="1">
        <v>-12.860703351341201</v>
      </c>
      <c r="UD102" s="1">
        <v>-6.62839450679036</v>
      </c>
      <c r="UE102" s="1">
        <v>-2.9047342168667001</v>
      </c>
      <c r="UF102" s="1">
        <v>-5.4521165254439801</v>
      </c>
      <c r="UG102" s="1">
        <v>-14.7339419712427</v>
      </c>
      <c r="UH102" s="1">
        <v>-11.575740672063899</v>
      </c>
      <c r="UI102" s="1">
        <v>-9.1533447837805397</v>
      </c>
      <c r="UJ102" s="1">
        <v>-8.7371567692958898</v>
      </c>
      <c r="UK102" s="1">
        <v>-9.7148973999390495</v>
      </c>
      <c r="UL102" s="1">
        <v>-14.750677605866199</v>
      </c>
      <c r="UM102" s="1">
        <v>-20.882231539297901</v>
      </c>
      <c r="UN102" s="1">
        <v>-11.510890860027301</v>
      </c>
      <c r="UO102" s="1">
        <v>-16.786266961782498</v>
      </c>
      <c r="UP102" s="1">
        <v>-10.782451957262801</v>
      </c>
      <c r="UQ102" s="1">
        <v>-4.3263445367984401</v>
      </c>
      <c r="UR102" s="1">
        <v>-11.1646799252427</v>
      </c>
      <c r="US102" s="1">
        <v>-6.2775990531836197</v>
      </c>
      <c r="UT102" s="1">
        <v>-9.8842507444991003</v>
      </c>
      <c r="UU102" s="1">
        <v>-16.649252078434799</v>
      </c>
      <c r="UV102" s="1">
        <v>-19.5284533153567</v>
      </c>
      <c r="UW102" s="1">
        <v>-3.7808991107978902</v>
      </c>
      <c r="UX102" s="1">
        <v>-8.9759258444868202</v>
      </c>
      <c r="UY102" s="1">
        <v>-14.034073110771899</v>
      </c>
      <c r="UZ102" s="1">
        <v>-10.557173795523299</v>
      </c>
      <c r="VA102" s="1">
        <v>-6.4595575615808798</v>
      </c>
      <c r="VB102" s="1">
        <v>-8.4894688886505794</v>
      </c>
      <c r="VC102" s="1">
        <v>-11.7641005859772</v>
      </c>
      <c r="VD102" s="1">
        <v>-19.355507485433002</v>
      </c>
      <c r="VE102" s="1">
        <v>-11.3435701799306</v>
      </c>
      <c r="VF102" s="1">
        <v>-11.0209759054998</v>
      </c>
      <c r="VG102" s="1">
        <v>-12.332584954405201</v>
      </c>
      <c r="VH102" s="1">
        <v>-9.0412498658544695</v>
      </c>
      <c r="VI102" s="1">
        <v>-13.748484432388</v>
      </c>
      <c r="VJ102" s="1">
        <v>-9.1963800102701008</v>
      </c>
      <c r="VK102" s="1">
        <v>-5.90299150660314</v>
      </c>
      <c r="VL102" s="1">
        <v>-12.400510486353699</v>
      </c>
      <c r="VM102" s="1">
        <v>-21.557051537396699</v>
      </c>
      <c r="VN102" s="1">
        <v>-8.6231962557622008</v>
      </c>
      <c r="VO102" s="1">
        <v>-11.2284010677064</v>
      </c>
      <c r="VP102" s="1">
        <v>-17.741300624219399</v>
      </c>
      <c r="VQ102" s="1">
        <v>-10.3581728416264</v>
      </c>
      <c r="VR102" s="1">
        <v>-19.763108392375099</v>
      </c>
      <c r="VS102" s="1">
        <v>-8.31635851719202</v>
      </c>
      <c r="VT102" s="1">
        <v>-7.6335187017574002</v>
      </c>
      <c r="VU102" s="1">
        <v>-9.8177374777138802</v>
      </c>
      <c r="VV102" s="1">
        <v>-15.379876229646801</v>
      </c>
      <c r="VW102" s="1">
        <v>-3.3552989304275198</v>
      </c>
      <c r="VX102" s="1">
        <v>-1.07469105738929</v>
      </c>
      <c r="VY102" s="1">
        <v>-2.4443157833989599</v>
      </c>
      <c r="VZ102" s="1">
        <v>-13.635086684043101</v>
      </c>
      <c r="WA102" s="1">
        <v>-10.5028432462521</v>
      </c>
      <c r="WB102" s="1">
        <v>-3.8757049779777599</v>
      </c>
      <c r="WC102" s="1">
        <v>-11.260115797363399</v>
      </c>
      <c r="WD102" s="1">
        <v>-13.2489828513405</v>
      </c>
      <c r="WE102" s="1">
        <v>-19.085782762754999</v>
      </c>
      <c r="WF102" s="1">
        <v>-10.650578992352999</v>
      </c>
      <c r="WG102" s="1">
        <v>-4.4251277655350201</v>
      </c>
      <c r="WH102" s="1">
        <v>-11.3197578251396</v>
      </c>
      <c r="WI102" s="1">
        <v>-17.7377726880392</v>
      </c>
      <c r="WJ102" s="1">
        <v>-20.155681642263399</v>
      </c>
      <c r="WK102" s="1">
        <v>-6.7336972953949603</v>
      </c>
      <c r="WL102" s="1">
        <v>-4.7306054257124703</v>
      </c>
      <c r="WM102" s="1">
        <v>-10.3393016805268</v>
      </c>
      <c r="WN102" s="1">
        <v>-18.000109852065801</v>
      </c>
      <c r="WO102" s="1">
        <v>-5.8155132202047897</v>
      </c>
      <c r="WP102" s="1">
        <v>-8.1948775898775406</v>
      </c>
      <c r="WQ102" s="1">
        <v>-8.0927693972014403</v>
      </c>
      <c r="WR102" s="1">
        <v>-6.2909764430021697</v>
      </c>
      <c r="WS102" s="1">
        <v>-8.8212197515578303</v>
      </c>
      <c r="WT102" s="1">
        <v>-5.4449747919994103</v>
      </c>
      <c r="WU102" s="1">
        <v>-9.7674457757414608</v>
      </c>
      <c r="WV102" s="1">
        <v>-12.1556340427391</v>
      </c>
      <c r="WW102" s="1">
        <v>-10.187685132864599</v>
      </c>
      <c r="WX102" s="1">
        <v>-7.6920868604431396</v>
      </c>
      <c r="WY102" s="1">
        <v>-11.0574264219865</v>
      </c>
      <c r="WZ102" s="1">
        <v>-15.922615293379801</v>
      </c>
      <c r="XA102" s="1">
        <v>-9.2602462748018901</v>
      </c>
      <c r="XB102" s="1">
        <v>-9.10362765901397</v>
      </c>
      <c r="XC102" s="1">
        <v>-13.9477652254463</v>
      </c>
      <c r="XD102" s="1">
        <v>-13.126346392576901</v>
      </c>
      <c r="XE102" s="1">
        <v>-5.6713144666899797</v>
      </c>
      <c r="XF102" s="1">
        <v>-6.4875403755870602</v>
      </c>
      <c r="XG102" s="1">
        <v>-16.3250623237121</v>
      </c>
      <c r="XH102" s="1">
        <v>-17.5206866960973</v>
      </c>
      <c r="XI102" s="1">
        <v>-12.3925116517376</v>
      </c>
      <c r="XJ102" s="1">
        <v>-17.702125276796401</v>
      </c>
      <c r="XK102" s="1">
        <v>-8.6664724420204795</v>
      </c>
      <c r="XL102" s="1">
        <v>-5.4816775088521297</v>
      </c>
      <c r="XM102" s="1">
        <v>-4.9554680266926701</v>
      </c>
      <c r="XN102" s="1">
        <v>-19.657828736881601</v>
      </c>
      <c r="XO102" s="1">
        <v>-10.630862862941401</v>
      </c>
      <c r="XP102" s="1">
        <v>-27.1770547858304</v>
      </c>
      <c r="XQ102" s="1">
        <v>-13.717283795024599</v>
      </c>
      <c r="XR102" s="1">
        <v>-13.3926751651708</v>
      </c>
      <c r="XS102" s="1">
        <v>-9.8186001712647304</v>
      </c>
      <c r="XT102" s="1">
        <v>-16.819045704530101</v>
      </c>
      <c r="XU102" s="1">
        <v>-8.5348535301747006</v>
      </c>
      <c r="XV102" s="1">
        <v>-14.5295932343952</v>
      </c>
      <c r="XW102" s="1">
        <v>-13.513743649123899</v>
      </c>
      <c r="XX102" s="1">
        <v>-6.5069521784973903</v>
      </c>
      <c r="XY102" s="1">
        <v>-11.143385712499599</v>
      </c>
      <c r="XZ102" s="1">
        <v>-3.5308788290522601</v>
      </c>
      <c r="YA102" s="1">
        <v>-6.8450117679809104</v>
      </c>
      <c r="YB102" s="1">
        <v>-4.8455051377977698</v>
      </c>
      <c r="YC102" s="1">
        <v>-8.1646686746415202</v>
      </c>
      <c r="YD102" s="1">
        <v>-14.881613526066101</v>
      </c>
      <c r="YE102" s="1">
        <v>-4.31286582678658</v>
      </c>
      <c r="YF102" s="1">
        <v>-11.929039050202899</v>
      </c>
      <c r="YG102" s="1">
        <v>-5.6543509879110703</v>
      </c>
      <c r="YH102" s="1">
        <v>-11.432309400493899</v>
      </c>
      <c r="YI102" s="1">
        <v>-6.9309186002192904</v>
      </c>
      <c r="YJ102" s="1">
        <v>-10.833673236752899</v>
      </c>
      <c r="YK102" s="1">
        <v>-18.608721480876401</v>
      </c>
      <c r="YL102" s="1">
        <v>-16.705650595699701</v>
      </c>
      <c r="YM102" s="1">
        <v>-33.839109179277102</v>
      </c>
      <c r="YN102" s="1">
        <v>-4.6874518563647003</v>
      </c>
      <c r="YO102" s="1">
        <v>-20.619228464910702</v>
      </c>
      <c r="YP102" s="1">
        <v>-3.88377121713975</v>
      </c>
      <c r="YQ102" s="1">
        <v>-9.1286889134173403</v>
      </c>
      <c r="YR102" s="1">
        <v>-8.9597702284377192</v>
      </c>
      <c r="YS102" s="1">
        <v>-5.0050464803619601</v>
      </c>
      <c r="YT102" s="1">
        <v>-9.6022587907816099</v>
      </c>
      <c r="YU102" s="1">
        <v>-11.612867565928999</v>
      </c>
      <c r="YV102" s="1">
        <v>-8.9704381669669999</v>
      </c>
      <c r="YW102" s="1">
        <v>-16.152902929193498</v>
      </c>
      <c r="YX102" s="1">
        <v>-5.2287128668322698</v>
      </c>
      <c r="YY102" s="1">
        <v>-4.9893649953234602</v>
      </c>
      <c r="YZ102" s="1">
        <v>-6.7457935115838303</v>
      </c>
      <c r="ZA102" s="1">
        <v>-10.873581925249701</v>
      </c>
      <c r="ZB102" s="1">
        <v>-5.3837689492646401</v>
      </c>
      <c r="ZC102" s="1">
        <v>-10.729444008507199</v>
      </c>
      <c r="ZD102" s="1">
        <v>-11.543525857609801</v>
      </c>
      <c r="ZE102" s="1">
        <v>-5.7507713108240601</v>
      </c>
      <c r="ZF102" s="1">
        <v>-7.7437379667999799</v>
      </c>
      <c r="ZG102" s="1">
        <v>-7.7212984545690801</v>
      </c>
      <c r="ZH102" s="1">
        <v>-14.958849493417199</v>
      </c>
      <c r="ZI102" s="1">
        <v>-16.248085814650501</v>
      </c>
      <c r="ZJ102" s="1">
        <v>-14.806805376428301</v>
      </c>
      <c r="ZK102" s="1">
        <v>-8.9972673404849104</v>
      </c>
      <c r="ZL102" s="1">
        <v>-6.7764841566162497</v>
      </c>
      <c r="ZM102" s="1">
        <v>-7.5583128532950896</v>
      </c>
      <c r="ZN102" s="1">
        <v>-6.00178530688496</v>
      </c>
      <c r="ZO102" s="1">
        <v>-8.4703934456990204</v>
      </c>
      <c r="ZP102" s="1">
        <v>-6.5308791935379702</v>
      </c>
      <c r="ZQ102" s="1">
        <v>-10.153160705960801</v>
      </c>
      <c r="ZR102" s="1">
        <v>-7.7647111318310102</v>
      </c>
      <c r="ZS102" s="1">
        <v>-16.6794026793889</v>
      </c>
      <c r="ZT102" s="1">
        <v>-13.700066497753401</v>
      </c>
      <c r="ZU102" s="1">
        <v>-17.324948713778902</v>
      </c>
      <c r="ZV102" s="1">
        <v>-11.39804694983</v>
      </c>
      <c r="ZW102" s="1">
        <v>-7.5153878875561899</v>
      </c>
      <c r="ZX102" s="1">
        <v>-14.9108704236896</v>
      </c>
      <c r="ZY102" s="1">
        <v>-6.9976186626589696</v>
      </c>
      <c r="ZZ102" s="1">
        <v>-4.3127052394196701</v>
      </c>
      <c r="AAA102" s="1">
        <v>-10.7808499148812</v>
      </c>
      <c r="AAB102" s="1">
        <v>-10.044263369251899</v>
      </c>
      <c r="AAC102" s="1">
        <v>-15.7355986286312</v>
      </c>
      <c r="AAD102" s="1">
        <v>-5.66094655352987</v>
      </c>
      <c r="AAE102" s="1">
        <v>-8.5817988138377395</v>
      </c>
      <c r="AAF102" s="1">
        <v>-8.8036923230884003</v>
      </c>
      <c r="AAG102" s="1">
        <v>-10.0660313669089</v>
      </c>
      <c r="AAH102" s="1">
        <v>-12.6018447101054</v>
      </c>
      <c r="AAI102" s="1">
        <v>-3.27712143110756</v>
      </c>
      <c r="AAJ102" s="1">
        <v>-17.701141523622301</v>
      </c>
      <c r="AAK102" s="1">
        <v>-33.072532653969098</v>
      </c>
      <c r="AAL102" s="1">
        <v>-11.207758781736899</v>
      </c>
      <c r="AAM102" s="1">
        <v>-4.8535624180305197</v>
      </c>
      <c r="AAN102" s="1">
        <v>-11.0536821631267</v>
      </c>
      <c r="AAO102" s="1">
        <v>-15.1008561388507</v>
      </c>
      <c r="AAP102" s="1">
        <v>-2.3262505136868601</v>
      </c>
      <c r="AAQ102" s="1">
        <v>-10.5480860192971</v>
      </c>
      <c r="AAR102" s="1">
        <v>-14.478131219997501</v>
      </c>
      <c r="AAS102" s="1">
        <v>-19.4122926283952</v>
      </c>
      <c r="AAT102" s="1">
        <v>-7.0425985828929099</v>
      </c>
      <c r="AAU102" s="1">
        <v>-10.4954034495293</v>
      </c>
      <c r="AAV102" s="1">
        <v>-4.0407172879758404</v>
      </c>
      <c r="AAW102" s="1">
        <v>-17.8750839033064</v>
      </c>
      <c r="AAX102" s="1">
        <v>-6.8307862399092603</v>
      </c>
      <c r="AAY102" s="1">
        <v>-10.379700993769401</v>
      </c>
      <c r="AAZ102" s="1">
        <v>-2.9620374572758701</v>
      </c>
      <c r="ABA102" s="1">
        <v>-17.489422775202598</v>
      </c>
      <c r="ABB102" s="1">
        <v>-22.372103305232599</v>
      </c>
      <c r="ABC102" s="1">
        <v>-16.2447906253627</v>
      </c>
      <c r="ABD102" s="1">
        <v>-7.8007864645159097</v>
      </c>
      <c r="ABE102" s="1">
        <v>-15.1153201444291</v>
      </c>
      <c r="ABF102" s="1">
        <v>-16.6437806246111</v>
      </c>
      <c r="ABG102" s="1">
        <v>-8.0103097345430605</v>
      </c>
      <c r="ABH102" s="1">
        <v>-15.571422387215501</v>
      </c>
      <c r="ABI102" s="1">
        <v>-6.6913913807179597</v>
      </c>
      <c r="ABJ102" s="1">
        <v>-7.0084231464068401</v>
      </c>
      <c r="ABK102" s="1">
        <v>-12.847622766896301</v>
      </c>
      <c r="ABL102" s="1">
        <v>-5.4685299585099996</v>
      </c>
      <c r="ABM102" s="1">
        <v>-13.2189794491499</v>
      </c>
      <c r="ABN102" s="1">
        <v>-4.2352418260627198</v>
      </c>
      <c r="ABO102" s="1">
        <v>-4.5927080195110896</v>
      </c>
      <c r="ABP102" s="1">
        <v>-20.405614688052001</v>
      </c>
      <c r="ABQ102" s="1">
        <v>-10.6143336220031</v>
      </c>
      <c r="ABR102" s="1">
        <v>-3.23099322589167</v>
      </c>
      <c r="ABS102" s="1">
        <v>-19.185576206021501</v>
      </c>
      <c r="ABT102" s="1">
        <v>-9.7136747784497004</v>
      </c>
      <c r="ABU102" s="1">
        <v>-19.594486297134999</v>
      </c>
      <c r="ABV102" s="1">
        <v>-9.9853249231699106</v>
      </c>
      <c r="ABW102" s="1">
        <v>-8.4452702590361604</v>
      </c>
      <c r="ABX102" s="1">
        <v>-13.689817046769701</v>
      </c>
      <c r="ABY102" s="1">
        <v>-11.444851425571001</v>
      </c>
      <c r="ABZ102" s="1">
        <v>-11.977336315380001</v>
      </c>
      <c r="ACA102" s="1">
        <v>-8.7324747991252707</v>
      </c>
      <c r="ACB102" s="1">
        <v>-19.489577619782001</v>
      </c>
      <c r="ACC102" s="1">
        <v>-13.3025042477138</v>
      </c>
      <c r="ACD102" s="1">
        <v>-9.9797114494541006</v>
      </c>
      <c r="ACE102" s="1">
        <v>-18.537159557475199</v>
      </c>
      <c r="ACF102" s="1">
        <v>-15.4024850432143</v>
      </c>
      <c r="ACG102" s="1">
        <v>-8.0578476585308998</v>
      </c>
      <c r="ACH102" s="1">
        <v>-8.7087242630388495</v>
      </c>
      <c r="ACI102" s="1">
        <v>-12.221438020566</v>
      </c>
      <c r="ACJ102" s="1">
        <v>-7.5480558022939004</v>
      </c>
      <c r="ACK102" s="1">
        <v>-9.2495166951969203</v>
      </c>
      <c r="ACL102" s="1">
        <v>-10.556441212097001</v>
      </c>
      <c r="ACM102" s="1">
        <v>-10.1612109666584</v>
      </c>
      <c r="ACN102" s="1">
        <v>-5.6117907817889501</v>
      </c>
      <c r="ACO102" s="1">
        <v>-13.754962436401501</v>
      </c>
      <c r="ACP102" s="1">
        <v>-6.3999457468048</v>
      </c>
      <c r="ACQ102" s="1">
        <v>-9.8613762066643709</v>
      </c>
      <c r="ACR102" s="1">
        <v>-7.4970415640010497</v>
      </c>
      <c r="ACS102" s="1">
        <v>-6.1693174236524397</v>
      </c>
      <c r="ACT102" s="1">
        <v>-17.782770251222999</v>
      </c>
      <c r="ACU102" s="1">
        <v>-8.0179847591375903</v>
      </c>
      <c r="ACV102" s="1">
        <v>-8.5710469014441593</v>
      </c>
      <c r="ACW102" s="1">
        <v>-12.921667081122999</v>
      </c>
      <c r="ACX102" s="1">
        <v>-13.8285032590053</v>
      </c>
      <c r="ACY102" s="1">
        <v>-19.052706992556601</v>
      </c>
      <c r="ACZ102" s="1">
        <v>-9.3964081911950892</v>
      </c>
      <c r="ADA102" s="1">
        <v>-11.471312787394501</v>
      </c>
      <c r="ADB102" s="1">
        <v>-4.0412458409819001</v>
      </c>
      <c r="ADC102" s="1">
        <v>-12.417178202582001</v>
      </c>
      <c r="ADD102" s="1">
        <v>-9.3831289283187402</v>
      </c>
      <c r="ADE102" s="1">
        <v>-9.5194903681915797</v>
      </c>
      <c r="ADF102" s="1">
        <v>-3.2822680017341099</v>
      </c>
      <c r="ADG102" s="1">
        <v>-6.2650298599054404</v>
      </c>
      <c r="ADH102" s="1">
        <v>-11.854540286157</v>
      </c>
      <c r="ADI102" s="1">
        <v>-7.98384967274575</v>
      </c>
      <c r="ADJ102" s="1">
        <v>-11.5075975623988</v>
      </c>
      <c r="ADK102" s="1">
        <v>-7.5406941204472799</v>
      </c>
      <c r="ADL102" s="1">
        <v>-0.82758879336728297</v>
      </c>
      <c r="ADM102" s="1">
        <v>-23.630755614471902</v>
      </c>
      <c r="ADN102" s="1">
        <v>-13.4514569973273</v>
      </c>
      <c r="ADO102" s="1">
        <v>-4.9895419516959096</v>
      </c>
      <c r="ADP102" s="1">
        <v>-11.5955632052993</v>
      </c>
      <c r="ADQ102" s="1">
        <v>-11.4825426152257</v>
      </c>
      <c r="ADR102" s="1">
        <v>-3.9300922813913499</v>
      </c>
      <c r="ADS102" s="1">
        <v>-9.92160570212741</v>
      </c>
      <c r="ADT102" s="1">
        <v>-14.7503002772748</v>
      </c>
      <c r="ADU102" s="1">
        <v>-18.760208814550101</v>
      </c>
      <c r="ADV102" s="1">
        <v>-7.1431513067971704</v>
      </c>
      <c r="ADW102" s="1">
        <v>-11.0664640680041</v>
      </c>
      <c r="ADX102" s="1">
        <v>-19.670959408441799</v>
      </c>
      <c r="ADY102" s="1">
        <v>-9.5540835537036095</v>
      </c>
      <c r="ADZ102" s="1">
        <v>-7.8432268656294504</v>
      </c>
      <c r="AEA102" s="1">
        <v>-4.2676662158148098</v>
      </c>
      <c r="AEB102" s="1">
        <v>-6.3283047078105596</v>
      </c>
      <c r="AEC102" s="1">
        <v>-8.9104060828925906</v>
      </c>
      <c r="AED102" s="1">
        <v>-19.278978924424901</v>
      </c>
      <c r="AEE102" s="1">
        <v>-16.2820613202861</v>
      </c>
      <c r="AEF102" s="1">
        <v>-21.177728671612101</v>
      </c>
      <c r="AEG102" s="1">
        <v>-22.0563427690753</v>
      </c>
      <c r="AEH102" s="1">
        <v>-9.3103262463479606</v>
      </c>
      <c r="AEI102" s="1">
        <v>-11.819790763014</v>
      </c>
      <c r="AEJ102" s="1">
        <v>-7.1153019794171497</v>
      </c>
      <c r="AEK102" s="1">
        <v>-7.4231720065441502</v>
      </c>
      <c r="AEL102" s="1">
        <v>-11.700896335978999</v>
      </c>
      <c r="AEM102" s="1">
        <v>-12.514667085163399</v>
      </c>
      <c r="AEN102" s="1">
        <v>-16.155450933670402</v>
      </c>
      <c r="AEO102" s="1">
        <v>-11.6844909691689</v>
      </c>
      <c r="AEP102" s="1">
        <v>-18.132315672648001</v>
      </c>
      <c r="AEQ102" s="1">
        <v>-15.867489382949801</v>
      </c>
      <c r="AER102" s="1">
        <v>-17.659277486255</v>
      </c>
      <c r="AES102" s="1">
        <v>-18.133798240839901</v>
      </c>
      <c r="AET102" s="1">
        <v>-7.0464300479920299</v>
      </c>
      <c r="AEU102" s="1">
        <v>-11.327258336061799</v>
      </c>
      <c r="AEV102" s="1">
        <v>-11.6879230060891</v>
      </c>
      <c r="AEW102" s="1">
        <v>-13.3686104093167</v>
      </c>
      <c r="AEX102" s="1">
        <v>-6.6231500671758603</v>
      </c>
      <c r="AEY102" s="1">
        <v>-9.1564096359893199</v>
      </c>
      <c r="AEZ102" s="1">
        <v>-6.3765118397274696</v>
      </c>
      <c r="AFA102" s="1">
        <v>-15.385773238538899</v>
      </c>
      <c r="AFB102" s="1">
        <v>-7.1846929446802497</v>
      </c>
      <c r="AFC102" s="1">
        <v>-17.117151211207201</v>
      </c>
      <c r="AFD102" s="1">
        <v>-10.634803125185099</v>
      </c>
      <c r="AFE102" s="1">
        <v>-15.402042762931901</v>
      </c>
      <c r="AFF102" s="1">
        <v>-10.423431680431101</v>
      </c>
      <c r="AFG102" s="1">
        <v>-24.904829442668898</v>
      </c>
      <c r="AFH102" s="1">
        <v>-8.1033488589334599</v>
      </c>
      <c r="AFI102" s="1">
        <v>-6.2695153010117197</v>
      </c>
      <c r="AFJ102" s="1">
        <v>-9.3023449789287707</v>
      </c>
      <c r="AFK102" s="1">
        <v>-10.5186224238101</v>
      </c>
      <c r="AFL102" s="1">
        <v>-9.9529258899536295</v>
      </c>
      <c r="AFM102" s="1">
        <v>-16.534715566287499</v>
      </c>
      <c r="AFN102" s="1">
        <v>-14.9412097942302</v>
      </c>
      <c r="AFO102" s="1">
        <v>-12.2926854238559</v>
      </c>
      <c r="AFP102" s="1">
        <v>-14.9693188570937</v>
      </c>
      <c r="AFQ102" s="1">
        <v>-4.9414678319673699</v>
      </c>
      <c r="AFR102" s="1">
        <v>-11.4214034564106</v>
      </c>
      <c r="AFS102" s="1">
        <v>-7.5143373751227198</v>
      </c>
      <c r="AFT102" s="1">
        <v>-12.179772985302501</v>
      </c>
      <c r="AFU102" s="1">
        <v>-25.712990103134601</v>
      </c>
      <c r="AFV102" s="1">
        <v>-11.783998882421299</v>
      </c>
      <c r="AFW102" s="1">
        <v>-18.914431802694001</v>
      </c>
      <c r="AFX102" s="1">
        <v>-6.7238898026147602</v>
      </c>
      <c r="AFY102" s="1">
        <v>-8.7511274733315396</v>
      </c>
      <c r="AFZ102" s="1">
        <v>-15.4830558034836</v>
      </c>
      <c r="AGA102" s="1">
        <v>-10.358101534259699</v>
      </c>
      <c r="AGB102" s="1">
        <v>-10.080753487868501</v>
      </c>
      <c r="AGC102" s="1">
        <v>-6.9352524645620699</v>
      </c>
      <c r="AGD102" s="1">
        <v>-22.370837848862401</v>
      </c>
      <c r="AGE102" s="1">
        <v>-8.9740011331084606</v>
      </c>
      <c r="AGF102" s="1">
        <v>-9.8590232945833201</v>
      </c>
      <c r="AGG102" s="1">
        <v>-10.8999301333305</v>
      </c>
      <c r="AGH102" s="1">
        <v>-6.1883652617349298</v>
      </c>
      <c r="AGI102" s="1">
        <v>-7.6996013245313897</v>
      </c>
      <c r="AGJ102" s="1">
        <v>-11.004318576713599</v>
      </c>
      <c r="AGK102" s="1">
        <v>-11.6285731399221</v>
      </c>
      <c r="AGL102" s="1">
        <v>-4.1340647628560703</v>
      </c>
      <c r="AGM102" s="1">
        <v>-14.7032744350411</v>
      </c>
      <c r="AGN102" s="1">
        <v>-15.0616518983381</v>
      </c>
      <c r="AGO102" s="1">
        <v>-18.338245931065401</v>
      </c>
      <c r="AGP102" s="1">
        <v>-15.0732786588325</v>
      </c>
      <c r="AGQ102" s="1">
        <v>-5.6685920399841097</v>
      </c>
      <c r="AGR102" s="1">
        <v>-12.6336280103001</v>
      </c>
      <c r="AGS102" s="1">
        <v>-12.11580313504</v>
      </c>
      <c r="AGT102" s="1">
        <v>-8.1596689860288603</v>
      </c>
      <c r="AGU102" s="1">
        <v>-21.058419479780699</v>
      </c>
      <c r="AGV102" s="1">
        <v>-15.8632686953496</v>
      </c>
      <c r="AGW102" s="1">
        <v>-7.4138153341651503</v>
      </c>
      <c r="AGX102" s="1">
        <v>-12.252523089709101</v>
      </c>
      <c r="AGY102" s="1">
        <v>-17.552315230033301</v>
      </c>
      <c r="AGZ102" s="1">
        <v>-12.686159435455099</v>
      </c>
      <c r="AHA102" s="1">
        <v>-18.782954572649</v>
      </c>
      <c r="AHB102" s="1">
        <v>-10.7457122838885</v>
      </c>
      <c r="AHC102" s="1">
        <v>-12.3918221597682</v>
      </c>
      <c r="AHD102" s="1">
        <v>-6.1631575197968704</v>
      </c>
      <c r="AHE102" s="1">
        <v>-9.8901024376209801</v>
      </c>
      <c r="AHF102" s="1">
        <v>-8.6453757613016897</v>
      </c>
      <c r="AHG102" s="1">
        <v>-23.930611688000099</v>
      </c>
      <c r="AHH102" s="1">
        <v>-12.5659492928645</v>
      </c>
      <c r="AHI102" s="1">
        <v>-8.0689686977625303</v>
      </c>
      <c r="AHJ102" s="1">
        <v>-12.6593451924223</v>
      </c>
      <c r="AHK102" s="1">
        <v>-16.8916394902148</v>
      </c>
      <c r="AHL102" s="1">
        <v>-17.272525801069399</v>
      </c>
      <c r="AHM102" s="1">
        <v>-28.220163079496199</v>
      </c>
      <c r="AHN102" s="1">
        <v>-9.2235948762414601</v>
      </c>
      <c r="AHO102" s="1">
        <v>-7.28088476283824</v>
      </c>
      <c r="AHP102" s="1">
        <v>-1.0920351756005</v>
      </c>
      <c r="AHQ102" s="1">
        <v>-12.457341906406301</v>
      </c>
      <c r="AHR102" s="1">
        <v>-7.5398931910349596</v>
      </c>
      <c r="AHS102" s="1">
        <v>-2.99353586841832</v>
      </c>
      <c r="AHT102" s="1">
        <v>-9.1086959191136394</v>
      </c>
      <c r="AHU102" s="1">
        <v>-7.6158639322842996</v>
      </c>
      <c r="AHV102" s="1">
        <v>-10.2671315866324</v>
      </c>
      <c r="AHW102" s="1">
        <v>-11.645492272606001</v>
      </c>
      <c r="AHX102" s="1">
        <v>-7.6924126156926302</v>
      </c>
      <c r="AHY102" s="1">
        <v>-6.0930742315982203</v>
      </c>
      <c r="AHZ102" s="1">
        <v>-14.4402254072064</v>
      </c>
      <c r="AIA102" s="1">
        <v>-4.3494072618089499</v>
      </c>
      <c r="AIB102" s="1">
        <v>-8.5014062982132295</v>
      </c>
      <c r="AIC102" s="1">
        <v>-9.6604038933013801</v>
      </c>
      <c r="AID102" s="1">
        <v>-8.9160777694774502</v>
      </c>
      <c r="AIE102" s="1">
        <v>-11.719300600453201</v>
      </c>
      <c r="AIF102" s="1">
        <v>-11.6099801516493</v>
      </c>
      <c r="AIG102" s="1">
        <v>-4.5407574081460798</v>
      </c>
      <c r="AIH102" s="1">
        <v>-14.1261410217334</v>
      </c>
      <c r="AII102" s="1">
        <v>-8.6855182790140208</v>
      </c>
      <c r="AIJ102" s="1">
        <v>-9.2725628664664406</v>
      </c>
      <c r="AIK102" s="1">
        <v>-12.6885621178916</v>
      </c>
      <c r="AIL102" s="1">
        <v>-3.14633190051214</v>
      </c>
      <c r="AIM102" s="1">
        <v>-7.35545103413713</v>
      </c>
      <c r="AIN102" s="1">
        <v>-15.8247797222852</v>
      </c>
      <c r="AIO102" s="1">
        <v>-15.902103183178401</v>
      </c>
      <c r="AIP102" s="1">
        <v>-9.9943204263410106</v>
      </c>
      <c r="AIQ102" s="1">
        <v>-11.202365921964001</v>
      </c>
      <c r="AIR102" s="1">
        <v>-17.216915384137799</v>
      </c>
      <c r="AIS102" s="1">
        <v>-15.705647635437</v>
      </c>
      <c r="AIT102" s="1">
        <v>-5.3886716161277901</v>
      </c>
      <c r="AIU102" s="1">
        <v>-6.9392282745058704</v>
      </c>
      <c r="AIV102" s="1">
        <v>-8.5480270350824696</v>
      </c>
      <c r="AIW102" s="1">
        <v>-7.8725539421950304</v>
      </c>
      <c r="AIX102" s="1">
        <v>-8.0499056605725094</v>
      </c>
      <c r="AIY102" s="1">
        <v>-8.9260599877404996</v>
      </c>
      <c r="AIZ102" s="1">
        <v>-6.5649153806077196</v>
      </c>
      <c r="AJA102" s="1">
        <v>-16.918969316387201</v>
      </c>
      <c r="AJB102" s="1">
        <v>-5.1518974366055899</v>
      </c>
      <c r="AJC102" s="1">
        <v>-11.1123723009007</v>
      </c>
      <c r="AJD102" s="1">
        <v>-5.8483362191152501</v>
      </c>
      <c r="AJE102" s="1">
        <v>-9.6565676603098005</v>
      </c>
      <c r="AJF102" s="1">
        <v>-12.5654206179531</v>
      </c>
      <c r="AJG102" s="1">
        <v>-8.3052563201580405</v>
      </c>
      <c r="AJH102" s="1">
        <v>-6.8635935978876397</v>
      </c>
      <c r="AJI102" s="1">
        <v>-8.0575079484385093</v>
      </c>
      <c r="AJJ102" s="1">
        <v>-14.9513515109648</v>
      </c>
      <c r="AJK102" s="1">
        <v>-8.8244479764957795</v>
      </c>
      <c r="AJL102" s="1">
        <v>-9.21158799290993</v>
      </c>
      <c r="AJM102" s="1">
        <v>-7.1521113983157303</v>
      </c>
      <c r="AJN102" s="1">
        <v>-12.7685347180609</v>
      </c>
      <c r="AJO102" s="1">
        <v>-13.795934749418301</v>
      </c>
      <c r="AJP102" s="1">
        <v>-13.887390017069</v>
      </c>
      <c r="AJQ102" s="1">
        <v>-7.6648811006323898</v>
      </c>
      <c r="AJR102" s="1">
        <v>-13.357844887848399</v>
      </c>
      <c r="AJS102" s="1">
        <v>-13.813181588745801</v>
      </c>
      <c r="AJT102" s="1">
        <v>-15.430955198573599</v>
      </c>
      <c r="AJU102" s="1">
        <v>-11.3370881419215</v>
      </c>
      <c r="AJV102" s="1">
        <v>-14.792013714973701</v>
      </c>
      <c r="AJW102" s="1">
        <v>-5.7062579825689603</v>
      </c>
      <c r="AJX102" s="1">
        <v>-7.52904172021971</v>
      </c>
      <c r="AJY102" s="1">
        <v>-5.7483474875731098</v>
      </c>
      <c r="AJZ102" s="1">
        <v>-7.69066520996319</v>
      </c>
      <c r="AKA102" s="1">
        <v>-11.8167900699114</v>
      </c>
      <c r="AKB102" s="1">
        <v>-2.2476870114718399</v>
      </c>
      <c r="AKC102" s="1">
        <v>-4.9763069319223003</v>
      </c>
      <c r="AKD102" s="1">
        <v>-13.8016836053365</v>
      </c>
      <c r="AKE102" s="1">
        <v>-9.6265442645768893</v>
      </c>
      <c r="AKF102" s="1">
        <v>-14.7871018686351</v>
      </c>
      <c r="AKG102" s="1">
        <v>-7.8797830642042204</v>
      </c>
      <c r="AKH102" s="1">
        <v>-24.323523345802801</v>
      </c>
      <c r="AKI102" s="1">
        <v>-8.5953869872898601</v>
      </c>
      <c r="AKJ102" s="1">
        <v>-10.668160007063401</v>
      </c>
      <c r="AKK102" s="1">
        <v>-10.1724000482823</v>
      </c>
      <c r="AKL102" s="1">
        <v>-13.432697599066801</v>
      </c>
      <c r="AKM102" s="1">
        <v>-10.335320182107001</v>
      </c>
      <c r="AKN102" s="1">
        <v>-11.5974172121146</v>
      </c>
      <c r="AKO102" s="1">
        <v>-13.215016109243599</v>
      </c>
      <c r="AKP102" s="1">
        <v>-20.1007453414521</v>
      </c>
      <c r="AKQ102" s="1">
        <v>-16.144104104869601</v>
      </c>
      <c r="AKR102" s="1">
        <v>-14.1016848489583</v>
      </c>
      <c r="AKS102" s="1">
        <v>-10.512288999109501</v>
      </c>
      <c r="AKT102" s="1">
        <v>-5.3510061746121398</v>
      </c>
      <c r="AKU102" s="1">
        <v>-9.0955686720296907</v>
      </c>
      <c r="AKV102" s="1">
        <v>-11.092899229161199</v>
      </c>
      <c r="AKW102" s="1">
        <v>-23.082467416487201</v>
      </c>
      <c r="AKX102" s="1">
        <v>-5.79069979493116</v>
      </c>
      <c r="AKY102" s="1">
        <v>-11.7136580695012</v>
      </c>
      <c r="AKZ102" s="1">
        <v>-12.5821543931444</v>
      </c>
      <c r="ALA102" s="1">
        <v>-3.8855167835179101</v>
      </c>
      <c r="ALB102" s="1">
        <v>-6.4778913715625803</v>
      </c>
      <c r="ALC102" s="1">
        <v>-11.529251197412</v>
      </c>
      <c r="ALD102" s="1">
        <v>-4.3035484545094098</v>
      </c>
      <c r="ALE102" s="1">
        <v>-15.3481620165081</v>
      </c>
      <c r="ALF102" s="1">
        <v>-12.3002992489769</v>
      </c>
      <c r="ALG102" s="1">
        <v>-1.81450941345548</v>
      </c>
      <c r="ALH102" s="1">
        <v>-11.568694059157799</v>
      </c>
      <c r="ALI102" s="1">
        <v>-8.0756205450643392</v>
      </c>
      <c r="ALJ102" s="1">
        <v>-19.365094502533701</v>
      </c>
      <c r="ALK102" s="1">
        <v>-9.7074802897155301</v>
      </c>
      <c r="ALL102" s="1">
        <v>-5.4288315786678796</v>
      </c>
      <c r="ALM102" s="1">
        <v>-18.798153976832101</v>
      </c>
      <c r="ALN102" s="1">
        <v>-8.2892538991522393</v>
      </c>
      <c r="ALO102" s="1">
        <v>-9.6598018520713502</v>
      </c>
      <c r="ALP102" s="1">
        <v>-3.9657484356105202</v>
      </c>
      <c r="ALQ102" s="1">
        <v>-21.530921937946999</v>
      </c>
      <c r="ALR102" s="1">
        <v>-7.8519238728298397</v>
      </c>
      <c r="ALS102" s="1">
        <v>-16.401834201204199</v>
      </c>
      <c r="ALT102" s="1">
        <v>-7.0452051678549301</v>
      </c>
      <c r="ALU102" s="1">
        <v>-20.804530417366799</v>
      </c>
      <c r="ALV102" s="1">
        <v>-13.0249870452253</v>
      </c>
      <c r="ALW102" s="1">
        <v>-16.237402543949798</v>
      </c>
      <c r="ALX102" s="1">
        <v>-12.1890131832993</v>
      </c>
      <c r="ALY102" s="1">
        <v>-4.4182140105207903</v>
      </c>
      <c r="ALZ102" s="1">
        <v>-30.674687750851199</v>
      </c>
      <c r="AMA102" s="1">
        <v>-12.4655533026282</v>
      </c>
      <c r="AMB102" s="1">
        <v>-12.2869312800212</v>
      </c>
      <c r="AMC102" s="1">
        <v>-11.3601367654428</v>
      </c>
      <c r="AMD102" s="1">
        <v>-6.8000806913041698</v>
      </c>
      <c r="AME102" s="1">
        <v>-17.420980205808299</v>
      </c>
      <c r="AMF102" s="1">
        <v>-4.0177289267444998</v>
      </c>
      <c r="AMG102" s="1">
        <v>-12.6900461737782</v>
      </c>
      <c r="AMH102" s="1">
        <v>-10.329333650933</v>
      </c>
      <c r="AMI102" s="1">
        <v>-6.9314955220067098</v>
      </c>
      <c r="AMJ102" s="1">
        <v>-21.237958870141799</v>
      </c>
      <c r="AMK102" s="1">
        <v>-4.46718796946681</v>
      </c>
      <c r="AML102" s="1">
        <v>-5.9288829469672404</v>
      </c>
      <c r="AMM102" s="1">
        <v>-9.1921718222538704</v>
      </c>
      <c r="AMN102" s="1">
        <v>-6.02988198858427</v>
      </c>
      <c r="AMO102" s="1">
        <v>-7.5965098559575504</v>
      </c>
      <c r="AMP102" s="1">
        <v>-8.9465230533730296</v>
      </c>
      <c r="AMQ102" s="1">
        <v>-16.754554713745101</v>
      </c>
      <c r="AMR102" s="1">
        <v>-6.3318608248343899</v>
      </c>
      <c r="AMS102" s="1">
        <v>-12.856553606466299</v>
      </c>
      <c r="AMT102" s="1">
        <v>-8.25847919927517</v>
      </c>
      <c r="AMU102" s="1">
        <v>-5.7852263079614898</v>
      </c>
      <c r="AMV102" s="1">
        <v>-2.2048171617286698</v>
      </c>
      <c r="AMW102" s="1">
        <v>-10.827345605849301</v>
      </c>
      <c r="AMX102" s="1">
        <v>-12.253995532757299</v>
      </c>
      <c r="AMY102" s="1">
        <v>-7.1466484785463003</v>
      </c>
      <c r="AMZ102" s="1">
        <v>-15.430809894839101</v>
      </c>
      <c r="ANA102" s="1">
        <v>-16.995056059919101</v>
      </c>
      <c r="ANB102" s="1">
        <v>-27.119815717301801</v>
      </c>
      <c r="ANC102" s="1">
        <v>-17.800209465414301</v>
      </c>
      <c r="AND102" s="1">
        <v>-4.0700875025440597</v>
      </c>
      <c r="ANE102" s="1">
        <v>-27.722564559293701</v>
      </c>
      <c r="ANF102" s="1">
        <v>-6.6724212578965298</v>
      </c>
      <c r="ANG102" s="1">
        <v>-12.1229424448268</v>
      </c>
      <c r="ANH102" s="1">
        <v>-16.443756388393499</v>
      </c>
      <c r="ANI102" s="1">
        <v>-22.157758728847199</v>
      </c>
      <c r="ANJ102" s="1">
        <v>-3.8322244821751199</v>
      </c>
      <c r="ANK102" s="1">
        <v>-10.7086417624683</v>
      </c>
      <c r="ANL102" s="1">
        <v>-20.137101045472502</v>
      </c>
      <c r="ANM102" s="1">
        <v>-19.0485186752286</v>
      </c>
      <c r="ANN102" s="1">
        <v>-8.3759148918458699</v>
      </c>
      <c r="ANO102" s="1">
        <v>-6.5047112769247004</v>
      </c>
      <c r="ANP102" s="1">
        <v>-5.0012569527894497</v>
      </c>
      <c r="ANQ102" s="1">
        <v>-7.7001996076390897</v>
      </c>
      <c r="ANR102" s="1">
        <v>-12.406158678660899</v>
      </c>
      <c r="ANS102" s="1">
        <v>-8.5632383117341497</v>
      </c>
      <c r="ANT102" s="1">
        <v>-11.0633689521551</v>
      </c>
      <c r="ANU102" s="1">
        <v>-8.5467521330827196</v>
      </c>
      <c r="ANV102" s="1">
        <v>-8.6590407612810605</v>
      </c>
      <c r="ANW102" s="1">
        <v>-8.3985771925921409</v>
      </c>
      <c r="ANX102" s="1">
        <v>-15.387954724555399</v>
      </c>
      <c r="ANY102" s="1">
        <v>-21.1759340980372</v>
      </c>
      <c r="ANZ102" s="1">
        <v>-12.9877485777999</v>
      </c>
      <c r="AOA102" s="1">
        <v>-15.425024707719899</v>
      </c>
      <c r="AOB102" s="1">
        <v>-15.443803102101199</v>
      </c>
      <c r="AOC102" s="1">
        <v>-25.749935556716999</v>
      </c>
      <c r="AOD102" s="1">
        <v>-15.665311111598999</v>
      </c>
      <c r="AOE102" s="1">
        <v>-6.6207171719129896</v>
      </c>
      <c r="AOF102" s="1">
        <v>-7.2184227539738099</v>
      </c>
      <c r="AOG102" s="1">
        <v>-8.3729174630022403</v>
      </c>
      <c r="AOH102" s="1">
        <v>-6.9982465834868899</v>
      </c>
      <c r="AOI102" s="1">
        <v>-12.7319812707194</v>
      </c>
      <c r="AOJ102" s="1">
        <v>-8.1809516973155194</v>
      </c>
      <c r="AOK102" s="1">
        <v>-22.898004812574801</v>
      </c>
      <c r="AOL102" s="1">
        <v>-16.5402228644937</v>
      </c>
      <c r="AOM102" s="1">
        <v>-7.9961182950613097</v>
      </c>
      <c r="AON102" s="1">
        <v>-9.4733220509058391</v>
      </c>
      <c r="AOO102" s="1">
        <v>-9.0850033904086391</v>
      </c>
      <c r="AOP102" s="1">
        <v>-14.763956608013901</v>
      </c>
      <c r="AOQ102" s="1">
        <v>-16.3771498490471</v>
      </c>
      <c r="AOR102" s="1">
        <v>-13.1622792772278</v>
      </c>
      <c r="AOS102" s="1">
        <v>-15.536125148201499</v>
      </c>
      <c r="AOT102" s="1">
        <v>-8.8496458012862398</v>
      </c>
      <c r="AOU102" s="1">
        <v>-7.88006322536057</v>
      </c>
      <c r="AOV102" s="1">
        <v>-7.1363678980970899</v>
      </c>
      <c r="AOW102" s="1">
        <v>-6.5486147752886303</v>
      </c>
      <c r="AOX102" s="1">
        <v>-17.679169410824301</v>
      </c>
      <c r="AOY102" s="1">
        <v>-33.515235315949496</v>
      </c>
      <c r="AOZ102" s="1">
        <v>-11.851059314518</v>
      </c>
      <c r="APA102" s="1">
        <v>-7.9212582748066902</v>
      </c>
      <c r="APB102" s="1">
        <v>-29.0162983924005</v>
      </c>
      <c r="APC102" s="1">
        <v>-8.3685025442263505</v>
      </c>
      <c r="APD102" s="1">
        <v>-21.653595899507401</v>
      </c>
      <c r="APE102" s="1">
        <v>-30.082168680377499</v>
      </c>
      <c r="APF102" s="1">
        <v>-17.316676383130599</v>
      </c>
      <c r="APG102" s="1">
        <v>-13.569008920552299</v>
      </c>
      <c r="APH102" s="1">
        <v>-13.0801905744287</v>
      </c>
      <c r="API102" s="1">
        <v>-8.8135858074297495</v>
      </c>
      <c r="APJ102" s="1">
        <v>-11.7385124570066</v>
      </c>
      <c r="APK102" s="1">
        <v>-15.025234133006901</v>
      </c>
      <c r="APL102" s="1">
        <v>-6.8311219563824501</v>
      </c>
      <c r="APM102" s="1">
        <v>-11.9203228336047</v>
      </c>
      <c r="APN102" s="1">
        <v>-14.2546744428255</v>
      </c>
      <c r="APO102" s="1">
        <v>-6.98319128151513</v>
      </c>
      <c r="APP102" s="1">
        <v>-14.6890201132946</v>
      </c>
      <c r="APQ102" s="1">
        <v>-13.812319229779501</v>
      </c>
      <c r="APR102" s="1">
        <v>-5.2706182285313297</v>
      </c>
      <c r="APS102" s="1">
        <v>-14.1645376192828</v>
      </c>
      <c r="APT102" s="1">
        <v>-34.542069324451198</v>
      </c>
      <c r="APU102" s="1">
        <v>-10.7173004939969</v>
      </c>
      <c r="APV102" s="1">
        <v>-16.261379432119501</v>
      </c>
      <c r="APW102" s="1">
        <v>-6.8204882162061704</v>
      </c>
      <c r="APX102" s="1">
        <v>-6.6314069592499996</v>
      </c>
      <c r="APY102" s="1">
        <v>-10.935872875777701</v>
      </c>
      <c r="APZ102" s="1">
        <v>-15.7117587094321</v>
      </c>
      <c r="AQA102" s="1">
        <v>-11.321649361223001</v>
      </c>
      <c r="AQB102" s="1">
        <v>-16.2829608143653</v>
      </c>
      <c r="AQC102" s="1">
        <v>-7.5143584827491701</v>
      </c>
      <c r="AQD102" s="1">
        <v>-2.9043508676826399</v>
      </c>
      <c r="AQE102" s="1">
        <v>-8.4096960915776702</v>
      </c>
      <c r="AQF102" s="1">
        <v>-12.6476564838757</v>
      </c>
      <c r="AQG102" s="1">
        <v>-9.6302649617936709</v>
      </c>
      <c r="AQH102" s="1">
        <v>-3.95443181817032</v>
      </c>
      <c r="AQI102" s="1">
        <v>-14.813038672733301</v>
      </c>
      <c r="AQJ102" s="1">
        <v>-7.8756715824178496</v>
      </c>
      <c r="AQK102" s="1">
        <v>-8.27267334116328</v>
      </c>
      <c r="AQL102" s="1">
        <v>-8.6267672562093498</v>
      </c>
      <c r="AQM102" s="1">
        <v>-12.609617454382301</v>
      </c>
      <c r="AQN102" s="1">
        <v>-14.7674263111154</v>
      </c>
      <c r="AQO102" s="1">
        <v>-14.444200778211799</v>
      </c>
      <c r="AQP102" s="1">
        <v>-6.6561399505169998</v>
      </c>
      <c r="AQQ102" s="1">
        <v>-10.923485645666</v>
      </c>
      <c r="AQR102" s="1">
        <v>-4.1407372068540598</v>
      </c>
      <c r="AQS102" s="1">
        <v>-9.2653608042723992</v>
      </c>
      <c r="AQT102" s="1">
        <v>-8.9277286148421204</v>
      </c>
      <c r="AQU102" s="1">
        <v>-6.5497921295685204</v>
      </c>
      <c r="AQV102" s="1">
        <v>-12.8546800298445</v>
      </c>
      <c r="AQW102" s="1">
        <v>-8.0880796487055004</v>
      </c>
      <c r="AQX102" s="1">
        <v>-8.5041161024784095</v>
      </c>
      <c r="AQY102" s="1">
        <v>-7.0125180774837199</v>
      </c>
      <c r="AQZ102" s="1">
        <v>-5.9358853232279198</v>
      </c>
      <c r="ARA102" s="1">
        <v>-8.1795787597052403</v>
      </c>
      <c r="ARB102" s="1">
        <v>-11.242768270843399</v>
      </c>
      <c r="ARC102" s="1">
        <v>-8.5718192299769704</v>
      </c>
      <c r="ARD102" s="1">
        <v>-20.446289512850701</v>
      </c>
      <c r="ARE102" s="1">
        <v>-8.7123992354277995</v>
      </c>
      <c r="ARF102" s="1">
        <v>-20.619991777730998</v>
      </c>
      <c r="ARG102" s="1">
        <v>-14.192784618986799</v>
      </c>
      <c r="ARH102" s="1">
        <v>-20.968134998628202</v>
      </c>
      <c r="ARI102" s="1">
        <v>-6.6671303300129798</v>
      </c>
      <c r="ARJ102" s="1">
        <v>-7.5737502002116299</v>
      </c>
      <c r="ARK102" s="1">
        <v>-7.8131131710848702</v>
      </c>
      <c r="ARL102" s="1">
        <v>-15.305954445540699</v>
      </c>
      <c r="ARM102" s="1">
        <v>-22.560507114279901</v>
      </c>
      <c r="ARN102" s="1">
        <v>-11.782582664978801</v>
      </c>
      <c r="ARO102" s="1">
        <v>-19.474136104631601</v>
      </c>
      <c r="ARP102" s="1">
        <v>-16.596706566369299</v>
      </c>
      <c r="ARQ102" s="1">
        <v>-8.1833995734908704</v>
      </c>
      <c r="ARR102" s="1">
        <v>-13.0836713207364</v>
      </c>
      <c r="ARS102" s="1">
        <v>-23.562140226755101</v>
      </c>
      <c r="ART102" s="1">
        <v>-13.5160028531826</v>
      </c>
      <c r="ARU102" s="1">
        <v>-15.293236093514199</v>
      </c>
      <c r="ARV102" s="1">
        <v>-12.433170445836501</v>
      </c>
      <c r="ARW102" s="1">
        <v>-9.41373451596567</v>
      </c>
      <c r="ARX102" s="1">
        <v>-14.168932530086201</v>
      </c>
      <c r="ARY102" s="1">
        <v>-13.5642829060418</v>
      </c>
      <c r="ARZ102" s="1">
        <v>-16.5384835335513</v>
      </c>
      <c r="ASA102" s="1">
        <v>-15.091429857068601</v>
      </c>
      <c r="ASB102" s="1">
        <v>-17.445364549358601</v>
      </c>
      <c r="ASC102" s="1">
        <v>-34.5103682120995</v>
      </c>
      <c r="ASD102" s="1">
        <v>-14.712699061752</v>
      </c>
      <c r="ASE102" s="1">
        <v>-13.692064529698101</v>
      </c>
      <c r="ASF102" s="1">
        <v>-29.090057258433799</v>
      </c>
      <c r="ASG102" s="1">
        <v>-18.579649130680501</v>
      </c>
      <c r="ASH102" s="1">
        <v>-21.605013311147001</v>
      </c>
      <c r="ASI102" s="1">
        <v>-37.327663375889799</v>
      </c>
      <c r="ASJ102" s="1">
        <v>-26.7085499225511</v>
      </c>
      <c r="ASK102" s="1">
        <v>-28.769645930293802</v>
      </c>
      <c r="ASL102" s="1">
        <v>-22.890937097656</v>
      </c>
      <c r="ASM102" s="1">
        <v>-26.1255196405376</v>
      </c>
      <c r="ASN102" s="1">
        <v>-32.017428902688899</v>
      </c>
      <c r="ASO102" s="1">
        <v>-26.055385581303799</v>
      </c>
      <c r="ASP102" s="1">
        <v>-28.5949202932741</v>
      </c>
      <c r="ASQ102" s="1">
        <v>-43.796769439160698</v>
      </c>
      <c r="ASR102" s="1">
        <v>-44.580973042210402</v>
      </c>
      <c r="ASS102" s="1">
        <v>-322.01858343722802</v>
      </c>
      <c r="AST102" s="1">
        <v>-317.86884995752001</v>
      </c>
      <c r="ASU102" s="1">
        <v>-326.96708365402901</v>
      </c>
      <c r="ASV102" s="1">
        <v>-329.97738361066803</v>
      </c>
      <c r="ASW102" s="1">
        <v>-328.54528328405797</v>
      </c>
      <c r="ASX102" s="1">
        <v>-322.150866094565</v>
      </c>
      <c r="ASY102" s="1">
        <v>-329.00828348058798</v>
      </c>
      <c r="ASZ102" s="1">
        <v>-329.827324524419</v>
      </c>
      <c r="ATA102" s="1">
        <v>-316.25516993516999</v>
      </c>
      <c r="ATB102" s="1">
        <v>-322.01858343722802</v>
      </c>
      <c r="ATC102" s="1">
        <v>-320.21266583440399</v>
      </c>
      <c r="ATD102" s="1">
        <v>-320.47234692794899</v>
      </c>
      <c r="ATE102" s="1">
        <v>-325.48645829947401</v>
      </c>
      <c r="ATF102" s="1">
        <v>-323.69349431016502</v>
      </c>
      <c r="ATG102" s="1">
        <v>-335.028883393868</v>
      </c>
      <c r="ATH102" s="1">
        <v>-329.71409422344499</v>
      </c>
      <c r="ATI102" s="1">
        <v>-318.75522482794003</v>
      </c>
      <c r="ATJ102" s="1">
        <v>-328.54528328405797</v>
      </c>
      <c r="ATK102" s="1">
        <v>-332.98768356730801</v>
      </c>
      <c r="ATL102" s="1">
        <v>-325.36746606647699</v>
      </c>
      <c r="ATM102" s="1">
        <v>-323.95678369738903</v>
      </c>
      <c r="ATN102" s="1">
        <v>-326.22387365904302</v>
      </c>
      <c r="ATO102" s="1">
        <v>-335.028883393868</v>
      </c>
      <c r="ATP102" s="1">
        <v>-322.52468337077897</v>
      </c>
      <c r="ATQ102" s="1" t="e">
        <f>-Inf</f>
        <v>#NAME?</v>
      </c>
      <c r="ATR102" s="1">
        <v>-318.34502422696801</v>
      </c>
      <c r="ATS102" s="1">
        <v>-323.88944987079901</v>
      </c>
      <c r="ATT102" s="1">
        <v>-328.03918335050702</v>
      </c>
      <c r="ATU102" s="1">
        <v>-324.85855000087997</v>
      </c>
      <c r="ATV102" s="1">
        <v>-329.97738361066803</v>
      </c>
      <c r="ATW102" s="1">
        <v>-328.03918335050702</v>
      </c>
      <c r="ATX102" s="1">
        <v>-326.45555842955503</v>
      </c>
      <c r="ATY102" s="1">
        <v>-332.98768356730801</v>
      </c>
      <c r="ATZ102" s="1">
        <v>-325.89074487003001</v>
      </c>
      <c r="AUA102" s="1">
        <v>-322.01858343722802</v>
      </c>
      <c r="AUB102" s="1">
        <v>-325.99798352394799</v>
      </c>
      <c r="AUC102" s="1">
        <v>-329.97738361066803</v>
      </c>
      <c r="AUD102" s="1">
        <v>-329.00828348058798</v>
      </c>
      <c r="AUE102" s="1">
        <v>-328.29636976172901</v>
      </c>
      <c r="AUF102" s="1">
        <v>-320.68319435352601</v>
      </c>
      <c r="AUG102" s="1">
        <v>-319.096022723663</v>
      </c>
      <c r="AUH102" s="1">
        <v>-325.76031630437097</v>
      </c>
      <c r="AUI102" s="1">
        <v>-329.97738361066803</v>
      </c>
      <c r="AUJ102" s="1">
        <v>-323.95678369738903</v>
      </c>
      <c r="AUK102" s="1">
        <v>-323.88944987079901</v>
      </c>
      <c r="AUL102" s="1">
        <v>-329.71409422344499</v>
      </c>
      <c r="AUM102" s="1">
        <v>-332.47615834283403</v>
      </c>
      <c r="AUN102" s="1">
        <v>-329.71409422344499</v>
      </c>
      <c r="AUO102" s="1">
        <v>-325.89074487003001</v>
      </c>
      <c r="AUP102" s="1">
        <v>-325.73469413672501</v>
      </c>
      <c r="AUQ102" s="1">
        <v>-318.75522482794003</v>
      </c>
      <c r="AUR102" s="1">
        <v>-323.69349431016502</v>
      </c>
      <c r="AUS102" s="1">
        <v>-335.99798352394799</v>
      </c>
      <c r="AUT102" s="1">
        <v>-331.13722255022202</v>
      </c>
      <c r="AUU102" s="1">
        <v>-332.98768356730801</v>
      </c>
      <c r="AUV102" s="1">
        <v>-323.69349431016502</v>
      </c>
      <c r="AUW102" s="1">
        <v>-323.95678369738903</v>
      </c>
      <c r="AUX102" s="1">
        <v>-317.364754922744</v>
      </c>
      <c r="AUY102" s="1">
        <v>-328.78348425507397</v>
      </c>
      <c r="AUZ102" s="1">
        <v>-335.99798352394799</v>
      </c>
      <c r="AVA102" s="1">
        <v>-329.46585838619501</v>
      </c>
      <c r="AVB102" s="1">
        <v>-322.98768356730801</v>
      </c>
      <c r="AVC102" s="1" t="e">
        <f>-Inf</f>
        <v>#NAME?</v>
      </c>
      <c r="AVD102" s="1">
        <v>-323.95678369738903</v>
      </c>
      <c r="AVE102" s="1">
        <v>-335.99798352394799</v>
      </c>
      <c r="AVF102" s="1">
        <v>-342.01858343722802</v>
      </c>
      <c r="AVG102" s="1">
        <v>-335.99798352394799</v>
      </c>
      <c r="AVH102" s="1">
        <v>-323.44525847291499</v>
      </c>
      <c r="AVI102" s="1">
        <v>-326.96708365402901</v>
      </c>
      <c r="AVJ102" s="1">
        <v>-324.85855000087997</v>
      </c>
      <c r="AVK102" s="1">
        <v>-327.77589396328398</v>
      </c>
      <c r="AVL102" s="1">
        <v>-323.69349431016502</v>
      </c>
      <c r="AVM102" s="1">
        <v>-329.97738361066803</v>
      </c>
      <c r="AVN102" s="1">
        <v>-332.98768356730801</v>
      </c>
      <c r="AVO102" s="1">
        <v>-329.97738361066803</v>
      </c>
      <c r="AVP102" s="1">
        <v>-333.25893241332801</v>
      </c>
      <c r="AVQ102" s="1">
        <v>-329.96785147579197</v>
      </c>
      <c r="AVR102" s="1">
        <v>-329.71409422344499</v>
      </c>
      <c r="AVS102" s="1">
        <v>-335.99798352394799</v>
      </c>
      <c r="AVT102" s="1">
        <v>-329.97738361066803</v>
      </c>
      <c r="AVU102" s="1">
        <v>-320.40490341487799</v>
      </c>
      <c r="AVV102" s="1">
        <v>-335.99798352394799</v>
      </c>
      <c r="AVW102" s="1">
        <v>-342.01858343722802</v>
      </c>
      <c r="AVX102" s="1">
        <v>-322.98768356730801</v>
      </c>
      <c r="AVY102" s="1">
        <v>-329.97738361066803</v>
      </c>
      <c r="AVZ102" s="1">
        <v>-327.39460345823801</v>
      </c>
      <c r="AWA102" s="1">
        <v>-335.73469413672501</v>
      </c>
      <c r="AWB102" s="1" t="e">
        <f>-Inf</f>
        <v>#NAME?</v>
      </c>
      <c r="AWC102" s="1">
        <v>-342.01858343722802</v>
      </c>
      <c r="AWD102" s="1">
        <v>-329.97738361066803</v>
      </c>
      <c r="AWE102" s="1">
        <v>-322.98768356730801</v>
      </c>
      <c r="AWF102" s="1">
        <v>-323.69349431016502</v>
      </c>
      <c r="AWG102" s="1">
        <v>-329.91004978407898</v>
      </c>
      <c r="AWH102" s="1" t="e">
        <f>-Inf</f>
        <v>#NAME?</v>
      </c>
      <c r="AWI102" s="1">
        <v>-323.95678369738903</v>
      </c>
      <c r="AWJ102" s="1">
        <v>-329.71409422344499</v>
      </c>
      <c r="AWK102" s="1">
        <v>-332.47615834283403</v>
      </c>
      <c r="AWL102" s="1">
        <v>-335.99798352394799</v>
      </c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</row>
    <row r="103" spans="1:2053" x14ac:dyDescent="0.25">
      <c r="A103">
        <v>101</v>
      </c>
      <c r="B103">
        <v>1</v>
      </c>
      <c r="C103">
        <f t="shared" si="1"/>
        <v>125</v>
      </c>
      <c r="D103">
        <v>-1</v>
      </c>
      <c r="E103">
        <v>2</v>
      </c>
      <c r="F103" s="1">
        <v>-39.844103677305597</v>
      </c>
      <c r="G103" s="1">
        <v>-47.681515987389901</v>
      </c>
      <c r="H103" s="1">
        <v>-56.228268126444497</v>
      </c>
      <c r="I103" s="1">
        <v>-41.006827951357501</v>
      </c>
      <c r="J103" s="1">
        <v>-40.8918467244767</v>
      </c>
      <c r="K103" s="1">
        <v>-41.220858400952899</v>
      </c>
      <c r="L103" s="1">
        <v>-44.679286531690799</v>
      </c>
      <c r="M103" s="1">
        <v>-55.208923967744298</v>
      </c>
      <c r="N103" s="1">
        <v>-45.555742573801403</v>
      </c>
      <c r="O103" s="1">
        <v>-42.316091949773202</v>
      </c>
      <c r="P103" s="1">
        <v>-40.995026603754503</v>
      </c>
      <c r="Q103" s="1">
        <v>-50.4881539353566</v>
      </c>
      <c r="R103" s="1">
        <v>-47.446550420572699</v>
      </c>
      <c r="S103" s="1">
        <v>-49.990819504437503</v>
      </c>
      <c r="T103" s="1">
        <v>-44.850924473105998</v>
      </c>
      <c r="U103" s="1">
        <v>-42.644823464467699</v>
      </c>
      <c r="V103" s="1">
        <v>-38.849888408434403</v>
      </c>
      <c r="W103" s="1">
        <v>-50.704078872069701</v>
      </c>
      <c r="X103" s="1">
        <v>-46.754611937100002</v>
      </c>
      <c r="Y103" s="1">
        <v>-54.984528105513299</v>
      </c>
      <c r="Z103" s="1">
        <v>-41.998107064044603</v>
      </c>
      <c r="AA103" s="1">
        <v>-46.003795826342397</v>
      </c>
      <c r="AB103" s="1">
        <v>-43.574545434458301</v>
      </c>
      <c r="AC103" s="1">
        <v>-38.8142190001155</v>
      </c>
      <c r="AD103" s="1">
        <v>-45.522619787806299</v>
      </c>
      <c r="AE103" s="1">
        <v>-53.822579021726298</v>
      </c>
      <c r="AF103" s="1">
        <v>-50.667643786137901</v>
      </c>
      <c r="AG103" s="1">
        <v>-49.274705586034003</v>
      </c>
      <c r="AH103" s="1">
        <v>-53.681575657287503</v>
      </c>
      <c r="AI103" s="1">
        <v>-43.866913445989397</v>
      </c>
      <c r="AJ103" s="1">
        <v>-44.804762319999</v>
      </c>
      <c r="AK103" s="1">
        <v>-47.321521281952201</v>
      </c>
      <c r="AL103" s="1">
        <v>-49.631938393637803</v>
      </c>
      <c r="AM103" s="1">
        <v>-53.612080112369298</v>
      </c>
      <c r="AN103" s="1">
        <v>-40.169721839553098</v>
      </c>
      <c r="AO103" s="1">
        <v>-42.4731398677744</v>
      </c>
      <c r="AP103" s="1">
        <v>-45.1909785289048</v>
      </c>
      <c r="AQ103" s="1">
        <v>-46.994633587733198</v>
      </c>
      <c r="AR103" s="1">
        <v>-39.839754468987998</v>
      </c>
      <c r="AS103" s="1">
        <v>-53.6356667976154</v>
      </c>
      <c r="AT103" s="1">
        <v>-48.698074953447502</v>
      </c>
      <c r="AU103" s="1">
        <v>-42.174208751921697</v>
      </c>
      <c r="AV103" s="1">
        <v>-40.918077740472498</v>
      </c>
      <c r="AW103" s="1">
        <v>-51.430331373490802</v>
      </c>
      <c r="AX103" s="1">
        <v>-49.578517499712603</v>
      </c>
      <c r="AY103" s="1">
        <v>-48.768357496791999</v>
      </c>
      <c r="AZ103" s="1">
        <v>-45.061217542673603</v>
      </c>
      <c r="BA103" s="1">
        <v>-49.132203275438002</v>
      </c>
      <c r="BB103" s="1">
        <v>-50.138988242447098</v>
      </c>
      <c r="BC103" s="1">
        <v>-50.141823126850497</v>
      </c>
      <c r="BD103" s="1">
        <v>-45.260164745363298</v>
      </c>
      <c r="BE103" s="1">
        <v>-40.350183687072999</v>
      </c>
      <c r="BF103" s="1">
        <v>-47.514272435459603</v>
      </c>
      <c r="BG103" s="1">
        <v>-46.487112464451002</v>
      </c>
      <c r="BH103" s="1">
        <v>-53.554595869870198</v>
      </c>
      <c r="BI103" s="1">
        <v>-46.119881692595001</v>
      </c>
      <c r="BJ103" s="1">
        <v>-47.688135731040902</v>
      </c>
      <c r="BK103" s="1">
        <v>-43.296809675556098</v>
      </c>
      <c r="BL103" s="1">
        <v>-44.497015812654901</v>
      </c>
      <c r="BM103" s="1">
        <v>-45.089953915333197</v>
      </c>
      <c r="BN103" s="1">
        <v>-42.580389478027101</v>
      </c>
      <c r="BO103" s="1">
        <v>-48.449996939385997</v>
      </c>
      <c r="BP103" s="1">
        <v>-42.060218644581703</v>
      </c>
      <c r="BQ103" s="1">
        <v>-51.366790469068299</v>
      </c>
      <c r="BR103" s="1">
        <v>-46.736461302165601</v>
      </c>
      <c r="BS103" s="1">
        <v>-38.271028311828502</v>
      </c>
      <c r="BT103" s="1">
        <v>-40.588311263843103</v>
      </c>
      <c r="BU103" s="1">
        <v>-50.007394329307502</v>
      </c>
      <c r="BV103" s="1">
        <v>-45.582447641777797</v>
      </c>
      <c r="BW103" s="1">
        <v>-43.962842810228302</v>
      </c>
      <c r="BX103" s="1">
        <v>-41.330203878189899</v>
      </c>
      <c r="BY103" s="1">
        <v>-44.713331850967798</v>
      </c>
      <c r="BZ103" s="1">
        <v>-55.387469902804199</v>
      </c>
      <c r="CA103" s="1">
        <v>-56.967658622928802</v>
      </c>
      <c r="CB103" s="1">
        <v>-39.492465911373898</v>
      </c>
      <c r="CC103" s="1">
        <v>-44.810042008321602</v>
      </c>
      <c r="CD103" s="1">
        <v>-52.922975768040601</v>
      </c>
      <c r="CE103" s="1">
        <v>-45.655348243381297</v>
      </c>
      <c r="CF103" s="1">
        <v>-56.003047822661898</v>
      </c>
      <c r="CG103" s="1">
        <v>-56.653029335310798</v>
      </c>
      <c r="CH103" s="1">
        <v>-49.031303795469597</v>
      </c>
      <c r="CI103" s="1">
        <v>-49.943017229201402</v>
      </c>
      <c r="CJ103" s="1">
        <v>-47.249498874056997</v>
      </c>
      <c r="CK103" s="1">
        <v>-64.576530144271899</v>
      </c>
      <c r="CL103" s="1">
        <v>-46.206466656962903</v>
      </c>
      <c r="CM103" s="1">
        <v>-40.485914737314403</v>
      </c>
      <c r="CN103" s="1">
        <v>-42.056788731592697</v>
      </c>
      <c r="CO103" s="1">
        <v>-49.193408515919202</v>
      </c>
      <c r="CP103" s="1">
        <v>-40.454252045203397</v>
      </c>
      <c r="CQ103" s="1">
        <v>-41.426933874074997</v>
      </c>
      <c r="CR103" s="1">
        <v>-57.327867625986698</v>
      </c>
      <c r="CS103" s="1">
        <v>-40.603354652633499</v>
      </c>
      <c r="CT103" s="1">
        <v>-50.271123997938197</v>
      </c>
      <c r="CU103" s="1">
        <v>-44.841066063797498</v>
      </c>
      <c r="CV103" s="1">
        <v>-52.770696888663103</v>
      </c>
      <c r="CW103" s="1">
        <v>-52.109552240805897</v>
      </c>
      <c r="CX103" s="1">
        <v>-46.0056148284594</v>
      </c>
      <c r="CY103" s="1">
        <v>-43.949334368475697</v>
      </c>
      <c r="CZ103" s="1">
        <v>-39.3278275185965</v>
      </c>
      <c r="DA103" s="1">
        <v>-35.167153127315203</v>
      </c>
      <c r="DB103" s="1">
        <v>-34.372875724080501</v>
      </c>
      <c r="DC103" s="1">
        <v>-32.026952014920198</v>
      </c>
      <c r="DD103" s="1">
        <v>-33.479478815379103</v>
      </c>
      <c r="DE103" s="1">
        <v>-28.201015838880402</v>
      </c>
      <c r="DF103" s="1">
        <v>-31.297752585189201</v>
      </c>
      <c r="DG103" s="1">
        <v>-34.792509161431099</v>
      </c>
      <c r="DH103" s="1">
        <v>-41.880822303969801</v>
      </c>
      <c r="DI103" s="1">
        <v>-25.313279468803</v>
      </c>
      <c r="DJ103" s="1">
        <v>-30.204933912774401</v>
      </c>
      <c r="DK103" s="1">
        <v>-23.190689608082501</v>
      </c>
      <c r="DL103" s="1">
        <v>-27.998125642252599</v>
      </c>
      <c r="DM103" s="1">
        <v>-31.689048968740501</v>
      </c>
      <c r="DN103" s="1">
        <v>-26.2007709651844</v>
      </c>
      <c r="DO103" s="1">
        <v>-24.065032160520701</v>
      </c>
      <c r="DP103" s="1">
        <v>-18.371529272012499</v>
      </c>
      <c r="DQ103" s="1">
        <v>-23.834071185648298</v>
      </c>
      <c r="DR103" s="1">
        <v>-31.1170368123271</v>
      </c>
      <c r="DS103" s="1">
        <v>-20.966916604207899</v>
      </c>
      <c r="DT103" s="1">
        <v>-24.470561328622701</v>
      </c>
      <c r="DU103" s="1">
        <v>-23.8945226700388</v>
      </c>
      <c r="DV103" s="1">
        <v>-27.680307680310701</v>
      </c>
      <c r="DW103" s="1">
        <v>-29.880332211225902</v>
      </c>
      <c r="DX103" s="1">
        <v>-22.806523890818099</v>
      </c>
      <c r="DY103" s="1">
        <v>-17.558563761711099</v>
      </c>
      <c r="DZ103" s="1">
        <v>-17.0775682642447</v>
      </c>
      <c r="EA103" s="1">
        <v>-22.1215693770074</v>
      </c>
      <c r="EB103" s="1">
        <v>-17.779679594453</v>
      </c>
      <c r="EC103" s="1">
        <v>-13.081016972807999</v>
      </c>
      <c r="ED103" s="1">
        <v>-24.7605749161178</v>
      </c>
      <c r="EE103" s="1">
        <v>-22.206099295033201</v>
      </c>
      <c r="EF103" s="1">
        <v>-21.001824623766598</v>
      </c>
      <c r="EG103" s="1">
        <v>-24.608311417418399</v>
      </c>
      <c r="EH103" s="1">
        <v>-15.5707059120029</v>
      </c>
      <c r="EI103" s="1">
        <v>-14.144635605532001</v>
      </c>
      <c r="EJ103" s="1">
        <v>-15.381695010140101</v>
      </c>
      <c r="EK103" s="1">
        <v>-17.585077027248701</v>
      </c>
      <c r="EL103" s="1">
        <v>-12.566013489398999</v>
      </c>
      <c r="EM103" s="1">
        <v>-17.110517524604798</v>
      </c>
      <c r="EN103" s="1">
        <v>-15.576527692560401</v>
      </c>
      <c r="EO103" s="1">
        <v>-12.987235769162799</v>
      </c>
      <c r="EP103" s="1">
        <v>-21.982581715703699</v>
      </c>
      <c r="EQ103" s="1">
        <v>-18.649427307444501</v>
      </c>
      <c r="ER103" s="1">
        <v>-16.094948816305301</v>
      </c>
      <c r="ES103" s="1">
        <v>-9.4612951382071593</v>
      </c>
      <c r="ET103" s="1">
        <v>-14.687906402043801</v>
      </c>
      <c r="EU103" s="1">
        <v>-12.450576511682099</v>
      </c>
      <c r="EV103" s="1">
        <v>-11.722026745684699</v>
      </c>
      <c r="EW103" s="1">
        <v>-15.115817623755399</v>
      </c>
      <c r="EX103" s="1">
        <v>-16.681342217340202</v>
      </c>
      <c r="EY103" s="1">
        <v>-19.955069747640799</v>
      </c>
      <c r="EZ103" s="1">
        <v>-11.237043541568999</v>
      </c>
      <c r="FA103" s="1">
        <v>-13.5132873071163</v>
      </c>
      <c r="FB103" s="1">
        <v>-10.556337035823899</v>
      </c>
      <c r="FC103" s="1">
        <v>-22.610039157729901</v>
      </c>
      <c r="FD103" s="1">
        <v>-19.648646915063999</v>
      </c>
      <c r="FE103" s="1">
        <v>-12.136616846299001</v>
      </c>
      <c r="FF103" s="1">
        <v>-9.8718133857787809</v>
      </c>
      <c r="FG103" s="1">
        <v>-11.461241439696099</v>
      </c>
      <c r="FH103" s="1">
        <v>-18.170363267474499</v>
      </c>
      <c r="FI103" s="1">
        <v>-11.841616059652001</v>
      </c>
      <c r="FJ103" s="1">
        <v>-30.039211020326</v>
      </c>
      <c r="FK103" s="1">
        <v>-14.570837016471</v>
      </c>
      <c r="FL103" s="1">
        <v>-14.757657873107201</v>
      </c>
      <c r="FM103" s="1">
        <v>-12.0533874372247</v>
      </c>
      <c r="FN103" s="1">
        <v>-14.0825758312833</v>
      </c>
      <c r="FO103" s="1">
        <v>-11.5880133283455</v>
      </c>
      <c r="FP103" s="1">
        <v>-10.1086015808577</v>
      </c>
      <c r="FQ103" s="1">
        <v>-11.5278984068031</v>
      </c>
      <c r="FR103" s="1">
        <v>-11.049407974598299</v>
      </c>
      <c r="FS103" s="1">
        <v>-15.3153403123082</v>
      </c>
      <c r="FT103" s="1">
        <v>-22.121697022058701</v>
      </c>
      <c r="FU103" s="1">
        <v>-10.085642312502801</v>
      </c>
      <c r="FV103" s="1">
        <v>-26.9422445165719</v>
      </c>
      <c r="FW103" s="1">
        <v>-16.005960291305499</v>
      </c>
      <c r="FX103" s="1">
        <v>-20.1922257341703</v>
      </c>
      <c r="FY103" s="1">
        <v>-15.3362782041002</v>
      </c>
      <c r="FZ103" s="1">
        <v>-6.85922194070071</v>
      </c>
      <c r="GA103" s="1">
        <v>-22.400310098385301</v>
      </c>
      <c r="GB103" s="1">
        <v>-20.207662619549801</v>
      </c>
      <c r="GC103" s="1">
        <v>-13.699896780423501</v>
      </c>
      <c r="GD103" s="1">
        <v>-14.256008571059301</v>
      </c>
      <c r="GE103" s="1">
        <v>-11.6740937976615</v>
      </c>
      <c r="GF103" s="1">
        <v>-21.161838321808901</v>
      </c>
      <c r="GG103" s="1">
        <v>-14.749614910332101</v>
      </c>
      <c r="GH103" s="1">
        <v>-11.5120506865835</v>
      </c>
      <c r="GI103" s="1">
        <v>-13.726194445132</v>
      </c>
      <c r="GJ103" s="1">
        <v>-14.848234129422201</v>
      </c>
      <c r="GK103" s="1">
        <v>-17.801684864270499</v>
      </c>
      <c r="GL103" s="1">
        <v>-8.9813182527887498</v>
      </c>
      <c r="GM103" s="1">
        <v>-9.4999016465675705</v>
      </c>
      <c r="GN103" s="1">
        <v>-16.5902007976626</v>
      </c>
      <c r="GO103" s="1">
        <v>-12.6293415111712</v>
      </c>
      <c r="GP103" s="1">
        <v>-11.7153037965747</v>
      </c>
      <c r="GQ103" s="1">
        <v>-11.044628920882801</v>
      </c>
      <c r="GR103" s="1">
        <v>-16.0310641666278</v>
      </c>
      <c r="GS103" s="1">
        <v>-19.519566091380401</v>
      </c>
      <c r="GT103" s="1">
        <v>-24.803390436546199</v>
      </c>
      <c r="GU103" s="1">
        <v>-12.928985909326901</v>
      </c>
      <c r="GV103" s="1">
        <v>-14.264408545323899</v>
      </c>
      <c r="GW103" s="1">
        <v>-6.8457582845860303</v>
      </c>
      <c r="GX103" s="1">
        <v>-12.4089550162959</v>
      </c>
      <c r="GY103" s="1">
        <v>-16.988524231464599</v>
      </c>
      <c r="GZ103" s="1">
        <v>-14.957545679119701</v>
      </c>
      <c r="HA103" s="1">
        <v>-22.669845473692</v>
      </c>
      <c r="HB103" s="1">
        <v>-14.609964252560101</v>
      </c>
      <c r="HC103" s="1">
        <v>-20.0058320956587</v>
      </c>
      <c r="HD103" s="1">
        <v>-5.3911004767090596</v>
      </c>
      <c r="HE103" s="1">
        <v>-13.6092332488178</v>
      </c>
      <c r="HF103" s="1">
        <v>-13.3051359542923</v>
      </c>
      <c r="HG103" s="1">
        <v>-17.208222308214101</v>
      </c>
      <c r="HH103" s="1">
        <v>-10.5748359778524</v>
      </c>
      <c r="HI103" s="1">
        <v>-19.2129761147146</v>
      </c>
      <c r="HJ103" s="1">
        <v>-8.3688120572961999</v>
      </c>
      <c r="HK103" s="1">
        <v>-10.443469149869999</v>
      </c>
      <c r="HL103" s="1">
        <v>-29.0472165057101</v>
      </c>
      <c r="HM103" s="1">
        <v>-26.860549060772001</v>
      </c>
      <c r="HN103" s="1">
        <v>-14.1972054442182</v>
      </c>
      <c r="HO103" s="1">
        <v>-8.3401120359531795</v>
      </c>
      <c r="HP103" s="1">
        <v>-12.4393668041537</v>
      </c>
      <c r="HQ103" s="1">
        <v>-11.524323520774299</v>
      </c>
      <c r="HR103" s="1">
        <v>-11.4370899053534</v>
      </c>
      <c r="HS103" s="1">
        <v>-11.9519721972776</v>
      </c>
      <c r="HT103" s="1">
        <v>-13.410270388950501</v>
      </c>
      <c r="HU103" s="1">
        <v>-15.3846326832802</v>
      </c>
      <c r="HV103" s="1">
        <v>-13.3564182964015</v>
      </c>
      <c r="HW103" s="1">
        <v>-20.607722350481598</v>
      </c>
      <c r="HX103" s="1">
        <v>-12.501466796572601</v>
      </c>
      <c r="HY103" s="1">
        <v>-28.073223597125601</v>
      </c>
      <c r="HZ103" s="1">
        <v>-30.7763864701556</v>
      </c>
      <c r="IA103" s="1">
        <v>-19.7536853791038</v>
      </c>
      <c r="IB103" s="1">
        <v>-4.86186226859573</v>
      </c>
      <c r="IC103" s="1">
        <v>-8.7619105202694207</v>
      </c>
      <c r="ID103" s="1">
        <v>-11.795790737472601</v>
      </c>
      <c r="IE103" s="1">
        <v>-12.2141728801596</v>
      </c>
      <c r="IF103" s="1">
        <v>-21.471164851268298</v>
      </c>
      <c r="IG103" s="1">
        <v>-19.439819542334298</v>
      </c>
      <c r="IH103" s="1">
        <v>-18.290149611321699</v>
      </c>
      <c r="II103" s="1">
        <v>-8.7289392401030206</v>
      </c>
      <c r="IJ103" s="1">
        <v>-11.3455410749912</v>
      </c>
      <c r="IK103" s="1">
        <v>-8.9630624760368391</v>
      </c>
      <c r="IL103" s="1">
        <v>-14.952725252112099</v>
      </c>
      <c r="IM103" s="1">
        <v>-17.403327182312001</v>
      </c>
      <c r="IN103" s="1">
        <v>-9.5405257741213596</v>
      </c>
      <c r="IO103" s="1">
        <v>-11.822182916673</v>
      </c>
      <c r="IP103" s="1">
        <v>-15.6814652634844</v>
      </c>
      <c r="IQ103" s="1">
        <v>-13.7055594993315</v>
      </c>
      <c r="IR103" s="1">
        <v>-21.727807490121702</v>
      </c>
      <c r="IS103" s="1">
        <v>-10.0740531322705</v>
      </c>
      <c r="IT103" s="1">
        <v>-4.03951381839462</v>
      </c>
      <c r="IU103" s="1">
        <v>-8.2374604507180305</v>
      </c>
      <c r="IV103" s="1">
        <v>-14.1299080148721</v>
      </c>
      <c r="IW103" s="1">
        <v>-21.803813315530899</v>
      </c>
      <c r="IX103" s="1">
        <v>-6.2609122406199198</v>
      </c>
      <c r="IY103" s="1">
        <v>-7.3507747074477603</v>
      </c>
      <c r="IZ103" s="1">
        <v>-9.3493642410814708</v>
      </c>
      <c r="JA103" s="1">
        <v>-10.684895212755899</v>
      </c>
      <c r="JB103" s="1">
        <v>-6.6353677007366203</v>
      </c>
      <c r="JC103" s="1">
        <v>-8.4854619229284101</v>
      </c>
      <c r="JD103" s="1">
        <v>-12.7628562715495</v>
      </c>
      <c r="JE103" s="1">
        <v>-10.1946940239608</v>
      </c>
      <c r="JF103" s="1">
        <v>-12.448215670584201</v>
      </c>
      <c r="JG103" s="1">
        <v>-10.4752562016472</v>
      </c>
      <c r="JH103" s="1">
        <v>-14.1176894939288</v>
      </c>
      <c r="JI103" s="1">
        <v>-13.354803567128601</v>
      </c>
      <c r="JJ103" s="1">
        <v>-16.5768791115512</v>
      </c>
      <c r="JK103" s="1">
        <v>-10.6034309047446</v>
      </c>
      <c r="JL103" s="1">
        <v>-17.669166894761101</v>
      </c>
      <c r="JM103" s="1">
        <v>-9.2191743796413697</v>
      </c>
      <c r="JN103" s="1">
        <v>-17.5020410285621</v>
      </c>
      <c r="JO103" s="1">
        <v>-5.4409662150282303</v>
      </c>
      <c r="JP103" s="1">
        <v>-12.5148016645394</v>
      </c>
      <c r="JQ103" s="1">
        <v>-17.768936105441501</v>
      </c>
      <c r="JR103" s="1">
        <v>-3.44916159656134</v>
      </c>
      <c r="JS103" s="1">
        <v>-14.772088086761601</v>
      </c>
      <c r="JT103" s="1">
        <v>-12.1027040403707</v>
      </c>
      <c r="JU103" s="1">
        <v>-24.3606395547164</v>
      </c>
      <c r="JV103" s="1">
        <v>-17.554402830643799</v>
      </c>
      <c r="JW103" s="1">
        <v>-8.8502895035390701</v>
      </c>
      <c r="JX103" s="1">
        <v>-4.9497872703661896</v>
      </c>
      <c r="JY103" s="1">
        <v>-7.3071698609817304</v>
      </c>
      <c r="JZ103" s="1">
        <v>-6.2844561708385003</v>
      </c>
      <c r="KA103" s="1">
        <v>-8.1228686079310304</v>
      </c>
      <c r="KB103" s="1">
        <v>-12.239405086755299</v>
      </c>
      <c r="KC103" s="1">
        <v>-17.6786370913985</v>
      </c>
      <c r="KD103" s="1">
        <v>-17.405857978776101</v>
      </c>
      <c r="KE103" s="1">
        <v>-14.569594279813</v>
      </c>
      <c r="KF103" s="1">
        <v>-7.1798541084946503</v>
      </c>
      <c r="KG103" s="1">
        <v>-15.350871889568401</v>
      </c>
      <c r="KH103" s="1">
        <v>-5.5753778003224896</v>
      </c>
      <c r="KI103" s="1">
        <v>-16.981009674605701</v>
      </c>
      <c r="KJ103" s="1">
        <v>-8.1237044505674305</v>
      </c>
      <c r="KK103" s="1">
        <v>-5.4513898519281803</v>
      </c>
      <c r="KL103" s="1">
        <v>-14.028159574039901</v>
      </c>
      <c r="KM103" s="1">
        <v>-6.4485669662637104</v>
      </c>
      <c r="KN103" s="1">
        <v>-12.3139535791379</v>
      </c>
      <c r="KO103" s="1">
        <v>-8.9092297455658507</v>
      </c>
      <c r="KP103" s="1">
        <v>-6.9844125021664603</v>
      </c>
      <c r="KQ103" s="1">
        <v>-22.318502404419998</v>
      </c>
      <c r="KR103" s="1">
        <v>-11.833700275110701</v>
      </c>
      <c r="KS103" s="1">
        <v>-9.6333612062926193</v>
      </c>
      <c r="KT103" s="1">
        <v>-26.3842779926369</v>
      </c>
      <c r="KU103" s="1">
        <v>-15.436451171107899</v>
      </c>
      <c r="KV103" s="1">
        <v>-21.625534441671299</v>
      </c>
      <c r="KW103" s="1">
        <v>-12.442387912193</v>
      </c>
      <c r="KX103" s="1">
        <v>-11.3652088530543</v>
      </c>
      <c r="KY103" s="1">
        <v>-21.115106643740798</v>
      </c>
      <c r="KZ103" s="1">
        <v>-15.087156329846</v>
      </c>
      <c r="LA103" s="1">
        <v>-19.301796316641799</v>
      </c>
      <c r="LB103" s="1">
        <v>-16.799018031043001</v>
      </c>
      <c r="LC103" s="1">
        <v>-7.2198590137091703</v>
      </c>
      <c r="LD103" s="1">
        <v>-16.950329942767201</v>
      </c>
      <c r="LE103" s="1">
        <v>-18.152423215498999</v>
      </c>
      <c r="LF103" s="1">
        <v>-11.4503051448552</v>
      </c>
      <c r="LG103" s="1">
        <v>-5.9843756861375796</v>
      </c>
      <c r="LH103" s="1">
        <v>-17.136886685321301</v>
      </c>
      <c r="LI103" s="1">
        <v>-9.7434580616935005</v>
      </c>
      <c r="LJ103" s="1">
        <v>-13.583637590755901</v>
      </c>
      <c r="LK103" s="1">
        <v>-11.528245758943999</v>
      </c>
      <c r="LL103" s="1">
        <v>-16.247719689738901</v>
      </c>
      <c r="LM103" s="1">
        <v>-7.7625964783011296</v>
      </c>
      <c r="LN103" s="1">
        <v>-5.2951889753977097</v>
      </c>
      <c r="LO103" s="1">
        <v>-6.9652618101154404</v>
      </c>
      <c r="LP103" s="1">
        <v>-5.74917175422428</v>
      </c>
      <c r="LQ103" s="1">
        <v>-18.4302806173066</v>
      </c>
      <c r="LR103" s="1">
        <v>-7.9996659658374396</v>
      </c>
      <c r="LS103" s="1">
        <v>-23.208748087909701</v>
      </c>
      <c r="LT103" s="1">
        <v>-7.7812064422670097</v>
      </c>
      <c r="LU103" s="1">
        <v>-15.141158284476001</v>
      </c>
      <c r="LV103" s="1">
        <v>-12.1089085851326</v>
      </c>
      <c r="LW103" s="1">
        <v>-10.726197297823299</v>
      </c>
      <c r="LX103" s="1">
        <v>-15.238579884280099</v>
      </c>
      <c r="LY103" s="1">
        <v>-10.2988699445685</v>
      </c>
      <c r="LZ103" s="1">
        <v>-5.6607144862715604</v>
      </c>
      <c r="MA103" s="1">
        <v>-16.888345451302701</v>
      </c>
      <c r="MB103" s="1">
        <v>-9.1824603117854107</v>
      </c>
      <c r="MC103" s="1">
        <v>-7.7788775291971</v>
      </c>
      <c r="MD103" s="1">
        <v>-9.2297264265891101</v>
      </c>
      <c r="ME103" s="1">
        <v>-4.5680919621654796</v>
      </c>
      <c r="MF103" s="1">
        <v>-10.0905463325506</v>
      </c>
      <c r="MG103" s="1">
        <v>-14.6561240467333</v>
      </c>
      <c r="MH103" s="1">
        <v>-7.8799994380666503</v>
      </c>
      <c r="MI103" s="1">
        <v>-8.52307521639006</v>
      </c>
      <c r="MJ103" s="1">
        <v>-18.982010118413001</v>
      </c>
      <c r="MK103" s="1">
        <v>-7.83801389472504</v>
      </c>
      <c r="ML103" s="1">
        <v>-6.2530393011365701</v>
      </c>
      <c r="MM103" s="1">
        <v>-22.6920048926067</v>
      </c>
      <c r="MN103" s="1">
        <v>-8.9593904249630008</v>
      </c>
      <c r="MO103" s="1">
        <v>-10.591905999572999</v>
      </c>
      <c r="MP103" s="1">
        <v>-15.947739390782401</v>
      </c>
      <c r="MQ103" s="1">
        <v>-11.242035002189899</v>
      </c>
      <c r="MR103" s="1">
        <v>-10.375985510781</v>
      </c>
      <c r="MS103" s="1">
        <v>-11.2669917840091</v>
      </c>
      <c r="MT103" s="1">
        <v>-9.6684107485870108</v>
      </c>
      <c r="MU103" s="1">
        <v>-9.3724136849845898</v>
      </c>
      <c r="MV103" s="1">
        <v>-15.981019737749399</v>
      </c>
      <c r="MW103" s="1">
        <v>-6.8511971587726901</v>
      </c>
      <c r="MX103" s="1">
        <v>-18.2199987418878</v>
      </c>
      <c r="MY103" s="1">
        <v>-18.752252263959502</v>
      </c>
      <c r="MZ103" s="1">
        <v>-5.7683498885016604</v>
      </c>
      <c r="NA103" s="1">
        <v>-7.4573204169636798</v>
      </c>
      <c r="NB103" s="1">
        <v>-18.744049874104899</v>
      </c>
      <c r="NC103" s="1">
        <v>-18.548764622706202</v>
      </c>
      <c r="ND103" s="1">
        <v>-25.104687418098798</v>
      </c>
      <c r="NE103" s="1">
        <v>-8.0446122462446699</v>
      </c>
      <c r="NF103" s="1">
        <v>-8.3787006168026004</v>
      </c>
      <c r="NG103" s="1">
        <v>-12.325946499808399</v>
      </c>
      <c r="NH103" s="1">
        <v>-8.8794264942936305</v>
      </c>
      <c r="NI103" s="1">
        <v>-11.828965586836899</v>
      </c>
      <c r="NJ103" s="1">
        <v>-10.503858839647</v>
      </c>
      <c r="NK103" s="1">
        <v>-9.42300570087016</v>
      </c>
      <c r="NL103" s="1">
        <v>-16.197411083677501</v>
      </c>
      <c r="NM103" s="1">
        <v>-10.2244405183634</v>
      </c>
      <c r="NN103" s="1">
        <v>-5.5009238371000899</v>
      </c>
      <c r="NO103" s="1">
        <v>-9.5693773783797003</v>
      </c>
      <c r="NP103" s="1">
        <v>-4.6454964922412501</v>
      </c>
      <c r="NQ103" s="1">
        <v>-9.8084686829836905</v>
      </c>
      <c r="NR103" s="1">
        <v>-11.709723427313699</v>
      </c>
      <c r="NS103" s="1">
        <v>-5.9489602755291502</v>
      </c>
      <c r="NT103" s="1">
        <v>-9.8740201796400093</v>
      </c>
      <c r="NU103" s="1">
        <v>-11.4195000155032</v>
      </c>
      <c r="NV103" s="1">
        <v>-9.7691830381353402</v>
      </c>
      <c r="NW103" s="1">
        <v>-6.3542461168815096</v>
      </c>
      <c r="NX103" s="1">
        <v>-14.138463740137</v>
      </c>
      <c r="NY103" s="1">
        <v>-9.8961474667187606</v>
      </c>
      <c r="NZ103" s="1">
        <v>-6.0035133536049701</v>
      </c>
      <c r="OA103" s="1">
        <v>-16.1063619158016</v>
      </c>
      <c r="OB103" s="1">
        <v>-3.9213716861600898</v>
      </c>
      <c r="OC103" s="1">
        <v>-15.2425186873648</v>
      </c>
      <c r="OD103" s="1">
        <v>-6.6422640722352897</v>
      </c>
      <c r="OE103" s="1">
        <v>-6.98658344862812</v>
      </c>
      <c r="OF103" s="1">
        <v>-14.536008086909399</v>
      </c>
      <c r="OG103" s="1">
        <v>-8.8081484153455598</v>
      </c>
      <c r="OH103" s="1">
        <v>-7.9050090951081096</v>
      </c>
      <c r="OI103" s="1">
        <v>-12.7294592751742</v>
      </c>
      <c r="OJ103" s="1">
        <v>-14.8888822511702</v>
      </c>
      <c r="OK103" s="1">
        <v>-9.1383340273485807</v>
      </c>
      <c r="OL103" s="1">
        <v>-8.6853245109868507</v>
      </c>
      <c r="OM103" s="1">
        <v>-10.344963720147801</v>
      </c>
      <c r="ON103" s="1">
        <v>-4.8179877893082104</v>
      </c>
      <c r="OO103" s="1">
        <v>-11.4282501591388</v>
      </c>
      <c r="OP103" s="1">
        <v>-9.1532905716062807</v>
      </c>
      <c r="OQ103" s="1">
        <v>-14.521835411683099</v>
      </c>
      <c r="OR103" s="1">
        <v>-13.7498088709554</v>
      </c>
      <c r="OS103" s="1">
        <v>-8.4533997487587804</v>
      </c>
      <c r="OT103" s="1">
        <v>-10.168423557864999</v>
      </c>
      <c r="OU103" s="1">
        <v>-14.417948011741901</v>
      </c>
      <c r="OV103" s="1">
        <v>-8.6799587497289998</v>
      </c>
      <c r="OW103" s="1">
        <v>-27.599399481423202</v>
      </c>
      <c r="OX103" s="1">
        <v>-13.713173849025999</v>
      </c>
      <c r="OY103" s="1">
        <v>-9.5063104202824302</v>
      </c>
      <c r="OZ103" s="1">
        <v>-9.7726587936076292</v>
      </c>
      <c r="PA103" s="1">
        <v>-11.2628169777692</v>
      </c>
      <c r="PB103" s="1">
        <v>-2.2142295731606798</v>
      </c>
      <c r="PC103" s="1">
        <v>-13.0386662512397</v>
      </c>
      <c r="PD103" s="1">
        <v>-10.9851875635469</v>
      </c>
      <c r="PE103" s="1">
        <v>-9.82927829206651</v>
      </c>
      <c r="PF103" s="1">
        <v>-19.916795246654502</v>
      </c>
      <c r="PG103" s="1">
        <v>-10.0375176355173</v>
      </c>
      <c r="PH103" s="1">
        <v>-12.306516001983599</v>
      </c>
      <c r="PI103" s="1">
        <v>-24.941947249806901</v>
      </c>
      <c r="PJ103" s="1">
        <v>-18.244036808426401</v>
      </c>
      <c r="PK103" s="1">
        <v>0</v>
      </c>
      <c r="PL103" s="1">
        <v>-6.1893581063344199</v>
      </c>
      <c r="PM103" s="1">
        <v>-8.5535371920555292</v>
      </c>
      <c r="PN103" s="1">
        <v>-6.3800647856881199</v>
      </c>
      <c r="PO103" s="1">
        <v>-19.269741167800401</v>
      </c>
      <c r="PP103" s="1">
        <v>-10.227722171297</v>
      </c>
      <c r="PQ103" s="1">
        <v>-6.1842380640228196</v>
      </c>
      <c r="PR103" s="1">
        <v>-15.8393391338063</v>
      </c>
      <c r="PS103" s="1">
        <v>-5.2445424417974502</v>
      </c>
      <c r="PT103" s="1">
        <v>-32.4757133447931</v>
      </c>
      <c r="PU103" s="1">
        <v>-8.8570262574111496</v>
      </c>
      <c r="PV103" s="1">
        <v>-10.636540320127899</v>
      </c>
      <c r="PW103" s="1">
        <v>-7.1681445583877501</v>
      </c>
      <c r="PX103" s="1">
        <v>-16.3194191282787</v>
      </c>
      <c r="PY103" s="1">
        <v>-8.8551861710221509</v>
      </c>
      <c r="PZ103" s="1">
        <v>-14.075319185051599</v>
      </c>
      <c r="QA103" s="1">
        <v>-10.6273511325318</v>
      </c>
      <c r="QB103" s="1">
        <v>-5.8581046580858898</v>
      </c>
      <c r="QC103" s="1">
        <v>-9.3054925608938408</v>
      </c>
      <c r="QD103" s="1">
        <v>-11.8598225413444</v>
      </c>
      <c r="QE103" s="1">
        <v>-8.7332977209867106</v>
      </c>
      <c r="QF103" s="1">
        <v>-24.427000083549601</v>
      </c>
      <c r="QG103" s="1">
        <v>-12.5005451827665</v>
      </c>
      <c r="QH103" s="1">
        <v>-13.8386847927858</v>
      </c>
      <c r="QI103" s="1">
        <v>-15.0644685036263</v>
      </c>
      <c r="QJ103" s="1">
        <v>-8.9360687705363109</v>
      </c>
      <c r="QK103" s="1">
        <v>-12.759712382002199</v>
      </c>
      <c r="QL103" s="1">
        <v>-10.622575046150899</v>
      </c>
      <c r="QM103" s="1">
        <v>-13.235421990860299</v>
      </c>
      <c r="QN103" s="1">
        <v>-8.3754356444283893</v>
      </c>
      <c r="QO103" s="1">
        <v>-12.2986205198777</v>
      </c>
      <c r="QP103" s="1">
        <v>-15.3878938849825</v>
      </c>
      <c r="QQ103" s="1">
        <v>-6.4090131772767602</v>
      </c>
      <c r="QR103" s="1">
        <v>-6.5137043296401496</v>
      </c>
      <c r="QS103" s="1">
        <v>-14.863315528373301</v>
      </c>
      <c r="QT103" s="1">
        <v>-14.796893119461</v>
      </c>
      <c r="QU103" s="1">
        <v>-14.476689180095599</v>
      </c>
      <c r="QV103" s="1">
        <v>-20.896065525382099</v>
      </c>
      <c r="QW103" s="1">
        <v>-24.4627705473339</v>
      </c>
      <c r="QX103" s="1">
        <v>-11.3248972469123</v>
      </c>
      <c r="QY103" s="1">
        <v>-14.5181876074637</v>
      </c>
      <c r="QZ103" s="1">
        <v>-10.4165485746906</v>
      </c>
      <c r="RA103" s="1">
        <v>-8.2688879702879508</v>
      </c>
      <c r="RB103" s="1">
        <v>-10.1977173531003</v>
      </c>
      <c r="RC103" s="1">
        <v>-7.8899860726097897</v>
      </c>
      <c r="RD103" s="1">
        <v>-28.9731912061768</v>
      </c>
      <c r="RE103" s="1">
        <v>-19.309233902662299</v>
      </c>
      <c r="RF103" s="1">
        <v>-7.8060950760780097</v>
      </c>
      <c r="RG103" s="1">
        <v>-9.9351142232747005</v>
      </c>
      <c r="RH103" s="1">
        <v>-14.955428161417601</v>
      </c>
      <c r="RI103" s="1">
        <v>-4.8652060342827497</v>
      </c>
      <c r="RJ103" s="1">
        <v>-22.509647557005302</v>
      </c>
      <c r="RK103" s="1">
        <v>-20.265240523798301</v>
      </c>
      <c r="RL103" s="1">
        <v>-14.075023784777599</v>
      </c>
      <c r="RM103" s="1">
        <v>-12.908586677835</v>
      </c>
      <c r="RN103" s="1">
        <v>-10.8077639631561</v>
      </c>
      <c r="RO103" s="1">
        <v>-6.8614065685403602</v>
      </c>
      <c r="RP103" s="1">
        <v>-10.912253644016801</v>
      </c>
      <c r="RQ103" s="1">
        <v>-16.905213153259002</v>
      </c>
      <c r="RR103" s="1">
        <v>-14.8900099294725</v>
      </c>
      <c r="RS103" s="1">
        <v>-18.253347448958799</v>
      </c>
      <c r="RT103" s="1">
        <v>-16.564650541277501</v>
      </c>
      <c r="RU103" s="1">
        <v>-9.5534137847848797</v>
      </c>
      <c r="RV103" s="1">
        <v>-5.2838671002695898</v>
      </c>
      <c r="RW103" s="1">
        <v>-21.5265564858449</v>
      </c>
      <c r="RX103" s="1">
        <v>-11.1804219708893</v>
      </c>
      <c r="RY103" s="1">
        <v>-11.8350014378395</v>
      </c>
      <c r="RZ103" s="1">
        <v>-11.2354316809607</v>
      </c>
      <c r="SA103" s="1">
        <v>-10.902099220555201</v>
      </c>
      <c r="SB103" s="1">
        <v>-3.5584034240676501</v>
      </c>
      <c r="SC103" s="1">
        <v>-6.42342887438795</v>
      </c>
      <c r="SD103" s="1">
        <v>-5.2893901817695603</v>
      </c>
      <c r="SE103" s="1">
        <v>-7.6095767079385199</v>
      </c>
      <c r="SF103" s="1">
        <v>-3.8007100291739802</v>
      </c>
      <c r="SG103" s="1">
        <v>-18.616504592922901</v>
      </c>
      <c r="SH103" s="1">
        <v>-10.628990439156</v>
      </c>
      <c r="SI103" s="1">
        <v>-5.9376040821475398</v>
      </c>
      <c r="SJ103" s="1">
        <v>-10.874821270138501</v>
      </c>
      <c r="SK103" s="1">
        <v>-16.345487104983899</v>
      </c>
      <c r="SL103" s="1">
        <v>-11.083543451140599</v>
      </c>
      <c r="SM103" s="1">
        <v>-14.7522608332293</v>
      </c>
      <c r="SN103" s="1">
        <v>-8.0839286180027692</v>
      </c>
      <c r="SO103" s="1">
        <v>-8.2921105905189698</v>
      </c>
      <c r="SP103" s="1">
        <v>-9.7764892016578209</v>
      </c>
      <c r="SQ103" s="1">
        <v>-9.7536571298740906</v>
      </c>
      <c r="SR103" s="1">
        <v>-13.3471870743039</v>
      </c>
      <c r="SS103" s="1">
        <v>-12.6234070122383</v>
      </c>
      <c r="ST103" s="1">
        <v>-7.7594090302069398</v>
      </c>
      <c r="SU103" s="1">
        <v>-4.6874915309801404</v>
      </c>
      <c r="SV103" s="1">
        <v>-21.109363485413901</v>
      </c>
      <c r="SW103" s="1">
        <v>-9.0714798417445497</v>
      </c>
      <c r="SX103" s="1">
        <v>-33.732946835776701</v>
      </c>
      <c r="SY103" s="1">
        <v>-15.9122201185085</v>
      </c>
      <c r="SZ103" s="1">
        <v>-8.9931535574441508</v>
      </c>
      <c r="TA103" s="1">
        <v>-8.3679970123254996</v>
      </c>
      <c r="TB103" s="1">
        <v>-18.013950277561001</v>
      </c>
      <c r="TC103" s="1">
        <v>-23.964622104714799</v>
      </c>
      <c r="TD103" s="1">
        <v>-22.481553644811701</v>
      </c>
      <c r="TE103" s="1">
        <v>-7.5656666808461903</v>
      </c>
      <c r="TF103" s="1">
        <v>-15.151272465290599</v>
      </c>
      <c r="TG103" s="1">
        <v>-10.488378740077801</v>
      </c>
      <c r="TH103" s="1">
        <v>-14.921242556999299</v>
      </c>
      <c r="TI103" s="1">
        <v>-11.0926445815966</v>
      </c>
      <c r="TJ103" s="1">
        <v>-5.0917101426439304</v>
      </c>
      <c r="TK103" s="1">
        <v>-9.2645685989991495</v>
      </c>
      <c r="TL103" s="1">
        <v>-5.0874516906548601</v>
      </c>
      <c r="TM103" s="1">
        <v>-18.558395471234999</v>
      </c>
      <c r="TN103" s="1">
        <v>-17.4662463699723</v>
      </c>
      <c r="TO103" s="1">
        <v>-11.970074379908899</v>
      </c>
      <c r="TP103" s="1">
        <v>-11.625894874984899</v>
      </c>
      <c r="TQ103" s="1">
        <v>-21.3010658557318</v>
      </c>
      <c r="TR103" s="1">
        <v>-14.676546825303699</v>
      </c>
      <c r="TS103" s="1">
        <v>-22.086180954476799</v>
      </c>
      <c r="TT103" s="1">
        <v>-10.1568239550028</v>
      </c>
      <c r="TU103" s="1">
        <v>-13.9450207595186</v>
      </c>
      <c r="TV103" s="1">
        <v>-23.954437050610601</v>
      </c>
      <c r="TW103" s="1">
        <v>-8.0385033177659295</v>
      </c>
      <c r="TX103" s="1">
        <v>-8.4526845071623296</v>
      </c>
      <c r="TY103" s="1">
        <v>-7.6122779549538997</v>
      </c>
      <c r="TZ103" s="1">
        <v>-16.498927324531302</v>
      </c>
      <c r="UA103" s="1">
        <v>-26.502796464725201</v>
      </c>
      <c r="UB103" s="1">
        <v>-6.4703249489280399</v>
      </c>
      <c r="UC103" s="1">
        <v>-10.683075326103101</v>
      </c>
      <c r="UD103" s="1">
        <v>-7.5679768742372699</v>
      </c>
      <c r="UE103" s="1">
        <v>-9.5001491954664097</v>
      </c>
      <c r="UF103" s="1">
        <v>-13.127254204358801</v>
      </c>
      <c r="UG103" s="1">
        <v>-8.3427368123834391</v>
      </c>
      <c r="UH103" s="1">
        <v>-14.6421091473229</v>
      </c>
      <c r="UI103" s="1">
        <v>-6.8772274082313896</v>
      </c>
      <c r="UJ103" s="1">
        <v>-12.7777923750469</v>
      </c>
      <c r="UK103" s="1">
        <v>-9.88771533554422</v>
      </c>
      <c r="UL103" s="1">
        <v>-9.5363497717316701</v>
      </c>
      <c r="UM103" s="1">
        <v>-1.6016648915957901</v>
      </c>
      <c r="UN103" s="1">
        <v>-9.8645493922502396</v>
      </c>
      <c r="UO103" s="1">
        <v>-29.594155433988199</v>
      </c>
      <c r="UP103" s="1">
        <v>-9.5930775753674595</v>
      </c>
      <c r="UQ103" s="1">
        <v>-4.2931343962235902</v>
      </c>
      <c r="UR103" s="1">
        <v>-7.5616236185521499</v>
      </c>
      <c r="US103" s="1">
        <v>-9.1645692059393298</v>
      </c>
      <c r="UT103" s="1">
        <v>-8.8596971302726804</v>
      </c>
      <c r="UU103" s="1">
        <v>-5.7892673335753404</v>
      </c>
      <c r="UV103" s="1">
        <v>-23.827094827742599</v>
      </c>
      <c r="UW103" s="1">
        <v>-10.117298273429</v>
      </c>
      <c r="UX103" s="1">
        <v>-9.9283975546776198</v>
      </c>
      <c r="UY103" s="1">
        <v>-8.9685256888229503</v>
      </c>
      <c r="UZ103" s="1">
        <v>-12.5040225551913</v>
      </c>
      <c r="VA103" s="1">
        <v>-17.768682880591602</v>
      </c>
      <c r="VB103" s="1">
        <v>-17.3720688899548</v>
      </c>
      <c r="VC103" s="1">
        <v>-11.2575653791682</v>
      </c>
      <c r="VD103" s="1">
        <v>-9.2350184517758294</v>
      </c>
      <c r="VE103" s="1">
        <v>-8.3764137823074201</v>
      </c>
      <c r="VF103" s="1">
        <v>-19.9790775864526</v>
      </c>
      <c r="VG103" s="1">
        <v>-12.5781832052594</v>
      </c>
      <c r="VH103" s="1">
        <v>-8.2524699116292499</v>
      </c>
      <c r="VI103" s="1">
        <v>-15.4008601356668</v>
      </c>
      <c r="VJ103" s="1">
        <v>-14.312349198476401</v>
      </c>
      <c r="VK103" s="1">
        <v>-17.181093426343399</v>
      </c>
      <c r="VL103" s="1">
        <v>-9.2650546548214603</v>
      </c>
      <c r="VM103" s="1">
        <v>-5.9845925448878203</v>
      </c>
      <c r="VN103" s="1">
        <v>-13.5465611756131</v>
      </c>
      <c r="VO103" s="1">
        <v>-9.4823196224836295</v>
      </c>
      <c r="VP103" s="1">
        <v>-10.5159050013485</v>
      </c>
      <c r="VQ103" s="1">
        <v>-10.291600308766499</v>
      </c>
      <c r="VR103" s="1">
        <v>-17.254228896744699</v>
      </c>
      <c r="VS103" s="1">
        <v>-21.583709574297401</v>
      </c>
      <c r="VT103" s="1">
        <v>-13.4657156503783</v>
      </c>
      <c r="VU103" s="1">
        <v>-20.891682369295701</v>
      </c>
      <c r="VV103" s="1">
        <v>-18.334963170886599</v>
      </c>
      <c r="VW103" s="1">
        <v>-6.1235016374857603</v>
      </c>
      <c r="VX103" s="1">
        <v>-9.5200152036974295</v>
      </c>
      <c r="VY103" s="1">
        <v>-17.687931876301601</v>
      </c>
      <c r="VZ103" s="1">
        <v>-8.1283260841991893</v>
      </c>
      <c r="WA103" s="1">
        <v>-11.660059822629</v>
      </c>
      <c r="WB103" s="1">
        <v>-13.697335083305701</v>
      </c>
      <c r="WC103" s="1">
        <v>-4.9446584479768196</v>
      </c>
      <c r="WD103" s="1">
        <v>-7.8980119262407698</v>
      </c>
      <c r="WE103" s="1">
        <v>-9.2233200364670704</v>
      </c>
      <c r="WF103" s="1">
        <v>-11.836841320713599</v>
      </c>
      <c r="WG103" s="1">
        <v>-2.7998101724883799</v>
      </c>
      <c r="WH103" s="1">
        <v>-14.369409700640301</v>
      </c>
      <c r="WI103" s="1">
        <v>-10.533048434120101</v>
      </c>
      <c r="WJ103" s="1">
        <v>-25.160816449199501</v>
      </c>
      <c r="WK103" s="1">
        <v>-12.8198986927229</v>
      </c>
      <c r="WL103" s="1">
        <v>-6.6806770299861897</v>
      </c>
      <c r="WM103" s="1">
        <v>-13.0490559570112</v>
      </c>
      <c r="WN103" s="1">
        <v>-19.738766602486201</v>
      </c>
      <c r="WO103" s="1">
        <v>-20.449147632573499</v>
      </c>
      <c r="WP103" s="1">
        <v>-6.1217893358101803</v>
      </c>
      <c r="WQ103" s="1">
        <v>-23.370574370916401</v>
      </c>
      <c r="WR103" s="1">
        <v>-12.316125671276</v>
      </c>
      <c r="WS103" s="1">
        <v>-10.9852893968442</v>
      </c>
      <c r="WT103" s="1">
        <v>-9.4895361159320508</v>
      </c>
      <c r="WU103" s="1">
        <v>-8.7849576222045904</v>
      </c>
      <c r="WV103" s="1">
        <v>-8.8388094745542105</v>
      </c>
      <c r="WW103" s="1">
        <v>-9.9858072416075494</v>
      </c>
      <c r="WX103" s="1">
        <v>-10.5670988784795</v>
      </c>
      <c r="WY103" s="1">
        <v>-9.5737127416202306</v>
      </c>
      <c r="WZ103" s="1">
        <v>-14.3354174993119</v>
      </c>
      <c r="XA103" s="1">
        <v>-15.269538397308001</v>
      </c>
      <c r="XB103" s="1">
        <v>-7.4427484358120903</v>
      </c>
      <c r="XC103" s="1">
        <v>-6.4763006448326603</v>
      </c>
      <c r="XD103" s="1">
        <v>-17.161938368444002</v>
      </c>
      <c r="XE103" s="1">
        <v>-10.844253289580299</v>
      </c>
      <c r="XF103" s="1">
        <v>-5.3045501042865304</v>
      </c>
      <c r="XG103" s="1">
        <v>-10.4868807269219</v>
      </c>
      <c r="XH103" s="1">
        <v>-8.1298809775383596</v>
      </c>
      <c r="XI103" s="1">
        <v>-10.9626381674125</v>
      </c>
      <c r="XJ103" s="1">
        <v>-12.053269918199099</v>
      </c>
      <c r="XK103" s="1">
        <v>-13.0983141264906</v>
      </c>
      <c r="XL103" s="1">
        <v>-16.263263043842201</v>
      </c>
      <c r="XM103" s="1">
        <v>-13.618027070579901</v>
      </c>
      <c r="XN103" s="1">
        <v>-10.8462438600182</v>
      </c>
      <c r="XO103" s="1">
        <v>-8.0450013710061494</v>
      </c>
      <c r="XP103" s="1">
        <v>-15.586457709167</v>
      </c>
      <c r="XQ103" s="1">
        <v>-20.458968638001</v>
      </c>
      <c r="XR103" s="1">
        <v>-11.184268010183899</v>
      </c>
      <c r="XS103" s="1">
        <v>-11.462090742978001</v>
      </c>
      <c r="XT103" s="1">
        <v>-15.3703643829472</v>
      </c>
      <c r="XU103" s="1">
        <v>-11.530024260100401</v>
      </c>
      <c r="XV103" s="1">
        <v>-7.5568457382530303</v>
      </c>
      <c r="XW103" s="1">
        <v>-12.8125283256553</v>
      </c>
      <c r="XX103" s="1">
        <v>-26.092620313242399</v>
      </c>
      <c r="XY103" s="1">
        <v>-18.91022568196</v>
      </c>
      <c r="XZ103" s="1">
        <v>-5.7370971477665504</v>
      </c>
      <c r="YA103" s="1">
        <v>-8.3044541895434598</v>
      </c>
      <c r="YB103" s="1">
        <v>-4.8146987253882401</v>
      </c>
      <c r="YC103" s="1">
        <v>-16.029444814694099</v>
      </c>
      <c r="YD103" s="1">
        <v>-18.134579914329901</v>
      </c>
      <c r="YE103" s="1">
        <v>-6.4079965431697898</v>
      </c>
      <c r="YF103" s="1">
        <v>-7.9398860618877301</v>
      </c>
      <c r="YG103" s="1">
        <v>-16.6998157396301</v>
      </c>
      <c r="YH103" s="1">
        <v>-13.0417134176005</v>
      </c>
      <c r="YI103" s="1">
        <v>-10.660059954834599</v>
      </c>
      <c r="YJ103" s="1">
        <v>-50.961428001205697</v>
      </c>
      <c r="YK103" s="1">
        <v>-5.1635694570480597</v>
      </c>
      <c r="YL103" s="1">
        <v>-8.9972239666052793</v>
      </c>
      <c r="YM103" s="1">
        <v>-9.9110747869235603</v>
      </c>
      <c r="YN103" s="1">
        <v>-14.5766925782949</v>
      </c>
      <c r="YO103" s="1">
        <v>-23.425474958505699</v>
      </c>
      <c r="YP103" s="1">
        <v>-10.967571558423799</v>
      </c>
      <c r="YQ103" s="1">
        <v>-12.9792943877711</v>
      </c>
      <c r="YR103" s="1">
        <v>-14.7455169836872</v>
      </c>
      <c r="YS103" s="1">
        <v>-10.740491595338799</v>
      </c>
      <c r="YT103" s="1">
        <v>-9.1881234380626307</v>
      </c>
      <c r="YU103" s="1">
        <v>-7.6046566657631702</v>
      </c>
      <c r="YV103" s="1">
        <v>-7.7452270793457698</v>
      </c>
      <c r="YW103" s="1">
        <v>-10.2955802785969</v>
      </c>
      <c r="YX103" s="1">
        <v>-7.5813468000363304</v>
      </c>
      <c r="YY103" s="1">
        <v>-8.4929793120776704</v>
      </c>
      <c r="YZ103" s="1">
        <v>-12.957531447337599</v>
      </c>
      <c r="ZA103" s="1">
        <v>-9.3222745383129695</v>
      </c>
      <c r="ZB103" s="1">
        <v>-9.5429764024426103</v>
      </c>
      <c r="ZC103" s="1">
        <v>-18.8480281605013</v>
      </c>
      <c r="ZD103" s="1">
        <v>-16.900110780361199</v>
      </c>
      <c r="ZE103" s="1">
        <v>-11.3950986643455</v>
      </c>
      <c r="ZF103" s="1">
        <v>-14.1312968998062</v>
      </c>
      <c r="ZG103" s="1">
        <v>-8.3808622076147401</v>
      </c>
      <c r="ZH103" s="1">
        <v>-13.764105256554</v>
      </c>
      <c r="ZI103" s="1">
        <v>-7.9270559986992204</v>
      </c>
      <c r="ZJ103" s="1">
        <v>-8.2617427443356899</v>
      </c>
      <c r="ZK103" s="1">
        <v>-9.9765660034972505</v>
      </c>
      <c r="ZL103" s="1">
        <v>-3.5803541827547498</v>
      </c>
      <c r="ZM103" s="1">
        <v>-15.4916222793145</v>
      </c>
      <c r="ZN103" s="1">
        <v>-7.3863658471981104</v>
      </c>
      <c r="ZO103" s="1">
        <v>-12.0330989881192</v>
      </c>
      <c r="ZP103" s="1">
        <v>-13.8093232232999</v>
      </c>
      <c r="ZQ103" s="1">
        <v>-13.0928390329229</v>
      </c>
      <c r="ZR103" s="1">
        <v>-6.8970895137255503</v>
      </c>
      <c r="ZS103" s="1">
        <v>-11.8400212283494</v>
      </c>
      <c r="ZT103" s="1">
        <v>-7.6963446273260798</v>
      </c>
      <c r="ZU103" s="1">
        <v>-22.240563627877702</v>
      </c>
      <c r="ZV103" s="1">
        <v>-15.451820639094599</v>
      </c>
      <c r="ZW103" s="1">
        <v>-6.7161065815934702</v>
      </c>
      <c r="ZX103" s="1">
        <v>-14.284924549401699</v>
      </c>
      <c r="ZY103" s="1">
        <v>-7.3428731294561898</v>
      </c>
      <c r="ZZ103" s="1">
        <v>-7.6166060385651502</v>
      </c>
      <c r="AAA103" s="1">
        <v>-15.8163114110374</v>
      </c>
      <c r="AAB103" s="1">
        <v>-8.8777905475966801</v>
      </c>
      <c r="AAC103" s="1">
        <v>-9.9725610719298192</v>
      </c>
      <c r="AAD103" s="1">
        <v>-13.819214064721599</v>
      </c>
      <c r="AAE103" s="1">
        <v>-7.0961284933366899</v>
      </c>
      <c r="AAF103" s="1">
        <v>-9.6400815193478895</v>
      </c>
      <c r="AAG103" s="1">
        <v>-15.7219487532298</v>
      </c>
      <c r="AAH103" s="1">
        <v>-6.8377202151906999</v>
      </c>
      <c r="AAI103" s="1">
        <v>-5.50421919476008</v>
      </c>
      <c r="AAJ103" s="1">
        <v>-12.796635786568901</v>
      </c>
      <c r="AAK103" s="1">
        <v>-12.3599070746486</v>
      </c>
      <c r="AAL103" s="1">
        <v>-13.8817621568855</v>
      </c>
      <c r="AAM103" s="1">
        <v>-10.221607710788099</v>
      </c>
      <c r="AAN103" s="1">
        <v>-15.399254963118301</v>
      </c>
      <c r="AAO103" s="1">
        <v>-14.2636723877976</v>
      </c>
      <c r="AAP103" s="1">
        <v>-7.0563101421483898</v>
      </c>
      <c r="AAQ103" s="1">
        <v>-9.5437617924722797</v>
      </c>
      <c r="AAR103" s="1">
        <v>-17.056390224154701</v>
      </c>
      <c r="AAS103" s="1">
        <v>-13.2159805746769</v>
      </c>
      <c r="AAT103" s="1">
        <v>-9.3920780766931706</v>
      </c>
      <c r="AAU103" s="1">
        <v>-10.2449765459091</v>
      </c>
      <c r="AAV103" s="1">
        <v>-16.540604998839701</v>
      </c>
      <c r="AAW103" s="1">
        <v>-6.0308505285551899</v>
      </c>
      <c r="AAX103" s="1">
        <v>-10.203423240725</v>
      </c>
      <c r="AAY103" s="1">
        <v>-19.993255946049999</v>
      </c>
      <c r="AAZ103" s="1">
        <v>-6.9531264501198704</v>
      </c>
      <c r="ABA103" s="1">
        <v>-6.1999282507793803</v>
      </c>
      <c r="ABB103" s="1">
        <v>-4.60223641064667</v>
      </c>
      <c r="ABC103" s="1">
        <v>-4.3555061467130498</v>
      </c>
      <c r="ABD103" s="1">
        <v>-11.548860873057899</v>
      </c>
      <c r="ABE103" s="1">
        <v>-9.5342594534293994</v>
      </c>
      <c r="ABF103" s="1">
        <v>-7.9117597128763197</v>
      </c>
      <c r="ABG103" s="1">
        <v>-13.7185341371757</v>
      </c>
      <c r="ABH103" s="1">
        <v>-14.893934363333001</v>
      </c>
      <c r="ABI103" s="1">
        <v>-3.26294112342848</v>
      </c>
      <c r="ABJ103" s="1">
        <v>-10.104764425908799</v>
      </c>
      <c r="ABK103" s="1">
        <v>-13.083990001711401</v>
      </c>
      <c r="ABL103" s="1">
        <v>-33.945108341563902</v>
      </c>
      <c r="ABM103" s="1">
        <v>-4.4300807184625901</v>
      </c>
      <c r="ABN103" s="1">
        <v>-3.5764931327507599</v>
      </c>
      <c r="ABO103" s="1">
        <v>-9.1667371109215896</v>
      </c>
      <c r="ABP103" s="1">
        <v>-11.0684404684597</v>
      </c>
      <c r="ABQ103" s="1">
        <v>-22.16001206308</v>
      </c>
      <c r="ABR103" s="1">
        <v>-14.621314458058601</v>
      </c>
      <c r="ABS103" s="1">
        <v>-10.199570372800499</v>
      </c>
      <c r="ABT103" s="1">
        <v>-7.3412984083906601</v>
      </c>
      <c r="ABU103" s="1">
        <v>-16.841064370456099</v>
      </c>
      <c r="ABV103" s="1">
        <v>-18.730249084087198</v>
      </c>
      <c r="ABW103" s="1">
        <v>-20.949869239192601</v>
      </c>
      <c r="ABX103" s="1">
        <v>-12.419934669150299</v>
      </c>
      <c r="ABY103" s="1">
        <v>-12.823193859396399</v>
      </c>
      <c r="ABZ103" s="1">
        <v>-15.8042657045174</v>
      </c>
      <c r="ACA103" s="1">
        <v>-10.780821370262499</v>
      </c>
      <c r="ACB103" s="1">
        <v>-11.0870248368094</v>
      </c>
      <c r="ACC103" s="1">
        <v>-14.0186359752723</v>
      </c>
      <c r="ACD103" s="1">
        <v>-16.806860154435299</v>
      </c>
      <c r="ACE103" s="1">
        <v>-3.9824045578725702</v>
      </c>
      <c r="ACF103" s="1">
        <v>-9.5001187525017201</v>
      </c>
      <c r="ACG103" s="1">
        <v>-7.1480387037409496</v>
      </c>
      <c r="ACH103" s="1">
        <v>-10.150629652135599</v>
      </c>
      <c r="ACI103" s="1">
        <v>-13.6534543887902</v>
      </c>
      <c r="ACJ103" s="1">
        <v>-7.0045427442306902</v>
      </c>
      <c r="ACK103" s="1">
        <v>-14.5266340595757</v>
      </c>
      <c r="ACL103" s="1">
        <v>-17.031676925959399</v>
      </c>
      <c r="ACM103" s="1">
        <v>-12.8166287546997</v>
      </c>
      <c r="ACN103" s="1">
        <v>-9.2770421078291498</v>
      </c>
      <c r="ACO103" s="1">
        <v>-6.1714416850226996</v>
      </c>
      <c r="ACP103" s="1">
        <v>-12.000627678485801</v>
      </c>
      <c r="ACQ103" s="1">
        <v>-10.422651319157699</v>
      </c>
      <c r="ACR103" s="1">
        <v>-11.4485330338296</v>
      </c>
      <c r="ACS103" s="1">
        <v>-14.544042425493799</v>
      </c>
      <c r="ACT103" s="1">
        <v>-16.396333218692799</v>
      </c>
      <c r="ACU103" s="1">
        <v>-8.3676803630012007</v>
      </c>
      <c r="ACV103" s="1">
        <v>-6.39294208585682</v>
      </c>
      <c r="ACW103" s="1">
        <v>-10.950953332808</v>
      </c>
      <c r="ACX103" s="1">
        <v>-9.6530630272315001</v>
      </c>
      <c r="ACY103" s="1">
        <v>-11.586648876923601</v>
      </c>
      <c r="ACZ103" s="1">
        <v>-6.0809894413398498</v>
      </c>
      <c r="ADA103" s="1">
        <v>-11.279671597935</v>
      </c>
      <c r="ADB103" s="1">
        <v>-4.6180302141532703</v>
      </c>
      <c r="ADC103" s="1">
        <v>-15.1913835632679</v>
      </c>
      <c r="ADD103" s="1">
        <v>-9.2633333136052407</v>
      </c>
      <c r="ADE103" s="1">
        <v>-12.9371675212852</v>
      </c>
      <c r="ADF103" s="1">
        <v>-7.9618660208897696</v>
      </c>
      <c r="ADG103" s="1">
        <v>-11.971232916824301</v>
      </c>
      <c r="ADH103" s="1">
        <v>-6.43089138627235</v>
      </c>
      <c r="ADI103" s="1">
        <v>-10.4171190411093</v>
      </c>
      <c r="ADJ103" s="1">
        <v>-18.864950491506502</v>
      </c>
      <c r="ADK103" s="1">
        <v>-17.724393428258999</v>
      </c>
      <c r="ADL103" s="1">
        <v>-28.358281285139299</v>
      </c>
      <c r="ADM103" s="1">
        <v>-7.7638331438164396</v>
      </c>
      <c r="ADN103" s="1">
        <v>-11.7797565457441</v>
      </c>
      <c r="ADO103" s="1">
        <v>-3.2304317477604898</v>
      </c>
      <c r="ADP103" s="1">
        <v>-11.317791470090199</v>
      </c>
      <c r="ADQ103" s="1">
        <v>-13.440294268427101</v>
      </c>
      <c r="ADR103" s="1">
        <v>-8.2107672127899303</v>
      </c>
      <c r="ADS103" s="1">
        <v>-7.3456250722649701</v>
      </c>
      <c r="ADT103" s="1">
        <v>-5.0474587072276096</v>
      </c>
      <c r="ADU103" s="1">
        <v>-18.554235668234899</v>
      </c>
      <c r="ADV103" s="1">
        <v>-6.48761598995097</v>
      </c>
      <c r="ADW103" s="1">
        <v>-12.758116872338899</v>
      </c>
      <c r="ADX103" s="1">
        <v>-13.9099137304047</v>
      </c>
      <c r="ADY103" s="1">
        <v>-5.6534169278145301</v>
      </c>
      <c r="ADZ103" s="1">
        <v>-16.677526803398901</v>
      </c>
      <c r="AEA103" s="1">
        <v>-9.2719377513078296</v>
      </c>
      <c r="AEB103" s="1">
        <v>-20.8282191532663</v>
      </c>
      <c r="AEC103" s="1">
        <v>-14.6046068306193</v>
      </c>
      <c r="AED103" s="1">
        <v>-26.711581733221099</v>
      </c>
      <c r="AEE103" s="1">
        <v>-15.6822980498464</v>
      </c>
      <c r="AEF103" s="1">
        <v>-10.836208257086801</v>
      </c>
      <c r="AEG103" s="1">
        <v>-14.4264402716219</v>
      </c>
      <c r="AEH103" s="1">
        <v>-10.4791783352736</v>
      </c>
      <c r="AEI103" s="1">
        <v>-16.637602282715399</v>
      </c>
      <c r="AEJ103" s="1">
        <v>-10.074437166374199</v>
      </c>
      <c r="AEK103" s="1">
        <v>-1.9708026789489601</v>
      </c>
      <c r="AEL103" s="1">
        <v>-12.079916363056901</v>
      </c>
      <c r="AEM103" s="1">
        <v>-10.2463870506158</v>
      </c>
      <c r="AEN103" s="1">
        <v>-11.031902048221999</v>
      </c>
      <c r="AEO103" s="1">
        <v>-17.897880345430998</v>
      </c>
      <c r="AEP103" s="1">
        <v>-8.9022122840624203</v>
      </c>
      <c r="AEQ103" s="1">
        <v>-16.336296581613801</v>
      </c>
      <c r="AER103" s="1">
        <v>-7.63835269048508</v>
      </c>
      <c r="AES103" s="1">
        <v>-16.416410419069301</v>
      </c>
      <c r="AET103" s="1">
        <v>-15.066075289725999</v>
      </c>
      <c r="AEU103" s="1">
        <v>-10.678971142453401</v>
      </c>
      <c r="AEV103" s="1">
        <v>-8.9598104719474598</v>
      </c>
      <c r="AEW103" s="1">
        <v>-16.7196846313491</v>
      </c>
      <c r="AEX103" s="1">
        <v>-19.2695334348108</v>
      </c>
      <c r="AEY103" s="1">
        <v>-7.3268798117304401</v>
      </c>
      <c r="AEZ103" s="1">
        <v>-18.795340698013302</v>
      </c>
      <c r="AFA103" s="1">
        <v>-16.0971910528128</v>
      </c>
      <c r="AFB103" s="1">
        <v>-15.3628299665538</v>
      </c>
      <c r="AFC103" s="1">
        <v>-8.5359155288540496</v>
      </c>
      <c r="AFD103" s="1">
        <v>-16.201577071496001</v>
      </c>
      <c r="AFE103" s="1">
        <v>-11.037827664206899</v>
      </c>
      <c r="AFF103" s="1">
        <v>-9.4009831618748496</v>
      </c>
      <c r="AFG103" s="1">
        <v>-12.833344390251501</v>
      </c>
      <c r="AFH103" s="1">
        <v>-19.187081022209401</v>
      </c>
      <c r="AFI103" s="1">
        <v>-15.0081115736585</v>
      </c>
      <c r="AFJ103" s="1">
        <v>-9.3424617124498202</v>
      </c>
      <c r="AFK103" s="1">
        <v>-12.2756025352602</v>
      </c>
      <c r="AFL103" s="1">
        <v>-11.1455740581999</v>
      </c>
      <c r="AFM103" s="1">
        <v>-13.965716982245899</v>
      </c>
      <c r="AFN103" s="1">
        <v>-16.908090930491898</v>
      </c>
      <c r="AFO103" s="1">
        <v>-20.4054523505561</v>
      </c>
      <c r="AFP103" s="1">
        <v>-14.734343097752999</v>
      </c>
      <c r="AFQ103" s="1">
        <v>-7.37393478395526</v>
      </c>
      <c r="AFR103" s="1">
        <v>-11.5041007098551</v>
      </c>
      <c r="AFS103" s="1">
        <v>-17.300029186458602</v>
      </c>
      <c r="AFT103" s="1">
        <v>-8.2932161284039694</v>
      </c>
      <c r="AFU103" s="1">
        <v>-21.571484344705699</v>
      </c>
      <c r="AFV103" s="1">
        <v>-7.7937492711039598</v>
      </c>
      <c r="AFW103" s="1">
        <v>-16.185267070840101</v>
      </c>
      <c r="AFX103" s="1">
        <v>-21.462112675262802</v>
      </c>
      <c r="AFY103" s="1">
        <v>-12.6872790489317</v>
      </c>
      <c r="AFZ103" s="1">
        <v>-26.367200494062899</v>
      </c>
      <c r="AGA103" s="1">
        <v>-16.780334012049899</v>
      </c>
      <c r="AGB103" s="1">
        <v>-36.602697084823703</v>
      </c>
      <c r="AGC103" s="1">
        <v>-17.3479219655447</v>
      </c>
      <c r="AGD103" s="1">
        <v>-15.798781596303501</v>
      </c>
      <c r="AGE103" s="1">
        <v>-10.026557049479999</v>
      </c>
      <c r="AGF103" s="1">
        <v>-11.7292929877656</v>
      </c>
      <c r="AGG103" s="1">
        <v>-5.6402490355427197</v>
      </c>
      <c r="AGH103" s="1">
        <v>-10.460230685760701</v>
      </c>
      <c r="AGI103" s="1">
        <v>-4.7338654190676603</v>
      </c>
      <c r="AGJ103" s="1">
        <v>-16.829292952589299</v>
      </c>
      <c r="AGK103" s="1">
        <v>-4.6100872404714197</v>
      </c>
      <c r="AGL103" s="1">
        <v>-8.2987309282247601</v>
      </c>
      <c r="AGM103" s="1">
        <v>-8.5816866352822405</v>
      </c>
      <c r="AGN103" s="1">
        <v>-23.6101308735829</v>
      </c>
      <c r="AGO103" s="1">
        <v>-13.8902114312517</v>
      </c>
      <c r="AGP103" s="1">
        <v>-11.646611697744699</v>
      </c>
      <c r="AGQ103" s="1">
        <v>-18.6954317243957</v>
      </c>
      <c r="AGR103" s="1">
        <v>-9.5428549767131603</v>
      </c>
      <c r="AGS103" s="1">
        <v>-14.386208261706599</v>
      </c>
      <c r="AGT103" s="1">
        <v>-15.3130153687957</v>
      </c>
      <c r="AGU103" s="1">
        <v>-14.4319398948592</v>
      </c>
      <c r="AGV103" s="1">
        <v>-14.912158589511501</v>
      </c>
      <c r="AGW103" s="1">
        <v>-15.5263224377002</v>
      </c>
      <c r="AGX103" s="1">
        <v>-14.6742857660805</v>
      </c>
      <c r="AGY103" s="1">
        <v>-5.5590568462957597</v>
      </c>
      <c r="AGZ103" s="1">
        <v>-9.9111738839335999</v>
      </c>
      <c r="AHA103" s="1">
        <v>-10.994270062184199</v>
      </c>
      <c r="AHB103" s="1">
        <v>-11.7355949102637</v>
      </c>
      <c r="AHC103" s="1">
        <v>-26.7546202852531</v>
      </c>
      <c r="AHD103" s="1">
        <v>-16.8753529602455</v>
      </c>
      <c r="AHE103" s="1">
        <v>-20.960010202833601</v>
      </c>
      <c r="AHF103" s="1">
        <v>-14.773693273365</v>
      </c>
      <c r="AHG103" s="1">
        <v>-24.4149038893834</v>
      </c>
      <c r="AHH103" s="1">
        <v>-8.9073154927933693</v>
      </c>
      <c r="AHI103" s="1">
        <v>-12.562528511323</v>
      </c>
      <c r="AHJ103" s="1">
        <v>-16.2400114370068</v>
      </c>
      <c r="AHK103" s="1">
        <v>-10.252947570950701</v>
      </c>
      <c r="AHL103" s="1">
        <v>-12.829162171794399</v>
      </c>
      <c r="AHM103" s="1">
        <v>-10.154373972641899</v>
      </c>
      <c r="AHN103" s="1">
        <v>-5.2928358776642002</v>
      </c>
      <c r="AHO103" s="1">
        <v>-10.909993649755499</v>
      </c>
      <c r="AHP103" s="1">
        <v>-9.7587886702657194</v>
      </c>
      <c r="AHQ103" s="1">
        <v>-18.417309645512901</v>
      </c>
      <c r="AHR103" s="1">
        <v>-5.9685573419620503</v>
      </c>
      <c r="AHS103" s="1">
        <v>-7.0529817277008799</v>
      </c>
      <c r="AHT103" s="1">
        <v>-12.957133718870001</v>
      </c>
      <c r="AHU103" s="1">
        <v>-6.9424229142955198</v>
      </c>
      <c r="AHV103" s="1">
        <v>-9.0904771060623908</v>
      </c>
      <c r="AHW103" s="1">
        <v>-15.9641146134199</v>
      </c>
      <c r="AHX103" s="1">
        <v>-10.1433628671686</v>
      </c>
      <c r="AHY103" s="1">
        <v>-8.1566013256123995</v>
      </c>
      <c r="AHZ103" s="1">
        <v>-10.9648972327665</v>
      </c>
      <c r="AIA103" s="1">
        <v>-4.63454253786026</v>
      </c>
      <c r="AIB103" s="1">
        <v>-10.8694278603607</v>
      </c>
      <c r="AIC103" s="1">
        <v>-15.177480049593401</v>
      </c>
      <c r="AID103" s="1">
        <v>-7.2920786651999698</v>
      </c>
      <c r="AIE103" s="1">
        <v>-11.927251939384201</v>
      </c>
      <c r="AIF103" s="1">
        <v>-4.5251680473443496</v>
      </c>
      <c r="AIG103" s="1">
        <v>-30.808195147694601</v>
      </c>
      <c r="AIH103" s="1">
        <v>-5.6699856309367904</v>
      </c>
      <c r="AII103" s="1">
        <v>-21.942848282846601</v>
      </c>
      <c r="AIJ103" s="1">
        <v>-14.092489360098</v>
      </c>
      <c r="AIK103" s="1">
        <v>-21.327269522460401</v>
      </c>
      <c r="AIL103" s="1">
        <v>-14.6084246599591</v>
      </c>
      <c r="AIM103" s="1">
        <v>-8.1050248181403806</v>
      </c>
      <c r="AIN103" s="1">
        <v>-9.3898436330699404</v>
      </c>
      <c r="AIO103" s="1">
        <v>-8.9462263817032106</v>
      </c>
      <c r="AIP103" s="1">
        <v>-9.5423738194697894</v>
      </c>
      <c r="AIQ103" s="1">
        <v>-16.004416134530199</v>
      </c>
      <c r="AIR103" s="1">
        <v>-8.5595172432083793</v>
      </c>
      <c r="AIS103" s="1">
        <v>-12.7957237185836</v>
      </c>
      <c r="AIT103" s="1">
        <v>-15.904489689725599</v>
      </c>
      <c r="AIU103" s="1">
        <v>-14.155393049046999</v>
      </c>
      <c r="AIV103" s="1">
        <v>-7.5379688466996404</v>
      </c>
      <c r="AIW103" s="1">
        <v>-8.9336512555841807</v>
      </c>
      <c r="AIX103" s="1">
        <v>-14.012970976301601</v>
      </c>
      <c r="AIY103" s="1">
        <v>-5.7077465402742904</v>
      </c>
      <c r="AIZ103" s="1">
        <v>-15.272927707220401</v>
      </c>
      <c r="AJA103" s="1">
        <v>-12.2205268103147</v>
      </c>
      <c r="AJB103" s="1">
        <v>-13.8053569539266</v>
      </c>
      <c r="AJC103" s="1">
        <v>-8.4584669297458408</v>
      </c>
      <c r="AJD103" s="1">
        <v>-4.9719717896948099</v>
      </c>
      <c r="AJE103" s="1">
        <v>-18.836216113250199</v>
      </c>
      <c r="AJF103" s="1">
        <v>-8.50325849017824</v>
      </c>
      <c r="AJG103" s="1">
        <v>-6.4102359749179803</v>
      </c>
      <c r="AJH103" s="1">
        <v>-10.9883213397951</v>
      </c>
      <c r="AJI103" s="1">
        <v>-18.141472531309802</v>
      </c>
      <c r="AJJ103" s="1">
        <v>-34.566403757918103</v>
      </c>
      <c r="AJK103" s="1">
        <v>-15.8688736244819</v>
      </c>
      <c r="AJL103" s="1">
        <v>-10.051727241515801</v>
      </c>
      <c r="AJM103" s="1">
        <v>-14.968298062284999</v>
      </c>
      <c r="AJN103" s="1">
        <v>-3.9771134358226399</v>
      </c>
      <c r="AJO103" s="1">
        <v>-7.2321057920696301</v>
      </c>
      <c r="AJP103" s="1">
        <v>-6.2190755306128001</v>
      </c>
      <c r="AJQ103" s="1">
        <v>-11.1019532423737</v>
      </c>
      <c r="AJR103" s="1">
        <v>-6.1438799216340696</v>
      </c>
      <c r="AJS103" s="1">
        <v>-7.1812019559768299</v>
      </c>
      <c r="AJT103" s="1">
        <v>-15.5317769906887</v>
      </c>
      <c r="AJU103" s="1">
        <v>-13.875283130646199</v>
      </c>
      <c r="AJV103" s="1">
        <v>-11.7155218285576</v>
      </c>
      <c r="AJW103" s="1">
        <v>-16.401771553200899</v>
      </c>
      <c r="AJX103" s="1">
        <v>-21.4535098460032</v>
      </c>
      <c r="AJY103" s="1">
        <v>-11.987443437752701</v>
      </c>
      <c r="AJZ103" s="1">
        <v>-5.3890100161952699</v>
      </c>
      <c r="AKA103" s="1">
        <v>-9.86153221188823</v>
      </c>
      <c r="AKB103" s="1">
        <v>-4.62608496789312</v>
      </c>
      <c r="AKC103" s="1">
        <v>-19.094856568245302</v>
      </c>
      <c r="AKD103" s="1">
        <v>-12.2925389356053</v>
      </c>
      <c r="AKE103" s="1">
        <v>-23.584679223092198</v>
      </c>
      <c r="AKF103" s="1">
        <v>-8.5287475453044692</v>
      </c>
      <c r="AKG103" s="1">
        <v>-11.528300112757501</v>
      </c>
      <c r="AKH103" s="1">
        <v>-10.618789214612001</v>
      </c>
      <c r="AKI103" s="1">
        <v>-6.38512770350229</v>
      </c>
      <c r="AKJ103" s="1">
        <v>-10.517609701432701</v>
      </c>
      <c r="AKK103" s="1">
        <v>-3.8743422143749302</v>
      </c>
      <c r="AKL103" s="1">
        <v>-10.015956073708701</v>
      </c>
      <c r="AKM103" s="1">
        <v>-12.1302112233902</v>
      </c>
      <c r="AKN103" s="1">
        <v>-14.534411023084401</v>
      </c>
      <c r="AKO103" s="1">
        <v>-12.5545687635595</v>
      </c>
      <c r="AKP103" s="1">
        <v>-11.3328836376408</v>
      </c>
      <c r="AKQ103" s="1">
        <v>-8.2957571982315095</v>
      </c>
      <c r="AKR103" s="1">
        <v>-8.1378844774033592</v>
      </c>
      <c r="AKS103" s="1">
        <v>-13.6851191633905</v>
      </c>
      <c r="AKT103" s="1">
        <v>-16.6196947863288</v>
      </c>
      <c r="AKU103" s="1">
        <v>-14.1472726986828</v>
      </c>
      <c r="AKV103" s="1">
        <v>-7.5306742783208502</v>
      </c>
      <c r="AKW103" s="1">
        <v>-12.42355642423</v>
      </c>
      <c r="AKX103" s="1">
        <v>-9.7809596313464606</v>
      </c>
      <c r="AKY103" s="1">
        <v>-13.093194862110799</v>
      </c>
      <c r="AKZ103" s="1">
        <v>-9.3667344980563296</v>
      </c>
      <c r="ALA103" s="1">
        <v>-12.777105934090301</v>
      </c>
      <c r="ALB103" s="1">
        <v>-12.677066173740499</v>
      </c>
      <c r="ALC103" s="1">
        <v>-7.2192373247275201</v>
      </c>
      <c r="ALD103" s="1">
        <v>-9.4216816596656408</v>
      </c>
      <c r="ALE103" s="1">
        <v>-9.9648005397818604</v>
      </c>
      <c r="ALF103" s="1">
        <v>-13.9280089135369</v>
      </c>
      <c r="ALG103" s="1">
        <v>-9.9182642865353898</v>
      </c>
      <c r="ALH103" s="1">
        <v>-5.6072889009385003</v>
      </c>
      <c r="ALI103" s="1">
        <v>-12.0166849516498</v>
      </c>
      <c r="ALJ103" s="1">
        <v>-16.887342716061902</v>
      </c>
      <c r="ALK103" s="1">
        <v>-7.6982478055302304</v>
      </c>
      <c r="ALL103" s="1">
        <v>-12.928171214540701</v>
      </c>
      <c r="ALM103" s="1">
        <v>-17.080340493022799</v>
      </c>
      <c r="ALN103" s="1">
        <v>-13.202659921781001</v>
      </c>
      <c r="ALO103" s="1">
        <v>-10.088740206912901</v>
      </c>
      <c r="ALP103" s="1">
        <v>-17.021293491757501</v>
      </c>
      <c r="ALQ103" s="1">
        <v>-11.986419905961901</v>
      </c>
      <c r="ALR103" s="1">
        <v>-17.799679325584901</v>
      </c>
      <c r="ALS103" s="1">
        <v>-6.69277791325342</v>
      </c>
      <c r="ALT103" s="1">
        <v>-4.1740286558935802</v>
      </c>
      <c r="ALU103" s="1">
        <v>-10.2398926010063</v>
      </c>
      <c r="ALV103" s="1">
        <v>-13.186852264307699</v>
      </c>
      <c r="ALW103" s="1">
        <v>-4.7183609315917803</v>
      </c>
      <c r="ALX103" s="1">
        <v>-18.534728962381902</v>
      </c>
      <c r="ALY103" s="1">
        <v>-3.9430405184156401</v>
      </c>
      <c r="ALZ103" s="1">
        <v>-9.5314583994294306</v>
      </c>
      <c r="AMA103" s="1">
        <v>-7.7834102755568004</v>
      </c>
      <c r="AMB103" s="1">
        <v>-14.3239256614364</v>
      </c>
      <c r="AMC103" s="1">
        <v>-14.991499371283201</v>
      </c>
      <c r="AMD103" s="1">
        <v>-15.0415358770544</v>
      </c>
      <c r="AME103" s="1">
        <v>-12.412293276151599</v>
      </c>
      <c r="AMF103" s="1">
        <v>-12.9321777609685</v>
      </c>
      <c r="AMG103" s="1">
        <v>-27.843903137887999</v>
      </c>
      <c r="AMH103" s="1">
        <v>-13.2237022275878</v>
      </c>
      <c r="AMI103" s="1">
        <v>-10.7447496203805</v>
      </c>
      <c r="AMJ103" s="1">
        <v>-13.0028084887399</v>
      </c>
      <c r="AMK103" s="1">
        <v>-11.143596477447501</v>
      </c>
      <c r="AML103" s="1">
        <v>-12.330679654392799</v>
      </c>
      <c r="AMM103" s="1">
        <v>-20.581682685995698</v>
      </c>
      <c r="AMN103" s="1">
        <v>-24.9836030919354</v>
      </c>
      <c r="AMO103" s="1">
        <v>-10.712576104148599</v>
      </c>
      <c r="AMP103" s="1">
        <v>-23.424943400670699</v>
      </c>
      <c r="AMQ103" s="1">
        <v>-11.4084848249157</v>
      </c>
      <c r="AMR103" s="1">
        <v>-15.158982093900599</v>
      </c>
      <c r="AMS103" s="1">
        <v>-15.571487609662499</v>
      </c>
      <c r="AMT103" s="1">
        <v>-16.850446802492499</v>
      </c>
      <c r="AMU103" s="1">
        <v>-14.812807762974399</v>
      </c>
      <c r="AMV103" s="1">
        <v>-11.091976628590499</v>
      </c>
      <c r="AMW103" s="1">
        <v>-3.76537219503146</v>
      </c>
      <c r="AMX103" s="1">
        <v>-12.4987220115983</v>
      </c>
      <c r="AMY103" s="1">
        <v>-16.024701868579399</v>
      </c>
      <c r="AMZ103" s="1">
        <v>-8.8291510434136509</v>
      </c>
      <c r="ANA103" s="1">
        <v>-15.820017199799301</v>
      </c>
      <c r="ANB103" s="1">
        <v>-11.9309972583792</v>
      </c>
      <c r="ANC103" s="1">
        <v>-15.205635194308099</v>
      </c>
      <c r="AND103" s="1">
        <v>-12.8347437256667</v>
      </c>
      <c r="ANE103" s="1">
        <v>-6.5880568689718997</v>
      </c>
      <c r="ANF103" s="1">
        <v>-5.6323549060714102</v>
      </c>
      <c r="ANG103" s="1">
        <v>-16.118266072904401</v>
      </c>
      <c r="ANH103" s="1">
        <v>-11.410801721526401</v>
      </c>
      <c r="ANI103" s="1">
        <v>-8.4493099628477104</v>
      </c>
      <c r="ANJ103" s="1">
        <v>-12.076666451651599</v>
      </c>
      <c r="ANK103" s="1">
        <v>-12.547350924865199</v>
      </c>
      <c r="ANL103" s="1">
        <v>-12.0676190447032</v>
      </c>
      <c r="ANM103" s="1">
        <v>-15.8851848376998</v>
      </c>
      <c r="ANN103" s="1">
        <v>-15.2977716379817</v>
      </c>
      <c r="ANO103" s="1">
        <v>-14.345892676848299</v>
      </c>
      <c r="ANP103" s="1">
        <v>-13.778269226160299</v>
      </c>
      <c r="ANQ103" s="1">
        <v>-13.4192097912434</v>
      </c>
      <c r="ANR103" s="1">
        <v>-11.708345122700001</v>
      </c>
      <c r="ANS103" s="1">
        <v>-19.202048804832501</v>
      </c>
      <c r="ANT103" s="1">
        <v>-35.7517173149242</v>
      </c>
      <c r="ANU103" s="1">
        <v>-9.6430329293284291</v>
      </c>
      <c r="ANV103" s="1">
        <v>-29.2962026818971</v>
      </c>
      <c r="ANW103" s="1">
        <v>-12.672724680130001</v>
      </c>
      <c r="ANX103" s="1">
        <v>-11.846091617671</v>
      </c>
      <c r="ANY103" s="1">
        <v>-16.430033598917099</v>
      </c>
      <c r="ANZ103" s="1">
        <v>-11.4870652929225</v>
      </c>
      <c r="AOA103" s="1">
        <v>-7.3190302391584501</v>
      </c>
      <c r="AOB103" s="1">
        <v>-16.795291574855799</v>
      </c>
      <c r="AOC103" s="1">
        <v>-22.349688599176002</v>
      </c>
      <c r="AOD103" s="1">
        <v>-4.5163044216478498</v>
      </c>
      <c r="AOE103" s="1">
        <v>-7.9849953977762604</v>
      </c>
      <c r="AOF103" s="1">
        <v>-10.1039667487924</v>
      </c>
      <c r="AOG103" s="1">
        <v>-10.6644833795725</v>
      </c>
      <c r="AOH103" s="1">
        <v>-7.6557485691920997</v>
      </c>
      <c r="AOI103" s="1">
        <v>-10.6389765918696</v>
      </c>
      <c r="AOJ103" s="1">
        <v>-14.9565346377093</v>
      </c>
      <c r="AOK103" s="1">
        <v>-11.874430040654101</v>
      </c>
      <c r="AOL103" s="1">
        <v>-9.0117174431809097</v>
      </c>
      <c r="AOM103" s="1">
        <v>-14.7912236262055</v>
      </c>
      <c r="AON103" s="1">
        <v>-10.1032123205547</v>
      </c>
      <c r="AOO103" s="1">
        <v>-21.188677065288498</v>
      </c>
      <c r="AOP103" s="1">
        <v>-13.948701053058601</v>
      </c>
      <c r="AOQ103" s="1">
        <v>-12.6734880782285</v>
      </c>
      <c r="AOR103" s="1">
        <v>-10.0694762496874</v>
      </c>
      <c r="AOS103" s="1">
        <v>-17.3160751932724</v>
      </c>
      <c r="AOT103" s="1">
        <v>-6.7432792409615603</v>
      </c>
      <c r="AOU103" s="1">
        <v>-13.1642708726073</v>
      </c>
      <c r="AOV103" s="1">
        <v>-17.515407357262301</v>
      </c>
      <c r="AOW103" s="1">
        <v>-7.0710095887095896</v>
      </c>
      <c r="AOX103" s="1">
        <v>-14.859922438908599</v>
      </c>
      <c r="AOY103" s="1">
        <v>-20.021135596679901</v>
      </c>
      <c r="AOZ103" s="1">
        <v>-11.113935441168801</v>
      </c>
      <c r="APA103" s="1">
        <v>-27.9109903179369</v>
      </c>
      <c r="APB103" s="1">
        <v>-19.384044301226901</v>
      </c>
      <c r="APC103" s="1">
        <v>-6.7910872333253902</v>
      </c>
      <c r="APD103" s="1">
        <v>-8.6783057461037991</v>
      </c>
      <c r="APE103" s="1">
        <v>-18.630115835861702</v>
      </c>
      <c r="APF103" s="1">
        <v>-31.665770278961801</v>
      </c>
      <c r="APG103" s="1">
        <v>-9.0372921718562207</v>
      </c>
      <c r="APH103" s="1">
        <v>-13.5265997086493</v>
      </c>
      <c r="API103" s="1">
        <v>-11.880852955525899</v>
      </c>
      <c r="APJ103" s="1">
        <v>-9.8632812871925104</v>
      </c>
      <c r="APK103" s="1">
        <v>-18.5639065041638</v>
      </c>
      <c r="APL103" s="1">
        <v>-14.4427829054833</v>
      </c>
      <c r="APM103" s="1">
        <v>-12.9374076900465</v>
      </c>
      <c r="APN103" s="1">
        <v>-15.0499099751098</v>
      </c>
      <c r="APO103" s="1">
        <v>-17.506933550905401</v>
      </c>
      <c r="APP103" s="1">
        <v>-26.072267767878099</v>
      </c>
      <c r="APQ103" s="1">
        <v>-11.750846048468601</v>
      </c>
      <c r="APR103" s="1">
        <v>-14.3313626840851</v>
      </c>
      <c r="APS103" s="1">
        <v>-32.765437293016802</v>
      </c>
      <c r="APT103" s="1">
        <v>-30.435730286270299</v>
      </c>
      <c r="APU103" s="1">
        <v>-13.3038027803416</v>
      </c>
      <c r="APV103" s="1">
        <v>-5.1084387247205996</v>
      </c>
      <c r="APW103" s="1">
        <v>-15.675519613855499</v>
      </c>
      <c r="APX103" s="1">
        <v>-9.9692333116907701</v>
      </c>
      <c r="APY103" s="1">
        <v>-22.059415325601002</v>
      </c>
      <c r="APZ103" s="1">
        <v>-10.7116985521016</v>
      </c>
      <c r="AQA103" s="1">
        <v>-16.714191248671298</v>
      </c>
      <c r="AQB103" s="1">
        <v>-24.957340989897101</v>
      </c>
      <c r="AQC103" s="1">
        <v>-17.445430712699299</v>
      </c>
      <c r="AQD103" s="1">
        <v>-16.0909788797419</v>
      </c>
      <c r="AQE103" s="1">
        <v>-40.659517817053597</v>
      </c>
      <c r="AQF103" s="1">
        <v>-12.980477200273199</v>
      </c>
      <c r="AQG103" s="1">
        <v>-14.522510607997701</v>
      </c>
      <c r="AQH103" s="1">
        <v>-12.4357086000494</v>
      </c>
      <c r="AQI103" s="1">
        <v>-18.770816484109702</v>
      </c>
      <c r="AQJ103" s="1">
        <v>-20.465411361164598</v>
      </c>
      <c r="AQK103" s="1">
        <v>-6.9064926476928301</v>
      </c>
      <c r="AQL103" s="1">
        <v>-10.446914890174799</v>
      </c>
      <c r="AQM103" s="1">
        <v>-11.684158905224599</v>
      </c>
      <c r="AQN103" s="1">
        <v>-12.8255429978355</v>
      </c>
      <c r="AQO103" s="1">
        <v>-10.203043716798</v>
      </c>
      <c r="AQP103" s="1">
        <v>-13.3300154716498</v>
      </c>
      <c r="AQQ103" s="1">
        <v>-17.6860347083379</v>
      </c>
      <c r="AQR103" s="1">
        <v>-28.593347641033201</v>
      </c>
      <c r="AQS103" s="1">
        <v>-11.7343655048629</v>
      </c>
      <c r="AQT103" s="1">
        <v>-18.973120816233301</v>
      </c>
      <c r="AQU103" s="1">
        <v>-10.918590935654001</v>
      </c>
      <c r="AQV103" s="1">
        <v>-17.027779294856199</v>
      </c>
      <c r="AQW103" s="1">
        <v>-19.676211379199199</v>
      </c>
      <c r="AQX103" s="1">
        <v>-16.3325643164602</v>
      </c>
      <c r="AQY103" s="1">
        <v>-14.949934510816099</v>
      </c>
      <c r="AQZ103" s="1">
        <v>-10.5422706710985</v>
      </c>
      <c r="ARA103" s="1">
        <v>-16.014761106903499</v>
      </c>
      <c r="ARB103" s="1">
        <v>-27.048381967070299</v>
      </c>
      <c r="ARC103" s="1">
        <v>-14.508022385476499</v>
      </c>
      <c r="ARD103" s="1">
        <v>-19.426536450784599</v>
      </c>
      <c r="ARE103" s="1">
        <v>-19.002514993587901</v>
      </c>
      <c r="ARF103" s="1">
        <v>-23.036486695184301</v>
      </c>
      <c r="ARG103" s="1">
        <v>-26.032815579209799</v>
      </c>
      <c r="ARH103" s="1">
        <v>-18.834440587777699</v>
      </c>
      <c r="ARI103" s="1">
        <v>-15.1275495710965</v>
      </c>
      <c r="ARJ103" s="1">
        <v>-14.605711688330899</v>
      </c>
      <c r="ARK103" s="1">
        <v>-21.1206734443087</v>
      </c>
      <c r="ARL103" s="1">
        <v>-17.1315699120956</v>
      </c>
      <c r="ARM103" s="1">
        <v>-13.1540946250792</v>
      </c>
      <c r="ARN103" s="1">
        <v>-23.520386020714199</v>
      </c>
      <c r="ARO103" s="1">
        <v>-22.591513056288601</v>
      </c>
      <c r="ARP103" s="1">
        <v>-22.038408095836701</v>
      </c>
      <c r="ARQ103" s="1">
        <v>-25.721675274719701</v>
      </c>
      <c r="ARR103" s="1">
        <v>-17.3490636058247</v>
      </c>
      <c r="ARS103" s="1">
        <v>-16.847105280749201</v>
      </c>
      <c r="ART103" s="1">
        <v>-19.378669503972102</v>
      </c>
      <c r="ARU103" s="1">
        <v>-20.851410773907499</v>
      </c>
      <c r="ARV103" s="1">
        <v>-16.723516907564498</v>
      </c>
      <c r="ARW103" s="1">
        <v>-22.1082472225714</v>
      </c>
      <c r="ARX103" s="1">
        <v>-20.937408149617401</v>
      </c>
      <c r="ARY103" s="1">
        <v>-20.243346533379501</v>
      </c>
      <c r="ARZ103" s="1">
        <v>-29.040643184458101</v>
      </c>
      <c r="ASA103" s="1">
        <v>-25.7987526466232</v>
      </c>
      <c r="ASB103" s="1">
        <v>-26.0081975844301</v>
      </c>
      <c r="ASC103" s="1">
        <v>-18.623439152956699</v>
      </c>
      <c r="ASD103" s="1">
        <v>-24.8471350263608</v>
      </c>
      <c r="ASE103" s="1">
        <v>-23.702503210419898</v>
      </c>
      <c r="ASF103" s="1">
        <v>-22.9483396267382</v>
      </c>
      <c r="ASG103" s="1">
        <v>-28.0848450947827</v>
      </c>
      <c r="ASH103" s="1">
        <v>-28.746666964821301</v>
      </c>
      <c r="ASI103" s="1">
        <v>-37.736587969018899</v>
      </c>
      <c r="ASJ103" s="1">
        <v>-25.254824787695998</v>
      </c>
      <c r="ASK103" s="1">
        <v>-28.4807291914634</v>
      </c>
      <c r="ASL103" s="1">
        <v>-30.192529456932402</v>
      </c>
      <c r="ASM103" s="1">
        <v>-46.709144317930701</v>
      </c>
      <c r="ASN103" s="1">
        <v>-44.216881189143201</v>
      </c>
      <c r="ASO103" s="1">
        <v>-39.720747732295202</v>
      </c>
      <c r="ASP103" s="1">
        <v>-40.006749114419598</v>
      </c>
      <c r="ASQ103" s="1">
        <v>-39.281046578214003</v>
      </c>
      <c r="ASR103" s="1">
        <v>-40.031375440662501</v>
      </c>
      <c r="ASS103" s="1">
        <v>-48.289626013205897</v>
      </c>
      <c r="AST103" s="1">
        <v>-42.092090879598601</v>
      </c>
      <c r="ASU103" s="1">
        <v>-50.149710800164101</v>
      </c>
      <c r="ASV103" s="1">
        <v>-41.8182912003263</v>
      </c>
      <c r="ASW103" s="1">
        <v>-56.147281059580401</v>
      </c>
      <c r="ASX103" s="1">
        <v>-42.001132487410402</v>
      </c>
      <c r="ASY103" s="1">
        <v>-36.5554017128525</v>
      </c>
      <c r="ASZ103" s="1">
        <v>-49.435880049900803</v>
      </c>
      <c r="ATA103" s="1">
        <v>-45.491388476474597</v>
      </c>
      <c r="ATB103" s="1">
        <v>-50.532946625987798</v>
      </c>
      <c r="ATC103" s="1">
        <v>-47.143794419907898</v>
      </c>
      <c r="ATD103" s="1">
        <v>-48.834512488884002</v>
      </c>
      <c r="ATE103" s="1">
        <v>-54.604749216563803</v>
      </c>
      <c r="ATF103" s="1">
        <v>-42.158691531828602</v>
      </c>
      <c r="ATG103" s="1">
        <v>-51.991712548004401</v>
      </c>
      <c r="ATH103" s="1">
        <v>-41.556262775724903</v>
      </c>
      <c r="ATI103" s="1">
        <v>-41.332571322907903</v>
      </c>
      <c r="ATJ103" s="1">
        <v>-41.5361034459373</v>
      </c>
      <c r="ATK103" s="1">
        <v>-43.425634291896401</v>
      </c>
      <c r="ATL103" s="1">
        <v>-47.073977794404698</v>
      </c>
      <c r="ATM103" s="1">
        <v>-39.841267387341198</v>
      </c>
      <c r="ATN103" s="1">
        <v>-39.3030310282671</v>
      </c>
      <c r="ATO103" s="1">
        <v>-49.160212920769901</v>
      </c>
      <c r="ATP103" s="1">
        <v>-39.561177483401103</v>
      </c>
      <c r="ATQ103" s="1">
        <v>-45.472506552875103</v>
      </c>
      <c r="ATR103" s="1">
        <v>-46.272677970834302</v>
      </c>
      <c r="ATS103" s="1">
        <v>-40.565863760624303</v>
      </c>
      <c r="ATT103" s="1">
        <v>-59.490920299845797</v>
      </c>
      <c r="ATU103" s="1">
        <v>-45.2669807588276</v>
      </c>
      <c r="ATV103" s="1">
        <v>-48.5467025537477</v>
      </c>
      <c r="ATW103" s="1">
        <v>-46.850423820123197</v>
      </c>
      <c r="ATX103" s="1">
        <v>-41.689584898873903</v>
      </c>
      <c r="ATY103" s="1">
        <v>-44.0761739192343</v>
      </c>
      <c r="ATZ103" s="1">
        <v>-49.789395992134601</v>
      </c>
      <c r="AUA103" s="1">
        <v>-42.536251282162702</v>
      </c>
      <c r="AUB103" s="1">
        <v>-40.964313426093703</v>
      </c>
      <c r="AUC103" s="1">
        <v>-52.2251043241479</v>
      </c>
      <c r="AUD103" s="1">
        <v>-47.421105293942603</v>
      </c>
      <c r="AUE103" s="1">
        <v>-52.621475940395896</v>
      </c>
      <c r="AUF103" s="1">
        <v>-44.555501840338898</v>
      </c>
      <c r="AUG103" s="1">
        <v>-39.075297746714398</v>
      </c>
      <c r="AUH103" s="1">
        <v>-48.097281059089099</v>
      </c>
      <c r="AUI103" s="1">
        <v>-48.437142720392799</v>
      </c>
      <c r="AUJ103" s="1">
        <v>-52.632647385257897</v>
      </c>
      <c r="AUK103" s="1">
        <v>-57.5441347349484</v>
      </c>
      <c r="AUL103" s="1">
        <v>-44.604367659420397</v>
      </c>
      <c r="AUM103" s="1">
        <v>-49.091736031628997</v>
      </c>
      <c r="AUN103" s="1">
        <v>-45.882517862858897</v>
      </c>
      <c r="AUO103" s="1">
        <v>-37.449141552484498</v>
      </c>
      <c r="AUP103" s="1">
        <v>-42.130781046311697</v>
      </c>
      <c r="AUQ103" s="1">
        <v>-45.952015361372702</v>
      </c>
      <c r="AUR103" s="1">
        <v>-45.643949402689699</v>
      </c>
      <c r="AUS103" s="1">
        <v>-45.817700778752297</v>
      </c>
      <c r="AUT103" s="1">
        <v>-43.742352748921</v>
      </c>
      <c r="AUU103" s="1">
        <v>-45.194316865984</v>
      </c>
      <c r="AUV103" s="1">
        <v>-47.5642630455404</v>
      </c>
      <c r="AUW103" s="1">
        <v>-50.294560533771403</v>
      </c>
      <c r="AUX103" s="1">
        <v>-47.144608632328897</v>
      </c>
      <c r="AUY103" s="1">
        <v>-55.046411347509597</v>
      </c>
      <c r="AUZ103" s="1">
        <v>-53.713176232579698</v>
      </c>
      <c r="AVA103" s="1">
        <v>-50.582132398671803</v>
      </c>
      <c r="AVB103" s="1">
        <v>-49.978765910734097</v>
      </c>
      <c r="AVC103" s="1">
        <v>-49.713006222982301</v>
      </c>
      <c r="AVD103" s="1">
        <v>-47.405170067580102</v>
      </c>
      <c r="AVE103" s="1">
        <v>-43.311568516826497</v>
      </c>
      <c r="AVF103" s="1">
        <v>-43.585373582778502</v>
      </c>
      <c r="AVG103" s="1">
        <v>-44.410664156069899</v>
      </c>
      <c r="AVH103" s="1">
        <v>-47.996994340983598</v>
      </c>
      <c r="AVI103" s="1">
        <v>-53.484618732348899</v>
      </c>
      <c r="AVJ103" s="1">
        <v>-53.704841737401999</v>
      </c>
      <c r="AVK103" s="1">
        <v>-50.151476819758997</v>
      </c>
      <c r="AVL103" s="1">
        <v>-52.673432813682503</v>
      </c>
      <c r="AVM103" s="1">
        <v>-38.044498407771997</v>
      </c>
      <c r="AVN103" s="1">
        <v>-49.626045664542303</v>
      </c>
      <c r="AVO103" s="1">
        <v>-50.9047247547689</v>
      </c>
      <c r="AVP103" s="1">
        <v>-47.493818333082302</v>
      </c>
      <c r="AVQ103" s="1">
        <v>-44.616866859113699</v>
      </c>
      <c r="AVR103" s="1">
        <v>-44.315639542540801</v>
      </c>
      <c r="AVS103" s="1">
        <v>-47.150384413895701</v>
      </c>
      <c r="AVT103" s="1">
        <v>-46.548471702205902</v>
      </c>
      <c r="AVU103" s="1">
        <v>-45.9730447656639</v>
      </c>
      <c r="AVV103" s="1">
        <v>-53.951886863615201</v>
      </c>
      <c r="AVW103" s="1">
        <v>-40.549327346058199</v>
      </c>
      <c r="AVX103" s="1">
        <v>-43.717373829832297</v>
      </c>
      <c r="AVY103" s="1">
        <v>-50.739455245575797</v>
      </c>
      <c r="AVZ103" s="1">
        <v>-60.693097376937502</v>
      </c>
      <c r="AWA103" s="1">
        <v>-56.909511849151102</v>
      </c>
      <c r="AWB103" s="1">
        <v>-46.198157106809902</v>
      </c>
      <c r="AWC103" s="1">
        <v>-43.734186046745499</v>
      </c>
      <c r="AWD103" s="1">
        <v>-41.877731047994402</v>
      </c>
      <c r="AWE103" s="1">
        <v>-48.665124425593199</v>
      </c>
      <c r="AWF103" s="1">
        <v>-44.266648553303199</v>
      </c>
      <c r="AWG103" s="1">
        <v>-46.0742495800366</v>
      </c>
      <c r="AWH103" s="1">
        <v>-41.211196919335002</v>
      </c>
      <c r="AWI103" s="1">
        <v>-43.135305910018999</v>
      </c>
      <c r="AWJ103" s="1">
        <v>-41.036815226901098</v>
      </c>
      <c r="AWK103" s="1">
        <v>-54.194915122398903</v>
      </c>
      <c r="AWL103" s="1">
        <v>-46.329790135812601</v>
      </c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</row>
    <row r="104" spans="1:2053" x14ac:dyDescent="0.25">
      <c r="A104">
        <v>102</v>
      </c>
      <c r="B104">
        <v>1</v>
      </c>
      <c r="C104">
        <f t="shared" si="1"/>
        <v>125</v>
      </c>
      <c r="D104">
        <v>-1</v>
      </c>
      <c r="E104">
        <v>2</v>
      </c>
      <c r="F104" s="1">
        <v>-40.800938435134498</v>
      </c>
      <c r="G104" s="1">
        <v>-40.7977120529114</v>
      </c>
      <c r="H104" s="1">
        <v>-45.415543626241401</v>
      </c>
      <c r="I104" s="1">
        <v>-41.114754179841</v>
      </c>
      <c r="J104" s="1">
        <v>-39.970554523167003</v>
      </c>
      <c r="K104" s="1">
        <v>-50.0152107714135</v>
      </c>
      <c r="L104" s="1">
        <v>-44.0763231269218</v>
      </c>
      <c r="M104" s="1">
        <v>-47.608038062532302</v>
      </c>
      <c r="N104" s="1">
        <v>-39.786260631768798</v>
      </c>
      <c r="O104" s="1">
        <v>-47.983928006089997</v>
      </c>
      <c r="P104" s="1">
        <v>-50.902442815217398</v>
      </c>
      <c r="Q104" s="1">
        <v>-42.312181922567497</v>
      </c>
      <c r="R104" s="1">
        <v>-50.286390508407102</v>
      </c>
      <c r="S104" s="1">
        <v>-37.716703502361</v>
      </c>
      <c r="T104" s="1">
        <v>-42.2549948024743</v>
      </c>
      <c r="U104" s="1">
        <v>-45.932412440173998</v>
      </c>
      <c r="V104" s="1">
        <v>-39.628881531218497</v>
      </c>
      <c r="W104" s="1">
        <v>-50.031707275689897</v>
      </c>
      <c r="X104" s="1">
        <v>-43.813336225024997</v>
      </c>
      <c r="Y104" s="1">
        <v>-43.274112938703603</v>
      </c>
      <c r="Z104" s="1">
        <v>-41.858308089755603</v>
      </c>
      <c r="AA104" s="1">
        <v>-44.143986032028302</v>
      </c>
      <c r="AB104" s="1">
        <v>-43.600229178762604</v>
      </c>
      <c r="AC104" s="1">
        <v>-41.633246867038203</v>
      </c>
      <c r="AD104" s="1">
        <v>-45.1953047221281</v>
      </c>
      <c r="AE104" s="1">
        <v>-36.6348454810297</v>
      </c>
      <c r="AF104" s="1">
        <v>-65.288018703536494</v>
      </c>
      <c r="AG104" s="1">
        <v>-67.987474241894105</v>
      </c>
      <c r="AH104" s="1">
        <v>-62.126153516284703</v>
      </c>
      <c r="AI104" s="1">
        <v>-68.670553539314298</v>
      </c>
      <c r="AJ104" s="1">
        <v>-44.7230475512754</v>
      </c>
      <c r="AK104" s="1">
        <v>-43.325874862705902</v>
      </c>
      <c r="AL104" s="1">
        <v>-41.620053278653501</v>
      </c>
      <c r="AM104" s="1">
        <v>-41.956402376988002</v>
      </c>
      <c r="AN104" s="1">
        <v>-55.804256260512297</v>
      </c>
      <c r="AO104" s="1">
        <v>-41.303312461940699</v>
      </c>
      <c r="AP104" s="1">
        <v>-43.999129260663601</v>
      </c>
      <c r="AQ104" s="1">
        <v>-37.951977304107899</v>
      </c>
      <c r="AR104" s="1">
        <v>-54.2749374913056</v>
      </c>
      <c r="AS104" s="1">
        <v>-51.643962121214102</v>
      </c>
      <c r="AT104" s="1">
        <v>-37.565911816592703</v>
      </c>
      <c r="AU104" s="1">
        <v>-43.230233463391002</v>
      </c>
      <c r="AV104" s="1">
        <v>-39.586033102014298</v>
      </c>
      <c r="AW104" s="1">
        <v>-51.518102901137603</v>
      </c>
      <c r="AX104" s="1">
        <v>-49.880339491847202</v>
      </c>
      <c r="AY104" s="1">
        <v>-42.5980828977602</v>
      </c>
      <c r="AZ104" s="1">
        <v>-46.904921881159503</v>
      </c>
      <c r="BA104" s="1">
        <v>-43.608392430789301</v>
      </c>
      <c r="BB104" s="1">
        <v>-38.479048341122699</v>
      </c>
      <c r="BC104" s="1">
        <v>-48.332960093270003</v>
      </c>
      <c r="BD104" s="1">
        <v>-48.5343384077594</v>
      </c>
      <c r="BE104" s="1">
        <v>-45.7493132933608</v>
      </c>
      <c r="BF104" s="1">
        <v>-41.288775410588599</v>
      </c>
      <c r="BG104" s="1">
        <v>-53.891318764029499</v>
      </c>
      <c r="BH104" s="1">
        <v>-43.701376426461003</v>
      </c>
      <c r="BI104" s="1">
        <v>-48.3392640893559</v>
      </c>
      <c r="BJ104" s="1">
        <v>-48.302495907706998</v>
      </c>
      <c r="BK104" s="1">
        <v>-44.000143693405597</v>
      </c>
      <c r="BL104" s="1">
        <v>-50.620017844001097</v>
      </c>
      <c r="BM104" s="1">
        <v>-47.374934236439799</v>
      </c>
      <c r="BN104" s="1">
        <v>-39.064724254477703</v>
      </c>
      <c r="BO104" s="1">
        <v>-44.833594195777799</v>
      </c>
      <c r="BP104" s="1">
        <v>-41.9813000724115</v>
      </c>
      <c r="BQ104" s="1">
        <v>-54.156267796943503</v>
      </c>
      <c r="BR104" s="1">
        <v>-53.616164037786</v>
      </c>
      <c r="BS104" s="1">
        <v>-45.038506839206804</v>
      </c>
      <c r="BT104" s="1">
        <v>-63.8835645407217</v>
      </c>
      <c r="BU104" s="1">
        <v>-47.994004521364801</v>
      </c>
      <c r="BV104" s="1">
        <v>-43.861522789082301</v>
      </c>
      <c r="BW104" s="1">
        <v>-42.408056001952701</v>
      </c>
      <c r="BX104" s="1">
        <v>-53.299081947310498</v>
      </c>
      <c r="BY104" s="1">
        <v>-36.516905697484098</v>
      </c>
      <c r="BZ104" s="1">
        <v>-43.291546136097601</v>
      </c>
      <c r="CA104" s="1">
        <v>-44.1406180226152</v>
      </c>
      <c r="CB104" s="1">
        <v>-50.3138695912846</v>
      </c>
      <c r="CC104" s="1">
        <v>-41.456196942804802</v>
      </c>
      <c r="CD104" s="1">
        <v>-39.184404437418898</v>
      </c>
      <c r="CE104" s="1">
        <v>-45.358150070463402</v>
      </c>
      <c r="CF104" s="1">
        <v>-61.8082113384311</v>
      </c>
      <c r="CG104" s="1">
        <v>-36.614391653933403</v>
      </c>
      <c r="CH104" s="1">
        <v>-52.232335544982398</v>
      </c>
      <c r="CI104" s="1">
        <v>-47.263456132181503</v>
      </c>
      <c r="CJ104" s="1">
        <v>-44.614466265825399</v>
      </c>
      <c r="CK104" s="1">
        <v>-54.908898328664698</v>
      </c>
      <c r="CL104" s="1">
        <v>-40.994165111279102</v>
      </c>
      <c r="CM104" s="1">
        <v>-45.898960979014397</v>
      </c>
      <c r="CN104" s="1">
        <v>-45.7649186595226</v>
      </c>
      <c r="CO104" s="1">
        <v>-42.338187431996097</v>
      </c>
      <c r="CP104" s="1">
        <v>-45.7645984458781</v>
      </c>
      <c r="CQ104" s="1">
        <v>-51.2015712924672</v>
      </c>
      <c r="CR104" s="1">
        <v>-41.301581290864497</v>
      </c>
      <c r="CS104" s="1">
        <v>-33.099132011673099</v>
      </c>
      <c r="CT104" s="1">
        <v>-38.978710210501802</v>
      </c>
      <c r="CU104" s="1">
        <v>-49.112310051360197</v>
      </c>
      <c r="CV104" s="1">
        <v>-51.135997920089402</v>
      </c>
      <c r="CW104" s="1">
        <v>-41.209982444427503</v>
      </c>
      <c r="CX104" s="1">
        <v>-37.868618455896701</v>
      </c>
      <c r="CY104" s="1">
        <v>-46.992627584446197</v>
      </c>
      <c r="CZ104" s="1">
        <v>-41.762507029173896</v>
      </c>
      <c r="DA104" s="1">
        <v>-36.926044339199997</v>
      </c>
      <c r="DB104" s="1">
        <v>-30.174533323034801</v>
      </c>
      <c r="DC104" s="1">
        <v>-31.590790408933199</v>
      </c>
      <c r="DD104" s="1">
        <v>-31.445926140589201</v>
      </c>
      <c r="DE104" s="1">
        <v>-32.759865452926903</v>
      </c>
      <c r="DF104" s="1">
        <v>-30.088180596229002</v>
      </c>
      <c r="DG104" s="1">
        <v>-38.938650978286297</v>
      </c>
      <c r="DH104" s="1">
        <v>-52.412962657334702</v>
      </c>
      <c r="DI104" s="1">
        <v>-24.628992430568299</v>
      </c>
      <c r="DJ104" s="1">
        <v>-30.4671418388752</v>
      </c>
      <c r="DK104" s="1">
        <v>-26.5112151420111</v>
      </c>
      <c r="DL104" s="1">
        <v>-28.385074309603802</v>
      </c>
      <c r="DM104" s="1">
        <v>-20.524066353957402</v>
      </c>
      <c r="DN104" s="1">
        <v>-23.694103420101801</v>
      </c>
      <c r="DO104" s="1">
        <v>-25.915920922397699</v>
      </c>
      <c r="DP104" s="1">
        <v>-17.480393667213701</v>
      </c>
      <c r="DQ104" s="1">
        <v>-24.303134532795401</v>
      </c>
      <c r="DR104" s="1">
        <v>-27.135641923196701</v>
      </c>
      <c r="DS104" s="1">
        <v>-17.883359288209199</v>
      </c>
      <c r="DT104" s="1">
        <v>-12.6788992740076</v>
      </c>
      <c r="DU104" s="1">
        <v>-28.062924526464599</v>
      </c>
      <c r="DV104" s="1">
        <v>-30.605687678169399</v>
      </c>
      <c r="DW104" s="1">
        <v>-23.071976839649</v>
      </c>
      <c r="DX104" s="1">
        <v>-27.833508849165899</v>
      </c>
      <c r="DY104" s="1">
        <v>-13.669591878781301</v>
      </c>
      <c r="DZ104" s="1">
        <v>-14.903674688260701</v>
      </c>
      <c r="EA104" s="1">
        <v>-33.116702545026598</v>
      </c>
      <c r="EB104" s="1">
        <v>-20.63125117817</v>
      </c>
      <c r="EC104" s="1">
        <v>-18.423504039132901</v>
      </c>
      <c r="ED104" s="1">
        <v>-19.6228505650821</v>
      </c>
      <c r="EE104" s="1">
        <v>-26.865411271134999</v>
      </c>
      <c r="EF104" s="1">
        <v>-14.8076552888016</v>
      </c>
      <c r="EG104" s="1">
        <v>-11.088258315888501</v>
      </c>
      <c r="EH104" s="1">
        <v>-8.9451268866346005</v>
      </c>
      <c r="EI104" s="1">
        <v>-15.452317954297</v>
      </c>
      <c r="EJ104" s="1">
        <v>-25.1678144893176</v>
      </c>
      <c r="EK104" s="1">
        <v>-18.029818812695499</v>
      </c>
      <c r="EL104" s="1">
        <v>-19.7930909734993</v>
      </c>
      <c r="EM104" s="1">
        <v>-15.1187784242244</v>
      </c>
      <c r="EN104" s="1">
        <v>-15.461872573722101</v>
      </c>
      <c r="EO104" s="1">
        <v>-13.4491849477633</v>
      </c>
      <c r="EP104" s="1">
        <v>-13.837707493172401</v>
      </c>
      <c r="EQ104" s="1">
        <v>-10.2990920557262</v>
      </c>
      <c r="ER104" s="1">
        <v>-17.222803694497799</v>
      </c>
      <c r="ES104" s="1">
        <v>-17.520328380865401</v>
      </c>
      <c r="ET104" s="1">
        <v>-13.3097828311474</v>
      </c>
      <c r="EU104" s="1">
        <v>-11.538318981833401</v>
      </c>
      <c r="EV104" s="1">
        <v>-9.3134149241557793</v>
      </c>
      <c r="EW104" s="1">
        <v>-27.896483365441199</v>
      </c>
      <c r="EX104" s="1">
        <v>-14.619265360882601</v>
      </c>
      <c r="EY104" s="1">
        <v>-23.120151471818001</v>
      </c>
      <c r="EZ104" s="1">
        <v>-11.6841848226256</v>
      </c>
      <c r="FA104" s="1">
        <v>-13.8785068812997</v>
      </c>
      <c r="FB104" s="1">
        <v>-17.408689229575899</v>
      </c>
      <c r="FC104" s="1">
        <v>-21.5818238221072</v>
      </c>
      <c r="FD104" s="1">
        <v>-10.231890800962599</v>
      </c>
      <c r="FE104" s="1">
        <v>-8.6555372193098208</v>
      </c>
      <c r="FF104" s="1">
        <v>-21.775690036265601</v>
      </c>
      <c r="FG104" s="1">
        <v>-17.966161519502101</v>
      </c>
      <c r="FH104" s="1">
        <v>-7.3082666868700699</v>
      </c>
      <c r="FI104" s="1">
        <v>-13.6696250049577</v>
      </c>
      <c r="FJ104" s="1">
        <v>-17.645554911984298</v>
      </c>
      <c r="FK104" s="1">
        <v>-17.320329683990298</v>
      </c>
      <c r="FL104" s="1">
        <v>-15.594522623444901</v>
      </c>
      <c r="FM104" s="1">
        <v>-11.325934129320601</v>
      </c>
      <c r="FN104" s="1">
        <v>-17.7795616755003</v>
      </c>
      <c r="FO104" s="1">
        <v>-18.057719749047401</v>
      </c>
      <c r="FP104" s="1">
        <v>-12.846505473272501</v>
      </c>
      <c r="FQ104" s="1">
        <v>-7.0875133455779196</v>
      </c>
      <c r="FR104" s="1">
        <v>-13.7803921056147</v>
      </c>
      <c r="FS104" s="1">
        <v>-17.001838029188999</v>
      </c>
      <c r="FT104" s="1">
        <v>-7.4476718865244003</v>
      </c>
      <c r="FU104" s="1">
        <v>-8.8478272262939903</v>
      </c>
      <c r="FV104" s="1">
        <v>-6.8557985961396604</v>
      </c>
      <c r="FW104" s="1">
        <v>-17.6233023107138</v>
      </c>
      <c r="FX104" s="1">
        <v>-15.7653114439152</v>
      </c>
      <c r="FY104" s="1">
        <v>-16.244869169609402</v>
      </c>
      <c r="FZ104" s="1">
        <v>-14.9845813511107</v>
      </c>
      <c r="GA104" s="1">
        <v>-12.9304258084923</v>
      </c>
      <c r="GB104" s="1">
        <v>-18.562671813536902</v>
      </c>
      <c r="GC104" s="1">
        <v>-20.915215689902901</v>
      </c>
      <c r="GD104" s="1">
        <v>-10.6678247789607</v>
      </c>
      <c r="GE104" s="1">
        <v>-9.1028132801986903</v>
      </c>
      <c r="GF104" s="1">
        <v>-10.758069441665199</v>
      </c>
      <c r="GG104" s="1">
        <v>-9.6515157601873494</v>
      </c>
      <c r="GH104" s="1">
        <v>-11.0680263588181</v>
      </c>
      <c r="GI104" s="1">
        <v>-12.965964237652701</v>
      </c>
      <c r="GJ104" s="1">
        <v>-9.1981674478028292</v>
      </c>
      <c r="GK104" s="1">
        <v>-12.9958699918121</v>
      </c>
      <c r="GL104" s="1">
        <v>-12.5833808324664</v>
      </c>
      <c r="GM104" s="1">
        <v>-10.2904252490607</v>
      </c>
      <c r="GN104" s="1">
        <v>-13.9635228459793</v>
      </c>
      <c r="GO104" s="1">
        <v>-28.740946809616201</v>
      </c>
      <c r="GP104" s="1">
        <v>-5.6636193515477897</v>
      </c>
      <c r="GQ104" s="1">
        <v>-9.77781345674234</v>
      </c>
      <c r="GR104" s="1">
        <v>-17.644307983256802</v>
      </c>
      <c r="GS104" s="1">
        <v>-9.0668326620945603</v>
      </c>
      <c r="GT104" s="1">
        <v>-6.57425112838337</v>
      </c>
      <c r="GU104" s="1">
        <v>-8.9235939471397803</v>
      </c>
      <c r="GV104" s="1">
        <v>-14.1401409882608</v>
      </c>
      <c r="GW104" s="1">
        <v>-7.8192580470512203</v>
      </c>
      <c r="GX104" s="1">
        <v>-4.8997298407397798</v>
      </c>
      <c r="GY104" s="1">
        <v>-22.645530005505201</v>
      </c>
      <c r="GZ104" s="1">
        <v>-13.937808700484601</v>
      </c>
      <c r="HA104" s="1">
        <v>-10.535878338285301</v>
      </c>
      <c r="HB104" s="1">
        <v>-11.278368785416101</v>
      </c>
      <c r="HC104" s="1">
        <v>-8.0355602553834693</v>
      </c>
      <c r="HD104" s="1">
        <v>-18.536226018103701</v>
      </c>
      <c r="HE104" s="1">
        <v>-17.579641551908399</v>
      </c>
      <c r="HF104" s="1">
        <v>-16.885436546342198</v>
      </c>
      <c r="HG104" s="1">
        <v>-6.7301613904443203</v>
      </c>
      <c r="HH104" s="1">
        <v>-5.8109848978554597</v>
      </c>
      <c r="HI104" s="1">
        <v>-9.0115089426011803</v>
      </c>
      <c r="HJ104" s="1">
        <v>-14.437507635294301</v>
      </c>
      <c r="HK104" s="1">
        <v>-10.1011568079209</v>
      </c>
      <c r="HL104" s="1">
        <v>-12.522547429301699</v>
      </c>
      <c r="HM104" s="1">
        <v>-13.061058542036101</v>
      </c>
      <c r="HN104" s="1">
        <v>-10.296956700617599</v>
      </c>
      <c r="HO104" s="1">
        <v>-11.4523470269889</v>
      </c>
      <c r="HP104" s="1">
        <v>-7.9245775332428297</v>
      </c>
      <c r="HQ104" s="1">
        <v>-11.050466846321299</v>
      </c>
      <c r="HR104" s="1">
        <v>-15.0475328043338</v>
      </c>
      <c r="HS104" s="1">
        <v>-8.6051696176026002</v>
      </c>
      <c r="HT104" s="1">
        <v>-12.9712277870614</v>
      </c>
      <c r="HU104" s="1">
        <v>-13.651961092206101</v>
      </c>
      <c r="HV104" s="1">
        <v>-8.8857880302948899</v>
      </c>
      <c r="HW104" s="1">
        <v>-15.428925549189699</v>
      </c>
      <c r="HX104" s="1">
        <v>-12.081620674570599</v>
      </c>
      <c r="HY104" s="1">
        <v>-17.163998256967201</v>
      </c>
      <c r="HZ104" s="1">
        <v>-20.507086758232401</v>
      </c>
      <c r="IA104" s="1">
        <v>-19.395355159205199</v>
      </c>
      <c r="IB104" s="1">
        <v>-17.570595285471398</v>
      </c>
      <c r="IC104" s="1">
        <v>-8.6209076029156204</v>
      </c>
      <c r="ID104" s="1">
        <v>-12.899274000068999</v>
      </c>
      <c r="IE104" s="1">
        <v>-10.053559316917999</v>
      </c>
      <c r="IF104" s="1">
        <v>-15.5738477027688</v>
      </c>
      <c r="IG104" s="1">
        <v>-13.2242207376317</v>
      </c>
      <c r="IH104" s="1">
        <v>-13.9118015966913</v>
      </c>
      <c r="II104" s="1">
        <v>-8.3712468983676995</v>
      </c>
      <c r="IJ104" s="1">
        <v>-12.7465080649337</v>
      </c>
      <c r="IK104" s="1">
        <v>-15.596442588663701</v>
      </c>
      <c r="IL104" s="1">
        <v>-4.1587775596360599</v>
      </c>
      <c r="IM104" s="1">
        <v>-5.5428211942712799</v>
      </c>
      <c r="IN104" s="1">
        <v>-23.0053498841473</v>
      </c>
      <c r="IO104" s="1">
        <v>-10.9638655211792</v>
      </c>
      <c r="IP104" s="1">
        <v>-6.4661443360741702</v>
      </c>
      <c r="IQ104" s="1">
        <v>-9.6074388639209793</v>
      </c>
      <c r="IR104" s="1">
        <v>-8.5000379868488398</v>
      </c>
      <c r="IS104" s="1">
        <v>-9.3704307476088502</v>
      </c>
      <c r="IT104" s="1">
        <v>-6.40593880304408</v>
      </c>
      <c r="IU104" s="1">
        <v>-8.9847281053599506</v>
      </c>
      <c r="IV104" s="1">
        <v>-15.0345974071653</v>
      </c>
      <c r="IW104" s="1">
        <v>-8.0263465748349194</v>
      </c>
      <c r="IX104" s="1">
        <v>-10.640594625961199</v>
      </c>
      <c r="IY104" s="1">
        <v>-15.3674420673269</v>
      </c>
      <c r="IZ104" s="1">
        <v>-6.0090551514305703</v>
      </c>
      <c r="JA104" s="1">
        <v>-20.9839742730694</v>
      </c>
      <c r="JB104" s="1">
        <v>-13.5358636390685</v>
      </c>
      <c r="JC104" s="1">
        <v>-9.9943988946387794</v>
      </c>
      <c r="JD104" s="1">
        <v>-18.088523440676301</v>
      </c>
      <c r="JE104" s="1">
        <v>-10.6247609485821</v>
      </c>
      <c r="JF104" s="1">
        <v>-5.7933663576782797</v>
      </c>
      <c r="JG104" s="1">
        <v>-11.765853912384999</v>
      </c>
      <c r="JH104" s="1">
        <v>-5.4039524260382201</v>
      </c>
      <c r="JI104" s="1">
        <v>-16.576066980873801</v>
      </c>
      <c r="JJ104" s="1">
        <v>-24.646931169071699</v>
      </c>
      <c r="JK104" s="1">
        <v>-17.868339387393199</v>
      </c>
      <c r="JL104" s="1">
        <v>-17.309915361360101</v>
      </c>
      <c r="JM104" s="1">
        <v>-8.4127792923939904</v>
      </c>
      <c r="JN104" s="1">
        <v>-9.3628888472321101</v>
      </c>
      <c r="JO104" s="1">
        <v>-7.1041063597597498</v>
      </c>
      <c r="JP104" s="1">
        <v>-5.0300310574366502</v>
      </c>
      <c r="JQ104" s="1">
        <v>-9.1163484518641802</v>
      </c>
      <c r="JR104" s="1">
        <v>-16.134678265726599</v>
      </c>
      <c r="JS104" s="1">
        <v>-9.4265901322434598</v>
      </c>
      <c r="JT104" s="1">
        <v>-10.7267592100357</v>
      </c>
      <c r="JU104" s="1">
        <v>-12.7709404080256</v>
      </c>
      <c r="JV104" s="1">
        <v>-10.4331016649574</v>
      </c>
      <c r="JW104" s="1">
        <v>-1.6578876105350799</v>
      </c>
      <c r="JX104" s="1">
        <v>-6.9786190010239899</v>
      </c>
      <c r="JY104" s="1">
        <v>-18.3451758818982</v>
      </c>
      <c r="JZ104" s="1">
        <v>-11.263303102761</v>
      </c>
      <c r="KA104" s="1">
        <v>-10.121227523422199</v>
      </c>
      <c r="KB104" s="1">
        <v>-9.6956093960658603</v>
      </c>
      <c r="KC104" s="1">
        <v>-17.368227273306999</v>
      </c>
      <c r="KD104" s="1">
        <v>-9.2881770192345794</v>
      </c>
      <c r="KE104" s="1">
        <v>-31.202471231602299</v>
      </c>
      <c r="KF104" s="1">
        <v>-16.0948614405096</v>
      </c>
      <c r="KG104" s="1">
        <v>-12.484701238847199</v>
      </c>
      <c r="KH104" s="1">
        <v>-12.3741069908694</v>
      </c>
      <c r="KI104" s="1">
        <v>-5.2640088506420897</v>
      </c>
      <c r="KJ104" s="1">
        <v>-3.9548630325616299</v>
      </c>
      <c r="KK104" s="1">
        <v>-10.903942094274401</v>
      </c>
      <c r="KL104" s="1">
        <v>-33.960635850961303</v>
      </c>
      <c r="KM104" s="1">
        <v>-7.31492598754539</v>
      </c>
      <c r="KN104" s="1">
        <v>-4.9373695636912496</v>
      </c>
      <c r="KO104" s="1">
        <v>-7.0526935223846596</v>
      </c>
      <c r="KP104" s="1">
        <v>-8.8856036288397</v>
      </c>
      <c r="KQ104" s="1">
        <v>-7.8344144885135698</v>
      </c>
      <c r="KR104" s="1">
        <v>-2.7489659602783298</v>
      </c>
      <c r="KS104" s="1">
        <v>-13.0092903232858</v>
      </c>
      <c r="KT104" s="1">
        <v>-19.699942893389501</v>
      </c>
      <c r="KU104" s="1">
        <v>-10.402394978663899</v>
      </c>
      <c r="KV104" s="1">
        <v>-6.4898337702888398</v>
      </c>
      <c r="KW104" s="1">
        <v>-7.6652041596040599</v>
      </c>
      <c r="KX104" s="1">
        <v>-10.192214298115299</v>
      </c>
      <c r="KY104" s="1">
        <v>-6.1928899842532399</v>
      </c>
      <c r="KZ104" s="1">
        <v>-16.8407355821792</v>
      </c>
      <c r="LA104" s="1">
        <v>-9.0959531512441494</v>
      </c>
      <c r="LB104" s="1">
        <v>-12.991523453627501</v>
      </c>
      <c r="LC104" s="1">
        <v>-13.638460847665799</v>
      </c>
      <c r="LD104" s="1">
        <v>-17.1092287028711</v>
      </c>
      <c r="LE104" s="1">
        <v>-15.783925180517301</v>
      </c>
      <c r="LF104" s="1">
        <v>-20.531317004918201</v>
      </c>
      <c r="LG104" s="1">
        <v>-3.3631218134822798</v>
      </c>
      <c r="LH104" s="1">
        <v>-6.6526034360086603</v>
      </c>
      <c r="LI104" s="1">
        <v>-22.656109464229299</v>
      </c>
      <c r="LJ104" s="1">
        <v>-17.623273993149699</v>
      </c>
      <c r="LK104" s="1">
        <v>-8.1678831665043692</v>
      </c>
      <c r="LL104" s="1">
        <v>-10.733434172068</v>
      </c>
      <c r="LM104" s="1">
        <v>-9.5778511982820191</v>
      </c>
      <c r="LN104" s="1">
        <v>-17.253904551069599</v>
      </c>
      <c r="LO104" s="1">
        <v>-26.751872822874599</v>
      </c>
      <c r="LP104" s="1">
        <v>-8.8271324986695792</v>
      </c>
      <c r="LQ104" s="1">
        <v>-13.657485520876</v>
      </c>
      <c r="LR104" s="1">
        <v>-7.9373397318589696</v>
      </c>
      <c r="LS104" s="1">
        <v>-6.9853344752867201</v>
      </c>
      <c r="LT104" s="1">
        <v>-6.8909938683345899</v>
      </c>
      <c r="LU104" s="1">
        <v>-8.1530445933378797</v>
      </c>
      <c r="LV104" s="1">
        <v>-4.0349385203504697</v>
      </c>
      <c r="LW104" s="1">
        <v>-10.5011989685089</v>
      </c>
      <c r="LX104" s="1">
        <v>-12.0260818639068</v>
      </c>
      <c r="LY104" s="1">
        <v>-5.7145197595213197</v>
      </c>
      <c r="LZ104" s="1">
        <v>-10.556939883380201</v>
      </c>
      <c r="MA104" s="1">
        <v>-5.8684089385328102</v>
      </c>
      <c r="MB104" s="1">
        <v>-10.0856512649835</v>
      </c>
      <c r="MC104" s="1">
        <v>-17.5283525460645</v>
      </c>
      <c r="MD104" s="1">
        <v>-15.1720780114811</v>
      </c>
      <c r="ME104" s="1">
        <v>-23.923561069198001</v>
      </c>
      <c r="MF104" s="1">
        <v>-12.2233958216367</v>
      </c>
      <c r="MG104" s="1">
        <v>-4.3562044537492302</v>
      </c>
      <c r="MH104" s="1">
        <v>-18.298858743726498</v>
      </c>
      <c r="MI104" s="1">
        <v>-18.630252884119201</v>
      </c>
      <c r="MJ104" s="1">
        <v>-10.1076679810346</v>
      </c>
      <c r="MK104" s="1">
        <v>-13.1933962250493</v>
      </c>
      <c r="ML104" s="1">
        <v>-4.3775528195536104</v>
      </c>
      <c r="MM104" s="1">
        <v>-14.469911725139101</v>
      </c>
      <c r="MN104" s="1">
        <v>-4.8067049607555496</v>
      </c>
      <c r="MO104" s="1">
        <v>-9.8578588710757291</v>
      </c>
      <c r="MP104" s="1">
        <v>-7.8829054844158302</v>
      </c>
      <c r="MQ104" s="1">
        <v>-2.3719944451820298</v>
      </c>
      <c r="MR104" s="1">
        <v>-2.9890525381422899</v>
      </c>
      <c r="MS104" s="1">
        <v>-6.2039635371644399</v>
      </c>
      <c r="MT104" s="1">
        <v>-2.3408922125905698</v>
      </c>
      <c r="MU104" s="1">
        <v>-13.0802549645838</v>
      </c>
      <c r="MV104" s="1">
        <v>-21.131939844648699</v>
      </c>
      <c r="MW104" s="1">
        <v>-17.847888759983402</v>
      </c>
      <c r="MX104" s="1">
        <v>-5.0265626643166597</v>
      </c>
      <c r="MY104" s="1">
        <v>-7.5627266027700601</v>
      </c>
      <c r="MZ104" s="1">
        <v>-4.5411312530405299</v>
      </c>
      <c r="NA104" s="1">
        <v>-6.2806954085322104</v>
      </c>
      <c r="NB104" s="1">
        <v>-6.7435424689484202</v>
      </c>
      <c r="NC104" s="1">
        <v>-10.011963373409801</v>
      </c>
      <c r="ND104" s="1">
        <v>-14.9819781615438</v>
      </c>
      <c r="NE104" s="1">
        <v>-11.412739130917901</v>
      </c>
      <c r="NF104" s="1">
        <v>-6.4941375210191303</v>
      </c>
      <c r="NG104" s="1">
        <v>-23.5505285393753</v>
      </c>
      <c r="NH104" s="1">
        <v>-9.0154582220773705</v>
      </c>
      <c r="NI104" s="1">
        <v>-7.44828796115715</v>
      </c>
      <c r="NJ104" s="1">
        <v>-4.4135050718175002</v>
      </c>
      <c r="NK104" s="1">
        <v>-9.8448008005111909</v>
      </c>
      <c r="NL104" s="1">
        <v>-10.745876988714601</v>
      </c>
      <c r="NM104" s="1">
        <v>-11.055846811029999</v>
      </c>
      <c r="NN104" s="1">
        <v>-10.712391328921999</v>
      </c>
      <c r="NO104" s="1">
        <v>-4.6112833436878002</v>
      </c>
      <c r="NP104" s="1">
        <v>-7.14149954689168</v>
      </c>
      <c r="NQ104" s="1">
        <v>-9.5199557161454909</v>
      </c>
      <c r="NR104" s="1">
        <v>-10.1590498769206</v>
      </c>
      <c r="NS104" s="1">
        <v>-22.179343147220301</v>
      </c>
      <c r="NT104" s="1">
        <v>-23.7223876533109</v>
      </c>
      <c r="NU104" s="1">
        <v>-6.0686452017796704</v>
      </c>
      <c r="NV104" s="1">
        <v>-10.406599695289099</v>
      </c>
      <c r="NW104" s="1">
        <v>-10.598349785409701</v>
      </c>
      <c r="NX104" s="1">
        <v>-22.334178573636802</v>
      </c>
      <c r="NY104" s="1">
        <v>-11.540504630461999</v>
      </c>
      <c r="NZ104" s="1">
        <v>-6.9110104641458996</v>
      </c>
      <c r="OA104" s="1">
        <v>-8.3066899847328308</v>
      </c>
      <c r="OB104" s="1">
        <v>-12.688807751192</v>
      </c>
      <c r="OC104" s="1">
        <v>-1.6248545803249499</v>
      </c>
      <c r="OD104" s="1">
        <v>-13.629585897769299</v>
      </c>
      <c r="OE104" s="1">
        <v>-3.55716136121328</v>
      </c>
      <c r="OF104" s="1">
        <v>-6.6134143271732704</v>
      </c>
      <c r="OG104" s="1">
        <v>-2.9788010190788201</v>
      </c>
      <c r="OH104" s="1">
        <v>-16.8628266606819</v>
      </c>
      <c r="OI104" s="1">
        <v>-16.6945258279043</v>
      </c>
      <c r="OJ104" s="1">
        <v>-2.5968595902160998</v>
      </c>
      <c r="OK104" s="1">
        <v>-8.0897371253063604</v>
      </c>
      <c r="OL104" s="1">
        <v>-9.8775129205046692</v>
      </c>
      <c r="OM104" s="1">
        <v>-4.9765461246055596</v>
      </c>
      <c r="ON104" s="1">
        <v>-11.2752205626311</v>
      </c>
      <c r="OO104" s="1">
        <v>-13.8469198723941</v>
      </c>
      <c r="OP104" s="1">
        <v>-13.586306723667199</v>
      </c>
      <c r="OQ104" s="1">
        <v>-10.3257266242854</v>
      </c>
      <c r="OR104" s="1">
        <v>-8.0533084872419902</v>
      </c>
      <c r="OS104" s="1">
        <v>-6.2912723270933704</v>
      </c>
      <c r="OT104" s="1">
        <v>-6.4682155815314699</v>
      </c>
      <c r="OU104" s="1">
        <v>-18.0733899351175</v>
      </c>
      <c r="OV104" s="1">
        <v>-4.0395220552025499</v>
      </c>
      <c r="OW104" s="1">
        <v>-14.7012631451956</v>
      </c>
      <c r="OX104" s="1">
        <v>-7.4874355734485203</v>
      </c>
      <c r="OY104" s="1">
        <v>-3.2175519971354198</v>
      </c>
      <c r="OZ104" s="1">
        <v>-9.3477178823243907</v>
      </c>
      <c r="PA104" s="1">
        <v>-12.2868834010174</v>
      </c>
      <c r="PB104" s="1">
        <v>-6.9440555007452103</v>
      </c>
      <c r="PC104" s="1">
        <v>-6.9421732013627198</v>
      </c>
      <c r="PD104" s="1">
        <v>-17.813324206492201</v>
      </c>
      <c r="PE104" s="1">
        <v>-6.5815800149652297</v>
      </c>
      <c r="PF104" s="1">
        <v>-10.5898965190631</v>
      </c>
      <c r="PG104" s="1">
        <v>-11.636087758037799</v>
      </c>
      <c r="PH104" s="1">
        <v>-11.4917862850094</v>
      </c>
      <c r="PI104" s="1">
        <v>-9.0759546956050805</v>
      </c>
      <c r="PJ104" s="1">
        <v>-8.3112562270322297</v>
      </c>
      <c r="PK104" s="1">
        <v>-17.732251735821301</v>
      </c>
      <c r="PL104" s="1">
        <v>-10.927792190276699</v>
      </c>
      <c r="PM104" s="1">
        <v>-7.9628904361191504</v>
      </c>
      <c r="PN104" s="1">
        <v>-5.0394001589155</v>
      </c>
      <c r="PO104" s="1">
        <v>-11.184175129682201</v>
      </c>
      <c r="PP104" s="1">
        <v>-12.228284085634099</v>
      </c>
      <c r="PQ104" s="1">
        <v>-6.8926175800805298</v>
      </c>
      <c r="PR104" s="1">
        <v>-5.0453973387103597</v>
      </c>
      <c r="PS104" s="1">
        <v>-20.890908645528899</v>
      </c>
      <c r="PT104" s="1">
        <v>-15.026274744929101</v>
      </c>
      <c r="PU104" s="1">
        <v>-8.52724300329103</v>
      </c>
      <c r="PV104" s="1">
        <v>-7.7570821725418604</v>
      </c>
      <c r="PW104" s="1">
        <v>-13.6343796270297</v>
      </c>
      <c r="PX104" s="1">
        <v>-11.0631614226658</v>
      </c>
      <c r="PY104" s="1">
        <v>-14.533462046304701</v>
      </c>
      <c r="PZ104" s="1">
        <v>-6.5816214748045603</v>
      </c>
      <c r="QA104" s="1">
        <v>-9.1615911345868106</v>
      </c>
      <c r="QB104" s="1">
        <v>-4.6653785763843096</v>
      </c>
      <c r="QC104" s="1">
        <v>-8.6838834610094295</v>
      </c>
      <c r="QD104" s="1">
        <v>-15.0574731823143</v>
      </c>
      <c r="QE104" s="1">
        <v>-9.2967212276981606</v>
      </c>
      <c r="QF104" s="1">
        <v>-15.913422469299199</v>
      </c>
      <c r="QG104" s="1">
        <v>-7.6699534051355203</v>
      </c>
      <c r="QH104" s="1">
        <v>-2.32597033884247</v>
      </c>
      <c r="QI104" s="1">
        <v>-6.3323955142495301</v>
      </c>
      <c r="QJ104" s="1">
        <v>-3.8687650570750498</v>
      </c>
      <c r="QK104" s="1">
        <v>-3.9912222637910602</v>
      </c>
      <c r="QL104" s="1">
        <v>-27.543977785858701</v>
      </c>
      <c r="QM104" s="1">
        <v>-10.937794978062</v>
      </c>
      <c r="QN104" s="1">
        <v>-6.8117915954555599</v>
      </c>
      <c r="QO104" s="1">
        <v>-15.872908515608501</v>
      </c>
      <c r="QP104" s="1">
        <v>-20.918986197768799</v>
      </c>
      <c r="QQ104" s="1">
        <v>-7.65036375611942</v>
      </c>
      <c r="QR104" s="1">
        <v>-9.3085382680101798</v>
      </c>
      <c r="QS104" s="1">
        <v>-10.2843113248426</v>
      </c>
      <c r="QT104" s="1">
        <v>-10.7759691888816</v>
      </c>
      <c r="QU104" s="1">
        <v>-8.0863991276988294</v>
      </c>
      <c r="QV104" s="1">
        <v>-5.4628693421247796</v>
      </c>
      <c r="QW104" s="1">
        <v>-4.6634603989984997</v>
      </c>
      <c r="QX104" s="1">
        <v>-2.45443686585048</v>
      </c>
      <c r="QY104" s="1">
        <v>-10.0764134979791</v>
      </c>
      <c r="QZ104" s="1">
        <v>-13.9016059176711</v>
      </c>
      <c r="RA104" s="1">
        <v>-10.050762186592401</v>
      </c>
      <c r="RB104" s="1">
        <v>-16.900025333092699</v>
      </c>
      <c r="RC104" s="1">
        <v>-9.1122982234886098</v>
      </c>
      <c r="RD104" s="1">
        <v>-17.512024809587</v>
      </c>
      <c r="RE104" s="1">
        <v>-14.562123736514099</v>
      </c>
      <c r="RF104" s="1">
        <v>-10.4462119496031</v>
      </c>
      <c r="RG104" s="1">
        <v>-4.7089760619033401</v>
      </c>
      <c r="RH104" s="1">
        <v>-3.1861473456948501</v>
      </c>
      <c r="RI104" s="1">
        <v>-4.8101101844715402</v>
      </c>
      <c r="RJ104" s="1">
        <v>-13.136762664360599</v>
      </c>
      <c r="RK104" s="1">
        <v>-7.0386450642507201</v>
      </c>
      <c r="RL104" s="1">
        <v>-13.2205757762134</v>
      </c>
      <c r="RM104" s="1">
        <v>-9.0106264154910907</v>
      </c>
      <c r="RN104" s="1">
        <v>-12.723335587342801</v>
      </c>
      <c r="RO104" s="1">
        <v>-7.9947550656416997</v>
      </c>
      <c r="RP104" s="1">
        <v>-5.8007073519833297</v>
      </c>
      <c r="RQ104" s="1">
        <v>-12.5668068767615</v>
      </c>
      <c r="RR104" s="1">
        <v>-6.7387113615449401</v>
      </c>
      <c r="RS104" s="1">
        <v>-3.9190818124872902</v>
      </c>
      <c r="RT104" s="1">
        <v>-11.3901271385387</v>
      </c>
      <c r="RU104" s="1">
        <v>-6.5900987957785704</v>
      </c>
      <c r="RV104" s="1">
        <v>-4.2218097288190997</v>
      </c>
      <c r="RW104" s="1">
        <v>-11.836873304076001</v>
      </c>
      <c r="RX104" s="1">
        <v>-7.6196408352363401</v>
      </c>
      <c r="RY104" s="1">
        <v>-12.5211994395353</v>
      </c>
      <c r="RZ104" s="1">
        <v>-10.2447617328618</v>
      </c>
      <c r="SA104" s="1">
        <v>-18.644188533780699</v>
      </c>
      <c r="SB104" s="1">
        <v>-8.39201645330761</v>
      </c>
      <c r="SC104" s="1">
        <v>-4.05178578705232</v>
      </c>
      <c r="SD104" s="1">
        <v>-17.2294333596633</v>
      </c>
      <c r="SE104" s="1">
        <v>-11.7923531849495</v>
      </c>
      <c r="SF104" s="1">
        <v>-21.365164545814402</v>
      </c>
      <c r="SG104" s="1">
        <v>-7.0856901232854197</v>
      </c>
      <c r="SH104" s="1">
        <v>-18.8293382692388</v>
      </c>
      <c r="SI104" s="1">
        <v>-14.8834942200321</v>
      </c>
      <c r="SJ104" s="1">
        <v>-14.464464321322501</v>
      </c>
      <c r="SK104" s="1">
        <v>-6.3595867999603097</v>
      </c>
      <c r="SL104" s="1">
        <v>-8.4369906121935703</v>
      </c>
      <c r="SM104" s="1">
        <v>-11.063218292666599</v>
      </c>
      <c r="SN104" s="1">
        <v>-6.4099666159419</v>
      </c>
      <c r="SO104" s="1">
        <v>-7.1554639205102202</v>
      </c>
      <c r="SP104" s="1">
        <v>-8.7048582374161505</v>
      </c>
      <c r="SQ104" s="1">
        <v>-9.5287552147274308</v>
      </c>
      <c r="SR104" s="1">
        <v>-8.6157096086537894</v>
      </c>
      <c r="SS104" s="1">
        <v>-17.8000617195442</v>
      </c>
      <c r="ST104" s="1">
        <v>-14.6818363382403</v>
      </c>
      <c r="SU104" s="1">
        <v>-8.2452749418799804</v>
      </c>
      <c r="SV104" s="1">
        <v>-7.4137721948548601</v>
      </c>
      <c r="SW104" s="1">
        <v>-7.1799642713241401</v>
      </c>
      <c r="SX104" s="1">
        <v>-6.8576381205436396</v>
      </c>
      <c r="SY104" s="1">
        <v>-4.1191706282076597</v>
      </c>
      <c r="SZ104" s="1">
        <v>-6.6960999421657199</v>
      </c>
      <c r="TA104" s="1">
        <v>-14.648156561225401</v>
      </c>
      <c r="TB104" s="1">
        <v>-4.5277584217747098</v>
      </c>
      <c r="TC104" s="1">
        <v>-22.000626095637699</v>
      </c>
      <c r="TD104" s="1">
        <v>-2.3819079629884601</v>
      </c>
      <c r="TE104" s="1">
        <v>-13.7517277101367</v>
      </c>
      <c r="TF104" s="1">
        <v>-14.8046811267028</v>
      </c>
      <c r="TG104" s="1">
        <v>-13.603646742892501</v>
      </c>
      <c r="TH104" s="1">
        <v>-9.3822667874836405</v>
      </c>
      <c r="TI104" s="1">
        <v>-35.917891470916601</v>
      </c>
      <c r="TJ104" s="1">
        <v>-20.180488379158401</v>
      </c>
      <c r="TK104" s="1">
        <v>-13.627277401959301</v>
      </c>
      <c r="TL104" s="1">
        <v>-11.0404652873898</v>
      </c>
      <c r="TM104" s="1">
        <v>-16.730500441654399</v>
      </c>
      <c r="TN104" s="1">
        <v>-11.966395702026301</v>
      </c>
      <c r="TO104" s="1">
        <v>-7.9783989717533403</v>
      </c>
      <c r="TP104" s="1">
        <v>-16.906028999600998</v>
      </c>
      <c r="TQ104" s="1">
        <v>-4.2147444180122902</v>
      </c>
      <c r="TR104" s="1">
        <v>-7.3509574147232097</v>
      </c>
      <c r="TS104" s="1">
        <v>-9.7197241049846106</v>
      </c>
      <c r="TT104" s="1">
        <v>-8.2144655350584799</v>
      </c>
      <c r="TU104" s="1">
        <v>-7.7744193511462898</v>
      </c>
      <c r="TV104" s="1">
        <v>-25.702009933617301</v>
      </c>
      <c r="TW104" s="1">
        <v>-8.7517776879968796</v>
      </c>
      <c r="TX104" s="1">
        <v>-7.6319391598272803</v>
      </c>
      <c r="TY104" s="1">
        <v>-10.117359182644901</v>
      </c>
      <c r="TZ104" s="1">
        <v>-1.7668815788212</v>
      </c>
      <c r="UA104" s="1">
        <v>-6.5490264193480199</v>
      </c>
      <c r="UB104" s="1">
        <v>-10.8535247543516</v>
      </c>
      <c r="UC104" s="1">
        <v>-8.2890953582616493</v>
      </c>
      <c r="UD104" s="1">
        <v>-12.954481802339499</v>
      </c>
      <c r="UE104" s="1">
        <v>-11.5654501718248</v>
      </c>
      <c r="UF104" s="1">
        <v>-28.729800175338902</v>
      </c>
      <c r="UG104" s="1">
        <v>-7.8682080785931099</v>
      </c>
      <c r="UH104" s="1">
        <v>-7.6108000093296697</v>
      </c>
      <c r="UI104" s="1">
        <v>-5.0678208794228699</v>
      </c>
      <c r="UJ104" s="1">
        <v>-9.4898659060917208</v>
      </c>
      <c r="UK104" s="1">
        <v>-9.2934097653243608</v>
      </c>
      <c r="UL104" s="1">
        <v>-15.0995464230461</v>
      </c>
      <c r="UM104" s="1">
        <v>-6.7440168526037798</v>
      </c>
      <c r="UN104" s="1">
        <v>-11.4608908387972</v>
      </c>
      <c r="UO104" s="1">
        <v>-11.231488472415201</v>
      </c>
      <c r="UP104" s="1">
        <v>-16.331441111873801</v>
      </c>
      <c r="UQ104" s="1">
        <v>-10.4893226341299</v>
      </c>
      <c r="UR104" s="1">
        <v>-8.8475861012823298</v>
      </c>
      <c r="US104" s="1">
        <v>-14.364225538809499</v>
      </c>
      <c r="UT104" s="1">
        <v>-9.5495400972081406</v>
      </c>
      <c r="UU104" s="1">
        <v>-9.0890709614093304</v>
      </c>
      <c r="UV104" s="1">
        <v>-4.1905958092665703</v>
      </c>
      <c r="UW104" s="1">
        <v>-10.284797946818699</v>
      </c>
      <c r="UX104" s="1">
        <v>-6.3248503097415503</v>
      </c>
      <c r="UY104" s="1">
        <v>-32.620708252790102</v>
      </c>
      <c r="UZ104" s="1">
        <v>-4.4875244718934404</v>
      </c>
      <c r="VA104" s="1">
        <v>-13.7175605482972</v>
      </c>
      <c r="VB104" s="1">
        <v>-6.1844232374018304</v>
      </c>
      <c r="VC104" s="1">
        <v>-11.214404933414899</v>
      </c>
      <c r="VD104" s="1">
        <v>-4.9662556642872504</v>
      </c>
      <c r="VE104" s="1">
        <v>-14.266317483168599</v>
      </c>
      <c r="VF104" s="1">
        <v>-11.103502951400399</v>
      </c>
      <c r="VG104" s="1">
        <v>-9.6673773091222905</v>
      </c>
      <c r="VH104" s="1">
        <v>-9.8210123554624698</v>
      </c>
      <c r="VI104" s="1">
        <v>-7.1603999901553301</v>
      </c>
      <c r="VJ104" s="1">
        <v>-5.8565234121058998</v>
      </c>
      <c r="VK104" s="1">
        <v>-4.2057825260434401</v>
      </c>
      <c r="VL104" s="1">
        <v>-4.4555231341183799</v>
      </c>
      <c r="VM104" s="1">
        <v>-6.6832139003458897</v>
      </c>
      <c r="VN104" s="1">
        <v>-8.4105996197982602</v>
      </c>
      <c r="VO104" s="1">
        <v>-8.6837644603784803</v>
      </c>
      <c r="VP104" s="1">
        <v>-29.746591808957799</v>
      </c>
      <c r="VQ104" s="1">
        <v>-2.5683916596633201</v>
      </c>
      <c r="VR104" s="1">
        <v>-10.457402886483401</v>
      </c>
      <c r="VS104" s="1">
        <v>-8.9774674125544909</v>
      </c>
      <c r="VT104" s="1">
        <v>-16.674896866883898</v>
      </c>
      <c r="VU104" s="1">
        <v>-6.9170401306964804</v>
      </c>
      <c r="VV104" s="1">
        <v>-6.0375457155920698</v>
      </c>
      <c r="VW104" s="1">
        <v>-8.9250318909910202</v>
      </c>
      <c r="VX104" s="1">
        <v>-15.2350763790919</v>
      </c>
      <c r="VY104" s="1">
        <v>-6.7875969244868797</v>
      </c>
      <c r="VZ104" s="1">
        <v>-10.7462096829532</v>
      </c>
      <c r="WA104" s="1">
        <v>-25.812648466298999</v>
      </c>
      <c r="WB104" s="1">
        <v>-6.5920952855764199</v>
      </c>
      <c r="WC104" s="1">
        <v>-7.1451601015932598</v>
      </c>
      <c r="WD104" s="1">
        <v>-8.0120861572215993</v>
      </c>
      <c r="WE104" s="1">
        <v>-5.5798496694542896</v>
      </c>
      <c r="WF104" s="1">
        <v>-12.9533024489924</v>
      </c>
      <c r="WG104" s="1">
        <v>-10.7632467110758</v>
      </c>
      <c r="WH104" s="1">
        <v>-10.2452420752963</v>
      </c>
      <c r="WI104" s="1">
        <v>-7.5584389214909002</v>
      </c>
      <c r="WJ104" s="1">
        <v>-9.1835606808668295</v>
      </c>
      <c r="WK104" s="1">
        <v>-10.3310203527237</v>
      </c>
      <c r="WL104" s="1">
        <v>-7.4181440914922003</v>
      </c>
      <c r="WM104" s="1">
        <v>-29.294813382354199</v>
      </c>
      <c r="WN104" s="1">
        <v>-9.4006772646032992</v>
      </c>
      <c r="WO104" s="1">
        <v>-8.5114809129479507</v>
      </c>
      <c r="WP104" s="1">
        <v>-5.4185123665364197</v>
      </c>
      <c r="WQ104" s="1">
        <v>-14.4035292589124</v>
      </c>
      <c r="WR104" s="1">
        <v>-8.5821240300062094</v>
      </c>
      <c r="WS104" s="1">
        <v>-6.6974534564450003</v>
      </c>
      <c r="WT104" s="1">
        <v>-2.1119039767191601</v>
      </c>
      <c r="WU104" s="1">
        <v>-11.281296503742301</v>
      </c>
      <c r="WV104" s="1">
        <v>-10.937588958519299</v>
      </c>
      <c r="WW104" s="1">
        <v>-6.8302508981938699</v>
      </c>
      <c r="WX104" s="1">
        <v>-9.4505859618359995</v>
      </c>
      <c r="WY104" s="1">
        <v>-19.938688345288298</v>
      </c>
      <c r="WZ104" s="1">
        <v>-13.179472023664999</v>
      </c>
      <c r="XA104" s="1">
        <v>-6.5310833254750698</v>
      </c>
      <c r="XB104" s="1">
        <v>-10.126315335697599</v>
      </c>
      <c r="XC104" s="1">
        <v>-7.3408498426080904</v>
      </c>
      <c r="XD104" s="1">
        <v>-7.8519531896629902</v>
      </c>
      <c r="XE104" s="1">
        <v>-16.430092677915301</v>
      </c>
      <c r="XF104" s="1">
        <v>-10.425688290196501</v>
      </c>
      <c r="XG104" s="1">
        <v>-3.6290465986645901</v>
      </c>
      <c r="XH104" s="1">
        <v>-4.6305125440811103</v>
      </c>
      <c r="XI104" s="1">
        <v>-15.4013285362854</v>
      </c>
      <c r="XJ104" s="1">
        <v>-10.2561887989855</v>
      </c>
      <c r="XK104" s="1">
        <v>-9.9124008484688506</v>
      </c>
      <c r="XL104" s="1">
        <v>-6.3055035538595803</v>
      </c>
      <c r="XM104" s="1">
        <v>-7.1515055334728901</v>
      </c>
      <c r="XN104" s="1">
        <v>-17.828594936288599</v>
      </c>
      <c r="XO104" s="1">
        <v>-6.9577059054045103</v>
      </c>
      <c r="XP104" s="1">
        <v>-7.83165768260662</v>
      </c>
      <c r="XQ104" s="1">
        <v>-9.9751288934016902</v>
      </c>
      <c r="XR104" s="1">
        <v>-9.8484931439442107</v>
      </c>
      <c r="XS104" s="1">
        <v>-12.1811104174198</v>
      </c>
      <c r="XT104" s="1">
        <v>-13.807555273933</v>
      </c>
      <c r="XU104" s="1">
        <v>-7.0561540654547299</v>
      </c>
      <c r="XV104" s="1">
        <v>-15.114468861917301</v>
      </c>
      <c r="XW104" s="1">
        <v>-12.541349126282499</v>
      </c>
      <c r="XX104" s="1">
        <v>-9.8035060710328104</v>
      </c>
      <c r="XY104" s="1">
        <v>-4.6957064099060197</v>
      </c>
      <c r="XZ104" s="1">
        <v>-11.5633831737611</v>
      </c>
      <c r="YA104" s="1">
        <v>-5.0474405682386703</v>
      </c>
      <c r="YB104" s="1">
        <v>-6.5770151752278698</v>
      </c>
      <c r="YC104" s="1">
        <v>-11.9022325025983</v>
      </c>
      <c r="YD104" s="1">
        <v>-15.413819650557</v>
      </c>
      <c r="YE104" s="1">
        <v>-14.014983613921901</v>
      </c>
      <c r="YF104" s="1">
        <v>-23.604820035504801</v>
      </c>
      <c r="YG104" s="1">
        <v>-8.3414347280295793</v>
      </c>
      <c r="YH104" s="1">
        <v>-16.516834087699401</v>
      </c>
      <c r="YI104" s="1">
        <v>-21.5993647944522</v>
      </c>
      <c r="YJ104" s="1">
        <v>-4.1215158209515197</v>
      </c>
      <c r="YK104" s="1">
        <v>-9.9209595562113897</v>
      </c>
      <c r="YL104" s="1">
        <v>-7.4902141521596697</v>
      </c>
      <c r="YM104" s="1">
        <v>-13.7222472396443</v>
      </c>
      <c r="YN104" s="1">
        <v>-5.0300257795354897</v>
      </c>
      <c r="YO104" s="1">
        <v>-21.260112823694701</v>
      </c>
      <c r="YP104" s="1">
        <v>-7.7370001492183498</v>
      </c>
      <c r="YQ104" s="1">
        <v>-5.1930021569743001</v>
      </c>
      <c r="YR104" s="1">
        <v>-12.569263737020201</v>
      </c>
      <c r="YS104" s="1">
        <v>-8.43686521617804</v>
      </c>
      <c r="YT104" s="1">
        <v>-9.1825244527889804</v>
      </c>
      <c r="YU104" s="1">
        <v>-6.33147697606225</v>
      </c>
      <c r="YV104" s="1">
        <v>-8.2161883408590199</v>
      </c>
      <c r="YW104" s="1">
        <v>-2.3334547412538602</v>
      </c>
      <c r="YX104" s="1">
        <v>-9.4043072572178001</v>
      </c>
      <c r="YY104" s="1">
        <v>-6.8428331253685997</v>
      </c>
      <c r="YZ104" s="1">
        <v>-6.5150816800571896</v>
      </c>
      <c r="ZA104" s="1">
        <v>-17.318118566569002</v>
      </c>
      <c r="ZB104" s="1">
        <v>-13.8351512676445</v>
      </c>
      <c r="ZC104" s="1">
        <v>-13.175846001665899</v>
      </c>
      <c r="ZD104" s="1">
        <v>-9.2414467220453407</v>
      </c>
      <c r="ZE104" s="1">
        <v>-7.2598279909413197</v>
      </c>
      <c r="ZF104" s="1">
        <v>-11.158222574264199</v>
      </c>
      <c r="ZG104" s="1">
        <v>-3.2975721604276802</v>
      </c>
      <c r="ZH104" s="1">
        <v>-17.202130556088299</v>
      </c>
      <c r="ZI104" s="1">
        <v>-6.3210827970220897</v>
      </c>
      <c r="ZJ104" s="1">
        <v>-9.0651879958759292</v>
      </c>
      <c r="ZK104" s="1">
        <v>-6.1068553866225797</v>
      </c>
      <c r="ZL104" s="1">
        <v>-8.8611652408905304</v>
      </c>
      <c r="ZM104" s="1">
        <v>-5.0670178113752504</v>
      </c>
      <c r="ZN104" s="1">
        <v>-11.441319337445799</v>
      </c>
      <c r="ZO104" s="1">
        <v>-19.178562802262199</v>
      </c>
      <c r="ZP104" s="1">
        <v>-8.5869382645144903</v>
      </c>
      <c r="ZQ104" s="1">
        <v>-4.9254571762117498</v>
      </c>
      <c r="ZR104" s="1">
        <v>-8.17188015982072</v>
      </c>
      <c r="ZS104" s="1">
        <v>-17.354379160301502</v>
      </c>
      <c r="ZT104" s="1">
        <v>-15.6454086356104</v>
      </c>
      <c r="ZU104" s="1">
        <v>-8.4605646072119196</v>
      </c>
      <c r="ZV104" s="1">
        <v>-8.2155327604347708</v>
      </c>
      <c r="ZW104" s="1">
        <v>-7.6740241916944596</v>
      </c>
      <c r="ZX104" s="1">
        <v>-10.9485752692279</v>
      </c>
      <c r="ZY104" s="1">
        <v>-7.7266306916431002</v>
      </c>
      <c r="ZZ104" s="1">
        <v>-10.8456291959384</v>
      </c>
      <c r="AAA104" s="1">
        <v>-22.104735403552699</v>
      </c>
      <c r="AAB104" s="1">
        <v>-20.543822041018299</v>
      </c>
      <c r="AAC104" s="1">
        <v>-9.3511849934181708</v>
      </c>
      <c r="AAD104" s="1">
        <v>-4.7985186394973898</v>
      </c>
      <c r="AAE104" s="1">
        <v>-7.7858745017613602</v>
      </c>
      <c r="AAF104" s="1">
        <v>-17.047334381253599</v>
      </c>
      <c r="AAG104" s="1">
        <v>-16.153347343701299</v>
      </c>
      <c r="AAH104" s="1">
        <v>-18.9248047955057</v>
      </c>
      <c r="AAI104" s="1">
        <v>-7.3911698801891301</v>
      </c>
      <c r="AAJ104" s="1">
        <v>-7.7118742538054903</v>
      </c>
      <c r="AAK104" s="1">
        <v>-9.8520337495931507</v>
      </c>
      <c r="AAL104" s="1">
        <v>-3.1616176912601199</v>
      </c>
      <c r="AAM104" s="1">
        <v>-10.3661216965008</v>
      </c>
      <c r="AAN104" s="1">
        <v>-11.443476242606</v>
      </c>
      <c r="AAO104" s="1">
        <v>-9.0014725881838995</v>
      </c>
      <c r="AAP104" s="1">
        <v>-9.78642157501233</v>
      </c>
      <c r="AAQ104" s="1">
        <v>-4.9620071980137901</v>
      </c>
      <c r="AAR104" s="1">
        <v>-9.7611158315275794</v>
      </c>
      <c r="AAS104" s="1">
        <v>-11.410068269968599</v>
      </c>
      <c r="AAT104" s="1">
        <v>-14.6914965845781</v>
      </c>
      <c r="AAU104" s="1">
        <v>-29.2889800510453</v>
      </c>
      <c r="AAV104" s="1">
        <v>-6.03317858700456</v>
      </c>
      <c r="AAW104" s="1">
        <v>-3.4267441158646399</v>
      </c>
      <c r="AAX104" s="1">
        <v>-17.135222458167998</v>
      </c>
      <c r="AAY104" s="1">
        <v>-13.3525795934562</v>
      </c>
      <c r="AAZ104" s="1">
        <v>-13.101231620856201</v>
      </c>
      <c r="ABA104" s="1">
        <v>-5.4731527144504897</v>
      </c>
      <c r="ABB104" s="1">
        <v>-4.4739462660949103</v>
      </c>
      <c r="ABC104" s="1">
        <v>-10.175354944958301</v>
      </c>
      <c r="ABD104" s="1">
        <v>-5.3460494072126599</v>
      </c>
      <c r="ABE104" s="1">
        <v>-22.7222695954937</v>
      </c>
      <c r="ABF104" s="1">
        <v>-2.7731090780746701</v>
      </c>
      <c r="ABG104" s="1">
        <v>-8.45137841608903</v>
      </c>
      <c r="ABH104" s="1">
        <v>-11.618335424192701</v>
      </c>
      <c r="ABI104" s="1">
        <v>-6.9059453803355701</v>
      </c>
      <c r="ABJ104" s="1">
        <v>-10.371702341432</v>
      </c>
      <c r="ABK104" s="1">
        <v>-13.550595597053301</v>
      </c>
      <c r="ABL104" s="1">
        <v>-13.129847078074899</v>
      </c>
      <c r="ABM104" s="1">
        <v>-6.9403057457833803</v>
      </c>
      <c r="ABN104" s="1">
        <v>-5.0384590629427404</v>
      </c>
      <c r="ABO104" s="1">
        <v>-20.500963335023201</v>
      </c>
      <c r="ABP104" s="1">
        <v>-10.6574423953659</v>
      </c>
      <c r="ABQ104" s="1">
        <v>-9.9928990452174293</v>
      </c>
      <c r="ABR104" s="1">
        <v>-6.2344118719184998</v>
      </c>
      <c r="ABS104" s="1">
        <v>-11.857110165758799</v>
      </c>
      <c r="ABT104" s="1">
        <v>-9.4914531679487499</v>
      </c>
      <c r="ABU104" s="1">
        <v>-8.7908716483480305</v>
      </c>
      <c r="ABV104" s="1">
        <v>-8.0454108687754893</v>
      </c>
      <c r="ABW104" s="1">
        <v>-18.310003970204701</v>
      </c>
      <c r="ABX104" s="1">
        <v>-19.156228556323502</v>
      </c>
      <c r="ABY104" s="1">
        <v>-16.249390087370202</v>
      </c>
      <c r="ABZ104" s="1">
        <v>-18.679799234669002</v>
      </c>
      <c r="ACA104" s="1">
        <v>-7.6144976826427397</v>
      </c>
      <c r="ACB104" s="1">
        <v>-11.437725072385</v>
      </c>
      <c r="ACC104" s="1">
        <v>-13.938448593703001</v>
      </c>
      <c r="ACD104" s="1">
        <v>-9.6335339651694198</v>
      </c>
      <c r="ACE104" s="1">
        <v>-3.1823519633699999</v>
      </c>
      <c r="ACF104" s="1">
        <v>-16.483383600431601</v>
      </c>
      <c r="ACG104" s="1">
        <v>-13.3063904697587</v>
      </c>
      <c r="ACH104" s="1">
        <v>-9.0628923066731204</v>
      </c>
      <c r="ACI104" s="1">
        <v>-9.1465298136303694</v>
      </c>
      <c r="ACJ104" s="1">
        <v>-6.0689176580845903</v>
      </c>
      <c r="ACK104" s="1">
        <v>-19.126698346721401</v>
      </c>
      <c r="ACL104" s="1">
        <v>-25.129141415261401</v>
      </c>
      <c r="ACM104" s="1">
        <v>-22.961752266849999</v>
      </c>
      <c r="ACN104" s="1">
        <v>-19.765926909909901</v>
      </c>
      <c r="ACO104" s="1">
        <v>-5.1978966476889896</v>
      </c>
      <c r="ACP104" s="1">
        <v>-9.9028848565075691</v>
      </c>
      <c r="ACQ104" s="1">
        <v>-15.742864075162901</v>
      </c>
      <c r="ACR104" s="1">
        <v>-5.6407615860390203</v>
      </c>
      <c r="ACS104" s="1">
        <v>-2.7670224035686899</v>
      </c>
      <c r="ACT104" s="1">
        <v>-9.6064831308401004</v>
      </c>
      <c r="ACU104" s="1">
        <v>-11.980565035710001</v>
      </c>
      <c r="ACV104" s="1">
        <v>-16.180667868008499</v>
      </c>
      <c r="ACW104" s="1">
        <v>-10.347558482287001</v>
      </c>
      <c r="ACX104" s="1">
        <v>-6.9943221778934799</v>
      </c>
      <c r="ACY104" s="1">
        <v>-18.661314906833699</v>
      </c>
      <c r="ACZ104" s="1">
        <v>-11.7190128136323</v>
      </c>
      <c r="ADA104" s="1">
        <v>-9.7053087532949593</v>
      </c>
      <c r="ADB104" s="1">
        <v>-24.566250145845501</v>
      </c>
      <c r="ADC104" s="1">
        <v>-3.9820723021115301</v>
      </c>
      <c r="ADD104" s="1">
        <v>-18.966273919559601</v>
      </c>
      <c r="ADE104" s="1">
        <v>-15.310053187516001</v>
      </c>
      <c r="ADF104" s="1">
        <v>-8.7750375224742907</v>
      </c>
      <c r="ADG104" s="1">
        <v>-20.1914319345221</v>
      </c>
      <c r="ADH104" s="1">
        <v>-5.0621637821724903</v>
      </c>
      <c r="ADI104" s="1">
        <v>-16.341673910982799</v>
      </c>
      <c r="ADJ104" s="1">
        <v>-9.1231547693929507</v>
      </c>
      <c r="ADK104" s="1">
        <v>-6.3304338408227601</v>
      </c>
      <c r="ADL104" s="1">
        <v>-5.88176095495061</v>
      </c>
      <c r="ADM104" s="1">
        <v>-3.9776361517285799</v>
      </c>
      <c r="ADN104" s="1">
        <v>-5.7033044151519903</v>
      </c>
      <c r="ADO104" s="1">
        <v>-10.079214130364599</v>
      </c>
      <c r="ADP104" s="1">
        <v>-9.1431729981331404</v>
      </c>
      <c r="ADQ104" s="1">
        <v>-3.2690593005214601</v>
      </c>
      <c r="ADR104" s="1">
        <v>-5.4152483905716604</v>
      </c>
      <c r="ADS104" s="1">
        <v>-16.425806034129</v>
      </c>
      <c r="ADT104" s="1">
        <v>-8.9196566174174201</v>
      </c>
      <c r="ADU104" s="1">
        <v>-6.2439765622552796</v>
      </c>
      <c r="ADV104" s="1">
        <v>-14.4769044043333</v>
      </c>
      <c r="ADW104" s="1">
        <v>-11.682329909583601</v>
      </c>
      <c r="ADX104" s="1">
        <v>-6.0354472061966398</v>
      </c>
      <c r="ADY104" s="1">
        <v>-5.96602443511975</v>
      </c>
      <c r="ADZ104" s="1">
        <v>-11.580899864410901</v>
      </c>
      <c r="AEA104" s="1">
        <v>-5.0968845725697101</v>
      </c>
      <c r="AEB104" s="1">
        <v>-8.6257791927618506</v>
      </c>
      <c r="AEC104" s="1">
        <v>-5.1479179527130396</v>
      </c>
      <c r="AED104" s="1">
        <v>-6.6037310156679601</v>
      </c>
      <c r="AEE104" s="1">
        <v>-10.4041618900507</v>
      </c>
      <c r="AEF104" s="1">
        <v>-10.711143442684801</v>
      </c>
      <c r="AEG104" s="1">
        <v>-3.1375879439462402</v>
      </c>
      <c r="AEH104" s="1">
        <v>-12.4611530109285</v>
      </c>
      <c r="AEI104" s="1">
        <v>-4.1454155960478296</v>
      </c>
      <c r="AEJ104" s="1">
        <v>-13.0906696343978</v>
      </c>
      <c r="AEK104" s="1">
        <v>-10.349710353584801</v>
      </c>
      <c r="AEL104" s="1">
        <v>-4.9900668207468204</v>
      </c>
      <c r="AEM104" s="1">
        <v>-16.290116359415599</v>
      </c>
      <c r="AEN104" s="1">
        <v>-15.336033699545601</v>
      </c>
      <c r="AEO104" s="1">
        <v>-2.4043731740812602</v>
      </c>
      <c r="AEP104" s="1">
        <v>-6.8002820441183802</v>
      </c>
      <c r="AEQ104" s="1">
        <v>-10.0733766685346</v>
      </c>
      <c r="AER104" s="1">
        <v>-9.3257131272476705</v>
      </c>
      <c r="AES104" s="1">
        <v>-17.092442218326799</v>
      </c>
      <c r="AET104" s="1">
        <v>-12.338013525135301</v>
      </c>
      <c r="AEU104" s="1">
        <v>-11.3513327415635</v>
      </c>
      <c r="AEV104" s="1">
        <v>-5.1854980598258198</v>
      </c>
      <c r="AEW104" s="1">
        <v>-11.702933009723401</v>
      </c>
      <c r="AEX104" s="1">
        <v>-8.8142646595668506</v>
      </c>
      <c r="AEY104" s="1">
        <v>-8.0954573090895394</v>
      </c>
      <c r="AEZ104" s="1">
        <v>-6.1757903854799601</v>
      </c>
      <c r="AFA104" s="1">
        <v>-9.0646613453754998</v>
      </c>
      <c r="AFB104" s="1">
        <v>-10.6476328121836</v>
      </c>
      <c r="AFC104" s="1">
        <v>-11.485092006841199</v>
      </c>
      <c r="AFD104" s="1">
        <v>-13.635980690994501</v>
      </c>
      <c r="AFE104" s="1">
        <v>-4.1798350783326397</v>
      </c>
      <c r="AFF104" s="1">
        <v>-17.336696397041599</v>
      </c>
      <c r="AFG104" s="1">
        <v>-15.178361712606399</v>
      </c>
      <c r="AFH104" s="1">
        <v>-4.3592886768748498</v>
      </c>
      <c r="AFI104" s="1">
        <v>-5.1583164858972497</v>
      </c>
      <c r="AFJ104" s="1">
        <v>-13.8312490718357</v>
      </c>
      <c r="AFK104" s="1">
        <v>-13.0019888100445</v>
      </c>
      <c r="AFL104" s="1">
        <v>-14.235869674732699</v>
      </c>
      <c r="AFM104" s="1">
        <v>-8.9589456626374009</v>
      </c>
      <c r="AFN104" s="1">
        <v>-11.6504529580533</v>
      </c>
      <c r="AFO104" s="1">
        <v>-16.421487462952101</v>
      </c>
      <c r="AFP104" s="1">
        <v>-9.3192114618018707</v>
      </c>
      <c r="AFQ104" s="1">
        <v>-6.5727512223236904</v>
      </c>
      <c r="AFR104" s="1">
        <v>-10.8788472166451</v>
      </c>
      <c r="AFS104" s="1">
        <v>-2.7999271735443498</v>
      </c>
      <c r="AFT104" s="1">
        <v>-6.3634502116405303</v>
      </c>
      <c r="AFU104" s="1">
        <v>-7.49428487823414</v>
      </c>
      <c r="AFV104" s="1">
        <v>-11.007944853124799</v>
      </c>
      <c r="AFW104" s="1">
        <v>-11.4904217514985</v>
      </c>
      <c r="AFX104" s="1">
        <v>-15.8778592514054</v>
      </c>
      <c r="AFY104" s="1">
        <v>-5.3388786458112403</v>
      </c>
      <c r="AFZ104" s="1">
        <v>-8.6736055705196708</v>
      </c>
      <c r="AGA104" s="1">
        <v>-10.9342474965236</v>
      </c>
      <c r="AGB104" s="1">
        <v>-5.4695388624472203</v>
      </c>
      <c r="AGC104" s="1">
        <v>-7.4830284413934596</v>
      </c>
      <c r="AGD104" s="1">
        <v>-12.218340743795601</v>
      </c>
      <c r="AGE104" s="1">
        <v>-8.9361228007647107</v>
      </c>
      <c r="AGF104" s="1">
        <v>-4.8720705327631002</v>
      </c>
      <c r="AGG104" s="1">
        <v>-8.2912052820254001</v>
      </c>
      <c r="AGH104" s="1">
        <v>-15.0628385699892</v>
      </c>
      <c r="AGI104" s="1">
        <v>-13.0728895563087</v>
      </c>
      <c r="AGJ104" s="1">
        <v>-11.295541441458401</v>
      </c>
      <c r="AGK104" s="1">
        <v>-13.9064179420089</v>
      </c>
      <c r="AGL104" s="1">
        <v>-3.9399492638088698</v>
      </c>
      <c r="AGM104" s="1">
        <v>-15.8645340085234</v>
      </c>
      <c r="AGN104" s="1">
        <v>-15.5263773042471</v>
      </c>
      <c r="AGO104" s="1">
        <v>-13.2384396802821</v>
      </c>
      <c r="AGP104" s="1">
        <v>-37.831088002817999</v>
      </c>
      <c r="AGQ104" s="1">
        <v>-16.858523304384999</v>
      </c>
      <c r="AGR104" s="1">
        <v>-2.5181567507090099</v>
      </c>
      <c r="AGS104" s="1">
        <v>-7.15524590555634</v>
      </c>
      <c r="AGT104" s="1">
        <v>-15.1868040057219</v>
      </c>
      <c r="AGU104" s="1">
        <v>-11.693192762772901</v>
      </c>
      <c r="AGV104" s="1">
        <v>-12.391294453406701</v>
      </c>
      <c r="AGW104" s="1">
        <v>-16.7159210888742</v>
      </c>
      <c r="AGX104" s="1">
        <v>-11.850001233241199</v>
      </c>
      <c r="AGY104" s="1">
        <v>-9.0978885299556094</v>
      </c>
      <c r="AGZ104" s="1">
        <v>-14.441725331627399</v>
      </c>
      <c r="AHA104" s="1">
        <v>-3.2089647638296999</v>
      </c>
      <c r="AHB104" s="1">
        <v>-6.9106488632490901</v>
      </c>
      <c r="AHC104" s="1">
        <v>-7.1406499734158304</v>
      </c>
      <c r="AHD104" s="1">
        <v>-4.9599769404470901</v>
      </c>
      <c r="AHE104" s="1">
        <v>-17.108504282879998</v>
      </c>
      <c r="AHF104" s="1">
        <v>-13.7238678328136</v>
      </c>
      <c r="AHG104" s="1">
        <v>-13.670937736400001</v>
      </c>
      <c r="AHH104" s="1">
        <v>-13.2533212571129</v>
      </c>
      <c r="AHI104" s="1">
        <v>-20.230674330006</v>
      </c>
      <c r="AHJ104" s="1">
        <v>-14.8600611862891</v>
      </c>
      <c r="AHK104" s="1">
        <v>-7.84716979376776</v>
      </c>
      <c r="AHL104" s="1">
        <v>-14.321256382065</v>
      </c>
      <c r="AHM104" s="1">
        <v>-15.646633745333601</v>
      </c>
      <c r="AHN104" s="1">
        <v>-4.8028207086228498</v>
      </c>
      <c r="AHO104" s="1">
        <v>-22.293243945816201</v>
      </c>
      <c r="AHP104" s="1">
        <v>-18.087036339261701</v>
      </c>
      <c r="AHQ104" s="1">
        <v>-25.112134539678099</v>
      </c>
      <c r="AHR104" s="1">
        <v>-9.0792912889341704</v>
      </c>
      <c r="AHS104" s="1">
        <v>-15.318486325986999</v>
      </c>
      <c r="AHT104" s="1">
        <v>-14.2621129426689</v>
      </c>
      <c r="AHU104" s="1">
        <v>-14.683403077163501</v>
      </c>
      <c r="AHV104" s="1">
        <v>-9.1499106073354408</v>
      </c>
      <c r="AHW104" s="1">
        <v>-6.9405726912076497</v>
      </c>
      <c r="AHX104" s="1">
        <v>-2.8906760791710999</v>
      </c>
      <c r="AHY104" s="1">
        <v>-8.8759992431967891</v>
      </c>
      <c r="AHZ104" s="1">
        <v>-15.4888986433862</v>
      </c>
      <c r="AIA104" s="1">
        <v>-14.155939634699701</v>
      </c>
      <c r="AIB104" s="1">
        <v>-9.8220005032501092</v>
      </c>
      <c r="AIC104" s="1">
        <v>-16.969535620224601</v>
      </c>
      <c r="AID104" s="1">
        <v>-9.6715570521317602</v>
      </c>
      <c r="AIE104" s="1">
        <v>-14.1367557586467</v>
      </c>
      <c r="AIF104" s="1">
        <v>-15.578173409090599</v>
      </c>
      <c r="AIG104" s="1">
        <v>-19.325975770785298</v>
      </c>
      <c r="AIH104" s="1">
        <v>-11.1204723745603</v>
      </c>
      <c r="AII104" s="1">
        <v>-10.048437796854801</v>
      </c>
      <c r="AIJ104" s="1">
        <v>-7.2299437362830199</v>
      </c>
      <c r="AIK104" s="1">
        <v>-6.2135881377347504</v>
      </c>
      <c r="AIL104" s="1">
        <v>-11.4962361972828</v>
      </c>
      <c r="AIM104" s="1">
        <v>-3.41021518277091</v>
      </c>
      <c r="AIN104" s="1">
        <v>-7.7145364784599897</v>
      </c>
      <c r="AIO104" s="1">
        <v>-6.1050394242614097</v>
      </c>
      <c r="AIP104" s="1">
        <v>-15.642535942833099</v>
      </c>
      <c r="AIQ104" s="1">
        <v>-7.1754167635388901</v>
      </c>
      <c r="AIR104" s="1">
        <v>-17.080219003220002</v>
      </c>
      <c r="AIS104" s="1">
        <v>-3.2372676189877398</v>
      </c>
      <c r="AIT104" s="1">
        <v>-7.3604853643824697</v>
      </c>
      <c r="AIU104" s="1">
        <v>-14.3084907531955</v>
      </c>
      <c r="AIV104" s="1">
        <v>-6.3882015814401996</v>
      </c>
      <c r="AIW104" s="1">
        <v>-18.154676522548399</v>
      </c>
      <c r="AIX104" s="1">
        <v>-5.58033916008588</v>
      </c>
      <c r="AIY104" s="1">
        <v>-6.1164906088614304</v>
      </c>
      <c r="AIZ104" s="1">
        <v>-17.557663572893699</v>
      </c>
      <c r="AJA104" s="1">
        <v>-8.15395161259414</v>
      </c>
      <c r="AJB104" s="1">
        <v>-17.183809906865601</v>
      </c>
      <c r="AJC104" s="1">
        <v>-7.8543942270086404</v>
      </c>
      <c r="AJD104" s="1">
        <v>-22.169664510828799</v>
      </c>
      <c r="AJE104" s="1">
        <v>-7.8629332610658498</v>
      </c>
      <c r="AJF104" s="1">
        <v>-6.76276116237662</v>
      </c>
      <c r="AJG104" s="1">
        <v>-7.2587642876316103</v>
      </c>
      <c r="AJH104" s="1">
        <v>-17.043810491712801</v>
      </c>
      <c r="AJI104" s="1">
        <v>-13.563602667146</v>
      </c>
      <c r="AJJ104" s="1">
        <v>-14.760697680355401</v>
      </c>
      <c r="AJK104" s="1">
        <v>-6.0283361971881098</v>
      </c>
      <c r="AJL104" s="1">
        <v>-7.3852709999062496</v>
      </c>
      <c r="AJM104" s="1">
        <v>-11.0724025735653</v>
      </c>
      <c r="AJN104" s="1">
        <v>-18.855172765295901</v>
      </c>
      <c r="AJO104" s="1">
        <v>-6.6495817857892803</v>
      </c>
      <c r="AJP104" s="1">
        <v>-8.1456766075369291</v>
      </c>
      <c r="AJQ104" s="1">
        <v>-6.39233469485802</v>
      </c>
      <c r="AJR104" s="1">
        <v>-5.3216786229737103</v>
      </c>
      <c r="AJS104" s="1">
        <v>-11.4762351914242</v>
      </c>
      <c r="AJT104" s="1">
        <v>-9.7396812519990306</v>
      </c>
      <c r="AJU104" s="1">
        <v>-11.0755278384291</v>
      </c>
      <c r="AJV104" s="1">
        <v>-0.86036352614576095</v>
      </c>
      <c r="AJW104" s="1">
        <v>-11.510888262582601</v>
      </c>
      <c r="AJX104" s="1">
        <v>-10.515698785905601</v>
      </c>
      <c r="AJY104" s="1">
        <v>-12.7801144672157</v>
      </c>
      <c r="AJZ104" s="1">
        <v>-8.4417607229760598</v>
      </c>
      <c r="AKA104" s="1">
        <v>-13.539395323319299</v>
      </c>
      <c r="AKB104" s="1">
        <v>-6.9762309004864003</v>
      </c>
      <c r="AKC104" s="1">
        <v>-10.869509429028099</v>
      </c>
      <c r="AKD104" s="1">
        <v>-13.654992605686701</v>
      </c>
      <c r="AKE104" s="1">
        <v>-12.2703734531324</v>
      </c>
      <c r="AKF104" s="1">
        <v>-7.2932126280869101</v>
      </c>
      <c r="AKG104" s="1">
        <v>-9.6612123176483404</v>
      </c>
      <c r="AKH104" s="1">
        <v>-23.0663274355664</v>
      </c>
      <c r="AKI104" s="1">
        <v>-12.1476572848057</v>
      </c>
      <c r="AKJ104" s="1">
        <v>-18.842057751035</v>
      </c>
      <c r="AKK104" s="1">
        <v>-11.393584708588699</v>
      </c>
      <c r="AKL104" s="1">
        <v>-10.0700184833535</v>
      </c>
      <c r="AKM104" s="1">
        <v>-14.3720777220736</v>
      </c>
      <c r="AKN104" s="1">
        <v>-13.551508393806399</v>
      </c>
      <c r="AKO104" s="1">
        <v>-15.155580943117201</v>
      </c>
      <c r="AKP104" s="1">
        <v>-8.3778550915729095</v>
      </c>
      <c r="AKQ104" s="1">
        <v>-6.6430090753973996</v>
      </c>
      <c r="AKR104" s="1">
        <v>-5.8377771022498202</v>
      </c>
      <c r="AKS104" s="1">
        <v>-11.4039791600078</v>
      </c>
      <c r="AKT104" s="1">
        <v>-14.1256478108465</v>
      </c>
      <c r="AKU104" s="1">
        <v>-7.3228967689572597</v>
      </c>
      <c r="AKV104" s="1">
        <v>-30.847922159867402</v>
      </c>
      <c r="AKW104" s="1">
        <v>-7.9617968020995997</v>
      </c>
      <c r="AKX104" s="1">
        <v>-14.942513649909801</v>
      </c>
      <c r="AKY104" s="1">
        <v>-15.988996551090899</v>
      </c>
      <c r="AKZ104" s="1">
        <v>-14.662139916108501</v>
      </c>
      <c r="ALA104" s="1">
        <v>-20.758147455525101</v>
      </c>
      <c r="ALB104" s="1">
        <v>-5.5029577040940003</v>
      </c>
      <c r="ALC104" s="1">
        <v>-14.831689924059599</v>
      </c>
      <c r="ALD104" s="1">
        <v>-16.052528770083502</v>
      </c>
      <c r="ALE104" s="1">
        <v>-6.0783318752617097</v>
      </c>
      <c r="ALF104" s="1">
        <v>-8.8282837807836394</v>
      </c>
      <c r="ALG104" s="1">
        <v>-15.6343809505157</v>
      </c>
      <c r="ALH104" s="1">
        <v>-6.20839990360244</v>
      </c>
      <c r="ALI104" s="1">
        <v>-6.5672372995669797</v>
      </c>
      <c r="ALJ104" s="1">
        <v>-2.1027020931721299</v>
      </c>
      <c r="ALK104" s="1">
        <v>-16.329966883307701</v>
      </c>
      <c r="ALL104" s="1">
        <v>-6.9466196175773103</v>
      </c>
      <c r="ALM104" s="1">
        <v>-7.4570482627431698</v>
      </c>
      <c r="ALN104" s="1">
        <v>-12.9540818583224</v>
      </c>
      <c r="ALO104" s="1">
        <v>-12.1871806571438</v>
      </c>
      <c r="ALP104" s="1">
        <v>-5.2769903240384801</v>
      </c>
      <c r="ALQ104" s="1">
        <v>-8.0746992437159104</v>
      </c>
      <c r="ALR104" s="1">
        <v>-11.229987114563</v>
      </c>
      <c r="ALS104" s="1">
        <v>-13.4007645654843</v>
      </c>
      <c r="ALT104" s="1">
        <v>-2.9898023010129</v>
      </c>
      <c r="ALU104" s="1">
        <v>-7.1273746748928497</v>
      </c>
      <c r="ALV104" s="1">
        <v>-6.0406789402065</v>
      </c>
      <c r="ALW104" s="1">
        <v>-4.5175288231208697</v>
      </c>
      <c r="ALX104" s="1">
        <v>-17.310504258021599</v>
      </c>
      <c r="ALY104" s="1">
        <v>-29.956524558576199</v>
      </c>
      <c r="ALZ104" s="1">
        <v>-0.83855793612662</v>
      </c>
      <c r="AMA104" s="1">
        <v>-9.1266461666436101</v>
      </c>
      <c r="AMB104" s="1">
        <v>-13.976353691617501</v>
      </c>
      <c r="AMC104" s="1">
        <v>-7.0684095498881199</v>
      </c>
      <c r="AMD104" s="1">
        <v>-14.8707786204223</v>
      </c>
      <c r="AME104" s="1">
        <v>-4.47936871936085</v>
      </c>
      <c r="AMF104" s="1">
        <v>-9.3280223873416599</v>
      </c>
      <c r="AMG104" s="1">
        <v>-11.257017637832201</v>
      </c>
      <c r="AMH104" s="1">
        <v>-24.0950773337062</v>
      </c>
      <c r="AMI104" s="1">
        <v>-14.565739957653101</v>
      </c>
      <c r="AMJ104" s="1">
        <v>-8.7736856535283891</v>
      </c>
      <c r="AMK104" s="1">
        <v>-14.4991249471225</v>
      </c>
      <c r="AML104" s="1">
        <v>-7.8633772275302896</v>
      </c>
      <c r="AMM104" s="1">
        <v>-10.2089624325034</v>
      </c>
      <c r="AMN104" s="1">
        <v>-15.209573433908099</v>
      </c>
      <c r="AMO104" s="1">
        <v>-4.91745968676085</v>
      </c>
      <c r="AMP104" s="1">
        <v>-5.5055476395783698</v>
      </c>
      <c r="AMQ104" s="1">
        <v>-16.285716503749502</v>
      </c>
      <c r="AMR104" s="1">
        <v>-17.042645318635898</v>
      </c>
      <c r="AMS104" s="1">
        <v>-8.9239971570268306</v>
      </c>
      <c r="AMT104" s="1">
        <v>-16.612331291241201</v>
      </c>
      <c r="AMU104" s="1">
        <v>-23.2423274399472</v>
      </c>
      <c r="AMV104" s="1">
        <v>-14.7573790477629</v>
      </c>
      <c r="AMW104" s="1">
        <v>-7.2043416157798399</v>
      </c>
      <c r="AMX104" s="1">
        <v>-15.1953464035532</v>
      </c>
      <c r="AMY104" s="1">
        <v>-7.74836106933913</v>
      </c>
      <c r="AMZ104" s="1">
        <v>-4.3797700062885401</v>
      </c>
      <c r="ANA104" s="1">
        <v>-6.2410633117818604</v>
      </c>
      <c r="ANB104" s="1">
        <v>-3.8687497488733098</v>
      </c>
      <c r="ANC104" s="1">
        <v>-11.1401564890082</v>
      </c>
      <c r="AND104" s="1">
        <v>-24.018627084925601</v>
      </c>
      <c r="ANE104" s="1">
        <v>-7.68434714968532</v>
      </c>
      <c r="ANF104" s="1">
        <v>-5.3202816231235799</v>
      </c>
      <c r="ANG104" s="1">
        <v>-4.7617449911176699</v>
      </c>
      <c r="ANH104" s="1">
        <v>-7.6211232360916501</v>
      </c>
      <c r="ANI104" s="1">
        <v>-12.185134038120401</v>
      </c>
      <c r="ANJ104" s="1">
        <v>-19.737890484980898</v>
      </c>
      <c r="ANK104" s="1">
        <v>-12.7588125697719</v>
      </c>
      <c r="ANL104" s="1">
        <v>-11.9371516961991</v>
      </c>
      <c r="ANM104" s="1">
        <v>-9.5725578548248205</v>
      </c>
      <c r="ANN104" s="1">
        <v>-6.9857199914029602</v>
      </c>
      <c r="ANO104" s="1">
        <v>-9.9996583072021998</v>
      </c>
      <c r="ANP104" s="1">
        <v>-13.8279430825894</v>
      </c>
      <c r="ANQ104" s="1">
        <v>-19.7797014900571</v>
      </c>
      <c r="ANR104" s="1">
        <v>-12.3437633591268</v>
      </c>
      <c r="ANS104" s="1">
        <v>-10.750573053808001</v>
      </c>
      <c r="ANT104" s="1">
        <v>-11.7119794076471</v>
      </c>
      <c r="ANU104" s="1">
        <v>-10.3174760421998</v>
      </c>
      <c r="ANV104" s="1">
        <v>-10.0387039760767</v>
      </c>
      <c r="ANW104" s="1">
        <v>-11.1488535257355</v>
      </c>
      <c r="ANX104" s="1">
        <v>-8.9694914346671908</v>
      </c>
      <c r="ANY104" s="1">
        <v>-6.5966237813544204</v>
      </c>
      <c r="ANZ104" s="1">
        <v>-6.8406877348837698</v>
      </c>
      <c r="AOA104" s="1">
        <v>-13.962179432419999</v>
      </c>
      <c r="AOB104" s="1">
        <v>-13.617712796625099</v>
      </c>
      <c r="AOC104" s="1">
        <v>-12.333564969219299</v>
      </c>
      <c r="AOD104" s="1">
        <v>-11.3024033919005</v>
      </c>
      <c r="AOE104" s="1">
        <v>-18.4743225930604</v>
      </c>
      <c r="AOF104" s="1">
        <v>-13.9195837529467</v>
      </c>
      <c r="AOG104" s="1">
        <v>-10.4089946902176</v>
      </c>
      <c r="AOH104" s="1">
        <v>-9.8161534787071201</v>
      </c>
      <c r="AOI104" s="1">
        <v>-15.786816310690799</v>
      </c>
      <c r="AOJ104" s="1">
        <v>-14.764229269502099</v>
      </c>
      <c r="AOK104" s="1">
        <v>-19.680815353312799</v>
      </c>
      <c r="AOL104" s="1">
        <v>-13.6538792347193</v>
      </c>
      <c r="AOM104" s="1">
        <v>-13.9030116611337</v>
      </c>
      <c r="AON104" s="1">
        <v>-11.0923901775482</v>
      </c>
      <c r="AOO104" s="1">
        <v>-20.115368060299701</v>
      </c>
      <c r="AOP104" s="1">
        <v>-3.9399341708056599</v>
      </c>
      <c r="AOQ104" s="1">
        <v>-31.835902125800299</v>
      </c>
      <c r="AOR104" s="1">
        <v>-6.6406761878825202</v>
      </c>
      <c r="AOS104" s="1">
        <v>-18.015595799406402</v>
      </c>
      <c r="AOT104" s="1">
        <v>-13.380343440030501</v>
      </c>
      <c r="AOU104" s="1">
        <v>-9.6018847519132198</v>
      </c>
      <c r="AOV104" s="1">
        <v>-30.7523829656635</v>
      </c>
      <c r="AOW104" s="1">
        <v>-12.381843009683701</v>
      </c>
      <c r="AOX104" s="1">
        <v>-9.4886420183988491</v>
      </c>
      <c r="AOY104" s="1">
        <v>-11.195384997170899</v>
      </c>
      <c r="AOZ104" s="1">
        <v>-16.466277096370401</v>
      </c>
      <c r="APA104" s="1">
        <v>-11.625868014076</v>
      </c>
      <c r="APB104" s="1">
        <v>-19.051335204636999</v>
      </c>
      <c r="APC104" s="1">
        <v>-12.0753848603061</v>
      </c>
      <c r="APD104" s="1">
        <v>-7.1976211943637596</v>
      </c>
      <c r="APE104" s="1">
        <v>-20.874168422798</v>
      </c>
      <c r="APF104" s="1">
        <v>-16.513687778138099</v>
      </c>
      <c r="APG104" s="1">
        <v>-24.481808009282201</v>
      </c>
      <c r="APH104" s="1">
        <v>-7.48739642057655</v>
      </c>
      <c r="API104" s="1">
        <v>-6.2527445848130601</v>
      </c>
      <c r="APJ104" s="1">
        <v>-7.5450122560470501</v>
      </c>
      <c r="APK104" s="1">
        <v>-19.865627112793401</v>
      </c>
      <c r="APL104" s="1">
        <v>-12.7095422358506</v>
      </c>
      <c r="APM104" s="1">
        <v>-14.7875971530496</v>
      </c>
      <c r="APN104" s="1">
        <v>-10.638482375671201</v>
      </c>
      <c r="APO104" s="1">
        <v>-20.276043632467999</v>
      </c>
      <c r="APP104" s="1">
        <v>-12.1427279421622</v>
      </c>
      <c r="APQ104" s="1">
        <v>-8.0204877791803106</v>
      </c>
      <c r="APR104" s="1">
        <v>-11.0201757212619</v>
      </c>
      <c r="APS104" s="1">
        <v>-14.8389055453659</v>
      </c>
      <c r="APT104" s="1">
        <v>-13.438739983598101</v>
      </c>
      <c r="APU104" s="1">
        <v>-13.772506033266099</v>
      </c>
      <c r="APV104" s="1">
        <v>-15.492413007489899</v>
      </c>
      <c r="APW104" s="1">
        <v>-17.938648614275301</v>
      </c>
      <c r="APX104" s="1">
        <v>-14.243436755566499</v>
      </c>
      <c r="APY104" s="1">
        <v>-18.901213824062001</v>
      </c>
      <c r="APZ104" s="1">
        <v>-20.335654205234398</v>
      </c>
      <c r="AQA104" s="1">
        <v>-17.999311345275299</v>
      </c>
      <c r="AQB104" s="1">
        <v>-8.2069948432205102</v>
      </c>
      <c r="AQC104" s="1">
        <v>-10.4960359157764</v>
      </c>
      <c r="AQD104" s="1">
        <v>-13.100212646947901</v>
      </c>
      <c r="AQE104" s="1">
        <v>-19.019599983920799</v>
      </c>
      <c r="AQF104" s="1">
        <v>-10.604018554609301</v>
      </c>
      <c r="AQG104" s="1">
        <v>-17.639000922931999</v>
      </c>
      <c r="AQH104" s="1">
        <v>-15.0059238225399</v>
      </c>
      <c r="AQI104" s="1">
        <v>-12.503177485731999</v>
      </c>
      <c r="AQJ104" s="1">
        <v>-21.3182380705606</v>
      </c>
      <c r="AQK104" s="1">
        <v>-14.6237698898325</v>
      </c>
      <c r="AQL104" s="1">
        <v>-4.7306652652794998</v>
      </c>
      <c r="AQM104" s="1">
        <v>-8.6448561998838596</v>
      </c>
      <c r="AQN104" s="1">
        <v>-9.8740022561788994</v>
      </c>
      <c r="AQO104" s="1">
        <v>-14.200438651413799</v>
      </c>
      <c r="AQP104" s="1">
        <v>-13.3836858670638</v>
      </c>
      <c r="AQQ104" s="1">
        <v>-22.7701571791671</v>
      </c>
      <c r="AQR104" s="1">
        <v>-24.794637239936002</v>
      </c>
      <c r="AQS104" s="1">
        <v>-9.7622792719977802</v>
      </c>
      <c r="AQT104" s="1">
        <v>-20.3981062227781</v>
      </c>
      <c r="AQU104" s="1">
        <v>-12.4173294215488</v>
      </c>
      <c r="AQV104" s="1">
        <v>-17.0360722955899</v>
      </c>
      <c r="AQW104" s="1">
        <v>-10.744751845368301</v>
      </c>
      <c r="AQX104" s="1">
        <v>-14.5265443821018</v>
      </c>
      <c r="AQY104" s="1">
        <v>-17.121925407884</v>
      </c>
      <c r="AQZ104" s="1">
        <v>-9.6329947538230591</v>
      </c>
      <c r="ARA104" s="1">
        <v>-17.282399829669199</v>
      </c>
      <c r="ARB104" s="1">
        <v>-19.673860854647799</v>
      </c>
      <c r="ARC104" s="1">
        <v>-11.260072531323299</v>
      </c>
      <c r="ARD104" s="1">
        <v>-6.7875035964009998</v>
      </c>
      <c r="ARE104" s="1">
        <v>-24.955149284962101</v>
      </c>
      <c r="ARF104" s="1">
        <v>-27.063610071351299</v>
      </c>
      <c r="ARG104" s="1">
        <v>-19.523122458213201</v>
      </c>
      <c r="ARH104" s="1">
        <v>-24.496593950409999</v>
      </c>
      <c r="ARI104" s="1">
        <v>-11.2394020768321</v>
      </c>
      <c r="ARJ104" s="1">
        <v>-12.3737229682955</v>
      </c>
      <c r="ARK104" s="1">
        <v>-27.8178997180941</v>
      </c>
      <c r="ARL104" s="1">
        <v>-19.313250893720799</v>
      </c>
      <c r="ARM104" s="1">
        <v>-18.351750022430899</v>
      </c>
      <c r="ARN104" s="1">
        <v>-19.742412155752799</v>
      </c>
      <c r="ARO104" s="1">
        <v>-26.017996187272299</v>
      </c>
      <c r="ARP104" s="1">
        <v>-15.707556221370099</v>
      </c>
      <c r="ARQ104" s="1">
        <v>-12.795752097737401</v>
      </c>
      <c r="ARR104" s="1">
        <v>-10.932669859353799</v>
      </c>
      <c r="ARS104" s="1">
        <v>-19.068264193726598</v>
      </c>
      <c r="ART104" s="1">
        <v>-31.0095685723843</v>
      </c>
      <c r="ARU104" s="1">
        <v>-21.2819439824273</v>
      </c>
      <c r="ARV104" s="1">
        <v>-25.356374168794002</v>
      </c>
      <c r="ARW104" s="1">
        <v>-21.196207764370801</v>
      </c>
      <c r="ARX104" s="1">
        <v>-20.2339283472242</v>
      </c>
      <c r="ARY104" s="1">
        <v>-19.419251371194299</v>
      </c>
      <c r="ARZ104" s="1">
        <v>-21.360458948588601</v>
      </c>
      <c r="ASA104" s="1">
        <v>-17.944095374487901</v>
      </c>
      <c r="ASB104" s="1">
        <v>-25.0258150902621</v>
      </c>
      <c r="ASC104" s="1">
        <v>-27.319645726364602</v>
      </c>
      <c r="ASD104" s="1">
        <v>-23.750181437459599</v>
      </c>
      <c r="ASE104" s="1">
        <v>-21.314043600489502</v>
      </c>
      <c r="ASF104" s="1">
        <v>-20.303389178167599</v>
      </c>
      <c r="ASG104" s="1">
        <v>-38.7174091325642</v>
      </c>
      <c r="ASH104" s="1">
        <v>-25.624026130994402</v>
      </c>
      <c r="ASI104" s="1">
        <v>-35.646285947237999</v>
      </c>
      <c r="ASJ104" s="1">
        <v>-30.257223566325901</v>
      </c>
      <c r="ASK104" s="1">
        <v>-28.5763648008883</v>
      </c>
      <c r="ASL104" s="1">
        <v>-34.158682706761901</v>
      </c>
      <c r="ASM104" s="1">
        <v>-65.027169123044501</v>
      </c>
      <c r="ASN104" s="1">
        <v>-31.933821827809101</v>
      </c>
      <c r="ASO104" s="1">
        <v>-32.676108263456001</v>
      </c>
      <c r="ASP104" s="1">
        <v>-39.395901157824298</v>
      </c>
      <c r="ASQ104" s="1">
        <v>-44.158491258312999</v>
      </c>
      <c r="ASR104" s="1">
        <v>-37.990814614555497</v>
      </c>
      <c r="ASS104" s="1">
        <v>-41.352752456027901</v>
      </c>
      <c r="AST104" s="1">
        <v>-47.548846366935102</v>
      </c>
      <c r="ASU104" s="1">
        <v>-44.056936960326198</v>
      </c>
      <c r="ASV104" s="1">
        <v>-47.393771252486601</v>
      </c>
      <c r="ASW104" s="1">
        <v>-47.071383465869701</v>
      </c>
      <c r="ASX104" s="1">
        <v>-39.620457704762899</v>
      </c>
      <c r="ASY104" s="1">
        <v>-39.778311955475203</v>
      </c>
      <c r="ASZ104" s="1">
        <v>-40.169081901688898</v>
      </c>
      <c r="ATA104" s="1">
        <v>-39.291278532486103</v>
      </c>
      <c r="ATB104" s="1">
        <v>-40.076474557171103</v>
      </c>
      <c r="ATC104" s="1">
        <v>-45.3506828746198</v>
      </c>
      <c r="ATD104" s="1">
        <v>-48.594715524618103</v>
      </c>
      <c r="ATE104" s="1">
        <v>-39.070043801511801</v>
      </c>
      <c r="ATF104" s="1">
        <v>-45.560290024314</v>
      </c>
      <c r="ATG104" s="1">
        <v>-46.479632415844598</v>
      </c>
      <c r="ATH104" s="1">
        <v>-51.790713556827299</v>
      </c>
      <c r="ATI104" s="1">
        <v>-42.581005901766403</v>
      </c>
      <c r="ATJ104" s="1">
        <v>-40.1343777303072</v>
      </c>
      <c r="ATK104" s="1">
        <v>-44.925164626719997</v>
      </c>
      <c r="ATL104" s="1">
        <v>-50.545407877300399</v>
      </c>
      <c r="ATM104" s="1">
        <v>-39.003534924193701</v>
      </c>
      <c r="ATN104" s="1">
        <v>-42.6809701505207</v>
      </c>
      <c r="ATO104" s="1">
        <v>-42.173690317905503</v>
      </c>
      <c r="ATP104" s="1">
        <v>-44.826599994226399</v>
      </c>
      <c r="ATQ104" s="1">
        <v>-63.725928986270702</v>
      </c>
      <c r="ATR104" s="1">
        <v>-36.715255667164797</v>
      </c>
      <c r="ATS104" s="1">
        <v>-40.3424173213985</v>
      </c>
      <c r="ATT104" s="1">
        <v>-47.964946686256603</v>
      </c>
      <c r="ATU104" s="1">
        <v>-42.139156570631997</v>
      </c>
      <c r="ATV104" s="1">
        <v>-41.118909501043802</v>
      </c>
      <c r="ATW104" s="1">
        <v>-49.255399610392402</v>
      </c>
      <c r="ATX104" s="1">
        <v>-43.849174096486102</v>
      </c>
      <c r="ATY104" s="1">
        <v>-45.8976363472541</v>
      </c>
      <c r="ATZ104" s="1">
        <v>-37.433604140399403</v>
      </c>
      <c r="AUA104" s="1">
        <v>-56.859439912085101</v>
      </c>
      <c r="AUB104" s="1">
        <v>-47.096572328246197</v>
      </c>
      <c r="AUC104" s="1">
        <v>-43.037339279055303</v>
      </c>
      <c r="AUD104" s="1">
        <v>-57.763728549117197</v>
      </c>
      <c r="AUE104" s="1">
        <v>-55.010771389724802</v>
      </c>
      <c r="AUF104" s="1">
        <v>-36.502801695911302</v>
      </c>
      <c r="AUG104" s="1">
        <v>-41.066322998633296</v>
      </c>
      <c r="AUH104" s="1">
        <v>-39.218839335345301</v>
      </c>
      <c r="AUI104" s="1">
        <v>-38.097880535887001</v>
      </c>
      <c r="AUJ104" s="1">
        <v>-46.243989675447899</v>
      </c>
      <c r="AUK104" s="1">
        <v>-38.282466776163197</v>
      </c>
      <c r="AUL104" s="1">
        <v>-39.841821053931497</v>
      </c>
      <c r="AUM104" s="1">
        <v>-41.212135314429901</v>
      </c>
      <c r="AUN104" s="1">
        <v>-37.5607519017369</v>
      </c>
      <c r="AUO104" s="1">
        <v>-44.128574652053302</v>
      </c>
      <c r="AUP104" s="1">
        <v>-42.451670764503199</v>
      </c>
      <c r="AUQ104" s="1">
        <v>-50.431464513462998</v>
      </c>
      <c r="AUR104" s="1">
        <v>-45.179358510739299</v>
      </c>
      <c r="AUS104" s="1">
        <v>-45.264592720951903</v>
      </c>
      <c r="AUT104" s="1">
        <v>-44.942352726429299</v>
      </c>
      <c r="AUU104" s="1">
        <v>-53.528144122322097</v>
      </c>
      <c r="AUV104" s="1">
        <v>-47.2894688628189</v>
      </c>
      <c r="AUW104" s="1">
        <v>-42.544054969715397</v>
      </c>
      <c r="AUX104" s="1">
        <v>-45.830357955419998</v>
      </c>
      <c r="AUY104" s="1">
        <v>-46.046308414858103</v>
      </c>
      <c r="AUZ104" s="1">
        <v>-46.243052273774197</v>
      </c>
      <c r="AVA104" s="1">
        <v>-43.688903914816301</v>
      </c>
      <c r="AVB104" s="1">
        <v>-44.803087507127302</v>
      </c>
      <c r="AVC104" s="1">
        <v>-45.4929768102933</v>
      </c>
      <c r="AVD104" s="1">
        <v>-55.028975582459204</v>
      </c>
      <c r="AVE104" s="1">
        <v>-45.818073155356203</v>
      </c>
      <c r="AVF104" s="1">
        <v>-48.429118015219402</v>
      </c>
      <c r="AVG104" s="1">
        <v>-47.303819371170299</v>
      </c>
      <c r="AVH104" s="1">
        <v>-47.442224731873402</v>
      </c>
      <c r="AVI104" s="1">
        <v>-47.195978583279803</v>
      </c>
      <c r="AVJ104" s="1">
        <v>-46.100921182980599</v>
      </c>
      <c r="AVK104" s="1">
        <v>-50.809173109831598</v>
      </c>
      <c r="AVL104" s="1">
        <v>-41.369590609294598</v>
      </c>
      <c r="AVM104" s="1">
        <v>-39.233748094454803</v>
      </c>
      <c r="AVN104" s="1">
        <v>-45.359761862340399</v>
      </c>
      <c r="AVO104" s="1">
        <v>-42.957792271821504</v>
      </c>
      <c r="AVP104" s="1">
        <v>-44.417984655897399</v>
      </c>
      <c r="AVQ104" s="1">
        <v>-44.0103618619573</v>
      </c>
      <c r="AVR104" s="1">
        <v>-39.5363094557135</v>
      </c>
      <c r="AVS104" s="1">
        <v>-44.316555692927302</v>
      </c>
      <c r="AVT104" s="1">
        <v>-40.060217112074497</v>
      </c>
      <c r="AVU104" s="1">
        <v>-42.5299535781364</v>
      </c>
      <c r="AVV104" s="1">
        <v>-39.962758847958199</v>
      </c>
      <c r="AVW104" s="1">
        <v>-38.994454417223402</v>
      </c>
      <c r="AVX104" s="1">
        <v>-45.841217163243599</v>
      </c>
      <c r="AVY104" s="1">
        <v>-45.702539217233301</v>
      </c>
      <c r="AVZ104" s="1">
        <v>-38.840453299232799</v>
      </c>
      <c r="AWA104" s="1">
        <v>-43.998199056464898</v>
      </c>
      <c r="AWB104" s="1">
        <v>-46.0802147651805</v>
      </c>
      <c r="AWC104" s="1">
        <v>-52.028147479003898</v>
      </c>
      <c r="AWD104" s="1">
        <v>-40.2750650787833</v>
      </c>
      <c r="AWE104" s="1">
        <v>-45.3327620028344</v>
      </c>
      <c r="AWF104" s="1">
        <v>-42.095038301068698</v>
      </c>
      <c r="AWG104" s="1">
        <v>-52.829781342908198</v>
      </c>
      <c r="AWH104" s="1">
        <v>-34.706774921281102</v>
      </c>
      <c r="AWI104" s="1">
        <v>-58.362222576303303</v>
      </c>
      <c r="AWJ104" s="1">
        <v>-53.185045246800797</v>
      </c>
      <c r="AWK104" s="1">
        <v>-40.700313141080002</v>
      </c>
      <c r="AWL104" s="1">
        <v>-39.127225584169402</v>
      </c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</row>
    <row r="105" spans="1:2053" x14ac:dyDescent="0.25">
      <c r="A105">
        <v>103</v>
      </c>
      <c r="B105">
        <v>1</v>
      </c>
      <c r="C105">
        <f t="shared" si="1"/>
        <v>125</v>
      </c>
      <c r="D105">
        <v>-1</v>
      </c>
      <c r="E105">
        <v>2</v>
      </c>
      <c r="F105" s="1">
        <v>-44.049254430714299</v>
      </c>
      <c r="G105" s="1">
        <v>-52.658532985015</v>
      </c>
      <c r="H105" s="1">
        <v>-49.3764709257999</v>
      </c>
      <c r="I105" s="1">
        <v>-50.951742030851896</v>
      </c>
      <c r="J105" s="1">
        <v>-36.565187261288003</v>
      </c>
      <c r="K105" s="1">
        <v>-45.909202954418802</v>
      </c>
      <c r="L105" s="1">
        <v>-40.5614814423637</v>
      </c>
      <c r="M105" s="1">
        <v>-44.259091796639403</v>
      </c>
      <c r="N105" s="1">
        <v>-40.520078053885598</v>
      </c>
      <c r="O105" s="1">
        <v>-45.424047951289801</v>
      </c>
      <c r="P105" s="1">
        <v>-37.463071828502798</v>
      </c>
      <c r="Q105" s="1">
        <v>-51.220808838853699</v>
      </c>
      <c r="R105" s="1">
        <v>-52.681858292081102</v>
      </c>
      <c r="S105" s="1">
        <v>-45.667104092856299</v>
      </c>
      <c r="T105" s="1">
        <v>-39.974182554437498</v>
      </c>
      <c r="U105" s="1">
        <v>-36.819858867511201</v>
      </c>
      <c r="V105" s="1">
        <v>-46.132234827310498</v>
      </c>
      <c r="W105" s="1">
        <v>-43.790536604061302</v>
      </c>
      <c r="X105" s="1">
        <v>-40.554657360668003</v>
      </c>
      <c r="Y105" s="1">
        <v>-47.587577548691399</v>
      </c>
      <c r="Z105" s="1">
        <v>-40.7670043624626</v>
      </c>
      <c r="AA105" s="1">
        <v>-51.282514509030101</v>
      </c>
      <c r="AB105" s="1">
        <v>-49.290573024374602</v>
      </c>
      <c r="AC105" s="1">
        <v>-50.910796721463299</v>
      </c>
      <c r="AD105" s="1">
        <v>-38.7696394958394</v>
      </c>
      <c r="AE105" s="1">
        <v>-40.450162620033097</v>
      </c>
      <c r="AF105" s="1">
        <v>-37.547926335612203</v>
      </c>
      <c r="AG105" s="1">
        <v>-38.622927011703098</v>
      </c>
      <c r="AH105" s="1">
        <v>-39.8279681683589</v>
      </c>
      <c r="AI105" s="1">
        <v>-42.488656947339301</v>
      </c>
      <c r="AJ105" s="1">
        <v>-43.076840054928603</v>
      </c>
      <c r="AK105" s="1">
        <v>-36.743886106748597</v>
      </c>
      <c r="AL105" s="1">
        <v>-50.082251914668099</v>
      </c>
      <c r="AM105" s="1">
        <v>-36.089799426721299</v>
      </c>
      <c r="AN105" s="1">
        <v>-52.552460078603403</v>
      </c>
      <c r="AO105" s="1">
        <v>-39.337569271462201</v>
      </c>
      <c r="AP105" s="1">
        <v>-48.0965134661596</v>
      </c>
      <c r="AQ105" s="1">
        <v>-47.296447626714901</v>
      </c>
      <c r="AR105" s="1">
        <v>-48.659339129834301</v>
      </c>
      <c r="AS105" s="1">
        <v>-39.991987782543099</v>
      </c>
      <c r="AT105" s="1">
        <v>-58.117913919402</v>
      </c>
      <c r="AU105" s="1">
        <v>-55.204762511716098</v>
      </c>
      <c r="AV105" s="1">
        <v>-39.102701627353703</v>
      </c>
      <c r="AW105" s="1">
        <v>-50.083240228632498</v>
      </c>
      <c r="AX105" s="1">
        <v>-37.055783635034501</v>
      </c>
      <c r="AY105" s="1">
        <v>-36.7483359011513</v>
      </c>
      <c r="AZ105" s="1">
        <v>-43.158270955623301</v>
      </c>
      <c r="BA105" s="1">
        <v>-33.7633627933048</v>
      </c>
      <c r="BB105" s="1">
        <v>-38.475640277803699</v>
      </c>
      <c r="BC105" s="1">
        <v>-53.327465571570897</v>
      </c>
      <c r="BD105" s="1">
        <v>-49.923527501468001</v>
      </c>
      <c r="BE105" s="1">
        <v>-50.592546476833398</v>
      </c>
      <c r="BF105" s="1">
        <v>-41.802434370763798</v>
      </c>
      <c r="BG105" s="1">
        <v>-39.0527522181591</v>
      </c>
      <c r="BH105" s="1">
        <v>-44.947641813713503</v>
      </c>
      <c r="BI105" s="1">
        <v>-37.438430969126799</v>
      </c>
      <c r="BJ105" s="1">
        <v>-52.891646912051499</v>
      </c>
      <c r="BK105" s="1">
        <v>-40.559640789914098</v>
      </c>
      <c r="BL105" s="1">
        <v>-41.746799471882099</v>
      </c>
      <c r="BM105" s="1">
        <v>-36.997057162482101</v>
      </c>
      <c r="BN105" s="1">
        <v>-40.543313672344901</v>
      </c>
      <c r="BO105" s="1">
        <v>-50.378176646142897</v>
      </c>
      <c r="BP105" s="1">
        <v>-43.137303896998297</v>
      </c>
      <c r="BQ105" s="1">
        <v>-44.006290110307702</v>
      </c>
      <c r="BR105" s="1">
        <v>-38.607849389023499</v>
      </c>
      <c r="BS105" s="1">
        <v>-43.729952438454198</v>
      </c>
      <c r="BT105" s="1">
        <v>-37.457392142989697</v>
      </c>
      <c r="BU105" s="1">
        <v>-51.286959677188399</v>
      </c>
      <c r="BV105" s="1">
        <v>-45.963673248034397</v>
      </c>
      <c r="BW105" s="1">
        <v>-33.588274321932502</v>
      </c>
      <c r="BX105" s="1">
        <v>-42.9328667485807</v>
      </c>
      <c r="BY105" s="1">
        <v>-62.423356369433598</v>
      </c>
      <c r="BZ105" s="1">
        <v>-44.878712205490501</v>
      </c>
      <c r="CA105" s="1">
        <v>-40.718402834035999</v>
      </c>
      <c r="CB105" s="1">
        <v>-49.168034711884303</v>
      </c>
      <c r="CC105" s="1">
        <v>-47.174383540998903</v>
      </c>
      <c r="CD105" s="1">
        <v>-50.640611987941902</v>
      </c>
      <c r="CE105" s="1">
        <v>-44.334940740619899</v>
      </c>
      <c r="CF105" s="1">
        <v>-39.874997701309297</v>
      </c>
      <c r="CG105" s="1">
        <v>-37.494378945741197</v>
      </c>
      <c r="CH105" s="1">
        <v>-48.0332165910161</v>
      </c>
      <c r="CI105" s="1">
        <v>-38.101479729708203</v>
      </c>
      <c r="CJ105" s="1">
        <v>-40.838409728473898</v>
      </c>
      <c r="CK105" s="1">
        <v>-38.968310688195302</v>
      </c>
      <c r="CL105" s="1">
        <v>-41.537290944653101</v>
      </c>
      <c r="CM105" s="1">
        <v>-39.270057230373297</v>
      </c>
      <c r="CN105" s="1">
        <v>-47.441618671428998</v>
      </c>
      <c r="CO105" s="1">
        <v>-45.824518719539398</v>
      </c>
      <c r="CP105" s="1">
        <v>-37.992743930152301</v>
      </c>
      <c r="CQ105" s="1">
        <v>-42.197982586885097</v>
      </c>
      <c r="CR105" s="1">
        <v>-46.897309428758902</v>
      </c>
      <c r="CS105" s="1">
        <v>-41.502967723967103</v>
      </c>
      <c r="CT105" s="1">
        <v>-41.128248917677801</v>
      </c>
      <c r="CU105" s="1">
        <v>-38.871174012460997</v>
      </c>
      <c r="CV105" s="1">
        <v>-42.299816630081402</v>
      </c>
      <c r="CW105" s="1">
        <v>-41.5790669284019</v>
      </c>
      <c r="CX105" s="1">
        <v>-40.452419363401198</v>
      </c>
      <c r="CY105" s="1">
        <v>-39.396890593282997</v>
      </c>
      <c r="CZ105" s="1">
        <v>-34.412026051560403</v>
      </c>
      <c r="DA105" s="1">
        <v>-55.946473327482003</v>
      </c>
      <c r="DB105" s="1">
        <v>-35.5800319750293</v>
      </c>
      <c r="DC105" s="1">
        <v>-35.0538805748767</v>
      </c>
      <c r="DD105" s="1">
        <v>-27.099878788524698</v>
      </c>
      <c r="DE105" s="1">
        <v>-37.402939337706002</v>
      </c>
      <c r="DF105" s="1">
        <v>-37.883495729989001</v>
      </c>
      <c r="DG105" s="1">
        <v>-34.128430451924501</v>
      </c>
      <c r="DH105" s="1">
        <v>-24.5970609167953</v>
      </c>
      <c r="DI105" s="1">
        <v>-25.086158368331802</v>
      </c>
      <c r="DJ105" s="1">
        <v>-20.5933070959288</v>
      </c>
      <c r="DK105" s="1">
        <v>-21.634711504781901</v>
      </c>
      <c r="DL105" s="1">
        <v>-32.9223261294918</v>
      </c>
      <c r="DM105" s="1">
        <v>-20.848100974570698</v>
      </c>
      <c r="DN105" s="1">
        <v>-30.644954083655701</v>
      </c>
      <c r="DO105" s="1">
        <v>-23.654732619528801</v>
      </c>
      <c r="DP105" s="1">
        <v>-18.890333105745999</v>
      </c>
      <c r="DQ105" s="1">
        <v>-24.780223649924601</v>
      </c>
      <c r="DR105" s="1">
        <v>-27.8569676751606</v>
      </c>
      <c r="DS105" s="1">
        <v>-20.658268741449898</v>
      </c>
      <c r="DT105" s="1">
        <v>-17.462191242639499</v>
      </c>
      <c r="DU105" s="1">
        <v>-20.861836818513002</v>
      </c>
      <c r="DV105" s="1">
        <v>-19.180349022854202</v>
      </c>
      <c r="DW105" s="1">
        <v>-23.939580710105901</v>
      </c>
      <c r="DX105" s="1">
        <v>-21.110950470464601</v>
      </c>
      <c r="DY105" s="1">
        <v>-18.454946872120001</v>
      </c>
      <c r="DZ105" s="1">
        <v>-17.726809496893601</v>
      </c>
      <c r="EA105" s="1">
        <v>-24.316427654220899</v>
      </c>
      <c r="EB105" s="1">
        <v>-12.463575694450901</v>
      </c>
      <c r="EC105" s="1">
        <v>-9.4408456286686508</v>
      </c>
      <c r="ED105" s="1">
        <v>-25.223960068423899</v>
      </c>
      <c r="EE105" s="1">
        <v>-20.275312495972099</v>
      </c>
      <c r="EF105" s="1">
        <v>-17.154192731934302</v>
      </c>
      <c r="EG105" s="1">
        <v>-26.566466120251601</v>
      </c>
      <c r="EH105" s="1">
        <v>-30.308883547079098</v>
      </c>
      <c r="EI105" s="1">
        <v>-17.2112413427141</v>
      </c>
      <c r="EJ105" s="1">
        <v>-9.0128348956758408</v>
      </c>
      <c r="EK105" s="1">
        <v>-13.7814774485761</v>
      </c>
      <c r="EL105" s="1">
        <v>-15.9690786079608</v>
      </c>
      <c r="EM105" s="1">
        <v>-15.3564176507914</v>
      </c>
      <c r="EN105" s="1">
        <v>-20.178949736419</v>
      </c>
      <c r="EO105" s="1">
        <v>-12.948428303626301</v>
      </c>
      <c r="EP105" s="1">
        <v>-18.802110482467999</v>
      </c>
      <c r="EQ105" s="1">
        <v>-34.348387593774902</v>
      </c>
      <c r="ER105" s="1">
        <v>-10.6777163947818</v>
      </c>
      <c r="ES105" s="1">
        <v>-11.9901131644624</v>
      </c>
      <c r="ET105" s="1">
        <v>-22.649040221892101</v>
      </c>
      <c r="EU105" s="1">
        <v>-5.6802329261373599</v>
      </c>
      <c r="EV105" s="1">
        <v>-12.113339922241201</v>
      </c>
      <c r="EW105" s="1">
        <v>-12.7017885413435</v>
      </c>
      <c r="EX105" s="1">
        <v>-6.8123489748835802</v>
      </c>
      <c r="EY105" s="1">
        <v>-8.4876854341299008</v>
      </c>
      <c r="EZ105" s="1">
        <v>-6.5037249264775001</v>
      </c>
      <c r="FA105" s="1">
        <v>-10.328366255239199</v>
      </c>
      <c r="FB105" s="1">
        <v>-7.5338367355824998</v>
      </c>
      <c r="FC105" s="1">
        <v>-17.0875689399595</v>
      </c>
      <c r="FD105" s="1">
        <v>-5.8426518128412699</v>
      </c>
      <c r="FE105" s="1">
        <v>-17.475939555358799</v>
      </c>
      <c r="FF105" s="1">
        <v>-12.5265085190467</v>
      </c>
      <c r="FG105" s="1">
        <v>-11.192461505937001</v>
      </c>
      <c r="FH105" s="1">
        <v>-15.5701286536732</v>
      </c>
      <c r="FI105" s="1">
        <v>-6.3241234292633797</v>
      </c>
      <c r="FJ105" s="1">
        <v>-10.0732743550852</v>
      </c>
      <c r="FK105" s="1">
        <v>-9.9607853916263593</v>
      </c>
      <c r="FL105" s="1">
        <v>-20.445131942595001</v>
      </c>
      <c r="FM105" s="1">
        <v>-13.445757507180399</v>
      </c>
      <c r="FN105" s="1">
        <v>-12.8312773267085</v>
      </c>
      <c r="FO105" s="1">
        <v>-16.320372250490902</v>
      </c>
      <c r="FP105" s="1">
        <v>-12.924082912363099</v>
      </c>
      <c r="FQ105" s="1">
        <v>-7.5926992263687199</v>
      </c>
      <c r="FR105" s="1">
        <v>-6.8197534260315802</v>
      </c>
      <c r="FS105" s="1">
        <v>-10.004137419578001</v>
      </c>
      <c r="FT105" s="1">
        <v>-14.201431064447901</v>
      </c>
      <c r="FU105" s="1">
        <v>-15.520752843371801</v>
      </c>
      <c r="FV105" s="1">
        <v>-6.5588355067621702</v>
      </c>
      <c r="FW105" s="1">
        <v>-13.5304003942425</v>
      </c>
      <c r="FX105" s="1">
        <v>-9.1357212969824104</v>
      </c>
      <c r="FY105" s="1">
        <v>-7.2317761238270801</v>
      </c>
      <c r="FZ105" s="1">
        <v>-13.8267048406217</v>
      </c>
      <c r="GA105" s="1">
        <v>-11.428752363159299</v>
      </c>
      <c r="GB105" s="1">
        <v>-8.9244082730089591</v>
      </c>
      <c r="GC105" s="1">
        <v>-8.0365274364037909</v>
      </c>
      <c r="GD105" s="1">
        <v>-16.505705648862399</v>
      </c>
      <c r="GE105" s="1">
        <v>-13.6497783830564</v>
      </c>
      <c r="GF105" s="1">
        <v>-10.503912384177699</v>
      </c>
      <c r="GG105" s="1">
        <v>-6.8306730911479896</v>
      </c>
      <c r="GH105" s="1">
        <v>-13.1954216641988</v>
      </c>
      <c r="GI105" s="1">
        <v>-15.0083782826524</v>
      </c>
      <c r="GJ105" s="1">
        <v>-10.7092185536792</v>
      </c>
      <c r="GK105" s="1">
        <v>-22.999433732267299</v>
      </c>
      <c r="GL105" s="1">
        <v>-6.2579468779011096</v>
      </c>
      <c r="GM105" s="1">
        <v>-12.6237322085487</v>
      </c>
      <c r="GN105" s="1">
        <v>-6.1592449642962199</v>
      </c>
      <c r="GO105" s="1">
        <v>-14.004559155118001</v>
      </c>
      <c r="GP105" s="1">
        <v>-10.0684408042094</v>
      </c>
      <c r="GQ105" s="1">
        <v>-22.826791671069898</v>
      </c>
      <c r="GR105" s="1">
        <v>-8.5623165918979094</v>
      </c>
      <c r="GS105" s="1">
        <v>-8.8881285195777799</v>
      </c>
      <c r="GT105" s="1">
        <v>-11.651708085914599</v>
      </c>
      <c r="GU105" s="1">
        <v>-10.2664920286146</v>
      </c>
      <c r="GV105" s="1">
        <v>-16.714291479970999</v>
      </c>
      <c r="GW105" s="1">
        <v>-6.5358072572410002</v>
      </c>
      <c r="GX105" s="1">
        <v>-10.4001804648623</v>
      </c>
      <c r="GY105" s="1">
        <v>-15.935981894573599</v>
      </c>
      <c r="GZ105" s="1">
        <v>-8.7041788117861607</v>
      </c>
      <c r="HA105" s="1">
        <v>-7.61497041500553</v>
      </c>
      <c r="HB105" s="1">
        <v>-18.736080560315099</v>
      </c>
      <c r="HC105" s="1">
        <v>-15.928792537526199</v>
      </c>
      <c r="HD105" s="1">
        <v>-8.8075205655923394</v>
      </c>
      <c r="HE105" s="1">
        <v>-12.298866994289501</v>
      </c>
      <c r="HF105" s="1">
        <v>-12.1800619282717</v>
      </c>
      <c r="HG105" s="1">
        <v>-15.428675954881401</v>
      </c>
      <c r="HH105" s="1">
        <v>-12.793309539229201</v>
      </c>
      <c r="HI105" s="1">
        <v>-14.8602998669498</v>
      </c>
      <c r="HJ105" s="1">
        <v>-6.9295753971647702</v>
      </c>
      <c r="HK105" s="1">
        <v>-6.3942322055836502</v>
      </c>
      <c r="HL105" s="1">
        <v>-14.225086374326301</v>
      </c>
      <c r="HM105" s="1">
        <v>-11.5204406921724</v>
      </c>
      <c r="HN105" s="1">
        <v>-8.0969986720715195</v>
      </c>
      <c r="HO105" s="1">
        <v>-11.763358313882099</v>
      </c>
      <c r="HP105" s="1">
        <v>-7.2116510625238597</v>
      </c>
      <c r="HQ105" s="1">
        <v>-36.224885594021302</v>
      </c>
      <c r="HR105" s="1">
        <v>-8.1353234314417797</v>
      </c>
      <c r="HS105" s="1">
        <v>-8.2489774722840803</v>
      </c>
      <c r="HT105" s="1">
        <v>-12.0298136532023</v>
      </c>
      <c r="HU105" s="1">
        <v>-18.828961413888099</v>
      </c>
      <c r="HV105" s="1">
        <v>-16.816870632810701</v>
      </c>
      <c r="HW105" s="1">
        <v>-10.586711790547801</v>
      </c>
      <c r="HX105" s="1">
        <v>-13.8443359264989</v>
      </c>
      <c r="HY105" s="1">
        <v>-7.2918367827589599</v>
      </c>
      <c r="HZ105" s="1">
        <v>-15.4315976978361</v>
      </c>
      <c r="IA105" s="1">
        <v>-12.6554943531599</v>
      </c>
      <c r="IB105" s="1">
        <v>-9.0736708275277902</v>
      </c>
      <c r="IC105" s="1">
        <v>-27.908447058774101</v>
      </c>
      <c r="ID105" s="1">
        <v>-7.0842680271140601</v>
      </c>
      <c r="IE105" s="1">
        <v>-10.420697228649599</v>
      </c>
      <c r="IF105" s="1">
        <v>-15.319394192375899</v>
      </c>
      <c r="IG105" s="1">
        <v>-13.8878967186539</v>
      </c>
      <c r="IH105" s="1">
        <v>-11.951539811017</v>
      </c>
      <c r="II105" s="1">
        <v>-12.090207504465599</v>
      </c>
      <c r="IJ105" s="1">
        <v>-20.034099196570999</v>
      </c>
      <c r="IK105" s="1">
        <v>-15.052647473009101</v>
      </c>
      <c r="IL105" s="1">
        <v>-9.74730005966512</v>
      </c>
      <c r="IM105" s="1">
        <v>-7.1888675158406299</v>
      </c>
      <c r="IN105" s="1">
        <v>-16.166629831532099</v>
      </c>
      <c r="IO105" s="1">
        <v>-6.1954583265914804</v>
      </c>
      <c r="IP105" s="1">
        <v>-5.5224806265856898</v>
      </c>
      <c r="IQ105" s="1">
        <v>-12.1980475350758</v>
      </c>
      <c r="IR105" s="1">
        <v>-16.9474729469067</v>
      </c>
      <c r="IS105" s="1">
        <v>-9.7603576281276201</v>
      </c>
      <c r="IT105" s="1">
        <v>-8.8304883414549202</v>
      </c>
      <c r="IU105" s="1">
        <v>-13.8840294834266</v>
      </c>
      <c r="IV105" s="1">
        <v>-5.0989637732842299</v>
      </c>
      <c r="IW105" s="1">
        <v>-14.0001627575084</v>
      </c>
      <c r="IX105" s="1">
        <v>-11.3459364180601</v>
      </c>
      <c r="IY105" s="1">
        <v>-15.3917789073751</v>
      </c>
      <c r="IZ105" s="1">
        <v>-13.3777588912399</v>
      </c>
      <c r="JA105" s="1">
        <v>-16.325417345070399</v>
      </c>
      <c r="JB105" s="1">
        <v>-14.003722216608001</v>
      </c>
      <c r="JC105" s="1">
        <v>-19.376280304659002</v>
      </c>
      <c r="JD105" s="1">
        <v>-4.3645978511251</v>
      </c>
      <c r="JE105" s="1">
        <v>-17.899154495135399</v>
      </c>
      <c r="JF105" s="1">
        <v>-15.072299263064799</v>
      </c>
      <c r="JG105" s="1">
        <v>-6.3090157537679898</v>
      </c>
      <c r="JH105" s="1">
        <v>-19.483637781617599</v>
      </c>
      <c r="JI105" s="1">
        <v>-6.3444995798544097</v>
      </c>
      <c r="JJ105" s="1">
        <v>-9.5169215186380693</v>
      </c>
      <c r="JK105" s="1">
        <v>-11.6863673679428</v>
      </c>
      <c r="JL105" s="1">
        <v>-10.625758647482501</v>
      </c>
      <c r="JM105" s="1">
        <v>-14.744804995025101</v>
      </c>
      <c r="JN105" s="1">
        <v>-2.3044909660117701</v>
      </c>
      <c r="JO105" s="1">
        <v>-3.5879342221172701</v>
      </c>
      <c r="JP105" s="1">
        <v>-7.88827675513605</v>
      </c>
      <c r="JQ105" s="1">
        <v>-8.7100343107601095</v>
      </c>
      <c r="JR105" s="1">
        <v>-10.5801226085899</v>
      </c>
      <c r="JS105" s="1">
        <v>-13.5120022350621</v>
      </c>
      <c r="JT105" s="1">
        <v>-14.780237094650699</v>
      </c>
      <c r="JU105" s="1">
        <v>-13.4395346719697</v>
      </c>
      <c r="JV105" s="1">
        <v>-21.7230142922641</v>
      </c>
      <c r="JW105" s="1">
        <v>-6.7812831590639497</v>
      </c>
      <c r="JX105" s="1">
        <v>-0.52963644259551801</v>
      </c>
      <c r="JY105" s="1">
        <v>-3.6224478450471902</v>
      </c>
      <c r="JZ105" s="1">
        <v>-18.447009626559101</v>
      </c>
      <c r="KA105" s="1">
        <v>-14.927267837541599</v>
      </c>
      <c r="KB105" s="1">
        <v>-4.1977355626485799</v>
      </c>
      <c r="KC105" s="1">
        <v>-8.80557093537203</v>
      </c>
      <c r="KD105" s="1">
        <v>-12.142688745275301</v>
      </c>
      <c r="KE105" s="1">
        <v>-22.847636143482699</v>
      </c>
      <c r="KF105" s="1">
        <v>-21.809116597694398</v>
      </c>
      <c r="KG105" s="1">
        <v>-4.3214173331505803</v>
      </c>
      <c r="KH105" s="1">
        <v>-9.0400011602803794</v>
      </c>
      <c r="KI105" s="1">
        <v>-4.1412324285919597</v>
      </c>
      <c r="KJ105" s="1">
        <v>-11.0152368513985</v>
      </c>
      <c r="KK105" s="1">
        <v>-9.7120158112290902</v>
      </c>
      <c r="KL105" s="1">
        <v>-7.3594639897809797</v>
      </c>
      <c r="KM105" s="1">
        <v>-8.9959963699849101</v>
      </c>
      <c r="KN105" s="1">
        <v>-4.5684942854997797</v>
      </c>
      <c r="KO105" s="1">
        <v>-8.8421007519434607</v>
      </c>
      <c r="KP105" s="1">
        <v>-13.5655802930542</v>
      </c>
      <c r="KQ105" s="1">
        <v>-6.4173464453046698</v>
      </c>
      <c r="KR105" s="1">
        <v>-5.4111432855397901</v>
      </c>
      <c r="KS105" s="1">
        <v>-11.535366743467</v>
      </c>
      <c r="KT105" s="1">
        <v>-22.345951935361899</v>
      </c>
      <c r="KU105" s="1">
        <v>-6.7167592614521299</v>
      </c>
      <c r="KV105" s="1">
        <v>-13.421996990952399</v>
      </c>
      <c r="KW105" s="1">
        <v>-7.7016596735260201</v>
      </c>
      <c r="KX105" s="1">
        <v>-10.378643841938599</v>
      </c>
      <c r="KY105" s="1">
        <v>-8.3995733940740305</v>
      </c>
      <c r="KZ105" s="1">
        <v>-3.25214583098</v>
      </c>
      <c r="LA105" s="1">
        <v>-7.0152482065944604</v>
      </c>
      <c r="LB105" s="1">
        <v>-7.1267894574704904</v>
      </c>
      <c r="LC105" s="1">
        <v>-2.4976464767308402</v>
      </c>
      <c r="LD105" s="1">
        <v>-6.9806149962998401</v>
      </c>
      <c r="LE105" s="1">
        <v>-3.4684294792677401</v>
      </c>
      <c r="LF105" s="1">
        <v>-10.8926903884969</v>
      </c>
      <c r="LG105" s="1">
        <v>-12.307163931467</v>
      </c>
      <c r="LH105" s="1">
        <v>-9.3326329730016404</v>
      </c>
      <c r="LI105" s="1">
        <v>-14.718366899915701</v>
      </c>
      <c r="LJ105" s="1">
        <v>-11.9243917240477</v>
      </c>
      <c r="LK105" s="1">
        <v>-4.3155286106986104</v>
      </c>
      <c r="LL105" s="1">
        <v>-13.2893345475653</v>
      </c>
      <c r="LM105" s="1">
        <v>-8.9926536349922195</v>
      </c>
      <c r="LN105" s="1">
        <v>-11.656641264380299</v>
      </c>
      <c r="LO105" s="1">
        <v>-11.0292471078033</v>
      </c>
      <c r="LP105" s="1">
        <v>-21.289324121772701</v>
      </c>
      <c r="LQ105" s="1">
        <v>-11.0834661017836</v>
      </c>
      <c r="LR105" s="1">
        <v>-4.0859460567240298</v>
      </c>
      <c r="LS105" s="1">
        <v>-22.224790767375499</v>
      </c>
      <c r="LT105" s="1">
        <v>-12.2307239601743</v>
      </c>
      <c r="LU105" s="1">
        <v>-11.480289637654399</v>
      </c>
      <c r="LV105" s="1">
        <v>-7.7641468509119997</v>
      </c>
      <c r="LW105" s="1">
        <v>-8.0238284484243305</v>
      </c>
      <c r="LX105" s="1">
        <v>-26.964461887875999</v>
      </c>
      <c r="LY105" s="1">
        <v>-3.54010320654834</v>
      </c>
      <c r="LZ105" s="1">
        <v>-7.0484886202429804</v>
      </c>
      <c r="MA105" s="1">
        <v>-6.7841421229265997</v>
      </c>
      <c r="MB105" s="1">
        <v>-10.9111576172126</v>
      </c>
      <c r="MC105" s="1">
        <v>-2.8482875662063001</v>
      </c>
      <c r="MD105" s="1">
        <v>-5.0699096020641399</v>
      </c>
      <c r="ME105" s="1">
        <v>-16.990267349841901</v>
      </c>
      <c r="MF105" s="1">
        <v>-12.1679783948567</v>
      </c>
      <c r="MG105" s="1">
        <v>-20.707612065192301</v>
      </c>
      <c r="MH105" s="1">
        <v>-7.7588629057996199</v>
      </c>
      <c r="MI105" s="1">
        <v>-5.8842382051195203</v>
      </c>
      <c r="MJ105" s="1">
        <v>-7.7112148278270096</v>
      </c>
      <c r="MK105" s="1">
        <v>-1.2757032788139799</v>
      </c>
      <c r="ML105" s="1">
        <v>-5.8321899324843702</v>
      </c>
      <c r="MM105" s="1">
        <v>-8.9662241121459392</v>
      </c>
      <c r="MN105" s="1">
        <v>-7.9163528026005601</v>
      </c>
      <c r="MO105" s="1">
        <v>-11.2403746345648</v>
      </c>
      <c r="MP105" s="1">
        <v>-2.4604093014962101</v>
      </c>
      <c r="MQ105" s="1">
        <v>-11.788827734410701</v>
      </c>
      <c r="MR105" s="1">
        <v>-7.0881671515034004</v>
      </c>
      <c r="MS105" s="1">
        <v>-9.1528574387086792</v>
      </c>
      <c r="MT105" s="1">
        <v>-12.529574435052099</v>
      </c>
      <c r="MU105" s="1">
        <v>-5.0574448749907797</v>
      </c>
      <c r="MV105" s="1">
        <v>-16.054724632716599</v>
      </c>
      <c r="MW105" s="1">
        <v>-21.794908663089899</v>
      </c>
      <c r="MX105" s="1">
        <v>-10.152480847377101</v>
      </c>
      <c r="MY105" s="1">
        <v>-5.2572400874463501</v>
      </c>
      <c r="MZ105" s="1">
        <v>-7.7447884276688796</v>
      </c>
      <c r="NA105" s="1">
        <v>-9.3390057426116204</v>
      </c>
      <c r="NB105" s="1">
        <v>-13.0954316689948</v>
      </c>
      <c r="NC105" s="1">
        <v>-13.8025957468772</v>
      </c>
      <c r="ND105" s="1">
        <v>-12.213653899299601</v>
      </c>
      <c r="NE105" s="1">
        <v>-8.3652030150759291</v>
      </c>
      <c r="NF105" s="1">
        <v>-13.941799715627401</v>
      </c>
      <c r="NG105" s="1">
        <v>-10.8505976273323</v>
      </c>
      <c r="NH105" s="1">
        <v>-12.455697083556799</v>
      </c>
      <c r="NI105" s="1">
        <v>-7.1237347856107904</v>
      </c>
      <c r="NJ105" s="1">
        <v>-10.8266652942396</v>
      </c>
      <c r="NK105" s="1">
        <v>-6.0478296971204202</v>
      </c>
      <c r="NL105" s="1">
        <v>-3.96379698187121</v>
      </c>
      <c r="NM105" s="1">
        <v>-14.712109893221299</v>
      </c>
      <c r="NN105" s="1">
        <v>-7.3732423393408899</v>
      </c>
      <c r="NO105" s="1">
        <v>-9.6278836619588599</v>
      </c>
      <c r="NP105" s="1">
        <v>-16.2735176830641</v>
      </c>
      <c r="NQ105" s="1">
        <v>-16.961351025362202</v>
      </c>
      <c r="NR105" s="1">
        <v>-14.201559554387501</v>
      </c>
      <c r="NS105" s="1">
        <v>-10.352755041789599</v>
      </c>
      <c r="NT105" s="1">
        <v>-2.07056594545503</v>
      </c>
      <c r="NU105" s="1">
        <v>-7.1691661648552003</v>
      </c>
      <c r="NV105" s="1">
        <v>-23.036348710612199</v>
      </c>
      <c r="NW105" s="1">
        <v>-19.039695847241902</v>
      </c>
      <c r="NX105" s="1">
        <v>-6.7971598457912101</v>
      </c>
      <c r="NY105" s="1">
        <v>-1.49224107294108</v>
      </c>
      <c r="NZ105" s="1">
        <v>-11.2928183406868</v>
      </c>
      <c r="OA105" s="1">
        <v>-12.057081069297301</v>
      </c>
      <c r="OB105" s="1">
        <v>-14.205774591528099</v>
      </c>
      <c r="OC105" s="1">
        <v>-13.7135395217274</v>
      </c>
      <c r="OD105" s="1">
        <v>-14.576537213828001</v>
      </c>
      <c r="OE105" s="1">
        <v>-5.5937416210611</v>
      </c>
      <c r="OF105" s="1">
        <v>-10.566207663730401</v>
      </c>
      <c r="OG105" s="1">
        <v>-9.8255919039571609</v>
      </c>
      <c r="OH105" s="1">
        <v>-0.91787834625793596</v>
      </c>
      <c r="OI105" s="1">
        <v>-18.868011268023199</v>
      </c>
      <c r="OJ105" s="1">
        <v>-4.8108314952538098</v>
      </c>
      <c r="OK105" s="1">
        <v>-11.5055174779207</v>
      </c>
      <c r="OL105" s="1">
        <v>-2.6604716034518701</v>
      </c>
      <c r="OM105" s="1">
        <v>-12.1938706670648</v>
      </c>
      <c r="ON105" s="1">
        <v>-9.0020833292333595</v>
      </c>
      <c r="OO105" s="1">
        <v>-5.72703255552437</v>
      </c>
      <c r="OP105" s="1">
        <v>-7.251533883984</v>
      </c>
      <c r="OQ105" s="1">
        <v>-7.3492273234240004</v>
      </c>
      <c r="OR105" s="1">
        <v>-26.019147411831302</v>
      </c>
      <c r="OS105" s="1">
        <v>-6.7325524335411204</v>
      </c>
      <c r="OT105" s="1">
        <v>-7.4989646974339896</v>
      </c>
      <c r="OU105" s="1">
        <v>-7.2314807973220896</v>
      </c>
      <c r="OV105" s="1">
        <v>-12.9141126156489</v>
      </c>
      <c r="OW105" s="1">
        <v>-1.0243235273631801</v>
      </c>
      <c r="OX105" s="1">
        <v>-13.907875565044</v>
      </c>
      <c r="OY105" s="1">
        <v>-11.7399065966629</v>
      </c>
      <c r="OZ105" s="1">
        <v>-8.8426339999749892</v>
      </c>
      <c r="PA105" s="1">
        <v>-9.7609866963812504</v>
      </c>
      <c r="PB105" s="1">
        <v>-8.4719349605633703</v>
      </c>
      <c r="PC105" s="1">
        <v>-14.592486188715601</v>
      </c>
      <c r="PD105" s="1">
        <v>-21.481812606404201</v>
      </c>
      <c r="PE105" s="1">
        <v>-8.2246319574272793</v>
      </c>
      <c r="PF105" s="1">
        <v>-8.3763460310239601</v>
      </c>
      <c r="PG105" s="1">
        <v>-4.3018510710144504</v>
      </c>
      <c r="PH105" s="1">
        <v>-10.904346614662099</v>
      </c>
      <c r="PI105" s="1">
        <v>-8.4872015845204807</v>
      </c>
      <c r="PJ105" s="1">
        <v>-9.7229485548749892</v>
      </c>
      <c r="PK105" s="1">
        <v>-17.871712629738301</v>
      </c>
      <c r="PL105" s="1">
        <v>-17.423524873906601</v>
      </c>
      <c r="PM105" s="1">
        <v>-12.7294278260448</v>
      </c>
      <c r="PN105" s="1">
        <v>-17.289644981615101</v>
      </c>
      <c r="PO105" s="1">
        <v>-7.7670047477542399</v>
      </c>
      <c r="PP105" s="1">
        <v>-3.3600780591630199</v>
      </c>
      <c r="PQ105" s="1">
        <v>-16.925200444415299</v>
      </c>
      <c r="PR105" s="1">
        <v>-27.130803394213899</v>
      </c>
      <c r="PS105" s="1">
        <v>-20.714897287396099</v>
      </c>
      <c r="PT105" s="1">
        <v>-9.4483113997184205</v>
      </c>
      <c r="PU105" s="1">
        <v>-7.75097218575831</v>
      </c>
      <c r="PV105" s="1">
        <v>-14.4301870241781</v>
      </c>
      <c r="PW105" s="1">
        <v>-6.2750493197690398</v>
      </c>
      <c r="PX105" s="1">
        <v>-9.8141117745356894</v>
      </c>
      <c r="PY105" s="1">
        <v>-26.992556484970901</v>
      </c>
      <c r="PZ105" s="1">
        <v>-10.1677232650918</v>
      </c>
      <c r="QA105" s="1">
        <v>-6.1536533429785196</v>
      </c>
      <c r="QB105" s="1">
        <v>-12.113282189429899</v>
      </c>
      <c r="QC105" s="1">
        <v>-23.003456663028299</v>
      </c>
      <c r="QD105" s="1">
        <v>-15.0385615958985</v>
      </c>
      <c r="QE105" s="1">
        <v>-4.1607977036408101</v>
      </c>
      <c r="QF105" s="1">
        <v>-7.6316253286463498</v>
      </c>
      <c r="QG105" s="1">
        <v>-3.6679781034436898</v>
      </c>
      <c r="QH105" s="1">
        <v>-15.323653240834</v>
      </c>
      <c r="QI105" s="1">
        <v>-11.3393370714791</v>
      </c>
      <c r="QJ105" s="1">
        <v>-13.4744102430029</v>
      </c>
      <c r="QK105" s="1">
        <v>-4.7567665758120699</v>
      </c>
      <c r="QL105" s="1">
        <v>-18.301168480667101</v>
      </c>
      <c r="QM105" s="1">
        <v>-7.2583017170666997</v>
      </c>
      <c r="QN105" s="1">
        <v>-10.932810609700599</v>
      </c>
      <c r="QO105" s="1">
        <v>-13.6697472674088</v>
      </c>
      <c r="QP105" s="1">
        <v>-7.71885350053285</v>
      </c>
      <c r="QQ105" s="1">
        <v>-4.63984511297034</v>
      </c>
      <c r="QR105" s="1">
        <v>-5.3164896673847597</v>
      </c>
      <c r="QS105" s="1">
        <v>-11.1456711958632</v>
      </c>
      <c r="QT105" s="1">
        <v>-16.7068733366334</v>
      </c>
      <c r="QU105" s="1">
        <v>-7.4155754140732002</v>
      </c>
      <c r="QV105" s="1">
        <v>-6.9057101821443601</v>
      </c>
      <c r="QW105" s="1">
        <v>-4.0771579616815403</v>
      </c>
      <c r="QX105" s="1">
        <v>-11.3895145054856</v>
      </c>
      <c r="QY105" s="1">
        <v>-11.536295552533799</v>
      </c>
      <c r="QZ105" s="1">
        <v>-6.17765115452465</v>
      </c>
      <c r="RA105" s="1">
        <v>-17.743547834026899</v>
      </c>
      <c r="RB105" s="1">
        <v>-1.9518134331341901</v>
      </c>
      <c r="RC105" s="1">
        <v>-18.0742612072439</v>
      </c>
      <c r="RD105" s="1">
        <v>-23.620941311354901</v>
      </c>
      <c r="RE105" s="1">
        <v>-11.2430294037453</v>
      </c>
      <c r="RF105" s="1">
        <v>-13.49082515057</v>
      </c>
      <c r="RG105" s="1">
        <v>-4.5729911223252202</v>
      </c>
      <c r="RH105" s="1">
        <v>-0.88405451662657697</v>
      </c>
      <c r="RI105" s="1">
        <v>-4.6088706269821396</v>
      </c>
      <c r="RJ105" s="1">
        <v>-15.708763487147801</v>
      </c>
      <c r="RK105" s="1">
        <v>-5.99535160386319</v>
      </c>
      <c r="RL105" s="1">
        <v>-9.8276374718923005</v>
      </c>
      <c r="RM105" s="1">
        <v>-10.980094057819301</v>
      </c>
      <c r="RN105" s="1">
        <v>-5.2998153328840099</v>
      </c>
      <c r="RO105" s="1">
        <v>-23.986287098145699</v>
      </c>
      <c r="RP105" s="1">
        <v>-32.166959582522502</v>
      </c>
      <c r="RQ105" s="1">
        <v>-2.7761073457226599</v>
      </c>
      <c r="RR105" s="1">
        <v>-10.5120514138546</v>
      </c>
      <c r="RS105" s="1">
        <v>-14.694900838699899</v>
      </c>
      <c r="RT105" s="1">
        <v>-11.6364799707238</v>
      </c>
      <c r="RU105" s="1">
        <v>-6.1204751374666797</v>
      </c>
      <c r="RV105" s="1">
        <v>-15.6240706392938</v>
      </c>
      <c r="RW105" s="1">
        <v>-10.114399268303901</v>
      </c>
      <c r="RX105" s="1">
        <v>-8.8678319172112499</v>
      </c>
      <c r="RY105" s="1">
        <v>-12.2861156021519</v>
      </c>
      <c r="RZ105" s="1">
        <v>-6.6151566759001801</v>
      </c>
      <c r="SA105" s="1">
        <v>-19.886323764744301</v>
      </c>
      <c r="SB105" s="1">
        <v>-8.1319349951514805</v>
      </c>
      <c r="SC105" s="1">
        <v>-8.32610095328371</v>
      </c>
      <c r="SD105" s="1">
        <v>-6.5840799303600797</v>
      </c>
      <c r="SE105" s="1">
        <v>-15.1932838260118</v>
      </c>
      <c r="SF105" s="1">
        <v>-9.2344561130057095</v>
      </c>
      <c r="SG105" s="1">
        <v>-14.064800660661801</v>
      </c>
      <c r="SH105" s="1">
        <v>-7.7908879143078602</v>
      </c>
      <c r="SI105" s="1">
        <v>-10.5753356222687</v>
      </c>
      <c r="SJ105" s="1">
        <v>-7.7193836408131098</v>
      </c>
      <c r="SK105" s="1">
        <v>-8.1117642649808808</v>
      </c>
      <c r="SL105" s="1">
        <v>-11.4275384134812</v>
      </c>
      <c r="SM105" s="1">
        <v>-12.028821624058599</v>
      </c>
      <c r="SN105" s="1">
        <v>-19.6408903765963</v>
      </c>
      <c r="SO105" s="1">
        <v>-6.0618268592876898</v>
      </c>
      <c r="SP105" s="1">
        <v>-4.4306841791750502</v>
      </c>
      <c r="SQ105" s="1">
        <v>-16.419620180653901</v>
      </c>
      <c r="SR105" s="1">
        <v>-14.447893964772</v>
      </c>
      <c r="SS105" s="1">
        <v>-5.7413321527085897</v>
      </c>
      <c r="ST105" s="1">
        <v>-13.4802612104045</v>
      </c>
      <c r="SU105" s="1">
        <v>-17.505828017298999</v>
      </c>
      <c r="SV105" s="1">
        <v>-11.226488363450001</v>
      </c>
      <c r="SW105" s="1">
        <v>-7.2835505765941999</v>
      </c>
      <c r="SX105" s="1">
        <v>-10.0629181348784</v>
      </c>
      <c r="SY105" s="1">
        <v>-7.67131575970404</v>
      </c>
      <c r="SZ105" s="1">
        <v>-7.0814689882903403</v>
      </c>
      <c r="TA105" s="1">
        <v>-7.4903092797893898</v>
      </c>
      <c r="TB105" s="1">
        <v>-7.3677456564596504</v>
      </c>
      <c r="TC105" s="1">
        <v>-4.4197403900625396</v>
      </c>
      <c r="TD105" s="1">
        <v>-6.3676921264390103</v>
      </c>
      <c r="TE105" s="1">
        <v>-1.1124587222931801</v>
      </c>
      <c r="TF105" s="1">
        <v>-6.2005442777600601</v>
      </c>
      <c r="TG105" s="1">
        <v>-9.4942889563685107</v>
      </c>
      <c r="TH105" s="1">
        <v>-7.62067062606351</v>
      </c>
      <c r="TI105" s="1">
        <v>-2.0066810725467699</v>
      </c>
      <c r="TJ105" s="1">
        <v>-10.9229281921476</v>
      </c>
      <c r="TK105" s="1">
        <v>-11.962102675359599</v>
      </c>
      <c r="TL105" s="1">
        <v>-10.287265735315801</v>
      </c>
      <c r="TM105" s="1">
        <v>-8.9230630828939201</v>
      </c>
      <c r="TN105" s="1">
        <v>-13.716481986518099</v>
      </c>
      <c r="TO105" s="1">
        <v>-11.664450434490499</v>
      </c>
      <c r="TP105" s="1">
        <v>-1.9056960055937699</v>
      </c>
      <c r="TQ105" s="1">
        <v>-15.188728806411</v>
      </c>
      <c r="TR105" s="1">
        <v>-3.85293124214189</v>
      </c>
      <c r="TS105" s="1">
        <v>-10.2424854210755</v>
      </c>
      <c r="TT105" s="1">
        <v>-6.6917739727836096</v>
      </c>
      <c r="TU105" s="1">
        <v>-9.5659481731000007</v>
      </c>
      <c r="TV105" s="1">
        <v>-7.3399864156855896</v>
      </c>
      <c r="TW105" s="1">
        <v>-10.2687159356464</v>
      </c>
      <c r="TX105" s="1">
        <v>-12.8081157706563</v>
      </c>
      <c r="TY105" s="1">
        <v>-12.8430138058207</v>
      </c>
      <c r="TZ105" s="1">
        <v>-19.945359774254602</v>
      </c>
      <c r="UA105" s="1">
        <v>-2.98573601381585</v>
      </c>
      <c r="UB105" s="1">
        <v>-8.0050931802095402</v>
      </c>
      <c r="UC105" s="1">
        <v>-16.547179539600499</v>
      </c>
      <c r="UD105" s="1">
        <v>-7.4893031336685603</v>
      </c>
      <c r="UE105" s="1">
        <v>-12.4136981127405</v>
      </c>
      <c r="UF105" s="1">
        <v>-2.0530965381793198</v>
      </c>
      <c r="UG105" s="1">
        <v>-8.7218597448192803</v>
      </c>
      <c r="UH105" s="1">
        <v>-4.5232793201314498</v>
      </c>
      <c r="UI105" s="1">
        <v>-14.4518644797487</v>
      </c>
      <c r="UJ105" s="1">
        <v>-26.239725988909399</v>
      </c>
      <c r="UK105" s="1">
        <v>-28.825580762635099</v>
      </c>
      <c r="UL105" s="1">
        <v>-12.085616538916099</v>
      </c>
      <c r="UM105" s="1">
        <v>-5.1494190576391397</v>
      </c>
      <c r="UN105" s="1">
        <v>-10.5457183837527</v>
      </c>
      <c r="UO105" s="1">
        <v>-10.0193076999767</v>
      </c>
      <c r="UP105" s="1">
        <v>-23.747007828419601</v>
      </c>
      <c r="UQ105" s="1">
        <v>-4.3796590689122796</v>
      </c>
      <c r="UR105" s="1">
        <v>-11.540191939679699</v>
      </c>
      <c r="US105" s="1">
        <v>-7.1720122213694397</v>
      </c>
      <c r="UT105" s="1">
        <v>-11.968342481020599</v>
      </c>
      <c r="UU105" s="1">
        <v>-4.6981877601911899</v>
      </c>
      <c r="UV105" s="1">
        <v>-4.1530378206945802</v>
      </c>
      <c r="UW105" s="1">
        <v>-7.5991019165190599</v>
      </c>
      <c r="UX105" s="1">
        <v>-8.9552945863889608</v>
      </c>
      <c r="UY105" s="1">
        <v>-4.5176993881594596</v>
      </c>
      <c r="UZ105" s="1">
        <v>-4.3804499085066499</v>
      </c>
      <c r="VA105" s="1">
        <v>-6.1880502481950002</v>
      </c>
      <c r="VB105" s="1">
        <v>-7.5628773667483804</v>
      </c>
      <c r="VC105" s="1">
        <v>-22.009360846336801</v>
      </c>
      <c r="VD105" s="1">
        <v>-11.162578169696401</v>
      </c>
      <c r="VE105" s="1">
        <v>-15.210477666162801</v>
      </c>
      <c r="VF105" s="1">
        <v>-8.0262693830367198</v>
      </c>
      <c r="VG105" s="1">
        <v>-12.3637183128511</v>
      </c>
      <c r="VH105" s="1">
        <v>-8.1426473059179099</v>
      </c>
      <c r="VI105" s="1">
        <v>-10.6221783104187</v>
      </c>
      <c r="VJ105" s="1">
        <v>-8.0028236086815205</v>
      </c>
      <c r="VK105" s="1">
        <v>-2.8888361827615698</v>
      </c>
      <c r="VL105" s="1">
        <v>-19.220811109387402</v>
      </c>
      <c r="VM105" s="1">
        <v>-11.454139374131699</v>
      </c>
      <c r="VN105" s="1">
        <v>-7.0273452711418001</v>
      </c>
      <c r="VO105" s="1">
        <v>-9.6788129445605797</v>
      </c>
      <c r="VP105" s="1">
        <v>-10.465361982737001</v>
      </c>
      <c r="VQ105" s="1">
        <v>-15.3494250077767</v>
      </c>
      <c r="VR105" s="1">
        <v>-9.0931455241366503</v>
      </c>
      <c r="VS105" s="1">
        <v>-8.2652068227194206</v>
      </c>
      <c r="VT105" s="1">
        <v>-8.0154740921776995</v>
      </c>
      <c r="VU105" s="1">
        <v>-6.9059182577067002</v>
      </c>
      <c r="VV105" s="1">
        <v>-11.6292945591484</v>
      </c>
      <c r="VW105" s="1">
        <v>-12.8913358363338</v>
      </c>
      <c r="VX105" s="1">
        <v>-7.4362928548661396</v>
      </c>
      <c r="VY105" s="1">
        <v>-11.178901620422501</v>
      </c>
      <c r="VZ105" s="1">
        <v>-6.7020284738822804</v>
      </c>
      <c r="WA105" s="1">
        <v>-20.357931851727201</v>
      </c>
      <c r="WB105" s="1">
        <v>-26.753004614484698</v>
      </c>
      <c r="WC105" s="1">
        <v>-7.4572303269587801</v>
      </c>
      <c r="WD105" s="1">
        <v>-14.7088018558547</v>
      </c>
      <c r="WE105" s="1">
        <v>-16.246335143764099</v>
      </c>
      <c r="WF105" s="1">
        <v>-4.8086664906193697</v>
      </c>
      <c r="WG105" s="1">
        <v>-11.244869981360401</v>
      </c>
      <c r="WH105" s="1">
        <v>-4.0879509036422004</v>
      </c>
      <c r="WI105" s="1">
        <v>-14.0584118686116</v>
      </c>
      <c r="WJ105" s="1">
        <v>-7.9803783112359703</v>
      </c>
      <c r="WK105" s="1">
        <v>-4.3245810455810298</v>
      </c>
      <c r="WL105" s="1">
        <v>-20.546022534012799</v>
      </c>
      <c r="WM105" s="1">
        <v>-10.6003307521399</v>
      </c>
      <c r="WN105" s="1">
        <v>-6.2597095381349801</v>
      </c>
      <c r="WO105" s="1">
        <v>-1.3355790107546599</v>
      </c>
      <c r="WP105" s="1">
        <v>-10.003758076973901</v>
      </c>
      <c r="WQ105" s="1">
        <v>-14.950599999280501</v>
      </c>
      <c r="WR105" s="1">
        <v>-2.41164344797772</v>
      </c>
      <c r="WS105" s="1">
        <v>-10.792644008750701</v>
      </c>
      <c r="WT105" s="1">
        <v>-9.9703113234031093</v>
      </c>
      <c r="WU105" s="1">
        <v>-22.581804155688701</v>
      </c>
      <c r="WV105" s="1">
        <v>-10.0790871266589</v>
      </c>
      <c r="WW105" s="1">
        <v>-6.1308436679815097</v>
      </c>
      <c r="WX105" s="1">
        <v>-20.048275835216199</v>
      </c>
      <c r="WY105" s="1">
        <v>-6.1301444970902104</v>
      </c>
      <c r="WZ105" s="1">
        <v>-8.5782747544276408</v>
      </c>
      <c r="XA105" s="1">
        <v>-19.386576120143399</v>
      </c>
      <c r="XB105" s="1">
        <v>-13.1267054693016</v>
      </c>
      <c r="XC105" s="1">
        <v>-16.772526632182799</v>
      </c>
      <c r="XD105" s="1">
        <v>-2.0508918206129199</v>
      </c>
      <c r="XE105" s="1">
        <v>-17.2018030739175</v>
      </c>
      <c r="XF105" s="1">
        <v>-4.1270089190190102</v>
      </c>
      <c r="XG105" s="1">
        <v>-11.4908072755156</v>
      </c>
      <c r="XH105" s="1">
        <v>-11.767553863503499</v>
      </c>
      <c r="XI105" s="1">
        <v>-7.6875745005100704</v>
      </c>
      <c r="XJ105" s="1">
        <v>-21.296942617674599</v>
      </c>
      <c r="XK105" s="1">
        <v>-18.968566665502799</v>
      </c>
      <c r="XL105" s="1">
        <v>-10.091441451212701</v>
      </c>
      <c r="XM105" s="1">
        <v>-4.35261802307281</v>
      </c>
      <c r="XN105" s="1">
        <v>-1.54749149949888</v>
      </c>
      <c r="XO105" s="1">
        <v>-3.28177164208617</v>
      </c>
      <c r="XP105" s="1">
        <v>-19.838836611118701</v>
      </c>
      <c r="XQ105" s="1">
        <v>-3.9957331468417898</v>
      </c>
      <c r="XR105" s="1">
        <v>-17.771771560379602</v>
      </c>
      <c r="XS105" s="1">
        <v>-18.633554023964301</v>
      </c>
      <c r="XT105" s="1">
        <v>-8.1446529991700594</v>
      </c>
      <c r="XU105" s="1">
        <v>-8.4511693200958007</v>
      </c>
      <c r="XV105" s="1">
        <v>-9.4588647978414997</v>
      </c>
      <c r="XW105" s="1">
        <v>-1.8908661041608601</v>
      </c>
      <c r="XX105" s="1">
        <v>-7.1636088717060602</v>
      </c>
      <c r="XY105" s="1">
        <v>-16.297679661621402</v>
      </c>
      <c r="XZ105" s="1">
        <v>-15.876564058442501</v>
      </c>
      <c r="YA105" s="1">
        <v>-8.0955680043325895</v>
      </c>
      <c r="YB105" s="1">
        <v>-3.1558428185385901</v>
      </c>
      <c r="YC105" s="1">
        <v>-9.9602095417322403</v>
      </c>
      <c r="YD105" s="1">
        <v>-12.9607536531371</v>
      </c>
      <c r="YE105" s="1">
        <v>-11.468831277269601</v>
      </c>
      <c r="YF105" s="1">
        <v>-17.925272909652499</v>
      </c>
      <c r="YG105" s="1">
        <v>-3.5352694148261299</v>
      </c>
      <c r="YH105" s="1">
        <v>-4.9397883350884202</v>
      </c>
      <c r="YI105" s="1">
        <v>-12.80726920119</v>
      </c>
      <c r="YJ105" s="1">
        <v>-26.467431206370598</v>
      </c>
      <c r="YK105" s="1">
        <v>-11.2774338615822</v>
      </c>
      <c r="YL105" s="1">
        <v>-19.242741145165599</v>
      </c>
      <c r="YM105" s="1">
        <v>-9.5200201060496603</v>
      </c>
      <c r="YN105" s="1">
        <v>-2.16830742917529</v>
      </c>
      <c r="YO105" s="1">
        <v>-12.680035576915399</v>
      </c>
      <c r="YP105" s="1">
        <v>-8.0308081099111099</v>
      </c>
      <c r="YQ105" s="1">
        <v>-16.806320733161598</v>
      </c>
      <c r="YR105" s="1">
        <v>-16.816234528846699</v>
      </c>
      <c r="YS105" s="1">
        <v>-8.1144482033431</v>
      </c>
      <c r="YT105" s="1">
        <v>-10.957081662721</v>
      </c>
      <c r="YU105" s="1">
        <v>-9.3914463175529495</v>
      </c>
      <c r="YV105" s="1">
        <v>-14.5076544863504</v>
      </c>
      <c r="YW105" s="1">
        <v>-17.015290832817598</v>
      </c>
      <c r="YX105" s="1">
        <v>-3.1190236269442799</v>
      </c>
      <c r="YY105" s="1">
        <v>-5.3551596169242002</v>
      </c>
      <c r="YZ105" s="1">
        <v>-8.1020019407281403</v>
      </c>
      <c r="ZA105" s="1">
        <v>-14.0154719479745</v>
      </c>
      <c r="ZB105" s="1">
        <v>-7.6143392437591304</v>
      </c>
      <c r="ZC105" s="1">
        <v>-14.080453170344899</v>
      </c>
      <c r="ZD105" s="1">
        <v>-3.2470323389231899</v>
      </c>
      <c r="ZE105" s="1">
        <v>-16.322851386453401</v>
      </c>
      <c r="ZF105" s="1">
        <v>-5.9488947325144501</v>
      </c>
      <c r="ZG105" s="1">
        <v>-9.9976403642215299</v>
      </c>
      <c r="ZH105" s="1">
        <v>-7.69932501185869</v>
      </c>
      <c r="ZI105" s="1">
        <v>-21.760704581966198</v>
      </c>
      <c r="ZJ105" s="1">
        <v>-4.2153950716107698</v>
      </c>
      <c r="ZK105" s="1">
        <v>-7.8787685106773901</v>
      </c>
      <c r="ZL105" s="1">
        <v>-10.1052651853133</v>
      </c>
      <c r="ZM105" s="1">
        <v>-7.9119329098154498</v>
      </c>
      <c r="ZN105" s="1">
        <v>-11.3837470687827</v>
      </c>
      <c r="ZO105" s="1">
        <v>-16.593983514485501</v>
      </c>
      <c r="ZP105" s="1">
        <v>-15.1571350444462</v>
      </c>
      <c r="ZQ105" s="1">
        <v>-12.949031866648101</v>
      </c>
      <c r="ZR105" s="1">
        <v>-7.4641686312843696</v>
      </c>
      <c r="ZS105" s="1">
        <v>-12.999195486534299</v>
      </c>
      <c r="ZT105" s="1">
        <v>-9.76537718261722</v>
      </c>
      <c r="ZU105" s="1">
        <v>-11.414568642260001</v>
      </c>
      <c r="ZV105" s="1">
        <v>-14.9110656555087</v>
      </c>
      <c r="ZW105" s="1">
        <v>-3.8037052250769801</v>
      </c>
      <c r="ZX105" s="1">
        <v>-2.7232209938577498</v>
      </c>
      <c r="ZY105" s="1">
        <v>-8.7144754819402994</v>
      </c>
      <c r="ZZ105" s="1">
        <v>-4.40798865823015</v>
      </c>
      <c r="AAA105" s="1">
        <v>-6.2927949239730196</v>
      </c>
      <c r="AAB105" s="1">
        <v>-2.8730005910079499</v>
      </c>
      <c r="AAC105" s="1">
        <v>-23.336981279155999</v>
      </c>
      <c r="AAD105" s="1">
        <v>-8.2704622539263806</v>
      </c>
      <c r="AAE105" s="1">
        <v>-6.1532317914076797</v>
      </c>
      <c r="AAF105" s="1">
        <v>-8.2275415075478708</v>
      </c>
      <c r="AAG105" s="1">
        <v>-8.23206936478846</v>
      </c>
      <c r="AAH105" s="1">
        <v>-18.311679734606798</v>
      </c>
      <c r="AAI105" s="1">
        <v>-8.7227762200275798</v>
      </c>
      <c r="AAJ105" s="1">
        <v>-11.392333842363</v>
      </c>
      <c r="AAK105" s="1">
        <v>-11.5292207846568</v>
      </c>
      <c r="AAL105" s="1">
        <v>-9.4892338720270306</v>
      </c>
      <c r="AAM105" s="1">
        <v>-6.75020684620526</v>
      </c>
      <c r="AAN105" s="1">
        <v>-12.2818558360635</v>
      </c>
      <c r="AAO105" s="1">
        <v>-3.39039064202814</v>
      </c>
      <c r="AAP105" s="1">
        <v>-17.629449691635301</v>
      </c>
      <c r="AAQ105" s="1">
        <v>-6.6964986078575102</v>
      </c>
      <c r="AAR105" s="1">
        <v>-5.3002590677006101</v>
      </c>
      <c r="AAS105" s="1">
        <v>-5.9883499016009401</v>
      </c>
      <c r="AAT105" s="1">
        <v>-14.5969820876249</v>
      </c>
      <c r="AAU105" s="1">
        <v>-9.8482224392075501</v>
      </c>
      <c r="AAV105" s="1">
        <v>-10.8394514395429</v>
      </c>
      <c r="AAW105" s="1">
        <v>-5.4971955381394704</v>
      </c>
      <c r="AAX105" s="1">
        <v>-9.1822131900250099</v>
      </c>
      <c r="AAY105" s="1">
        <v>-10.0034088483449</v>
      </c>
      <c r="AAZ105" s="1">
        <v>-9.3286938123521903</v>
      </c>
      <c r="ABA105" s="1">
        <v>-3.8497076689899101</v>
      </c>
      <c r="ABB105" s="1">
        <v>-6.8005904664227899</v>
      </c>
      <c r="ABC105" s="1">
        <v>-7.39661549895402</v>
      </c>
      <c r="ABD105" s="1">
        <v>-8.4993168078726207</v>
      </c>
      <c r="ABE105" s="1">
        <v>-6.2469404436856699</v>
      </c>
      <c r="ABF105" s="1">
        <v>-15.5758205322787</v>
      </c>
      <c r="ABG105" s="1">
        <v>-15.2289438455373</v>
      </c>
      <c r="ABH105" s="1">
        <v>-6.4234051295479198</v>
      </c>
      <c r="ABI105" s="1">
        <v>-3.1280660339865598</v>
      </c>
      <c r="ABJ105" s="1">
        <v>-10.514036986430799</v>
      </c>
      <c r="ABK105" s="1">
        <v>-11.6938737007803</v>
      </c>
      <c r="ABL105" s="1">
        <v>-9.9612974252525799</v>
      </c>
      <c r="ABM105" s="1">
        <v>-16.354416939943501</v>
      </c>
      <c r="ABN105" s="1">
        <v>-8.4805957266376009</v>
      </c>
      <c r="ABO105" s="1">
        <v>-8.2646184650049896</v>
      </c>
      <c r="ABP105" s="1">
        <v>-10.7392839538025</v>
      </c>
      <c r="ABQ105" s="1">
        <v>-14.998330907749301</v>
      </c>
      <c r="ABR105" s="1">
        <v>-6.0603417776492003</v>
      </c>
      <c r="ABS105" s="1">
        <v>-3.4304226377703899</v>
      </c>
      <c r="ABT105" s="1">
        <v>-20.521501661491602</v>
      </c>
      <c r="ABU105" s="1">
        <v>-7.3636217805268096</v>
      </c>
      <c r="ABV105" s="1">
        <v>-4.0039727748848604</v>
      </c>
      <c r="ABW105" s="1">
        <v>-10.3842154999336</v>
      </c>
      <c r="ABX105" s="1">
        <v>-13.009444993055</v>
      </c>
      <c r="ABY105" s="1">
        <v>-19.453000135490001</v>
      </c>
      <c r="ABZ105" s="1">
        <v>-7.6447837660151698</v>
      </c>
      <c r="ACA105" s="1">
        <v>-18.636692536544299</v>
      </c>
      <c r="ACB105" s="1">
        <v>-13.023146143537399</v>
      </c>
      <c r="ACC105" s="1">
        <v>-11.566446111384399</v>
      </c>
      <c r="ACD105" s="1">
        <v>-11.8552235756889</v>
      </c>
      <c r="ACE105" s="1">
        <v>-7.7817658044499796</v>
      </c>
      <c r="ACF105" s="1">
        <v>-6.5401750791453699</v>
      </c>
      <c r="ACG105" s="1">
        <v>-4.2345808329016004</v>
      </c>
      <c r="ACH105" s="1">
        <v>-9.2858547652939496</v>
      </c>
      <c r="ACI105" s="1">
        <v>-4.59478389381729</v>
      </c>
      <c r="ACJ105" s="1">
        <v>-16.032936356522502</v>
      </c>
      <c r="ACK105" s="1">
        <v>-14.4650497109846</v>
      </c>
      <c r="ACL105" s="1">
        <v>-21.844364663925699</v>
      </c>
      <c r="ACM105" s="1">
        <v>-8.5651924239530803</v>
      </c>
      <c r="ACN105" s="1">
        <v>-13.718739231458301</v>
      </c>
      <c r="ACO105" s="1">
        <v>-4.9810874872630402</v>
      </c>
      <c r="ACP105" s="1">
        <v>-8.8023159581935602</v>
      </c>
      <c r="ACQ105" s="1">
        <v>-11.321874975398201</v>
      </c>
      <c r="ACR105" s="1">
        <v>-4.65051683826269</v>
      </c>
      <c r="ACS105" s="1">
        <v>-5.0634251943470803</v>
      </c>
      <c r="ACT105" s="1">
        <v>-13.2828043171133</v>
      </c>
      <c r="ACU105" s="1">
        <v>-15.9092731293018</v>
      </c>
      <c r="ACV105" s="1">
        <v>-5.9949412377600604</v>
      </c>
      <c r="ACW105" s="1">
        <v>-8.9103496798975605</v>
      </c>
      <c r="ACX105" s="1">
        <v>-10.8912069377485</v>
      </c>
      <c r="ACY105" s="1">
        <v>-8.3328107233413107</v>
      </c>
      <c r="ACZ105" s="1">
        <v>-8.7239457111752508</v>
      </c>
      <c r="ADA105" s="1">
        <v>-9.2468536886416892</v>
      </c>
      <c r="ADB105" s="1">
        <v>-13.886219832696399</v>
      </c>
      <c r="ADC105" s="1">
        <v>-24.149575476302299</v>
      </c>
      <c r="ADD105" s="1">
        <v>-6.1854831654095497</v>
      </c>
      <c r="ADE105" s="1">
        <v>-9.9190781948121902</v>
      </c>
      <c r="ADF105" s="1">
        <v>-14.1490282341321</v>
      </c>
      <c r="ADG105" s="1">
        <v>-14.6745348687187</v>
      </c>
      <c r="ADH105" s="1">
        <v>-18.156081999326499</v>
      </c>
      <c r="ADI105" s="1">
        <v>-15.2620801495758</v>
      </c>
      <c r="ADJ105" s="1">
        <v>-3.4291046915417098</v>
      </c>
      <c r="ADK105" s="1">
        <v>-6.6215142145003698</v>
      </c>
      <c r="ADL105" s="1">
        <v>-12.0300149417005</v>
      </c>
      <c r="ADM105" s="1">
        <v>-11.0310954625671</v>
      </c>
      <c r="ADN105" s="1">
        <v>-14.0171805481408</v>
      </c>
      <c r="ADO105" s="1">
        <v>-6.1001853987668797</v>
      </c>
      <c r="ADP105" s="1">
        <v>-11.0986800675844</v>
      </c>
      <c r="ADQ105" s="1">
        <v>-9.9512337979860206</v>
      </c>
      <c r="ADR105" s="1">
        <v>-5.68275321675066</v>
      </c>
      <c r="ADS105" s="1">
        <v>-17.370704455299801</v>
      </c>
      <c r="ADT105" s="1">
        <v>-1.4840991132077199</v>
      </c>
      <c r="ADU105" s="1">
        <v>-16.4226559086731</v>
      </c>
      <c r="ADV105" s="1">
        <v>-14.206133715747599</v>
      </c>
      <c r="ADW105" s="1">
        <v>-18.444230467033002</v>
      </c>
      <c r="ADX105" s="1">
        <v>-8.6967248043042709</v>
      </c>
      <c r="ADY105" s="1">
        <v>-6.5486769461513701</v>
      </c>
      <c r="ADZ105" s="1">
        <v>-6.3235790273232899</v>
      </c>
      <c r="AEA105" s="1">
        <v>-4.8580287609956097</v>
      </c>
      <c r="AEB105" s="1">
        <v>-20.696606742409902</v>
      </c>
      <c r="AEC105" s="1">
        <v>-7.7259169239437702</v>
      </c>
      <c r="AED105" s="1">
        <v>-12.831661354349601</v>
      </c>
      <c r="AEE105" s="1">
        <v>-5.42103250469017</v>
      </c>
      <c r="AEF105" s="1">
        <v>-9.4891903902384307</v>
      </c>
      <c r="AEG105" s="1">
        <v>-4.5740794352860004</v>
      </c>
      <c r="AEH105" s="1">
        <v>-4.7627659795561197</v>
      </c>
      <c r="AEI105" s="1">
        <v>-6.6278814928625103</v>
      </c>
      <c r="AEJ105" s="1">
        <v>-5.8098735669665302</v>
      </c>
      <c r="AEK105" s="1">
        <v>-2.6855023324596599</v>
      </c>
      <c r="AEL105" s="1">
        <v>-6.9041579762029001E-2</v>
      </c>
      <c r="AEM105" s="1">
        <v>-9.8684118616884593</v>
      </c>
      <c r="AEN105" s="1">
        <v>-9.8433610417231705</v>
      </c>
      <c r="AEO105" s="1">
        <v>-22.742069155318799</v>
      </c>
      <c r="AEP105" s="1">
        <v>-4.0223136979085696</v>
      </c>
      <c r="AEQ105" s="1">
        <v>-14.5991206394509</v>
      </c>
      <c r="AER105" s="1">
        <v>-6.9057857491162098</v>
      </c>
      <c r="AES105" s="1">
        <v>-18.633943113693199</v>
      </c>
      <c r="AET105" s="1">
        <v>-7.7959170201662298</v>
      </c>
      <c r="AEU105" s="1">
        <v>-3.80063870038137</v>
      </c>
      <c r="AEV105" s="1">
        <v>-19.620925539177701</v>
      </c>
      <c r="AEW105" s="1">
        <v>-3.8656477085529</v>
      </c>
      <c r="AEX105" s="1">
        <v>-15.6384349339986</v>
      </c>
      <c r="AEY105" s="1">
        <v>-35.714475272851701</v>
      </c>
      <c r="AEZ105" s="1">
        <v>-5.1238328964095698</v>
      </c>
      <c r="AFA105" s="1">
        <v>-6.5368822519437204</v>
      </c>
      <c r="AFB105" s="1">
        <v>-7.49786038929832</v>
      </c>
      <c r="AFC105" s="1">
        <v>-7.4756788892087496</v>
      </c>
      <c r="AFD105" s="1">
        <v>-5.5659830823926502</v>
      </c>
      <c r="AFE105" s="1">
        <v>-13.190313620221801</v>
      </c>
      <c r="AFF105" s="1">
        <v>-10.3867769308021</v>
      </c>
      <c r="AFG105" s="1">
        <v>-9.4227382288743495</v>
      </c>
      <c r="AFH105" s="1">
        <v>-15.030294658745699</v>
      </c>
      <c r="AFI105" s="1">
        <v>-4.9588826755201296</v>
      </c>
      <c r="AFJ105" s="1">
        <v>-7.9734455280384999</v>
      </c>
      <c r="AFK105" s="1">
        <v>-13.2602202313657</v>
      </c>
      <c r="AFL105" s="1">
        <v>-7.0809847897351696</v>
      </c>
      <c r="AFM105" s="1">
        <v>-10.6012072970343</v>
      </c>
      <c r="AFN105" s="1">
        <v>-3.0588540584260802</v>
      </c>
      <c r="AFO105" s="1">
        <v>-9.5649612010233493</v>
      </c>
      <c r="AFP105" s="1">
        <v>-22.9948837060643</v>
      </c>
      <c r="AFQ105" s="1">
        <v>-11.9429612255779</v>
      </c>
      <c r="AFR105" s="1">
        <v>-11.6394846008196</v>
      </c>
      <c r="AFS105" s="1">
        <v>-4.6534148415657297</v>
      </c>
      <c r="AFT105" s="1">
        <v>-10.373263438697601</v>
      </c>
      <c r="AFU105" s="1">
        <v>-6.1789696874270703</v>
      </c>
      <c r="AFV105" s="1">
        <v>-13.5005761764781</v>
      </c>
      <c r="AFW105" s="1">
        <v>-25.9048062108129</v>
      </c>
      <c r="AFX105" s="1">
        <v>-12.556467547896601</v>
      </c>
      <c r="AFY105" s="1">
        <v>-9.16486344177844</v>
      </c>
      <c r="AFZ105" s="1">
        <v>-5.29045973315041</v>
      </c>
      <c r="AGA105" s="1">
        <v>-11.6188770412313</v>
      </c>
      <c r="AGB105" s="1">
        <v>-15.2732189506963</v>
      </c>
      <c r="AGC105" s="1">
        <v>-9.7317663098907001</v>
      </c>
      <c r="AGD105" s="1">
        <v>-12.3508806841617</v>
      </c>
      <c r="AGE105" s="1">
        <v>-7.8944484039307703</v>
      </c>
      <c r="AGF105" s="1">
        <v>-17.999749375389101</v>
      </c>
      <c r="AGG105" s="1">
        <v>-14.808169152228199</v>
      </c>
      <c r="AGH105" s="1">
        <v>-9.6189683307245293</v>
      </c>
      <c r="AGI105" s="1">
        <v>-20.800789548640399</v>
      </c>
      <c r="AGJ105" s="1">
        <v>-11.740238947905</v>
      </c>
      <c r="AGK105" s="1">
        <v>0</v>
      </c>
      <c r="AGL105" s="1">
        <v>-5.70449629261753</v>
      </c>
      <c r="AGM105" s="1">
        <v>-9.5332127792854102</v>
      </c>
      <c r="AGN105" s="1">
        <v>-16.407540508246498</v>
      </c>
      <c r="AGO105" s="1">
        <v>-11.688305467123801</v>
      </c>
      <c r="AGP105" s="1">
        <v>-11.9590805921901</v>
      </c>
      <c r="AGQ105" s="1">
        <v>-11.814247578946301</v>
      </c>
      <c r="AGR105" s="1">
        <v>-14.2512404008204</v>
      </c>
      <c r="AGS105" s="1">
        <v>-6.1483013807501301</v>
      </c>
      <c r="AGT105" s="1">
        <v>-16.975990708920801</v>
      </c>
      <c r="AGU105" s="1">
        <v>-6.5467692419074099</v>
      </c>
      <c r="AGV105" s="1">
        <v>-3.2907205653038698</v>
      </c>
      <c r="AGW105" s="1">
        <v>-9.4778801158908603</v>
      </c>
      <c r="AGX105" s="1">
        <v>-6.6444971995201998</v>
      </c>
      <c r="AGY105" s="1">
        <v>-12.2989410495525</v>
      </c>
      <c r="AGZ105" s="1">
        <v>-5.7942955138071897</v>
      </c>
      <c r="AHA105" s="1">
        <v>-9.8385944260864502</v>
      </c>
      <c r="AHB105" s="1">
        <v>-16.262139333076998</v>
      </c>
      <c r="AHC105" s="1">
        <v>-6.7255648662519203</v>
      </c>
      <c r="AHD105" s="1">
        <v>-10.425118553734199</v>
      </c>
      <c r="AHE105" s="1">
        <v>-11.897883330471201</v>
      </c>
      <c r="AHF105" s="1">
        <v>-16.105314506321399</v>
      </c>
      <c r="AHG105" s="1">
        <v>-21.597324598152799</v>
      </c>
      <c r="AHH105" s="1">
        <v>-11.1076882890994</v>
      </c>
      <c r="AHI105" s="1">
        <v>-8.5121705071260294</v>
      </c>
      <c r="AHJ105" s="1">
        <v>-9.0127429497864302</v>
      </c>
      <c r="AHK105" s="1">
        <v>-4.5725857289757004</v>
      </c>
      <c r="AHL105" s="1">
        <v>-7.70543033932322</v>
      </c>
      <c r="AHM105" s="1">
        <v>-15.2018462663991</v>
      </c>
      <c r="AHN105" s="1">
        <v>-2.5480173479072601</v>
      </c>
      <c r="AHO105" s="1">
        <v>-16.9323269265705</v>
      </c>
      <c r="AHP105" s="1">
        <v>-7.0539784284290201</v>
      </c>
      <c r="AHQ105" s="1">
        <v>-11.274160380359399</v>
      </c>
      <c r="AHR105" s="1">
        <v>-14.0383389289776</v>
      </c>
      <c r="AHS105" s="1">
        <v>-6.3745614547063099</v>
      </c>
      <c r="AHT105" s="1">
        <v>-6.7829160289577404</v>
      </c>
      <c r="AHU105" s="1">
        <v>-3.0347546847540898</v>
      </c>
      <c r="AHV105" s="1">
        <v>-6.14138995905091</v>
      </c>
      <c r="AHW105" s="1">
        <v>-15.9940025863408</v>
      </c>
      <c r="AHX105" s="1">
        <v>-10.0487726668352</v>
      </c>
      <c r="AHY105" s="1">
        <v>-7.9530267130122096</v>
      </c>
      <c r="AHZ105" s="1">
        <v>-3.4767959969449</v>
      </c>
      <c r="AIA105" s="1">
        <v>-9.7961094294241207</v>
      </c>
      <c r="AIB105" s="1">
        <v>-9.0046600046666807</v>
      </c>
      <c r="AIC105" s="1">
        <v>-27.618400258169199</v>
      </c>
      <c r="AID105" s="1">
        <v>-8.1941998860000602</v>
      </c>
      <c r="AIE105" s="1">
        <v>-3.84889639709007</v>
      </c>
      <c r="AIF105" s="1">
        <v>-6.00211835224491</v>
      </c>
      <c r="AIG105" s="1">
        <v>-7.3781673414437696</v>
      </c>
      <c r="AIH105" s="1">
        <v>-7.5869862476363297</v>
      </c>
      <c r="AII105" s="1">
        <v>-7.6390231710605301</v>
      </c>
      <c r="AIJ105" s="1">
        <v>-5.8563743608181396</v>
      </c>
      <c r="AIK105" s="1">
        <v>-8.5225022090549807</v>
      </c>
      <c r="AIL105" s="1">
        <v>-14.9843752400391</v>
      </c>
      <c r="AIM105" s="1">
        <v>-3.7836310881847099</v>
      </c>
      <c r="AIN105" s="1">
        <v>-8.6382606204052195</v>
      </c>
      <c r="AIO105" s="1">
        <v>-11.0147707229789</v>
      </c>
      <c r="AIP105" s="1">
        <v>-7.6777615601223799</v>
      </c>
      <c r="AIQ105" s="1">
        <v>-5.9007966408941899</v>
      </c>
      <c r="AIR105" s="1">
        <v>-4.8590626771597796</v>
      </c>
      <c r="AIS105" s="1">
        <v>-4.1545870881811302</v>
      </c>
      <c r="AIT105" s="1">
        <v>-1.6000923255064701</v>
      </c>
      <c r="AIU105" s="1">
        <v>-4.9822999733583</v>
      </c>
      <c r="AIV105" s="1">
        <v>-7.8370291744968199</v>
      </c>
      <c r="AIW105" s="1">
        <v>-11.5073163901481</v>
      </c>
      <c r="AIX105" s="1">
        <v>-9.8029178755106194</v>
      </c>
      <c r="AIY105" s="1">
        <v>-14.1905101695657</v>
      </c>
      <c r="AIZ105" s="1">
        <v>-9.2698775919186893</v>
      </c>
      <c r="AJA105" s="1">
        <v>-13.109982054549199</v>
      </c>
      <c r="AJB105" s="1">
        <v>-20.5007848474079</v>
      </c>
      <c r="AJC105" s="1">
        <v>-4.6028034953075103</v>
      </c>
      <c r="AJD105" s="1">
        <v>-5.8351305103523696</v>
      </c>
      <c r="AJE105" s="1">
        <v>-9.3302146723147796</v>
      </c>
      <c r="AJF105" s="1">
        <v>-6.2770459804309002</v>
      </c>
      <c r="AJG105" s="1">
        <v>-1.95530256458221</v>
      </c>
      <c r="AJH105" s="1">
        <v>-12.0473965215667</v>
      </c>
      <c r="AJI105" s="1">
        <v>-11.233685786467399</v>
      </c>
      <c r="AJJ105" s="1">
        <v>-0.88730995738450302</v>
      </c>
      <c r="AJK105" s="1">
        <v>-8.3128573241719401</v>
      </c>
      <c r="AJL105" s="1">
        <v>-8.6874303494363705</v>
      </c>
      <c r="AJM105" s="1">
        <v>-12.8274150254235</v>
      </c>
      <c r="AJN105" s="1">
        <v>-6.7825033852948602</v>
      </c>
      <c r="AJO105" s="1">
        <v>-3.3461907749623698</v>
      </c>
      <c r="AJP105" s="1">
        <v>-7.9552487454064904</v>
      </c>
      <c r="AJQ105" s="1">
        <v>-6.4517304582053301</v>
      </c>
      <c r="AJR105" s="1">
        <v>-5.7197993172961796</v>
      </c>
      <c r="AJS105" s="1">
        <v>-2.4252536734361998</v>
      </c>
      <c r="AJT105" s="1">
        <v>-4.5932867026589603</v>
      </c>
      <c r="AJU105" s="1">
        <v>-14.3915838493434</v>
      </c>
      <c r="AJV105" s="1">
        <v>-19.6982283466659</v>
      </c>
      <c r="AJW105" s="1">
        <v>-12.3331169837682</v>
      </c>
      <c r="AJX105" s="1">
        <v>-6.2608166103989902</v>
      </c>
      <c r="AJY105" s="1">
        <v>-10.612734814889601</v>
      </c>
      <c r="AJZ105" s="1">
        <v>-8.4398934810540105</v>
      </c>
      <c r="AKA105" s="1">
        <v>-14.4092953795112</v>
      </c>
      <c r="AKB105" s="1">
        <v>-14.911577179041499</v>
      </c>
      <c r="AKC105" s="1">
        <v>-10.6707098643724</v>
      </c>
      <c r="AKD105" s="1">
        <v>-16.8656488179499</v>
      </c>
      <c r="AKE105" s="1">
        <v>-7.4229434204395703</v>
      </c>
      <c r="AKF105" s="1">
        <v>-5.1590184242877504</v>
      </c>
      <c r="AKG105" s="1">
        <v>-13.1616388075042</v>
      </c>
      <c r="AKH105" s="1">
        <v>-8.2071563181480105</v>
      </c>
      <c r="AKI105" s="1">
        <v>-21.0423223539266</v>
      </c>
      <c r="AKJ105" s="1">
        <v>-11.2775750438001</v>
      </c>
      <c r="AKK105" s="1">
        <v>-16.517739488708699</v>
      </c>
      <c r="AKL105" s="1">
        <v>-10.044635708790301</v>
      </c>
      <c r="AKM105" s="1">
        <v>-9.0534668302400103</v>
      </c>
      <c r="AKN105" s="1">
        <v>-5.7897461769755703</v>
      </c>
      <c r="AKO105" s="1">
        <v>-7.1441604870426803</v>
      </c>
      <c r="AKP105" s="1">
        <v>-23.2164599231537</v>
      </c>
      <c r="AKQ105" s="1">
        <v>-8.8596378907329605</v>
      </c>
      <c r="AKR105" s="1">
        <v>-13.2816469110653</v>
      </c>
      <c r="AKS105" s="1">
        <v>-11.600901234366701</v>
      </c>
      <c r="AKT105" s="1">
        <v>-3.8792576199747901</v>
      </c>
      <c r="AKU105" s="1">
        <v>-10.217728671397399</v>
      </c>
      <c r="AKV105" s="1">
        <v>-8.2395300072960804</v>
      </c>
      <c r="AKW105" s="1">
        <v>-11.321655174124301</v>
      </c>
      <c r="AKX105" s="1">
        <v>-4.3401619611221403</v>
      </c>
      <c r="AKY105" s="1">
        <v>-20.341319809248098</v>
      </c>
      <c r="AKZ105" s="1">
        <v>-6.3810821768236696</v>
      </c>
      <c r="ALA105" s="1">
        <v>-20.480044918454201</v>
      </c>
      <c r="ALB105" s="1">
        <v>-27.659628823200698</v>
      </c>
      <c r="ALC105" s="1">
        <v>-17.445917059506499</v>
      </c>
      <c r="ALD105" s="1">
        <v>-9.4859483040466994</v>
      </c>
      <c r="ALE105" s="1">
        <v>-8.4126464260425298</v>
      </c>
      <c r="ALF105" s="1">
        <v>-7.1893649740550796</v>
      </c>
      <c r="ALG105" s="1">
        <v>-11.980323283422001</v>
      </c>
      <c r="ALH105" s="1">
        <v>-4.6328960450487697</v>
      </c>
      <c r="ALI105" s="1">
        <v>-8.0972348099714395</v>
      </c>
      <c r="ALJ105" s="1">
        <v>-10.388911794846001</v>
      </c>
      <c r="ALK105" s="1">
        <v>-8.4292966358644907</v>
      </c>
      <c r="ALL105" s="1">
        <v>-2.6510514593452998</v>
      </c>
      <c r="ALM105" s="1">
        <v>-14.2743369840006</v>
      </c>
      <c r="ALN105" s="1">
        <v>-9.6450815066999702</v>
      </c>
      <c r="ALO105" s="1">
        <v>-5.3193332401256699</v>
      </c>
      <c r="ALP105" s="1">
        <v>-5.4175217872614496</v>
      </c>
      <c r="ALQ105" s="1">
        <v>-6.9393741036356298</v>
      </c>
      <c r="ALR105" s="1">
        <v>-6.3620642241530501</v>
      </c>
      <c r="ALS105" s="1">
        <v>-9.0541567885712197</v>
      </c>
      <c r="ALT105" s="1">
        <v>-3.9445614998536498</v>
      </c>
      <c r="ALU105" s="1">
        <v>-5.7155994878441998</v>
      </c>
      <c r="ALV105" s="1">
        <v>-6.4959110029355696</v>
      </c>
      <c r="ALW105" s="1">
        <v>-10.788645148328699</v>
      </c>
      <c r="ALX105" s="1">
        <v>-8.1714088174281301</v>
      </c>
      <c r="ALY105" s="1">
        <v>-12.2778618402421</v>
      </c>
      <c r="ALZ105" s="1">
        <v>-19.191878690114802</v>
      </c>
      <c r="AMA105" s="1">
        <v>-8.6415813165665991</v>
      </c>
      <c r="AMB105" s="1">
        <v>-7.9259500193655601</v>
      </c>
      <c r="AMC105" s="1">
        <v>-7.7459448064196001</v>
      </c>
      <c r="AMD105" s="1">
        <v>-3.5690810176045602</v>
      </c>
      <c r="AME105" s="1">
        <v>-13.6537618920245</v>
      </c>
      <c r="AMF105" s="1">
        <v>-13.6644246212569</v>
      </c>
      <c r="AMG105" s="1">
        <v>-14.445970136853999</v>
      </c>
      <c r="AMH105" s="1">
        <v>-13.6930110516727</v>
      </c>
      <c r="AMI105" s="1">
        <v>-6.6763368027290797</v>
      </c>
      <c r="AMJ105" s="1">
        <v>-17.3274350242697</v>
      </c>
      <c r="AMK105" s="1">
        <v>-9.1925780346250008</v>
      </c>
      <c r="AML105" s="1">
        <v>-23.559653449345301</v>
      </c>
      <c r="AMM105" s="1">
        <v>-7.0865264312598999</v>
      </c>
      <c r="AMN105" s="1">
        <v>-5.13488818249491</v>
      </c>
      <c r="AMO105" s="1">
        <v>-1.9504112754771099</v>
      </c>
      <c r="AMP105" s="1">
        <v>-15.170256559639499</v>
      </c>
      <c r="AMQ105" s="1">
        <v>-14.683900255851499</v>
      </c>
      <c r="AMR105" s="1">
        <v>-23.896927536053099</v>
      </c>
      <c r="AMS105" s="1">
        <v>-2.9281048129766698</v>
      </c>
      <c r="AMT105" s="1">
        <v>-12.4547278649303</v>
      </c>
      <c r="AMU105" s="1">
        <v>-5.2899525105184804</v>
      </c>
      <c r="AMV105" s="1">
        <v>-19.6212325726571</v>
      </c>
      <c r="AMW105" s="1">
        <v>-6.2495129787429304</v>
      </c>
      <c r="AMX105" s="1">
        <v>-7.0795947064914602</v>
      </c>
      <c r="AMY105" s="1">
        <v>-9.2539421277952805</v>
      </c>
      <c r="AMZ105" s="1">
        <v>-3.9530297357221098</v>
      </c>
      <c r="ANA105" s="1">
        <v>-12.523054748300799</v>
      </c>
      <c r="ANB105" s="1">
        <v>-18.411810640031</v>
      </c>
      <c r="ANC105" s="1">
        <v>-10.435916912528</v>
      </c>
      <c r="AND105" s="1">
        <v>-8.7511477734823302</v>
      </c>
      <c r="ANE105" s="1">
        <v>-6.5672140135101804</v>
      </c>
      <c r="ANF105" s="1">
        <v>-12.088393491530899</v>
      </c>
      <c r="ANG105" s="1">
        <v>-1.7378197572078</v>
      </c>
      <c r="ANH105" s="1">
        <v>-19.2806031201861</v>
      </c>
      <c r="ANI105" s="1">
        <v>-15.640682410341901</v>
      </c>
      <c r="ANJ105" s="1">
        <v>-5.9708615508515699</v>
      </c>
      <c r="ANK105" s="1">
        <v>-6.7709483393271102</v>
      </c>
      <c r="ANL105" s="1">
        <v>-13.157942788881501</v>
      </c>
      <c r="ANM105" s="1">
        <v>-10.0134486185428</v>
      </c>
      <c r="ANN105" s="1">
        <v>-15.3090271117076</v>
      </c>
      <c r="ANO105" s="1">
        <v>-13.083801252350501</v>
      </c>
      <c r="ANP105" s="1">
        <v>-22.1119045113293</v>
      </c>
      <c r="ANQ105" s="1">
        <v>-16.127107325704401</v>
      </c>
      <c r="ANR105" s="1">
        <v>-12.9254920126932</v>
      </c>
      <c r="ANS105" s="1">
        <v>-6.3566703179847899</v>
      </c>
      <c r="ANT105" s="1">
        <v>-8.9837283312008704</v>
      </c>
      <c r="ANU105" s="1">
        <v>-4.2664572556475404</v>
      </c>
      <c r="ANV105" s="1">
        <v>-13.141340559819399</v>
      </c>
      <c r="ANW105" s="1">
        <v>-9.1763753902519607</v>
      </c>
      <c r="ANX105" s="1">
        <v>-7.7708110871239704</v>
      </c>
      <c r="ANY105" s="1">
        <v>-9.5969113425650203</v>
      </c>
      <c r="ANZ105" s="1">
        <v>-8.6576236845838306</v>
      </c>
      <c r="AOA105" s="1">
        <v>-8.3870633289973302</v>
      </c>
      <c r="AOB105" s="1">
        <v>-6.1752920846368502</v>
      </c>
      <c r="AOC105" s="1">
        <v>-20.661994611809</v>
      </c>
      <c r="AOD105" s="1">
        <v>-11.2808433272081</v>
      </c>
      <c r="AOE105" s="1">
        <v>-9.23682769884363</v>
      </c>
      <c r="AOF105" s="1">
        <v>-8.5680547352399401</v>
      </c>
      <c r="AOG105" s="1">
        <v>-9.45927743615945</v>
      </c>
      <c r="AOH105" s="1">
        <v>-5.94399037445032</v>
      </c>
      <c r="AOI105" s="1">
        <v>-10.333668456598099</v>
      </c>
      <c r="AOJ105" s="1">
        <v>-9.5459523975694403</v>
      </c>
      <c r="AOK105" s="1">
        <v>-8.0336468334168991</v>
      </c>
      <c r="AOL105" s="1">
        <v>-12.047255222003001</v>
      </c>
      <c r="AOM105" s="1">
        <v>-13.411546246726299</v>
      </c>
      <c r="AON105" s="1">
        <v>-10.8316123232844</v>
      </c>
      <c r="AOO105" s="1">
        <v>-7.1228179304823103</v>
      </c>
      <c r="AOP105" s="1">
        <v>-4.4296807866151404</v>
      </c>
      <c r="AOQ105" s="1">
        <v>-19.080973868353698</v>
      </c>
      <c r="AOR105" s="1">
        <v>-6.9039576236182301</v>
      </c>
      <c r="AOS105" s="1">
        <v>-9.2526414237472103</v>
      </c>
      <c r="AOT105" s="1">
        <v>-9.9228696605373408</v>
      </c>
      <c r="AOU105" s="1">
        <v>-8.3720482453457201</v>
      </c>
      <c r="AOV105" s="1">
        <v>-11.354284626523899</v>
      </c>
      <c r="AOW105" s="1">
        <v>-9.9320890333239298</v>
      </c>
      <c r="AOX105" s="1">
        <v>-16.206544786900601</v>
      </c>
      <c r="AOY105" s="1">
        <v>-11.168726957815601</v>
      </c>
      <c r="AOZ105" s="1">
        <v>-14.1606011265783</v>
      </c>
      <c r="APA105" s="1">
        <v>-14.957702840084901</v>
      </c>
      <c r="APB105" s="1">
        <v>-10.6046991288536</v>
      </c>
      <c r="APC105" s="1">
        <v>-31.106843315791501</v>
      </c>
      <c r="APD105" s="1">
        <v>-12.062684152879701</v>
      </c>
      <c r="APE105" s="1">
        <v>-1.91645149519775</v>
      </c>
      <c r="APF105" s="1">
        <v>-12.3209052418543</v>
      </c>
      <c r="APG105" s="1">
        <v>-4.7132236994436303</v>
      </c>
      <c r="APH105" s="1">
        <v>-17.939968765571201</v>
      </c>
      <c r="API105" s="1">
        <v>-13.277460954967401</v>
      </c>
      <c r="APJ105" s="1">
        <v>-24.658483494641299</v>
      </c>
      <c r="APK105" s="1">
        <v>-8.5932779014490599</v>
      </c>
      <c r="APL105" s="1">
        <v>-11.4714008274468</v>
      </c>
      <c r="APM105" s="1">
        <v>-12.7910174382845</v>
      </c>
      <c r="APN105" s="1">
        <v>-15.864710734715899</v>
      </c>
      <c r="APO105" s="1">
        <v>-11.086597674567701</v>
      </c>
      <c r="APP105" s="1">
        <v>-6.3071035655496299</v>
      </c>
      <c r="APQ105" s="1">
        <v>-12.2561422368764</v>
      </c>
      <c r="APR105" s="1">
        <v>-6.4006773885859598</v>
      </c>
      <c r="APS105" s="1">
        <v>-11.9358047233109</v>
      </c>
      <c r="APT105" s="1">
        <v>-16.902862557612</v>
      </c>
      <c r="APU105" s="1">
        <v>-15.254990417357201</v>
      </c>
      <c r="APV105" s="1">
        <v>-18.649063497667601</v>
      </c>
      <c r="APW105" s="1">
        <v>-13.4053392812511</v>
      </c>
      <c r="APX105" s="1">
        <v>-10.797609100609799</v>
      </c>
      <c r="APY105" s="1">
        <v>-5.2256722461971501</v>
      </c>
      <c r="APZ105" s="1">
        <v>-17.903349983497801</v>
      </c>
      <c r="AQA105" s="1">
        <v>-6.7397556488079404</v>
      </c>
      <c r="AQB105" s="1">
        <v>-19.280515152809599</v>
      </c>
      <c r="AQC105" s="1">
        <v>-7.5251236460008801</v>
      </c>
      <c r="AQD105" s="1">
        <v>-9.2285825012664908</v>
      </c>
      <c r="AQE105" s="1">
        <v>-8.3581607457198306</v>
      </c>
      <c r="AQF105" s="1">
        <v>-9.2296687389778391</v>
      </c>
      <c r="AQG105" s="1">
        <v>-6.9646009675287797</v>
      </c>
      <c r="AQH105" s="1">
        <v>-31.218690659401101</v>
      </c>
      <c r="AQI105" s="1">
        <v>-12.023277864098601</v>
      </c>
      <c r="AQJ105" s="1">
        <v>-15.6829087679982</v>
      </c>
      <c r="AQK105" s="1">
        <v>-30.859631860727401</v>
      </c>
      <c r="AQL105" s="1">
        <v>-15.6318124972963</v>
      </c>
      <c r="AQM105" s="1">
        <v>-11.042036849180599</v>
      </c>
      <c r="AQN105" s="1">
        <v>-7.5537219311489698</v>
      </c>
      <c r="AQO105" s="1">
        <v>-21.539748384308201</v>
      </c>
      <c r="AQP105" s="1">
        <v>-16.2962722693484</v>
      </c>
      <c r="AQQ105" s="1">
        <v>-14.3383312768241</v>
      </c>
      <c r="AQR105" s="1">
        <v>-9.4126226881122399</v>
      </c>
      <c r="AQS105" s="1">
        <v>-11.3577210620402</v>
      </c>
      <c r="AQT105" s="1">
        <v>-7.3218095520170996</v>
      </c>
      <c r="AQU105" s="1">
        <v>-11.0103248564818</v>
      </c>
      <c r="AQV105" s="1">
        <v>-26.145311352379501</v>
      </c>
      <c r="AQW105" s="1">
        <v>-10.776749274144199</v>
      </c>
      <c r="AQX105" s="1">
        <v>-29.7931524067453</v>
      </c>
      <c r="AQY105" s="1">
        <v>-13.153179085233299</v>
      </c>
      <c r="AQZ105" s="1">
        <v>-11.1273733157799</v>
      </c>
      <c r="ARA105" s="1">
        <v>-16.120030224058201</v>
      </c>
      <c r="ARB105" s="1">
        <v>-19.407110950399598</v>
      </c>
      <c r="ARC105" s="1">
        <v>-15.2239433984186</v>
      </c>
      <c r="ARD105" s="1">
        <v>-12.8866378768901</v>
      </c>
      <c r="ARE105" s="1">
        <v>-16.498767108341202</v>
      </c>
      <c r="ARF105" s="1">
        <v>-14.251603019725801</v>
      </c>
      <c r="ARG105" s="1">
        <v>-21.045283684231201</v>
      </c>
      <c r="ARH105" s="1">
        <v>-17.334170397687998</v>
      </c>
      <c r="ARI105" s="1">
        <v>-15.676306223865801</v>
      </c>
      <c r="ARJ105" s="1">
        <v>-15.2750630003551</v>
      </c>
      <c r="ARK105" s="1">
        <v>-27.299670610082998</v>
      </c>
      <c r="ARL105" s="1">
        <v>-11.206284361832701</v>
      </c>
      <c r="ARM105" s="1">
        <v>-9.1209760599688003</v>
      </c>
      <c r="ARN105" s="1">
        <v>-24.291616732908299</v>
      </c>
      <c r="ARO105" s="1">
        <v>-20.624374637659098</v>
      </c>
      <c r="ARP105" s="1">
        <v>-18.274608840828002</v>
      </c>
      <c r="ARQ105" s="1">
        <v>-27.6820223813566</v>
      </c>
      <c r="ARR105" s="1">
        <v>-32.220067057471397</v>
      </c>
      <c r="ARS105" s="1">
        <v>-19.519456853783701</v>
      </c>
      <c r="ART105" s="1">
        <v>-12.483812234771101</v>
      </c>
      <c r="ARU105" s="1">
        <v>-17.883014440330602</v>
      </c>
      <c r="ARV105" s="1">
        <v>-20.925248323739499</v>
      </c>
      <c r="ARW105" s="1">
        <v>-20.418665346323699</v>
      </c>
      <c r="ARX105" s="1">
        <v>-26.596462587110398</v>
      </c>
      <c r="ARY105" s="1">
        <v>-19.446127604826799</v>
      </c>
      <c r="ARZ105" s="1">
        <v>-25.5350573559545</v>
      </c>
      <c r="ASA105" s="1">
        <v>-34.458833065714003</v>
      </c>
      <c r="ASB105" s="1">
        <v>-18.8257358043052</v>
      </c>
      <c r="ASC105" s="1">
        <v>-20.362863002190799</v>
      </c>
      <c r="ASD105" s="1">
        <v>-37.302856560067603</v>
      </c>
      <c r="ASE105" s="1">
        <v>-16.541881192481199</v>
      </c>
      <c r="ASF105" s="1">
        <v>-23.891146861779202</v>
      </c>
      <c r="ASG105" s="1">
        <v>-25.2042000212282</v>
      </c>
      <c r="ASH105" s="1">
        <v>-19.449717060471201</v>
      </c>
      <c r="ASI105" s="1">
        <v>-23.5454544083527</v>
      </c>
      <c r="ASJ105" s="1">
        <v>-20.0550967786127</v>
      </c>
      <c r="ASK105" s="1">
        <v>-26.023544933461601</v>
      </c>
      <c r="ASL105" s="1">
        <v>-25.6505099043892</v>
      </c>
      <c r="ASM105" s="1">
        <v>-50.194472298929597</v>
      </c>
      <c r="ASN105" s="1">
        <v>-27.446734848268299</v>
      </c>
      <c r="ASO105" s="1">
        <v>-43.852461992482397</v>
      </c>
      <c r="ASP105" s="1">
        <v>-34.741932012450498</v>
      </c>
      <c r="ASQ105" s="1">
        <v>-39.225601227119498</v>
      </c>
      <c r="ASR105" s="1">
        <v>-39.163704401953801</v>
      </c>
      <c r="ASS105" s="1">
        <v>-43.017735708258499</v>
      </c>
      <c r="AST105" s="1">
        <v>-45.000847869342003</v>
      </c>
      <c r="ASU105" s="1">
        <v>-42.603096672144297</v>
      </c>
      <c r="ASV105" s="1">
        <v>-47.588369572607299</v>
      </c>
      <c r="ASW105" s="1">
        <v>-43.372366750889398</v>
      </c>
      <c r="ASX105" s="1">
        <v>-40.200858319163103</v>
      </c>
      <c r="ASY105" s="1">
        <v>-40.763061582210902</v>
      </c>
      <c r="ASZ105" s="1">
        <v>-47.999193360270297</v>
      </c>
      <c r="ATA105" s="1">
        <v>-42.134871627238802</v>
      </c>
      <c r="ATB105" s="1">
        <v>-40.479576714748099</v>
      </c>
      <c r="ATC105" s="1">
        <v>-39.444490616665597</v>
      </c>
      <c r="ATD105" s="1">
        <v>-44.627698937956502</v>
      </c>
      <c r="ATE105" s="1">
        <v>-45.539261991117698</v>
      </c>
      <c r="ATF105" s="1">
        <v>-43.749318234567603</v>
      </c>
      <c r="ATG105" s="1">
        <v>-50.806747054075799</v>
      </c>
      <c r="ATH105" s="1">
        <v>-45.206313167273997</v>
      </c>
      <c r="ATI105" s="1">
        <v>-36.959626891136097</v>
      </c>
      <c r="ATJ105" s="1">
        <v>-44.148370149877302</v>
      </c>
      <c r="ATK105" s="1">
        <v>-41.664131736558403</v>
      </c>
      <c r="ATL105" s="1">
        <v>-38.186155241874403</v>
      </c>
      <c r="ATM105" s="1">
        <v>-37.974267390436196</v>
      </c>
      <c r="ATN105" s="1">
        <v>-54.878135986567401</v>
      </c>
      <c r="ATO105" s="1">
        <v>-38.345107059337501</v>
      </c>
      <c r="ATP105" s="1">
        <v>-48.528691859517302</v>
      </c>
      <c r="ATQ105" s="1">
        <v>-38.919253357386999</v>
      </c>
      <c r="ATR105" s="1">
        <v>-45.5173768907392</v>
      </c>
      <c r="ATS105" s="1">
        <v>-36.886514154880501</v>
      </c>
      <c r="ATT105" s="1">
        <v>-45.776898037818903</v>
      </c>
      <c r="ATU105" s="1">
        <v>-38.8231170433667</v>
      </c>
      <c r="ATV105" s="1">
        <v>-42.544998348368303</v>
      </c>
      <c r="ATW105" s="1">
        <v>-48.410127702660802</v>
      </c>
      <c r="ATX105" s="1">
        <v>-42.272227299084101</v>
      </c>
      <c r="ATY105" s="1">
        <v>-40.579528713705002</v>
      </c>
      <c r="ATZ105" s="1">
        <v>-42.0305996936113</v>
      </c>
      <c r="AUA105" s="1">
        <v>-53.309993374830398</v>
      </c>
      <c r="AUB105" s="1">
        <v>-42.386248446801801</v>
      </c>
      <c r="AUC105" s="1">
        <v>-52.064520818743397</v>
      </c>
      <c r="AUD105" s="1">
        <v>-44.910059693219303</v>
      </c>
      <c r="AUE105" s="1">
        <v>-40.144494003216103</v>
      </c>
      <c r="AUF105" s="1">
        <v>-42.025098268817899</v>
      </c>
      <c r="AUG105" s="1">
        <v>-39.575187673385201</v>
      </c>
      <c r="AUH105" s="1">
        <v>-42.1819353298295</v>
      </c>
      <c r="AUI105" s="1">
        <v>-38.033644861392403</v>
      </c>
      <c r="AUJ105" s="1">
        <v>-49.420665790190597</v>
      </c>
      <c r="AUK105" s="1">
        <v>-37.860459399893003</v>
      </c>
      <c r="AUL105" s="1">
        <v>-47.643648204451999</v>
      </c>
      <c r="AUM105" s="1">
        <v>-36.538228364543002</v>
      </c>
      <c r="AUN105" s="1">
        <v>-48.002355300558499</v>
      </c>
      <c r="AUO105" s="1">
        <v>-44.493889036386598</v>
      </c>
      <c r="AUP105" s="1">
        <v>-38.480985600716302</v>
      </c>
      <c r="AUQ105" s="1">
        <v>-41.141851452376599</v>
      </c>
      <c r="AUR105" s="1">
        <v>-44.352721977822299</v>
      </c>
      <c r="AUS105" s="1">
        <v>-46.652801089851202</v>
      </c>
      <c r="AUT105" s="1">
        <v>-44.398505820724203</v>
      </c>
      <c r="AUU105" s="1">
        <v>-42.996583384550597</v>
      </c>
      <c r="AUV105" s="1">
        <v>-38.8712379146045</v>
      </c>
      <c r="AUW105" s="1">
        <v>-39.4064799323735</v>
      </c>
      <c r="AUX105" s="1">
        <v>-34.474951325469299</v>
      </c>
      <c r="AUY105" s="1">
        <v>-46.262479032870701</v>
      </c>
      <c r="AUZ105" s="1">
        <v>-39.617655503623297</v>
      </c>
      <c r="AVA105" s="1">
        <v>-42.405416112356299</v>
      </c>
      <c r="AVB105" s="1">
        <v>-42.647998938125099</v>
      </c>
      <c r="AVC105" s="1">
        <v>-41.806108985991997</v>
      </c>
      <c r="AVD105" s="1">
        <v>-36.118597978142198</v>
      </c>
      <c r="AVE105" s="1">
        <v>-49.651073969917697</v>
      </c>
      <c r="AVF105" s="1">
        <v>-55.257726079342603</v>
      </c>
      <c r="AVG105" s="1">
        <v>-39.796761723950397</v>
      </c>
      <c r="AVH105" s="1">
        <v>-42.644135479309597</v>
      </c>
      <c r="AVI105" s="1">
        <v>-48.0848979220278</v>
      </c>
      <c r="AVJ105" s="1">
        <v>-41.360816214512496</v>
      </c>
      <c r="AVK105" s="1">
        <v>-40.514098027263401</v>
      </c>
      <c r="AVL105" s="1">
        <v>-42.009844705714798</v>
      </c>
      <c r="AVM105" s="1">
        <v>-49.325219759919101</v>
      </c>
      <c r="AVN105" s="1">
        <v>-40.133353070594602</v>
      </c>
      <c r="AVO105" s="1">
        <v>-46.660062195779602</v>
      </c>
      <c r="AVP105" s="1">
        <v>-46.864048621774401</v>
      </c>
      <c r="AVQ105" s="1">
        <v>-48.258623313398203</v>
      </c>
      <c r="AVR105" s="1">
        <v>-41.257120884682102</v>
      </c>
      <c r="AVS105" s="1">
        <v>-41.095868616519901</v>
      </c>
      <c r="AVT105" s="1">
        <v>-41.410925362291998</v>
      </c>
      <c r="AVU105" s="1">
        <v>-38.041940538003203</v>
      </c>
      <c r="AVV105" s="1">
        <v>-43.315811434709801</v>
      </c>
      <c r="AVW105" s="1">
        <v>-49.985294317495097</v>
      </c>
      <c r="AVX105" s="1">
        <v>-43.940405062836703</v>
      </c>
      <c r="AVY105" s="1">
        <v>-40.759872405581298</v>
      </c>
      <c r="AVZ105" s="1">
        <v>-43.028563947713302</v>
      </c>
      <c r="AWA105" s="1">
        <v>-60.215057407479101</v>
      </c>
      <c r="AWB105" s="1">
        <v>-45.716779027649203</v>
      </c>
      <c r="AWC105" s="1">
        <v>-37.198558309789099</v>
      </c>
      <c r="AWD105" s="1">
        <v>-43.954267477969999</v>
      </c>
      <c r="AWE105" s="1">
        <v>-40.819434334231303</v>
      </c>
      <c r="AWF105" s="1">
        <v>-41.817231776170097</v>
      </c>
      <c r="AWG105" s="1">
        <v>-69.438377066901396</v>
      </c>
      <c r="AWH105" s="1">
        <v>-38.425410555094899</v>
      </c>
      <c r="AWI105" s="1">
        <v>-36.908630013002004</v>
      </c>
      <c r="AWJ105" s="1">
        <v>-46.684974163046803</v>
      </c>
      <c r="AWK105" s="1">
        <v>-42.771226588955201</v>
      </c>
      <c r="AWL105" s="1">
        <v>-36.9209378702705</v>
      </c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</row>
    <row r="106" spans="1:2053" x14ac:dyDescent="0.25">
      <c r="A106">
        <v>104</v>
      </c>
      <c r="B106">
        <v>1</v>
      </c>
      <c r="C106">
        <f t="shared" si="1"/>
        <v>125</v>
      </c>
      <c r="D106">
        <v>-1</v>
      </c>
      <c r="E106">
        <v>2</v>
      </c>
      <c r="F106" s="1">
        <v>-58.806893080024501</v>
      </c>
      <c r="G106" s="1">
        <v>-44.250747627486703</v>
      </c>
      <c r="H106" s="1">
        <v>-45.671947066117198</v>
      </c>
      <c r="I106" s="1">
        <v>-41.361493199927203</v>
      </c>
      <c r="J106" s="1">
        <v>-43.679460345303802</v>
      </c>
      <c r="K106" s="1">
        <v>-45.445328021784597</v>
      </c>
      <c r="L106" s="1">
        <v>-43.736206333440997</v>
      </c>
      <c r="M106" s="1">
        <v>-42.608757355228697</v>
      </c>
      <c r="N106" s="1">
        <v>-54.048861267215102</v>
      </c>
      <c r="O106" s="1">
        <v>-44.557833471756801</v>
      </c>
      <c r="P106" s="1">
        <v>-50.712596894470103</v>
      </c>
      <c r="Q106" s="1">
        <v>-47.222426931565899</v>
      </c>
      <c r="R106" s="1">
        <v>-41.758903028832201</v>
      </c>
      <c r="S106" s="1">
        <v>-41.7491135272506</v>
      </c>
      <c r="T106" s="1">
        <v>-45.256078929873802</v>
      </c>
      <c r="U106" s="1">
        <v>-40.224848317229103</v>
      </c>
      <c r="V106" s="1">
        <v>-48.401293523436401</v>
      </c>
      <c r="W106" s="1">
        <v>-64.350806302564294</v>
      </c>
      <c r="X106" s="1">
        <v>-41.981454172972001</v>
      </c>
      <c r="Y106" s="1">
        <v>-43.380524480619798</v>
      </c>
      <c r="Z106" s="1">
        <v>-37.8549919671254</v>
      </c>
      <c r="AA106" s="1">
        <v>-44.154882166907299</v>
      </c>
      <c r="AB106" s="1">
        <v>-45.104595470762</v>
      </c>
      <c r="AC106" s="1">
        <v>-40.183290083106101</v>
      </c>
      <c r="AD106" s="1">
        <v>-45.836993988671303</v>
      </c>
      <c r="AE106" s="1">
        <v>-49.376540075454798</v>
      </c>
      <c r="AF106" s="1">
        <v>-45.803708749989298</v>
      </c>
      <c r="AG106" s="1">
        <v>-38.048623417570496</v>
      </c>
      <c r="AH106" s="1">
        <v>-37.147412328652699</v>
      </c>
      <c r="AI106" s="1">
        <v>-52.3551000469865</v>
      </c>
      <c r="AJ106" s="1">
        <v>-41.755803469489599</v>
      </c>
      <c r="AK106" s="1">
        <v>-48.7269735726127</v>
      </c>
      <c r="AL106" s="1">
        <v>-46.237158551722899</v>
      </c>
      <c r="AM106" s="1">
        <v>-54.427064913845399</v>
      </c>
      <c r="AN106" s="1">
        <v>-43.0636351679779</v>
      </c>
      <c r="AO106" s="1">
        <v>-43.769120427346699</v>
      </c>
      <c r="AP106" s="1">
        <v>-43.903389488540597</v>
      </c>
      <c r="AQ106" s="1">
        <v>-46.367528286728103</v>
      </c>
      <c r="AR106" s="1">
        <v>-44.509182340631497</v>
      </c>
      <c r="AS106" s="1">
        <v>-48.110661247206799</v>
      </c>
      <c r="AT106" s="1">
        <v>-44.348220853718203</v>
      </c>
      <c r="AU106" s="1">
        <v>-45.382875671894197</v>
      </c>
      <c r="AV106" s="1">
        <v>-52.111711271563301</v>
      </c>
      <c r="AW106" s="1">
        <v>-45.248163806664202</v>
      </c>
      <c r="AX106" s="1">
        <v>-41.050833992898099</v>
      </c>
      <c r="AY106" s="1">
        <v>-43.400499519639098</v>
      </c>
      <c r="AZ106" s="1">
        <v>-51.7989569418637</v>
      </c>
      <c r="BA106" s="1">
        <v>-47.361609442539503</v>
      </c>
      <c r="BB106" s="1">
        <v>-45.3899395493724</v>
      </c>
      <c r="BC106" s="1">
        <v>-39.800550071786098</v>
      </c>
      <c r="BD106" s="1">
        <v>-42.348803222287003</v>
      </c>
      <c r="BE106" s="1">
        <v>-56.326226122422099</v>
      </c>
      <c r="BF106" s="1">
        <v>-42.130603541326103</v>
      </c>
      <c r="BG106" s="1">
        <v>-47.648703766333703</v>
      </c>
      <c r="BH106" s="1">
        <v>-46.915048162336902</v>
      </c>
      <c r="BI106" s="1">
        <v>-41.502035853717899</v>
      </c>
      <c r="BJ106" s="1">
        <v>-37.158714040017301</v>
      </c>
      <c r="BK106" s="1">
        <v>-45.577337461067103</v>
      </c>
      <c r="BL106" s="1">
        <v>-48.330893723202301</v>
      </c>
      <c r="BM106" s="1">
        <v>-46.870619703369599</v>
      </c>
      <c r="BN106" s="1">
        <v>-50.130228001458903</v>
      </c>
      <c r="BO106" s="1">
        <v>-47.830769244090398</v>
      </c>
      <c r="BP106" s="1">
        <v>-41.812391277374402</v>
      </c>
      <c r="BQ106" s="1">
        <v>-50.995097539385497</v>
      </c>
      <c r="BR106" s="1">
        <v>-40.9854923883262</v>
      </c>
      <c r="BS106" s="1">
        <v>-50.664715530807896</v>
      </c>
      <c r="BT106" s="1">
        <v>-46.595319386075801</v>
      </c>
      <c r="BU106" s="1">
        <v>-37.330583824439501</v>
      </c>
      <c r="BV106" s="1">
        <v>-52.526119127262596</v>
      </c>
      <c r="BW106" s="1">
        <v>-53.8021782253089</v>
      </c>
      <c r="BX106" s="1">
        <v>-44.3858077461704</v>
      </c>
      <c r="BY106" s="1">
        <v>-48.142471850018801</v>
      </c>
      <c r="BZ106" s="1">
        <v>-40.779740387790802</v>
      </c>
      <c r="CA106" s="1">
        <v>-38.5711126653067</v>
      </c>
      <c r="CB106" s="1">
        <v>-41.910485306945802</v>
      </c>
      <c r="CC106" s="1">
        <v>-44.142873645475298</v>
      </c>
      <c r="CD106" s="1">
        <v>-42.786136490019103</v>
      </c>
      <c r="CE106" s="1">
        <v>-45.284626684248998</v>
      </c>
      <c r="CF106" s="1">
        <v>-42.956685073788599</v>
      </c>
      <c r="CG106" s="1">
        <v>-42.660863407554203</v>
      </c>
      <c r="CH106" s="1">
        <v>-37.445157572621</v>
      </c>
      <c r="CI106" s="1">
        <v>-41.3617800774391</v>
      </c>
      <c r="CJ106" s="1">
        <v>-51.163109097650803</v>
      </c>
      <c r="CK106" s="1">
        <v>-45.157920444938597</v>
      </c>
      <c r="CL106" s="1">
        <v>-62.314749181970399</v>
      </c>
      <c r="CM106" s="1">
        <v>-41.090812407295502</v>
      </c>
      <c r="CN106" s="1">
        <v>-39.799600099776598</v>
      </c>
      <c r="CO106" s="1">
        <v>-44.711431127195802</v>
      </c>
      <c r="CP106" s="1">
        <v>-40.032585844299902</v>
      </c>
      <c r="CQ106" s="1">
        <v>-38.6341791745633</v>
      </c>
      <c r="CR106" s="1">
        <v>-40.101010499702397</v>
      </c>
      <c r="CS106" s="1">
        <v>-44.764801939500401</v>
      </c>
      <c r="CT106" s="1">
        <v>-51.753338555804298</v>
      </c>
      <c r="CU106" s="1">
        <v>-41.509116015139199</v>
      </c>
      <c r="CV106" s="1">
        <v>-39.093833779711701</v>
      </c>
      <c r="CW106" s="1">
        <v>-44.0333071771052</v>
      </c>
      <c r="CX106" s="1">
        <v>-43.322194532787201</v>
      </c>
      <c r="CY106" s="1">
        <v>-46.7653156019908</v>
      </c>
      <c r="CZ106" s="1">
        <v>-40.221846672974799</v>
      </c>
      <c r="DA106" s="1">
        <v>-39.264776086395699</v>
      </c>
      <c r="DB106" s="1">
        <v>-33.951469076775503</v>
      </c>
      <c r="DC106" s="1">
        <v>-31.401485632497899</v>
      </c>
      <c r="DD106" s="1">
        <v>-33.504190559198598</v>
      </c>
      <c r="DE106" s="1">
        <v>-41.101112533102999</v>
      </c>
      <c r="DF106" s="1">
        <v>-37.167756247434703</v>
      </c>
      <c r="DG106" s="1">
        <v>-28.338970303758298</v>
      </c>
      <c r="DH106" s="1">
        <v>-37.758503321412299</v>
      </c>
      <c r="DI106" s="1">
        <v>-25.540395605218201</v>
      </c>
      <c r="DJ106" s="1">
        <v>-27.3272332149315</v>
      </c>
      <c r="DK106" s="1">
        <v>-24.865982112599902</v>
      </c>
      <c r="DL106" s="1">
        <v>-23.1620196923595</v>
      </c>
      <c r="DM106" s="1">
        <v>-29.772408579755101</v>
      </c>
      <c r="DN106" s="1">
        <v>-29.147964903170099</v>
      </c>
      <c r="DO106" s="1">
        <v>-29.323896046782199</v>
      </c>
      <c r="DP106" s="1">
        <v>-25.509091295495399</v>
      </c>
      <c r="DQ106" s="1">
        <v>-24.308071744751999</v>
      </c>
      <c r="DR106" s="1">
        <v>-19.7842496984014</v>
      </c>
      <c r="DS106" s="1">
        <v>-25.0940119390518</v>
      </c>
      <c r="DT106" s="1">
        <v>-20.952988253459399</v>
      </c>
      <c r="DU106" s="1">
        <v>-17.677802310354998</v>
      </c>
      <c r="DV106" s="1">
        <v>-21.061045954616201</v>
      </c>
      <c r="DW106" s="1">
        <v>-21.602836203336999</v>
      </c>
      <c r="DX106" s="1">
        <v>-24.745946367683999</v>
      </c>
      <c r="DY106" s="1">
        <v>-25.2227162788231</v>
      </c>
      <c r="DZ106" s="1">
        <v>-15.551883385438099</v>
      </c>
      <c r="EA106" s="1">
        <v>-27.5670490558567</v>
      </c>
      <c r="EB106" s="1">
        <v>-21.613006324110799</v>
      </c>
      <c r="EC106" s="1">
        <v>-17.170377013918799</v>
      </c>
      <c r="ED106" s="1">
        <v>-17.159859302487</v>
      </c>
      <c r="EE106" s="1">
        <v>-14.3726562267288</v>
      </c>
      <c r="EF106" s="1">
        <v>-25.817446748364201</v>
      </c>
      <c r="EG106" s="1">
        <v>-15.165669987616701</v>
      </c>
      <c r="EH106" s="1">
        <v>-13.1141174156785</v>
      </c>
      <c r="EI106" s="1">
        <v>-16.643987666196999</v>
      </c>
      <c r="EJ106" s="1">
        <v>-8.46850946685257</v>
      </c>
      <c r="EK106" s="1">
        <v>-19.330471721245299</v>
      </c>
      <c r="EL106" s="1">
        <v>-15.088592271492599</v>
      </c>
      <c r="EM106" s="1">
        <v>-17.479678904411699</v>
      </c>
      <c r="EN106" s="1">
        <v>-18.039705043360598</v>
      </c>
      <c r="EO106" s="1">
        <v>-25.548082694654401</v>
      </c>
      <c r="EP106" s="1">
        <v>-23.442974979338299</v>
      </c>
      <c r="EQ106" s="1">
        <v>-21.800024465548201</v>
      </c>
      <c r="ER106" s="1">
        <v>-12.7049127524537</v>
      </c>
      <c r="ES106" s="1">
        <v>-12.6901379034333</v>
      </c>
      <c r="ET106" s="1">
        <v>-12.636742971543599</v>
      </c>
      <c r="EU106" s="1">
        <v>-15.9965519123134</v>
      </c>
      <c r="EV106" s="1">
        <v>-21.1215564744417</v>
      </c>
      <c r="EW106" s="1">
        <v>-25.590556988099902</v>
      </c>
      <c r="EX106" s="1">
        <v>-12.6975272910254</v>
      </c>
      <c r="EY106" s="1">
        <v>-14.099980948933499</v>
      </c>
      <c r="EZ106" s="1">
        <v>-13.9617872095232</v>
      </c>
      <c r="FA106" s="1">
        <v>-15.874875484013099</v>
      </c>
      <c r="FB106" s="1">
        <v>-18.424518558977599</v>
      </c>
      <c r="FC106" s="1">
        <v>-12.395804522355499</v>
      </c>
      <c r="FD106" s="1">
        <v>-10.995541241505199</v>
      </c>
      <c r="FE106" s="1">
        <v>-20.308776537343402</v>
      </c>
      <c r="FF106" s="1">
        <v>-12.9798746287091</v>
      </c>
      <c r="FG106" s="1">
        <v>-17.476120382547101</v>
      </c>
      <c r="FH106" s="1">
        <v>-9.46654542593072</v>
      </c>
      <c r="FI106" s="1">
        <v>-21.414843691353301</v>
      </c>
      <c r="FJ106" s="1">
        <v>-11.5282326141902</v>
      </c>
      <c r="FK106" s="1">
        <v>-20.6121472393313</v>
      </c>
      <c r="FL106" s="1">
        <v>-10.023800520917799</v>
      </c>
      <c r="FM106" s="1">
        <v>-18.594485125400499</v>
      </c>
      <c r="FN106" s="1">
        <v>-12.9519130742932</v>
      </c>
      <c r="FO106" s="1">
        <v>-10.371965912540499</v>
      </c>
      <c r="FP106" s="1">
        <v>-4.92376173361939</v>
      </c>
      <c r="FQ106" s="1">
        <v>-7.5505718939725703</v>
      </c>
      <c r="FR106" s="1">
        <v>-8.9978458603601705</v>
      </c>
      <c r="FS106" s="1">
        <v>-13.532976108839099</v>
      </c>
      <c r="FT106" s="1">
        <v>-18.896492777601701</v>
      </c>
      <c r="FU106" s="1">
        <v>-12.5259960172618</v>
      </c>
      <c r="FV106" s="1">
        <v>-15.0645944169438</v>
      </c>
      <c r="FW106" s="1">
        <v>-17.128928402762298</v>
      </c>
      <c r="FX106" s="1">
        <v>-16.4165859680514</v>
      </c>
      <c r="FY106" s="1">
        <v>-9.5151465089510605</v>
      </c>
      <c r="FZ106" s="1">
        <v>-11.838486040374701</v>
      </c>
      <c r="GA106" s="1">
        <v>-19.1225297131468</v>
      </c>
      <c r="GB106" s="1">
        <v>-14.830319285390001</v>
      </c>
      <c r="GC106" s="1">
        <v>-13.887170084321101</v>
      </c>
      <c r="GD106" s="1">
        <v>-14.7109820931516</v>
      </c>
      <c r="GE106" s="1">
        <v>-14.5853278365337</v>
      </c>
      <c r="GF106" s="1">
        <v>-9.7789459217411796</v>
      </c>
      <c r="GG106" s="1">
        <v>-8.0972036900203399</v>
      </c>
      <c r="GH106" s="1">
        <v>-10.918961772411601</v>
      </c>
      <c r="GI106" s="1">
        <v>-9.8319310049936401</v>
      </c>
      <c r="GJ106" s="1">
        <v>-33.398870990105998</v>
      </c>
      <c r="GK106" s="1">
        <v>-11.1815161002792</v>
      </c>
      <c r="GL106" s="1">
        <v>-18.519594922179799</v>
      </c>
      <c r="GM106" s="1">
        <v>-13.6793162587373</v>
      </c>
      <c r="GN106" s="1">
        <v>-10.0511541625473</v>
      </c>
      <c r="GO106" s="1">
        <v>-14.9345971381836</v>
      </c>
      <c r="GP106" s="1">
        <v>-11.2046022941381</v>
      </c>
      <c r="GQ106" s="1">
        <v>-10.7046338721449</v>
      </c>
      <c r="GR106" s="1">
        <v>-17.162491800955099</v>
      </c>
      <c r="GS106" s="1">
        <v>-16.303049160342901</v>
      </c>
      <c r="GT106" s="1">
        <v>-22.1684116165045</v>
      </c>
      <c r="GU106" s="1">
        <v>-9.1843530627036198</v>
      </c>
      <c r="GV106" s="1">
        <v>-10.3075060413925</v>
      </c>
      <c r="GW106" s="1">
        <v>-10.497872782809999</v>
      </c>
      <c r="GX106" s="1">
        <v>-21.566506721343</v>
      </c>
      <c r="GY106" s="1">
        <v>-13.6715473052036</v>
      </c>
      <c r="GZ106" s="1">
        <v>-6.6849097490403198</v>
      </c>
      <c r="HA106" s="1">
        <v>-11.5620365889926</v>
      </c>
      <c r="HB106" s="1">
        <v>-10.819753786889599</v>
      </c>
      <c r="HC106" s="1">
        <v>-7.5890374454697902</v>
      </c>
      <c r="HD106" s="1">
        <v>-9.3773041407483504</v>
      </c>
      <c r="HE106" s="1">
        <v>-13.649638876466501</v>
      </c>
      <c r="HF106" s="1">
        <v>-12.8166710845759</v>
      </c>
      <c r="HG106" s="1">
        <v>-4.80312951126675</v>
      </c>
      <c r="HH106" s="1">
        <v>-21.196346212816898</v>
      </c>
      <c r="HI106" s="1">
        <v>-11.8945331181322</v>
      </c>
      <c r="HJ106" s="1">
        <v>-9.83773734486007</v>
      </c>
      <c r="HK106" s="1">
        <v>-16.197155132318201</v>
      </c>
      <c r="HL106" s="1">
        <v>-20.495463040173501</v>
      </c>
      <c r="HM106" s="1">
        <v>-13.7794977417725</v>
      </c>
      <c r="HN106" s="1">
        <v>-11.9776582792336</v>
      </c>
      <c r="HO106" s="1">
        <v>-20.142011118630201</v>
      </c>
      <c r="HP106" s="1">
        <v>-10.9235399465455</v>
      </c>
      <c r="HQ106" s="1">
        <v>-26.3727470549501</v>
      </c>
      <c r="HR106" s="1">
        <v>-23.853563103301099</v>
      </c>
      <c r="HS106" s="1">
        <v>-9.0809449431493494</v>
      </c>
      <c r="HT106" s="1">
        <v>-5.2625446142480099</v>
      </c>
      <c r="HU106" s="1">
        <v>-8.6702153019984394</v>
      </c>
      <c r="HV106" s="1">
        <v>-13.3410186760073</v>
      </c>
      <c r="HW106" s="1">
        <v>-16.145138880442101</v>
      </c>
      <c r="HX106" s="1">
        <v>-14.873671804612201</v>
      </c>
      <c r="HY106" s="1">
        <v>-15.9709161740768</v>
      </c>
      <c r="HZ106" s="1">
        <v>-13.011195923442299</v>
      </c>
      <c r="IA106" s="1">
        <v>-7.6088438616557097</v>
      </c>
      <c r="IB106" s="1">
        <v>-6.8681516844345403</v>
      </c>
      <c r="IC106" s="1">
        <v>-17.274910554285899</v>
      </c>
      <c r="ID106" s="1">
        <v>-7.9250478769643902</v>
      </c>
      <c r="IE106" s="1">
        <v>-11.692150857768601</v>
      </c>
      <c r="IF106" s="1">
        <v>-16.6663837608831</v>
      </c>
      <c r="IG106" s="1">
        <v>-9.4456182995772107</v>
      </c>
      <c r="IH106" s="1">
        <v>-4.6528215259010297</v>
      </c>
      <c r="II106" s="1">
        <v>-15.5742499997127</v>
      </c>
      <c r="IJ106" s="1">
        <v>-14.572574855784399</v>
      </c>
      <c r="IK106" s="1">
        <v>-8.2978641223800498</v>
      </c>
      <c r="IL106" s="1">
        <v>-17.303607996717702</v>
      </c>
      <c r="IM106" s="1">
        <v>-6.7544333560300904</v>
      </c>
      <c r="IN106" s="1">
        <v>-9.4086971831560806</v>
      </c>
      <c r="IO106" s="1">
        <v>-15.3205905283252</v>
      </c>
      <c r="IP106" s="1">
        <v>-10.922384622896001</v>
      </c>
      <c r="IQ106" s="1">
        <v>-14.9402008526567</v>
      </c>
      <c r="IR106" s="1">
        <v>-15.700641969328601</v>
      </c>
      <c r="IS106" s="1">
        <v>-13.5461572174579</v>
      </c>
      <c r="IT106" s="1">
        <v>-12.672345155920899</v>
      </c>
      <c r="IU106" s="1">
        <v>-14.593754529062601</v>
      </c>
      <c r="IV106" s="1">
        <v>-16.096208326699202</v>
      </c>
      <c r="IW106" s="1">
        <v>-11.093251159161801</v>
      </c>
      <c r="IX106" s="1">
        <v>-11.0790303430782</v>
      </c>
      <c r="IY106" s="1">
        <v>-15.6257476582908</v>
      </c>
      <c r="IZ106" s="1">
        <v>-15.403429297316199</v>
      </c>
      <c r="JA106" s="1">
        <v>-10.9256834647188</v>
      </c>
      <c r="JB106" s="1">
        <v>-7.5022472556356901</v>
      </c>
      <c r="JC106" s="1">
        <v>-12.4837810521524</v>
      </c>
      <c r="JD106" s="1">
        <v>-14.651042437168901</v>
      </c>
      <c r="JE106" s="1">
        <v>-15.0935113816615</v>
      </c>
      <c r="JF106" s="1">
        <v>-6.26249218033215</v>
      </c>
      <c r="JG106" s="1">
        <v>-12.127715527931899</v>
      </c>
      <c r="JH106" s="1">
        <v>-11.596514727649399</v>
      </c>
      <c r="JI106" s="1">
        <v>-10.791058138924701</v>
      </c>
      <c r="JJ106" s="1">
        <v>-9.8971823900415394</v>
      </c>
      <c r="JK106" s="1">
        <v>-15.7310838765379</v>
      </c>
      <c r="JL106" s="1">
        <v>-18.725262463259401</v>
      </c>
      <c r="JM106" s="1">
        <v>-14.8313928515275</v>
      </c>
      <c r="JN106" s="1">
        <v>-9.3515093273854006</v>
      </c>
      <c r="JO106" s="1">
        <v>-12.843323563867299</v>
      </c>
      <c r="JP106" s="1">
        <v>-7.4486406063617503</v>
      </c>
      <c r="JQ106" s="1">
        <v>-10.2860450348104</v>
      </c>
      <c r="JR106" s="1">
        <v>-11.6807414156847</v>
      </c>
      <c r="JS106" s="1">
        <v>-2.87260889516799</v>
      </c>
      <c r="JT106" s="1">
        <v>-16.052946399186499</v>
      </c>
      <c r="JU106" s="1">
        <v>-5.9606494279371098</v>
      </c>
      <c r="JV106" s="1">
        <v>-14.6445343369134</v>
      </c>
      <c r="JW106" s="1">
        <v>-9.1019446988464097</v>
      </c>
      <c r="JX106" s="1">
        <v>-11.163633139474999</v>
      </c>
      <c r="JY106" s="1">
        <v>-7.0355560285470098</v>
      </c>
      <c r="JZ106" s="1">
        <v>-16.630615515179599</v>
      </c>
      <c r="KA106" s="1">
        <v>-18.2174852009856</v>
      </c>
      <c r="KB106" s="1">
        <v>-28.567006896189898</v>
      </c>
      <c r="KC106" s="1">
        <v>-24.111173718193999</v>
      </c>
      <c r="KD106" s="1">
        <v>-21.6062937346545</v>
      </c>
      <c r="KE106" s="1">
        <v>-6.0910442921825698</v>
      </c>
      <c r="KF106" s="1">
        <v>-20.383621108151399</v>
      </c>
      <c r="KG106" s="1">
        <v>-12.032365201986201</v>
      </c>
      <c r="KH106" s="1">
        <v>-3.9187230206699999</v>
      </c>
      <c r="KI106" s="1">
        <v>-24.0254626306155</v>
      </c>
      <c r="KJ106" s="1">
        <v>-6.6150108620220802</v>
      </c>
      <c r="KK106" s="1">
        <v>-5.2483620908955997</v>
      </c>
      <c r="KL106" s="1">
        <v>-12.841098906065699</v>
      </c>
      <c r="KM106" s="1">
        <v>-10.249444551107301</v>
      </c>
      <c r="KN106" s="1">
        <v>-15.801748710509701</v>
      </c>
      <c r="KO106" s="1">
        <v>-11.8468631354853</v>
      </c>
      <c r="KP106" s="1">
        <v>-26.1658784784787</v>
      </c>
      <c r="KQ106" s="1">
        <v>-4.1109081997476</v>
      </c>
      <c r="KR106" s="1">
        <v>-8.7116577015901608</v>
      </c>
      <c r="KS106" s="1">
        <v>-10.4945402737976</v>
      </c>
      <c r="KT106" s="1">
        <v>-11.813234216921799</v>
      </c>
      <c r="KU106" s="1">
        <v>-7.8685661480227802</v>
      </c>
      <c r="KV106" s="1">
        <v>-11.9287658685083</v>
      </c>
      <c r="KW106" s="1">
        <v>-24.545495579963202</v>
      </c>
      <c r="KX106" s="1">
        <v>-12.547006462609099</v>
      </c>
      <c r="KY106" s="1">
        <v>-8.5728534693468497</v>
      </c>
      <c r="KZ106" s="1">
        <v>-9.0774376917843291</v>
      </c>
      <c r="LA106" s="1">
        <v>-2.16269620202891</v>
      </c>
      <c r="LB106" s="1">
        <v>-10.3628757987372</v>
      </c>
      <c r="LC106" s="1">
        <v>-14.0961254380732</v>
      </c>
      <c r="LD106" s="1">
        <v>-5.8481998026490496</v>
      </c>
      <c r="LE106" s="1">
        <v>-6.52023704240887</v>
      </c>
      <c r="LF106" s="1">
        <v>-4.0579712304541404</v>
      </c>
      <c r="LG106" s="1">
        <v>-19.738342704924001</v>
      </c>
      <c r="LH106" s="1">
        <v>-9.46846570956024</v>
      </c>
      <c r="LI106" s="1">
        <v>-18.898153979779401</v>
      </c>
      <c r="LJ106" s="1">
        <v>-17.364650238347402</v>
      </c>
      <c r="LK106" s="1">
        <v>-8.0215934797385007</v>
      </c>
      <c r="LL106" s="1">
        <v>-20.5447383618848</v>
      </c>
      <c r="LM106" s="1">
        <v>-16.286835893876901</v>
      </c>
      <c r="LN106" s="1">
        <v>-12.960516946941301</v>
      </c>
      <c r="LO106" s="1">
        <v>-19.0408501137088</v>
      </c>
      <c r="LP106" s="1">
        <v>-16.183753980404202</v>
      </c>
      <c r="LQ106" s="1">
        <v>-4.8246997164502501</v>
      </c>
      <c r="LR106" s="1">
        <v>-15.211594733177501</v>
      </c>
      <c r="LS106" s="1">
        <v>-24.8213565605325</v>
      </c>
      <c r="LT106" s="1">
        <v>-25.073958322201701</v>
      </c>
      <c r="LU106" s="1">
        <v>-12.7067689917863</v>
      </c>
      <c r="LV106" s="1">
        <v>-4.4571920960240998</v>
      </c>
      <c r="LW106" s="1">
        <v>-16.443373320431402</v>
      </c>
      <c r="LX106" s="1">
        <v>-7.3982482295481597</v>
      </c>
      <c r="LY106" s="1">
        <v>-6.5940191742980403</v>
      </c>
      <c r="LZ106" s="1">
        <v>-4.2694576602591798</v>
      </c>
      <c r="MA106" s="1">
        <v>-17.422711346352799</v>
      </c>
      <c r="MB106" s="1">
        <v>-12.0849628229973</v>
      </c>
      <c r="MC106" s="1">
        <v>-19.1885373968815</v>
      </c>
      <c r="MD106" s="1">
        <v>-10.3232962935197</v>
      </c>
      <c r="ME106" s="1">
        <v>-11.9656079239756</v>
      </c>
      <c r="MF106" s="1">
        <v>-18.295875731636599</v>
      </c>
      <c r="MG106" s="1">
        <v>-11.670522488781399</v>
      </c>
      <c r="MH106" s="1">
        <v>-5.55506801138415</v>
      </c>
      <c r="MI106" s="1">
        <v>-21.735588237623698</v>
      </c>
      <c r="MJ106" s="1">
        <v>-7.1141180402395001</v>
      </c>
      <c r="MK106" s="1">
        <v>-16.241452003760099</v>
      </c>
      <c r="ML106" s="1">
        <v>-8.0312285735939195</v>
      </c>
      <c r="MM106" s="1">
        <v>-8.4293875231545297</v>
      </c>
      <c r="MN106" s="1">
        <v>-3.0730475735227598</v>
      </c>
      <c r="MO106" s="1">
        <v>-17.9523922382404</v>
      </c>
      <c r="MP106" s="1">
        <v>-12.448868713649899</v>
      </c>
      <c r="MQ106" s="1">
        <v>-5.7976277410461696</v>
      </c>
      <c r="MR106" s="1">
        <v>-12.7900455005684</v>
      </c>
      <c r="MS106" s="1">
        <v>-9.5324849192414298</v>
      </c>
      <c r="MT106" s="1">
        <v>-8.7988911161706902</v>
      </c>
      <c r="MU106" s="1">
        <v>-10.6080504476403</v>
      </c>
      <c r="MV106" s="1">
        <v>-15.7923111411787</v>
      </c>
      <c r="MW106" s="1">
        <v>-5.7111632301206603</v>
      </c>
      <c r="MX106" s="1">
        <v>-13.034049736978901</v>
      </c>
      <c r="MY106" s="1">
        <v>-10.676633040616499</v>
      </c>
      <c r="MZ106" s="1">
        <v>-21.5198629798567</v>
      </c>
      <c r="NA106" s="1">
        <v>-4.0753692543278</v>
      </c>
      <c r="NB106" s="1">
        <v>-21.1432313688513</v>
      </c>
      <c r="NC106" s="1">
        <v>-5.4859399232152297</v>
      </c>
      <c r="ND106" s="1">
        <v>-9.9287346475777802</v>
      </c>
      <c r="NE106" s="1">
        <v>-9.5076129562665095</v>
      </c>
      <c r="NF106" s="1">
        <v>-6.0920734053158601</v>
      </c>
      <c r="NG106" s="1">
        <v>-10.9899417642124</v>
      </c>
      <c r="NH106" s="1">
        <v>-15.5672532957367</v>
      </c>
      <c r="NI106" s="1">
        <v>-19.742679380936799</v>
      </c>
      <c r="NJ106" s="1">
        <v>-16.800670629532799</v>
      </c>
      <c r="NK106" s="1">
        <v>-8.9805068076696806</v>
      </c>
      <c r="NL106" s="1">
        <v>-4.6359798880930896</v>
      </c>
      <c r="NM106" s="1">
        <v>-12.7055830896002</v>
      </c>
      <c r="NN106" s="1">
        <v>-16.033895180566098</v>
      </c>
      <c r="NO106" s="1">
        <v>-8.15460954269696</v>
      </c>
      <c r="NP106" s="1">
        <v>-5.8556626043889297</v>
      </c>
      <c r="NQ106" s="1">
        <v>-17.244284673073501</v>
      </c>
      <c r="NR106" s="1">
        <v>-11.5940904069366</v>
      </c>
      <c r="NS106" s="1">
        <v>-26.620394512734698</v>
      </c>
      <c r="NT106" s="1">
        <v>-4.3737733130614904</v>
      </c>
      <c r="NU106" s="1">
        <v>-12.6444703038822</v>
      </c>
      <c r="NV106" s="1">
        <v>-13.221800059905</v>
      </c>
      <c r="NW106" s="1">
        <v>-11.293384565639199</v>
      </c>
      <c r="NX106" s="1">
        <v>-10.9102685663171</v>
      </c>
      <c r="NY106" s="1">
        <v>-4.8178978527609804</v>
      </c>
      <c r="NZ106" s="1">
        <v>-6.1284313907920298</v>
      </c>
      <c r="OA106" s="1">
        <v>-11.4747704835739</v>
      </c>
      <c r="OB106" s="1">
        <v>-3.1725666098834302</v>
      </c>
      <c r="OC106" s="1">
        <v>-15.8188561611605</v>
      </c>
      <c r="OD106" s="1">
        <v>-1.95135184003587</v>
      </c>
      <c r="OE106" s="1">
        <v>-1.89395328470806</v>
      </c>
      <c r="OF106" s="1">
        <v>-24.8726138135283</v>
      </c>
      <c r="OG106" s="1">
        <v>-17.129272991822202</v>
      </c>
      <c r="OH106" s="1">
        <v>-14.790704310856199</v>
      </c>
      <c r="OI106" s="1">
        <v>-6.2533963323306203</v>
      </c>
      <c r="OJ106" s="1">
        <v>-9.8571677703407907</v>
      </c>
      <c r="OK106" s="1">
        <v>-1.7336569223220399</v>
      </c>
      <c r="OL106" s="1">
        <v>-7.83693728509812</v>
      </c>
      <c r="OM106" s="1">
        <v>-16.442079517648601</v>
      </c>
      <c r="ON106" s="1">
        <v>-9.0350569820486708</v>
      </c>
      <c r="OO106" s="1">
        <v>-7.4244788039902101</v>
      </c>
      <c r="OP106" s="1">
        <v>-10.3271898996022</v>
      </c>
      <c r="OQ106" s="1">
        <v>-23.813465752172402</v>
      </c>
      <c r="OR106" s="1">
        <v>-19.418746970569799</v>
      </c>
      <c r="OS106" s="1">
        <v>-22.055984764300501</v>
      </c>
      <c r="OT106" s="1">
        <v>-8.1915499432927898</v>
      </c>
      <c r="OU106" s="1">
        <v>-11.635416988524</v>
      </c>
      <c r="OV106" s="1">
        <v>-14.9768918021544</v>
      </c>
      <c r="OW106" s="1">
        <v>-9.6798103279488199</v>
      </c>
      <c r="OX106" s="1">
        <v>-9.3602432469945995</v>
      </c>
      <c r="OY106" s="1">
        <v>-4.5298413502307797</v>
      </c>
      <c r="OZ106" s="1">
        <v>-9.0329984906991907</v>
      </c>
      <c r="PA106" s="1">
        <v>-14.5094886097316</v>
      </c>
      <c r="PB106" s="1">
        <v>-13.310670087799</v>
      </c>
      <c r="PC106" s="1">
        <v>-14.285361581364601</v>
      </c>
      <c r="PD106" s="1">
        <v>-8.70175851710278</v>
      </c>
      <c r="PE106" s="1">
        <v>-17.696633410624798</v>
      </c>
      <c r="PF106" s="1">
        <v>-11.6494337087147</v>
      </c>
      <c r="PG106" s="1">
        <v>-5.2078064818321899</v>
      </c>
      <c r="PH106" s="1">
        <v>-6.7535833254696103</v>
      </c>
      <c r="PI106" s="1">
        <v>-7.5360290485035897</v>
      </c>
      <c r="PJ106" s="1">
        <v>-13.279215824194599</v>
      </c>
      <c r="PK106" s="1">
        <v>-12.441413260939999</v>
      </c>
      <c r="PL106" s="1">
        <v>-8.64938119483074</v>
      </c>
      <c r="PM106" s="1">
        <v>-13.661367080906601</v>
      </c>
      <c r="PN106" s="1">
        <v>-13.2870838972374</v>
      </c>
      <c r="PO106" s="1">
        <v>-18.932930064866799</v>
      </c>
      <c r="PP106" s="1">
        <v>-8.6827599051413493</v>
      </c>
      <c r="PQ106" s="1">
        <v>-18.347622690503499</v>
      </c>
      <c r="PR106" s="1">
        <v>-7.1857012333566699</v>
      </c>
      <c r="PS106" s="1">
        <v>-9.1156301643593203</v>
      </c>
      <c r="PT106" s="1">
        <v>-6.7909081831166098</v>
      </c>
      <c r="PU106" s="1">
        <v>-12.707160974913601</v>
      </c>
      <c r="PV106" s="1">
        <v>-11.824513386050601</v>
      </c>
      <c r="PW106" s="1">
        <v>-11.900587605743301</v>
      </c>
      <c r="PX106" s="1">
        <v>-17.1047476743238</v>
      </c>
      <c r="PY106" s="1">
        <v>-11.180333661711799</v>
      </c>
      <c r="PZ106" s="1">
        <v>-13.047734085020201</v>
      </c>
      <c r="QA106" s="1">
        <v>-10.790585216250699</v>
      </c>
      <c r="QB106" s="1">
        <v>-6.5640199372259902</v>
      </c>
      <c r="QC106" s="1">
        <v>-2.7186973700195001</v>
      </c>
      <c r="QD106" s="1">
        <v>-6.0065746114897802</v>
      </c>
      <c r="QE106" s="1">
        <v>-6.7778329357508902</v>
      </c>
      <c r="QF106" s="1">
        <v>-1.9300200610202001</v>
      </c>
      <c r="QG106" s="1">
        <v>-6.65558324916051</v>
      </c>
      <c r="QH106" s="1">
        <v>-7.7451839750442302</v>
      </c>
      <c r="QI106" s="1">
        <v>-16.383289895701701</v>
      </c>
      <c r="QJ106" s="1">
        <v>-9.8595826135033597</v>
      </c>
      <c r="QK106" s="1">
        <v>-9.1124522616164292</v>
      </c>
      <c r="QL106" s="1">
        <v>-9.7160475366353598</v>
      </c>
      <c r="QM106" s="1">
        <v>-19.576271145338499</v>
      </c>
      <c r="QN106" s="1">
        <v>-11.7228490955764</v>
      </c>
      <c r="QO106" s="1">
        <v>-15.547360303474401</v>
      </c>
      <c r="QP106" s="1">
        <v>-12.5535548623245</v>
      </c>
      <c r="QQ106" s="1">
        <v>-9.9635986253279896</v>
      </c>
      <c r="QR106" s="1">
        <v>-15.065687072543</v>
      </c>
      <c r="QS106" s="1">
        <v>-17.260156588132901</v>
      </c>
      <c r="QT106" s="1">
        <v>-15.0091651019588</v>
      </c>
      <c r="QU106" s="1">
        <v>-16.005588719422001</v>
      </c>
      <c r="QV106" s="1">
        <v>-11.8358531376084</v>
      </c>
      <c r="QW106" s="1">
        <v>-12.540047328404199</v>
      </c>
      <c r="QX106" s="1">
        <v>-14.4550903278785</v>
      </c>
      <c r="QY106" s="1">
        <v>-9.5215893729465808</v>
      </c>
      <c r="QZ106" s="1">
        <v>-9.6685575772473804</v>
      </c>
      <c r="RA106" s="1">
        <v>-10.541064563130099</v>
      </c>
      <c r="RB106" s="1">
        <v>-14.218474341019601</v>
      </c>
      <c r="RC106" s="1">
        <v>-13.2381670254666</v>
      </c>
      <c r="RD106" s="1">
        <v>-20.709864448534699</v>
      </c>
      <c r="RE106" s="1">
        <v>-13.833851808274099</v>
      </c>
      <c r="RF106" s="1">
        <v>-6.7994333783369099</v>
      </c>
      <c r="RG106" s="1">
        <v>-9.3743182285068105</v>
      </c>
      <c r="RH106" s="1">
        <v>-10.7274305622373</v>
      </c>
      <c r="RI106" s="1">
        <v>-7.4632442440775204</v>
      </c>
      <c r="RJ106" s="1">
        <v>-15.471673902631199</v>
      </c>
      <c r="RK106" s="1">
        <v>-9.7076750124108209</v>
      </c>
      <c r="RL106" s="1">
        <v>-7.3092605018670396</v>
      </c>
      <c r="RM106" s="1">
        <v>-6.6784433454698204</v>
      </c>
      <c r="RN106" s="1">
        <v>-16.268982871175702</v>
      </c>
      <c r="RO106" s="1">
        <v>-13.097872640642599</v>
      </c>
      <c r="RP106" s="1">
        <v>-16.235753659027001</v>
      </c>
      <c r="RQ106" s="1">
        <v>-7.0629537672043101</v>
      </c>
      <c r="RR106" s="1">
        <v>-8.3415367330945607</v>
      </c>
      <c r="RS106" s="1">
        <v>-22.098074912307599</v>
      </c>
      <c r="RT106" s="1">
        <v>-13.0609674048003</v>
      </c>
      <c r="RU106" s="1">
        <v>-11.481149126539499</v>
      </c>
      <c r="RV106" s="1">
        <v>-14.0969570110875</v>
      </c>
      <c r="RW106" s="1">
        <v>-16.654690348233501</v>
      </c>
      <c r="RX106" s="1">
        <v>-18.053045570999299</v>
      </c>
      <c r="RY106" s="1">
        <v>-5.4522441130922399</v>
      </c>
      <c r="RZ106" s="1">
        <v>-7.4445202956156002</v>
      </c>
      <c r="SA106" s="1">
        <v>-11.048844965451901</v>
      </c>
      <c r="SB106" s="1">
        <v>-10.2771525401172</v>
      </c>
      <c r="SC106" s="1">
        <v>-12.7724368035003</v>
      </c>
      <c r="SD106" s="1">
        <v>-7.3122562803146698</v>
      </c>
      <c r="SE106" s="1">
        <v>-20.667590098698302</v>
      </c>
      <c r="SF106" s="1">
        <v>-12.0846151304044</v>
      </c>
      <c r="SG106" s="1">
        <v>-18.284229406221701</v>
      </c>
      <c r="SH106" s="1">
        <v>-10.030745033874201</v>
      </c>
      <c r="SI106" s="1">
        <v>-10.848535169250001</v>
      </c>
      <c r="SJ106" s="1">
        <v>-11.016131786033601</v>
      </c>
      <c r="SK106" s="1">
        <v>-14.876572143739001</v>
      </c>
      <c r="SL106" s="1">
        <v>-8.8708646643410702</v>
      </c>
      <c r="SM106" s="1">
        <v>-14.234433801312599</v>
      </c>
      <c r="SN106" s="1">
        <v>-2.41717583341583</v>
      </c>
      <c r="SO106" s="1">
        <v>-11.106627456299</v>
      </c>
      <c r="SP106" s="1">
        <v>-9.6298319303227196</v>
      </c>
      <c r="SQ106" s="1">
        <v>-8.7734940560346502</v>
      </c>
      <c r="SR106" s="1">
        <v>-14.420074838383099</v>
      </c>
      <c r="SS106" s="1">
        <v>-10.7312941645819</v>
      </c>
      <c r="ST106" s="1">
        <v>-9.0210082705355603</v>
      </c>
      <c r="SU106" s="1">
        <v>-5.4893976860449003</v>
      </c>
      <c r="SV106" s="1">
        <v>-8.2255229736755702</v>
      </c>
      <c r="SW106" s="1">
        <v>-9.4120984758117192</v>
      </c>
      <c r="SX106" s="1">
        <v>-5.2741955349555996</v>
      </c>
      <c r="SY106" s="1">
        <v>-10.569841068204999</v>
      </c>
      <c r="SZ106" s="1">
        <v>-5.3008365699857602</v>
      </c>
      <c r="TA106" s="1">
        <v>-13.015441502927599</v>
      </c>
      <c r="TB106" s="1">
        <v>-12.6277667452669</v>
      </c>
      <c r="TC106" s="1">
        <v>-12.243350043699699</v>
      </c>
      <c r="TD106" s="1">
        <v>-8.58252264245505</v>
      </c>
      <c r="TE106" s="1">
        <v>-11.131978187574999</v>
      </c>
      <c r="TF106" s="1">
        <v>-20.5073678917846</v>
      </c>
      <c r="TG106" s="1">
        <v>-16.350972517096601</v>
      </c>
      <c r="TH106" s="1">
        <v>-20.012697915874501</v>
      </c>
      <c r="TI106" s="1">
        <v>-18.092520958708501</v>
      </c>
      <c r="TJ106" s="1">
        <v>-15.6162740204568</v>
      </c>
      <c r="TK106" s="1">
        <v>-8.6941510040969092</v>
      </c>
      <c r="TL106" s="1">
        <v>-23.012820629026599</v>
      </c>
      <c r="TM106" s="1">
        <v>-13.077783420951601</v>
      </c>
      <c r="TN106" s="1">
        <v>-8.8653509127413201</v>
      </c>
      <c r="TO106" s="1">
        <v>-4.8637578701301702</v>
      </c>
      <c r="TP106" s="1">
        <v>-5.2439338532356299</v>
      </c>
      <c r="TQ106" s="1">
        <v>-10.2240974020111</v>
      </c>
      <c r="TR106" s="1">
        <v>-5.3075347405220699</v>
      </c>
      <c r="TS106" s="1">
        <v>-14.229966526977901</v>
      </c>
      <c r="TT106" s="1">
        <v>-6.4254238646524602</v>
      </c>
      <c r="TU106" s="1">
        <v>-18.024080243038298</v>
      </c>
      <c r="TV106" s="1">
        <v>-9.9490087280825303</v>
      </c>
      <c r="TW106" s="1">
        <v>-7.2928725537834698</v>
      </c>
      <c r="TX106" s="1">
        <v>-7.4946784187590696</v>
      </c>
      <c r="TY106" s="1">
        <v>-15.388907559783799</v>
      </c>
      <c r="TZ106" s="1">
        <v>-16.187879236720701</v>
      </c>
      <c r="UA106" s="1">
        <v>-6.8863819568316602</v>
      </c>
      <c r="UB106" s="1">
        <v>-9.21731648375183</v>
      </c>
      <c r="UC106" s="1">
        <v>-7.1858446739757103</v>
      </c>
      <c r="UD106" s="1">
        <v>-10.434290000247101</v>
      </c>
      <c r="UE106" s="1">
        <v>-21.884355030517899</v>
      </c>
      <c r="UF106" s="1">
        <v>-12.1652034006293</v>
      </c>
      <c r="UG106" s="1">
        <v>-16.379574184956301</v>
      </c>
      <c r="UH106" s="1">
        <v>-13.6575815830022</v>
      </c>
      <c r="UI106" s="1">
        <v>-15.595541179435701</v>
      </c>
      <c r="UJ106" s="1">
        <v>-14.112657105683001</v>
      </c>
      <c r="UK106" s="1">
        <v>-19.588795066040898</v>
      </c>
      <c r="UL106" s="1">
        <v>-5.9565735585161699</v>
      </c>
      <c r="UM106" s="1">
        <v>-6.63994996831613</v>
      </c>
      <c r="UN106" s="1">
        <v>-9.9663905042887393</v>
      </c>
      <c r="UO106" s="1">
        <v>0</v>
      </c>
      <c r="UP106" s="1">
        <v>-7.5421397425700203</v>
      </c>
      <c r="UQ106" s="1">
        <v>-26.112033365390701</v>
      </c>
      <c r="UR106" s="1">
        <v>-11.865960868601499</v>
      </c>
      <c r="US106" s="1">
        <v>-15.4526199447496</v>
      </c>
      <c r="UT106" s="1">
        <v>-9.4375778681322497</v>
      </c>
      <c r="UU106" s="1">
        <v>-22.756878485777602</v>
      </c>
      <c r="UV106" s="1">
        <v>-18.733974549387</v>
      </c>
      <c r="UW106" s="1">
        <v>-15.0960122464869</v>
      </c>
      <c r="UX106" s="1">
        <v>-18.26745743183</v>
      </c>
      <c r="UY106" s="1">
        <v>-4.8013973534610601</v>
      </c>
      <c r="UZ106" s="1">
        <v>-4.1944181243883101</v>
      </c>
      <c r="VA106" s="1">
        <v>-7.6042323927256597</v>
      </c>
      <c r="VB106" s="1">
        <v>-11.768680934367699</v>
      </c>
      <c r="VC106" s="1">
        <v>-16.6843373829015</v>
      </c>
      <c r="VD106" s="1">
        <v>-9.7220747157473699</v>
      </c>
      <c r="VE106" s="1">
        <v>-12.1100694903357</v>
      </c>
      <c r="VF106" s="1">
        <v>-10.195587426796701</v>
      </c>
      <c r="VG106" s="1">
        <v>-11.5360762238432</v>
      </c>
      <c r="VH106" s="1">
        <v>-10.349183617013001</v>
      </c>
      <c r="VI106" s="1">
        <v>-9.0850269811676601</v>
      </c>
      <c r="VJ106" s="1">
        <v>-17.290624669296299</v>
      </c>
      <c r="VK106" s="1">
        <v>-13.484549346094299</v>
      </c>
      <c r="VL106" s="1">
        <v>-24.332842592252</v>
      </c>
      <c r="VM106" s="1">
        <v>-8.3199806008107107</v>
      </c>
      <c r="VN106" s="1">
        <v>-13.6090086547774</v>
      </c>
      <c r="VO106" s="1">
        <v>-14.937441887502199</v>
      </c>
      <c r="VP106" s="1">
        <v>-9.6731252161518206</v>
      </c>
      <c r="VQ106" s="1">
        <v>-11.8338183730969</v>
      </c>
      <c r="VR106" s="1">
        <v>-9.3365735986847902</v>
      </c>
      <c r="VS106" s="1">
        <v>-10.390664577944699</v>
      </c>
      <c r="VT106" s="1">
        <v>-10.7273959337299</v>
      </c>
      <c r="VU106" s="1">
        <v>-6.8139647108510797</v>
      </c>
      <c r="VV106" s="1">
        <v>-4.4658334573604499</v>
      </c>
      <c r="VW106" s="1">
        <v>-9.2101178257455807</v>
      </c>
      <c r="VX106" s="1">
        <v>-8.6936807496277293</v>
      </c>
      <c r="VY106" s="1">
        <v>-10.297703822115199</v>
      </c>
      <c r="VZ106" s="1">
        <v>-12.9294911536036</v>
      </c>
      <c r="WA106" s="1">
        <v>-8.5652230165307195</v>
      </c>
      <c r="WB106" s="1">
        <v>-8.9077028190029406</v>
      </c>
      <c r="WC106" s="1">
        <v>-14.599312538522</v>
      </c>
      <c r="WD106" s="1">
        <v>-9.1358716501631001</v>
      </c>
      <c r="WE106" s="1">
        <v>-9.6055642125458292</v>
      </c>
      <c r="WF106" s="1">
        <v>-13.9067501313107</v>
      </c>
      <c r="WG106" s="1">
        <v>-17.373728637530998</v>
      </c>
      <c r="WH106" s="1">
        <v>-13.9104819630794</v>
      </c>
      <c r="WI106" s="1">
        <v>-4.1793718907391302</v>
      </c>
      <c r="WJ106" s="1">
        <v>-10.369356556702501</v>
      </c>
      <c r="WK106" s="1">
        <v>-8.7632004550054905</v>
      </c>
      <c r="WL106" s="1">
        <v>-17.189297799899201</v>
      </c>
      <c r="WM106" s="1">
        <v>-7.1660132075671497</v>
      </c>
      <c r="WN106" s="1">
        <v>-14.1169242651681</v>
      </c>
      <c r="WO106" s="1">
        <v>-11.279652981698399</v>
      </c>
      <c r="WP106" s="1">
        <v>-6.0312729618162004</v>
      </c>
      <c r="WQ106" s="1">
        <v>-13.613670043207099</v>
      </c>
      <c r="WR106" s="1">
        <v>-11.88504836719</v>
      </c>
      <c r="WS106" s="1">
        <v>-9.2868266420393599</v>
      </c>
      <c r="WT106" s="1">
        <v>-5.92366532347648</v>
      </c>
      <c r="WU106" s="1">
        <v>-14.5920209651752</v>
      </c>
      <c r="WV106" s="1">
        <v>-6.7797804790364999</v>
      </c>
      <c r="WW106" s="1">
        <v>-8.5601142541541702</v>
      </c>
      <c r="WX106" s="1">
        <v>-12.120833108314899</v>
      </c>
      <c r="WY106" s="1">
        <v>-16.329638768729598</v>
      </c>
      <c r="WZ106" s="1">
        <v>-9.5402246854658301</v>
      </c>
      <c r="XA106" s="1">
        <v>-12.2845343087193</v>
      </c>
      <c r="XB106" s="1">
        <v>-5.0075101226756003</v>
      </c>
      <c r="XC106" s="1">
        <v>-13.4784125890375</v>
      </c>
      <c r="XD106" s="1">
        <v>-13.229217215478901</v>
      </c>
      <c r="XE106" s="1">
        <v>-20.240561549798699</v>
      </c>
      <c r="XF106" s="1">
        <v>-23.7526157051682</v>
      </c>
      <c r="XG106" s="1">
        <v>-15.81670800232</v>
      </c>
      <c r="XH106" s="1">
        <v>-9.8701139331657295</v>
      </c>
      <c r="XI106" s="1">
        <v>-5.4798676496876304</v>
      </c>
      <c r="XJ106" s="1">
        <v>-6.6146605002225796</v>
      </c>
      <c r="XK106" s="1">
        <v>-7.2013034749138303</v>
      </c>
      <c r="XL106" s="1">
        <v>-9.6738226581503</v>
      </c>
      <c r="XM106" s="1">
        <v>-5.96751243352651</v>
      </c>
      <c r="XN106" s="1">
        <v>-4.5136119673102302</v>
      </c>
      <c r="XO106" s="1">
        <v>-12.9150991061044</v>
      </c>
      <c r="XP106" s="1">
        <v>-15.0954344827976</v>
      </c>
      <c r="XQ106" s="1">
        <v>-18.1864928667657</v>
      </c>
      <c r="XR106" s="1">
        <v>-5.5912929761436496</v>
      </c>
      <c r="XS106" s="1">
        <v>-8.9235348896893392</v>
      </c>
      <c r="XT106" s="1">
        <v>-16.446018603864101</v>
      </c>
      <c r="XU106" s="1">
        <v>-11.233916753374</v>
      </c>
      <c r="XV106" s="1">
        <v>-6.6861011506334203</v>
      </c>
      <c r="XW106" s="1">
        <v>-15.850459567568601</v>
      </c>
      <c r="XX106" s="1">
        <v>-18.509148175987701</v>
      </c>
      <c r="XY106" s="1">
        <v>-12.5772334048158</v>
      </c>
      <c r="XZ106" s="1">
        <v>-21.803870614987201</v>
      </c>
      <c r="YA106" s="1">
        <v>-4.7404209041098699</v>
      </c>
      <c r="YB106" s="1">
        <v>-13.820984821626199</v>
      </c>
      <c r="YC106" s="1">
        <v>-7.8936617710094499</v>
      </c>
      <c r="YD106" s="1">
        <v>-10.1094978597209</v>
      </c>
      <c r="YE106" s="1">
        <v>-10.553657195407901</v>
      </c>
      <c r="YF106" s="1">
        <v>-2.43691391372889</v>
      </c>
      <c r="YG106" s="1">
        <v>-13.3704413352594</v>
      </c>
      <c r="YH106" s="1">
        <v>-18.8690185038229</v>
      </c>
      <c r="YI106" s="1">
        <v>-9.95893609169139</v>
      </c>
      <c r="YJ106" s="1">
        <v>-16.6476062114935</v>
      </c>
      <c r="YK106" s="1">
        <v>-5.6201756856645799</v>
      </c>
      <c r="YL106" s="1">
        <v>-6.0856164445602001</v>
      </c>
      <c r="YM106" s="1">
        <v>-29.550489274080199</v>
      </c>
      <c r="YN106" s="1">
        <v>-6.7659797686405598</v>
      </c>
      <c r="YO106" s="1">
        <v>-14.3136150169634</v>
      </c>
      <c r="YP106" s="1">
        <v>-19.771442467596199</v>
      </c>
      <c r="YQ106" s="1">
        <v>-7.6190807140920898</v>
      </c>
      <c r="YR106" s="1">
        <v>-9.2960515116020304</v>
      </c>
      <c r="YS106" s="1">
        <v>-12.103520191700699</v>
      </c>
      <c r="YT106" s="1">
        <v>-14.864812839161999</v>
      </c>
      <c r="YU106" s="1">
        <v>-16.167651825415799</v>
      </c>
      <c r="YV106" s="1">
        <v>-6.9284837493629796</v>
      </c>
      <c r="YW106" s="1">
        <v>-9.1313669708436596</v>
      </c>
      <c r="YX106" s="1">
        <v>-10.655173818945601</v>
      </c>
      <c r="YY106" s="1">
        <v>-11.6021141633202</v>
      </c>
      <c r="YZ106" s="1">
        <v>-15.6901568463987</v>
      </c>
      <c r="ZA106" s="1">
        <v>-3.1921978187204698</v>
      </c>
      <c r="ZB106" s="1">
        <v>-9.4632233384561708</v>
      </c>
      <c r="ZC106" s="1">
        <v>-3.9083265675164101</v>
      </c>
      <c r="ZD106" s="1">
        <v>-16.270701898155099</v>
      </c>
      <c r="ZE106" s="1">
        <v>-17.0916329123963</v>
      </c>
      <c r="ZF106" s="1">
        <v>-19.5430749957786</v>
      </c>
      <c r="ZG106" s="1">
        <v>-14.678957827124201</v>
      </c>
      <c r="ZH106" s="1">
        <v>-11.109871016294701</v>
      </c>
      <c r="ZI106" s="1">
        <v>-14.313118469730499</v>
      </c>
      <c r="ZJ106" s="1">
        <v>-11.1765875911424</v>
      </c>
      <c r="ZK106" s="1">
        <v>-9.5572058214859492</v>
      </c>
      <c r="ZL106" s="1">
        <v>-6.8596956649530796</v>
      </c>
      <c r="ZM106" s="1">
        <v>-10.406079483524399</v>
      </c>
      <c r="ZN106" s="1">
        <v>-15.106048630527701</v>
      </c>
      <c r="ZO106" s="1">
        <v>-19.950284454943201</v>
      </c>
      <c r="ZP106" s="1">
        <v>-5.2795941573717498</v>
      </c>
      <c r="ZQ106" s="1">
        <v>-14.698477402947599</v>
      </c>
      <c r="ZR106" s="1">
        <v>-19.786245120016702</v>
      </c>
      <c r="ZS106" s="1">
        <v>-5.2539018920811902</v>
      </c>
      <c r="ZT106" s="1">
        <v>-7.7796136890649699</v>
      </c>
      <c r="ZU106" s="1">
        <v>-2.53532147409015</v>
      </c>
      <c r="ZV106" s="1">
        <v>-6.1837717476182403</v>
      </c>
      <c r="ZW106" s="1">
        <v>-15.089779314963501</v>
      </c>
      <c r="ZX106" s="1">
        <v>-3.3177431980626899</v>
      </c>
      <c r="ZY106" s="1">
        <v>-4.1393062757114203</v>
      </c>
      <c r="ZZ106" s="1">
        <v>-7.88075639800525</v>
      </c>
      <c r="AAA106" s="1">
        <v>-7.7444387776705197</v>
      </c>
      <c r="AAB106" s="1">
        <v>-12.2704627064047</v>
      </c>
      <c r="AAC106" s="1">
        <v>-7.8799654000701196</v>
      </c>
      <c r="AAD106" s="1">
        <v>-14.2085763564082</v>
      </c>
      <c r="AAE106" s="1">
        <v>-2.8844846900779801</v>
      </c>
      <c r="AAF106" s="1">
        <v>-6.8667500173908396</v>
      </c>
      <c r="AAG106" s="1">
        <v>-18.8081656396444</v>
      </c>
      <c r="AAH106" s="1">
        <v>-6.7548055380222802</v>
      </c>
      <c r="AAI106" s="1">
        <v>-11.0058410059714</v>
      </c>
      <c r="AAJ106" s="1">
        <v>-13.1535210939695</v>
      </c>
      <c r="AAK106" s="1">
        <v>-3.7350393150967101</v>
      </c>
      <c r="AAL106" s="1">
        <v>-15.920417142552701</v>
      </c>
      <c r="AAM106" s="1">
        <v>-3.0280342211882201</v>
      </c>
      <c r="AAN106" s="1">
        <v>-7.5416914365562802</v>
      </c>
      <c r="AAO106" s="1">
        <v>-3.1971545499760898</v>
      </c>
      <c r="AAP106" s="1">
        <v>-5.1489362748115504</v>
      </c>
      <c r="AAQ106" s="1">
        <v>-11.066387029151601</v>
      </c>
      <c r="AAR106" s="1">
        <v>-11.1335894007495</v>
      </c>
      <c r="AAS106" s="1">
        <v>-8.3171856919159097</v>
      </c>
      <c r="AAT106" s="1">
        <v>-19.3040806176285</v>
      </c>
      <c r="AAU106" s="1">
        <v>-9.1413895192215495</v>
      </c>
      <c r="AAV106" s="1">
        <v>-14.054157175944599</v>
      </c>
      <c r="AAW106" s="1">
        <v>-12.765529512713201</v>
      </c>
      <c r="AAX106" s="1">
        <v>-16.563179792308201</v>
      </c>
      <c r="AAY106" s="1">
        <v>-10.2535621527913</v>
      </c>
      <c r="AAZ106" s="1">
        <v>-7.6155904821416698</v>
      </c>
      <c r="ABA106" s="1">
        <v>-4.8138768917453696</v>
      </c>
      <c r="ABB106" s="1">
        <v>-4.27320382998718</v>
      </c>
      <c r="ABC106" s="1">
        <v>-13.3052571437605</v>
      </c>
      <c r="ABD106" s="1">
        <v>-12.822260067125701</v>
      </c>
      <c r="ABE106" s="1">
        <v>-7.7091249596588796</v>
      </c>
      <c r="ABF106" s="1">
        <v>-12.788867928143</v>
      </c>
      <c r="ABG106" s="1">
        <v>-7.0647627289644701</v>
      </c>
      <c r="ABH106" s="1">
        <v>-10.920989801515301</v>
      </c>
      <c r="ABI106" s="1">
        <v>-11.898750310016601</v>
      </c>
      <c r="ABJ106" s="1">
        <v>-18.952962457574401</v>
      </c>
      <c r="ABK106" s="1">
        <v>-7.1017158818408701</v>
      </c>
      <c r="ABL106" s="1">
        <v>-4.2211811887703199</v>
      </c>
      <c r="ABM106" s="1">
        <v>-9.8197695420043107</v>
      </c>
      <c r="ABN106" s="1">
        <v>-15.7131662881803</v>
      </c>
      <c r="ABO106" s="1">
        <v>-5.9845666977091998</v>
      </c>
      <c r="ABP106" s="1">
        <v>-9.6661790540081007</v>
      </c>
      <c r="ABQ106" s="1">
        <v>-9.0633080227508191</v>
      </c>
      <c r="ABR106" s="1">
        <v>-4.1925751389587997</v>
      </c>
      <c r="ABS106" s="1">
        <v>-9.9429799173956894</v>
      </c>
      <c r="ABT106" s="1">
        <v>-14.9243156751398</v>
      </c>
      <c r="ABU106" s="1">
        <v>-14.4687943235862</v>
      </c>
      <c r="ABV106" s="1">
        <v>-14.3294894933927</v>
      </c>
      <c r="ABW106" s="1">
        <v>-10.406070010214099</v>
      </c>
      <c r="ABX106" s="1">
        <v>-15.752341568863599</v>
      </c>
      <c r="ABY106" s="1">
        <v>-11.133887863166899</v>
      </c>
      <c r="ABZ106" s="1">
        <v>-14.9422049031282</v>
      </c>
      <c r="ACA106" s="1">
        <v>-10.122574082679201</v>
      </c>
      <c r="ACB106" s="1">
        <v>-11.709639196180801</v>
      </c>
      <c r="ACC106" s="1">
        <v>-13.68286674196</v>
      </c>
      <c r="ACD106" s="1">
        <v>-13.5299800275178</v>
      </c>
      <c r="ACE106" s="1">
        <v>-6.8383439778458204</v>
      </c>
      <c r="ACF106" s="1">
        <v>-9.6381900846810105</v>
      </c>
      <c r="ACG106" s="1">
        <v>-8.2416419963814995</v>
      </c>
      <c r="ACH106" s="1">
        <v>-4.8266482803232398</v>
      </c>
      <c r="ACI106" s="1">
        <v>-14.5849444354971</v>
      </c>
      <c r="ACJ106" s="1">
        <v>-7.4867790505252598</v>
      </c>
      <c r="ACK106" s="1">
        <v>-11.32662802734</v>
      </c>
      <c r="ACL106" s="1">
        <v>-6.4326054464577602</v>
      </c>
      <c r="ACM106" s="1">
        <v>-16.541452497356101</v>
      </c>
      <c r="ACN106" s="1">
        <v>-8.5256727304938202</v>
      </c>
      <c r="ACO106" s="1">
        <v>-13.738320834079801</v>
      </c>
      <c r="ACP106" s="1">
        <v>-10.572074735943501</v>
      </c>
      <c r="ACQ106" s="1">
        <v>-11.117606776550801</v>
      </c>
      <c r="ACR106" s="1">
        <v>-16.4014886291172</v>
      </c>
      <c r="ACS106" s="1">
        <v>-8.6565373908973093</v>
      </c>
      <c r="ACT106" s="1">
        <v>-8.9781681684091001</v>
      </c>
      <c r="ACU106" s="1">
        <v>-15.6522293554829</v>
      </c>
      <c r="ACV106" s="1">
        <v>-14.148444611298199</v>
      </c>
      <c r="ACW106" s="1">
        <v>-18.248687671430599</v>
      </c>
      <c r="ACX106" s="1">
        <v>-7.3519095796782201</v>
      </c>
      <c r="ACY106" s="1">
        <v>-10.9523304034829</v>
      </c>
      <c r="ACZ106" s="1">
        <v>-8.9484413525856006</v>
      </c>
      <c r="ADA106" s="1">
        <v>-17.1688560289757</v>
      </c>
      <c r="ADB106" s="1">
        <v>-8.6801290583406701</v>
      </c>
      <c r="ADC106" s="1">
        <v>-16.256373101043199</v>
      </c>
      <c r="ADD106" s="1">
        <v>-18.287658457431402</v>
      </c>
      <c r="ADE106" s="1">
        <v>-9.1674164015547905</v>
      </c>
      <c r="ADF106" s="1">
        <v>-13.5939324492753</v>
      </c>
      <c r="ADG106" s="1">
        <v>-11.5635186632006</v>
      </c>
      <c r="ADH106" s="1">
        <v>-16.075433227353798</v>
      </c>
      <c r="ADI106" s="1">
        <v>-20.709531863858601</v>
      </c>
      <c r="ADJ106" s="1">
        <v>-9.8672707677936007</v>
      </c>
      <c r="ADK106" s="1">
        <v>-6.691324843366</v>
      </c>
      <c r="ADL106" s="1">
        <v>-6.8845291646369704</v>
      </c>
      <c r="ADM106" s="1">
        <v>-10.159159638697</v>
      </c>
      <c r="ADN106" s="1">
        <v>-17.335770101384199</v>
      </c>
      <c r="ADO106" s="1">
        <v>-16.310963796552802</v>
      </c>
      <c r="ADP106" s="1">
        <v>-25.1272882512236</v>
      </c>
      <c r="ADQ106" s="1">
        <v>-15.144470300929999</v>
      </c>
      <c r="ADR106" s="1">
        <v>-12.5193973591578</v>
      </c>
      <c r="ADS106" s="1">
        <v>-13.6825257759254</v>
      </c>
      <c r="ADT106" s="1">
        <v>-8.6903358937647397</v>
      </c>
      <c r="ADU106" s="1">
        <v>-23.307995596184501</v>
      </c>
      <c r="ADV106" s="1">
        <v>-10.059704875057401</v>
      </c>
      <c r="ADW106" s="1">
        <v>-4.7838662806082404</v>
      </c>
      <c r="ADX106" s="1">
        <v>-11.1696942421092</v>
      </c>
      <c r="ADY106" s="1">
        <v>-21.772560225260701</v>
      </c>
      <c r="ADZ106" s="1">
        <v>-8.3368950912564195</v>
      </c>
      <c r="AEA106" s="1">
        <v>-8.2989655325454006</v>
      </c>
      <c r="AEB106" s="1">
        <v>-19.723610754450998</v>
      </c>
      <c r="AEC106" s="1">
        <v>-9.0082165688996003</v>
      </c>
      <c r="AED106" s="1">
        <v>-7.35269350630566</v>
      </c>
      <c r="AEE106" s="1">
        <v>-10.551594970204301</v>
      </c>
      <c r="AEF106" s="1">
        <v>-12.8147354448712</v>
      </c>
      <c r="AEG106" s="1">
        <v>-14.0781959046311</v>
      </c>
      <c r="AEH106" s="1">
        <v>-14.381241478366199</v>
      </c>
      <c r="AEI106" s="1">
        <v>-28.796749119501101</v>
      </c>
      <c r="AEJ106" s="1">
        <v>-18.4064078565454</v>
      </c>
      <c r="AEK106" s="1">
        <v>-10.4662593863527</v>
      </c>
      <c r="AEL106" s="1">
        <v>-4.9575696314306903</v>
      </c>
      <c r="AEM106" s="1">
        <v>-20.6190692847685</v>
      </c>
      <c r="AEN106" s="1">
        <v>-11.8969580040447</v>
      </c>
      <c r="AEO106" s="1">
        <v>-3.3759553554077999</v>
      </c>
      <c r="AEP106" s="1">
        <v>-8.9927017632460302</v>
      </c>
      <c r="AEQ106" s="1">
        <v>-8.5439407368387794</v>
      </c>
      <c r="AER106" s="1">
        <v>-11.9771659071156</v>
      </c>
      <c r="AES106" s="1">
        <v>-14.2248354177931</v>
      </c>
      <c r="AET106" s="1">
        <v>-3.7979330819380799</v>
      </c>
      <c r="AEU106" s="1">
        <v>-7.2238955581940703</v>
      </c>
      <c r="AEV106" s="1">
        <v>-8.3162098839033796</v>
      </c>
      <c r="AEW106" s="1">
        <v>-7.5463760551768102</v>
      </c>
      <c r="AEX106" s="1">
        <v>-11.361366065719499</v>
      </c>
      <c r="AEY106" s="1">
        <v>-4.3919906409899996</v>
      </c>
      <c r="AEZ106" s="1">
        <v>-13.6357407437322</v>
      </c>
      <c r="AFA106" s="1">
        <v>-11.188539816925401</v>
      </c>
      <c r="AFB106" s="1">
        <v>-15.0873610020912</v>
      </c>
      <c r="AFC106" s="1">
        <v>-15.3510749477499</v>
      </c>
      <c r="AFD106" s="1">
        <v>-9.91288760884993</v>
      </c>
      <c r="AFE106" s="1">
        <v>-5.7274934099594903</v>
      </c>
      <c r="AFF106" s="1">
        <v>-18.608701767114699</v>
      </c>
      <c r="AFG106" s="1">
        <v>-11.8009026162733</v>
      </c>
      <c r="AFH106" s="1">
        <v>-8.2483645794075606</v>
      </c>
      <c r="AFI106" s="1">
        <v>-6.0264454704212698</v>
      </c>
      <c r="AFJ106" s="1">
        <v>-16.530628189193301</v>
      </c>
      <c r="AFK106" s="1">
        <v>-17.926730342682699</v>
      </c>
      <c r="AFL106" s="1">
        <v>-6.6723378717199804</v>
      </c>
      <c r="AFM106" s="1">
        <v>-9.6106514128182106</v>
      </c>
      <c r="AFN106" s="1">
        <v>-11.4038985083764</v>
      </c>
      <c r="AFO106" s="1">
        <v>-18.079199110046901</v>
      </c>
      <c r="AFP106" s="1">
        <v>-15.7216721787258</v>
      </c>
      <c r="AFQ106" s="1">
        <v>-3.0435433302311301</v>
      </c>
      <c r="AFR106" s="1">
        <v>-18.3766827621888</v>
      </c>
      <c r="AFS106" s="1">
        <v>-6.7320508174548799</v>
      </c>
      <c r="AFT106" s="1">
        <v>-24.4342499816965</v>
      </c>
      <c r="AFU106" s="1">
        <v>-0.68699435456394997</v>
      </c>
      <c r="AFV106" s="1">
        <v>-7.1402032430880196</v>
      </c>
      <c r="AFW106" s="1">
        <v>-14.4056278944583</v>
      </c>
      <c r="AFX106" s="1">
        <v>-3.7400572695640601</v>
      </c>
      <c r="AFY106" s="1">
        <v>-10.3342017268316</v>
      </c>
      <c r="AFZ106" s="1">
        <v>-5.2373161968668001</v>
      </c>
      <c r="AGA106" s="1">
        <v>-18.118167526235901</v>
      </c>
      <c r="AGB106" s="1">
        <v>-11.7528193865407</v>
      </c>
      <c r="AGC106" s="1">
        <v>-9.6279797205650901</v>
      </c>
      <c r="AGD106" s="1">
        <v>-9.1817399639427002</v>
      </c>
      <c r="AGE106" s="1">
        <v>-9.7149103217404598</v>
      </c>
      <c r="AGF106" s="1">
        <v>-8.6404933495777794</v>
      </c>
      <c r="AGG106" s="1">
        <v>-13.656563944161199</v>
      </c>
      <c r="AGH106" s="1">
        <v>-18.1391713981508</v>
      </c>
      <c r="AGI106" s="1">
        <v>-3.7813209136471402</v>
      </c>
      <c r="AGJ106" s="1">
        <v>-12.1104805567079</v>
      </c>
      <c r="AGK106" s="1">
        <v>-22.3120261962707</v>
      </c>
      <c r="AGL106" s="1">
        <v>-8.7190929510352699</v>
      </c>
      <c r="AGM106" s="1">
        <v>-22.211934066375701</v>
      </c>
      <c r="AGN106" s="1">
        <v>-1.84331325592476</v>
      </c>
      <c r="AGO106" s="1">
        <v>-10.5587277280314</v>
      </c>
      <c r="AGP106" s="1">
        <v>-6.5577306227079397</v>
      </c>
      <c r="AGQ106" s="1">
        <v>-12.026927400246301</v>
      </c>
      <c r="AGR106" s="1">
        <v>-12.0829130439369</v>
      </c>
      <c r="AGS106" s="1">
        <v>-12.519115604807601</v>
      </c>
      <c r="AGT106" s="1">
        <v>-11.873502748768001</v>
      </c>
      <c r="AGU106" s="1">
        <v>-17.4993086376973</v>
      </c>
      <c r="AGV106" s="1">
        <v>-16.079676212387</v>
      </c>
      <c r="AGW106" s="1">
        <v>-8.7956297977000606</v>
      </c>
      <c r="AGX106" s="1">
        <v>-4.3766752494714201</v>
      </c>
      <c r="AGY106" s="1">
        <v>-5.4002593810364203</v>
      </c>
      <c r="AGZ106" s="1">
        <v>-13.5547786069986</v>
      </c>
      <c r="AHA106" s="1">
        <v>-4.3649911887419499</v>
      </c>
      <c r="AHB106" s="1">
        <v>-10.2943718644902</v>
      </c>
      <c r="AHC106" s="1">
        <v>-22.998885527248699</v>
      </c>
      <c r="AHD106" s="1">
        <v>-18.004572774503298</v>
      </c>
      <c r="AHE106" s="1">
        <v>-8.9012489536936794</v>
      </c>
      <c r="AHF106" s="1">
        <v>-12.2781661177799</v>
      </c>
      <c r="AHG106" s="1">
        <v>-9.6663472054777593</v>
      </c>
      <c r="AHH106" s="1">
        <v>-4.1718071019408303</v>
      </c>
      <c r="AHI106" s="1">
        <v>-3.2953111753989499</v>
      </c>
      <c r="AHJ106" s="1">
        <v>-14.6352821498004</v>
      </c>
      <c r="AHK106" s="1">
        <v>-4.2310381026703396</v>
      </c>
      <c r="AHL106" s="1">
        <v>-5.89836115267099</v>
      </c>
      <c r="AHM106" s="1">
        <v>-12.6960634882495</v>
      </c>
      <c r="AHN106" s="1">
        <v>-10.1565270480073</v>
      </c>
      <c r="AHO106" s="1">
        <v>-12.7845261006255</v>
      </c>
      <c r="AHP106" s="1">
        <v>-15.8312555698996</v>
      </c>
      <c r="AHQ106" s="1">
        <v>-9.7596145661834708</v>
      </c>
      <c r="AHR106" s="1">
        <v>-6.09410489640248</v>
      </c>
      <c r="AHS106" s="1">
        <v>-10.6579964634915</v>
      </c>
      <c r="AHT106" s="1">
        <v>-18.374613551483399</v>
      </c>
      <c r="AHU106" s="1">
        <v>-10.7811750045854</v>
      </c>
      <c r="AHV106" s="1">
        <v>-16.110576859795302</v>
      </c>
      <c r="AHW106" s="1">
        <v>-4.3731209556274298</v>
      </c>
      <c r="AHX106" s="1">
        <v>-6.5156702351937099</v>
      </c>
      <c r="AHY106" s="1">
        <v>-4.9198764884845598</v>
      </c>
      <c r="AHZ106" s="1">
        <v>-18.140673332490401</v>
      </c>
      <c r="AIA106" s="1">
        <v>-22.669312612001399</v>
      </c>
      <c r="AIB106" s="1">
        <v>-20.2694773829677</v>
      </c>
      <c r="AIC106" s="1">
        <v>-13.7164421406433</v>
      </c>
      <c r="AID106" s="1">
        <v>-8.9294871956431301</v>
      </c>
      <c r="AIE106" s="1">
        <v>-11.8846960273153</v>
      </c>
      <c r="AIF106" s="1">
        <v>-11.637441488718601</v>
      </c>
      <c r="AIG106" s="1">
        <v>-8.5620531297240596</v>
      </c>
      <c r="AIH106" s="1">
        <v>-11.259406300285599</v>
      </c>
      <c r="AII106" s="1">
        <v>-7.2351420079526196</v>
      </c>
      <c r="AIJ106" s="1">
        <v>-10.2851668481839</v>
      </c>
      <c r="AIK106" s="1">
        <v>-9.0310233306405205</v>
      </c>
      <c r="AIL106" s="1">
        <v>-9.5582430915232006</v>
      </c>
      <c r="AIM106" s="1">
        <v>-4.1551065466522097</v>
      </c>
      <c r="AIN106" s="1">
        <v>-18.817363206070802</v>
      </c>
      <c r="AIO106" s="1">
        <v>-7.6630185915747697</v>
      </c>
      <c r="AIP106" s="1">
        <v>-6.4024516704183698</v>
      </c>
      <c r="AIQ106" s="1">
        <v>-9.0257655495472005</v>
      </c>
      <c r="AIR106" s="1">
        <v>-10.8972048510836</v>
      </c>
      <c r="AIS106" s="1">
        <v>-11.1386132872505</v>
      </c>
      <c r="AIT106" s="1">
        <v>-10.3935449103737</v>
      </c>
      <c r="AIU106" s="1">
        <v>-11.953812753520401</v>
      </c>
      <c r="AIV106" s="1">
        <v>-4.8614529558173798</v>
      </c>
      <c r="AIW106" s="1">
        <v>-8.3179934468177201</v>
      </c>
      <c r="AIX106" s="1">
        <v>-11.2265029684586</v>
      </c>
      <c r="AIY106" s="1">
        <v>-11.1563381674586</v>
      </c>
      <c r="AIZ106" s="1">
        <v>-12.877414620243499</v>
      </c>
      <c r="AJA106" s="1">
        <v>-22.035922657928399</v>
      </c>
      <c r="AJB106" s="1">
        <v>-15.6213004549166</v>
      </c>
      <c r="AJC106" s="1">
        <v>-17.429286957768401</v>
      </c>
      <c r="AJD106" s="1">
        <v>-10.747277533129299</v>
      </c>
      <c r="AJE106" s="1">
        <v>-9.5400592312398906</v>
      </c>
      <c r="AJF106" s="1">
        <v>-23.619893580533599</v>
      </c>
      <c r="AJG106" s="1">
        <v>-9.0807972689669594</v>
      </c>
      <c r="AJH106" s="1">
        <v>-4.7619812635569803</v>
      </c>
      <c r="AJI106" s="1">
        <v>-7.9747933600626499</v>
      </c>
      <c r="AJJ106" s="1">
        <v>-14.1603752844242</v>
      </c>
      <c r="AJK106" s="1">
        <v>-11.0135043080291</v>
      </c>
      <c r="AJL106" s="1">
        <v>-6.5590259975038796</v>
      </c>
      <c r="AJM106" s="1">
        <v>-8.8667328537474095</v>
      </c>
      <c r="AJN106" s="1">
        <v>-19.940924992369201</v>
      </c>
      <c r="AJO106" s="1">
        <v>-9.7548465900216907</v>
      </c>
      <c r="AJP106" s="1">
        <v>-3.6941857612509099</v>
      </c>
      <c r="AJQ106" s="1">
        <v>-10.8851047841079</v>
      </c>
      <c r="AJR106" s="1">
        <v>-6.8684248799611103</v>
      </c>
      <c r="AJS106" s="1">
        <v>-16.169603100783199</v>
      </c>
      <c r="AJT106" s="1">
        <v>-4.1826271198533203</v>
      </c>
      <c r="AJU106" s="1">
        <v>-8.0889574541463691</v>
      </c>
      <c r="AJV106" s="1">
        <v>-21.798069584363802</v>
      </c>
      <c r="AJW106" s="1">
        <v>-7.2516345354542002</v>
      </c>
      <c r="AJX106" s="1">
        <v>-8.2598187490541797</v>
      </c>
      <c r="AJY106" s="1">
        <v>-19.942818611332999</v>
      </c>
      <c r="AJZ106" s="1">
        <v>-11.500918731067999</v>
      </c>
      <c r="AKA106" s="1">
        <v>-9.5301061170717105</v>
      </c>
      <c r="AKB106" s="1">
        <v>-4.7461756143342502</v>
      </c>
      <c r="AKC106" s="1">
        <v>-23.7920215726522</v>
      </c>
      <c r="AKD106" s="1">
        <v>-6.5711378933451696</v>
      </c>
      <c r="AKE106" s="1">
        <v>-2.4657716332212898</v>
      </c>
      <c r="AKF106" s="1">
        <v>-9.3891466041166307</v>
      </c>
      <c r="AKG106" s="1">
        <v>-7.5964776458249297</v>
      </c>
      <c r="AKH106" s="1">
        <v>-12.2796086942418</v>
      </c>
      <c r="AKI106" s="1">
        <v>-10.5598544968026</v>
      </c>
      <c r="AKJ106" s="1">
        <v>-13.416372784455</v>
      </c>
      <c r="AKK106" s="1">
        <v>-18.803477114569699</v>
      </c>
      <c r="AKL106" s="1">
        <v>-25.1507533388924</v>
      </c>
      <c r="AKM106" s="1">
        <v>-3.00418538923353</v>
      </c>
      <c r="AKN106" s="1">
        <v>-1.85393885601755</v>
      </c>
      <c r="AKO106" s="1">
        <v>-16.311671612914498</v>
      </c>
      <c r="AKP106" s="1">
        <v>-14.6264883336918</v>
      </c>
      <c r="AKQ106" s="1">
        <v>-11.902285488836201</v>
      </c>
      <c r="AKR106" s="1">
        <v>-11.0893948280766</v>
      </c>
      <c r="AKS106" s="1">
        <v>-22.831459218644898</v>
      </c>
      <c r="AKT106" s="1">
        <v>-17.054705068391499</v>
      </c>
      <c r="AKU106" s="1">
        <v>-15.934209058723599</v>
      </c>
      <c r="AKV106" s="1">
        <v>-9.9129788773034004</v>
      </c>
      <c r="AKW106" s="1">
        <v>-7.1034982129116901</v>
      </c>
      <c r="AKX106" s="1">
        <v>-8.10095185560996</v>
      </c>
      <c r="AKY106" s="1">
        <v>-24.936941340366999</v>
      </c>
      <c r="AKZ106" s="1">
        <v>-11.8634035434252</v>
      </c>
      <c r="ALA106" s="1">
        <v>-13.446923163111</v>
      </c>
      <c r="ALB106" s="1">
        <v>-10.881924144764399</v>
      </c>
      <c r="ALC106" s="1">
        <v>-4.9215377254268704</v>
      </c>
      <c r="ALD106" s="1">
        <v>-11.4323373008259</v>
      </c>
      <c r="ALE106" s="1">
        <v>-16.2717349670394</v>
      </c>
      <c r="ALF106" s="1">
        <v>-20.417674193124199</v>
      </c>
      <c r="ALG106" s="1">
        <v>-16.0872641021787</v>
      </c>
      <c r="ALH106" s="1">
        <v>-8.2458483574310399</v>
      </c>
      <c r="ALI106" s="1">
        <v>-5.1675944902256399</v>
      </c>
      <c r="ALJ106" s="1">
        <v>-5.9717503328973898</v>
      </c>
      <c r="ALK106" s="1">
        <v>-10.9711956832759</v>
      </c>
      <c r="ALL106" s="1">
        <v>-20.330456608581901</v>
      </c>
      <c r="ALM106" s="1">
        <v>-12.5318108126732</v>
      </c>
      <c r="ALN106" s="1">
        <v>-12.386532419005</v>
      </c>
      <c r="ALO106" s="1">
        <v>-22.9301034529935</v>
      </c>
      <c r="ALP106" s="1">
        <v>-10.615291728064999</v>
      </c>
      <c r="ALQ106" s="1">
        <v>-11.617907546874701</v>
      </c>
      <c r="ALR106" s="1">
        <v>-15.178835395540199</v>
      </c>
      <c r="ALS106" s="1">
        <v>-10.020780288320699</v>
      </c>
      <c r="ALT106" s="1">
        <v>-13.722387428679401</v>
      </c>
      <c r="ALU106" s="1">
        <v>-7.94926054179777</v>
      </c>
      <c r="ALV106" s="1">
        <v>-6.4775812512524498</v>
      </c>
      <c r="ALW106" s="1">
        <v>-10.0568236222573</v>
      </c>
      <c r="ALX106" s="1">
        <v>-9.0421356948190006</v>
      </c>
      <c r="ALY106" s="1">
        <v>-17.8540692604657</v>
      </c>
      <c r="ALZ106" s="1">
        <v>-12.466195921872</v>
      </c>
      <c r="AMA106" s="1">
        <v>-3.9784349101632901</v>
      </c>
      <c r="AMB106" s="1">
        <v>-9.6314087472353798</v>
      </c>
      <c r="AMC106" s="1">
        <v>-4.6215311991513497</v>
      </c>
      <c r="AMD106" s="1">
        <v>-8.0676639603403295</v>
      </c>
      <c r="AME106" s="1">
        <v>-15.2457361649729</v>
      </c>
      <c r="AMF106" s="1">
        <v>-24.917059884179</v>
      </c>
      <c r="AMG106" s="1">
        <v>-9.4536351901467697</v>
      </c>
      <c r="AMH106" s="1">
        <v>-15.4179966326542</v>
      </c>
      <c r="AMI106" s="1">
        <v>-12.2848582828177</v>
      </c>
      <c r="AMJ106" s="1">
        <v>-14.768386347775699</v>
      </c>
      <c r="AMK106" s="1">
        <v>-15.2740864956774</v>
      </c>
      <c r="AML106" s="1">
        <v>-20.6418779180573</v>
      </c>
      <c r="AMM106" s="1">
        <v>-12.2594650292762</v>
      </c>
      <c r="AMN106" s="1">
        <v>-4.8560382788662402</v>
      </c>
      <c r="AMO106" s="1">
        <v>-6.4634688209992301</v>
      </c>
      <c r="AMP106" s="1">
        <v>-16.538979090196602</v>
      </c>
      <c r="AMQ106" s="1">
        <v>-16.871803256506102</v>
      </c>
      <c r="AMR106" s="1">
        <v>-8.6583507146883996</v>
      </c>
      <c r="AMS106" s="1">
        <v>-10.009597655933799</v>
      </c>
      <c r="AMT106" s="1">
        <v>-7.3590673092248799</v>
      </c>
      <c r="AMU106" s="1">
        <v>-11.1083010800614</v>
      </c>
      <c r="AMV106" s="1">
        <v>-16.414661799490499</v>
      </c>
      <c r="AMW106" s="1">
        <v>-13.451552236874999</v>
      </c>
      <c r="AMX106" s="1">
        <v>-6.7698605803660996</v>
      </c>
      <c r="AMY106" s="1">
        <v>-13.842487986059099</v>
      </c>
      <c r="AMZ106" s="1">
        <v>-14.5962259877485</v>
      </c>
      <c r="ANA106" s="1">
        <v>-9.8470878810399292</v>
      </c>
      <c r="ANB106" s="1">
        <v>-9.9748664003088301</v>
      </c>
      <c r="ANC106" s="1">
        <v>-5.2198471456729596</v>
      </c>
      <c r="AND106" s="1">
        <v>-13.7515808324709</v>
      </c>
      <c r="ANE106" s="1">
        <v>-7.3442160548183599</v>
      </c>
      <c r="ANF106" s="1">
        <v>-11.458734660309901</v>
      </c>
      <c r="ANG106" s="1">
        <v>-12.3073811305629</v>
      </c>
      <c r="ANH106" s="1">
        <v>-6.0240507134596397</v>
      </c>
      <c r="ANI106" s="1">
        <v>-14.7213216052539</v>
      </c>
      <c r="ANJ106" s="1">
        <v>-9.6963332808825609</v>
      </c>
      <c r="ANK106" s="1">
        <v>-17.248537303015301</v>
      </c>
      <c r="ANL106" s="1">
        <v>-19.219806815467098</v>
      </c>
      <c r="ANM106" s="1">
        <v>-13.9106043119225</v>
      </c>
      <c r="ANN106" s="1">
        <v>-14.2019176645806</v>
      </c>
      <c r="ANO106" s="1">
        <v>-12.8100912861337</v>
      </c>
      <c r="ANP106" s="1">
        <v>-6.8464109092571199</v>
      </c>
      <c r="ANQ106" s="1">
        <v>-6.9514431984575298</v>
      </c>
      <c r="ANR106" s="1">
        <v>-5.6323000230342499</v>
      </c>
      <c r="ANS106" s="1">
        <v>-14.4666096292421</v>
      </c>
      <c r="ANT106" s="1">
        <v>-11.390449293979101</v>
      </c>
      <c r="ANU106" s="1">
        <v>-7.7352529165745203</v>
      </c>
      <c r="ANV106" s="1">
        <v>-9.2515312610771101</v>
      </c>
      <c r="ANW106" s="1">
        <v>-12.897738400222901</v>
      </c>
      <c r="ANX106" s="1">
        <v>-8.72826561528532</v>
      </c>
      <c r="ANY106" s="1">
        <v>-7.0734974338971899</v>
      </c>
      <c r="ANZ106" s="1">
        <v>-19.161541120492199</v>
      </c>
      <c r="AOA106" s="1">
        <v>-13.005430014806601</v>
      </c>
      <c r="AOB106" s="1">
        <v>-6.5613529749498696</v>
      </c>
      <c r="AOC106" s="1">
        <v>-10.4005262583389</v>
      </c>
      <c r="AOD106" s="1">
        <v>-13.0486429826327</v>
      </c>
      <c r="AOE106" s="1">
        <v>-10.1587222051089</v>
      </c>
      <c r="AOF106" s="1">
        <v>-11.0530889130343</v>
      </c>
      <c r="AOG106" s="1">
        <v>-23.810469647334099</v>
      </c>
      <c r="AOH106" s="1">
        <v>-17.668049072661301</v>
      </c>
      <c r="AOI106" s="1">
        <v>-4.4008077820289504</v>
      </c>
      <c r="AOJ106" s="1">
        <v>-14.2993208351541</v>
      </c>
      <c r="AOK106" s="1">
        <v>-11.8603427172861</v>
      </c>
      <c r="AOL106" s="1">
        <v>-8.7128924283415792</v>
      </c>
      <c r="AOM106" s="1">
        <v>-10.627086076802399</v>
      </c>
      <c r="AON106" s="1">
        <v>-16.911879479490601</v>
      </c>
      <c r="AOO106" s="1">
        <v>-15.3590448966597</v>
      </c>
      <c r="AOP106" s="1">
        <v>-10.9319302677306</v>
      </c>
      <c r="AOQ106" s="1">
        <v>-13.5753308168212</v>
      </c>
      <c r="AOR106" s="1">
        <v>-11.194222909081001</v>
      </c>
      <c r="AOS106" s="1">
        <v>-15.300331957531</v>
      </c>
      <c r="AOT106" s="1">
        <v>-11.0317071197577</v>
      </c>
      <c r="AOU106" s="1">
        <v>-15.1979249859096</v>
      </c>
      <c r="AOV106" s="1">
        <v>-20.474034901638198</v>
      </c>
      <c r="AOW106" s="1">
        <v>-17.947734398801501</v>
      </c>
      <c r="AOX106" s="1">
        <v>-16.1021876769166</v>
      </c>
      <c r="AOY106" s="1">
        <v>-22.239334903420399</v>
      </c>
      <c r="AOZ106" s="1">
        <v>-11.005459250887</v>
      </c>
      <c r="APA106" s="1">
        <v>-14.3088420099961</v>
      </c>
      <c r="APB106" s="1">
        <v>-8.6747673320927294</v>
      </c>
      <c r="APC106" s="1">
        <v>-11.4013646710114</v>
      </c>
      <c r="APD106" s="1">
        <v>-16.3111592767807</v>
      </c>
      <c r="APE106" s="1">
        <v>-16.181235544061899</v>
      </c>
      <c r="APF106" s="1">
        <v>-13.3155055237384</v>
      </c>
      <c r="APG106" s="1">
        <v>-19.6487348525351</v>
      </c>
      <c r="APH106" s="1">
        <v>-9.4123778590714604</v>
      </c>
      <c r="API106" s="1">
        <v>-19.0051177017824</v>
      </c>
      <c r="APJ106" s="1">
        <v>-9.16373337354716</v>
      </c>
      <c r="APK106" s="1">
        <v>-11.085879326602701</v>
      </c>
      <c r="APL106" s="1">
        <v>-16.767541662322401</v>
      </c>
      <c r="APM106" s="1">
        <v>-16.719005254785401</v>
      </c>
      <c r="APN106" s="1">
        <v>-7.7933201720520904</v>
      </c>
      <c r="APO106" s="1">
        <v>-11.093905326946601</v>
      </c>
      <c r="APP106" s="1">
        <v>-14.8418875303206</v>
      </c>
      <c r="APQ106" s="1">
        <v>-18.199594011296799</v>
      </c>
      <c r="APR106" s="1">
        <v>-19.1529109130155</v>
      </c>
      <c r="APS106" s="1">
        <v>-8.4280780427847599</v>
      </c>
      <c r="APT106" s="1">
        <v>-16.779337005971701</v>
      </c>
      <c r="APU106" s="1">
        <v>-17.095505917087301</v>
      </c>
      <c r="APV106" s="1">
        <v>-12.1439581898212</v>
      </c>
      <c r="APW106" s="1">
        <v>-10.864314925821599</v>
      </c>
      <c r="APX106" s="1">
        <v>-7.4909885358977997</v>
      </c>
      <c r="APY106" s="1">
        <v>-24.267785905051301</v>
      </c>
      <c r="APZ106" s="1">
        <v>-15.8423027276899</v>
      </c>
      <c r="AQA106" s="1">
        <v>-10.2771777781166</v>
      </c>
      <c r="AQB106" s="1">
        <v>-10.890827762104299</v>
      </c>
      <c r="AQC106" s="1">
        <v>-17.781563666191101</v>
      </c>
      <c r="AQD106" s="1">
        <v>-13.487507411677599</v>
      </c>
      <c r="AQE106" s="1">
        <v>-19.306031434238601</v>
      </c>
      <c r="AQF106" s="1">
        <v>-15.9456276761286</v>
      </c>
      <c r="AQG106" s="1">
        <v>-14.1716879836322</v>
      </c>
      <c r="AQH106" s="1">
        <v>-13.2259457182271</v>
      </c>
      <c r="AQI106" s="1">
        <v>-25.1312161045465</v>
      </c>
      <c r="AQJ106" s="1">
        <v>-7.2557368063677101</v>
      </c>
      <c r="AQK106" s="1">
        <v>-15.7296789452614</v>
      </c>
      <c r="AQL106" s="1">
        <v>-17.666116658375799</v>
      </c>
      <c r="AQM106" s="1">
        <v>-8.8705392375493393</v>
      </c>
      <c r="AQN106" s="1">
        <v>-12.0599824852476</v>
      </c>
      <c r="AQO106" s="1">
        <v>-24.007791992211601</v>
      </c>
      <c r="AQP106" s="1">
        <v>-18.174315087102698</v>
      </c>
      <c r="AQQ106" s="1">
        <v>-12.615192784238999</v>
      </c>
      <c r="AQR106" s="1">
        <v>-27.204924431596101</v>
      </c>
      <c r="AQS106" s="1">
        <v>-11.143270267076099</v>
      </c>
      <c r="AQT106" s="1">
        <v>-16.3307919038308</v>
      </c>
      <c r="AQU106" s="1">
        <v>-13.3107493934668</v>
      </c>
      <c r="AQV106" s="1">
        <v>-11.262997387879</v>
      </c>
      <c r="AQW106" s="1">
        <v>-21.390915170158301</v>
      </c>
      <c r="AQX106" s="1">
        <v>-20.440098081106299</v>
      </c>
      <c r="AQY106" s="1">
        <v>-19.799528490125802</v>
      </c>
      <c r="AQZ106" s="1">
        <v>-17.697741565428402</v>
      </c>
      <c r="ARA106" s="1">
        <v>-16.4283292321578</v>
      </c>
      <c r="ARB106" s="1">
        <v>-12.837649584317701</v>
      </c>
      <c r="ARC106" s="1">
        <v>-17.264059905628901</v>
      </c>
      <c r="ARD106" s="1">
        <v>-14.514599453173201</v>
      </c>
      <c r="ARE106" s="1">
        <v>-12.9722226590529</v>
      </c>
      <c r="ARF106" s="1">
        <v>-16.531720291941198</v>
      </c>
      <c r="ARG106" s="1">
        <v>-17.008477466073501</v>
      </c>
      <c r="ARH106" s="1">
        <v>-22.780157636349799</v>
      </c>
      <c r="ARI106" s="1">
        <v>-22.575744983703601</v>
      </c>
      <c r="ARJ106" s="1">
        <v>-13.748843426962299</v>
      </c>
      <c r="ARK106" s="1">
        <v>-25.606666574331999</v>
      </c>
      <c r="ARL106" s="1">
        <v>-19.815830999679001</v>
      </c>
      <c r="ARM106" s="1">
        <v>-17.3654795748953</v>
      </c>
      <c r="ARN106" s="1">
        <v>-17.5520708870459</v>
      </c>
      <c r="ARO106" s="1">
        <v>-15.9099036637431</v>
      </c>
      <c r="ARP106" s="1">
        <v>-26.8271163983915</v>
      </c>
      <c r="ARQ106" s="1">
        <v>-17.0892057833079</v>
      </c>
      <c r="ARR106" s="1">
        <v>-15.456060052048899</v>
      </c>
      <c r="ARS106" s="1">
        <v>-19.053770110957299</v>
      </c>
      <c r="ART106" s="1">
        <v>-11.9355689698058</v>
      </c>
      <c r="ARU106" s="1">
        <v>-22.981977885853698</v>
      </c>
      <c r="ARV106" s="1">
        <v>-19.5579059763025</v>
      </c>
      <c r="ARW106" s="1">
        <v>-22.061649419650301</v>
      </c>
      <c r="ARX106" s="1">
        <v>-24.00009253647</v>
      </c>
      <c r="ARY106" s="1">
        <v>-35.1889107223382</v>
      </c>
      <c r="ARZ106" s="1">
        <v>-29.7979870903884</v>
      </c>
      <c r="ASA106" s="1">
        <v>-28.574186399653001</v>
      </c>
      <c r="ASB106" s="1">
        <v>-21.334883574779901</v>
      </c>
      <c r="ASC106" s="1">
        <v>-20.578580029854201</v>
      </c>
      <c r="ASD106" s="1">
        <v>-23.437135547908401</v>
      </c>
      <c r="ASE106" s="1">
        <v>-26.388869339977699</v>
      </c>
      <c r="ASF106" s="1">
        <v>-29.390314046594298</v>
      </c>
      <c r="ASG106" s="1">
        <v>-38.638253399354298</v>
      </c>
      <c r="ASH106" s="1">
        <v>-26.009919716521502</v>
      </c>
      <c r="ASI106" s="1">
        <v>-27.948599461571298</v>
      </c>
      <c r="ASJ106" s="1">
        <v>-30.695891396415401</v>
      </c>
      <c r="ASK106" s="1">
        <v>-30.903152995329201</v>
      </c>
      <c r="ASL106" s="1">
        <v>-35.600296673848298</v>
      </c>
      <c r="ASM106" s="1">
        <v>-32.620323878722097</v>
      </c>
      <c r="ASN106" s="1">
        <v>-33.437270357553999</v>
      </c>
      <c r="ASO106" s="1">
        <v>-39.684145990954001</v>
      </c>
      <c r="ASP106" s="1">
        <v>-39.1968456484163</v>
      </c>
      <c r="ASQ106" s="1">
        <v>-39.963882746273001</v>
      </c>
      <c r="ASR106" s="1">
        <v>-38.362526369868</v>
      </c>
      <c r="ASS106" s="1">
        <v>-43.544673438253298</v>
      </c>
      <c r="AST106" s="1">
        <v>-50.356438224666299</v>
      </c>
      <c r="ASU106" s="1">
        <v>-37.1476411487143</v>
      </c>
      <c r="ASV106" s="1">
        <v>-52.044350866689797</v>
      </c>
      <c r="ASW106" s="1">
        <v>-41.704560706012003</v>
      </c>
      <c r="ASX106" s="1">
        <v>-41.164971109231601</v>
      </c>
      <c r="ASY106" s="1">
        <v>-41.148350279830701</v>
      </c>
      <c r="ASZ106" s="1">
        <v>-50.994653742138503</v>
      </c>
      <c r="ATA106" s="1">
        <v>-44.793102826329999</v>
      </c>
      <c r="ATB106" s="1">
        <v>-47.449633411925603</v>
      </c>
      <c r="ATC106" s="1">
        <v>-38.373504415544801</v>
      </c>
      <c r="ATD106" s="1">
        <v>-46.160908182532403</v>
      </c>
      <c r="ATE106" s="1">
        <v>-58.3767246499512</v>
      </c>
      <c r="ATF106" s="1">
        <v>-40.662856482044397</v>
      </c>
      <c r="ATG106" s="1">
        <v>-56.199505628728197</v>
      </c>
      <c r="ATH106" s="1">
        <v>-36.841548809056697</v>
      </c>
      <c r="ATI106" s="1">
        <v>-42.550907848112402</v>
      </c>
      <c r="ATJ106" s="1">
        <v>-42.831899349770801</v>
      </c>
      <c r="ATK106" s="1">
        <v>-39.814927861487497</v>
      </c>
      <c r="ATL106" s="1">
        <v>-55.196023882122702</v>
      </c>
      <c r="ATM106" s="1">
        <v>-45.245452452461102</v>
      </c>
      <c r="ATN106" s="1">
        <v>-43.563084600749903</v>
      </c>
      <c r="ATO106" s="1">
        <v>-41.286580654985599</v>
      </c>
      <c r="ATP106" s="1">
        <v>-48.912979174650502</v>
      </c>
      <c r="ATQ106" s="1">
        <v>-40.851761934893901</v>
      </c>
      <c r="ATR106" s="1">
        <v>-43.189081118569298</v>
      </c>
      <c r="ATS106" s="1">
        <v>-49.802262623374503</v>
      </c>
      <c r="ATT106" s="1">
        <v>-46.324082143281203</v>
      </c>
      <c r="ATU106" s="1">
        <v>-45.762164863757398</v>
      </c>
      <c r="ATV106" s="1">
        <v>-50.445110888779602</v>
      </c>
      <c r="ATW106" s="1">
        <v>-48.633210741401903</v>
      </c>
      <c r="ATX106" s="1">
        <v>-55.532603031873698</v>
      </c>
      <c r="ATY106" s="1">
        <v>-42.710131734194299</v>
      </c>
      <c r="ATZ106" s="1">
        <v>-41.134863523118298</v>
      </c>
      <c r="AUA106" s="1">
        <v>-46.884088237850897</v>
      </c>
      <c r="AUB106" s="1">
        <v>-45.585272553375503</v>
      </c>
      <c r="AUC106" s="1">
        <v>-41.893938612220602</v>
      </c>
      <c r="AUD106" s="1">
        <v>-53.927753899212497</v>
      </c>
      <c r="AUE106" s="1">
        <v>-39.773042163222399</v>
      </c>
      <c r="AUF106" s="1">
        <v>-48.056324763188698</v>
      </c>
      <c r="AUG106" s="1">
        <v>-50.198020769363097</v>
      </c>
      <c r="AUH106" s="1">
        <v>-41.944218294264999</v>
      </c>
      <c r="AUI106" s="1">
        <v>-49.230423027447401</v>
      </c>
      <c r="AUJ106" s="1">
        <v>-53.022071570475099</v>
      </c>
      <c r="AUK106" s="1">
        <v>-45.051558227251398</v>
      </c>
      <c r="AUL106" s="1">
        <v>-34.218407439553197</v>
      </c>
      <c r="AUM106" s="1">
        <v>-45.0047111597735</v>
      </c>
      <c r="AUN106" s="1">
        <v>-39.391557464886702</v>
      </c>
      <c r="AUO106" s="1">
        <v>-44.777591757766501</v>
      </c>
      <c r="AUP106" s="1">
        <v>-48.2505164355996</v>
      </c>
      <c r="AUQ106" s="1">
        <v>-59.834422509413301</v>
      </c>
      <c r="AUR106" s="1">
        <v>-45.694880416364498</v>
      </c>
      <c r="AUS106" s="1">
        <v>-44.867458743318998</v>
      </c>
      <c r="AUT106" s="1">
        <v>-43.9546115497415</v>
      </c>
      <c r="AUU106" s="1">
        <v>-45.026348622724797</v>
      </c>
      <c r="AUV106" s="1">
        <v>-36.056370860055999</v>
      </c>
      <c r="AUW106" s="1">
        <v>-62.319445299860199</v>
      </c>
      <c r="AUX106" s="1">
        <v>-40.814638337084403</v>
      </c>
      <c r="AUY106" s="1">
        <v>-42.1042441130528</v>
      </c>
      <c r="AUZ106" s="1">
        <v>-41.375920124670202</v>
      </c>
      <c r="AVA106" s="1">
        <v>-38.876986522955796</v>
      </c>
      <c r="AVB106" s="1">
        <v>-43.020501499959501</v>
      </c>
      <c r="AVC106" s="1">
        <v>-48.363937624580203</v>
      </c>
      <c r="AVD106" s="1">
        <v>-53.782877425542402</v>
      </c>
      <c r="AVE106" s="1">
        <v>-47.842671225512902</v>
      </c>
      <c r="AVF106" s="1">
        <v>-51.790850747474202</v>
      </c>
      <c r="AVG106" s="1">
        <v>-45.429757967243297</v>
      </c>
      <c r="AVH106" s="1">
        <v>-44.5786174658191</v>
      </c>
      <c r="AVI106" s="1">
        <v>-40.849390905565997</v>
      </c>
      <c r="AVJ106" s="1">
        <v>-46.653924307654201</v>
      </c>
      <c r="AVK106" s="1">
        <v>-41.555514281406403</v>
      </c>
      <c r="AVL106" s="1">
        <v>-54.434274835334399</v>
      </c>
      <c r="AVM106" s="1">
        <v>-41.902817043408497</v>
      </c>
      <c r="AVN106" s="1">
        <v>-44.879707413875302</v>
      </c>
      <c r="AVO106" s="1">
        <v>-42.074766717046899</v>
      </c>
      <c r="AVP106" s="1">
        <v>-46.447363542779598</v>
      </c>
      <c r="AVQ106" s="1">
        <v>-51.573647236618697</v>
      </c>
      <c r="AVR106" s="1">
        <v>-45.4815571660736</v>
      </c>
      <c r="AVS106" s="1">
        <v>-38.230465599262303</v>
      </c>
      <c r="AVT106" s="1">
        <v>-50.545191081403601</v>
      </c>
      <c r="AVU106" s="1">
        <v>-42.180202784801899</v>
      </c>
      <c r="AVV106" s="1">
        <v>-42.610424084386104</v>
      </c>
      <c r="AVW106" s="1">
        <v>-45.612283067158998</v>
      </c>
      <c r="AVX106" s="1">
        <v>-40.995864100570799</v>
      </c>
      <c r="AVY106" s="1">
        <v>-53.965757845397</v>
      </c>
      <c r="AVZ106" s="1">
        <v>-48.199352057359803</v>
      </c>
      <c r="AWA106" s="1">
        <v>-41.048643042668999</v>
      </c>
      <c r="AWB106" s="1">
        <v>-38.696147505722401</v>
      </c>
      <c r="AWC106" s="1">
        <v>-59.065286332413002</v>
      </c>
      <c r="AWD106" s="1">
        <v>-41.831172189119997</v>
      </c>
      <c r="AWE106" s="1">
        <v>-44.582678887312298</v>
      </c>
      <c r="AWF106" s="1">
        <v>-58.6327471891179</v>
      </c>
      <c r="AWG106" s="1">
        <v>-54.5151137647807</v>
      </c>
      <c r="AWH106" s="1">
        <v>-49.409111009737799</v>
      </c>
      <c r="AWI106" s="1">
        <v>-42.346348087650597</v>
      </c>
      <c r="AWJ106" s="1">
        <v>-49.301218356036003</v>
      </c>
      <c r="AWK106" s="1">
        <v>-41.772773093791201</v>
      </c>
      <c r="AWL106" s="1">
        <v>-49.094526702337397</v>
      </c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</row>
    <row r="107" spans="1:2053" x14ac:dyDescent="0.25">
      <c r="A107">
        <v>105</v>
      </c>
      <c r="B107">
        <v>1</v>
      </c>
      <c r="C107">
        <f t="shared" si="1"/>
        <v>125</v>
      </c>
      <c r="D107">
        <v>-1</v>
      </c>
      <c r="E107">
        <v>2</v>
      </c>
      <c r="F107" s="1">
        <v>-38.590150823708903</v>
      </c>
      <c r="G107" s="1">
        <v>-36.7780416152209</v>
      </c>
      <c r="H107" s="1">
        <v>-42.470970425568197</v>
      </c>
      <c r="I107" s="1">
        <v>-44.329844679943101</v>
      </c>
      <c r="J107" s="1">
        <v>-58.598936487150198</v>
      </c>
      <c r="K107" s="1">
        <v>-44.336219326120201</v>
      </c>
      <c r="L107" s="1">
        <v>-47.681207261860401</v>
      </c>
      <c r="M107" s="1">
        <v>-49.814105973572801</v>
      </c>
      <c r="N107" s="1">
        <v>-43.4503368322124</v>
      </c>
      <c r="O107" s="1">
        <v>-39.502517162176098</v>
      </c>
      <c r="P107" s="1">
        <v>-46.969050974718698</v>
      </c>
      <c r="Q107" s="1">
        <v>-38.243072238123098</v>
      </c>
      <c r="R107" s="1">
        <v>-44.978531445088997</v>
      </c>
      <c r="S107" s="1">
        <v>-39.993111950014097</v>
      </c>
      <c r="T107" s="1">
        <v>-41.189765067896403</v>
      </c>
      <c r="U107" s="1">
        <v>-39.228162052440297</v>
      </c>
      <c r="V107" s="1">
        <v>-51.783248563172201</v>
      </c>
      <c r="W107" s="1">
        <v>-44.396359224056901</v>
      </c>
      <c r="X107" s="1">
        <v>-42.470499919547798</v>
      </c>
      <c r="Y107" s="1">
        <v>-42.458524404531403</v>
      </c>
      <c r="Z107" s="1">
        <v>-40.2871113808649</v>
      </c>
      <c r="AA107" s="1">
        <v>-38.701090676948503</v>
      </c>
      <c r="AB107" s="1">
        <v>-38.369016254725601</v>
      </c>
      <c r="AC107" s="1">
        <v>-45.360639364198498</v>
      </c>
      <c r="AD107" s="1">
        <v>-46.749538668612402</v>
      </c>
      <c r="AE107" s="1">
        <v>-46.8544032861763</v>
      </c>
      <c r="AF107" s="1">
        <v>-46.820684285775499</v>
      </c>
      <c r="AG107" s="1">
        <v>-36.353385879623602</v>
      </c>
      <c r="AH107" s="1">
        <v>-42.409857103052197</v>
      </c>
      <c r="AI107" s="1">
        <v>-61.553347552758503</v>
      </c>
      <c r="AJ107" s="1">
        <v>-46.105211053375797</v>
      </c>
      <c r="AK107" s="1">
        <v>-43.653301013809099</v>
      </c>
      <c r="AL107" s="1">
        <v>-42.609968942914001</v>
      </c>
      <c r="AM107" s="1">
        <v>-49.769927268925699</v>
      </c>
      <c r="AN107" s="1">
        <v>-50.984391253683398</v>
      </c>
      <c r="AO107" s="1">
        <v>-38.446440523682298</v>
      </c>
      <c r="AP107" s="1">
        <v>-38.376570792642198</v>
      </c>
      <c r="AQ107" s="1">
        <v>-45.738368670436003</v>
      </c>
      <c r="AR107" s="1">
        <v>-37.926487998578899</v>
      </c>
      <c r="AS107" s="1">
        <v>-40.287161686330599</v>
      </c>
      <c r="AT107" s="1">
        <v>-41.673189403176004</v>
      </c>
      <c r="AU107" s="1">
        <v>-43.6438644786205</v>
      </c>
      <c r="AV107" s="1">
        <v>-48.516250045297703</v>
      </c>
      <c r="AW107" s="1">
        <v>-54.9144737686985</v>
      </c>
      <c r="AX107" s="1">
        <v>-48.3065268851906</v>
      </c>
      <c r="AY107" s="1">
        <v>-41.153445192797797</v>
      </c>
      <c r="AZ107" s="1">
        <v>-37.420999353015901</v>
      </c>
      <c r="BA107" s="1">
        <v>-39.856324140883899</v>
      </c>
      <c r="BB107" s="1">
        <v>-45.313425815802198</v>
      </c>
      <c r="BC107" s="1">
        <v>-45.958123507871001</v>
      </c>
      <c r="BD107" s="1">
        <v>-49.787772627361697</v>
      </c>
      <c r="BE107" s="1">
        <v>-54.135205860625703</v>
      </c>
      <c r="BF107" s="1">
        <v>-54.793622186025701</v>
      </c>
      <c r="BG107" s="1">
        <v>-44.552144550640598</v>
      </c>
      <c r="BH107" s="1">
        <v>-42.641573422903598</v>
      </c>
      <c r="BI107" s="1">
        <v>-43.880626382369698</v>
      </c>
      <c r="BJ107" s="1">
        <v>-40.990775890690102</v>
      </c>
      <c r="BK107" s="1">
        <v>-44.519914368623503</v>
      </c>
      <c r="BL107" s="1">
        <v>-43.857610309423002</v>
      </c>
      <c r="BM107" s="1">
        <v>-45.441630026752101</v>
      </c>
      <c r="BN107" s="1">
        <v>-51.8457536716557</v>
      </c>
      <c r="BO107" s="1">
        <v>-43.183318635061802</v>
      </c>
      <c r="BP107" s="1">
        <v>-45.746461119908197</v>
      </c>
      <c r="BQ107" s="1">
        <v>-39.426404454384702</v>
      </c>
      <c r="BR107" s="1">
        <v>-44.1717172520841</v>
      </c>
      <c r="BS107" s="1">
        <v>-50.457269548255098</v>
      </c>
      <c r="BT107" s="1">
        <v>-43.237560551383901</v>
      </c>
      <c r="BU107" s="1">
        <v>-49.138576244855301</v>
      </c>
      <c r="BV107" s="1">
        <v>-40.886605437282597</v>
      </c>
      <c r="BW107" s="1">
        <v>-47.097728264871201</v>
      </c>
      <c r="BX107" s="1">
        <v>-37.9007570117138</v>
      </c>
      <c r="BY107" s="1">
        <v>-43.679394936279799</v>
      </c>
      <c r="BZ107" s="1">
        <v>-49.895273042301604</v>
      </c>
      <c r="CA107" s="1">
        <v>-38.887186562700698</v>
      </c>
      <c r="CB107" s="1">
        <v>-44.4160617545188</v>
      </c>
      <c r="CC107" s="1">
        <v>-43.067648577873904</v>
      </c>
      <c r="CD107" s="1">
        <v>-38.452769400913603</v>
      </c>
      <c r="CE107" s="1">
        <v>-35.537405755745198</v>
      </c>
      <c r="CF107" s="1">
        <v>-52.477300735129099</v>
      </c>
      <c r="CG107" s="1">
        <v>-46.154395978193399</v>
      </c>
      <c r="CH107" s="1">
        <v>-39.842196076240803</v>
      </c>
      <c r="CI107" s="1">
        <v>-43.206247829588598</v>
      </c>
      <c r="CJ107" s="1">
        <v>-49.224831819587898</v>
      </c>
      <c r="CK107" s="1">
        <v>-40.116164681866898</v>
      </c>
      <c r="CL107" s="1">
        <v>-43.952369375242597</v>
      </c>
      <c r="CM107" s="1">
        <v>-41.519838972896402</v>
      </c>
      <c r="CN107" s="1">
        <v>-55.644488041022797</v>
      </c>
      <c r="CO107" s="1">
        <v>-48.124196229709</v>
      </c>
      <c r="CP107" s="1">
        <v>-36.942524035799401</v>
      </c>
      <c r="CQ107" s="1">
        <v>-36.341842782021999</v>
      </c>
      <c r="CR107" s="1">
        <v>-40.379928533088197</v>
      </c>
      <c r="CS107" s="1">
        <v>-36.5987023394989</v>
      </c>
      <c r="CT107" s="1">
        <v>-39.337821316987501</v>
      </c>
      <c r="CU107" s="1">
        <v>-47.120038541213503</v>
      </c>
      <c r="CV107" s="1">
        <v>-57.9108149777772</v>
      </c>
      <c r="CW107" s="1">
        <v>-43.848358225065702</v>
      </c>
      <c r="CX107" s="1">
        <v>-40.599398325893098</v>
      </c>
      <c r="CY107" s="1">
        <v>-44.180237233200998</v>
      </c>
      <c r="CZ107" s="1">
        <v>-41.198243970979597</v>
      </c>
      <c r="DA107" s="1">
        <v>-36.596655431713899</v>
      </c>
      <c r="DB107" s="1">
        <v>-42.447853792223803</v>
      </c>
      <c r="DC107" s="1">
        <v>-30.0661023872035</v>
      </c>
      <c r="DD107" s="1">
        <v>-39.918198478641699</v>
      </c>
      <c r="DE107" s="1">
        <v>-32.993251095156197</v>
      </c>
      <c r="DF107" s="1">
        <v>-26.813811322619902</v>
      </c>
      <c r="DG107" s="1">
        <v>-27.1505274855718</v>
      </c>
      <c r="DH107" s="1">
        <v>-23.3463863522094</v>
      </c>
      <c r="DI107" s="1">
        <v>-27.115457776542801</v>
      </c>
      <c r="DJ107" s="1">
        <v>-26.731941153865499</v>
      </c>
      <c r="DK107" s="1">
        <v>-27.8008531656202</v>
      </c>
      <c r="DL107" s="1">
        <v>-18.8985252805236</v>
      </c>
      <c r="DM107" s="1">
        <v>-18.826535574641898</v>
      </c>
      <c r="DN107" s="1">
        <v>-29.314417114029499</v>
      </c>
      <c r="DO107" s="1">
        <v>-22.0481121539874</v>
      </c>
      <c r="DP107" s="1">
        <v>-30.518785193430599</v>
      </c>
      <c r="DQ107" s="1">
        <v>-19.787551600068099</v>
      </c>
      <c r="DR107" s="1">
        <v>-13.4829449975592</v>
      </c>
      <c r="DS107" s="1">
        <v>-19.197100146432302</v>
      </c>
      <c r="DT107" s="1">
        <v>-22.432550296121001</v>
      </c>
      <c r="DU107" s="1">
        <v>-38.941353345169397</v>
      </c>
      <c r="DV107" s="1">
        <v>-22.087624057665899</v>
      </c>
      <c r="DW107" s="1">
        <v>-23.784371215035101</v>
      </c>
      <c r="DX107" s="1">
        <v>-15.9768962610949</v>
      </c>
      <c r="DY107" s="1">
        <v>-25.1092257758846</v>
      </c>
      <c r="DZ107" s="1">
        <v>-26.102146650005299</v>
      </c>
      <c r="EA107" s="1">
        <v>-14.390987584936701</v>
      </c>
      <c r="EB107" s="1">
        <v>-14.120640604872101</v>
      </c>
      <c r="EC107" s="1">
        <v>-20.5514598642166</v>
      </c>
      <c r="ED107" s="1">
        <v>-16.344397229473799</v>
      </c>
      <c r="EE107" s="1">
        <v>-18.2809512796455</v>
      </c>
      <c r="EF107" s="1">
        <v>-13.990879193525</v>
      </c>
      <c r="EG107" s="1">
        <v>-11.6794789621944</v>
      </c>
      <c r="EH107" s="1">
        <v>-11.1389185285688</v>
      </c>
      <c r="EI107" s="1">
        <v>-14.518887830227101</v>
      </c>
      <c r="EJ107" s="1">
        <v>-8.2920117658768806</v>
      </c>
      <c r="EK107" s="1">
        <v>-15.314497777241399</v>
      </c>
      <c r="EL107" s="1">
        <v>-20.926025140633399</v>
      </c>
      <c r="EM107" s="1">
        <v>-23.760727413953202</v>
      </c>
      <c r="EN107" s="1">
        <v>-15.917975759431901</v>
      </c>
      <c r="EO107" s="1">
        <v>-17.320661345369199</v>
      </c>
      <c r="EP107" s="1">
        <v>-15.086040760301801</v>
      </c>
      <c r="EQ107" s="1">
        <v>-23.3916119575732</v>
      </c>
      <c r="ER107" s="1">
        <v>-17.2405005552068</v>
      </c>
      <c r="ES107" s="1">
        <v>-13.9943183107554</v>
      </c>
      <c r="ET107" s="1">
        <v>-17.126743212673599</v>
      </c>
      <c r="EU107" s="1">
        <v>-17.824833697488099</v>
      </c>
      <c r="EV107" s="1">
        <v>-14.3577314631885</v>
      </c>
      <c r="EW107" s="1">
        <v>-15.240448131999999</v>
      </c>
      <c r="EX107" s="1">
        <v>-10.8596509410688</v>
      </c>
      <c r="EY107" s="1">
        <v>-9.1280868375745907</v>
      </c>
      <c r="EZ107" s="1">
        <v>-21.178713799568701</v>
      </c>
      <c r="FA107" s="1">
        <v>-11.763399253539699</v>
      </c>
      <c r="FB107" s="1">
        <v>-14.3652632922433</v>
      </c>
      <c r="FC107" s="1">
        <v>-4.5108290845355397</v>
      </c>
      <c r="FD107" s="1">
        <v>-14.4382254102927</v>
      </c>
      <c r="FE107" s="1">
        <v>-21.8558960198392</v>
      </c>
      <c r="FF107" s="1">
        <v>-12.210471147425</v>
      </c>
      <c r="FG107" s="1">
        <v>-13.991864342216299</v>
      </c>
      <c r="FH107" s="1">
        <v>-10.888746245442301</v>
      </c>
      <c r="FI107" s="1">
        <v>-19.058887573295902</v>
      </c>
      <c r="FJ107" s="1">
        <v>-7.1503367266858797</v>
      </c>
      <c r="FK107" s="1">
        <v>-11.382142986759</v>
      </c>
      <c r="FL107" s="1">
        <v>-8.0968248560073697</v>
      </c>
      <c r="FM107" s="1">
        <v>-12.823329442289801</v>
      </c>
      <c r="FN107" s="1">
        <v>-20.791822923267599</v>
      </c>
      <c r="FO107" s="1">
        <v>-24.402965434903098</v>
      </c>
      <c r="FP107" s="1">
        <v>-12.4847079745111</v>
      </c>
      <c r="FQ107" s="1">
        <v>-13.8019547108832</v>
      </c>
      <c r="FR107" s="1">
        <v>-10.1901852248112</v>
      </c>
      <c r="FS107" s="1">
        <v>-12.0505121796519</v>
      </c>
      <c r="FT107" s="1">
        <v>-13.652607922303099</v>
      </c>
      <c r="FU107" s="1">
        <v>-10.103784351325301</v>
      </c>
      <c r="FV107" s="1">
        <v>-8.8942093374434403</v>
      </c>
      <c r="FW107" s="1">
        <v>-11.704501403994</v>
      </c>
      <c r="FX107" s="1">
        <v>-15.575279119556599</v>
      </c>
      <c r="FY107" s="1">
        <v>-14.7509268475124</v>
      </c>
      <c r="FZ107" s="1">
        <v>-7.2746419130235704</v>
      </c>
      <c r="GA107" s="1">
        <v>-6.2015244686999198</v>
      </c>
      <c r="GB107" s="1">
        <v>-15.0793413118933</v>
      </c>
      <c r="GC107" s="1">
        <v>-10.5269484152731</v>
      </c>
      <c r="GD107" s="1">
        <v>-10.3289102442918</v>
      </c>
      <c r="GE107" s="1">
        <v>-6.2061996249439897</v>
      </c>
      <c r="GF107" s="1">
        <v>-5.7132029947814802</v>
      </c>
      <c r="GG107" s="1">
        <v>-15.716697409553101</v>
      </c>
      <c r="GH107" s="1">
        <v>-10.6664258791123</v>
      </c>
      <c r="GI107" s="1">
        <v>-15.952016305297199</v>
      </c>
      <c r="GJ107" s="1">
        <v>-27.239208851247898</v>
      </c>
      <c r="GK107" s="1">
        <v>-12.549145270680301</v>
      </c>
      <c r="GL107" s="1">
        <v>-12.461724109732</v>
      </c>
      <c r="GM107" s="1">
        <v>-6.5006458821802697</v>
      </c>
      <c r="GN107" s="1">
        <v>-8.8329537985262903</v>
      </c>
      <c r="GO107" s="1">
        <v>-13.490872031488699</v>
      </c>
      <c r="GP107" s="1">
        <v>-9.9506140562636194</v>
      </c>
      <c r="GQ107" s="1">
        <v>-8.1613333049669698</v>
      </c>
      <c r="GR107" s="1">
        <v>-19.045078022007502</v>
      </c>
      <c r="GS107" s="1">
        <v>-23.223470316161801</v>
      </c>
      <c r="GT107" s="1">
        <v>-13.85788867129</v>
      </c>
      <c r="GU107" s="1">
        <v>-3.9793553730564502</v>
      </c>
      <c r="GV107" s="1">
        <v>-12.351876979752801</v>
      </c>
      <c r="GW107" s="1">
        <v>-15.9843812879321</v>
      </c>
      <c r="GX107" s="1">
        <v>-12.3663062289741</v>
      </c>
      <c r="GY107" s="1">
        <v>-24.040324186634599</v>
      </c>
      <c r="GZ107" s="1">
        <v>-14.3576178840226</v>
      </c>
      <c r="HA107" s="1">
        <v>-14.9297741483413</v>
      </c>
      <c r="HB107" s="1">
        <v>-10.050391720714099</v>
      </c>
      <c r="HC107" s="1">
        <v>-15.1364448282448</v>
      </c>
      <c r="HD107" s="1">
        <v>-5.7470803555965801</v>
      </c>
      <c r="HE107" s="1">
        <v>-5.7908633933648499</v>
      </c>
      <c r="HF107" s="1">
        <v>-9.5588931626656102</v>
      </c>
      <c r="HG107" s="1">
        <v>-17.4673386241579</v>
      </c>
      <c r="HH107" s="1">
        <v>-11.332402242339199</v>
      </c>
      <c r="HI107" s="1">
        <v>-7.2583711206368999</v>
      </c>
      <c r="HJ107" s="1">
        <v>-27.989192416460199</v>
      </c>
      <c r="HK107" s="1">
        <v>-11.727353549498</v>
      </c>
      <c r="HL107" s="1">
        <v>-23.336051581375798</v>
      </c>
      <c r="HM107" s="1">
        <v>-8.9356047158856899</v>
      </c>
      <c r="HN107" s="1">
        <v>-10.839601130106001</v>
      </c>
      <c r="HO107" s="1">
        <v>-9.7382830267415006</v>
      </c>
      <c r="HP107" s="1">
        <v>-18.6692078026283</v>
      </c>
      <c r="HQ107" s="1">
        <v>-29.5547929483083</v>
      </c>
      <c r="HR107" s="1">
        <v>-21.087980055399399</v>
      </c>
      <c r="HS107" s="1">
        <v>-32.566147483469997</v>
      </c>
      <c r="HT107" s="1">
        <v>-22.571612917055301</v>
      </c>
      <c r="HU107" s="1">
        <v>-17.794452970919099</v>
      </c>
      <c r="HV107" s="1">
        <v>-10.9939924787503</v>
      </c>
      <c r="HW107" s="1">
        <v>-12.162531151549899</v>
      </c>
      <c r="HX107" s="1">
        <v>-6.0246042163827003</v>
      </c>
      <c r="HY107" s="1">
        <v>-13.149048460057299</v>
      </c>
      <c r="HZ107" s="1">
        <v>-20.161808834085601</v>
      </c>
      <c r="IA107" s="1">
        <v>-11.4104662182092</v>
      </c>
      <c r="IB107" s="1">
        <v>-20.240361397136699</v>
      </c>
      <c r="IC107" s="1">
        <v>-23.2751497604782</v>
      </c>
      <c r="ID107" s="1">
        <v>-19.5708694290498</v>
      </c>
      <c r="IE107" s="1">
        <v>-7.5322611894536902</v>
      </c>
      <c r="IF107" s="1">
        <v>-20.300260040735498</v>
      </c>
      <c r="IG107" s="1">
        <v>-14.635539668677</v>
      </c>
      <c r="IH107" s="1">
        <v>-8.5326729244054906</v>
      </c>
      <c r="II107" s="1">
        <v>-10.409089342563201</v>
      </c>
      <c r="IJ107" s="1">
        <v>-7.3308629985846503</v>
      </c>
      <c r="IK107" s="1">
        <v>-13.2960043067807</v>
      </c>
      <c r="IL107" s="1">
        <v>-8.4391450604482294</v>
      </c>
      <c r="IM107" s="1">
        <v>-7.1056716536301403</v>
      </c>
      <c r="IN107" s="1">
        <v>-13.857667433545799</v>
      </c>
      <c r="IO107" s="1">
        <v>-3.64333645513946</v>
      </c>
      <c r="IP107" s="1">
        <v>-14.0828910327884</v>
      </c>
      <c r="IQ107" s="1">
        <v>-9.0178702426669002</v>
      </c>
      <c r="IR107" s="1">
        <v>-26.439322793609598</v>
      </c>
      <c r="IS107" s="1">
        <v>-12.841109566910699</v>
      </c>
      <c r="IT107" s="1">
        <v>-7.6977256567047299</v>
      </c>
      <c r="IU107" s="1">
        <v>-14.4434895047011</v>
      </c>
      <c r="IV107" s="1">
        <v>-9.6266794615236506</v>
      </c>
      <c r="IW107" s="1">
        <v>-19.908305647866499</v>
      </c>
      <c r="IX107" s="1">
        <v>-7.1718715182748296</v>
      </c>
      <c r="IY107" s="1">
        <v>-10.641513447387799</v>
      </c>
      <c r="IZ107" s="1">
        <v>-8.2004946028054402</v>
      </c>
      <c r="JA107" s="1">
        <v>-18.727824192277399</v>
      </c>
      <c r="JB107" s="1">
        <v>-9.4617982400224907</v>
      </c>
      <c r="JC107" s="1">
        <v>-7.0301857698620998</v>
      </c>
      <c r="JD107" s="1">
        <v>-13.3983138804979</v>
      </c>
      <c r="JE107" s="1">
        <v>-31.612103399090401</v>
      </c>
      <c r="JF107" s="1">
        <v>-4.1620105300584402</v>
      </c>
      <c r="JG107" s="1">
        <v>-4.8439294861154298</v>
      </c>
      <c r="JH107" s="1">
        <v>-6.8706124995778701</v>
      </c>
      <c r="JI107" s="1">
        <v>-14.8896053472515</v>
      </c>
      <c r="JJ107" s="1">
        <v>-4.1949862814034597</v>
      </c>
      <c r="JK107" s="1">
        <v>-14.082576102886501</v>
      </c>
      <c r="JL107" s="1">
        <v>-19.469039254783102</v>
      </c>
      <c r="JM107" s="1">
        <v>-18.0823214038973</v>
      </c>
      <c r="JN107" s="1">
        <v>-2.1662540075681398</v>
      </c>
      <c r="JO107" s="1">
        <v>-15.2138300325293</v>
      </c>
      <c r="JP107" s="1">
        <v>-14.1705870907352</v>
      </c>
      <c r="JQ107" s="1">
        <v>-15.056282603442799</v>
      </c>
      <c r="JR107" s="1">
        <v>-16.610994187001701</v>
      </c>
      <c r="JS107" s="1">
        <v>-21.255493703311299</v>
      </c>
      <c r="JT107" s="1">
        <v>-7.8790376757390002</v>
      </c>
      <c r="JU107" s="1">
        <v>-11.591904377002599</v>
      </c>
      <c r="JV107" s="1">
        <v>-13.721252648200601</v>
      </c>
      <c r="JW107" s="1">
        <v>-6.8940849273803098</v>
      </c>
      <c r="JX107" s="1">
        <v>-11.441593329986899</v>
      </c>
      <c r="JY107" s="1">
        <v>-13.7724940383125</v>
      </c>
      <c r="JZ107" s="1">
        <v>-17.988216262591799</v>
      </c>
      <c r="KA107" s="1">
        <v>-18.875560312216798</v>
      </c>
      <c r="KB107" s="1">
        <v>-15.922663555892701</v>
      </c>
      <c r="KC107" s="1">
        <v>-9.4892035384325197</v>
      </c>
      <c r="KD107" s="1">
        <v>-4.95555186062992</v>
      </c>
      <c r="KE107" s="1">
        <v>-2.8485377460897601</v>
      </c>
      <c r="KF107" s="1">
        <v>-4.4551331262169098</v>
      </c>
      <c r="KG107" s="1">
        <v>-7.1138550219757501</v>
      </c>
      <c r="KH107" s="1">
        <v>-18.194347707127999</v>
      </c>
      <c r="KI107" s="1">
        <v>-11.163699339173901</v>
      </c>
      <c r="KJ107" s="1">
        <v>-13.5140143589029</v>
      </c>
      <c r="KK107" s="1">
        <v>-9.7506154053816907</v>
      </c>
      <c r="KL107" s="1">
        <v>-10.1329289079787</v>
      </c>
      <c r="KM107" s="1">
        <v>-24.753343205717702</v>
      </c>
      <c r="KN107" s="1">
        <v>-9.8666834443514801</v>
      </c>
      <c r="KO107" s="1">
        <v>-12.5663269592101</v>
      </c>
      <c r="KP107" s="1">
        <v>-6.0045822123802601</v>
      </c>
      <c r="KQ107" s="1">
        <v>-1.13647378207943</v>
      </c>
      <c r="KR107" s="1">
        <v>-13.2783093982507</v>
      </c>
      <c r="KS107" s="1">
        <v>-0.75227391740298799</v>
      </c>
      <c r="KT107" s="1">
        <v>-9.6325742894214006</v>
      </c>
      <c r="KU107" s="1">
        <v>-4.7284131040026702</v>
      </c>
      <c r="KV107" s="1">
        <v>-20.4528277608594</v>
      </c>
      <c r="KW107" s="1">
        <v>-16.478302569667999</v>
      </c>
      <c r="KX107" s="1">
        <v>-7.1552246263597103</v>
      </c>
      <c r="KY107" s="1">
        <v>-8.6373843348191297</v>
      </c>
      <c r="KZ107" s="1">
        <v>-6.1829827170842897</v>
      </c>
      <c r="LA107" s="1">
        <v>-19.182232845151301</v>
      </c>
      <c r="LB107" s="1">
        <v>-7.2202351769858497</v>
      </c>
      <c r="LC107" s="1">
        <v>-4.5869859760635503</v>
      </c>
      <c r="LD107" s="1">
        <v>-17.847891073535401</v>
      </c>
      <c r="LE107" s="1">
        <v>-18.1476081974035</v>
      </c>
      <c r="LF107" s="1">
        <v>-7.7358659930774296</v>
      </c>
      <c r="LG107" s="1">
        <v>-17.102250542096499</v>
      </c>
      <c r="LH107" s="1">
        <v>-17.342733124716599</v>
      </c>
      <c r="LI107" s="1">
        <v>-1.2390773544140601</v>
      </c>
      <c r="LJ107" s="1">
        <v>-21.1158621742353</v>
      </c>
      <c r="LK107" s="1">
        <v>-7.11039916197584</v>
      </c>
      <c r="LL107" s="1">
        <v>-12.6238410134661</v>
      </c>
      <c r="LM107" s="1">
        <v>-16.494596469638498</v>
      </c>
      <c r="LN107" s="1">
        <v>-2.1540603214552099</v>
      </c>
      <c r="LO107" s="1">
        <v>-16.4181264239554</v>
      </c>
      <c r="LP107" s="1">
        <v>-14.762206713538699</v>
      </c>
      <c r="LQ107" s="1">
        <v>-5.1165210592842199</v>
      </c>
      <c r="LR107" s="1">
        <v>-10.005684519628</v>
      </c>
      <c r="LS107" s="1">
        <v>-12.970497918308</v>
      </c>
      <c r="LT107" s="1">
        <v>-9.6674553076995302</v>
      </c>
      <c r="LU107" s="1">
        <v>-5.7747062314775501</v>
      </c>
      <c r="LV107" s="1">
        <v>-8.3369513903942902</v>
      </c>
      <c r="LW107" s="1">
        <v>-14.8470504228567</v>
      </c>
      <c r="LX107" s="1">
        <v>-9.9318904732255398</v>
      </c>
      <c r="LY107" s="1">
        <v>-9.2183276861901806</v>
      </c>
      <c r="LZ107" s="1">
        <v>-5.4643683086322001</v>
      </c>
      <c r="MA107" s="1">
        <v>-14.171131970709</v>
      </c>
      <c r="MB107" s="1">
        <v>-5.7077924905532003</v>
      </c>
      <c r="MC107" s="1">
        <v>-11.3632354621682</v>
      </c>
      <c r="MD107" s="1">
        <v>-6.0918624144788698</v>
      </c>
      <c r="ME107" s="1">
        <v>-13.0813975289061</v>
      </c>
      <c r="MF107" s="1">
        <v>-9.10224962324477</v>
      </c>
      <c r="MG107" s="1">
        <v>-6.7108211234723303</v>
      </c>
      <c r="MH107" s="1">
        <v>-6.5785569444031502</v>
      </c>
      <c r="MI107" s="1">
        <v>-10.8604574149652</v>
      </c>
      <c r="MJ107" s="1">
        <v>-13.102557204701</v>
      </c>
      <c r="MK107" s="1">
        <v>-1.7174842909011001</v>
      </c>
      <c r="ML107" s="1">
        <v>-5.4660249556863798</v>
      </c>
      <c r="MM107" s="1">
        <v>-5.0824036877540699</v>
      </c>
      <c r="MN107" s="1">
        <v>-9.2821455077146595</v>
      </c>
      <c r="MO107" s="1">
        <v>-10.5369039079415</v>
      </c>
      <c r="MP107" s="1">
        <v>-11.0415314181684</v>
      </c>
      <c r="MQ107" s="1">
        <v>-13.764202374580201</v>
      </c>
      <c r="MR107" s="1">
        <v>-13.687055820799801</v>
      </c>
      <c r="MS107" s="1">
        <v>-21.8657274572574</v>
      </c>
      <c r="MT107" s="1">
        <v>-16.317802191869699</v>
      </c>
      <c r="MU107" s="1">
        <v>-13.266214627034</v>
      </c>
      <c r="MV107" s="1">
        <v>-10.2489174354656</v>
      </c>
      <c r="MW107" s="1">
        <v>-9.3104482300923603</v>
      </c>
      <c r="MX107" s="1">
        <v>-5.2062477968866903</v>
      </c>
      <c r="MY107" s="1">
        <v>-13.037816093670299</v>
      </c>
      <c r="MZ107" s="1">
        <v>-9.94427719435987</v>
      </c>
      <c r="NA107" s="1">
        <v>-15.1218894103068</v>
      </c>
      <c r="NB107" s="1">
        <v>-13.1941258823366</v>
      </c>
      <c r="NC107" s="1">
        <v>-8.8033323785479602</v>
      </c>
      <c r="ND107" s="1">
        <v>-13.321660558444799</v>
      </c>
      <c r="NE107" s="1">
        <v>-2.54726241271013</v>
      </c>
      <c r="NF107" s="1">
        <v>-14.193102139669399</v>
      </c>
      <c r="NG107" s="1">
        <v>-8.5270467518434199</v>
      </c>
      <c r="NH107" s="1">
        <v>-19.817939646778701</v>
      </c>
      <c r="NI107" s="1">
        <v>-5.0129410914649402</v>
      </c>
      <c r="NJ107" s="1">
        <v>-14.496310393924899</v>
      </c>
      <c r="NK107" s="1">
        <v>-7.4370879756221502</v>
      </c>
      <c r="NL107" s="1">
        <v>-18.814192980619001</v>
      </c>
      <c r="NM107" s="1">
        <v>-18.744681619514498</v>
      </c>
      <c r="NN107" s="1">
        <v>-6.6149334770201502</v>
      </c>
      <c r="NO107" s="1">
        <v>-13.388026382626199</v>
      </c>
      <c r="NP107" s="1">
        <v>-8.4003064443123804E-2</v>
      </c>
      <c r="NQ107" s="1">
        <v>-8.0841878201644608</v>
      </c>
      <c r="NR107" s="1">
        <v>-8.4199588843600601</v>
      </c>
      <c r="NS107" s="1">
        <v>-11.7798244509792</v>
      </c>
      <c r="NT107" s="1">
        <v>-7.2142376558940704</v>
      </c>
      <c r="NU107" s="1">
        <v>-22.8379383416537</v>
      </c>
      <c r="NV107" s="1">
        <v>-14.226249157555699</v>
      </c>
      <c r="NW107" s="1">
        <v>-7.4968182956953902</v>
      </c>
      <c r="NX107" s="1">
        <v>-33.7893321012481</v>
      </c>
      <c r="NY107" s="1">
        <v>-19.753150747334601</v>
      </c>
      <c r="NZ107" s="1">
        <v>-13.4842005359476</v>
      </c>
      <c r="OA107" s="1">
        <v>-19.545423129560898</v>
      </c>
      <c r="OB107" s="1">
        <v>-25.408903399714401</v>
      </c>
      <c r="OC107" s="1">
        <v>-13.4870016962099</v>
      </c>
      <c r="OD107" s="1">
        <v>-3.6501502401253001</v>
      </c>
      <c r="OE107" s="1">
        <v>-8.4454901925477106</v>
      </c>
      <c r="OF107" s="1">
        <v>-12.03899492015</v>
      </c>
      <c r="OG107" s="1">
        <v>-8.7564499147519808</v>
      </c>
      <c r="OH107" s="1">
        <v>-7.5127166267413097</v>
      </c>
      <c r="OI107" s="1">
        <v>-5.78343255144026</v>
      </c>
      <c r="OJ107" s="1">
        <v>-5.8069865230823696</v>
      </c>
      <c r="OK107" s="1">
        <v>-10.292083384807601</v>
      </c>
      <c r="OL107" s="1">
        <v>-3.3458273777546301</v>
      </c>
      <c r="OM107" s="1">
        <v>-5.9615611433131601</v>
      </c>
      <c r="ON107" s="1">
        <v>-5.8324913578909703</v>
      </c>
      <c r="OO107" s="1">
        <v>-8.8407791840592402</v>
      </c>
      <c r="OP107" s="1">
        <v>-14.356092415399999</v>
      </c>
      <c r="OQ107" s="1">
        <v>-20.1632904529352</v>
      </c>
      <c r="OR107" s="1">
        <v>-9.3593451102960099</v>
      </c>
      <c r="OS107" s="1">
        <v>-14.7514519441098</v>
      </c>
      <c r="OT107" s="1">
        <v>-9.1145128150863908</v>
      </c>
      <c r="OU107" s="1">
        <v>-11.9632153698468</v>
      </c>
      <c r="OV107" s="1">
        <v>-6.2256343271837098</v>
      </c>
      <c r="OW107" s="1">
        <v>-3.0170575780551898</v>
      </c>
      <c r="OX107" s="1">
        <v>-11.819125303717399</v>
      </c>
      <c r="OY107" s="1">
        <v>-15.008987161979899</v>
      </c>
      <c r="OZ107" s="1">
        <v>-8.8987476063321402</v>
      </c>
      <c r="PA107" s="1">
        <v>-8.4653513364500608</v>
      </c>
      <c r="PB107" s="1">
        <v>-15.662602404166</v>
      </c>
      <c r="PC107" s="1">
        <v>-13.4993838781548</v>
      </c>
      <c r="PD107" s="1">
        <v>-14.831919461105599</v>
      </c>
      <c r="PE107" s="1">
        <v>-25.501005039439399</v>
      </c>
      <c r="PF107" s="1">
        <v>-11.3117684041872</v>
      </c>
      <c r="PG107" s="1">
        <v>-3.9019208885005998</v>
      </c>
      <c r="PH107" s="1">
        <v>-12.774417217779</v>
      </c>
      <c r="PI107" s="1">
        <v>-6.8916270400565898</v>
      </c>
      <c r="PJ107" s="1">
        <v>-4.9330944530018703</v>
      </c>
      <c r="PK107" s="1">
        <v>-8.7355087160727294</v>
      </c>
      <c r="PL107" s="1">
        <v>-6.5801911343061201</v>
      </c>
      <c r="PM107" s="1">
        <v>-17.725734487617899</v>
      </c>
      <c r="PN107" s="1">
        <v>-10.676289044431501</v>
      </c>
      <c r="PO107" s="1">
        <v>-4.1420618018157702</v>
      </c>
      <c r="PP107" s="1">
        <v>-11.7717701822846</v>
      </c>
      <c r="PQ107" s="1">
        <v>-17.919229939583101</v>
      </c>
      <c r="PR107" s="1">
        <v>-18.408441085610399</v>
      </c>
      <c r="PS107" s="1">
        <v>-7.5813955943523599</v>
      </c>
      <c r="PT107" s="1">
        <v>-5.8378299589010103</v>
      </c>
      <c r="PU107" s="1">
        <v>-5.1796128974133397</v>
      </c>
      <c r="PV107" s="1">
        <v>-5.5775724538475</v>
      </c>
      <c r="PW107" s="1">
        <v>-5.2094433455550897</v>
      </c>
      <c r="PX107" s="1">
        <v>-17.494883238353399</v>
      </c>
      <c r="PY107" s="1">
        <v>-17.5284566280882</v>
      </c>
      <c r="PZ107" s="1">
        <v>-10.699899144687199</v>
      </c>
      <c r="QA107" s="1">
        <v>-9.5856768227306208</v>
      </c>
      <c r="QB107" s="1">
        <v>-2.9457309870446098</v>
      </c>
      <c r="QC107" s="1">
        <v>-7.3455299588934801</v>
      </c>
      <c r="QD107" s="1">
        <v>-11.024273040217301</v>
      </c>
      <c r="QE107" s="1">
        <v>-6.1699147812045103</v>
      </c>
      <c r="QF107" s="1">
        <v>-7.3320950509547904</v>
      </c>
      <c r="QG107" s="1">
        <v>-12.121322751492199</v>
      </c>
      <c r="QH107" s="1">
        <v>-11.3580320023451</v>
      </c>
      <c r="QI107" s="1">
        <v>-5.4008703890883698</v>
      </c>
      <c r="QJ107" s="1">
        <v>-10.5999063037832</v>
      </c>
      <c r="QK107" s="1">
        <v>-20.606021288953102</v>
      </c>
      <c r="QL107" s="1">
        <v>-6.6721404950164898</v>
      </c>
      <c r="QM107" s="1">
        <v>-18.304782307023899</v>
      </c>
      <c r="QN107" s="1">
        <v>-8.3204503965519603</v>
      </c>
      <c r="QO107" s="1">
        <v>-5.70013680972753</v>
      </c>
      <c r="QP107" s="1">
        <v>-10.710698919700601</v>
      </c>
      <c r="QQ107" s="1">
        <v>-8.3456883689240993</v>
      </c>
      <c r="QR107" s="1">
        <v>-4.0944521300575101</v>
      </c>
      <c r="QS107" s="1">
        <v>-11.514499974653299</v>
      </c>
      <c r="QT107" s="1">
        <v>-15.108382545315299</v>
      </c>
      <c r="QU107" s="1">
        <v>-18.045133604986798</v>
      </c>
      <c r="QV107" s="1">
        <v>-6.3479831336903496</v>
      </c>
      <c r="QW107" s="1">
        <v>-12.866744427610101</v>
      </c>
      <c r="QX107" s="1">
        <v>-11.382175026684701</v>
      </c>
      <c r="QY107" s="1">
        <v>-15.198604226004999</v>
      </c>
      <c r="QZ107" s="1">
        <v>-11.002385249166601</v>
      </c>
      <c r="RA107" s="1">
        <v>-19.1180238667562</v>
      </c>
      <c r="RB107" s="1">
        <v>-20.186254696612298</v>
      </c>
      <c r="RC107" s="1">
        <v>-15.4496980132903</v>
      </c>
      <c r="RD107" s="1">
        <v>-7.9325515563695896</v>
      </c>
      <c r="RE107" s="1">
        <v>-7.3404585527092401</v>
      </c>
      <c r="RF107" s="1">
        <v>-9.3736353002140103</v>
      </c>
      <c r="RG107" s="1">
        <v>-17.206295360241199</v>
      </c>
      <c r="RH107" s="1">
        <v>-12.1278589955916</v>
      </c>
      <c r="RI107" s="1">
        <v>-8.0224301405094405</v>
      </c>
      <c r="RJ107" s="1">
        <v>-7.4660420949600503</v>
      </c>
      <c r="RK107" s="1">
        <v>-12.581352559076899</v>
      </c>
      <c r="RL107" s="1">
        <v>-25.250489947747901</v>
      </c>
      <c r="RM107" s="1">
        <v>-7.5196920536454002</v>
      </c>
      <c r="RN107" s="1">
        <v>-5.2222969358502702</v>
      </c>
      <c r="RO107" s="1">
        <v>-19.954299778017599</v>
      </c>
      <c r="RP107" s="1">
        <v>-4.5922443400365296</v>
      </c>
      <c r="RQ107" s="1">
        <v>-11.4991425502791</v>
      </c>
      <c r="RR107" s="1">
        <v>-8.30979170355943</v>
      </c>
      <c r="RS107" s="1">
        <v>-8.4709683115557706</v>
      </c>
      <c r="RT107" s="1">
        <v>-3.7016842881405099</v>
      </c>
      <c r="RU107" s="1">
        <v>-13.8953459159281</v>
      </c>
      <c r="RV107" s="1">
        <v>-11.425510761181</v>
      </c>
      <c r="RW107" s="1">
        <v>-14.7538825286193</v>
      </c>
      <c r="RX107" s="1">
        <v>-14.9528623045406</v>
      </c>
      <c r="RY107" s="1">
        <v>-12.930616747718</v>
      </c>
      <c r="RZ107" s="1">
        <v>-8.3267835773570802</v>
      </c>
      <c r="SA107" s="1">
        <v>-8.2196818336327304</v>
      </c>
      <c r="SB107" s="1">
        <v>-9.0963860420468698</v>
      </c>
      <c r="SC107" s="1">
        <v>-8.8246590275577699</v>
      </c>
      <c r="SD107" s="1">
        <v>-2.9536119685095898</v>
      </c>
      <c r="SE107" s="1">
        <v>-14.057414299471599</v>
      </c>
      <c r="SF107" s="1">
        <v>-8.6375761514681795</v>
      </c>
      <c r="SG107" s="1">
        <v>-12.788122501116201</v>
      </c>
      <c r="SH107" s="1">
        <v>-14.593074141640599</v>
      </c>
      <c r="SI107" s="1">
        <v>-12.247514105305401</v>
      </c>
      <c r="SJ107" s="1">
        <v>-7.9666873613618403</v>
      </c>
      <c r="SK107" s="1">
        <v>-3.4548381420780698</v>
      </c>
      <c r="SL107" s="1">
        <v>-6.3989000080809202</v>
      </c>
      <c r="SM107" s="1">
        <v>-14.4182783267433</v>
      </c>
      <c r="SN107" s="1">
        <v>-4.1327386509625503</v>
      </c>
      <c r="SO107" s="1">
        <v>-4.9489637242783404</v>
      </c>
      <c r="SP107" s="1">
        <v>-10.7365062299624</v>
      </c>
      <c r="SQ107" s="1">
        <v>-14.123779773243101</v>
      </c>
      <c r="SR107" s="1">
        <v>-3.6024705697484798</v>
      </c>
      <c r="SS107" s="1">
        <v>-24.789264269976101</v>
      </c>
      <c r="ST107" s="1">
        <v>-17.557786355175999</v>
      </c>
      <c r="SU107" s="1">
        <v>-15.672217839889599</v>
      </c>
      <c r="SV107" s="1">
        <v>-3.00727606122055</v>
      </c>
      <c r="SW107" s="1">
        <v>-7.3238142478819803</v>
      </c>
      <c r="SX107" s="1">
        <v>-26.928243347087999</v>
      </c>
      <c r="SY107" s="1">
        <v>-12.7363790986337</v>
      </c>
      <c r="SZ107" s="1">
        <v>-5.7214003196791596</v>
      </c>
      <c r="TA107" s="1">
        <v>-16.848422365572802</v>
      </c>
      <c r="TB107" s="1">
        <v>-9.0584315287717097</v>
      </c>
      <c r="TC107" s="1">
        <v>-12.920440584181</v>
      </c>
      <c r="TD107" s="1">
        <v>-10.6631531644937</v>
      </c>
      <c r="TE107" s="1">
        <v>-12.0251346365648</v>
      </c>
      <c r="TF107" s="1">
        <v>-24.7926434490928</v>
      </c>
      <c r="TG107" s="1">
        <v>-10.3853977366827</v>
      </c>
      <c r="TH107" s="1">
        <v>-4.1353235235763801</v>
      </c>
      <c r="TI107" s="1">
        <v>-6.9870318381313998</v>
      </c>
      <c r="TJ107" s="1">
        <v>-9.8759145318997508</v>
      </c>
      <c r="TK107" s="1">
        <v>-10.936732197486799</v>
      </c>
      <c r="TL107" s="1">
        <v>-13.338727529682499</v>
      </c>
      <c r="TM107" s="1">
        <v>-4.5487021096865003</v>
      </c>
      <c r="TN107" s="1">
        <v>-14.812190485498</v>
      </c>
      <c r="TO107" s="1">
        <v>-15.323384213610799</v>
      </c>
      <c r="TP107" s="1">
        <v>-7.4756231126129702</v>
      </c>
      <c r="TQ107" s="1">
        <v>-12.061462356513299</v>
      </c>
      <c r="TR107" s="1">
        <v>-5.6486047973493498</v>
      </c>
      <c r="TS107" s="1">
        <v>-7.3493931827689796</v>
      </c>
      <c r="TT107" s="1">
        <v>-10.149412273928601</v>
      </c>
      <c r="TU107" s="1">
        <v>-15.340056296334399</v>
      </c>
      <c r="TV107" s="1">
        <v>-11.3986493126346</v>
      </c>
      <c r="TW107" s="1">
        <v>-11.4199228966548</v>
      </c>
      <c r="TX107" s="1">
        <v>-19.187087601400702</v>
      </c>
      <c r="TY107" s="1">
        <v>-9.0067171711961898</v>
      </c>
      <c r="TZ107" s="1">
        <v>-3.7641827758265798</v>
      </c>
      <c r="UA107" s="1">
        <v>-10.743650022482299</v>
      </c>
      <c r="UB107" s="1">
        <v>-11.9440765249522</v>
      </c>
      <c r="UC107" s="1">
        <v>-9.9716202409908004</v>
      </c>
      <c r="UD107" s="1">
        <v>-16.843026329859299</v>
      </c>
      <c r="UE107" s="1">
        <v>-14.341515333096099</v>
      </c>
      <c r="UF107" s="1">
        <v>-12.583998472623501</v>
      </c>
      <c r="UG107" s="1">
        <v>-5.1910026129967797</v>
      </c>
      <c r="UH107" s="1">
        <v>-1.6632544629703101</v>
      </c>
      <c r="UI107" s="1">
        <v>-16.159343778849902</v>
      </c>
      <c r="UJ107" s="1">
        <v>-3.6571017092054801</v>
      </c>
      <c r="UK107" s="1">
        <v>-13.3243871541023</v>
      </c>
      <c r="UL107" s="1">
        <v>-8.1559009065468597</v>
      </c>
      <c r="UM107" s="1">
        <v>-12.070210712089001</v>
      </c>
      <c r="UN107" s="1">
        <v>-9.2978694683393996</v>
      </c>
      <c r="UO107" s="1">
        <v>-7.6697474441346296</v>
      </c>
      <c r="UP107" s="1">
        <v>-6.7751094071118398</v>
      </c>
      <c r="UQ107" s="1">
        <v>-7.59086916680931</v>
      </c>
      <c r="UR107" s="1">
        <v>-5.5380370916061903</v>
      </c>
      <c r="US107" s="1">
        <v>-3.8671718873186198</v>
      </c>
      <c r="UT107" s="1">
        <v>-9.4037220720456105</v>
      </c>
      <c r="UU107" s="1">
        <v>-17.928272811413301</v>
      </c>
      <c r="UV107" s="1">
        <v>-4.33230936566898</v>
      </c>
      <c r="UW107" s="1">
        <v>-9.3632857624273793</v>
      </c>
      <c r="UX107" s="1">
        <v>-5.8372554401099404</v>
      </c>
      <c r="UY107" s="1">
        <v>-13.900233500913901</v>
      </c>
      <c r="UZ107" s="1">
        <v>-22.639584182373099</v>
      </c>
      <c r="VA107" s="1">
        <v>-9.9197739897277302</v>
      </c>
      <c r="VB107" s="1">
        <v>-15.2026445465201</v>
      </c>
      <c r="VC107" s="1">
        <v>-13.4196319250811</v>
      </c>
      <c r="VD107" s="1">
        <v>-5.4247277433608998</v>
      </c>
      <c r="VE107" s="1">
        <v>-7.5068018292982099</v>
      </c>
      <c r="VF107" s="1">
        <v>-7.5944146455364301</v>
      </c>
      <c r="VG107" s="1">
        <v>-12.4972713092841</v>
      </c>
      <c r="VH107" s="1">
        <v>-10.177291020265599</v>
      </c>
      <c r="VI107" s="1">
        <v>-8.3508916536186195</v>
      </c>
      <c r="VJ107" s="1">
        <v>-1.8617716677934799</v>
      </c>
      <c r="VK107" s="1">
        <v>-16.090643452199199</v>
      </c>
      <c r="VL107" s="1">
        <v>-8.6567456601646597</v>
      </c>
      <c r="VM107" s="1">
        <v>-9.4784930465427806</v>
      </c>
      <c r="VN107" s="1">
        <v>-14.0889849712235</v>
      </c>
      <c r="VO107" s="1">
        <v>-8.0088518756282703</v>
      </c>
      <c r="VP107" s="1">
        <v>-10.6794683580796</v>
      </c>
      <c r="VQ107" s="1">
        <v>-10.5304815399245</v>
      </c>
      <c r="VR107" s="1">
        <v>-4.1771891608071599</v>
      </c>
      <c r="VS107" s="1">
        <v>-13.022924038834899</v>
      </c>
      <c r="VT107" s="1">
        <v>-10.9306815747969</v>
      </c>
      <c r="VU107" s="1">
        <v>-8.8159847703233805</v>
      </c>
      <c r="VV107" s="1">
        <v>-7.7260502140974303</v>
      </c>
      <c r="VW107" s="1">
        <v>-26.2697983942954</v>
      </c>
      <c r="VX107" s="1">
        <v>-13.900464531294499</v>
      </c>
      <c r="VY107" s="1">
        <v>-16.192446985893898</v>
      </c>
      <c r="VZ107" s="1">
        <v>-10.004970774430699</v>
      </c>
      <c r="WA107" s="1">
        <v>-10.970627540473799</v>
      </c>
      <c r="WB107" s="1">
        <v>-18.945229607339201</v>
      </c>
      <c r="WC107" s="1">
        <v>-9.3607984371126598</v>
      </c>
      <c r="WD107" s="1">
        <v>-5.2491390456826501</v>
      </c>
      <c r="WE107" s="1">
        <v>-9.1620620717771999</v>
      </c>
      <c r="WF107" s="1">
        <v>-5.3596542609982096</v>
      </c>
      <c r="WG107" s="1">
        <v>-34.479209492319299</v>
      </c>
      <c r="WH107" s="1">
        <v>-14.145215585969501</v>
      </c>
      <c r="WI107" s="1">
        <v>-0.72087473531127</v>
      </c>
      <c r="WJ107" s="1">
        <v>-1.00273176826599</v>
      </c>
      <c r="WK107" s="1">
        <v>-10.132044703635</v>
      </c>
      <c r="WL107" s="1">
        <v>-7.6525037428406497</v>
      </c>
      <c r="WM107" s="1">
        <v>-13.1389516983806</v>
      </c>
      <c r="WN107" s="1">
        <v>-25.2642915584496</v>
      </c>
      <c r="WO107" s="1">
        <v>-13.4434029793044</v>
      </c>
      <c r="WP107" s="1">
        <v>-2.8371818727286802</v>
      </c>
      <c r="WQ107" s="1">
        <v>-13.3346537440957</v>
      </c>
      <c r="WR107" s="1">
        <v>-17.496549809017601</v>
      </c>
      <c r="WS107" s="1">
        <v>-11.094848083867801</v>
      </c>
      <c r="WT107" s="1">
        <v>-6.1922963057759599</v>
      </c>
      <c r="WU107" s="1">
        <v>-14.671578830930001</v>
      </c>
      <c r="WV107" s="1">
        <v>-13.3150379568732</v>
      </c>
      <c r="WW107" s="1">
        <v>-3.4865491496686598</v>
      </c>
      <c r="WX107" s="1">
        <v>-16.779544066462101</v>
      </c>
      <c r="WY107" s="1">
        <v>-12.4200770928959</v>
      </c>
      <c r="WZ107" s="1">
        <v>-23.418319201359001</v>
      </c>
      <c r="XA107" s="1">
        <v>-7.4090106308391599</v>
      </c>
      <c r="XB107" s="1">
        <v>-13.7209140812759</v>
      </c>
      <c r="XC107" s="1">
        <v>-3.2170826990452799</v>
      </c>
      <c r="XD107" s="1">
        <v>-9.0418507503990497</v>
      </c>
      <c r="XE107" s="1">
        <v>-8.6746484480809407</v>
      </c>
      <c r="XF107" s="1">
        <v>-13.267467899187899</v>
      </c>
      <c r="XG107" s="1">
        <v>-16.642973343853399</v>
      </c>
      <c r="XH107" s="1">
        <v>-2.5211012879483401</v>
      </c>
      <c r="XI107" s="1">
        <v>-5.99454378632944</v>
      </c>
      <c r="XJ107" s="1">
        <v>-11.095427281563399</v>
      </c>
      <c r="XK107" s="1">
        <v>-7.7667123990862903</v>
      </c>
      <c r="XL107" s="1">
        <v>-10.0196548354489</v>
      </c>
      <c r="XM107" s="1">
        <v>-6.2063951972700702</v>
      </c>
      <c r="XN107" s="1">
        <v>-10.4598134140788</v>
      </c>
      <c r="XO107" s="1">
        <v>-3.6913448033929201</v>
      </c>
      <c r="XP107" s="1">
        <v>-13.951551357364499</v>
      </c>
      <c r="XQ107" s="1">
        <v>-12.469628569800699</v>
      </c>
      <c r="XR107" s="1">
        <v>-16.857762889016399</v>
      </c>
      <c r="XS107" s="1">
        <v>-10.1550370692851</v>
      </c>
      <c r="XT107" s="1">
        <v>-4.7823543788767298</v>
      </c>
      <c r="XU107" s="1">
        <v>-5.8863042823131204</v>
      </c>
      <c r="XV107" s="1">
        <v>-10.345303982994199</v>
      </c>
      <c r="XW107" s="1">
        <v>-13.959232593792301</v>
      </c>
      <c r="XX107" s="1">
        <v>-9.9067898218268091</v>
      </c>
      <c r="XY107" s="1">
        <v>-13.924460694064299</v>
      </c>
      <c r="XZ107" s="1">
        <v>-11.799010555329099</v>
      </c>
      <c r="YA107" s="1">
        <v>-11.4150317026184</v>
      </c>
      <c r="YB107" s="1">
        <v>-6.5837271123919301</v>
      </c>
      <c r="YC107" s="1">
        <v>-13.093001309007899</v>
      </c>
      <c r="YD107" s="1">
        <v>-14.206481168216699</v>
      </c>
      <c r="YE107" s="1">
        <v>-5.7499041598605602</v>
      </c>
      <c r="YF107" s="1">
        <v>-25.8773132789842</v>
      </c>
      <c r="YG107" s="1">
        <v>-12.255340424181901</v>
      </c>
      <c r="YH107" s="1">
        <v>-2.1997375973603299</v>
      </c>
      <c r="YI107" s="1">
        <v>-8.3703149585427408</v>
      </c>
      <c r="YJ107" s="1">
        <v>-6.5315835777452698</v>
      </c>
      <c r="YK107" s="1">
        <v>-5.5501116561559298</v>
      </c>
      <c r="YL107" s="1">
        <v>-10.728485216379999</v>
      </c>
      <c r="YM107" s="1">
        <v>-15.537507636806801</v>
      </c>
      <c r="YN107" s="1">
        <v>-8.9683235721387007</v>
      </c>
      <c r="YO107" s="1">
        <v>-8.7714706334796002</v>
      </c>
      <c r="YP107" s="1">
        <v>-13.018043518926699</v>
      </c>
      <c r="YQ107" s="1">
        <v>-5.5807199315911804</v>
      </c>
      <c r="YR107" s="1">
        <v>-7.0356585038482802</v>
      </c>
      <c r="YS107" s="1">
        <v>-4.2999122574617603</v>
      </c>
      <c r="YT107" s="1">
        <v>-8.3592741073431096</v>
      </c>
      <c r="YU107" s="1">
        <v>-6.16687712795627</v>
      </c>
      <c r="YV107" s="1">
        <v>-8.5927796900267293</v>
      </c>
      <c r="YW107" s="1">
        <v>-10.2344343858211</v>
      </c>
      <c r="YX107" s="1">
        <v>-11.012998164392499</v>
      </c>
      <c r="YY107" s="1">
        <v>-12.3636925156458</v>
      </c>
      <c r="YZ107" s="1">
        <v>-8.8302490381921608</v>
      </c>
      <c r="ZA107" s="1">
        <v>-15.4638624055337</v>
      </c>
      <c r="ZB107" s="1">
        <v>-9.0505666125648094</v>
      </c>
      <c r="ZC107" s="1">
        <v>-6.1557838872791697</v>
      </c>
      <c r="ZD107" s="1">
        <v>-7.5118298550134197</v>
      </c>
      <c r="ZE107" s="1">
        <v>-11.0605603911517</v>
      </c>
      <c r="ZF107" s="1">
        <v>-10.6743237506513</v>
      </c>
      <c r="ZG107" s="1">
        <v>-10.4726572230391</v>
      </c>
      <c r="ZH107" s="1">
        <v>-18.0469188405262</v>
      </c>
      <c r="ZI107" s="1">
        <v>-16.593787616057799</v>
      </c>
      <c r="ZJ107" s="1">
        <v>-8.0972750082443401</v>
      </c>
      <c r="ZK107" s="1">
        <v>-6.6157105355965502</v>
      </c>
      <c r="ZL107" s="1">
        <v>-5.9700027052178104</v>
      </c>
      <c r="ZM107" s="1">
        <v>-6.4758112463574999</v>
      </c>
      <c r="ZN107" s="1">
        <v>-4.9322368163247203</v>
      </c>
      <c r="ZO107" s="1">
        <v>-2.8740717758682601</v>
      </c>
      <c r="ZP107" s="1">
        <v>-3.4530532241838898</v>
      </c>
      <c r="ZQ107" s="1">
        <v>-16.089858596990599</v>
      </c>
      <c r="ZR107" s="1">
        <v>-5.3633833198017298</v>
      </c>
      <c r="ZS107" s="1">
        <v>-12.4280956020192</v>
      </c>
      <c r="ZT107" s="1">
        <v>-11.3155378340185</v>
      </c>
      <c r="ZU107" s="1">
        <v>-10.6837034444682</v>
      </c>
      <c r="ZV107" s="1">
        <v>-2.9360030028210198</v>
      </c>
      <c r="ZW107" s="1">
        <v>-15.379809297594299</v>
      </c>
      <c r="ZX107" s="1">
        <v>-5.7067744007519803</v>
      </c>
      <c r="ZY107" s="1">
        <v>-16.008467931132</v>
      </c>
      <c r="ZZ107" s="1">
        <v>-13.134629027785801</v>
      </c>
      <c r="AAA107" s="1">
        <v>-12.240563332155901</v>
      </c>
      <c r="AAB107" s="1">
        <v>-15.7130936769233</v>
      </c>
      <c r="AAC107" s="1">
        <v>-9.6775639057166298</v>
      </c>
      <c r="AAD107" s="1">
        <v>-8.9390879992429895</v>
      </c>
      <c r="AAE107" s="1">
        <v>-5.6323752432039997</v>
      </c>
      <c r="AAF107" s="1">
        <v>-16.122186449162399</v>
      </c>
      <c r="AAG107" s="1">
        <v>-6.3512310833389503</v>
      </c>
      <c r="AAH107" s="1">
        <v>-12.832459622742901</v>
      </c>
      <c r="AAI107" s="1">
        <v>-8.4987762495503905</v>
      </c>
      <c r="AAJ107" s="1">
        <v>-14.979822440733299</v>
      </c>
      <c r="AAK107" s="1">
        <v>-4.6289238616830097</v>
      </c>
      <c r="AAL107" s="1">
        <v>-0.89101296164798804</v>
      </c>
      <c r="AAM107" s="1">
        <v>-5.2599827066846698</v>
      </c>
      <c r="AAN107" s="1">
        <v>-10.1710402484388</v>
      </c>
      <c r="AAO107" s="1">
        <v>-21.374465655970599</v>
      </c>
      <c r="AAP107" s="1">
        <v>-8.0715642947758397</v>
      </c>
      <c r="AAQ107" s="1">
        <v>-10.1098747313715</v>
      </c>
      <c r="AAR107" s="1">
        <v>-8.0774702553067108</v>
      </c>
      <c r="AAS107" s="1">
        <v>-7.3244206342267004</v>
      </c>
      <c r="AAT107" s="1">
        <v>-7.5879441251054001</v>
      </c>
      <c r="AAU107" s="1">
        <v>-4.1466664167683103</v>
      </c>
      <c r="AAV107" s="1">
        <v>-4.45094446422857</v>
      </c>
      <c r="AAW107" s="1">
        <v>-4.3740394098041699</v>
      </c>
      <c r="AAX107" s="1">
        <v>-11.766048214013299</v>
      </c>
      <c r="AAY107" s="1">
        <v>-14.8181471114</v>
      </c>
      <c r="AAZ107" s="1">
        <v>-11.6443923824484</v>
      </c>
      <c r="ABA107" s="1">
        <v>-9.1397454082564291</v>
      </c>
      <c r="ABB107" s="1">
        <v>-13.4714529563739</v>
      </c>
      <c r="ABC107" s="1">
        <v>-8.0167874523795906</v>
      </c>
      <c r="ABD107" s="1">
        <v>-13.6219920081037</v>
      </c>
      <c r="ABE107" s="1">
        <v>-12.1150769040349</v>
      </c>
      <c r="ABF107" s="1">
        <v>-6.6157412571215</v>
      </c>
      <c r="ABG107" s="1">
        <v>-11.006518697252901</v>
      </c>
      <c r="ABH107" s="1">
        <v>-9.7811014825402705</v>
      </c>
      <c r="ABI107" s="1">
        <v>-10.7368414674542</v>
      </c>
      <c r="ABJ107" s="1">
        <v>-17.820654102519001</v>
      </c>
      <c r="ABK107" s="1">
        <v>-15.615016102739499</v>
      </c>
      <c r="ABL107" s="1">
        <v>-9.6593877711055391</v>
      </c>
      <c r="ABM107" s="1">
        <v>-14.743207584764599</v>
      </c>
      <c r="ABN107" s="1">
        <v>-10.317071967153</v>
      </c>
      <c r="ABO107" s="1">
        <v>-6.51071663694424</v>
      </c>
      <c r="ABP107" s="1">
        <v>-7.3259967446454404</v>
      </c>
      <c r="ABQ107" s="1">
        <v>-10.6174773360902</v>
      </c>
      <c r="ABR107" s="1">
        <v>-5.5876993286099204</v>
      </c>
      <c r="ABS107" s="1">
        <v>-5.0927907253478999</v>
      </c>
      <c r="ABT107" s="1">
        <v>-11.449393118090001</v>
      </c>
      <c r="ABU107" s="1">
        <v>-13.934169667931799</v>
      </c>
      <c r="ABV107" s="1">
        <v>-17.0986803944181</v>
      </c>
      <c r="ABW107" s="1">
        <v>-9.4352605746823297</v>
      </c>
      <c r="ABX107" s="1">
        <v>-10.534610294435501</v>
      </c>
      <c r="ABY107" s="1">
        <v>-14.000731290340701</v>
      </c>
      <c r="ABZ107" s="1">
        <v>-1.62391817049397</v>
      </c>
      <c r="ACA107" s="1">
        <v>-8.0940392756525608</v>
      </c>
      <c r="ACB107" s="1">
        <v>-5.07429361545175</v>
      </c>
      <c r="ACC107" s="1">
        <v>-12.7639925795135</v>
      </c>
      <c r="ACD107" s="1">
        <v>-9.9704464979220102</v>
      </c>
      <c r="ACE107" s="1">
        <v>-12.125622926850999</v>
      </c>
      <c r="ACF107" s="1">
        <v>-6.9734173413956499</v>
      </c>
      <c r="ACG107" s="1">
        <v>-12.200399966993199</v>
      </c>
      <c r="ACH107" s="1">
        <v>-4.11011526534881</v>
      </c>
      <c r="ACI107" s="1">
        <v>-15.7676842397111</v>
      </c>
      <c r="ACJ107" s="1">
        <v>-14.503633394403</v>
      </c>
      <c r="ACK107" s="1">
        <v>-11.881197469419799</v>
      </c>
      <c r="ACL107" s="1">
        <v>-11.8199707721141</v>
      </c>
      <c r="ACM107" s="1">
        <v>-6.5431501973848798</v>
      </c>
      <c r="ACN107" s="1">
        <v>-6.4195987467312303</v>
      </c>
      <c r="ACO107" s="1">
        <v>-15.171176623386501</v>
      </c>
      <c r="ACP107" s="1">
        <v>-7.8324864618914498</v>
      </c>
      <c r="ACQ107" s="1">
        <v>-10.576800319976901</v>
      </c>
      <c r="ACR107" s="1">
        <v>-4.3091301682626701</v>
      </c>
      <c r="ACS107" s="1">
        <v>-5.1826942382549497</v>
      </c>
      <c r="ACT107" s="1">
        <v>-7.9747067453172402</v>
      </c>
      <c r="ACU107" s="1">
        <v>-19.024393292521601</v>
      </c>
      <c r="ACV107" s="1">
        <v>-4.220008009342</v>
      </c>
      <c r="ACW107" s="1">
        <v>-2.62823303836797</v>
      </c>
      <c r="ACX107" s="1">
        <v>-7.0454307528570697</v>
      </c>
      <c r="ACY107" s="1">
        <v>-3.5541530121941198</v>
      </c>
      <c r="ACZ107" s="1">
        <v>-1.9775656096335601</v>
      </c>
      <c r="ADA107" s="1">
        <v>-15.5438079078583</v>
      </c>
      <c r="ADB107" s="1">
        <v>-10.2152672103482</v>
      </c>
      <c r="ADC107" s="1">
        <v>-16.972043768624399</v>
      </c>
      <c r="ADD107" s="1">
        <v>-21.357524751475001</v>
      </c>
      <c r="ADE107" s="1">
        <v>-13.0146111533585</v>
      </c>
      <c r="ADF107" s="1">
        <v>-10.4299473543459</v>
      </c>
      <c r="ADG107" s="1">
        <v>-10.7592210151524</v>
      </c>
      <c r="ADH107" s="1">
        <v>-7.9485320980024898</v>
      </c>
      <c r="ADI107" s="1">
        <v>-9.6946614913769604</v>
      </c>
      <c r="ADJ107" s="1">
        <v>-10.0537112619075</v>
      </c>
      <c r="ADK107" s="1">
        <v>-6.93519256652925</v>
      </c>
      <c r="ADL107" s="1">
        <v>-14.7381816775296</v>
      </c>
      <c r="ADM107" s="1">
        <v>-12.3747098257068</v>
      </c>
      <c r="ADN107" s="1">
        <v>-3.45494117392579</v>
      </c>
      <c r="ADO107" s="1">
        <v>-4.7932195585715904</v>
      </c>
      <c r="ADP107" s="1">
        <v>-9.7862413483083195</v>
      </c>
      <c r="ADQ107" s="1">
        <v>-5.9645220866921402</v>
      </c>
      <c r="ADR107" s="1">
        <v>-7.8556176590805897</v>
      </c>
      <c r="ADS107" s="1">
        <v>-5.3601161366770196</v>
      </c>
      <c r="ADT107" s="1">
        <v>-5.4265649333093497</v>
      </c>
      <c r="ADU107" s="1">
        <v>-15.910044310727001</v>
      </c>
      <c r="ADV107" s="1">
        <v>-26.3905315289167</v>
      </c>
      <c r="ADW107" s="1">
        <v>-14.8990631401267</v>
      </c>
      <c r="ADX107" s="1">
        <v>-9.3719263994324802</v>
      </c>
      <c r="ADY107" s="1">
        <v>-12.6333125544999</v>
      </c>
      <c r="ADZ107" s="1">
        <v>-15.3065367894778</v>
      </c>
      <c r="AEA107" s="1">
        <v>-9.2986208409846292</v>
      </c>
      <c r="AEB107" s="1">
        <v>-17.551351051451899</v>
      </c>
      <c r="AEC107" s="1">
        <v>-20.848219626555998</v>
      </c>
      <c r="AED107" s="1">
        <v>-11.1055726602305</v>
      </c>
      <c r="AEE107" s="1">
        <v>-18.827713229371899</v>
      </c>
      <c r="AEF107" s="1">
        <v>-6.8130049192309299</v>
      </c>
      <c r="AEG107" s="1">
        <v>-5.8032538045971203</v>
      </c>
      <c r="AEH107" s="1">
        <v>-14.940472323321501</v>
      </c>
      <c r="AEI107" s="1">
        <v>-17.006540685032501</v>
      </c>
      <c r="AEJ107" s="1">
        <v>-11.388496015737401</v>
      </c>
      <c r="AEK107" s="1">
        <v>-25.867377596823601</v>
      </c>
      <c r="AEL107" s="1">
        <v>-8.3412628349228406</v>
      </c>
      <c r="AEM107" s="1">
        <v>-5.7273668090728904</v>
      </c>
      <c r="AEN107" s="1">
        <v>-7.9307819735344696</v>
      </c>
      <c r="AEO107" s="1">
        <v>-4.2471174885826297</v>
      </c>
      <c r="AEP107" s="1">
        <v>-11.573823670274001</v>
      </c>
      <c r="AEQ107" s="1">
        <v>-7.4714496486441302</v>
      </c>
      <c r="AER107" s="1">
        <v>-16.692858137034499</v>
      </c>
      <c r="AES107" s="1">
        <v>-32.560657058994302</v>
      </c>
      <c r="AET107" s="1">
        <v>-7.3053811000203597</v>
      </c>
      <c r="AEU107" s="1">
        <v>-16.314701206728099</v>
      </c>
      <c r="AEV107" s="1">
        <v>-12.318333187417601</v>
      </c>
      <c r="AEW107" s="1">
        <v>-10.140537377413001</v>
      </c>
      <c r="AEX107" s="1">
        <v>-3.62119269533662</v>
      </c>
      <c r="AEY107" s="1">
        <v>-11.049517554281699</v>
      </c>
      <c r="AEZ107" s="1">
        <v>-12.2093940222159</v>
      </c>
      <c r="AFA107" s="1">
        <v>-8.6033840701736004</v>
      </c>
      <c r="AFB107" s="1">
        <v>-15.235170266105801</v>
      </c>
      <c r="AFC107" s="1">
        <v>-16.886603535190901</v>
      </c>
      <c r="AFD107" s="1">
        <v>-8.2426555918619009</v>
      </c>
      <c r="AFE107" s="1">
        <v>-7.0550124843083797</v>
      </c>
      <c r="AFF107" s="1">
        <v>-5.5885572932621397</v>
      </c>
      <c r="AFG107" s="1">
        <v>-7.5880119081230699</v>
      </c>
      <c r="AFH107" s="1">
        <v>-10.382848553375201</v>
      </c>
      <c r="AFI107" s="1">
        <v>-11.831425115556501</v>
      </c>
      <c r="AFJ107" s="1">
        <v>-10.808994698006099</v>
      </c>
      <c r="AFK107" s="1">
        <v>-5.0554356189428002</v>
      </c>
      <c r="AFL107" s="1">
        <v>-5.1273392160702</v>
      </c>
      <c r="AFM107" s="1">
        <v>-16.937357408958501</v>
      </c>
      <c r="AFN107" s="1">
        <v>-10.714817308091201</v>
      </c>
      <c r="AFO107" s="1">
        <v>-5.5375055029302596</v>
      </c>
      <c r="AFP107" s="1">
        <v>-9.1992999562853903</v>
      </c>
      <c r="AFQ107" s="1">
        <v>-10.271930549268699</v>
      </c>
      <c r="AFR107" s="1">
        <v>-45.901085695720198</v>
      </c>
      <c r="AFS107" s="1">
        <v>-9.3163818873233595</v>
      </c>
      <c r="AFT107" s="1">
        <v>-11.816997015773101</v>
      </c>
      <c r="AFU107" s="1">
        <v>-0.69473668230003205</v>
      </c>
      <c r="AFV107" s="1">
        <v>-6.9812720701451703</v>
      </c>
      <c r="AFW107" s="1">
        <v>-10.773171166521999</v>
      </c>
      <c r="AFX107" s="1">
        <v>-13.0170078940429</v>
      </c>
      <c r="AFY107" s="1">
        <v>-12.389084845603101</v>
      </c>
      <c r="AFZ107" s="1">
        <v>-2.7580274482314699</v>
      </c>
      <c r="AGA107" s="1">
        <v>-6.8758021458406002</v>
      </c>
      <c r="AGB107" s="1">
        <v>-12.2982746620991</v>
      </c>
      <c r="AGC107" s="1">
        <v>-13.134192923199601</v>
      </c>
      <c r="AGD107" s="1">
        <v>-5.32267664046591</v>
      </c>
      <c r="AGE107" s="1">
        <v>-11.164881802629999</v>
      </c>
      <c r="AGF107" s="1">
        <v>-5.0501177756718798</v>
      </c>
      <c r="AGG107" s="1">
        <v>-9.26833397357316</v>
      </c>
      <c r="AGH107" s="1">
        <v>-12.260912930619201</v>
      </c>
      <c r="AGI107" s="1">
        <v>-9.2391543415231503</v>
      </c>
      <c r="AGJ107" s="1">
        <v>-21.594443256086901</v>
      </c>
      <c r="AGK107" s="1">
        <v>-10.502651655874599</v>
      </c>
      <c r="AGL107" s="1">
        <v>-9.6651334983266093</v>
      </c>
      <c r="AGM107" s="1">
        <v>-8.9540776573937499</v>
      </c>
      <c r="AGN107" s="1">
        <v>-6.62458398069381</v>
      </c>
      <c r="AGO107" s="1">
        <v>-9.2460214181455491</v>
      </c>
      <c r="AGP107" s="1">
        <v>-9.4127374000125599</v>
      </c>
      <c r="AGQ107" s="1">
        <v>-16.6759829630045</v>
      </c>
      <c r="AGR107" s="1">
        <v>-11.7208063446711</v>
      </c>
      <c r="AGS107" s="1">
        <v>-10.2839607407078</v>
      </c>
      <c r="AGT107" s="1">
        <v>-15.6145649114923</v>
      </c>
      <c r="AGU107" s="1">
        <v>-8.2307500345967508</v>
      </c>
      <c r="AGV107" s="1">
        <v>-4.23524085560123</v>
      </c>
      <c r="AGW107" s="1">
        <v>-6.5828498059109997</v>
      </c>
      <c r="AGX107" s="1">
        <v>-12.473287785878799</v>
      </c>
      <c r="AGY107" s="1">
        <v>-8.1963238662117703</v>
      </c>
      <c r="AGZ107" s="1">
        <v>-5.6796798279212597</v>
      </c>
      <c r="AHA107" s="1">
        <v>-13.712905241433701</v>
      </c>
      <c r="AHB107" s="1">
        <v>-9.7937843894419796</v>
      </c>
      <c r="AHC107" s="1">
        <v>-9.4439331766911607</v>
      </c>
      <c r="AHD107" s="1">
        <v>-11.0427987152489</v>
      </c>
      <c r="AHE107" s="1">
        <v>-13.078582642572901</v>
      </c>
      <c r="AHF107" s="1">
        <v>-10.4739938720612</v>
      </c>
      <c r="AHG107" s="1">
        <v>-14.370028324011701</v>
      </c>
      <c r="AHH107" s="1">
        <v>-9.1287779331740602</v>
      </c>
      <c r="AHI107" s="1">
        <v>-12.2009230924872</v>
      </c>
      <c r="AHJ107" s="1">
        <v>-14.827229341615</v>
      </c>
      <c r="AHK107" s="1">
        <v>-18.103920330029698</v>
      </c>
      <c r="AHL107" s="1">
        <v>-6.5930161740517699</v>
      </c>
      <c r="AHM107" s="1">
        <v>-5.81610428027565</v>
      </c>
      <c r="AHN107" s="1">
        <v>-5.6478894647319997</v>
      </c>
      <c r="AHO107" s="1">
        <v>-12.632858222020101</v>
      </c>
      <c r="AHP107" s="1">
        <v>-15.391163625735601</v>
      </c>
      <c r="AHQ107" s="1">
        <v>-4.8137721186592701</v>
      </c>
      <c r="AHR107" s="1">
        <v>-9.1188827755130699</v>
      </c>
      <c r="AHS107" s="1">
        <v>-7.8018249554728198</v>
      </c>
      <c r="AHT107" s="1">
        <v>-7.9583518297609199</v>
      </c>
      <c r="AHU107" s="1">
        <v>-18.100287825227301</v>
      </c>
      <c r="AHV107" s="1">
        <v>-10.569396325126901</v>
      </c>
      <c r="AHW107" s="1">
        <v>-17.298707277814401</v>
      </c>
      <c r="AHX107" s="1">
        <v>-10.634276345664301</v>
      </c>
      <c r="AHY107" s="1">
        <v>-7.1950495086231001</v>
      </c>
      <c r="AHZ107" s="1">
        <v>-7.3875362026940401</v>
      </c>
      <c r="AIA107" s="1">
        <v>-14.3884997289266</v>
      </c>
      <c r="AIB107" s="1">
        <v>-9.5024239367779995</v>
      </c>
      <c r="AIC107" s="1">
        <v>-16.2097848645335</v>
      </c>
      <c r="AID107" s="1">
        <v>-2.7363386188476699</v>
      </c>
      <c r="AIE107" s="1">
        <v>-12.7107863257137</v>
      </c>
      <c r="AIF107" s="1">
        <v>-16.001977884330898</v>
      </c>
      <c r="AIG107" s="1">
        <v>-9.0147810175906198</v>
      </c>
      <c r="AIH107" s="1">
        <v>-13.9368729509885</v>
      </c>
      <c r="AII107" s="1">
        <v>-10.0145133219019</v>
      </c>
      <c r="AIJ107" s="1">
        <v>-2.54203810264337</v>
      </c>
      <c r="AIK107" s="1">
        <v>-24.000168725739101</v>
      </c>
      <c r="AIL107" s="1">
        <v>-13.199991367446801</v>
      </c>
      <c r="AIM107" s="1">
        <v>-6.8110207581276798</v>
      </c>
      <c r="AIN107" s="1">
        <v>-14.8662158523159</v>
      </c>
      <c r="AIO107" s="1">
        <v>-23.630459490756198</v>
      </c>
      <c r="AIP107" s="1">
        <v>-12.4815664365908</v>
      </c>
      <c r="AIQ107" s="1">
        <v>-5.7485367931391496</v>
      </c>
      <c r="AIR107" s="1">
        <v>-11.9826010883893</v>
      </c>
      <c r="AIS107" s="1">
        <v>-12.605844637864401</v>
      </c>
      <c r="AIT107" s="1">
        <v>-2.8179260220660498</v>
      </c>
      <c r="AIU107" s="1">
        <v>-13.1685607030255</v>
      </c>
      <c r="AIV107" s="1">
        <v>-20.504230152901499</v>
      </c>
      <c r="AIW107" s="1">
        <v>-8.6659850442095205</v>
      </c>
      <c r="AIX107" s="1">
        <v>-11.8996837561865</v>
      </c>
      <c r="AIY107" s="1">
        <v>-9.4428689723693804</v>
      </c>
      <c r="AIZ107" s="1">
        <v>-15.4163884242594</v>
      </c>
      <c r="AJA107" s="1">
        <v>-19.6849609623237</v>
      </c>
      <c r="AJB107" s="1">
        <v>-13.262337598975099</v>
      </c>
      <c r="AJC107" s="1">
        <v>-6.6828697751265898</v>
      </c>
      <c r="AJD107" s="1">
        <v>-7.6600745902763396</v>
      </c>
      <c r="AJE107" s="1">
        <v>-9.3036709539770808</v>
      </c>
      <c r="AJF107" s="1">
        <v>-15.6034743717887</v>
      </c>
      <c r="AJG107" s="1">
        <v>-9.4363578990835002</v>
      </c>
      <c r="AJH107" s="1">
        <v>-3.1307756681346199</v>
      </c>
      <c r="AJI107" s="1">
        <v>-17.139380239937701</v>
      </c>
      <c r="AJJ107" s="1">
        <v>-28.779407659989101</v>
      </c>
      <c r="AJK107" s="1">
        <v>-8.8677787549409306</v>
      </c>
      <c r="AJL107" s="1">
        <v>-10.5103053478405</v>
      </c>
      <c r="AJM107" s="1">
        <v>-14.5051650967429</v>
      </c>
      <c r="AJN107" s="1">
        <v>-7.6104426622450196</v>
      </c>
      <c r="AJO107" s="1">
        <v>-5.4696192662546501</v>
      </c>
      <c r="AJP107" s="1">
        <v>-12.7281249390469</v>
      </c>
      <c r="AJQ107" s="1">
        <v>-8.21883132304899</v>
      </c>
      <c r="AJR107" s="1">
        <v>-19.292684850199201</v>
      </c>
      <c r="AJS107" s="1">
        <v>-5.5079351255355098</v>
      </c>
      <c r="AJT107" s="1">
        <v>-5.3140559069546498</v>
      </c>
      <c r="AJU107" s="1">
        <v>-12.1090236274575</v>
      </c>
      <c r="AJV107" s="1">
        <v>-2.99297368204103</v>
      </c>
      <c r="AJW107" s="1">
        <v>-9.12515065551713</v>
      </c>
      <c r="AJX107" s="1">
        <v>-13.5607313153712</v>
      </c>
      <c r="AJY107" s="1">
        <v>-10.063469164576601</v>
      </c>
      <c r="AJZ107" s="1">
        <v>-2.3133278685163501</v>
      </c>
      <c r="AKA107" s="1">
        <v>-7.2374556839282302</v>
      </c>
      <c r="AKB107" s="1">
        <v>-6.1094912242458301</v>
      </c>
      <c r="AKC107" s="1">
        <v>-9.2348442300299496</v>
      </c>
      <c r="AKD107" s="1">
        <v>-22.511912685466999</v>
      </c>
      <c r="AKE107" s="1">
        <v>-21.184269237855101</v>
      </c>
      <c r="AKF107" s="1">
        <v>-9.0533291343431905</v>
      </c>
      <c r="AKG107" s="1">
        <v>-7.9648145157962897</v>
      </c>
      <c r="AKH107" s="1">
        <v>-7.8461978783775201</v>
      </c>
      <c r="AKI107" s="1">
        <v>-6.65453814183675</v>
      </c>
      <c r="AKJ107" s="1">
        <v>-6.2389892213814502</v>
      </c>
      <c r="AKK107" s="1">
        <v>-18.634356924554702</v>
      </c>
      <c r="AKL107" s="1">
        <v>-5.70053904795245</v>
      </c>
      <c r="AKM107" s="1">
        <v>-15.434495402393701</v>
      </c>
      <c r="AKN107" s="1">
        <v>-9.5609143803024192</v>
      </c>
      <c r="AKO107" s="1">
        <v>-7.5633674173699896</v>
      </c>
      <c r="AKP107" s="1">
        <v>-10.3532706534608</v>
      </c>
      <c r="AKQ107" s="1">
        <v>-10.3701122703363</v>
      </c>
      <c r="AKR107" s="1">
        <v>-13.0676872458085</v>
      </c>
      <c r="AKS107" s="1">
        <v>-7.73628631956527</v>
      </c>
      <c r="AKT107" s="1">
        <v>-12.063919342063</v>
      </c>
      <c r="AKU107" s="1">
        <v>-2.4080093777003202</v>
      </c>
      <c r="AKV107" s="1">
        <v>-26.132889242738202</v>
      </c>
      <c r="AKW107" s="1">
        <v>-3.2959277639448898</v>
      </c>
      <c r="AKX107" s="1">
        <v>-0.78397238505695599</v>
      </c>
      <c r="AKY107" s="1">
        <v>-10.720576427936701</v>
      </c>
      <c r="AKZ107" s="1">
        <v>-15.768276605945699</v>
      </c>
      <c r="ALA107" s="1">
        <v>-14.7171660808485</v>
      </c>
      <c r="ALB107" s="1">
        <v>-9.3748669490392693</v>
      </c>
      <c r="ALC107" s="1">
        <v>-12.0925510165209</v>
      </c>
      <c r="ALD107" s="1">
        <v>-4.6010871535721698</v>
      </c>
      <c r="ALE107" s="1">
        <v>-5.9261487521582703</v>
      </c>
      <c r="ALF107" s="1">
        <v>-9.7256356920342508</v>
      </c>
      <c r="ALG107" s="1">
        <v>-8.0074854675679905</v>
      </c>
      <c r="ALH107" s="1">
        <v>-23.4821443948058</v>
      </c>
      <c r="ALI107" s="1">
        <v>-13.491232744179401</v>
      </c>
      <c r="ALJ107" s="1">
        <v>-8.3239255342936893</v>
      </c>
      <c r="ALK107" s="1">
        <v>-11.275385405767899</v>
      </c>
      <c r="ALL107" s="1">
        <v>-8.6382739975694296</v>
      </c>
      <c r="ALM107" s="1">
        <v>-8.3275433366370901</v>
      </c>
      <c r="ALN107" s="1">
        <v>-11.9236667947211</v>
      </c>
      <c r="ALO107" s="1">
        <v>-6.9670443427363304</v>
      </c>
      <c r="ALP107" s="1">
        <v>-20.693911490277301</v>
      </c>
      <c r="ALQ107" s="1">
        <v>-5.7669000592427198</v>
      </c>
      <c r="ALR107" s="1">
        <v>-10.3760710174016</v>
      </c>
      <c r="ALS107" s="1">
        <v>-3.9006222363676399</v>
      </c>
      <c r="ALT107" s="1">
        <v>-9.4341099714494892</v>
      </c>
      <c r="ALU107" s="1">
        <v>-8.4011061938794906</v>
      </c>
      <c r="ALV107" s="1">
        <v>-18.441690305287</v>
      </c>
      <c r="ALW107" s="1">
        <v>-10.5568746568806</v>
      </c>
      <c r="ALX107" s="1">
        <v>-7.1127792353603896</v>
      </c>
      <c r="ALY107" s="1">
        <v>-13.398940955730099</v>
      </c>
      <c r="ALZ107" s="1">
        <v>-20.520155874216801</v>
      </c>
      <c r="AMA107" s="1">
        <v>-11.5124139605755</v>
      </c>
      <c r="AMB107" s="1">
        <v>-12.0830732088835</v>
      </c>
      <c r="AMC107" s="1">
        <v>-7.7641643353317402</v>
      </c>
      <c r="AMD107" s="1">
        <v>-2.61539508545602</v>
      </c>
      <c r="AME107" s="1">
        <v>-10.917270835319099</v>
      </c>
      <c r="AMF107" s="1">
        <v>-6.3631076255002199</v>
      </c>
      <c r="AMG107" s="1">
        <v>-10.118246221180501</v>
      </c>
      <c r="AMH107" s="1">
        <v>-16.179326212134299</v>
      </c>
      <c r="AMI107" s="1">
        <v>-8.5218918039097105</v>
      </c>
      <c r="AMJ107" s="1">
        <v>-7.2939629760070703</v>
      </c>
      <c r="AMK107" s="1">
        <v>-5.1541959497963896</v>
      </c>
      <c r="AML107" s="1">
        <v>-21.4997921258045</v>
      </c>
      <c r="AMM107" s="1">
        <v>-6.1044651198905298</v>
      </c>
      <c r="AMN107" s="1">
        <v>-12.3116267682271</v>
      </c>
      <c r="AMO107" s="1">
        <v>-14.646944772551899</v>
      </c>
      <c r="AMP107" s="1">
        <v>-8.2090505863346603</v>
      </c>
      <c r="AMQ107" s="1">
        <v>-10.1467514556852</v>
      </c>
      <c r="AMR107" s="1">
        <v>-5.5902477509802102</v>
      </c>
      <c r="AMS107" s="1">
        <v>-8.6543412008442697</v>
      </c>
      <c r="AMT107" s="1">
        <v>-4.2349737633220697</v>
      </c>
      <c r="AMU107" s="1">
        <v>-6.8400640215227204</v>
      </c>
      <c r="AMV107" s="1">
        <v>-6.1266349984884396</v>
      </c>
      <c r="AMW107" s="1">
        <v>-10.4642024355686</v>
      </c>
      <c r="AMX107" s="1">
        <v>-16.511495281550101</v>
      </c>
      <c r="AMY107" s="1">
        <v>-3.77107156187662</v>
      </c>
      <c r="AMZ107" s="1">
        <v>-11.7398478057231</v>
      </c>
      <c r="ANA107" s="1">
        <v>-19.9507157396786</v>
      </c>
      <c r="ANB107" s="1">
        <v>-2.40901312261244</v>
      </c>
      <c r="ANC107" s="1">
        <v>-26.3996260981685</v>
      </c>
      <c r="AND107" s="1">
        <v>-7.9463494387190696</v>
      </c>
      <c r="ANE107" s="1">
        <v>-13.016264501296799</v>
      </c>
      <c r="ANF107" s="1">
        <v>-14.780712321947499</v>
      </c>
      <c r="ANG107" s="1">
        <v>-9.1174706983829594</v>
      </c>
      <c r="ANH107" s="1">
        <v>-10.7392424772415</v>
      </c>
      <c r="ANI107" s="1">
        <v>-6.4469280018758797</v>
      </c>
      <c r="ANJ107" s="1">
        <v>-13.0999617410165</v>
      </c>
      <c r="ANK107" s="1">
        <v>-12.844460404232001</v>
      </c>
      <c r="ANL107" s="1">
        <v>-10.1503050604652</v>
      </c>
      <c r="ANM107" s="1">
        <v>-10.7021811782935</v>
      </c>
      <c r="ANN107" s="1">
        <v>-21.169759512926799</v>
      </c>
      <c r="ANO107" s="1">
        <v>-8.8582882363684501</v>
      </c>
      <c r="ANP107" s="1">
        <v>-17.260482560342901</v>
      </c>
      <c r="ANQ107" s="1">
        <v>-12.431786393520101</v>
      </c>
      <c r="ANR107" s="1">
        <v>-5.0337333780272804</v>
      </c>
      <c r="ANS107" s="1">
        <v>-9.8075223603783908</v>
      </c>
      <c r="ANT107" s="1">
        <v>-18.8592024282589</v>
      </c>
      <c r="ANU107" s="1">
        <v>-9.5088339603682908</v>
      </c>
      <c r="ANV107" s="1">
        <v>-8.8839780577198404</v>
      </c>
      <c r="ANW107" s="1">
        <v>-12.5532003425835</v>
      </c>
      <c r="ANX107" s="1">
        <v>-9.0235750017251597</v>
      </c>
      <c r="ANY107" s="1">
        <v>-7.4191347418914999</v>
      </c>
      <c r="ANZ107" s="1">
        <v>-6.7304175211567401</v>
      </c>
      <c r="AOA107" s="1">
        <v>-25.310077388388599</v>
      </c>
      <c r="AOB107" s="1">
        <v>-21.512005527208899</v>
      </c>
      <c r="AOC107" s="1">
        <v>-6.9685068402606296</v>
      </c>
      <c r="AOD107" s="1">
        <v>-9.5308559599210092</v>
      </c>
      <c r="AOE107" s="1">
        <v>-4.8640723563603103</v>
      </c>
      <c r="AOF107" s="1">
        <v>-11.2143612303748</v>
      </c>
      <c r="AOG107" s="1">
        <v>-20.892635844120399</v>
      </c>
      <c r="AOH107" s="1">
        <v>-12.445515353325799</v>
      </c>
      <c r="AOI107" s="1">
        <v>-12.3987057517718</v>
      </c>
      <c r="AOJ107" s="1">
        <v>-6.5356929272262798</v>
      </c>
      <c r="AOK107" s="1">
        <v>-8.1081984792668909</v>
      </c>
      <c r="AOL107" s="1">
        <v>-16.520516315854401</v>
      </c>
      <c r="AOM107" s="1">
        <v>-17.670686461509799</v>
      </c>
      <c r="AON107" s="1">
        <v>-11.2784893723008</v>
      </c>
      <c r="AOO107" s="1">
        <v>-5.2818669388515502</v>
      </c>
      <c r="AOP107" s="1">
        <v>-13.615068699055801</v>
      </c>
      <c r="AOQ107" s="1">
        <v>-13.887864040268401</v>
      </c>
      <c r="AOR107" s="1">
        <v>-7.9431602503875904</v>
      </c>
      <c r="AOS107" s="1">
        <v>-20.526837914082702</v>
      </c>
      <c r="AOT107" s="1">
        <v>-23.093030143191701</v>
      </c>
      <c r="AOU107" s="1">
        <v>-15.318355844820401</v>
      </c>
      <c r="AOV107" s="1">
        <v>-12.0015804051438</v>
      </c>
      <c r="AOW107" s="1">
        <v>-22.174041155489199</v>
      </c>
      <c r="AOX107" s="1">
        <v>-13.704034979241399</v>
      </c>
      <c r="AOY107" s="1">
        <v>-10.702117396561601</v>
      </c>
      <c r="AOZ107" s="1">
        <v>-9.7761528811981595</v>
      </c>
      <c r="APA107" s="1">
        <v>-5.5857248253877003</v>
      </c>
      <c r="APB107" s="1">
        <v>-12.8648797246246</v>
      </c>
      <c r="APC107" s="1">
        <v>-3.47609005256203</v>
      </c>
      <c r="APD107" s="1">
        <v>-12.3946782019091</v>
      </c>
      <c r="APE107" s="1">
        <v>-6.7488937181967401</v>
      </c>
      <c r="APF107" s="1">
        <v>-18.796118825896102</v>
      </c>
      <c r="APG107" s="1">
        <v>-8.0340107397279592</v>
      </c>
      <c r="APH107" s="1">
        <v>-14.5771851107112</v>
      </c>
      <c r="API107" s="1">
        <v>-16.472460328265601</v>
      </c>
      <c r="APJ107" s="1">
        <v>-32.500614540729003</v>
      </c>
      <c r="APK107" s="1">
        <v>-11.398505400447201</v>
      </c>
      <c r="APL107" s="1">
        <v>-15.3771853063368</v>
      </c>
      <c r="APM107" s="1">
        <v>-18.261693291763098</v>
      </c>
      <c r="APN107" s="1">
        <v>-15.7753729276734</v>
      </c>
      <c r="APO107" s="1">
        <v>-10.976530551145</v>
      </c>
      <c r="APP107" s="1">
        <v>-21.185448756278699</v>
      </c>
      <c r="APQ107" s="1">
        <v>-6.1214949787890598</v>
      </c>
      <c r="APR107" s="1">
        <v>-16.727070778008802</v>
      </c>
      <c r="APS107" s="1">
        <v>-10.6953320146641</v>
      </c>
      <c r="APT107" s="1">
        <v>-23.7848019636773</v>
      </c>
      <c r="APU107" s="1">
        <v>-11.2489718974717</v>
      </c>
      <c r="APV107" s="1">
        <v>-15.902493326503301</v>
      </c>
      <c r="APW107" s="1">
        <v>-14.524689765887301</v>
      </c>
      <c r="APX107" s="1">
        <v>-5.64232187349009</v>
      </c>
      <c r="APY107" s="1">
        <v>-10.276002208078699</v>
      </c>
      <c r="APZ107" s="1">
        <v>-9.1600650250208595</v>
      </c>
      <c r="AQA107" s="1">
        <v>-18.639684964395599</v>
      </c>
      <c r="AQB107" s="1">
        <v>-11.2565544812757</v>
      </c>
      <c r="AQC107" s="1">
        <v>-9.1026277272706597</v>
      </c>
      <c r="AQD107" s="1">
        <v>-13.3331372969295</v>
      </c>
      <c r="AQE107" s="1">
        <v>-8.3386831525529601</v>
      </c>
      <c r="AQF107" s="1">
        <v>-10.621278717012901</v>
      </c>
      <c r="AQG107" s="1">
        <v>-11.5999657477961</v>
      </c>
      <c r="AQH107" s="1">
        <v>-8.8463550713166192</v>
      </c>
      <c r="AQI107" s="1">
        <v>-8.2264043091070995</v>
      </c>
      <c r="AQJ107" s="1">
        <v>-11.672270948243099</v>
      </c>
      <c r="AQK107" s="1">
        <v>-11.204253778327701</v>
      </c>
      <c r="AQL107" s="1">
        <v>-17.163755140665302</v>
      </c>
      <c r="AQM107" s="1">
        <v>-11.9489901211227</v>
      </c>
      <c r="AQN107" s="1">
        <v>-19.256931533026101</v>
      </c>
      <c r="AQO107" s="1">
        <v>-16.217994845392901</v>
      </c>
      <c r="AQP107" s="1">
        <v>-11.338741140475401</v>
      </c>
      <c r="AQQ107" s="1">
        <v>-11.494394095152501</v>
      </c>
      <c r="AQR107" s="1">
        <v>-10.298650329485801</v>
      </c>
      <c r="AQS107" s="1">
        <v>-16.481921702089998</v>
      </c>
      <c r="AQT107" s="1">
        <v>-15.1128457075139</v>
      </c>
      <c r="AQU107" s="1">
        <v>-16.552883350223802</v>
      </c>
      <c r="AQV107" s="1">
        <v>-8.1771608517577992</v>
      </c>
      <c r="AQW107" s="1">
        <v>-8.4992224326557597</v>
      </c>
      <c r="AQX107" s="1">
        <v>-19.0832161677538</v>
      </c>
      <c r="AQY107" s="1">
        <v>-12.5515885802391</v>
      </c>
      <c r="AQZ107" s="1">
        <v>-21.812882138976601</v>
      </c>
      <c r="ARA107" s="1">
        <v>-12.3614788824068</v>
      </c>
      <c r="ARB107" s="1">
        <v>-6.6924463215641499</v>
      </c>
      <c r="ARC107" s="1">
        <v>-13.225395883748099</v>
      </c>
      <c r="ARD107" s="1">
        <v>-17.1873595047918</v>
      </c>
      <c r="ARE107" s="1">
        <v>-30.131212481044301</v>
      </c>
      <c r="ARF107" s="1">
        <v>-16.414717894245101</v>
      </c>
      <c r="ARG107" s="1">
        <v>-19.627359888781299</v>
      </c>
      <c r="ARH107" s="1">
        <v>-13.126061409485599</v>
      </c>
      <c r="ARI107" s="1">
        <v>-23.018376478021001</v>
      </c>
      <c r="ARJ107" s="1">
        <v>-24.202427209044401</v>
      </c>
      <c r="ARK107" s="1">
        <v>-13.3125769460152</v>
      </c>
      <c r="ARL107" s="1">
        <v>-13.5336819367903</v>
      </c>
      <c r="ARM107" s="1">
        <v>-20.656024851296198</v>
      </c>
      <c r="ARN107" s="1">
        <v>-16.029159007178801</v>
      </c>
      <c r="ARO107" s="1">
        <v>-19.518839848524198</v>
      </c>
      <c r="ARP107" s="1">
        <v>-14.4230650631857</v>
      </c>
      <c r="ARQ107" s="1">
        <v>-13.4122113588987</v>
      </c>
      <c r="ARR107" s="1">
        <v>-13.5230874942411</v>
      </c>
      <c r="ARS107" s="1">
        <v>-16.672642353784799</v>
      </c>
      <c r="ART107" s="1">
        <v>-11.883353911995201</v>
      </c>
      <c r="ARU107" s="1">
        <v>-19.968078982071699</v>
      </c>
      <c r="ARV107" s="1">
        <v>-25.838366471689099</v>
      </c>
      <c r="ARW107" s="1">
        <v>-28.758054776775101</v>
      </c>
      <c r="ARX107" s="1">
        <v>-21.515098166134099</v>
      </c>
      <c r="ARY107" s="1">
        <v>-23.6348147046379</v>
      </c>
      <c r="ARZ107" s="1">
        <v>-21.6396762377722</v>
      </c>
      <c r="ASA107" s="1">
        <v>-31.685396972536701</v>
      </c>
      <c r="ASB107" s="1">
        <v>-26.493434939211799</v>
      </c>
      <c r="ASC107" s="1">
        <v>-23.950326422372001</v>
      </c>
      <c r="ASD107" s="1">
        <v>-27.453410104182701</v>
      </c>
      <c r="ASE107" s="1">
        <v>-27.267980222120201</v>
      </c>
      <c r="ASF107" s="1">
        <v>-24.504056041797501</v>
      </c>
      <c r="ASG107" s="1">
        <v>-27.690057854373102</v>
      </c>
      <c r="ASH107" s="1">
        <v>-23.314321699982901</v>
      </c>
      <c r="ASI107" s="1">
        <v>-24.415019576471799</v>
      </c>
      <c r="ASJ107" s="1">
        <v>-32.9718824601959</v>
      </c>
      <c r="ASK107" s="1">
        <v>-28.8663576002421</v>
      </c>
      <c r="ASL107" s="1">
        <v>-31.498018640099598</v>
      </c>
      <c r="ASM107" s="1">
        <v>-22.979207490500499</v>
      </c>
      <c r="ASN107" s="1">
        <v>-31.901513492055301</v>
      </c>
      <c r="ASO107" s="1">
        <v>-39.261209139051203</v>
      </c>
      <c r="ASP107" s="1">
        <v>-34.8551677964738</v>
      </c>
      <c r="ASQ107" s="1">
        <v>-41.018411512313797</v>
      </c>
      <c r="ASR107" s="1">
        <v>-44.266208660940997</v>
      </c>
      <c r="ASS107" s="1">
        <v>-53.418774760697097</v>
      </c>
      <c r="AST107" s="1">
        <v>-41.396394318302796</v>
      </c>
      <c r="ASU107" s="1">
        <v>-51.737421539515204</v>
      </c>
      <c r="ASV107" s="1">
        <v>-50.777317079209602</v>
      </c>
      <c r="ASW107" s="1">
        <v>-49.437904547842301</v>
      </c>
      <c r="ASX107" s="1">
        <v>-44.2011128808454</v>
      </c>
      <c r="ASY107" s="1">
        <v>-42.520772313198002</v>
      </c>
      <c r="ASZ107" s="1">
        <v>-41.475093207443997</v>
      </c>
      <c r="ATA107" s="1">
        <v>-47.103779431328697</v>
      </c>
      <c r="ATB107" s="1">
        <v>-40.735593287487497</v>
      </c>
      <c r="ATC107" s="1">
        <v>-38.1480314362163</v>
      </c>
      <c r="ATD107" s="1">
        <v>-61.6184662784202</v>
      </c>
      <c r="ATE107" s="1">
        <v>-44.7353339506029</v>
      </c>
      <c r="ATF107" s="1">
        <v>-48.054041272345401</v>
      </c>
      <c r="ATG107" s="1">
        <v>-43.102933408762901</v>
      </c>
      <c r="ATH107" s="1">
        <v>-42.981419542304501</v>
      </c>
      <c r="ATI107" s="1">
        <v>-42.7723196412541</v>
      </c>
      <c r="ATJ107" s="1">
        <v>-41.106138169252702</v>
      </c>
      <c r="ATK107" s="1">
        <v>-40.188927849499997</v>
      </c>
      <c r="ATL107" s="1">
        <v>-40.308989913302703</v>
      </c>
      <c r="ATM107" s="1">
        <v>-50.850646425904003</v>
      </c>
      <c r="ATN107" s="1">
        <v>-52.104027442946197</v>
      </c>
      <c r="ATO107" s="1">
        <v>-38.928192563775099</v>
      </c>
      <c r="ATP107" s="1">
        <v>-42.156588403324903</v>
      </c>
      <c r="ATQ107" s="1">
        <v>-44.6291429882004</v>
      </c>
      <c r="ATR107" s="1">
        <v>-44.869402218005199</v>
      </c>
      <c r="ATS107" s="1">
        <v>-37.827112415313202</v>
      </c>
      <c r="ATT107" s="1">
        <v>-40.567900866736899</v>
      </c>
      <c r="ATU107" s="1">
        <v>-42.1617076068312</v>
      </c>
      <c r="ATV107" s="1">
        <v>-56.331324027401301</v>
      </c>
      <c r="ATW107" s="1">
        <v>-41.2414320648463</v>
      </c>
      <c r="ATX107" s="1">
        <v>-44.4154185521191</v>
      </c>
      <c r="ATY107" s="1">
        <v>-45.0290224285785</v>
      </c>
      <c r="ATZ107" s="1">
        <v>-36.6605662057122</v>
      </c>
      <c r="AUA107" s="1">
        <v>-40.333779285894899</v>
      </c>
      <c r="AUB107" s="1">
        <v>-56.232961749445003</v>
      </c>
      <c r="AUC107" s="1">
        <v>-37.405417282058302</v>
      </c>
      <c r="AUD107" s="1">
        <v>-38.2539988324719</v>
      </c>
      <c r="AUE107" s="1">
        <v>-44.5087473885538</v>
      </c>
      <c r="AUF107" s="1">
        <v>-43.306393955578599</v>
      </c>
      <c r="AUG107" s="1">
        <v>-38.531716057123298</v>
      </c>
      <c r="AUH107" s="1">
        <v>-51.647207530344403</v>
      </c>
      <c r="AUI107" s="1">
        <v>-46.842223976790599</v>
      </c>
      <c r="AUJ107" s="1">
        <v>-44.406137726154498</v>
      </c>
      <c r="AUK107" s="1">
        <v>-39.148673340583102</v>
      </c>
      <c r="AUL107" s="1">
        <v>-38.217766997924599</v>
      </c>
      <c r="AUM107" s="1">
        <v>-49.640517670329999</v>
      </c>
      <c r="AUN107" s="1">
        <v>-45.019555812504102</v>
      </c>
      <c r="AUO107" s="1">
        <v>-53.723793470630497</v>
      </c>
      <c r="AUP107" s="1">
        <v>-49.4637236824504</v>
      </c>
      <c r="AUQ107" s="1">
        <v>-42.401448422621201</v>
      </c>
      <c r="AUR107" s="1">
        <v>-47.811752745006501</v>
      </c>
      <c r="AUS107" s="1">
        <v>-45.247679649267504</v>
      </c>
      <c r="AUT107" s="1">
        <v>-44.390781262063697</v>
      </c>
      <c r="AUU107" s="1">
        <v>-43.392002338190501</v>
      </c>
      <c r="AUV107" s="1">
        <v>-40.015292256897801</v>
      </c>
      <c r="AUW107" s="1">
        <v>-44.635960142433198</v>
      </c>
      <c r="AUX107" s="1">
        <v>-39.267522932858498</v>
      </c>
      <c r="AUY107" s="1">
        <v>-39.609328685317401</v>
      </c>
      <c r="AUZ107" s="1">
        <v>-34.611105484749402</v>
      </c>
      <c r="AVA107" s="1">
        <v>-38.872647907289199</v>
      </c>
      <c r="AVB107" s="1">
        <v>-43.552855895007802</v>
      </c>
      <c r="AVC107" s="1">
        <v>-45.294106004222598</v>
      </c>
      <c r="AVD107" s="1">
        <v>-47.228413877927402</v>
      </c>
      <c r="AVE107" s="1">
        <v>-51.624287563153999</v>
      </c>
      <c r="AVF107" s="1">
        <v>-42.424676780698803</v>
      </c>
      <c r="AVG107" s="1">
        <v>-47.451787363634203</v>
      </c>
      <c r="AVH107" s="1">
        <v>-52.972569445857701</v>
      </c>
      <c r="AVI107" s="1">
        <v>-43.150925480525899</v>
      </c>
      <c r="AVJ107" s="1">
        <v>-39.926342346325001</v>
      </c>
      <c r="AVK107" s="1">
        <v>-49.627983977597601</v>
      </c>
      <c r="AVL107" s="1">
        <v>-43.248125761393197</v>
      </c>
      <c r="AVM107" s="1">
        <v>-45.4914044737558</v>
      </c>
      <c r="AVN107" s="1">
        <v>-45.0089707914888</v>
      </c>
      <c r="AVO107" s="1">
        <v>-45.091719323427199</v>
      </c>
      <c r="AVP107" s="1">
        <v>-53.960235147326003</v>
      </c>
      <c r="AVQ107" s="1">
        <v>-40.937968746795498</v>
      </c>
      <c r="AVR107" s="1">
        <v>-48.467612724134199</v>
      </c>
      <c r="AVS107" s="1">
        <v>-47.940060951329102</v>
      </c>
      <c r="AVT107" s="1">
        <v>-38.442997595799298</v>
      </c>
      <c r="AVU107" s="1">
        <v>-48.166306704093302</v>
      </c>
      <c r="AVV107" s="1">
        <v>-42.675351467493599</v>
      </c>
      <c r="AVW107" s="1">
        <v>-42.3707531315832</v>
      </c>
      <c r="AVX107" s="1">
        <v>-54.534137926888398</v>
      </c>
      <c r="AVY107" s="1">
        <v>-44.193060876103203</v>
      </c>
      <c r="AVZ107" s="1">
        <v>-43.777423735668798</v>
      </c>
      <c r="AWA107" s="1">
        <v>-41.129685770942899</v>
      </c>
      <c r="AWB107" s="1">
        <v>-56.662188687570897</v>
      </c>
      <c r="AWC107" s="1">
        <v>-48.264145537585001</v>
      </c>
      <c r="AWD107" s="1">
        <v>-44.783900892731999</v>
      </c>
      <c r="AWE107" s="1">
        <v>-40.334295860181001</v>
      </c>
      <c r="AWF107" s="1">
        <v>-55.052777293430999</v>
      </c>
      <c r="AWG107" s="1">
        <v>-37.2590327013977</v>
      </c>
      <c r="AWH107" s="1">
        <v>-46.881841519704999</v>
      </c>
      <c r="AWI107" s="1">
        <v>-37.647786467971997</v>
      </c>
      <c r="AWJ107" s="1">
        <v>-45.0295873799706</v>
      </c>
      <c r="AWK107" s="1">
        <v>-40.709467760621301</v>
      </c>
      <c r="AWL107" s="1">
        <v>-46.436572087063603</v>
      </c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</row>
    <row r="108" spans="1:2053" x14ac:dyDescent="0.25">
      <c r="A108">
        <v>106</v>
      </c>
      <c r="B108">
        <v>1</v>
      </c>
      <c r="C108">
        <f t="shared" si="1"/>
        <v>125</v>
      </c>
      <c r="D108">
        <v>-1</v>
      </c>
      <c r="E108">
        <v>2</v>
      </c>
      <c r="F108" s="1">
        <v>-39.6032573325028</v>
      </c>
      <c r="G108" s="1">
        <v>-47.8102798670892</v>
      </c>
      <c r="H108" s="1">
        <v>-43.727477037851799</v>
      </c>
      <c r="I108" s="1">
        <v>-42.678904135844</v>
      </c>
      <c r="J108" s="1">
        <v>-36.522692925744302</v>
      </c>
      <c r="K108" s="1">
        <v>-41.409116728901097</v>
      </c>
      <c r="L108" s="1">
        <v>-43.892531605850699</v>
      </c>
      <c r="M108" s="1">
        <v>-41.164023180418603</v>
      </c>
      <c r="N108" s="1">
        <v>-43.703310513558002</v>
      </c>
      <c r="O108" s="1">
        <v>-41.722476949334997</v>
      </c>
      <c r="P108" s="1">
        <v>-38.236630615031899</v>
      </c>
      <c r="Q108" s="1">
        <v>-51.750512432107897</v>
      </c>
      <c r="R108" s="1">
        <v>-38.388158575272897</v>
      </c>
      <c r="S108" s="1">
        <v>-42.074863452988801</v>
      </c>
      <c r="T108" s="1">
        <v>-46.578142209318102</v>
      </c>
      <c r="U108" s="1">
        <v>-40.369429525047998</v>
      </c>
      <c r="V108" s="1">
        <v>-46.563634677952301</v>
      </c>
      <c r="W108" s="1">
        <v>-44.946026272390903</v>
      </c>
      <c r="X108" s="1">
        <v>-42.449896188901498</v>
      </c>
      <c r="Y108" s="1">
        <v>-38.628572093791099</v>
      </c>
      <c r="Z108" s="1">
        <v>-40.209879797287599</v>
      </c>
      <c r="AA108" s="1">
        <v>-38.555866936285199</v>
      </c>
      <c r="AB108" s="1">
        <v>-52.69467669918</v>
      </c>
      <c r="AC108" s="1">
        <v>-55.822899555353999</v>
      </c>
      <c r="AD108" s="1">
        <v>-43.662764190506998</v>
      </c>
      <c r="AE108" s="1">
        <v>-41.5629287581299</v>
      </c>
      <c r="AF108" s="1">
        <v>-45.492172571749698</v>
      </c>
      <c r="AG108" s="1">
        <v>-38.528941323057801</v>
      </c>
      <c r="AH108" s="1">
        <v>-42.876360754093398</v>
      </c>
      <c r="AI108" s="1">
        <v>-37.318282848716798</v>
      </c>
      <c r="AJ108" s="1">
        <v>-42.3269461413092</v>
      </c>
      <c r="AK108" s="1">
        <v>-53.673283099578001</v>
      </c>
      <c r="AL108" s="1">
        <v>-45.870957932977703</v>
      </c>
      <c r="AM108" s="1">
        <v>-44.1904996708071</v>
      </c>
      <c r="AN108" s="1">
        <v>-49.405649973636798</v>
      </c>
      <c r="AO108" s="1">
        <v>-44.234012307827498</v>
      </c>
      <c r="AP108" s="1">
        <v>-72.573468527345497</v>
      </c>
      <c r="AQ108" s="1">
        <v>-40.956203456382703</v>
      </c>
      <c r="AR108" s="1">
        <v>-46.235538792056097</v>
      </c>
      <c r="AS108" s="1">
        <v>-41.258793479085803</v>
      </c>
      <c r="AT108" s="1">
        <v>-46.102919576720801</v>
      </c>
      <c r="AU108" s="1">
        <v>-47.297148335781301</v>
      </c>
      <c r="AV108" s="1">
        <v>-37.6137868474584</v>
      </c>
      <c r="AW108" s="1">
        <v>-52.476351901715702</v>
      </c>
      <c r="AX108" s="1">
        <v>-54.888408963573802</v>
      </c>
      <c r="AY108" s="1">
        <v>-41.4476463858025</v>
      </c>
      <c r="AZ108" s="1">
        <v>-43.322735525122901</v>
      </c>
      <c r="BA108" s="1">
        <v>-46.207979577323798</v>
      </c>
      <c r="BB108" s="1">
        <v>-44.2167521361051</v>
      </c>
      <c r="BC108" s="1">
        <v>-41.924378330910997</v>
      </c>
      <c r="BD108" s="1">
        <v>-49.3027091212765</v>
      </c>
      <c r="BE108" s="1">
        <v>-49.607206196451898</v>
      </c>
      <c r="BF108" s="1">
        <v>-45.328400323891699</v>
      </c>
      <c r="BG108" s="1">
        <v>-38.686078256346399</v>
      </c>
      <c r="BH108" s="1">
        <v>-48.838559501779798</v>
      </c>
      <c r="BI108" s="1">
        <v>-42.968059305669698</v>
      </c>
      <c r="BJ108" s="1">
        <v>-46.259268733613503</v>
      </c>
      <c r="BK108" s="1">
        <v>-41.252574853617702</v>
      </c>
      <c r="BL108" s="1">
        <v>-39.253906757818299</v>
      </c>
      <c r="BM108" s="1">
        <v>-44.092734805248703</v>
      </c>
      <c r="BN108" s="1">
        <v>-46.342514619959097</v>
      </c>
      <c r="BO108" s="1">
        <v>-47.923457007600497</v>
      </c>
      <c r="BP108" s="1">
        <v>-47.971826095621097</v>
      </c>
      <c r="BQ108" s="1">
        <v>-42.484340749969697</v>
      </c>
      <c r="BR108" s="1">
        <v>-41.591793811381599</v>
      </c>
      <c r="BS108" s="1">
        <v>-38.843051552385603</v>
      </c>
      <c r="BT108" s="1">
        <v>-45.447245117395703</v>
      </c>
      <c r="BU108" s="1">
        <v>-54.7844300451805</v>
      </c>
      <c r="BV108" s="1">
        <v>-43.759304425085404</v>
      </c>
      <c r="BW108" s="1">
        <v>-52.100819519871699</v>
      </c>
      <c r="BX108" s="1">
        <v>-35.555448964103803</v>
      </c>
      <c r="BY108" s="1">
        <v>-42.518343718481297</v>
      </c>
      <c r="BZ108" s="1">
        <v>-38.604095661779702</v>
      </c>
      <c r="CA108" s="1">
        <v>-53.1394890305872</v>
      </c>
      <c r="CB108" s="1">
        <v>-40.174182061361698</v>
      </c>
      <c r="CC108" s="1">
        <v>-39.488593780055098</v>
      </c>
      <c r="CD108" s="1">
        <v>-40.663541578803397</v>
      </c>
      <c r="CE108" s="1">
        <v>-42.483114971884</v>
      </c>
      <c r="CF108" s="1">
        <v>-42.7529868058527</v>
      </c>
      <c r="CG108" s="1">
        <v>-42.610667886176202</v>
      </c>
      <c r="CH108" s="1">
        <v>-39.678373484943897</v>
      </c>
      <c r="CI108" s="1">
        <v>-46.189830402060203</v>
      </c>
      <c r="CJ108" s="1">
        <v>-70.679989282381598</v>
      </c>
      <c r="CK108" s="1">
        <v>-43.844076960162297</v>
      </c>
      <c r="CL108" s="1">
        <v>-45.2578287561781</v>
      </c>
      <c r="CM108" s="1">
        <v>-34.024872987131197</v>
      </c>
      <c r="CN108" s="1">
        <v>-56.998377487274702</v>
      </c>
      <c r="CO108" s="1">
        <v>-40.690862606205499</v>
      </c>
      <c r="CP108" s="1">
        <v>-52.932881685674197</v>
      </c>
      <c r="CQ108" s="1">
        <v>-45.846202257376</v>
      </c>
      <c r="CR108" s="1">
        <v>-44.013576261566598</v>
      </c>
      <c r="CS108" s="1">
        <v>-48.334106077104103</v>
      </c>
      <c r="CT108" s="1">
        <v>-44.170759875382103</v>
      </c>
      <c r="CU108" s="1">
        <v>-42.989729500347202</v>
      </c>
      <c r="CV108" s="1">
        <v>-52.478797065709799</v>
      </c>
      <c r="CW108" s="1">
        <v>-41.135264630111898</v>
      </c>
      <c r="CX108" s="1">
        <v>-42.438588130693603</v>
      </c>
      <c r="CY108" s="1">
        <v>-41.543593265737897</v>
      </c>
      <c r="CZ108" s="1">
        <v>-39.154572889569998</v>
      </c>
      <c r="DA108" s="1">
        <v>-45.238458584160199</v>
      </c>
      <c r="DB108" s="1">
        <v>-33.871623210883101</v>
      </c>
      <c r="DC108" s="1">
        <v>-36.338282773971301</v>
      </c>
      <c r="DD108" s="1">
        <v>-29.953762558315599</v>
      </c>
      <c r="DE108" s="1">
        <v>-35.043099650212099</v>
      </c>
      <c r="DF108" s="1">
        <v>-31.988657740815899</v>
      </c>
      <c r="DG108" s="1">
        <v>-22.372120063191598</v>
      </c>
      <c r="DH108" s="1">
        <v>-28.789969107256798</v>
      </c>
      <c r="DI108" s="1">
        <v>-23.997935160524001</v>
      </c>
      <c r="DJ108" s="1">
        <v>-26.817863102400199</v>
      </c>
      <c r="DK108" s="1">
        <v>-42.314784565439901</v>
      </c>
      <c r="DL108" s="1">
        <v>-28.1495978613742</v>
      </c>
      <c r="DM108" s="1">
        <v>-22.221312738468601</v>
      </c>
      <c r="DN108" s="1">
        <v>-22.676020896702902</v>
      </c>
      <c r="DO108" s="1">
        <v>-16.2563039779177</v>
      </c>
      <c r="DP108" s="1">
        <v>-19.831574656693601</v>
      </c>
      <c r="DQ108" s="1">
        <v>-17.742921781564601</v>
      </c>
      <c r="DR108" s="1">
        <v>-17.295783106709401</v>
      </c>
      <c r="DS108" s="1">
        <v>-17.674855490297301</v>
      </c>
      <c r="DT108" s="1">
        <v>-18.865611157364299</v>
      </c>
      <c r="DU108" s="1">
        <v>-22.389108173453799</v>
      </c>
      <c r="DV108" s="1">
        <v>-26.163213220567801</v>
      </c>
      <c r="DW108" s="1">
        <v>-24.283546837657202</v>
      </c>
      <c r="DX108" s="1">
        <v>-19.6593005899697</v>
      </c>
      <c r="DY108" s="1">
        <v>-14.3450781480276</v>
      </c>
      <c r="DZ108" s="1">
        <v>-23.900160265385001</v>
      </c>
      <c r="EA108" s="1">
        <v>-19.5089832334356</v>
      </c>
      <c r="EB108" s="1">
        <v>-19.6234627347288</v>
      </c>
      <c r="EC108" s="1">
        <v>-11.9959771566171</v>
      </c>
      <c r="ED108" s="1">
        <v>-18.860766956243101</v>
      </c>
      <c r="EE108" s="1">
        <v>-14.723707186254501</v>
      </c>
      <c r="EF108" s="1">
        <v>-19.6216041481958</v>
      </c>
      <c r="EG108" s="1">
        <v>-15.751410540146599</v>
      </c>
      <c r="EH108" s="1">
        <v>-25.1349369117364</v>
      </c>
      <c r="EI108" s="1">
        <v>-19.246152909998202</v>
      </c>
      <c r="EJ108" s="1">
        <v>-13.1921110009984</v>
      </c>
      <c r="EK108" s="1">
        <v>-14.687307627509</v>
      </c>
      <c r="EL108" s="1">
        <v>-13.058302178619</v>
      </c>
      <c r="EM108" s="1">
        <v>-11.983758307087101</v>
      </c>
      <c r="EN108" s="1">
        <v>-19.6653058478167</v>
      </c>
      <c r="EO108" s="1">
        <v>-11.0617159095244</v>
      </c>
      <c r="EP108" s="1">
        <v>-15.8445532566003</v>
      </c>
      <c r="EQ108" s="1">
        <v>-28.692974946503899</v>
      </c>
      <c r="ER108" s="1">
        <v>-17.4145155474875</v>
      </c>
      <c r="ES108" s="1">
        <v>-7.33781840292772</v>
      </c>
      <c r="ET108" s="1">
        <v>-15.9553742862369</v>
      </c>
      <c r="EU108" s="1">
        <v>-15.4034541250647</v>
      </c>
      <c r="EV108" s="1">
        <v>-8.1308435938840695</v>
      </c>
      <c r="EW108" s="1">
        <v>-21.121091939759999</v>
      </c>
      <c r="EX108" s="1">
        <v>-20.165081430498699</v>
      </c>
      <c r="EY108" s="1">
        <v>-14.5260963621964</v>
      </c>
      <c r="EZ108" s="1">
        <v>-16.959922704563901</v>
      </c>
      <c r="FA108" s="1">
        <v>-9.1624393644484599</v>
      </c>
      <c r="FB108" s="1">
        <v>-17.152913733442901</v>
      </c>
      <c r="FC108" s="1">
        <v>-8.7287546632160797</v>
      </c>
      <c r="FD108" s="1">
        <v>-9.7165021940047893</v>
      </c>
      <c r="FE108" s="1">
        <v>-9.4459764896349192</v>
      </c>
      <c r="FF108" s="1">
        <v>-26.549490498375999</v>
      </c>
      <c r="FG108" s="1">
        <v>-9.9258562645586608</v>
      </c>
      <c r="FH108" s="1">
        <v>-15.9249581513306</v>
      </c>
      <c r="FI108" s="1">
        <v>-6.1514804289109302</v>
      </c>
      <c r="FJ108" s="1">
        <v>-11.4456287448184</v>
      </c>
      <c r="FK108" s="1">
        <v>-10.1660766630861</v>
      </c>
      <c r="FL108" s="1">
        <v>-9.61303802590737</v>
      </c>
      <c r="FM108" s="1">
        <v>-18.508350517459299</v>
      </c>
      <c r="FN108" s="1">
        <v>-11.959946552622799</v>
      </c>
      <c r="FO108" s="1">
        <v>-15.076705911869301</v>
      </c>
      <c r="FP108" s="1">
        <v>-17.515207599574001</v>
      </c>
      <c r="FQ108" s="1">
        <v>-12.1549388285177</v>
      </c>
      <c r="FR108" s="1">
        <v>-11.771942107464801</v>
      </c>
      <c r="FS108" s="1">
        <v>-19.6899213022126</v>
      </c>
      <c r="FT108" s="1">
        <v>-7.2200799765999504</v>
      </c>
      <c r="FU108" s="1">
        <v>-4.92242643836261</v>
      </c>
      <c r="FV108" s="1">
        <v>-20.5280536802399</v>
      </c>
      <c r="FW108" s="1">
        <v>-4.3102985065449104</v>
      </c>
      <c r="FX108" s="1">
        <v>-15.592549371953799</v>
      </c>
      <c r="FY108" s="1">
        <v>-11.9197056367362</v>
      </c>
      <c r="FZ108" s="1">
        <v>-18.751126014391399</v>
      </c>
      <c r="GA108" s="1">
        <v>-14.1658049320088</v>
      </c>
      <c r="GB108" s="1">
        <v>-7.8522184895910003</v>
      </c>
      <c r="GC108" s="1">
        <v>-12.0792543279551</v>
      </c>
      <c r="GD108" s="1">
        <v>-9.3361461724914001</v>
      </c>
      <c r="GE108" s="1">
        <v>-8.7793163965718293</v>
      </c>
      <c r="GF108" s="1">
        <v>-18.135065654613701</v>
      </c>
      <c r="GG108" s="1">
        <v>-10.202027880177599</v>
      </c>
      <c r="GH108" s="1">
        <v>-11.2278460367656</v>
      </c>
      <c r="GI108" s="1">
        <v>-16.094710747591002</v>
      </c>
      <c r="GJ108" s="1">
        <v>-33.327623821392699</v>
      </c>
      <c r="GK108" s="1">
        <v>-9.8139398608525692</v>
      </c>
      <c r="GL108" s="1">
        <v>-23.175484308853399</v>
      </c>
      <c r="GM108" s="1">
        <v>-13.214056619430201</v>
      </c>
      <c r="GN108" s="1">
        <v>-16.3618878658067</v>
      </c>
      <c r="GO108" s="1">
        <v>-18.081971102450002</v>
      </c>
      <c r="GP108" s="1">
        <v>-12.479095272494</v>
      </c>
      <c r="GQ108" s="1">
        <v>-10.177064707807499</v>
      </c>
      <c r="GR108" s="1">
        <v>-14.642876287694801</v>
      </c>
      <c r="GS108" s="1">
        <v>-13.8649674964332</v>
      </c>
      <c r="GT108" s="1">
        <v>-5.3827529907696299</v>
      </c>
      <c r="GU108" s="1">
        <v>-13.4390691914372</v>
      </c>
      <c r="GV108" s="1">
        <v>-19.927529919728599</v>
      </c>
      <c r="GW108" s="1">
        <v>-13.395330847454799</v>
      </c>
      <c r="GX108" s="1">
        <v>-14.734015658299301</v>
      </c>
      <c r="GY108" s="1">
        <v>-7.1562639631841298</v>
      </c>
      <c r="GZ108" s="1">
        <v>-18.842425612284899</v>
      </c>
      <c r="HA108" s="1">
        <v>-17.457277042570102</v>
      </c>
      <c r="HB108" s="1">
        <v>-11.3594049181243</v>
      </c>
      <c r="HC108" s="1">
        <v>-14.903951584998801</v>
      </c>
      <c r="HD108" s="1">
        <v>-5.7154859246150496</v>
      </c>
      <c r="HE108" s="1">
        <v>-15.7988278584704</v>
      </c>
      <c r="HF108" s="1">
        <v>-12.9578622761681</v>
      </c>
      <c r="HG108" s="1">
        <v>-8.4644773283979795</v>
      </c>
      <c r="HH108" s="1">
        <v>-18.212944569895399</v>
      </c>
      <c r="HI108" s="1">
        <v>-14.390399211081199</v>
      </c>
      <c r="HJ108" s="1">
        <v>-9.62170195532787</v>
      </c>
      <c r="HK108" s="1">
        <v>-12.7528547963881</v>
      </c>
      <c r="HL108" s="1">
        <v>-16.130162307255301</v>
      </c>
      <c r="HM108" s="1">
        <v>-17.2305963695797</v>
      </c>
      <c r="HN108" s="1">
        <v>-12.840533295916799</v>
      </c>
      <c r="HO108" s="1">
        <v>-9.1700505583635294</v>
      </c>
      <c r="HP108" s="1">
        <v>-7.1574964786952897</v>
      </c>
      <c r="HQ108" s="1">
        <v>-6.6175855852206098</v>
      </c>
      <c r="HR108" s="1">
        <v>-13.6469351967551</v>
      </c>
      <c r="HS108" s="1">
        <v>-11.2419573546259</v>
      </c>
      <c r="HT108" s="1">
        <v>-21.5996861960693</v>
      </c>
      <c r="HU108" s="1">
        <v>-11.2535268988428</v>
      </c>
      <c r="HV108" s="1">
        <v>-17.313773031439101</v>
      </c>
      <c r="HW108" s="1">
        <v>-20.408067366698599</v>
      </c>
      <c r="HX108" s="1">
        <v>-16.25176230792</v>
      </c>
      <c r="HY108" s="1">
        <v>-12.142220782026101</v>
      </c>
      <c r="HZ108" s="1">
        <v>-18.317367946133299</v>
      </c>
      <c r="IA108" s="1">
        <v>-18.145825564354499</v>
      </c>
      <c r="IB108" s="1">
        <v>-23.650595086071998</v>
      </c>
      <c r="IC108" s="1">
        <v>-21.7273262444617</v>
      </c>
      <c r="ID108" s="1">
        <v>-9.4450410917253595</v>
      </c>
      <c r="IE108" s="1">
        <v>-15.5574895647131</v>
      </c>
      <c r="IF108" s="1">
        <v>-6.2869558432272203</v>
      </c>
      <c r="IG108" s="1">
        <v>-9.5048444394463996</v>
      </c>
      <c r="IH108" s="1">
        <v>-17.515471380014802</v>
      </c>
      <c r="II108" s="1">
        <v>-17.255868640431402</v>
      </c>
      <c r="IJ108" s="1">
        <v>-2.6909142159955999</v>
      </c>
      <c r="IK108" s="1">
        <v>-23.337785302726299</v>
      </c>
      <c r="IL108" s="1">
        <v>-12.5724380657468</v>
      </c>
      <c r="IM108" s="1">
        <v>-13.105184164376899</v>
      </c>
      <c r="IN108" s="1">
        <v>-9.9059498554569796</v>
      </c>
      <c r="IO108" s="1">
        <v>-10.109895348448401</v>
      </c>
      <c r="IP108" s="1">
        <v>-12.9535970641848</v>
      </c>
      <c r="IQ108" s="1">
        <v>-19.695329933949399</v>
      </c>
      <c r="IR108" s="1">
        <v>-16.261465333139899</v>
      </c>
      <c r="IS108" s="1">
        <v>-8.7258867218119196</v>
      </c>
      <c r="IT108" s="1">
        <v>-12.886441441516601</v>
      </c>
      <c r="IU108" s="1">
        <v>-10.875974916057499</v>
      </c>
      <c r="IV108" s="1">
        <v>-11.4878769813975</v>
      </c>
      <c r="IW108" s="1">
        <v>-2.0898158043017099</v>
      </c>
      <c r="IX108" s="1">
        <v>-12.9462481419667</v>
      </c>
      <c r="IY108" s="1">
        <v>-3.0973623789893701</v>
      </c>
      <c r="IZ108" s="1">
        <v>-14.800048678312001</v>
      </c>
      <c r="JA108" s="1">
        <v>-14.343765446373</v>
      </c>
      <c r="JB108" s="1">
        <v>-5.9522585239531596</v>
      </c>
      <c r="JC108" s="1">
        <v>-4.9763627978840104</v>
      </c>
      <c r="JD108" s="1">
        <v>-13.2216908397338</v>
      </c>
      <c r="JE108" s="1">
        <v>-17.981165016957899</v>
      </c>
      <c r="JF108" s="1">
        <v>-16.400025767421901</v>
      </c>
      <c r="JG108" s="1">
        <v>-11.300180022320401</v>
      </c>
      <c r="JH108" s="1">
        <v>-9.4509460270654095</v>
      </c>
      <c r="JI108" s="1">
        <v>-8.9836837197344206</v>
      </c>
      <c r="JJ108" s="1">
        <v>-5.0484593511931202</v>
      </c>
      <c r="JK108" s="1">
        <v>-9.0032284943970904</v>
      </c>
      <c r="JL108" s="1">
        <v>-10.9696605834473</v>
      </c>
      <c r="JM108" s="1">
        <v>-2.6472529213669702</v>
      </c>
      <c r="JN108" s="1">
        <v>-13.505611786624099</v>
      </c>
      <c r="JO108" s="1">
        <v>-10.808592377723899</v>
      </c>
      <c r="JP108" s="1">
        <v>-9.1648316539086903</v>
      </c>
      <c r="JQ108" s="1">
        <v>-4.0581741743542104</v>
      </c>
      <c r="JR108" s="1">
        <v>-8.0898406600710508</v>
      </c>
      <c r="JS108" s="1">
        <v>-7.4989578537799799</v>
      </c>
      <c r="JT108" s="1">
        <v>-11.131496309951199</v>
      </c>
      <c r="JU108" s="1">
        <v>-1.78531871087108</v>
      </c>
      <c r="JV108" s="1">
        <v>-16.6679395111018</v>
      </c>
      <c r="JW108" s="1">
        <v>-16.5625984994569</v>
      </c>
      <c r="JX108" s="1">
        <v>-6.8763657904151803</v>
      </c>
      <c r="JY108" s="1">
        <v>-4.2080708428487696</v>
      </c>
      <c r="JZ108" s="1">
        <v>-5.3206509061254499</v>
      </c>
      <c r="KA108" s="1">
        <v>-8.2312429992991802</v>
      </c>
      <c r="KB108" s="1">
        <v>-5.8566100071509499</v>
      </c>
      <c r="KC108" s="1">
        <v>-6.2807634752880102</v>
      </c>
      <c r="KD108" s="1">
        <v>-15.2948929598302</v>
      </c>
      <c r="KE108" s="1">
        <v>-7.9244444435797199</v>
      </c>
      <c r="KF108" s="1">
        <v>-19.1586928728446</v>
      </c>
      <c r="KG108" s="1">
        <v>-10.960548098158499</v>
      </c>
      <c r="KH108" s="1">
        <v>-15.6845016181567</v>
      </c>
      <c r="KI108" s="1">
        <v>-10.2116176835105</v>
      </c>
      <c r="KJ108" s="1">
        <v>-11.1009673218052</v>
      </c>
      <c r="KK108" s="1">
        <v>-10.5482268540416</v>
      </c>
      <c r="KL108" s="1">
        <v>-7.58641855912993</v>
      </c>
      <c r="KM108" s="1">
        <v>-9.4767535853815996</v>
      </c>
      <c r="KN108" s="1">
        <v>-11.2992133617024</v>
      </c>
      <c r="KO108" s="1">
        <v>-19.450864376008099</v>
      </c>
      <c r="KP108" s="1">
        <v>-5.3558490498849096</v>
      </c>
      <c r="KQ108" s="1">
        <v>-11.078537749926401</v>
      </c>
      <c r="KR108" s="1">
        <v>-11.992341340793899</v>
      </c>
      <c r="KS108" s="1">
        <v>-7.24706103577756</v>
      </c>
      <c r="KT108" s="1">
        <v>-17.279080403089701</v>
      </c>
      <c r="KU108" s="1">
        <v>-11.7108465672619</v>
      </c>
      <c r="KV108" s="1">
        <v>-8.0615979412367604</v>
      </c>
      <c r="KW108" s="1">
        <v>-6.2849706766789097</v>
      </c>
      <c r="KX108" s="1">
        <v>-10.6627832612229</v>
      </c>
      <c r="KY108" s="1">
        <v>-30.185153463582999</v>
      </c>
      <c r="KZ108" s="1">
        <v>-9.0441971115458308</v>
      </c>
      <c r="LA108" s="1">
        <v>-14.6340296475081</v>
      </c>
      <c r="LB108" s="1">
        <v>-8.4537820809885904</v>
      </c>
      <c r="LC108" s="1">
        <v>-18.355424564866599</v>
      </c>
      <c r="LD108" s="1">
        <v>-15.960221741903901</v>
      </c>
      <c r="LE108" s="1">
        <v>-17.0797869497381</v>
      </c>
      <c r="LF108" s="1">
        <v>-8.1618450901786996</v>
      </c>
      <c r="LG108" s="1">
        <v>-16.435960258178799</v>
      </c>
      <c r="LH108" s="1">
        <v>-8.0809891771445503</v>
      </c>
      <c r="LI108" s="1">
        <v>-12.199353452691</v>
      </c>
      <c r="LJ108" s="1">
        <v>-5.6878063129171297</v>
      </c>
      <c r="LK108" s="1">
        <v>-6.5292365894645199</v>
      </c>
      <c r="LL108" s="1">
        <v>-10.832387361158499</v>
      </c>
      <c r="LM108" s="1">
        <v>-11.9397252274902</v>
      </c>
      <c r="LN108" s="1">
        <v>-6.7292644335585701</v>
      </c>
      <c r="LO108" s="1">
        <v>-11.4542808383245</v>
      </c>
      <c r="LP108" s="1">
        <v>-18.941297279554401</v>
      </c>
      <c r="LQ108" s="1">
        <v>-16.7969526524172</v>
      </c>
      <c r="LR108" s="1">
        <v>-9.7321035839415195</v>
      </c>
      <c r="LS108" s="1">
        <v>-21.597250452848002</v>
      </c>
      <c r="LT108" s="1">
        <v>-7.6054962520532596</v>
      </c>
      <c r="LU108" s="1">
        <v>-14.712059222414601</v>
      </c>
      <c r="LV108" s="1">
        <v>-14.7527865339136</v>
      </c>
      <c r="LW108" s="1">
        <v>-4.3699461651317497</v>
      </c>
      <c r="LX108" s="1">
        <v>-4.8346342267915903</v>
      </c>
      <c r="LY108" s="1">
        <v>-5.3761285209141896</v>
      </c>
      <c r="LZ108" s="1">
        <v>-6.5514877574899</v>
      </c>
      <c r="MA108" s="1">
        <v>-9.0367383269432402</v>
      </c>
      <c r="MB108" s="1">
        <v>-9.84880975539369</v>
      </c>
      <c r="MC108" s="1">
        <v>-12.526389507502801</v>
      </c>
      <c r="MD108" s="1">
        <v>-12.0461596210561</v>
      </c>
      <c r="ME108" s="1">
        <v>-6.7871278504121904</v>
      </c>
      <c r="MF108" s="1">
        <v>-6.6964743695997102</v>
      </c>
      <c r="MG108" s="1">
        <v>-18.108843782760999</v>
      </c>
      <c r="MH108" s="1">
        <v>-16.7546317811066</v>
      </c>
      <c r="MI108" s="1">
        <v>-6.3690402612872399</v>
      </c>
      <c r="MJ108" s="1">
        <v>-8.3691350399957702</v>
      </c>
      <c r="MK108" s="1">
        <v>-15.3497226956239</v>
      </c>
      <c r="ML108" s="1">
        <v>-12.424155456133001</v>
      </c>
      <c r="MM108" s="1">
        <v>-11.230684009102299</v>
      </c>
      <c r="MN108" s="1">
        <v>-11.7751502751749</v>
      </c>
      <c r="MO108" s="1">
        <v>-11.3864752561655</v>
      </c>
      <c r="MP108" s="1">
        <v>-7.2165930531490998</v>
      </c>
      <c r="MQ108" s="1">
        <v>-8.4120758389951504</v>
      </c>
      <c r="MR108" s="1">
        <v>-10.067813194178999</v>
      </c>
      <c r="MS108" s="1">
        <v>-16.7685241080437</v>
      </c>
      <c r="MT108" s="1">
        <v>-49.635610939735002</v>
      </c>
      <c r="MU108" s="1">
        <v>-8.3832635061421605</v>
      </c>
      <c r="MV108" s="1">
        <v>-6.7045292544688104</v>
      </c>
      <c r="MW108" s="1">
        <v>-6.0291186871056102</v>
      </c>
      <c r="MX108" s="1">
        <v>-8.0901196523796806</v>
      </c>
      <c r="MY108" s="1">
        <v>-18.387720919100602</v>
      </c>
      <c r="MZ108" s="1">
        <v>-2.9240651193924498</v>
      </c>
      <c r="NA108" s="1">
        <v>-17.945969694059698</v>
      </c>
      <c r="NB108" s="1">
        <v>-18.635655081172001</v>
      </c>
      <c r="NC108" s="1">
        <v>-22.199392216876198</v>
      </c>
      <c r="ND108" s="1">
        <v>-7.0426637973389203</v>
      </c>
      <c r="NE108" s="1">
        <v>-17.6117815223717</v>
      </c>
      <c r="NF108" s="1">
        <v>-13.6652132048476</v>
      </c>
      <c r="NG108" s="1">
        <v>-8.5385836816819598</v>
      </c>
      <c r="NH108" s="1">
        <v>-10.775595524615101</v>
      </c>
      <c r="NI108" s="1">
        <v>-8.1503234763195298</v>
      </c>
      <c r="NJ108" s="1">
        <v>-21.621903433623899</v>
      </c>
      <c r="NK108" s="1">
        <v>-13.671349259328499</v>
      </c>
      <c r="NL108" s="1">
        <v>-15.886471669313799</v>
      </c>
      <c r="NM108" s="1">
        <v>-10.5425501448871</v>
      </c>
      <c r="NN108" s="1">
        <v>-3.39699438009026</v>
      </c>
      <c r="NO108" s="1">
        <v>-7.0803683047198804</v>
      </c>
      <c r="NP108" s="1">
        <v>-2.68953433656083</v>
      </c>
      <c r="NQ108" s="1">
        <v>-13.996787601312001</v>
      </c>
      <c r="NR108" s="1">
        <v>-5.4341453966183604</v>
      </c>
      <c r="NS108" s="1">
        <v>-7.2755989286097504</v>
      </c>
      <c r="NT108" s="1">
        <v>-13.286105140405001</v>
      </c>
      <c r="NU108" s="1">
        <v>-5.0706141882905902</v>
      </c>
      <c r="NV108" s="1">
        <v>-71.7655264210171</v>
      </c>
      <c r="NW108" s="1">
        <v>-16.844294538105601</v>
      </c>
      <c r="NX108" s="1">
        <v>-13.4267225336409</v>
      </c>
      <c r="NY108" s="1">
        <v>-10.595274481702599</v>
      </c>
      <c r="NZ108" s="1">
        <v>-17.001268247153899</v>
      </c>
      <c r="OA108" s="1">
        <v>-10.826719644597899</v>
      </c>
      <c r="OB108" s="1">
        <v>-12.1700306690713</v>
      </c>
      <c r="OC108" s="1">
        <v>-11.165396343435599</v>
      </c>
      <c r="OD108" s="1">
        <v>-6.0733114505472097</v>
      </c>
      <c r="OE108" s="1">
        <v>-12.6849386941117</v>
      </c>
      <c r="OF108" s="1">
        <v>-14.130133325943699</v>
      </c>
      <c r="OG108" s="1">
        <v>-6.3215679498255799</v>
      </c>
      <c r="OH108" s="1">
        <v>-16.940317776700802</v>
      </c>
      <c r="OI108" s="1">
        <v>-7.0701729421947501</v>
      </c>
      <c r="OJ108" s="1">
        <v>-10.4902083030649</v>
      </c>
      <c r="OK108" s="1">
        <v>-7.7386450067652097</v>
      </c>
      <c r="OL108" s="1">
        <v>-18.230188595740302</v>
      </c>
      <c r="OM108" s="1">
        <v>-8.36226957777248</v>
      </c>
      <c r="ON108" s="1">
        <v>-8.1421297086888007</v>
      </c>
      <c r="OO108" s="1">
        <v>-6.1901309732822698</v>
      </c>
      <c r="OP108" s="1">
        <v>-11.9121640780631</v>
      </c>
      <c r="OQ108" s="1">
        <v>-6.8202574430849303</v>
      </c>
      <c r="OR108" s="1">
        <v>-7.7424801668787504</v>
      </c>
      <c r="OS108" s="1">
        <v>-7.6762097727324203</v>
      </c>
      <c r="OT108" s="1">
        <v>-7.7819203376013801</v>
      </c>
      <c r="OU108" s="1">
        <v>-7.5297074954851597</v>
      </c>
      <c r="OV108" s="1">
        <v>-9.4652109736704801</v>
      </c>
      <c r="OW108" s="1">
        <v>-10.2588256332927</v>
      </c>
      <c r="OX108" s="1">
        <v>-18.089035538132499</v>
      </c>
      <c r="OY108" s="1">
        <v>-6.9129477858883499</v>
      </c>
      <c r="OZ108" s="1">
        <v>-13.557782689980099</v>
      </c>
      <c r="PA108" s="1">
        <v>-7.97699467899435</v>
      </c>
      <c r="PB108" s="1">
        <v>-7.8921066149641197</v>
      </c>
      <c r="PC108" s="1">
        <v>-19.511302851342101</v>
      </c>
      <c r="PD108" s="1">
        <v>-11.0887671329981</v>
      </c>
      <c r="PE108" s="1">
        <v>-8.3256487223892996</v>
      </c>
      <c r="PF108" s="1">
        <v>-8.8124690105498793</v>
      </c>
      <c r="PG108" s="1">
        <v>-13.786296862149999</v>
      </c>
      <c r="PH108" s="1">
        <v>-6.22248798101589</v>
      </c>
      <c r="PI108" s="1">
        <v>-6.6965393546663297</v>
      </c>
      <c r="PJ108" s="1">
        <v>-9.3036362004377509</v>
      </c>
      <c r="PK108" s="1">
        <v>-2.2535762269105799</v>
      </c>
      <c r="PL108" s="1">
        <v>-12.764078972350999</v>
      </c>
      <c r="PM108" s="1">
        <v>-5.3526545958987102</v>
      </c>
      <c r="PN108" s="1">
        <v>-9.6943094311470794</v>
      </c>
      <c r="PO108" s="1">
        <v>-8.6282475460573096</v>
      </c>
      <c r="PP108" s="1">
        <v>-6.1425311347696798</v>
      </c>
      <c r="PQ108" s="1">
        <v>-10.928630726127199</v>
      </c>
      <c r="PR108" s="1">
        <v>-13.111149808369101</v>
      </c>
      <c r="PS108" s="1">
        <v>-15.5704005162243</v>
      </c>
      <c r="PT108" s="1">
        <v>-6.8313903291057203</v>
      </c>
      <c r="PU108" s="1">
        <v>-8.0177756180202397</v>
      </c>
      <c r="PV108" s="1">
        <v>-8.2480463981490608</v>
      </c>
      <c r="PW108" s="1">
        <v>-8.9501626686148104</v>
      </c>
      <c r="PX108" s="1">
        <v>-13.0867656699963</v>
      </c>
      <c r="PY108" s="1">
        <v>-25.897284265094498</v>
      </c>
      <c r="PZ108" s="1">
        <v>-4.8973212790254497</v>
      </c>
      <c r="QA108" s="1">
        <v>-19.310290974654698</v>
      </c>
      <c r="QB108" s="1">
        <v>-17.443279851811798</v>
      </c>
      <c r="QC108" s="1">
        <v>-2.8925069468034499</v>
      </c>
      <c r="QD108" s="1">
        <v>-4.5794208410842101</v>
      </c>
      <c r="QE108" s="1">
        <v>-4.9461085177822497</v>
      </c>
      <c r="QF108" s="1">
        <v>-14.255896071837</v>
      </c>
      <c r="QG108" s="1">
        <v>-15.1656474016256</v>
      </c>
      <c r="QH108" s="1">
        <v>-9.2151008150491407</v>
      </c>
      <c r="QI108" s="1">
        <v>-22.052200045229199</v>
      </c>
      <c r="QJ108" s="1">
        <v>-4.1782798129204899</v>
      </c>
      <c r="QK108" s="1">
        <v>-12.8110300439513</v>
      </c>
      <c r="QL108" s="1">
        <v>-4.2520798945032299</v>
      </c>
      <c r="QM108" s="1">
        <v>-5.6815503411532999</v>
      </c>
      <c r="QN108" s="1">
        <v>-7.3657636507898303</v>
      </c>
      <c r="QO108" s="1">
        <v>-9.2716682826820396</v>
      </c>
      <c r="QP108" s="1">
        <v>-9.4519485644800092</v>
      </c>
      <c r="QQ108" s="1">
        <v>-4.9382497568292898</v>
      </c>
      <c r="QR108" s="1">
        <v>-12.397614062314799</v>
      </c>
      <c r="QS108" s="1">
        <v>-9.1021976695849691</v>
      </c>
      <c r="QT108" s="1">
        <v>-8.84622710638439</v>
      </c>
      <c r="QU108" s="1">
        <v>-13.270845352176</v>
      </c>
      <c r="QV108" s="1">
        <v>-3.5556914952688299</v>
      </c>
      <c r="QW108" s="1">
        <v>-12.2540750998007</v>
      </c>
      <c r="QX108" s="1">
        <v>-9.4799149276405803</v>
      </c>
      <c r="QY108" s="1">
        <v>-12.012056048017699</v>
      </c>
      <c r="QZ108" s="1">
        <v>-15.9631668302695</v>
      </c>
      <c r="RA108" s="1">
        <v>-12.439445734604799</v>
      </c>
      <c r="RB108" s="1">
        <v>-9.3818506530530197</v>
      </c>
      <c r="RC108" s="1">
        <v>-11.6294049668196</v>
      </c>
      <c r="RD108" s="1">
        <v>-5.1003640263032501</v>
      </c>
      <c r="RE108" s="1">
        <v>-9.7235382152491603</v>
      </c>
      <c r="RF108" s="1">
        <v>-19.1426044660186</v>
      </c>
      <c r="RG108" s="1">
        <v>-7.0419294262369796</v>
      </c>
      <c r="RH108" s="1">
        <v>-9.8278932948364908</v>
      </c>
      <c r="RI108" s="1">
        <v>-19.6776543327999</v>
      </c>
      <c r="RJ108" s="1">
        <v>-13.2412117494966</v>
      </c>
      <c r="RK108" s="1">
        <v>-4.01506107981126</v>
      </c>
      <c r="RL108" s="1">
        <v>-8.9189410811978007</v>
      </c>
      <c r="RM108" s="1">
        <v>-18.610004914755802</v>
      </c>
      <c r="RN108" s="1">
        <v>-4.6479264619488303</v>
      </c>
      <c r="RO108" s="1">
        <v>-9.6024405924707708</v>
      </c>
      <c r="RP108" s="1">
        <v>-4.0554218959006203</v>
      </c>
      <c r="RQ108" s="1">
        <v>-9.1468564175264895</v>
      </c>
      <c r="RR108" s="1">
        <v>-9.4243121210826892</v>
      </c>
      <c r="RS108" s="1">
        <v>-7.6948737268031397</v>
      </c>
      <c r="RT108" s="1">
        <v>-8.0939564122430507</v>
      </c>
      <c r="RU108" s="1">
        <v>-11.247741001913401</v>
      </c>
      <c r="RV108" s="1">
        <v>-13.8336554134221</v>
      </c>
      <c r="RW108" s="1">
        <v>-10.5427969397517</v>
      </c>
      <c r="RX108" s="1">
        <v>-8.6068912516003593</v>
      </c>
      <c r="RY108" s="1">
        <v>-6.4684651621219897</v>
      </c>
      <c r="RZ108" s="1">
        <v>-14.041314193482901</v>
      </c>
      <c r="SA108" s="1">
        <v>-9.2005902753645596</v>
      </c>
      <c r="SB108" s="1">
        <v>-7.3697041452033396</v>
      </c>
      <c r="SC108" s="1">
        <v>-3.8142790982769799</v>
      </c>
      <c r="SD108" s="1">
        <v>-6.9034632327737304</v>
      </c>
      <c r="SE108" s="1">
        <v>-10.0585309620775</v>
      </c>
      <c r="SF108" s="1">
        <v>-9.3733418493976295</v>
      </c>
      <c r="SG108" s="1">
        <v>-13.761881308108601</v>
      </c>
      <c r="SH108" s="1">
        <v>-16.5395768196387</v>
      </c>
      <c r="SI108" s="1">
        <v>-30.702782547046901</v>
      </c>
      <c r="SJ108" s="1">
        <v>-55.071600964336298</v>
      </c>
      <c r="SK108" s="1">
        <v>-15.228333432704201</v>
      </c>
      <c r="SL108" s="1">
        <v>-27.2831816614428</v>
      </c>
      <c r="SM108" s="1">
        <v>-9.6831258652150005</v>
      </c>
      <c r="SN108" s="1">
        <v>-5.7966664141834503</v>
      </c>
      <c r="SO108" s="1">
        <v>-7.7325679123480597</v>
      </c>
      <c r="SP108" s="1">
        <v>-8.2573911493830998</v>
      </c>
      <c r="SQ108" s="1">
        <v>-5.5758393564281601</v>
      </c>
      <c r="SR108" s="1">
        <v>-10.429437563973</v>
      </c>
      <c r="SS108" s="1">
        <v>-10.552017369334999</v>
      </c>
      <c r="ST108" s="1">
        <v>-10.2160702775896</v>
      </c>
      <c r="SU108" s="1">
        <v>-7.4771506700465098</v>
      </c>
      <c r="SV108" s="1">
        <v>-5.8826082473780197</v>
      </c>
      <c r="SW108" s="1">
        <v>-7.9728652585114901</v>
      </c>
      <c r="SX108" s="1">
        <v>-8.5588625786777204</v>
      </c>
      <c r="SY108" s="1">
        <v>-16.3933698016668</v>
      </c>
      <c r="SZ108" s="1">
        <v>-8.6010465622804908</v>
      </c>
      <c r="TA108" s="1">
        <v>-9.1602612544654693</v>
      </c>
      <c r="TB108" s="1">
        <v>-15.4618567308379</v>
      </c>
      <c r="TC108" s="1">
        <v>-13.7945738369197</v>
      </c>
      <c r="TD108" s="1">
        <v>-2.9379790731378002</v>
      </c>
      <c r="TE108" s="1">
        <v>-12.116445827965901</v>
      </c>
      <c r="TF108" s="1">
        <v>-11.428801018561799</v>
      </c>
      <c r="TG108" s="1">
        <v>-10.2849612262045</v>
      </c>
      <c r="TH108" s="1">
        <v>-4.7563998061475301</v>
      </c>
      <c r="TI108" s="1">
        <v>-12.8387353103303</v>
      </c>
      <c r="TJ108" s="1">
        <v>-5.6140947944450099</v>
      </c>
      <c r="TK108" s="1">
        <v>-28.851608989511998</v>
      </c>
      <c r="TL108" s="1">
        <v>-9.5224102035493807</v>
      </c>
      <c r="TM108" s="1">
        <v>-6.2651337051489397</v>
      </c>
      <c r="TN108" s="1">
        <v>-9.1675866342138193</v>
      </c>
      <c r="TO108" s="1">
        <v>-10.724110733354101</v>
      </c>
      <c r="TP108" s="1">
        <v>-6.3443318002308899</v>
      </c>
      <c r="TQ108" s="1">
        <v>-2.5146255235583199</v>
      </c>
      <c r="TR108" s="1">
        <v>-11.6284411073574</v>
      </c>
      <c r="TS108" s="1">
        <v>-8.2703595824177398</v>
      </c>
      <c r="TT108" s="1">
        <v>-11.166851100543299</v>
      </c>
      <c r="TU108" s="1">
        <v>-16.3205828967501</v>
      </c>
      <c r="TV108" s="1">
        <v>-13.613839016346301</v>
      </c>
      <c r="TW108" s="1">
        <v>-9.2713809719571696</v>
      </c>
      <c r="TX108" s="1">
        <v>-8.0487270403506805</v>
      </c>
      <c r="TY108" s="1">
        <v>-9.7900066683549802</v>
      </c>
      <c r="TZ108" s="1">
        <v>-15.9806052105363</v>
      </c>
      <c r="UA108" s="1">
        <v>-9.6602593801898706</v>
      </c>
      <c r="UB108" s="1">
        <v>-14.5050206185501</v>
      </c>
      <c r="UC108" s="1">
        <v>-8.1950319086143093</v>
      </c>
      <c r="UD108" s="1">
        <v>-9.1226754385686206</v>
      </c>
      <c r="UE108" s="1">
        <v>-6.9077913952204399</v>
      </c>
      <c r="UF108" s="1">
        <v>-14.247944784700399</v>
      </c>
      <c r="UG108" s="1">
        <v>-8.7675727353462793</v>
      </c>
      <c r="UH108" s="1">
        <v>-9.2022460757564808</v>
      </c>
      <c r="UI108" s="1">
        <v>-7.0479558836247502</v>
      </c>
      <c r="UJ108" s="1">
        <v>-7.4946341297733197</v>
      </c>
      <c r="UK108" s="1">
        <v>-13.8255970390512</v>
      </c>
      <c r="UL108" s="1">
        <v>-9.8820091517715394</v>
      </c>
      <c r="UM108" s="1">
        <v>-20.654584672244798</v>
      </c>
      <c r="UN108" s="1">
        <v>-15.178653838860299</v>
      </c>
      <c r="UO108" s="1">
        <v>-6.45674324964574</v>
      </c>
      <c r="UP108" s="1">
        <v>-19.625458545649899</v>
      </c>
      <c r="UQ108" s="1">
        <v>-10.3788319753038</v>
      </c>
      <c r="UR108" s="1">
        <v>-19.906689854973099</v>
      </c>
      <c r="US108" s="1">
        <v>-4.7417756822062502</v>
      </c>
      <c r="UT108" s="1">
        <v>-20.623191523995299</v>
      </c>
      <c r="UU108" s="1">
        <v>-7.6128812136624298</v>
      </c>
      <c r="UV108" s="1">
        <v>-7.9688978749142896</v>
      </c>
      <c r="UW108" s="1">
        <v>-10.8332870922592</v>
      </c>
      <c r="UX108" s="1">
        <v>-8.1333243155662807</v>
      </c>
      <c r="UY108" s="1">
        <v>-3.8089782802325902</v>
      </c>
      <c r="UZ108" s="1">
        <v>-12.298511240381099</v>
      </c>
      <c r="VA108" s="1">
        <v>-6.2157957453896104</v>
      </c>
      <c r="VB108" s="1">
        <v>-4.9765042285928303</v>
      </c>
      <c r="VC108" s="1">
        <v>-9.2454127240070001</v>
      </c>
      <c r="VD108" s="1">
        <v>-15.299525842887</v>
      </c>
      <c r="VE108" s="1">
        <v>-12.958685163164001</v>
      </c>
      <c r="VF108" s="1">
        <v>-1.81590951928297</v>
      </c>
      <c r="VG108" s="1">
        <v>-14.263487724115301</v>
      </c>
      <c r="VH108" s="1">
        <v>-18.4697828743763</v>
      </c>
      <c r="VI108" s="1">
        <v>-5.0086675810556498</v>
      </c>
      <c r="VJ108" s="1">
        <v>-11.006254902279901</v>
      </c>
      <c r="VK108" s="1">
        <v>-5.33798767715487</v>
      </c>
      <c r="VL108" s="1">
        <v>-3.8570109219381798</v>
      </c>
      <c r="VM108" s="1">
        <v>-13.2865029925218</v>
      </c>
      <c r="VN108" s="1">
        <v>-8.4882684231736807</v>
      </c>
      <c r="VO108" s="1">
        <v>-16.538484594321901</v>
      </c>
      <c r="VP108" s="1">
        <v>-10.0114289021859</v>
      </c>
      <c r="VQ108" s="1">
        <v>-12.4457095052827</v>
      </c>
      <c r="VR108" s="1">
        <v>-5.3937887859064499</v>
      </c>
      <c r="VS108" s="1">
        <v>-3.3561063755350302</v>
      </c>
      <c r="VT108" s="1">
        <v>-15.1549939853172</v>
      </c>
      <c r="VU108" s="1">
        <v>-6.7922746966066496</v>
      </c>
      <c r="VV108" s="1">
        <v>-15.516548830405</v>
      </c>
      <c r="VW108" s="1">
        <v>-9.4935022715855606</v>
      </c>
      <c r="VX108" s="1">
        <v>-9.2352533520835305</v>
      </c>
      <c r="VY108" s="1">
        <v>-11.426019620813699</v>
      </c>
      <c r="VZ108" s="1">
        <v>-15.331387643044501</v>
      </c>
      <c r="WA108" s="1">
        <v>-23.843890867441999</v>
      </c>
      <c r="WB108" s="1">
        <v>-8.3547753581776494</v>
      </c>
      <c r="WC108" s="1">
        <v>-9.27814434611747</v>
      </c>
      <c r="WD108" s="1">
        <v>-4.1619418544695996</v>
      </c>
      <c r="WE108" s="1">
        <v>-8.9637817209954296</v>
      </c>
      <c r="WF108" s="1">
        <v>-12.671629285787001</v>
      </c>
      <c r="WG108" s="1">
        <v>-8.2393422136121295</v>
      </c>
      <c r="WH108" s="1">
        <v>-3.9360219578934998</v>
      </c>
      <c r="WI108" s="1">
        <v>-12.1998116025329</v>
      </c>
      <c r="WJ108" s="1">
        <v>-7.0066322577880298</v>
      </c>
      <c r="WK108" s="1">
        <v>-5.6755754844844297</v>
      </c>
      <c r="WL108" s="1">
        <v>-11.555220625236601</v>
      </c>
      <c r="WM108" s="1">
        <v>-5.38519364017725</v>
      </c>
      <c r="WN108" s="1">
        <v>-6.7143739183126696</v>
      </c>
      <c r="WO108" s="1">
        <v>-7.45941709956801</v>
      </c>
      <c r="WP108" s="1">
        <v>-9.4178295965513996</v>
      </c>
      <c r="WQ108" s="1">
        <v>-5.8767563661538098</v>
      </c>
      <c r="WR108" s="1">
        <v>-7.5936552397590997</v>
      </c>
      <c r="WS108" s="1">
        <v>-6.8443119128092498</v>
      </c>
      <c r="WT108" s="1">
        <v>-14.5700567498354</v>
      </c>
      <c r="WU108" s="1">
        <v>-13.2351824042766</v>
      </c>
      <c r="WV108" s="1">
        <v>-3.6750615484103002</v>
      </c>
      <c r="WW108" s="1">
        <v>-7.3077570740529403</v>
      </c>
      <c r="WX108" s="1">
        <v>-16.593782839439999</v>
      </c>
      <c r="WY108" s="1">
        <v>-15.5949016732045</v>
      </c>
      <c r="WZ108" s="1">
        <v>-8.5235802778938705</v>
      </c>
      <c r="XA108" s="1">
        <v>-14.780111776795801</v>
      </c>
      <c r="XB108" s="1">
        <v>-16.300280988090901</v>
      </c>
      <c r="XC108" s="1">
        <v>-8.1096048369554996</v>
      </c>
      <c r="XD108" s="1">
        <v>-11.768654681242101</v>
      </c>
      <c r="XE108" s="1">
        <v>-6.3047425762618401</v>
      </c>
      <c r="XF108" s="1">
        <v>-4.5818447675770804</v>
      </c>
      <c r="XG108" s="1">
        <v>-5.9823109179156697</v>
      </c>
      <c r="XH108" s="1">
        <v>-2.51780415565656</v>
      </c>
      <c r="XI108" s="1">
        <v>-17.850814139971</v>
      </c>
      <c r="XJ108" s="1">
        <v>-18.364244934966099</v>
      </c>
      <c r="XK108" s="1">
        <v>-9.3952947080854301</v>
      </c>
      <c r="XL108" s="1">
        <v>-19.421108994011298</v>
      </c>
      <c r="XM108" s="1">
        <v>-10.007908036467599</v>
      </c>
      <c r="XN108" s="1">
        <v>-4.8983641571049397</v>
      </c>
      <c r="XO108" s="1">
        <v>-9.8731519327133999</v>
      </c>
      <c r="XP108" s="1">
        <v>-16.845028359600601</v>
      </c>
      <c r="XQ108" s="1">
        <v>-10.254166962017401</v>
      </c>
      <c r="XR108" s="1">
        <v>-1.8674383773771399</v>
      </c>
      <c r="XS108" s="1">
        <v>-13.171069057738499</v>
      </c>
      <c r="XT108" s="1">
        <v>-24.525247776753201</v>
      </c>
      <c r="XU108" s="1">
        <v>-14.7145316069701</v>
      </c>
      <c r="XV108" s="1">
        <v>-13.486220595540701</v>
      </c>
      <c r="XW108" s="1">
        <v>-10.758850131969799</v>
      </c>
      <c r="XX108" s="1">
        <v>-5.1417982511745803</v>
      </c>
      <c r="XY108" s="1">
        <v>-18.520404053537899</v>
      </c>
      <c r="XZ108" s="1">
        <v>-18.429138888893601</v>
      </c>
      <c r="YA108" s="1">
        <v>-6.5069578385329097</v>
      </c>
      <c r="YB108" s="1">
        <v>-16.030754635150899</v>
      </c>
      <c r="YC108" s="1">
        <v>-14.272408781972</v>
      </c>
      <c r="YD108" s="1">
        <v>-10.106470796635501</v>
      </c>
      <c r="YE108" s="1">
        <v>-13.747798750431899</v>
      </c>
      <c r="YF108" s="1">
        <v>-11.4702972749576</v>
      </c>
      <c r="YG108" s="1">
        <v>-5.9703468488555398</v>
      </c>
      <c r="YH108" s="1">
        <v>-13.6365000957869</v>
      </c>
      <c r="YI108" s="1">
        <v>-8.8988040586727397</v>
      </c>
      <c r="YJ108" s="1">
        <v>-8.4826116821652704</v>
      </c>
      <c r="YK108" s="1">
        <v>-8.4428399412174393</v>
      </c>
      <c r="YL108" s="1">
        <v>-12.0184664137534</v>
      </c>
      <c r="YM108" s="1">
        <v>-9.6802577530205607</v>
      </c>
      <c r="YN108" s="1">
        <v>-8.3261355158661292</v>
      </c>
      <c r="YO108" s="1">
        <v>-12.8713362648665</v>
      </c>
      <c r="YP108" s="1">
        <v>-29.527382996509399</v>
      </c>
      <c r="YQ108" s="1">
        <v>-17.039127994826298</v>
      </c>
      <c r="YR108" s="1">
        <v>-19.4629421247094</v>
      </c>
      <c r="YS108" s="1">
        <v>-4.9635737689204102</v>
      </c>
      <c r="YT108" s="1">
        <v>-5.7771716527761301</v>
      </c>
      <c r="YU108" s="1">
        <v>-8.8598202796551693</v>
      </c>
      <c r="YV108" s="1">
        <v>-10.147738214215201</v>
      </c>
      <c r="YW108" s="1">
        <v>-9.8139798612825206</v>
      </c>
      <c r="YX108" s="1">
        <v>-10.751767283322</v>
      </c>
      <c r="YY108" s="1">
        <v>-6.9715353503074198</v>
      </c>
      <c r="YZ108" s="1">
        <v>-9.3945411446315799</v>
      </c>
      <c r="ZA108" s="1">
        <v>-18.350758683411598</v>
      </c>
      <c r="ZB108" s="1">
        <v>-4.0713785693127704</v>
      </c>
      <c r="ZC108" s="1">
        <v>-15.3403763344474</v>
      </c>
      <c r="ZD108" s="1">
        <v>-12.5915761655152</v>
      </c>
      <c r="ZE108" s="1">
        <v>-10.174072192588</v>
      </c>
      <c r="ZF108" s="1">
        <v>-19.379756813130701</v>
      </c>
      <c r="ZG108" s="1">
        <v>-10.781500785170801</v>
      </c>
      <c r="ZH108" s="1">
        <v>-10.8813892026932</v>
      </c>
      <c r="ZI108" s="1">
        <v>-13.820183313089499</v>
      </c>
      <c r="ZJ108" s="1">
        <v>-6.1853858926575898</v>
      </c>
      <c r="ZK108" s="1">
        <v>-7.5903570249416301</v>
      </c>
      <c r="ZL108" s="1">
        <v>-6.1512235882571504</v>
      </c>
      <c r="ZM108" s="1">
        <v>-9.7482026562603306</v>
      </c>
      <c r="ZN108" s="1">
        <v>-9.1658299253349504</v>
      </c>
      <c r="ZO108" s="1">
        <v>-9.8784994042913503</v>
      </c>
      <c r="ZP108" s="1">
        <v>-15.716308617697401</v>
      </c>
      <c r="ZQ108" s="1">
        <v>-11.692961937190701</v>
      </c>
      <c r="ZR108" s="1">
        <v>-14.7741512036658</v>
      </c>
      <c r="ZS108" s="1">
        <v>-6.9145214462486999</v>
      </c>
      <c r="ZT108" s="1">
        <v>-8.4271334984340491</v>
      </c>
      <c r="ZU108" s="1">
        <v>-13.1734688162376</v>
      </c>
      <c r="ZV108" s="1">
        <v>-14.8106518653462</v>
      </c>
      <c r="ZW108" s="1">
        <v>-12.767125874941099</v>
      </c>
      <c r="ZX108" s="1">
        <v>-7.3986719394207503</v>
      </c>
      <c r="ZY108" s="1">
        <v>-6.8692016129637601</v>
      </c>
      <c r="ZZ108" s="1">
        <v>-10.155690828217599</v>
      </c>
      <c r="AAA108" s="1">
        <v>-8.2241936018813302</v>
      </c>
      <c r="AAB108" s="1">
        <v>-8.75387752132497</v>
      </c>
      <c r="AAC108" s="1">
        <v>-8.8621683797756798</v>
      </c>
      <c r="AAD108" s="1">
        <v>-6.7295961484365403</v>
      </c>
      <c r="AAE108" s="1">
        <v>-13.088066026898099</v>
      </c>
      <c r="AAF108" s="1">
        <v>-15.6438011956373</v>
      </c>
      <c r="AAG108" s="1">
        <v>-15.8245805974075</v>
      </c>
      <c r="AAH108" s="1">
        <v>-11.544693106460601</v>
      </c>
      <c r="AAI108" s="1">
        <v>-10.4359241278132</v>
      </c>
      <c r="AAJ108" s="1">
        <v>-13.850185992285899</v>
      </c>
      <c r="AAK108" s="1">
        <v>-10.6357008298388</v>
      </c>
      <c r="AAL108" s="1">
        <v>-7.3742335607211702</v>
      </c>
      <c r="AAM108" s="1">
        <v>-7.3685410750979896</v>
      </c>
      <c r="AAN108" s="1">
        <v>-10.8497354268126</v>
      </c>
      <c r="AAO108" s="1">
        <v>-7.6294307671002697</v>
      </c>
      <c r="AAP108" s="1">
        <v>-5.8553922247781101</v>
      </c>
      <c r="AAQ108" s="1">
        <v>-5.5081716564236798</v>
      </c>
      <c r="AAR108" s="1">
        <v>-16.229067547621401</v>
      </c>
      <c r="AAS108" s="1">
        <v>-9.3622617397548105</v>
      </c>
      <c r="AAT108" s="1">
        <v>-11.077098436253699</v>
      </c>
      <c r="AAU108" s="1">
        <v>-4.6798878121220504</v>
      </c>
      <c r="AAV108" s="1">
        <v>-4.6740373975205802</v>
      </c>
      <c r="AAW108" s="1">
        <v>-8.0282613588007905</v>
      </c>
      <c r="AAX108" s="1">
        <v>-4.4308446219449102</v>
      </c>
      <c r="AAY108" s="1">
        <v>-4.9166038894163098</v>
      </c>
      <c r="AAZ108" s="1">
        <v>-12.021124068468399</v>
      </c>
      <c r="ABA108" s="1">
        <v>-8.9744202972556497</v>
      </c>
      <c r="ABB108" s="1">
        <v>-9.3677440294168601</v>
      </c>
      <c r="ABC108" s="1">
        <v>-11.600703423840899</v>
      </c>
      <c r="ABD108" s="1">
        <v>-6.8185702144782603</v>
      </c>
      <c r="ABE108" s="1">
        <v>-16.704698611166599</v>
      </c>
      <c r="ABF108" s="1">
        <v>-22.5173290367816</v>
      </c>
      <c r="ABG108" s="1">
        <v>-1.53195197257878</v>
      </c>
      <c r="ABH108" s="1">
        <v>-8.6457639853560107</v>
      </c>
      <c r="ABI108" s="1">
        <v>-16.700199103067</v>
      </c>
      <c r="ABJ108" s="1">
        <v>-7.9289713558339701</v>
      </c>
      <c r="ABK108" s="1">
        <v>-12.193635874502901</v>
      </c>
      <c r="ABL108" s="1">
        <v>-10.305805290851801</v>
      </c>
      <c r="ABM108" s="1">
        <v>-11.791749676236901</v>
      </c>
      <c r="ABN108" s="1">
        <v>-3.7107374859965598</v>
      </c>
      <c r="ABO108" s="1">
        <v>-3.6567302891955098</v>
      </c>
      <c r="ABP108" s="1">
        <v>-10.971747871695101</v>
      </c>
      <c r="ABQ108" s="1">
        <v>-1.2358339730549801</v>
      </c>
      <c r="ABR108" s="1">
        <v>-8.82397941867419</v>
      </c>
      <c r="ABS108" s="1">
        <v>-27.163207854195399</v>
      </c>
      <c r="ABT108" s="1">
        <v>-18.813378349964701</v>
      </c>
      <c r="ABU108" s="1">
        <v>-9.6987538222291505</v>
      </c>
      <c r="ABV108" s="1">
        <v>-6.9555870860253304</v>
      </c>
      <c r="ABW108" s="1">
        <v>-18.718617709846001</v>
      </c>
      <c r="ABX108" s="1">
        <v>-9.7033478419402002</v>
      </c>
      <c r="ABY108" s="1">
        <v>-9.66683456600936</v>
      </c>
      <c r="ABZ108" s="1">
        <v>-5.7819387595009202</v>
      </c>
      <c r="ACA108" s="1">
        <v>-4.8210552922469398</v>
      </c>
      <c r="ACB108" s="1">
        <v>-7.5046251963993003</v>
      </c>
      <c r="ACC108" s="1">
        <v>-4.7100569668010603</v>
      </c>
      <c r="ACD108" s="1">
        <v>-4.9002433561849701</v>
      </c>
      <c r="ACE108" s="1">
        <v>-5.6975302145695803</v>
      </c>
      <c r="ACF108" s="1">
        <v>-9.0595816995537497</v>
      </c>
      <c r="ACG108" s="1">
        <v>-12.1049788316693</v>
      </c>
      <c r="ACH108" s="1">
        <v>-20.841833379579299</v>
      </c>
      <c r="ACI108" s="1">
        <v>-9.1755229417750606</v>
      </c>
      <c r="ACJ108" s="1">
        <v>-15.5111457752096</v>
      </c>
      <c r="ACK108" s="1">
        <v>-7.1685982760300799</v>
      </c>
      <c r="ACL108" s="1">
        <v>-2.85906233762267</v>
      </c>
      <c r="ACM108" s="1">
        <v>-3.9978111366208999</v>
      </c>
      <c r="ACN108" s="1">
        <v>-11.7382452907021</v>
      </c>
      <c r="ACO108" s="1">
        <v>-5.0956654522313203</v>
      </c>
      <c r="ACP108" s="1">
        <v>-25.724690967554299</v>
      </c>
      <c r="ACQ108" s="1">
        <v>-11.8109871378314</v>
      </c>
      <c r="ACR108" s="1">
        <v>-8.7208717820895494</v>
      </c>
      <c r="ACS108" s="1">
        <v>-16.443081453845899</v>
      </c>
      <c r="ACT108" s="1">
        <v>-12.6597221572235</v>
      </c>
      <c r="ACU108" s="1">
        <v>-6.5841478738634001</v>
      </c>
      <c r="ACV108" s="1">
        <v>-10.862388631239099</v>
      </c>
      <c r="ACW108" s="1">
        <v>-12.396057447602599</v>
      </c>
      <c r="ACX108" s="1">
        <v>-5.7110093284481103</v>
      </c>
      <c r="ACY108" s="1">
        <v>-15.737538584243</v>
      </c>
      <c r="ACZ108" s="1">
        <v>-9.9094215294504107</v>
      </c>
      <c r="ADA108" s="1">
        <v>-8.0766177805405199</v>
      </c>
      <c r="ADB108" s="1">
        <v>-14.049748068063799</v>
      </c>
      <c r="ADC108" s="1">
        <v>-14.4797027309149</v>
      </c>
      <c r="ADD108" s="1">
        <v>-25.636331392869</v>
      </c>
      <c r="ADE108" s="1">
        <v>-7.8551779953347696</v>
      </c>
      <c r="ADF108" s="1">
        <v>-6.1508229151084199</v>
      </c>
      <c r="ADG108" s="1">
        <v>-12.972791778854599</v>
      </c>
      <c r="ADH108" s="1">
        <v>-6.6120620946140898</v>
      </c>
      <c r="ADI108" s="1">
        <v>-16.407435504488301</v>
      </c>
      <c r="ADJ108" s="1">
        <v>-9.1288736111524393</v>
      </c>
      <c r="ADK108" s="1">
        <v>-9.4749715539043393</v>
      </c>
      <c r="ADL108" s="1">
        <v>-2.8699890355208599</v>
      </c>
      <c r="ADM108" s="1">
        <v>-21.7685497668203</v>
      </c>
      <c r="ADN108" s="1">
        <v>-9.78787488460768</v>
      </c>
      <c r="ADO108" s="1">
        <v>-6.9828995237140798</v>
      </c>
      <c r="ADP108" s="1">
        <v>-23.2090183750432</v>
      </c>
      <c r="ADQ108" s="1">
        <v>-6.3592860186881799</v>
      </c>
      <c r="ADR108" s="1">
        <v>-10.091511811612</v>
      </c>
      <c r="ADS108" s="1">
        <v>-14.0917859005464</v>
      </c>
      <c r="ADT108" s="1">
        <v>-1.7821102952742101</v>
      </c>
      <c r="ADU108" s="1">
        <v>-9.1274033181922505</v>
      </c>
      <c r="ADV108" s="1">
        <v>-8.7216403052305793</v>
      </c>
      <c r="ADW108" s="1">
        <v>-11.736074433807699</v>
      </c>
      <c r="ADX108" s="1">
        <v>-19.246076968684999</v>
      </c>
      <c r="ADY108" s="1">
        <v>-4.3887403724313296</v>
      </c>
      <c r="ADZ108" s="1">
        <v>-26.659964200918701</v>
      </c>
      <c r="AEA108" s="1">
        <v>-7.3950738766140196</v>
      </c>
      <c r="AEB108" s="1">
        <v>-18.407069779818599</v>
      </c>
      <c r="AEC108" s="1">
        <v>-10.992335120453101</v>
      </c>
      <c r="AED108" s="1">
        <v>-9.4014465682493604</v>
      </c>
      <c r="AEE108" s="1">
        <v>-7.38810674703993</v>
      </c>
      <c r="AEF108" s="1">
        <v>-11.494726462264101</v>
      </c>
      <c r="AEG108" s="1">
        <v>-11.631105902064199</v>
      </c>
      <c r="AEH108" s="1">
        <v>-5.6767931421714497</v>
      </c>
      <c r="AEI108" s="1">
        <v>-22.802519117433999</v>
      </c>
      <c r="AEJ108" s="1">
        <v>-13.139510987654001</v>
      </c>
      <c r="AEK108" s="1">
        <v>-7.7550386680814798</v>
      </c>
      <c r="AEL108" s="1">
        <v>-11.7887820486404</v>
      </c>
      <c r="AEM108" s="1">
        <v>-10.553861551308801</v>
      </c>
      <c r="AEN108" s="1">
        <v>-16.376807191297001</v>
      </c>
      <c r="AEO108" s="1">
        <v>-13.877435937703201</v>
      </c>
      <c r="AEP108" s="1">
        <v>-7.6919008461242404</v>
      </c>
      <c r="AEQ108" s="1">
        <v>-8.0587604869373894</v>
      </c>
      <c r="AER108" s="1">
        <v>-13.0551896600247</v>
      </c>
      <c r="AES108" s="1">
        <v>-6.5271557325015097</v>
      </c>
      <c r="AET108" s="1">
        <v>-5.6195552036421601</v>
      </c>
      <c r="AEU108" s="1">
        <v>-7.9964997929021999</v>
      </c>
      <c r="AEV108" s="1">
        <v>-9.2741947180814499</v>
      </c>
      <c r="AEW108" s="1">
        <v>-8.1824614771284701</v>
      </c>
      <c r="AEX108" s="1">
        <v>-4.6770321511729698</v>
      </c>
      <c r="AEY108" s="1">
        <v>-15.092925816578999</v>
      </c>
      <c r="AEZ108" s="1">
        <v>-7.8219500541579201</v>
      </c>
      <c r="AFA108" s="1">
        <v>-4.7072135524443901</v>
      </c>
      <c r="AFB108" s="1">
        <v>-22.4779437484097</v>
      </c>
      <c r="AFC108" s="1">
        <v>-13.9172783907617</v>
      </c>
      <c r="AFD108" s="1">
        <v>-14.0088392366801</v>
      </c>
      <c r="AFE108" s="1">
        <v>-3.8374158117982802</v>
      </c>
      <c r="AFF108" s="1">
        <v>-4.1345576477348498</v>
      </c>
      <c r="AFG108" s="1">
        <v>-31.936653282622</v>
      </c>
      <c r="AFH108" s="1">
        <v>-3.2454498088561698</v>
      </c>
      <c r="AFI108" s="1">
        <v>-10.5359026744476</v>
      </c>
      <c r="AFJ108" s="1">
        <v>-13.810500335373</v>
      </c>
      <c r="AFK108" s="1">
        <v>-6.1147949918601201</v>
      </c>
      <c r="AFL108" s="1">
        <v>-15.211510720240399</v>
      </c>
      <c r="AFM108" s="1">
        <v>-22.606481014484601</v>
      </c>
      <c r="AFN108" s="1">
        <v>-8.6428474216207292</v>
      </c>
      <c r="AFO108" s="1">
        <v>-8.3726706095661108</v>
      </c>
      <c r="AFP108" s="1">
        <v>-10.886774700811101</v>
      </c>
      <c r="AFQ108" s="1">
        <v>-12.743745203838101</v>
      </c>
      <c r="AFR108" s="1">
        <v>-3.6684480301825002</v>
      </c>
      <c r="AFS108" s="1">
        <v>-1.1563949211420399</v>
      </c>
      <c r="AFT108" s="1">
        <v>-9.2755624196094892</v>
      </c>
      <c r="AFU108" s="1">
        <v>-8.4783314051501595</v>
      </c>
      <c r="AFV108" s="1">
        <v>-7.26606809261978</v>
      </c>
      <c r="AFW108" s="1">
        <v>-22.592123731698099</v>
      </c>
      <c r="AFX108" s="1">
        <v>-13.341632938488701</v>
      </c>
      <c r="AFY108" s="1">
        <v>-6.9272260406842996</v>
      </c>
      <c r="AFZ108" s="1">
        <v>-6.9823532703709903</v>
      </c>
      <c r="AGA108" s="1">
        <v>-8.7905486213549597</v>
      </c>
      <c r="AGB108" s="1">
        <v>-7.8797151327335397</v>
      </c>
      <c r="AGC108" s="1">
        <v>-6.9051992562939404</v>
      </c>
      <c r="AGD108" s="1">
        <v>-6.3557273569970203</v>
      </c>
      <c r="AGE108" s="1">
        <v>-7.3568904736469003</v>
      </c>
      <c r="AGF108" s="1">
        <v>-12.3543162816761</v>
      </c>
      <c r="AGG108" s="1">
        <v>-8.6533930189866606</v>
      </c>
      <c r="AGH108" s="1">
        <v>-10.523779710791899</v>
      </c>
      <c r="AGI108" s="1">
        <v>-14.3028331125939</v>
      </c>
      <c r="AGJ108" s="1">
        <v>-12.5613461854068</v>
      </c>
      <c r="AGK108" s="1">
        <v>-17.838357920377</v>
      </c>
      <c r="AGL108" s="1">
        <v>-5.0595646820092401</v>
      </c>
      <c r="AGM108" s="1">
        <v>-9.1880529972201508</v>
      </c>
      <c r="AGN108" s="1">
        <v>-15.3817967749524</v>
      </c>
      <c r="AGO108" s="1">
        <v>-14.087770852047999</v>
      </c>
      <c r="AGP108" s="1">
        <v>-8.7294002660691792</v>
      </c>
      <c r="AGQ108" s="1">
        <v>-22.205552604856798</v>
      </c>
      <c r="AGR108" s="1">
        <v>-9.1108583929249107</v>
      </c>
      <c r="AGS108" s="1">
        <v>-7.1324472568038599</v>
      </c>
      <c r="AGT108" s="1">
        <v>-5.4365836588570504</v>
      </c>
      <c r="AGU108" s="1">
        <v>-9.9682166990848504</v>
      </c>
      <c r="AGV108" s="1">
        <v>-22.776191261043799</v>
      </c>
      <c r="AGW108" s="1">
        <v>-5.3683931255066604</v>
      </c>
      <c r="AGX108" s="1">
        <v>-18.991389482427099</v>
      </c>
      <c r="AGY108" s="1">
        <v>-8.1092380480311608</v>
      </c>
      <c r="AGZ108" s="1">
        <v>-13.316930178391001</v>
      </c>
      <c r="AHA108" s="1">
        <v>-4.5266651610768402</v>
      </c>
      <c r="AHB108" s="1">
        <v>-13.1988909995627</v>
      </c>
      <c r="AHC108" s="1">
        <v>-9.34513711926434</v>
      </c>
      <c r="AHD108" s="1">
        <v>-4.4663650191115201</v>
      </c>
      <c r="AHE108" s="1">
        <v>-20.4469593643223</v>
      </c>
      <c r="AHF108" s="1">
        <v>-9.4675892293741697</v>
      </c>
      <c r="AHG108" s="1">
        <v>-17.379155054810798</v>
      </c>
      <c r="AHH108" s="1">
        <v>-13.1136943504274</v>
      </c>
      <c r="AHI108" s="1">
        <v>-5.7470136050662903</v>
      </c>
      <c r="AHJ108" s="1">
        <v>-17.880290139317299</v>
      </c>
      <c r="AHK108" s="1">
        <v>-3.9592352167049998</v>
      </c>
      <c r="AHL108" s="1">
        <v>-12.8467180290243</v>
      </c>
      <c r="AHM108" s="1">
        <v>-8.4798326734899092</v>
      </c>
      <c r="AHN108" s="1">
        <v>-6.0211567219609501</v>
      </c>
      <c r="AHO108" s="1">
        <v>-19.012941888788099</v>
      </c>
      <c r="AHP108" s="1">
        <v>-9.4876976091743508</v>
      </c>
      <c r="AHQ108" s="1">
        <v>-11.7867490174458</v>
      </c>
      <c r="AHR108" s="1">
        <v>-11.6795400908355</v>
      </c>
      <c r="AHS108" s="1">
        <v>-16.243524005414901</v>
      </c>
      <c r="AHT108" s="1">
        <v>-5.1511240912755598</v>
      </c>
      <c r="AHU108" s="1">
        <v>-10.9033523156866</v>
      </c>
      <c r="AHV108" s="1">
        <v>-2.8194728452638702</v>
      </c>
      <c r="AHW108" s="1">
        <v>-10.7332024424304</v>
      </c>
      <c r="AHX108" s="1">
        <v>-3.9890718298745198</v>
      </c>
      <c r="AHY108" s="1">
        <v>-8.9863964843024196</v>
      </c>
      <c r="AHZ108" s="1">
        <v>-7.4735140753686302</v>
      </c>
      <c r="AIA108" s="1">
        <v>-9.5953179178474706</v>
      </c>
      <c r="AIB108" s="1">
        <v>-12.597507328814199</v>
      </c>
      <c r="AIC108" s="1">
        <v>-7.7218655888294201</v>
      </c>
      <c r="AID108" s="1">
        <v>-16.8232283374345</v>
      </c>
      <c r="AIE108" s="1">
        <v>-5.7307263817078304</v>
      </c>
      <c r="AIF108" s="1">
        <v>-18.1682042848403</v>
      </c>
      <c r="AIG108" s="1">
        <v>-6.77602837471537</v>
      </c>
      <c r="AIH108" s="1">
        <v>-7.7055998499076299</v>
      </c>
      <c r="AII108" s="1">
        <v>-15.434602859101499</v>
      </c>
      <c r="AIJ108" s="1">
        <v>-14.283342050149701</v>
      </c>
      <c r="AIK108" s="1">
        <v>-23.5442000609285</v>
      </c>
      <c r="AIL108" s="1">
        <v>-13.8660110570009</v>
      </c>
      <c r="AIM108" s="1">
        <v>-7.7248329642183098</v>
      </c>
      <c r="AIN108" s="1">
        <v>-6.01195870690918</v>
      </c>
      <c r="AIO108" s="1">
        <v>-14.5861469334231</v>
      </c>
      <c r="AIP108" s="1">
        <v>-30.049530831375598</v>
      </c>
      <c r="AIQ108" s="1">
        <v>-3.5573205222903801</v>
      </c>
      <c r="AIR108" s="1">
        <v>-9.4313511203360996</v>
      </c>
      <c r="AIS108" s="1">
        <v>-14.3990447898549</v>
      </c>
      <c r="AIT108" s="1">
        <v>-6.5623905061403898</v>
      </c>
      <c r="AIU108" s="1">
        <v>-8.9768119862648099</v>
      </c>
      <c r="AIV108" s="1">
        <v>-7.2958330266263003</v>
      </c>
      <c r="AIW108" s="1">
        <v>-5.7794918508522199</v>
      </c>
      <c r="AIX108" s="1">
        <v>-13.0513214480945</v>
      </c>
      <c r="AIY108" s="1">
        <v>-15.9928150798305</v>
      </c>
      <c r="AIZ108" s="1">
        <v>-11.1374736350857</v>
      </c>
      <c r="AJA108" s="1">
        <v>-8.1094997193241092</v>
      </c>
      <c r="AJB108" s="1">
        <v>-7.1157977791879201</v>
      </c>
      <c r="AJC108" s="1">
        <v>-10.075114944519299</v>
      </c>
      <c r="AJD108" s="1">
        <v>-2.3494578505398098</v>
      </c>
      <c r="AJE108" s="1">
        <v>-5.9467202011831004</v>
      </c>
      <c r="AJF108" s="1">
        <v>-22.3726156785063</v>
      </c>
      <c r="AJG108" s="1">
        <v>-16.403735425013402</v>
      </c>
      <c r="AJH108" s="1">
        <v>-12.023780938677501</v>
      </c>
      <c r="AJI108" s="1">
        <v>-12.829464392722199</v>
      </c>
      <c r="AJJ108" s="1">
        <v>-9.4480047363984507</v>
      </c>
      <c r="AJK108" s="1">
        <v>-10.550530335670899</v>
      </c>
      <c r="AJL108" s="1">
        <v>-15.646250139445501</v>
      </c>
      <c r="AJM108" s="1">
        <v>-15.468887712727099</v>
      </c>
      <c r="AJN108" s="1">
        <v>-8.5687823164599006</v>
      </c>
      <c r="AJO108" s="1">
        <v>-2.0740957065526402</v>
      </c>
      <c r="AJP108" s="1">
        <v>-8.0814356178753997</v>
      </c>
      <c r="AJQ108" s="1">
        <v>-14.3492528270486</v>
      </c>
      <c r="AJR108" s="1">
        <v>-13.5971133475415</v>
      </c>
      <c r="AJS108" s="1">
        <v>-24.3456895675826</v>
      </c>
      <c r="AJT108" s="1">
        <v>-4.4310611711617902</v>
      </c>
      <c r="AJU108" s="1">
        <v>-18.190004172029798</v>
      </c>
      <c r="AJV108" s="1">
        <v>-7.9020852699232504</v>
      </c>
      <c r="AJW108" s="1">
        <v>-28.0511940175512</v>
      </c>
      <c r="AJX108" s="1">
        <v>-9.5968687499113798</v>
      </c>
      <c r="AJY108" s="1">
        <v>-1.6871802754496601</v>
      </c>
      <c r="AJZ108" s="1">
        <v>-14.3453580133191</v>
      </c>
      <c r="AKA108" s="1">
        <v>-13.9914152668435</v>
      </c>
      <c r="AKB108" s="1">
        <v>-6.0485817184588804</v>
      </c>
      <c r="AKC108" s="1">
        <v>-9.4072326034689109</v>
      </c>
      <c r="AKD108" s="1">
        <v>-7.2137642594129803</v>
      </c>
      <c r="AKE108" s="1">
        <v>-10.930720664635</v>
      </c>
      <c r="AKF108" s="1">
        <v>-13.029188260092599</v>
      </c>
      <c r="AKG108" s="1">
        <v>-21.861191826943099</v>
      </c>
      <c r="AKH108" s="1">
        <v>-7.8164429397544097</v>
      </c>
      <c r="AKI108" s="1">
        <v>-7.40443874330981</v>
      </c>
      <c r="AKJ108" s="1">
        <v>-13.114198561683899</v>
      </c>
      <c r="AKK108" s="1">
        <v>-13.587912235666201</v>
      </c>
      <c r="AKL108" s="1">
        <v>-8.5299361687836495</v>
      </c>
      <c r="AKM108" s="1">
        <v>-7.8148456816891798</v>
      </c>
      <c r="AKN108" s="1">
        <v>-6.9278120037618303</v>
      </c>
      <c r="AKO108" s="1">
        <v>-17.372279810693399</v>
      </c>
      <c r="AKP108" s="1">
        <v>-14.981269804920499</v>
      </c>
      <c r="AKQ108" s="1">
        <v>-15.551706237574599</v>
      </c>
      <c r="AKR108" s="1">
        <v>-11.9179345776563</v>
      </c>
      <c r="AKS108" s="1">
        <v>-8.3856950863651907</v>
      </c>
      <c r="AKT108" s="1">
        <v>-16.641344811417099</v>
      </c>
      <c r="AKU108" s="1">
        <v>-12.880983154361401</v>
      </c>
      <c r="AKV108" s="1">
        <v>-9.8493921184000595</v>
      </c>
      <c r="AKW108" s="1">
        <v>-7.8136006615891596</v>
      </c>
      <c r="AKX108" s="1">
        <v>-11.370015819017899</v>
      </c>
      <c r="AKY108" s="1">
        <v>-14.700121730516299</v>
      </c>
      <c r="AKZ108" s="1">
        <v>-5.4540491467477601</v>
      </c>
      <c r="ALA108" s="1">
        <v>-17.698356964997501</v>
      </c>
      <c r="ALB108" s="1">
        <v>-18.3672500983246</v>
      </c>
      <c r="ALC108" s="1">
        <v>-10.596928731278201</v>
      </c>
      <c r="ALD108" s="1">
        <v>-1.3578059942273899</v>
      </c>
      <c r="ALE108" s="1">
        <v>-10.144162764828501</v>
      </c>
      <c r="ALF108" s="1">
        <v>-9.1534894090546004</v>
      </c>
      <c r="ALG108" s="1">
        <v>-12.3971925460578</v>
      </c>
      <c r="ALH108" s="1">
        <v>-9.6701828063436004</v>
      </c>
      <c r="ALI108" s="1">
        <v>-11.9062896906314</v>
      </c>
      <c r="ALJ108" s="1">
        <v>-11.173388021327799</v>
      </c>
      <c r="ALK108" s="1">
        <v>-12.0816594370392</v>
      </c>
      <c r="ALL108" s="1">
        <v>-21.106380074390302</v>
      </c>
      <c r="ALM108" s="1">
        <v>-11.6994856817144</v>
      </c>
      <c r="ALN108" s="1">
        <v>-11.430669682864499</v>
      </c>
      <c r="ALO108" s="1">
        <v>-7.5602641312024703</v>
      </c>
      <c r="ALP108" s="1">
        <v>-18.457080188250998</v>
      </c>
      <c r="ALQ108" s="1">
        <v>-7.4474726882577</v>
      </c>
      <c r="ALR108" s="1">
        <v>-13.597279992466101</v>
      </c>
      <c r="ALS108" s="1">
        <v>-12.2436766896189</v>
      </c>
      <c r="ALT108" s="1">
        <v>-16.670947907071</v>
      </c>
      <c r="ALU108" s="1">
        <v>-6.9007684739517297</v>
      </c>
      <c r="ALV108" s="1">
        <v>-7.7092724158813999</v>
      </c>
      <c r="ALW108" s="1">
        <v>-4.4610741484954399</v>
      </c>
      <c r="ALX108" s="1">
        <v>-10.878833459426801</v>
      </c>
      <c r="ALY108" s="1">
        <v>-12.8724082122922</v>
      </c>
      <c r="ALZ108" s="1">
        <v>-9.8452963398252695</v>
      </c>
      <c r="AMA108" s="1">
        <v>-10.9293574347278</v>
      </c>
      <c r="AMB108" s="1">
        <v>-13.137251854535499</v>
      </c>
      <c r="AMC108" s="1">
        <v>-9.3949573635623</v>
      </c>
      <c r="AMD108" s="1">
        <v>-13.359144933082</v>
      </c>
      <c r="AME108" s="1">
        <v>-14.5250615361828</v>
      </c>
      <c r="AMF108" s="1">
        <v>-8.6604325313605806</v>
      </c>
      <c r="AMG108" s="1">
        <v>-6.5484800375944001</v>
      </c>
      <c r="AMH108" s="1">
        <v>-8.9766340094755606</v>
      </c>
      <c r="AMI108" s="1">
        <v>-15.8972247325881</v>
      </c>
      <c r="AMJ108" s="1">
        <v>-6.2894589280074902</v>
      </c>
      <c r="AMK108" s="1">
        <v>-9.7901100721024896</v>
      </c>
      <c r="AML108" s="1">
        <v>-6.5446119617135396</v>
      </c>
      <c r="AMM108" s="1">
        <v>-3.1129159317078701</v>
      </c>
      <c r="AMN108" s="1">
        <v>-10.849228121585901</v>
      </c>
      <c r="AMO108" s="1">
        <v>-11.951149393362</v>
      </c>
      <c r="AMP108" s="1">
        <v>-8.8480264575130398</v>
      </c>
      <c r="AMQ108" s="1">
        <v>-9.7610451090021702</v>
      </c>
      <c r="AMR108" s="1">
        <v>-20.249820162102999</v>
      </c>
      <c r="AMS108" s="1">
        <v>-13.9902418190446</v>
      </c>
      <c r="AMT108" s="1">
        <v>-19.598374264491099</v>
      </c>
      <c r="AMU108" s="1">
        <v>-16.852976871464801</v>
      </c>
      <c r="AMV108" s="1">
        <v>-24.010949972092899</v>
      </c>
      <c r="AMW108" s="1">
        <v>-13.145401743418899</v>
      </c>
      <c r="AMX108" s="1">
        <v>-10.387707659987999</v>
      </c>
      <c r="AMY108" s="1">
        <v>-3.4029406674764302</v>
      </c>
      <c r="AMZ108" s="1">
        <v>-6.7857753723056904</v>
      </c>
      <c r="ANA108" s="1">
        <v>-7.8825025208217303</v>
      </c>
      <c r="ANB108" s="1">
        <v>-12.4153044921991</v>
      </c>
      <c r="ANC108" s="1">
        <v>-24.644392806956201</v>
      </c>
      <c r="AND108" s="1">
        <v>-6.7407012925752099</v>
      </c>
      <c r="ANE108" s="1">
        <v>-20.4782225991136</v>
      </c>
      <c r="ANF108" s="1">
        <v>-10.5397705691261</v>
      </c>
      <c r="ANG108" s="1">
        <v>-1.83300170765204</v>
      </c>
      <c r="ANH108" s="1">
        <v>-7.3288653624992701</v>
      </c>
      <c r="ANI108" s="1">
        <v>-8.7404170968155501</v>
      </c>
      <c r="ANJ108" s="1">
        <v>-7.1078696485025699</v>
      </c>
      <c r="ANK108" s="1">
        <v>-13.0893711369751</v>
      </c>
      <c r="ANL108" s="1">
        <v>-9.1841468255826193</v>
      </c>
      <c r="ANM108" s="1">
        <v>-5.33275925941635</v>
      </c>
      <c r="ANN108" s="1">
        <v>-18.022654839983801</v>
      </c>
      <c r="ANO108" s="1">
        <v>-15.013398707526299</v>
      </c>
      <c r="ANP108" s="1">
        <v>-17.341311506875801</v>
      </c>
      <c r="ANQ108" s="1">
        <v>-8.2259791354932208</v>
      </c>
      <c r="ANR108" s="1">
        <v>-9.1852524433695404</v>
      </c>
      <c r="ANS108" s="1">
        <v>-11.8386158793344</v>
      </c>
      <c r="ANT108" s="1">
        <v>-10.5245833856322</v>
      </c>
      <c r="ANU108" s="1">
        <v>-7.3988654991068996</v>
      </c>
      <c r="ANV108" s="1">
        <v>-18.550844126240602</v>
      </c>
      <c r="ANW108" s="1">
        <v>-15.1888328659393</v>
      </c>
      <c r="ANX108" s="1">
        <v>-19.449672305817199</v>
      </c>
      <c r="ANY108" s="1">
        <v>-10.728864116068801</v>
      </c>
      <c r="ANZ108" s="1">
        <v>-18.8554134671908</v>
      </c>
      <c r="AOA108" s="1">
        <v>-16.846248843960101</v>
      </c>
      <c r="AOB108" s="1">
        <v>-10.0102619500374</v>
      </c>
      <c r="AOC108" s="1">
        <v>-4.1281575819368204</v>
      </c>
      <c r="AOD108" s="1">
        <v>-12.2866790133424</v>
      </c>
      <c r="AOE108" s="1">
        <v>-10.699403746962901</v>
      </c>
      <c r="AOF108" s="1">
        <v>-17.7546186383478</v>
      </c>
      <c r="AOG108" s="1">
        <v>-12.298999008364801</v>
      </c>
      <c r="AOH108" s="1">
        <v>-8.8515849564031992</v>
      </c>
      <c r="AOI108" s="1">
        <v>-6.4764904625547501</v>
      </c>
      <c r="AOJ108" s="1">
        <v>-9.0307178995034008</v>
      </c>
      <c r="AOK108" s="1">
        <v>-8.4793407041703404</v>
      </c>
      <c r="AOL108" s="1">
        <v>-9.7326881004734709</v>
      </c>
      <c r="AOM108" s="1">
        <v>-18.4795820358989</v>
      </c>
      <c r="AON108" s="1">
        <v>-16.5646158400235</v>
      </c>
      <c r="AOO108" s="1">
        <v>-12.091941567000299</v>
      </c>
      <c r="AOP108" s="1">
        <v>-5.70754998427185</v>
      </c>
      <c r="AOQ108" s="1">
        <v>-21.142335440067502</v>
      </c>
      <c r="AOR108" s="1">
        <v>-25.232502105000599</v>
      </c>
      <c r="AOS108" s="1">
        <v>-11.409399257157901</v>
      </c>
      <c r="AOT108" s="1">
        <v>-12.207607537909899</v>
      </c>
      <c r="AOU108" s="1">
        <v>-3.3907028133091299</v>
      </c>
      <c r="AOV108" s="1">
        <v>-12.0399822973406</v>
      </c>
      <c r="AOW108" s="1">
        <v>-9.0061928315122106</v>
      </c>
      <c r="AOX108" s="1">
        <v>-9.6338691517730108</v>
      </c>
      <c r="AOY108" s="1">
        <v>-9.8152390153485101</v>
      </c>
      <c r="AOZ108" s="1">
        <v>-18.606362276548499</v>
      </c>
      <c r="APA108" s="1">
        <v>-7.9931699555233404</v>
      </c>
      <c r="APB108" s="1">
        <v>-9.4799838170181392</v>
      </c>
      <c r="APC108" s="1">
        <v>-11.813619017075901</v>
      </c>
      <c r="APD108" s="1">
        <v>-18.811158925490101</v>
      </c>
      <c r="APE108" s="1">
        <v>-22.8806819311509</v>
      </c>
      <c r="APF108" s="1">
        <v>-13.778505080666701</v>
      </c>
      <c r="APG108" s="1">
        <v>-7.4903231559292198</v>
      </c>
      <c r="APH108" s="1">
        <v>-18.0644854657214</v>
      </c>
      <c r="API108" s="1">
        <v>-5.4287392565406698</v>
      </c>
      <c r="APJ108" s="1">
        <v>-9.6520057048379009</v>
      </c>
      <c r="APK108" s="1">
        <v>-12.292382357417299</v>
      </c>
      <c r="APL108" s="1">
        <v>-13.7244033299751</v>
      </c>
      <c r="APM108" s="1">
        <v>-9.9459655606225699</v>
      </c>
      <c r="APN108" s="1">
        <v>-19.917574878019099</v>
      </c>
      <c r="APO108" s="1">
        <v>-9.6451395979794903</v>
      </c>
      <c r="APP108" s="1">
        <v>-14.0822449844466</v>
      </c>
      <c r="APQ108" s="1">
        <v>-10.221312384911499</v>
      </c>
      <c r="APR108" s="1">
        <v>-7.9647226388762498</v>
      </c>
      <c r="APS108" s="1">
        <v>-10.276936900839999</v>
      </c>
      <c r="APT108" s="1">
        <v>-18.569156942974999</v>
      </c>
      <c r="APU108" s="1">
        <v>-4.8191684833757096</v>
      </c>
      <c r="APV108" s="1">
        <v>-8.0168337066713793</v>
      </c>
      <c r="APW108" s="1">
        <v>-7.7298598451248504</v>
      </c>
      <c r="APX108" s="1">
        <v>-25.961991141774998</v>
      </c>
      <c r="APY108" s="1">
        <v>-16.9212076634997</v>
      </c>
      <c r="APZ108" s="1">
        <v>-11.965214904658801</v>
      </c>
      <c r="AQA108" s="1">
        <v>-12.2866664574304</v>
      </c>
      <c r="AQB108" s="1">
        <v>-12.468504495521801</v>
      </c>
      <c r="AQC108" s="1">
        <v>-14.2475145292957</v>
      </c>
      <c r="AQD108" s="1">
        <v>-11.667821131985599</v>
      </c>
      <c r="AQE108" s="1">
        <v>-18.4631133969256</v>
      </c>
      <c r="AQF108" s="1">
        <v>-12.904972368793601</v>
      </c>
      <c r="AQG108" s="1">
        <v>-13.275410243617699</v>
      </c>
      <c r="AQH108" s="1">
        <v>-25.048613267242001</v>
      </c>
      <c r="AQI108" s="1">
        <v>-10.5551634947827</v>
      </c>
      <c r="AQJ108" s="1">
        <v>-7.8762837338851197</v>
      </c>
      <c r="AQK108" s="1">
        <v>-23.445286003487201</v>
      </c>
      <c r="AQL108" s="1">
        <v>-7.98373341566358</v>
      </c>
      <c r="AQM108" s="1">
        <v>-17.8084952551397</v>
      </c>
      <c r="AQN108" s="1">
        <v>-12.1185474693416</v>
      </c>
      <c r="AQO108" s="1">
        <v>-17.396591102229401</v>
      </c>
      <c r="AQP108" s="1">
        <v>-16.877762271755799</v>
      </c>
      <c r="AQQ108" s="1">
        <v>-6.0245939283521199</v>
      </c>
      <c r="AQR108" s="1">
        <v>-16.2074012334092</v>
      </c>
      <c r="AQS108" s="1">
        <v>-11.552562091997199</v>
      </c>
      <c r="AQT108" s="1">
        <v>-17.735586510266899</v>
      </c>
      <c r="AQU108" s="1">
        <v>-32.746980711466399</v>
      </c>
      <c r="AQV108" s="1">
        <v>-16.862334544329801</v>
      </c>
      <c r="AQW108" s="1">
        <v>-12.224020831890799</v>
      </c>
      <c r="AQX108" s="1">
        <v>-13.8349190455785</v>
      </c>
      <c r="AQY108" s="1">
        <v>-7.3157210108083204</v>
      </c>
      <c r="AQZ108" s="1">
        <v>-11.3198652466501</v>
      </c>
      <c r="ARA108" s="1">
        <v>-10.4771897587684</v>
      </c>
      <c r="ARB108" s="1">
        <v>-11.5569705505175</v>
      </c>
      <c r="ARC108" s="1">
        <v>-12.319883089663801</v>
      </c>
      <c r="ARD108" s="1">
        <v>-13.1814682290552</v>
      </c>
      <c r="ARE108" s="1">
        <v>-18.053991754694501</v>
      </c>
      <c r="ARF108" s="1">
        <v>-21.517748410939198</v>
      </c>
      <c r="ARG108" s="1">
        <v>-21.560120113834799</v>
      </c>
      <c r="ARH108" s="1">
        <v>-16.4018568437636</v>
      </c>
      <c r="ARI108" s="1">
        <v>-12.0192315776023</v>
      </c>
      <c r="ARJ108" s="1">
        <v>-21.952180352530899</v>
      </c>
      <c r="ARK108" s="1">
        <v>-17.369721062408001</v>
      </c>
      <c r="ARL108" s="1">
        <v>-17.799319439873798</v>
      </c>
      <c r="ARM108" s="1">
        <v>-11.4351224891788</v>
      </c>
      <c r="ARN108" s="1">
        <v>-18.669455208666101</v>
      </c>
      <c r="ARO108" s="1">
        <v>-15.651827748658601</v>
      </c>
      <c r="ARP108" s="1">
        <v>-21.1475856169114</v>
      </c>
      <c r="ARQ108" s="1">
        <v>-17.558552224039001</v>
      </c>
      <c r="ARR108" s="1">
        <v>-26.234257927279799</v>
      </c>
      <c r="ARS108" s="1">
        <v>-21.881302322026801</v>
      </c>
      <c r="ART108" s="1">
        <v>-16.780413853711</v>
      </c>
      <c r="ARU108" s="1">
        <v>-17.529703379934499</v>
      </c>
      <c r="ARV108" s="1">
        <v>-17.685071638270699</v>
      </c>
      <c r="ARW108" s="1">
        <v>-17.1981001108493</v>
      </c>
      <c r="ARX108" s="1">
        <v>-26.1663961692988</v>
      </c>
      <c r="ARY108" s="1">
        <v>-17.3113046609196</v>
      </c>
      <c r="ARZ108" s="1">
        <v>-23.799177974382999</v>
      </c>
      <c r="ASA108" s="1">
        <v>-38.4182310262985</v>
      </c>
      <c r="ASB108" s="1">
        <v>-25.813727796678599</v>
      </c>
      <c r="ASC108" s="1">
        <v>-16.426031403480799</v>
      </c>
      <c r="ASD108" s="1">
        <v>-26.413675789081299</v>
      </c>
      <c r="ASE108" s="1">
        <v>-25.1592762412272</v>
      </c>
      <c r="ASF108" s="1">
        <v>-19.7140354527296</v>
      </c>
      <c r="ASG108" s="1">
        <v>-33.819280809399302</v>
      </c>
      <c r="ASH108" s="1">
        <v>-33.152699531896999</v>
      </c>
      <c r="ASI108" s="1">
        <v>-30.318081980457599</v>
      </c>
      <c r="ASJ108" s="1">
        <v>-31.277338580862398</v>
      </c>
      <c r="ASK108" s="1">
        <v>-25.0658499277597</v>
      </c>
      <c r="ASL108" s="1">
        <v>-30.799039838402699</v>
      </c>
      <c r="ASM108" s="1">
        <v>-28.491575771419502</v>
      </c>
      <c r="ASN108" s="1">
        <v>-28.783956735792099</v>
      </c>
      <c r="ASO108" s="1">
        <v>-33.7756237714094</v>
      </c>
      <c r="ASP108" s="1">
        <v>-42.431216207749898</v>
      </c>
      <c r="ASQ108" s="1">
        <v>-38.171493741648298</v>
      </c>
      <c r="ASR108" s="1">
        <v>-47.134130932963302</v>
      </c>
      <c r="ASS108" s="1">
        <v>-45.7816808693902</v>
      </c>
      <c r="AST108" s="1">
        <v>-42.0019878142934</v>
      </c>
      <c r="ASU108" s="1">
        <v>-43.231516627970699</v>
      </c>
      <c r="ASV108" s="1">
        <v>-49.162034090137396</v>
      </c>
      <c r="ASW108" s="1">
        <v>-45.3202267900446</v>
      </c>
      <c r="ASX108" s="1">
        <v>-51.830906661755101</v>
      </c>
      <c r="ASY108" s="1">
        <v>-41.9254773521359</v>
      </c>
      <c r="ASZ108" s="1">
        <v>-52.210715833682499</v>
      </c>
      <c r="ATA108" s="1">
        <v>-50.563662042766801</v>
      </c>
      <c r="ATB108" s="1">
        <v>-49.344273963222598</v>
      </c>
      <c r="ATC108" s="1">
        <v>-44.672279340018001</v>
      </c>
      <c r="ATD108" s="1">
        <v>-40.0453404752217</v>
      </c>
      <c r="ATE108" s="1">
        <v>-46.068770902137899</v>
      </c>
      <c r="ATF108" s="1">
        <v>-43.669214216631502</v>
      </c>
      <c r="ATG108" s="1">
        <v>-40.448679982494397</v>
      </c>
      <c r="ATH108" s="1">
        <v>-40.220331255747602</v>
      </c>
      <c r="ATI108" s="1">
        <v>-41.712563170379802</v>
      </c>
      <c r="ATJ108" s="1">
        <v>-42.798924116048603</v>
      </c>
      <c r="ATK108" s="1">
        <v>-40.201950970278801</v>
      </c>
      <c r="ATL108" s="1">
        <v>-50.774878642776997</v>
      </c>
      <c r="ATM108" s="1">
        <v>-41.7204369450792</v>
      </c>
      <c r="ATN108" s="1">
        <v>-54.666418344001002</v>
      </c>
      <c r="ATO108" s="1">
        <v>-38.637962293021197</v>
      </c>
      <c r="ATP108" s="1">
        <v>-43.3970498188921</v>
      </c>
      <c r="ATQ108" s="1">
        <v>-41.625044166838101</v>
      </c>
      <c r="ATR108" s="1">
        <v>-55.988509024990599</v>
      </c>
      <c r="ATS108" s="1">
        <v>-36.454013168163698</v>
      </c>
      <c r="ATT108" s="1">
        <v>-38.686428810825603</v>
      </c>
      <c r="ATU108" s="1">
        <v>-46.174669474050702</v>
      </c>
      <c r="ATV108" s="1">
        <v>-40.942983389945503</v>
      </c>
      <c r="ATW108" s="1">
        <v>-45.662924614117799</v>
      </c>
      <c r="ATX108" s="1">
        <v>-46.469324511710099</v>
      </c>
      <c r="ATY108" s="1">
        <v>-47.489630912236201</v>
      </c>
      <c r="ATZ108" s="1">
        <v>-47.263671815132199</v>
      </c>
      <c r="AUA108" s="1">
        <v>-52.128577687278202</v>
      </c>
      <c r="AUB108" s="1">
        <v>-43.881816181037799</v>
      </c>
      <c r="AUC108" s="1">
        <v>-38.799778916830803</v>
      </c>
      <c r="AUD108" s="1">
        <v>-50.127691369405497</v>
      </c>
      <c r="AUE108" s="1">
        <v>-46.860267173356597</v>
      </c>
      <c r="AUF108" s="1">
        <v>-49.4523930882266</v>
      </c>
      <c r="AUG108" s="1">
        <v>-39.674346854935699</v>
      </c>
      <c r="AUH108" s="1">
        <v>-44.623988563730499</v>
      </c>
      <c r="AUI108" s="1">
        <v>-45.1472779191622</v>
      </c>
      <c r="AUJ108" s="1">
        <v>-57.947910561861796</v>
      </c>
      <c r="AUK108" s="1">
        <v>-40.136880431071397</v>
      </c>
      <c r="AUL108" s="1">
        <v>-44.959031924113901</v>
      </c>
      <c r="AUM108" s="1">
        <v>-41.430193919974698</v>
      </c>
      <c r="AUN108" s="1">
        <v>-48.016336719228001</v>
      </c>
      <c r="AUO108" s="1">
        <v>-41.537057223361899</v>
      </c>
      <c r="AUP108" s="1">
        <v>-39.3936082779435</v>
      </c>
      <c r="AUQ108" s="1">
        <v>-49.732281857705097</v>
      </c>
      <c r="AUR108" s="1">
        <v>-44.469333865459298</v>
      </c>
      <c r="AUS108" s="1">
        <v>-51.440547830091901</v>
      </c>
      <c r="AUT108" s="1">
        <v>-46.099503094243303</v>
      </c>
      <c r="AUU108" s="1">
        <v>-42.9467541786588</v>
      </c>
      <c r="AUV108" s="1">
        <v>-41.476033943478598</v>
      </c>
      <c r="AUW108" s="1">
        <v>-45.119491110336497</v>
      </c>
      <c r="AUX108" s="1">
        <v>-53.839624288344297</v>
      </c>
      <c r="AUY108" s="1">
        <v>-55.465714721203099</v>
      </c>
      <c r="AUZ108" s="1">
        <v>-56.431464075822497</v>
      </c>
      <c r="AVA108" s="1">
        <v>-57.920494960155096</v>
      </c>
      <c r="AVB108" s="1">
        <v>-45.281193525786897</v>
      </c>
      <c r="AVC108" s="1">
        <v>-41.805930946831303</v>
      </c>
      <c r="AVD108" s="1">
        <v>-56.592985347882902</v>
      </c>
      <c r="AVE108" s="1">
        <v>-41.222178382359999</v>
      </c>
      <c r="AVF108" s="1">
        <v>-49.823069606540002</v>
      </c>
      <c r="AVG108" s="1">
        <v>-43.401874618736997</v>
      </c>
      <c r="AVH108" s="1">
        <v>-42.629283230053403</v>
      </c>
      <c r="AVI108" s="1">
        <v>-62.7113244796682</v>
      </c>
      <c r="AVJ108" s="1">
        <v>-44.218116761182898</v>
      </c>
      <c r="AVK108" s="1">
        <v>-43.834322602517602</v>
      </c>
      <c r="AVL108" s="1">
        <v>-46.387608475491596</v>
      </c>
      <c r="AVM108" s="1">
        <v>-48.451767009659498</v>
      </c>
      <c r="AVN108" s="1">
        <v>-40.707176212737401</v>
      </c>
      <c r="AVO108" s="1">
        <v>-43.250913477901598</v>
      </c>
      <c r="AVP108" s="1">
        <v>-39.249835434396303</v>
      </c>
      <c r="AVQ108" s="1">
        <v>-44.241232101591798</v>
      </c>
      <c r="AVR108" s="1">
        <v>-48.504085534115099</v>
      </c>
      <c r="AVS108" s="1">
        <v>-44.460015886158097</v>
      </c>
      <c r="AVT108" s="1">
        <v>-44.525274976479899</v>
      </c>
      <c r="AVU108" s="1">
        <v>-42.891736797400903</v>
      </c>
      <c r="AVV108" s="1">
        <v>-39.987050728096101</v>
      </c>
      <c r="AVW108" s="1">
        <v>-38.661266170435297</v>
      </c>
      <c r="AVX108" s="1">
        <v>-51.575020589219598</v>
      </c>
      <c r="AVY108" s="1">
        <v>-38.767716943993499</v>
      </c>
      <c r="AVZ108" s="1">
        <v>-47.436836614695601</v>
      </c>
      <c r="AWA108" s="1">
        <v>-50.223688700289898</v>
      </c>
      <c r="AWB108" s="1">
        <v>-42.8921360869521</v>
      </c>
      <c r="AWC108" s="1">
        <v>-43.110389538669303</v>
      </c>
      <c r="AWD108" s="1">
        <v>-41.475816023390898</v>
      </c>
      <c r="AWE108" s="1">
        <v>-46.482485001628</v>
      </c>
      <c r="AWF108" s="1">
        <v>-46.086338920772498</v>
      </c>
      <c r="AWG108" s="1">
        <v>-39.533298996423099</v>
      </c>
      <c r="AWH108" s="1">
        <v>-45.314197113201999</v>
      </c>
      <c r="AWI108" s="1">
        <v>-45.513890722022801</v>
      </c>
      <c r="AWJ108" s="1">
        <v>-42.929651814720799</v>
      </c>
      <c r="AWK108" s="1">
        <v>-55.6615772448325</v>
      </c>
      <c r="AWL108" s="1">
        <v>-39.308351869560497</v>
      </c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</row>
    <row r="109" spans="1:2053" x14ac:dyDescent="0.25">
      <c r="A109">
        <v>107</v>
      </c>
      <c r="B109">
        <v>1</v>
      </c>
      <c r="C109">
        <f t="shared" si="1"/>
        <v>125</v>
      </c>
      <c r="D109">
        <v>-1</v>
      </c>
      <c r="E109">
        <v>2</v>
      </c>
      <c r="F109" s="1">
        <v>-52.879010023416498</v>
      </c>
      <c r="G109" s="1">
        <v>-40.467931971490998</v>
      </c>
      <c r="H109" s="1">
        <v>-40.824653024292601</v>
      </c>
      <c r="I109" s="1">
        <v>-49.312358091995399</v>
      </c>
      <c r="J109" s="1">
        <v>-42.144265634749097</v>
      </c>
      <c r="K109" s="1">
        <v>-54.971621303124003</v>
      </c>
      <c r="L109" s="1">
        <v>-39.144714726376399</v>
      </c>
      <c r="M109" s="1">
        <v>-56.074546401037097</v>
      </c>
      <c r="N109" s="1">
        <v>-42.0828878831217</v>
      </c>
      <c r="O109" s="1">
        <v>-40.777181827742403</v>
      </c>
      <c r="P109" s="1">
        <v>-42.300123946055798</v>
      </c>
      <c r="Q109" s="1">
        <v>-47.949129410808403</v>
      </c>
      <c r="R109" s="1">
        <v>-51.093273390670703</v>
      </c>
      <c r="S109" s="1">
        <v>-41.487955631183297</v>
      </c>
      <c r="T109" s="1">
        <v>-48.969365804034602</v>
      </c>
      <c r="U109" s="1">
        <v>-41.319234478014003</v>
      </c>
      <c r="V109" s="1">
        <v>-45.519513316182604</v>
      </c>
      <c r="W109" s="1">
        <v>-36.902732561195798</v>
      </c>
      <c r="X109" s="1">
        <v>-45.3282097117958</v>
      </c>
      <c r="Y109" s="1">
        <v>-38.018648056345903</v>
      </c>
      <c r="Z109" s="1">
        <v>-42.389048087386001</v>
      </c>
      <c r="AA109" s="1">
        <v>-39.983454022100098</v>
      </c>
      <c r="AB109" s="1">
        <v>-48.134457130096102</v>
      </c>
      <c r="AC109" s="1">
        <v>-50.725801740224398</v>
      </c>
      <c r="AD109" s="1">
        <v>-43.353519128156996</v>
      </c>
      <c r="AE109" s="1">
        <v>-51.452401644773801</v>
      </c>
      <c r="AF109" s="1">
        <v>-50.928508825107301</v>
      </c>
      <c r="AG109" s="1">
        <v>-42.282968696039198</v>
      </c>
      <c r="AH109" s="1">
        <v>-42.1871007971761</v>
      </c>
      <c r="AI109" s="1">
        <v>-43.393262768827597</v>
      </c>
      <c r="AJ109" s="1">
        <v>-61.744410711056098</v>
      </c>
      <c r="AK109" s="1">
        <v>-41.953265590929099</v>
      </c>
      <c r="AL109" s="1">
        <v>-45.136826260834397</v>
      </c>
      <c r="AM109" s="1">
        <v>-47.201395001926002</v>
      </c>
      <c r="AN109" s="1">
        <v>-52.514171439875298</v>
      </c>
      <c r="AO109" s="1">
        <v>-40.688827764814903</v>
      </c>
      <c r="AP109" s="1">
        <v>-48.0653555964129</v>
      </c>
      <c r="AQ109" s="1">
        <v>-41.831299448221102</v>
      </c>
      <c r="AR109" s="1">
        <v>-43.851793631825899</v>
      </c>
      <c r="AS109" s="1">
        <v>-45.184213114712797</v>
      </c>
      <c r="AT109" s="1">
        <v>-52.980754325734999</v>
      </c>
      <c r="AU109" s="1">
        <v>-46.893965494203002</v>
      </c>
      <c r="AV109" s="1">
        <v>-44.770328483731198</v>
      </c>
      <c r="AW109" s="1">
        <v>-41.576586810790602</v>
      </c>
      <c r="AX109" s="1">
        <v>-44.1540268254601</v>
      </c>
      <c r="AY109" s="1">
        <v>-42.977606669110898</v>
      </c>
      <c r="AZ109" s="1">
        <v>-39.063376969190799</v>
      </c>
      <c r="BA109" s="1">
        <v>-42.184453354079501</v>
      </c>
      <c r="BB109" s="1">
        <v>-46.563097779344602</v>
      </c>
      <c r="BC109" s="1">
        <v>-44.762666431178801</v>
      </c>
      <c r="BD109" s="1">
        <v>-51.2288334680687</v>
      </c>
      <c r="BE109" s="1">
        <v>-74.395511066899701</v>
      </c>
      <c r="BF109" s="1">
        <v>-45.8362109560208</v>
      </c>
      <c r="BG109" s="1">
        <v>-40.7309907522069</v>
      </c>
      <c r="BH109" s="1">
        <v>-74.2086911308471</v>
      </c>
      <c r="BI109" s="1">
        <v>-41.989450665765702</v>
      </c>
      <c r="BJ109" s="1">
        <v>-50.8221238643725</v>
      </c>
      <c r="BK109" s="1">
        <v>-38.044910999184303</v>
      </c>
      <c r="BL109" s="1">
        <v>-45.734358484170897</v>
      </c>
      <c r="BM109" s="1">
        <v>-41.8986429802044</v>
      </c>
      <c r="BN109" s="1">
        <v>-45.2579428970067</v>
      </c>
      <c r="BO109" s="1">
        <v>-44.751222915783799</v>
      </c>
      <c r="BP109" s="1">
        <v>-40.9173355104829</v>
      </c>
      <c r="BQ109" s="1">
        <v>-48.530612379579203</v>
      </c>
      <c r="BR109" s="1">
        <v>-38.511061642568897</v>
      </c>
      <c r="BS109" s="1">
        <v>-38.555058604584701</v>
      </c>
      <c r="BT109" s="1">
        <v>-40.068794813269399</v>
      </c>
      <c r="BU109" s="1">
        <v>-52.328809558527702</v>
      </c>
      <c r="BV109" s="1">
        <v>-44.4951595867308</v>
      </c>
      <c r="BW109" s="1">
        <v>-38.422076464802601</v>
      </c>
      <c r="BX109" s="1">
        <v>-48.034650515725502</v>
      </c>
      <c r="BY109" s="1">
        <v>-34.640319274175702</v>
      </c>
      <c r="BZ109" s="1">
        <v>-47.638594157053703</v>
      </c>
      <c r="CA109" s="1">
        <v>-53.392500133937503</v>
      </c>
      <c r="CB109" s="1">
        <v>-53.407379441723499</v>
      </c>
      <c r="CC109" s="1">
        <v>-42.654605558271498</v>
      </c>
      <c r="CD109" s="1">
        <v>-44.144519063426401</v>
      </c>
      <c r="CE109" s="1">
        <v>-39.216992609890099</v>
      </c>
      <c r="CF109" s="1">
        <v>-41.356255612343602</v>
      </c>
      <c r="CG109" s="1">
        <v>-41.613699414562298</v>
      </c>
      <c r="CH109" s="1">
        <v>-38.428554241475503</v>
      </c>
      <c r="CI109" s="1">
        <v>-42.597253952569801</v>
      </c>
      <c r="CJ109" s="1">
        <v>-41.872169762804603</v>
      </c>
      <c r="CK109" s="1">
        <v>-46.218582512570798</v>
      </c>
      <c r="CL109" s="1">
        <v>-38.876667277775297</v>
      </c>
      <c r="CM109" s="1">
        <v>-42.820950313391599</v>
      </c>
      <c r="CN109" s="1">
        <v>-56.042665954833602</v>
      </c>
      <c r="CO109" s="1">
        <v>-44.491434462980997</v>
      </c>
      <c r="CP109" s="1">
        <v>-42.441588180520199</v>
      </c>
      <c r="CQ109" s="1">
        <v>-47.376667200340201</v>
      </c>
      <c r="CR109" s="1">
        <v>-42.967919091280997</v>
      </c>
      <c r="CS109" s="1">
        <v>-44.541271513168901</v>
      </c>
      <c r="CT109" s="1">
        <v>-40.665841144313497</v>
      </c>
      <c r="CU109" s="1">
        <v>-43.174117852661603</v>
      </c>
      <c r="CV109" s="1">
        <v>-40.348161898183101</v>
      </c>
      <c r="CW109" s="1">
        <v>-38.185135752981502</v>
      </c>
      <c r="CX109" s="1">
        <v>-40.099946490602399</v>
      </c>
      <c r="CY109" s="1">
        <v>-42.682909960842501</v>
      </c>
      <c r="CZ109" s="1">
        <v>-39.761594664738297</v>
      </c>
      <c r="DA109" s="1">
        <v>-39.803954951487199</v>
      </c>
      <c r="DB109" s="1">
        <v>-62.424350874941901</v>
      </c>
      <c r="DC109" s="1">
        <v>-43.7604982214609</v>
      </c>
      <c r="DD109" s="1">
        <v>-28.969977921261801</v>
      </c>
      <c r="DE109" s="1">
        <v>-30.708067068976899</v>
      </c>
      <c r="DF109" s="1">
        <v>-27.806963512249698</v>
      </c>
      <c r="DG109" s="1">
        <v>-26.703947292905202</v>
      </c>
      <c r="DH109" s="1">
        <v>-31.1150074814433</v>
      </c>
      <c r="DI109" s="1">
        <v>-22.739448053255</v>
      </c>
      <c r="DJ109" s="1">
        <v>-31.381779748701899</v>
      </c>
      <c r="DK109" s="1">
        <v>-35.119973809805003</v>
      </c>
      <c r="DL109" s="1">
        <v>-32.008906393982201</v>
      </c>
      <c r="DM109" s="1">
        <v>-17.2665955797724</v>
      </c>
      <c r="DN109" s="1">
        <v>-30.788843340226101</v>
      </c>
      <c r="DO109" s="1">
        <v>-22.8415373054175</v>
      </c>
      <c r="DP109" s="1">
        <v>-19.732457269277901</v>
      </c>
      <c r="DQ109" s="1">
        <v>-22.017791540499701</v>
      </c>
      <c r="DR109" s="1">
        <v>-26.537978254205001</v>
      </c>
      <c r="DS109" s="1">
        <v>-22.209766981126599</v>
      </c>
      <c r="DT109" s="1">
        <v>-18.0490382578731</v>
      </c>
      <c r="DU109" s="1">
        <v>-15.6920402248572</v>
      </c>
      <c r="DV109" s="1">
        <v>-33.491043697612</v>
      </c>
      <c r="DW109" s="1">
        <v>-13.5570764674129</v>
      </c>
      <c r="DX109" s="1">
        <v>-16.170362515305399</v>
      </c>
      <c r="DY109" s="1">
        <v>-14.1784915049108</v>
      </c>
      <c r="DZ109" s="1">
        <v>-17.2883601153179</v>
      </c>
      <c r="EA109" s="1">
        <v>-16.387898659487998</v>
      </c>
      <c r="EB109" s="1">
        <v>-30.763032948296299</v>
      </c>
      <c r="EC109" s="1">
        <v>-14.240184866814699</v>
      </c>
      <c r="ED109" s="1">
        <v>-20.977665095812998</v>
      </c>
      <c r="EE109" s="1">
        <v>-20.136052891431</v>
      </c>
      <c r="EF109" s="1">
        <v>-24.567449461663401</v>
      </c>
      <c r="EG109" s="1">
        <v>-17.981564701681499</v>
      </c>
      <c r="EH109" s="1">
        <v>-24.330344542946101</v>
      </c>
      <c r="EI109" s="1">
        <v>-18.688661904344499</v>
      </c>
      <c r="EJ109" s="1">
        <v>-21.733234285146398</v>
      </c>
      <c r="EK109" s="1">
        <v>-12.4581635655009</v>
      </c>
      <c r="EL109" s="1">
        <v>-11.7989514367341</v>
      </c>
      <c r="EM109" s="1">
        <v>-17.5950751923783</v>
      </c>
      <c r="EN109" s="1">
        <v>-19.1654945741451</v>
      </c>
      <c r="EO109" s="1">
        <v>-6.1082499711143896</v>
      </c>
      <c r="EP109" s="1">
        <v>-12.8995210831989</v>
      </c>
      <c r="EQ109" s="1">
        <v>-18.857944114407001</v>
      </c>
      <c r="ER109" s="1">
        <v>-11.322945699763499</v>
      </c>
      <c r="ES109" s="1">
        <v>-17.981499044330601</v>
      </c>
      <c r="ET109" s="1">
        <v>-20.972995941563401</v>
      </c>
      <c r="EU109" s="1">
        <v>-9.2479989196638996</v>
      </c>
      <c r="EV109" s="1">
        <v>-14.089349122468199</v>
      </c>
      <c r="EW109" s="1">
        <v>-23.942811701125699</v>
      </c>
      <c r="EX109" s="1">
        <v>-10.4547818797503</v>
      </c>
      <c r="EY109" s="1">
        <v>-11.343044328719699</v>
      </c>
      <c r="EZ109" s="1">
        <v>-17.7092348264961</v>
      </c>
      <c r="FA109" s="1">
        <v>-23.862517486755699</v>
      </c>
      <c r="FB109" s="1">
        <v>-11.2600481902367</v>
      </c>
      <c r="FC109" s="1">
        <v>-11.843567673844101</v>
      </c>
      <c r="FD109" s="1">
        <v>-10.665937431735401</v>
      </c>
      <c r="FE109" s="1">
        <v>-9.4333449852920808</v>
      </c>
      <c r="FF109" s="1">
        <v>-11.8401815664325</v>
      </c>
      <c r="FG109" s="1">
        <v>-11.2118157420917</v>
      </c>
      <c r="FH109" s="1">
        <v>-18.009359692147498</v>
      </c>
      <c r="FI109" s="1">
        <v>-13.7334899431719</v>
      </c>
      <c r="FJ109" s="1">
        <v>-14.624591526254299</v>
      </c>
      <c r="FK109" s="1">
        <v>-7.7201377089038798</v>
      </c>
      <c r="FL109" s="1">
        <v>-19.226367304435499</v>
      </c>
      <c r="FM109" s="1">
        <v>-8.3253927427445795</v>
      </c>
      <c r="FN109" s="1">
        <v>-13.835568004010501</v>
      </c>
      <c r="FO109" s="1">
        <v>-18.816746123408901</v>
      </c>
      <c r="FP109" s="1">
        <v>-16.728135103356198</v>
      </c>
      <c r="FQ109" s="1">
        <v>-12.8040673716449</v>
      </c>
      <c r="FR109" s="1">
        <v>-11.757842121888499</v>
      </c>
      <c r="FS109" s="1">
        <v>-14.322037123000801</v>
      </c>
      <c r="FT109" s="1">
        <v>-13.3889327768015</v>
      </c>
      <c r="FU109" s="1">
        <v>-11.843153233618199</v>
      </c>
      <c r="FV109" s="1">
        <v>-12.846562307785</v>
      </c>
      <c r="FW109" s="1">
        <v>-9.6624338990299101</v>
      </c>
      <c r="FX109" s="1">
        <v>-7.2073149930605496</v>
      </c>
      <c r="FY109" s="1">
        <v>-6.9017784867801</v>
      </c>
      <c r="FZ109" s="1">
        <v>-15.0425761246533</v>
      </c>
      <c r="GA109" s="1">
        <v>-8.5364521252826098</v>
      </c>
      <c r="GB109" s="1">
        <v>-18.3397193738457</v>
      </c>
      <c r="GC109" s="1">
        <v>-8.4047815121521392</v>
      </c>
      <c r="GD109" s="1">
        <v>-9.3940444616020198</v>
      </c>
      <c r="GE109" s="1">
        <v>-11.4915063836463</v>
      </c>
      <c r="GF109" s="1">
        <v>-11.317656012139301</v>
      </c>
      <c r="GG109" s="1">
        <v>-7.2544425040766196</v>
      </c>
      <c r="GH109" s="1">
        <v>-23.059513246912299</v>
      </c>
      <c r="GI109" s="1">
        <v>-17.583268648471101</v>
      </c>
      <c r="GJ109" s="1">
        <v>-7.4394184803467196</v>
      </c>
      <c r="GK109" s="1">
        <v>-12.966765848352701</v>
      </c>
      <c r="GL109" s="1">
        <v>-16.332140456554701</v>
      </c>
      <c r="GM109" s="1">
        <v>-12.063545759488401</v>
      </c>
      <c r="GN109" s="1">
        <v>-10.7828534240025</v>
      </c>
      <c r="GO109" s="1">
        <v>-20.6716410732455</v>
      </c>
      <c r="GP109" s="1">
        <v>-11.4217748839576</v>
      </c>
      <c r="GQ109" s="1">
        <v>-14.5176729187527</v>
      </c>
      <c r="GR109" s="1">
        <v>-6.8790920946364302</v>
      </c>
      <c r="GS109" s="1">
        <v>-12.8007465040439</v>
      </c>
      <c r="GT109" s="1">
        <v>-10.1462484632313</v>
      </c>
      <c r="GU109" s="1">
        <v>-16.4287703072665</v>
      </c>
      <c r="GV109" s="1">
        <v>-10.727784210206201</v>
      </c>
      <c r="GW109" s="1">
        <v>-13.8002531441428</v>
      </c>
      <c r="GX109" s="1">
        <v>-21.600183598188401</v>
      </c>
      <c r="GY109" s="1">
        <v>-17.355535418680098</v>
      </c>
      <c r="GZ109" s="1">
        <v>-7.0714264240115501</v>
      </c>
      <c r="HA109" s="1">
        <v>-2.66454172915132</v>
      </c>
      <c r="HB109" s="1">
        <v>-11.642148138176401</v>
      </c>
      <c r="HC109" s="1">
        <v>-12.825606965861301</v>
      </c>
      <c r="HD109" s="1">
        <v>-12.6171640811625</v>
      </c>
      <c r="HE109" s="1">
        <v>-13.769481803454401</v>
      </c>
      <c r="HF109" s="1">
        <v>-14.6015146111724</v>
      </c>
      <c r="HG109" s="1">
        <v>-9.1032482878051209</v>
      </c>
      <c r="HH109" s="1">
        <v>-8.7601125557240493</v>
      </c>
      <c r="HI109" s="1">
        <v>-10.272019360084499</v>
      </c>
      <c r="HJ109" s="1">
        <v>-28.5902471887999</v>
      </c>
      <c r="HK109" s="1">
        <v>-21.4320789897662</v>
      </c>
      <c r="HL109" s="1">
        <v>-7.5674499965739397</v>
      </c>
      <c r="HM109" s="1">
        <v>-10.748534600353899</v>
      </c>
      <c r="HN109" s="1">
        <v>-15.4261992409252</v>
      </c>
      <c r="HO109" s="1">
        <v>-15.622447607386301</v>
      </c>
      <c r="HP109" s="1">
        <v>-12.0316096001124</v>
      </c>
      <c r="HQ109" s="1">
        <v>-19.789837613475399</v>
      </c>
      <c r="HR109" s="1">
        <v>-9.6752687389822007</v>
      </c>
      <c r="HS109" s="1">
        <v>-17.964518790893301</v>
      </c>
      <c r="HT109" s="1">
        <v>-14.2263351116975</v>
      </c>
      <c r="HU109" s="1">
        <v>-9.2285082383799004</v>
      </c>
      <c r="HV109" s="1">
        <v>-10.2471544833833</v>
      </c>
      <c r="HW109" s="1">
        <v>-15.139314371454001</v>
      </c>
      <c r="HX109" s="1">
        <v>-13.9145006279462</v>
      </c>
      <c r="HY109" s="1">
        <v>-16.4708780437984</v>
      </c>
      <c r="HZ109" s="1">
        <v>-12.5054920348169</v>
      </c>
      <c r="IA109" s="1">
        <v>-13.471138253540801</v>
      </c>
      <c r="IB109" s="1">
        <v>-21.379310555713399</v>
      </c>
      <c r="IC109" s="1">
        <v>-11.5478338120669</v>
      </c>
      <c r="ID109" s="1">
        <v>-8.3799061171501705</v>
      </c>
      <c r="IE109" s="1">
        <v>-6.24644730316564</v>
      </c>
      <c r="IF109" s="1">
        <v>-11.4070228937892</v>
      </c>
      <c r="IG109" s="1">
        <v>-10.530133238684501</v>
      </c>
      <c r="IH109" s="1">
        <v>-12.9683725977964</v>
      </c>
      <c r="II109" s="1">
        <v>-3.9724728721973301</v>
      </c>
      <c r="IJ109" s="1">
        <v>-18.298743460472298</v>
      </c>
      <c r="IK109" s="1">
        <v>-30.6225266808535</v>
      </c>
      <c r="IL109" s="1">
        <v>-14.325076950389199</v>
      </c>
      <c r="IM109" s="1">
        <v>-14.1850421567226</v>
      </c>
      <c r="IN109" s="1">
        <v>-19.132912439239</v>
      </c>
      <c r="IO109" s="1">
        <v>-6.2894232941665704</v>
      </c>
      <c r="IP109" s="1">
        <v>-6.6233359681535804</v>
      </c>
      <c r="IQ109" s="1">
        <v>-9.2632378031361498</v>
      </c>
      <c r="IR109" s="1">
        <v>-15.396386987065901</v>
      </c>
      <c r="IS109" s="1">
        <v>-10.205764796205999</v>
      </c>
      <c r="IT109" s="1">
        <v>-8.1275198239250397</v>
      </c>
      <c r="IU109" s="1">
        <v>-16.715742563201601</v>
      </c>
      <c r="IV109" s="1">
        <v>-6.3500222979265004</v>
      </c>
      <c r="IW109" s="1">
        <v>-12.806177978367201</v>
      </c>
      <c r="IX109" s="1">
        <v>-7.7195158475955203</v>
      </c>
      <c r="IY109" s="1">
        <v>-11.9889909724946</v>
      </c>
      <c r="IZ109" s="1">
        <v>-9.2281143779045998</v>
      </c>
      <c r="JA109" s="1">
        <v>-14.113537620206801</v>
      </c>
      <c r="JB109" s="1">
        <v>-13.527636241247301</v>
      </c>
      <c r="JC109" s="1">
        <v>-11.2412127463157</v>
      </c>
      <c r="JD109" s="1">
        <v>-7.4421025454831504</v>
      </c>
      <c r="JE109" s="1">
        <v>-7.4306084716505998</v>
      </c>
      <c r="JF109" s="1">
        <v>-4.4024996322995396</v>
      </c>
      <c r="JG109" s="1">
        <v>-10.2479951304958</v>
      </c>
      <c r="JH109" s="1">
        <v>-12.674640755866401</v>
      </c>
      <c r="JI109" s="1">
        <v>-22.934625558041901</v>
      </c>
      <c r="JJ109" s="1">
        <v>-14.9833130176106</v>
      </c>
      <c r="JK109" s="1">
        <v>-7.6395111598921801</v>
      </c>
      <c r="JL109" s="1">
        <v>-7.8257191419554903</v>
      </c>
      <c r="JM109" s="1">
        <v>-2.9847265205879698</v>
      </c>
      <c r="JN109" s="1">
        <v>-10.5569916271076</v>
      </c>
      <c r="JO109" s="1">
        <v>-5.74745487731502</v>
      </c>
      <c r="JP109" s="1">
        <v>-12.229276429399</v>
      </c>
      <c r="JQ109" s="1">
        <v>-9.0357862961837192</v>
      </c>
      <c r="JR109" s="1">
        <v>-13.3491719250374</v>
      </c>
      <c r="JS109" s="1">
        <v>-14.2057167601538</v>
      </c>
      <c r="JT109" s="1">
        <v>-9.3337841149085801</v>
      </c>
      <c r="JU109" s="1">
        <v>-14.2159332373989</v>
      </c>
      <c r="JV109" s="1">
        <v>-8.2220893456745099</v>
      </c>
      <c r="JW109" s="1">
        <v>-10.364794441332901</v>
      </c>
      <c r="JX109" s="1">
        <v>-12.3653739385317</v>
      </c>
      <c r="JY109" s="1">
        <v>-11.3819393915317</v>
      </c>
      <c r="JZ109" s="1">
        <v>-14.4948723135492</v>
      </c>
      <c r="KA109" s="1">
        <v>-13.7945938454073</v>
      </c>
      <c r="KB109" s="1">
        <v>-6.8431221540641598</v>
      </c>
      <c r="KC109" s="1">
        <v>-13.891989055239501</v>
      </c>
      <c r="KD109" s="1">
        <v>-2.4489190295744798</v>
      </c>
      <c r="KE109" s="1">
        <v>-17.695738655105998</v>
      </c>
      <c r="KF109" s="1">
        <v>-16.130656964157001</v>
      </c>
      <c r="KG109" s="1">
        <v>-12.7416603315306</v>
      </c>
      <c r="KH109" s="1">
        <v>-6.3913827119646998</v>
      </c>
      <c r="KI109" s="1">
        <v>-22.290633128947601</v>
      </c>
      <c r="KJ109" s="1">
        <v>-8.7486863433053905</v>
      </c>
      <c r="KK109" s="1">
        <v>-18.337527722623001</v>
      </c>
      <c r="KL109" s="1">
        <v>-23.816943002846202</v>
      </c>
      <c r="KM109" s="1">
        <v>-6.67581889579355</v>
      </c>
      <c r="KN109" s="1">
        <v>-11.1910594570643</v>
      </c>
      <c r="KO109" s="1">
        <v>-15.4928363172129</v>
      </c>
      <c r="KP109" s="1">
        <v>-10.2476413373568</v>
      </c>
      <c r="KQ109" s="1">
        <v>-5.4548216136112204</v>
      </c>
      <c r="KR109" s="1">
        <v>-23.222041512556501</v>
      </c>
      <c r="KS109" s="1">
        <v>-9.41821248851255</v>
      </c>
      <c r="KT109" s="1">
        <v>-8.4475214661996993</v>
      </c>
      <c r="KU109" s="1">
        <v>-6.1437704073552801</v>
      </c>
      <c r="KV109" s="1">
        <v>-10.1966001112746</v>
      </c>
      <c r="KW109" s="1">
        <v>-10.9986619526703</v>
      </c>
      <c r="KX109" s="1">
        <v>-5.73832118463128</v>
      </c>
      <c r="KY109" s="1">
        <v>-6.6000451958417203</v>
      </c>
      <c r="KZ109" s="1">
        <v>-11.702853917615201</v>
      </c>
      <c r="LA109" s="1">
        <v>-12.811926411332299</v>
      </c>
      <c r="LB109" s="1">
        <v>-15.4151346316994</v>
      </c>
      <c r="LC109" s="1">
        <v>-12.439124824524001</v>
      </c>
      <c r="LD109" s="1">
        <v>-5.1547167234613198</v>
      </c>
      <c r="LE109" s="1">
        <v>-4.28362372498305</v>
      </c>
      <c r="LF109" s="1">
        <v>-13.266557411697001</v>
      </c>
      <c r="LG109" s="1">
        <v>-21.1323261958674</v>
      </c>
      <c r="LH109" s="1">
        <v>-14.7765852650948</v>
      </c>
      <c r="LI109" s="1">
        <v>-14.192185304628801</v>
      </c>
      <c r="LJ109" s="1">
        <v>-6.7589442047060402</v>
      </c>
      <c r="LK109" s="1">
        <v>-6.3961678213774196</v>
      </c>
      <c r="LL109" s="1">
        <v>-12.303895489870101</v>
      </c>
      <c r="LM109" s="1">
        <v>-3.67244238197779</v>
      </c>
      <c r="LN109" s="1">
        <v>-11.5273503192871</v>
      </c>
      <c r="LO109" s="1">
        <v>-7.4340387210836196</v>
      </c>
      <c r="LP109" s="1">
        <v>-10.9882099454742</v>
      </c>
      <c r="LQ109" s="1">
        <v>-23.548234647730499</v>
      </c>
      <c r="LR109" s="1">
        <v>-14.732128684531901</v>
      </c>
      <c r="LS109" s="1">
        <v>-13.374486677654801</v>
      </c>
      <c r="LT109" s="1">
        <v>-11.746690478929899</v>
      </c>
      <c r="LU109" s="1">
        <v>-27.3678503734108</v>
      </c>
      <c r="LV109" s="1">
        <v>-8.6409750601493194</v>
      </c>
      <c r="LW109" s="1">
        <v>-12.436731156624299</v>
      </c>
      <c r="LX109" s="1">
        <v>-12.6311969801208</v>
      </c>
      <c r="LY109" s="1">
        <v>-12.408243360525301</v>
      </c>
      <c r="LZ109" s="1">
        <v>-7.9044506931534197</v>
      </c>
      <c r="MA109" s="1">
        <v>-7.8354282103867101</v>
      </c>
      <c r="MB109" s="1">
        <v>-5.5040172267721399</v>
      </c>
      <c r="MC109" s="1">
        <v>-4.0035209048239198</v>
      </c>
      <c r="MD109" s="1">
        <v>-8.2388879364518193</v>
      </c>
      <c r="ME109" s="1">
        <v>-6.93662355310863</v>
      </c>
      <c r="MF109" s="1">
        <v>-3.91161182723613</v>
      </c>
      <c r="MG109" s="1">
        <v>-15.3084812819916</v>
      </c>
      <c r="MH109" s="1">
        <v>-13.6275744646249</v>
      </c>
      <c r="MI109" s="1">
        <v>-7.0825014640719299</v>
      </c>
      <c r="MJ109" s="1">
        <v>-7.1820305355540199</v>
      </c>
      <c r="MK109" s="1">
        <v>-12.1218869653135</v>
      </c>
      <c r="ML109" s="1">
        <v>-4.6377245682350603</v>
      </c>
      <c r="MM109" s="1">
        <v>-11.168042318988601</v>
      </c>
      <c r="MN109" s="1">
        <v>-10.5659163251037</v>
      </c>
      <c r="MO109" s="1">
        <v>-13.796202622297701</v>
      </c>
      <c r="MP109" s="1">
        <v>-5.3421131860892803</v>
      </c>
      <c r="MQ109" s="1">
        <v>-13.272552468502001</v>
      </c>
      <c r="MR109" s="1">
        <v>-6.7333810771399403</v>
      </c>
      <c r="MS109" s="1">
        <v>-5.8861365558171901</v>
      </c>
      <c r="MT109" s="1">
        <v>-15.6016051278049</v>
      </c>
      <c r="MU109" s="1">
        <v>-5.6714204380074902</v>
      </c>
      <c r="MV109" s="1">
        <v>-2.2559253776508701</v>
      </c>
      <c r="MW109" s="1">
        <v>-14.2150534758053</v>
      </c>
      <c r="MX109" s="1">
        <v>-9.2406391320384103</v>
      </c>
      <c r="MY109" s="1">
        <v>-9.1674421597158204</v>
      </c>
      <c r="MZ109" s="1">
        <v>-4.6636001454468499</v>
      </c>
      <c r="NA109" s="1">
        <v>-8.3973979275541204</v>
      </c>
      <c r="NB109" s="1">
        <v>-8.2628501467217994</v>
      </c>
      <c r="NC109" s="1">
        <v>-9.8942569443491699</v>
      </c>
      <c r="ND109" s="1">
        <v>-18.4437894838738</v>
      </c>
      <c r="NE109" s="1">
        <v>-8.1959868476502908</v>
      </c>
      <c r="NF109" s="1">
        <v>-11.569230094931401</v>
      </c>
      <c r="NG109" s="1">
        <v>-10.279769022364301</v>
      </c>
      <c r="NH109" s="1">
        <v>-9.3719294552424799</v>
      </c>
      <c r="NI109" s="1">
        <v>-2.6722344563761702</v>
      </c>
      <c r="NJ109" s="1">
        <v>-8.0514090017504198</v>
      </c>
      <c r="NK109" s="1">
        <v>-5.94577802467865</v>
      </c>
      <c r="NL109" s="1">
        <v>-14.6076416522193</v>
      </c>
      <c r="NM109" s="1">
        <v>-4.3811345454595001</v>
      </c>
      <c r="NN109" s="1">
        <v>-9.8840279333624306</v>
      </c>
      <c r="NO109" s="1">
        <v>-13.8215190636404</v>
      </c>
      <c r="NP109" s="1">
        <v>-22.159438711673801</v>
      </c>
      <c r="NQ109" s="1">
        <v>-6.1971557271611504</v>
      </c>
      <c r="NR109" s="1">
        <v>-9.8801432108775504</v>
      </c>
      <c r="NS109" s="1">
        <v>-3.20331609786433</v>
      </c>
      <c r="NT109" s="1">
        <v>-16.716641577408001</v>
      </c>
      <c r="NU109" s="1">
        <v>-11.2610817800129</v>
      </c>
      <c r="NV109" s="1">
        <v>-9.6667611268985603</v>
      </c>
      <c r="NW109" s="1">
        <v>-14.2450656461739</v>
      </c>
      <c r="NX109" s="1">
        <v>-2.8827026278660002</v>
      </c>
      <c r="NY109" s="1">
        <v>-7.2247508452814797</v>
      </c>
      <c r="NZ109" s="1">
        <v>-13.9295076846802</v>
      </c>
      <c r="OA109" s="1">
        <v>-6.4540179261759398</v>
      </c>
      <c r="OB109" s="1">
        <v>-9.3498757365700804</v>
      </c>
      <c r="OC109" s="1">
        <v>-9.08001291280328</v>
      </c>
      <c r="OD109" s="1">
        <v>-5.2474114246890302</v>
      </c>
      <c r="OE109" s="1">
        <v>-2.3706069355642998</v>
      </c>
      <c r="OF109" s="1">
        <v>-14.490437352718301</v>
      </c>
      <c r="OG109" s="1">
        <v>-5.2918084948877899</v>
      </c>
      <c r="OH109" s="1">
        <v>-11.465864511026499</v>
      </c>
      <c r="OI109" s="1">
        <v>-15.770777941888801</v>
      </c>
      <c r="OJ109" s="1">
        <v>-13.362252741613</v>
      </c>
      <c r="OK109" s="1">
        <v>-8.6669022588170002</v>
      </c>
      <c r="OL109" s="1">
        <v>-4.8101229436635702</v>
      </c>
      <c r="OM109" s="1">
        <v>-14.046824881663801</v>
      </c>
      <c r="ON109" s="1">
        <v>-3.12040991542142</v>
      </c>
      <c r="OO109" s="1">
        <v>-13.974161862487099</v>
      </c>
      <c r="OP109" s="1">
        <v>-7.6591100714580902</v>
      </c>
      <c r="OQ109" s="1">
        <v>-6.3406827559949797</v>
      </c>
      <c r="OR109" s="1">
        <v>-18.102794535789599</v>
      </c>
      <c r="OS109" s="1">
        <v>-16.664888072412801</v>
      </c>
      <c r="OT109" s="1">
        <v>-11.1002400358784</v>
      </c>
      <c r="OU109" s="1">
        <v>-5.1486655276197801</v>
      </c>
      <c r="OV109" s="1">
        <v>-4.8426968791555396</v>
      </c>
      <c r="OW109" s="1">
        <v>-17.875112676311801</v>
      </c>
      <c r="OX109" s="1">
        <v>-13.587097460306801</v>
      </c>
      <c r="OY109" s="1">
        <v>-6.2865870731509403</v>
      </c>
      <c r="OZ109" s="1">
        <v>-11.92502228133</v>
      </c>
      <c r="PA109" s="1">
        <v>-5.9830027964730998</v>
      </c>
      <c r="PB109" s="1">
        <v>-8.3633644622779606</v>
      </c>
      <c r="PC109" s="1">
        <v>-1.1538570164172199</v>
      </c>
      <c r="PD109" s="1">
        <v>-6.4058545530873001</v>
      </c>
      <c r="PE109" s="1">
        <v>-15.4518177860965</v>
      </c>
      <c r="PF109" s="1">
        <v>-11.1494546168146</v>
      </c>
      <c r="PG109" s="1">
        <v>-4.7603303729951003</v>
      </c>
      <c r="PH109" s="1">
        <v>-12.297519249230399</v>
      </c>
      <c r="PI109" s="1">
        <v>-17.206576178878802</v>
      </c>
      <c r="PJ109" s="1">
        <v>-6.7644184019684399</v>
      </c>
      <c r="PK109" s="1">
        <v>-17.194294422668701</v>
      </c>
      <c r="PL109" s="1">
        <v>-8.0980258322734109</v>
      </c>
      <c r="PM109" s="1">
        <v>-7.1462445474871004</v>
      </c>
      <c r="PN109" s="1">
        <v>-27.6302943958006</v>
      </c>
      <c r="PO109" s="1">
        <v>-9.8366899127761904</v>
      </c>
      <c r="PP109" s="1">
        <v>-23.542294123361302</v>
      </c>
      <c r="PQ109" s="1">
        <v>-6.5820041933995999</v>
      </c>
      <c r="PR109" s="1">
        <v>-13.2218538029414</v>
      </c>
      <c r="PS109" s="1">
        <v>-3.1221077501537899</v>
      </c>
      <c r="PT109" s="1">
        <v>-9.4666858204778901</v>
      </c>
      <c r="PU109" s="1">
        <v>-10.051946623260299</v>
      </c>
      <c r="PV109" s="1">
        <v>-10.5509661118398</v>
      </c>
      <c r="PW109" s="1">
        <v>-5.2684814926961403</v>
      </c>
      <c r="PX109" s="1">
        <v>-3.5538102771592399</v>
      </c>
      <c r="PY109" s="1">
        <v>-5.5081651944014398</v>
      </c>
      <c r="PZ109" s="1">
        <v>-16.8846209981699</v>
      </c>
      <c r="QA109" s="1">
        <v>-9.7035326321394297</v>
      </c>
      <c r="QB109" s="1">
        <v>-5.1203411981110802</v>
      </c>
      <c r="QC109" s="1">
        <v>-15.709788154014401</v>
      </c>
      <c r="QD109" s="1">
        <v>-6.5976774574961601</v>
      </c>
      <c r="QE109" s="1">
        <v>-7.6879485938955598</v>
      </c>
      <c r="QF109" s="1">
        <v>-22.7385096652872</v>
      </c>
      <c r="QG109" s="1">
        <v>-16.0750688164986</v>
      </c>
      <c r="QH109" s="1">
        <v>-3.3588641516583699</v>
      </c>
      <c r="QI109" s="1">
        <v>-9.9082377945202307</v>
      </c>
      <c r="QJ109" s="1">
        <v>-26.839862361353699</v>
      </c>
      <c r="QK109" s="1">
        <v>-11.014187498307599</v>
      </c>
      <c r="QL109" s="1">
        <v>-17.080343034131801</v>
      </c>
      <c r="QM109" s="1">
        <v>-12.1670739382168</v>
      </c>
      <c r="QN109" s="1">
        <v>-5.6200690845952597</v>
      </c>
      <c r="QO109" s="1">
        <v>-5.4725812042109698</v>
      </c>
      <c r="QP109" s="1">
        <v>-15.880760746926001</v>
      </c>
      <c r="QQ109" s="1">
        <v>-10.074157069300201</v>
      </c>
      <c r="QR109" s="1">
        <v>-8.5963483874496696</v>
      </c>
      <c r="QS109" s="1">
        <v>-11.810743741904499</v>
      </c>
      <c r="QT109" s="1">
        <v>-6.9123690976560104</v>
      </c>
      <c r="QU109" s="1">
        <v>-5.1255552084304004</v>
      </c>
      <c r="QV109" s="1">
        <v>-9.2882772308362007</v>
      </c>
      <c r="QW109" s="1">
        <v>-11.6245363975989</v>
      </c>
      <c r="QX109" s="1">
        <v>-7.6682453746534502</v>
      </c>
      <c r="QY109" s="1">
        <v>-14.898277335528</v>
      </c>
      <c r="QZ109" s="1">
        <v>-3.99017181494261</v>
      </c>
      <c r="RA109" s="1">
        <v>-6.0859167369920897</v>
      </c>
      <c r="RB109" s="1">
        <v>-7.78377387751675</v>
      </c>
      <c r="RC109" s="1">
        <v>-3.8502559645546102</v>
      </c>
      <c r="RD109" s="1">
        <v>-11.558982699468</v>
      </c>
      <c r="RE109" s="1">
        <v>-6.0295257766806598</v>
      </c>
      <c r="RF109" s="1">
        <v>-6.6113950078199402</v>
      </c>
      <c r="RG109" s="1">
        <v>-13.753216328274499</v>
      </c>
      <c r="RH109" s="1">
        <v>-2.6935784247461898</v>
      </c>
      <c r="RI109" s="1">
        <v>-20.875566007287102</v>
      </c>
      <c r="RJ109" s="1">
        <v>-8.8507080682327306</v>
      </c>
      <c r="RK109" s="1">
        <v>-15.339927744005299</v>
      </c>
      <c r="RL109" s="1">
        <v>-14.635991780537699</v>
      </c>
      <c r="RM109" s="1">
        <v>-6.50920106010651</v>
      </c>
      <c r="RN109" s="1">
        <v>-7.5523067362948701</v>
      </c>
      <c r="RO109" s="1">
        <v>-13.946498782912</v>
      </c>
      <c r="RP109" s="1">
        <v>-27.952559584795601</v>
      </c>
      <c r="RQ109" s="1">
        <v>-3.7985221042908699</v>
      </c>
      <c r="RR109" s="1">
        <v>-7.9797744881385002</v>
      </c>
      <c r="RS109" s="1">
        <v>-13.753196705706401</v>
      </c>
      <c r="RT109" s="1">
        <v>-9.7445306187357197</v>
      </c>
      <c r="RU109" s="1">
        <v>-8.7633723610437908</v>
      </c>
      <c r="RV109" s="1">
        <v>-9.2862748159298594</v>
      </c>
      <c r="RW109" s="1">
        <v>-2.9334218447295402</v>
      </c>
      <c r="RX109" s="1">
        <v>-4.6255036020533602</v>
      </c>
      <c r="RY109" s="1">
        <v>-12.733653676208499</v>
      </c>
      <c r="RZ109" s="1">
        <v>-8.8508169202941893</v>
      </c>
      <c r="SA109" s="1">
        <v>-6.2583885946492899</v>
      </c>
      <c r="SB109" s="1">
        <v>-15.5246823448744</v>
      </c>
      <c r="SC109" s="1">
        <v>-9.44545886431629</v>
      </c>
      <c r="SD109" s="1">
        <v>-9.6403657991554894</v>
      </c>
      <c r="SE109" s="1">
        <v>-9.69676234075399</v>
      </c>
      <c r="SF109" s="1">
        <v>-6.7482970526970103</v>
      </c>
      <c r="SG109" s="1">
        <v>-9.0429729654159701</v>
      </c>
      <c r="SH109" s="1">
        <v>-9.2706552355282401</v>
      </c>
      <c r="SI109" s="1">
        <v>-11.603709315088301</v>
      </c>
      <c r="SJ109" s="1">
        <v>-11.603580754990499</v>
      </c>
      <c r="SK109" s="1">
        <v>-3.62811939832577</v>
      </c>
      <c r="SL109" s="1">
        <v>-10.082131887148901</v>
      </c>
      <c r="SM109" s="1">
        <v>-7.3787373137285499</v>
      </c>
      <c r="SN109" s="1">
        <v>-4.2555963158287398</v>
      </c>
      <c r="SO109" s="1">
        <v>-8.2384400176512997</v>
      </c>
      <c r="SP109" s="1">
        <v>-8.6535849866729997</v>
      </c>
      <c r="SQ109" s="1">
        <v>-10.3313317353697</v>
      </c>
      <c r="SR109" s="1">
        <v>-9.8106954365990209</v>
      </c>
      <c r="SS109" s="1">
        <v>-11.799155673177699</v>
      </c>
      <c r="ST109" s="1">
        <v>-14.778750654418999</v>
      </c>
      <c r="SU109" s="1">
        <v>-11.437829419942499</v>
      </c>
      <c r="SV109" s="1">
        <v>-11.8193045407155</v>
      </c>
      <c r="SW109" s="1">
        <v>-10.991477210128799</v>
      </c>
      <c r="SX109" s="1">
        <v>-7.0111506797687797</v>
      </c>
      <c r="SY109" s="1">
        <v>-8.3306624823486306</v>
      </c>
      <c r="SZ109" s="1">
        <v>-18.886963006808699</v>
      </c>
      <c r="TA109" s="1">
        <v>-7.7229735823276799</v>
      </c>
      <c r="TB109" s="1">
        <v>-1.7946646923903999</v>
      </c>
      <c r="TC109" s="1">
        <v>-13.6296548760989</v>
      </c>
      <c r="TD109" s="1">
        <v>-3.6592834322825598</v>
      </c>
      <c r="TE109" s="1">
        <v>-7.1066472980222404</v>
      </c>
      <c r="TF109" s="1">
        <v>-7.5443761982945201</v>
      </c>
      <c r="TG109" s="1">
        <v>-3.7741815622698001</v>
      </c>
      <c r="TH109" s="1">
        <v>-7.6353673666662303</v>
      </c>
      <c r="TI109" s="1">
        <v>-5.4305751173217196</v>
      </c>
      <c r="TJ109" s="1">
        <v>-8.3776124766523594</v>
      </c>
      <c r="TK109" s="1">
        <v>-6.1677004742086297</v>
      </c>
      <c r="TL109" s="1">
        <v>-9.3969921228728293</v>
      </c>
      <c r="TM109" s="1">
        <v>-7.44858100103807</v>
      </c>
      <c r="TN109" s="1">
        <v>-25.4412271943715</v>
      </c>
      <c r="TO109" s="1">
        <v>-9.1884189899539006</v>
      </c>
      <c r="TP109" s="1">
        <v>-3.60853838639775</v>
      </c>
      <c r="TQ109" s="1">
        <v>-8.0293460408672708</v>
      </c>
      <c r="TR109" s="1">
        <v>-14.709376339487401</v>
      </c>
      <c r="TS109" s="1">
        <v>-4.6431504420901302</v>
      </c>
      <c r="TT109" s="1">
        <v>-16.9850554923331</v>
      </c>
      <c r="TU109" s="1">
        <v>-4.4300314836854104</v>
      </c>
      <c r="TV109" s="1">
        <v>-9.2895199936008606</v>
      </c>
      <c r="TW109" s="1">
        <v>-7.3676016415013201</v>
      </c>
      <c r="TX109" s="1">
        <v>-7.8165041296282398</v>
      </c>
      <c r="TY109" s="1">
        <v>-7.91986614381688</v>
      </c>
      <c r="TZ109" s="1">
        <v>-16.388665736426201</v>
      </c>
      <c r="UA109" s="1">
        <v>-14.5387378004804</v>
      </c>
      <c r="UB109" s="1">
        <v>-12.8543755965802</v>
      </c>
      <c r="UC109" s="1">
        <v>-8.6343742889376394</v>
      </c>
      <c r="UD109" s="1">
        <v>-20.622938637020201</v>
      </c>
      <c r="UE109" s="1">
        <v>-22.156009184613801</v>
      </c>
      <c r="UF109" s="1">
        <v>-4.2867864263686197</v>
      </c>
      <c r="UG109" s="1">
        <v>-10.750109205842801</v>
      </c>
      <c r="UH109" s="1">
        <v>-5.6432984853884998</v>
      </c>
      <c r="UI109" s="1">
        <v>-13.2207569786575</v>
      </c>
      <c r="UJ109" s="1">
        <v>-5.95184653564238</v>
      </c>
      <c r="UK109" s="1">
        <v>-14.279791544177799</v>
      </c>
      <c r="UL109" s="1">
        <v>-6.5737617919084501</v>
      </c>
      <c r="UM109" s="1">
        <v>-8.0089893941418797</v>
      </c>
      <c r="UN109" s="1">
        <v>-9.1856490838145</v>
      </c>
      <c r="UO109" s="1">
        <v>-7.5051077592273101</v>
      </c>
      <c r="UP109" s="1">
        <v>-7.8744831453584503</v>
      </c>
      <c r="UQ109" s="1">
        <v>-17.5539691525967</v>
      </c>
      <c r="UR109" s="1">
        <v>-13.2612149425839</v>
      </c>
      <c r="US109" s="1">
        <v>-7.6875285992747697</v>
      </c>
      <c r="UT109" s="1">
        <v>-6.86763537948866</v>
      </c>
      <c r="UU109" s="1">
        <v>-7.5246257973437896</v>
      </c>
      <c r="UV109" s="1">
        <v>-5.2236406132217299</v>
      </c>
      <c r="UW109" s="1">
        <v>-7.3354292110277601</v>
      </c>
      <c r="UX109" s="1">
        <v>-6.1955132274062796</v>
      </c>
      <c r="UY109" s="1">
        <v>-17.382806669554</v>
      </c>
      <c r="UZ109" s="1">
        <v>-16.389170979055599</v>
      </c>
      <c r="VA109" s="1">
        <v>-13.3884285979476</v>
      </c>
      <c r="VB109" s="1">
        <v>-14.790385266225</v>
      </c>
      <c r="VC109" s="1">
        <v>-16.107885712956499</v>
      </c>
      <c r="VD109" s="1">
        <v>-7.7772977873336204</v>
      </c>
      <c r="VE109" s="1">
        <v>-10.013362972384799</v>
      </c>
      <c r="VF109" s="1">
        <v>-5.0332408089281602</v>
      </c>
      <c r="VG109" s="1">
        <v>-4.0577853137512498</v>
      </c>
      <c r="VH109" s="1">
        <v>-9.9201283181546405</v>
      </c>
      <c r="VI109" s="1">
        <v>-16.984007539328001</v>
      </c>
      <c r="VJ109" s="1">
        <v>-9.7119838023240295</v>
      </c>
      <c r="VK109" s="1">
        <v>-15.4769683888586</v>
      </c>
      <c r="VL109" s="1">
        <v>-23.302875023026601</v>
      </c>
      <c r="VM109" s="1">
        <v>-9.9457238918879192</v>
      </c>
      <c r="VN109" s="1">
        <v>-4.1304153808439397</v>
      </c>
      <c r="VO109" s="1">
        <v>-9.0766838816147697</v>
      </c>
      <c r="VP109" s="1">
        <v>-4.6844403712986198</v>
      </c>
      <c r="VQ109" s="1">
        <v>-13.4036132636391</v>
      </c>
      <c r="VR109" s="1">
        <v>-13.3560674525762</v>
      </c>
      <c r="VS109" s="1">
        <v>-9.6610623017477906</v>
      </c>
      <c r="VT109" s="1">
        <v>-6.1172023317946298</v>
      </c>
      <c r="VU109" s="1">
        <v>-15.3797162233384</v>
      </c>
      <c r="VV109" s="1">
        <v>-22.448571750061401</v>
      </c>
      <c r="VW109" s="1">
        <v>-6.1736776456608604</v>
      </c>
      <c r="VX109" s="1">
        <v>-9.0181989054709408</v>
      </c>
      <c r="VY109" s="1">
        <v>-16.6352415410935</v>
      </c>
      <c r="VZ109" s="1">
        <v>-5.7235242421199404</v>
      </c>
      <c r="WA109" s="1">
        <v>-3.1888977484525198</v>
      </c>
      <c r="WB109" s="1">
        <v>-7.4068570443876904</v>
      </c>
      <c r="WC109" s="1">
        <v>-5.85233806816737</v>
      </c>
      <c r="WD109" s="1">
        <v>-11.9665913391514</v>
      </c>
      <c r="WE109" s="1">
        <v>-7.6425961240759097</v>
      </c>
      <c r="WF109" s="1">
        <v>-9.5283973850985699</v>
      </c>
      <c r="WG109" s="1">
        <v>-16.038368282300201</v>
      </c>
      <c r="WH109" s="1">
        <v>-9.9302468989852706</v>
      </c>
      <c r="WI109" s="1">
        <v>-13.589791614379299</v>
      </c>
      <c r="WJ109" s="1">
        <v>-15.817325916981099</v>
      </c>
      <c r="WK109" s="1">
        <v>-9.6129039573265196</v>
      </c>
      <c r="WL109" s="1">
        <v>-5.68114210062231</v>
      </c>
      <c r="WM109" s="1">
        <v>-4.8611291080579004</v>
      </c>
      <c r="WN109" s="1">
        <v>-4.8728371832352799</v>
      </c>
      <c r="WO109" s="1">
        <v>-6.6492259213557103</v>
      </c>
      <c r="WP109" s="1">
        <v>-8.5798279477258994</v>
      </c>
      <c r="WQ109" s="1">
        <v>-9.0415052844392392</v>
      </c>
      <c r="WR109" s="1">
        <v>-8.3051918699069898</v>
      </c>
      <c r="WS109" s="1">
        <v>-6.5235670685502196</v>
      </c>
      <c r="WT109" s="1">
        <v>-15.163208809802899</v>
      </c>
      <c r="WU109" s="1">
        <v>-10.380376646491699</v>
      </c>
      <c r="WV109" s="1">
        <v>-6.6931457286676697</v>
      </c>
      <c r="WW109" s="1">
        <v>-20.191739192532399</v>
      </c>
      <c r="WX109" s="1">
        <v>-6.1133120467341104</v>
      </c>
      <c r="WY109" s="1">
        <v>-4.6329754891025097</v>
      </c>
      <c r="WZ109" s="1">
        <v>-8.4341198361597698</v>
      </c>
      <c r="XA109" s="1">
        <v>-10.291086935119401</v>
      </c>
      <c r="XB109" s="1">
        <v>-8.3082099912220393</v>
      </c>
      <c r="XC109" s="1">
        <v>-13.965312022908</v>
      </c>
      <c r="XD109" s="1">
        <v>-6.2347170259515998</v>
      </c>
      <c r="XE109" s="1">
        <v>-7.6284879052102799</v>
      </c>
      <c r="XF109" s="1">
        <v>-5.5882397631491996</v>
      </c>
      <c r="XG109" s="1">
        <v>-4.09867607863203</v>
      </c>
      <c r="XH109" s="1">
        <v>-7.2265779868374702</v>
      </c>
      <c r="XI109" s="1">
        <v>-9.1041043717064802</v>
      </c>
      <c r="XJ109" s="1">
        <v>-9.2485327013080205</v>
      </c>
      <c r="XK109" s="1">
        <v>-18.224796090090301</v>
      </c>
      <c r="XL109" s="1">
        <v>-18.5193784976973</v>
      </c>
      <c r="XM109" s="1">
        <v>-15.3787360048553</v>
      </c>
      <c r="XN109" s="1">
        <v>-13.233265800146199</v>
      </c>
      <c r="XO109" s="1">
        <v>-12.4916608799365</v>
      </c>
      <c r="XP109" s="1">
        <v>-7.1205963948462498</v>
      </c>
      <c r="XQ109" s="1">
        <v>-8.7117361303281502</v>
      </c>
      <c r="XR109" s="1">
        <v>-5.92828192027343</v>
      </c>
      <c r="XS109" s="1">
        <v>-3.9079141044610402</v>
      </c>
      <c r="XT109" s="1">
        <v>-14.9179799819712</v>
      </c>
      <c r="XU109" s="1">
        <v>-9.2140716762585804</v>
      </c>
      <c r="XV109" s="1">
        <v>-12.561072935764701</v>
      </c>
      <c r="XW109" s="1">
        <v>-14.168725514284599</v>
      </c>
      <c r="XX109" s="1">
        <v>-11.7551854301097</v>
      </c>
      <c r="XY109" s="1">
        <v>-11.752947570472401</v>
      </c>
      <c r="XZ109" s="1">
        <v>-14.117796006257301</v>
      </c>
      <c r="YA109" s="1">
        <v>-4.43124108651506</v>
      </c>
      <c r="YB109" s="1">
        <v>-16.434209631665698</v>
      </c>
      <c r="YC109" s="1">
        <v>-5.9447454948040397</v>
      </c>
      <c r="YD109" s="1">
        <v>-6.6740713297234002</v>
      </c>
      <c r="YE109" s="1">
        <v>-1.4400800897300601</v>
      </c>
      <c r="YF109" s="1">
        <v>-7.4369571427870698</v>
      </c>
      <c r="YG109" s="1">
        <v>-10.656102140576399</v>
      </c>
      <c r="YH109" s="1">
        <v>-6.1112566510283601</v>
      </c>
      <c r="YI109" s="1">
        <v>-6.8610349567859696</v>
      </c>
      <c r="YJ109" s="1">
        <v>-9.1400828690094595</v>
      </c>
      <c r="YK109" s="1">
        <v>-15.0734818538255</v>
      </c>
      <c r="YL109" s="1">
        <v>-12.596746984471499</v>
      </c>
      <c r="YM109" s="1">
        <v>-5.1064512442342203</v>
      </c>
      <c r="YN109" s="1">
        <v>-8.0667173094776103</v>
      </c>
      <c r="YO109" s="1">
        <v>-7.1422676301661498</v>
      </c>
      <c r="YP109" s="1">
        <v>-4.8859431698519096</v>
      </c>
      <c r="YQ109" s="1">
        <v>-10.954805939300501</v>
      </c>
      <c r="YR109" s="1">
        <v>-5.7882821979640102</v>
      </c>
      <c r="YS109" s="1">
        <v>-2.3193445846175398</v>
      </c>
      <c r="YT109" s="1">
        <v>-14.938851563672999</v>
      </c>
      <c r="YU109" s="1">
        <v>-5.0519636680193098</v>
      </c>
      <c r="YV109" s="1">
        <v>-13.289578563282101</v>
      </c>
      <c r="YW109" s="1">
        <v>-3.3774841743772299</v>
      </c>
      <c r="YX109" s="1">
        <v>-9.8546709090331603</v>
      </c>
      <c r="YY109" s="1">
        <v>-9.96943949369353</v>
      </c>
      <c r="YZ109" s="1">
        <v>-2.0157865054356998</v>
      </c>
      <c r="ZA109" s="1">
        <v>-17.0139833748269</v>
      </c>
      <c r="ZB109" s="1">
        <v>-11.2308875441274</v>
      </c>
      <c r="ZC109" s="1">
        <v>-16.1108033839126</v>
      </c>
      <c r="ZD109" s="1">
        <v>-6.6154185161772201</v>
      </c>
      <c r="ZE109" s="1">
        <v>-11.557240401252299</v>
      </c>
      <c r="ZF109" s="1">
        <v>-8.3476912685037004</v>
      </c>
      <c r="ZG109" s="1">
        <v>-4.8901731324384601</v>
      </c>
      <c r="ZH109" s="1">
        <v>-12.7861224310872</v>
      </c>
      <c r="ZI109" s="1">
        <v>-5.9604226680568502</v>
      </c>
      <c r="ZJ109" s="1">
        <v>-14.3330166388336</v>
      </c>
      <c r="ZK109" s="1">
        <v>-10.8831445188179</v>
      </c>
      <c r="ZL109" s="1">
        <v>-4.8200977202382402</v>
      </c>
      <c r="ZM109" s="1">
        <v>-6.4831080495814</v>
      </c>
      <c r="ZN109" s="1">
        <v>-7.5980712815309097</v>
      </c>
      <c r="ZO109" s="1">
        <v>-3.63776151243448</v>
      </c>
      <c r="ZP109" s="1">
        <v>-8.9511202224103403</v>
      </c>
      <c r="ZQ109" s="1">
        <v>-9.6382003585008</v>
      </c>
      <c r="ZR109" s="1">
        <v>-3.7460546382781699</v>
      </c>
      <c r="ZS109" s="1">
        <v>-21.518545581447199</v>
      </c>
      <c r="ZT109" s="1">
        <v>-9.4456206237127809</v>
      </c>
      <c r="ZU109" s="1">
        <v>-25.226344330147199</v>
      </c>
      <c r="ZV109" s="1">
        <v>-7.9984484638760902</v>
      </c>
      <c r="ZW109" s="1">
        <v>-6.5161016274703902</v>
      </c>
      <c r="ZX109" s="1">
        <v>-10.1845283088995</v>
      </c>
      <c r="ZY109" s="1">
        <v>-12.9144564900737</v>
      </c>
      <c r="ZZ109" s="1">
        <v>-12.404798700828399</v>
      </c>
      <c r="AAA109" s="1">
        <v>-5.0069624831875803</v>
      </c>
      <c r="AAB109" s="1">
        <v>-4.3653262731155902</v>
      </c>
      <c r="AAC109" s="1">
        <v>-9.2265584547660104</v>
      </c>
      <c r="AAD109" s="1">
        <v>-14.7543577979362</v>
      </c>
      <c r="AAE109" s="1">
        <v>-5.8778463343874998</v>
      </c>
      <c r="AAF109" s="1">
        <v>-6.9022556684492402</v>
      </c>
      <c r="AAG109" s="1">
        <v>-10.7074592223551</v>
      </c>
      <c r="AAH109" s="1">
        <v>-12.2883508932879</v>
      </c>
      <c r="AAI109" s="1">
        <v>-12.066152087072901</v>
      </c>
      <c r="AAJ109" s="1">
        <v>-9.4646767271860597</v>
      </c>
      <c r="AAK109" s="1">
        <v>-9.2431342461324597</v>
      </c>
      <c r="AAL109" s="1">
        <v>-21.246432070819601</v>
      </c>
      <c r="AAM109" s="1">
        <v>-24.165916720769001</v>
      </c>
      <c r="AAN109" s="1">
        <v>-6.0910115972229697</v>
      </c>
      <c r="AAO109" s="1">
        <v>-9.1935626925931899</v>
      </c>
      <c r="AAP109" s="1">
        <v>-12.419765223895499</v>
      </c>
      <c r="AAQ109" s="1">
        <v>-6.93544010928946</v>
      </c>
      <c r="AAR109" s="1">
        <v>-9.8849470069706307</v>
      </c>
      <c r="AAS109" s="1">
        <v>-4.5090021203956203</v>
      </c>
      <c r="AAT109" s="1">
        <v>-15.5537121741168</v>
      </c>
      <c r="AAU109" s="1">
        <v>-17.721709139073901</v>
      </c>
      <c r="AAV109" s="1">
        <v>-8.5028019685004796</v>
      </c>
      <c r="AAW109" s="1">
        <v>-10.8136310638477</v>
      </c>
      <c r="AAX109" s="1">
        <v>-5.17949814055783</v>
      </c>
      <c r="AAY109" s="1">
        <v>-13.110061929552201</v>
      </c>
      <c r="AAZ109" s="1">
        <v>-10.7969132731576</v>
      </c>
      <c r="ABA109" s="1">
        <v>-11.7145980790793</v>
      </c>
      <c r="ABB109" s="1">
        <v>-7.5557362020672096</v>
      </c>
      <c r="ABC109" s="1">
        <v>-9.0684722968220193</v>
      </c>
      <c r="ABD109" s="1">
        <v>-3.72735983082495</v>
      </c>
      <c r="ABE109" s="1">
        <v>-11.933182193123301</v>
      </c>
      <c r="ABF109" s="1">
        <v>-8.5492329132391696</v>
      </c>
      <c r="ABG109" s="1">
        <v>-3.6832810927105601</v>
      </c>
      <c r="ABH109" s="1">
        <v>-8.8834234174309206</v>
      </c>
      <c r="ABI109" s="1">
        <v>-11.080795987051101</v>
      </c>
      <c r="ABJ109" s="1">
        <v>-8.0930238737212203</v>
      </c>
      <c r="ABK109" s="1">
        <v>-15.9549440016772</v>
      </c>
      <c r="ABL109" s="1">
        <v>-5.8827498604835604</v>
      </c>
      <c r="ABM109" s="1">
        <v>-7.7253918268963</v>
      </c>
      <c r="ABN109" s="1">
        <v>-14.016609082514201</v>
      </c>
      <c r="ABO109" s="1">
        <v>-17.280398602782999</v>
      </c>
      <c r="ABP109" s="1">
        <v>-12.479323545379399</v>
      </c>
      <c r="ABQ109" s="1">
        <v>-16.487223286757899</v>
      </c>
      <c r="ABR109" s="1">
        <v>-13.790742739892501</v>
      </c>
      <c r="ABS109" s="1">
        <v>-6.0131446210770001</v>
      </c>
      <c r="ABT109" s="1">
        <v>-3.11796726195348</v>
      </c>
      <c r="ABU109" s="1">
        <v>-7.6845257884245397</v>
      </c>
      <c r="ABV109" s="1">
        <v>-10.061454208385801</v>
      </c>
      <c r="ABW109" s="1">
        <v>-5.3525874731494998</v>
      </c>
      <c r="ABX109" s="1">
        <v>-5.2026454325038598</v>
      </c>
      <c r="ABY109" s="1">
        <v>-6.8999667912243599</v>
      </c>
      <c r="ABZ109" s="1">
        <v>-4.5349627322029296</v>
      </c>
      <c r="ACA109" s="1">
        <v>-12.2458467757702</v>
      </c>
      <c r="ACB109" s="1">
        <v>-19.001409523246899</v>
      </c>
      <c r="ACC109" s="1">
        <v>-19.3750652972148</v>
      </c>
      <c r="ACD109" s="1">
        <v>-4.7037496669072096</v>
      </c>
      <c r="ACE109" s="1">
        <v>-8.0977202825592904</v>
      </c>
      <c r="ACF109" s="1">
        <v>-2.2066316529999899</v>
      </c>
      <c r="ACG109" s="1">
        <v>-3.52414602507565</v>
      </c>
      <c r="ACH109" s="1">
        <v>-18.463445719005598</v>
      </c>
      <c r="ACI109" s="1">
        <v>-16.281051694834201</v>
      </c>
      <c r="ACJ109" s="1">
        <v>-13.8070518778721</v>
      </c>
      <c r="ACK109" s="1">
        <v>-5.4462312500615999</v>
      </c>
      <c r="ACL109" s="1">
        <v>-2.9291420056813999</v>
      </c>
      <c r="ACM109" s="1">
        <v>-11.8001198855443</v>
      </c>
      <c r="ACN109" s="1">
        <v>-3.88159426452347</v>
      </c>
      <c r="ACO109" s="1">
        <v>-13.1901215383186</v>
      </c>
      <c r="ACP109" s="1">
        <v>-11.7012669414935</v>
      </c>
      <c r="ACQ109" s="1">
        <v>-5.51255254786716</v>
      </c>
      <c r="ACR109" s="1">
        <v>-5.6680506587258597</v>
      </c>
      <c r="ACS109" s="1">
        <v>-2.8261220068788999</v>
      </c>
      <c r="ACT109" s="1">
        <v>-8.5650715131643604</v>
      </c>
      <c r="ACU109" s="1">
        <v>-8.5937977827655398</v>
      </c>
      <c r="ACV109" s="1">
        <v>-3.2776446278968501</v>
      </c>
      <c r="ACW109" s="1">
        <v>-9.8537912383174007</v>
      </c>
      <c r="ACX109" s="1">
        <v>-17.4581518685955</v>
      </c>
      <c r="ACY109" s="1">
        <v>-10.8928037078514</v>
      </c>
      <c r="ACZ109" s="1">
        <v>-4.79399341657248</v>
      </c>
      <c r="ADA109" s="1">
        <v>-6.4010531307100704</v>
      </c>
      <c r="ADB109" s="1">
        <v>-15.2778526588336</v>
      </c>
      <c r="ADC109" s="1">
        <v>-9.8731580308470708</v>
      </c>
      <c r="ADD109" s="1">
        <v>-15.7025299966228</v>
      </c>
      <c r="ADE109" s="1">
        <v>-10.041785883114301</v>
      </c>
      <c r="ADF109" s="1">
        <v>-9.5989213297522706</v>
      </c>
      <c r="ADG109" s="1">
        <v>-5.1926189566782703</v>
      </c>
      <c r="ADH109" s="1">
        <v>-16.1551205581647</v>
      </c>
      <c r="ADI109" s="1">
        <v>-17.332226002704001</v>
      </c>
      <c r="ADJ109" s="1">
        <v>-6.9308772668755401</v>
      </c>
      <c r="ADK109" s="1">
        <v>-8.0675082153880702</v>
      </c>
      <c r="ADL109" s="1">
        <v>-4.0561349969496501</v>
      </c>
      <c r="ADM109" s="1">
        <v>-10.32979307844</v>
      </c>
      <c r="ADN109" s="1">
        <v>-8.2776263876039309</v>
      </c>
      <c r="ADO109" s="1">
        <v>-7.2935114561466898</v>
      </c>
      <c r="ADP109" s="1">
        <v>-10.1563642392698</v>
      </c>
      <c r="ADQ109" s="1">
        <v>-19.8017903825173</v>
      </c>
      <c r="ADR109" s="1">
        <v>-17.514714983096699</v>
      </c>
      <c r="ADS109" s="1">
        <v>-15.691107233751801</v>
      </c>
      <c r="ADT109" s="1">
        <v>-4.8938404272508098</v>
      </c>
      <c r="ADU109" s="1">
        <v>-3.58000710134263</v>
      </c>
      <c r="ADV109" s="1">
        <v>-5.4640023920382301</v>
      </c>
      <c r="ADW109" s="1">
        <v>-5.0766862638280399</v>
      </c>
      <c r="ADX109" s="1">
        <v>-14.0147643629545</v>
      </c>
      <c r="ADY109" s="1">
        <v>-8.1473594116437802</v>
      </c>
      <c r="ADZ109" s="1">
        <v>-8.4459441474664096</v>
      </c>
      <c r="AEA109" s="1">
        <v>-3.4280401105717102</v>
      </c>
      <c r="AEB109" s="1">
        <v>-11.3643934396571</v>
      </c>
      <c r="AEC109" s="1">
        <v>-9.8310721346340699</v>
      </c>
      <c r="AED109" s="1">
        <v>-7.7463513855380501</v>
      </c>
      <c r="AEE109" s="1">
        <v>-7.9849800472936199</v>
      </c>
      <c r="AEF109" s="1">
        <v>-13.821800861879099</v>
      </c>
      <c r="AEG109" s="1">
        <v>-10.6046045672937</v>
      </c>
      <c r="AEH109" s="1">
        <v>-3.71748179641077</v>
      </c>
      <c r="AEI109" s="1">
        <v>-13.8712492353378</v>
      </c>
      <c r="AEJ109" s="1">
        <v>-8.9876838911618808</v>
      </c>
      <c r="AEK109" s="1">
        <v>-24.3848966178283</v>
      </c>
      <c r="AEL109" s="1">
        <v>-13.9780249645894</v>
      </c>
      <c r="AEM109" s="1">
        <v>-12.6432529385793</v>
      </c>
      <c r="AEN109" s="1">
        <v>-5.4578585015870296</v>
      </c>
      <c r="AEO109" s="1">
        <v>-10.745401707953601</v>
      </c>
      <c r="AEP109" s="1">
        <v>-4.76834793465241</v>
      </c>
      <c r="AEQ109" s="1">
        <v>-9.3620560168746803</v>
      </c>
      <c r="AER109" s="1">
        <v>-19.844305120298799</v>
      </c>
      <c r="AES109" s="1">
        <v>-4.8494186780906201</v>
      </c>
      <c r="AET109" s="1">
        <v>-8.9935886019762297</v>
      </c>
      <c r="AEU109" s="1">
        <v>-20.200505503601502</v>
      </c>
      <c r="AEV109" s="1">
        <v>-14.3001481970668</v>
      </c>
      <c r="AEW109" s="1">
        <v>-23.944110927719301</v>
      </c>
      <c r="AEX109" s="1">
        <v>-19.558377790100899</v>
      </c>
      <c r="AEY109" s="1">
        <v>-2.96539178376048</v>
      </c>
      <c r="AEZ109" s="1">
        <v>-8.8217026881765204</v>
      </c>
      <c r="AFA109" s="1">
        <v>-9.6776589354921594</v>
      </c>
      <c r="AFB109" s="1">
        <v>-4.6291910542444201</v>
      </c>
      <c r="AFC109" s="1">
        <v>-8.1128588400752104</v>
      </c>
      <c r="AFD109" s="1">
        <v>-3.5138433970332401</v>
      </c>
      <c r="AFE109" s="1">
        <v>-5.7693423115478</v>
      </c>
      <c r="AFF109" s="1">
        <v>-13.632836831821001</v>
      </c>
      <c r="AFG109" s="1">
        <v>-11.1891654232502</v>
      </c>
      <c r="AFH109" s="1">
        <v>-7.32828633650018</v>
      </c>
      <c r="AFI109" s="1">
        <v>-6.3089238612001903</v>
      </c>
      <c r="AFJ109" s="1">
        <v>-13.635366650825301</v>
      </c>
      <c r="AFK109" s="1">
        <v>-4.7690258978606197</v>
      </c>
      <c r="AFL109" s="1">
        <v>-9.7641153433444892</v>
      </c>
      <c r="AFM109" s="1">
        <v>-7.4092023068781403</v>
      </c>
      <c r="AFN109" s="1">
        <v>-7.8811148214612103</v>
      </c>
      <c r="AFO109" s="1">
        <v>-7.0813270699995297</v>
      </c>
      <c r="AFP109" s="1">
        <v>-4.5359175712728801</v>
      </c>
      <c r="AFQ109" s="1">
        <v>-6.1144999668030096</v>
      </c>
      <c r="AFR109" s="1">
        <v>-10.508453170475001</v>
      </c>
      <c r="AFS109" s="1">
        <v>-3.1421705757443301</v>
      </c>
      <c r="AFT109" s="1">
        <v>-17.6065325010774</v>
      </c>
      <c r="AFU109" s="1">
        <v>-4.6724583343236601</v>
      </c>
      <c r="AFV109" s="1">
        <v>-6.8984614378954596</v>
      </c>
      <c r="AFW109" s="1">
        <v>-8.3184664928005496</v>
      </c>
      <c r="AFX109" s="1">
        <v>-11.6627335037624</v>
      </c>
      <c r="AFY109" s="1">
        <v>-15.356293540875001</v>
      </c>
      <c r="AFZ109" s="1">
        <v>-21.825745376990699</v>
      </c>
      <c r="AGA109" s="1">
        <v>-14.596984390794599</v>
      </c>
      <c r="AGB109" s="1">
        <v>-16.5132042010422</v>
      </c>
      <c r="AGC109" s="1">
        <v>-6.2328805423004496</v>
      </c>
      <c r="AGD109" s="1">
        <v>-10.224601669555399</v>
      </c>
      <c r="AGE109" s="1">
        <v>-11.1098207871367</v>
      </c>
      <c r="AGF109" s="1">
        <v>-5.9274247038784198</v>
      </c>
      <c r="AGG109" s="1">
        <v>-12.223467771928499</v>
      </c>
      <c r="AGH109" s="1">
        <v>-3.4373817289727802</v>
      </c>
      <c r="AGI109" s="1">
        <v>-14.423574705453101</v>
      </c>
      <c r="AGJ109" s="1">
        <v>-5.3379221713225</v>
      </c>
      <c r="AGK109" s="1">
        <v>-9.3617845272968108</v>
      </c>
      <c r="AGL109" s="1">
        <v>-6.76385041228977</v>
      </c>
      <c r="AGM109" s="1">
        <v>-5.4363215298128003</v>
      </c>
      <c r="AGN109" s="1">
        <v>-9.7226186194444608</v>
      </c>
      <c r="AGO109" s="1">
        <v>-9.1196225834236202</v>
      </c>
      <c r="AGP109" s="1">
        <v>-4.5364333230763796</v>
      </c>
      <c r="AGQ109" s="1">
        <v>-18.6488992244768</v>
      </c>
      <c r="AGR109" s="1">
        <v>-6.4468503831780604</v>
      </c>
      <c r="AGS109" s="1">
        <v>-10.9370744058741</v>
      </c>
      <c r="AGT109" s="1">
        <v>-12.283247718216201</v>
      </c>
      <c r="AGU109" s="1">
        <v>-2.54684422044991</v>
      </c>
      <c r="AGV109" s="1">
        <v>-7.9645322743608098</v>
      </c>
      <c r="AGW109" s="1">
        <v>-13.3653386013117</v>
      </c>
      <c r="AGX109" s="1">
        <v>-6.8271002916433501</v>
      </c>
      <c r="AGY109" s="1">
        <v>-14.826016195705099</v>
      </c>
      <c r="AGZ109" s="1">
        <v>-2.5295623768601301</v>
      </c>
      <c r="AHA109" s="1">
        <v>-7.7110207818274699</v>
      </c>
      <c r="AHB109" s="1">
        <v>-12.715267805265499</v>
      </c>
      <c r="AHC109" s="1">
        <v>-10.6427746515655</v>
      </c>
      <c r="AHD109" s="1">
        <v>-12.7604355246384</v>
      </c>
      <c r="AHE109" s="1">
        <v>-6.0196034239270704</v>
      </c>
      <c r="AHF109" s="1">
        <v>-9.5258974421204794</v>
      </c>
      <c r="AHG109" s="1">
        <v>-15.665396260135701</v>
      </c>
      <c r="AHH109" s="1">
        <v>-11.521404888635701</v>
      </c>
      <c r="AHI109" s="1">
        <v>-5.3354579043468098</v>
      </c>
      <c r="AHJ109" s="1">
        <v>-5.5539920914487801</v>
      </c>
      <c r="AHK109" s="1">
        <v>-8.0373042683227993</v>
      </c>
      <c r="AHL109" s="1">
        <v>-6.7445339520109302</v>
      </c>
      <c r="AHM109" s="1">
        <v>-3.9616736621806599</v>
      </c>
      <c r="AHN109" s="1">
        <v>-17.6896495572412</v>
      </c>
      <c r="AHO109" s="1">
        <v>-10.7646387353237</v>
      </c>
      <c r="AHP109" s="1">
        <v>-13.548149941028401</v>
      </c>
      <c r="AHQ109" s="1">
        <v>-16.174792852882401</v>
      </c>
      <c r="AHR109" s="1">
        <v>-18.824129653571902</v>
      </c>
      <c r="AHS109" s="1">
        <v>-9.2567196228357904</v>
      </c>
      <c r="AHT109" s="1">
        <v>-9.4314016044920095</v>
      </c>
      <c r="AHU109" s="1">
        <v>-8.4206545733154599</v>
      </c>
      <c r="AHV109" s="1">
        <v>-18.694798917866201</v>
      </c>
      <c r="AHW109" s="1">
        <v>-5.4641775402620301</v>
      </c>
      <c r="AHX109" s="1">
        <v>-3.5770618691011</v>
      </c>
      <c r="AHY109" s="1">
        <v>-3.0545831419948999</v>
      </c>
      <c r="AHZ109" s="1">
        <v>-9.4969409987631899</v>
      </c>
      <c r="AIA109" s="1">
        <v>-5.99665749024334</v>
      </c>
      <c r="AIB109" s="1">
        <v>-6.4628094760218504</v>
      </c>
      <c r="AIC109" s="1">
        <v>-6.6696200017205696</v>
      </c>
      <c r="AID109" s="1">
        <v>-15.673910964809901</v>
      </c>
      <c r="AIE109" s="1">
        <v>-6.2703223561751997</v>
      </c>
      <c r="AIF109" s="1">
        <v>-23.6088197960439</v>
      </c>
      <c r="AIG109" s="1">
        <v>-14.435995114584999</v>
      </c>
      <c r="AIH109" s="1">
        <v>-9.8784556843048694</v>
      </c>
      <c r="AII109" s="1">
        <v>-13.4252822728557</v>
      </c>
      <c r="AIJ109" s="1">
        <v>-11.0483501304283</v>
      </c>
      <c r="AIK109" s="1">
        <v>-7.1210596690273498</v>
      </c>
      <c r="AIL109" s="1">
        <v>-9.7674057409297799</v>
      </c>
      <c r="AIM109" s="1">
        <v>-8.0522700608571007</v>
      </c>
      <c r="AIN109" s="1">
        <v>-16.419362570164001</v>
      </c>
      <c r="AIO109" s="1">
        <v>-4.1760540464735003</v>
      </c>
      <c r="AIP109" s="1">
        <v>-5.1515297713282902</v>
      </c>
      <c r="AIQ109" s="1">
        <v>-2.0978154602577499</v>
      </c>
      <c r="AIR109" s="1">
        <v>-10.2053958101924</v>
      </c>
      <c r="AIS109" s="1">
        <v>-18.551656861075301</v>
      </c>
      <c r="AIT109" s="1">
        <v>-6.5997176891343701</v>
      </c>
      <c r="AIU109" s="1">
        <v>-12.8959954417469</v>
      </c>
      <c r="AIV109" s="1">
        <v>-8.3460622832612295</v>
      </c>
      <c r="AIW109" s="1">
        <v>-9.8241855554090893</v>
      </c>
      <c r="AIX109" s="1">
        <v>-10.6767931663141</v>
      </c>
      <c r="AIY109" s="1">
        <v>-3.8273527521152499</v>
      </c>
      <c r="AIZ109" s="1">
        <v>-9.8087641943969306</v>
      </c>
      <c r="AJA109" s="1">
        <v>-15.671023431414</v>
      </c>
      <c r="AJB109" s="1">
        <v>-1.5700974814064901</v>
      </c>
      <c r="AJC109" s="1">
        <v>-13.553033742111401</v>
      </c>
      <c r="AJD109" s="1">
        <v>-26.9233701533065</v>
      </c>
      <c r="AJE109" s="1">
        <v>-5.4982958108372504</v>
      </c>
      <c r="AJF109" s="1">
        <v>-6.2578580650523499</v>
      </c>
      <c r="AJG109" s="1">
        <v>-10.5728688745853</v>
      </c>
      <c r="AJH109" s="1">
        <v>-3.4155689207118498</v>
      </c>
      <c r="AJI109" s="1">
        <v>-35.644467356674099</v>
      </c>
      <c r="AJJ109" s="1">
        <v>-4.2389129720361298</v>
      </c>
      <c r="AJK109" s="1">
        <v>-12.121129739885699</v>
      </c>
      <c r="AJL109" s="1">
        <v>-6.1377007638714396</v>
      </c>
      <c r="AJM109" s="1">
        <v>-8.3613601852328294</v>
      </c>
      <c r="AJN109" s="1">
        <v>-1.5596564982354799</v>
      </c>
      <c r="AJO109" s="1">
        <v>-8.8755308497912306</v>
      </c>
      <c r="AJP109" s="1">
        <v>-14.424828534636699</v>
      </c>
      <c r="AJQ109" s="1">
        <v>-9.8224666331661297</v>
      </c>
      <c r="AJR109" s="1">
        <v>-18.014900174067101</v>
      </c>
      <c r="AJS109" s="1">
        <v>-11.1437852154487</v>
      </c>
      <c r="AJT109" s="1">
        <v>-12.7055828392308</v>
      </c>
      <c r="AJU109" s="1">
        <v>-8.2377404876342002</v>
      </c>
      <c r="AJV109" s="1">
        <v>-8.8088991516477808</v>
      </c>
      <c r="AJW109" s="1">
        <v>-4.8328423004013503</v>
      </c>
      <c r="AJX109" s="1">
        <v>-6.2130468337865103</v>
      </c>
      <c r="AJY109" s="1">
        <v>-21.773052157080699</v>
      </c>
      <c r="AJZ109" s="1">
        <v>-18.4182649970524</v>
      </c>
      <c r="AKA109" s="1">
        <v>-10.4833586773718</v>
      </c>
      <c r="AKB109" s="1">
        <v>-13.4048286000281</v>
      </c>
      <c r="AKC109" s="1">
        <v>-14.8000224591911</v>
      </c>
      <c r="AKD109" s="1">
        <v>-9.4113346121336594</v>
      </c>
      <c r="AKE109" s="1">
        <v>-19.486963797112701</v>
      </c>
      <c r="AKF109" s="1">
        <v>-9.3254150825554198</v>
      </c>
      <c r="AKG109" s="1">
        <v>-11.2304848651876</v>
      </c>
      <c r="AKH109" s="1">
        <v>-7.7745695669358996</v>
      </c>
      <c r="AKI109" s="1">
        <v>-21.465623543529599</v>
      </c>
      <c r="AKJ109" s="1">
        <v>-5.2373895508324004</v>
      </c>
      <c r="AKK109" s="1">
        <v>-0.43880892090703599</v>
      </c>
      <c r="AKL109" s="1">
        <v>-12.172458602040299</v>
      </c>
      <c r="AKM109" s="1">
        <v>-24.4592822595779</v>
      </c>
      <c r="AKN109" s="1">
        <v>-11.3050473999717</v>
      </c>
      <c r="AKO109" s="1">
        <v>-15.565508134912999</v>
      </c>
      <c r="AKP109" s="1">
        <v>-7.3969275120649902</v>
      </c>
      <c r="AKQ109" s="1">
        <v>-12.090522666585001</v>
      </c>
      <c r="AKR109" s="1">
        <v>-4.2449087004717398</v>
      </c>
      <c r="AKS109" s="1">
        <v>-21.2373685183566</v>
      </c>
      <c r="AKT109" s="1">
        <v>-6.3708441136013203</v>
      </c>
      <c r="AKU109" s="1">
        <v>-11.370242990320699</v>
      </c>
      <c r="AKV109" s="1">
        <v>-3.4775480353745301</v>
      </c>
      <c r="AKW109" s="1">
        <v>-12.6540789653709</v>
      </c>
      <c r="AKX109" s="1">
        <v>-1.0929063398489001</v>
      </c>
      <c r="AKY109" s="1">
        <v>-6.46122635054925</v>
      </c>
      <c r="AKZ109" s="1">
        <v>-17.419359480513599</v>
      </c>
      <c r="ALA109" s="1">
        <v>-6.7869170244839596</v>
      </c>
      <c r="ALB109" s="1">
        <v>-13.3071783442383</v>
      </c>
      <c r="ALC109" s="1">
        <v>-13.282633378554801</v>
      </c>
      <c r="ALD109" s="1">
        <v>-8.6311482071311296</v>
      </c>
      <c r="ALE109" s="1">
        <v>-18.884099848405899</v>
      </c>
      <c r="ALF109" s="1">
        <v>-7.3767629777922004</v>
      </c>
      <c r="ALG109" s="1">
        <v>-13.170902039078401</v>
      </c>
      <c r="ALH109" s="1">
        <v>-11.7094930309622</v>
      </c>
      <c r="ALI109" s="1">
        <v>-19.5395498485335</v>
      </c>
      <c r="ALJ109" s="1">
        <v>-14.3353458822207</v>
      </c>
      <c r="ALK109" s="1">
        <v>-5.1484757341210399</v>
      </c>
      <c r="ALL109" s="1">
        <v>-16.8396726171914</v>
      </c>
      <c r="ALM109" s="1">
        <v>-28.315220090409699</v>
      </c>
      <c r="ALN109" s="1">
        <v>-35.767421311869001</v>
      </c>
      <c r="ALO109" s="1">
        <v>-15.2981649287754</v>
      </c>
      <c r="ALP109" s="1">
        <v>-8.5303038043087405</v>
      </c>
      <c r="ALQ109" s="1">
        <v>-10.703626981085501</v>
      </c>
      <c r="ALR109" s="1">
        <v>-7.9987942860955696</v>
      </c>
      <c r="ALS109" s="1">
        <v>-3.7101292704182902</v>
      </c>
      <c r="ALT109" s="1">
        <v>-9.1040110597609498</v>
      </c>
      <c r="ALU109" s="1">
        <v>-12.316567272847401</v>
      </c>
      <c r="ALV109" s="1">
        <v>-7.7454584828215296</v>
      </c>
      <c r="ALW109" s="1">
        <v>-12.290971755696001</v>
      </c>
      <c r="ALX109" s="1">
        <v>-4.9034349035763398</v>
      </c>
      <c r="ALY109" s="1">
        <v>-8.9746847817960695</v>
      </c>
      <c r="ALZ109" s="1">
        <v>-9.5036703180029196</v>
      </c>
      <c r="AMA109" s="1">
        <v>-10.3959504122518</v>
      </c>
      <c r="AMB109" s="1">
        <v>-15.784076207701499</v>
      </c>
      <c r="AMC109" s="1">
        <v>-4.8752279847432201</v>
      </c>
      <c r="AMD109" s="1">
        <v>-16.4375726982272</v>
      </c>
      <c r="AME109" s="1">
        <v>-6.7249026773643603</v>
      </c>
      <c r="AMF109" s="1">
        <v>-10.622244142972299</v>
      </c>
      <c r="AMG109" s="1">
        <v>-11.974952205126</v>
      </c>
      <c r="AMH109" s="1">
        <v>-6.33068730789015</v>
      </c>
      <c r="AMI109" s="1">
        <v>-24.3628138093761</v>
      </c>
      <c r="AMJ109" s="1">
        <v>-7.7969049013341003</v>
      </c>
      <c r="AMK109" s="1">
        <v>-10.0772714121898</v>
      </c>
      <c r="AML109" s="1">
        <v>-5.3600690367213097</v>
      </c>
      <c r="AMM109" s="1">
        <v>-17.593853468417901</v>
      </c>
      <c r="AMN109" s="1">
        <v>-12.226330279567801</v>
      </c>
      <c r="AMO109" s="1">
        <v>-14.7762648893352</v>
      </c>
      <c r="AMP109" s="1">
        <v>-6.2421451447250398</v>
      </c>
      <c r="AMQ109" s="1">
        <v>-26.347930718019899</v>
      </c>
      <c r="AMR109" s="1">
        <v>-6.49026767683534</v>
      </c>
      <c r="AMS109" s="1">
        <v>-12.473661452665199</v>
      </c>
      <c r="AMT109" s="1">
        <v>-5.2270090814865897</v>
      </c>
      <c r="AMU109" s="1">
        <v>-13.4620289563012</v>
      </c>
      <c r="AMV109" s="1">
        <v>-9.9294192958470795</v>
      </c>
      <c r="AMW109" s="1">
        <v>-17.882331887739699</v>
      </c>
      <c r="AMX109" s="1">
        <v>-3.9676178610148698</v>
      </c>
      <c r="AMY109" s="1">
        <v>-16.4240122503946</v>
      </c>
      <c r="AMZ109" s="1">
        <v>-10.249739763649799</v>
      </c>
      <c r="ANA109" s="1">
        <v>-16.966319514118801</v>
      </c>
      <c r="ANB109" s="1">
        <v>-10.9092152225594</v>
      </c>
      <c r="ANC109" s="1">
        <v>-5.6680026394752998</v>
      </c>
      <c r="AND109" s="1">
        <v>-19.866154244883901</v>
      </c>
      <c r="ANE109" s="1">
        <v>-4.2601492912749901</v>
      </c>
      <c r="ANF109" s="1">
        <v>-9.7300517254849996</v>
      </c>
      <c r="ANG109" s="1">
        <v>-17.058349059166101</v>
      </c>
      <c r="ANH109" s="1">
        <v>-18.0821607003741</v>
      </c>
      <c r="ANI109" s="1">
        <v>-9.0309945139774808</v>
      </c>
      <c r="ANJ109" s="1">
        <v>-15.0229516252991</v>
      </c>
      <c r="ANK109" s="1">
        <v>-14.546788159438</v>
      </c>
      <c r="ANL109" s="1">
        <v>-13.010470635970099</v>
      </c>
      <c r="ANM109" s="1">
        <v>-17.167552222730201</v>
      </c>
      <c r="ANN109" s="1">
        <v>-12.56122460227</v>
      </c>
      <c r="ANO109" s="1">
        <v>-8.8987055902062799</v>
      </c>
      <c r="ANP109" s="1">
        <v>-8.0373150758048606</v>
      </c>
      <c r="ANQ109" s="1">
        <v>-16.655451855152599</v>
      </c>
      <c r="ANR109" s="1">
        <v>-19.9672492887183</v>
      </c>
      <c r="ANS109" s="1">
        <v>-10.0054010552258</v>
      </c>
      <c r="ANT109" s="1">
        <v>-11.6083510927629</v>
      </c>
      <c r="ANU109" s="1">
        <v>-7.3195621409521197</v>
      </c>
      <c r="ANV109" s="1">
        <v>-15.244289031434199</v>
      </c>
      <c r="ANW109" s="1">
        <v>-8.4686505583742395</v>
      </c>
      <c r="ANX109" s="1">
        <v>-4.4725528859402202</v>
      </c>
      <c r="ANY109" s="1">
        <v>-10.2895073933365</v>
      </c>
      <c r="ANZ109" s="1">
        <v>-6.9009854936134598</v>
      </c>
      <c r="AOA109" s="1">
        <v>-10.3177398230079</v>
      </c>
      <c r="AOB109" s="1">
        <v>-13.5968329004578</v>
      </c>
      <c r="AOC109" s="1">
        <v>-18.339956544059</v>
      </c>
      <c r="AOD109" s="1">
        <v>-7.3033892734790102</v>
      </c>
      <c r="AOE109" s="1">
        <v>-11.274313987149201</v>
      </c>
      <c r="AOF109" s="1">
        <v>-23.819049562508901</v>
      </c>
      <c r="AOG109" s="1">
        <v>-10.555288936412801</v>
      </c>
      <c r="AOH109" s="1">
        <v>-3.75062980544971</v>
      </c>
      <c r="AOI109" s="1">
        <v>-14.9293662997379</v>
      </c>
      <c r="AOJ109" s="1">
        <v>-9.9307534368671799</v>
      </c>
      <c r="AOK109" s="1">
        <v>-8.8069371709307198</v>
      </c>
      <c r="AOL109" s="1">
        <v>-6.7449238465246699</v>
      </c>
      <c r="AOM109" s="1">
        <v>-7.1461565546263204</v>
      </c>
      <c r="AON109" s="1">
        <v>-17.8832421545324</v>
      </c>
      <c r="AOO109" s="1">
        <v>-3.3789488571562698</v>
      </c>
      <c r="AOP109" s="1">
        <v>-9.6030920876213202</v>
      </c>
      <c r="AOQ109" s="1">
        <v>-14.116265225731199</v>
      </c>
      <c r="AOR109" s="1">
        <v>-10.7049199320107</v>
      </c>
      <c r="AOS109" s="1">
        <v>-12.3025930182695</v>
      </c>
      <c r="AOT109" s="1">
        <v>-9.2923302783778805</v>
      </c>
      <c r="AOU109" s="1">
        <v>-26.290317197549399</v>
      </c>
      <c r="AOV109" s="1">
        <v>-17.422685475991202</v>
      </c>
      <c r="AOW109" s="1">
        <v>-14.3451357956538</v>
      </c>
      <c r="AOX109" s="1">
        <v>-4.2798290492961</v>
      </c>
      <c r="AOY109" s="1">
        <v>-10.032378454122799</v>
      </c>
      <c r="AOZ109" s="1">
        <v>-13.4919885952845</v>
      </c>
      <c r="APA109" s="1">
        <v>-8.0473151967276007</v>
      </c>
      <c r="APB109" s="1">
        <v>-10.353619940717801</v>
      </c>
      <c r="APC109" s="1">
        <v>-30.198424813601299</v>
      </c>
      <c r="APD109" s="1">
        <v>-5.2185671041739301</v>
      </c>
      <c r="APE109" s="1">
        <v>-14.558818436910499</v>
      </c>
      <c r="APF109" s="1">
        <v>-12.379290152530301</v>
      </c>
      <c r="APG109" s="1">
        <v>-18.326844721161802</v>
      </c>
      <c r="APH109" s="1">
        <v>-27.603306055558601</v>
      </c>
      <c r="API109" s="1">
        <v>-15.057256246924</v>
      </c>
      <c r="APJ109" s="1">
        <v>-4.2761448622945899</v>
      </c>
      <c r="APK109" s="1">
        <v>-11.5477150251466</v>
      </c>
      <c r="APL109" s="1">
        <v>-12.792165027720801</v>
      </c>
      <c r="APM109" s="1">
        <v>-12.0532152028574</v>
      </c>
      <c r="APN109" s="1">
        <v>-16.396580614853502</v>
      </c>
      <c r="APO109" s="1">
        <v>-15.131160245705001</v>
      </c>
      <c r="APP109" s="1">
        <v>-30.4757315964975</v>
      </c>
      <c r="APQ109" s="1">
        <v>-13.819235446317499</v>
      </c>
      <c r="APR109" s="1">
        <v>-7.7690563576300899</v>
      </c>
      <c r="APS109" s="1">
        <v>-6.8527686090538404</v>
      </c>
      <c r="APT109" s="1">
        <v>-8.8536474698816203</v>
      </c>
      <c r="APU109" s="1">
        <v>-14.6234273507312</v>
      </c>
      <c r="APV109" s="1">
        <v>-6.2861893022668802</v>
      </c>
      <c r="APW109" s="1">
        <v>-29.099669757255999</v>
      </c>
      <c r="APX109" s="1">
        <v>-13.9203563248248</v>
      </c>
      <c r="APY109" s="1">
        <v>-13.180094269228301</v>
      </c>
      <c r="APZ109" s="1">
        <v>-7.1010841057857901</v>
      </c>
      <c r="AQA109" s="1">
        <v>-12.9872034447649</v>
      </c>
      <c r="AQB109" s="1">
        <v>-13.512484837033201</v>
      </c>
      <c r="AQC109" s="1">
        <v>-13.905081458203099</v>
      </c>
      <c r="AQD109" s="1">
        <v>-12.0236761083482</v>
      </c>
      <c r="AQE109" s="1">
        <v>-17.510018965582201</v>
      </c>
      <c r="AQF109" s="1">
        <v>-10.820037513795899</v>
      </c>
      <c r="AQG109" s="1">
        <v>-15.0432950950091</v>
      </c>
      <c r="AQH109" s="1">
        <v>-37.197060604101097</v>
      </c>
      <c r="AQI109" s="1">
        <v>-7.8738927651297699</v>
      </c>
      <c r="AQJ109" s="1">
        <v>-12.9058999436942</v>
      </c>
      <c r="AQK109" s="1">
        <v>-23.667256474476499</v>
      </c>
      <c r="AQL109" s="1">
        <v>-17.249329828836501</v>
      </c>
      <c r="AQM109" s="1">
        <v>-18.536697596748201</v>
      </c>
      <c r="AQN109" s="1">
        <v>-9.4103269048163192</v>
      </c>
      <c r="AQO109" s="1">
        <v>-12.4629932309628</v>
      </c>
      <c r="AQP109" s="1">
        <v>-10.7234840754789</v>
      </c>
      <c r="AQQ109" s="1">
        <v>-15.422739381312701</v>
      </c>
      <c r="AQR109" s="1">
        <v>-16.448985299853401</v>
      </c>
      <c r="AQS109" s="1">
        <v>-8.7498806357126906</v>
      </c>
      <c r="AQT109" s="1">
        <v>-15.979746776396601</v>
      </c>
      <c r="AQU109" s="1">
        <v>-19.973759234370402</v>
      </c>
      <c r="AQV109" s="1">
        <v>-19.791019997592301</v>
      </c>
      <c r="AQW109" s="1">
        <v>-6.3785214903427603</v>
      </c>
      <c r="AQX109" s="1">
        <v>-24.118633062263701</v>
      </c>
      <c r="AQY109" s="1">
        <v>-14.907559480816101</v>
      </c>
      <c r="AQZ109" s="1">
        <v>-11.235137138891799</v>
      </c>
      <c r="ARA109" s="1">
        <v>-15.6903895079659</v>
      </c>
      <c r="ARB109" s="1">
        <v>-18.780246212129502</v>
      </c>
      <c r="ARC109" s="1">
        <v>-17.559037895524401</v>
      </c>
      <c r="ARD109" s="1">
        <v>-12.849544840311101</v>
      </c>
      <c r="ARE109" s="1">
        <v>-10.9040432380331</v>
      </c>
      <c r="ARF109" s="1">
        <v>-29.989523190354902</v>
      </c>
      <c r="ARG109" s="1">
        <v>-9.5780069073051699</v>
      </c>
      <c r="ARH109" s="1">
        <v>-13.071844722764499</v>
      </c>
      <c r="ARI109" s="1">
        <v>-11.807499152675501</v>
      </c>
      <c r="ARJ109" s="1">
        <v>-15.1289454572173</v>
      </c>
      <c r="ARK109" s="1">
        <v>-14.498731303741501</v>
      </c>
      <c r="ARL109" s="1">
        <v>-28.523276037616501</v>
      </c>
      <c r="ARM109" s="1">
        <v>-14.4565640458049</v>
      </c>
      <c r="ARN109" s="1">
        <v>-21.346048686519101</v>
      </c>
      <c r="ARO109" s="1">
        <v>-21.411494006695602</v>
      </c>
      <c r="ARP109" s="1">
        <v>-24.146988581155998</v>
      </c>
      <c r="ARQ109" s="1">
        <v>-20.2874888538935</v>
      </c>
      <c r="ARR109" s="1">
        <v>-28.389516286116301</v>
      </c>
      <c r="ARS109" s="1">
        <v>-22.4923050981091</v>
      </c>
      <c r="ART109" s="1">
        <v>-25.0533460066667</v>
      </c>
      <c r="ARU109" s="1">
        <v>-15.992913159670801</v>
      </c>
      <c r="ARV109" s="1">
        <v>-16.456549834523699</v>
      </c>
      <c r="ARW109" s="1">
        <v>-22.780187382908199</v>
      </c>
      <c r="ARX109" s="1">
        <v>-23.4224799056222</v>
      </c>
      <c r="ARY109" s="1">
        <v>-12.430006982311699</v>
      </c>
      <c r="ARZ109" s="1">
        <v>-19.203444925191</v>
      </c>
      <c r="ASA109" s="1">
        <v>-25.9739799681922</v>
      </c>
      <c r="ASB109" s="1">
        <v>-19.784827672939901</v>
      </c>
      <c r="ASC109" s="1">
        <v>-27.1592369578708</v>
      </c>
      <c r="ASD109" s="1">
        <v>-31.2376030590674</v>
      </c>
      <c r="ASE109" s="1">
        <v>-20.1902739611694</v>
      </c>
      <c r="ASF109" s="1">
        <v>-24.683563105593901</v>
      </c>
      <c r="ASG109" s="1">
        <v>-37.451857261562999</v>
      </c>
      <c r="ASH109" s="1">
        <v>-23.485245889595902</v>
      </c>
      <c r="ASI109" s="1">
        <v>-25.922850773377</v>
      </c>
      <c r="ASJ109" s="1">
        <v>-31.598360259561101</v>
      </c>
      <c r="ASK109" s="1">
        <v>-33.861290161555701</v>
      </c>
      <c r="ASL109" s="1">
        <v>-29.850041904204598</v>
      </c>
      <c r="ASM109" s="1">
        <v>-33.544965451618303</v>
      </c>
      <c r="ASN109" s="1">
        <v>-31.639555084411899</v>
      </c>
      <c r="ASO109" s="1">
        <v>-31.351553668751698</v>
      </c>
      <c r="ASP109" s="1">
        <v>-39.439764989486399</v>
      </c>
      <c r="ASQ109" s="1">
        <v>-42.313709379725502</v>
      </c>
      <c r="ASR109" s="1">
        <v>-46.938777510654099</v>
      </c>
      <c r="ASS109" s="1">
        <v>-50.9143458867661</v>
      </c>
      <c r="AST109" s="1">
        <v>-42.804931653009298</v>
      </c>
      <c r="ASU109" s="1">
        <v>-38.181496169557903</v>
      </c>
      <c r="ASV109" s="1">
        <v>-44.2391612956974</v>
      </c>
      <c r="ASW109" s="1">
        <v>-43.584269572576602</v>
      </c>
      <c r="ASX109" s="1">
        <v>-49.812401852457199</v>
      </c>
      <c r="ASY109" s="1">
        <v>-54.999240550107601</v>
      </c>
      <c r="ASZ109" s="1">
        <v>-39.162925486007602</v>
      </c>
      <c r="ATA109" s="1">
        <v>-39.841070729463198</v>
      </c>
      <c r="ATB109" s="1">
        <v>-53.023615605184801</v>
      </c>
      <c r="ATC109" s="1">
        <v>-48.137686181042199</v>
      </c>
      <c r="ATD109" s="1">
        <v>-38.612540987904801</v>
      </c>
      <c r="ATE109" s="1">
        <v>-43.150504707483499</v>
      </c>
      <c r="ATF109" s="1">
        <v>-54.516637010962697</v>
      </c>
      <c r="ATG109" s="1">
        <v>-49.894066106383697</v>
      </c>
      <c r="ATH109" s="1">
        <v>-42.0583995917926</v>
      </c>
      <c r="ATI109" s="1">
        <v>-37.0972033163848</v>
      </c>
      <c r="ATJ109" s="1">
        <v>-47.233185378803299</v>
      </c>
      <c r="ATK109" s="1">
        <v>-50.010907727966597</v>
      </c>
      <c r="ATL109" s="1">
        <v>-50.311217170029998</v>
      </c>
      <c r="ATM109" s="1">
        <v>-41.5781012758316</v>
      </c>
      <c r="ATN109" s="1">
        <v>-45.870877263369799</v>
      </c>
      <c r="ATO109" s="1">
        <v>-46.828321418792697</v>
      </c>
      <c r="ATP109" s="1">
        <v>-42.747659418888396</v>
      </c>
      <c r="ATQ109" s="1">
        <v>-40.694714339806801</v>
      </c>
      <c r="ATR109" s="1">
        <v>-46.256265786728797</v>
      </c>
      <c r="ATS109" s="1">
        <v>-45.223222591411698</v>
      </c>
      <c r="ATT109" s="1">
        <v>-42.943572812538498</v>
      </c>
      <c r="ATU109" s="1">
        <v>-41.413607701214403</v>
      </c>
      <c r="ATV109" s="1">
        <v>-39.588565521847599</v>
      </c>
      <c r="ATW109" s="1">
        <v>-37.832709644241397</v>
      </c>
      <c r="ATX109" s="1">
        <v>-37.920699580470298</v>
      </c>
      <c r="ATY109" s="1">
        <v>-43.0888724832744</v>
      </c>
      <c r="ATZ109" s="1">
        <v>-41.838283587931997</v>
      </c>
      <c r="AUA109" s="1">
        <v>-41.933154082276502</v>
      </c>
      <c r="AUB109" s="1">
        <v>-50.1847285936094</v>
      </c>
      <c r="AUC109" s="1">
        <v>-48.959702231279401</v>
      </c>
      <c r="AUD109" s="1">
        <v>-52.692176401218703</v>
      </c>
      <c r="AUE109" s="1">
        <v>-51.2952009683097</v>
      </c>
      <c r="AUF109" s="1">
        <v>-38.774120191260003</v>
      </c>
      <c r="AUG109" s="1">
        <v>-44.575106365422599</v>
      </c>
      <c r="AUH109" s="1">
        <v>-41.971443790091499</v>
      </c>
      <c r="AUI109" s="1">
        <v>-49.720841430209802</v>
      </c>
      <c r="AUJ109" s="1">
        <v>-43.778876213092403</v>
      </c>
      <c r="AUK109" s="1">
        <v>-39.7505159236499</v>
      </c>
      <c r="AUL109" s="1">
        <v>-38.994711933821698</v>
      </c>
      <c r="AUM109" s="1">
        <v>-49.389047152156003</v>
      </c>
      <c r="AUN109" s="1">
        <v>-41.2499510224049</v>
      </c>
      <c r="AUO109" s="1">
        <v>-40.147500409853798</v>
      </c>
      <c r="AUP109" s="1">
        <v>-36.676337864800402</v>
      </c>
      <c r="AUQ109" s="1">
        <v>-46.6444319624147</v>
      </c>
      <c r="AUR109" s="1">
        <v>-45.947221844627897</v>
      </c>
      <c r="AUS109" s="1">
        <v>-46.800179553124302</v>
      </c>
      <c r="AUT109" s="1">
        <v>-34.243521118990103</v>
      </c>
      <c r="AUU109" s="1">
        <v>-43.937803477785202</v>
      </c>
      <c r="AUV109" s="1">
        <v>-45.605727597601899</v>
      </c>
      <c r="AUW109" s="1">
        <v>-48.166364043149201</v>
      </c>
      <c r="AUX109" s="1">
        <v>-44.9101182496265</v>
      </c>
      <c r="AUY109" s="1">
        <v>-45.257042080763298</v>
      </c>
      <c r="AUZ109" s="1">
        <v>-42.632721373537699</v>
      </c>
      <c r="AVA109" s="1">
        <v>-39.971113244508402</v>
      </c>
      <c r="AVB109" s="1">
        <v>-35.578121287536597</v>
      </c>
      <c r="AVC109" s="1">
        <v>-45.651526581188698</v>
      </c>
      <c r="AVD109" s="1">
        <v>-44.377845921434599</v>
      </c>
      <c r="AVE109" s="1">
        <v>-43.060170594216402</v>
      </c>
      <c r="AVF109" s="1">
        <v>-49.293606190860103</v>
      </c>
      <c r="AVG109" s="1">
        <v>-42.398535564287002</v>
      </c>
      <c r="AVH109" s="1">
        <v>-48.816516562653298</v>
      </c>
      <c r="AVI109" s="1">
        <v>-37.525694170759103</v>
      </c>
      <c r="AVJ109" s="1">
        <v>-43.149321501508602</v>
      </c>
      <c r="AVK109" s="1">
        <v>-46.163827420504099</v>
      </c>
      <c r="AVL109" s="1">
        <v>-44.192441816595597</v>
      </c>
      <c r="AVM109" s="1">
        <v>-45.951309047269703</v>
      </c>
      <c r="AVN109" s="1">
        <v>-45.844853855045102</v>
      </c>
      <c r="AVO109" s="1">
        <v>-41.2961425871272</v>
      </c>
      <c r="AVP109" s="1">
        <v>-46.498408018224701</v>
      </c>
      <c r="AVQ109" s="1">
        <v>-43.714716114646897</v>
      </c>
      <c r="AVR109" s="1">
        <v>-41.672339415336999</v>
      </c>
      <c r="AVS109" s="1">
        <v>-67.422840587048796</v>
      </c>
      <c r="AVT109" s="1">
        <v>-45.3196014930883</v>
      </c>
      <c r="AVU109" s="1">
        <v>-42.487311137939699</v>
      </c>
      <c r="AVV109" s="1">
        <v>-69.470989261102403</v>
      </c>
      <c r="AVW109" s="1">
        <v>-41.337568437579499</v>
      </c>
      <c r="AVX109" s="1">
        <v>-48.236524522610097</v>
      </c>
      <c r="AVY109" s="1">
        <v>-48.606172733081799</v>
      </c>
      <c r="AVZ109" s="1">
        <v>-38.734316762175602</v>
      </c>
      <c r="AWA109" s="1">
        <v>-63.0640410288214</v>
      </c>
      <c r="AWB109" s="1">
        <v>-43.016088460210902</v>
      </c>
      <c r="AWC109" s="1">
        <v>-58.021850231531403</v>
      </c>
      <c r="AWD109" s="1">
        <v>-46.085485959184801</v>
      </c>
      <c r="AWE109" s="1">
        <v>-37.561786487621298</v>
      </c>
      <c r="AWF109" s="1">
        <v>-47.539270482286199</v>
      </c>
      <c r="AWG109" s="1">
        <v>-40.633811305955803</v>
      </c>
      <c r="AWH109" s="1">
        <v>-49.415749514589201</v>
      </c>
      <c r="AWI109" s="1">
        <v>-39.915080073941802</v>
      </c>
      <c r="AWJ109" s="1">
        <v>-40.100639396321803</v>
      </c>
      <c r="AWK109" s="1">
        <v>-41.230068287859702</v>
      </c>
      <c r="AWL109" s="1">
        <v>-45.175748317353197</v>
      </c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</row>
    <row r="110" spans="1:2053" x14ac:dyDescent="0.25">
      <c r="A110">
        <v>108</v>
      </c>
      <c r="B110">
        <v>1</v>
      </c>
      <c r="C110">
        <f t="shared" si="1"/>
        <v>125</v>
      </c>
      <c r="D110">
        <v>-1</v>
      </c>
      <c r="E110">
        <v>2</v>
      </c>
      <c r="F110" s="1">
        <v>-46.628404437735902</v>
      </c>
      <c r="G110" s="1">
        <v>-53.855585856715301</v>
      </c>
      <c r="H110" s="1">
        <v>-45.693428231941901</v>
      </c>
      <c r="I110" s="1">
        <v>-39.984322886996502</v>
      </c>
      <c r="J110" s="1">
        <v>-48.009288224342299</v>
      </c>
      <c r="K110" s="1">
        <v>-39.180831054099698</v>
      </c>
      <c r="L110" s="1">
        <v>-57.227870886870498</v>
      </c>
      <c r="M110" s="1">
        <v>-41.7425404505098</v>
      </c>
      <c r="N110" s="1">
        <v>-38.876012395027402</v>
      </c>
      <c r="O110" s="1">
        <v>-40.355151080545198</v>
      </c>
      <c r="P110" s="1">
        <v>-63.216794691946802</v>
      </c>
      <c r="Q110" s="1">
        <v>-48.054403466538702</v>
      </c>
      <c r="R110" s="1">
        <v>-57.674081844518199</v>
      </c>
      <c r="S110" s="1">
        <v>-37.9615319847153</v>
      </c>
      <c r="T110" s="1">
        <v>-43.285468601284698</v>
      </c>
      <c r="U110" s="1">
        <v>-35.834039570778899</v>
      </c>
      <c r="V110" s="1">
        <v>-43.283998820952696</v>
      </c>
      <c r="W110" s="1">
        <v>-37.508492882239302</v>
      </c>
      <c r="X110" s="1">
        <v>-47.020851497323399</v>
      </c>
      <c r="Y110" s="1">
        <v>-42.530402290281401</v>
      </c>
      <c r="Z110" s="1">
        <v>-39.304401251271898</v>
      </c>
      <c r="AA110" s="1">
        <v>-44.7561727923188</v>
      </c>
      <c r="AB110" s="1">
        <v>-38.382003979144599</v>
      </c>
      <c r="AC110" s="1">
        <v>-47.968268800875101</v>
      </c>
      <c r="AD110" s="1">
        <v>-52.900479587984002</v>
      </c>
      <c r="AE110" s="1">
        <v>-38.704130256366199</v>
      </c>
      <c r="AF110" s="1">
        <v>-47.935205162589902</v>
      </c>
      <c r="AG110" s="1">
        <v>-49.242949869016797</v>
      </c>
      <c r="AH110" s="1">
        <v>-42.900579050929601</v>
      </c>
      <c r="AI110" s="1">
        <v>-40.892235616574197</v>
      </c>
      <c r="AJ110" s="1">
        <v>-44.8270082665518</v>
      </c>
      <c r="AK110" s="1">
        <v>-42.189254743668002</v>
      </c>
      <c r="AL110" s="1">
        <v>-44.491374101694099</v>
      </c>
      <c r="AM110" s="1">
        <v>-37.012752957940201</v>
      </c>
      <c r="AN110" s="1">
        <v>-43.238715815086501</v>
      </c>
      <c r="AO110" s="1">
        <v>-45.257912997002897</v>
      </c>
      <c r="AP110" s="1">
        <v>-46.3315294381404</v>
      </c>
      <c r="AQ110" s="1">
        <v>-53.705325530070603</v>
      </c>
      <c r="AR110" s="1">
        <v>-38.369621025967902</v>
      </c>
      <c r="AS110" s="1">
        <v>-36.756756900793</v>
      </c>
      <c r="AT110" s="1">
        <v>-38.101693757763599</v>
      </c>
      <c r="AU110" s="1">
        <v>-38.328760098032397</v>
      </c>
      <c r="AV110" s="1">
        <v>-47.501882283289802</v>
      </c>
      <c r="AW110" s="1">
        <v>-44.253896027237701</v>
      </c>
      <c r="AX110" s="1">
        <v>-39.093180338581803</v>
      </c>
      <c r="AY110" s="1">
        <v>-57.106802567240898</v>
      </c>
      <c r="AZ110" s="1">
        <v>-50.804318875441901</v>
      </c>
      <c r="BA110" s="1">
        <v>-34.782404988160501</v>
      </c>
      <c r="BB110" s="1">
        <v>-49.535601691663302</v>
      </c>
      <c r="BC110" s="1">
        <v>-45.6895680007908</v>
      </c>
      <c r="BD110" s="1">
        <v>-44.569399784774802</v>
      </c>
      <c r="BE110" s="1">
        <v>-47.180456207876901</v>
      </c>
      <c r="BF110" s="1">
        <v>-56.262586756127703</v>
      </c>
      <c r="BG110" s="1">
        <v>-38.151466433404401</v>
      </c>
      <c r="BH110" s="1">
        <v>-39.892819666777399</v>
      </c>
      <c r="BI110" s="1">
        <v>-36.779951258005603</v>
      </c>
      <c r="BJ110" s="1">
        <v>-41.091659209336797</v>
      </c>
      <c r="BK110" s="1">
        <v>-47.771633506939096</v>
      </c>
      <c r="BL110" s="1">
        <v>-43.351546668766602</v>
      </c>
      <c r="BM110" s="1">
        <v>-43.622367431920097</v>
      </c>
      <c r="BN110" s="1">
        <v>-49.021616670409898</v>
      </c>
      <c r="BO110" s="1">
        <v>-41.485434741150101</v>
      </c>
      <c r="BP110" s="1">
        <v>-45.613343061397003</v>
      </c>
      <c r="BQ110" s="1">
        <v>-39.7284003801485</v>
      </c>
      <c r="BR110" s="1">
        <v>-41.567241466033103</v>
      </c>
      <c r="BS110" s="1">
        <v>-48.8887982588044</v>
      </c>
      <c r="BT110" s="1">
        <v>-39.719223719329001</v>
      </c>
      <c r="BU110" s="1">
        <v>-49.789084788994003</v>
      </c>
      <c r="BV110" s="1">
        <v>-42.965628788615597</v>
      </c>
      <c r="BW110" s="1">
        <v>-38.890844091142903</v>
      </c>
      <c r="BX110" s="1">
        <v>-42.513987766135998</v>
      </c>
      <c r="BY110" s="1">
        <v>-40.840706624113501</v>
      </c>
      <c r="BZ110" s="1">
        <v>-43.045528289250903</v>
      </c>
      <c r="CA110" s="1">
        <v>-57.699068512203198</v>
      </c>
      <c r="CB110" s="1">
        <v>-46.297424763072101</v>
      </c>
      <c r="CC110" s="1">
        <v>-41.382845715477899</v>
      </c>
      <c r="CD110" s="1">
        <v>-63.143119493909197</v>
      </c>
      <c r="CE110" s="1">
        <v>-49.077095981942698</v>
      </c>
      <c r="CF110" s="1">
        <v>-40.556872636782003</v>
      </c>
      <c r="CG110" s="1">
        <v>-46.468186500940199</v>
      </c>
      <c r="CH110" s="1">
        <v>-49.395677838768798</v>
      </c>
      <c r="CI110" s="1">
        <v>-42.807432721062497</v>
      </c>
      <c r="CJ110" s="1">
        <v>-43.1205596863282</v>
      </c>
      <c r="CK110" s="1">
        <v>-41.955248077070799</v>
      </c>
      <c r="CL110" s="1">
        <v>-41.635872027672697</v>
      </c>
      <c r="CM110" s="1">
        <v>-59.057384197111801</v>
      </c>
      <c r="CN110" s="1">
        <v>-48.589132257493098</v>
      </c>
      <c r="CO110" s="1">
        <v>-46.562347928559198</v>
      </c>
      <c r="CP110" s="1">
        <v>-48.112563162249501</v>
      </c>
      <c r="CQ110" s="1">
        <v>-73.860950086368604</v>
      </c>
      <c r="CR110" s="1">
        <v>-48.6695517820311</v>
      </c>
      <c r="CS110" s="1">
        <v>-51.537796507228897</v>
      </c>
      <c r="CT110" s="1">
        <v>-38.212537866444897</v>
      </c>
      <c r="CU110" s="1">
        <v>-40.745423895438499</v>
      </c>
      <c r="CV110" s="1">
        <v>-41.607050206895302</v>
      </c>
      <c r="CW110" s="1">
        <v>-58.019063054652399</v>
      </c>
      <c r="CX110" s="1">
        <v>-45.615163673704302</v>
      </c>
      <c r="CY110" s="1">
        <v>-38.8301842346117</v>
      </c>
      <c r="CZ110" s="1">
        <v>-39.503533197524099</v>
      </c>
      <c r="DA110" s="1">
        <v>-37.084342954788099</v>
      </c>
      <c r="DB110" s="1">
        <v>-35.730227213599498</v>
      </c>
      <c r="DC110" s="1">
        <v>-35.336495675276097</v>
      </c>
      <c r="DD110" s="1">
        <v>-34.256535541210901</v>
      </c>
      <c r="DE110" s="1">
        <v>-31.578768443699101</v>
      </c>
      <c r="DF110" s="1">
        <v>-34.503932948918902</v>
      </c>
      <c r="DG110" s="1">
        <v>-37.3843924483213</v>
      </c>
      <c r="DH110" s="1">
        <v>-24.543972013070899</v>
      </c>
      <c r="DI110" s="1">
        <v>-38.652790021251398</v>
      </c>
      <c r="DJ110" s="1">
        <v>-24.763884864510999</v>
      </c>
      <c r="DK110" s="1">
        <v>-34.122863607839797</v>
      </c>
      <c r="DL110" s="1">
        <v>-19.802571957704199</v>
      </c>
      <c r="DM110" s="1">
        <v>-29.3663681528807</v>
      </c>
      <c r="DN110" s="1">
        <v>-21.9788648199867</v>
      </c>
      <c r="DO110" s="1">
        <v>-16.627920442976901</v>
      </c>
      <c r="DP110" s="1">
        <v>-24.0044027803986</v>
      </c>
      <c r="DQ110" s="1">
        <v>-26.155360964458499</v>
      </c>
      <c r="DR110" s="1">
        <v>-24.188647854410501</v>
      </c>
      <c r="DS110" s="1">
        <v>-16.774540190134701</v>
      </c>
      <c r="DT110" s="1">
        <v>-16.922821299323399</v>
      </c>
      <c r="DU110" s="1">
        <v>-29.313753631463001</v>
      </c>
      <c r="DV110" s="1">
        <v>-22.8248895307254</v>
      </c>
      <c r="DW110" s="1">
        <v>-18.908747856319199</v>
      </c>
      <c r="DX110" s="1">
        <v>-17.922757191750399</v>
      </c>
      <c r="DY110" s="1">
        <v>-13.503909371265999</v>
      </c>
      <c r="DZ110" s="1">
        <v>-22.669582551200101</v>
      </c>
      <c r="EA110" s="1">
        <v>-24.209137248262099</v>
      </c>
      <c r="EB110" s="1">
        <v>-19.243602545835898</v>
      </c>
      <c r="EC110" s="1">
        <v>-25.705924118984299</v>
      </c>
      <c r="ED110" s="1">
        <v>-12.969727291759201</v>
      </c>
      <c r="EE110" s="1">
        <v>-11.658085203721001</v>
      </c>
      <c r="EF110" s="1">
        <v>-13.929498513057</v>
      </c>
      <c r="EG110" s="1">
        <v>-23.3910177059179</v>
      </c>
      <c r="EH110" s="1">
        <v>-25.466022925339601</v>
      </c>
      <c r="EI110" s="1">
        <v>-17.4228827683256</v>
      </c>
      <c r="EJ110" s="1">
        <v>-20.983716021830698</v>
      </c>
      <c r="EK110" s="1">
        <v>-19.1381511596236</v>
      </c>
      <c r="EL110" s="1">
        <v>-20.065622563548001</v>
      </c>
      <c r="EM110" s="1">
        <v>-13.6028964659855</v>
      </c>
      <c r="EN110" s="1">
        <v>-13.2717209237889</v>
      </c>
      <c r="EO110" s="1">
        <v>-15.068333254166999</v>
      </c>
      <c r="EP110" s="1">
        <v>-15.8474610144949</v>
      </c>
      <c r="EQ110" s="1">
        <v>-10.716987494420801</v>
      </c>
      <c r="ER110" s="1">
        <v>-12.657231376790699</v>
      </c>
      <c r="ES110" s="1">
        <v>-12.055408902164899</v>
      </c>
      <c r="ET110" s="1">
        <v>-12.645832415544501</v>
      </c>
      <c r="EU110" s="1">
        <v>-11.257302295001701</v>
      </c>
      <c r="EV110" s="1">
        <v>-12.3412167815997</v>
      </c>
      <c r="EW110" s="1">
        <v>-17.0592783941912</v>
      </c>
      <c r="EX110" s="1">
        <v>-9.0810335119534802</v>
      </c>
      <c r="EY110" s="1">
        <v>-15.865273909593499</v>
      </c>
      <c r="EZ110" s="1">
        <v>-12.5104589013325</v>
      </c>
      <c r="FA110" s="1">
        <v>-16.4150334475123</v>
      </c>
      <c r="FB110" s="1">
        <v>-11.846764071155199</v>
      </c>
      <c r="FC110" s="1">
        <v>-19.507274850335499</v>
      </c>
      <c r="FD110" s="1">
        <v>-22.6209845407408</v>
      </c>
      <c r="FE110" s="1">
        <v>-7.2940078176116296</v>
      </c>
      <c r="FF110" s="1">
        <v>-10.603982430791399</v>
      </c>
      <c r="FG110" s="1">
        <v>-14.6229560742931</v>
      </c>
      <c r="FH110" s="1">
        <v>-12.7036311253297</v>
      </c>
      <c r="FI110" s="1">
        <v>-8.1776060657597593</v>
      </c>
      <c r="FJ110" s="1">
        <v>-11.946362128854</v>
      </c>
      <c r="FK110" s="1">
        <v>-11.968392861745199</v>
      </c>
      <c r="FL110" s="1">
        <v>-10.5526232708057</v>
      </c>
      <c r="FM110" s="1">
        <v>-10.5108063197027</v>
      </c>
      <c r="FN110" s="1">
        <v>-18.056440989936601</v>
      </c>
      <c r="FO110" s="1">
        <v>-13.241228455572401</v>
      </c>
      <c r="FP110" s="1">
        <v>-17.462969946731</v>
      </c>
      <c r="FQ110" s="1">
        <v>-12.087989599031699</v>
      </c>
      <c r="FR110" s="1">
        <v>-21.66857639038</v>
      </c>
      <c r="FS110" s="1">
        <v>-10.774436432073299</v>
      </c>
      <c r="FT110" s="1">
        <v>-12.709873211744499</v>
      </c>
      <c r="FU110" s="1">
        <v>-10.6488357506891</v>
      </c>
      <c r="FV110" s="1">
        <v>-6.8831661810015703</v>
      </c>
      <c r="FW110" s="1">
        <v>-8.3110405449595302</v>
      </c>
      <c r="FX110" s="1">
        <v>-8.0373914824539003</v>
      </c>
      <c r="FY110" s="1">
        <v>-14.1243875304627</v>
      </c>
      <c r="FZ110" s="1">
        <v>-7.8000988179127004</v>
      </c>
      <c r="GA110" s="1">
        <v>-11.237061304204801</v>
      </c>
      <c r="GB110" s="1">
        <v>-15.436151496596599</v>
      </c>
      <c r="GC110" s="1">
        <v>-12.792860378520899</v>
      </c>
      <c r="GD110" s="1">
        <v>-17.6448180464795</v>
      </c>
      <c r="GE110" s="1">
        <v>-9.2249715363568594</v>
      </c>
      <c r="GF110" s="1">
        <v>-7.3494244513865103</v>
      </c>
      <c r="GG110" s="1">
        <v>-7.5816200735816004</v>
      </c>
      <c r="GH110" s="1">
        <v>-19.209377646079599</v>
      </c>
      <c r="GI110" s="1">
        <v>-9.3163830266586292</v>
      </c>
      <c r="GJ110" s="1">
        <v>-9.4120220657663101</v>
      </c>
      <c r="GK110" s="1">
        <v>-21.851780015865401</v>
      </c>
      <c r="GL110" s="1">
        <v>-11.919083843267099</v>
      </c>
      <c r="GM110" s="1">
        <v>-12.323361643130699</v>
      </c>
      <c r="GN110" s="1">
        <v>-19.127160255924299</v>
      </c>
      <c r="GO110" s="1">
        <v>-12.6922464448208</v>
      </c>
      <c r="GP110" s="1">
        <v>-11.4389656974214</v>
      </c>
      <c r="GQ110" s="1">
        <v>-4.5721547610485498</v>
      </c>
      <c r="GR110" s="1">
        <v>-17.7901679645569</v>
      </c>
      <c r="GS110" s="1">
        <v>-26.371604483978601</v>
      </c>
      <c r="GT110" s="1">
        <v>-3.8799568351792901</v>
      </c>
      <c r="GU110" s="1">
        <v>-11.287760619146701</v>
      </c>
      <c r="GV110" s="1">
        <v>-11.8283722844244</v>
      </c>
      <c r="GW110" s="1">
        <v>-9.3123694102036207</v>
      </c>
      <c r="GX110" s="1">
        <v>-10.406503029716401</v>
      </c>
      <c r="GY110" s="1">
        <v>-7.7804631242908302</v>
      </c>
      <c r="GZ110" s="1">
        <v>-1.91937908095028</v>
      </c>
      <c r="HA110" s="1">
        <v>-6.6481264441801802</v>
      </c>
      <c r="HB110" s="1">
        <v>-8.7041831384367203</v>
      </c>
      <c r="HC110" s="1">
        <v>-14.401770812493201</v>
      </c>
      <c r="HD110" s="1">
        <v>-4.9998208404569802</v>
      </c>
      <c r="HE110" s="1">
        <v>-23.235246921035099</v>
      </c>
      <c r="HF110" s="1">
        <v>-14.493333932400599</v>
      </c>
      <c r="HG110" s="1">
        <v>-25.615985804202101</v>
      </c>
      <c r="HH110" s="1">
        <v>-22.8043084139195</v>
      </c>
      <c r="HI110" s="1">
        <v>-15.6335736382152</v>
      </c>
      <c r="HJ110" s="1">
        <v>-7.2775114533073104</v>
      </c>
      <c r="HK110" s="1">
        <v>-15.257709300883199</v>
      </c>
      <c r="HL110" s="1">
        <v>-6.6062893023576201</v>
      </c>
      <c r="HM110" s="1">
        <v>-8.1448343904131395</v>
      </c>
      <c r="HN110" s="1">
        <v>-19.0627977989048</v>
      </c>
      <c r="HO110" s="1">
        <v>-5.6960835855288998</v>
      </c>
      <c r="HP110" s="1">
        <v>-22.710019379067901</v>
      </c>
      <c r="HQ110" s="1">
        <v>-13.150212657716301</v>
      </c>
      <c r="HR110" s="1">
        <v>-14.739799970837099</v>
      </c>
      <c r="HS110" s="1">
        <v>-18.108992524381101</v>
      </c>
      <c r="HT110" s="1">
        <v>-11.325681374926001</v>
      </c>
      <c r="HU110" s="1">
        <v>-12.893949611217099</v>
      </c>
      <c r="HV110" s="1">
        <v>-2.1052589771228698</v>
      </c>
      <c r="HW110" s="1">
        <v>-17.705230132222699</v>
      </c>
      <c r="HX110" s="1">
        <v>-13.4785166044083</v>
      </c>
      <c r="HY110" s="1">
        <v>-6.7117551370781996</v>
      </c>
      <c r="HZ110" s="1">
        <v>-7.9818422019769502</v>
      </c>
      <c r="IA110" s="1">
        <v>-9.2589726364319898</v>
      </c>
      <c r="IB110" s="1">
        <v>-12.2277350146844</v>
      </c>
      <c r="IC110" s="1">
        <v>-13.6136022191578</v>
      </c>
      <c r="ID110" s="1">
        <v>-27.1686077862127</v>
      </c>
      <c r="IE110" s="1">
        <v>-7.4106442861712498</v>
      </c>
      <c r="IF110" s="1">
        <v>-17.825331978762101</v>
      </c>
      <c r="IG110" s="1">
        <v>-4.1476224600040696</v>
      </c>
      <c r="IH110" s="1">
        <v>-9.1052412269929999</v>
      </c>
      <c r="II110" s="1">
        <v>-13.6718849034865</v>
      </c>
      <c r="IJ110" s="1">
        <v>-16.481549671372701</v>
      </c>
      <c r="IK110" s="1">
        <v>-10.9524587701268</v>
      </c>
      <c r="IL110" s="1">
        <v>-19.656039750545201</v>
      </c>
      <c r="IM110" s="1">
        <v>-7.9933803818882403</v>
      </c>
      <c r="IN110" s="1">
        <v>-8.99399108251637</v>
      </c>
      <c r="IO110" s="1">
        <v>-10.976519553088</v>
      </c>
      <c r="IP110" s="1">
        <v>-14.484973940440799</v>
      </c>
      <c r="IQ110" s="1">
        <v>-13.939401069777301</v>
      </c>
      <c r="IR110" s="1">
        <v>-16.076323134127399</v>
      </c>
      <c r="IS110" s="1">
        <v>-7.27910786976563</v>
      </c>
      <c r="IT110" s="1">
        <v>-7.4075898396096402</v>
      </c>
      <c r="IU110" s="1">
        <v>-11.833450522326199</v>
      </c>
      <c r="IV110" s="1">
        <v>-22.157632699946198</v>
      </c>
      <c r="IW110" s="1">
        <v>-14.5740676382004</v>
      </c>
      <c r="IX110" s="1">
        <v>-9.4617565240123405</v>
      </c>
      <c r="IY110" s="1">
        <v>-13.228224931800799</v>
      </c>
      <c r="IZ110" s="1">
        <v>-4.0342426861671203</v>
      </c>
      <c r="JA110" s="1">
        <v>-7.6070610538195904</v>
      </c>
      <c r="JB110" s="1">
        <v>-7.3749963558371698</v>
      </c>
      <c r="JC110" s="1">
        <v>-8.3085329814722702</v>
      </c>
      <c r="JD110" s="1">
        <v>-7.1300920806179704</v>
      </c>
      <c r="JE110" s="1">
        <v>-8.9231522209009295</v>
      </c>
      <c r="JF110" s="1">
        <v>-6.5467257297079904</v>
      </c>
      <c r="JG110" s="1">
        <v>-11.0479484006208</v>
      </c>
      <c r="JH110" s="1">
        <v>-19.0218415899147</v>
      </c>
      <c r="JI110" s="1">
        <v>-19.135455703217499</v>
      </c>
      <c r="JJ110" s="1">
        <v>-12.927649843662699</v>
      </c>
      <c r="JK110" s="1">
        <v>-7.6839389932784199</v>
      </c>
      <c r="JL110" s="1">
        <v>-5.1945526925736898</v>
      </c>
      <c r="JM110" s="1">
        <v>-7.3418708107307404</v>
      </c>
      <c r="JN110" s="1">
        <v>-13.266146157992999</v>
      </c>
      <c r="JO110" s="1">
        <v>-3.3185118000109499</v>
      </c>
      <c r="JP110" s="1">
        <v>-4.2269721823000497</v>
      </c>
      <c r="JQ110" s="1">
        <v>-6.0872066676722296</v>
      </c>
      <c r="JR110" s="1">
        <v>-22.693987624837298</v>
      </c>
      <c r="JS110" s="1">
        <v>-8.7080494346116701</v>
      </c>
      <c r="JT110" s="1">
        <v>-7.9960534532644401</v>
      </c>
      <c r="JU110" s="1">
        <v>-15.7148593648068</v>
      </c>
      <c r="JV110" s="1">
        <v>-13.594324965882</v>
      </c>
      <c r="JW110" s="1">
        <v>-17.0737963098886</v>
      </c>
      <c r="JX110" s="1">
        <v>-3.6164913364299598</v>
      </c>
      <c r="JY110" s="1">
        <v>-11.4137389270248</v>
      </c>
      <c r="JZ110" s="1">
        <v>-7.4267244690659302</v>
      </c>
      <c r="KA110" s="1">
        <v>-9.4631743002797499</v>
      </c>
      <c r="KB110" s="1">
        <v>-27.937339309722301</v>
      </c>
      <c r="KC110" s="1">
        <v>-5.88040688155513</v>
      </c>
      <c r="KD110" s="1">
        <v>-9.1181249428785804</v>
      </c>
      <c r="KE110" s="1">
        <v>-9.9560329990732708</v>
      </c>
      <c r="KF110" s="1">
        <v>-9.6485000379730703</v>
      </c>
      <c r="KG110" s="1">
        <v>-13.288706426274899</v>
      </c>
      <c r="KH110" s="1">
        <v>-5.0066461226563499</v>
      </c>
      <c r="KI110" s="1">
        <v>-14.007455780931201</v>
      </c>
      <c r="KJ110" s="1">
        <v>-6.6652086518809899</v>
      </c>
      <c r="KK110" s="1">
        <v>-12.7798878242381</v>
      </c>
      <c r="KL110" s="1">
        <v>-8.9323717934801401</v>
      </c>
      <c r="KM110" s="1">
        <v>-17.0821329659226</v>
      </c>
      <c r="KN110" s="1">
        <v>-14.110025549986601</v>
      </c>
      <c r="KO110" s="1">
        <v>-6.51676278339579</v>
      </c>
      <c r="KP110" s="1">
        <v>-12.3354799690522</v>
      </c>
      <c r="KQ110" s="1">
        <v>-9.0053376823859104</v>
      </c>
      <c r="KR110" s="1">
        <v>-17.122070134138799</v>
      </c>
      <c r="KS110" s="1">
        <v>-9.9620468945088003</v>
      </c>
      <c r="KT110" s="1">
        <v>-3.85702032681283</v>
      </c>
      <c r="KU110" s="1">
        <v>-5.0388229190851401</v>
      </c>
      <c r="KV110" s="1">
        <v>-5.0535314489544003</v>
      </c>
      <c r="KW110" s="1">
        <v>-16.295723580472998</v>
      </c>
      <c r="KX110" s="1">
        <v>-9.17309367776312</v>
      </c>
      <c r="KY110" s="1">
        <v>-12.574677344631599</v>
      </c>
      <c r="KZ110" s="1">
        <v>-8.3974622273485693</v>
      </c>
      <c r="LA110" s="1">
        <v>-5.17283221932448</v>
      </c>
      <c r="LB110" s="1">
        <v>-16.463836850693099</v>
      </c>
      <c r="LC110" s="1">
        <v>-8.9420153380290195</v>
      </c>
      <c r="LD110" s="1">
        <v>-5.7636434542020298</v>
      </c>
      <c r="LE110" s="1">
        <v>-12.208557074643201</v>
      </c>
      <c r="LF110" s="1">
        <v>-7.4256377106829401</v>
      </c>
      <c r="LG110" s="1">
        <v>-6.4633387984094703</v>
      </c>
      <c r="LH110" s="1">
        <v>-16.747112430385201</v>
      </c>
      <c r="LI110" s="1">
        <v>-8.9358977958432</v>
      </c>
      <c r="LJ110" s="1">
        <v>-9.9683920261305499</v>
      </c>
      <c r="LK110" s="1">
        <v>-14.0856184665868</v>
      </c>
      <c r="LL110" s="1">
        <v>-13.6497057070937</v>
      </c>
      <c r="LM110" s="1">
        <v>-12.1325943369265</v>
      </c>
      <c r="LN110" s="1">
        <v>-7.2403592718293899</v>
      </c>
      <c r="LO110" s="1">
        <v>-11.7883110058134</v>
      </c>
      <c r="LP110" s="1">
        <v>-9.1951800842681699</v>
      </c>
      <c r="LQ110" s="1">
        <v>-9.8677282321980897</v>
      </c>
      <c r="LR110" s="1">
        <v>-20.170845315206002</v>
      </c>
      <c r="LS110" s="1">
        <v>-14.8022458456718</v>
      </c>
      <c r="LT110" s="1">
        <v>-14.2596097146949</v>
      </c>
      <c r="LU110" s="1">
        <v>-35.962155002135702</v>
      </c>
      <c r="LV110" s="1">
        <v>-23.5791488689087</v>
      </c>
      <c r="LW110" s="1">
        <v>-8.7991033190657806</v>
      </c>
      <c r="LX110" s="1">
        <v>-5.3858078652175196</v>
      </c>
      <c r="LY110" s="1">
        <v>-13.899883002177701</v>
      </c>
      <c r="LZ110" s="1">
        <v>-5.2519069109172598</v>
      </c>
      <c r="MA110" s="1">
        <v>-8.0832330992815908</v>
      </c>
      <c r="MB110" s="1">
        <v>-33.109049905654402</v>
      </c>
      <c r="MC110" s="1">
        <v>-18.822789678650199</v>
      </c>
      <c r="MD110" s="1">
        <v>-12.374341701825699</v>
      </c>
      <c r="ME110" s="1">
        <v>-6.6460954270234804</v>
      </c>
      <c r="MF110" s="1">
        <v>-14.303902287264901</v>
      </c>
      <c r="MG110" s="1">
        <v>-13.0713682295157</v>
      </c>
      <c r="MH110" s="1">
        <v>-11.531708817208299</v>
      </c>
      <c r="MI110" s="1">
        <v>-9.7246780183887207</v>
      </c>
      <c r="MJ110" s="1">
        <v>-8.1042958588638196</v>
      </c>
      <c r="MK110" s="1">
        <v>-7.6851415023909899</v>
      </c>
      <c r="ML110" s="1">
        <v>-5.2397965021795896</v>
      </c>
      <c r="MM110" s="1">
        <v>-7.8486818964966902</v>
      </c>
      <c r="MN110" s="1">
        <v>-9.1890789817423695</v>
      </c>
      <c r="MO110" s="1">
        <v>-7.8455289304319802</v>
      </c>
      <c r="MP110" s="1">
        <v>-8.3723906944814495</v>
      </c>
      <c r="MQ110" s="1">
        <v>-10.9596294639765</v>
      </c>
      <c r="MR110" s="1">
        <v>-22.263575809703799</v>
      </c>
      <c r="MS110" s="1">
        <v>-9.0602772059431498</v>
      </c>
      <c r="MT110" s="1">
        <v>-9.0966553575617297</v>
      </c>
      <c r="MU110" s="1">
        <v>-10.9758418756425</v>
      </c>
      <c r="MV110" s="1">
        <v>-5.1361392008211899</v>
      </c>
      <c r="MW110" s="1">
        <v>-11.277176405224001</v>
      </c>
      <c r="MX110" s="1">
        <v>-7.5842145020215197</v>
      </c>
      <c r="MY110" s="1">
        <v>-5.0689604542350004</v>
      </c>
      <c r="MZ110" s="1">
        <v>-6.9623165547697896</v>
      </c>
      <c r="NA110" s="1">
        <v>-12.259559568832399</v>
      </c>
      <c r="NB110" s="1">
        <v>-11.4651566690737</v>
      </c>
      <c r="NC110" s="1">
        <v>-2.6076493636394402</v>
      </c>
      <c r="ND110" s="1">
        <v>-12.673650430442599</v>
      </c>
      <c r="NE110" s="1">
        <v>-15.0917612957549</v>
      </c>
      <c r="NF110" s="1">
        <v>-5.8572960566594601</v>
      </c>
      <c r="NG110" s="1">
        <v>-12.416241414008001</v>
      </c>
      <c r="NH110" s="1">
        <v>-19.346460368557199</v>
      </c>
      <c r="NI110" s="1">
        <v>-8.5888658806902907</v>
      </c>
      <c r="NJ110" s="1">
        <v>-10.641950947016699</v>
      </c>
      <c r="NK110" s="1">
        <v>-16.182651006229602</v>
      </c>
      <c r="NL110" s="1">
        <v>-0.20203993728793501</v>
      </c>
      <c r="NM110" s="1">
        <v>-2.6415912813737101</v>
      </c>
      <c r="NN110" s="1">
        <v>-2.96481865702629</v>
      </c>
      <c r="NO110" s="1">
        <v>-16.6447006470245</v>
      </c>
      <c r="NP110" s="1">
        <v>-6.91768518573355</v>
      </c>
      <c r="NQ110" s="1">
        <v>-14.720670155621001</v>
      </c>
      <c r="NR110" s="1">
        <v>-7.1021842605316303</v>
      </c>
      <c r="NS110" s="1">
        <v>-10.5500187923012</v>
      </c>
      <c r="NT110" s="1">
        <v>-6.8545014872233896</v>
      </c>
      <c r="NU110" s="1">
        <v>-5.1006571501399103</v>
      </c>
      <c r="NV110" s="1">
        <v>-12.2906983504436</v>
      </c>
      <c r="NW110" s="1">
        <v>-10.362103119892099</v>
      </c>
      <c r="NX110" s="1">
        <v>-7.7574042764993596</v>
      </c>
      <c r="NY110" s="1">
        <v>-8.5405701647960406</v>
      </c>
      <c r="NZ110" s="1">
        <v>-13.932163911118</v>
      </c>
      <c r="OA110" s="1">
        <v>-11.123157178828199</v>
      </c>
      <c r="OB110" s="1">
        <v>-18.5075168673796</v>
      </c>
      <c r="OC110" s="1">
        <v>-19.628700197657899</v>
      </c>
      <c r="OD110" s="1">
        <v>-12.209391730356</v>
      </c>
      <c r="OE110" s="1">
        <v>-5.5696765337222898</v>
      </c>
      <c r="OF110" s="1">
        <v>-10.560265713091599</v>
      </c>
      <c r="OG110" s="1">
        <v>-26.113399916113199</v>
      </c>
      <c r="OH110" s="1">
        <v>-16.177187187291501</v>
      </c>
      <c r="OI110" s="1">
        <v>-15.743962624176</v>
      </c>
      <c r="OJ110" s="1">
        <v>-23.110667248468399</v>
      </c>
      <c r="OK110" s="1">
        <v>-12.1418945357234</v>
      </c>
      <c r="OL110" s="1">
        <v>-6.7530021572171997</v>
      </c>
      <c r="OM110" s="1">
        <v>-3.3826402884117801</v>
      </c>
      <c r="ON110" s="1">
        <v>-5.80212731746676</v>
      </c>
      <c r="OO110" s="1">
        <v>-12.7806110974739</v>
      </c>
      <c r="OP110" s="1">
        <v>-7.2133165170216103</v>
      </c>
      <c r="OQ110" s="1">
        <v>-9.8738373574991307</v>
      </c>
      <c r="OR110" s="1">
        <v>-13.956549135719399</v>
      </c>
      <c r="OS110" s="1">
        <v>-6.3912764117461904</v>
      </c>
      <c r="OT110" s="1">
        <v>-11.7195688703552</v>
      </c>
      <c r="OU110" s="1">
        <v>-12.081303926768401</v>
      </c>
      <c r="OV110" s="1">
        <v>-8.2220398847106502</v>
      </c>
      <c r="OW110" s="1">
        <v>-18.663250406016701</v>
      </c>
      <c r="OX110" s="1">
        <v>-9.5568976570843596</v>
      </c>
      <c r="OY110" s="1">
        <v>-8.7259832144785605</v>
      </c>
      <c r="OZ110" s="1">
        <v>-10.7274341899893</v>
      </c>
      <c r="PA110" s="1">
        <v>-6.4814499820655298</v>
      </c>
      <c r="PB110" s="1">
        <v>-14.812417953824999</v>
      </c>
      <c r="PC110" s="1">
        <v>-5.5574009096050396</v>
      </c>
      <c r="PD110" s="1">
        <v>-6.6223142032778197</v>
      </c>
      <c r="PE110" s="1">
        <v>-7.3239046614625396</v>
      </c>
      <c r="PF110" s="1">
        <v>-12.518870818824899</v>
      </c>
      <c r="PG110" s="1">
        <v>-8.4824675273364107</v>
      </c>
      <c r="PH110" s="1">
        <v>-12.787103873598999</v>
      </c>
      <c r="PI110" s="1">
        <v>-10.039395025123801</v>
      </c>
      <c r="PJ110" s="1">
        <v>-9.5663266487697705</v>
      </c>
      <c r="PK110" s="1">
        <v>-27.830099142612301</v>
      </c>
      <c r="PL110" s="1">
        <v>-9.2169557178323203</v>
      </c>
      <c r="PM110" s="1">
        <v>-5.6368624823829503</v>
      </c>
      <c r="PN110" s="1">
        <v>-13.661149866885999</v>
      </c>
      <c r="PO110" s="1">
        <v>-8.8092938604157194</v>
      </c>
      <c r="PP110" s="1">
        <v>-13.4776080467322</v>
      </c>
      <c r="PQ110" s="1">
        <v>-7.1760007477030596</v>
      </c>
      <c r="PR110" s="1">
        <v>-11.4107098901253</v>
      </c>
      <c r="PS110" s="1">
        <v>-4.6029655133179102</v>
      </c>
      <c r="PT110" s="1">
        <v>-5.0987184286368299</v>
      </c>
      <c r="PU110" s="1">
        <v>-3.1530680672890998</v>
      </c>
      <c r="PV110" s="1">
        <v>-11.5411746323994</v>
      </c>
      <c r="PW110" s="1">
        <v>-22.460784844038699</v>
      </c>
      <c r="PX110" s="1">
        <v>-6.9271148504394704</v>
      </c>
      <c r="PY110" s="1">
        <v>-5.4651414291788596</v>
      </c>
      <c r="PZ110" s="1">
        <v>-15.9125435255709</v>
      </c>
      <c r="QA110" s="1">
        <v>-12.6826681304485</v>
      </c>
      <c r="QB110" s="1">
        <v>-13.8410590889071</v>
      </c>
      <c r="QC110" s="1">
        <v>-7.5706236929657704</v>
      </c>
      <c r="QD110" s="1">
        <v>-8.4875793013628709</v>
      </c>
      <c r="QE110" s="1">
        <v>-13.767072434752899</v>
      </c>
      <c r="QF110" s="1">
        <v>-8.7957980785714902</v>
      </c>
      <c r="QG110" s="1">
        <v>-9.7904826826922697</v>
      </c>
      <c r="QH110" s="1">
        <v>-10.447512517471299</v>
      </c>
      <c r="QI110" s="1">
        <v>-11.2464984720005</v>
      </c>
      <c r="QJ110" s="1">
        <v>-8.9864551171923495</v>
      </c>
      <c r="QK110" s="1">
        <v>-10.5239796867134</v>
      </c>
      <c r="QL110" s="1">
        <v>-8.7191854407846598</v>
      </c>
      <c r="QM110" s="1">
        <v>-21.324811658126801</v>
      </c>
      <c r="QN110" s="1">
        <v>-19.285263370194301</v>
      </c>
      <c r="QO110" s="1">
        <v>-19.273019273360202</v>
      </c>
      <c r="QP110" s="1">
        <v>-8.5031258987351102</v>
      </c>
      <c r="QQ110" s="1">
        <v>-11.756292341609299</v>
      </c>
      <c r="QR110" s="1">
        <v>-15.7171478655466</v>
      </c>
      <c r="QS110" s="1">
        <v>-7.3684262761452199</v>
      </c>
      <c r="QT110" s="1">
        <v>-18.5437359885522</v>
      </c>
      <c r="QU110" s="1">
        <v>-16.044549865206601</v>
      </c>
      <c r="QV110" s="1">
        <v>-6.2515976480509297</v>
      </c>
      <c r="QW110" s="1">
        <v>-9.3431784970160301</v>
      </c>
      <c r="QX110" s="1">
        <v>-5.0363931658322896</v>
      </c>
      <c r="QY110" s="1">
        <v>-4.6107618352978896</v>
      </c>
      <c r="QZ110" s="1">
        <v>-8.7721076127077993</v>
      </c>
      <c r="RA110" s="1">
        <v>-12.208583473836001</v>
      </c>
      <c r="RB110" s="1">
        <v>-6.98964358782814</v>
      </c>
      <c r="RC110" s="1">
        <v>-8.2785461320453901</v>
      </c>
      <c r="RD110" s="1">
        <v>-12.0652141808658</v>
      </c>
      <c r="RE110" s="1">
        <v>-13.9776370553578</v>
      </c>
      <c r="RF110" s="1">
        <v>-15.290301117078901</v>
      </c>
      <c r="RG110" s="1">
        <v>-12.191188170118201</v>
      </c>
      <c r="RH110" s="1">
        <v>-9.6857423554116302</v>
      </c>
      <c r="RI110" s="1">
        <v>-5.7991189986863096</v>
      </c>
      <c r="RJ110" s="1">
        <v>-24.991052828839301</v>
      </c>
      <c r="RK110" s="1">
        <v>-16.619648866517299</v>
      </c>
      <c r="RL110" s="1">
        <v>-11.3020496246944</v>
      </c>
      <c r="RM110" s="1">
        <v>-8.9353451889806799</v>
      </c>
      <c r="RN110" s="1">
        <v>-13.320232794998899</v>
      </c>
      <c r="RO110" s="1">
        <v>-12.217807219847501</v>
      </c>
      <c r="RP110" s="1">
        <v>-13.187967123038099</v>
      </c>
      <c r="RQ110" s="1">
        <v>-7.3260286891677397</v>
      </c>
      <c r="RR110" s="1">
        <v>-16.078128146604101</v>
      </c>
      <c r="RS110" s="1">
        <v>-9.8355490802721306</v>
      </c>
      <c r="RT110" s="1">
        <v>-4.5218162611622299</v>
      </c>
      <c r="RU110" s="1">
        <v>-14.1320883879894</v>
      </c>
      <c r="RV110" s="1">
        <v>-8.8059747859901201</v>
      </c>
      <c r="RW110" s="1">
        <v>-2.8969763441046199</v>
      </c>
      <c r="RX110" s="1">
        <v>-18.804558635354901</v>
      </c>
      <c r="RY110" s="1">
        <v>-13.4104052328246</v>
      </c>
      <c r="RZ110" s="1">
        <v>-12.1272244371363</v>
      </c>
      <c r="SA110" s="1">
        <v>-8.7972628900912806</v>
      </c>
      <c r="SB110" s="1">
        <v>-15.4270352720884</v>
      </c>
      <c r="SC110" s="1">
        <v>-6.5277035383718101</v>
      </c>
      <c r="SD110" s="1">
        <v>-6.8160329291087303</v>
      </c>
      <c r="SE110" s="1">
        <v>-14.582472584844099</v>
      </c>
      <c r="SF110" s="1">
        <v>-14.872328153646899</v>
      </c>
      <c r="SG110" s="1">
        <v>-17.042176413336399</v>
      </c>
      <c r="SH110" s="1">
        <v>-12.669399641441601</v>
      </c>
      <c r="SI110" s="1">
        <v>-4.4380106279687901</v>
      </c>
      <c r="SJ110" s="1">
        <v>-17.662075428398001</v>
      </c>
      <c r="SK110" s="1">
        <v>-14.0480691848296</v>
      </c>
      <c r="SL110" s="1">
        <v>-6.2540102007340002</v>
      </c>
      <c r="SM110" s="1">
        <v>-9.7676447899056296</v>
      </c>
      <c r="SN110" s="1">
        <v>-12.6233068689441</v>
      </c>
      <c r="SO110" s="1">
        <v>-9.6725804175133892</v>
      </c>
      <c r="SP110" s="1">
        <v>-11.461146033224001</v>
      </c>
      <c r="SQ110" s="1">
        <v>-9.2895857215362696</v>
      </c>
      <c r="SR110" s="1">
        <v>-17.888798417175298</v>
      </c>
      <c r="SS110" s="1">
        <v>-3.3818110378716102</v>
      </c>
      <c r="ST110" s="1">
        <v>-15.257848009328599</v>
      </c>
      <c r="SU110" s="1">
        <v>-19.2190849458818</v>
      </c>
      <c r="SV110" s="1">
        <v>-24.357907329998501</v>
      </c>
      <c r="SW110" s="1">
        <v>-5.22663373946716</v>
      </c>
      <c r="SX110" s="1">
        <v>-11.107437385544699</v>
      </c>
      <c r="SY110" s="1">
        <v>-13.8595804583277</v>
      </c>
      <c r="SZ110" s="1">
        <v>-7.7363229121971004</v>
      </c>
      <c r="TA110" s="1">
        <v>-15.741143431784799</v>
      </c>
      <c r="TB110" s="1">
        <v>-11.985244528390201</v>
      </c>
      <c r="TC110" s="1">
        <v>-12.462207435989599</v>
      </c>
      <c r="TD110" s="1">
        <v>-2.8535925578930499</v>
      </c>
      <c r="TE110" s="1">
        <v>-7.8317130941392996</v>
      </c>
      <c r="TF110" s="1">
        <v>-11.983270530275799</v>
      </c>
      <c r="TG110" s="1">
        <v>-10.7358972903045</v>
      </c>
      <c r="TH110" s="1">
        <v>-9.6576619442052696</v>
      </c>
      <c r="TI110" s="1">
        <v>-6.6330967022197997</v>
      </c>
      <c r="TJ110" s="1">
        <v>-9.5856369373989594</v>
      </c>
      <c r="TK110" s="1">
        <v>-8.8919284384897104</v>
      </c>
      <c r="TL110" s="1">
        <v>-8.2121507231677207</v>
      </c>
      <c r="TM110" s="1">
        <v>-7.6188349674597999</v>
      </c>
      <c r="TN110" s="1">
        <v>-11.8163911586943</v>
      </c>
      <c r="TO110" s="1">
        <v>-11.664715271690801</v>
      </c>
      <c r="TP110" s="1">
        <v>-15.5026016429669</v>
      </c>
      <c r="TQ110" s="1">
        <v>-14.055598866145701</v>
      </c>
      <c r="TR110" s="1">
        <v>-8.6961168128971202</v>
      </c>
      <c r="TS110" s="1">
        <v>-21.3498511418248</v>
      </c>
      <c r="TT110" s="1">
        <v>-23.170500369500999</v>
      </c>
      <c r="TU110" s="1">
        <v>-15.727606318408601</v>
      </c>
      <c r="TV110" s="1">
        <v>-22.314270464955701</v>
      </c>
      <c r="TW110" s="1">
        <v>-4.17677179873803</v>
      </c>
      <c r="TX110" s="1">
        <v>-15.8005232066266</v>
      </c>
      <c r="TY110" s="1">
        <v>-4.3570969913702102</v>
      </c>
      <c r="TZ110" s="1">
        <v>-10.8048314467095</v>
      </c>
      <c r="UA110" s="1">
        <v>-8.6624608538561194</v>
      </c>
      <c r="UB110" s="1">
        <v>-6.4418465420018602</v>
      </c>
      <c r="UC110" s="1">
        <v>-7.5596695192554701</v>
      </c>
      <c r="UD110" s="1">
        <v>-5.1037871765238396</v>
      </c>
      <c r="UE110" s="1">
        <v>-7.4013302032159096</v>
      </c>
      <c r="UF110" s="1">
        <v>-12.024433767634999</v>
      </c>
      <c r="UG110" s="1">
        <v>-6.2767456297572997</v>
      </c>
      <c r="UH110" s="1">
        <v>-9.6580312872070806</v>
      </c>
      <c r="UI110" s="1">
        <v>-9.8043891087545205</v>
      </c>
      <c r="UJ110" s="1">
        <v>-11.980261449177799</v>
      </c>
      <c r="UK110" s="1">
        <v>-13.4870650352482</v>
      </c>
      <c r="UL110" s="1">
        <v>-10.6828894893859</v>
      </c>
      <c r="UM110" s="1">
        <v>-7.7917225484344499</v>
      </c>
      <c r="UN110" s="1">
        <v>-15.7090088266268</v>
      </c>
      <c r="UO110" s="1">
        <v>-21.5369673498837</v>
      </c>
      <c r="UP110" s="1">
        <v>-0.88854759533916206</v>
      </c>
      <c r="UQ110" s="1">
        <v>-7.3397203250753504</v>
      </c>
      <c r="UR110" s="1">
        <v>-6.2585105785920803</v>
      </c>
      <c r="US110" s="1">
        <v>-12.573580869167801</v>
      </c>
      <c r="UT110" s="1">
        <v>-10.2163208826698</v>
      </c>
      <c r="UU110" s="1">
        <v>-10.7020056222593</v>
      </c>
      <c r="UV110" s="1">
        <v>-11.2463208382758</v>
      </c>
      <c r="UW110" s="1">
        <v>-11.198370340646701</v>
      </c>
      <c r="UX110" s="1">
        <v>-10.910129963857701</v>
      </c>
      <c r="UY110" s="1">
        <v>-22.747797462332802</v>
      </c>
      <c r="UZ110" s="1">
        <v>-15.087392884052299</v>
      </c>
      <c r="VA110" s="1">
        <v>-7.3882923669564802</v>
      </c>
      <c r="VB110" s="1">
        <v>-12.8959622480685</v>
      </c>
      <c r="VC110" s="1">
        <v>-15.454184736377201</v>
      </c>
      <c r="VD110" s="1">
        <v>-26.462976387965899</v>
      </c>
      <c r="VE110" s="1">
        <v>-8.0881511501786498</v>
      </c>
      <c r="VF110" s="1">
        <v>-15.447975023533401</v>
      </c>
      <c r="VG110" s="1">
        <v>-10.432589840791</v>
      </c>
      <c r="VH110" s="1">
        <v>-7.3830791385340397</v>
      </c>
      <c r="VI110" s="1">
        <v>-7.9742364607767504</v>
      </c>
      <c r="VJ110" s="1">
        <v>-12.6201894913651</v>
      </c>
      <c r="VK110" s="1">
        <v>-11.2604866287758</v>
      </c>
      <c r="VL110" s="1">
        <v>-6.1087053685907602</v>
      </c>
      <c r="VM110" s="1">
        <v>-6.1660114582006997</v>
      </c>
      <c r="VN110" s="1">
        <v>-14.680273233536001</v>
      </c>
      <c r="VO110" s="1">
        <v>-10.863500781871499</v>
      </c>
      <c r="VP110" s="1">
        <v>-10.342388739558301</v>
      </c>
      <c r="VQ110" s="1">
        <v>-10.2249630333518</v>
      </c>
      <c r="VR110" s="1">
        <v>-9.8438569173089601</v>
      </c>
      <c r="VS110" s="1">
        <v>-10.240559010650401</v>
      </c>
      <c r="VT110" s="1">
        <v>-13.968623508976201</v>
      </c>
      <c r="VU110" s="1">
        <v>-8.0749701238025295</v>
      </c>
      <c r="VV110" s="1">
        <v>-14.075219245106201</v>
      </c>
      <c r="VW110" s="1">
        <v>-18.3925211025438</v>
      </c>
      <c r="VX110" s="1">
        <v>-12.2623143598833</v>
      </c>
      <c r="VY110" s="1">
        <v>-13.6080348183628</v>
      </c>
      <c r="VZ110" s="1">
        <v>-10.6324219790726</v>
      </c>
      <c r="WA110" s="1">
        <v>-8.0026929594630793</v>
      </c>
      <c r="WB110" s="1">
        <v>-6.8999262766141403</v>
      </c>
      <c r="WC110" s="1">
        <v>-4.1945877183279103</v>
      </c>
      <c r="WD110" s="1">
        <v>-6.2989332207324704</v>
      </c>
      <c r="WE110" s="1">
        <v>-9.1472460315558006</v>
      </c>
      <c r="WF110" s="1">
        <v>-13.5578302741968</v>
      </c>
      <c r="WG110" s="1">
        <v>-10.435279227755901</v>
      </c>
      <c r="WH110" s="1">
        <v>-19.152082935948499</v>
      </c>
      <c r="WI110" s="1">
        <v>-5.4197838576139103</v>
      </c>
      <c r="WJ110" s="1">
        <v>-11.953272850716299</v>
      </c>
      <c r="WK110" s="1">
        <v>-9.3561421313177995</v>
      </c>
      <c r="WL110" s="1">
        <v>-8.3928645546167502</v>
      </c>
      <c r="WM110" s="1">
        <v>-2.4503891623043002</v>
      </c>
      <c r="WN110" s="1">
        <v>-16.320670273991599</v>
      </c>
      <c r="WO110" s="1">
        <v>-13.188387050024501</v>
      </c>
      <c r="WP110" s="1">
        <v>-7.8898342478973102</v>
      </c>
      <c r="WQ110" s="1">
        <v>-7.9520630940537602</v>
      </c>
      <c r="WR110" s="1">
        <v>-8.3188129115334597</v>
      </c>
      <c r="WS110" s="1">
        <v>-7.3310218414472699</v>
      </c>
      <c r="WT110" s="1">
        <v>-12.058100275436701</v>
      </c>
      <c r="WU110" s="1">
        <v>-14.115582618286799</v>
      </c>
      <c r="WV110" s="1">
        <v>-13.384251445083599</v>
      </c>
      <c r="WW110" s="1">
        <v>-6.7319054794174402</v>
      </c>
      <c r="WX110" s="1">
        <v>-8.85046223019555</v>
      </c>
      <c r="WY110" s="1">
        <v>-17.526959442872698</v>
      </c>
      <c r="WZ110" s="1">
        <v>-7.8240222372258499</v>
      </c>
      <c r="XA110" s="1">
        <v>-22.1587454158635</v>
      </c>
      <c r="XB110" s="1">
        <v>-9.4881383438918192</v>
      </c>
      <c r="XC110" s="1">
        <v>-14.862325643510299</v>
      </c>
      <c r="XD110" s="1">
        <v>-16.263542612735399</v>
      </c>
      <c r="XE110" s="1">
        <v>-22.794861401244699</v>
      </c>
      <c r="XF110" s="1">
        <v>-14.861811327399399</v>
      </c>
      <c r="XG110" s="1">
        <v>-4.8127126294731104</v>
      </c>
      <c r="XH110" s="1">
        <v>-10.021479046709899</v>
      </c>
      <c r="XI110" s="1">
        <v>-6.75587934414665</v>
      </c>
      <c r="XJ110" s="1">
        <v>-18.6247501151027</v>
      </c>
      <c r="XK110" s="1">
        <v>-18.190201348529399</v>
      </c>
      <c r="XL110" s="1">
        <v>-7.6404113382264098</v>
      </c>
      <c r="XM110" s="1">
        <v>-8.3534712406542706</v>
      </c>
      <c r="XN110" s="1">
        <v>-8.2120943721856499</v>
      </c>
      <c r="XO110" s="1">
        <v>-10.920625902734299</v>
      </c>
      <c r="XP110" s="1">
        <v>-25.193100027199701</v>
      </c>
      <c r="XQ110" s="1">
        <v>-19.688268925892</v>
      </c>
      <c r="XR110" s="1">
        <v>-9.6260291928500692</v>
      </c>
      <c r="XS110" s="1">
        <v>-6.2224553921530799</v>
      </c>
      <c r="XT110" s="1">
        <v>-6.78031319315369</v>
      </c>
      <c r="XU110" s="1">
        <v>-8.5535323219741297</v>
      </c>
      <c r="XV110" s="1">
        <v>-18.718341353337902</v>
      </c>
      <c r="XW110" s="1">
        <v>-7.90822204195692</v>
      </c>
      <c r="XX110" s="1">
        <v>-6.7751685359036999</v>
      </c>
      <c r="XY110" s="1">
        <v>-10.883030402663101</v>
      </c>
      <c r="XZ110" s="1">
        <v>-7.7548208982740103</v>
      </c>
      <c r="YA110" s="1">
        <v>-5.4937031540414702</v>
      </c>
      <c r="YB110" s="1">
        <v>-6.1155489081183099</v>
      </c>
      <c r="YC110" s="1">
        <v>-7.7999069504199099</v>
      </c>
      <c r="YD110" s="1">
        <v>-12.8270879350023</v>
      </c>
      <c r="YE110" s="1">
        <v>-6.9082090435168197</v>
      </c>
      <c r="YF110" s="1">
        <v>-9.8018762673498507</v>
      </c>
      <c r="YG110" s="1">
        <v>-9.98841906890598</v>
      </c>
      <c r="YH110" s="1">
        <v>-15.564289892798501</v>
      </c>
      <c r="YI110" s="1">
        <v>-11.5469009242246</v>
      </c>
      <c r="YJ110" s="1">
        <v>-6.6972003476174402</v>
      </c>
      <c r="YK110" s="1">
        <v>-3.8514851718410901</v>
      </c>
      <c r="YL110" s="1">
        <v>-4.16530916373046</v>
      </c>
      <c r="YM110" s="1">
        <v>-8.5902192496414802</v>
      </c>
      <c r="YN110" s="1">
        <v>-13.115235038182799</v>
      </c>
      <c r="YO110" s="1">
        <v>-10.1338233194294</v>
      </c>
      <c r="YP110" s="1">
        <v>-13.2085466977157</v>
      </c>
      <c r="YQ110" s="1">
        <v>-7.3617506322332797</v>
      </c>
      <c r="YR110" s="1">
        <v>-13.926228084269299</v>
      </c>
      <c r="YS110" s="1">
        <v>-19.850478320297398</v>
      </c>
      <c r="YT110" s="1">
        <v>-14.260571004459701</v>
      </c>
      <c r="YU110" s="1">
        <v>-10.6239274773394</v>
      </c>
      <c r="YV110" s="1">
        <v>-4.1868240073318903</v>
      </c>
      <c r="YW110" s="1">
        <v>-5.2556957911496296</v>
      </c>
      <c r="YX110" s="1">
        <v>-11.450711256891299</v>
      </c>
      <c r="YY110" s="1">
        <v>-7.1458439206340403</v>
      </c>
      <c r="YZ110" s="1">
        <v>-16.939317568684199</v>
      </c>
      <c r="ZA110" s="1">
        <v>-10.331032337996399</v>
      </c>
      <c r="ZB110" s="1">
        <v>-7.3273627076700301</v>
      </c>
      <c r="ZC110" s="1">
        <v>-24.5970340822556</v>
      </c>
      <c r="ZD110" s="1">
        <v>-9.6471703924471797</v>
      </c>
      <c r="ZE110" s="1">
        <v>-14.0804577615343</v>
      </c>
      <c r="ZF110" s="1">
        <v>-11.6465935095863</v>
      </c>
      <c r="ZG110" s="1">
        <v>-13.829965421365101</v>
      </c>
      <c r="ZH110" s="1">
        <v>-8.6502035826956991</v>
      </c>
      <c r="ZI110" s="1">
        <v>-9.18566130377687</v>
      </c>
      <c r="ZJ110" s="1">
        <v>-4.1594269676237401</v>
      </c>
      <c r="ZK110" s="1">
        <v>-11.999048769776101</v>
      </c>
      <c r="ZL110" s="1">
        <v>-11.8498880617765</v>
      </c>
      <c r="ZM110" s="1">
        <v>-5.4152361410769698</v>
      </c>
      <c r="ZN110" s="1">
        <v>-11.7144564529442</v>
      </c>
      <c r="ZO110" s="1">
        <v>-6.5580277615335696</v>
      </c>
      <c r="ZP110" s="1">
        <v>-5.1304516318583397</v>
      </c>
      <c r="ZQ110" s="1">
        <v>-8.6565278565157904</v>
      </c>
      <c r="ZR110" s="1">
        <v>-9.2238518796993407</v>
      </c>
      <c r="ZS110" s="1">
        <v>-11.637547413829401</v>
      </c>
      <c r="ZT110" s="1">
        <v>-7.7374326714780501</v>
      </c>
      <c r="ZU110" s="1">
        <v>-6.2617889695109197</v>
      </c>
      <c r="ZV110" s="1">
        <v>-12.6991995381024</v>
      </c>
      <c r="ZW110" s="1">
        <v>-7.3842386825865303</v>
      </c>
      <c r="ZX110" s="1">
        <v>-10.2402702429266</v>
      </c>
      <c r="ZY110" s="1">
        <v>-1.99707951395442</v>
      </c>
      <c r="ZZ110" s="1">
        <v>-22.387686888585002</v>
      </c>
      <c r="AAA110" s="1">
        <v>-17.0007059981038</v>
      </c>
      <c r="AAB110" s="1">
        <v>-12.0895233988304</v>
      </c>
      <c r="AAC110" s="1">
        <v>-14.6032441440602</v>
      </c>
      <c r="AAD110" s="1">
        <v>-7.1841793779454397</v>
      </c>
      <c r="AAE110" s="1">
        <v>-12.198320102773099</v>
      </c>
      <c r="AAF110" s="1">
        <v>-11.424778299972999</v>
      </c>
      <c r="AAG110" s="1">
        <v>-9.0421269538445301</v>
      </c>
      <c r="AAH110" s="1">
        <v>-12.277401746648099</v>
      </c>
      <c r="AAI110" s="1">
        <v>-6.4652056913492704</v>
      </c>
      <c r="AAJ110" s="1">
        <v>-8.6079805335127499</v>
      </c>
      <c r="AAK110" s="1">
        <v>-18.287188652518601</v>
      </c>
      <c r="AAL110" s="1">
        <v>-17.393832928413701</v>
      </c>
      <c r="AAM110" s="1">
        <v>-7.7730144084164303</v>
      </c>
      <c r="AAN110" s="1">
        <v>-10.424149758959199</v>
      </c>
      <c r="AAO110" s="1">
        <v>-25.121169356507799</v>
      </c>
      <c r="AAP110" s="1">
        <v>-7.3333095533938</v>
      </c>
      <c r="AAQ110" s="1">
        <v>-3.3667476887980001</v>
      </c>
      <c r="AAR110" s="1">
        <v>-13.3659168796881</v>
      </c>
      <c r="AAS110" s="1">
        <v>-2.4632607912350899</v>
      </c>
      <c r="AAT110" s="1">
        <v>-12.340448107635</v>
      </c>
      <c r="AAU110" s="1">
        <v>-6.18489560111027</v>
      </c>
      <c r="AAV110" s="1">
        <v>-5.6957601679756902</v>
      </c>
      <c r="AAW110" s="1">
        <v>-10.7384712480871</v>
      </c>
      <c r="AAX110" s="1">
        <v>-18.665856389952101</v>
      </c>
      <c r="AAY110" s="1">
        <v>-1.0431560286563399</v>
      </c>
      <c r="AAZ110" s="1">
        <v>-16.1597446474115</v>
      </c>
      <c r="ABA110" s="1">
        <v>-24.907687604896701</v>
      </c>
      <c r="ABB110" s="1">
        <v>-23.1605369489331</v>
      </c>
      <c r="ABC110" s="1">
        <v>-9.8394599564219902</v>
      </c>
      <c r="ABD110" s="1">
        <v>-11.430542256566801</v>
      </c>
      <c r="ABE110" s="1">
        <v>-4.5723100749748102</v>
      </c>
      <c r="ABF110" s="1">
        <v>-3.0064517785682501</v>
      </c>
      <c r="ABG110" s="1">
        <v>-5.5270717379232499</v>
      </c>
      <c r="ABH110" s="1">
        <v>-8.9805295534817997</v>
      </c>
      <c r="ABI110" s="1">
        <v>-7.94913078690786</v>
      </c>
      <c r="ABJ110" s="1">
        <v>-6.1041931409930603</v>
      </c>
      <c r="ABK110" s="1">
        <v>-11.757251662984499</v>
      </c>
      <c r="ABL110" s="1">
        <v>-7.8101052660161097</v>
      </c>
      <c r="ABM110" s="1">
        <v>-3.8516244370190398</v>
      </c>
      <c r="ABN110" s="1">
        <v>-16.126599667766001</v>
      </c>
      <c r="ABO110" s="1">
        <v>-9.5927278117967791</v>
      </c>
      <c r="ABP110" s="1">
        <v>-4.7969610690314504</v>
      </c>
      <c r="ABQ110" s="1">
        <v>-10.9304861679804</v>
      </c>
      <c r="ABR110" s="1">
        <v>-5.0590360374822296</v>
      </c>
      <c r="ABS110" s="1">
        <v>-7.8322955394423603</v>
      </c>
      <c r="ABT110" s="1">
        <v>-8.8151496390347006</v>
      </c>
      <c r="ABU110" s="1">
        <v>-11.4091228589789</v>
      </c>
      <c r="ABV110" s="1">
        <v>-11.8553361539965</v>
      </c>
      <c r="ABW110" s="1">
        <v>-10.7153432198935</v>
      </c>
      <c r="ABX110" s="1">
        <v>-5.6427851189463603</v>
      </c>
      <c r="ABY110" s="1">
        <v>-8.9211519075758208</v>
      </c>
      <c r="ABZ110" s="1">
        <v>-15.1626717067951</v>
      </c>
      <c r="ACA110" s="1">
        <v>-14.1675327741027</v>
      </c>
      <c r="ACB110" s="1">
        <v>-12.6273995887311</v>
      </c>
      <c r="ACC110" s="1">
        <v>-10.0942434135191</v>
      </c>
      <c r="ACD110" s="1">
        <v>-5.79315412218335</v>
      </c>
      <c r="ACE110" s="1">
        <v>-5.2470736471044903</v>
      </c>
      <c r="ACF110" s="1">
        <v>-17.901769575572199</v>
      </c>
      <c r="ACG110" s="1">
        <v>-6.2622659748143699</v>
      </c>
      <c r="ACH110" s="1">
        <v>-10.0093691859394</v>
      </c>
      <c r="ACI110" s="1">
        <v>-5.5051785359250998</v>
      </c>
      <c r="ACJ110" s="1">
        <v>-7.7053403633545097</v>
      </c>
      <c r="ACK110" s="1">
        <v>-8.6465833965032495</v>
      </c>
      <c r="ACL110" s="1">
        <v>-11.4302884640052</v>
      </c>
      <c r="ACM110" s="1">
        <v>-6.6187869943550801</v>
      </c>
      <c r="ACN110" s="1">
        <v>-20.613192889147999</v>
      </c>
      <c r="ACO110" s="1">
        <v>-4.2578370774779399</v>
      </c>
      <c r="ACP110" s="1">
        <v>-3.7758211618364599</v>
      </c>
      <c r="ACQ110" s="1">
        <v>-8.7219490640504205</v>
      </c>
      <c r="ACR110" s="1">
        <v>-11.9722155534118</v>
      </c>
      <c r="ACS110" s="1">
        <v>-8.8928994719265404</v>
      </c>
      <c r="ACT110" s="1">
        <v>-10.697009604079099</v>
      </c>
      <c r="ACU110" s="1">
        <v>-6.6009448219150801</v>
      </c>
      <c r="ACV110" s="1">
        <v>-9.3567864096209501</v>
      </c>
      <c r="ACW110" s="1">
        <v>-6.31676746421806</v>
      </c>
      <c r="ACX110" s="1">
        <v>-11.2012526140118</v>
      </c>
      <c r="ACY110" s="1">
        <v>-7.80018358358251</v>
      </c>
      <c r="ACZ110" s="1">
        <v>-10.297278667089801</v>
      </c>
      <c r="ADA110" s="1">
        <v>-18.610795626810798</v>
      </c>
      <c r="ADB110" s="1">
        <v>-7.1286903427200299</v>
      </c>
      <c r="ADC110" s="1">
        <v>-9.0146537668049405</v>
      </c>
      <c r="ADD110" s="1">
        <v>-11.4400856393915</v>
      </c>
      <c r="ADE110" s="1">
        <v>-12.354242807974799</v>
      </c>
      <c r="ADF110" s="1">
        <v>-11.511943169502199</v>
      </c>
      <c r="ADG110" s="1">
        <v>-14.938862146670299</v>
      </c>
      <c r="ADH110" s="1">
        <v>-9.4167957725702802</v>
      </c>
      <c r="ADI110" s="1">
        <v>-5.3785860879214598</v>
      </c>
      <c r="ADJ110" s="1">
        <v>-5.9474297259843603</v>
      </c>
      <c r="ADK110" s="1">
        <v>-14.174535151830399</v>
      </c>
      <c r="ADL110" s="1">
        <v>-12.238351962643099</v>
      </c>
      <c r="ADM110" s="1">
        <v>-14.6702584805103</v>
      </c>
      <c r="ADN110" s="1">
        <v>-10.135048788565101</v>
      </c>
      <c r="ADO110" s="1">
        <v>-14.266499823285701</v>
      </c>
      <c r="ADP110" s="1">
        <v>-11.0109385932102</v>
      </c>
      <c r="ADQ110" s="1">
        <v>-2.7245937398149098</v>
      </c>
      <c r="ADR110" s="1">
        <v>-6.72838488169592</v>
      </c>
      <c r="ADS110" s="1">
        <v>-8.6097710421608706</v>
      </c>
      <c r="ADT110" s="1">
        <v>-5.4367932048347702</v>
      </c>
      <c r="ADU110" s="1">
        <v>-11.8824487789682</v>
      </c>
      <c r="ADV110" s="1">
        <v>-8.9784584659264208</v>
      </c>
      <c r="ADW110" s="1">
        <v>-5.67223819274514</v>
      </c>
      <c r="ADX110" s="1">
        <v>-7.0055576766550001</v>
      </c>
      <c r="ADY110" s="1">
        <v>-5.4404321700254998</v>
      </c>
      <c r="ADZ110" s="1">
        <v>-10.4514103911422</v>
      </c>
      <c r="AEA110" s="1">
        <v>-9.0733793962115499</v>
      </c>
      <c r="AEB110" s="1">
        <v>-13.477115762075201</v>
      </c>
      <c r="AEC110" s="1">
        <v>-16.786558270851401</v>
      </c>
      <c r="AED110" s="1">
        <v>-3.4549284771056299</v>
      </c>
      <c r="AEE110" s="1">
        <v>-4.8071852602453502</v>
      </c>
      <c r="AEF110" s="1">
        <v>-6.0369897953957299</v>
      </c>
      <c r="AEG110" s="1">
        <v>-14.4929334150724</v>
      </c>
      <c r="AEH110" s="1">
        <v>-4.8262196393345098</v>
      </c>
      <c r="AEI110" s="1">
        <v>-3.9313163579656401</v>
      </c>
      <c r="AEJ110" s="1">
        <v>-7.9492489179598902</v>
      </c>
      <c r="AEK110" s="1">
        <v>-5.5850711216709197</v>
      </c>
      <c r="AEL110" s="1">
        <v>-9.8096464971327197</v>
      </c>
      <c r="AEM110" s="1">
        <v>-11.266672451835699</v>
      </c>
      <c r="AEN110" s="1">
        <v>-8.2772365756559907</v>
      </c>
      <c r="AEO110" s="1">
        <v>-5.4447554610496498</v>
      </c>
      <c r="AEP110" s="1">
        <v>-3.94039414063784</v>
      </c>
      <c r="AEQ110" s="1">
        <v>-13.4939499606763</v>
      </c>
      <c r="AER110" s="1">
        <v>-8.4794347630152593</v>
      </c>
      <c r="AES110" s="1">
        <v>-9.4926444038132995</v>
      </c>
      <c r="AET110" s="1">
        <v>-9.3443586162596599</v>
      </c>
      <c r="AEU110" s="1">
        <v>-9.5034110407249308</v>
      </c>
      <c r="AEV110" s="1">
        <v>-4.3424903193509596</v>
      </c>
      <c r="AEW110" s="1">
        <v>-9.8393892749208192</v>
      </c>
      <c r="AEX110" s="1">
        <v>-10.6854631228393</v>
      </c>
      <c r="AEY110" s="1">
        <v>-4.1835964021100596</v>
      </c>
      <c r="AEZ110" s="1">
        <v>-13.3564908332543</v>
      </c>
      <c r="AFA110" s="1">
        <v>-9.4126938545559504</v>
      </c>
      <c r="AFB110" s="1">
        <v>-7.0022075999845903</v>
      </c>
      <c r="AFC110" s="1">
        <v>-13.0753399493838</v>
      </c>
      <c r="AFD110" s="1">
        <v>-9.0376286600823601</v>
      </c>
      <c r="AFE110" s="1">
        <v>-9.9584493534574108</v>
      </c>
      <c r="AFF110" s="1">
        <v>-15.2752611352626</v>
      </c>
      <c r="AFG110" s="1">
        <v>-14.4917908901853</v>
      </c>
      <c r="AFH110" s="1">
        <v>-6.9176328320079996</v>
      </c>
      <c r="AFI110" s="1">
        <v>-5.9501375078274101</v>
      </c>
      <c r="AFJ110" s="1">
        <v>-11.2870164325637</v>
      </c>
      <c r="AFK110" s="1">
        <v>-8.7223894036121692</v>
      </c>
      <c r="AFL110" s="1">
        <v>-5.8578629653903</v>
      </c>
      <c r="AFM110" s="1">
        <v>-9.5821157772952592</v>
      </c>
      <c r="AFN110" s="1">
        <v>-11.703187445026799</v>
      </c>
      <c r="AFO110" s="1">
        <v>-4.47199244426176</v>
      </c>
      <c r="AFP110" s="1">
        <v>-10.4083569898972</v>
      </c>
      <c r="AFQ110" s="1">
        <v>-10.879873434923001</v>
      </c>
      <c r="AFR110" s="1">
        <v>-7.3526672788815697</v>
      </c>
      <c r="AFS110" s="1">
        <v>-8.9928826259532002</v>
      </c>
      <c r="AFT110" s="1">
        <v>-5.7801515399839598</v>
      </c>
      <c r="AFU110" s="1">
        <v>-13.5542167128035</v>
      </c>
      <c r="AFV110" s="1">
        <v>-17.7264988373507</v>
      </c>
      <c r="AFW110" s="1">
        <v>-4.0931539955569498</v>
      </c>
      <c r="AFX110" s="1">
        <v>-9.0490609740420798</v>
      </c>
      <c r="AFY110" s="1">
        <v>-6.45444104266784</v>
      </c>
      <c r="AFZ110" s="1">
        <v>-9.7610487875451195</v>
      </c>
      <c r="AGA110" s="1">
        <v>-10.162074048187501</v>
      </c>
      <c r="AGB110" s="1">
        <v>-7.1271893921171197</v>
      </c>
      <c r="AGC110" s="1">
        <v>-11.1515786930907</v>
      </c>
      <c r="AGD110" s="1">
        <v>-7.95015047072852</v>
      </c>
      <c r="AGE110" s="1">
        <v>-6.6328952365989604</v>
      </c>
      <c r="AGF110" s="1">
        <v>-6.7797967014867604</v>
      </c>
      <c r="AGG110" s="1">
        <v>-22.5806251178149</v>
      </c>
      <c r="AGH110" s="1">
        <v>-42.350221591228298</v>
      </c>
      <c r="AGI110" s="1">
        <v>-7.5915924402569601</v>
      </c>
      <c r="AGJ110" s="1">
        <v>-5.5907826561296501</v>
      </c>
      <c r="AGK110" s="1">
        <v>-11.5844786350033</v>
      </c>
      <c r="AGL110" s="1">
        <v>-8.2940537122017304</v>
      </c>
      <c r="AGM110" s="1">
        <v>-10.7059074752993</v>
      </c>
      <c r="AGN110" s="1">
        <v>-1.4400382774087499</v>
      </c>
      <c r="AGO110" s="1">
        <v>-13.043097131306199</v>
      </c>
      <c r="AGP110" s="1">
        <v>-11.694269442444501</v>
      </c>
      <c r="AGQ110" s="1">
        <v>-18.9150195585684</v>
      </c>
      <c r="AGR110" s="1">
        <v>-5.0079015041604</v>
      </c>
      <c r="AGS110" s="1">
        <v>-4.5540525481422698</v>
      </c>
      <c r="AGT110" s="1">
        <v>-8.5463105295598005</v>
      </c>
      <c r="AGU110" s="1">
        <v>-6.5576319199169602</v>
      </c>
      <c r="AGV110" s="1">
        <v>-8.0026313071274693</v>
      </c>
      <c r="AGW110" s="1">
        <v>-11.6909736911342</v>
      </c>
      <c r="AGX110" s="1">
        <v>-5.4704418870559</v>
      </c>
      <c r="AGY110" s="1">
        <v>-15.9676791764089</v>
      </c>
      <c r="AGZ110" s="1">
        <v>-16.532203000576299</v>
      </c>
      <c r="AHA110" s="1">
        <v>-5.5425612419577099</v>
      </c>
      <c r="AHB110" s="1">
        <v>-12.0169122022608</v>
      </c>
      <c r="AHC110" s="1">
        <v>-11.151058887326201</v>
      </c>
      <c r="AHD110" s="1">
        <v>-7.8812817097272596</v>
      </c>
      <c r="AHE110" s="1">
        <v>-7.4468258255358499</v>
      </c>
      <c r="AHF110" s="1">
        <v>-11.9768499617042</v>
      </c>
      <c r="AHG110" s="1">
        <v>-9.8601153186265602</v>
      </c>
      <c r="AHH110" s="1">
        <v>-15.197014328185199</v>
      </c>
      <c r="AHI110" s="1">
        <v>-7.4646284566272501</v>
      </c>
      <c r="AHJ110" s="1">
        <v>-2.1635621941884402</v>
      </c>
      <c r="AHK110" s="1">
        <v>-26.075286153032199</v>
      </c>
      <c r="AHL110" s="1">
        <v>-13.864615056060201</v>
      </c>
      <c r="AHM110" s="1">
        <v>-7.8460549015439698</v>
      </c>
      <c r="AHN110" s="1">
        <v>-6.1665328441775102</v>
      </c>
      <c r="AHO110" s="1">
        <v>-8.2787520202576008</v>
      </c>
      <c r="AHP110" s="1">
        <v>-5.1511139420332803</v>
      </c>
      <c r="AHQ110" s="1">
        <v>-14.8484545541387</v>
      </c>
      <c r="AHR110" s="1">
        <v>-6.91485389070019</v>
      </c>
      <c r="AHS110" s="1">
        <v>-14.2094049781122</v>
      </c>
      <c r="AHT110" s="1">
        <v>-18.851087557844799</v>
      </c>
      <c r="AHU110" s="1">
        <v>-2.6015841736171699</v>
      </c>
      <c r="AHV110" s="1">
        <v>-2.7879409186055302</v>
      </c>
      <c r="AHW110" s="1">
        <v>-8.6335014074126999</v>
      </c>
      <c r="AHX110" s="1">
        <v>-18.8396404913994</v>
      </c>
      <c r="AHY110" s="1">
        <v>-10.4628732931734</v>
      </c>
      <c r="AHZ110" s="1">
        <v>-7.9817478643576596</v>
      </c>
      <c r="AIA110" s="1">
        <v>-8.54324122586908</v>
      </c>
      <c r="AIB110" s="1">
        <v>-9.0377684617496605</v>
      </c>
      <c r="AIC110" s="1">
        <v>-15.089691349196601</v>
      </c>
      <c r="AID110" s="1">
        <v>-8.1172580313811995</v>
      </c>
      <c r="AIE110" s="1">
        <v>-15.446973530500999</v>
      </c>
      <c r="AIF110" s="1">
        <v>-1.3553878990096599</v>
      </c>
      <c r="AIG110" s="1">
        <v>-4.76659338312089</v>
      </c>
      <c r="AIH110" s="1">
        <v>-6.46253850137765</v>
      </c>
      <c r="AII110" s="1">
        <v>-2.3861949318268199</v>
      </c>
      <c r="AIJ110" s="1">
        <v>-6.1367098812463299</v>
      </c>
      <c r="AIK110" s="1">
        <v>-8.9060418483984698</v>
      </c>
      <c r="AIL110" s="1">
        <v>-10.3316812855437</v>
      </c>
      <c r="AIM110" s="1">
        <v>-10.7083749806927</v>
      </c>
      <c r="AIN110" s="1">
        <v>-16.691956093700401</v>
      </c>
      <c r="AIO110" s="1">
        <v>-13.067037379794201</v>
      </c>
      <c r="AIP110" s="1">
        <v>-14.494513361635599</v>
      </c>
      <c r="AIQ110" s="1">
        <v>-5.0239873424959596</v>
      </c>
      <c r="AIR110" s="1">
        <v>-27.109390487942299</v>
      </c>
      <c r="AIS110" s="1">
        <v>-13.260169842493999</v>
      </c>
      <c r="AIT110" s="1">
        <v>-5.6404411429214196</v>
      </c>
      <c r="AIU110" s="1">
        <v>-14.556943985470401</v>
      </c>
      <c r="AIV110" s="1">
        <v>-8.6217814131077795</v>
      </c>
      <c r="AIW110" s="1">
        <v>-16.3942500476482</v>
      </c>
      <c r="AIX110" s="1">
        <v>-4.8264321162114596</v>
      </c>
      <c r="AIY110" s="1">
        <v>-11.184694492427299</v>
      </c>
      <c r="AIZ110" s="1">
        <v>-5.5708000410749001</v>
      </c>
      <c r="AJA110" s="1">
        <v>-3.8898013263403199</v>
      </c>
      <c r="AJB110" s="1">
        <v>-12.0823295443421</v>
      </c>
      <c r="AJC110" s="1">
        <v>-24.071668349655699</v>
      </c>
      <c r="AJD110" s="1">
        <v>-12.486272207532799</v>
      </c>
      <c r="AJE110" s="1">
        <v>-13.9655992543174</v>
      </c>
      <c r="AJF110" s="1">
        <v>-11.906022381203099</v>
      </c>
      <c r="AJG110" s="1">
        <v>-13.4124568530079</v>
      </c>
      <c r="AJH110" s="1">
        <v>-10.5045542716373</v>
      </c>
      <c r="AJI110" s="1">
        <v>-16.611274780167999</v>
      </c>
      <c r="AJJ110" s="1">
        <v>-15.0503303879069</v>
      </c>
      <c r="AJK110" s="1">
        <v>-3.33410460099859</v>
      </c>
      <c r="AJL110" s="1">
        <v>-7.4989477695230597</v>
      </c>
      <c r="AJM110" s="1">
        <v>-6.0181213151774697</v>
      </c>
      <c r="AJN110" s="1">
        <v>-6.2250147073976301</v>
      </c>
      <c r="AJO110" s="1">
        <v>-14.6447169630875</v>
      </c>
      <c r="AJP110" s="1">
        <v>-10.678940155681801</v>
      </c>
      <c r="AJQ110" s="1">
        <v>-3.9334040629903502</v>
      </c>
      <c r="AJR110" s="1">
        <v>-9.1894589386345409</v>
      </c>
      <c r="AJS110" s="1">
        <v>-13.621557207986401</v>
      </c>
      <c r="AJT110" s="1">
        <v>-6.3373252061404299</v>
      </c>
      <c r="AJU110" s="1">
        <v>-12.0248528486159</v>
      </c>
      <c r="AJV110" s="1">
        <v>-11.933342060896599</v>
      </c>
      <c r="AJW110" s="1">
        <v>-12.9587617695903</v>
      </c>
      <c r="AJX110" s="1">
        <v>-7.7528252015503103</v>
      </c>
      <c r="AJY110" s="1">
        <v>-9.6747226080542799</v>
      </c>
      <c r="AJZ110" s="1">
        <v>-6.7685723073948303</v>
      </c>
      <c r="AKA110" s="1">
        <v>-14.7250251649281</v>
      </c>
      <c r="AKB110" s="1">
        <v>-13.575551232532099</v>
      </c>
      <c r="AKC110" s="1">
        <v>-5.4510872035025404</v>
      </c>
      <c r="AKD110" s="1">
        <v>-11.1485248769253</v>
      </c>
      <c r="AKE110" s="1">
        <v>-18.799638109024698</v>
      </c>
      <c r="AKF110" s="1">
        <v>-6.3916998926469297</v>
      </c>
      <c r="AKG110" s="1">
        <v>-4.9893410568932097</v>
      </c>
      <c r="AKH110" s="1">
        <v>-8.4088044303023501</v>
      </c>
      <c r="AKI110" s="1">
        <v>-11.6291011862305</v>
      </c>
      <c r="AKJ110" s="1">
        <v>-10.2772615796057</v>
      </c>
      <c r="AKK110" s="1">
        <v>-12.51694548031</v>
      </c>
      <c r="AKL110" s="1">
        <v>-35.921659540957897</v>
      </c>
      <c r="AKM110" s="1">
        <v>-11.0539182794606</v>
      </c>
      <c r="AKN110" s="1">
        <v>-7.4379681342122401</v>
      </c>
      <c r="AKO110" s="1">
        <v>-19.646483416325701</v>
      </c>
      <c r="AKP110" s="1">
        <v>-15.0856374580716</v>
      </c>
      <c r="AKQ110" s="1">
        <v>-6.9829549228888697</v>
      </c>
      <c r="AKR110" s="1">
        <v>-10.8352514259711</v>
      </c>
      <c r="AKS110" s="1">
        <v>-1.8337667629394001</v>
      </c>
      <c r="AKT110" s="1">
        <v>-7.9152693857830903</v>
      </c>
      <c r="AKU110" s="1">
        <v>-18.014634996238499</v>
      </c>
      <c r="AKV110" s="1">
        <v>-8.5465374737047206</v>
      </c>
      <c r="AKW110" s="1">
        <v>-12.282517626882299</v>
      </c>
      <c r="AKX110" s="1">
        <v>-4.6421756097696498</v>
      </c>
      <c r="AKY110" s="1">
        <v>-3.2615404674742998</v>
      </c>
      <c r="AKZ110" s="1">
        <v>-12.0453544588459</v>
      </c>
      <c r="ALA110" s="1">
        <v>-9.5782355152038896</v>
      </c>
      <c r="ALB110" s="1">
        <v>-5.0160829640708799</v>
      </c>
      <c r="ALC110" s="1">
        <v>-5.3362006073963597</v>
      </c>
      <c r="ALD110" s="1">
        <v>-12.3787932302317</v>
      </c>
      <c r="ALE110" s="1">
        <v>-8.3392910027049503</v>
      </c>
      <c r="ALF110" s="1">
        <v>-5.5096580557753301</v>
      </c>
      <c r="ALG110" s="1">
        <v>-5.1939782447842102</v>
      </c>
      <c r="ALH110" s="1">
        <v>-10.2925090573025</v>
      </c>
      <c r="ALI110" s="1">
        <v>-14.486804137266899</v>
      </c>
      <c r="ALJ110" s="1">
        <v>-16.166907882031399</v>
      </c>
      <c r="ALK110" s="1">
        <v>-14.4510092410403</v>
      </c>
      <c r="ALL110" s="1">
        <v>-3.8686814665178701</v>
      </c>
      <c r="ALM110" s="1">
        <v>-10.406717817993799</v>
      </c>
      <c r="ALN110" s="1">
        <v>-11.0699610291389</v>
      </c>
      <c r="ALO110" s="1">
        <v>-5.5602053193012999</v>
      </c>
      <c r="ALP110" s="1">
        <v>-8.4458816277671893</v>
      </c>
      <c r="ALQ110" s="1">
        <v>-8.9722480836862495</v>
      </c>
      <c r="ALR110" s="1">
        <v>-7.8204919675929201</v>
      </c>
      <c r="ALS110" s="1">
        <v>-9.6454012263641893</v>
      </c>
      <c r="ALT110" s="1">
        <v>-7.2799742794478597</v>
      </c>
      <c r="ALU110" s="1">
        <v>-6.5756046969034099</v>
      </c>
      <c r="ALV110" s="1">
        <v>-8.8228209701906302</v>
      </c>
      <c r="ALW110" s="1">
        <v>-7.70977307328869</v>
      </c>
      <c r="ALX110" s="1">
        <v>-10.5644005853044</v>
      </c>
      <c r="ALY110" s="1">
        <v>-8.1015771870654607</v>
      </c>
      <c r="ALZ110" s="1">
        <v>-8.49346267728939</v>
      </c>
      <c r="AMA110" s="1">
        <v>-3.1810751955879102</v>
      </c>
      <c r="AMB110" s="1">
        <v>-6.1983077397395601</v>
      </c>
      <c r="AMC110" s="1">
        <v>-9.7992453632234895</v>
      </c>
      <c r="AMD110" s="1">
        <v>-15.590378626342501</v>
      </c>
      <c r="AME110" s="1">
        <v>-9.2652259993692194</v>
      </c>
      <c r="AMF110" s="1">
        <v>-6.2911912058046902</v>
      </c>
      <c r="AMG110" s="1">
        <v>-7.2536866161550799</v>
      </c>
      <c r="AMH110" s="1">
        <v>-15.720433079459401</v>
      </c>
      <c r="AMI110" s="1">
        <v>-7.2955900410874204</v>
      </c>
      <c r="AMJ110" s="1">
        <v>-6.7076926963566503</v>
      </c>
      <c r="AMK110" s="1">
        <v>-13.2069605360963</v>
      </c>
      <c r="AML110" s="1">
        <v>-5.1393329152276097</v>
      </c>
      <c r="AMM110" s="1">
        <v>-7.9096217132354196</v>
      </c>
      <c r="AMN110" s="1">
        <v>-5.0897842888046201</v>
      </c>
      <c r="AMO110" s="1">
        <v>-23.260128100984801</v>
      </c>
      <c r="AMP110" s="1">
        <v>-18.204959040726301</v>
      </c>
      <c r="AMQ110" s="1">
        <v>-5.5768937205887097</v>
      </c>
      <c r="AMR110" s="1">
        <v>-10.741143593731501</v>
      </c>
      <c r="AMS110" s="1">
        <v>-10.034145415044099</v>
      </c>
      <c r="AMT110" s="1">
        <v>-11.9056893998566</v>
      </c>
      <c r="AMU110" s="1">
        <v>-4.8531404094693498</v>
      </c>
      <c r="AMV110" s="1">
        <v>-12.629202977034</v>
      </c>
      <c r="AMW110" s="1">
        <v>-11.2726965267219</v>
      </c>
      <c r="AMX110" s="1">
        <v>-18.0401786251348</v>
      </c>
      <c r="AMY110" s="1">
        <v>-4.7966039040481103</v>
      </c>
      <c r="AMZ110" s="1">
        <v>-5.0436323566526697</v>
      </c>
      <c r="ANA110" s="1">
        <v>-5.4174124504675403</v>
      </c>
      <c r="ANB110" s="1">
        <v>-5.52776378371306</v>
      </c>
      <c r="ANC110" s="1">
        <v>-5.5966262512789902</v>
      </c>
      <c r="AND110" s="1">
        <v>-8.7806535580976401</v>
      </c>
      <c r="ANE110" s="1">
        <v>-11.5566821072543</v>
      </c>
      <c r="ANF110" s="1">
        <v>-7.9277222173822404</v>
      </c>
      <c r="ANG110" s="1">
        <v>-7.6230860250754802</v>
      </c>
      <c r="ANH110" s="1">
        <v>-6.7840494821581396</v>
      </c>
      <c r="ANI110" s="1">
        <v>-5.4987304366655101</v>
      </c>
      <c r="ANJ110" s="1">
        <v>-7.9808259210046497</v>
      </c>
      <c r="ANK110" s="1">
        <v>-10.0411381589642</v>
      </c>
      <c r="ANL110" s="1">
        <v>-18.886439936077402</v>
      </c>
      <c r="ANM110" s="1">
        <v>-9.9196884058051999</v>
      </c>
      <c r="ANN110" s="1">
        <v>-9.7601867700871292</v>
      </c>
      <c r="ANO110" s="1">
        <v>-8.8582784881347703</v>
      </c>
      <c r="ANP110" s="1">
        <v>-12.9952088170074</v>
      </c>
      <c r="ANQ110" s="1">
        <v>-12.607861230123699</v>
      </c>
      <c r="ANR110" s="1">
        <v>-20.026704261116201</v>
      </c>
      <c r="ANS110" s="1">
        <v>-10.18536656607</v>
      </c>
      <c r="ANT110" s="1">
        <v>-21.226476562647701</v>
      </c>
      <c r="ANU110" s="1">
        <v>-8.1828908509919192</v>
      </c>
      <c r="ANV110" s="1">
        <v>-10.3617948384074</v>
      </c>
      <c r="ANW110" s="1">
        <v>-8.0678255529559504</v>
      </c>
      <c r="ANX110" s="1">
        <v>-6.4092040188905104</v>
      </c>
      <c r="ANY110" s="1">
        <v>-26.569007172506002</v>
      </c>
      <c r="ANZ110" s="1">
        <v>-7.6211620367006097</v>
      </c>
      <c r="AOA110" s="1">
        <v>-19.7711556807233</v>
      </c>
      <c r="AOB110" s="1">
        <v>-13.713537848274999</v>
      </c>
      <c r="AOC110" s="1">
        <v>-8.6420292827699292</v>
      </c>
      <c r="AOD110" s="1">
        <v>-7.0232892736815096</v>
      </c>
      <c r="AOE110" s="1">
        <v>-11.327869054638199</v>
      </c>
      <c r="AOF110" s="1">
        <v>-10.755017455463401</v>
      </c>
      <c r="AOG110" s="1">
        <v>-21.233796926594</v>
      </c>
      <c r="AOH110" s="1">
        <v>-18.8245219429778</v>
      </c>
      <c r="AOI110" s="1">
        <v>-10.4111856814018</v>
      </c>
      <c r="AOJ110" s="1">
        <v>-24.395463848508602</v>
      </c>
      <c r="AOK110" s="1">
        <v>-12.3146546574306</v>
      </c>
      <c r="AOL110" s="1">
        <v>-8.0587403307041807</v>
      </c>
      <c r="AOM110" s="1">
        <v>-6.4031736136150803</v>
      </c>
      <c r="AON110" s="1">
        <v>-12.020603846364001</v>
      </c>
      <c r="AOO110" s="1">
        <v>-19.187444654643599</v>
      </c>
      <c r="AOP110" s="1">
        <v>-12.243316162959699</v>
      </c>
      <c r="AOQ110" s="1">
        <v>-10.624653836556901</v>
      </c>
      <c r="AOR110" s="1">
        <v>-11.6515853387876</v>
      </c>
      <c r="AOS110" s="1">
        <v>-9.4106552482300891</v>
      </c>
      <c r="AOT110" s="1">
        <v>-15.3270246767629</v>
      </c>
      <c r="AOU110" s="1">
        <v>-16.051105853859799</v>
      </c>
      <c r="AOV110" s="1">
        <v>-15.057116962192501</v>
      </c>
      <c r="AOW110" s="1">
        <v>-10.862359456203</v>
      </c>
      <c r="AOX110" s="1">
        <v>-7.2800043610209002</v>
      </c>
      <c r="AOY110" s="1">
        <v>-8.8326787385957193</v>
      </c>
      <c r="AOZ110" s="1">
        <v>-11.252486887580501</v>
      </c>
      <c r="APA110" s="1">
        <v>-17.167627273045799</v>
      </c>
      <c r="APB110" s="1">
        <v>-11.886006471684</v>
      </c>
      <c r="APC110" s="1">
        <v>-11.9605640259891</v>
      </c>
      <c r="APD110" s="1">
        <v>-10.111881408098901</v>
      </c>
      <c r="APE110" s="1">
        <v>-13.297762010574401</v>
      </c>
      <c r="APF110" s="1">
        <v>-13.9106881949818</v>
      </c>
      <c r="APG110" s="1">
        <v>-18.512826842237999</v>
      </c>
      <c r="APH110" s="1">
        <v>-8.3406824989447994</v>
      </c>
      <c r="API110" s="1">
        <v>-15.0701032672893</v>
      </c>
      <c r="APJ110" s="1">
        <v>-5.3394158630463</v>
      </c>
      <c r="APK110" s="1">
        <v>-13.318366126691499</v>
      </c>
      <c r="APL110" s="1">
        <v>-8.1690502435968693</v>
      </c>
      <c r="APM110" s="1">
        <v>-5.7279692797684696</v>
      </c>
      <c r="APN110" s="1">
        <v>-19.1415527227146</v>
      </c>
      <c r="APO110" s="1">
        <v>-11.190282525709099</v>
      </c>
      <c r="APP110" s="1">
        <v>-11.0478068804416</v>
      </c>
      <c r="APQ110" s="1">
        <v>-13.9153941741676</v>
      </c>
      <c r="APR110" s="1">
        <v>-8.2409130755594902</v>
      </c>
      <c r="APS110" s="1">
        <v>-10.116452922812201</v>
      </c>
      <c r="APT110" s="1">
        <v>-7.2794809867081902</v>
      </c>
      <c r="APU110" s="1">
        <v>-14.599988854514899</v>
      </c>
      <c r="APV110" s="1">
        <v>-14.206259548615099</v>
      </c>
      <c r="APW110" s="1">
        <v>-23.156893699033098</v>
      </c>
      <c r="APX110" s="1">
        <v>-17.8205452984106</v>
      </c>
      <c r="APY110" s="1">
        <v>-21.2888641163781</v>
      </c>
      <c r="APZ110" s="1">
        <v>-13.0755746804669</v>
      </c>
      <c r="AQA110" s="1">
        <v>-21.699235146597601</v>
      </c>
      <c r="AQB110" s="1">
        <v>-22.264657412217002</v>
      </c>
      <c r="AQC110" s="1">
        <v>-10.362119441077301</v>
      </c>
      <c r="AQD110" s="1">
        <v>-6.5008608429871799</v>
      </c>
      <c r="AQE110" s="1">
        <v>-11.8723443055639</v>
      </c>
      <c r="AQF110" s="1">
        <v>-13.731077647764</v>
      </c>
      <c r="AQG110" s="1">
        <v>-22.3976429175307</v>
      </c>
      <c r="AQH110" s="1">
        <v>-11.250651792409901</v>
      </c>
      <c r="AQI110" s="1">
        <v>-7.7276687116967704</v>
      </c>
      <c r="AQJ110" s="1">
        <v>-19.230610873318302</v>
      </c>
      <c r="AQK110" s="1">
        <v>-11.613596943501999</v>
      </c>
      <c r="AQL110" s="1">
        <v>-13.1452649961556</v>
      </c>
      <c r="AQM110" s="1">
        <v>-12.139226008271599</v>
      </c>
      <c r="AQN110" s="1">
        <v>-14.4211531752248</v>
      </c>
      <c r="AQO110" s="1">
        <v>-15.9200233997414</v>
      </c>
      <c r="AQP110" s="1">
        <v>-14.713198038785499</v>
      </c>
      <c r="AQQ110" s="1">
        <v>-21.090596227439601</v>
      </c>
      <c r="AQR110" s="1">
        <v>-7.7569448108429002</v>
      </c>
      <c r="AQS110" s="1">
        <v>-23.205519561888501</v>
      </c>
      <c r="AQT110" s="1">
        <v>-11.391728830701201</v>
      </c>
      <c r="AQU110" s="1">
        <v>-20.3470015887766</v>
      </c>
      <c r="AQV110" s="1">
        <v>-8.3800344149843493</v>
      </c>
      <c r="AQW110" s="1">
        <v>-17.966173042755599</v>
      </c>
      <c r="AQX110" s="1">
        <v>-12.7535520104722</v>
      </c>
      <c r="AQY110" s="1">
        <v>-7.6099680104881902</v>
      </c>
      <c r="AQZ110" s="1">
        <v>-15.3264868957421</v>
      </c>
      <c r="ARA110" s="1">
        <v>-18.406159897475298</v>
      </c>
      <c r="ARB110" s="1">
        <v>-16.7911552657031</v>
      </c>
      <c r="ARC110" s="1">
        <v>-10.356924194423501</v>
      </c>
      <c r="ARD110" s="1">
        <v>-11.7032627405959</v>
      </c>
      <c r="ARE110" s="1">
        <v>-24.153156592475899</v>
      </c>
      <c r="ARF110" s="1">
        <v>-20.142841399969601</v>
      </c>
      <c r="ARG110" s="1">
        <v>-15.359546977827801</v>
      </c>
      <c r="ARH110" s="1">
        <v>-14.677563263101399</v>
      </c>
      <c r="ARI110" s="1">
        <v>-10.924502243489799</v>
      </c>
      <c r="ARJ110" s="1">
        <v>-21.751029716795699</v>
      </c>
      <c r="ARK110" s="1">
        <v>-21.388372343170101</v>
      </c>
      <c r="ARL110" s="1">
        <v>-18.4081128135333</v>
      </c>
      <c r="ARM110" s="1">
        <v>-25.258652437415002</v>
      </c>
      <c r="ARN110" s="1">
        <v>-13.1750669130031</v>
      </c>
      <c r="ARO110" s="1">
        <v>-11.6105237971483</v>
      </c>
      <c r="ARP110" s="1">
        <v>-15.8903160548688</v>
      </c>
      <c r="ARQ110" s="1">
        <v>-24.213841985542501</v>
      </c>
      <c r="ARR110" s="1">
        <v>-31.0845540367464</v>
      </c>
      <c r="ARS110" s="1">
        <v>-20.882480324429299</v>
      </c>
      <c r="ART110" s="1">
        <v>-24.171861630759999</v>
      </c>
      <c r="ARU110" s="1">
        <v>-23.9276598953785</v>
      </c>
      <c r="ARV110" s="1">
        <v>-27.105209201789499</v>
      </c>
      <c r="ARW110" s="1">
        <v>-19.191949731621701</v>
      </c>
      <c r="ARX110" s="1">
        <v>-19.089004461814099</v>
      </c>
      <c r="ARY110" s="1">
        <v>-21.0779082505796</v>
      </c>
      <c r="ARZ110" s="1">
        <v>-22.8645026874837</v>
      </c>
      <c r="ASA110" s="1">
        <v>-18.711245290276299</v>
      </c>
      <c r="ASB110" s="1">
        <v>-21.176177122437799</v>
      </c>
      <c r="ASC110" s="1">
        <v>-21.471417781777401</v>
      </c>
      <c r="ASD110" s="1">
        <v>-22.3710792744901</v>
      </c>
      <c r="ASE110" s="1">
        <v>-22.2941795639052</v>
      </c>
      <c r="ASF110" s="1">
        <v>-22.818637840117901</v>
      </c>
      <c r="ASG110" s="1">
        <v>-27.9775869952698</v>
      </c>
      <c r="ASH110" s="1">
        <v>-22.024615551193001</v>
      </c>
      <c r="ASI110" s="1">
        <v>-29.347411782082698</v>
      </c>
      <c r="ASJ110" s="1">
        <v>-27.226958068213499</v>
      </c>
      <c r="ASK110" s="1">
        <v>-37.338284737594499</v>
      </c>
      <c r="ASL110" s="1">
        <v>-29.3693220662757</v>
      </c>
      <c r="ASM110" s="1">
        <v>-43.899057345332203</v>
      </c>
      <c r="ASN110" s="1">
        <v>-41.488813182847998</v>
      </c>
      <c r="ASO110" s="1">
        <v>-31.4417936022483</v>
      </c>
      <c r="ASP110" s="1">
        <v>-36.779123389901301</v>
      </c>
      <c r="ASQ110" s="1">
        <v>-41.444527076779401</v>
      </c>
      <c r="ASR110" s="1">
        <v>-42.849439619317899</v>
      </c>
      <c r="ASS110" s="1">
        <v>-47.530751812515497</v>
      </c>
      <c r="AST110" s="1">
        <v>-53.222157877829503</v>
      </c>
      <c r="ASU110" s="1">
        <v>-40.117249338262397</v>
      </c>
      <c r="ASV110" s="1">
        <v>-33.613864889774099</v>
      </c>
      <c r="ASW110" s="1">
        <v>-72.164480364739802</v>
      </c>
      <c r="ASX110" s="1">
        <v>-44.295977951509002</v>
      </c>
      <c r="ASY110" s="1">
        <v>-40.173747479213603</v>
      </c>
      <c r="ASZ110" s="1">
        <v>-39.785226182436404</v>
      </c>
      <c r="ATA110" s="1">
        <v>-47.6498580779853</v>
      </c>
      <c r="ATB110" s="1">
        <v>-41.304827743581797</v>
      </c>
      <c r="ATC110" s="1">
        <v>-39.658912368908403</v>
      </c>
      <c r="ATD110" s="1">
        <v>-43.639543787488101</v>
      </c>
      <c r="ATE110" s="1">
        <v>-39.663436773232903</v>
      </c>
      <c r="ATF110" s="1">
        <v>-41.976051754302397</v>
      </c>
      <c r="ATG110" s="1">
        <v>-42.2173448248979</v>
      </c>
      <c r="ATH110" s="1">
        <v>-41.086150475295597</v>
      </c>
      <c r="ATI110" s="1">
        <v>-50.6137516555468</v>
      </c>
      <c r="ATJ110" s="1">
        <v>-47.660962507834199</v>
      </c>
      <c r="ATK110" s="1">
        <v>-38.346161878942603</v>
      </c>
      <c r="ATL110" s="1">
        <v>-40.594098900792297</v>
      </c>
      <c r="ATM110" s="1">
        <v>-41.984133795973698</v>
      </c>
      <c r="ATN110" s="1">
        <v>-37.474751045593997</v>
      </c>
      <c r="ATO110" s="1">
        <v>-39.990705343533598</v>
      </c>
      <c r="ATP110" s="1">
        <v>-48.367719101431497</v>
      </c>
      <c r="ATQ110" s="1">
        <v>-47.632026418710502</v>
      </c>
      <c r="ATR110" s="1">
        <v>-40.988789236700903</v>
      </c>
      <c r="ATS110" s="1">
        <v>-44.503951312870498</v>
      </c>
      <c r="ATT110" s="1">
        <v>-43.068182140436598</v>
      </c>
      <c r="ATU110" s="1">
        <v>-55.3431976796981</v>
      </c>
      <c r="ATV110" s="1">
        <v>-37.494821400162003</v>
      </c>
      <c r="ATW110" s="1">
        <v>-41.090356244020597</v>
      </c>
      <c r="ATX110" s="1">
        <v>-46.058321799335999</v>
      </c>
      <c r="ATY110" s="1">
        <v>-41.977199642695098</v>
      </c>
      <c r="ATZ110" s="1">
        <v>-46.466632557067001</v>
      </c>
      <c r="AUA110" s="1">
        <v>-42.8120804472114</v>
      </c>
      <c r="AUB110" s="1">
        <v>-51.606426655855799</v>
      </c>
      <c r="AUC110" s="1">
        <v>-41.770634794289201</v>
      </c>
      <c r="AUD110" s="1">
        <v>-39.496099104701699</v>
      </c>
      <c r="AUE110" s="1">
        <v>-51.809125544326299</v>
      </c>
      <c r="AUF110" s="1">
        <v>-39.865329258048</v>
      </c>
      <c r="AUG110" s="1">
        <v>-49.084176609313097</v>
      </c>
      <c r="AUH110" s="1">
        <v>-41.7083656850278</v>
      </c>
      <c r="AUI110" s="1">
        <v>-40.726258408322799</v>
      </c>
      <c r="AUJ110" s="1">
        <v>-42.229076166646401</v>
      </c>
      <c r="AUK110" s="1">
        <v>-41.254984960053598</v>
      </c>
      <c r="AUL110" s="1">
        <v>-43.513608020030901</v>
      </c>
      <c r="AUM110" s="1">
        <v>-42.291967955016297</v>
      </c>
      <c r="AUN110" s="1">
        <v>-40.373435045291799</v>
      </c>
      <c r="AUO110" s="1">
        <v>-43.242210109557902</v>
      </c>
      <c r="AUP110" s="1">
        <v>-45.629463883383202</v>
      </c>
      <c r="AUQ110" s="1">
        <v>-42.611637235835602</v>
      </c>
      <c r="AUR110" s="1">
        <v>-43.990998470085401</v>
      </c>
      <c r="AUS110" s="1">
        <v>-46.789169135811498</v>
      </c>
      <c r="AUT110" s="1">
        <v>-57.937941964291902</v>
      </c>
      <c r="AUU110" s="1">
        <v>-39.556416559667497</v>
      </c>
      <c r="AUV110" s="1">
        <v>-46.701461823595501</v>
      </c>
      <c r="AUW110" s="1">
        <v>-40.967559637093601</v>
      </c>
      <c r="AUX110" s="1">
        <v>-42.096602026789299</v>
      </c>
      <c r="AUY110" s="1">
        <v>-46.1879946047004</v>
      </c>
      <c r="AUZ110" s="1">
        <v>-46.4581073021712</v>
      </c>
      <c r="AVA110" s="1">
        <v>-48.125193080674897</v>
      </c>
      <c r="AVB110" s="1">
        <v>-41.692843037944797</v>
      </c>
      <c r="AVC110" s="1">
        <v>-42.864728369812198</v>
      </c>
      <c r="AVD110" s="1">
        <v>-54.697349355593303</v>
      </c>
      <c r="AVE110" s="1">
        <v>-43.524386180033503</v>
      </c>
      <c r="AVF110" s="1">
        <v>-40.937088545074801</v>
      </c>
      <c r="AVG110" s="1">
        <v>-49.0685326503095</v>
      </c>
      <c r="AVH110" s="1">
        <v>-47.468361829774999</v>
      </c>
      <c r="AVI110" s="1">
        <v>-41.316091500887197</v>
      </c>
      <c r="AVJ110" s="1">
        <v>-45.596766915718298</v>
      </c>
      <c r="AVK110" s="1">
        <v>-43.182251760689098</v>
      </c>
      <c r="AVL110" s="1">
        <v>-39.233193397316299</v>
      </c>
      <c r="AVM110" s="1">
        <v>-51.937044957117301</v>
      </c>
      <c r="AVN110" s="1">
        <v>-50.882028636250702</v>
      </c>
      <c r="AVO110" s="1">
        <v>-46.226134492946301</v>
      </c>
      <c r="AVP110" s="1">
        <v>-39.203983834874997</v>
      </c>
      <c r="AVQ110" s="1">
        <v>-41.414215132800202</v>
      </c>
      <c r="AVR110" s="1">
        <v>-43.834565810641102</v>
      </c>
      <c r="AVS110" s="1">
        <v>-40.7777779013066</v>
      </c>
      <c r="AVT110" s="1">
        <v>-46.400872280541599</v>
      </c>
      <c r="AVU110" s="1">
        <v>-43.210126430266897</v>
      </c>
      <c r="AVV110" s="1">
        <v>-44.944724679809603</v>
      </c>
      <c r="AVW110" s="1">
        <v>-46.853505110596601</v>
      </c>
      <c r="AVX110" s="1">
        <v>-55.103091109263403</v>
      </c>
      <c r="AVY110" s="1">
        <v>-49.761474021773402</v>
      </c>
      <c r="AVZ110" s="1">
        <v>-40.831623098519202</v>
      </c>
      <c r="AWA110" s="1">
        <v>-53.852983618412097</v>
      </c>
      <c r="AWB110" s="1">
        <v>-42.992883814942402</v>
      </c>
      <c r="AWC110" s="1">
        <v>-41.871746125195699</v>
      </c>
      <c r="AWD110" s="1">
        <v>-46.922282469993903</v>
      </c>
      <c r="AWE110" s="1">
        <v>-42.521157975660202</v>
      </c>
      <c r="AWF110" s="1">
        <v>-61.524180841779497</v>
      </c>
      <c r="AWG110" s="1">
        <v>-50.055783808228902</v>
      </c>
      <c r="AWH110" s="1">
        <v>-44.567250365925702</v>
      </c>
      <c r="AWI110" s="1">
        <v>-52.831547459222399</v>
      </c>
      <c r="AWJ110" s="1">
        <v>-41.494145608208697</v>
      </c>
      <c r="AWK110" s="1">
        <v>-53.558017911365297</v>
      </c>
      <c r="AWL110" s="1">
        <v>-55.751895439393103</v>
      </c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</row>
    <row r="111" spans="1:2053" x14ac:dyDescent="0.25">
      <c r="A111">
        <v>109</v>
      </c>
      <c r="B111">
        <v>1</v>
      </c>
      <c r="C111">
        <f t="shared" si="1"/>
        <v>125</v>
      </c>
      <c r="D111">
        <v>-1</v>
      </c>
      <c r="E111">
        <v>2</v>
      </c>
      <c r="F111" s="1">
        <v>-47.225301225209698</v>
      </c>
      <c r="G111" s="1">
        <v>-49.138795209396797</v>
      </c>
      <c r="H111" s="1">
        <v>-44.442841073396998</v>
      </c>
      <c r="I111" s="1">
        <v>-46.047153083150903</v>
      </c>
      <c r="J111" s="1">
        <v>-50.544042237677203</v>
      </c>
      <c r="K111" s="1">
        <v>-45.353068586356997</v>
      </c>
      <c r="L111" s="1">
        <v>-51.760233430480604</v>
      </c>
      <c r="M111" s="1">
        <v>-48.552367646046797</v>
      </c>
      <c r="N111" s="1">
        <v>-48.180225148731601</v>
      </c>
      <c r="O111" s="1">
        <v>-49.870394192410103</v>
      </c>
      <c r="P111" s="1">
        <v>-45.808378616924799</v>
      </c>
      <c r="Q111" s="1">
        <v>-40.6871140339966</v>
      </c>
      <c r="R111" s="1">
        <v>-48.317888784263999</v>
      </c>
      <c r="S111" s="1">
        <v>-63.8322552139214</v>
      </c>
      <c r="T111" s="1">
        <v>-58.586447010994803</v>
      </c>
      <c r="U111" s="1">
        <v>-47.430052811501199</v>
      </c>
      <c r="V111" s="1">
        <v>-39.9081567480088</v>
      </c>
      <c r="W111" s="1">
        <v>-43.051075045299697</v>
      </c>
      <c r="X111" s="1">
        <v>-46.932535119827101</v>
      </c>
      <c r="Y111" s="1">
        <v>-45.168421422356403</v>
      </c>
      <c r="Z111" s="1">
        <v>-51.618801229236297</v>
      </c>
      <c r="AA111" s="1">
        <v>-41.976777922109797</v>
      </c>
      <c r="AB111" s="1">
        <v>-44.992982572650099</v>
      </c>
      <c r="AC111" s="1">
        <v>-47.331278981307896</v>
      </c>
      <c r="AD111" s="1">
        <v>-46.485138297607399</v>
      </c>
      <c r="AE111" s="1">
        <v>-44.340975739723199</v>
      </c>
      <c r="AF111" s="1">
        <v>-40.992744219238801</v>
      </c>
      <c r="AG111" s="1">
        <v>-47.368010644392697</v>
      </c>
      <c r="AH111" s="1">
        <v>-48.509839403392498</v>
      </c>
      <c r="AI111" s="1">
        <v>-42.577993628829098</v>
      </c>
      <c r="AJ111" s="1">
        <v>-46.1854652520367</v>
      </c>
      <c r="AK111" s="1">
        <v>-44.133529970623201</v>
      </c>
      <c r="AL111" s="1">
        <v>-43.291036984462103</v>
      </c>
      <c r="AM111" s="1">
        <v>-41.001997798013903</v>
      </c>
      <c r="AN111" s="1">
        <v>-40.289999327751403</v>
      </c>
      <c r="AO111" s="1">
        <v>-53.067345721671103</v>
      </c>
      <c r="AP111" s="1">
        <v>-43.476427435893498</v>
      </c>
      <c r="AQ111" s="1">
        <v>-44.828513125117603</v>
      </c>
      <c r="AR111" s="1">
        <v>-46.171905038458199</v>
      </c>
      <c r="AS111" s="1">
        <v>-52.851642233844103</v>
      </c>
      <c r="AT111" s="1">
        <v>-41.056021424518498</v>
      </c>
      <c r="AU111" s="1">
        <v>-41.125875508509502</v>
      </c>
      <c r="AV111" s="1">
        <v>-45.837900632988003</v>
      </c>
      <c r="AW111" s="1">
        <v>-53.497421196987503</v>
      </c>
      <c r="AX111" s="1">
        <v>-49.3519461200327</v>
      </c>
      <c r="AY111" s="1">
        <v>-42.027436154666297</v>
      </c>
      <c r="AZ111" s="1">
        <v>-39.150154764261103</v>
      </c>
      <c r="BA111" s="1">
        <v>-41.4730239175137</v>
      </c>
      <c r="BB111" s="1">
        <v>-46.055852492436898</v>
      </c>
      <c r="BC111" s="1">
        <v>-55.953836860583799</v>
      </c>
      <c r="BD111" s="1">
        <v>-46.036452065227202</v>
      </c>
      <c r="BE111" s="1">
        <v>-50.128345048708901</v>
      </c>
      <c r="BF111" s="1">
        <v>-42.487692556835</v>
      </c>
      <c r="BG111" s="1">
        <v>-47.162662539198301</v>
      </c>
      <c r="BH111" s="1">
        <v>-44.591373653699101</v>
      </c>
      <c r="BI111" s="1">
        <v>-42.461109127912998</v>
      </c>
      <c r="BJ111" s="1">
        <v>-46.422185697175301</v>
      </c>
      <c r="BK111" s="1">
        <v>-42.379037199710098</v>
      </c>
      <c r="BL111" s="1">
        <v>-45.008226549341799</v>
      </c>
      <c r="BM111" s="1">
        <v>-41.867928412476701</v>
      </c>
      <c r="BN111" s="1">
        <v>-42.6472166650437</v>
      </c>
      <c r="BO111" s="1">
        <v>-40.152574104910897</v>
      </c>
      <c r="BP111" s="1">
        <v>-56.380598003606501</v>
      </c>
      <c r="BQ111" s="1">
        <v>-50.201185946408103</v>
      </c>
      <c r="BR111" s="1">
        <v>-46.839684743003303</v>
      </c>
      <c r="BS111" s="1">
        <v>-41.508039916878097</v>
      </c>
      <c r="BT111" s="1">
        <v>-53.446567161307698</v>
      </c>
      <c r="BU111" s="1">
        <v>-40.400027203658901</v>
      </c>
      <c r="BV111" s="1">
        <v>-51.942365917077197</v>
      </c>
      <c r="BW111" s="1">
        <v>-36.989791433522001</v>
      </c>
      <c r="BX111" s="1">
        <v>-43.352766513064701</v>
      </c>
      <c r="BY111" s="1">
        <v>-47.2055761884086</v>
      </c>
      <c r="BZ111" s="1">
        <v>-45.303666197003203</v>
      </c>
      <c r="CA111" s="1">
        <v>-41.177126031616098</v>
      </c>
      <c r="CB111" s="1">
        <v>-48.954309701727297</v>
      </c>
      <c r="CC111" s="1">
        <v>-45.352226616435402</v>
      </c>
      <c r="CD111" s="1">
        <v>-41.2887638264746</v>
      </c>
      <c r="CE111" s="1">
        <v>-44.854953671228699</v>
      </c>
      <c r="CF111" s="1">
        <v>-44.672804874562701</v>
      </c>
      <c r="CG111" s="1">
        <v>-42.670963646471002</v>
      </c>
      <c r="CH111" s="1">
        <v>-47.447424384645799</v>
      </c>
      <c r="CI111" s="1">
        <v>-45.045051637499597</v>
      </c>
      <c r="CJ111" s="1">
        <v>-44.211612611050299</v>
      </c>
      <c r="CK111" s="1">
        <v>-47.986732860058098</v>
      </c>
      <c r="CL111" s="1">
        <v>-57.585844608071099</v>
      </c>
      <c r="CM111" s="1">
        <v>-44.235737056611498</v>
      </c>
      <c r="CN111" s="1">
        <v>-44.646408925547902</v>
      </c>
      <c r="CO111" s="1">
        <v>-44.312402198034498</v>
      </c>
      <c r="CP111" s="1">
        <v>-41.091902459342201</v>
      </c>
      <c r="CQ111" s="1">
        <v>-40.623300773813497</v>
      </c>
      <c r="CR111" s="1">
        <v>-44.046535404868699</v>
      </c>
      <c r="CS111" s="1">
        <v>-48.825153403228398</v>
      </c>
      <c r="CT111" s="1">
        <v>-39.194230237748698</v>
      </c>
      <c r="CU111" s="1">
        <v>-55.412497354214302</v>
      </c>
      <c r="CV111" s="1">
        <v>-40.750334567596902</v>
      </c>
      <c r="CW111" s="1">
        <v>-50.660078788342702</v>
      </c>
      <c r="CX111" s="1">
        <v>-37.914963706732401</v>
      </c>
      <c r="CY111" s="1">
        <v>-40.9692912780962</v>
      </c>
      <c r="CZ111" s="1">
        <v>-55.6372521411894</v>
      </c>
      <c r="DA111" s="1">
        <v>-47.297081379721398</v>
      </c>
      <c r="DB111" s="1">
        <v>-32.757916555405799</v>
      </c>
      <c r="DC111" s="1">
        <v>-30.9172782157003</v>
      </c>
      <c r="DD111" s="1">
        <v>-32.2626072478078</v>
      </c>
      <c r="DE111" s="1">
        <v>-35.915956901228398</v>
      </c>
      <c r="DF111" s="1">
        <v>-27.915051106383299</v>
      </c>
      <c r="DG111" s="1">
        <v>-30.557484752070401</v>
      </c>
      <c r="DH111" s="1">
        <v>-31.982225071816799</v>
      </c>
      <c r="DI111" s="1">
        <v>-31.623095051756401</v>
      </c>
      <c r="DJ111" s="1">
        <v>-22.002747665345201</v>
      </c>
      <c r="DK111" s="1">
        <v>-37.580638744903503</v>
      </c>
      <c r="DL111" s="1">
        <v>-24.600521729586902</v>
      </c>
      <c r="DM111" s="1">
        <v>-21.341115278381</v>
      </c>
      <c r="DN111" s="1">
        <v>-32.434347589080197</v>
      </c>
      <c r="DO111" s="1">
        <v>-23.8481906869171</v>
      </c>
      <c r="DP111" s="1">
        <v>-20.563396979700599</v>
      </c>
      <c r="DQ111" s="1">
        <v>-32.0798829343912</v>
      </c>
      <c r="DR111" s="1">
        <v>-21.195782311488902</v>
      </c>
      <c r="DS111" s="1">
        <v>-24.220498080975801</v>
      </c>
      <c r="DT111" s="1">
        <v>-20.866854014108199</v>
      </c>
      <c r="DU111" s="1">
        <v>-14.414185601994101</v>
      </c>
      <c r="DV111" s="1">
        <v>-23.5107933265177</v>
      </c>
      <c r="DW111" s="1">
        <v>-22.7895572962593</v>
      </c>
      <c r="DX111" s="1">
        <v>-18.900585275429499</v>
      </c>
      <c r="DY111" s="1">
        <v>-15.2876668864181</v>
      </c>
      <c r="DZ111" s="1">
        <v>-20.0235124981651</v>
      </c>
      <c r="EA111" s="1">
        <v>-18.5972785538561</v>
      </c>
      <c r="EB111" s="1">
        <v>-21.5906272687286</v>
      </c>
      <c r="EC111" s="1">
        <v>-19.576464503635901</v>
      </c>
      <c r="ED111" s="1">
        <v>-18.0527429137022</v>
      </c>
      <c r="EE111" s="1">
        <v>-16.973402654630402</v>
      </c>
      <c r="EF111" s="1">
        <v>-29.824783056929199</v>
      </c>
      <c r="EG111" s="1">
        <v>-13.503045981969599</v>
      </c>
      <c r="EH111" s="1">
        <v>-12.115196110192599</v>
      </c>
      <c r="EI111" s="1">
        <v>-13.5206889670847</v>
      </c>
      <c r="EJ111" s="1">
        <v>-16.047064560013499</v>
      </c>
      <c r="EK111" s="1">
        <v>-38.126492004364898</v>
      </c>
      <c r="EL111" s="1">
        <v>-16.930356730287301</v>
      </c>
      <c r="EM111" s="1">
        <v>-17.856174774153502</v>
      </c>
      <c r="EN111" s="1">
        <v>-10.6834817055895</v>
      </c>
      <c r="EO111" s="1">
        <v>-21.018202267106499</v>
      </c>
      <c r="EP111" s="1">
        <v>-19.202843614585198</v>
      </c>
      <c r="EQ111" s="1">
        <v>-15.2765931173728</v>
      </c>
      <c r="ER111" s="1">
        <v>-13.0743789140573</v>
      </c>
      <c r="ES111" s="1">
        <v>-8.4944725215092696</v>
      </c>
      <c r="ET111" s="1">
        <v>-16.5572539517519</v>
      </c>
      <c r="EU111" s="1">
        <v>-19.3936468072602</v>
      </c>
      <c r="EV111" s="1">
        <v>-16.116151000055101</v>
      </c>
      <c r="EW111" s="1">
        <v>-9.8822016185144399</v>
      </c>
      <c r="EX111" s="1">
        <v>-10.500443320380599</v>
      </c>
      <c r="EY111" s="1">
        <v>-20.841850727702798</v>
      </c>
      <c r="EZ111" s="1">
        <v>-11.8555262609084</v>
      </c>
      <c r="FA111" s="1">
        <v>-10.6715618348244</v>
      </c>
      <c r="FB111" s="1">
        <v>-18.9305780790155</v>
      </c>
      <c r="FC111" s="1">
        <v>-15.6767821548582</v>
      </c>
      <c r="FD111" s="1">
        <v>-10.4982750673739</v>
      </c>
      <c r="FE111" s="1">
        <v>-9.2504790996212005</v>
      </c>
      <c r="FF111" s="1">
        <v>-14.4251916981235</v>
      </c>
      <c r="FG111" s="1">
        <v>-25.4471939105137</v>
      </c>
      <c r="FH111" s="1">
        <v>-6.4564960904281801</v>
      </c>
      <c r="FI111" s="1">
        <v>-16.3999852275143</v>
      </c>
      <c r="FJ111" s="1">
        <v>-17.396432498093901</v>
      </c>
      <c r="FK111" s="1">
        <v>-11.844310322282</v>
      </c>
      <c r="FL111" s="1">
        <v>-10.6624444803257</v>
      </c>
      <c r="FM111" s="1">
        <v>-11.1943244075594</v>
      </c>
      <c r="FN111" s="1">
        <v>-10.3642121223366</v>
      </c>
      <c r="FO111" s="1">
        <v>-13.3247909607568</v>
      </c>
      <c r="FP111" s="1">
        <v>-18.9961338304844</v>
      </c>
      <c r="FQ111" s="1">
        <v>-14.465333396721901</v>
      </c>
      <c r="FR111" s="1">
        <v>-9.8473810776932904</v>
      </c>
      <c r="FS111" s="1">
        <v>-9.2710625167413205</v>
      </c>
      <c r="FT111" s="1">
        <v>-11.1753105186169</v>
      </c>
      <c r="FU111" s="1">
        <v>-14.299336929427101</v>
      </c>
      <c r="FV111" s="1">
        <v>-13.446624125735401</v>
      </c>
      <c r="FW111" s="1">
        <v>-13.909143783419401</v>
      </c>
      <c r="FX111" s="1">
        <v>-7.6804311774666303</v>
      </c>
      <c r="FY111" s="1">
        <v>-8.8446898555479798</v>
      </c>
      <c r="FZ111" s="1">
        <v>-9.4956264822606595</v>
      </c>
      <c r="GA111" s="1">
        <v>-12.705906615966599</v>
      </c>
      <c r="GB111" s="1">
        <v>-9.6341695275983206</v>
      </c>
      <c r="GC111" s="1">
        <v>-10.9201593288831</v>
      </c>
      <c r="GD111" s="1">
        <v>-32.569502493814603</v>
      </c>
      <c r="GE111" s="1">
        <v>-12.0662596982383</v>
      </c>
      <c r="GF111" s="1">
        <v>-10.1584515799317</v>
      </c>
      <c r="GG111" s="1">
        <v>-13.800251333480301</v>
      </c>
      <c r="GH111" s="1">
        <v>-12.2977851204946</v>
      </c>
      <c r="GI111" s="1">
        <v>-8.4671718091718695</v>
      </c>
      <c r="GJ111" s="1">
        <v>-9.6261270136484391</v>
      </c>
      <c r="GK111" s="1">
        <v>-12.102143224815499</v>
      </c>
      <c r="GL111" s="1">
        <v>-7.8113434268867099</v>
      </c>
      <c r="GM111" s="1">
        <v>-19.2099293850642</v>
      </c>
      <c r="GN111" s="1">
        <v>-7.5996865755178096</v>
      </c>
      <c r="GO111" s="1">
        <v>-25.3130722526939</v>
      </c>
      <c r="GP111" s="1">
        <v>-7.1733926710674902</v>
      </c>
      <c r="GQ111" s="1">
        <v>-10.614113897235301</v>
      </c>
      <c r="GR111" s="1">
        <v>-10.3803492338425</v>
      </c>
      <c r="GS111" s="1">
        <v>-11.711779768600101</v>
      </c>
      <c r="GT111" s="1">
        <v>-13.563266915938399</v>
      </c>
      <c r="GU111" s="1">
        <v>-18.223105487250699</v>
      </c>
      <c r="GV111" s="1">
        <v>-10.595110894869601</v>
      </c>
      <c r="GW111" s="1">
        <v>-7.1071029274121997</v>
      </c>
      <c r="GX111" s="1">
        <v>-15.5072115254567</v>
      </c>
      <c r="GY111" s="1">
        <v>-10.767585033535299</v>
      </c>
      <c r="GZ111" s="1">
        <v>-17.5419476583453</v>
      </c>
      <c r="HA111" s="1">
        <v>-11.391336303495599</v>
      </c>
      <c r="HB111" s="1">
        <v>-8.4493116407787703</v>
      </c>
      <c r="HC111" s="1">
        <v>-3.6854533410064199</v>
      </c>
      <c r="HD111" s="1">
        <v>-14.761265806715</v>
      </c>
      <c r="HE111" s="1">
        <v>-28.138584133019901</v>
      </c>
      <c r="HF111" s="1">
        <v>-16.496941296875502</v>
      </c>
      <c r="HG111" s="1">
        <v>-6.9662539788616602</v>
      </c>
      <c r="HH111" s="1">
        <v>-13.9816746694482</v>
      </c>
      <c r="HI111" s="1">
        <v>-12.5328932483696</v>
      </c>
      <c r="HJ111" s="1">
        <v>-14.4124207878527</v>
      </c>
      <c r="HK111" s="1">
        <v>-8.3996738388012204</v>
      </c>
      <c r="HL111" s="1">
        <v>-14.175498982207801</v>
      </c>
      <c r="HM111" s="1">
        <v>-24.166120675075302</v>
      </c>
      <c r="HN111" s="1">
        <v>-10.650072155637501</v>
      </c>
      <c r="HO111" s="1">
        <v>-17.030484800143299</v>
      </c>
      <c r="HP111" s="1">
        <v>-4.3138447843425096</v>
      </c>
      <c r="HQ111" s="1">
        <v>-13.400487261691</v>
      </c>
      <c r="HR111" s="1">
        <v>-5.71052732881813</v>
      </c>
      <c r="HS111" s="1">
        <v>-22.645297267386201</v>
      </c>
      <c r="HT111" s="1">
        <v>-16.514347710246401</v>
      </c>
      <c r="HU111" s="1">
        <v>-6.0875324376049802</v>
      </c>
      <c r="HV111" s="1">
        <v>-13.837172408721001</v>
      </c>
      <c r="HW111" s="1">
        <v>-23.375831859665901</v>
      </c>
      <c r="HX111" s="1">
        <v>-13.0858224630795</v>
      </c>
      <c r="HY111" s="1">
        <v>-12.190465828218199</v>
      </c>
      <c r="HZ111" s="1">
        <v>-10.9938975734376</v>
      </c>
      <c r="IA111" s="1">
        <v>-13.667976511073499</v>
      </c>
      <c r="IB111" s="1">
        <v>-10.428119501359699</v>
      </c>
      <c r="IC111" s="1">
        <v>-9.4135046849647193</v>
      </c>
      <c r="ID111" s="1">
        <v>-15.590616249431701</v>
      </c>
      <c r="IE111" s="1">
        <v>-27.539277868208099</v>
      </c>
      <c r="IF111" s="1">
        <v>-15.326781712784999</v>
      </c>
      <c r="IG111" s="1">
        <v>-18.372543823182198</v>
      </c>
      <c r="IH111" s="1">
        <v>-7.7275837622868799</v>
      </c>
      <c r="II111" s="1">
        <v>-12.112584624791999</v>
      </c>
      <c r="IJ111" s="1">
        <v>-12.0845481743169</v>
      </c>
      <c r="IK111" s="1">
        <v>-14.112090811491001</v>
      </c>
      <c r="IL111" s="1">
        <v>-9.8269148822973609</v>
      </c>
      <c r="IM111" s="1">
        <v>-29.736761796243499</v>
      </c>
      <c r="IN111" s="1">
        <v>-8.2169621902653205</v>
      </c>
      <c r="IO111" s="1">
        <v>-8.4885771822509408</v>
      </c>
      <c r="IP111" s="1">
        <v>-11.4417896949509</v>
      </c>
      <c r="IQ111" s="1">
        <v>-8.0125661103149106</v>
      </c>
      <c r="IR111" s="1">
        <v>-9.0838512769776099</v>
      </c>
      <c r="IS111" s="1">
        <v>-5.7754995637564601</v>
      </c>
      <c r="IT111" s="1">
        <v>-12.9452170691916</v>
      </c>
      <c r="IU111" s="1">
        <v>-15.314549418477201</v>
      </c>
      <c r="IV111" s="1">
        <v>-16.4878048364024</v>
      </c>
      <c r="IW111" s="1">
        <v>-12.4942612672367</v>
      </c>
      <c r="IX111" s="1">
        <v>-10.8754214951525</v>
      </c>
      <c r="IY111" s="1">
        <v>-10.4324264882799</v>
      </c>
      <c r="IZ111" s="1">
        <v>-9.7799148031202208</v>
      </c>
      <c r="JA111" s="1">
        <v>-14.1919973040601</v>
      </c>
      <c r="JB111" s="1">
        <v>-15.2105559599045</v>
      </c>
      <c r="JC111" s="1">
        <v>-18.105111975466698</v>
      </c>
      <c r="JD111" s="1">
        <v>-9.6828199147298601</v>
      </c>
      <c r="JE111" s="1">
        <v>-3.4992397239925301</v>
      </c>
      <c r="JF111" s="1">
        <v>-23.632728902053</v>
      </c>
      <c r="JG111" s="1">
        <v>-6.1778092882222504</v>
      </c>
      <c r="JH111" s="1">
        <v>-17.911681857479898</v>
      </c>
      <c r="JI111" s="1">
        <v>-37.2740181947362</v>
      </c>
      <c r="JJ111" s="1">
        <v>-16.940972632781101</v>
      </c>
      <c r="JK111" s="1">
        <v>-13.9524514172323</v>
      </c>
      <c r="JL111" s="1">
        <v>-11.451997556463301</v>
      </c>
      <c r="JM111" s="1">
        <v>-5.07288216184409</v>
      </c>
      <c r="JN111" s="1">
        <v>-8.9126283751821003</v>
      </c>
      <c r="JO111" s="1">
        <v>-24.112640630709301</v>
      </c>
      <c r="JP111" s="1">
        <v>-8.5307233684585508</v>
      </c>
      <c r="JQ111" s="1">
        <v>-5.3220953137573597</v>
      </c>
      <c r="JR111" s="1">
        <v>-6.2515738407195398</v>
      </c>
      <c r="JS111" s="1">
        <v>-17.921043878729002</v>
      </c>
      <c r="JT111" s="1">
        <v>-7.7907402934632204</v>
      </c>
      <c r="JU111" s="1">
        <v>-6.9515778962660599</v>
      </c>
      <c r="JV111" s="1">
        <v>-9.2225309112219005</v>
      </c>
      <c r="JW111" s="1">
        <v>-10.246230811619499</v>
      </c>
      <c r="JX111" s="1">
        <v>-6.18071344556878</v>
      </c>
      <c r="JY111" s="1">
        <v>-15.017168112627401</v>
      </c>
      <c r="JZ111" s="1">
        <v>-12.769015790455001</v>
      </c>
      <c r="KA111" s="1">
        <v>-14.2930935953715</v>
      </c>
      <c r="KB111" s="1">
        <v>-7.4183307163211802</v>
      </c>
      <c r="KC111" s="1">
        <v>-6.0185368041672103</v>
      </c>
      <c r="KD111" s="1">
        <v>-10.0544804713819</v>
      </c>
      <c r="KE111" s="1">
        <v>-14.2532423857177</v>
      </c>
      <c r="KF111" s="1">
        <v>-4.2473218099296499</v>
      </c>
      <c r="KG111" s="1">
        <v>-6.3626866678487799</v>
      </c>
      <c r="KH111" s="1">
        <v>-7.4084786913194298</v>
      </c>
      <c r="KI111" s="1">
        <v>-22.526697608542101</v>
      </c>
      <c r="KJ111" s="1">
        <v>-10.6025541761956</v>
      </c>
      <c r="KK111" s="1">
        <v>-13.2697210831353</v>
      </c>
      <c r="KL111" s="1">
        <v>-15.271459045442599</v>
      </c>
      <c r="KM111" s="1">
        <v>-5.5572600564066201</v>
      </c>
      <c r="KN111" s="1">
        <v>-19.8377557414466</v>
      </c>
      <c r="KO111" s="1">
        <v>-18.456702681872301</v>
      </c>
      <c r="KP111" s="1">
        <v>-18.222390738735001</v>
      </c>
      <c r="KQ111" s="1">
        <v>-16.504319747352302</v>
      </c>
      <c r="KR111" s="1">
        <v>-11.860633652243701</v>
      </c>
      <c r="KS111" s="1">
        <v>-7.4117943384601404</v>
      </c>
      <c r="KT111" s="1">
        <v>-5.8984565538245004</v>
      </c>
      <c r="KU111" s="1">
        <v>-7.1094983506007701</v>
      </c>
      <c r="KV111" s="1">
        <v>-5.88932130336139</v>
      </c>
      <c r="KW111" s="1">
        <v>-14.799143114486601</v>
      </c>
      <c r="KX111" s="1">
        <v>-19.637067232530299</v>
      </c>
      <c r="KY111" s="1">
        <v>-5.4534000191734204</v>
      </c>
      <c r="KZ111" s="1">
        <v>-5.3414756899100597</v>
      </c>
      <c r="LA111" s="1">
        <v>-6.4444933897438501</v>
      </c>
      <c r="LB111" s="1">
        <v>-10.547694804251099</v>
      </c>
      <c r="LC111" s="1">
        <v>-4.1031107812221697</v>
      </c>
      <c r="LD111" s="1">
        <v>-15.632984891256701</v>
      </c>
      <c r="LE111" s="1">
        <v>-13.6828768354184</v>
      </c>
      <c r="LF111" s="1">
        <v>-7.3047084775824098</v>
      </c>
      <c r="LG111" s="1">
        <v>-6.7066623197288804</v>
      </c>
      <c r="LH111" s="1">
        <v>-16.423421654401299</v>
      </c>
      <c r="LI111" s="1">
        <v>-4.3951210726652903</v>
      </c>
      <c r="LJ111" s="1">
        <v>-10.252466568773899</v>
      </c>
      <c r="LK111" s="1">
        <v>-9.1410544273385899</v>
      </c>
      <c r="LL111" s="1">
        <v>-10.3806939342176</v>
      </c>
      <c r="LM111" s="1">
        <v>-5.4010103286116999</v>
      </c>
      <c r="LN111" s="1">
        <v>-14.3648159134032</v>
      </c>
      <c r="LO111" s="1">
        <v>-7.3636021450401499</v>
      </c>
      <c r="LP111" s="1">
        <v>-6.4800205414104299</v>
      </c>
      <c r="LQ111" s="1">
        <v>-22.5677575393814</v>
      </c>
      <c r="LR111" s="1">
        <v>-13.6312646756924</v>
      </c>
      <c r="LS111" s="1">
        <v>-14.131467178500101</v>
      </c>
      <c r="LT111" s="1">
        <v>-15.4046820418558</v>
      </c>
      <c r="LU111" s="1">
        <v>-6.0364517453956799</v>
      </c>
      <c r="LV111" s="1">
        <v>-4.8661261879897202</v>
      </c>
      <c r="LW111" s="1">
        <v>-4.6490234792173899</v>
      </c>
      <c r="LX111" s="1">
        <v>-13.4104600840932</v>
      </c>
      <c r="LY111" s="1">
        <v>-5.1222887743668704</v>
      </c>
      <c r="LZ111" s="1">
        <v>-27.3766487370922</v>
      </c>
      <c r="MA111" s="1">
        <v>-19.711609340186101</v>
      </c>
      <c r="MB111" s="1">
        <v>-16.7021026599677</v>
      </c>
      <c r="MC111" s="1">
        <v>-19.209563034085601</v>
      </c>
      <c r="MD111" s="1">
        <v>-12.485775424063901</v>
      </c>
      <c r="ME111" s="1">
        <v>-7.8001843799263799</v>
      </c>
      <c r="MF111" s="1">
        <v>-15.1371641625474</v>
      </c>
      <c r="MG111" s="1">
        <v>-5.0480329032184299</v>
      </c>
      <c r="MH111" s="1">
        <v>-10.6262549052707</v>
      </c>
      <c r="MI111" s="1">
        <v>-24.067144290464899</v>
      </c>
      <c r="MJ111" s="1">
        <v>-14.569641733793301</v>
      </c>
      <c r="MK111" s="1">
        <v>-12.0666423586378</v>
      </c>
      <c r="ML111" s="1">
        <v>-7.9934246063458003</v>
      </c>
      <c r="MM111" s="1">
        <v>-14.178935266354999</v>
      </c>
      <c r="MN111" s="1">
        <v>-12.9587492900706</v>
      </c>
      <c r="MO111" s="1">
        <v>-10.7893609509053</v>
      </c>
      <c r="MP111" s="1">
        <v>-2.6683911995752401</v>
      </c>
      <c r="MQ111" s="1">
        <v>-12.0303314547102</v>
      </c>
      <c r="MR111" s="1">
        <v>-11.0921672622459</v>
      </c>
      <c r="MS111" s="1">
        <v>-18.6693499358834</v>
      </c>
      <c r="MT111" s="1">
        <v>-12.301024244343401</v>
      </c>
      <c r="MU111" s="1">
        <v>-9.1398344448353992</v>
      </c>
      <c r="MV111" s="1">
        <v>-21.098063353444498</v>
      </c>
      <c r="MW111" s="1">
        <v>-7.4308530890925502</v>
      </c>
      <c r="MX111" s="1">
        <v>-10.916065001713999</v>
      </c>
      <c r="MY111" s="1">
        <v>-5.7114493378902598</v>
      </c>
      <c r="MZ111" s="1">
        <v>-8.5469869152602804</v>
      </c>
      <c r="NA111" s="1">
        <v>-4.9164290624898097</v>
      </c>
      <c r="NB111" s="1">
        <v>-9.1120674682731</v>
      </c>
      <c r="NC111" s="1">
        <v>-6.9714332943983699</v>
      </c>
      <c r="ND111" s="1">
        <v>-3.1221258934777398</v>
      </c>
      <c r="NE111" s="1">
        <v>-9.3150104684364994</v>
      </c>
      <c r="NF111" s="1">
        <v>-5.8751187794877104</v>
      </c>
      <c r="NG111" s="1">
        <v>-4.3782341127655098</v>
      </c>
      <c r="NH111" s="1">
        <v>-14.2814360084465</v>
      </c>
      <c r="NI111" s="1">
        <v>-17.058473745713702</v>
      </c>
      <c r="NJ111" s="1">
        <v>-7.4499451502187002</v>
      </c>
      <c r="NK111" s="1">
        <v>-6.8868060863613296</v>
      </c>
      <c r="NL111" s="1">
        <v>-8.7866814761905001</v>
      </c>
      <c r="NM111" s="1">
        <v>-9.6933152851151494</v>
      </c>
      <c r="NN111" s="1">
        <v>-21.291038988093099</v>
      </c>
      <c r="NO111" s="1">
        <v>-15.608006395115099</v>
      </c>
      <c r="NP111" s="1">
        <v>-14.166115846285001</v>
      </c>
      <c r="NQ111" s="1">
        <v>-9.8883740644626492</v>
      </c>
      <c r="NR111" s="1">
        <v>-7.2990045908926797</v>
      </c>
      <c r="NS111" s="1">
        <v>-22.625803401114101</v>
      </c>
      <c r="NT111" s="1">
        <v>-7.13435735075279</v>
      </c>
      <c r="NU111" s="1">
        <v>-7.50070316679989</v>
      </c>
      <c r="NV111" s="1">
        <v>-15.4239599810999</v>
      </c>
      <c r="NW111" s="1">
        <v>-6.7059577676293696</v>
      </c>
      <c r="NX111" s="1">
        <v>-2.8230455781766501</v>
      </c>
      <c r="NY111" s="1">
        <v>-23.946593043386599</v>
      </c>
      <c r="NZ111" s="1">
        <v>-4.6498737618793804</v>
      </c>
      <c r="OA111" s="1">
        <v>-7.1411280995665702</v>
      </c>
      <c r="OB111" s="1">
        <v>-23.328359278099601</v>
      </c>
      <c r="OC111" s="1">
        <v>-8.5956975742228998</v>
      </c>
      <c r="OD111" s="1">
        <v>-12.8760767762519</v>
      </c>
      <c r="OE111" s="1">
        <v>-23.535459019905701</v>
      </c>
      <c r="OF111" s="1">
        <v>-5.55944046987128</v>
      </c>
      <c r="OG111" s="1">
        <v>-26.751064158189301</v>
      </c>
      <c r="OH111" s="1">
        <v>-4.5693159848121603</v>
      </c>
      <c r="OI111" s="1">
        <v>-5.7879127710936302</v>
      </c>
      <c r="OJ111" s="1">
        <v>-14.839634616207499</v>
      </c>
      <c r="OK111" s="1">
        <v>-12.3454119814078</v>
      </c>
      <c r="OL111" s="1">
        <v>-11.6697657901463</v>
      </c>
      <c r="OM111" s="1">
        <v>-6.2849384901291199</v>
      </c>
      <c r="ON111" s="1">
        <v>-17.3772135695876</v>
      </c>
      <c r="OO111" s="1">
        <v>-7.8420146857989401</v>
      </c>
      <c r="OP111" s="1">
        <v>-7.6722040127866702</v>
      </c>
      <c r="OQ111" s="1">
        <v>-13.793830924031999</v>
      </c>
      <c r="OR111" s="1">
        <v>-6.3569328566368002</v>
      </c>
      <c r="OS111" s="1">
        <v>-11.680792417164801</v>
      </c>
      <c r="OT111" s="1">
        <v>-8.37938375838627</v>
      </c>
      <c r="OU111" s="1">
        <v>-10.53734528243</v>
      </c>
      <c r="OV111" s="1">
        <v>-22.133632275995598</v>
      </c>
      <c r="OW111" s="1">
        <v>-9.2589373340703407</v>
      </c>
      <c r="OX111" s="1">
        <v>-17.872212859020198</v>
      </c>
      <c r="OY111" s="1">
        <v>-9.1343015263312601</v>
      </c>
      <c r="OZ111" s="1">
        <v>-4.1274044754613</v>
      </c>
      <c r="PA111" s="1">
        <v>-13.2822015950325</v>
      </c>
      <c r="PB111" s="1">
        <v>-13.3966089100037</v>
      </c>
      <c r="PC111" s="1">
        <v>-4.1517194401596997</v>
      </c>
      <c r="PD111" s="1">
        <v>-9.4017773943614902</v>
      </c>
      <c r="PE111" s="1">
        <v>-41.502573732241501</v>
      </c>
      <c r="PF111" s="1">
        <v>-21.932737031011701</v>
      </c>
      <c r="PG111" s="1">
        <v>-9.7924892163946406</v>
      </c>
      <c r="PH111" s="1">
        <v>-15.2706723305298</v>
      </c>
      <c r="PI111" s="1">
        <v>-9.3087661169566296</v>
      </c>
      <c r="PJ111" s="1">
        <v>-11.592347033616599</v>
      </c>
      <c r="PK111" s="1">
        <v>-3.81493570475266</v>
      </c>
      <c r="PL111" s="1">
        <v>-6.69628161863639</v>
      </c>
      <c r="PM111" s="1">
        <v>-11.285592886474101</v>
      </c>
      <c r="PN111" s="1">
        <v>-25.548032404655899</v>
      </c>
      <c r="PO111" s="1">
        <v>-15.745813072107801</v>
      </c>
      <c r="PP111" s="1">
        <v>-6.5617174912051697</v>
      </c>
      <c r="PQ111" s="1">
        <v>-6.7174675114043199</v>
      </c>
      <c r="PR111" s="1">
        <v>-12.3698780150901</v>
      </c>
      <c r="PS111" s="1">
        <v>-6.8249880924654498</v>
      </c>
      <c r="PT111" s="1">
        <v>-16.4558153712982</v>
      </c>
      <c r="PU111" s="1">
        <v>-9.97973299769669</v>
      </c>
      <c r="PV111" s="1">
        <v>-8.3430178407825792</v>
      </c>
      <c r="PW111" s="1">
        <v>-8.0923444854967101</v>
      </c>
      <c r="PX111" s="1">
        <v>-17.110898986471199</v>
      </c>
      <c r="PY111" s="1">
        <v>-15.008669732660399</v>
      </c>
      <c r="PZ111" s="1">
        <v>-11.0348653613891</v>
      </c>
      <c r="QA111" s="1">
        <v>-7.2668107496980996</v>
      </c>
      <c r="QB111" s="1">
        <v>-12.356887221925099</v>
      </c>
      <c r="QC111" s="1">
        <v>-22.532310746015799</v>
      </c>
      <c r="QD111" s="1">
        <v>-23.425533499847401</v>
      </c>
      <c r="QE111" s="1">
        <v>-9.3904566231401496</v>
      </c>
      <c r="QF111" s="1">
        <v>-12.287075388789299</v>
      </c>
      <c r="QG111" s="1">
        <v>-16.4107991470628</v>
      </c>
      <c r="QH111" s="1">
        <v>-8.2097409253480595</v>
      </c>
      <c r="QI111" s="1">
        <v>-20.3992584068654</v>
      </c>
      <c r="QJ111" s="1">
        <v>-10.410084402554199</v>
      </c>
      <c r="QK111" s="1">
        <v>-15.038497968380399</v>
      </c>
      <c r="QL111" s="1">
        <v>-4.8569665346822397</v>
      </c>
      <c r="QM111" s="1">
        <v>-13.910117679019599</v>
      </c>
      <c r="QN111" s="1">
        <v>-6.0125623254017704</v>
      </c>
      <c r="QO111" s="1">
        <v>-5.3136413540693503</v>
      </c>
      <c r="QP111" s="1">
        <v>-4.8589007272819904</v>
      </c>
      <c r="QQ111" s="1">
        <v>-14.885065236476899</v>
      </c>
      <c r="QR111" s="1">
        <v>-22.395132134827499</v>
      </c>
      <c r="QS111" s="1">
        <v>-12.0847126164101</v>
      </c>
      <c r="QT111" s="1">
        <v>-5.0352453103952799</v>
      </c>
      <c r="QU111" s="1">
        <v>-9.2417018403729099</v>
      </c>
      <c r="QV111" s="1">
        <v>-1.31889159916017</v>
      </c>
      <c r="QW111" s="1">
        <v>-16.763702059803801</v>
      </c>
      <c r="QX111" s="1">
        <v>-11.619355899955</v>
      </c>
      <c r="QY111" s="1">
        <v>-6.9538620995953098</v>
      </c>
      <c r="QZ111" s="1">
        <v>-9.0410178092716897</v>
      </c>
      <c r="RA111" s="1">
        <v>-7.7688640816575703</v>
      </c>
      <c r="RB111" s="1">
        <v>-10.165666325003199</v>
      </c>
      <c r="RC111" s="1">
        <v>-11.645003017775201</v>
      </c>
      <c r="RD111" s="1">
        <v>-6.0007739552003203</v>
      </c>
      <c r="RE111" s="1">
        <v>-5.9133190507617996</v>
      </c>
      <c r="RF111" s="1">
        <v>-10.3822660274048</v>
      </c>
      <c r="RG111" s="1">
        <v>-7.2163985756822298</v>
      </c>
      <c r="RH111" s="1">
        <v>-6.7136178592594398</v>
      </c>
      <c r="RI111" s="1">
        <v>-13.0666059468111</v>
      </c>
      <c r="RJ111" s="1">
        <v>-13.0193029112029</v>
      </c>
      <c r="RK111" s="1">
        <v>-10.7996828859521</v>
      </c>
      <c r="RL111" s="1">
        <v>-6.3308417092806097</v>
      </c>
      <c r="RM111" s="1">
        <v>-7.58825926889324</v>
      </c>
      <c r="RN111" s="1">
        <v>-9.2762016357778005</v>
      </c>
      <c r="RO111" s="1">
        <v>-17.375925342300501</v>
      </c>
      <c r="RP111" s="1">
        <v>-17.527432057996599</v>
      </c>
      <c r="RQ111" s="1">
        <v>-17.3958439686551</v>
      </c>
      <c r="RR111" s="1">
        <v>-7.6704629439132397</v>
      </c>
      <c r="RS111" s="1">
        <v>-10.3806332046902</v>
      </c>
      <c r="RT111" s="1">
        <v>-10.567320082526701</v>
      </c>
      <c r="RU111" s="1">
        <v>-4.1768188831698598</v>
      </c>
      <c r="RV111" s="1">
        <v>-3.7663175535453499</v>
      </c>
      <c r="RW111" s="1">
        <v>-9.7993964011152492</v>
      </c>
      <c r="RX111" s="1">
        <v>-20.033438831821801</v>
      </c>
      <c r="RY111" s="1">
        <v>-6.3848695466452297</v>
      </c>
      <c r="RZ111" s="1">
        <v>-3.6867257804647098</v>
      </c>
      <c r="SA111" s="1">
        <v>-7.6853301953182704</v>
      </c>
      <c r="SB111" s="1">
        <v>-8.8939397674211609</v>
      </c>
      <c r="SC111" s="1">
        <v>-17.283156692902299</v>
      </c>
      <c r="SD111" s="1">
        <v>-3.7728005735755801</v>
      </c>
      <c r="SE111" s="1">
        <v>-6.1605870495884298</v>
      </c>
      <c r="SF111" s="1">
        <v>-5.1421896579794897</v>
      </c>
      <c r="SG111" s="1">
        <v>-17.751842789552899</v>
      </c>
      <c r="SH111" s="1">
        <v>-10.076232923449</v>
      </c>
      <c r="SI111" s="1">
        <v>-5.1504555074337803</v>
      </c>
      <c r="SJ111" s="1">
        <v>-14.547139976867999</v>
      </c>
      <c r="SK111" s="1">
        <v>-11.2193911489902</v>
      </c>
      <c r="SL111" s="1">
        <v>-20.288021254635499</v>
      </c>
      <c r="SM111" s="1">
        <v>-8.7196474877856094</v>
      </c>
      <c r="SN111" s="1">
        <v>-7.7937895322051798</v>
      </c>
      <c r="SO111" s="1">
        <v>-7.9074785076502998</v>
      </c>
      <c r="SP111" s="1">
        <v>-5.5878001732184801</v>
      </c>
      <c r="SQ111" s="1">
        <v>-19.0708885640062</v>
      </c>
      <c r="SR111" s="1">
        <v>-2.95535553043791</v>
      </c>
      <c r="SS111" s="1">
        <v>-17.555924575534799</v>
      </c>
      <c r="ST111" s="1">
        <v>-11.373085501373</v>
      </c>
      <c r="SU111" s="1">
        <v>-17.108373227123501</v>
      </c>
      <c r="SV111" s="1">
        <v>-3.86224324708567</v>
      </c>
      <c r="SW111" s="1">
        <v>-7.2508691450478304</v>
      </c>
      <c r="SX111" s="1">
        <v>-11.494857120167399</v>
      </c>
      <c r="SY111" s="1">
        <v>-12.432674956601501</v>
      </c>
      <c r="SZ111" s="1">
        <v>-19.4690122348463</v>
      </c>
      <c r="TA111" s="1">
        <v>-7.4710691476735498</v>
      </c>
      <c r="TB111" s="1">
        <v>-9.2658872233611191</v>
      </c>
      <c r="TC111" s="1">
        <v>-4.72862751012355</v>
      </c>
      <c r="TD111" s="1">
        <v>-10.538386402202899</v>
      </c>
      <c r="TE111" s="1">
        <v>-9.8728865930877401</v>
      </c>
      <c r="TF111" s="1">
        <v>-17.369676992546399</v>
      </c>
      <c r="TG111" s="1">
        <v>-23.717897861971299</v>
      </c>
      <c r="TH111" s="1">
        <v>-10.147534785724501</v>
      </c>
      <c r="TI111" s="1">
        <v>-7.2978928692220402</v>
      </c>
      <c r="TJ111" s="1">
        <v>-10.7747050610238</v>
      </c>
      <c r="TK111" s="1">
        <v>-19.2927006108429</v>
      </c>
      <c r="TL111" s="1">
        <v>-18.103658165872702</v>
      </c>
      <c r="TM111" s="1">
        <v>-8.7353418858938898</v>
      </c>
      <c r="TN111" s="1">
        <v>-11.0278358067717</v>
      </c>
      <c r="TO111" s="1">
        <v>-7.3245882592169096</v>
      </c>
      <c r="TP111" s="1">
        <v>-11.388237632204</v>
      </c>
      <c r="TQ111" s="1">
        <v>-21.208032020004001</v>
      </c>
      <c r="TR111" s="1">
        <v>-18.069916818204899</v>
      </c>
      <c r="TS111" s="1">
        <v>-10.1251122968592</v>
      </c>
      <c r="TT111" s="1">
        <v>-13.934138429374199</v>
      </c>
      <c r="TU111" s="1">
        <v>-14.565860176107799</v>
      </c>
      <c r="TV111" s="1">
        <v>-18.098094394657799</v>
      </c>
      <c r="TW111" s="1">
        <v>-21.6776674129848</v>
      </c>
      <c r="TX111" s="1">
        <v>-7.9654764647479501</v>
      </c>
      <c r="TY111" s="1">
        <v>-11.786623343336601</v>
      </c>
      <c r="TZ111" s="1">
        <v>-11.594270046241499</v>
      </c>
      <c r="UA111" s="1">
        <v>-8.4018720428408908</v>
      </c>
      <c r="UB111" s="1">
        <v>-10.0507573351387</v>
      </c>
      <c r="UC111" s="1">
        <v>-9.5508986324760503</v>
      </c>
      <c r="UD111" s="1">
        <v>-6.8574339761174796</v>
      </c>
      <c r="UE111" s="1">
        <v>-27.202601049424501</v>
      </c>
      <c r="UF111" s="1">
        <v>-12.612151281676001</v>
      </c>
      <c r="UG111" s="1">
        <v>-12.337869501722301</v>
      </c>
      <c r="UH111" s="1">
        <v>-13.6719720372142</v>
      </c>
      <c r="UI111" s="1">
        <v>-18.517454967574999</v>
      </c>
      <c r="UJ111" s="1">
        <v>-8.6126000140957295</v>
      </c>
      <c r="UK111" s="1">
        <v>-7.93697976887574</v>
      </c>
      <c r="UL111" s="1">
        <v>-10.0828978107675</v>
      </c>
      <c r="UM111" s="1">
        <v>-7.2383171884745297</v>
      </c>
      <c r="UN111" s="1">
        <v>-18.707228391824799</v>
      </c>
      <c r="UO111" s="1">
        <v>-8.4284144982605103</v>
      </c>
      <c r="UP111" s="1">
        <v>-8.3044327765728703</v>
      </c>
      <c r="UQ111" s="1">
        <v>-13.8549419436003</v>
      </c>
      <c r="UR111" s="1">
        <v>-9.2803777135248104</v>
      </c>
      <c r="US111" s="1">
        <v>-6.0698822708921796</v>
      </c>
      <c r="UT111" s="1">
        <v>-15.4885805457494</v>
      </c>
      <c r="UU111" s="1">
        <v>-6.6146678840788704</v>
      </c>
      <c r="UV111" s="1">
        <v>-11.4072912818967</v>
      </c>
      <c r="UW111" s="1">
        <v>-8.3540427585529393</v>
      </c>
      <c r="UX111" s="1">
        <v>-7.8592294054513196</v>
      </c>
      <c r="UY111" s="1">
        <v>-14.542984071456701</v>
      </c>
      <c r="UZ111" s="1">
        <v>-9.4942862970623896</v>
      </c>
      <c r="VA111" s="1">
        <v>-8.0675534319643099</v>
      </c>
      <c r="VB111" s="1">
        <v>-24.7749103467001</v>
      </c>
      <c r="VC111" s="1">
        <v>-5.0083786143101801</v>
      </c>
      <c r="VD111" s="1">
        <v>-20.4658898876454</v>
      </c>
      <c r="VE111" s="1">
        <v>-12.2170194788247</v>
      </c>
      <c r="VF111" s="1">
        <v>-11.879785271498299</v>
      </c>
      <c r="VG111" s="1">
        <v>-15.7241418530741</v>
      </c>
      <c r="VH111" s="1">
        <v>-12.6383082881958</v>
      </c>
      <c r="VI111" s="1">
        <v>-12.540955388755499</v>
      </c>
      <c r="VJ111" s="1">
        <v>-11.4511325168666</v>
      </c>
      <c r="VK111" s="1">
        <v>-7.1168692241236897</v>
      </c>
      <c r="VL111" s="1">
        <v>-9.9684206977131602</v>
      </c>
      <c r="VM111" s="1">
        <v>-14.2444562119144</v>
      </c>
      <c r="VN111" s="1">
        <v>-4.6046126489727</v>
      </c>
      <c r="VO111" s="1">
        <v>-7.1926617426963197</v>
      </c>
      <c r="VP111" s="1">
        <v>-13.1438823155784</v>
      </c>
      <c r="VQ111" s="1">
        <v>-16.106751330943599</v>
      </c>
      <c r="VR111" s="1">
        <v>-8.3568543459848907</v>
      </c>
      <c r="VS111" s="1">
        <v>-19.174564664022299</v>
      </c>
      <c r="VT111" s="1">
        <v>-18.010502096330001</v>
      </c>
      <c r="VU111" s="1">
        <v>-18.700044716117901</v>
      </c>
      <c r="VV111" s="1">
        <v>-3.50514099399757</v>
      </c>
      <c r="VW111" s="1">
        <v>-16.9113999397733</v>
      </c>
      <c r="VX111" s="1">
        <v>-11.2884685223655</v>
      </c>
      <c r="VY111" s="1">
        <v>-10.218100735379901</v>
      </c>
      <c r="VZ111" s="1">
        <v>-9.1023222943581494</v>
      </c>
      <c r="WA111" s="1">
        <v>-9.7658477001856205</v>
      </c>
      <c r="WB111" s="1">
        <v>-14.0252237409888</v>
      </c>
      <c r="WC111" s="1">
        <v>-6.1819987751293599</v>
      </c>
      <c r="WD111" s="1">
        <v>-14.9034558559608</v>
      </c>
      <c r="WE111" s="1">
        <v>-16.599227692767698</v>
      </c>
      <c r="WF111" s="1">
        <v>-10.5335793008646</v>
      </c>
      <c r="WG111" s="1">
        <v>-10.730740244110001</v>
      </c>
      <c r="WH111" s="1">
        <v>-10.914129270830999</v>
      </c>
      <c r="WI111" s="1">
        <v>-17.103184912126601</v>
      </c>
      <c r="WJ111" s="1">
        <v>-9.3320427032106998</v>
      </c>
      <c r="WK111" s="1">
        <v>-6.9294274209864</v>
      </c>
      <c r="WL111" s="1">
        <v>-13.5500306500176</v>
      </c>
      <c r="WM111" s="1">
        <v>-11.8256846343861</v>
      </c>
      <c r="WN111" s="1">
        <v>-5.3857501980244002</v>
      </c>
      <c r="WO111" s="1">
        <v>-13.6206510064247</v>
      </c>
      <c r="WP111" s="1">
        <v>-6.0324322920381199</v>
      </c>
      <c r="WQ111" s="1">
        <v>-11.6793538628164</v>
      </c>
      <c r="WR111" s="1">
        <v>-9.2502937487996899</v>
      </c>
      <c r="WS111" s="1">
        <v>-12.135485052523901</v>
      </c>
      <c r="WT111" s="1">
        <v>-12.0997905499708</v>
      </c>
      <c r="WU111" s="1">
        <v>-7.4309487678816</v>
      </c>
      <c r="WV111" s="1">
        <v>-16.642166327086201</v>
      </c>
      <c r="WW111" s="1">
        <v>-8.1179763912725793</v>
      </c>
      <c r="WX111" s="1">
        <v>-10.5509447448124</v>
      </c>
      <c r="WY111" s="1">
        <v>-4.3028403131577901</v>
      </c>
      <c r="WZ111" s="1">
        <v>-11.592519829595901</v>
      </c>
      <c r="XA111" s="1">
        <v>-8.1453305891417607</v>
      </c>
      <c r="XB111" s="1">
        <v>-14.7704943067837</v>
      </c>
      <c r="XC111" s="1">
        <v>-4.8548511671948003</v>
      </c>
      <c r="XD111" s="1">
        <v>-10.5976436293676</v>
      </c>
      <c r="XE111" s="1">
        <v>-4.7500622623732598</v>
      </c>
      <c r="XF111" s="1">
        <v>-15.5866743377664</v>
      </c>
      <c r="XG111" s="1">
        <v>-27.5685698210495</v>
      </c>
      <c r="XH111" s="1">
        <v>-10.972817050971001</v>
      </c>
      <c r="XI111" s="1">
        <v>-8.0671392353627294</v>
      </c>
      <c r="XJ111" s="1">
        <v>-8.6116257941437198</v>
      </c>
      <c r="XK111" s="1">
        <v>-3.4678219434731301</v>
      </c>
      <c r="XL111" s="1">
        <v>-14.0520420190753</v>
      </c>
      <c r="XM111" s="1">
        <v>-13.4833649326553</v>
      </c>
      <c r="XN111" s="1">
        <v>-13.646283703024601</v>
      </c>
      <c r="XO111" s="1">
        <v>-9.3461959924086404</v>
      </c>
      <c r="XP111" s="1">
        <v>-8.5508174291851695</v>
      </c>
      <c r="XQ111" s="1">
        <v>-15.6539141677817</v>
      </c>
      <c r="XR111" s="1">
        <v>-15.6744608406265</v>
      </c>
      <c r="XS111" s="1">
        <v>-4.4067795862957597</v>
      </c>
      <c r="XT111" s="1">
        <v>-9.6739295481112908</v>
      </c>
      <c r="XU111" s="1">
        <v>-13.940138039934499</v>
      </c>
      <c r="XV111" s="1">
        <v>-13.8209832650194</v>
      </c>
      <c r="XW111" s="1">
        <v>-6.4372706094877099</v>
      </c>
      <c r="XX111" s="1">
        <v>-7.4527726983653197</v>
      </c>
      <c r="XY111" s="1">
        <v>-2.9907989631588001</v>
      </c>
      <c r="XZ111" s="1">
        <v>-6.2901892031436004</v>
      </c>
      <c r="YA111" s="1">
        <v>-10.9484214783173</v>
      </c>
      <c r="YB111" s="1">
        <v>-13.415363013569101</v>
      </c>
      <c r="YC111" s="1">
        <v>-8.8469749966463702</v>
      </c>
      <c r="YD111" s="1">
        <v>-4.8229218429546004</v>
      </c>
      <c r="YE111" s="1">
        <v>-14.2482725343406</v>
      </c>
      <c r="YF111" s="1">
        <v>-8.9109068040418702</v>
      </c>
      <c r="YG111" s="1">
        <v>-6.77494425347823</v>
      </c>
      <c r="YH111" s="1">
        <v>-16.800377008267201</v>
      </c>
      <c r="YI111" s="1">
        <v>-11.960905738029201</v>
      </c>
      <c r="YJ111" s="1">
        <v>-9.8932057588979792</v>
      </c>
      <c r="YK111" s="1">
        <v>-10.4436527622825</v>
      </c>
      <c r="YL111" s="1">
        <v>-7.7443579351418901</v>
      </c>
      <c r="YM111" s="1">
        <v>-7.6100457170821301</v>
      </c>
      <c r="YN111" s="1">
        <v>-5.33383273857135</v>
      </c>
      <c r="YO111" s="1">
        <v>-2.9588504811964098</v>
      </c>
      <c r="YP111" s="1">
        <v>-4.0439436810647997</v>
      </c>
      <c r="YQ111" s="1">
        <v>-10.6809349338719</v>
      </c>
      <c r="YR111" s="1">
        <v>-15.9566362240254</v>
      </c>
      <c r="YS111" s="1">
        <v>-7.16402006593324</v>
      </c>
      <c r="YT111" s="1">
        <v>-18.145419818586699</v>
      </c>
      <c r="YU111" s="1">
        <v>-13.9765298880943</v>
      </c>
      <c r="YV111" s="1">
        <v>-5.7468368222967001</v>
      </c>
      <c r="YW111" s="1">
        <v>-19.9700806443829</v>
      </c>
      <c r="YX111" s="1">
        <v>-7.7620264733248501</v>
      </c>
      <c r="YY111" s="1">
        <v>-14.135765434216699</v>
      </c>
      <c r="YZ111" s="1">
        <v>-2.0007399255373701</v>
      </c>
      <c r="ZA111" s="1">
        <v>-10.120151713053</v>
      </c>
      <c r="ZB111" s="1">
        <v>-12.4464402185969</v>
      </c>
      <c r="ZC111" s="1">
        <v>-15.7875087722056</v>
      </c>
      <c r="ZD111" s="1">
        <v>-8.6152004107422897</v>
      </c>
      <c r="ZE111" s="1">
        <v>-9.5040005474457399</v>
      </c>
      <c r="ZF111" s="1">
        <v>-11.001951347665401</v>
      </c>
      <c r="ZG111" s="1">
        <v>-9.4842566239698307</v>
      </c>
      <c r="ZH111" s="1">
        <v>-17.681428186529601</v>
      </c>
      <c r="ZI111" s="1">
        <v>-8.4143496363809103</v>
      </c>
      <c r="ZJ111" s="1">
        <v>-8.28695596567559</v>
      </c>
      <c r="ZK111" s="1">
        <v>-11.1294636466674</v>
      </c>
      <c r="ZL111" s="1">
        <v>-8.5602857954322094</v>
      </c>
      <c r="ZM111" s="1">
        <v>-10.036881064364399</v>
      </c>
      <c r="ZN111" s="1">
        <v>-22.022961161110299</v>
      </c>
      <c r="ZO111" s="1">
        <v>-15.2181583939251</v>
      </c>
      <c r="ZP111" s="1">
        <v>-11.3798474521549</v>
      </c>
      <c r="ZQ111" s="1">
        <v>-8.1838412831034208</v>
      </c>
      <c r="ZR111" s="1">
        <v>-15.422608708381899</v>
      </c>
      <c r="ZS111" s="1">
        <v>-24.252668947640998</v>
      </c>
      <c r="ZT111" s="1">
        <v>-4.2883947746709303</v>
      </c>
      <c r="ZU111" s="1">
        <v>-13.288596839675501</v>
      </c>
      <c r="ZV111" s="1">
        <v>-18.360310391348701</v>
      </c>
      <c r="ZW111" s="1">
        <v>-7.8893571741312503</v>
      </c>
      <c r="ZX111" s="1">
        <v>-6.4824380046480901</v>
      </c>
      <c r="ZY111" s="1">
        <v>-9.8914876500238105</v>
      </c>
      <c r="ZZ111" s="1">
        <v>-20.9585608346848</v>
      </c>
      <c r="AAA111" s="1">
        <v>-3.8407121776804698</v>
      </c>
      <c r="AAB111" s="1">
        <v>-8.7573720453696406</v>
      </c>
      <c r="AAC111" s="1">
        <v>-17.328109424653299</v>
      </c>
      <c r="AAD111" s="1">
        <v>-10.352310268814</v>
      </c>
      <c r="AAE111" s="1">
        <v>-6.8780598106812096</v>
      </c>
      <c r="AAF111" s="1">
        <v>-12.127577255840301</v>
      </c>
      <c r="AAG111" s="1">
        <v>-11.6201100695767</v>
      </c>
      <c r="AAH111" s="1">
        <v>-7.7887050231757096</v>
      </c>
      <c r="AAI111" s="1">
        <v>-8.2463707176387402</v>
      </c>
      <c r="AAJ111" s="1">
        <v>-4.1152590608348598</v>
      </c>
      <c r="AAK111" s="1">
        <v>-4.9337271765288904</v>
      </c>
      <c r="AAL111" s="1">
        <v>-7.2942565979177498</v>
      </c>
      <c r="AAM111" s="1">
        <v>-15.4573624430208</v>
      </c>
      <c r="AAN111" s="1">
        <v>-11.255767127073</v>
      </c>
      <c r="AAO111" s="1">
        <v>-15.889212484485199</v>
      </c>
      <c r="AAP111" s="1">
        <v>-7.8779227400155802</v>
      </c>
      <c r="AAQ111" s="1">
        <v>-7.6799084057743698</v>
      </c>
      <c r="AAR111" s="1">
        <v>-12.361897343529</v>
      </c>
      <c r="AAS111" s="1">
        <v>-8.3931387730965508</v>
      </c>
      <c r="AAT111" s="1">
        <v>-2.9998746488850299</v>
      </c>
      <c r="AAU111" s="1">
        <v>-15.2023290891547</v>
      </c>
      <c r="AAV111" s="1">
        <v>-13.7697414378804</v>
      </c>
      <c r="AAW111" s="1">
        <v>-14.1414401514866</v>
      </c>
      <c r="AAX111" s="1">
        <v>-6.9617528865222802</v>
      </c>
      <c r="AAY111" s="1">
        <v>-21.101798463277401</v>
      </c>
      <c r="AAZ111" s="1">
        <v>-9.4900965736047702</v>
      </c>
      <c r="ABA111" s="1">
        <v>-13.463915049606801</v>
      </c>
      <c r="ABB111" s="1">
        <v>-7.3442872319399202</v>
      </c>
      <c r="ABC111" s="1">
        <v>-8.2752278026980601</v>
      </c>
      <c r="ABD111" s="1">
        <v>-30.274826387373398</v>
      </c>
      <c r="ABE111" s="1">
        <v>-5.2379874816815599</v>
      </c>
      <c r="ABF111" s="1">
        <v>-10.9123625557993</v>
      </c>
      <c r="ABG111" s="1">
        <v>-6.3364127664007999</v>
      </c>
      <c r="ABH111" s="1">
        <v>-5.1317737749537304</v>
      </c>
      <c r="ABI111" s="1">
        <v>-10.029565360374599</v>
      </c>
      <c r="ABJ111" s="1">
        <v>-12.123646151332</v>
      </c>
      <c r="ABK111" s="1">
        <v>-16.341162311078801</v>
      </c>
      <c r="ABL111" s="1">
        <v>-7.2641041460765301</v>
      </c>
      <c r="ABM111" s="1">
        <v>-11.431566056560801</v>
      </c>
      <c r="ABN111" s="1">
        <v>-13.3113728741458</v>
      </c>
      <c r="ABO111" s="1">
        <v>-5.2085616244343997</v>
      </c>
      <c r="ABP111" s="1">
        <v>-30.790202314588701</v>
      </c>
      <c r="ABQ111" s="1">
        <v>-5.1464492051787296</v>
      </c>
      <c r="ABR111" s="1">
        <v>-5.6165028013045903</v>
      </c>
      <c r="ABS111" s="1">
        <v>-5.5432471578508604</v>
      </c>
      <c r="ABT111" s="1">
        <v>-12.7640191931223</v>
      </c>
      <c r="ABU111" s="1">
        <v>-11.3403442540107</v>
      </c>
      <c r="ABV111" s="1">
        <v>-31.755864752157802</v>
      </c>
      <c r="ABW111" s="1">
        <v>-5.0805068995401497</v>
      </c>
      <c r="ABX111" s="1">
        <v>-5.2717868327128503</v>
      </c>
      <c r="ABY111" s="1">
        <v>-15.3198922649247</v>
      </c>
      <c r="ABZ111" s="1">
        <v>-18.726062562619902</v>
      </c>
      <c r="ACA111" s="1">
        <v>-6.8627219495506298</v>
      </c>
      <c r="ACB111" s="1">
        <v>-14.2162261861793</v>
      </c>
      <c r="ACC111" s="1">
        <v>-14.014972099690301</v>
      </c>
      <c r="ACD111" s="1">
        <v>-9.6472724175443396</v>
      </c>
      <c r="ACE111" s="1">
        <v>-8.7356659873145794</v>
      </c>
      <c r="ACF111" s="1">
        <v>-18.961778067548199</v>
      </c>
      <c r="ACG111" s="1">
        <v>-15.033704273586601</v>
      </c>
      <c r="ACH111" s="1">
        <v>-5.8447544891051901</v>
      </c>
      <c r="ACI111" s="1">
        <v>-4.1339275462189597</v>
      </c>
      <c r="ACJ111" s="1">
        <v>-14.8075363023721</v>
      </c>
      <c r="ACK111" s="1">
        <v>-6.3051742051806601</v>
      </c>
      <c r="ACL111" s="1">
        <v>-13.1431081864957</v>
      </c>
      <c r="ACM111" s="1">
        <v>-13.542625489410501</v>
      </c>
      <c r="ACN111" s="1">
        <v>-9.6065614173803109</v>
      </c>
      <c r="ACO111" s="1">
        <v>-8.6439367096096795</v>
      </c>
      <c r="ACP111" s="1">
        <v>-18.052919359642299</v>
      </c>
      <c r="ACQ111" s="1">
        <v>-13.233615662364899</v>
      </c>
      <c r="ACR111" s="1">
        <v>-10.244794655904601</v>
      </c>
      <c r="ACS111" s="1">
        <v>-15.7521200815571</v>
      </c>
      <c r="ACT111" s="1">
        <v>-16.975051795325999</v>
      </c>
      <c r="ACU111" s="1">
        <v>-10.137972760855099</v>
      </c>
      <c r="ACV111" s="1">
        <v>-19.047991334495201</v>
      </c>
      <c r="ACW111" s="1">
        <v>-8.7236639650090506</v>
      </c>
      <c r="ACX111" s="1">
        <v>-13.1576568598013</v>
      </c>
      <c r="ACY111" s="1">
        <v>-7.3980435995564999</v>
      </c>
      <c r="ACZ111" s="1">
        <v>-4.5988553406193704</v>
      </c>
      <c r="ADA111" s="1">
        <v>-6.0833725405312302</v>
      </c>
      <c r="ADB111" s="1">
        <v>-8.8155782904923097</v>
      </c>
      <c r="ADC111" s="1">
        <v>-5.21848161501436</v>
      </c>
      <c r="ADD111" s="1">
        <v>-12.827529197953</v>
      </c>
      <c r="ADE111" s="1">
        <v>-6.8200477559283001</v>
      </c>
      <c r="ADF111" s="1">
        <v>-13.169648641275099</v>
      </c>
      <c r="ADG111" s="1">
        <v>-11.0027057742178</v>
      </c>
      <c r="ADH111" s="1">
        <v>-22.905974657377399</v>
      </c>
      <c r="ADI111" s="1">
        <v>-10.1741258495761</v>
      </c>
      <c r="ADJ111" s="1">
        <v>-6.5787394330535598</v>
      </c>
      <c r="ADK111" s="1">
        <v>-14.963294674279201</v>
      </c>
      <c r="ADL111" s="1">
        <v>-29.7965207343183</v>
      </c>
      <c r="ADM111" s="1">
        <v>-11.959658779613999</v>
      </c>
      <c r="ADN111" s="1">
        <v>-10.9578487779774</v>
      </c>
      <c r="ADO111" s="1">
        <v>-6.2082069606984804</v>
      </c>
      <c r="ADP111" s="1">
        <v>-9.7545169942267798</v>
      </c>
      <c r="ADQ111" s="1">
        <v>-6.9878476263997404</v>
      </c>
      <c r="ADR111" s="1">
        <v>-14.991921484193499</v>
      </c>
      <c r="ADS111" s="1">
        <v>-8.2474087104472495</v>
      </c>
      <c r="ADT111" s="1">
        <v>-9.4164579251708194</v>
      </c>
      <c r="ADU111" s="1">
        <v>-14.1001170430923</v>
      </c>
      <c r="ADV111" s="1">
        <v>-7.1361185696471496</v>
      </c>
      <c r="ADW111" s="1">
        <v>-9.1927260753206195</v>
      </c>
      <c r="ADX111" s="1">
        <v>-10.097096880357199</v>
      </c>
      <c r="ADY111" s="1">
        <v>-9.7938642897539108</v>
      </c>
      <c r="ADZ111" s="1">
        <v>-4.4450675381436904</v>
      </c>
      <c r="AEA111" s="1">
        <v>-12.480614164727699</v>
      </c>
      <c r="AEB111" s="1">
        <v>-5.1994449782480396</v>
      </c>
      <c r="AEC111" s="1">
        <v>-13.4349768197935</v>
      </c>
      <c r="AED111" s="1">
        <v>-5.1957597158017297</v>
      </c>
      <c r="AEE111" s="1">
        <v>-9.2303834637426707</v>
      </c>
      <c r="AEF111" s="1">
        <v>-19.028447316248801</v>
      </c>
      <c r="AEG111" s="1">
        <v>-11.7995731312978</v>
      </c>
      <c r="AEH111" s="1">
        <v>-21.436698042090399</v>
      </c>
      <c r="AEI111" s="1">
        <v>-7.8561489869497096</v>
      </c>
      <c r="AEJ111" s="1">
        <v>-10.6428143884258</v>
      </c>
      <c r="AEK111" s="1">
        <v>-27.135263897081099</v>
      </c>
      <c r="AEL111" s="1">
        <v>-18.3331596285831</v>
      </c>
      <c r="AEM111" s="1">
        <v>-6.5844616443795001</v>
      </c>
      <c r="AEN111" s="1">
        <v>-6.1478652565725396</v>
      </c>
      <c r="AEO111" s="1">
        <v>-13.0789196786858</v>
      </c>
      <c r="AEP111" s="1">
        <v>-5.7306864484124302</v>
      </c>
      <c r="AEQ111" s="1">
        <v>-19.8662973150795</v>
      </c>
      <c r="AER111" s="1">
        <v>-8.0004580108963808</v>
      </c>
      <c r="AES111" s="1">
        <v>-16.128638853763398</v>
      </c>
      <c r="AET111" s="1">
        <v>-14.7917527299692</v>
      </c>
      <c r="AEU111" s="1">
        <v>-10.085681553128</v>
      </c>
      <c r="AEV111" s="1">
        <v>-11.4792817330563</v>
      </c>
      <c r="AEW111" s="1">
        <v>-12.565102095905299</v>
      </c>
      <c r="AEX111" s="1">
        <v>-7.8745614456815396</v>
      </c>
      <c r="AEY111" s="1">
        <v>-13.157399986781201</v>
      </c>
      <c r="AEZ111" s="1">
        <v>-20.1557962836218</v>
      </c>
      <c r="AFA111" s="1">
        <v>-9.7354560875401699</v>
      </c>
      <c r="AFB111" s="1">
        <v>-9.3862544850762202</v>
      </c>
      <c r="AFC111" s="1">
        <v>-8.3084651452422804</v>
      </c>
      <c r="AFD111" s="1">
        <v>-5.5379947684800204</v>
      </c>
      <c r="AFE111" s="1">
        <v>-15.9570870346519</v>
      </c>
      <c r="AFF111" s="1">
        <v>-14.6434598589695</v>
      </c>
      <c r="AFG111" s="1">
        <v>-12.863437003497999</v>
      </c>
      <c r="AFH111" s="1">
        <v>-4.9790669082214798</v>
      </c>
      <c r="AFI111" s="1">
        <v>-5.6180615255489403</v>
      </c>
      <c r="AFJ111" s="1">
        <v>-23.712287839227901</v>
      </c>
      <c r="AFK111" s="1">
        <v>-13.3292933278221</v>
      </c>
      <c r="AFL111" s="1">
        <v>-3.9195610354405499</v>
      </c>
      <c r="AFM111" s="1">
        <v>-9.2123033506770202</v>
      </c>
      <c r="AFN111" s="1">
        <v>-14.0621400190989</v>
      </c>
      <c r="AFO111" s="1">
        <v>-8.5592981766388299</v>
      </c>
      <c r="AFP111" s="1">
        <v>-3.42965982414526</v>
      </c>
      <c r="AFQ111" s="1">
        <v>-17.107624850297601</v>
      </c>
      <c r="AFR111" s="1">
        <v>-12.909900783785</v>
      </c>
      <c r="AFS111" s="1">
        <v>-9.4690774050519106</v>
      </c>
      <c r="AFT111" s="1">
        <v>-12.3442948617543</v>
      </c>
      <c r="AFU111" s="1">
        <v>-4.2216820671372099</v>
      </c>
      <c r="AFV111" s="1">
        <v>-14.7885125015179</v>
      </c>
      <c r="AFW111" s="1">
        <v>-9.6675822157918105</v>
      </c>
      <c r="AFX111" s="1">
        <v>-20.691371732845699</v>
      </c>
      <c r="AFY111" s="1">
        <v>-4.9387493411315102</v>
      </c>
      <c r="AFZ111" s="1">
        <v>-13.554283995441599</v>
      </c>
      <c r="AGA111" s="1">
        <v>-16.276312078073399</v>
      </c>
      <c r="AGB111" s="1">
        <v>-13.636874633048601</v>
      </c>
      <c r="AGC111" s="1">
        <v>-6.8035048808106904</v>
      </c>
      <c r="AGD111" s="1">
        <v>-11.4267046904318</v>
      </c>
      <c r="AGE111" s="1">
        <v>-15.7127758961533</v>
      </c>
      <c r="AGF111" s="1">
        <v>-15.900112110176799</v>
      </c>
      <c r="AGG111" s="1">
        <v>-7.09324066298967</v>
      </c>
      <c r="AGH111" s="1">
        <v>-13.136347035959799</v>
      </c>
      <c r="AGI111" s="1">
        <v>-5.6045173555792998</v>
      </c>
      <c r="AGJ111" s="1">
        <v>-12.050197836202299</v>
      </c>
      <c r="AGK111" s="1">
        <v>-12.4234964236636</v>
      </c>
      <c r="AGL111" s="1">
        <v>-14.013830297010699</v>
      </c>
      <c r="AGM111" s="1">
        <v>-16.0931318917042</v>
      </c>
      <c r="AGN111" s="1">
        <v>-16.7004396470243</v>
      </c>
      <c r="AGO111" s="1">
        <v>-13.6253079431781</v>
      </c>
      <c r="AGP111" s="1">
        <v>-21.890099144794799</v>
      </c>
      <c r="AGQ111" s="1">
        <v>-7.1384892019332504</v>
      </c>
      <c r="AGR111" s="1">
        <v>-7.5970841570652698</v>
      </c>
      <c r="AGS111" s="1">
        <v>-11.026422732017901</v>
      </c>
      <c r="AGT111" s="1">
        <v>-11.859224538607201</v>
      </c>
      <c r="AGU111" s="1">
        <v>-4.5189333719722198</v>
      </c>
      <c r="AGV111" s="1">
        <v>-4.9669631654811299</v>
      </c>
      <c r="AGW111" s="1">
        <v>-11.556461701037399</v>
      </c>
      <c r="AGX111" s="1">
        <v>-10.7376001374459</v>
      </c>
      <c r="AGY111" s="1">
        <v>-16.3659780129883</v>
      </c>
      <c r="AGZ111" s="1">
        <v>-8.5547047210110598</v>
      </c>
      <c r="AHA111" s="1">
        <v>-10.578195061800299</v>
      </c>
      <c r="AHB111" s="1">
        <v>-14.8088092706161</v>
      </c>
      <c r="AHC111" s="1">
        <v>-5.8144388356806802</v>
      </c>
      <c r="AHD111" s="1">
        <v>-8.6022819121461396</v>
      </c>
      <c r="AHE111" s="1">
        <v>-13.9630827453012</v>
      </c>
      <c r="AHF111" s="1">
        <v>-11.5853979376166</v>
      </c>
      <c r="AHG111" s="1">
        <v>-7.3995696373966098</v>
      </c>
      <c r="AHH111" s="1">
        <v>-10.078439847377901</v>
      </c>
      <c r="AHI111" s="1">
        <v>-2.7109923924865602</v>
      </c>
      <c r="AHJ111" s="1">
        <v>-5.2008554313861204</v>
      </c>
      <c r="AHK111" s="1">
        <v>-39.923210542828997</v>
      </c>
      <c r="AHL111" s="1">
        <v>-10.9620632085929</v>
      </c>
      <c r="AHM111" s="1">
        <v>-14.182291014607101</v>
      </c>
      <c r="AHN111" s="1">
        <v>-14.828221351958099</v>
      </c>
      <c r="AHO111" s="1">
        <v>-4.5671607308060196</v>
      </c>
      <c r="AHP111" s="1">
        <v>-13.3063732233898</v>
      </c>
      <c r="AHQ111" s="1">
        <v>-7.4939105646308803</v>
      </c>
      <c r="AHR111" s="1">
        <v>-8.2214890820412698</v>
      </c>
      <c r="AHS111" s="1">
        <v>-9.2152144084125194</v>
      </c>
      <c r="AHT111" s="1">
        <v>-12.545139297646999</v>
      </c>
      <c r="AHU111" s="1">
        <v>-9.5594212024571998</v>
      </c>
      <c r="AHV111" s="1">
        <v>-17.0391630444445</v>
      </c>
      <c r="AHW111" s="1">
        <v>-13.5287524916848</v>
      </c>
      <c r="AHX111" s="1">
        <v>-13.592915072432801</v>
      </c>
      <c r="AHY111" s="1">
        <v>-7.3173751469687396</v>
      </c>
      <c r="AHZ111" s="1">
        <v>-11.907940641243799</v>
      </c>
      <c r="AIA111" s="1">
        <v>-16.410372507864999</v>
      </c>
      <c r="AIB111" s="1">
        <v>-3.1410355484659398</v>
      </c>
      <c r="AIC111" s="1">
        <v>-30.759807456283099</v>
      </c>
      <c r="AID111" s="1">
        <v>-17.926024896490699</v>
      </c>
      <c r="AIE111" s="1">
        <v>-4.51165553899403</v>
      </c>
      <c r="AIF111" s="1">
        <v>-6.2670613381945701</v>
      </c>
      <c r="AIG111" s="1">
        <v>-8.1906370813196094</v>
      </c>
      <c r="AIH111" s="1">
        <v>-17.007897075551</v>
      </c>
      <c r="AII111" s="1">
        <v>-8.1878513645324098</v>
      </c>
      <c r="AIJ111" s="1">
        <v>0</v>
      </c>
      <c r="AIK111" s="1">
        <v>-3.2443017656001101</v>
      </c>
      <c r="AIL111" s="1">
        <v>-6.9695941827000603</v>
      </c>
      <c r="AIM111" s="1">
        <v>-6.4254102606967898</v>
      </c>
      <c r="AIN111" s="1">
        <v>-12.4486539242332</v>
      </c>
      <c r="AIO111" s="1">
        <v>-10.1325430899956</v>
      </c>
      <c r="AIP111" s="1">
        <v>-5.16176632289159</v>
      </c>
      <c r="AIQ111" s="1">
        <v>-8.7193680641850104</v>
      </c>
      <c r="AIR111" s="1">
        <v>-18.13074292396</v>
      </c>
      <c r="AIS111" s="1">
        <v>-8.5947211457381094</v>
      </c>
      <c r="AIT111" s="1">
        <v>-11.911658527909699</v>
      </c>
      <c r="AIU111" s="1">
        <v>-6.7782029232402001</v>
      </c>
      <c r="AIV111" s="1">
        <v>-4.9296898326961101</v>
      </c>
      <c r="AIW111" s="1">
        <v>-5.2420695003578697</v>
      </c>
      <c r="AIX111" s="1">
        <v>-8.17257124230537</v>
      </c>
      <c r="AIY111" s="1">
        <v>-8.5033734664016798</v>
      </c>
      <c r="AIZ111" s="1">
        <v>-15.338646369775701</v>
      </c>
      <c r="AJA111" s="1">
        <v>-13.3654139621461</v>
      </c>
      <c r="AJB111" s="1">
        <v>-7.3437416192641702</v>
      </c>
      <c r="AJC111" s="1">
        <v>-9.2069883749687502</v>
      </c>
      <c r="AJD111" s="1">
        <v>-5.0514759511662302</v>
      </c>
      <c r="AJE111" s="1">
        <v>-12.7748172703877</v>
      </c>
      <c r="AJF111" s="1">
        <v>-9.6184432504152806</v>
      </c>
      <c r="AJG111" s="1">
        <v>-2.3770490176495702</v>
      </c>
      <c r="AJH111" s="1">
        <v>-3.6429690705734901</v>
      </c>
      <c r="AJI111" s="1">
        <v>-10.0203657796907</v>
      </c>
      <c r="AJJ111" s="1">
        <v>-3.8335191205686998</v>
      </c>
      <c r="AJK111" s="1">
        <v>-12.591944268337601</v>
      </c>
      <c r="AJL111" s="1">
        <v>-20.160795084733699</v>
      </c>
      <c r="AJM111" s="1">
        <v>-7.7654134038040503</v>
      </c>
      <c r="AJN111" s="1">
        <v>-4.8010595570939101</v>
      </c>
      <c r="AJO111" s="1">
        <v>-6.6153069099173099</v>
      </c>
      <c r="AJP111" s="1">
        <v>-4.7662946802316801</v>
      </c>
      <c r="AJQ111" s="1">
        <v>-8.3674032688692304</v>
      </c>
      <c r="AJR111" s="1">
        <v>-4.5889411002765996</v>
      </c>
      <c r="AJS111" s="1">
        <v>-12.184200039733801</v>
      </c>
      <c r="AJT111" s="1">
        <v>-8.6985265610240994</v>
      </c>
      <c r="AJU111" s="1">
        <v>-13.253816226445201</v>
      </c>
      <c r="AJV111" s="1">
        <v>-13.818819596794</v>
      </c>
      <c r="AJW111" s="1">
        <v>-10.221190517551401</v>
      </c>
      <c r="AJX111" s="1">
        <v>-11.3418176855727</v>
      </c>
      <c r="AJY111" s="1">
        <v>-13.8075371863779</v>
      </c>
      <c r="AJZ111" s="1">
        <v>-6.80888771225281</v>
      </c>
      <c r="AKA111" s="1">
        <v>-6.8366333754003996</v>
      </c>
      <c r="AKB111" s="1">
        <v>-9.6228329427558492</v>
      </c>
      <c r="AKC111" s="1">
        <v>-21.139435005763801</v>
      </c>
      <c r="AKD111" s="1">
        <v>-25.9064734028285</v>
      </c>
      <c r="AKE111" s="1">
        <v>-4.6213076614094204</v>
      </c>
      <c r="AKF111" s="1">
        <v>-25.179689295463401</v>
      </c>
      <c r="AKG111" s="1">
        <v>-9.13963270209155</v>
      </c>
      <c r="AKH111" s="1">
        <v>-2.47129200639159</v>
      </c>
      <c r="AKI111" s="1">
        <v>-6.4948199743649901</v>
      </c>
      <c r="AKJ111" s="1">
        <v>-9.4563231491399105</v>
      </c>
      <c r="AKK111" s="1">
        <v>-29.8864373184146</v>
      </c>
      <c r="AKL111" s="1">
        <v>-4.4147913650372201</v>
      </c>
      <c r="AKM111" s="1">
        <v>-6.7104511445389798</v>
      </c>
      <c r="AKN111" s="1">
        <v>-15.541744458774801</v>
      </c>
      <c r="AKO111" s="1">
        <v>-10.499316971612799</v>
      </c>
      <c r="AKP111" s="1">
        <v>-21.4083087915029</v>
      </c>
      <c r="AKQ111" s="1">
        <v>-8.8100188930547993</v>
      </c>
      <c r="AKR111" s="1">
        <v>-7.1470673395847397</v>
      </c>
      <c r="AKS111" s="1">
        <v>-4.7718702166749303</v>
      </c>
      <c r="AKT111" s="1">
        <v>-15.7867154407508</v>
      </c>
      <c r="AKU111" s="1">
        <v>-12.6999193707244</v>
      </c>
      <c r="AKV111" s="1">
        <v>-15.4115874954975</v>
      </c>
      <c r="AKW111" s="1">
        <v>-9.4611541174826908</v>
      </c>
      <c r="AKX111" s="1">
        <v>-5.8480948884317199</v>
      </c>
      <c r="AKY111" s="1">
        <v>-13.652903721976299</v>
      </c>
      <c r="AKZ111" s="1">
        <v>-18.370366125893</v>
      </c>
      <c r="ALA111" s="1">
        <v>-16.831058953627</v>
      </c>
      <c r="ALB111" s="1">
        <v>-11.5184472487439</v>
      </c>
      <c r="ALC111" s="1">
        <v>-11.7838771398175</v>
      </c>
      <c r="ALD111" s="1">
        <v>-26.355437217384999</v>
      </c>
      <c r="ALE111" s="1">
        <v>-10.5402967279534</v>
      </c>
      <c r="ALF111" s="1">
        <v>-10.4766740936104</v>
      </c>
      <c r="ALG111" s="1">
        <v>-12.663711981828699</v>
      </c>
      <c r="ALH111" s="1">
        <v>-6.6228500678779501</v>
      </c>
      <c r="ALI111" s="1">
        <v>-10.7235164924611</v>
      </c>
      <c r="ALJ111" s="1">
        <v>-4.0440810047154496</v>
      </c>
      <c r="ALK111" s="1">
        <v>-4.4366467862104999</v>
      </c>
      <c r="ALL111" s="1">
        <v>-15.9869847672937</v>
      </c>
      <c r="ALM111" s="1">
        <v>-11.4840717789997</v>
      </c>
      <c r="ALN111" s="1">
        <v>-11.5558876018059</v>
      </c>
      <c r="ALO111" s="1">
        <v>-10.187444695572101</v>
      </c>
      <c r="ALP111" s="1">
        <v>-22.0160772316719</v>
      </c>
      <c r="ALQ111" s="1">
        <v>-5.7611948980132599</v>
      </c>
      <c r="ALR111" s="1">
        <v>-3.9397746637540698</v>
      </c>
      <c r="ALS111" s="1">
        <v>-9.9547885798166895</v>
      </c>
      <c r="ALT111" s="1">
        <v>-16.468417427768301</v>
      </c>
      <c r="ALU111" s="1">
        <v>-16.4450609333554</v>
      </c>
      <c r="ALV111" s="1">
        <v>-16.5251909899482</v>
      </c>
      <c r="ALW111" s="1">
        <v>-16.4398816136971</v>
      </c>
      <c r="ALX111" s="1">
        <v>-11.122608926700901</v>
      </c>
      <c r="ALY111" s="1">
        <v>-6.3253989696187896</v>
      </c>
      <c r="ALZ111" s="1">
        <v>-8.8092139930038194</v>
      </c>
      <c r="AMA111" s="1">
        <v>-7.7654138136710698</v>
      </c>
      <c r="AMB111" s="1">
        <v>-14.9590280439672</v>
      </c>
      <c r="AMC111" s="1">
        <v>-17.3399607883592</v>
      </c>
      <c r="AMD111" s="1">
        <v>-5.1817000808712201</v>
      </c>
      <c r="AME111" s="1">
        <v>-9.6080469868145393</v>
      </c>
      <c r="AMF111" s="1">
        <v>-9.3072065390368302</v>
      </c>
      <c r="AMG111" s="1">
        <v>-21.1827439908941</v>
      </c>
      <c r="AMH111" s="1">
        <v>-16.3413048033621</v>
      </c>
      <c r="AMI111" s="1">
        <v>-7.8635494267207404</v>
      </c>
      <c r="AMJ111" s="1">
        <v>-10.761455655554199</v>
      </c>
      <c r="AMK111" s="1">
        <v>-22.0306934098267</v>
      </c>
      <c r="AML111" s="1">
        <v>-11.411549400553101</v>
      </c>
      <c r="AMM111" s="1">
        <v>-4.4009148855481302</v>
      </c>
      <c r="AMN111" s="1">
        <v>-5.8369125490592104</v>
      </c>
      <c r="AMO111" s="1">
        <v>-10.4295221136676</v>
      </c>
      <c r="AMP111" s="1">
        <v>-17.253037990152201</v>
      </c>
      <c r="AMQ111" s="1">
        <v>-4.56819775103898</v>
      </c>
      <c r="AMR111" s="1">
        <v>-6.1030461017139404</v>
      </c>
      <c r="AMS111" s="1">
        <v>-10.3366660239098</v>
      </c>
      <c r="AMT111" s="1">
        <v>-11.2039459667209</v>
      </c>
      <c r="AMU111" s="1">
        <v>-14.3765567938079</v>
      </c>
      <c r="AMV111" s="1">
        <v>-11.4909821042434</v>
      </c>
      <c r="AMW111" s="1">
        <v>-9.1514971545078705</v>
      </c>
      <c r="AMX111" s="1">
        <v>-13.133551554697499</v>
      </c>
      <c r="AMY111" s="1">
        <v>-15.324377307848</v>
      </c>
      <c r="AMZ111" s="1">
        <v>-23.5413327930404</v>
      </c>
      <c r="ANA111" s="1">
        <v>-19.6240450319284</v>
      </c>
      <c r="ANB111" s="1">
        <v>-8.33828053721294</v>
      </c>
      <c r="ANC111" s="1">
        <v>-10.732416442778399</v>
      </c>
      <c r="AND111" s="1">
        <v>-2.7495162365568402</v>
      </c>
      <c r="ANE111" s="1">
        <v>-16.841098531751999</v>
      </c>
      <c r="ANF111" s="1">
        <v>-9.06454633766546</v>
      </c>
      <c r="ANG111" s="1">
        <v>-7.5289349184269598</v>
      </c>
      <c r="ANH111" s="1">
        <v>-8.3376000366314695</v>
      </c>
      <c r="ANI111" s="1">
        <v>-14.320984987983501</v>
      </c>
      <c r="ANJ111" s="1">
        <v>-12.701270983938601</v>
      </c>
      <c r="ANK111" s="1">
        <v>-19.696712637497502</v>
      </c>
      <c r="ANL111" s="1">
        <v>-11.4341224778445</v>
      </c>
      <c r="ANM111" s="1">
        <v>-15.727938021115801</v>
      </c>
      <c r="ANN111" s="1">
        <v>-13.6797440156948</v>
      </c>
      <c r="ANO111" s="1">
        <v>-19.924276549699901</v>
      </c>
      <c r="ANP111" s="1">
        <v>-10.509747355167701</v>
      </c>
      <c r="ANQ111" s="1">
        <v>-3.59607297307952</v>
      </c>
      <c r="ANR111" s="1">
        <v>-10.1060348325378</v>
      </c>
      <c r="ANS111" s="1">
        <v>-15.800768167166201</v>
      </c>
      <c r="ANT111" s="1">
        <v>-1.67116326422985</v>
      </c>
      <c r="ANU111" s="1">
        <v>-10.304375741112899</v>
      </c>
      <c r="ANV111" s="1">
        <v>-8.5946104578433999</v>
      </c>
      <c r="ANW111" s="1">
        <v>-17.951911809794399</v>
      </c>
      <c r="ANX111" s="1">
        <v>-8.0130761503719192</v>
      </c>
      <c r="ANY111" s="1">
        <v>-2.9188671173700702</v>
      </c>
      <c r="ANZ111" s="1">
        <v>-9.9200095159294204</v>
      </c>
      <c r="AOA111" s="1">
        <v>-13.5279337968174</v>
      </c>
      <c r="AOB111" s="1">
        <v>-13.0344914408064</v>
      </c>
      <c r="AOC111" s="1">
        <v>-11.292264725115601</v>
      </c>
      <c r="AOD111" s="1">
        <v>-6.8120268712249601</v>
      </c>
      <c r="AOE111" s="1">
        <v>-11.1436531055376</v>
      </c>
      <c r="AOF111" s="1">
        <v>-9.1222946761104708</v>
      </c>
      <c r="AOG111" s="1">
        <v>-9.2703401381705302</v>
      </c>
      <c r="AOH111" s="1">
        <v>-19.466057506796499</v>
      </c>
      <c r="AOI111" s="1">
        <v>-16.835899963327702</v>
      </c>
      <c r="AOJ111" s="1">
        <v>-18.454760678682</v>
      </c>
      <c r="AOK111" s="1">
        <v>-7.9365646488477397</v>
      </c>
      <c r="AOL111" s="1">
        <v>-33.238640472752401</v>
      </c>
      <c r="AOM111" s="1">
        <v>-7.4712823757152496</v>
      </c>
      <c r="AON111" s="1">
        <v>-18.0786981209468</v>
      </c>
      <c r="AOO111" s="1">
        <v>-8.0774882487719104</v>
      </c>
      <c r="AOP111" s="1">
        <v>-8.6512311484167697</v>
      </c>
      <c r="AOQ111" s="1">
        <v>-19.974220332347699</v>
      </c>
      <c r="AOR111" s="1">
        <v>-15.311350566134101</v>
      </c>
      <c r="AOS111" s="1">
        <v>-5.26153487672895</v>
      </c>
      <c r="AOT111" s="1">
        <v>-10.420726376832899</v>
      </c>
      <c r="AOU111" s="1">
        <v>-14.9638956198398</v>
      </c>
      <c r="AOV111" s="1">
        <v>-16.5860999754338</v>
      </c>
      <c r="AOW111" s="1">
        <v>-10.1534616251868</v>
      </c>
      <c r="AOX111" s="1">
        <v>-8.2548660908609008</v>
      </c>
      <c r="AOY111" s="1">
        <v>-3.0405107641068998</v>
      </c>
      <c r="AOZ111" s="1">
        <v>-6.7272169984566696</v>
      </c>
      <c r="APA111" s="1">
        <v>-14.9164337242788</v>
      </c>
      <c r="APB111" s="1">
        <v>-10.67035125592</v>
      </c>
      <c r="APC111" s="1">
        <v>-14.466263567583599</v>
      </c>
      <c r="APD111" s="1">
        <v>-20.450361661669401</v>
      </c>
      <c r="APE111" s="1">
        <v>-7.3654666755101097</v>
      </c>
      <c r="APF111" s="1">
        <v>-18.246658307300699</v>
      </c>
      <c r="APG111" s="1">
        <v>-22.6729353225677</v>
      </c>
      <c r="APH111" s="1">
        <v>-13.962679867058901</v>
      </c>
      <c r="API111" s="1">
        <v>-14.546801941355399</v>
      </c>
      <c r="APJ111" s="1">
        <v>-15.486815281321</v>
      </c>
      <c r="APK111" s="1">
        <v>-12.668069574400199</v>
      </c>
      <c r="APL111" s="1">
        <v>-15.975299115026999</v>
      </c>
      <c r="APM111" s="1">
        <v>-12.670180420462501</v>
      </c>
      <c r="APN111" s="1">
        <v>-13.125022384607</v>
      </c>
      <c r="APO111" s="1">
        <v>-8.0600664212116193</v>
      </c>
      <c r="APP111" s="1">
        <v>-13.1456507491863</v>
      </c>
      <c r="APQ111" s="1">
        <v>-14.405930956454799</v>
      </c>
      <c r="APR111" s="1">
        <v>-12.293040044749</v>
      </c>
      <c r="APS111" s="1">
        <v>-14.222005454991899</v>
      </c>
      <c r="APT111" s="1">
        <v>-12.1023170693542</v>
      </c>
      <c r="APU111" s="1">
        <v>-17.798473012853801</v>
      </c>
      <c r="APV111" s="1">
        <v>-13.760676572193001</v>
      </c>
      <c r="APW111" s="1">
        <v>-13.8858683899055</v>
      </c>
      <c r="APX111" s="1">
        <v>-15.5081491463365</v>
      </c>
      <c r="APY111" s="1">
        <v>-11.6772940483898</v>
      </c>
      <c r="APZ111" s="1">
        <v>-5.6159681559362298</v>
      </c>
      <c r="AQA111" s="1">
        <v>-15.294423820128101</v>
      </c>
      <c r="AQB111" s="1">
        <v>-18.350741514950101</v>
      </c>
      <c r="AQC111" s="1">
        <v>-28.2583230448972</v>
      </c>
      <c r="AQD111" s="1">
        <v>-13.8217387385702</v>
      </c>
      <c r="AQE111" s="1">
        <v>-31.6508202529741</v>
      </c>
      <c r="AQF111" s="1">
        <v>-7.3883581992130596</v>
      </c>
      <c r="AQG111" s="1">
        <v>-6.6124216242690199</v>
      </c>
      <c r="AQH111" s="1">
        <v>-13.3105388166063</v>
      </c>
      <c r="AQI111" s="1">
        <v>-19.950470938082599</v>
      </c>
      <c r="AQJ111" s="1">
        <v>-15.7503091114068</v>
      </c>
      <c r="AQK111" s="1">
        <v>-31.401839425628101</v>
      </c>
      <c r="AQL111" s="1">
        <v>-10.1579814633706</v>
      </c>
      <c r="AQM111" s="1">
        <v>-9.4446684296840395</v>
      </c>
      <c r="AQN111" s="1">
        <v>-10.2597846902827</v>
      </c>
      <c r="AQO111" s="1">
        <v>-17.020370230475301</v>
      </c>
      <c r="AQP111" s="1">
        <v>-11.143748711777601</v>
      </c>
      <c r="AQQ111" s="1">
        <v>-16.034233442289199</v>
      </c>
      <c r="AQR111" s="1">
        <v>-14.5198524500587</v>
      </c>
      <c r="AQS111" s="1">
        <v>-16.911528466709701</v>
      </c>
      <c r="AQT111" s="1">
        <v>-9.8560529643698391</v>
      </c>
      <c r="AQU111" s="1">
        <v>-24.212762318374299</v>
      </c>
      <c r="AQV111" s="1">
        <v>-12.676341334351401</v>
      </c>
      <c r="AQW111" s="1">
        <v>-11.4418404043736</v>
      </c>
      <c r="AQX111" s="1">
        <v>-20.749114828460598</v>
      </c>
      <c r="AQY111" s="1">
        <v>-14.3199691297462</v>
      </c>
      <c r="AQZ111" s="1">
        <v>-12.2995457880854</v>
      </c>
      <c r="ARA111" s="1">
        <v>-23.594955046781902</v>
      </c>
      <c r="ARB111" s="1">
        <v>-14.577068012378801</v>
      </c>
      <c r="ARC111" s="1">
        <v>-16.4693514938356</v>
      </c>
      <c r="ARD111" s="1">
        <v>-14.640060954298599</v>
      </c>
      <c r="ARE111" s="1">
        <v>-9.6576837215678193</v>
      </c>
      <c r="ARF111" s="1">
        <v>-18.851227551391201</v>
      </c>
      <c r="ARG111" s="1">
        <v>-20.040934177495298</v>
      </c>
      <c r="ARH111" s="1">
        <v>-15.912110081235401</v>
      </c>
      <c r="ARI111" s="1">
        <v>-12.6783531621842</v>
      </c>
      <c r="ARJ111" s="1">
        <v>-18.271776825189299</v>
      </c>
      <c r="ARK111" s="1">
        <v>-16.7404665007708</v>
      </c>
      <c r="ARL111" s="1">
        <v>-21.4213890728957</v>
      </c>
      <c r="ARM111" s="1">
        <v>-19.4564938916111</v>
      </c>
      <c r="ARN111" s="1">
        <v>-18.587754098810599</v>
      </c>
      <c r="ARO111" s="1">
        <v>-17.545532388183499</v>
      </c>
      <c r="ARP111" s="1">
        <v>-32.9475485214492</v>
      </c>
      <c r="ARQ111" s="1">
        <v>-14.5114102071659</v>
      </c>
      <c r="ARR111" s="1">
        <v>-14.697116270831399</v>
      </c>
      <c r="ARS111" s="1">
        <v>-16.365914644888399</v>
      </c>
      <c r="ART111" s="1">
        <v>-18.799298648405699</v>
      </c>
      <c r="ARU111" s="1">
        <v>-42.267479329836299</v>
      </c>
      <c r="ARV111" s="1">
        <v>-22.4156033570662</v>
      </c>
      <c r="ARW111" s="1">
        <v>-23.288454348052799</v>
      </c>
      <c r="ARX111" s="1">
        <v>-16.748528756270801</v>
      </c>
      <c r="ARY111" s="1">
        <v>-27.714404882282501</v>
      </c>
      <c r="ARZ111" s="1">
        <v>-25.509838366610001</v>
      </c>
      <c r="ASA111" s="1">
        <v>-22.6383570739631</v>
      </c>
      <c r="ASB111" s="1">
        <v>-20.483516670684299</v>
      </c>
      <c r="ASC111" s="1">
        <v>-17.088669821773902</v>
      </c>
      <c r="ASD111" s="1">
        <v>-25.479887101237001</v>
      </c>
      <c r="ASE111" s="1">
        <v>-29.509455679613001</v>
      </c>
      <c r="ASF111" s="1">
        <v>-28.336327660940999</v>
      </c>
      <c r="ASG111" s="1">
        <v>-21.9540057419904</v>
      </c>
      <c r="ASH111" s="1">
        <v>-24.2362370124752</v>
      </c>
      <c r="ASI111" s="1">
        <v>-33.447540563049898</v>
      </c>
      <c r="ASJ111" s="1">
        <v>-27.641423879913901</v>
      </c>
      <c r="ASK111" s="1">
        <v>-25.852948750026499</v>
      </c>
      <c r="ASL111" s="1">
        <v>-37.387412579811098</v>
      </c>
      <c r="ASM111" s="1">
        <v>-35.591631644969297</v>
      </c>
      <c r="ASN111" s="1">
        <v>-31.417337953063601</v>
      </c>
      <c r="ASO111" s="1">
        <v>-31.604071456330299</v>
      </c>
      <c r="ASP111" s="1">
        <v>-44.517984464089402</v>
      </c>
      <c r="ASQ111" s="1">
        <v>-43.151865243504297</v>
      </c>
      <c r="ASR111" s="1">
        <v>-49.471039626859898</v>
      </c>
      <c r="ASS111" s="1">
        <v>-45.005420790436801</v>
      </c>
      <c r="AST111" s="1">
        <v>-42.527870433825399</v>
      </c>
      <c r="ASU111" s="1">
        <v>-36.518885915846298</v>
      </c>
      <c r="ASV111" s="1">
        <v>-37.325663909278802</v>
      </c>
      <c r="ASW111" s="1">
        <v>-41.0271583975806</v>
      </c>
      <c r="ASX111" s="1">
        <v>-46.5638809372794</v>
      </c>
      <c r="ASY111" s="1">
        <v>-51.867835463603498</v>
      </c>
      <c r="ASZ111" s="1">
        <v>-44.8518394606943</v>
      </c>
      <c r="ATA111" s="1">
        <v>-61.443157684387401</v>
      </c>
      <c r="ATB111" s="1">
        <v>-39.829239036502997</v>
      </c>
      <c r="ATC111" s="1">
        <v>-39.839182118165603</v>
      </c>
      <c r="ATD111" s="1">
        <v>-46.049464515632401</v>
      </c>
      <c r="ATE111" s="1">
        <v>-42.444319698633301</v>
      </c>
      <c r="ATF111" s="1">
        <v>-44.387512608306899</v>
      </c>
      <c r="ATG111" s="1">
        <v>-51.9158737061774</v>
      </c>
      <c r="ATH111" s="1">
        <v>-45.683615085821003</v>
      </c>
      <c r="ATI111" s="1">
        <v>-49.720696817514003</v>
      </c>
      <c r="ATJ111" s="1">
        <v>-48.801060561471601</v>
      </c>
      <c r="ATK111" s="1">
        <v>-38.5760805143737</v>
      </c>
      <c r="ATL111" s="1">
        <v>-42.915573492253102</v>
      </c>
      <c r="ATM111" s="1">
        <v>-41.900831828857903</v>
      </c>
      <c r="ATN111" s="1">
        <v>-41.190325727999202</v>
      </c>
      <c r="ATO111" s="1">
        <v>-44.275183605823003</v>
      </c>
      <c r="ATP111" s="1">
        <v>-38.292800120639001</v>
      </c>
      <c r="ATQ111" s="1">
        <v>-58.608494377734999</v>
      </c>
      <c r="ATR111" s="1">
        <v>-48.878869565057599</v>
      </c>
      <c r="ATS111" s="1">
        <v>-55.757687661654501</v>
      </c>
      <c r="ATT111" s="1">
        <v>-36.069380293481998</v>
      </c>
      <c r="ATU111" s="1">
        <v>-49.625118219205298</v>
      </c>
      <c r="ATV111" s="1">
        <v>-48.9487772400797</v>
      </c>
      <c r="ATW111" s="1">
        <v>-38.701685012638002</v>
      </c>
      <c r="ATX111" s="1">
        <v>-43.195569460977097</v>
      </c>
      <c r="ATY111" s="1">
        <v>-40.646641062851302</v>
      </c>
      <c r="ATZ111" s="1">
        <v>-42.773809529868601</v>
      </c>
      <c r="AUA111" s="1">
        <v>-44.6536098070344</v>
      </c>
      <c r="AUB111" s="1">
        <v>-40.935949356296703</v>
      </c>
      <c r="AUC111" s="1">
        <v>-49.243474322993499</v>
      </c>
      <c r="AUD111" s="1">
        <v>-46.2500273852337</v>
      </c>
      <c r="AUE111" s="1">
        <v>-49.006452072387503</v>
      </c>
      <c r="AUF111" s="1">
        <v>-41.263451619594001</v>
      </c>
      <c r="AUG111" s="1">
        <v>-49.103840408837002</v>
      </c>
      <c r="AUH111" s="1">
        <v>-38.645905390804998</v>
      </c>
      <c r="AUI111" s="1">
        <v>-43.173368994481798</v>
      </c>
      <c r="AUJ111" s="1">
        <v>-40.311451450410502</v>
      </c>
      <c r="AUK111" s="1">
        <v>-49.071541735416098</v>
      </c>
      <c r="AUL111" s="1">
        <v>-45.169498578497702</v>
      </c>
      <c r="AUM111" s="1">
        <v>-41.331061548790998</v>
      </c>
      <c r="AUN111" s="1">
        <v>-47.6413511410193</v>
      </c>
      <c r="AUO111" s="1">
        <v>-40.906360408338102</v>
      </c>
      <c r="AUP111" s="1">
        <v>-45.665515187438601</v>
      </c>
      <c r="AUQ111" s="1">
        <v>-38.5480458351701</v>
      </c>
      <c r="AUR111" s="1">
        <v>-42.951191510821801</v>
      </c>
      <c r="AUS111" s="1">
        <v>-47.137215456103</v>
      </c>
      <c r="AUT111" s="1">
        <v>-53.383116045062103</v>
      </c>
      <c r="AUU111" s="1">
        <v>-41.982095159400401</v>
      </c>
      <c r="AUV111" s="1">
        <v>-47.007867902613299</v>
      </c>
      <c r="AUW111" s="1">
        <v>-46.391559635356799</v>
      </c>
      <c r="AUX111" s="1">
        <v>-42.286469147425301</v>
      </c>
      <c r="AUY111" s="1">
        <v>-42.689298942539999</v>
      </c>
      <c r="AUZ111" s="1">
        <v>-42.541544570455798</v>
      </c>
      <c r="AVA111" s="1">
        <v>-51.097779169548197</v>
      </c>
      <c r="AVB111" s="1">
        <v>-42.526144482284899</v>
      </c>
      <c r="AVC111" s="1">
        <v>-44.742260283538499</v>
      </c>
      <c r="AVD111" s="1">
        <v>-33.972743177626299</v>
      </c>
      <c r="AVE111" s="1">
        <v>-45.575713257288498</v>
      </c>
      <c r="AVF111" s="1">
        <v>-51.645258888808499</v>
      </c>
      <c r="AVG111" s="1">
        <v>-45.058296219154798</v>
      </c>
      <c r="AVH111" s="1">
        <v>-50.5216705544997</v>
      </c>
      <c r="AVI111" s="1">
        <v>-59.392189189976399</v>
      </c>
      <c r="AVJ111" s="1">
        <v>-46.1917693186695</v>
      </c>
      <c r="AVK111" s="1">
        <v>-45.781209349069997</v>
      </c>
      <c r="AVL111" s="1">
        <v>-50.789408001026302</v>
      </c>
      <c r="AVM111" s="1">
        <v>-42.550331914985598</v>
      </c>
      <c r="AVN111" s="1">
        <v>-46.327245514751802</v>
      </c>
      <c r="AVO111" s="1">
        <v>-49.648026373235403</v>
      </c>
      <c r="AVP111" s="1">
        <v>-44.4917820343721</v>
      </c>
      <c r="AVQ111" s="1">
        <v>-52.229608414824597</v>
      </c>
      <c r="AVR111" s="1">
        <v>-45.916830791097397</v>
      </c>
      <c r="AVS111" s="1">
        <v>-38.725499082268399</v>
      </c>
      <c r="AVT111" s="1">
        <v>-36.844301237042302</v>
      </c>
      <c r="AVU111" s="1">
        <v>-46.9000178573542</v>
      </c>
      <c r="AVV111" s="1">
        <v>-45.294734107225899</v>
      </c>
      <c r="AVW111" s="1">
        <v>-43.441056254179401</v>
      </c>
      <c r="AVX111" s="1">
        <v>-38.405753577248703</v>
      </c>
      <c r="AVY111" s="1">
        <v>-39.109939429941598</v>
      </c>
      <c r="AVZ111" s="1">
        <v>-45.273612267927902</v>
      </c>
      <c r="AWA111" s="1">
        <v>-43.485027444980801</v>
      </c>
      <c r="AWB111" s="1">
        <v>-47.088127225401301</v>
      </c>
      <c r="AWC111" s="1">
        <v>-45.6214107073694</v>
      </c>
      <c r="AWD111" s="1">
        <v>-47.629548963201103</v>
      </c>
      <c r="AWE111" s="1">
        <v>-40.533369990391201</v>
      </c>
      <c r="AWF111" s="1">
        <v>-42.1886220218598</v>
      </c>
      <c r="AWG111" s="1">
        <v>-52.973081156995697</v>
      </c>
      <c r="AWH111" s="1">
        <v>-43.519526478149103</v>
      </c>
      <c r="AWI111" s="1">
        <v>-40.8351088830225</v>
      </c>
      <c r="AWJ111" s="1">
        <v>-47.135032161404503</v>
      </c>
      <c r="AWK111" s="1">
        <v>-41.860396034694901</v>
      </c>
      <c r="AWL111" s="1">
        <v>-56.910610386471298</v>
      </c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</row>
    <row r="112" spans="1:2053" x14ac:dyDescent="0.25">
      <c r="A112">
        <v>110</v>
      </c>
      <c r="B112">
        <v>1</v>
      </c>
      <c r="C112">
        <f t="shared" si="1"/>
        <v>125</v>
      </c>
      <c r="D112">
        <v>-1</v>
      </c>
      <c r="E112">
        <v>2</v>
      </c>
      <c r="F112" s="1">
        <v>-43.013421704772398</v>
      </c>
      <c r="G112" s="1">
        <v>-49.760339288625303</v>
      </c>
      <c r="H112" s="1">
        <v>-47.747116454587797</v>
      </c>
      <c r="I112" s="1">
        <v>-45.2798795673706</v>
      </c>
      <c r="J112" s="1">
        <v>-42.216984596418698</v>
      </c>
      <c r="K112" s="1">
        <v>-58.577038896189798</v>
      </c>
      <c r="L112" s="1">
        <v>-44.491912402408403</v>
      </c>
      <c r="M112" s="1">
        <v>-42.011566442249297</v>
      </c>
      <c r="N112" s="1">
        <v>-51.725075118338303</v>
      </c>
      <c r="O112" s="1">
        <v>-42.428988827787897</v>
      </c>
      <c r="P112" s="1">
        <v>-66.755593445705799</v>
      </c>
      <c r="Q112" s="1">
        <v>-52.917869125010498</v>
      </c>
      <c r="R112" s="1">
        <v>-53.978518568499602</v>
      </c>
      <c r="S112" s="1">
        <v>-39.033246474946999</v>
      </c>
      <c r="T112" s="1">
        <v>-40.004918428425803</v>
      </c>
      <c r="U112" s="1">
        <v>-40.068122520401303</v>
      </c>
      <c r="V112" s="1">
        <v>-46.709589597352497</v>
      </c>
      <c r="W112" s="1">
        <v>-49.195179475862098</v>
      </c>
      <c r="X112" s="1">
        <v>-41.919557880530498</v>
      </c>
      <c r="Y112" s="1">
        <v>-47.0219990868517</v>
      </c>
      <c r="Z112" s="1">
        <v>-40.944591562560703</v>
      </c>
      <c r="AA112" s="1">
        <v>-38.108382530690101</v>
      </c>
      <c r="AB112" s="1">
        <v>-51.269513863656996</v>
      </c>
      <c r="AC112" s="1">
        <v>-40.033621910117098</v>
      </c>
      <c r="AD112" s="1">
        <v>-42.157974836017601</v>
      </c>
      <c r="AE112" s="1">
        <v>-45.096170618975897</v>
      </c>
      <c r="AF112" s="1">
        <v>-43.003086351856602</v>
      </c>
      <c r="AG112" s="1">
        <v>-45.774233616803699</v>
      </c>
      <c r="AH112" s="1">
        <v>-43.437389039549203</v>
      </c>
      <c r="AI112" s="1">
        <v>-43.983714962007802</v>
      </c>
      <c r="AJ112" s="1">
        <v>-50.919012584445397</v>
      </c>
      <c r="AK112" s="1">
        <v>-42.816313694545897</v>
      </c>
      <c r="AL112" s="1">
        <v>-40.8038204095051</v>
      </c>
      <c r="AM112" s="1">
        <v>-52.980147025309797</v>
      </c>
      <c r="AN112" s="1">
        <v>-39.526911749661302</v>
      </c>
      <c r="AO112" s="1">
        <v>-54.366134986367697</v>
      </c>
      <c r="AP112" s="1">
        <v>-43.060498008333397</v>
      </c>
      <c r="AQ112" s="1">
        <v>-48.052629053445798</v>
      </c>
      <c r="AR112" s="1">
        <v>-38.562933453617497</v>
      </c>
      <c r="AS112" s="1">
        <v>-45.075721507970897</v>
      </c>
      <c r="AT112" s="1">
        <v>-40.803820208179097</v>
      </c>
      <c r="AU112" s="1">
        <v>-40.500156029074397</v>
      </c>
      <c r="AV112" s="1">
        <v>-41.913057211597398</v>
      </c>
      <c r="AW112" s="1">
        <v>-43.898178792337497</v>
      </c>
      <c r="AX112" s="1">
        <v>-37.7583490290559</v>
      </c>
      <c r="AY112" s="1">
        <v>-46.174893117517897</v>
      </c>
      <c r="AZ112" s="1">
        <v>-46.264019742897098</v>
      </c>
      <c r="BA112" s="1">
        <v>-45.292775307502303</v>
      </c>
      <c r="BB112" s="1">
        <v>-46.234533602932501</v>
      </c>
      <c r="BC112" s="1">
        <v>-65.869026020238493</v>
      </c>
      <c r="BD112" s="1">
        <v>-48.083246623821601</v>
      </c>
      <c r="BE112" s="1">
        <v>-47.277642468731401</v>
      </c>
      <c r="BF112" s="1">
        <v>-63.627607300013203</v>
      </c>
      <c r="BG112" s="1">
        <v>-41.1839487446505</v>
      </c>
      <c r="BH112" s="1">
        <v>-47.435353829972897</v>
      </c>
      <c r="BI112" s="1">
        <v>-56.8313399347821</v>
      </c>
      <c r="BJ112" s="1">
        <v>-36.149306733990798</v>
      </c>
      <c r="BK112" s="1">
        <v>-48.312311405782303</v>
      </c>
      <c r="BL112" s="1">
        <v>-48.038427912958497</v>
      </c>
      <c r="BM112" s="1">
        <v>-40.583407210781203</v>
      </c>
      <c r="BN112" s="1">
        <v>-40.6422591581021</v>
      </c>
      <c r="BO112" s="1">
        <v>-41.275982274918697</v>
      </c>
      <c r="BP112" s="1">
        <v>-44.571445205659103</v>
      </c>
      <c r="BQ112" s="1">
        <v>-41.510199914886897</v>
      </c>
      <c r="BR112" s="1">
        <v>-49.793404520734299</v>
      </c>
      <c r="BS112" s="1">
        <v>-48.970836098004497</v>
      </c>
      <c r="BT112" s="1">
        <v>-50.506010989291802</v>
      </c>
      <c r="BU112" s="1">
        <v>-58.605719362280297</v>
      </c>
      <c r="BV112" s="1">
        <v>-45.8705506278069</v>
      </c>
      <c r="BW112" s="1">
        <v>-48.556052675746599</v>
      </c>
      <c r="BX112" s="1">
        <v>-39.082535325098803</v>
      </c>
      <c r="BY112" s="1">
        <v>-36.8216719780795</v>
      </c>
      <c r="BZ112" s="1">
        <v>-41.194136265780898</v>
      </c>
      <c r="CA112" s="1">
        <v>-37.841353576452001</v>
      </c>
      <c r="CB112" s="1">
        <v>-46.986208556972301</v>
      </c>
      <c r="CC112" s="1">
        <v>-41.357510004089399</v>
      </c>
      <c r="CD112" s="1">
        <v>-40.058467084025303</v>
      </c>
      <c r="CE112" s="1">
        <v>-39.360183914601798</v>
      </c>
      <c r="CF112" s="1">
        <v>-37.446263348208298</v>
      </c>
      <c r="CG112" s="1">
        <v>-51.3066638004628</v>
      </c>
      <c r="CH112" s="1">
        <v>-37.565462285920603</v>
      </c>
      <c r="CI112" s="1">
        <v>-46.680006203148302</v>
      </c>
      <c r="CJ112" s="1">
        <v>-42.784339864175401</v>
      </c>
      <c r="CK112" s="1">
        <v>-52.017741598174297</v>
      </c>
      <c r="CL112" s="1">
        <v>-43.833472764594902</v>
      </c>
      <c r="CM112" s="1">
        <v>-47.991271260995198</v>
      </c>
      <c r="CN112" s="1">
        <v>-57.449848877636803</v>
      </c>
      <c r="CO112" s="1">
        <v>-43.842311721205398</v>
      </c>
      <c r="CP112" s="1">
        <v>-41.597585044234698</v>
      </c>
      <c r="CQ112" s="1">
        <v>-50.941632170678197</v>
      </c>
      <c r="CR112" s="1">
        <v>-40.197895849719103</v>
      </c>
      <c r="CS112" s="1">
        <v>-53.712624723029499</v>
      </c>
      <c r="CT112" s="1">
        <v>-48.833892080689502</v>
      </c>
      <c r="CU112" s="1">
        <v>-43.546403299540998</v>
      </c>
      <c r="CV112" s="1">
        <v>-42.904600665575302</v>
      </c>
      <c r="CW112" s="1">
        <v>-42.098923697013703</v>
      </c>
      <c r="CX112" s="1">
        <v>-40.213790793691302</v>
      </c>
      <c r="CY112" s="1">
        <v>-49.647355809192703</v>
      </c>
      <c r="CZ112" s="1">
        <v>-44.133595373380203</v>
      </c>
      <c r="DA112" s="1">
        <v>-42.042856480302802</v>
      </c>
      <c r="DB112" s="1">
        <v>-33.029696600378898</v>
      </c>
      <c r="DC112" s="1">
        <v>-36.1806017851438</v>
      </c>
      <c r="DD112" s="1">
        <v>-43.898946794607802</v>
      </c>
      <c r="DE112" s="1">
        <v>-36.701681628794098</v>
      </c>
      <c r="DF112" s="1">
        <v>-26.934560906645199</v>
      </c>
      <c r="DG112" s="1">
        <v>-29.6103471756639</v>
      </c>
      <c r="DH112" s="1">
        <v>-22.257438395094699</v>
      </c>
      <c r="DI112" s="1">
        <v>-25.085873857386702</v>
      </c>
      <c r="DJ112" s="1">
        <v>-26.110088158327201</v>
      </c>
      <c r="DK112" s="1">
        <v>-21.0659877645694</v>
      </c>
      <c r="DL112" s="1">
        <v>-28.152371968925902</v>
      </c>
      <c r="DM112" s="1">
        <v>-22.5361485375124</v>
      </c>
      <c r="DN112" s="1">
        <v>-21.945619662466399</v>
      </c>
      <c r="DO112" s="1">
        <v>-19.306014278269899</v>
      </c>
      <c r="DP112" s="1">
        <v>-18.1287877171387</v>
      </c>
      <c r="DQ112" s="1">
        <v>-19.4331086370014</v>
      </c>
      <c r="DR112" s="1">
        <v>-20.946048968671299</v>
      </c>
      <c r="DS112" s="1">
        <v>-18.045400593536701</v>
      </c>
      <c r="DT112" s="1">
        <v>-29.012579145596799</v>
      </c>
      <c r="DU112" s="1">
        <v>-17.6583000354332</v>
      </c>
      <c r="DV112" s="1">
        <v>-29.613165812338998</v>
      </c>
      <c r="DW112" s="1">
        <v>-22.442682490151</v>
      </c>
      <c r="DX112" s="1">
        <v>-28.4551519572302</v>
      </c>
      <c r="DY112" s="1">
        <v>-13.3523939758916</v>
      </c>
      <c r="DZ112" s="1">
        <v>-14.159531666767</v>
      </c>
      <c r="EA112" s="1">
        <v>-13.5365522070949</v>
      </c>
      <c r="EB112" s="1">
        <v>-20.4375661128473</v>
      </c>
      <c r="EC112" s="1">
        <v>-27.1105059783577</v>
      </c>
      <c r="ED112" s="1">
        <v>-16.404060733701499</v>
      </c>
      <c r="EE112" s="1">
        <v>-22.094738338729101</v>
      </c>
      <c r="EF112" s="1">
        <v>-19.678935926424099</v>
      </c>
      <c r="EG112" s="1">
        <v>-10.893615413932499</v>
      </c>
      <c r="EH112" s="1">
        <v>-15.677475852893799</v>
      </c>
      <c r="EI112" s="1">
        <v>-25.350799982786398</v>
      </c>
      <c r="EJ112" s="1">
        <v>-14.936708263888001</v>
      </c>
      <c r="EK112" s="1">
        <v>-15.4384376083219</v>
      </c>
      <c r="EL112" s="1">
        <v>-12.5057387415306</v>
      </c>
      <c r="EM112" s="1">
        <v>-9.0804382178852201</v>
      </c>
      <c r="EN112" s="1">
        <v>-13.2336805455574</v>
      </c>
      <c r="EO112" s="1">
        <v>-11.833816727183899</v>
      </c>
      <c r="EP112" s="1">
        <v>-14.8897338455398</v>
      </c>
      <c r="EQ112" s="1">
        <v>-12.321975654588099</v>
      </c>
      <c r="ER112" s="1">
        <v>-14.3507572532141</v>
      </c>
      <c r="ES112" s="1">
        <v>-30.7177522833884</v>
      </c>
      <c r="ET112" s="1">
        <v>-10.2436207254857</v>
      </c>
      <c r="EU112" s="1">
        <v>-8.2716983690122596</v>
      </c>
      <c r="EV112" s="1">
        <v>-22.4913851728402</v>
      </c>
      <c r="EW112" s="1">
        <v>-11.5775539412392</v>
      </c>
      <c r="EX112" s="1">
        <v>-13.656305441395</v>
      </c>
      <c r="EY112" s="1">
        <v>-28.4941273534969</v>
      </c>
      <c r="EZ112" s="1">
        <v>-17.257925298915701</v>
      </c>
      <c r="FA112" s="1">
        <v>-18.3735320675171</v>
      </c>
      <c r="FB112" s="1">
        <v>-10.734187328777301</v>
      </c>
      <c r="FC112" s="1">
        <v>-12.3505996557474</v>
      </c>
      <c r="FD112" s="1">
        <v>-16.882124948558399</v>
      </c>
      <c r="FE112" s="1">
        <v>-8.7561337621270106</v>
      </c>
      <c r="FF112" s="1">
        <v>-8.2185315207312897</v>
      </c>
      <c r="FG112" s="1">
        <v>-20.1580339627908</v>
      </c>
      <c r="FH112" s="1">
        <v>-12.9791656735286</v>
      </c>
      <c r="FI112" s="1">
        <v>-13.4297121225989</v>
      </c>
      <c r="FJ112" s="1">
        <v>-13.085131997261801</v>
      </c>
      <c r="FK112" s="1">
        <v>-8.4379035499914607</v>
      </c>
      <c r="FL112" s="1">
        <v>-12.8115427853112</v>
      </c>
      <c r="FM112" s="1">
        <v>-13.130687793017801</v>
      </c>
      <c r="FN112" s="1">
        <v>-8.9710492112979807</v>
      </c>
      <c r="FO112" s="1">
        <v>-12.504286436990901</v>
      </c>
      <c r="FP112" s="1">
        <v>-19.404816484732599</v>
      </c>
      <c r="FQ112" s="1">
        <v>-11.378637688047499</v>
      </c>
      <c r="FR112" s="1">
        <v>-12.0627081451736</v>
      </c>
      <c r="FS112" s="1">
        <v>-11.6814529911038</v>
      </c>
      <c r="FT112" s="1">
        <v>-30.304475953546799</v>
      </c>
      <c r="FU112" s="1">
        <v>-15.9525328855299</v>
      </c>
      <c r="FV112" s="1">
        <v>-9.4850328322690096</v>
      </c>
      <c r="FW112" s="1">
        <v>-17.7041247571503</v>
      </c>
      <c r="FX112" s="1">
        <v>-23.097793215975798</v>
      </c>
      <c r="FY112" s="1">
        <v>-9.4805200805667802</v>
      </c>
      <c r="FZ112" s="1">
        <v>-6.84660628125238</v>
      </c>
      <c r="GA112" s="1">
        <v>-13.735194499999499</v>
      </c>
      <c r="GB112" s="1">
        <v>-17.559611049493402</v>
      </c>
      <c r="GC112" s="1">
        <v>-5.8447979127758503</v>
      </c>
      <c r="GD112" s="1">
        <v>-23.529611493146199</v>
      </c>
      <c r="GE112" s="1">
        <v>-22.484911419274201</v>
      </c>
      <c r="GF112" s="1">
        <v>-14.182861680384899</v>
      </c>
      <c r="GG112" s="1">
        <v>-8.5201715234829294</v>
      </c>
      <c r="GH112" s="1">
        <v>-16.577786597456399</v>
      </c>
      <c r="GI112" s="1">
        <v>-12.509930878312099</v>
      </c>
      <c r="GJ112" s="1">
        <v>-11.482711090491801</v>
      </c>
      <c r="GK112" s="1">
        <v>-13.0480251987263</v>
      </c>
      <c r="GL112" s="1">
        <v>-8.7511830619819797</v>
      </c>
      <c r="GM112" s="1">
        <v>-11.103751050246199</v>
      </c>
      <c r="GN112" s="1">
        <v>-9.0818178187808503</v>
      </c>
      <c r="GO112" s="1">
        <v>-14.1205654350834</v>
      </c>
      <c r="GP112" s="1">
        <v>-19.965941726726001</v>
      </c>
      <c r="GQ112" s="1">
        <v>-10.0751150919669</v>
      </c>
      <c r="GR112" s="1">
        <v>-13.5869137263391</v>
      </c>
      <c r="GS112" s="1">
        <v>-5.4786013094168897</v>
      </c>
      <c r="GT112" s="1">
        <v>-13.727274903794299</v>
      </c>
      <c r="GU112" s="1">
        <v>-23.872565401691102</v>
      </c>
      <c r="GV112" s="1">
        <v>-11.2476007080452</v>
      </c>
      <c r="GW112" s="1">
        <v>-11.4749967792898</v>
      </c>
      <c r="GX112" s="1">
        <v>-15.4888063028883</v>
      </c>
      <c r="GY112" s="1">
        <v>-2.0659020406586102</v>
      </c>
      <c r="GZ112" s="1">
        <v>-4.3552386048901299</v>
      </c>
      <c r="HA112" s="1">
        <v>-21.720913589302</v>
      </c>
      <c r="HB112" s="1">
        <v>-20.822219783435301</v>
      </c>
      <c r="HC112" s="1">
        <v>-17.338826851919301</v>
      </c>
      <c r="HD112" s="1">
        <v>-9.59426396662667</v>
      </c>
      <c r="HE112" s="1">
        <v>-8.8593539032800699</v>
      </c>
      <c r="HF112" s="1">
        <v>-23.192418039585402</v>
      </c>
      <c r="HG112" s="1">
        <v>-16.797224656555901</v>
      </c>
      <c r="HH112" s="1">
        <v>-10.730757232115399</v>
      </c>
      <c r="HI112" s="1">
        <v>-9.7819388446801305</v>
      </c>
      <c r="HJ112" s="1">
        <v>-14.703536522705001</v>
      </c>
      <c r="HK112" s="1">
        <v>-12.536679157591299</v>
      </c>
      <c r="HL112" s="1">
        <v>-9.1200942192589896</v>
      </c>
      <c r="HM112" s="1">
        <v>-9.2457869525457301</v>
      </c>
      <c r="HN112" s="1">
        <v>-5.73971827755659</v>
      </c>
      <c r="HO112" s="1">
        <v>-7.0721814983040803</v>
      </c>
      <c r="HP112" s="1">
        <v>-7.0530366216919198</v>
      </c>
      <c r="HQ112" s="1">
        <v>-16.8298127355731</v>
      </c>
      <c r="HR112" s="1">
        <v>-5.7205717780939001</v>
      </c>
      <c r="HS112" s="1">
        <v>-3.85452703378738</v>
      </c>
      <c r="HT112" s="1">
        <v>-6.4410204460855001</v>
      </c>
      <c r="HU112" s="1">
        <v>-3.7598546942042801</v>
      </c>
      <c r="HV112" s="1">
        <v>-10.5121716818434</v>
      </c>
      <c r="HW112" s="1">
        <v>-13.5498476441213</v>
      </c>
      <c r="HX112" s="1">
        <v>-13.902193905706699</v>
      </c>
      <c r="HY112" s="1">
        <v>-12.910691386937099</v>
      </c>
      <c r="HZ112" s="1">
        <v>-6.1361939741856002</v>
      </c>
      <c r="IA112" s="1">
        <v>-29.7729223295234</v>
      </c>
      <c r="IB112" s="1">
        <v>-14.742685881050599</v>
      </c>
      <c r="IC112" s="1">
        <v>-5.9367798694877703</v>
      </c>
      <c r="ID112" s="1">
        <v>-21.8701605368808</v>
      </c>
      <c r="IE112" s="1">
        <v>-17.984440549799</v>
      </c>
      <c r="IF112" s="1">
        <v>-19.2474630200585</v>
      </c>
      <c r="IG112" s="1">
        <v>-15.143595490115001</v>
      </c>
      <c r="IH112" s="1">
        <v>-15.2323172537508</v>
      </c>
      <c r="II112" s="1">
        <v>-10.288299964575801</v>
      </c>
      <c r="IJ112" s="1">
        <v>-13.582819968812201</v>
      </c>
      <c r="IK112" s="1">
        <v>-9.8381678549124292</v>
      </c>
      <c r="IL112" s="1">
        <v>-9.3076277131381193</v>
      </c>
      <c r="IM112" s="1">
        <v>-9.9134639851689599</v>
      </c>
      <c r="IN112" s="1">
        <v>-6.3493100871252999</v>
      </c>
      <c r="IO112" s="1">
        <v>-5.88808757638441</v>
      </c>
      <c r="IP112" s="1">
        <v>-15.846732800150001</v>
      </c>
      <c r="IQ112" s="1">
        <v>-23.4149769294172</v>
      </c>
      <c r="IR112" s="1">
        <v>-7.2721036902122798</v>
      </c>
      <c r="IS112" s="1">
        <v>-10.698300490849</v>
      </c>
      <c r="IT112" s="1">
        <v>-10.708080782888</v>
      </c>
      <c r="IU112" s="1">
        <v>-6.8311282623531602</v>
      </c>
      <c r="IV112" s="1">
        <v>-13.588166089409301</v>
      </c>
      <c r="IW112" s="1">
        <v>-17.013981527489001</v>
      </c>
      <c r="IX112" s="1">
        <v>-8.7210339700732806</v>
      </c>
      <c r="IY112" s="1">
        <v>-2.1080710327105701</v>
      </c>
      <c r="IZ112" s="1">
        <v>-10.5130033222128</v>
      </c>
      <c r="JA112" s="1">
        <v>-20.055225161511402</v>
      </c>
      <c r="JB112" s="1">
        <v>-15.214982830089699</v>
      </c>
      <c r="JC112" s="1">
        <v>-16.630894219897801</v>
      </c>
      <c r="JD112" s="1">
        <v>-11.6569270075642</v>
      </c>
      <c r="JE112" s="1">
        <v>-6.7206461532692003</v>
      </c>
      <c r="JF112" s="1">
        <v>-8.9032593051739202</v>
      </c>
      <c r="JG112" s="1">
        <v>-13.5624807091679</v>
      </c>
      <c r="JH112" s="1">
        <v>-21.017915953083499</v>
      </c>
      <c r="JI112" s="1">
        <v>-15.160608488161399</v>
      </c>
      <c r="JJ112" s="1">
        <v>-4.9407261265231499</v>
      </c>
      <c r="JK112" s="1">
        <v>-14.743628248617799</v>
      </c>
      <c r="JL112" s="1">
        <v>-13.5113779902362</v>
      </c>
      <c r="JM112" s="1">
        <v>-7.0708433066387499</v>
      </c>
      <c r="JN112" s="1">
        <v>-7.2953054172184002</v>
      </c>
      <c r="JO112" s="1">
        <v>-10.3048171411921</v>
      </c>
      <c r="JP112" s="1">
        <v>-16.054860992901499</v>
      </c>
      <c r="JQ112" s="1">
        <v>-16.2837114904389</v>
      </c>
      <c r="JR112" s="1">
        <v>-14.2203572837183</v>
      </c>
      <c r="JS112" s="1">
        <v>-4.4547395417234803</v>
      </c>
      <c r="JT112" s="1">
        <v>-5.7207428031335299</v>
      </c>
      <c r="JU112" s="1">
        <v>-10.483650872317501</v>
      </c>
      <c r="JV112" s="1">
        <v>-7.0319757791573103</v>
      </c>
      <c r="JW112" s="1">
        <v>-12.138268154670101</v>
      </c>
      <c r="JX112" s="1">
        <v>-27.9671115904661</v>
      </c>
      <c r="JY112" s="1">
        <v>-18.816700233038301</v>
      </c>
      <c r="JZ112" s="1">
        <v>-14.698147630298299</v>
      </c>
      <c r="KA112" s="1">
        <v>-6.5229880411701</v>
      </c>
      <c r="KB112" s="1">
        <v>-30.330347337258299</v>
      </c>
      <c r="KC112" s="1">
        <v>-8.7678556056177097</v>
      </c>
      <c r="KD112" s="1">
        <v>-22.948079559648999</v>
      </c>
      <c r="KE112" s="1">
        <v>-10.898284540343701</v>
      </c>
      <c r="KF112" s="1">
        <v>-6.2765268997672496</v>
      </c>
      <c r="KG112" s="1">
        <v>-12.9850318145598</v>
      </c>
      <c r="KH112" s="1">
        <v>-10.732807908547001</v>
      </c>
      <c r="KI112" s="1">
        <v>-10.517441958615599</v>
      </c>
      <c r="KJ112" s="1">
        <v>-14.882660920498401</v>
      </c>
      <c r="KK112" s="1">
        <v>-14.7917546199364</v>
      </c>
      <c r="KL112" s="1">
        <v>-12.721819506458299</v>
      </c>
      <c r="KM112" s="1">
        <v>-12.9651206347332</v>
      </c>
      <c r="KN112" s="1">
        <v>-10.352095963778501</v>
      </c>
      <c r="KO112" s="1">
        <v>-8.8015836771799094</v>
      </c>
      <c r="KP112" s="1">
        <v>-17.0655759559573</v>
      </c>
      <c r="KQ112" s="1">
        <v>-1.2155004775566201</v>
      </c>
      <c r="KR112" s="1">
        <v>-9.19390510363022</v>
      </c>
      <c r="KS112" s="1">
        <v>-19.285081293374599</v>
      </c>
      <c r="KT112" s="1">
        <v>-17.7430137805793</v>
      </c>
      <c r="KU112" s="1">
        <v>-8.9651861321036694</v>
      </c>
      <c r="KV112" s="1">
        <v>-35.679608964671601</v>
      </c>
      <c r="KW112" s="1">
        <v>-9.0817312150672098</v>
      </c>
      <c r="KX112" s="1">
        <v>-13.591315977474</v>
      </c>
      <c r="KY112" s="1">
        <v>-7.1074616194025602</v>
      </c>
      <c r="KZ112" s="1">
        <v>-22.655873351431602</v>
      </c>
      <c r="LA112" s="1">
        <v>-6.77237981979565</v>
      </c>
      <c r="LB112" s="1">
        <v>-10.6897391893684</v>
      </c>
      <c r="LC112" s="1">
        <v>-16.820348411166599</v>
      </c>
      <c r="LD112" s="1">
        <v>-4.1561872372720901</v>
      </c>
      <c r="LE112" s="1">
        <v>-13.994650747467199</v>
      </c>
      <c r="LF112" s="1">
        <v>-11.359764636679801</v>
      </c>
      <c r="LG112" s="1">
        <v>-11.3115577668943</v>
      </c>
      <c r="LH112" s="1">
        <v>-6.6582121691816702</v>
      </c>
      <c r="LI112" s="1">
        <v>-15.417792881633501</v>
      </c>
      <c r="LJ112" s="1">
        <v>-7.4671516299579297</v>
      </c>
      <c r="LK112" s="1">
        <v>-4.6297972019249896</v>
      </c>
      <c r="LL112" s="1">
        <v>-8.7055163664606994</v>
      </c>
      <c r="LM112" s="1">
        <v>-9.4133886645424791</v>
      </c>
      <c r="LN112" s="1">
        <v>-10.2818855253172</v>
      </c>
      <c r="LO112" s="1">
        <v>-6.5140817781128799</v>
      </c>
      <c r="LP112" s="1">
        <v>-5.1990616441698601</v>
      </c>
      <c r="LQ112" s="1">
        <v>-12.974618538254401</v>
      </c>
      <c r="LR112" s="1">
        <v>-10.510007405816401</v>
      </c>
      <c r="LS112" s="1">
        <v>-10.7965703930382</v>
      </c>
      <c r="LT112" s="1">
        <v>-9.3118961388034105</v>
      </c>
      <c r="LU112" s="1">
        <v>-4.8514254808857196</v>
      </c>
      <c r="LV112" s="1">
        <v>-12.039532339115601</v>
      </c>
      <c r="LW112" s="1">
        <v>-14.612522656849601</v>
      </c>
      <c r="LX112" s="1">
        <v>-8.6705891177596808</v>
      </c>
      <c r="LY112" s="1">
        <v>-11.085513210036201</v>
      </c>
      <c r="LZ112" s="1">
        <v>-17.488998908359399</v>
      </c>
      <c r="MA112" s="1">
        <v>-5.1731418162839899</v>
      </c>
      <c r="MB112" s="1">
        <v>-12.042587120736799</v>
      </c>
      <c r="MC112" s="1">
        <v>-4.24869538435712</v>
      </c>
      <c r="MD112" s="1">
        <v>-3.3953248478229101</v>
      </c>
      <c r="ME112" s="1">
        <v>-8.1653771476280497</v>
      </c>
      <c r="MF112" s="1">
        <v>-5.1669253116503997</v>
      </c>
      <c r="MG112" s="1">
        <v>-14.857062680760199</v>
      </c>
      <c r="MH112" s="1">
        <v>-4.5774257257114899</v>
      </c>
      <c r="MI112" s="1">
        <v>-15.2267547819872</v>
      </c>
      <c r="MJ112" s="1">
        <v>-9.1594425150644803</v>
      </c>
      <c r="MK112" s="1">
        <v>-11.4675912829218</v>
      </c>
      <c r="ML112" s="1">
        <v>-9.1044705067362806</v>
      </c>
      <c r="MM112" s="1">
        <v>-4.2185198338872301</v>
      </c>
      <c r="MN112" s="1">
        <v>-8.0275165852996793</v>
      </c>
      <c r="MO112" s="1">
        <v>-13.791256710026801</v>
      </c>
      <c r="MP112" s="1">
        <v>-6.5409034061078204</v>
      </c>
      <c r="MQ112" s="1">
        <v>-13.361230529944899</v>
      </c>
      <c r="MR112" s="1">
        <v>-7.3765601421271798</v>
      </c>
      <c r="MS112" s="1">
        <v>-9.4374807418746798</v>
      </c>
      <c r="MT112" s="1">
        <v>-12.316815486495701</v>
      </c>
      <c r="MU112" s="1">
        <v>-13.790927859781</v>
      </c>
      <c r="MV112" s="1">
        <v>-7.2303833189838302</v>
      </c>
      <c r="MW112" s="1">
        <v>-8.6824969434667292</v>
      </c>
      <c r="MX112" s="1">
        <v>-8.07292394681755</v>
      </c>
      <c r="MY112" s="1">
        <v>-14.049700910368299</v>
      </c>
      <c r="MZ112" s="1">
        <v>-8.8254351147342103</v>
      </c>
      <c r="NA112" s="1">
        <v>-8.0142210674923202</v>
      </c>
      <c r="NB112" s="1">
        <v>-7.6301818065165303</v>
      </c>
      <c r="NC112" s="1">
        <v>-14.3527149837617</v>
      </c>
      <c r="ND112" s="1">
        <v>-13.5272305286259</v>
      </c>
      <c r="NE112" s="1">
        <v>-11.890264074051901</v>
      </c>
      <c r="NF112" s="1">
        <v>-13.342820541196099</v>
      </c>
      <c r="NG112" s="1">
        <v>-10.3417635834692</v>
      </c>
      <c r="NH112" s="1">
        <v>-18.126343525373802</v>
      </c>
      <c r="NI112" s="1">
        <v>-13.5287457374423</v>
      </c>
      <c r="NJ112" s="1">
        <v>-6.2455293632200997</v>
      </c>
      <c r="NK112" s="1">
        <v>-11.9007440154727</v>
      </c>
      <c r="NL112" s="1">
        <v>-9.47642126632093</v>
      </c>
      <c r="NM112" s="1">
        <v>-6.6257262081933801</v>
      </c>
      <c r="NN112" s="1">
        <v>-11.0955987814453</v>
      </c>
      <c r="NO112" s="1">
        <v>-10.364908003233699</v>
      </c>
      <c r="NP112" s="1">
        <v>-5.2725374714930497</v>
      </c>
      <c r="NQ112" s="1">
        <v>-8.5274420683485594</v>
      </c>
      <c r="NR112" s="1">
        <v>-6.3604154621298497</v>
      </c>
      <c r="NS112" s="1">
        <v>-10.457378134282999</v>
      </c>
      <c r="NT112" s="1">
        <v>-6.2938318616425599</v>
      </c>
      <c r="NU112" s="1">
        <v>-6.9964843726477302</v>
      </c>
      <c r="NV112" s="1">
        <v>-16.285882360353799</v>
      </c>
      <c r="NW112" s="1">
        <v>-19.892909829300901</v>
      </c>
      <c r="NX112" s="1">
        <v>-6.1010831548440203</v>
      </c>
      <c r="NY112" s="1">
        <v>-12.686174620548201</v>
      </c>
      <c r="NZ112" s="1">
        <v>-5.3608640476004998</v>
      </c>
      <c r="OA112" s="1">
        <v>-6.9575720213721901</v>
      </c>
      <c r="OB112" s="1">
        <v>-11.151385317051099</v>
      </c>
      <c r="OC112" s="1">
        <v>-12.984131164960701</v>
      </c>
      <c r="OD112" s="1">
        <v>-7.6617774487438304</v>
      </c>
      <c r="OE112" s="1">
        <v>-13.2033372809722</v>
      </c>
      <c r="OF112" s="1">
        <v>-2.6703438526475298</v>
      </c>
      <c r="OG112" s="1">
        <v>-7.3471986999624299</v>
      </c>
      <c r="OH112" s="1">
        <v>-5.9209287320306903</v>
      </c>
      <c r="OI112" s="1">
        <v>-17.850527488218301</v>
      </c>
      <c r="OJ112" s="1">
        <v>-7.7329749478972198</v>
      </c>
      <c r="OK112" s="1">
        <v>-8.8985324081413602</v>
      </c>
      <c r="OL112" s="1">
        <v>-22.874024308267401</v>
      </c>
      <c r="OM112" s="1">
        <v>-14.817581728774099</v>
      </c>
      <c r="ON112" s="1">
        <v>-6.0021939844772598</v>
      </c>
      <c r="OO112" s="1">
        <v>-3.9071199481435599</v>
      </c>
      <c r="OP112" s="1">
        <v>-9.0087899439363905</v>
      </c>
      <c r="OQ112" s="1">
        <v>-12.098939869355499</v>
      </c>
      <c r="OR112" s="1">
        <v>-13.904196714459101</v>
      </c>
      <c r="OS112" s="1">
        <v>-18.282391811947502</v>
      </c>
      <c r="OT112" s="1">
        <v>-1.96164810764063</v>
      </c>
      <c r="OU112" s="1">
        <v>-9.1608286781274195</v>
      </c>
      <c r="OV112" s="1">
        <v>-10.6210916582168</v>
      </c>
      <c r="OW112" s="1">
        <v>-7.3789168646372598</v>
      </c>
      <c r="OX112" s="1">
        <v>-6.7320920086226597</v>
      </c>
      <c r="OY112" s="1">
        <v>-14.934208669462</v>
      </c>
      <c r="OZ112" s="1">
        <v>-8.4132142455779295</v>
      </c>
      <c r="PA112" s="1">
        <v>-9.0657488979915097</v>
      </c>
      <c r="PB112" s="1">
        <v>-10.142139231316699</v>
      </c>
      <c r="PC112" s="1">
        <v>-7.95060498815704</v>
      </c>
      <c r="PD112" s="1">
        <v>-10.7156542883124</v>
      </c>
      <c r="PE112" s="1">
        <v>-19.3949251732828</v>
      </c>
      <c r="PF112" s="1">
        <v>-15.5758791947059</v>
      </c>
      <c r="PG112" s="1">
        <v>-24.671116854067201</v>
      </c>
      <c r="PH112" s="1">
        <v>-12.1703532323187</v>
      </c>
      <c r="PI112" s="1">
        <v>-17.022117362547501</v>
      </c>
      <c r="PJ112" s="1">
        <v>-2.3135838984418302</v>
      </c>
      <c r="PK112" s="1">
        <v>-11.298137135898299</v>
      </c>
      <c r="PL112" s="1">
        <v>-14.853105532250501</v>
      </c>
      <c r="PM112" s="1">
        <v>-7.0580741845516597</v>
      </c>
      <c r="PN112" s="1">
        <v>-9.7328402609442399</v>
      </c>
      <c r="PO112" s="1">
        <v>-0.37640552401106198</v>
      </c>
      <c r="PP112" s="1">
        <v>-2.2615659794591401</v>
      </c>
      <c r="PQ112" s="1">
        <v>-1.5682285430178</v>
      </c>
      <c r="PR112" s="1">
        <v>-13.902906317456599</v>
      </c>
      <c r="PS112" s="1">
        <v>-11.6787270807912</v>
      </c>
      <c r="PT112" s="1">
        <v>-8.4502372201661196</v>
      </c>
      <c r="PU112" s="1">
        <v>-16.095311221521101</v>
      </c>
      <c r="PV112" s="1">
        <v>-2.63591214948713</v>
      </c>
      <c r="PW112" s="1">
        <v>-5.4256937648463897</v>
      </c>
      <c r="PX112" s="1">
        <v>-7.1919099627577303</v>
      </c>
      <c r="PY112" s="1">
        <v>-11.3234200268955</v>
      </c>
      <c r="PZ112" s="1">
        <v>-6.6927170988442404</v>
      </c>
      <c r="QA112" s="1">
        <v>-5.5181619412608702</v>
      </c>
      <c r="QB112" s="1">
        <v>-12.9978642797345</v>
      </c>
      <c r="QC112" s="1">
        <v>-3.1503759117113899</v>
      </c>
      <c r="QD112" s="1">
        <v>-17.666943296710901</v>
      </c>
      <c r="QE112" s="1">
        <v>-5.3698672351335404</v>
      </c>
      <c r="QF112" s="1">
        <v>-15.056018065843899</v>
      </c>
      <c r="QG112" s="1">
        <v>-8.9939845466006201</v>
      </c>
      <c r="QH112" s="1">
        <v>-16.447856325661</v>
      </c>
      <c r="QI112" s="1">
        <v>-16.6863404674835</v>
      </c>
      <c r="QJ112" s="1">
        <v>-20.534326804972601</v>
      </c>
      <c r="QK112" s="1">
        <v>-4.2746936784768099</v>
      </c>
      <c r="QL112" s="1">
        <v>-12.980948098776301</v>
      </c>
      <c r="QM112" s="1">
        <v>-7.3572262651781601</v>
      </c>
      <c r="QN112" s="1">
        <v>-8.2040535522825202</v>
      </c>
      <c r="QO112" s="1">
        <v>-9.0014969634741</v>
      </c>
      <c r="QP112" s="1">
        <v>-16.5974921860265</v>
      </c>
      <c r="QQ112" s="1">
        <v>-3.87606857594696</v>
      </c>
      <c r="QR112" s="1">
        <v>-17.279604703929799</v>
      </c>
      <c r="QS112" s="1">
        <v>-9.6346685735880193</v>
      </c>
      <c r="QT112" s="1">
        <v>-6.4994344375738304</v>
      </c>
      <c r="QU112" s="1">
        <v>-10.389648785513799</v>
      </c>
      <c r="QV112" s="1">
        <v>-1.32936779249258</v>
      </c>
      <c r="QW112" s="1">
        <v>-7.3587563043005799</v>
      </c>
      <c r="QX112" s="1">
        <v>-10.782017048893399</v>
      </c>
      <c r="QY112" s="1">
        <v>-7.2369275747237802</v>
      </c>
      <c r="QZ112" s="1">
        <v>-2.1678397413501802</v>
      </c>
      <c r="RA112" s="1">
        <v>-8.7177051861353902</v>
      </c>
      <c r="RB112" s="1">
        <v>-12.170141436565199</v>
      </c>
      <c r="RC112" s="1">
        <v>-10.8736060585573</v>
      </c>
      <c r="RD112" s="1">
        <v>-12.8519230011354</v>
      </c>
      <c r="RE112" s="1">
        <v>-6.9162325265916103</v>
      </c>
      <c r="RF112" s="1">
        <v>-5.6098685222013396</v>
      </c>
      <c r="RG112" s="1">
        <v>-7.8056386117357297</v>
      </c>
      <c r="RH112" s="1">
        <v>-10.353594547153801</v>
      </c>
      <c r="RI112" s="1">
        <v>-14.5931672530303</v>
      </c>
      <c r="RJ112" s="1">
        <v>-11.451781116466099</v>
      </c>
      <c r="RK112" s="1">
        <v>-6.8759363081591403</v>
      </c>
      <c r="RL112" s="1">
        <v>-7.0581837309345303</v>
      </c>
      <c r="RM112" s="1">
        <v>-21.731719084241799</v>
      </c>
      <c r="RN112" s="1">
        <v>-6.0419857640211498</v>
      </c>
      <c r="RO112" s="1">
        <v>-13.557590590881899</v>
      </c>
      <c r="RP112" s="1">
        <v>-12.200746552241</v>
      </c>
      <c r="RQ112" s="1">
        <v>-10.897042959565701</v>
      </c>
      <c r="RR112" s="1">
        <v>-19.258815820763498</v>
      </c>
      <c r="RS112" s="1">
        <v>-5.2871159710240097</v>
      </c>
      <c r="RT112" s="1">
        <v>-8.2902587362336799</v>
      </c>
      <c r="RU112" s="1">
        <v>-7.5621592254754599</v>
      </c>
      <c r="RV112" s="1">
        <v>-10.6239556043944</v>
      </c>
      <c r="RW112" s="1">
        <v>-14.125145822447299</v>
      </c>
      <c r="RX112" s="1">
        <v>-19.912008662000499</v>
      </c>
      <c r="RY112" s="1">
        <v>-1.52652224126825</v>
      </c>
      <c r="RZ112" s="1">
        <v>-13.246019822127099</v>
      </c>
      <c r="SA112" s="1">
        <v>-8.8431127721632397</v>
      </c>
      <c r="SB112" s="1">
        <v>-1.2720323913043201</v>
      </c>
      <c r="SC112" s="1">
        <v>-23.7839877178085</v>
      </c>
      <c r="SD112" s="1">
        <v>-4.9897936113968901</v>
      </c>
      <c r="SE112" s="1">
        <v>-19.9113863648818</v>
      </c>
      <c r="SF112" s="1">
        <v>-9.7606362396642492</v>
      </c>
      <c r="SG112" s="1">
        <v>-4.7247453850708601</v>
      </c>
      <c r="SH112" s="1">
        <v>-13.797983832016399</v>
      </c>
      <c r="SI112" s="1">
        <v>-8.9234057038713104</v>
      </c>
      <c r="SJ112" s="1">
        <v>-21.539279364897201</v>
      </c>
      <c r="SK112" s="1">
        <v>-5.8634252210362403</v>
      </c>
      <c r="SL112" s="1">
        <v>-8.3707502614727201</v>
      </c>
      <c r="SM112" s="1">
        <v>-14.4516025954421</v>
      </c>
      <c r="SN112" s="1">
        <v>-7.9626739066573302</v>
      </c>
      <c r="SO112" s="1">
        <v>-7.8945413228759103</v>
      </c>
      <c r="SP112" s="1">
        <v>-6.7539831871461899</v>
      </c>
      <c r="SQ112" s="1">
        <v>-7.9399662528440702</v>
      </c>
      <c r="SR112" s="1">
        <v>-11.7508524724145</v>
      </c>
      <c r="SS112" s="1">
        <v>-11.365140168175399</v>
      </c>
      <c r="ST112" s="1">
        <v>-12.8859342824778</v>
      </c>
      <c r="SU112" s="1">
        <v>-30.741239805445598</v>
      </c>
      <c r="SV112" s="1">
        <v>-10.542480449029901</v>
      </c>
      <c r="SW112" s="1">
        <v>-9.9983078070834495</v>
      </c>
      <c r="SX112" s="1">
        <v>-11.829527711372</v>
      </c>
      <c r="SY112" s="1">
        <v>-10.071872763345301</v>
      </c>
      <c r="SZ112" s="1">
        <v>-17.992458161654501</v>
      </c>
      <c r="TA112" s="1">
        <v>-11.699744241248499</v>
      </c>
      <c r="TB112" s="1">
        <v>-19.344955030950999</v>
      </c>
      <c r="TC112" s="1">
        <v>-3.071679307588</v>
      </c>
      <c r="TD112" s="1">
        <v>-7.6893113211862998</v>
      </c>
      <c r="TE112" s="1">
        <v>-14.281328739283399</v>
      </c>
      <c r="TF112" s="1">
        <v>-5.4362994702292999</v>
      </c>
      <c r="TG112" s="1">
        <v>-2.9739750939368998</v>
      </c>
      <c r="TH112" s="1">
        <v>-9.3162714627611702</v>
      </c>
      <c r="TI112" s="1">
        <v>-8.6293408997711403</v>
      </c>
      <c r="TJ112" s="1">
        <v>-7.36146764965582</v>
      </c>
      <c r="TK112" s="1">
        <v>-0.71727619624022099</v>
      </c>
      <c r="TL112" s="1">
        <v>-13.0911525046499</v>
      </c>
      <c r="TM112" s="1">
        <v>-15.810357574352899</v>
      </c>
      <c r="TN112" s="1">
        <v>-9.1504295517513903</v>
      </c>
      <c r="TO112" s="1">
        <v>-10.6727391758594</v>
      </c>
      <c r="TP112" s="1">
        <v>-19.963879384144899</v>
      </c>
      <c r="TQ112" s="1">
        <v>-9.6638459818798896</v>
      </c>
      <c r="TR112" s="1">
        <v>-22.543579467782301</v>
      </c>
      <c r="TS112" s="1">
        <v>-5.3856834336650703</v>
      </c>
      <c r="TT112" s="1">
        <v>-11.8289589536655</v>
      </c>
      <c r="TU112" s="1">
        <v>-11.8676900920113</v>
      </c>
      <c r="TV112" s="1">
        <v>-5.88299250634992</v>
      </c>
      <c r="TW112" s="1">
        <v>-11.399915917103099</v>
      </c>
      <c r="TX112" s="1">
        <v>-7.7545764083528201</v>
      </c>
      <c r="TY112" s="1">
        <v>-3.8675640900991102</v>
      </c>
      <c r="TZ112" s="1">
        <v>-12.8265937724055</v>
      </c>
      <c r="UA112" s="1">
        <v>-5.2720309187942602</v>
      </c>
      <c r="UB112" s="1">
        <v>-5.0260818560891503</v>
      </c>
      <c r="UC112" s="1">
        <v>-12.478981053980799</v>
      </c>
      <c r="UD112" s="1">
        <v>-5.9319053720877299</v>
      </c>
      <c r="UE112" s="1">
        <v>-2.2792394742715798</v>
      </c>
      <c r="UF112" s="1">
        <v>-5.0042819004353598</v>
      </c>
      <c r="UG112" s="1">
        <v>-14.5222123008165</v>
      </c>
      <c r="UH112" s="1">
        <v>-11.050875205836</v>
      </c>
      <c r="UI112" s="1">
        <v>-8.6785358176376004</v>
      </c>
      <c r="UJ112" s="1">
        <v>-8.1534984318198305</v>
      </c>
      <c r="UK112" s="1">
        <v>-9.2974592429176806</v>
      </c>
      <c r="UL112" s="1">
        <v>-14.3765583777702</v>
      </c>
      <c r="UM112" s="1">
        <v>-20.995389788111499</v>
      </c>
      <c r="UN112" s="1">
        <v>-10.8224812499815</v>
      </c>
      <c r="UO112" s="1">
        <v>-15.2409058383708</v>
      </c>
      <c r="UP112" s="1">
        <v>-10.227703962210599</v>
      </c>
      <c r="UQ112" s="1">
        <v>-3.8763638215086802</v>
      </c>
      <c r="UR112" s="1">
        <v>-10.430832162946</v>
      </c>
      <c r="US112" s="1">
        <v>-5.4893272440025402</v>
      </c>
      <c r="UT112" s="1">
        <v>-9.3095184836831208</v>
      </c>
      <c r="UU112" s="1">
        <v>-16.027966685325399</v>
      </c>
      <c r="UV112" s="1">
        <v>-19.361598445381802</v>
      </c>
      <c r="UW112" s="1">
        <v>-3.3832477978499802</v>
      </c>
      <c r="UX112" s="1">
        <v>-8.7308524766999405</v>
      </c>
      <c r="UY112" s="1">
        <v>-13.9081411320938</v>
      </c>
      <c r="UZ112" s="1">
        <v>-10.1782386049289</v>
      </c>
      <c r="VA112" s="1">
        <v>-5.7152043823662098</v>
      </c>
      <c r="VB112" s="1">
        <v>-8.0181810347830798</v>
      </c>
      <c r="VC112" s="1">
        <v>-11.3719252567128</v>
      </c>
      <c r="VD112" s="1">
        <v>-19.3116348673678</v>
      </c>
      <c r="VE112" s="1">
        <v>-10.702075736918999</v>
      </c>
      <c r="VF112" s="1">
        <v>-10.4603069217788</v>
      </c>
      <c r="VG112" s="1">
        <v>-11.5056936853568</v>
      </c>
      <c r="VH112" s="1">
        <v>-8.67256045714152</v>
      </c>
      <c r="VI112" s="1">
        <v>-13.264930262244899</v>
      </c>
      <c r="VJ112" s="1">
        <v>-8.6498144110691406</v>
      </c>
      <c r="VK112" s="1">
        <v>-5.3434031800939898</v>
      </c>
      <c r="VL112" s="1">
        <v>-11.507033594134199</v>
      </c>
      <c r="VM112" s="1">
        <v>-20.4973637883304</v>
      </c>
      <c r="VN112" s="1">
        <v>-8.1772628915023002</v>
      </c>
      <c r="VO112" s="1">
        <v>-11.074102103518801</v>
      </c>
      <c r="VP112" s="1">
        <v>-17.6641571554803</v>
      </c>
      <c r="VQ112" s="1">
        <v>-9.8335408403670499</v>
      </c>
      <c r="VR112" s="1">
        <v>-18.634435211962799</v>
      </c>
      <c r="VS112" s="1">
        <v>-7.4654989425190204</v>
      </c>
      <c r="VT112" s="1">
        <v>-6.9841999193677102</v>
      </c>
      <c r="VU112" s="1">
        <v>-9.5210524143179196</v>
      </c>
      <c r="VV112" s="1">
        <v>-14.6117099413269</v>
      </c>
      <c r="VW112" s="1">
        <v>-2.86995560008992</v>
      </c>
      <c r="VX112" s="1">
        <v>-0.61343795962520198</v>
      </c>
      <c r="VY112" s="1">
        <v>-1.9125208902351001</v>
      </c>
      <c r="VZ112" s="1">
        <v>-13.2488142518418</v>
      </c>
      <c r="WA112" s="1">
        <v>-9.7396829553067299</v>
      </c>
      <c r="WB112" s="1">
        <v>-3.28200698705604</v>
      </c>
      <c r="WC112" s="1">
        <v>-11.072333698773599</v>
      </c>
      <c r="WD112" s="1">
        <v>-12.7141745780349</v>
      </c>
      <c r="WE112" s="1">
        <v>-18.5029926643846</v>
      </c>
      <c r="WF112" s="1">
        <v>-9.95716255093771</v>
      </c>
      <c r="WG112" s="1">
        <v>-3.8661680859545999</v>
      </c>
      <c r="WH112" s="1">
        <v>-10.3037074034937</v>
      </c>
      <c r="WI112" s="1">
        <v>-17.062652328378299</v>
      </c>
      <c r="WJ112" s="1">
        <v>-19.158305494427601</v>
      </c>
      <c r="WK112" s="1">
        <v>-6.3782717275865899</v>
      </c>
      <c r="WL112" s="1">
        <v>-4.1789637859269</v>
      </c>
      <c r="WM112" s="1">
        <v>-9.9882211461130304</v>
      </c>
      <c r="WN112" s="1">
        <v>-17.0465606446365</v>
      </c>
      <c r="WO112" s="1">
        <v>-5.3021910048081198</v>
      </c>
      <c r="WP112" s="1">
        <v>-7.7687522197858803</v>
      </c>
      <c r="WQ112" s="1">
        <v>-7.78255215762087</v>
      </c>
      <c r="WR112" s="1">
        <v>-5.6721196351132299</v>
      </c>
      <c r="WS112" s="1">
        <v>-8.3411291114259107</v>
      </c>
      <c r="WT112" s="1">
        <v>-4.6779518776760902</v>
      </c>
      <c r="WU112" s="1">
        <v>-9.1448526079815107</v>
      </c>
      <c r="WV112" s="1">
        <v>-11.804917835493701</v>
      </c>
      <c r="WW112" s="1">
        <v>-9.7437524928386097</v>
      </c>
      <c r="WX112" s="1">
        <v>-7.1903316615325297</v>
      </c>
      <c r="WY112" s="1">
        <v>-10.2536400184929</v>
      </c>
      <c r="WZ112" s="1">
        <v>-15.097660750150901</v>
      </c>
      <c r="XA112" s="1">
        <v>-8.80617104817048</v>
      </c>
      <c r="XB112" s="1">
        <v>-8.8547313836025996</v>
      </c>
      <c r="XC112" s="1">
        <v>-13.614712681102199</v>
      </c>
      <c r="XD112" s="1">
        <v>-12.457962240255499</v>
      </c>
      <c r="XE112" s="1">
        <v>-5.1528781272975603</v>
      </c>
      <c r="XF112" s="1">
        <v>-6.0561198158048901</v>
      </c>
      <c r="XG112" s="1">
        <v>-15.563798429057501</v>
      </c>
      <c r="XH112" s="1">
        <v>-17.1669134402418</v>
      </c>
      <c r="XI112" s="1">
        <v>-11.8358268352683</v>
      </c>
      <c r="XJ112" s="1">
        <v>-17.480355421986001</v>
      </c>
      <c r="XK112" s="1">
        <v>-8.1690418202837005</v>
      </c>
      <c r="XL112" s="1">
        <v>-4.8146344979124098</v>
      </c>
      <c r="XM112" s="1">
        <v>-4.4305347359723699</v>
      </c>
      <c r="XN112" s="1">
        <v>-18.427895575796502</v>
      </c>
      <c r="XO112" s="1">
        <v>-9.8577139886807306</v>
      </c>
      <c r="XP112" s="1">
        <v>-26.1489552617677</v>
      </c>
      <c r="XQ112" s="1">
        <v>-12.5976601978253</v>
      </c>
      <c r="XR112" s="1">
        <v>-12.972341903826001</v>
      </c>
      <c r="XS112" s="1">
        <v>-9.0210885466727895</v>
      </c>
      <c r="XT112" s="1">
        <v>-15.983001997238</v>
      </c>
      <c r="XU112" s="1">
        <v>-8.0426919797299998</v>
      </c>
      <c r="XV112" s="1">
        <v>-13.845658714603999</v>
      </c>
      <c r="XW112" s="1">
        <v>-12.8692860069298</v>
      </c>
      <c r="XX112" s="1">
        <v>-5.8989701706807098</v>
      </c>
      <c r="XY112" s="1">
        <v>-10.513406286735099</v>
      </c>
      <c r="XZ112" s="1">
        <v>-3.01920109229204</v>
      </c>
      <c r="YA112" s="1">
        <v>-6.2091805059379199</v>
      </c>
      <c r="YB112" s="1">
        <v>-4.4207356253247401</v>
      </c>
      <c r="YC112" s="1">
        <v>-7.67810740635207</v>
      </c>
      <c r="YD112" s="1">
        <v>-13.730533584770701</v>
      </c>
      <c r="YE112" s="1">
        <v>-3.81938122431976</v>
      </c>
      <c r="YF112" s="1">
        <v>-11.5673005309975</v>
      </c>
      <c r="YG112" s="1">
        <v>-5.0503921432171799</v>
      </c>
      <c r="YH112" s="1">
        <v>-11.1135540776304</v>
      </c>
      <c r="YI112" s="1">
        <v>-6.3088624053558799</v>
      </c>
      <c r="YJ112" s="1">
        <v>-10.1752355306699</v>
      </c>
      <c r="YK112" s="1">
        <v>-18.039343097823899</v>
      </c>
      <c r="YL112" s="1">
        <v>-15.8211846529277</v>
      </c>
      <c r="YM112" s="1">
        <v>-29.0542306470056</v>
      </c>
      <c r="YN112" s="1">
        <v>-4.0365470693610099</v>
      </c>
      <c r="YO112" s="1">
        <v>-19.698728517073199</v>
      </c>
      <c r="YP112" s="1">
        <v>-3.3281493888834999</v>
      </c>
      <c r="YQ112" s="1">
        <v>-8.4993670635505207</v>
      </c>
      <c r="YR112" s="1">
        <v>-8.6239073776038708</v>
      </c>
      <c r="YS112" s="1">
        <v>-4.37648280709044</v>
      </c>
      <c r="YT112" s="1">
        <v>-9.1957081567811905</v>
      </c>
      <c r="YU112" s="1">
        <v>-10.9892217061981</v>
      </c>
      <c r="YV112" s="1">
        <v>-8.59568911887186</v>
      </c>
      <c r="YW112" s="1">
        <v>-14.9053414756759</v>
      </c>
      <c r="YX112" s="1">
        <v>-4.6992019131334102</v>
      </c>
      <c r="YY112" s="1">
        <v>-4.3396020738422898</v>
      </c>
      <c r="YZ112" s="1">
        <v>-6.4079857403199298</v>
      </c>
      <c r="ZA112" s="1">
        <v>-10.211876678641</v>
      </c>
      <c r="ZB112" s="1">
        <v>-4.6165077065855904</v>
      </c>
      <c r="ZC112" s="1">
        <v>-10.3858990144691</v>
      </c>
      <c r="ZD112" s="1">
        <v>-11.092928836911</v>
      </c>
      <c r="ZE112" s="1">
        <v>-5.1341051379590397</v>
      </c>
      <c r="ZF112" s="1">
        <v>-7.2591140187251399</v>
      </c>
      <c r="ZG112" s="1">
        <v>-7.1202376727329399</v>
      </c>
      <c r="ZH112" s="1">
        <v>-14.966121926586201</v>
      </c>
      <c r="ZI112" s="1">
        <v>-15.1837041052689</v>
      </c>
      <c r="ZJ112" s="1">
        <v>-14.146112097192599</v>
      </c>
      <c r="ZK112" s="1">
        <v>-8.4452197516451104</v>
      </c>
      <c r="ZL112" s="1">
        <v>-6.1551413843266101</v>
      </c>
      <c r="ZM112" s="1">
        <v>-7.0115279231286003</v>
      </c>
      <c r="ZN112" s="1">
        <v>-5.6008211724054302</v>
      </c>
      <c r="ZO112" s="1">
        <v>-7.7286289143692102</v>
      </c>
      <c r="ZP112" s="1">
        <v>-5.9580793590261303</v>
      </c>
      <c r="ZQ112" s="1">
        <v>-9.7257719674428795</v>
      </c>
      <c r="ZR112" s="1">
        <v>-7.2484388230260501</v>
      </c>
      <c r="ZS112" s="1">
        <v>-15.8593372201598</v>
      </c>
      <c r="ZT112" s="1">
        <v>-13.116096780929199</v>
      </c>
      <c r="ZU112" s="1">
        <v>-16.787811571615801</v>
      </c>
      <c r="ZV112" s="1">
        <v>-10.492334611716</v>
      </c>
      <c r="ZW112" s="1">
        <v>-6.8815722836490396</v>
      </c>
      <c r="ZX112" s="1">
        <v>-14.251549277524999</v>
      </c>
      <c r="ZY112" s="1">
        <v>-6.3370337937888896</v>
      </c>
      <c r="ZZ112" s="1">
        <v>-3.8051962758554501</v>
      </c>
      <c r="AAA112" s="1">
        <v>-10.698054959645599</v>
      </c>
      <c r="AAB112" s="1">
        <v>-9.8156815910668893</v>
      </c>
      <c r="AAC112" s="1">
        <v>-14.840028813302601</v>
      </c>
      <c r="AAD112" s="1">
        <v>-5.0303041212890198</v>
      </c>
      <c r="AAE112" s="1">
        <v>-7.9270751573787699</v>
      </c>
      <c r="AAF112" s="1">
        <v>-8.3309541795183595</v>
      </c>
      <c r="AAG112" s="1">
        <v>-9.2679087200576795</v>
      </c>
      <c r="AAH112" s="1">
        <v>-11.9312556918307</v>
      </c>
      <c r="AAI112" s="1">
        <v>-2.8039811277378401</v>
      </c>
      <c r="AAJ112" s="1">
        <v>-17.0746458004853</v>
      </c>
      <c r="AAK112" s="1">
        <v>-34.488683645360602</v>
      </c>
      <c r="AAL112" s="1">
        <v>-10.4843306587837</v>
      </c>
      <c r="AAM112" s="1">
        <v>-4.4766403098142904</v>
      </c>
      <c r="AAN112" s="1">
        <v>-10.4337203180455</v>
      </c>
      <c r="AAO112" s="1">
        <v>-14.689208975103901</v>
      </c>
      <c r="AAP112" s="1">
        <v>-1.7269056162413701</v>
      </c>
      <c r="AAQ112" s="1">
        <v>-9.7244332093113997</v>
      </c>
      <c r="AAR112" s="1">
        <v>-14.348107022527699</v>
      </c>
      <c r="AAS112" s="1">
        <v>-18.773203827326402</v>
      </c>
      <c r="AAT112" s="1">
        <v>-6.6159985220901101</v>
      </c>
      <c r="AAU112" s="1">
        <v>-9.8285261177533094</v>
      </c>
      <c r="AAV112" s="1">
        <v>-3.5770749610179</v>
      </c>
      <c r="AAW112" s="1">
        <v>-17.007693377433299</v>
      </c>
      <c r="AAX112" s="1">
        <v>-6.3432946517928297</v>
      </c>
      <c r="AAY112" s="1">
        <v>-9.7176604298131206</v>
      </c>
      <c r="AAZ112" s="1">
        <v>-2.3498751972890699</v>
      </c>
      <c r="ABA112" s="1">
        <v>-16.878391757138299</v>
      </c>
      <c r="ABB112" s="1">
        <v>-21.573426001997699</v>
      </c>
      <c r="ABC112" s="1">
        <v>-15.5793033211606</v>
      </c>
      <c r="ABD112" s="1">
        <v>-7.2423223568664499</v>
      </c>
      <c r="ABE112" s="1">
        <v>-14.7372602181237</v>
      </c>
      <c r="ABF112" s="1">
        <v>-15.4797331348651</v>
      </c>
      <c r="ABG112" s="1">
        <v>-7.6532271235901099</v>
      </c>
      <c r="ABH112" s="1">
        <v>-14.924636708946</v>
      </c>
      <c r="ABI112" s="1">
        <v>-6.0352298803646303</v>
      </c>
      <c r="ABJ112" s="1">
        <v>-6.4962409142426303</v>
      </c>
      <c r="ABK112" s="1">
        <v>-12.635631061531001</v>
      </c>
      <c r="ABL112" s="1">
        <v>-4.8103640943587296</v>
      </c>
      <c r="ABM112" s="1">
        <v>-12.5037172611441</v>
      </c>
      <c r="ABN112" s="1">
        <v>-3.7962541564675698</v>
      </c>
      <c r="ABO112" s="1">
        <v>-4.1614673972980301</v>
      </c>
      <c r="ABP112" s="1">
        <v>-19.2631271371324</v>
      </c>
      <c r="ABQ112" s="1">
        <v>-10.0256745296468</v>
      </c>
      <c r="ABR112" s="1">
        <v>-2.6339337223078298</v>
      </c>
      <c r="ABS112" s="1">
        <v>-17.784430171988401</v>
      </c>
      <c r="ABT112" s="1">
        <v>-9.5498358243075607</v>
      </c>
      <c r="ABU112" s="1">
        <v>-19.558470444007501</v>
      </c>
      <c r="ABV112" s="1">
        <v>-9.3777391501651604</v>
      </c>
      <c r="ABW112" s="1">
        <v>-7.8105154182467</v>
      </c>
      <c r="ABX112" s="1">
        <v>-12.9784634229416</v>
      </c>
      <c r="ABY112" s="1">
        <v>-10.9640105142735</v>
      </c>
      <c r="ABZ112" s="1">
        <v>-11.205281794694899</v>
      </c>
      <c r="ACA112" s="1">
        <v>-8.1003561158709694</v>
      </c>
      <c r="ACB112" s="1">
        <v>-19.096328835654599</v>
      </c>
      <c r="ACC112" s="1">
        <v>-12.8636084996512</v>
      </c>
      <c r="ACD112" s="1">
        <v>-9.2523381791755206</v>
      </c>
      <c r="ACE112" s="1">
        <v>-17.958345979288701</v>
      </c>
      <c r="ACF112" s="1">
        <v>-14.8883914091978</v>
      </c>
      <c r="ACG112" s="1">
        <v>-7.5847728365548601</v>
      </c>
      <c r="ACH112" s="1">
        <v>-7.8330755510346002</v>
      </c>
      <c r="ACI112" s="1">
        <v>-11.4353960723895</v>
      </c>
      <c r="ACJ112" s="1">
        <v>-6.8543987284013799</v>
      </c>
      <c r="ACK112" s="1">
        <v>-8.6844050814458704</v>
      </c>
      <c r="ACL112" s="1">
        <v>-9.8696037873153806</v>
      </c>
      <c r="ACM112" s="1">
        <v>-9.5473719601424705</v>
      </c>
      <c r="ACN112" s="1">
        <v>-4.9190993900150204</v>
      </c>
      <c r="ACO112" s="1">
        <v>-13.2915284076887</v>
      </c>
      <c r="ACP112" s="1">
        <v>-5.96221545105902</v>
      </c>
      <c r="ACQ112" s="1">
        <v>-9.6929672447825492</v>
      </c>
      <c r="ACR112" s="1">
        <v>-6.7178163672995801</v>
      </c>
      <c r="ACS112" s="1">
        <v>-5.5904002158199004</v>
      </c>
      <c r="ACT112" s="1">
        <v>-16.764114063519902</v>
      </c>
      <c r="ACU112" s="1">
        <v>-7.4288110911680301</v>
      </c>
      <c r="ACV112" s="1">
        <v>-7.8846276072031296</v>
      </c>
      <c r="ACW112" s="1">
        <v>-12.574505614242501</v>
      </c>
      <c r="ACX112" s="1">
        <v>-13.186968658832299</v>
      </c>
      <c r="ACY112" s="1">
        <v>-19.1768596414251</v>
      </c>
      <c r="ACZ112" s="1">
        <v>-9.1892231928183001</v>
      </c>
      <c r="ADA112" s="1">
        <v>-11.263286552330801</v>
      </c>
      <c r="ADB112" s="1">
        <v>-3.62992388395489</v>
      </c>
      <c r="ADC112" s="1">
        <v>-11.803567257825099</v>
      </c>
      <c r="ADD112" s="1">
        <v>-8.8555278679949403</v>
      </c>
      <c r="ADE112" s="1">
        <v>-8.7863234255212603</v>
      </c>
      <c r="ADF112" s="1">
        <v>-2.7282006111843198</v>
      </c>
      <c r="ADG112" s="1">
        <v>-5.7344340880851501</v>
      </c>
      <c r="ADH112" s="1">
        <v>-11.3591182891504</v>
      </c>
      <c r="ADI112" s="1">
        <v>-7.3148831413829196</v>
      </c>
      <c r="ADJ112" s="1">
        <v>-10.7650148893053</v>
      </c>
      <c r="ADK112" s="1">
        <v>-7.1926545638631598</v>
      </c>
      <c r="ADL112" s="1">
        <v>-0.28948366384469199</v>
      </c>
      <c r="ADM112" s="1">
        <v>-22.438861308819899</v>
      </c>
      <c r="ADN112" s="1">
        <v>-12.584984728548401</v>
      </c>
      <c r="ADO112" s="1">
        <v>-4.3781547512283199</v>
      </c>
      <c r="ADP112" s="1">
        <v>-10.9918542552325</v>
      </c>
      <c r="ADQ112" s="1">
        <v>-10.8787336471646</v>
      </c>
      <c r="ADR112" s="1">
        <v>-3.4454850234012002</v>
      </c>
      <c r="ADS112" s="1">
        <v>-9.2230490287976199</v>
      </c>
      <c r="ADT112" s="1">
        <v>-14.168144050254901</v>
      </c>
      <c r="ADU112" s="1">
        <v>-18.427545867245701</v>
      </c>
      <c r="ADV112" s="1">
        <v>-6.6627737480670302</v>
      </c>
      <c r="ADW112" s="1">
        <v>-10.6481310884063</v>
      </c>
      <c r="ADX112" s="1">
        <v>-18.513719036678701</v>
      </c>
      <c r="ADY112" s="1">
        <v>-9.0761417001059197</v>
      </c>
      <c r="ADZ112" s="1">
        <v>-7.5221067462448197</v>
      </c>
      <c r="AEA112" s="1">
        <v>-3.7453021950637999</v>
      </c>
      <c r="AEB112" s="1">
        <v>-5.7192787210453</v>
      </c>
      <c r="AEC112" s="1">
        <v>-8.3121895826384407</v>
      </c>
      <c r="AED112" s="1">
        <v>-18.2434218239963</v>
      </c>
      <c r="AEE112" s="1">
        <v>-15.386143457034001</v>
      </c>
      <c r="AEF112" s="1">
        <v>-21.7390424652517</v>
      </c>
      <c r="AEG112" s="1">
        <v>-21.181081373796601</v>
      </c>
      <c r="AEH112" s="1">
        <v>-8.6161099934464591</v>
      </c>
      <c r="AEI112" s="1">
        <v>-11.165094466657701</v>
      </c>
      <c r="AEJ112" s="1">
        <v>-6.5916008590357098</v>
      </c>
      <c r="AEK112" s="1">
        <v>-7.1382773877445</v>
      </c>
      <c r="AEL112" s="1">
        <v>-11.000688590011199</v>
      </c>
      <c r="AEM112" s="1">
        <v>-11.7445017707647</v>
      </c>
      <c r="AEN112" s="1">
        <v>-15.1178464031932</v>
      </c>
      <c r="AEO112" s="1">
        <v>-11.0746224720264</v>
      </c>
      <c r="AEP112" s="1">
        <v>-17.477839775139099</v>
      </c>
      <c r="AEQ112" s="1">
        <v>-14.9523279293923</v>
      </c>
      <c r="AER112" s="1">
        <v>-16.627113909391099</v>
      </c>
      <c r="AES112" s="1">
        <v>-17.433367410857201</v>
      </c>
      <c r="AET112" s="1">
        <v>-6.45892497692759</v>
      </c>
      <c r="AEU112" s="1">
        <v>-10.598630287874199</v>
      </c>
      <c r="AEV112" s="1">
        <v>-10.934011045622199</v>
      </c>
      <c r="AEW112" s="1">
        <v>-12.5438391638864</v>
      </c>
      <c r="AEX112" s="1">
        <v>-6.0579733899870396</v>
      </c>
      <c r="AEY112" s="1">
        <v>-8.6625262928726308</v>
      </c>
      <c r="AEZ112" s="1">
        <v>-5.5583833378647398</v>
      </c>
      <c r="AFA112" s="1">
        <v>-14.8922772637964</v>
      </c>
      <c r="AFB112" s="1">
        <v>-6.4828356175738699</v>
      </c>
      <c r="AFC112" s="1">
        <v>-16.043785998085902</v>
      </c>
      <c r="AFD112" s="1">
        <v>-10.0274474233274</v>
      </c>
      <c r="AFE112" s="1">
        <v>-14.7500857041604</v>
      </c>
      <c r="AFF112" s="1">
        <v>-9.7040580233151008</v>
      </c>
      <c r="AFG112" s="1">
        <v>-24.777919067165001</v>
      </c>
      <c r="AFH112" s="1">
        <v>-7.6955738529939604</v>
      </c>
      <c r="AFI112" s="1">
        <v>-5.8367172430999403</v>
      </c>
      <c r="AFJ112" s="1">
        <v>-8.7068885137516094</v>
      </c>
      <c r="AFK112" s="1">
        <v>-9.9461849928578392</v>
      </c>
      <c r="AFL112" s="1">
        <v>-9.2885274913111608</v>
      </c>
      <c r="AFM112" s="1">
        <v>-16.322246871719098</v>
      </c>
      <c r="AFN112" s="1">
        <v>-14.2084980179349</v>
      </c>
      <c r="AFO112" s="1">
        <v>-12.109879556705399</v>
      </c>
      <c r="AFP112" s="1">
        <v>-14.3620007510597</v>
      </c>
      <c r="AFQ112" s="1">
        <v>-4.2550156010016202</v>
      </c>
      <c r="AFR112" s="1">
        <v>-10.557225167240199</v>
      </c>
      <c r="AFS112" s="1">
        <v>-6.8387529716308704</v>
      </c>
      <c r="AFT112" s="1">
        <v>-11.496027875060401</v>
      </c>
      <c r="AFU112" s="1">
        <v>-25.660448268063401</v>
      </c>
      <c r="AFV112" s="1">
        <v>-11.366759785786799</v>
      </c>
      <c r="AFW112" s="1">
        <v>-18.4163327285012</v>
      </c>
      <c r="AFX112" s="1">
        <v>-6.1553789055203403</v>
      </c>
      <c r="AFY112" s="1">
        <v>-8.0360614340887704</v>
      </c>
      <c r="AFZ112" s="1">
        <v>-15.542302354785001</v>
      </c>
      <c r="AGA112" s="1">
        <v>-9.8706809797210209</v>
      </c>
      <c r="AGB112" s="1">
        <v>-9.5900870807196803</v>
      </c>
      <c r="AGC112" s="1">
        <v>-6.4632722478962101</v>
      </c>
      <c r="AGD112" s="1">
        <v>-23.067240199815199</v>
      </c>
      <c r="AGE112" s="1">
        <v>-8.3940765027115596</v>
      </c>
      <c r="AGF112" s="1">
        <v>-9.39653707576554</v>
      </c>
      <c r="AGG112" s="1">
        <v>-9.9966059324718497</v>
      </c>
      <c r="AGH112" s="1">
        <v>-5.53157916721762</v>
      </c>
      <c r="AGI112" s="1">
        <v>-7.1361034546719102</v>
      </c>
      <c r="AGJ112" s="1">
        <v>-10.4927521326976</v>
      </c>
      <c r="AGK112" s="1">
        <v>-10.9182380779044</v>
      </c>
      <c r="AGL112" s="1">
        <v>-3.5228664963802001</v>
      </c>
      <c r="AGM112" s="1">
        <v>-14.8106035636645</v>
      </c>
      <c r="AGN112" s="1">
        <v>-14.0627627477825</v>
      </c>
      <c r="AGO112" s="1">
        <v>-18.418922710294598</v>
      </c>
      <c r="AGP112" s="1">
        <v>-14.3628423297857</v>
      </c>
      <c r="AGQ112" s="1">
        <v>-5.0403555046611901</v>
      </c>
      <c r="AGR112" s="1">
        <v>-12.2728871034818</v>
      </c>
      <c r="AGS112" s="1">
        <v>-11.9592413759128</v>
      </c>
      <c r="AGT112" s="1">
        <v>-7.3645092347474002</v>
      </c>
      <c r="AGU112" s="1">
        <v>-20.4178141452464</v>
      </c>
      <c r="AGV112" s="1">
        <v>-14.6943221421009</v>
      </c>
      <c r="AGW112" s="1">
        <v>-6.8735964624450796</v>
      </c>
      <c r="AGX112" s="1">
        <v>-11.5244459471611</v>
      </c>
      <c r="AGY112" s="1">
        <v>-16.494436474779501</v>
      </c>
      <c r="AGZ112" s="1">
        <v>-12.0861801000972</v>
      </c>
      <c r="AHA112" s="1">
        <v>-17.666560709976999</v>
      </c>
      <c r="AHB112" s="1">
        <v>-10.360265404537101</v>
      </c>
      <c r="AHC112" s="1">
        <v>-11.829342035796101</v>
      </c>
      <c r="AHD112" s="1">
        <v>-5.4957150642885297</v>
      </c>
      <c r="AHE112" s="1">
        <v>-9.3267074500785991</v>
      </c>
      <c r="AHF112" s="1">
        <v>-8.0622725268030102</v>
      </c>
      <c r="AHG112" s="1">
        <v>-22.768358414120001</v>
      </c>
      <c r="AHH112" s="1">
        <v>-11.964179147996401</v>
      </c>
      <c r="AHI112" s="1">
        <v>-7.48040584315922</v>
      </c>
      <c r="AHJ112" s="1">
        <v>-12.061727304104201</v>
      </c>
      <c r="AHK112" s="1">
        <v>-16.642864180561801</v>
      </c>
      <c r="AHL112" s="1">
        <v>-16.247554254885198</v>
      </c>
      <c r="AHM112" s="1">
        <v>-27.481906017085201</v>
      </c>
      <c r="AHN112" s="1">
        <v>-8.5960617949094704</v>
      </c>
      <c r="AHO112" s="1">
        <v>-6.7299702903826502</v>
      </c>
      <c r="AHP112" s="1">
        <v>-0.49709302386977999</v>
      </c>
      <c r="AHQ112" s="1">
        <v>-11.9153562504435</v>
      </c>
      <c r="AHR112" s="1">
        <v>-6.9810854076824898</v>
      </c>
      <c r="AHS112" s="1">
        <v>-2.3511854517802502</v>
      </c>
      <c r="AHT112" s="1">
        <v>-8.4604613997241795</v>
      </c>
      <c r="AHU112" s="1">
        <v>-7.3300788159237404</v>
      </c>
      <c r="AHV112" s="1">
        <v>-9.7629093316008699</v>
      </c>
      <c r="AHW112" s="1">
        <v>-11.007220338193401</v>
      </c>
      <c r="AHX112" s="1">
        <v>-7.1361311296369898</v>
      </c>
      <c r="AHY112" s="1">
        <v>-5.5937735482028197</v>
      </c>
      <c r="AHZ112" s="1">
        <v>-13.550359748839201</v>
      </c>
      <c r="AIA112" s="1">
        <v>-3.78876392601734</v>
      </c>
      <c r="AIB112" s="1">
        <v>-7.9268150401795801</v>
      </c>
      <c r="AIC112" s="1">
        <v>-9.0963595261903301</v>
      </c>
      <c r="AID112" s="1">
        <v>-8.11571472464124</v>
      </c>
      <c r="AIE112" s="1">
        <v>-11.300159419063901</v>
      </c>
      <c r="AIF112" s="1">
        <v>-11.057692296507501</v>
      </c>
      <c r="AIG112" s="1">
        <v>-4.0306420249752897</v>
      </c>
      <c r="AIH112" s="1">
        <v>-13.777927843715799</v>
      </c>
      <c r="AII112" s="1">
        <v>-8.3395196755402008</v>
      </c>
      <c r="AIJ112" s="1">
        <v>-8.5298405046960095</v>
      </c>
      <c r="AIK112" s="1">
        <v>-11.9213881363679</v>
      </c>
      <c r="AIL112" s="1">
        <v>-2.6813700399484901</v>
      </c>
      <c r="AIM112" s="1">
        <v>-6.6974586098486997</v>
      </c>
      <c r="AIN112" s="1">
        <v>-15.2311872563757</v>
      </c>
      <c r="AIO112" s="1">
        <v>-15.4841336551687</v>
      </c>
      <c r="AIP112" s="1">
        <v>-9.6389285002286194</v>
      </c>
      <c r="AIQ112" s="1">
        <v>-10.719563962341301</v>
      </c>
      <c r="AIR112" s="1">
        <v>-16.614288930179899</v>
      </c>
      <c r="AIS112" s="1">
        <v>-15.374542404208199</v>
      </c>
      <c r="AIT112" s="1">
        <v>-4.8641664000011504</v>
      </c>
      <c r="AIU112" s="1">
        <v>-6.5658556079135897</v>
      </c>
      <c r="AIV112" s="1">
        <v>-8.1518117072581102</v>
      </c>
      <c r="AIW112" s="1">
        <v>-7.3747595041317</v>
      </c>
      <c r="AIX112" s="1">
        <v>-7.5338648787173703</v>
      </c>
      <c r="AIY112" s="1">
        <v>-8.6195692812889</v>
      </c>
      <c r="AIZ112" s="1">
        <v>-6.1194110650335203</v>
      </c>
      <c r="AJA112" s="1">
        <v>-16.428553622081701</v>
      </c>
      <c r="AJB112" s="1">
        <v>-4.5986863711488599</v>
      </c>
      <c r="AJC112" s="1">
        <v>-10.299056661276</v>
      </c>
      <c r="AJD112" s="1">
        <v>-5.3408725918987701</v>
      </c>
      <c r="AJE112" s="1">
        <v>-9.1078462880718405</v>
      </c>
      <c r="AJF112" s="1">
        <v>-12.280046987662301</v>
      </c>
      <c r="AJG112" s="1">
        <v>-7.7828264004744501</v>
      </c>
      <c r="AJH112" s="1">
        <v>-6.2475356340149002</v>
      </c>
      <c r="AJI112" s="1">
        <v>-7.4180527046168603</v>
      </c>
      <c r="AJJ112" s="1">
        <v>-14.280052977336499</v>
      </c>
      <c r="AJK112" s="1">
        <v>-8.0154781472545</v>
      </c>
      <c r="AJL112" s="1">
        <v>-8.7596196767615293</v>
      </c>
      <c r="AJM112" s="1">
        <v>-6.6258526582037698</v>
      </c>
      <c r="AJN112" s="1">
        <v>-11.807282365803999</v>
      </c>
      <c r="AJO112" s="1">
        <v>-13.1212280393319</v>
      </c>
      <c r="AJP112" s="1">
        <v>-13.6453657813215</v>
      </c>
      <c r="AJQ112" s="1">
        <v>-6.77340604810641</v>
      </c>
      <c r="AJR112" s="1">
        <v>-12.656640944554701</v>
      </c>
      <c r="AJS112" s="1">
        <v>-13.6499754005717</v>
      </c>
      <c r="AJT112" s="1">
        <v>-15.415487856048401</v>
      </c>
      <c r="AJU112" s="1">
        <v>-10.635196355028899</v>
      </c>
      <c r="AJV112" s="1">
        <v>-14.593787610121201</v>
      </c>
      <c r="AJW112" s="1">
        <v>-5.0534812996894196</v>
      </c>
      <c r="AJX112" s="1">
        <v>-6.9152501059888296</v>
      </c>
      <c r="AJY112" s="1">
        <v>-5.1178703506266698</v>
      </c>
      <c r="AJZ112" s="1">
        <v>-7.3065326450210897</v>
      </c>
      <c r="AKA112" s="1">
        <v>-11.4172736436176</v>
      </c>
      <c r="AKB112" s="1">
        <v>-1.7965387509300099</v>
      </c>
      <c r="AKC112" s="1">
        <v>-4.5786109434405402</v>
      </c>
      <c r="AKD112" s="1">
        <v>-13.267655630558201</v>
      </c>
      <c r="AKE112" s="1">
        <v>-9.0794780580459609</v>
      </c>
      <c r="AKF112" s="1">
        <v>-14.8348496117192</v>
      </c>
      <c r="AKG112" s="1">
        <v>-7.4389655310175398</v>
      </c>
      <c r="AKH112" s="1">
        <v>-24.031542897224</v>
      </c>
      <c r="AKI112" s="1">
        <v>-8.0449249812747894</v>
      </c>
      <c r="AKJ112" s="1">
        <v>-10.392202568581601</v>
      </c>
      <c r="AKK112" s="1">
        <v>-9.8035577417825603</v>
      </c>
      <c r="AKL112" s="1">
        <v>-13.0224395892579</v>
      </c>
      <c r="AKM112" s="1">
        <v>-9.8997465191518508</v>
      </c>
      <c r="AKN112" s="1">
        <v>-11.3324575953873</v>
      </c>
      <c r="AKO112" s="1">
        <v>-13.120766774287199</v>
      </c>
      <c r="AKP112" s="1">
        <v>-19.448786113996501</v>
      </c>
      <c r="AKQ112" s="1">
        <v>-15.911120170658601</v>
      </c>
      <c r="AKR112" s="1">
        <v>-13.4023120252285</v>
      </c>
      <c r="AKS112" s="1">
        <v>-10.1687937807941</v>
      </c>
      <c r="AKT112" s="1">
        <v>-4.8009860538878701</v>
      </c>
      <c r="AKU112" s="1">
        <v>-8.7976198959658003</v>
      </c>
      <c r="AKV112" s="1">
        <v>-10.619200360757301</v>
      </c>
      <c r="AKW112" s="1">
        <v>-24.411690142536699</v>
      </c>
      <c r="AKX112" s="1">
        <v>-5.4516872385125099</v>
      </c>
      <c r="AKY112" s="1">
        <v>-11.1029993979433</v>
      </c>
      <c r="AKZ112" s="1">
        <v>-12.035525377107099</v>
      </c>
      <c r="ALA112" s="1">
        <v>-3.5426707523545802</v>
      </c>
      <c r="ALB112" s="1">
        <v>-6.0478397835686302</v>
      </c>
      <c r="ALC112" s="1">
        <v>-11.1787879058115</v>
      </c>
      <c r="ALD112" s="1">
        <v>-3.9820336965015302</v>
      </c>
      <c r="ALE112" s="1">
        <v>-14.700506852548401</v>
      </c>
      <c r="ALF112" s="1">
        <v>-12.2918851242797</v>
      </c>
      <c r="ALG112" s="1">
        <v>-1.453209956959</v>
      </c>
      <c r="ALH112" s="1">
        <v>-11.4411135432566</v>
      </c>
      <c r="ALI112" s="1">
        <v>-7.56913714608317</v>
      </c>
      <c r="ALJ112" s="1">
        <v>-19.820901579397699</v>
      </c>
      <c r="ALK112" s="1">
        <v>-9.3770732781592301</v>
      </c>
      <c r="ALL112" s="1">
        <v>-5.2364716455726903</v>
      </c>
      <c r="ALM112" s="1">
        <v>-19.4086868986479</v>
      </c>
      <c r="ALN112" s="1">
        <v>-8.1543413948398307</v>
      </c>
      <c r="ALO112" s="1">
        <v>-9.4122796018552002</v>
      </c>
      <c r="ALP112" s="1">
        <v>-3.6591075745458901</v>
      </c>
      <c r="ALQ112" s="1">
        <v>-21.7902698607556</v>
      </c>
      <c r="ALR112" s="1">
        <v>-7.4793078757430198</v>
      </c>
      <c r="ALS112" s="1">
        <v>-16.191485737331799</v>
      </c>
      <c r="ALT112" s="1">
        <v>-6.8770873969217003</v>
      </c>
      <c r="ALU112" s="1">
        <v>-22.115074039429501</v>
      </c>
      <c r="ALV112" s="1">
        <v>-12.512686759757701</v>
      </c>
      <c r="ALW112" s="1">
        <v>-15.723632304158199</v>
      </c>
      <c r="ALX112" s="1">
        <v>-11.870494108431</v>
      </c>
      <c r="ALY112" s="1">
        <v>-4.2664285017635599</v>
      </c>
      <c r="ALZ112" s="1">
        <v>-29.369589322797701</v>
      </c>
      <c r="AMA112" s="1">
        <v>-12.327958581797301</v>
      </c>
      <c r="AMB112" s="1">
        <v>-12.1382817539345</v>
      </c>
      <c r="AMC112" s="1">
        <v>-11.223969222351601</v>
      </c>
      <c r="AMD112" s="1">
        <v>-6.6159161147611796</v>
      </c>
      <c r="AME112" s="1">
        <v>-17.401357643279301</v>
      </c>
      <c r="AMF112" s="1">
        <v>-3.8433204145592899</v>
      </c>
      <c r="AMG112" s="1">
        <v>-12.7128166067574</v>
      </c>
      <c r="AMH112" s="1">
        <v>-10.240995154601601</v>
      </c>
      <c r="AMI112" s="1">
        <v>-6.8928864339067397</v>
      </c>
      <c r="AMJ112" s="1">
        <v>-22.470868544156499</v>
      </c>
      <c r="AMK112" s="1">
        <v>-4.6855568934178704</v>
      </c>
      <c r="AML112" s="1">
        <v>-5.8987342846875501</v>
      </c>
      <c r="AMM112" s="1">
        <v>-9.2193244480209593</v>
      </c>
      <c r="AMN112" s="1">
        <v>-6.0008057121382903</v>
      </c>
      <c r="AMO112" s="1">
        <v>-7.9542381486764402</v>
      </c>
      <c r="AMP112" s="1">
        <v>-8.9331912158850706</v>
      </c>
      <c r="AMQ112" s="1">
        <v>-16.6605449168669</v>
      </c>
      <c r="AMR112" s="1">
        <v>-6.4256957369972802</v>
      </c>
      <c r="AMS112" s="1">
        <v>-12.468961022383001</v>
      </c>
      <c r="AMT112" s="1">
        <v>-8.2614310243783997</v>
      </c>
      <c r="AMU112" s="1">
        <v>-5.8521160633562799</v>
      </c>
      <c r="AMV112" s="1">
        <v>-2.3950098328629701</v>
      </c>
      <c r="AMW112" s="1">
        <v>-10.891046428948201</v>
      </c>
      <c r="AMX112" s="1">
        <v>-12.4561979129676</v>
      </c>
      <c r="AMY112" s="1">
        <v>-7.4013964964973704</v>
      </c>
      <c r="AMZ112" s="1">
        <v>-15.837127658732101</v>
      </c>
      <c r="ANA112" s="1">
        <v>-16.091186118224801</v>
      </c>
      <c r="ANB112" s="1">
        <v>-26.847337740685202</v>
      </c>
      <c r="ANC112" s="1">
        <v>-17.909298044062101</v>
      </c>
      <c r="AND112" s="1">
        <v>-4.1983499290899999</v>
      </c>
      <c r="ANE112" s="1">
        <v>-27.782310302584001</v>
      </c>
      <c r="ANF112" s="1">
        <v>-6.7941486244061498</v>
      </c>
      <c r="ANG112" s="1">
        <v>-12.5064362587913</v>
      </c>
      <c r="ANH112" s="1">
        <v>-17.0055903251491</v>
      </c>
      <c r="ANI112" s="1">
        <v>-21.567449658456201</v>
      </c>
      <c r="ANJ112" s="1">
        <v>-4.2440428937723604</v>
      </c>
      <c r="ANK112" s="1">
        <v>-11.405536661227799</v>
      </c>
      <c r="ANL112" s="1">
        <v>-20.609298095278302</v>
      </c>
      <c r="ANM112" s="1">
        <v>-19.328723680014701</v>
      </c>
      <c r="ANN112" s="1">
        <v>-8.8057105634156603</v>
      </c>
      <c r="ANO112" s="1">
        <v>-6.8853687227569402</v>
      </c>
      <c r="ANP112" s="1">
        <v>-5.5131940853087302</v>
      </c>
      <c r="ANQ112" s="1">
        <v>-8.2677274450247999</v>
      </c>
      <c r="ANR112" s="1">
        <v>-12.9735479732367</v>
      </c>
      <c r="ANS112" s="1">
        <v>-9.1401051127373307</v>
      </c>
      <c r="ANT112" s="1">
        <v>-11.6918252572084</v>
      </c>
      <c r="ANU112" s="1">
        <v>-9.1907558078340195</v>
      </c>
      <c r="ANV112" s="1">
        <v>-9.2551035197597304</v>
      </c>
      <c r="ANW112" s="1">
        <v>-8.9605197639612904</v>
      </c>
      <c r="ANX112" s="1">
        <v>-16.614220915392</v>
      </c>
      <c r="ANY112" s="1">
        <v>-21.787012729308401</v>
      </c>
      <c r="ANZ112" s="1">
        <v>-13.925660807325199</v>
      </c>
      <c r="AOA112" s="1">
        <v>-16.063441930447102</v>
      </c>
      <c r="AOB112" s="1">
        <v>-16.003012948735901</v>
      </c>
      <c r="AOC112" s="1">
        <v>-25.017249443672299</v>
      </c>
      <c r="AOD112" s="1">
        <v>-16.375207026128798</v>
      </c>
      <c r="AOE112" s="1">
        <v>-7.5066428307964399</v>
      </c>
      <c r="AOF112" s="1">
        <v>-8.1368358217227694</v>
      </c>
      <c r="AOG112" s="1">
        <v>-9.3099105093900203</v>
      </c>
      <c r="AOH112" s="1">
        <v>-7.8700050976265201</v>
      </c>
      <c r="AOI112" s="1">
        <v>-14.0564535935712</v>
      </c>
      <c r="AOJ112" s="1">
        <v>-9.0805073453428804</v>
      </c>
      <c r="AOK112" s="1">
        <v>-23.9790191851583</v>
      </c>
      <c r="AOL112" s="1">
        <v>-17.4744156871092</v>
      </c>
      <c r="AOM112" s="1">
        <v>-8.9385555693994601</v>
      </c>
      <c r="AON112" s="1">
        <v>-10.5913987225059</v>
      </c>
      <c r="AOO112" s="1">
        <v>-10.404924497952999</v>
      </c>
      <c r="AOP112" s="1">
        <v>-15.689422747598901</v>
      </c>
      <c r="AOQ112" s="1">
        <v>-17.805466857668002</v>
      </c>
      <c r="AOR112" s="1">
        <v>-14.257592858841999</v>
      </c>
      <c r="AOS112" s="1">
        <v>-16.942668539025799</v>
      </c>
      <c r="AOT112" s="1">
        <v>-10.0387233540417</v>
      </c>
      <c r="AOU112" s="1">
        <v>-9.1150118675950598</v>
      </c>
      <c r="AOV112" s="1">
        <v>-8.6280346216423105</v>
      </c>
      <c r="AOW112" s="1">
        <v>-8.1696886094712795</v>
      </c>
      <c r="AOX112" s="1">
        <v>-18.618729506283099</v>
      </c>
      <c r="AOY112" s="1">
        <v>-36.911462516050399</v>
      </c>
      <c r="AOZ112" s="1">
        <v>-13.468158111108099</v>
      </c>
      <c r="APA112" s="1">
        <v>-9.1163061851866001</v>
      </c>
      <c r="APB112" s="1">
        <v>-34.076611092908799</v>
      </c>
      <c r="APC112" s="1">
        <v>-9.9197220108961002</v>
      </c>
      <c r="APD112" s="1">
        <v>-23.323958080796601</v>
      </c>
      <c r="APE112" s="1">
        <v>-28.859612896743801</v>
      </c>
      <c r="APF112" s="1">
        <v>-18.6400310820408</v>
      </c>
      <c r="APG112" s="1">
        <v>-15.3928296984586</v>
      </c>
      <c r="APH112" s="1">
        <v>-14.8775943247601</v>
      </c>
      <c r="API112" s="1">
        <v>-10.6479004126336</v>
      </c>
      <c r="APJ112" s="1">
        <v>-13.533104461745999</v>
      </c>
      <c r="APK112" s="1">
        <v>-16.702185573112502</v>
      </c>
      <c r="APL112" s="1">
        <v>-8.4191452262846305</v>
      </c>
      <c r="APM112" s="1">
        <v>-13.966117782623</v>
      </c>
      <c r="APN112" s="1">
        <v>-16.244835865629501</v>
      </c>
      <c r="APO112" s="1">
        <v>-8.97071861268617</v>
      </c>
      <c r="APP112" s="1">
        <v>-16.7162148008941</v>
      </c>
      <c r="APQ112" s="1">
        <v>-15.333437216434</v>
      </c>
      <c r="APR112" s="1">
        <v>-7.2683301597176602</v>
      </c>
      <c r="APS112" s="1">
        <v>-16.388253803849398</v>
      </c>
      <c r="APT112" s="1">
        <v>-38.732651107893503</v>
      </c>
      <c r="APU112" s="1">
        <v>-13.3752501813035</v>
      </c>
      <c r="APV112" s="1">
        <v>-17.6432537626753</v>
      </c>
      <c r="APW112" s="1">
        <v>-8.7644496258902809</v>
      </c>
      <c r="APX112" s="1">
        <v>-8.8974568077135299</v>
      </c>
      <c r="APY112" s="1">
        <v>-13.1315529671585</v>
      </c>
      <c r="APZ112" s="1">
        <v>-18.174316970501501</v>
      </c>
      <c r="AQA112" s="1">
        <v>-13.7705984969346</v>
      </c>
      <c r="AQB112" s="1">
        <v>-18.143782201864099</v>
      </c>
      <c r="AQC112" s="1">
        <v>-9.8749705833240906</v>
      </c>
      <c r="AQD112" s="1">
        <v>-5.4518128769594796</v>
      </c>
      <c r="AQE112" s="1">
        <v>-11.073342682408899</v>
      </c>
      <c r="AQF112" s="1">
        <v>-15.4595951540991</v>
      </c>
      <c r="AQG112" s="1">
        <v>-12.4860721729011</v>
      </c>
      <c r="AQH112" s="1">
        <v>-6.7589604458094401</v>
      </c>
      <c r="AQI112" s="1">
        <v>-17.871521712358302</v>
      </c>
      <c r="AQJ112" s="1">
        <v>-10.422544238242599</v>
      </c>
      <c r="AQK112" s="1">
        <v>-11.410779995107699</v>
      </c>
      <c r="AQL112" s="1">
        <v>-11.362431695407199</v>
      </c>
      <c r="AQM112" s="1">
        <v>-15.7216748286291</v>
      </c>
      <c r="AQN112" s="1">
        <v>-17.6668695565549</v>
      </c>
      <c r="AQO112" s="1">
        <v>-17.478979221392802</v>
      </c>
      <c r="AQP112" s="1">
        <v>-9.7555439249559903</v>
      </c>
      <c r="AQQ112" s="1">
        <v>-13.898983163469699</v>
      </c>
      <c r="AQR112" s="1">
        <v>-7.3851992015423198</v>
      </c>
      <c r="AQS112" s="1">
        <v>-12.6959181392053</v>
      </c>
      <c r="AQT112" s="1">
        <v>-12.303622493389399</v>
      </c>
      <c r="AQU112" s="1">
        <v>-9.8556967422690906</v>
      </c>
      <c r="AQV112" s="1">
        <v>-16.6016080392513</v>
      </c>
      <c r="AQW112" s="1">
        <v>-10.9076978606784</v>
      </c>
      <c r="AQX112" s="1">
        <v>-12.132964685197001</v>
      </c>
      <c r="AQY112" s="1">
        <v>-10.5019249945487</v>
      </c>
      <c r="AQZ112" s="1">
        <v>-9.6206220869700001</v>
      </c>
      <c r="ARA112" s="1">
        <v>-11.949783087927999</v>
      </c>
      <c r="ARB112" s="1">
        <v>-14.737344279271399</v>
      </c>
      <c r="ARC112" s="1">
        <v>-12.422107191928101</v>
      </c>
      <c r="ARD112" s="1">
        <v>-23.0185457437134</v>
      </c>
      <c r="ARE112" s="1">
        <v>-12.357879503629601</v>
      </c>
      <c r="ARF112" s="1">
        <v>-24.665969558329898</v>
      </c>
      <c r="ARG112" s="1">
        <v>-18.224126045941102</v>
      </c>
      <c r="ARH112" s="1">
        <v>-24.242683044897198</v>
      </c>
      <c r="ARI112" s="1">
        <v>-10.9722548490834</v>
      </c>
      <c r="ARJ112" s="1">
        <v>-11.696202158184599</v>
      </c>
      <c r="ARK112" s="1">
        <v>-12.213200906887799</v>
      </c>
      <c r="ARL112" s="1">
        <v>-19.510068856976801</v>
      </c>
      <c r="ARM112" s="1">
        <v>-25.138079792733599</v>
      </c>
      <c r="ARN112" s="1">
        <v>-16.838904836082602</v>
      </c>
      <c r="ARO112" s="1">
        <v>-24.265473259074401</v>
      </c>
      <c r="ARP112" s="1">
        <v>-20.0603525643733</v>
      </c>
      <c r="ARQ112" s="1">
        <v>-13.0739119108158</v>
      </c>
      <c r="ARR112" s="1">
        <v>-17.798738618165402</v>
      </c>
      <c r="ARS112" s="1">
        <v>-28.633602174510301</v>
      </c>
      <c r="ART112" s="1">
        <v>-18.451179772880099</v>
      </c>
      <c r="ARU112" s="1">
        <v>-19.732615888428299</v>
      </c>
      <c r="ARV112" s="1">
        <v>-17.811420559407502</v>
      </c>
      <c r="ARW112" s="1">
        <v>-14.120103299972</v>
      </c>
      <c r="ARX112" s="1">
        <v>-19.523471048558601</v>
      </c>
      <c r="ARY112" s="1">
        <v>-18.863266297305</v>
      </c>
      <c r="ARZ112" s="1">
        <v>-22.273580771137901</v>
      </c>
      <c r="ASA112" s="1">
        <v>-19.859358792053399</v>
      </c>
      <c r="ASB112" s="1">
        <v>-22.255728267254401</v>
      </c>
      <c r="ASC112" s="1">
        <v>-41.258646484818698</v>
      </c>
      <c r="ASD112" s="1">
        <v>-19.404713381124701</v>
      </c>
      <c r="ASE112" s="1">
        <v>-18.8442984203636</v>
      </c>
      <c r="ASF112" s="1">
        <v>-37.373862671631002</v>
      </c>
      <c r="ASG112" s="1">
        <v>-23.680214735801101</v>
      </c>
      <c r="ASH112" s="1">
        <v>-25.216318778569399</v>
      </c>
      <c r="ASI112" s="1">
        <v>-55.840935760195002</v>
      </c>
      <c r="ASJ112" s="1">
        <v>-32.419266465778797</v>
      </c>
      <c r="ASK112" s="1">
        <v>-34.033753811309502</v>
      </c>
      <c r="ASL112" s="1">
        <v>-26.944759925281598</v>
      </c>
      <c r="ASM112" s="1">
        <v>-30.006109644955501</v>
      </c>
      <c r="ASN112" s="1">
        <v>-36.01568352292</v>
      </c>
      <c r="ASO112" s="1">
        <v>-32.520151858482102</v>
      </c>
      <c r="ASP112" s="1">
        <v>-39.1227684669228</v>
      </c>
      <c r="ASQ112" s="1">
        <v>-40.148691371333001</v>
      </c>
      <c r="ASR112" s="1">
        <v>-43.171054723708302</v>
      </c>
      <c r="ASS112" s="1">
        <v>-57.324104209391201</v>
      </c>
      <c r="AST112" s="1">
        <v>-40.749524781778497</v>
      </c>
      <c r="ASU112" s="1">
        <v>-42.003912276625996</v>
      </c>
      <c r="ASV112" s="1">
        <v>-42.994733882120997</v>
      </c>
      <c r="ASW112" s="1">
        <v>-39.155446197480202</v>
      </c>
      <c r="ASX112" s="1">
        <v>-39.492266461650999</v>
      </c>
      <c r="ASY112" s="1">
        <v>-45.216388745536698</v>
      </c>
      <c r="ASZ112" s="1">
        <v>-39.482214205569797</v>
      </c>
      <c r="ATA112" s="1">
        <v>-49.693201643932802</v>
      </c>
      <c r="ATB112" s="1">
        <v>-45.176780921629202</v>
      </c>
      <c r="ATC112" s="1">
        <v>-45.290786354924499</v>
      </c>
      <c r="ATD112" s="1">
        <v>-48.131947104840798</v>
      </c>
      <c r="ATE112" s="1">
        <v>-46.103372349571799</v>
      </c>
      <c r="ATF112" s="1">
        <v>-42.914865839047899</v>
      </c>
      <c r="ATG112" s="1">
        <v>-50.863807382422898</v>
      </c>
      <c r="ATH112" s="1">
        <v>-44.593398075693003</v>
      </c>
      <c r="ATI112" s="1">
        <v>-39.115932035492499</v>
      </c>
      <c r="ATJ112" s="1">
        <v>-51.051745375797303</v>
      </c>
      <c r="ATK112" s="1">
        <v>-39.051845823139999</v>
      </c>
      <c r="ATL112" s="1">
        <v>-42.892760826502098</v>
      </c>
      <c r="ATM112" s="1">
        <v>-37.661757295269602</v>
      </c>
      <c r="ATN112" s="1">
        <v>-44.168292290249497</v>
      </c>
      <c r="ATO112" s="1">
        <v>-47.283659786850698</v>
      </c>
      <c r="ATP112" s="1">
        <v>-36.997680597378398</v>
      </c>
      <c r="ATQ112" s="1">
        <v>-40.512577980439602</v>
      </c>
      <c r="ATR112" s="1">
        <v>-43.718608063325199</v>
      </c>
      <c r="ATS112" s="1">
        <v>-41.364858107907899</v>
      </c>
      <c r="ATT112" s="1">
        <v>-60.659369725046901</v>
      </c>
      <c r="ATU112" s="1">
        <v>-45.279634563678101</v>
      </c>
      <c r="ATV112" s="1">
        <v>-48.169385053826197</v>
      </c>
      <c r="ATW112" s="1">
        <v>-43.0927770008051</v>
      </c>
      <c r="ATX112" s="1">
        <v>-43.227749589945603</v>
      </c>
      <c r="ATY112" s="1">
        <v>-44.279103186710998</v>
      </c>
      <c r="ATZ112" s="1">
        <v>-46.202125073742103</v>
      </c>
      <c r="AUA112" s="1">
        <v>-46.567146649167498</v>
      </c>
      <c r="AUB112" s="1">
        <v>-40.264081299733498</v>
      </c>
      <c r="AUC112" s="1">
        <v>-43.935073431819902</v>
      </c>
      <c r="AUD112" s="1">
        <v>-47.004420421676102</v>
      </c>
      <c r="AUE112" s="1">
        <v>-46.1843844261629</v>
      </c>
      <c r="AUF112" s="1">
        <v>-44.947725041835298</v>
      </c>
      <c r="AUG112" s="1">
        <v>-38.167260834002299</v>
      </c>
      <c r="AUH112" s="1">
        <v>-45.4214295146217</v>
      </c>
      <c r="AUI112" s="1">
        <v>-35.783674705874503</v>
      </c>
      <c r="AUJ112" s="1">
        <v>-38.8102470955602</v>
      </c>
      <c r="AUK112" s="1">
        <v>-46.073559874884403</v>
      </c>
      <c r="AUL112" s="1">
        <v>-36.351205013431397</v>
      </c>
      <c r="AUM112" s="1">
        <v>-53.629178048963603</v>
      </c>
      <c r="AUN112" s="1">
        <v>-49.848263095294001</v>
      </c>
      <c r="AUO112" s="1">
        <v>-44.053701064345503</v>
      </c>
      <c r="AUP112" s="1">
        <v>-43.733456307438303</v>
      </c>
      <c r="AUQ112" s="1">
        <v>-35.909789363127999</v>
      </c>
      <c r="AUR112" s="1">
        <v>-38.367189268642797</v>
      </c>
      <c r="AUS112" s="1">
        <v>-41.9387086767236</v>
      </c>
      <c r="AUT112" s="1">
        <v>-46.676849871800499</v>
      </c>
      <c r="AUU112" s="1">
        <v>-43.761473817332103</v>
      </c>
      <c r="AUV112" s="1">
        <v>-52.976414277453401</v>
      </c>
      <c r="AUW112" s="1">
        <v>-38.925763833644801</v>
      </c>
      <c r="AUX112" s="1">
        <v>-42.175382285112903</v>
      </c>
      <c r="AUY112" s="1">
        <v>-44.439042791092398</v>
      </c>
      <c r="AUZ112" s="1">
        <v>-38.728637365175999</v>
      </c>
      <c r="AVA112" s="1">
        <v>-38.092909947538303</v>
      </c>
      <c r="AVB112" s="1">
        <v>-38.093736499666903</v>
      </c>
      <c r="AVC112" s="1">
        <v>-49.740006527330301</v>
      </c>
      <c r="AVD112" s="1">
        <v>-40.358191936468103</v>
      </c>
      <c r="AVE112" s="1">
        <v>-41.5150000364848</v>
      </c>
      <c r="AVF112" s="1">
        <v>-48.264006472926603</v>
      </c>
      <c r="AVG112" s="1">
        <v>-44.890149793989899</v>
      </c>
      <c r="AVH112" s="1">
        <v>-45.894435340849398</v>
      </c>
      <c r="AVI112" s="1">
        <v>-52.552166472394902</v>
      </c>
      <c r="AVJ112" s="1">
        <v>-51.672545484246697</v>
      </c>
      <c r="AVK112" s="1">
        <v>-48.104989952349101</v>
      </c>
      <c r="AVL112" s="1">
        <v>-43.252632979231997</v>
      </c>
      <c r="AVM112" s="1">
        <v>-39.547572082189298</v>
      </c>
      <c r="AVN112" s="1">
        <v>-50.337514201587098</v>
      </c>
      <c r="AVO112" s="1">
        <v>-41.298657317653301</v>
      </c>
      <c r="AVP112" s="1">
        <v>-42.656232393772299</v>
      </c>
      <c r="AVQ112" s="1">
        <v>-40.668175073931501</v>
      </c>
      <c r="AVR112" s="1">
        <v>-47.6076366143513</v>
      </c>
      <c r="AVS112" s="1">
        <v>-44.456611034271099</v>
      </c>
      <c r="AVT112" s="1">
        <v>-46.924894437129502</v>
      </c>
      <c r="AVU112" s="1">
        <v>-43.904902997127898</v>
      </c>
      <c r="AVV112" s="1">
        <v>-39.372375439056498</v>
      </c>
      <c r="AVW112" s="1">
        <v>-41.452155751343199</v>
      </c>
      <c r="AVX112" s="1">
        <v>-42.582356457483897</v>
      </c>
      <c r="AVY112" s="1">
        <v>-41.551474128302097</v>
      </c>
      <c r="AVZ112" s="1">
        <v>-41.525344252262101</v>
      </c>
      <c r="AWA112" s="1">
        <v>-40.746170611070497</v>
      </c>
      <c r="AWB112" s="1">
        <v>-39.245199725239601</v>
      </c>
      <c r="AWC112" s="1">
        <v>-40.110401134443698</v>
      </c>
      <c r="AWD112" s="1">
        <v>-49.639333007635301</v>
      </c>
      <c r="AWE112" s="1">
        <v>-36.062280250839997</v>
      </c>
      <c r="AWF112" s="1">
        <v>-42.230914636027698</v>
      </c>
      <c r="AWG112" s="1">
        <v>-46.492850775076697</v>
      </c>
      <c r="AWH112" s="1">
        <v>-46.738371685510998</v>
      </c>
      <c r="AWI112" s="1">
        <v>-63.524720644275</v>
      </c>
      <c r="AWJ112" s="1">
        <v>-48.513257991714099</v>
      </c>
      <c r="AWK112" s="1">
        <v>-37.3184454091273</v>
      </c>
      <c r="AWL112" s="1">
        <v>-49.173840392851098</v>
      </c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</row>
    <row r="113" spans="1:2053" x14ac:dyDescent="0.25">
      <c r="A113">
        <v>111</v>
      </c>
      <c r="B113">
        <v>1</v>
      </c>
      <c r="C113">
        <f t="shared" si="1"/>
        <v>250</v>
      </c>
      <c r="D113">
        <v>-1</v>
      </c>
      <c r="E113">
        <v>3</v>
      </c>
      <c r="F113" s="1">
        <v>-42.794169920202599</v>
      </c>
      <c r="G113" s="1">
        <v>-47.901219495559602</v>
      </c>
      <c r="H113" s="1">
        <v>-40.0433636223568</v>
      </c>
      <c r="I113" s="1">
        <v>-41.966562464098601</v>
      </c>
      <c r="J113" s="1">
        <v>-44.346774699782102</v>
      </c>
      <c r="K113" s="1">
        <v>-55.587983073033499</v>
      </c>
      <c r="L113" s="1">
        <v>-42.027683446055804</v>
      </c>
      <c r="M113" s="1">
        <v>-51.045953176818799</v>
      </c>
      <c r="N113" s="1">
        <v>-43.262628206023301</v>
      </c>
      <c r="O113" s="1">
        <v>-47.359407776984497</v>
      </c>
      <c r="P113" s="1">
        <v>-42.328751702673102</v>
      </c>
      <c r="Q113" s="1">
        <v>-48.939752935779701</v>
      </c>
      <c r="R113" s="1">
        <v>-48.931193337122203</v>
      </c>
      <c r="S113" s="1">
        <v>-43.424901060745597</v>
      </c>
      <c r="T113" s="1">
        <v>-40.585567830060299</v>
      </c>
      <c r="U113" s="1">
        <v>-38.401702671752503</v>
      </c>
      <c r="V113" s="1">
        <v>-46.879343980441497</v>
      </c>
      <c r="W113" s="1">
        <v>-42.748744350915999</v>
      </c>
      <c r="X113" s="1">
        <v>-53.902832679715502</v>
      </c>
      <c r="Y113" s="1">
        <v>-48.8223043166727</v>
      </c>
      <c r="Z113" s="1">
        <v>-51.721727326476397</v>
      </c>
      <c r="AA113" s="1">
        <v>-47.035197930530998</v>
      </c>
      <c r="AB113" s="1">
        <v>-44.517723336537998</v>
      </c>
      <c r="AC113" s="1">
        <v>-45.783664113923699</v>
      </c>
      <c r="AD113" s="1">
        <v>-37.674536897603097</v>
      </c>
      <c r="AE113" s="1">
        <v>-50.267264737057197</v>
      </c>
      <c r="AF113" s="1">
        <v>-46.421643184064202</v>
      </c>
      <c r="AG113" s="1">
        <v>-50.446271426129002</v>
      </c>
      <c r="AH113" s="1">
        <v>-38.054094388505</v>
      </c>
      <c r="AI113" s="1">
        <v>-47.696674441702299</v>
      </c>
      <c r="AJ113" s="1">
        <v>-55.820019170359203</v>
      </c>
      <c r="AK113" s="1">
        <v>-56.307347070721399</v>
      </c>
      <c r="AL113" s="1">
        <v>-50.145507341287797</v>
      </c>
      <c r="AM113" s="1">
        <v>-51.844237329931502</v>
      </c>
      <c r="AN113" s="1">
        <v>-62.001483118174903</v>
      </c>
      <c r="AO113" s="1">
        <v>-49.017256899607602</v>
      </c>
      <c r="AP113" s="1">
        <v>-59.511966117296097</v>
      </c>
      <c r="AQ113" s="1">
        <v>-49.491442398073403</v>
      </c>
      <c r="AR113" s="1">
        <v>-49.618363893053598</v>
      </c>
      <c r="AS113" s="1">
        <v>-64.799404420134195</v>
      </c>
      <c r="AT113" s="1">
        <v>-53.693673232059503</v>
      </c>
      <c r="AU113" s="1">
        <v>-44.679712915524597</v>
      </c>
      <c r="AV113" s="1">
        <v>-44.9999710029523</v>
      </c>
      <c r="AW113" s="1">
        <v>-40.561178604616401</v>
      </c>
      <c r="AX113" s="1">
        <v>-54.347524707283903</v>
      </c>
      <c r="AY113" s="1">
        <v>-39.521836960278499</v>
      </c>
      <c r="AZ113" s="1">
        <v>-41.207964985848299</v>
      </c>
      <c r="BA113" s="1">
        <v>-55.606677961809297</v>
      </c>
      <c r="BB113" s="1">
        <v>-47.371169494636703</v>
      </c>
      <c r="BC113" s="1">
        <v>-41.786042147863498</v>
      </c>
      <c r="BD113" s="1">
        <v>-41.9917662905386</v>
      </c>
      <c r="BE113" s="1">
        <v>-43.023932236895803</v>
      </c>
      <c r="BF113" s="1">
        <v>-53.355342879880197</v>
      </c>
      <c r="BG113" s="1">
        <v>-50.645790803633801</v>
      </c>
      <c r="BH113" s="1">
        <v>-40.689332457427597</v>
      </c>
      <c r="BI113" s="1">
        <v>-40.725194791706897</v>
      </c>
      <c r="BJ113" s="1">
        <v>-50.937131474404097</v>
      </c>
      <c r="BK113" s="1">
        <v>-41.135205008835399</v>
      </c>
      <c r="BL113" s="1">
        <v>-43.389778609374197</v>
      </c>
      <c r="BM113" s="1">
        <v>-39.438638858931498</v>
      </c>
      <c r="BN113" s="1">
        <v>-39.932881513272299</v>
      </c>
      <c r="BO113" s="1">
        <v>-42.757575149550803</v>
      </c>
      <c r="BP113" s="1">
        <v>-46.540320438068797</v>
      </c>
      <c r="BQ113" s="1">
        <v>-37.778249505116399</v>
      </c>
      <c r="BR113" s="1">
        <v>-63.8749213580736</v>
      </c>
      <c r="BS113" s="1">
        <v>-38.8267541916181</v>
      </c>
      <c r="BT113" s="1">
        <v>-53.979386227386001</v>
      </c>
      <c r="BU113" s="1">
        <v>-47.526513789770597</v>
      </c>
      <c r="BV113" s="1">
        <v>-42.693422620306897</v>
      </c>
      <c r="BW113" s="1">
        <v>-44.519201568007503</v>
      </c>
      <c r="BX113" s="1">
        <v>-39.919368690869298</v>
      </c>
      <c r="BY113" s="1">
        <v>-45.306812076268102</v>
      </c>
      <c r="BZ113" s="1">
        <v>-55.167278596219901</v>
      </c>
      <c r="CA113" s="1">
        <v>-43.837211866297103</v>
      </c>
      <c r="CB113" s="1">
        <v>-52.319234002746697</v>
      </c>
      <c r="CC113" s="1">
        <v>-44.888615727485998</v>
      </c>
      <c r="CD113" s="1">
        <v>-44.276188096966301</v>
      </c>
      <c r="CE113" s="1">
        <v>-43.733249219552498</v>
      </c>
      <c r="CF113" s="1">
        <v>-51.832697280581101</v>
      </c>
      <c r="CG113" s="1">
        <v>-51.294894758266203</v>
      </c>
      <c r="CH113" s="1">
        <v>-39.154843733921403</v>
      </c>
      <c r="CI113" s="1">
        <v>-56.320148770132398</v>
      </c>
      <c r="CJ113" s="1">
        <v>-43.570308193097702</v>
      </c>
      <c r="CK113" s="1">
        <v>-47.616438956181199</v>
      </c>
      <c r="CL113" s="1">
        <v>-44.998095367815303</v>
      </c>
      <c r="CM113" s="1">
        <v>-39.174126523293701</v>
      </c>
      <c r="CN113" s="1">
        <v>-41.438344129721699</v>
      </c>
      <c r="CO113" s="1">
        <v>-46.798651977481498</v>
      </c>
      <c r="CP113" s="1">
        <v>-42.699166298980401</v>
      </c>
      <c r="CQ113" s="1">
        <v>-42.1154623656479</v>
      </c>
      <c r="CR113" s="1">
        <v>-51.495919958951099</v>
      </c>
      <c r="CS113" s="1">
        <v>-58.217910144572301</v>
      </c>
      <c r="CT113" s="1">
        <v>-41.7113365550697</v>
      </c>
      <c r="CU113" s="1">
        <v>-41.475119573908501</v>
      </c>
      <c r="CV113" s="1">
        <v>-50.047408339350099</v>
      </c>
      <c r="CW113" s="1">
        <v>-43.398618536200203</v>
      </c>
      <c r="CX113" s="1">
        <v>-38.352096598554397</v>
      </c>
      <c r="CY113" s="1">
        <v>-39.5447010863492</v>
      </c>
      <c r="CZ113" s="1">
        <v>-42.021864795528103</v>
      </c>
      <c r="DA113" s="1">
        <v>-41.992106189664902</v>
      </c>
      <c r="DB113" s="1">
        <v>-36.736100052923597</v>
      </c>
      <c r="DC113" s="1">
        <v>-36.326355176685702</v>
      </c>
      <c r="DD113" s="1">
        <v>-39.653653174094401</v>
      </c>
      <c r="DE113" s="1">
        <v>-35.575646272230102</v>
      </c>
      <c r="DF113" s="1">
        <v>-33.1490354319901</v>
      </c>
      <c r="DG113" s="1">
        <v>-38.972725285525399</v>
      </c>
      <c r="DH113" s="1">
        <v>-48.172065844127403</v>
      </c>
      <c r="DI113" s="1">
        <v>-30.929943683211999</v>
      </c>
      <c r="DJ113" s="1">
        <v>-38.137688377456101</v>
      </c>
      <c r="DK113" s="1">
        <v>-28.830570092014899</v>
      </c>
      <c r="DL113" s="1">
        <v>-34.827631165842703</v>
      </c>
      <c r="DM113" s="1">
        <v>-34.880076849357103</v>
      </c>
      <c r="DN113" s="1">
        <v>-29.471061364334101</v>
      </c>
      <c r="DO113" s="1">
        <v>-28.623261026535701</v>
      </c>
      <c r="DP113" s="1">
        <v>-24.922248614331401</v>
      </c>
      <c r="DQ113" s="1">
        <v>-29.455257959557301</v>
      </c>
      <c r="DR113" s="1">
        <v>-36.516828619737097</v>
      </c>
      <c r="DS113" s="1">
        <v>-26.7799680055378</v>
      </c>
      <c r="DT113" s="1">
        <v>-28.423382248742801</v>
      </c>
      <c r="DU113" s="1">
        <v>-28.637418077157498</v>
      </c>
      <c r="DV113" s="1">
        <v>-33.632526602679597</v>
      </c>
      <c r="DW113" s="1">
        <v>-35.234023961730301</v>
      </c>
      <c r="DX113" s="1">
        <v>-27.323876110959901</v>
      </c>
      <c r="DY113" s="1">
        <v>-22.897495995254399</v>
      </c>
      <c r="DZ113" s="1">
        <v>-21.8878048840409</v>
      </c>
      <c r="EA113" s="1">
        <v>-27.630834663135101</v>
      </c>
      <c r="EB113" s="1">
        <v>-24.183011529913099</v>
      </c>
      <c r="EC113" s="1">
        <v>-17.696062343186199</v>
      </c>
      <c r="ED113" s="1">
        <v>-31.7142911552268</v>
      </c>
      <c r="EE113" s="1">
        <v>-27.5230112084379</v>
      </c>
      <c r="EF113" s="1">
        <v>-25.981147438155801</v>
      </c>
      <c r="EG113" s="1">
        <v>-32.792848086080802</v>
      </c>
      <c r="EH113" s="1">
        <v>-20.042278771080198</v>
      </c>
      <c r="EI113" s="1">
        <v>-19.015710908935201</v>
      </c>
      <c r="EJ113" s="1">
        <v>-20.136082553830398</v>
      </c>
      <c r="EK113" s="1">
        <v>-21.877206804382698</v>
      </c>
      <c r="EL113" s="1">
        <v>-17.001341137640701</v>
      </c>
      <c r="EM113" s="1">
        <v>-21.249898567763999</v>
      </c>
      <c r="EN113" s="1">
        <v>-20.5128419354713</v>
      </c>
      <c r="EO113" s="1">
        <v>-17.507320187723199</v>
      </c>
      <c r="EP113" s="1">
        <v>-26.296437672314202</v>
      </c>
      <c r="EQ113" s="1">
        <v>-23.2097854773737</v>
      </c>
      <c r="ER113" s="1">
        <v>-19.8818817249769</v>
      </c>
      <c r="ES113" s="1">
        <v>-13.7433110716029</v>
      </c>
      <c r="ET113" s="1">
        <v>-18.7825247200165</v>
      </c>
      <c r="EU113" s="1">
        <v>-16.614197276597899</v>
      </c>
      <c r="EV113" s="1">
        <v>-15.8927841192732</v>
      </c>
      <c r="EW113" s="1">
        <v>-19.326461564263901</v>
      </c>
      <c r="EX113" s="1">
        <v>-20.536096795834901</v>
      </c>
      <c r="EY113" s="1">
        <v>-23.352792597468198</v>
      </c>
      <c r="EZ113" s="1">
        <v>-14.813850511153399</v>
      </c>
      <c r="FA113" s="1">
        <v>-17.316723717207498</v>
      </c>
      <c r="FB113" s="1">
        <v>-14.2848479974275</v>
      </c>
      <c r="FC113" s="1">
        <v>-25.353510660659602</v>
      </c>
      <c r="FD113" s="1">
        <v>-24.086198386462801</v>
      </c>
      <c r="FE113" s="1">
        <v>-15.3315247679044</v>
      </c>
      <c r="FF113" s="1">
        <v>-12.996626708650201</v>
      </c>
      <c r="FG113" s="1">
        <v>-14.9031272899225</v>
      </c>
      <c r="FH113" s="1">
        <v>-22.506014317521899</v>
      </c>
      <c r="FI113" s="1">
        <v>-15.2442385620481</v>
      </c>
      <c r="FJ113" s="1">
        <v>-36.181840215690002</v>
      </c>
      <c r="FK113" s="1">
        <v>-17.2119476641308</v>
      </c>
      <c r="FL113" s="1">
        <v>-17.6178648563743</v>
      </c>
      <c r="FM113" s="1">
        <v>-15.095921710569099</v>
      </c>
      <c r="FN113" s="1">
        <v>-17.4407426070361</v>
      </c>
      <c r="FO113" s="1">
        <v>-14.796707825843599</v>
      </c>
      <c r="FP113" s="1">
        <v>-13.470474812481299</v>
      </c>
      <c r="FQ113" s="1">
        <v>-14.706043840132599</v>
      </c>
      <c r="FR113" s="1">
        <v>-13.752871102015799</v>
      </c>
      <c r="FS113" s="1">
        <v>-18.990214894885799</v>
      </c>
      <c r="FT113" s="1">
        <v>-25.157046752359999</v>
      </c>
      <c r="FU113" s="1">
        <v>-12.7091319576956</v>
      </c>
      <c r="FV113" s="1">
        <v>-28.3778449220924</v>
      </c>
      <c r="FW113" s="1">
        <v>-18.938883154965101</v>
      </c>
      <c r="FX113" s="1">
        <v>-23.840878379630698</v>
      </c>
      <c r="FY113" s="1">
        <v>-18.028401728822399</v>
      </c>
      <c r="FZ113" s="1">
        <v>-9.5475683846380299</v>
      </c>
      <c r="GA113" s="1">
        <v>-24.471107834216099</v>
      </c>
      <c r="GB113" s="1">
        <v>-23.058956156187602</v>
      </c>
      <c r="GC113" s="1">
        <v>-16.953626702950501</v>
      </c>
      <c r="GD113" s="1">
        <v>-18.043121448398999</v>
      </c>
      <c r="GE113" s="1">
        <v>-14.351668009732499</v>
      </c>
      <c r="GF113" s="1">
        <v>-24.143809232841601</v>
      </c>
      <c r="GG113" s="1">
        <v>-17.243927723759899</v>
      </c>
      <c r="GH113" s="1">
        <v>-13.9555107010329</v>
      </c>
      <c r="GI113" s="1">
        <v>-15.9355696703246</v>
      </c>
      <c r="GJ113" s="1">
        <v>-16.813043160511299</v>
      </c>
      <c r="GK113" s="1">
        <v>-20.832985898423399</v>
      </c>
      <c r="GL113" s="1">
        <v>-11.4885614984738</v>
      </c>
      <c r="GM113" s="1">
        <v>-12.146846232476101</v>
      </c>
      <c r="GN113" s="1">
        <v>-18.810845865339299</v>
      </c>
      <c r="GO113" s="1">
        <v>-15.084610174715699</v>
      </c>
      <c r="GP113" s="1">
        <v>-13.9652619446987</v>
      </c>
      <c r="GQ113" s="1">
        <v>-12.972900374819</v>
      </c>
      <c r="GR113" s="1">
        <v>-17.790352260423798</v>
      </c>
      <c r="GS113" s="1">
        <v>-22.369666567189402</v>
      </c>
      <c r="GT113" s="1">
        <v>-27.561074155800402</v>
      </c>
      <c r="GU113" s="1">
        <v>-15.390807494256601</v>
      </c>
      <c r="GV113" s="1">
        <v>-16.3028279183672</v>
      </c>
      <c r="GW113" s="1">
        <v>-8.96173199942581</v>
      </c>
      <c r="GX113" s="1">
        <v>-14.567753767370901</v>
      </c>
      <c r="GY113" s="1">
        <v>-19.848807614743901</v>
      </c>
      <c r="GZ113" s="1">
        <v>-17.129263116474299</v>
      </c>
      <c r="HA113" s="1">
        <v>-24.709825918250299</v>
      </c>
      <c r="HB113" s="1">
        <v>-17.046867078270001</v>
      </c>
      <c r="HC113" s="1">
        <v>-21.739160974945602</v>
      </c>
      <c r="HD113" s="1">
        <v>-7.2711482068890003</v>
      </c>
      <c r="HE113" s="1">
        <v>-14.9458046723582</v>
      </c>
      <c r="HF113" s="1">
        <v>-14.748684076240499</v>
      </c>
      <c r="HG113" s="1">
        <v>-19.411658087597701</v>
      </c>
      <c r="HH113" s="1">
        <v>-12.335800146798899</v>
      </c>
      <c r="HI113" s="1">
        <v>-21.7414283367271</v>
      </c>
      <c r="HJ113" s="1">
        <v>-10.2788527013455</v>
      </c>
      <c r="HK113" s="1">
        <v>-12.2929749834615</v>
      </c>
      <c r="HL113" s="1">
        <v>-31.302602959566102</v>
      </c>
      <c r="HM113" s="1">
        <v>-27.674014718106001</v>
      </c>
      <c r="HN113" s="1">
        <v>-16.418111258929901</v>
      </c>
      <c r="HO113" s="1">
        <v>-9.9219840965596102</v>
      </c>
      <c r="HP113" s="1">
        <v>-13.9631382087462</v>
      </c>
      <c r="HQ113" s="1">
        <v>-13.3776500196687</v>
      </c>
      <c r="HR113" s="1">
        <v>-13.569803358827601</v>
      </c>
      <c r="HS113" s="1">
        <v>-13.291595532649501</v>
      </c>
      <c r="HT113" s="1">
        <v>-14.784995823207399</v>
      </c>
      <c r="HU113" s="1">
        <v>-16.6651590786452</v>
      </c>
      <c r="HV113" s="1">
        <v>-14.894268088069699</v>
      </c>
      <c r="HW113" s="1">
        <v>-21.896973975767398</v>
      </c>
      <c r="HX113" s="1">
        <v>-14.4097958013178</v>
      </c>
      <c r="HY113" s="1">
        <v>-30.656310294659999</v>
      </c>
      <c r="HZ113" s="1">
        <v>-31.496809765047001</v>
      </c>
      <c r="IA113" s="1">
        <v>-20.9666830034128</v>
      </c>
      <c r="IB113" s="1">
        <v>-6.2822465536769396</v>
      </c>
      <c r="IC113" s="1">
        <v>-9.9217278810665999</v>
      </c>
      <c r="ID113" s="1">
        <v>-13.1091778987022</v>
      </c>
      <c r="IE113" s="1">
        <v>-13.7122802568336</v>
      </c>
      <c r="IF113" s="1">
        <v>-23.5194778531278</v>
      </c>
      <c r="IG113" s="1">
        <v>-20.2733773670296</v>
      </c>
      <c r="IH113" s="1">
        <v>-19.153170493188501</v>
      </c>
      <c r="II113" s="1">
        <v>-10.382936111006201</v>
      </c>
      <c r="IJ113" s="1">
        <v>-12.3804532415884</v>
      </c>
      <c r="IK113" s="1">
        <v>-10.315293438721699</v>
      </c>
      <c r="IL113" s="1">
        <v>-16.103334411238801</v>
      </c>
      <c r="IM113" s="1">
        <v>-18.501245317543098</v>
      </c>
      <c r="IN113" s="1">
        <v>-10.9072244705555</v>
      </c>
      <c r="IO113" s="1">
        <v>-13.237349140412</v>
      </c>
      <c r="IP113" s="1">
        <v>-16.590252693794199</v>
      </c>
      <c r="IQ113" s="1">
        <v>-15.0845926818434</v>
      </c>
      <c r="IR113" s="1">
        <v>-22.734853331329401</v>
      </c>
      <c r="IS113" s="1">
        <v>-11.383355838341201</v>
      </c>
      <c r="IT113" s="1">
        <v>-5.2451102136804497</v>
      </c>
      <c r="IU113" s="1">
        <v>-9.1419643916011104</v>
      </c>
      <c r="IV113" s="1">
        <v>-15.7619550389518</v>
      </c>
      <c r="IW113" s="1">
        <v>-25.312815843817798</v>
      </c>
      <c r="IX113" s="1">
        <v>-7.0952803617638303</v>
      </c>
      <c r="IY113" s="1">
        <v>-8.3621183111995396</v>
      </c>
      <c r="IZ113" s="1">
        <v>-10.5586309831676</v>
      </c>
      <c r="JA113" s="1">
        <v>-11.473341085440101</v>
      </c>
      <c r="JB113" s="1">
        <v>-7.58352572261788</v>
      </c>
      <c r="JC113" s="1">
        <v>-9.5466571398728508</v>
      </c>
      <c r="JD113" s="1">
        <v>-13.4873503316994</v>
      </c>
      <c r="JE113" s="1">
        <v>-10.7776976931529</v>
      </c>
      <c r="JF113" s="1">
        <v>-12.9673056758378</v>
      </c>
      <c r="JG113" s="1">
        <v>-11.313054469223101</v>
      </c>
      <c r="JH113" s="1">
        <v>-15.4648689459135</v>
      </c>
      <c r="JI113" s="1">
        <v>-13.9985414824415</v>
      </c>
      <c r="JJ113" s="1">
        <v>-17.881380154542899</v>
      </c>
      <c r="JK113" s="1">
        <v>-11.3485272239894</v>
      </c>
      <c r="JL113" s="1">
        <v>-18.3866966727978</v>
      </c>
      <c r="JM113" s="1">
        <v>-10.368918659756099</v>
      </c>
      <c r="JN113" s="1">
        <v>-18.0526742635282</v>
      </c>
      <c r="JO113" s="1">
        <v>-6.2487693206807897</v>
      </c>
      <c r="JP113" s="1">
        <v>-13.1407082448948</v>
      </c>
      <c r="JQ113" s="1">
        <v>-18.887392222893698</v>
      </c>
      <c r="JR113" s="1">
        <v>-4.3257855074603198</v>
      </c>
      <c r="JS113" s="1">
        <v>-15.8556456605797</v>
      </c>
      <c r="JT113" s="1">
        <v>-12.6751691887295</v>
      </c>
      <c r="JU113" s="1">
        <v>-25.169172565318298</v>
      </c>
      <c r="JV113" s="1">
        <v>-18.478222566709999</v>
      </c>
      <c r="JW113" s="1">
        <v>-9.2146918198471592</v>
      </c>
      <c r="JX113" s="1">
        <v>-5.6338034263719399</v>
      </c>
      <c r="JY113" s="1">
        <v>-7.9864442170512904</v>
      </c>
      <c r="JZ113" s="1">
        <v>-6.8285754648860602</v>
      </c>
      <c r="KA113" s="1">
        <v>-9.0479847639607005</v>
      </c>
      <c r="KB113" s="1">
        <v>-12.911714532228199</v>
      </c>
      <c r="KC113" s="1">
        <v>-17.8648917348123</v>
      </c>
      <c r="KD113" s="1">
        <v>-18.061285629187601</v>
      </c>
      <c r="KE113" s="1">
        <v>-15.472930918970899</v>
      </c>
      <c r="KF113" s="1">
        <v>-7.5783048227062002</v>
      </c>
      <c r="KG113" s="1">
        <v>-16.2674145917345</v>
      </c>
      <c r="KH113" s="1">
        <v>-6.2572577083252003</v>
      </c>
      <c r="KI113" s="1">
        <v>-17.5563077964302</v>
      </c>
      <c r="KJ113" s="1">
        <v>-8.6974205764472305</v>
      </c>
      <c r="KK113" s="1">
        <v>-6.1767194217640302</v>
      </c>
      <c r="KL113" s="1">
        <v>-14.294095827036699</v>
      </c>
      <c r="KM113" s="1">
        <v>-7.0626929553478401</v>
      </c>
      <c r="KN113" s="1">
        <v>-13.349308780795299</v>
      </c>
      <c r="KO113" s="1">
        <v>-9.4618208591365107</v>
      </c>
      <c r="KP113" s="1">
        <v>-7.5243932616813298</v>
      </c>
      <c r="KQ113" s="1">
        <v>-23.277282543729999</v>
      </c>
      <c r="KR113" s="1">
        <v>-12.2219965572066</v>
      </c>
      <c r="KS113" s="1">
        <v>-9.99327366536588</v>
      </c>
      <c r="KT113" s="1">
        <v>-26.423768464791898</v>
      </c>
      <c r="KU113" s="1">
        <v>-15.358569648769899</v>
      </c>
      <c r="KV113" s="1">
        <v>-22.136326557335501</v>
      </c>
      <c r="KW113" s="1">
        <v>-12.9999940542837</v>
      </c>
      <c r="KX113" s="1">
        <v>-11.8259926240966</v>
      </c>
      <c r="KY113" s="1">
        <v>-21.4152008116241</v>
      </c>
      <c r="KZ113" s="1">
        <v>-15.466238418564799</v>
      </c>
      <c r="LA113" s="1">
        <v>-18.876907215798699</v>
      </c>
      <c r="LB113" s="1">
        <v>-17.290563616813799</v>
      </c>
      <c r="LC113" s="1">
        <v>-7.2352201834584999</v>
      </c>
      <c r="LD113" s="1">
        <v>-18.508197990682799</v>
      </c>
      <c r="LE113" s="1">
        <v>-18.2511200167291</v>
      </c>
      <c r="LF113" s="1">
        <v>-12.1650973091692</v>
      </c>
      <c r="LG113" s="1">
        <v>-6.3728320147834303</v>
      </c>
      <c r="LH113" s="1">
        <v>-17.840932947947898</v>
      </c>
      <c r="LI113" s="1">
        <v>-10.1337795076749</v>
      </c>
      <c r="LJ113" s="1">
        <v>-14.186549648755101</v>
      </c>
      <c r="LK113" s="1">
        <v>-11.7604966568364</v>
      </c>
      <c r="LL113" s="1">
        <v>-16.733709316496999</v>
      </c>
      <c r="LM113" s="1">
        <v>-8.1382761590457697</v>
      </c>
      <c r="LN113" s="1">
        <v>-5.7422848719566302</v>
      </c>
      <c r="LO113" s="1">
        <v>-7.1483498306298499</v>
      </c>
      <c r="LP113" s="1">
        <v>-5.9680463505338501</v>
      </c>
      <c r="LQ113" s="1">
        <v>-19.4134488099164</v>
      </c>
      <c r="LR113" s="1">
        <v>-8.2475178877515702</v>
      </c>
      <c r="LS113" s="1">
        <v>-23.7272379706157</v>
      </c>
      <c r="LT113" s="1">
        <v>-8.2445991745454705</v>
      </c>
      <c r="LU113" s="1">
        <v>-15.434832266170799</v>
      </c>
      <c r="LV113" s="1">
        <v>-12.588746522070201</v>
      </c>
      <c r="LW113" s="1">
        <v>-10.966945527348001</v>
      </c>
      <c r="LX113" s="1">
        <v>-15.074666686063001</v>
      </c>
      <c r="LY113" s="1">
        <v>-10.473171719625199</v>
      </c>
      <c r="LZ113" s="1">
        <v>-5.8453506462232099</v>
      </c>
      <c r="MA113" s="1">
        <v>-16.684599985114499</v>
      </c>
      <c r="MB113" s="1">
        <v>-9.4627736437025192</v>
      </c>
      <c r="MC113" s="1">
        <v>-7.9717971642950296</v>
      </c>
      <c r="MD113" s="1">
        <v>-9.3006484331099006</v>
      </c>
      <c r="ME113" s="1">
        <v>-4.7768842680931103</v>
      </c>
      <c r="MF113" s="1">
        <v>-10.409262913935001</v>
      </c>
      <c r="MG113" s="1">
        <v>-14.6019402036952</v>
      </c>
      <c r="MH113" s="1">
        <v>-8.0774114903953205</v>
      </c>
      <c r="MI113" s="1">
        <v>-8.9011835696178405</v>
      </c>
      <c r="MJ113" s="1">
        <v>-18.7790259844354</v>
      </c>
      <c r="MK113" s="1">
        <v>-8.1867770875007899</v>
      </c>
      <c r="ML113" s="1">
        <v>-6.4489734096531199</v>
      </c>
      <c r="MM113" s="1">
        <v>-21.335466342875701</v>
      </c>
      <c r="MN113" s="1">
        <v>-8.9716681415594302</v>
      </c>
      <c r="MO113" s="1">
        <v>-10.668784420023799</v>
      </c>
      <c r="MP113" s="1">
        <v>-16.450170799533701</v>
      </c>
      <c r="MQ113" s="1">
        <v>-11.591256250831</v>
      </c>
      <c r="MR113" s="1">
        <v>-10.5316102408079</v>
      </c>
      <c r="MS113" s="1">
        <v>-11.7890445887619</v>
      </c>
      <c r="MT113" s="1">
        <v>-10.2086916932333</v>
      </c>
      <c r="MU113" s="1">
        <v>-9.3395997665581092</v>
      </c>
      <c r="MV113" s="1">
        <v>-16.4620687108001</v>
      </c>
      <c r="MW113" s="1">
        <v>-6.9366464278222697</v>
      </c>
      <c r="MX113" s="1">
        <v>-18.2972316366555</v>
      </c>
      <c r="MY113" s="1">
        <v>-19.5344260769686</v>
      </c>
      <c r="MZ113" s="1">
        <v>-5.9882603041690503</v>
      </c>
      <c r="NA113" s="1">
        <v>-7.5642150386337104</v>
      </c>
      <c r="NB113" s="1">
        <v>-18.82889935215</v>
      </c>
      <c r="NC113" s="1">
        <v>-17.863621433515501</v>
      </c>
      <c r="ND113" s="1">
        <v>-28.0226659738607</v>
      </c>
      <c r="NE113" s="1">
        <v>-8.2921387064753596</v>
      </c>
      <c r="NF113" s="1">
        <v>-8.4675185238600399</v>
      </c>
      <c r="NG113" s="1">
        <v>-12.6823279757495</v>
      </c>
      <c r="NH113" s="1">
        <v>-8.9722626751754202</v>
      </c>
      <c r="NI113" s="1">
        <v>-11.8573979311026</v>
      </c>
      <c r="NJ113" s="1">
        <v>-10.896444664296499</v>
      </c>
      <c r="NK113" s="1">
        <v>-9.3569176514552606</v>
      </c>
      <c r="NL113" s="1">
        <v>-16.106604610546398</v>
      </c>
      <c r="NM113" s="1">
        <v>-10.2561468842802</v>
      </c>
      <c r="NN113" s="1">
        <v>-5.4031993716904498</v>
      </c>
      <c r="NO113" s="1">
        <v>-9.5357210404952806</v>
      </c>
      <c r="NP113" s="1">
        <v>-4.6795489032370199</v>
      </c>
      <c r="NQ113" s="1">
        <v>-9.8509279436744102</v>
      </c>
      <c r="NR113" s="1">
        <v>-11.715087340489401</v>
      </c>
      <c r="NS113" s="1">
        <v>-5.8600453283012497</v>
      </c>
      <c r="NT113" s="1">
        <v>-9.7361435233166809</v>
      </c>
      <c r="NU113" s="1">
        <v>-11.657389054963</v>
      </c>
      <c r="NV113" s="1">
        <v>-10.0217642350765</v>
      </c>
      <c r="NW113" s="1">
        <v>-6.3753475236150896</v>
      </c>
      <c r="NX113" s="1">
        <v>-14.3717199884805</v>
      </c>
      <c r="NY113" s="1">
        <v>-9.4167886631761899</v>
      </c>
      <c r="NZ113" s="1">
        <v>-6.2009518290404104</v>
      </c>
      <c r="OA113" s="1">
        <v>-16.535104889856001</v>
      </c>
      <c r="OB113" s="1">
        <v>-3.9048019052442302</v>
      </c>
      <c r="OC113" s="1">
        <v>-15.527307431761701</v>
      </c>
      <c r="OD113" s="1">
        <v>-6.7488698907589297</v>
      </c>
      <c r="OE113" s="1">
        <v>-7.1022213984720697</v>
      </c>
      <c r="OF113" s="1">
        <v>-15.0110025807579</v>
      </c>
      <c r="OG113" s="1">
        <v>-8.8164926216638602</v>
      </c>
      <c r="OH113" s="1">
        <v>-8.0986922711100302</v>
      </c>
      <c r="OI113" s="1">
        <v>-12.907777336161899</v>
      </c>
      <c r="OJ113" s="1">
        <v>-15.059191192759</v>
      </c>
      <c r="OK113" s="1">
        <v>-9.1747821003575591</v>
      </c>
      <c r="OL113" s="1">
        <v>-8.9302119970462002</v>
      </c>
      <c r="OM113" s="1">
        <v>-10.383053869471301</v>
      </c>
      <c r="ON113" s="1">
        <v>-4.8301194364085003</v>
      </c>
      <c r="OO113" s="1">
        <v>-12.034372818103</v>
      </c>
      <c r="OP113" s="1">
        <v>-9.1810625257563494</v>
      </c>
      <c r="OQ113" s="1">
        <v>-14.6309324628524</v>
      </c>
      <c r="OR113" s="1">
        <v>-13.4692581519526</v>
      </c>
      <c r="OS113" s="1">
        <v>-8.8552254391900096</v>
      </c>
      <c r="OT113" s="1">
        <v>-10.5043579070891</v>
      </c>
      <c r="OU113" s="1">
        <v>-14.443965433990099</v>
      </c>
      <c r="OV113" s="1">
        <v>-9.0275099022620395</v>
      </c>
      <c r="OW113" s="1">
        <v>-26.977873430084099</v>
      </c>
      <c r="OX113" s="1">
        <v>-13.5809796889593</v>
      </c>
      <c r="OY113" s="1">
        <v>-9.8203759805704802</v>
      </c>
      <c r="OZ113" s="1">
        <v>-9.7826562893159501</v>
      </c>
      <c r="PA113" s="1">
        <v>-11.6367534386409</v>
      </c>
      <c r="PB113" s="1">
        <v>-2.2013842048989698</v>
      </c>
      <c r="PC113" s="1">
        <v>-12.835574006866301</v>
      </c>
      <c r="PD113" s="1">
        <v>-10.7835830571115</v>
      </c>
      <c r="PE113" s="1">
        <v>-9.7627976072558607</v>
      </c>
      <c r="PF113" s="1">
        <v>-19.899027427064901</v>
      </c>
      <c r="PG113" s="1">
        <v>-10.0724437613832</v>
      </c>
      <c r="PH113" s="1">
        <v>-12.392633887835601</v>
      </c>
      <c r="PI113" s="1">
        <v>-26.808599040496102</v>
      </c>
      <c r="PJ113" s="1">
        <v>-18.898553050214399</v>
      </c>
      <c r="PK113" s="1">
        <v>0</v>
      </c>
      <c r="PL113" s="1">
        <v>-6.3447056485931901</v>
      </c>
      <c r="PM113" s="1">
        <v>-8.6252312646688605</v>
      </c>
      <c r="PN113" s="1">
        <v>-6.3305601120788699</v>
      </c>
      <c r="PO113" s="1">
        <v>-19.1399887823301</v>
      </c>
      <c r="PP113" s="1">
        <v>-10.0332299897309</v>
      </c>
      <c r="PQ113" s="1">
        <v>-6.0868757104461499</v>
      </c>
      <c r="PR113" s="1">
        <v>-15.7472791325955</v>
      </c>
      <c r="PS113" s="1">
        <v>-5.3267136601947103</v>
      </c>
      <c r="PT113" s="1">
        <v>-34.265984492540198</v>
      </c>
      <c r="PU113" s="1">
        <v>-9.0744957015289707</v>
      </c>
      <c r="PV113" s="1">
        <v>-10.8376690124358</v>
      </c>
      <c r="PW113" s="1">
        <v>-7.2747246077083503</v>
      </c>
      <c r="PX113" s="1">
        <v>-16.359613099881798</v>
      </c>
      <c r="PY113" s="1">
        <v>-8.8127301908769802</v>
      </c>
      <c r="PZ113" s="1">
        <v>-13.842174512204201</v>
      </c>
      <c r="QA113" s="1">
        <v>-10.614891536577501</v>
      </c>
      <c r="QB113" s="1">
        <v>-6.2307171252539604</v>
      </c>
      <c r="QC113" s="1">
        <v>-9.30390457395524</v>
      </c>
      <c r="QD113" s="1">
        <v>-11.6670210242394</v>
      </c>
      <c r="QE113" s="1">
        <v>-8.8628582366865807</v>
      </c>
      <c r="QF113" s="1">
        <v>-23.847685600763199</v>
      </c>
      <c r="QG113" s="1">
        <v>-13.1657956260342</v>
      </c>
      <c r="QH113" s="1">
        <v>-13.489461305187399</v>
      </c>
      <c r="QI113" s="1">
        <v>-15.1598610881335</v>
      </c>
      <c r="QJ113" s="1">
        <v>-8.7677815904740708</v>
      </c>
      <c r="QK113" s="1">
        <v>-12.7022593157236</v>
      </c>
      <c r="QL113" s="1">
        <v>-10.6952598983346</v>
      </c>
      <c r="QM113" s="1">
        <v>-13.4772436741187</v>
      </c>
      <c r="QN113" s="1">
        <v>-8.4556763340010299</v>
      </c>
      <c r="QO113" s="1">
        <v>-13.005360204003001</v>
      </c>
      <c r="QP113" s="1">
        <v>-15.154500298871801</v>
      </c>
      <c r="QQ113" s="1">
        <v>-6.3997927763464002</v>
      </c>
      <c r="QR113" s="1">
        <v>-6.7943249423541099</v>
      </c>
      <c r="QS113" s="1">
        <v>-14.879647818706999</v>
      </c>
      <c r="QT113" s="1">
        <v>-15.206827227416699</v>
      </c>
      <c r="QU113" s="1">
        <v>-14.6941274101939</v>
      </c>
      <c r="QV113" s="1">
        <v>-21.169300354156501</v>
      </c>
      <c r="QW113" s="1">
        <v>-22.983203183778699</v>
      </c>
      <c r="QX113" s="1">
        <v>-11.3797413157085</v>
      </c>
      <c r="QY113" s="1">
        <v>-14.6100893073788</v>
      </c>
      <c r="QZ113" s="1">
        <v>-10.2719915353081</v>
      </c>
      <c r="RA113" s="1">
        <v>-8.5180655828717402</v>
      </c>
      <c r="RB113" s="1">
        <v>-9.8544966607166202</v>
      </c>
      <c r="RC113" s="1">
        <v>-8.1864321928778203</v>
      </c>
      <c r="RD113" s="1">
        <v>-34.205739315285498</v>
      </c>
      <c r="RE113" s="1">
        <v>-19.359597825174099</v>
      </c>
      <c r="RF113" s="1">
        <v>-7.5273556618812698</v>
      </c>
      <c r="RG113" s="1">
        <v>-10.108944108736001</v>
      </c>
      <c r="RH113" s="1">
        <v>-15.1909328234964</v>
      </c>
      <c r="RI113" s="1">
        <v>-5.1207759412720897</v>
      </c>
      <c r="RJ113" s="1">
        <v>-21.338005487259402</v>
      </c>
      <c r="RK113" s="1">
        <v>-20.816377384438301</v>
      </c>
      <c r="RL113" s="1">
        <v>-14.0901521759196</v>
      </c>
      <c r="RM113" s="1">
        <v>-12.651999610937199</v>
      </c>
      <c r="RN113" s="1">
        <v>-10.690081288114399</v>
      </c>
      <c r="RO113" s="1">
        <v>-6.8494298418595498</v>
      </c>
      <c r="RP113" s="1">
        <v>-10.728835259817499</v>
      </c>
      <c r="RQ113" s="1">
        <v>-17.358725705041898</v>
      </c>
      <c r="RR113" s="1">
        <v>-14.5141692338987</v>
      </c>
      <c r="RS113" s="1">
        <v>-18.222532726295299</v>
      </c>
      <c r="RT113" s="1">
        <v>-16.360296066307001</v>
      </c>
      <c r="RU113" s="1">
        <v>-9.5533440923931305</v>
      </c>
      <c r="RV113" s="1">
        <v>-5.4767840262245198</v>
      </c>
      <c r="RW113" s="1">
        <v>-21.296483343761299</v>
      </c>
      <c r="RX113" s="1">
        <v>-11.058153996744499</v>
      </c>
      <c r="RY113" s="1">
        <v>-11.702025424813799</v>
      </c>
      <c r="RZ113" s="1">
        <v>-11.464403776225099</v>
      </c>
      <c r="SA113" s="1">
        <v>-10.9826496532308</v>
      </c>
      <c r="SB113" s="1">
        <v>-3.5227374053087899</v>
      </c>
      <c r="SC113" s="1">
        <v>-6.41689390610955</v>
      </c>
      <c r="SD113" s="1">
        <v>-5.3814872860328098</v>
      </c>
      <c r="SE113" s="1">
        <v>-7.5950695976854696</v>
      </c>
      <c r="SF113" s="1">
        <v>-3.7313066838524902</v>
      </c>
      <c r="SG113" s="1">
        <v>-18.111586258085602</v>
      </c>
      <c r="SH113" s="1">
        <v>-10.8768831788475</v>
      </c>
      <c r="SI113" s="1">
        <v>-5.8192315354747901</v>
      </c>
      <c r="SJ113" s="1">
        <v>-10.721986466336601</v>
      </c>
      <c r="SK113" s="1">
        <v>-16.1352443020163</v>
      </c>
      <c r="SL113" s="1">
        <v>-11.295130404470401</v>
      </c>
      <c r="SM113" s="1">
        <v>-14.6358404493491</v>
      </c>
      <c r="SN113" s="1">
        <v>-7.8673625463567003</v>
      </c>
      <c r="SO113" s="1">
        <v>-8.5746169832165702</v>
      </c>
      <c r="SP113" s="1">
        <v>-9.4885232630178695</v>
      </c>
      <c r="SQ113" s="1">
        <v>-9.7033830971843997</v>
      </c>
      <c r="SR113" s="1">
        <v>-13.106196249647599</v>
      </c>
      <c r="SS113" s="1">
        <v>-12.4903339863684</v>
      </c>
      <c r="ST113" s="1">
        <v>-8.07590437436005</v>
      </c>
      <c r="SU113" s="1">
        <v>-4.7146976712608701</v>
      </c>
      <c r="SV113" s="1">
        <v>-19.917249780526401</v>
      </c>
      <c r="SW113" s="1">
        <v>-8.9287538875149206</v>
      </c>
      <c r="SX113" s="1">
        <v>-36.077951840368897</v>
      </c>
      <c r="SY113" s="1">
        <v>-16.327935914718399</v>
      </c>
      <c r="SZ113" s="1">
        <v>-8.9106697558703996</v>
      </c>
      <c r="TA113" s="1">
        <v>-8.3771589355116607</v>
      </c>
      <c r="TB113" s="1">
        <v>-18.279390597800099</v>
      </c>
      <c r="TC113" s="1">
        <v>-22.0478069673579</v>
      </c>
      <c r="TD113" s="1">
        <v>-23.338887282207299</v>
      </c>
      <c r="TE113" s="1">
        <v>-7.5883693027723202</v>
      </c>
      <c r="TF113" s="1">
        <v>-15.097776309782301</v>
      </c>
      <c r="TG113" s="1">
        <v>-10.6235697612086</v>
      </c>
      <c r="TH113" s="1">
        <v>-14.9097705977935</v>
      </c>
      <c r="TI113" s="1">
        <v>-11.7663567375726</v>
      </c>
      <c r="TJ113" s="1">
        <v>-5.1445210985512801</v>
      </c>
      <c r="TK113" s="1">
        <v>-9.0512852678564606</v>
      </c>
      <c r="TL113" s="1">
        <v>-5.2613536776357002</v>
      </c>
      <c r="TM113" s="1">
        <v>-18.262539384278</v>
      </c>
      <c r="TN113" s="1">
        <v>-17.485414526890601</v>
      </c>
      <c r="TO113" s="1">
        <v>-12.2369888406191</v>
      </c>
      <c r="TP113" s="1">
        <v>-11.4589077191704</v>
      </c>
      <c r="TQ113" s="1">
        <v>-21.710001972130598</v>
      </c>
      <c r="TR113" s="1">
        <v>-14.559628157863701</v>
      </c>
      <c r="TS113" s="1">
        <v>-23.327838523233499</v>
      </c>
      <c r="TT113" s="1">
        <v>-10.4723742200591</v>
      </c>
      <c r="TU113" s="1">
        <v>-13.6772096623274</v>
      </c>
      <c r="TV113" s="1">
        <v>-24.1181971342317</v>
      </c>
      <c r="TW113" s="1">
        <v>-8.0939092232224805</v>
      </c>
      <c r="TX113" s="1">
        <v>-8.4695873762165998</v>
      </c>
      <c r="TY113" s="1">
        <v>-7.7673520881081402</v>
      </c>
      <c r="TZ113" s="1">
        <v>-16.628083544428598</v>
      </c>
      <c r="UA113" s="1">
        <v>-24.4631042310629</v>
      </c>
      <c r="UB113" s="1">
        <v>-6.4611412034852798</v>
      </c>
      <c r="UC113" s="1">
        <v>-10.9923805676637</v>
      </c>
      <c r="UD113" s="1">
        <v>-7.6381935534230099</v>
      </c>
      <c r="UE113" s="1">
        <v>-9.4524607523446793</v>
      </c>
      <c r="UF113" s="1">
        <v>-13.553300125802799</v>
      </c>
      <c r="UG113" s="1">
        <v>-8.7293967837294399</v>
      </c>
      <c r="UH113" s="1">
        <v>-14.746101659914199</v>
      </c>
      <c r="UI113" s="1">
        <v>-6.9950228719372101</v>
      </c>
      <c r="UJ113" s="1">
        <v>-12.710132675318</v>
      </c>
      <c r="UK113" s="1">
        <v>-9.7065479368857304</v>
      </c>
      <c r="UL113" s="1">
        <v>-9.7770248549336198</v>
      </c>
      <c r="UM113" s="1">
        <v>-1.6781280312042699</v>
      </c>
      <c r="UN113" s="1">
        <v>-9.6532538359329294</v>
      </c>
      <c r="UO113" s="1">
        <v>-30.967765025448799</v>
      </c>
      <c r="UP113" s="1">
        <v>-9.8162026149915693</v>
      </c>
      <c r="UQ113" s="1">
        <v>-4.4701522807938003</v>
      </c>
      <c r="UR113" s="1">
        <v>-7.6225166987411201</v>
      </c>
      <c r="US113" s="1">
        <v>-9.0892566771914591</v>
      </c>
      <c r="UT113" s="1">
        <v>-8.7133821916934</v>
      </c>
      <c r="UU113" s="1">
        <v>-5.60074010006488</v>
      </c>
      <c r="UV113" s="1">
        <v>-24.650528317725801</v>
      </c>
      <c r="UW113" s="1">
        <v>-10.3851969453326</v>
      </c>
      <c r="UX113" s="1">
        <v>-10.161533247089301</v>
      </c>
      <c r="UY113" s="1">
        <v>-9.0611518929242703</v>
      </c>
      <c r="UZ113" s="1">
        <v>-12.4031995941573</v>
      </c>
      <c r="VA113" s="1">
        <v>-18.133925770926201</v>
      </c>
      <c r="VB113" s="1">
        <v>-17.059295112853398</v>
      </c>
      <c r="VC113" s="1">
        <v>-11.8348829974481</v>
      </c>
      <c r="VD113" s="1">
        <v>-9.4755212734007692</v>
      </c>
      <c r="VE113" s="1">
        <v>-8.5307944481873506</v>
      </c>
      <c r="VF113" s="1">
        <v>-19.790048597480901</v>
      </c>
      <c r="VG113" s="1">
        <v>-13.2661422717441</v>
      </c>
      <c r="VH113" s="1">
        <v>-8.3666330296895506</v>
      </c>
      <c r="VI113" s="1">
        <v>-15.312408871738</v>
      </c>
      <c r="VJ113" s="1">
        <v>-14.4097636415684</v>
      </c>
      <c r="VK113" s="1">
        <v>-17.398377229807402</v>
      </c>
      <c r="VL113" s="1">
        <v>-9.1733007201854395</v>
      </c>
      <c r="VM113" s="1">
        <v>-6.0591060723093104</v>
      </c>
      <c r="VN113" s="1">
        <v>-13.1260007573709</v>
      </c>
      <c r="VO113" s="1">
        <v>-9.1349684353403102</v>
      </c>
      <c r="VP113" s="1">
        <v>-10.701613408679201</v>
      </c>
      <c r="VQ113" s="1">
        <v>-10.526396867827099</v>
      </c>
      <c r="VR113" s="1">
        <v>-16.888259357117999</v>
      </c>
      <c r="VS113" s="1">
        <v>-23.5311592183706</v>
      </c>
      <c r="VT113" s="1">
        <v>-13.3574159054786</v>
      </c>
      <c r="VU113" s="1">
        <v>-20.400077033278901</v>
      </c>
      <c r="VV113" s="1">
        <v>-18.156175592034401</v>
      </c>
      <c r="VW113" s="1">
        <v>-6.1450925103919998</v>
      </c>
      <c r="VX113" s="1">
        <v>-9.8075494101324807</v>
      </c>
      <c r="VY113" s="1">
        <v>-18.768138211342201</v>
      </c>
      <c r="VZ113" s="1">
        <v>-8.1881573884041092</v>
      </c>
      <c r="WA113" s="1">
        <v>-11.5803017970553</v>
      </c>
      <c r="WB113" s="1">
        <v>-13.7847847081264</v>
      </c>
      <c r="WC113" s="1">
        <v>-5.0117278847657198</v>
      </c>
      <c r="WD113" s="1">
        <v>-7.9222049484987203</v>
      </c>
      <c r="WE113" s="1">
        <v>-9.0776927011782504</v>
      </c>
      <c r="WF113" s="1">
        <v>-11.879724493656999</v>
      </c>
      <c r="WG113" s="1">
        <v>-2.7991445618861501</v>
      </c>
      <c r="WH113" s="1">
        <v>-14.6789286425907</v>
      </c>
      <c r="WI113" s="1">
        <v>-10.5429223662165</v>
      </c>
      <c r="WJ113" s="1">
        <v>-24.984904020439402</v>
      </c>
      <c r="WK113" s="1">
        <v>-12.480955058320999</v>
      </c>
      <c r="WL113" s="1">
        <v>-6.8557334317274004</v>
      </c>
      <c r="WM113" s="1">
        <v>-12.957775709521201</v>
      </c>
      <c r="WN113" s="1">
        <v>-20.364887436716199</v>
      </c>
      <c r="WO113" s="1">
        <v>-21.0440473888033</v>
      </c>
      <c r="WP113" s="1">
        <v>-6.3096123682799998</v>
      </c>
      <c r="WQ113" s="1">
        <v>-23.333978469336799</v>
      </c>
      <c r="WR113" s="1">
        <v>-12.1261138101702</v>
      </c>
      <c r="WS113" s="1">
        <v>-11.004560476569999</v>
      </c>
      <c r="WT113" s="1">
        <v>-10.002219364205301</v>
      </c>
      <c r="WU113" s="1">
        <v>-8.7348994927809809</v>
      </c>
      <c r="WV113" s="1">
        <v>-8.7748552481221793</v>
      </c>
      <c r="WW113" s="1">
        <v>-9.8556380231642002</v>
      </c>
      <c r="WX113" s="1">
        <v>-10.695025089691701</v>
      </c>
      <c r="WY113" s="1">
        <v>-9.7432355967463309</v>
      </c>
      <c r="WZ113" s="1">
        <v>-14.4163779986024</v>
      </c>
      <c r="XA113" s="1">
        <v>-15.477651518546899</v>
      </c>
      <c r="XB113" s="1">
        <v>-7.3727669087963097</v>
      </c>
      <c r="XC113" s="1">
        <v>-6.4506956698419602</v>
      </c>
      <c r="XD113" s="1">
        <v>-17.677868094327899</v>
      </c>
      <c r="XE113" s="1">
        <v>-10.6187097155396</v>
      </c>
      <c r="XF113" s="1">
        <v>-5.4405524866387198</v>
      </c>
      <c r="XG113" s="1">
        <v>-10.2543725070049</v>
      </c>
      <c r="XH113" s="1">
        <v>-8.0600297107668304</v>
      </c>
      <c r="XI113" s="1">
        <v>-11.001190480502199</v>
      </c>
      <c r="XJ113" s="1">
        <v>-12.130405293014899</v>
      </c>
      <c r="XK113" s="1">
        <v>-13.0476812124957</v>
      </c>
      <c r="XL113" s="1">
        <v>-16.618229614490801</v>
      </c>
      <c r="XM113" s="1">
        <v>-13.678755615728999</v>
      </c>
      <c r="XN113" s="1">
        <v>-11.010545218578301</v>
      </c>
      <c r="XO113" s="1">
        <v>-7.9310596897428498</v>
      </c>
      <c r="XP113" s="1">
        <v>-15.2695567039832</v>
      </c>
      <c r="XQ113" s="1">
        <v>-21.172274903078701</v>
      </c>
      <c r="XR113" s="1">
        <v>-11.454199852715201</v>
      </c>
      <c r="XS113" s="1">
        <v>-11.5267203689178</v>
      </c>
      <c r="XT113" s="1">
        <v>-15.0534934612144</v>
      </c>
      <c r="XU113" s="1">
        <v>-11.8573203316092</v>
      </c>
      <c r="XV113" s="1">
        <v>-7.5619976239125597</v>
      </c>
      <c r="XW113" s="1">
        <v>-13.002449360159099</v>
      </c>
      <c r="XX113" s="1">
        <v>-25.870412771936099</v>
      </c>
      <c r="XY113" s="1">
        <v>-18.285597944107401</v>
      </c>
      <c r="XZ113" s="1">
        <v>-5.7178851497581897</v>
      </c>
      <c r="YA113" s="1">
        <v>-8.4298621389767998</v>
      </c>
      <c r="YB113" s="1">
        <v>-4.6585884547681902</v>
      </c>
      <c r="YC113" s="1">
        <v>-16.225284041369001</v>
      </c>
      <c r="YD113" s="1">
        <v>-18.074982857965999</v>
      </c>
      <c r="YE113" s="1">
        <v>-6.6543042581104999</v>
      </c>
      <c r="YF113" s="1">
        <v>-8.2399548143159507</v>
      </c>
      <c r="YG113" s="1">
        <v>-16.147028868449301</v>
      </c>
      <c r="YH113" s="1">
        <v>-13.128482232762501</v>
      </c>
      <c r="YI113" s="1">
        <v>-10.5165591005299</v>
      </c>
      <c r="YJ113" s="1">
        <v>-53.621982793824301</v>
      </c>
      <c r="YK113" s="1">
        <v>-5.2288470761293704</v>
      </c>
      <c r="YL113" s="1">
        <v>-8.6996252860076897</v>
      </c>
      <c r="YM113" s="1">
        <v>-9.9449402392105508</v>
      </c>
      <c r="YN113" s="1">
        <v>-15.2785750044801</v>
      </c>
      <c r="YO113" s="1">
        <v>-23.220979073675601</v>
      </c>
      <c r="YP113" s="1">
        <v>-11.1061084911106</v>
      </c>
      <c r="YQ113" s="1">
        <v>-12.8493971397629</v>
      </c>
      <c r="YR113" s="1">
        <v>-14.2523159543642</v>
      </c>
      <c r="YS113" s="1">
        <v>-10.7282467796046</v>
      </c>
      <c r="YT113" s="1">
        <v>-9.2242879124132209</v>
      </c>
      <c r="YU113" s="1">
        <v>-7.81655167431646</v>
      </c>
      <c r="YV113" s="1">
        <v>-8.0180035000611003</v>
      </c>
      <c r="YW113" s="1">
        <v>-10.136397197738599</v>
      </c>
      <c r="YX113" s="1">
        <v>-7.9695679331973404</v>
      </c>
      <c r="YY113" s="1">
        <v>-9.0116412346068593</v>
      </c>
      <c r="YZ113" s="1">
        <v>-12.914590193627999</v>
      </c>
      <c r="ZA113" s="1">
        <v>-9.0840863089324007</v>
      </c>
      <c r="ZB113" s="1">
        <v>-9.6270333746238599</v>
      </c>
      <c r="ZC113" s="1">
        <v>-19.198269844707902</v>
      </c>
      <c r="ZD113" s="1">
        <v>-16.396773978339301</v>
      </c>
      <c r="ZE113" s="1">
        <v>-11.6637291235678</v>
      </c>
      <c r="ZF113" s="1">
        <v>-14.1639581097283</v>
      </c>
      <c r="ZG113" s="1">
        <v>-8.4294947673997704</v>
      </c>
      <c r="ZH113" s="1">
        <v>-13.6590229629912</v>
      </c>
      <c r="ZI113" s="1">
        <v>-7.9959471095643</v>
      </c>
      <c r="ZJ113" s="1">
        <v>-8.3767552465226895</v>
      </c>
      <c r="ZK113" s="1">
        <v>-10.0895978007559</v>
      </c>
      <c r="ZL113" s="1">
        <v>-3.61060090880855</v>
      </c>
      <c r="ZM113" s="1">
        <v>-15.5464435876818</v>
      </c>
      <c r="ZN113" s="1">
        <v>-7.6614983919349999</v>
      </c>
      <c r="ZO113" s="1">
        <v>-11.8798897638142</v>
      </c>
      <c r="ZP113" s="1">
        <v>-14.1990002559185</v>
      </c>
      <c r="ZQ113" s="1">
        <v>-12.8945955532954</v>
      </c>
      <c r="ZR113" s="1">
        <v>-6.8489612898237304</v>
      </c>
      <c r="ZS113" s="1">
        <v>-11.8945642200432</v>
      </c>
      <c r="ZT113" s="1">
        <v>-7.7104562129054797</v>
      </c>
      <c r="ZU113" s="1">
        <v>-22.977358725200201</v>
      </c>
      <c r="ZV113" s="1">
        <v>-15.777661302561301</v>
      </c>
      <c r="ZW113" s="1">
        <v>-6.9214417087887901</v>
      </c>
      <c r="ZX113" s="1">
        <v>-14.727725028331699</v>
      </c>
      <c r="ZY113" s="1">
        <v>-7.4795337557226</v>
      </c>
      <c r="ZZ113" s="1">
        <v>-7.9170306647000404</v>
      </c>
      <c r="AAA113" s="1">
        <v>-15.198073827885301</v>
      </c>
      <c r="AAB113" s="1">
        <v>-8.5206185873425699</v>
      </c>
      <c r="AAC113" s="1">
        <v>-10.2200242160629</v>
      </c>
      <c r="AAD113" s="1">
        <v>-13.870552061753299</v>
      </c>
      <c r="AAE113" s="1">
        <v>-6.8168953828624401</v>
      </c>
      <c r="AAF113" s="1">
        <v>-9.67008799651407</v>
      </c>
      <c r="AAG113" s="1">
        <v>-15.6513677226387</v>
      </c>
      <c r="AAH113" s="1">
        <v>-6.8290007492813096</v>
      </c>
      <c r="AAI113" s="1">
        <v>-5.6768959732819999</v>
      </c>
      <c r="AAJ113" s="1">
        <v>-13.248391892927801</v>
      </c>
      <c r="AAK113" s="1">
        <v>-12.8361132647474</v>
      </c>
      <c r="AAL113" s="1">
        <v>-13.4010247427117</v>
      </c>
      <c r="AAM113" s="1">
        <v>-10.4213988513555</v>
      </c>
      <c r="AAN113" s="1">
        <v>-15.550274019208601</v>
      </c>
      <c r="AAO113" s="1">
        <v>-14.328523869686</v>
      </c>
      <c r="AAP113" s="1">
        <v>-7.2532289308701401</v>
      </c>
      <c r="AAQ113" s="1">
        <v>-9.4259987665168694</v>
      </c>
      <c r="AAR113" s="1">
        <v>-17.453827087478</v>
      </c>
      <c r="AAS113" s="1">
        <v>-12.645566200928601</v>
      </c>
      <c r="AAT113" s="1">
        <v>-9.3315487130290897</v>
      </c>
      <c r="AAU113" s="1">
        <v>-9.9541097514225196</v>
      </c>
      <c r="AAV113" s="1">
        <v>-16.694882835867499</v>
      </c>
      <c r="AAW113" s="1">
        <v>-6.1792304850167996</v>
      </c>
      <c r="AAX113" s="1">
        <v>-10.3269409329585</v>
      </c>
      <c r="AAY113" s="1">
        <v>-21.158010219056901</v>
      </c>
      <c r="AAZ113" s="1">
        <v>-6.8732955052464302</v>
      </c>
      <c r="ABA113" s="1">
        <v>-6.4013544635978104</v>
      </c>
      <c r="ABB113" s="1">
        <v>-4.6202019108719403</v>
      </c>
      <c r="ABC113" s="1">
        <v>-4.5800905099646103</v>
      </c>
      <c r="ABD113" s="1">
        <v>-11.435518359702099</v>
      </c>
      <c r="ABE113" s="1">
        <v>-9.5198223995655002</v>
      </c>
      <c r="ABF113" s="1">
        <v>-8.0957132889634202</v>
      </c>
      <c r="ABG113" s="1">
        <v>-13.8558355016654</v>
      </c>
      <c r="ABH113" s="1">
        <v>-14.819450056393199</v>
      </c>
      <c r="ABI113" s="1">
        <v>-3.4054934675427</v>
      </c>
      <c r="ABJ113" s="1">
        <v>-10.0960612644613</v>
      </c>
      <c r="ABK113" s="1">
        <v>-13.2177923940539</v>
      </c>
      <c r="ABL113" s="1">
        <v>-32.238804191004199</v>
      </c>
      <c r="ABM113" s="1">
        <v>-4.6660463784439798</v>
      </c>
      <c r="ABN113" s="1">
        <v>-3.5720678275387501</v>
      </c>
      <c r="ABO113" s="1">
        <v>-9.0517067970371006</v>
      </c>
      <c r="ABP113" s="1">
        <v>-10.967540722775899</v>
      </c>
      <c r="ABQ113" s="1">
        <v>-22.31110469383</v>
      </c>
      <c r="ABR113" s="1">
        <v>-14.698784595112899</v>
      </c>
      <c r="ABS113" s="1">
        <v>-10.2675381645694</v>
      </c>
      <c r="ABT113" s="1">
        <v>-7.3882612524686504</v>
      </c>
      <c r="ABU113" s="1">
        <v>-17.209275132867401</v>
      </c>
      <c r="ABV113" s="1">
        <v>-18.4103952412671</v>
      </c>
      <c r="ABW113" s="1">
        <v>-20.915579621273501</v>
      </c>
      <c r="ABX113" s="1">
        <v>-12.2264867979457</v>
      </c>
      <c r="ABY113" s="1">
        <v>-13.131816549429301</v>
      </c>
      <c r="ABZ113" s="1">
        <v>-16.1744167389155</v>
      </c>
      <c r="ACA113" s="1">
        <v>-10.7636194401697</v>
      </c>
      <c r="ACB113" s="1">
        <v>-10.830604700663001</v>
      </c>
      <c r="ACC113" s="1">
        <v>-13.853823084577099</v>
      </c>
      <c r="ACD113" s="1">
        <v>-16.861185775640902</v>
      </c>
      <c r="ACE113" s="1">
        <v>-4.0390315252344902</v>
      </c>
      <c r="ACF113" s="1">
        <v>-9.1719164901404895</v>
      </c>
      <c r="ACG113" s="1">
        <v>-7.1113669398615098</v>
      </c>
      <c r="ACH113" s="1">
        <v>-10.325294247594501</v>
      </c>
      <c r="ACI113" s="1">
        <v>-13.906369524488399</v>
      </c>
      <c r="ACJ113" s="1">
        <v>-7.0644412637834897</v>
      </c>
      <c r="ACK113" s="1">
        <v>-13.9533096649161</v>
      </c>
      <c r="ACL113" s="1">
        <v>-17.243728325787</v>
      </c>
      <c r="ACM113" s="1">
        <v>-13.196384959775999</v>
      </c>
      <c r="ACN113" s="1">
        <v>-9.0055991647371592</v>
      </c>
      <c r="ACO113" s="1">
        <v>-6.4831849023173103</v>
      </c>
      <c r="ACP113" s="1">
        <v>-11.688501459799401</v>
      </c>
      <c r="ACQ113" s="1">
        <v>-10.3881581114836</v>
      </c>
      <c r="ACR113" s="1">
        <v>-11.5045097151697</v>
      </c>
      <c r="ACS113" s="1">
        <v>-14.735221152801801</v>
      </c>
      <c r="ACT113" s="1">
        <v>-16.5710372501179</v>
      </c>
      <c r="ACU113" s="1">
        <v>-8.4417288261234091</v>
      </c>
      <c r="ACV113" s="1">
        <v>-6.3436340068313699</v>
      </c>
      <c r="ACW113" s="1">
        <v>-10.9404885667172</v>
      </c>
      <c r="ACX113" s="1">
        <v>-9.7340381779933693</v>
      </c>
      <c r="ACY113" s="1">
        <v>-12.076060229288499</v>
      </c>
      <c r="ACZ113" s="1">
        <v>-6.2230784020011596</v>
      </c>
      <c r="ADA113" s="1">
        <v>-10.862530540209701</v>
      </c>
      <c r="ADB113" s="1">
        <v>-4.6502776878459402</v>
      </c>
      <c r="ADC113" s="1">
        <v>-14.905566352612199</v>
      </c>
      <c r="ADD113" s="1">
        <v>-9.0787292142520393</v>
      </c>
      <c r="ADE113" s="1">
        <v>-13.351392825595999</v>
      </c>
      <c r="ADF113" s="1">
        <v>-8.0646204985298198</v>
      </c>
      <c r="ADG113" s="1">
        <v>-12.059910993868201</v>
      </c>
      <c r="ADH113" s="1">
        <v>-6.5029162856005502</v>
      </c>
      <c r="ADI113" s="1">
        <v>-10.371285072262699</v>
      </c>
      <c r="ADJ113" s="1">
        <v>-18.598253461180501</v>
      </c>
      <c r="ADK113" s="1">
        <v>-17.457522756086501</v>
      </c>
      <c r="ADL113" s="1">
        <v>-30.879924355905299</v>
      </c>
      <c r="ADM113" s="1">
        <v>-7.6364811276447702</v>
      </c>
      <c r="ADN113" s="1">
        <v>-11.703858963139</v>
      </c>
      <c r="ADO113" s="1">
        <v>-3.2026431904918402</v>
      </c>
      <c r="ADP113" s="1">
        <v>-11.045178232547601</v>
      </c>
      <c r="ADQ113" s="1">
        <v>-13.3282996295566</v>
      </c>
      <c r="ADR113" s="1">
        <v>-8.0298144592436191</v>
      </c>
      <c r="ADS113" s="1">
        <v>-7.230235750416</v>
      </c>
      <c r="ADT113" s="1">
        <v>-5.0755314996175098</v>
      </c>
      <c r="ADU113" s="1">
        <v>-18.0698061097793</v>
      </c>
      <c r="ADV113" s="1">
        <v>-6.54926231219829</v>
      </c>
      <c r="ADW113" s="1">
        <v>-12.6060454899399</v>
      </c>
      <c r="ADX113" s="1">
        <v>-13.7255217643684</v>
      </c>
      <c r="ADY113" s="1">
        <v>-5.7486626917235002</v>
      </c>
      <c r="ADZ113" s="1">
        <v>-16.278078769474199</v>
      </c>
      <c r="AEA113" s="1">
        <v>-9.2035203564490509</v>
      </c>
      <c r="AEB113" s="1">
        <v>-20.513885299676801</v>
      </c>
      <c r="AEC113" s="1">
        <v>-14.892699719681501</v>
      </c>
      <c r="AED113" s="1">
        <v>-28.9860766915778</v>
      </c>
      <c r="AEE113" s="1">
        <v>-15.6294800882189</v>
      </c>
      <c r="AEF113" s="1">
        <v>-10.8049952856478</v>
      </c>
      <c r="AEG113" s="1">
        <v>-14.623728193289701</v>
      </c>
      <c r="AEH113" s="1">
        <v>-10.336004399427001</v>
      </c>
      <c r="AEI113" s="1">
        <v>-16.675273877087601</v>
      </c>
      <c r="AEJ113" s="1">
        <v>-9.8802255704098307</v>
      </c>
      <c r="AEK113" s="1">
        <v>-1.8433709250911099</v>
      </c>
      <c r="AEL113" s="1">
        <v>-12.2818631882018</v>
      </c>
      <c r="AEM113" s="1">
        <v>-10.5079681115899</v>
      </c>
      <c r="AEN113" s="1">
        <v>-10.9619733852637</v>
      </c>
      <c r="AEO113" s="1">
        <v>-17.7944634175606</v>
      </c>
      <c r="AEP113" s="1">
        <v>-8.9615389001146806</v>
      </c>
      <c r="AEQ113" s="1">
        <v>-16.3585812347021</v>
      </c>
      <c r="AER113" s="1">
        <v>-7.4929603739527399</v>
      </c>
      <c r="AES113" s="1">
        <v>-16.985743240078101</v>
      </c>
      <c r="AET113" s="1">
        <v>-15.152997685856199</v>
      </c>
      <c r="AEU113" s="1">
        <v>-10.6206094787818</v>
      </c>
      <c r="AEV113" s="1">
        <v>-8.9155602633080697</v>
      </c>
      <c r="AEW113" s="1">
        <v>-16.542785024666699</v>
      </c>
      <c r="AEX113" s="1">
        <v>-19.740375789187901</v>
      </c>
      <c r="AEY113" s="1">
        <v>-7.2867478568872501</v>
      </c>
      <c r="AEZ113" s="1">
        <v>-17.495770324119199</v>
      </c>
      <c r="AFA113" s="1">
        <v>-15.393425317859201</v>
      </c>
      <c r="AFB113" s="1">
        <v>-15.797103720274899</v>
      </c>
      <c r="AFC113" s="1">
        <v>-8.4035386308100009</v>
      </c>
      <c r="AFD113" s="1">
        <v>-16.501998585704701</v>
      </c>
      <c r="AFE113" s="1">
        <v>-11.000070301242699</v>
      </c>
      <c r="AFF113" s="1">
        <v>-9.6315653732063105</v>
      </c>
      <c r="AFG113" s="1">
        <v>-12.8872887919633</v>
      </c>
      <c r="AFH113" s="1">
        <v>-18.8293576197829</v>
      </c>
      <c r="AFI113" s="1">
        <v>-14.807963618505999</v>
      </c>
      <c r="AFJ113" s="1">
        <v>-9.2667904739807092</v>
      </c>
      <c r="AFK113" s="1">
        <v>-12.737279347653001</v>
      </c>
      <c r="AFL113" s="1">
        <v>-11.2478187490414</v>
      </c>
      <c r="AFM113" s="1">
        <v>-13.419207752037501</v>
      </c>
      <c r="AFN113" s="1">
        <v>-16.785166402801</v>
      </c>
      <c r="AFO113" s="1">
        <v>-20.754688293349101</v>
      </c>
      <c r="AFP113" s="1">
        <v>-14.667573784396</v>
      </c>
      <c r="AFQ113" s="1">
        <v>-7.2237106112993104</v>
      </c>
      <c r="AFR113" s="1">
        <v>-11.343357093371599</v>
      </c>
      <c r="AFS113" s="1">
        <v>-17.1704616047999</v>
      </c>
      <c r="AFT113" s="1">
        <v>-8.1793639378440997</v>
      </c>
      <c r="AFU113" s="1">
        <v>-22.3939615127397</v>
      </c>
      <c r="AFV113" s="1">
        <v>-7.7024068902683496</v>
      </c>
      <c r="AFW113" s="1">
        <v>-16.546018191383499</v>
      </c>
      <c r="AFX113" s="1">
        <v>-21.3886237700974</v>
      </c>
      <c r="AFY113" s="1">
        <v>-12.9191881497383</v>
      </c>
      <c r="AFZ113" s="1">
        <v>-28.320480968803501</v>
      </c>
      <c r="AGA113" s="1">
        <v>-17.002911715948599</v>
      </c>
      <c r="AGB113" s="1">
        <v>-31.887377264188601</v>
      </c>
      <c r="AGC113" s="1">
        <v>-16.751197683670799</v>
      </c>
      <c r="AGD113" s="1">
        <v>-15.917835804690901</v>
      </c>
      <c r="AGE113" s="1">
        <v>-9.7508050267316797</v>
      </c>
      <c r="AGF113" s="1">
        <v>-11.4923196771959</v>
      </c>
      <c r="AGG113" s="1">
        <v>-5.4376727563986602</v>
      </c>
      <c r="AGH113" s="1">
        <v>-10.7592962633023</v>
      </c>
      <c r="AGI113" s="1">
        <v>-4.8637146804655904</v>
      </c>
      <c r="AGJ113" s="1">
        <v>-17.527593397742201</v>
      </c>
      <c r="AGK113" s="1">
        <v>-4.4666341658393103</v>
      </c>
      <c r="AGL113" s="1">
        <v>-8.1898095297721305</v>
      </c>
      <c r="AGM113" s="1">
        <v>-8.35897929882535</v>
      </c>
      <c r="AGN113" s="1">
        <v>-22.026408448820501</v>
      </c>
      <c r="AGO113" s="1">
        <v>-14.0980388049543</v>
      </c>
      <c r="AGP113" s="1">
        <v>-11.7464140785425</v>
      </c>
      <c r="AGQ113" s="1">
        <v>-18.4308294361383</v>
      </c>
      <c r="AGR113" s="1">
        <v>-9.5021454863676809</v>
      </c>
      <c r="AGS113" s="1">
        <v>-14.1506532294417</v>
      </c>
      <c r="AGT113" s="1">
        <v>-15.4630540679048</v>
      </c>
      <c r="AGU113" s="1">
        <v>-15.0704616761584</v>
      </c>
      <c r="AGV113" s="1">
        <v>-14.956258494658</v>
      </c>
      <c r="AGW113" s="1">
        <v>-16.180624699304101</v>
      </c>
      <c r="AGX113" s="1">
        <v>-14.863862897922299</v>
      </c>
      <c r="AGY113" s="1">
        <v>-5.6261342759098101</v>
      </c>
      <c r="AGZ113" s="1">
        <v>-10.169448930992001</v>
      </c>
      <c r="AHA113" s="1">
        <v>-11.065491711360201</v>
      </c>
      <c r="AHB113" s="1">
        <v>-11.4843509027802</v>
      </c>
      <c r="AHC113" s="1">
        <v>-25.6931818250257</v>
      </c>
      <c r="AHD113" s="1">
        <v>-16.166901866224801</v>
      </c>
      <c r="AHE113" s="1">
        <v>-21.022721864029101</v>
      </c>
      <c r="AHF113" s="1">
        <v>-14.8675261376442</v>
      </c>
      <c r="AHG113" s="1">
        <v>-22.481289580722201</v>
      </c>
      <c r="AHH113" s="1">
        <v>-8.9955257113505205</v>
      </c>
      <c r="AHI113" s="1">
        <v>-12.3055253874643</v>
      </c>
      <c r="AHJ113" s="1">
        <v>-16.222710919666799</v>
      </c>
      <c r="AHK113" s="1">
        <v>-10.1517931072322</v>
      </c>
      <c r="AHL113" s="1">
        <v>-12.889043104373499</v>
      </c>
      <c r="AHM113" s="1">
        <v>-10.185073272730699</v>
      </c>
      <c r="AHN113" s="1">
        <v>-5.3220392889847696</v>
      </c>
      <c r="AHO113" s="1">
        <v>-11.1501770018471</v>
      </c>
      <c r="AHP113" s="1">
        <v>-9.6174902732578005</v>
      </c>
      <c r="AHQ113" s="1">
        <v>-19.293275280187501</v>
      </c>
      <c r="AHR113" s="1">
        <v>-5.9750579505797301</v>
      </c>
      <c r="AHS113" s="1">
        <v>-7.4861931556339396</v>
      </c>
      <c r="AHT113" s="1">
        <v>-12.997371053322301</v>
      </c>
      <c r="AHU113" s="1">
        <v>-6.9669206297678299</v>
      </c>
      <c r="AHV113" s="1">
        <v>-9.2439936071258195</v>
      </c>
      <c r="AHW113" s="1">
        <v>-16.745178322703101</v>
      </c>
      <c r="AHX113" s="1">
        <v>-9.7232687133502207</v>
      </c>
      <c r="AHY113" s="1">
        <v>-8.3296771875476505</v>
      </c>
      <c r="AHZ113" s="1">
        <v>-11.0720033546077</v>
      </c>
      <c r="AIA113" s="1">
        <v>-4.5691455125125104</v>
      </c>
      <c r="AIB113" s="1">
        <v>-11.126827493782001</v>
      </c>
      <c r="AIC113" s="1">
        <v>-15.3896108705574</v>
      </c>
      <c r="AID113" s="1">
        <v>-7.1116155634633502</v>
      </c>
      <c r="AIE113" s="1">
        <v>-11.529870193772799</v>
      </c>
      <c r="AIF113" s="1">
        <v>-4.6646607740360899</v>
      </c>
      <c r="AIG113" s="1">
        <v>-30.049187977905799</v>
      </c>
      <c r="AIH113" s="1">
        <v>-5.5853750828755997</v>
      </c>
      <c r="AII113" s="1">
        <v>-22.292336758287899</v>
      </c>
      <c r="AIJ113" s="1">
        <v>-13.445767699214001</v>
      </c>
      <c r="AIK113" s="1">
        <v>-22.156902946570298</v>
      </c>
      <c r="AIL113" s="1">
        <v>-14.7563574920842</v>
      </c>
      <c r="AIM113" s="1">
        <v>-8.2532209151924008</v>
      </c>
      <c r="AIN113" s="1">
        <v>-9.4434317167124107</v>
      </c>
      <c r="AIO113" s="1">
        <v>-9.1244402437441998</v>
      </c>
      <c r="AIP113" s="1">
        <v>-9.5416747307080794</v>
      </c>
      <c r="AIQ113" s="1">
        <v>-16.1197498646297</v>
      </c>
      <c r="AIR113" s="1">
        <v>-8.4730575806102593</v>
      </c>
      <c r="AIS113" s="1">
        <v>-12.942113122595099</v>
      </c>
      <c r="AIT113" s="1">
        <v>-16.619329148866701</v>
      </c>
      <c r="AIU113" s="1">
        <v>-14.1887423096264</v>
      </c>
      <c r="AIV113" s="1">
        <v>-7.5578836723997798</v>
      </c>
      <c r="AIW113" s="1">
        <v>-9.2898303903342594</v>
      </c>
      <c r="AIX113" s="1">
        <v>-14.176469032486301</v>
      </c>
      <c r="AIY113" s="1">
        <v>-5.6617633780391499</v>
      </c>
      <c r="AIZ113" s="1">
        <v>-15.7591966515143</v>
      </c>
      <c r="AJA113" s="1">
        <v>-12.3930945322527</v>
      </c>
      <c r="AJB113" s="1">
        <v>-14.0337410631296</v>
      </c>
      <c r="AJC113" s="1">
        <v>-8.3701090286383799</v>
      </c>
      <c r="AJD113" s="1">
        <v>-4.8551809571305604</v>
      </c>
      <c r="AJE113" s="1">
        <v>-18.4505862486272</v>
      </c>
      <c r="AJF113" s="1">
        <v>-8.3910946432604607</v>
      </c>
      <c r="AJG113" s="1">
        <v>-6.6530766598717701</v>
      </c>
      <c r="AJH113" s="1">
        <v>-10.9589676347794</v>
      </c>
      <c r="AJI113" s="1">
        <v>-18.734910313286399</v>
      </c>
      <c r="AJJ113" s="1">
        <v>-31.8159140505627</v>
      </c>
      <c r="AJK113" s="1">
        <v>-15.8090097304521</v>
      </c>
      <c r="AJL113" s="1">
        <v>-10.1373346022372</v>
      </c>
      <c r="AJM113" s="1">
        <v>-15.334893487996499</v>
      </c>
      <c r="AJN113" s="1">
        <v>-3.87709896901552</v>
      </c>
      <c r="AJO113" s="1">
        <v>-7.29130282616185</v>
      </c>
      <c r="AJP113" s="1">
        <v>-6.0980242961781501</v>
      </c>
      <c r="AJQ113" s="1">
        <v>-11.0962592419532</v>
      </c>
      <c r="AJR113" s="1">
        <v>-6.3522510420940801</v>
      </c>
      <c r="AJS113" s="1">
        <v>-7.3212021317283096</v>
      </c>
      <c r="AJT113" s="1">
        <v>-16.5100494824161</v>
      </c>
      <c r="AJU113" s="1">
        <v>-14.6653251362972</v>
      </c>
      <c r="AJV113" s="1">
        <v>-11.7492314170887</v>
      </c>
      <c r="AJW113" s="1">
        <v>-15.778990596839501</v>
      </c>
      <c r="AJX113" s="1">
        <v>-20.907248410067002</v>
      </c>
      <c r="AJY113" s="1">
        <v>-11.804002683419199</v>
      </c>
      <c r="AJZ113" s="1">
        <v>-5.5893525718403501</v>
      </c>
      <c r="AKA113" s="1">
        <v>-10.005245341791801</v>
      </c>
      <c r="AKB113" s="1">
        <v>-4.7364878870637597</v>
      </c>
      <c r="AKC113" s="1">
        <v>-18.611962067894002</v>
      </c>
      <c r="AKD113" s="1">
        <v>-12.2946244021943</v>
      </c>
      <c r="AKE113" s="1">
        <v>-24.2376257082854</v>
      </c>
      <c r="AKF113" s="1">
        <v>-8.6435191764956905</v>
      </c>
      <c r="AKG113" s="1">
        <v>-11.947806292533601</v>
      </c>
      <c r="AKH113" s="1">
        <v>-10.832699207808799</v>
      </c>
      <c r="AKI113" s="1">
        <v>-6.6555931473963899</v>
      </c>
      <c r="AKJ113" s="1">
        <v>-10.7057089046441</v>
      </c>
      <c r="AKK113" s="1">
        <v>-4.0919428256768002</v>
      </c>
      <c r="AKL113" s="1">
        <v>-10.4145312121204</v>
      </c>
      <c r="AKM113" s="1">
        <v>-12.2308878938706</v>
      </c>
      <c r="AKN113" s="1">
        <v>-15.0469984284763</v>
      </c>
      <c r="AKO113" s="1">
        <v>-12.8527893637693</v>
      </c>
      <c r="AKP113" s="1">
        <v>-11.727871575482601</v>
      </c>
      <c r="AKQ113" s="1">
        <v>-8.4381689801061608</v>
      </c>
      <c r="AKR113" s="1">
        <v>-8.31483222194103</v>
      </c>
      <c r="AKS113" s="1">
        <v>-13.6851072161356</v>
      </c>
      <c r="AKT113" s="1">
        <v>-16.591279019016898</v>
      </c>
      <c r="AKU113" s="1">
        <v>-14.7927145037406</v>
      </c>
      <c r="AKV113" s="1">
        <v>-7.6981353308397296</v>
      </c>
      <c r="AKW113" s="1">
        <v>-12.5004846737771</v>
      </c>
      <c r="AKX113" s="1">
        <v>-9.75748472740921</v>
      </c>
      <c r="AKY113" s="1">
        <v>-13.4410843171342</v>
      </c>
      <c r="AKZ113" s="1">
        <v>-9.7148343780293391</v>
      </c>
      <c r="ALA113" s="1">
        <v>-13.2262340990321</v>
      </c>
      <c r="ALB113" s="1">
        <v>-12.8579871965424</v>
      </c>
      <c r="ALC113" s="1">
        <v>-7.6384152306894997</v>
      </c>
      <c r="ALD113" s="1">
        <v>-9.78154827639381</v>
      </c>
      <c r="ALE113" s="1">
        <v>-10.3398040143655</v>
      </c>
      <c r="ALF113" s="1">
        <v>-13.8874056043616</v>
      </c>
      <c r="ALG113" s="1">
        <v>-9.8822854969933793</v>
      </c>
      <c r="ALH113" s="1">
        <v>-5.9530116207691304</v>
      </c>
      <c r="ALI113" s="1">
        <v>-12.314547733348199</v>
      </c>
      <c r="ALJ113" s="1">
        <v>-17.744741068844402</v>
      </c>
      <c r="ALK113" s="1">
        <v>-7.8993228900652399</v>
      </c>
      <c r="ALL113" s="1">
        <v>-13.0291880834073</v>
      </c>
      <c r="ALM113" s="1">
        <v>-17.308625781819799</v>
      </c>
      <c r="ALN113" s="1">
        <v>-13.029726813693101</v>
      </c>
      <c r="ALO113" s="1">
        <v>-10.594351958831499</v>
      </c>
      <c r="ALP113" s="1">
        <v>-18.231256312365399</v>
      </c>
      <c r="ALQ113" s="1">
        <v>-12.251715831348401</v>
      </c>
      <c r="ALR113" s="1">
        <v>-18.4868541009212</v>
      </c>
      <c r="ALS113" s="1">
        <v>-7.0848678453667704</v>
      </c>
      <c r="ALT113" s="1">
        <v>-4.7108046273270601</v>
      </c>
      <c r="ALU113" s="1">
        <v>-10.774302650435301</v>
      </c>
      <c r="ALV113" s="1">
        <v>-13.843922740565599</v>
      </c>
      <c r="ALW113" s="1">
        <v>-5.1937108980305897</v>
      </c>
      <c r="ALX113" s="1">
        <v>-18.558604880295501</v>
      </c>
      <c r="ALY113" s="1">
        <v>-4.5371791837339703</v>
      </c>
      <c r="ALZ113" s="1">
        <v>-9.9718553455092298</v>
      </c>
      <c r="AMA113" s="1">
        <v>-8.3035355265714408</v>
      </c>
      <c r="AMB113" s="1">
        <v>-14.363272854302901</v>
      </c>
      <c r="AMC113" s="1">
        <v>-15.0108048863398</v>
      </c>
      <c r="AMD113" s="1">
        <v>-15.4051689052528</v>
      </c>
      <c r="AME113" s="1">
        <v>-12.6512199086221</v>
      </c>
      <c r="AMF113" s="1">
        <v>-13.5771521883237</v>
      </c>
      <c r="AMG113" s="1">
        <v>-27.105762221936299</v>
      </c>
      <c r="AMH113" s="1">
        <v>-13.5804682238988</v>
      </c>
      <c r="AMI113" s="1">
        <v>-11.468027706517899</v>
      </c>
      <c r="AMJ113" s="1">
        <v>-13.7284533031292</v>
      </c>
      <c r="AMK113" s="1">
        <v>-12.0040082928359</v>
      </c>
      <c r="AML113" s="1">
        <v>-12.8146815495335</v>
      </c>
      <c r="AMM113" s="1">
        <v>-20.417125502248801</v>
      </c>
      <c r="AMN113" s="1">
        <v>-24.733787808614</v>
      </c>
      <c r="AMO113" s="1">
        <v>-11.3431609708107</v>
      </c>
      <c r="AMP113" s="1">
        <v>-22.781239172854701</v>
      </c>
      <c r="AMQ113" s="1">
        <v>-11.8826160594932</v>
      </c>
      <c r="AMR113" s="1">
        <v>-16.339678302343899</v>
      </c>
      <c r="AMS113" s="1">
        <v>-16.242033914593598</v>
      </c>
      <c r="AMT113" s="1">
        <v>-17.5440651948884</v>
      </c>
      <c r="AMU113" s="1">
        <v>-15.479571632888501</v>
      </c>
      <c r="AMV113" s="1">
        <v>-11.732090928684901</v>
      </c>
      <c r="AMW113" s="1">
        <v>-4.67433374108791</v>
      </c>
      <c r="AMX113" s="1">
        <v>-13.171616333507201</v>
      </c>
      <c r="AMY113" s="1">
        <v>-16.951344500202499</v>
      </c>
      <c r="AMZ113" s="1">
        <v>-9.6979104940402294</v>
      </c>
      <c r="ANA113" s="1">
        <v>-16.448276919775001</v>
      </c>
      <c r="ANB113" s="1">
        <v>-12.817247082765</v>
      </c>
      <c r="ANC113" s="1">
        <v>-16.257535696546501</v>
      </c>
      <c r="AND113" s="1">
        <v>-13.8753156289391</v>
      </c>
      <c r="ANE113" s="1">
        <v>-7.4403820167398997</v>
      </c>
      <c r="ANF113" s="1">
        <v>-6.8054088983768404</v>
      </c>
      <c r="ANG113" s="1">
        <v>-16.4325270447683</v>
      </c>
      <c r="ANH113" s="1">
        <v>-12.265681263532599</v>
      </c>
      <c r="ANI113" s="1">
        <v>-9.4975022472230002</v>
      </c>
      <c r="ANJ113" s="1">
        <v>-13.238776991801799</v>
      </c>
      <c r="ANK113" s="1">
        <v>-13.3609295436955</v>
      </c>
      <c r="ANL113" s="1">
        <v>-12.8082192391373</v>
      </c>
      <c r="ANM113" s="1">
        <v>-17.414126020343499</v>
      </c>
      <c r="ANN113" s="1">
        <v>-16.1709690022434</v>
      </c>
      <c r="ANO113" s="1">
        <v>-15.4088774429606</v>
      </c>
      <c r="ANP113" s="1">
        <v>-14.6463439101622</v>
      </c>
      <c r="ANQ113" s="1">
        <v>-14.818073152214801</v>
      </c>
      <c r="ANR113" s="1">
        <v>-12.937055700894</v>
      </c>
      <c r="ANS113" s="1">
        <v>-20.457749340439399</v>
      </c>
      <c r="ANT113" s="1">
        <v>-32.583538080762501</v>
      </c>
      <c r="ANU113" s="1">
        <v>-10.926761041154901</v>
      </c>
      <c r="ANV113" s="1">
        <v>-28.173263962543899</v>
      </c>
      <c r="ANW113" s="1">
        <v>-14.2414393114836</v>
      </c>
      <c r="ANX113" s="1">
        <v>-13.234129202762601</v>
      </c>
      <c r="ANY113" s="1">
        <v>-17.559723277878</v>
      </c>
      <c r="ANZ113" s="1">
        <v>-12.829193073552601</v>
      </c>
      <c r="AOA113" s="1">
        <v>-8.5308355404497398</v>
      </c>
      <c r="AOB113" s="1">
        <v>-18.274737648119199</v>
      </c>
      <c r="AOC113" s="1">
        <v>-23.214703869327501</v>
      </c>
      <c r="AOD113" s="1">
        <v>-5.9967853213730402</v>
      </c>
      <c r="AOE113" s="1">
        <v>-9.3901429647279695</v>
      </c>
      <c r="AOF113" s="1">
        <v>-11.578545983402099</v>
      </c>
      <c r="AOG113" s="1">
        <v>-11.928269992934601</v>
      </c>
      <c r="AOH113" s="1">
        <v>-9.4093447548526701</v>
      </c>
      <c r="AOI113" s="1">
        <v>-12.259828735557001</v>
      </c>
      <c r="AOJ113" s="1">
        <v>-16.7824119435003</v>
      </c>
      <c r="AOK113" s="1">
        <v>-13.4417604832088</v>
      </c>
      <c r="AOL113" s="1">
        <v>-10.5921102425953</v>
      </c>
      <c r="AOM113" s="1">
        <v>-16.396577510977998</v>
      </c>
      <c r="AON113" s="1">
        <v>-11.7564117881267</v>
      </c>
      <c r="AOO113" s="1">
        <v>-21.9588289306372</v>
      </c>
      <c r="AOP113" s="1">
        <v>-16.265875092108999</v>
      </c>
      <c r="AOQ113" s="1">
        <v>-14.791390758959899</v>
      </c>
      <c r="AOR113" s="1">
        <v>-12.134861847603601</v>
      </c>
      <c r="AOS113" s="1">
        <v>-18.9529191216972</v>
      </c>
      <c r="AOT113" s="1">
        <v>-8.5351508804631901</v>
      </c>
      <c r="AOU113" s="1">
        <v>-14.8667719753977</v>
      </c>
      <c r="AOV113" s="1">
        <v>-20.100713696900002</v>
      </c>
      <c r="AOW113" s="1">
        <v>-9.0337777594376707</v>
      </c>
      <c r="AOX113" s="1">
        <v>-16.769010940120801</v>
      </c>
      <c r="AOY113" s="1">
        <v>-22.2067679716877</v>
      </c>
      <c r="AOZ113" s="1">
        <v>-13.474478265713101</v>
      </c>
      <c r="APA113" s="1">
        <v>-29.589293501311602</v>
      </c>
      <c r="APB113" s="1">
        <v>-20.365885232964899</v>
      </c>
      <c r="APC113" s="1">
        <v>-9.1227727125001898</v>
      </c>
      <c r="APD113" s="1">
        <v>-10.866339337267799</v>
      </c>
      <c r="APE113" s="1">
        <v>-20.8336250042736</v>
      </c>
      <c r="APF113" s="1">
        <v>-31.183930186527</v>
      </c>
      <c r="APG113" s="1">
        <v>-11.474930080174101</v>
      </c>
      <c r="APH113" s="1">
        <v>-16.064737010941201</v>
      </c>
      <c r="API113" s="1">
        <v>-14.6946876701594</v>
      </c>
      <c r="APJ113" s="1">
        <v>-12.253020931454101</v>
      </c>
      <c r="APK113" s="1">
        <v>-21.8917210488137</v>
      </c>
      <c r="APL113" s="1">
        <v>-17.255302111396801</v>
      </c>
      <c r="APM113" s="1">
        <v>-15.2292689235615</v>
      </c>
      <c r="APN113" s="1">
        <v>-17.7480407092688</v>
      </c>
      <c r="APO113" s="1">
        <v>-19.373064492001401</v>
      </c>
      <c r="APP113" s="1">
        <v>-29.4925327339934</v>
      </c>
      <c r="APQ113" s="1">
        <v>-14.563258287868001</v>
      </c>
      <c r="APR113" s="1">
        <v>-17.110447570399199</v>
      </c>
      <c r="APS113" s="1">
        <v>-35.825151032367202</v>
      </c>
      <c r="APT113" s="1">
        <v>-38.951663311077901</v>
      </c>
      <c r="APU113" s="1">
        <v>-16.1525879817023</v>
      </c>
      <c r="APV113" s="1">
        <v>-7.8042188931364702</v>
      </c>
      <c r="APW113" s="1">
        <v>-17.948134424269298</v>
      </c>
      <c r="APX113" s="1">
        <v>-12.8108335438968</v>
      </c>
      <c r="APY113" s="1">
        <v>-24.912648910365402</v>
      </c>
      <c r="APZ113" s="1">
        <v>-13.931787250181699</v>
      </c>
      <c r="AQA113" s="1">
        <v>-19.6382658808668</v>
      </c>
      <c r="AQB113" s="1">
        <v>-30.7423226993543</v>
      </c>
      <c r="AQC113" s="1">
        <v>-20.872520969627601</v>
      </c>
      <c r="AQD113" s="1">
        <v>-19.5186888820683</v>
      </c>
      <c r="AQE113" s="1">
        <v>-36.377577077116101</v>
      </c>
      <c r="AQF113" s="1">
        <v>-15.768583563850401</v>
      </c>
      <c r="AQG113" s="1">
        <v>-18.2971174698536</v>
      </c>
      <c r="AQH113" s="1">
        <v>-15.354552849193301</v>
      </c>
      <c r="AQI113" s="1">
        <v>-22.9497260944561</v>
      </c>
      <c r="AQJ113" s="1">
        <v>-24.440214193500701</v>
      </c>
      <c r="AQK113" s="1">
        <v>-10.6324014619991</v>
      </c>
      <c r="AQL113" s="1">
        <v>-13.745812731667501</v>
      </c>
      <c r="AQM113" s="1">
        <v>-15.3471516729317</v>
      </c>
      <c r="AQN113" s="1">
        <v>-16.694346226711801</v>
      </c>
      <c r="AQO113" s="1">
        <v>-13.4668882791687</v>
      </c>
      <c r="AQP113" s="1">
        <v>-16.8483387715794</v>
      </c>
      <c r="AQQ113" s="1">
        <v>-21.502855190441998</v>
      </c>
      <c r="AQR113" s="1">
        <v>-32.600096024758599</v>
      </c>
      <c r="AQS113" s="1">
        <v>-15.8205087278444</v>
      </c>
      <c r="AQT113" s="1">
        <v>-23.363477481063299</v>
      </c>
      <c r="AQU113" s="1">
        <v>-15.055709814544899</v>
      </c>
      <c r="AQV113" s="1">
        <v>-20.724093805629899</v>
      </c>
      <c r="AQW113" s="1">
        <v>-23.2328147887448</v>
      </c>
      <c r="AQX113" s="1">
        <v>-20.679613368064</v>
      </c>
      <c r="AQY113" s="1">
        <v>-18.864443205646801</v>
      </c>
      <c r="AQZ113" s="1">
        <v>-14.5616297873728</v>
      </c>
      <c r="ARA113" s="1">
        <v>-21.1202020470907</v>
      </c>
      <c r="ARB113" s="1">
        <v>-31.8965892228332</v>
      </c>
      <c r="ARC113" s="1">
        <v>-18.737028686950499</v>
      </c>
      <c r="ARD113" s="1">
        <v>-22.854187882850599</v>
      </c>
      <c r="ARE113" s="1">
        <v>-24.103446238331401</v>
      </c>
      <c r="ARF113" s="1">
        <v>-27.244559318072799</v>
      </c>
      <c r="ARG113" s="1">
        <v>-29.7666715665559</v>
      </c>
      <c r="ARH113" s="1">
        <v>-23.528308521731201</v>
      </c>
      <c r="ARI113" s="1">
        <v>-20.943821273141101</v>
      </c>
      <c r="ARJ113" s="1">
        <v>-19.719460316158901</v>
      </c>
      <c r="ARK113" s="1">
        <v>-25.894261655281301</v>
      </c>
      <c r="ARL113" s="1">
        <v>-22.8561890703252</v>
      </c>
      <c r="ARM113" s="1">
        <v>-17.584385827088902</v>
      </c>
      <c r="ARN113" s="1">
        <v>-29.8670181736784</v>
      </c>
      <c r="ARO113" s="1">
        <v>-27.020481709756002</v>
      </c>
      <c r="ARP113" s="1">
        <v>-27.079465119379901</v>
      </c>
      <c r="ARQ113" s="1">
        <v>-29.296385203149999</v>
      </c>
      <c r="ARR113" s="1">
        <v>-23.517892782867001</v>
      </c>
      <c r="ARS113" s="1">
        <v>-21.626230633458199</v>
      </c>
      <c r="ART113" s="1">
        <v>-25.552227459499999</v>
      </c>
      <c r="ARU113" s="1">
        <v>-24.929959013002801</v>
      </c>
      <c r="ARV113" s="1">
        <v>-21.437312435303799</v>
      </c>
      <c r="ARW113" s="1">
        <v>-27.627615180203001</v>
      </c>
      <c r="ARX113" s="1">
        <v>-27.1874839574843</v>
      </c>
      <c r="ARY113" s="1">
        <v>-26.9155900921178</v>
      </c>
      <c r="ARZ113" s="1">
        <v>-32.334998615788002</v>
      </c>
      <c r="ASA113" s="1">
        <v>-29.829947495902001</v>
      </c>
      <c r="ASB113" s="1">
        <v>-33.706374828093601</v>
      </c>
      <c r="ASC113" s="1">
        <v>-24.743346864545899</v>
      </c>
      <c r="ASD113" s="1">
        <v>-30.642946418452699</v>
      </c>
      <c r="ASE113" s="1">
        <v>-30.8719557736867</v>
      </c>
      <c r="ASF113" s="1">
        <v>-29.585516499086701</v>
      </c>
      <c r="ASG113" s="1">
        <v>-33.268753657367903</v>
      </c>
      <c r="ASH113" s="1">
        <v>-36.1212408193757</v>
      </c>
      <c r="ASI113" s="1">
        <v>-47.475438208677303</v>
      </c>
      <c r="ASJ113" s="1">
        <v>-29.6934631352872</v>
      </c>
      <c r="ASK113" s="1">
        <v>-36.792122666427403</v>
      </c>
      <c r="ASL113" s="1">
        <v>-36.658400601404097</v>
      </c>
      <c r="ASM113" s="1">
        <v>-43.049832518839203</v>
      </c>
      <c r="ASN113" s="1">
        <v>-40.650699524850602</v>
      </c>
      <c r="ASO113" s="1">
        <v>-38.117594377240898</v>
      </c>
      <c r="ASP113" s="1">
        <v>-57.210324360101197</v>
      </c>
      <c r="ASQ113" s="1">
        <v>-49.217458635969301</v>
      </c>
      <c r="ASR113" s="1">
        <v>-50.813392576845203</v>
      </c>
      <c r="ASS113" s="1">
        <v>-53.216637824577298</v>
      </c>
      <c r="AST113" s="1">
        <v>-42.795381051221398</v>
      </c>
      <c r="ASU113" s="1">
        <v>-48.127736008226698</v>
      </c>
      <c r="ASV113" s="1">
        <v>-55.758665294517598</v>
      </c>
      <c r="ASW113" s="1">
        <v>-47.415235822774697</v>
      </c>
      <c r="ASX113" s="1">
        <v>-39.8604658730358</v>
      </c>
      <c r="ASY113" s="1">
        <v>-44.154202242840398</v>
      </c>
      <c r="ASZ113" s="1">
        <v>-47.3226322299166</v>
      </c>
      <c r="ATA113" s="1">
        <v>-41.304583385453299</v>
      </c>
      <c r="ATB113" s="1">
        <v>-51.686145560161997</v>
      </c>
      <c r="ATC113" s="1">
        <v>-44.399483980859301</v>
      </c>
      <c r="ATD113" s="1">
        <v>-48.907447317607101</v>
      </c>
      <c r="ATE113" s="1">
        <v>-44.897208928364499</v>
      </c>
      <c r="ATF113" s="1">
        <v>-44.911275123272198</v>
      </c>
      <c r="ATG113" s="1">
        <v>-47.396321270841</v>
      </c>
      <c r="ATH113" s="1">
        <v>-45.703447705380803</v>
      </c>
      <c r="ATI113" s="1">
        <v>-55.6199995488982</v>
      </c>
      <c r="ATJ113" s="1">
        <v>-48.581840285233703</v>
      </c>
      <c r="ATK113" s="1">
        <v>-48.770757729319598</v>
      </c>
      <c r="ATL113" s="1">
        <v>-45.929939313977897</v>
      </c>
      <c r="ATM113" s="1">
        <v>-39.493321597006997</v>
      </c>
      <c r="ATN113" s="1">
        <v>-43.895035286955498</v>
      </c>
      <c r="ATO113" s="1">
        <v>-45.761943792194202</v>
      </c>
      <c r="ATP113" s="1">
        <v>-40.0136072505275</v>
      </c>
      <c r="ATQ113" s="1">
        <v>-47.2324829337973</v>
      </c>
      <c r="ATR113" s="1">
        <v>-48.513141463703199</v>
      </c>
      <c r="ATS113" s="1">
        <v>-52.5195749863096</v>
      </c>
      <c r="ATT113" s="1">
        <v>-40.2003226377293</v>
      </c>
      <c r="ATU113" s="1">
        <v>-49.3163901864474</v>
      </c>
      <c r="ATV113" s="1">
        <v>-45.269798318517999</v>
      </c>
      <c r="ATW113" s="1">
        <v>-53.445967236997099</v>
      </c>
      <c r="ATX113" s="1">
        <v>-41.0690342006977</v>
      </c>
      <c r="ATY113" s="1">
        <v>-45.374472627704897</v>
      </c>
      <c r="ATZ113" s="1">
        <v>-52.053061871561901</v>
      </c>
      <c r="AUA113" s="1">
        <v>-40.391086297725998</v>
      </c>
      <c r="AUB113" s="1">
        <v>-41.933130880533703</v>
      </c>
      <c r="AUC113" s="1">
        <v>-48.886520758638198</v>
      </c>
      <c r="AUD113" s="1">
        <v>-49.9184576984646</v>
      </c>
      <c r="AUE113" s="1">
        <v>-37.436901911116401</v>
      </c>
      <c r="AUF113" s="1">
        <v>-50.1907272028647</v>
      </c>
      <c r="AUG113" s="1">
        <v>-44.2581820679329</v>
      </c>
      <c r="AUH113" s="1">
        <v>-39.701712122690601</v>
      </c>
      <c r="AUI113" s="1">
        <v>-40.668991258196002</v>
      </c>
      <c r="AUJ113" s="1">
        <v>-49.672962949270101</v>
      </c>
      <c r="AUK113" s="1">
        <v>-44.191830257423199</v>
      </c>
      <c r="AUL113" s="1">
        <v>-48.1061768805056</v>
      </c>
      <c r="AUM113" s="1">
        <v>-40.914826783380803</v>
      </c>
      <c r="AUN113" s="1">
        <v>-42.551638533041199</v>
      </c>
      <c r="AUO113" s="1">
        <v>-39.256591504335901</v>
      </c>
      <c r="AUP113" s="1">
        <v>-38.590749716883998</v>
      </c>
      <c r="AUQ113" s="1">
        <v>-44.211852974259898</v>
      </c>
      <c r="AUR113" s="1">
        <v>-51.926471290090902</v>
      </c>
      <c r="AUS113" s="1">
        <v>-38.000306094653901</v>
      </c>
      <c r="AUT113" s="1">
        <v>-42.186087764125098</v>
      </c>
      <c r="AUU113" s="1">
        <v>-46.055678258925902</v>
      </c>
      <c r="AUV113" s="1">
        <v>-38.590337359138502</v>
      </c>
      <c r="AUW113" s="1">
        <v>-36.9462805767578</v>
      </c>
      <c r="AUX113" s="1">
        <v>-44.149520048110602</v>
      </c>
      <c r="AUY113" s="1">
        <v>-44.969177318965301</v>
      </c>
      <c r="AUZ113" s="1">
        <v>-51.719127874786899</v>
      </c>
      <c r="AVA113" s="1">
        <v>-63.643494809719002</v>
      </c>
      <c r="AVB113" s="1">
        <v>-42.159956466020297</v>
      </c>
      <c r="AVC113" s="1">
        <v>-41.752055105047901</v>
      </c>
      <c r="AVD113" s="1">
        <v>-47.278473682758197</v>
      </c>
      <c r="AVE113" s="1">
        <v>-46.215435506823098</v>
      </c>
      <c r="AVF113" s="1">
        <v>-47.106292764036503</v>
      </c>
      <c r="AVG113" s="1">
        <v>-46.382766651262003</v>
      </c>
      <c r="AVH113" s="1">
        <v>-48.7311255006896</v>
      </c>
      <c r="AVI113" s="1">
        <v>-38.842588832450602</v>
      </c>
      <c r="AVJ113" s="1">
        <v>-47.566160449549002</v>
      </c>
      <c r="AVK113" s="1">
        <v>-45.9363651362101</v>
      </c>
      <c r="AVL113" s="1">
        <v>-43.179423604288303</v>
      </c>
      <c r="AVM113" s="1">
        <v>-44.061129585842899</v>
      </c>
      <c r="AVN113" s="1">
        <v>-48.921502094514203</v>
      </c>
      <c r="AVO113" s="1">
        <v>-39.052282798977899</v>
      </c>
      <c r="AVP113" s="1">
        <v>-47.898632560810697</v>
      </c>
      <c r="AVQ113" s="1">
        <v>-42.335926191110097</v>
      </c>
      <c r="AVR113" s="1">
        <v>-41.242383034839399</v>
      </c>
      <c r="AVS113" s="1">
        <v>-36.305546575984998</v>
      </c>
      <c r="AVT113" s="1">
        <v>-52.063878745294303</v>
      </c>
      <c r="AVU113" s="1">
        <v>-52.699689866181998</v>
      </c>
      <c r="AVV113" s="1">
        <v>-45.216192271094002</v>
      </c>
      <c r="AVW113" s="1">
        <v>-40.804467212462399</v>
      </c>
      <c r="AVX113" s="1">
        <v>-46.3805980492142</v>
      </c>
      <c r="AVY113" s="1">
        <v>-51.365858810364998</v>
      </c>
      <c r="AVZ113" s="1">
        <v>-47.887629002568602</v>
      </c>
      <c r="AWA113" s="1">
        <v>-38.790430143792499</v>
      </c>
      <c r="AWB113" s="1">
        <v>-52.316389542280902</v>
      </c>
      <c r="AWC113" s="1">
        <v>-59.2620963747191</v>
      </c>
      <c r="AWD113" s="1">
        <v>-47.711108095995201</v>
      </c>
      <c r="AWE113" s="1">
        <v>-55.354109220601401</v>
      </c>
      <c r="AWF113" s="1">
        <v>-42.870883527760697</v>
      </c>
      <c r="AWG113" s="1">
        <v>-48.1697436074287</v>
      </c>
      <c r="AWH113" s="1">
        <v>-43.668647472524803</v>
      </c>
      <c r="AWI113" s="1">
        <v>-41.284868540021002</v>
      </c>
      <c r="AWJ113" s="1">
        <v>-52.429657760598197</v>
      </c>
      <c r="AWK113" s="1">
        <v>-42.341052362831697</v>
      </c>
      <c r="AWL113" s="1">
        <v>-61.422279256815102</v>
      </c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</row>
    <row r="114" spans="1:2053" x14ac:dyDescent="0.25">
      <c r="A114">
        <v>112</v>
      </c>
      <c r="B114">
        <v>1</v>
      </c>
      <c r="C114">
        <f t="shared" si="1"/>
        <v>250</v>
      </c>
      <c r="D114">
        <v>-1</v>
      </c>
      <c r="E114">
        <v>3</v>
      </c>
      <c r="F114" s="1">
        <v>-37.635373129326602</v>
      </c>
      <c r="G114" s="1">
        <v>-41.005114953769599</v>
      </c>
      <c r="H114" s="1">
        <v>-41.089378814093003</v>
      </c>
      <c r="I114" s="1">
        <v>-54.870505780046599</v>
      </c>
      <c r="J114" s="1">
        <v>-43.286457316178101</v>
      </c>
      <c r="K114" s="1">
        <v>-44.044178170331897</v>
      </c>
      <c r="L114" s="1">
        <v>-40.681376841015201</v>
      </c>
      <c r="M114" s="1">
        <v>-47.5373838281145</v>
      </c>
      <c r="N114" s="1">
        <v>-54.121420743066501</v>
      </c>
      <c r="O114" s="1">
        <v>-36.939235673390698</v>
      </c>
      <c r="P114" s="1">
        <v>-39.916758692820402</v>
      </c>
      <c r="Q114" s="1">
        <v>-47.393918137670703</v>
      </c>
      <c r="R114" s="1">
        <v>-49.061251337699602</v>
      </c>
      <c r="S114" s="1">
        <v>-36.963482429430698</v>
      </c>
      <c r="T114" s="1">
        <v>-43.813546622293003</v>
      </c>
      <c r="U114" s="1">
        <v>-42.9525703944661</v>
      </c>
      <c r="V114" s="1">
        <v>-45.0841319017701</v>
      </c>
      <c r="W114" s="1">
        <v>-44.983237662324001</v>
      </c>
      <c r="X114" s="1">
        <v>-47.456356876813103</v>
      </c>
      <c r="Y114" s="1">
        <v>-51.633889245557398</v>
      </c>
      <c r="Z114" s="1">
        <v>-38.262178616130498</v>
      </c>
      <c r="AA114" s="1">
        <v>-54.053725026098903</v>
      </c>
      <c r="AB114" s="1">
        <v>-43.151754643654598</v>
      </c>
      <c r="AC114" s="1">
        <v>-50.335362649816602</v>
      </c>
      <c r="AD114" s="1">
        <v>-46.759720376904603</v>
      </c>
      <c r="AE114" s="1">
        <v>-36.2479407306921</v>
      </c>
      <c r="AF114" s="1">
        <v>-42.693378752724499</v>
      </c>
      <c r="AG114" s="1">
        <v>-49.896385921935902</v>
      </c>
      <c r="AH114" s="1">
        <v>-40.078033083500799</v>
      </c>
      <c r="AI114" s="1">
        <v>-39.616828285650897</v>
      </c>
      <c r="AJ114" s="1">
        <v>-49.770002482465699</v>
      </c>
      <c r="AK114" s="1">
        <v>-50.223211216474098</v>
      </c>
      <c r="AL114" s="1">
        <v>-36.730782164910899</v>
      </c>
      <c r="AM114" s="1">
        <v>-40.6824408652123</v>
      </c>
      <c r="AN114" s="1">
        <v>-42.611313277308298</v>
      </c>
      <c r="AO114" s="1">
        <v>-51.186164752063704</v>
      </c>
      <c r="AP114" s="1">
        <v>-43.147509570091401</v>
      </c>
      <c r="AQ114" s="1">
        <v>-53.5499959712741</v>
      </c>
      <c r="AR114" s="1">
        <v>-47.431038899242097</v>
      </c>
      <c r="AS114" s="1">
        <v>-36.5994496005857</v>
      </c>
      <c r="AT114" s="1">
        <v>-49.320735905513203</v>
      </c>
      <c r="AU114" s="1">
        <v>-54.150946043697701</v>
      </c>
      <c r="AV114" s="1">
        <v>-47.060766934088697</v>
      </c>
      <c r="AW114" s="1">
        <v>-54.166299826565698</v>
      </c>
      <c r="AX114" s="1">
        <v>-45.389144560042901</v>
      </c>
      <c r="AY114" s="1">
        <v>-48.722294684013299</v>
      </c>
      <c r="AZ114" s="1">
        <v>-39.866728457173799</v>
      </c>
      <c r="BA114" s="1">
        <v>-43.757459408085502</v>
      </c>
      <c r="BB114" s="1">
        <v>-47.648798267885603</v>
      </c>
      <c r="BC114" s="1">
        <v>-40.362735112792599</v>
      </c>
      <c r="BD114" s="1">
        <v>-39.214184481802498</v>
      </c>
      <c r="BE114" s="1">
        <v>-34.2353680544187</v>
      </c>
      <c r="BF114" s="1">
        <v>-42.110821817121099</v>
      </c>
      <c r="BG114" s="1">
        <v>-48.423545217584298</v>
      </c>
      <c r="BH114" s="1">
        <v>-45.111305410865903</v>
      </c>
      <c r="BI114" s="1">
        <v>-47.165241350909596</v>
      </c>
      <c r="BJ114" s="1">
        <v>-46.261783311688298</v>
      </c>
      <c r="BK114" s="1">
        <v>-48.644744574017601</v>
      </c>
      <c r="BL114" s="1">
        <v>-41.833109512714699</v>
      </c>
      <c r="BM114" s="1">
        <v>-38.660648473895002</v>
      </c>
      <c r="BN114" s="1">
        <v>-44.078661036240398</v>
      </c>
      <c r="BO114" s="1">
        <v>-46.1016512764851</v>
      </c>
      <c r="BP114" s="1">
        <v>-37.893816018539603</v>
      </c>
      <c r="BQ114" s="1">
        <v>-41.327656205532797</v>
      </c>
      <c r="BR114" s="1">
        <v>-42.578923165456096</v>
      </c>
      <c r="BS114" s="1">
        <v>-42.005038453552203</v>
      </c>
      <c r="BT114" s="1">
        <v>-48.1207713147151</v>
      </c>
      <c r="BU114" s="1">
        <v>-43.018349817825403</v>
      </c>
      <c r="BV114" s="1">
        <v>-42.940419012141902</v>
      </c>
      <c r="BW114" s="1">
        <v>-38.880891655882799</v>
      </c>
      <c r="BX114" s="1">
        <v>-38.051570844702702</v>
      </c>
      <c r="BY114" s="1">
        <v>-40.821664923665701</v>
      </c>
      <c r="BZ114" s="1">
        <v>-42.842055865884298</v>
      </c>
      <c r="CA114" s="1">
        <v>-34.919123247295502</v>
      </c>
      <c r="CB114" s="1">
        <v>-35.741120793401201</v>
      </c>
      <c r="CC114" s="1">
        <v>-48.978481435440798</v>
      </c>
      <c r="CD114" s="1">
        <v>-50.622957572794</v>
      </c>
      <c r="CE114" s="1">
        <v>-49.366356087127301</v>
      </c>
      <c r="CF114" s="1">
        <v>-40.462264662941898</v>
      </c>
      <c r="CG114" s="1">
        <v>-42.130806679123303</v>
      </c>
      <c r="CH114" s="1">
        <v>-46.761984422708203</v>
      </c>
      <c r="CI114" s="1">
        <v>-54.187581780964202</v>
      </c>
      <c r="CJ114" s="1">
        <v>-49.706940366151997</v>
      </c>
      <c r="CK114" s="1">
        <v>-39.2942731334645</v>
      </c>
      <c r="CL114" s="1">
        <v>-42.2305674994398</v>
      </c>
      <c r="CM114" s="1">
        <v>-47.934763434114799</v>
      </c>
      <c r="CN114" s="1">
        <v>-47.598427994680002</v>
      </c>
      <c r="CO114" s="1">
        <v>-39.097762130621199</v>
      </c>
      <c r="CP114" s="1">
        <v>-38.396332948018802</v>
      </c>
      <c r="CQ114" s="1">
        <v>-48.612766252811198</v>
      </c>
      <c r="CR114" s="1">
        <v>-38.386567596672698</v>
      </c>
      <c r="CS114" s="1">
        <v>-46.379816401671803</v>
      </c>
      <c r="CT114" s="1">
        <v>-41.542518706253198</v>
      </c>
      <c r="CU114" s="1">
        <v>-55.884126077217097</v>
      </c>
      <c r="CV114" s="1">
        <v>-35.794063442185298</v>
      </c>
      <c r="CW114" s="1">
        <v>-38.343927670426503</v>
      </c>
      <c r="CX114" s="1">
        <v>-43.153108287384299</v>
      </c>
      <c r="CY114" s="1">
        <v>-42.7983308390871</v>
      </c>
      <c r="CZ114" s="1">
        <v>-45.432092204268599</v>
      </c>
      <c r="DA114" s="1">
        <v>-33.678427320609003</v>
      </c>
      <c r="DB114" s="1">
        <v>-35.548143764325999</v>
      </c>
      <c r="DC114" s="1">
        <v>-44.677184325630797</v>
      </c>
      <c r="DD114" s="1">
        <v>-33.728175441870903</v>
      </c>
      <c r="DE114" s="1">
        <v>-38.250491522403998</v>
      </c>
      <c r="DF114" s="1">
        <v>-33.484994640698901</v>
      </c>
      <c r="DG114" s="1">
        <v>-38.065056304286898</v>
      </c>
      <c r="DH114" s="1">
        <v>-49.1505696756265</v>
      </c>
      <c r="DI114" s="1">
        <v>-29.899189553101198</v>
      </c>
      <c r="DJ114" s="1">
        <v>-33.626098664518899</v>
      </c>
      <c r="DK114" s="1">
        <v>-31.222032318675701</v>
      </c>
      <c r="DL114" s="1">
        <v>-41.931116434790901</v>
      </c>
      <c r="DM114" s="1">
        <v>-25.3043425508307</v>
      </c>
      <c r="DN114" s="1">
        <v>-30.9704529624995</v>
      </c>
      <c r="DO114" s="1">
        <v>-34.307642993422803</v>
      </c>
      <c r="DP114" s="1">
        <v>-23.00692967861</v>
      </c>
      <c r="DQ114" s="1">
        <v>-29.9088234122943</v>
      </c>
      <c r="DR114" s="1">
        <v>-29.625352339021799</v>
      </c>
      <c r="DS114" s="1">
        <v>-23.5193783343931</v>
      </c>
      <c r="DT114" s="1">
        <v>-18.005875063501801</v>
      </c>
      <c r="DU114" s="1">
        <v>-37.419985050986902</v>
      </c>
      <c r="DV114" s="1">
        <v>-37.0076332857182</v>
      </c>
      <c r="DW114" s="1">
        <v>-28.710574278559001</v>
      </c>
      <c r="DX114" s="1">
        <v>-30.477113211832599</v>
      </c>
      <c r="DY114" s="1">
        <v>-18.778236055061502</v>
      </c>
      <c r="DZ114" s="1">
        <v>-20.347043888135499</v>
      </c>
      <c r="EA114" s="1">
        <v>-43.955095590248099</v>
      </c>
      <c r="EB114" s="1">
        <v>-26.4921260766613</v>
      </c>
      <c r="EC114" s="1">
        <v>-24.0412252967561</v>
      </c>
      <c r="ED114" s="1">
        <v>-23.6432062386247</v>
      </c>
      <c r="EE114" s="1">
        <v>-30.095808450288899</v>
      </c>
      <c r="EF114" s="1">
        <v>-19.821151871271201</v>
      </c>
      <c r="EG114" s="1">
        <v>-16.254554209801999</v>
      </c>
      <c r="EH114" s="1">
        <v>-13.878597943979701</v>
      </c>
      <c r="EI114" s="1">
        <v>-18.456616086033499</v>
      </c>
      <c r="EJ114" s="1">
        <v>-29.703012022763001</v>
      </c>
      <c r="EK114" s="1">
        <v>-23.0855788195339</v>
      </c>
      <c r="EL114" s="1">
        <v>-24.818415487679101</v>
      </c>
      <c r="EM114" s="1">
        <v>-19.2196687298391</v>
      </c>
      <c r="EN114" s="1">
        <v>-19.911107795751001</v>
      </c>
      <c r="EO114" s="1">
        <v>-17.887886202586699</v>
      </c>
      <c r="EP114" s="1">
        <v>-18.065351043734601</v>
      </c>
      <c r="EQ114" s="1">
        <v>-14.705270653155599</v>
      </c>
      <c r="ER114" s="1">
        <v>-20.631663386049201</v>
      </c>
      <c r="ES114" s="1">
        <v>-22.9099065113294</v>
      </c>
      <c r="ET114" s="1">
        <v>-17.016252474822</v>
      </c>
      <c r="EU114" s="1">
        <v>-15.627564963069</v>
      </c>
      <c r="EV114" s="1">
        <v>-13.061303935490701</v>
      </c>
      <c r="EW114" s="1">
        <v>-34.420914863349999</v>
      </c>
      <c r="EX114" s="1">
        <v>-18.961688307949998</v>
      </c>
      <c r="EY114" s="1">
        <v>-25.371375792085299</v>
      </c>
      <c r="EZ114" s="1">
        <v>-15.731482657534301</v>
      </c>
      <c r="FA114" s="1">
        <v>-17.145516462100002</v>
      </c>
      <c r="FB114" s="1">
        <v>-21.390254313924601</v>
      </c>
      <c r="FC114" s="1">
        <v>-25.4310833292542</v>
      </c>
      <c r="FD114" s="1">
        <v>-14.3419936482124</v>
      </c>
      <c r="FE114" s="1">
        <v>-12.633024751155601</v>
      </c>
      <c r="FF114" s="1">
        <v>-23.707305544602502</v>
      </c>
      <c r="FG114" s="1">
        <v>-20.974574048629201</v>
      </c>
      <c r="FH114" s="1">
        <v>-10.7797881347737</v>
      </c>
      <c r="FI114" s="1">
        <v>-17.1329921803354</v>
      </c>
      <c r="FJ114" s="1">
        <v>-21.727835769922301</v>
      </c>
      <c r="FK114" s="1">
        <v>-20.5564054323875</v>
      </c>
      <c r="FL114" s="1">
        <v>-19.060145100264801</v>
      </c>
      <c r="FM114" s="1">
        <v>-14.484623284107</v>
      </c>
      <c r="FN114" s="1">
        <v>-19.954599657519498</v>
      </c>
      <c r="FO114" s="1">
        <v>-21.7647834560074</v>
      </c>
      <c r="FP114" s="1">
        <v>-15.3218236976426</v>
      </c>
      <c r="FQ114" s="1">
        <v>-10.339323604536199</v>
      </c>
      <c r="FR114" s="1">
        <v>-17.401260004020099</v>
      </c>
      <c r="FS114" s="1">
        <v>-20.056888289019501</v>
      </c>
      <c r="FT114" s="1">
        <v>-10.7076265075526</v>
      </c>
      <c r="FU114" s="1">
        <v>-12.084339015247799</v>
      </c>
      <c r="FV114" s="1">
        <v>-9.5324815112600199</v>
      </c>
      <c r="FW114" s="1">
        <v>-20.661866738489501</v>
      </c>
      <c r="FX114" s="1">
        <v>-18.7619411102635</v>
      </c>
      <c r="FY114" s="1">
        <v>-20.426134696380402</v>
      </c>
      <c r="FZ114" s="1">
        <v>-17.516256226019902</v>
      </c>
      <c r="GA114" s="1">
        <v>-15.5857705055335</v>
      </c>
      <c r="GB114" s="1">
        <v>-20.460791499391402</v>
      </c>
      <c r="GC114" s="1">
        <v>-24.540813585194901</v>
      </c>
      <c r="GD114" s="1">
        <v>-13.086407259787601</v>
      </c>
      <c r="GE114" s="1">
        <v>-11.5607204627304</v>
      </c>
      <c r="GF114" s="1">
        <v>-13.635676819580301</v>
      </c>
      <c r="GG114" s="1">
        <v>-12.330266338330601</v>
      </c>
      <c r="GH114" s="1">
        <v>-13.751265200650799</v>
      </c>
      <c r="GI114" s="1">
        <v>-16.1002368950058</v>
      </c>
      <c r="GJ114" s="1">
        <v>-11.8253495769381</v>
      </c>
      <c r="GK114" s="1">
        <v>-15.820820905349599</v>
      </c>
      <c r="GL114" s="1">
        <v>-15.179821992051799</v>
      </c>
      <c r="GM114" s="1">
        <v>-12.5695544676044</v>
      </c>
      <c r="GN114" s="1">
        <v>-16.169006181430301</v>
      </c>
      <c r="GO114" s="1">
        <v>-32.583964890069502</v>
      </c>
      <c r="GP114" s="1">
        <v>-8.0006494519837794</v>
      </c>
      <c r="GQ114" s="1">
        <v>-11.9233070232663</v>
      </c>
      <c r="GR114" s="1">
        <v>-19.7953480996004</v>
      </c>
      <c r="GS114" s="1">
        <v>-11.477834478338499</v>
      </c>
      <c r="GT114" s="1">
        <v>-8.6471731295133907</v>
      </c>
      <c r="GU114" s="1">
        <v>-11.106015211980701</v>
      </c>
      <c r="GV114" s="1">
        <v>-15.645062715881499</v>
      </c>
      <c r="GW114" s="1">
        <v>-9.9607423878709103</v>
      </c>
      <c r="GX114" s="1">
        <v>-7.0822909522608199</v>
      </c>
      <c r="GY114" s="1">
        <v>-23.017146227733399</v>
      </c>
      <c r="GZ114" s="1">
        <v>-15.689159308762401</v>
      </c>
      <c r="HA114" s="1">
        <v>-12.4156902921643</v>
      </c>
      <c r="HB114" s="1">
        <v>-12.837715634192101</v>
      </c>
      <c r="HC114" s="1">
        <v>-9.8884187631800593</v>
      </c>
      <c r="HD114" s="1">
        <v>-19.880950555471699</v>
      </c>
      <c r="HE114" s="1">
        <v>-19.285128184695498</v>
      </c>
      <c r="HF114" s="1">
        <v>-18.538598366616501</v>
      </c>
      <c r="HG114" s="1">
        <v>-8.6692564725093195</v>
      </c>
      <c r="HH114" s="1">
        <v>-7.5604262543606398</v>
      </c>
      <c r="HI114" s="1">
        <v>-10.785904033795401</v>
      </c>
      <c r="HJ114" s="1">
        <v>-16.903503476327401</v>
      </c>
      <c r="HK114" s="1">
        <v>-11.8661711759528</v>
      </c>
      <c r="HL114" s="1">
        <v>-14.2784599809199</v>
      </c>
      <c r="HM114" s="1">
        <v>-14.2793362224873</v>
      </c>
      <c r="HN114" s="1">
        <v>-12.175071533376</v>
      </c>
      <c r="HO114" s="1">
        <v>-13.09963272023</v>
      </c>
      <c r="HP114" s="1">
        <v>-9.3513006315290905</v>
      </c>
      <c r="HQ114" s="1">
        <v>-12.493110510325501</v>
      </c>
      <c r="HR114" s="1">
        <v>-16.703647562673101</v>
      </c>
      <c r="HS114" s="1">
        <v>-10.3008634790373</v>
      </c>
      <c r="HT114" s="1">
        <v>-14.485200862031199</v>
      </c>
      <c r="HU114" s="1">
        <v>-14.269187795370501</v>
      </c>
      <c r="HV114" s="1">
        <v>-10.4621319660883</v>
      </c>
      <c r="HW114" s="1">
        <v>-17.346154463279699</v>
      </c>
      <c r="HX114" s="1">
        <v>-13.4061634148301</v>
      </c>
      <c r="HY114" s="1">
        <v>-18.652089990826902</v>
      </c>
      <c r="HZ114" s="1">
        <v>-22.8102778710679</v>
      </c>
      <c r="IA114" s="1">
        <v>-22.069809957850499</v>
      </c>
      <c r="IB114" s="1">
        <v>-20.222926001274899</v>
      </c>
      <c r="IC114" s="1">
        <v>-9.8796935112789601</v>
      </c>
      <c r="ID114" s="1">
        <v>-14.532591477763001</v>
      </c>
      <c r="IE114" s="1">
        <v>-11.5000206877802</v>
      </c>
      <c r="IF114" s="1">
        <v>-17.364445330368799</v>
      </c>
      <c r="IG114" s="1">
        <v>-14.6935944937466</v>
      </c>
      <c r="IH114" s="1">
        <v>-15.951723277233301</v>
      </c>
      <c r="II114" s="1">
        <v>-9.5535127990204103</v>
      </c>
      <c r="IJ114" s="1">
        <v>-13.854663959571299</v>
      </c>
      <c r="IK114" s="1">
        <v>-16.926013848090101</v>
      </c>
      <c r="IL114" s="1">
        <v>-5.5260851390529204</v>
      </c>
      <c r="IM114" s="1">
        <v>-6.5438145001481596</v>
      </c>
      <c r="IN114" s="1">
        <v>-23.902718708487601</v>
      </c>
      <c r="IO114" s="1">
        <v>-12.2672621987626</v>
      </c>
      <c r="IP114" s="1">
        <v>-7.53982955545015</v>
      </c>
      <c r="IQ114" s="1">
        <v>-10.8352172636753</v>
      </c>
      <c r="IR114" s="1">
        <v>-9.5727202750780709</v>
      </c>
      <c r="IS114" s="1">
        <v>-10.484298377262</v>
      </c>
      <c r="IT114" s="1">
        <v>-7.3972558539343796</v>
      </c>
      <c r="IU114" s="1">
        <v>-9.8704888583129993</v>
      </c>
      <c r="IV114" s="1">
        <v>-15.6433371300764</v>
      </c>
      <c r="IW114" s="1">
        <v>-9.0665811976922193</v>
      </c>
      <c r="IX114" s="1">
        <v>-11.981954043619499</v>
      </c>
      <c r="IY114" s="1">
        <v>-16.266696911913499</v>
      </c>
      <c r="IZ114" s="1">
        <v>-7.2059910636771196</v>
      </c>
      <c r="JA114" s="1">
        <v>-20.391289864068401</v>
      </c>
      <c r="JB114" s="1">
        <v>-13.8679726345137</v>
      </c>
      <c r="JC114" s="1">
        <v>-10.6534913677323</v>
      </c>
      <c r="JD114" s="1">
        <v>-19.626641544658199</v>
      </c>
      <c r="JE114" s="1">
        <v>-11.340478219389301</v>
      </c>
      <c r="JF114" s="1">
        <v>-6.6199770419463002</v>
      </c>
      <c r="JG114" s="1">
        <v>-13.478343590100099</v>
      </c>
      <c r="JH114" s="1">
        <v>-6.2264685674819003</v>
      </c>
      <c r="JI114" s="1">
        <v>-17.432314860029301</v>
      </c>
      <c r="JJ114" s="1">
        <v>-24.816674128336398</v>
      </c>
      <c r="JK114" s="1">
        <v>-18.703553959373401</v>
      </c>
      <c r="JL114" s="1">
        <v>-18.617060524308499</v>
      </c>
      <c r="JM114" s="1">
        <v>-8.9878288983074999</v>
      </c>
      <c r="JN114" s="1">
        <v>-9.8798162554437301</v>
      </c>
      <c r="JO114" s="1">
        <v>-8.0997845855265798</v>
      </c>
      <c r="JP114" s="1">
        <v>-5.9190939394138704</v>
      </c>
      <c r="JQ114" s="1">
        <v>-9.7516868076973307</v>
      </c>
      <c r="JR114" s="1">
        <v>-17.291363567558999</v>
      </c>
      <c r="JS114" s="1">
        <v>-10.2747487874091</v>
      </c>
      <c r="JT114" s="1">
        <v>-11.6673489038906</v>
      </c>
      <c r="JU114" s="1">
        <v>-13.0970179129231</v>
      </c>
      <c r="JV114" s="1">
        <v>-10.775605102857799</v>
      </c>
      <c r="JW114" s="1">
        <v>-2.3813354797014501</v>
      </c>
      <c r="JX114" s="1">
        <v>-7.7206929054913997</v>
      </c>
      <c r="JY114" s="1">
        <v>-18.910015546949801</v>
      </c>
      <c r="JZ114" s="1">
        <v>-11.6604701933403</v>
      </c>
      <c r="KA114" s="1">
        <v>-11.0261134954848</v>
      </c>
      <c r="KB114" s="1">
        <v>-10.2826039804961</v>
      </c>
      <c r="KC114" s="1">
        <v>-17.985928408688299</v>
      </c>
      <c r="KD114" s="1">
        <v>-10.032030658893699</v>
      </c>
      <c r="KE114" s="1">
        <v>-30.866015650683799</v>
      </c>
      <c r="KF114" s="1">
        <v>-16.557074712156599</v>
      </c>
      <c r="KG114" s="1">
        <v>-13.5393502305299</v>
      </c>
      <c r="KH114" s="1">
        <v>-12.7961344236685</v>
      </c>
      <c r="KI114" s="1">
        <v>-5.7750108839780099</v>
      </c>
      <c r="KJ114" s="1">
        <v>-4.7258875015636796</v>
      </c>
      <c r="KK114" s="1">
        <v>-11.635746698259601</v>
      </c>
      <c r="KL114" s="1">
        <v>-34.488814373877403</v>
      </c>
      <c r="KM114" s="1">
        <v>-7.5403251533586797</v>
      </c>
      <c r="KN114" s="1">
        <v>-5.5185993404469702</v>
      </c>
      <c r="KO114" s="1">
        <v>-7.5354292312408404</v>
      </c>
      <c r="KP114" s="1">
        <v>-9.2423427174486203</v>
      </c>
      <c r="KQ114" s="1">
        <v>-8.3588543415845908</v>
      </c>
      <c r="KR114" s="1">
        <v>-3.3136072504051999</v>
      </c>
      <c r="KS114" s="1">
        <v>-13.785919605040499</v>
      </c>
      <c r="KT114" s="1">
        <v>-19.635455433766701</v>
      </c>
      <c r="KU114" s="1">
        <v>-10.6984353560304</v>
      </c>
      <c r="KV114" s="1">
        <v>-6.8523560435870401</v>
      </c>
      <c r="KW114" s="1">
        <v>-8.3362796397767305</v>
      </c>
      <c r="KX114" s="1">
        <v>-10.8110681230281</v>
      </c>
      <c r="KY114" s="1">
        <v>-6.63780083038972</v>
      </c>
      <c r="KZ114" s="1">
        <v>-17.649444790743999</v>
      </c>
      <c r="LA114" s="1">
        <v>-9.0989279366632694</v>
      </c>
      <c r="LB114" s="1">
        <v>-13.5088272886545</v>
      </c>
      <c r="LC114" s="1">
        <v>-13.8988480752343</v>
      </c>
      <c r="LD114" s="1">
        <v>-17.849949159336202</v>
      </c>
      <c r="LE114" s="1">
        <v>-15.5985165342491</v>
      </c>
      <c r="LF114" s="1">
        <v>-21.396837464417398</v>
      </c>
      <c r="LG114" s="1">
        <v>-3.7238937723415702</v>
      </c>
      <c r="LH114" s="1">
        <v>-6.9160034739794902</v>
      </c>
      <c r="LI114" s="1">
        <v>-24.201053936509702</v>
      </c>
      <c r="LJ114" s="1">
        <v>-18.462622072474002</v>
      </c>
      <c r="LK114" s="1">
        <v>-8.3690034477302504</v>
      </c>
      <c r="LL114" s="1">
        <v>-11.194733084072899</v>
      </c>
      <c r="LM114" s="1">
        <v>-10.3369614863031</v>
      </c>
      <c r="LN114" s="1">
        <v>-17.067466751601199</v>
      </c>
      <c r="LO114" s="1">
        <v>-25.738779314359199</v>
      </c>
      <c r="LP114" s="1">
        <v>-9.0456251136123509</v>
      </c>
      <c r="LQ114" s="1">
        <v>-13.6470434006517</v>
      </c>
      <c r="LR114" s="1">
        <v>-8.7199423210256608</v>
      </c>
      <c r="LS114" s="1">
        <v>-7.3644552889555301</v>
      </c>
      <c r="LT114" s="1">
        <v>-7.15286896186851</v>
      </c>
      <c r="LU114" s="1">
        <v>-8.8155567359543703</v>
      </c>
      <c r="LV114" s="1">
        <v>-4.3539608770654503</v>
      </c>
      <c r="LW114" s="1">
        <v>-10.887318596185199</v>
      </c>
      <c r="LX114" s="1">
        <v>-12.3577625920424</v>
      </c>
      <c r="LY114" s="1">
        <v>-5.9690394190147096</v>
      </c>
      <c r="LZ114" s="1">
        <v>-10.925408059303001</v>
      </c>
      <c r="MA114" s="1">
        <v>-6.2963917973000596</v>
      </c>
      <c r="MB114" s="1">
        <v>-10.080160707258299</v>
      </c>
      <c r="MC114" s="1">
        <v>-18.095009649545599</v>
      </c>
      <c r="MD114" s="1">
        <v>-15.344069226589101</v>
      </c>
      <c r="ME114" s="1">
        <v>-23.158201710413799</v>
      </c>
      <c r="MF114" s="1">
        <v>-12.9965652402336</v>
      </c>
      <c r="MG114" s="1">
        <v>-4.6710351650205304</v>
      </c>
      <c r="MH114" s="1">
        <v>-19.319957425837</v>
      </c>
      <c r="MI114" s="1">
        <v>-19.437961897739701</v>
      </c>
      <c r="MJ114" s="1">
        <v>-10.6167351117788</v>
      </c>
      <c r="MK114" s="1">
        <v>-13.206513124799599</v>
      </c>
      <c r="ML114" s="1">
        <v>-4.7371795615316898</v>
      </c>
      <c r="MM114" s="1">
        <v>-14.418651112446099</v>
      </c>
      <c r="MN114" s="1">
        <v>-5.0830836783822804</v>
      </c>
      <c r="MO114" s="1">
        <v>-10.1158567472658</v>
      </c>
      <c r="MP114" s="1">
        <v>-8.3507965916401492</v>
      </c>
      <c r="MQ114" s="1">
        <v>-2.5277417614868498</v>
      </c>
      <c r="MR114" s="1">
        <v>-3.2029956273856901</v>
      </c>
      <c r="MS114" s="1">
        <v>-6.3507126593727001</v>
      </c>
      <c r="MT114" s="1">
        <v>-2.4972601538922299</v>
      </c>
      <c r="MU114" s="1">
        <v>-13.493139244000799</v>
      </c>
      <c r="MV114" s="1">
        <v>-22.268611616483401</v>
      </c>
      <c r="MW114" s="1">
        <v>-17.073902484526901</v>
      </c>
      <c r="MX114" s="1">
        <v>-5.3642193953488704</v>
      </c>
      <c r="MY114" s="1">
        <v>-7.6280721620818204</v>
      </c>
      <c r="MZ114" s="1">
        <v>-4.6361465757540001</v>
      </c>
      <c r="NA114" s="1">
        <v>-6.4974686284093703</v>
      </c>
      <c r="NB114" s="1">
        <v>-6.8871729637897703</v>
      </c>
      <c r="NC114" s="1">
        <v>-10.068732570633401</v>
      </c>
      <c r="ND114" s="1">
        <v>-15.034036520655601</v>
      </c>
      <c r="NE114" s="1">
        <v>-11.6151971454684</v>
      </c>
      <c r="NF114" s="1">
        <v>-6.7337070517553697</v>
      </c>
      <c r="NG114" s="1">
        <v>-22.898705654697601</v>
      </c>
      <c r="NH114" s="1">
        <v>-9.0283631914115308</v>
      </c>
      <c r="NI114" s="1">
        <v>-7.3355742004824602</v>
      </c>
      <c r="NJ114" s="1">
        <v>-4.5180392834879202</v>
      </c>
      <c r="NK114" s="1">
        <v>-10.033950314078</v>
      </c>
      <c r="NL114" s="1">
        <v>-11.1704601522373</v>
      </c>
      <c r="NM114" s="1">
        <v>-11.2674530391209</v>
      </c>
      <c r="NN114" s="1">
        <v>-11.229998732389999</v>
      </c>
      <c r="NO114" s="1">
        <v>-4.6627794761517096</v>
      </c>
      <c r="NP114" s="1">
        <v>-7.30387738802784</v>
      </c>
      <c r="NQ114" s="1">
        <v>-10.0196431939841</v>
      </c>
      <c r="NR114" s="1">
        <v>-10.226190208960301</v>
      </c>
      <c r="NS114" s="1">
        <v>-21.751875514753401</v>
      </c>
      <c r="NT114" s="1">
        <v>-23.107897642966901</v>
      </c>
      <c r="NU114" s="1">
        <v>-6.2354400149743601</v>
      </c>
      <c r="NV114" s="1">
        <v>-10.0577447510711</v>
      </c>
      <c r="NW114" s="1">
        <v>-10.8855133703911</v>
      </c>
      <c r="NX114" s="1">
        <v>-22.0990390665505</v>
      </c>
      <c r="NY114" s="1">
        <v>-12.1020819549229</v>
      </c>
      <c r="NZ114" s="1">
        <v>-7.1670890839611197</v>
      </c>
      <c r="OA114" s="1">
        <v>-8.5185869866390398</v>
      </c>
      <c r="OB114" s="1">
        <v>-13.167797127493399</v>
      </c>
      <c r="OC114" s="1">
        <v>-1.7430325475103501</v>
      </c>
      <c r="OD114" s="1">
        <v>-13.7222667456967</v>
      </c>
      <c r="OE114" s="1">
        <v>-3.8075545631327001</v>
      </c>
      <c r="OF114" s="1">
        <v>-6.6460241076942701</v>
      </c>
      <c r="OG114" s="1">
        <v>-3.1400735069399301</v>
      </c>
      <c r="OH114" s="1">
        <v>-16.969575379423102</v>
      </c>
      <c r="OI114" s="1">
        <v>-16.215254634920498</v>
      </c>
      <c r="OJ114" s="1">
        <v>-2.6657893915939002</v>
      </c>
      <c r="OK114" s="1">
        <v>-8.3132476899626209</v>
      </c>
      <c r="OL114" s="1">
        <v>-10.364831357044601</v>
      </c>
      <c r="OM114" s="1">
        <v>-5.1165973624699497</v>
      </c>
      <c r="ON114" s="1">
        <v>-11.1615018806698</v>
      </c>
      <c r="OO114" s="1">
        <v>-13.862765740295499</v>
      </c>
      <c r="OP114" s="1">
        <v>-13.5165539571809</v>
      </c>
      <c r="OQ114" s="1">
        <v>-10.5501890101733</v>
      </c>
      <c r="OR114" s="1">
        <v>-8.1579157705516003</v>
      </c>
      <c r="OS114" s="1">
        <v>-6.5449758740093698</v>
      </c>
      <c r="OT114" s="1">
        <v>-6.5539459719747404</v>
      </c>
      <c r="OU114" s="1">
        <v>-17.7526483461622</v>
      </c>
      <c r="OV114" s="1">
        <v>-4.0598483913773</v>
      </c>
      <c r="OW114" s="1">
        <v>-14.250882731924101</v>
      </c>
      <c r="OX114" s="1">
        <v>-7.6806022913666503</v>
      </c>
      <c r="OY114" s="1">
        <v>-3.4713896559801198</v>
      </c>
      <c r="OZ114" s="1">
        <v>-9.5301008101916107</v>
      </c>
      <c r="PA114" s="1">
        <v>-12.273176837325099</v>
      </c>
      <c r="PB114" s="1">
        <v>-7.2896854941523701</v>
      </c>
      <c r="PC114" s="1">
        <v>-6.7564485809148502</v>
      </c>
      <c r="PD114" s="1">
        <v>-17.727478604854799</v>
      </c>
      <c r="PE114" s="1">
        <v>-6.2859637771929604</v>
      </c>
      <c r="PF114" s="1">
        <v>-10.938129963207199</v>
      </c>
      <c r="PG114" s="1">
        <v>-11.9778664920076</v>
      </c>
      <c r="PH114" s="1">
        <v>-11.4126608955922</v>
      </c>
      <c r="PI114" s="1">
        <v>-9.2137445921298102</v>
      </c>
      <c r="PJ114" s="1">
        <v>-8.4354196724311503</v>
      </c>
      <c r="PK114" s="1">
        <v>-18.325684184287599</v>
      </c>
      <c r="PL114" s="1">
        <v>-10.8531575006139</v>
      </c>
      <c r="PM114" s="1">
        <v>-7.9147668059550798</v>
      </c>
      <c r="PN114" s="1">
        <v>-5.0099107113017904</v>
      </c>
      <c r="PO114" s="1">
        <v>-11.585425552204301</v>
      </c>
      <c r="PP114" s="1">
        <v>-12.579465529443199</v>
      </c>
      <c r="PQ114" s="1">
        <v>-6.9031898197884196</v>
      </c>
      <c r="PR114" s="1">
        <v>-5.0197239829893201</v>
      </c>
      <c r="PS114" s="1">
        <v>-22.512364079795901</v>
      </c>
      <c r="PT114" s="1">
        <v>-15.467694395857899</v>
      </c>
      <c r="PU114" s="1">
        <v>-8.3905500324905802</v>
      </c>
      <c r="PV114" s="1">
        <v>-7.9494179462654104</v>
      </c>
      <c r="PW114" s="1">
        <v>-13.7518180977463</v>
      </c>
      <c r="PX114" s="1">
        <v>-11.6763520438287</v>
      </c>
      <c r="PY114" s="1">
        <v>-14.9106484214473</v>
      </c>
      <c r="PZ114" s="1">
        <v>-6.76223820456031</v>
      </c>
      <c r="QA114" s="1">
        <v>-8.9737312337807094</v>
      </c>
      <c r="QB114" s="1">
        <v>-4.5812227353538599</v>
      </c>
      <c r="QC114" s="1">
        <v>-9.1515626167889899</v>
      </c>
      <c r="QD114" s="1">
        <v>-15.3678208863181</v>
      </c>
      <c r="QE114" s="1">
        <v>-9.3403005156759207</v>
      </c>
      <c r="QF114" s="1">
        <v>-15.6647980692159</v>
      </c>
      <c r="QG114" s="1">
        <v>-7.3286713791678997</v>
      </c>
      <c r="QH114" s="1">
        <v>-2.1866394535077802</v>
      </c>
      <c r="QI114" s="1">
        <v>-6.4621319819360998</v>
      </c>
      <c r="QJ114" s="1">
        <v>-4.0471723512381201</v>
      </c>
      <c r="QK114" s="1">
        <v>-4.0437963103375703</v>
      </c>
      <c r="QL114" s="1">
        <v>-32.225446824690202</v>
      </c>
      <c r="QM114" s="1">
        <v>-10.724148095355501</v>
      </c>
      <c r="QN114" s="1">
        <v>-6.8002441323531597</v>
      </c>
      <c r="QO114" s="1">
        <v>-16.278093441093599</v>
      </c>
      <c r="QP114" s="1">
        <v>-21.147758243271401</v>
      </c>
      <c r="QQ114" s="1">
        <v>-7.3669313894170303</v>
      </c>
      <c r="QR114" s="1">
        <v>-9.2911031694337698</v>
      </c>
      <c r="QS114" s="1">
        <v>-10.1170263002372</v>
      </c>
      <c r="QT114" s="1">
        <v>-10.841964267471001</v>
      </c>
      <c r="QU114" s="1">
        <v>-8.3195901340877807</v>
      </c>
      <c r="QV114" s="1">
        <v>-5.7236540802117002</v>
      </c>
      <c r="QW114" s="1">
        <v>-4.5670564096894903</v>
      </c>
      <c r="QX114" s="1">
        <v>-2.5203837915121001</v>
      </c>
      <c r="QY114" s="1">
        <v>-10.4716905077875</v>
      </c>
      <c r="QZ114" s="1">
        <v>-13.9929881551263</v>
      </c>
      <c r="RA114" s="1">
        <v>-9.9737834811097894</v>
      </c>
      <c r="RB114" s="1">
        <v>-16.694156020872601</v>
      </c>
      <c r="RC114" s="1">
        <v>-8.8289256656645705</v>
      </c>
      <c r="RD114" s="1">
        <v>-18.228651757165</v>
      </c>
      <c r="RE114" s="1">
        <v>-15.0566986852604</v>
      </c>
      <c r="RF114" s="1">
        <v>-10.404610906630801</v>
      </c>
      <c r="RG114" s="1">
        <v>-4.7692490836330697</v>
      </c>
      <c r="RH114" s="1">
        <v>-3.1483669654887998</v>
      </c>
      <c r="RI114" s="1">
        <v>-4.6490317547132598</v>
      </c>
      <c r="RJ114" s="1">
        <v>-13.4018688138986</v>
      </c>
      <c r="RK114" s="1">
        <v>-6.7024259785794698</v>
      </c>
      <c r="RL114" s="1">
        <v>-13.2999834370173</v>
      </c>
      <c r="RM114" s="1">
        <v>-8.9648054626325706</v>
      </c>
      <c r="RN114" s="1">
        <v>-12.787144221070401</v>
      </c>
      <c r="RO114" s="1">
        <v>-7.87144898967804</v>
      </c>
      <c r="RP114" s="1">
        <v>-5.7418698510445303</v>
      </c>
      <c r="RQ114" s="1">
        <v>-12.5738347293247</v>
      </c>
      <c r="RR114" s="1">
        <v>-6.8833849410932801</v>
      </c>
      <c r="RS114" s="1">
        <v>-4.0593004468264597</v>
      </c>
      <c r="RT114" s="1">
        <v>-11.6545160803581</v>
      </c>
      <c r="RU114" s="1">
        <v>-6.4825583804311897</v>
      </c>
      <c r="RV114" s="1">
        <v>-4.5878244304786104</v>
      </c>
      <c r="RW114" s="1">
        <v>-12.0843997544003</v>
      </c>
      <c r="RX114" s="1">
        <v>-7.8546813362039503</v>
      </c>
      <c r="RY114" s="1">
        <v>-13.017986190061301</v>
      </c>
      <c r="RZ114" s="1">
        <v>-10.377321056980399</v>
      </c>
      <c r="SA114" s="1">
        <v>-19.064473497088901</v>
      </c>
      <c r="SB114" s="1">
        <v>-8.8921802799426892</v>
      </c>
      <c r="SC114" s="1">
        <v>-4.1249520018750196</v>
      </c>
      <c r="SD114" s="1">
        <v>-17.3836119829407</v>
      </c>
      <c r="SE114" s="1">
        <v>-11.7222672890888</v>
      </c>
      <c r="SF114" s="1">
        <v>-22.3671822953395</v>
      </c>
      <c r="SG114" s="1">
        <v>-7.2235657697219402</v>
      </c>
      <c r="SH114" s="1">
        <v>-18.673917895605001</v>
      </c>
      <c r="SI114" s="1">
        <v>-13.745567628199201</v>
      </c>
      <c r="SJ114" s="1">
        <v>-15.164538808600399</v>
      </c>
      <c r="SK114" s="1">
        <v>-6.5876179987276098</v>
      </c>
      <c r="SL114" s="1">
        <v>-8.4824428774195706</v>
      </c>
      <c r="SM114" s="1">
        <v>-11.3443938212001</v>
      </c>
      <c r="SN114" s="1">
        <v>-6.3689326769533903</v>
      </c>
      <c r="SO114" s="1">
        <v>-7.4086758432223698</v>
      </c>
      <c r="SP114" s="1">
        <v>-8.7817450088223001</v>
      </c>
      <c r="SQ114" s="1">
        <v>-9.6313769478597102</v>
      </c>
      <c r="SR114" s="1">
        <v>-8.9868261763021504</v>
      </c>
      <c r="SS114" s="1">
        <v>-17.9910212419956</v>
      </c>
      <c r="ST114" s="1">
        <v>-14.541105058983099</v>
      </c>
      <c r="SU114" s="1">
        <v>-8.1965025377914493</v>
      </c>
      <c r="SV114" s="1">
        <v>-7.7802408286764004</v>
      </c>
      <c r="SW114" s="1">
        <v>-7.6852663483993</v>
      </c>
      <c r="SX114" s="1">
        <v>-6.8514225137003599</v>
      </c>
      <c r="SY114" s="1">
        <v>-4.1172910494652797</v>
      </c>
      <c r="SZ114" s="1">
        <v>-7.0741427444616498</v>
      </c>
      <c r="TA114" s="1">
        <v>-13.9942756164413</v>
      </c>
      <c r="TB114" s="1">
        <v>-4.5880729676126997</v>
      </c>
      <c r="TC114" s="1">
        <v>-20.856286599525401</v>
      </c>
      <c r="TD114" s="1">
        <v>-2.55601264270177</v>
      </c>
      <c r="TE114" s="1">
        <v>-13.671997547357501</v>
      </c>
      <c r="TF114" s="1">
        <v>-15.215099288533301</v>
      </c>
      <c r="TG114" s="1">
        <v>-13.576520662788599</v>
      </c>
      <c r="TH114" s="1">
        <v>-9.4404350038193208</v>
      </c>
      <c r="TI114" s="1">
        <v>-38.966521403425197</v>
      </c>
      <c r="TJ114" s="1">
        <v>-20.031997866874001</v>
      </c>
      <c r="TK114" s="1">
        <v>-14.1466281287853</v>
      </c>
      <c r="TL114" s="1">
        <v>-10.573014546849601</v>
      </c>
      <c r="TM114" s="1">
        <v>-16.7595236702034</v>
      </c>
      <c r="TN114" s="1">
        <v>-12.0691659106855</v>
      </c>
      <c r="TO114" s="1">
        <v>-7.7313699790883001</v>
      </c>
      <c r="TP114" s="1">
        <v>-16.490758226659</v>
      </c>
      <c r="TQ114" s="1">
        <v>-4.2967831281407598</v>
      </c>
      <c r="TR114" s="1">
        <v>-7.1811334780007003</v>
      </c>
      <c r="TS114" s="1">
        <v>-9.5667192509565702</v>
      </c>
      <c r="TT114" s="1">
        <v>-8.2299269662092094</v>
      </c>
      <c r="TU114" s="1">
        <v>-7.9375442443606001</v>
      </c>
      <c r="TV114" s="1">
        <v>-24.667870364481502</v>
      </c>
      <c r="TW114" s="1">
        <v>-8.9484674327175409</v>
      </c>
      <c r="TX114" s="1">
        <v>-7.5956213094709701</v>
      </c>
      <c r="TY114" s="1">
        <v>-10.288768280222399</v>
      </c>
      <c r="TZ114" s="1">
        <v>-1.8592339541964999</v>
      </c>
      <c r="UA114" s="1">
        <v>-6.5832605766003098</v>
      </c>
      <c r="UB114" s="1">
        <v>-10.9919214835313</v>
      </c>
      <c r="UC114" s="1">
        <v>-8.2894924258212708</v>
      </c>
      <c r="UD114" s="1">
        <v>-12.8711543287463</v>
      </c>
      <c r="UE114" s="1">
        <v>-11.610724168190099</v>
      </c>
      <c r="UF114" s="1">
        <v>-29.3493805962778</v>
      </c>
      <c r="UG114" s="1">
        <v>-8.1234958366191901</v>
      </c>
      <c r="UH114" s="1">
        <v>-7.3922613683512601</v>
      </c>
      <c r="UI114" s="1">
        <v>-5.0797674386734597</v>
      </c>
      <c r="UJ114" s="1">
        <v>-9.2572231201159791</v>
      </c>
      <c r="UK114" s="1">
        <v>-9.7406961317238903</v>
      </c>
      <c r="UL114" s="1">
        <v>-15.267743494024399</v>
      </c>
      <c r="UM114" s="1">
        <v>-6.9433930758668199</v>
      </c>
      <c r="UN114" s="1">
        <v>-11.5335461999755</v>
      </c>
      <c r="UO114" s="1">
        <v>-12.011435318555799</v>
      </c>
      <c r="UP114" s="1">
        <v>-15.6937949117385</v>
      </c>
      <c r="UQ114" s="1">
        <v>-11.0390867543539</v>
      </c>
      <c r="UR114" s="1">
        <v>-8.8921034746895806</v>
      </c>
      <c r="US114" s="1">
        <v>-14.2045438706098</v>
      </c>
      <c r="UT114" s="1">
        <v>-9.9959133210439006</v>
      </c>
      <c r="UU114" s="1">
        <v>-9.1246745643709097</v>
      </c>
      <c r="UV114" s="1">
        <v>-4.2605988672355899</v>
      </c>
      <c r="UW114" s="1">
        <v>-10.560303065964099</v>
      </c>
      <c r="UX114" s="1">
        <v>-6.2338106288930799</v>
      </c>
      <c r="UY114" s="1">
        <v>-28.197139705496099</v>
      </c>
      <c r="UZ114" s="1">
        <v>-4.68277178243991</v>
      </c>
      <c r="VA114" s="1">
        <v>-13.3251045248872</v>
      </c>
      <c r="VB114" s="1">
        <v>-6.09864007421191</v>
      </c>
      <c r="VC114" s="1">
        <v>-11.331051369132499</v>
      </c>
      <c r="VD114" s="1">
        <v>-5.0544201327982403</v>
      </c>
      <c r="VE114" s="1">
        <v>-14.5504189709355</v>
      </c>
      <c r="VF114" s="1">
        <v>-10.800041412034</v>
      </c>
      <c r="VG114" s="1">
        <v>-9.6576313047397999</v>
      </c>
      <c r="VH114" s="1">
        <v>-9.69509839269063</v>
      </c>
      <c r="VI114" s="1">
        <v>-7.1530420143401701</v>
      </c>
      <c r="VJ114" s="1">
        <v>-5.9371407364584199</v>
      </c>
      <c r="VK114" s="1">
        <v>-4.3104481681410203</v>
      </c>
      <c r="VL114" s="1">
        <v>-4.4036934710477702</v>
      </c>
      <c r="VM114" s="1">
        <v>-6.8016605902595</v>
      </c>
      <c r="VN114" s="1">
        <v>-8.2431423962252399</v>
      </c>
      <c r="VO114" s="1">
        <v>-8.7803280232107301</v>
      </c>
      <c r="VP114" s="1">
        <v>-35.348889321704</v>
      </c>
      <c r="VQ114" s="1">
        <v>-2.5369106487331399</v>
      </c>
      <c r="VR114" s="1">
        <v>-10.541404616337401</v>
      </c>
      <c r="VS114" s="1">
        <v>-9.1485355110120601</v>
      </c>
      <c r="VT114" s="1">
        <v>-16.467191849068101</v>
      </c>
      <c r="VU114" s="1">
        <v>-7.2531010807234404</v>
      </c>
      <c r="VV114" s="1">
        <v>-6.1087552110086003</v>
      </c>
      <c r="VW114" s="1">
        <v>-9.2584322315468093</v>
      </c>
      <c r="VX114" s="1">
        <v>-15.080555673931499</v>
      </c>
      <c r="VY114" s="1">
        <v>-7.06015932549428</v>
      </c>
      <c r="VZ114" s="1">
        <v>-10.6482564167829</v>
      </c>
      <c r="WA114" s="1">
        <v>-26.262100496997199</v>
      </c>
      <c r="WB114" s="1">
        <v>-6.4375951367464701</v>
      </c>
      <c r="WC114" s="1">
        <v>-7.3664482406391896</v>
      </c>
      <c r="WD114" s="1">
        <v>-8.4989764634491092</v>
      </c>
      <c r="WE114" s="1">
        <v>-5.8416025886000096</v>
      </c>
      <c r="WF114" s="1">
        <v>-13.4336916086482</v>
      </c>
      <c r="WG114" s="1">
        <v>-10.570534401702099</v>
      </c>
      <c r="WH114" s="1">
        <v>-10.8173440596823</v>
      </c>
      <c r="WI114" s="1">
        <v>-7.7141212498473504</v>
      </c>
      <c r="WJ114" s="1">
        <v>-9.0777723957756091</v>
      </c>
      <c r="WK114" s="1">
        <v>-10.792212137488301</v>
      </c>
      <c r="WL114" s="1">
        <v>-7.6315049277355902</v>
      </c>
      <c r="WM114" s="1">
        <v>-31.674049999000701</v>
      </c>
      <c r="WN114" s="1">
        <v>-9.5406694443948901</v>
      </c>
      <c r="WO114" s="1">
        <v>-8.5568159026950408</v>
      </c>
      <c r="WP114" s="1">
        <v>-5.41806849894928</v>
      </c>
      <c r="WQ114" s="1">
        <v>-14.812131868892701</v>
      </c>
      <c r="WR114" s="1">
        <v>-8.4640968756248203</v>
      </c>
      <c r="WS114" s="1">
        <v>-6.82536072885088</v>
      </c>
      <c r="WT114" s="1">
        <v>-2.3388319873409098</v>
      </c>
      <c r="WU114" s="1">
        <v>-11.642574647313801</v>
      </c>
      <c r="WV114" s="1">
        <v>-11.0089941896131</v>
      </c>
      <c r="WW114" s="1">
        <v>-7.1585855328805197</v>
      </c>
      <c r="WX114" s="1">
        <v>-9.6886098641081499</v>
      </c>
      <c r="WY114" s="1">
        <v>-20.601345617265999</v>
      </c>
      <c r="WZ114" s="1">
        <v>-13.1938011402616</v>
      </c>
      <c r="XA114" s="1">
        <v>-6.8607986981046496</v>
      </c>
      <c r="XB114" s="1">
        <v>-10.132010167526699</v>
      </c>
      <c r="XC114" s="1">
        <v>-7.3586647249606498</v>
      </c>
      <c r="XD114" s="1">
        <v>-7.7329153650531701</v>
      </c>
      <c r="XE114" s="1">
        <v>-16.8826716332971</v>
      </c>
      <c r="XF114" s="1">
        <v>-10.1124566600005</v>
      </c>
      <c r="XG114" s="1">
        <v>-3.7251029837237599</v>
      </c>
      <c r="XH114" s="1">
        <v>-4.7701374141871602</v>
      </c>
      <c r="XI114" s="1">
        <v>-15.5922499585525</v>
      </c>
      <c r="XJ114" s="1">
        <v>-10.5507346462275</v>
      </c>
      <c r="XK114" s="1">
        <v>-9.9508515613528399</v>
      </c>
      <c r="XL114" s="1">
        <v>-6.5802506893482802</v>
      </c>
      <c r="XM114" s="1">
        <v>-7.25255010477062</v>
      </c>
      <c r="XN114" s="1">
        <v>-18.1389822004714</v>
      </c>
      <c r="XO114" s="1">
        <v>-7.1370170569149698</v>
      </c>
      <c r="XP114" s="1">
        <v>-8.0098815600409203</v>
      </c>
      <c r="XQ114" s="1">
        <v>-10.191995711834601</v>
      </c>
      <c r="XR114" s="1">
        <v>-9.5825727124473001</v>
      </c>
      <c r="XS114" s="1">
        <v>-12.2705215824879</v>
      </c>
      <c r="XT114" s="1">
        <v>-13.7288043232672</v>
      </c>
      <c r="XU114" s="1">
        <v>-7.1913888300366899</v>
      </c>
      <c r="XV114" s="1">
        <v>-15.2975546534119</v>
      </c>
      <c r="XW114" s="1">
        <v>-12.4663578098277</v>
      </c>
      <c r="XX114" s="1">
        <v>-9.5475530963846609</v>
      </c>
      <c r="XY114" s="1">
        <v>-5.0150182410558797</v>
      </c>
      <c r="XZ114" s="1">
        <v>-11.4603783611959</v>
      </c>
      <c r="YA114" s="1">
        <v>-4.9677995654711502</v>
      </c>
      <c r="YB114" s="1">
        <v>-6.6409054712039204</v>
      </c>
      <c r="YC114" s="1">
        <v>-11.845818974474501</v>
      </c>
      <c r="YD114" s="1">
        <v>-14.899624984975601</v>
      </c>
      <c r="YE114" s="1">
        <v>-14.020081891323899</v>
      </c>
      <c r="YF114" s="1">
        <v>-27.336226942716898</v>
      </c>
      <c r="YG114" s="1">
        <v>-8.1130790575828104</v>
      </c>
      <c r="YH114" s="1">
        <v>-16.593689330814399</v>
      </c>
      <c r="YI114" s="1">
        <v>-23.250548552319099</v>
      </c>
      <c r="YJ114" s="1">
        <v>-4.1535907059513901</v>
      </c>
      <c r="YK114" s="1">
        <v>-9.9355606956271707</v>
      </c>
      <c r="YL114" s="1">
        <v>-8.0033525368719207</v>
      </c>
      <c r="YM114" s="1">
        <v>-14.415784150545001</v>
      </c>
      <c r="YN114" s="1">
        <v>-5.19171053967486</v>
      </c>
      <c r="YO114" s="1">
        <v>-21.350655327105098</v>
      </c>
      <c r="YP114" s="1">
        <v>-7.7559347117178801</v>
      </c>
      <c r="YQ114" s="1">
        <v>-5.4501813298055897</v>
      </c>
      <c r="YR114" s="1">
        <v>-12.077118303623701</v>
      </c>
      <c r="YS114" s="1">
        <v>-8.4312948035915305</v>
      </c>
      <c r="YT114" s="1">
        <v>-9.5619881407853597</v>
      </c>
      <c r="YU114" s="1">
        <v>-6.5425344804886798</v>
      </c>
      <c r="YV114" s="1">
        <v>-8.3841046810896707</v>
      </c>
      <c r="YW114" s="1">
        <v>-2.5064627347086601</v>
      </c>
      <c r="YX114" s="1">
        <v>-9.5343662820113195</v>
      </c>
      <c r="YY114" s="1">
        <v>-6.8420245367247796</v>
      </c>
      <c r="YZ114" s="1">
        <v>-6.7089990748065702</v>
      </c>
      <c r="ZA114" s="1">
        <v>-16.790500654277299</v>
      </c>
      <c r="ZB114" s="1">
        <v>-14.1331040525442</v>
      </c>
      <c r="ZC114" s="1">
        <v>-13.394780291310401</v>
      </c>
      <c r="ZD114" s="1">
        <v>-9.2658441140630199</v>
      </c>
      <c r="ZE114" s="1">
        <v>-7.19837882374551</v>
      </c>
      <c r="ZF114" s="1">
        <v>-11.4274608396817</v>
      </c>
      <c r="ZG114" s="1">
        <v>-3.3317560536586401</v>
      </c>
      <c r="ZH114" s="1">
        <v>-17.771155208786201</v>
      </c>
      <c r="ZI114" s="1">
        <v>-6.5542509993190698</v>
      </c>
      <c r="ZJ114" s="1">
        <v>-9.1208583362508193</v>
      </c>
      <c r="ZK114" s="1">
        <v>-6.1184936886408803</v>
      </c>
      <c r="ZL114" s="1">
        <v>-9.1623175960693892</v>
      </c>
      <c r="ZM114" s="1">
        <v>-5.11479368229132</v>
      </c>
      <c r="ZN114" s="1">
        <v>-11.2676082994494</v>
      </c>
      <c r="ZO114" s="1">
        <v>-18.200547345300301</v>
      </c>
      <c r="ZP114" s="1">
        <v>-8.7037032013391507</v>
      </c>
      <c r="ZQ114" s="1">
        <v>-4.8335257907978901</v>
      </c>
      <c r="ZR114" s="1">
        <v>-8.1171117429510407</v>
      </c>
      <c r="ZS114" s="1">
        <v>-17.682330306664898</v>
      </c>
      <c r="ZT114" s="1">
        <v>-15.676712970143701</v>
      </c>
      <c r="ZU114" s="1">
        <v>-8.7829358511445204</v>
      </c>
      <c r="ZV114" s="1">
        <v>-8.4604524582443901</v>
      </c>
      <c r="ZW114" s="1">
        <v>-8.1779110919690101</v>
      </c>
      <c r="ZX114" s="1">
        <v>-10.9739737806536</v>
      </c>
      <c r="ZY114" s="1">
        <v>-7.8724620334872997</v>
      </c>
      <c r="ZZ114" s="1">
        <v>-10.8713028662794</v>
      </c>
      <c r="AAA114" s="1">
        <v>-19.806957907816599</v>
      </c>
      <c r="AAB114" s="1">
        <v>-21.4803900811646</v>
      </c>
      <c r="AAC114" s="1">
        <v>-9.1918108845447399</v>
      </c>
      <c r="AAD114" s="1">
        <v>-4.8945924635679603</v>
      </c>
      <c r="AAE114" s="1">
        <v>-7.6825884964498803</v>
      </c>
      <c r="AAF114" s="1">
        <v>-17.966722618944502</v>
      </c>
      <c r="AAG114" s="1">
        <v>-15.878490641437599</v>
      </c>
      <c r="AAH114" s="1">
        <v>-18.152582792676601</v>
      </c>
      <c r="AAI114" s="1">
        <v>-7.6665706345556499</v>
      </c>
      <c r="AAJ114" s="1">
        <v>-7.9432043200014002</v>
      </c>
      <c r="AAK114" s="1">
        <v>-9.7922868806616599</v>
      </c>
      <c r="AAL114" s="1">
        <v>-3.3529262734489298</v>
      </c>
      <c r="AAM114" s="1">
        <v>-10.5690406982208</v>
      </c>
      <c r="AAN114" s="1">
        <v>-11.422132254523</v>
      </c>
      <c r="AAO114" s="1">
        <v>-9.4001501388971995</v>
      </c>
      <c r="AAP114" s="1">
        <v>-9.7942317173999491</v>
      </c>
      <c r="AAQ114" s="1">
        <v>-5.0299397624860402</v>
      </c>
      <c r="AAR114" s="1">
        <v>-9.8476031378000606</v>
      </c>
      <c r="AAS114" s="1">
        <v>-11.406191341990199</v>
      </c>
      <c r="AAT114" s="1">
        <v>-14.371415246598</v>
      </c>
      <c r="AAU114" s="1">
        <v>-28.487213450863301</v>
      </c>
      <c r="AAV114" s="1">
        <v>-5.9926154254311799</v>
      </c>
      <c r="AAW114" s="1">
        <v>-3.3732459064924898</v>
      </c>
      <c r="AAX114" s="1">
        <v>-17.6108681226671</v>
      </c>
      <c r="AAY114" s="1">
        <v>-12.629293584188201</v>
      </c>
      <c r="AAZ114" s="1">
        <v>-13.339712053631001</v>
      </c>
      <c r="ABA114" s="1">
        <v>-5.80969574023396</v>
      </c>
      <c r="ABB114" s="1">
        <v>-4.5272020146798901</v>
      </c>
      <c r="ABC114" s="1">
        <v>-10.048509880820699</v>
      </c>
      <c r="ABD114" s="1">
        <v>-5.6421854271982603</v>
      </c>
      <c r="ABE114" s="1">
        <v>-23.637745230704699</v>
      </c>
      <c r="ABF114" s="1">
        <v>-2.7604440014320102</v>
      </c>
      <c r="ABG114" s="1">
        <v>-9.1428330536472799</v>
      </c>
      <c r="ABH114" s="1">
        <v>-11.5401118357992</v>
      </c>
      <c r="ABI114" s="1">
        <v>-7.2217888311507501</v>
      </c>
      <c r="ABJ114" s="1">
        <v>-10.340345571755201</v>
      </c>
      <c r="ABK114" s="1">
        <v>-13.2562586408306</v>
      </c>
      <c r="ABL114" s="1">
        <v>-13.5789210021104</v>
      </c>
      <c r="ABM114" s="1">
        <v>-6.9092734019987496</v>
      </c>
      <c r="ABN114" s="1">
        <v>-4.76347856083399</v>
      </c>
      <c r="ABO114" s="1">
        <v>-21.140254069317201</v>
      </c>
      <c r="ABP114" s="1">
        <v>-10.6134437781669</v>
      </c>
      <c r="ABQ114" s="1">
        <v>-10.1931837535673</v>
      </c>
      <c r="ABR114" s="1">
        <v>-6.2474202904671197</v>
      </c>
      <c r="ABS114" s="1">
        <v>-11.8998048080594</v>
      </c>
      <c r="ABT114" s="1">
        <v>-9.6019898761407205</v>
      </c>
      <c r="ABU114" s="1">
        <v>-9.1831028500451701</v>
      </c>
      <c r="ABV114" s="1">
        <v>-7.8577429319682297</v>
      </c>
      <c r="ABW114" s="1">
        <v>-18.907832383973499</v>
      </c>
      <c r="ABX114" s="1">
        <v>-20.0404443484436</v>
      </c>
      <c r="ABY114" s="1">
        <v>-15.732104074165401</v>
      </c>
      <c r="ABZ114" s="1">
        <v>-18.777010798182101</v>
      </c>
      <c r="ACA114" s="1">
        <v>-7.7188858788605597</v>
      </c>
      <c r="ACB114" s="1">
        <v>-11.0024398741564</v>
      </c>
      <c r="ACC114" s="1">
        <v>-14.6196823552343</v>
      </c>
      <c r="ACD114" s="1">
        <v>-9.9750168913682593</v>
      </c>
      <c r="ACE114" s="1">
        <v>-3.4819803517231098</v>
      </c>
      <c r="ACF114" s="1">
        <v>-16.327507580028801</v>
      </c>
      <c r="ACG114" s="1">
        <v>-13.099523683580401</v>
      </c>
      <c r="ACH114" s="1">
        <v>-9.0760374026930606</v>
      </c>
      <c r="ACI114" s="1">
        <v>-8.9381511280681707</v>
      </c>
      <c r="ACJ114" s="1">
        <v>-5.9807112735292103</v>
      </c>
      <c r="ACK114" s="1">
        <v>-20.414502291174401</v>
      </c>
      <c r="ACL114" s="1">
        <v>-26.7799106351403</v>
      </c>
      <c r="ACM114" s="1">
        <v>-23.4472160192018</v>
      </c>
      <c r="ACN114" s="1">
        <v>-21.695725598616299</v>
      </c>
      <c r="ACO114" s="1">
        <v>-5.4097311311159304</v>
      </c>
      <c r="ACP114" s="1">
        <v>-9.6241235329332504</v>
      </c>
      <c r="ACQ114" s="1">
        <v>-15.449676324654501</v>
      </c>
      <c r="ACR114" s="1">
        <v>-5.7723512450915297</v>
      </c>
      <c r="ACS114" s="1">
        <v>-2.94452304418459</v>
      </c>
      <c r="ACT114" s="1">
        <v>-9.6587433018350204</v>
      </c>
      <c r="ACU114" s="1">
        <v>-11.885863333716101</v>
      </c>
      <c r="ACV114" s="1">
        <v>-15.3357139844969</v>
      </c>
      <c r="ACW114" s="1">
        <v>-10.2767514126134</v>
      </c>
      <c r="ACX114" s="1">
        <v>-7.3148228564404301</v>
      </c>
      <c r="ACY114" s="1">
        <v>-18.0356993120647</v>
      </c>
      <c r="ACZ114" s="1">
        <v>-11.239237415783901</v>
      </c>
      <c r="ADA114" s="1">
        <v>-9.9087698733655998</v>
      </c>
      <c r="ADB114" s="1">
        <v>-24.599192222302399</v>
      </c>
      <c r="ADC114" s="1">
        <v>-4.0671582420835399</v>
      </c>
      <c r="ADD114" s="1">
        <v>-18.981758408087</v>
      </c>
      <c r="ADE114" s="1">
        <v>-15.6894600742066</v>
      </c>
      <c r="ADF114" s="1">
        <v>-8.9179892569461892</v>
      </c>
      <c r="ADG114" s="1">
        <v>-20.930622556733798</v>
      </c>
      <c r="ADH114" s="1">
        <v>-5.1654382200917697</v>
      </c>
      <c r="ADI114" s="1">
        <v>-16.086809184453401</v>
      </c>
      <c r="ADJ114" s="1">
        <v>-9.3724043295392505</v>
      </c>
      <c r="ADK114" s="1">
        <v>-6.3616674534471001</v>
      </c>
      <c r="ADL114" s="1">
        <v>-5.9605829045453298</v>
      </c>
      <c r="ADM114" s="1">
        <v>-4.1188448536520399</v>
      </c>
      <c r="ADN114" s="1">
        <v>-5.6451458585285899</v>
      </c>
      <c r="ADO114" s="1">
        <v>-10.2934867494314</v>
      </c>
      <c r="ADP114" s="1">
        <v>-9.6701599602141393</v>
      </c>
      <c r="ADQ114" s="1">
        <v>-3.4610137842917901</v>
      </c>
      <c r="ADR114" s="1">
        <v>-5.54254209238914</v>
      </c>
      <c r="ADS114" s="1">
        <v>-16.288609328014299</v>
      </c>
      <c r="ADT114" s="1">
        <v>-8.6152196636022893</v>
      </c>
      <c r="ADU114" s="1">
        <v>-6.4440318591026102</v>
      </c>
      <c r="ADV114" s="1">
        <v>-14.107280388393599</v>
      </c>
      <c r="ADW114" s="1">
        <v>-11.954318221309499</v>
      </c>
      <c r="ADX114" s="1">
        <v>-6.14385119544235</v>
      </c>
      <c r="ADY114" s="1">
        <v>-5.8095051316817896</v>
      </c>
      <c r="ADZ114" s="1">
        <v>-11.9670805984802</v>
      </c>
      <c r="AEA114" s="1">
        <v>-5.1950454549408098</v>
      </c>
      <c r="AEB114" s="1">
        <v>-9.0149481755734904</v>
      </c>
      <c r="AEC114" s="1">
        <v>-4.9375394726902204</v>
      </c>
      <c r="AED114" s="1">
        <v>-6.4735212210127901</v>
      </c>
      <c r="AEE114" s="1">
        <v>-10.4098143343984</v>
      </c>
      <c r="AEF114" s="1">
        <v>-10.6071385478546</v>
      </c>
      <c r="AEG114" s="1">
        <v>-3.2838668182143902</v>
      </c>
      <c r="AEH114" s="1">
        <v>-12.110451034438199</v>
      </c>
      <c r="AEI114" s="1">
        <v>-4.2898052359194896</v>
      </c>
      <c r="AEJ114" s="1">
        <v>-13.3150118295151</v>
      </c>
      <c r="AEK114" s="1">
        <v>-10.6306774640762</v>
      </c>
      <c r="AEL114" s="1">
        <v>-5.0865519972900604</v>
      </c>
      <c r="AEM114" s="1">
        <v>-16.185810146555401</v>
      </c>
      <c r="AEN114" s="1">
        <v>-17.105892868911599</v>
      </c>
      <c r="AEO114" s="1">
        <v>-2.51205377869121</v>
      </c>
      <c r="AEP114" s="1">
        <v>-7.2068930267370197</v>
      </c>
      <c r="AEQ114" s="1">
        <v>-10.011522376199601</v>
      </c>
      <c r="AER114" s="1">
        <v>-9.3441802666414198</v>
      </c>
      <c r="AES114" s="1">
        <v>-17.0798732737046</v>
      </c>
      <c r="AET114" s="1">
        <v>-12.500236736881799</v>
      </c>
      <c r="AEU114" s="1">
        <v>-11.013515955429501</v>
      </c>
      <c r="AEV114" s="1">
        <v>-5.3421230237665602</v>
      </c>
      <c r="AEW114" s="1">
        <v>-11.730401651676599</v>
      </c>
      <c r="AEX114" s="1">
        <v>-8.5898712079835793</v>
      </c>
      <c r="AEY114" s="1">
        <v>-7.87052144326438</v>
      </c>
      <c r="AEZ114" s="1">
        <v>-6.11359978480934</v>
      </c>
      <c r="AFA114" s="1">
        <v>-8.8278995639724407</v>
      </c>
      <c r="AFB114" s="1">
        <v>-10.975729989091001</v>
      </c>
      <c r="AFC114" s="1">
        <v>-11.690674416873399</v>
      </c>
      <c r="AFD114" s="1">
        <v>-13.358756330057201</v>
      </c>
      <c r="AFE114" s="1">
        <v>-4.2335454156676597</v>
      </c>
      <c r="AFF114" s="1">
        <v>-17.100110002324399</v>
      </c>
      <c r="AFG114" s="1">
        <v>-14.3929925553958</v>
      </c>
      <c r="AFH114" s="1">
        <v>-4.2725082643929104</v>
      </c>
      <c r="AFI114" s="1">
        <v>-5.2001015778328998</v>
      </c>
      <c r="AFJ114" s="1">
        <v>-14.1763095887682</v>
      </c>
      <c r="AFK114" s="1">
        <v>-13.1872154828239</v>
      </c>
      <c r="AFL114" s="1">
        <v>-14.4287628271244</v>
      </c>
      <c r="AFM114" s="1">
        <v>-8.9615155833268201</v>
      </c>
      <c r="AFN114" s="1">
        <v>-11.790795888615801</v>
      </c>
      <c r="AFO114" s="1">
        <v>-16.241646262509398</v>
      </c>
      <c r="AFP114" s="1">
        <v>-9.4230810985422409</v>
      </c>
      <c r="AFQ114" s="1">
        <v>-6.4491275115256901</v>
      </c>
      <c r="AFR114" s="1">
        <v>-10.9884201107172</v>
      </c>
      <c r="AFS114" s="1">
        <v>-2.96622005594583</v>
      </c>
      <c r="AFT114" s="1">
        <v>-6.4193669770848798</v>
      </c>
      <c r="AFU114" s="1">
        <v>-7.3624480692850502</v>
      </c>
      <c r="AFV114" s="1">
        <v>-10.7503377098652</v>
      </c>
      <c r="AFW114" s="1">
        <v>-11.2594660551577</v>
      </c>
      <c r="AFX114" s="1">
        <v>-16.000873236157201</v>
      </c>
      <c r="AFY114" s="1">
        <v>-5.3892389567022603</v>
      </c>
      <c r="AFZ114" s="1">
        <v>-8.7175923515839902</v>
      </c>
      <c r="AGA114" s="1">
        <v>-10.988487280533001</v>
      </c>
      <c r="AGB114" s="1">
        <v>-5.5417012955053098</v>
      </c>
      <c r="AGC114" s="1">
        <v>-7.4913883615688803</v>
      </c>
      <c r="AGD114" s="1">
        <v>-12.0135376234532</v>
      </c>
      <c r="AGE114" s="1">
        <v>-9.0756479850113898</v>
      </c>
      <c r="AGF114" s="1">
        <v>-4.7899023213433596</v>
      </c>
      <c r="AGG114" s="1">
        <v>-8.4783814278532397</v>
      </c>
      <c r="AGH114" s="1">
        <v>-14.7856467452138</v>
      </c>
      <c r="AGI114" s="1">
        <v>-13.7980445154636</v>
      </c>
      <c r="AGJ114" s="1">
        <v>-11.4867385936247</v>
      </c>
      <c r="AGK114" s="1">
        <v>-14.311231771327799</v>
      </c>
      <c r="AGL114" s="1">
        <v>-3.9313335443792998</v>
      </c>
      <c r="AGM114" s="1">
        <v>-16.103284503121799</v>
      </c>
      <c r="AGN114" s="1">
        <v>-16.3567635905458</v>
      </c>
      <c r="AGO114" s="1">
        <v>-13.624204498464</v>
      </c>
      <c r="AGP114" s="1">
        <v>-31.4660962127757</v>
      </c>
      <c r="AGQ114" s="1">
        <v>-17.405246019862201</v>
      </c>
      <c r="AGR114" s="1">
        <v>-2.57196834281297</v>
      </c>
      <c r="AGS114" s="1">
        <v>-7.3515442905753297</v>
      </c>
      <c r="AGT114" s="1">
        <v>-14.4420125141016</v>
      </c>
      <c r="AGU114" s="1">
        <v>-12.292006129807399</v>
      </c>
      <c r="AGV114" s="1">
        <v>-11.9625819267614</v>
      </c>
      <c r="AGW114" s="1">
        <v>-16.723412548831401</v>
      </c>
      <c r="AGX114" s="1">
        <v>-11.6804898885885</v>
      </c>
      <c r="AGY114" s="1">
        <v>-9.2386713469093102</v>
      </c>
      <c r="AGZ114" s="1">
        <v>-14.2207030129637</v>
      </c>
      <c r="AHA114" s="1">
        <v>-3.0407318986622398</v>
      </c>
      <c r="AHB114" s="1">
        <v>-6.8355214592418196</v>
      </c>
      <c r="AHC114" s="1">
        <v>-7.3126362415618198</v>
      </c>
      <c r="AHD114" s="1">
        <v>-5.0337775288478204</v>
      </c>
      <c r="AHE114" s="1">
        <v>-17.7729539915101</v>
      </c>
      <c r="AHF114" s="1">
        <v>-13.685441964691201</v>
      </c>
      <c r="AHG114" s="1">
        <v>-14.080207376185299</v>
      </c>
      <c r="AHH114" s="1">
        <v>-13.507865532326299</v>
      </c>
      <c r="AHI114" s="1">
        <v>-21.359989657763101</v>
      </c>
      <c r="AHJ114" s="1">
        <v>-14.772460042502001</v>
      </c>
      <c r="AHK114" s="1">
        <v>-7.8039501404036598</v>
      </c>
      <c r="AHL114" s="1">
        <v>-14.4099502185045</v>
      </c>
      <c r="AHM114" s="1">
        <v>-16.298393908729999</v>
      </c>
      <c r="AHN114" s="1">
        <v>-4.6750924148863398</v>
      </c>
      <c r="AHO114" s="1">
        <v>-22.553309080680702</v>
      </c>
      <c r="AHP114" s="1">
        <v>-17.623487386230501</v>
      </c>
      <c r="AHQ114" s="1">
        <v>-23.9444237514878</v>
      </c>
      <c r="AHR114" s="1">
        <v>-9.23854501876664</v>
      </c>
      <c r="AHS114" s="1">
        <v>-15.186667085416101</v>
      </c>
      <c r="AHT114" s="1">
        <v>-14.2593927646704</v>
      </c>
      <c r="AHU114" s="1">
        <v>-14.7276207723149</v>
      </c>
      <c r="AHV114" s="1">
        <v>-9.4877755400345301</v>
      </c>
      <c r="AHW114" s="1">
        <v>-7.15568025888936</v>
      </c>
      <c r="AHX114" s="1">
        <v>-2.89909301238947</v>
      </c>
      <c r="AHY114" s="1">
        <v>-8.875007142226</v>
      </c>
      <c r="AHZ114" s="1">
        <v>-15.763621660031999</v>
      </c>
      <c r="AIA114" s="1">
        <v>-13.8925282497819</v>
      </c>
      <c r="AIB114" s="1">
        <v>-9.9854765184008194</v>
      </c>
      <c r="AIC114" s="1">
        <v>-18.030550336754001</v>
      </c>
      <c r="AID114" s="1">
        <v>-9.8351191826498106</v>
      </c>
      <c r="AIE114" s="1">
        <v>-14.57754931332</v>
      </c>
      <c r="AIF114" s="1">
        <v>-15.1058997049075</v>
      </c>
      <c r="AIG114" s="1">
        <v>-19.811023105811699</v>
      </c>
      <c r="AIH114" s="1">
        <v>-10.6941306915224</v>
      </c>
      <c r="AII114" s="1">
        <v>-10.1341257197828</v>
      </c>
      <c r="AIJ114" s="1">
        <v>-7.2647416967629104</v>
      </c>
      <c r="AIK114" s="1">
        <v>-6.3428078095341203</v>
      </c>
      <c r="AIL114" s="1">
        <v>-11.6829709449894</v>
      </c>
      <c r="AIM114" s="1">
        <v>-3.3154387087844301</v>
      </c>
      <c r="AIN114" s="1">
        <v>-7.5070700984850003</v>
      </c>
      <c r="AIO114" s="1">
        <v>-6.1307511572504403</v>
      </c>
      <c r="AIP114" s="1">
        <v>-15.855409897488901</v>
      </c>
      <c r="AIQ114" s="1">
        <v>-7.36282583175048</v>
      </c>
      <c r="AIR114" s="1">
        <v>-17.132858019886999</v>
      </c>
      <c r="AIS114" s="1">
        <v>-3.40461809494886</v>
      </c>
      <c r="AIT114" s="1">
        <v>-7.4915190460900201</v>
      </c>
      <c r="AIU114" s="1">
        <v>-14.699292885742899</v>
      </c>
      <c r="AIV114" s="1">
        <v>-6.3742529668260799</v>
      </c>
      <c r="AIW114" s="1">
        <v>-18.4219290102195</v>
      </c>
      <c r="AIX114" s="1">
        <v>-5.7414757072261304</v>
      </c>
      <c r="AIY114" s="1">
        <v>-6.3578384868617102</v>
      </c>
      <c r="AIZ114" s="1">
        <v>-18.0703830174802</v>
      </c>
      <c r="AJA114" s="1">
        <v>-8.3300383717406401</v>
      </c>
      <c r="AJB114" s="1">
        <v>-17.7230200974608</v>
      </c>
      <c r="AJC114" s="1">
        <v>-7.7166730029481103</v>
      </c>
      <c r="AJD114" s="1">
        <v>-22.735103902176299</v>
      </c>
      <c r="AJE114" s="1">
        <v>-8.1198970817317502</v>
      </c>
      <c r="AJF114" s="1">
        <v>-7.14747310560975</v>
      </c>
      <c r="AJG114" s="1">
        <v>-7.2262749001566302</v>
      </c>
      <c r="AJH114" s="1">
        <v>-18.777710691577798</v>
      </c>
      <c r="AJI114" s="1">
        <v>-13.6472636612142</v>
      </c>
      <c r="AJJ114" s="1">
        <v>-14.771740364242801</v>
      </c>
      <c r="AJK114" s="1">
        <v>-6.1484012644714303</v>
      </c>
      <c r="AJL114" s="1">
        <v>-7.3040046049435201</v>
      </c>
      <c r="AJM114" s="1">
        <v>-11.3333801881419</v>
      </c>
      <c r="AJN114" s="1">
        <v>-19.898363948473399</v>
      </c>
      <c r="AJO114" s="1">
        <v>-6.6772193595399196</v>
      </c>
      <c r="AJP114" s="1">
        <v>-8.6028334071905608</v>
      </c>
      <c r="AJQ114" s="1">
        <v>-6.6227765994712202</v>
      </c>
      <c r="AJR114" s="1">
        <v>-5.4481792693636102</v>
      </c>
      <c r="AJS114" s="1">
        <v>-11.7138127487293</v>
      </c>
      <c r="AJT114" s="1">
        <v>-9.9870793776142701</v>
      </c>
      <c r="AJU114" s="1">
        <v>-10.749376024941901</v>
      </c>
      <c r="AJV114" s="1">
        <v>-0.99141350716908505</v>
      </c>
      <c r="AJW114" s="1">
        <v>-11.5763469547577</v>
      </c>
      <c r="AJX114" s="1">
        <v>-10.7635295955908</v>
      </c>
      <c r="AJY114" s="1">
        <v>-12.847916652690399</v>
      </c>
      <c r="AJZ114" s="1">
        <v>-8.3303085685091407</v>
      </c>
      <c r="AKA114" s="1">
        <v>-14.0650086750993</v>
      </c>
      <c r="AKB114" s="1">
        <v>-7.1016329053931004</v>
      </c>
      <c r="AKC114" s="1">
        <v>-11.676607452486101</v>
      </c>
      <c r="AKD114" s="1">
        <v>-13.7490664431434</v>
      </c>
      <c r="AKE114" s="1">
        <v>-12.081308712575201</v>
      </c>
      <c r="AKF114" s="1">
        <v>-7.5900906773572698</v>
      </c>
      <c r="AKG114" s="1">
        <v>-9.4790984106130107</v>
      </c>
      <c r="AKH114" s="1">
        <v>-24.0033211461676</v>
      </c>
      <c r="AKI114" s="1">
        <v>-12.390370884440999</v>
      </c>
      <c r="AKJ114" s="1">
        <v>-19.511807135729601</v>
      </c>
      <c r="AKK114" s="1">
        <v>-11.5571167973035</v>
      </c>
      <c r="AKL114" s="1">
        <v>-10.3442967587173</v>
      </c>
      <c r="AKM114" s="1">
        <v>-14.450877251860801</v>
      </c>
      <c r="AKN114" s="1">
        <v>-13.7554775264085</v>
      </c>
      <c r="AKO114" s="1">
        <v>-15.3418865070722</v>
      </c>
      <c r="AKP114" s="1">
        <v>-8.6140362262275705</v>
      </c>
      <c r="AKQ114" s="1">
        <v>-6.9140232785468099</v>
      </c>
      <c r="AKR114" s="1">
        <v>-5.9521788519828096</v>
      </c>
      <c r="AKS114" s="1">
        <v>-12.173542959793901</v>
      </c>
      <c r="AKT114" s="1">
        <v>-14.2277064069256</v>
      </c>
      <c r="AKU114" s="1">
        <v>-7.3328934838444004</v>
      </c>
      <c r="AKV114" s="1">
        <v>-32.679504658517203</v>
      </c>
      <c r="AKW114" s="1">
        <v>-8.5279053115358199</v>
      </c>
      <c r="AKX114" s="1">
        <v>-14.700942224906401</v>
      </c>
      <c r="AKY114" s="1">
        <v>-15.974781922524199</v>
      </c>
      <c r="AKZ114" s="1">
        <v>-15.106902472134299</v>
      </c>
      <c r="ALA114" s="1">
        <v>-21.278706721805701</v>
      </c>
      <c r="ALB114" s="1">
        <v>-5.84822762228083</v>
      </c>
      <c r="ALC114" s="1">
        <v>-15.586805417700701</v>
      </c>
      <c r="ALD114" s="1">
        <v>-17.021713981297601</v>
      </c>
      <c r="ALE114" s="1">
        <v>-6.5599981777719698</v>
      </c>
      <c r="ALF114" s="1">
        <v>-9.0566400687006592</v>
      </c>
      <c r="ALG114" s="1">
        <v>-15.7407571384147</v>
      </c>
      <c r="ALH114" s="1">
        <v>-7.00105889598919</v>
      </c>
      <c r="ALI114" s="1">
        <v>-6.9646455705864101</v>
      </c>
      <c r="ALJ114" s="1">
        <v>-2.3848008087916499</v>
      </c>
      <c r="ALK114" s="1">
        <v>-16.372525611171501</v>
      </c>
      <c r="ALL114" s="1">
        <v>-7.3348628531860003</v>
      </c>
      <c r="ALM114" s="1">
        <v>-7.9496171797607902</v>
      </c>
      <c r="ALN114" s="1">
        <v>-13.530541792311601</v>
      </c>
      <c r="ALO114" s="1">
        <v>-12.551618055598</v>
      </c>
      <c r="ALP114" s="1">
        <v>-6.0563980071145496</v>
      </c>
      <c r="ALQ114" s="1">
        <v>-8.4973473444444192</v>
      </c>
      <c r="ALR114" s="1">
        <v>-11.3836642820586</v>
      </c>
      <c r="ALS114" s="1">
        <v>-13.523282666718501</v>
      </c>
      <c r="ALT114" s="1">
        <v>-3.3988568946303999</v>
      </c>
      <c r="ALU114" s="1">
        <v>-7.6564594432519497</v>
      </c>
      <c r="ALV114" s="1">
        <v>-6.5228637545827999</v>
      </c>
      <c r="ALW114" s="1">
        <v>-4.9123024277614</v>
      </c>
      <c r="ALX114" s="1">
        <v>-17.7906448599275</v>
      </c>
      <c r="ALY114" s="1">
        <v>-28.290991578716898</v>
      </c>
      <c r="ALZ114" s="1">
        <v>-1.3419244642416599</v>
      </c>
      <c r="AMA114" s="1">
        <v>-9.6258107276854101</v>
      </c>
      <c r="AMB114" s="1">
        <v>-15.2258258893423</v>
      </c>
      <c r="AMC114" s="1">
        <v>-7.6821110618326696</v>
      </c>
      <c r="AMD114" s="1">
        <v>-15.149456309115701</v>
      </c>
      <c r="AME114" s="1">
        <v>-5.0279772282123396</v>
      </c>
      <c r="AMF114" s="1">
        <v>-9.8935294010672692</v>
      </c>
      <c r="AMG114" s="1">
        <v>-11.641609963251099</v>
      </c>
      <c r="AMH114" s="1">
        <v>-24.149331560795201</v>
      </c>
      <c r="AMI114" s="1">
        <v>-14.971251325011499</v>
      </c>
      <c r="AMJ114" s="1">
        <v>-9.6518570875100202</v>
      </c>
      <c r="AMK114" s="1">
        <v>-14.5974385931986</v>
      </c>
      <c r="AML114" s="1">
        <v>-8.6176667206391109</v>
      </c>
      <c r="AMM114" s="1">
        <v>-10.922825479676501</v>
      </c>
      <c r="AMN114" s="1">
        <v>-15.8189419926001</v>
      </c>
      <c r="AMO114" s="1">
        <v>-5.8029662544632297</v>
      </c>
      <c r="AMP114" s="1">
        <v>-6.1695989091609498</v>
      </c>
      <c r="AMQ114" s="1">
        <v>-16.557912817687399</v>
      </c>
      <c r="AMR114" s="1">
        <v>-17.8559363656885</v>
      </c>
      <c r="AMS114" s="1">
        <v>-9.8588669792627606</v>
      </c>
      <c r="AMT114" s="1">
        <v>-18.206398572584099</v>
      </c>
      <c r="AMU114" s="1">
        <v>-23.029247306601199</v>
      </c>
      <c r="AMV114" s="1">
        <v>-15.3817059831112</v>
      </c>
      <c r="AMW114" s="1">
        <v>-8.0543860318435403</v>
      </c>
      <c r="AMX114" s="1">
        <v>-15.9689295136093</v>
      </c>
      <c r="AMY114" s="1">
        <v>-8.3861649593481502</v>
      </c>
      <c r="AMZ114" s="1">
        <v>-5.3365129708947201</v>
      </c>
      <c r="ANA114" s="1">
        <v>-7.1177816414503896</v>
      </c>
      <c r="ANB114" s="1">
        <v>-4.6913577191535598</v>
      </c>
      <c r="ANC114" s="1">
        <v>-11.877597406927199</v>
      </c>
      <c r="AND114" s="1">
        <v>-27.347508007566301</v>
      </c>
      <c r="ANE114" s="1">
        <v>-8.6170769114332302</v>
      </c>
      <c r="ANF114" s="1">
        <v>-6.2288434287361598</v>
      </c>
      <c r="ANG114" s="1">
        <v>-5.8719227589280401</v>
      </c>
      <c r="ANH114" s="1">
        <v>-8.5177313016067995</v>
      </c>
      <c r="ANI114" s="1">
        <v>-12.5820079350119</v>
      </c>
      <c r="ANJ114" s="1">
        <v>-21.8922472554931</v>
      </c>
      <c r="ANK114" s="1">
        <v>-13.6440411705924</v>
      </c>
      <c r="ANL114" s="1">
        <v>-12.502069387580301</v>
      </c>
      <c r="ANM114" s="1">
        <v>-10.8715809404138</v>
      </c>
      <c r="ANN114" s="1">
        <v>-8.3152206007886509</v>
      </c>
      <c r="ANO114" s="1">
        <v>-11.179844200534101</v>
      </c>
      <c r="ANP114" s="1">
        <v>-15.084149653132499</v>
      </c>
      <c r="ANQ114" s="1">
        <v>-21.041240999926099</v>
      </c>
      <c r="ANR114" s="1">
        <v>-13.791070079265699</v>
      </c>
      <c r="ANS114" s="1">
        <v>-12.1727091439763</v>
      </c>
      <c r="ANT114" s="1">
        <v>-12.810792466046699</v>
      </c>
      <c r="ANU114" s="1">
        <v>-11.655190675736099</v>
      </c>
      <c r="ANV114" s="1">
        <v>-11.6137005870519</v>
      </c>
      <c r="ANW114" s="1">
        <v>-12.5584152203798</v>
      </c>
      <c r="ANX114" s="1">
        <v>-10.3384558560627</v>
      </c>
      <c r="ANY114" s="1">
        <v>-8.1446457744306393</v>
      </c>
      <c r="ANZ114" s="1">
        <v>-8.2446443675839607</v>
      </c>
      <c r="AOA114" s="1">
        <v>-15.9230590459703</v>
      </c>
      <c r="AOB114" s="1">
        <v>-14.6593567858986</v>
      </c>
      <c r="AOC114" s="1">
        <v>-13.664242102415001</v>
      </c>
      <c r="AOD114" s="1">
        <v>-12.931135310343301</v>
      </c>
      <c r="AOE114" s="1">
        <v>-19.9284509631959</v>
      </c>
      <c r="AOF114" s="1">
        <v>-15.327325540645401</v>
      </c>
      <c r="AOG114" s="1">
        <v>-11.4980998507992</v>
      </c>
      <c r="AOH114" s="1">
        <v>-11.141236018412799</v>
      </c>
      <c r="AOI114" s="1">
        <v>-16.854509252355101</v>
      </c>
      <c r="AOJ114" s="1">
        <v>-16.046656017755801</v>
      </c>
      <c r="AOK114" s="1">
        <v>-22.373094284414101</v>
      </c>
      <c r="AOL114" s="1">
        <v>-14.9783361608803</v>
      </c>
      <c r="AOM114" s="1">
        <v>-16.3769160525949</v>
      </c>
      <c r="AON114" s="1">
        <v>-12.9083010097072</v>
      </c>
      <c r="AOO114" s="1">
        <v>-23.166229084648599</v>
      </c>
      <c r="AOP114" s="1">
        <v>-5.7165336442605197</v>
      </c>
      <c r="AOQ114" s="1">
        <v>-36.232950724325804</v>
      </c>
      <c r="AOR114" s="1">
        <v>-8.3683353205518092</v>
      </c>
      <c r="AOS114" s="1">
        <v>-18.690172097436999</v>
      </c>
      <c r="AOT114" s="1">
        <v>-15.3583960152627</v>
      </c>
      <c r="AOU114" s="1">
        <v>-12.0518554665198</v>
      </c>
      <c r="AOV114" s="1">
        <v>-30.405312145236099</v>
      </c>
      <c r="AOW114" s="1">
        <v>-14.7363909903638</v>
      </c>
      <c r="AOX114" s="1">
        <v>-11.6482539245811</v>
      </c>
      <c r="AOY114" s="1">
        <v>-13.3175975694508</v>
      </c>
      <c r="AOZ114" s="1">
        <v>-18.449954992302398</v>
      </c>
      <c r="APA114" s="1">
        <v>-13.898035326810501</v>
      </c>
      <c r="APB114" s="1">
        <v>-21.356282919223599</v>
      </c>
      <c r="APC114" s="1">
        <v>-13.870287292658301</v>
      </c>
      <c r="APD114" s="1">
        <v>-9.47708976386755</v>
      </c>
      <c r="APE114" s="1">
        <v>-22.962071304473302</v>
      </c>
      <c r="APF114" s="1">
        <v>-18.812886452298098</v>
      </c>
      <c r="APG114" s="1">
        <v>-27.0314093996964</v>
      </c>
      <c r="APH114" s="1">
        <v>-9.8783843389667005</v>
      </c>
      <c r="API114" s="1">
        <v>-8.3653190617362991</v>
      </c>
      <c r="APJ114" s="1">
        <v>-9.8549020381273404</v>
      </c>
      <c r="APK114" s="1">
        <v>-21.939093530378301</v>
      </c>
      <c r="APL114" s="1">
        <v>-15.2825124910869</v>
      </c>
      <c r="APM114" s="1">
        <v>-17.141983879565799</v>
      </c>
      <c r="APN114" s="1">
        <v>-12.817591742439999</v>
      </c>
      <c r="APO114" s="1">
        <v>-23.1232039003078</v>
      </c>
      <c r="APP114" s="1">
        <v>-14.5555009685879</v>
      </c>
      <c r="APQ114" s="1">
        <v>-10.7685921353601</v>
      </c>
      <c r="APR114" s="1">
        <v>-13.7660634455272</v>
      </c>
      <c r="APS114" s="1">
        <v>-17.6839349591929</v>
      </c>
      <c r="APT114" s="1">
        <v>-16.110638301132699</v>
      </c>
      <c r="APU114" s="1">
        <v>-16.462676264830101</v>
      </c>
      <c r="APV114" s="1">
        <v>-18.615150753314701</v>
      </c>
      <c r="APW114" s="1">
        <v>-21.8042831892738</v>
      </c>
      <c r="APX114" s="1">
        <v>-16.689047883762299</v>
      </c>
      <c r="APY114" s="1">
        <v>-22.1674350150391</v>
      </c>
      <c r="APZ114" s="1">
        <v>-23.2610561946362</v>
      </c>
      <c r="AQA114" s="1">
        <v>-20.314485186254402</v>
      </c>
      <c r="AQB114" s="1">
        <v>-11.542399689849599</v>
      </c>
      <c r="AQC114" s="1">
        <v>-13.603242851935301</v>
      </c>
      <c r="AQD114" s="1">
        <v>-16.854914981563599</v>
      </c>
      <c r="AQE114" s="1">
        <v>-22.457390670408302</v>
      </c>
      <c r="AQF114" s="1">
        <v>-14.0951323729157</v>
      </c>
      <c r="AQG114" s="1">
        <v>-21.0056202987166</v>
      </c>
      <c r="AQH114" s="1">
        <v>-18.6280971107536</v>
      </c>
      <c r="AQI114" s="1">
        <v>-15.5072769923989</v>
      </c>
      <c r="AQJ114" s="1">
        <v>-24.964822980970901</v>
      </c>
      <c r="AQK114" s="1">
        <v>-17.962095093418199</v>
      </c>
      <c r="AQL114" s="1">
        <v>-8.4305127385717107</v>
      </c>
      <c r="AQM114" s="1">
        <v>-12.382975007753799</v>
      </c>
      <c r="AQN114" s="1">
        <v>-13.7351654620602</v>
      </c>
      <c r="AQO114" s="1">
        <v>-18.508382382097398</v>
      </c>
      <c r="AQP114" s="1">
        <v>-17.432477127256099</v>
      </c>
      <c r="AQQ114" s="1">
        <v>-25.000751962090799</v>
      </c>
      <c r="AQR114" s="1">
        <v>-29.696128953108701</v>
      </c>
      <c r="AQS114" s="1">
        <v>-13.898609329450601</v>
      </c>
      <c r="AQT114" s="1">
        <v>-23.460784422438</v>
      </c>
      <c r="AQU114" s="1">
        <v>-16.159496992968101</v>
      </c>
      <c r="AQV114" s="1">
        <v>-20.648735869775798</v>
      </c>
      <c r="AQW114" s="1">
        <v>-14.7073934052328</v>
      </c>
      <c r="AQX114" s="1">
        <v>-18.6456038452156</v>
      </c>
      <c r="AQY114" s="1">
        <v>-21.167803730665302</v>
      </c>
      <c r="AQZ114" s="1">
        <v>-13.6109797182941</v>
      </c>
      <c r="ARA114" s="1">
        <v>-20.510570778919998</v>
      </c>
      <c r="ARB114" s="1">
        <v>-24.113739131276699</v>
      </c>
      <c r="ARC114" s="1">
        <v>-15.523871469274599</v>
      </c>
      <c r="ARD114" s="1">
        <v>-11.5269208501654</v>
      </c>
      <c r="ARE114" s="1">
        <v>-30.674415877666899</v>
      </c>
      <c r="ARF114" s="1">
        <v>-31.204506549173601</v>
      </c>
      <c r="ARG114" s="1">
        <v>-25.307063846547301</v>
      </c>
      <c r="ARH114" s="1">
        <v>-29.1355968729479</v>
      </c>
      <c r="ARI114" s="1">
        <v>-15.647215961545699</v>
      </c>
      <c r="ARJ114" s="1">
        <v>-16.777471048190399</v>
      </c>
      <c r="ARK114" s="1">
        <v>-34.278469235497298</v>
      </c>
      <c r="ARL114" s="1">
        <v>-24.8848148041637</v>
      </c>
      <c r="ARM114" s="1">
        <v>-23.496520828938401</v>
      </c>
      <c r="ARN114" s="1">
        <v>-24.844312800627499</v>
      </c>
      <c r="ARO114" s="1">
        <v>-32.791872444045701</v>
      </c>
      <c r="ARP114" s="1">
        <v>-21.1212388291185</v>
      </c>
      <c r="ARQ114" s="1">
        <v>-18.180050930241102</v>
      </c>
      <c r="ARR114" s="1">
        <v>-16.9844597617804</v>
      </c>
      <c r="ARS114" s="1">
        <v>-23.683549712769398</v>
      </c>
      <c r="ART114" s="1">
        <v>-33.562841772703102</v>
      </c>
      <c r="ARU114" s="1">
        <v>-27.4844010439732</v>
      </c>
      <c r="ARV114" s="1">
        <v>-29.0080783257091</v>
      </c>
      <c r="ARW114" s="1">
        <v>-25.952147661840002</v>
      </c>
      <c r="ARX114" s="1">
        <v>-26.802400841928002</v>
      </c>
      <c r="ARY114" s="1">
        <v>-24.2279142264874</v>
      </c>
      <c r="ARZ114" s="1">
        <v>-27.769773239924501</v>
      </c>
      <c r="ASA114" s="1">
        <v>-25.016169308543301</v>
      </c>
      <c r="ASB114" s="1">
        <v>-30.012713974321699</v>
      </c>
      <c r="ASC114" s="1">
        <v>-31.264251685162201</v>
      </c>
      <c r="ASD114" s="1">
        <v>-30.023183029390101</v>
      </c>
      <c r="ASE114" s="1">
        <v>-27.226314434438599</v>
      </c>
      <c r="ASF114" s="1">
        <v>-27.4433173766053</v>
      </c>
      <c r="ASG114" s="1">
        <v>-36.094908104487502</v>
      </c>
      <c r="ASH114" s="1">
        <v>-32.766778749253803</v>
      </c>
      <c r="ASI114" s="1">
        <v>-33.793256656723202</v>
      </c>
      <c r="ASJ114" s="1">
        <v>-40.244637867566702</v>
      </c>
      <c r="ASK114" s="1">
        <v>-38.069618757956597</v>
      </c>
      <c r="ASL114" s="1">
        <v>-53.447300370521397</v>
      </c>
      <c r="ASM114" s="1">
        <v>-44.900744384268101</v>
      </c>
      <c r="ASN114" s="1">
        <v>-37.256295785780303</v>
      </c>
      <c r="ASO114" s="1">
        <v>-33.388623190105697</v>
      </c>
      <c r="ASP114" s="1">
        <v>-35.3089594065749</v>
      </c>
      <c r="ASQ114" s="1">
        <v>-43.011567480832802</v>
      </c>
      <c r="ASR114" s="1">
        <v>-36.770541755735699</v>
      </c>
      <c r="ASS114" s="1">
        <v>-34.297638089411898</v>
      </c>
      <c r="AST114" s="1">
        <v>-48.539910740153701</v>
      </c>
      <c r="ASU114" s="1">
        <v>-42.245784525264099</v>
      </c>
      <c r="ASV114" s="1">
        <v>-43.332221097127302</v>
      </c>
      <c r="ASW114" s="1">
        <v>-41.625267821870104</v>
      </c>
      <c r="ASX114" s="1">
        <v>-43.0545132528461</v>
      </c>
      <c r="ASY114" s="1">
        <v>-46.447437003899203</v>
      </c>
      <c r="ASZ114" s="1">
        <v>-46.169206792103097</v>
      </c>
      <c r="ATA114" s="1">
        <v>-40.915522584357198</v>
      </c>
      <c r="ATB114" s="1">
        <v>-48.150299556773597</v>
      </c>
      <c r="ATC114" s="1">
        <v>-41.8305051015898</v>
      </c>
      <c r="ATD114" s="1">
        <v>-50.139883193533699</v>
      </c>
      <c r="ATE114" s="1">
        <v>-38.535869577906503</v>
      </c>
      <c r="ATF114" s="1">
        <v>-39.165320614753597</v>
      </c>
      <c r="ATG114" s="1">
        <v>-48.933973416202903</v>
      </c>
      <c r="ATH114" s="1">
        <v>-40.441419424216697</v>
      </c>
      <c r="ATI114" s="1">
        <v>-49.680937708344899</v>
      </c>
      <c r="ATJ114" s="1">
        <v>-45.433123568091702</v>
      </c>
      <c r="ATK114" s="1">
        <v>-36.582764059479302</v>
      </c>
      <c r="ATL114" s="1">
        <v>-45.854489442342498</v>
      </c>
      <c r="ATM114" s="1">
        <v>-45.165002656073902</v>
      </c>
      <c r="ATN114" s="1">
        <v>-52.393904346944701</v>
      </c>
      <c r="ATO114" s="1">
        <v>-48.054897482412002</v>
      </c>
      <c r="ATP114" s="1">
        <v>-43.385149143124202</v>
      </c>
      <c r="ATQ114" s="1">
        <v>-35.442363252985203</v>
      </c>
      <c r="ATR114" s="1">
        <v>-40.706233055112499</v>
      </c>
      <c r="ATS114" s="1">
        <v>-42.0983838806576</v>
      </c>
      <c r="ATT114" s="1">
        <v>-44.464560511558403</v>
      </c>
      <c r="ATU114" s="1">
        <v>-45.644463334855303</v>
      </c>
      <c r="ATV114" s="1">
        <v>-43.033741266894303</v>
      </c>
      <c r="ATW114" s="1">
        <v>-46.324085087157599</v>
      </c>
      <c r="ATX114" s="1">
        <v>-40.780567545088502</v>
      </c>
      <c r="ATY114" s="1">
        <v>-42.390632156341603</v>
      </c>
      <c r="ATZ114" s="1">
        <v>-45.261815055811603</v>
      </c>
      <c r="AUA114" s="1">
        <v>-47.845264464253397</v>
      </c>
      <c r="AUB114" s="1">
        <v>-52.757307899845799</v>
      </c>
      <c r="AUC114" s="1">
        <v>-53.050043828863203</v>
      </c>
      <c r="AUD114" s="1">
        <v>-44.564388386483003</v>
      </c>
      <c r="AUE114" s="1">
        <v>-47.591537341597501</v>
      </c>
      <c r="AUF114" s="1">
        <v>-36.928463407802901</v>
      </c>
      <c r="AUG114" s="1">
        <v>-42.417174625642403</v>
      </c>
      <c r="AUH114" s="1">
        <v>-42.279629888030399</v>
      </c>
      <c r="AUI114" s="1">
        <v>-41.503843785097899</v>
      </c>
      <c r="AUJ114" s="1">
        <v>-40.265099090523996</v>
      </c>
      <c r="AUK114" s="1">
        <v>-38.993502163711099</v>
      </c>
      <c r="AUL114" s="1">
        <v>-60.877358925917903</v>
      </c>
      <c r="AUM114" s="1">
        <v>-41.488884038963597</v>
      </c>
      <c r="AUN114" s="1">
        <v>-42.504401515625503</v>
      </c>
      <c r="AUO114" s="1">
        <v>-36.5477556236455</v>
      </c>
      <c r="AUP114" s="1">
        <v>-41.693507786696102</v>
      </c>
      <c r="AUQ114" s="1">
        <v>-41.337268461230501</v>
      </c>
      <c r="AUR114" s="1">
        <v>-42.962178008157402</v>
      </c>
      <c r="AUS114" s="1">
        <v>-36.827651067280797</v>
      </c>
      <c r="AUT114" s="1">
        <v>-45.2799108769334</v>
      </c>
      <c r="AUU114" s="1">
        <v>-39.249574413331302</v>
      </c>
      <c r="AUV114" s="1">
        <v>-52.905520370314001</v>
      </c>
      <c r="AUW114" s="1">
        <v>-54.708192148537201</v>
      </c>
      <c r="AUX114" s="1">
        <v>-40.2205472278172</v>
      </c>
      <c r="AUY114" s="1">
        <v>-42.701988013676001</v>
      </c>
      <c r="AUZ114" s="1">
        <v>-45.8624817589617</v>
      </c>
      <c r="AVA114" s="1">
        <v>-42.323240324797503</v>
      </c>
      <c r="AVB114" s="1">
        <v>-38.910535820815802</v>
      </c>
      <c r="AVC114" s="1">
        <v>-51.606987565071002</v>
      </c>
      <c r="AVD114" s="1">
        <v>-40.3343564682527</v>
      </c>
      <c r="AVE114" s="1">
        <v>-44.159282656650298</v>
      </c>
      <c r="AVF114" s="1">
        <v>-54.061917755130501</v>
      </c>
      <c r="AVG114" s="1">
        <v>-40.633843344164497</v>
      </c>
      <c r="AVH114" s="1">
        <v>-49.913099216220203</v>
      </c>
      <c r="AVI114" s="1">
        <v>-47.891019582957597</v>
      </c>
      <c r="AVJ114" s="1">
        <v>-63.744115656639103</v>
      </c>
      <c r="AVK114" s="1">
        <v>-54.814024875169501</v>
      </c>
      <c r="AVL114" s="1">
        <v>-41.669597616870298</v>
      </c>
      <c r="AVM114" s="1">
        <v>-48.351461388609799</v>
      </c>
      <c r="AVN114" s="1">
        <v>-50.355841218339997</v>
      </c>
      <c r="AVO114" s="1">
        <v>-41.549113504695796</v>
      </c>
      <c r="AVP114" s="1">
        <v>-39.532064293515802</v>
      </c>
      <c r="AVQ114" s="1">
        <v>-52.763987237691197</v>
      </c>
      <c r="AVR114" s="1">
        <v>-44.294674757637402</v>
      </c>
      <c r="AVS114" s="1">
        <v>-38.1344148323127</v>
      </c>
      <c r="AVT114" s="1">
        <v>-39.676344284076698</v>
      </c>
      <c r="AVU114" s="1">
        <v>-47.849970208886504</v>
      </c>
      <c r="AVV114" s="1">
        <v>-59.876275791005902</v>
      </c>
      <c r="AVW114" s="1">
        <v>-38.618090439162799</v>
      </c>
      <c r="AVX114" s="1">
        <v>-45.544724448527901</v>
      </c>
      <c r="AVY114" s="1">
        <v>-74.528385010907598</v>
      </c>
      <c r="AVZ114" s="1">
        <v>-45.474702398248397</v>
      </c>
      <c r="AWA114" s="1">
        <v>-54.112971693083203</v>
      </c>
      <c r="AWB114" s="1">
        <v>-49.856210414266997</v>
      </c>
      <c r="AWC114" s="1">
        <v>-44.403954196315901</v>
      </c>
      <c r="AWD114" s="1">
        <v>-49.040955349934798</v>
      </c>
      <c r="AWE114" s="1">
        <v>-46.056583253230698</v>
      </c>
      <c r="AWF114" s="1">
        <v>-38.170536749273502</v>
      </c>
      <c r="AWG114" s="1">
        <v>-46.985124347520198</v>
      </c>
      <c r="AWH114" s="1">
        <v>-47.672746118708901</v>
      </c>
      <c r="AWI114" s="1">
        <v>-37.156153108597302</v>
      </c>
      <c r="AWJ114" s="1">
        <v>-54.831349245313</v>
      </c>
      <c r="AWK114" s="1">
        <v>-40.401124210042802</v>
      </c>
      <c r="AWL114" s="1">
        <v>-43.073092245915099</v>
      </c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</row>
    <row r="115" spans="1:2053" x14ac:dyDescent="0.25">
      <c r="A115">
        <v>113</v>
      </c>
      <c r="B115">
        <v>1</v>
      </c>
      <c r="C115">
        <f t="shared" si="1"/>
        <v>250</v>
      </c>
      <c r="D115">
        <v>-1</v>
      </c>
      <c r="E115">
        <v>3</v>
      </c>
      <c r="F115" s="1">
        <v>-41.370116966467002</v>
      </c>
      <c r="G115" s="1">
        <v>-41.0494291338238</v>
      </c>
      <c r="H115" s="1">
        <v>-45.515133333307702</v>
      </c>
      <c r="I115" s="1">
        <v>-43.632138740624796</v>
      </c>
      <c r="J115" s="1">
        <v>-40.863574799692103</v>
      </c>
      <c r="K115" s="1">
        <v>-41.538897631208201</v>
      </c>
      <c r="L115" s="1">
        <v>-38.2088096411631</v>
      </c>
      <c r="M115" s="1">
        <v>-50.669824298662299</v>
      </c>
      <c r="N115" s="1">
        <v>-52.475587847590901</v>
      </c>
      <c r="O115" s="1">
        <v>-40.178285483390603</v>
      </c>
      <c r="P115" s="1">
        <v>-41.062100167262102</v>
      </c>
      <c r="Q115" s="1">
        <v>-42.999886236947702</v>
      </c>
      <c r="R115" s="1">
        <v>-46.679519039407602</v>
      </c>
      <c r="S115" s="1">
        <v>-48.803758719482097</v>
      </c>
      <c r="T115" s="1">
        <v>-52.378418156496103</v>
      </c>
      <c r="U115" s="1">
        <v>-42.261369807344899</v>
      </c>
      <c r="V115" s="1">
        <v>-44.931964312215001</v>
      </c>
      <c r="W115" s="1">
        <v>-36.7393395444373</v>
      </c>
      <c r="X115" s="1">
        <v>-39.028819299770703</v>
      </c>
      <c r="Y115" s="1">
        <v>-42.664396654230799</v>
      </c>
      <c r="Z115" s="1">
        <v>-41.408541561831001</v>
      </c>
      <c r="AA115" s="1">
        <v>-42.752287078205697</v>
      </c>
      <c r="AB115" s="1">
        <v>-41.872339875875603</v>
      </c>
      <c r="AC115" s="1">
        <v>-37.846645880459903</v>
      </c>
      <c r="AD115" s="1">
        <v>-40.312275408517003</v>
      </c>
      <c r="AE115" s="1">
        <v>-41.416449236379499</v>
      </c>
      <c r="AF115" s="1">
        <v>-44.971975246373702</v>
      </c>
      <c r="AG115" s="1">
        <v>-45.7813591997174</v>
      </c>
      <c r="AH115" s="1">
        <v>-41.075777159621197</v>
      </c>
      <c r="AI115" s="1">
        <v>-48.149327173817802</v>
      </c>
      <c r="AJ115" s="1">
        <v>-47.816781340505301</v>
      </c>
      <c r="AK115" s="1">
        <v>-47.911136768840599</v>
      </c>
      <c r="AL115" s="1">
        <v>-46.209644126104799</v>
      </c>
      <c r="AM115" s="1">
        <v>-48.569573603502199</v>
      </c>
      <c r="AN115" s="1">
        <v>-38.768658204200698</v>
      </c>
      <c r="AO115" s="1">
        <v>-34.869197642732601</v>
      </c>
      <c r="AP115" s="1">
        <v>-43.144245694147301</v>
      </c>
      <c r="AQ115" s="1">
        <v>-42.691144975755897</v>
      </c>
      <c r="AR115" s="1">
        <v>-45.975738697181399</v>
      </c>
      <c r="AS115" s="1">
        <v>-43.666082641917299</v>
      </c>
      <c r="AT115" s="1">
        <v>-43.904597695690597</v>
      </c>
      <c r="AU115" s="1">
        <v>-48.3724741722597</v>
      </c>
      <c r="AV115" s="1">
        <v>-40.350949736112497</v>
      </c>
      <c r="AW115" s="1">
        <v>-49.5254586667727</v>
      </c>
      <c r="AX115" s="1">
        <v>-51.997792570911798</v>
      </c>
      <c r="AY115" s="1">
        <v>-49.420148700537403</v>
      </c>
      <c r="AZ115" s="1">
        <v>-41.278450065827499</v>
      </c>
      <c r="BA115" s="1">
        <v>-39.466332792204</v>
      </c>
      <c r="BB115" s="1">
        <v>-35.107177294626602</v>
      </c>
      <c r="BC115" s="1">
        <v>-56.966671651285097</v>
      </c>
      <c r="BD115" s="1">
        <v>-42.028194214122301</v>
      </c>
      <c r="BE115" s="1">
        <v>-55.907189710666998</v>
      </c>
      <c r="BF115" s="1">
        <v>-42.120715845979802</v>
      </c>
      <c r="BG115" s="1">
        <v>-45.393416542666202</v>
      </c>
      <c r="BH115" s="1">
        <v>-52.177790392610298</v>
      </c>
      <c r="BI115" s="1">
        <v>-33.390455898506303</v>
      </c>
      <c r="BJ115" s="1">
        <v>-57.341160356645098</v>
      </c>
      <c r="BK115" s="1">
        <v>-58.864623020101597</v>
      </c>
      <c r="BL115" s="1">
        <v>-54.719915818558299</v>
      </c>
      <c r="BM115" s="1">
        <v>-42.7869286547839</v>
      </c>
      <c r="BN115" s="1">
        <v>-52.742470706959999</v>
      </c>
      <c r="BO115" s="1">
        <v>-47.318173515699101</v>
      </c>
      <c r="BP115" s="1">
        <v>-36.930335364340998</v>
      </c>
      <c r="BQ115" s="1">
        <v>-57.702899986652803</v>
      </c>
      <c r="BR115" s="1">
        <v>-44.207089303863597</v>
      </c>
      <c r="BS115" s="1">
        <v>-44.091689358699099</v>
      </c>
      <c r="BT115" s="1">
        <v>-47.3381911090787</v>
      </c>
      <c r="BU115" s="1">
        <v>-39.5607490747187</v>
      </c>
      <c r="BV115" s="1">
        <v>-43.518530369255799</v>
      </c>
      <c r="BW115" s="1">
        <v>-44.2664378734327</v>
      </c>
      <c r="BX115" s="1">
        <v>-44.936234446532197</v>
      </c>
      <c r="BY115" s="1">
        <v>-43.010775085048799</v>
      </c>
      <c r="BZ115" s="1">
        <v>-43.9359683690151</v>
      </c>
      <c r="CA115" s="1">
        <v>-43.507684008925096</v>
      </c>
      <c r="CB115" s="1">
        <v>-41.367500992711001</v>
      </c>
      <c r="CC115" s="1">
        <v>-57.516453473465802</v>
      </c>
      <c r="CD115" s="1">
        <v>-50.871317938685301</v>
      </c>
      <c r="CE115" s="1">
        <v>-56.832591083230398</v>
      </c>
      <c r="CF115" s="1">
        <v>-57.670561306534502</v>
      </c>
      <c r="CG115" s="1">
        <v>-41.552535233698798</v>
      </c>
      <c r="CH115" s="1">
        <v>-42.969518563829801</v>
      </c>
      <c r="CI115" s="1">
        <v>-36.136558897170801</v>
      </c>
      <c r="CJ115" s="1">
        <v>-45.821339479407001</v>
      </c>
      <c r="CK115" s="1">
        <v>-36.109493836598702</v>
      </c>
      <c r="CL115" s="1">
        <v>-38.010475788932403</v>
      </c>
      <c r="CM115" s="1">
        <v>-41.743693736735302</v>
      </c>
      <c r="CN115" s="1">
        <v>-36.753334171811701</v>
      </c>
      <c r="CO115" s="1">
        <v>-39.760535178215797</v>
      </c>
      <c r="CP115" s="1">
        <v>-40.353521339579103</v>
      </c>
      <c r="CQ115" s="1">
        <v>-38.770397690723399</v>
      </c>
      <c r="CR115" s="1">
        <v>-46.421681550589398</v>
      </c>
      <c r="CS115" s="1">
        <v>-38.853572947928399</v>
      </c>
      <c r="CT115" s="1">
        <v>-41.083888149270003</v>
      </c>
      <c r="CU115" s="1">
        <v>-46.353643064028503</v>
      </c>
      <c r="CV115" s="1">
        <v>-43.473339957397599</v>
      </c>
      <c r="CW115" s="1">
        <v>-34.343805719423997</v>
      </c>
      <c r="CX115" s="1">
        <v>-37.067667523782902</v>
      </c>
      <c r="CY115" s="1">
        <v>-53.2977939271263</v>
      </c>
      <c r="CZ115" s="1">
        <v>-34.318253647431703</v>
      </c>
      <c r="DA115" s="1">
        <v>-49.463641606475498</v>
      </c>
      <c r="DB115" s="1">
        <v>-41.664361459394101</v>
      </c>
      <c r="DC115" s="1">
        <v>-37.112571034178899</v>
      </c>
      <c r="DD115" s="1">
        <v>-32.386960603725903</v>
      </c>
      <c r="DE115" s="1">
        <v>-41.212734834169602</v>
      </c>
      <c r="DF115" s="1">
        <v>-40.5319897776996</v>
      </c>
      <c r="DG115" s="1">
        <v>-35.878577774456403</v>
      </c>
      <c r="DH115" s="1">
        <v>-31.9667573672488</v>
      </c>
      <c r="DI115" s="1">
        <v>-32.497279518994397</v>
      </c>
      <c r="DJ115" s="1">
        <v>-26.561658640597301</v>
      </c>
      <c r="DK115" s="1">
        <v>-28.7671336633293</v>
      </c>
      <c r="DL115" s="1">
        <v>-43.924165216538903</v>
      </c>
      <c r="DM115" s="1">
        <v>-26.297071894560801</v>
      </c>
      <c r="DN115" s="1">
        <v>-32.426369966632699</v>
      </c>
      <c r="DO115" s="1">
        <v>-28.68437123903</v>
      </c>
      <c r="DP115" s="1">
        <v>-25.475315512846301</v>
      </c>
      <c r="DQ115" s="1">
        <v>-29.073236988962801</v>
      </c>
      <c r="DR115" s="1">
        <v>-31.644497268342199</v>
      </c>
      <c r="DS115" s="1">
        <v>-26.5503628832201</v>
      </c>
      <c r="DT115" s="1">
        <v>-23.524857055965999</v>
      </c>
      <c r="DU115" s="1">
        <v>-25.953440441833099</v>
      </c>
      <c r="DV115" s="1">
        <v>-24.9628665937677</v>
      </c>
      <c r="DW115" s="1">
        <v>-31.761277991251099</v>
      </c>
      <c r="DX115" s="1">
        <v>-25.6694503823236</v>
      </c>
      <c r="DY115" s="1">
        <v>-23.896850531605299</v>
      </c>
      <c r="DZ115" s="1">
        <v>-23.606272651520801</v>
      </c>
      <c r="EA115" s="1">
        <v>-30.236886456421999</v>
      </c>
      <c r="EB115" s="1">
        <v>-16.773609886595398</v>
      </c>
      <c r="EC115" s="1">
        <v>-13.654978361235599</v>
      </c>
      <c r="ED115" s="1">
        <v>-31.589309341485201</v>
      </c>
      <c r="EE115" s="1">
        <v>-26.088423678675401</v>
      </c>
      <c r="EF115" s="1">
        <v>-22.495609637436601</v>
      </c>
      <c r="EG115" s="1">
        <v>-31.847773914937001</v>
      </c>
      <c r="EH115" s="1">
        <v>-35.6513008062919</v>
      </c>
      <c r="EI115" s="1">
        <v>-22.0175384828704</v>
      </c>
      <c r="EJ115" s="1">
        <v>-13.8508315443563</v>
      </c>
      <c r="EK115" s="1">
        <v>-18.783164138738801</v>
      </c>
      <c r="EL115" s="1">
        <v>-21.6401694580304</v>
      </c>
      <c r="EM115" s="1">
        <v>-20.232300926867701</v>
      </c>
      <c r="EN115" s="1">
        <v>-24.925914000103202</v>
      </c>
      <c r="EO115" s="1">
        <v>-17.533570283139699</v>
      </c>
      <c r="EP115" s="1">
        <v>-23.373805516184898</v>
      </c>
      <c r="EQ115" s="1">
        <v>-34.327799641718698</v>
      </c>
      <c r="ER115" s="1">
        <v>-14.7527648733703</v>
      </c>
      <c r="ES115" s="1">
        <v>-16.7792852165936</v>
      </c>
      <c r="ET115" s="1">
        <v>-25.708913969810499</v>
      </c>
      <c r="EU115" s="1">
        <v>-9.4030156407156404</v>
      </c>
      <c r="EV115" s="1">
        <v>-15.891552509750801</v>
      </c>
      <c r="EW115" s="1">
        <v>-16.940889363665701</v>
      </c>
      <c r="EX115" s="1">
        <v>-10.5914070339304</v>
      </c>
      <c r="EY115" s="1">
        <v>-12.551204795308401</v>
      </c>
      <c r="EZ115" s="1">
        <v>-10.454421473908001</v>
      </c>
      <c r="FA115" s="1">
        <v>-14.6836963810683</v>
      </c>
      <c r="FB115" s="1">
        <v>-11.185432479617001</v>
      </c>
      <c r="FC115" s="1">
        <v>-20.193521115294399</v>
      </c>
      <c r="FD115" s="1">
        <v>-9.5726957366007408</v>
      </c>
      <c r="FE115" s="1">
        <v>-20.985218165609101</v>
      </c>
      <c r="FF115" s="1">
        <v>-16.403007285411601</v>
      </c>
      <c r="FG115" s="1">
        <v>-14.5119773397402</v>
      </c>
      <c r="FH115" s="1">
        <v>-19.2421364624924</v>
      </c>
      <c r="FI115" s="1">
        <v>-9.5863730255518398</v>
      </c>
      <c r="FJ115" s="1">
        <v>-13.6767266467418</v>
      </c>
      <c r="FK115" s="1">
        <v>-13.639211034674499</v>
      </c>
      <c r="FL115" s="1">
        <v>-23.141268764689599</v>
      </c>
      <c r="FM115" s="1">
        <v>-17.005806578836999</v>
      </c>
      <c r="FN115" s="1">
        <v>-15.8071103348361</v>
      </c>
      <c r="FO115" s="1">
        <v>-20.026625018946699</v>
      </c>
      <c r="FP115" s="1">
        <v>-15.485076340414199</v>
      </c>
      <c r="FQ115" s="1">
        <v>-10.7842414376303</v>
      </c>
      <c r="FR115" s="1">
        <v>-10.021390823934199</v>
      </c>
      <c r="FS115" s="1">
        <v>-13.085999526699601</v>
      </c>
      <c r="FT115" s="1">
        <v>-17.666557880608998</v>
      </c>
      <c r="FU115" s="1">
        <v>-18.850481229874799</v>
      </c>
      <c r="FV115" s="1">
        <v>-9.5926729757370595</v>
      </c>
      <c r="FW115" s="1">
        <v>-16.448597019323401</v>
      </c>
      <c r="FX115" s="1">
        <v>-11.8520001051011</v>
      </c>
      <c r="FY115" s="1">
        <v>-10.0704975143996</v>
      </c>
      <c r="FZ115" s="1">
        <v>-16.8292349298784</v>
      </c>
      <c r="GA115" s="1">
        <v>-14.074289683176399</v>
      </c>
      <c r="GB115" s="1">
        <v>-11.5347739788431</v>
      </c>
      <c r="GC115" s="1">
        <v>-10.9525294002339</v>
      </c>
      <c r="GD115" s="1">
        <v>-18.824306521023999</v>
      </c>
      <c r="GE115" s="1">
        <v>-15.773370249728501</v>
      </c>
      <c r="GF115" s="1">
        <v>-12.693481692387801</v>
      </c>
      <c r="GG115" s="1">
        <v>-9.2631552686518202</v>
      </c>
      <c r="GH115" s="1">
        <v>-16.213977647586798</v>
      </c>
      <c r="GI115" s="1">
        <v>-17.6974544478153</v>
      </c>
      <c r="GJ115" s="1">
        <v>-13.467950554619099</v>
      </c>
      <c r="GK115" s="1">
        <v>-24.915383346661901</v>
      </c>
      <c r="GL115" s="1">
        <v>-8.6047003831400009</v>
      </c>
      <c r="GM115" s="1">
        <v>-14.570216727055101</v>
      </c>
      <c r="GN115" s="1">
        <v>-8.8124848108353699</v>
      </c>
      <c r="GO115" s="1">
        <v>-16.616819596389799</v>
      </c>
      <c r="GP115" s="1">
        <v>-12.449667531219401</v>
      </c>
      <c r="GQ115" s="1">
        <v>-25.750928347932501</v>
      </c>
      <c r="GR115" s="1">
        <v>-10.7831074545768</v>
      </c>
      <c r="GS115" s="1">
        <v>-10.771180591723899</v>
      </c>
      <c r="GT115" s="1">
        <v>-14.177925427324199</v>
      </c>
      <c r="GU115" s="1">
        <v>-12.239165646699499</v>
      </c>
      <c r="GV115" s="1">
        <v>-19.755085860975601</v>
      </c>
      <c r="GW115" s="1">
        <v>-8.7311701035120297</v>
      </c>
      <c r="GX115" s="1">
        <v>-12.456020962820499</v>
      </c>
      <c r="GY115" s="1">
        <v>-18.148309348024</v>
      </c>
      <c r="GZ115" s="1">
        <v>-10.3563972739889</v>
      </c>
      <c r="HA115" s="1">
        <v>-9.5515817286935505</v>
      </c>
      <c r="HB115" s="1">
        <v>-21.441451891084299</v>
      </c>
      <c r="HC115" s="1">
        <v>-18.096904904215901</v>
      </c>
      <c r="HD115" s="1">
        <v>-11.1275300663357</v>
      </c>
      <c r="HE115" s="1">
        <v>-13.734345798882501</v>
      </c>
      <c r="HF115" s="1">
        <v>-13.985607378122999</v>
      </c>
      <c r="HG115" s="1">
        <v>-17.179193270496299</v>
      </c>
      <c r="HH115" s="1">
        <v>-14.421296944796</v>
      </c>
      <c r="HI115" s="1">
        <v>-17.185442358531098</v>
      </c>
      <c r="HJ115" s="1">
        <v>-8.5712677046436205</v>
      </c>
      <c r="HK115" s="1">
        <v>-7.9770864876765604</v>
      </c>
      <c r="HL115" s="1">
        <v>-15.846771298097501</v>
      </c>
      <c r="HM115" s="1">
        <v>-13.0230367297673</v>
      </c>
      <c r="HN115" s="1">
        <v>-9.7751946490620902</v>
      </c>
      <c r="HO115" s="1">
        <v>-13.564028807148199</v>
      </c>
      <c r="HP115" s="1">
        <v>-9.0095532967646896</v>
      </c>
      <c r="HQ115" s="1">
        <v>-34.009379266409702</v>
      </c>
      <c r="HR115" s="1">
        <v>-9.5703317710661508</v>
      </c>
      <c r="HS115" s="1">
        <v>-9.65653202758301</v>
      </c>
      <c r="HT115" s="1">
        <v>-13.6846940714399</v>
      </c>
      <c r="HU115" s="1">
        <v>-22.1782000378272</v>
      </c>
      <c r="HV115" s="1">
        <v>-17.887881847138299</v>
      </c>
      <c r="HW115" s="1">
        <v>-11.8610876261688</v>
      </c>
      <c r="HX115" s="1">
        <v>-15.1421320026868</v>
      </c>
      <c r="HY115" s="1">
        <v>-8.6847841606650906</v>
      </c>
      <c r="HZ115" s="1">
        <v>-17.610684462681199</v>
      </c>
      <c r="IA115" s="1">
        <v>-14.2965237196902</v>
      </c>
      <c r="IB115" s="1">
        <v>-10.6226801951948</v>
      </c>
      <c r="IC115" s="1">
        <v>-28.5956655033253</v>
      </c>
      <c r="ID115" s="1">
        <v>-8.2500523686735505</v>
      </c>
      <c r="IE115" s="1">
        <v>-11.786456455610001</v>
      </c>
      <c r="IF115" s="1">
        <v>-16.199531434738802</v>
      </c>
      <c r="IG115" s="1">
        <v>-14.862967930859901</v>
      </c>
      <c r="IH115" s="1">
        <v>-13.2620983210226</v>
      </c>
      <c r="II115" s="1">
        <v>-13.7823497649703</v>
      </c>
      <c r="IJ115" s="1">
        <v>-20.3423935921397</v>
      </c>
      <c r="IK115" s="1">
        <v>-16.408835549557001</v>
      </c>
      <c r="IL115" s="1">
        <v>-10.7501128290418</v>
      </c>
      <c r="IM115" s="1">
        <v>-8.3273379454683703</v>
      </c>
      <c r="IN115" s="1">
        <v>-17.645789670670101</v>
      </c>
      <c r="IO115" s="1">
        <v>-7.35308088738691</v>
      </c>
      <c r="IP115" s="1">
        <v>-6.6818521851747104</v>
      </c>
      <c r="IQ115" s="1">
        <v>-13.372769533021801</v>
      </c>
      <c r="IR115" s="1">
        <v>-18.907015047547102</v>
      </c>
      <c r="IS115" s="1">
        <v>-11.0473261033942</v>
      </c>
      <c r="IT115" s="1">
        <v>-10.0960423229368</v>
      </c>
      <c r="IU115" s="1">
        <v>-15.682771732126501</v>
      </c>
      <c r="IV115" s="1">
        <v>-6.0657618290912296</v>
      </c>
      <c r="IW115" s="1">
        <v>-15.3808964034222</v>
      </c>
      <c r="IX115" s="1">
        <v>-12.463664095325999</v>
      </c>
      <c r="IY115" s="1">
        <v>-16.459210523306599</v>
      </c>
      <c r="IZ115" s="1">
        <v>-14.8730845784946</v>
      </c>
      <c r="JA115" s="1">
        <v>-17.235668267132699</v>
      </c>
      <c r="JB115" s="1">
        <v>-15.2911625563962</v>
      </c>
      <c r="JC115" s="1">
        <v>-21.349051492189901</v>
      </c>
      <c r="JD115" s="1">
        <v>-5.4555859127434001</v>
      </c>
      <c r="JE115" s="1">
        <v>-18.579513757997599</v>
      </c>
      <c r="JF115" s="1">
        <v>-15.732642305936899</v>
      </c>
      <c r="JG115" s="1">
        <v>-6.9675405065755696</v>
      </c>
      <c r="JH115" s="1">
        <v>-20.981587415875801</v>
      </c>
      <c r="JI115" s="1">
        <v>-7.1528119382381297</v>
      </c>
      <c r="JJ115" s="1">
        <v>-10.3986298732734</v>
      </c>
      <c r="JK115" s="1">
        <v>-12.1605940995103</v>
      </c>
      <c r="JL115" s="1">
        <v>-11.4923334234193</v>
      </c>
      <c r="JM115" s="1">
        <v>-16.173322046001999</v>
      </c>
      <c r="JN115" s="1">
        <v>-3.2329792388436802</v>
      </c>
      <c r="JO115" s="1">
        <v>-4.2225939394882603</v>
      </c>
      <c r="JP115" s="1">
        <v>-8.5150706575295203</v>
      </c>
      <c r="JQ115" s="1">
        <v>-9.3562120013672008</v>
      </c>
      <c r="JR115" s="1">
        <v>-11.522665487302</v>
      </c>
      <c r="JS115" s="1">
        <v>-13.975995618921701</v>
      </c>
      <c r="JT115" s="1">
        <v>-15.864826555857499</v>
      </c>
      <c r="JU115" s="1">
        <v>-13.7654598373803</v>
      </c>
      <c r="JV115" s="1">
        <v>-22.282594432286501</v>
      </c>
      <c r="JW115" s="1">
        <v>-7.5127647596273501</v>
      </c>
      <c r="JX115" s="1">
        <v>-1.0619307363880599</v>
      </c>
      <c r="JY115" s="1">
        <v>-4.3757522493909002</v>
      </c>
      <c r="JZ115" s="1">
        <v>-20.112233614569099</v>
      </c>
      <c r="KA115" s="1">
        <v>-16.044120306847699</v>
      </c>
      <c r="KB115" s="1">
        <v>-4.8017853918387603</v>
      </c>
      <c r="KC115" s="1">
        <v>-9.3093401990916504</v>
      </c>
      <c r="KD115" s="1">
        <v>-12.995848179882801</v>
      </c>
      <c r="KE115" s="1">
        <v>-23.007652322749301</v>
      </c>
      <c r="KF115" s="1">
        <v>-22.006292483283701</v>
      </c>
      <c r="KG115" s="1">
        <v>-4.9292032274733799</v>
      </c>
      <c r="KH115" s="1">
        <v>-9.9825220106089301</v>
      </c>
      <c r="KI115" s="1">
        <v>-4.5568008125712298</v>
      </c>
      <c r="KJ115" s="1">
        <v>-11.8071124183425</v>
      </c>
      <c r="KK115" s="1">
        <v>-10.100008478319101</v>
      </c>
      <c r="KL115" s="1">
        <v>-8.0527597120101309</v>
      </c>
      <c r="KM115" s="1">
        <v>-9.3360228473173095</v>
      </c>
      <c r="KN115" s="1">
        <v>-5.0199092985072902</v>
      </c>
      <c r="KO115" s="1">
        <v>-9.2759938517561409</v>
      </c>
      <c r="KP115" s="1">
        <v>-14.8435199494181</v>
      </c>
      <c r="KQ115" s="1">
        <v>-7.1608960116637101</v>
      </c>
      <c r="KR115" s="1">
        <v>-5.6907628073707901</v>
      </c>
      <c r="KS115" s="1">
        <v>-12.1188635946977</v>
      </c>
      <c r="KT115" s="1">
        <v>-24.033278442710401</v>
      </c>
      <c r="KU115" s="1">
        <v>-7.3034567783610997</v>
      </c>
      <c r="KV115" s="1">
        <v>-13.8527798555939</v>
      </c>
      <c r="KW115" s="1">
        <v>-8.3345968125343592</v>
      </c>
      <c r="KX115" s="1">
        <v>-11.117728331875</v>
      </c>
      <c r="KY115" s="1">
        <v>-8.5130532430061994</v>
      </c>
      <c r="KZ115" s="1">
        <v>-3.7490219254650898</v>
      </c>
      <c r="LA115" s="1">
        <v>-7.5334644340021297</v>
      </c>
      <c r="LB115" s="1">
        <v>-7.5480819476679804</v>
      </c>
      <c r="LC115" s="1">
        <v>-2.9679232008474199</v>
      </c>
      <c r="LD115" s="1">
        <v>-7.28702725019747</v>
      </c>
      <c r="LE115" s="1">
        <v>-3.89766171262522</v>
      </c>
      <c r="LF115" s="1">
        <v>-11.327395054693801</v>
      </c>
      <c r="LG115" s="1">
        <v>-12.9784279668143</v>
      </c>
      <c r="LH115" s="1">
        <v>-10.059902734326201</v>
      </c>
      <c r="LI115" s="1">
        <v>-14.332102309924499</v>
      </c>
      <c r="LJ115" s="1">
        <v>-12.447020142949601</v>
      </c>
      <c r="LK115" s="1">
        <v>-4.4830145084951596</v>
      </c>
      <c r="LL115" s="1">
        <v>-13.446923805767801</v>
      </c>
      <c r="LM115" s="1">
        <v>-9.3776589637463399</v>
      </c>
      <c r="LN115" s="1">
        <v>-12.4931534165634</v>
      </c>
      <c r="LO115" s="1">
        <v>-11.5385264738938</v>
      </c>
      <c r="LP115" s="1">
        <v>-21.639123132999501</v>
      </c>
      <c r="LQ115" s="1">
        <v>-11.2976261259005</v>
      </c>
      <c r="LR115" s="1">
        <v>-4.4318001914119201</v>
      </c>
      <c r="LS115" s="1">
        <v>-23.385695415236</v>
      </c>
      <c r="LT115" s="1">
        <v>-12.4150175280743</v>
      </c>
      <c r="LU115" s="1">
        <v>-12.064737289258</v>
      </c>
      <c r="LV115" s="1">
        <v>-8.2177128744875496</v>
      </c>
      <c r="LW115" s="1">
        <v>-8.7023226739161696</v>
      </c>
      <c r="LX115" s="1">
        <v>-27.3059637850847</v>
      </c>
      <c r="LY115" s="1">
        <v>-3.6115776556543402</v>
      </c>
      <c r="LZ115" s="1">
        <v>-7.5698323204841804</v>
      </c>
      <c r="MA115" s="1">
        <v>-7.1998346071275696</v>
      </c>
      <c r="MB115" s="1">
        <v>-11.234311541820301</v>
      </c>
      <c r="MC115" s="1">
        <v>-3.1067767214781599</v>
      </c>
      <c r="MD115" s="1">
        <v>-5.1572530114808899</v>
      </c>
      <c r="ME115" s="1">
        <v>-16.875529643494399</v>
      </c>
      <c r="MF115" s="1">
        <v>-11.907905198386899</v>
      </c>
      <c r="MG115" s="1">
        <v>-21.253168517466602</v>
      </c>
      <c r="MH115" s="1">
        <v>-7.8563348968471001</v>
      </c>
      <c r="MI115" s="1">
        <v>-6.0521954091192898</v>
      </c>
      <c r="MJ115" s="1">
        <v>-7.9681056696814201</v>
      </c>
      <c r="MK115" s="1">
        <v>-1.5843996031176699</v>
      </c>
      <c r="ML115" s="1">
        <v>-6.0243849186243201</v>
      </c>
      <c r="MM115" s="1">
        <v>-9.2083639262649797</v>
      </c>
      <c r="MN115" s="1">
        <v>-8.0111199737762604</v>
      </c>
      <c r="MO115" s="1">
        <v>-11.2200350613263</v>
      </c>
      <c r="MP115" s="1">
        <v>-2.74323138247922</v>
      </c>
      <c r="MQ115" s="1">
        <v>-12.120616706692299</v>
      </c>
      <c r="MR115" s="1">
        <v>-7.3025025897623799</v>
      </c>
      <c r="MS115" s="1">
        <v>-9.0268735029730802</v>
      </c>
      <c r="MT115" s="1">
        <v>-12.6643397816906</v>
      </c>
      <c r="MU115" s="1">
        <v>-5.1359515964124398</v>
      </c>
      <c r="MV115" s="1">
        <v>-16.954615858785001</v>
      </c>
      <c r="MW115" s="1">
        <v>-21.832942764117298</v>
      </c>
      <c r="MX115" s="1">
        <v>-9.9815386875059193</v>
      </c>
      <c r="MY115" s="1">
        <v>-5.5027679044833402</v>
      </c>
      <c r="MZ115" s="1">
        <v>-8.0544554302697708</v>
      </c>
      <c r="NA115" s="1">
        <v>-9.4247348527822794</v>
      </c>
      <c r="NB115" s="1">
        <v>-13.590564516990099</v>
      </c>
      <c r="NC115" s="1">
        <v>-13.7241867040246</v>
      </c>
      <c r="ND115" s="1">
        <v>-12.1926287623081</v>
      </c>
      <c r="NE115" s="1">
        <v>-8.5785426523752903</v>
      </c>
      <c r="NF115" s="1">
        <v>-13.990426336562299</v>
      </c>
      <c r="NG115" s="1">
        <v>-11.1116899698387</v>
      </c>
      <c r="NH115" s="1">
        <v>-13.0198720698231</v>
      </c>
      <c r="NI115" s="1">
        <v>-7.5713402629450597</v>
      </c>
      <c r="NJ115" s="1">
        <v>-11.0770713228241</v>
      </c>
      <c r="NK115" s="1">
        <v>-6.3035279254688703</v>
      </c>
      <c r="NL115" s="1">
        <v>-3.9471361599413499</v>
      </c>
      <c r="NM115" s="1">
        <v>-14.4703912086781</v>
      </c>
      <c r="NN115" s="1">
        <v>-7.40672433334242</v>
      </c>
      <c r="NO115" s="1">
        <v>-9.9692889392641195</v>
      </c>
      <c r="NP115" s="1">
        <v>-16.5262491483298</v>
      </c>
      <c r="NQ115" s="1">
        <v>-17.220453368378902</v>
      </c>
      <c r="NR115" s="1">
        <v>-13.541362609745899</v>
      </c>
      <c r="NS115" s="1">
        <v>-10.078989814803</v>
      </c>
      <c r="NT115" s="1">
        <v>-2.1200541566566602</v>
      </c>
      <c r="NU115" s="1">
        <v>-7.2676072016158999</v>
      </c>
      <c r="NV115" s="1">
        <v>-22.7693677057073</v>
      </c>
      <c r="NW115" s="1">
        <v>-18.980541463965999</v>
      </c>
      <c r="NX115" s="1">
        <v>-7.2151087224099202</v>
      </c>
      <c r="NY115" s="1">
        <v>-1.5229566204582701</v>
      </c>
      <c r="NZ115" s="1">
        <v>-11.098657018241999</v>
      </c>
      <c r="OA115" s="1">
        <v>-12.4541458405876</v>
      </c>
      <c r="OB115" s="1">
        <v>-14.349328294041699</v>
      </c>
      <c r="OC115" s="1">
        <v>-13.678701057627</v>
      </c>
      <c r="OD115" s="1">
        <v>-14.5277443173084</v>
      </c>
      <c r="OE115" s="1">
        <v>-5.6414564035334802</v>
      </c>
      <c r="OF115" s="1">
        <v>-10.844078163246399</v>
      </c>
      <c r="OG115" s="1">
        <v>-9.7557145753981391</v>
      </c>
      <c r="OH115" s="1">
        <v>-1.0170816255739501</v>
      </c>
      <c r="OI115" s="1">
        <v>-18.206731128181499</v>
      </c>
      <c r="OJ115" s="1">
        <v>-5.0816286152097199</v>
      </c>
      <c r="OK115" s="1">
        <v>-11.618154563750201</v>
      </c>
      <c r="OL115" s="1">
        <v>-2.6579580286213802</v>
      </c>
      <c r="OM115" s="1">
        <v>-12.341244700934499</v>
      </c>
      <c r="ON115" s="1">
        <v>-8.9282267365435892</v>
      </c>
      <c r="OO115" s="1">
        <v>-6.1091661433824198</v>
      </c>
      <c r="OP115" s="1">
        <v>-7.4252596542843898</v>
      </c>
      <c r="OQ115" s="1">
        <v>-7.3924437794938704</v>
      </c>
      <c r="OR115" s="1">
        <v>-26.505638794021898</v>
      </c>
      <c r="OS115" s="1">
        <v>-6.8123097402654498</v>
      </c>
      <c r="OT115" s="1">
        <v>-7.8254953631232498</v>
      </c>
      <c r="OU115" s="1">
        <v>-7.6248236840675601</v>
      </c>
      <c r="OV115" s="1">
        <v>-13.2444019103239</v>
      </c>
      <c r="OW115" s="1">
        <v>-1.0012740080012701</v>
      </c>
      <c r="OX115" s="1">
        <v>-14.257480088511601</v>
      </c>
      <c r="OY115" s="1">
        <v>-11.8357667590064</v>
      </c>
      <c r="OZ115" s="1">
        <v>-9.0271703867820801</v>
      </c>
      <c r="PA115" s="1">
        <v>-9.4898639326664203</v>
      </c>
      <c r="PB115" s="1">
        <v>-8.4828675265168805</v>
      </c>
      <c r="PC115" s="1">
        <v>-15.338589401943199</v>
      </c>
      <c r="PD115" s="1">
        <v>-20.9633026476039</v>
      </c>
      <c r="PE115" s="1">
        <v>-8.3893516675361504</v>
      </c>
      <c r="PF115" s="1">
        <v>-8.5024445886927804</v>
      </c>
      <c r="PG115" s="1">
        <v>-4.5640304873126603</v>
      </c>
      <c r="PH115" s="1">
        <v>-11.4170338236276</v>
      </c>
      <c r="PI115" s="1">
        <v>-8.7930697195990906</v>
      </c>
      <c r="PJ115" s="1">
        <v>-9.7545355615866391</v>
      </c>
      <c r="PK115" s="1">
        <v>-17.463399591622</v>
      </c>
      <c r="PL115" s="1">
        <v>-17.3485118124722</v>
      </c>
      <c r="PM115" s="1">
        <v>-12.832286943511599</v>
      </c>
      <c r="PN115" s="1">
        <v>-16.838764642448201</v>
      </c>
      <c r="PO115" s="1">
        <v>-8.0800207776057107</v>
      </c>
      <c r="PP115" s="1">
        <v>-3.1703784293917501</v>
      </c>
      <c r="PQ115" s="1">
        <v>-16.730260388984998</v>
      </c>
      <c r="PR115" s="1">
        <v>-26.392081927785298</v>
      </c>
      <c r="PS115" s="1">
        <v>-20.931908143675098</v>
      </c>
      <c r="PT115" s="1">
        <v>-9.3539945819756003</v>
      </c>
      <c r="PU115" s="1">
        <v>-7.73575759437432</v>
      </c>
      <c r="PV115" s="1">
        <v>-14.747677658503401</v>
      </c>
      <c r="PW115" s="1">
        <v>-6.3102694613602601</v>
      </c>
      <c r="PX115" s="1">
        <v>-10.041261458593601</v>
      </c>
      <c r="PY115" s="1">
        <v>-28.212497384320098</v>
      </c>
      <c r="PZ115" s="1">
        <v>-10.318602743268899</v>
      </c>
      <c r="QA115" s="1">
        <v>-6.0913795937624098</v>
      </c>
      <c r="QB115" s="1">
        <v>-11.9632837589294</v>
      </c>
      <c r="QC115" s="1">
        <v>-23.588419407882501</v>
      </c>
      <c r="QD115" s="1">
        <v>-15.3376878354075</v>
      </c>
      <c r="QE115" s="1">
        <v>-4.4766435004937097</v>
      </c>
      <c r="QF115" s="1">
        <v>-7.3542604483095602</v>
      </c>
      <c r="QG115" s="1">
        <v>-3.90119953941735</v>
      </c>
      <c r="QH115" s="1">
        <v>-15.5177027357005</v>
      </c>
      <c r="QI115" s="1">
        <v>-11.1064950976487</v>
      </c>
      <c r="QJ115" s="1">
        <v>-14.0485895794844</v>
      </c>
      <c r="QK115" s="1">
        <v>-4.8760078683254502</v>
      </c>
      <c r="QL115" s="1">
        <v>-17.836379432934699</v>
      </c>
      <c r="QM115" s="1">
        <v>-7.5600961396642399</v>
      </c>
      <c r="QN115" s="1">
        <v>-10.998370822920901</v>
      </c>
      <c r="QO115" s="1">
        <v>-13.863745805288501</v>
      </c>
      <c r="QP115" s="1">
        <v>-7.62754157978822</v>
      </c>
      <c r="QQ115" s="1">
        <v>-4.4754375454189104</v>
      </c>
      <c r="QR115" s="1">
        <v>-5.4822212246977502</v>
      </c>
      <c r="QS115" s="1">
        <v>-11.6596315736591</v>
      </c>
      <c r="QT115" s="1">
        <v>-17.1775505710212</v>
      </c>
      <c r="QU115" s="1">
        <v>-7.6282953765261796</v>
      </c>
      <c r="QV115" s="1">
        <v>-6.9689962128647096</v>
      </c>
      <c r="QW115" s="1">
        <v>-4.0299924205198803</v>
      </c>
      <c r="QX115" s="1">
        <v>-11.521485414337301</v>
      </c>
      <c r="QY115" s="1">
        <v>-11.431586463288401</v>
      </c>
      <c r="QZ115" s="1">
        <v>-6.44570270594284</v>
      </c>
      <c r="RA115" s="1">
        <v>-18.6127770529393</v>
      </c>
      <c r="RB115" s="1">
        <v>-1.9975379730009299</v>
      </c>
      <c r="RC115" s="1">
        <v>-18.141197521997601</v>
      </c>
      <c r="RD115" s="1">
        <v>-22.921048329572798</v>
      </c>
      <c r="RE115" s="1">
        <v>-11.2246896831263</v>
      </c>
      <c r="RF115" s="1">
        <v>-13.429077600286501</v>
      </c>
      <c r="RG115" s="1">
        <v>-4.4710142453191999</v>
      </c>
      <c r="RH115" s="1">
        <v>-0.94515490426883297</v>
      </c>
      <c r="RI115" s="1">
        <v>-4.7658683958799797</v>
      </c>
      <c r="RJ115" s="1">
        <v>-16.312511398513699</v>
      </c>
      <c r="RK115" s="1">
        <v>-5.9148450920178597</v>
      </c>
      <c r="RL115" s="1">
        <v>-10.229080601767</v>
      </c>
      <c r="RM115" s="1">
        <v>-10.642568175768099</v>
      </c>
      <c r="RN115" s="1">
        <v>-5.3054418274960504</v>
      </c>
      <c r="RO115" s="1">
        <v>-24.797717366623001</v>
      </c>
      <c r="RP115" s="1">
        <v>-31.489065386712799</v>
      </c>
      <c r="RQ115" s="1">
        <v>-2.8414332459257698</v>
      </c>
      <c r="RR115" s="1">
        <v>-10.3951345103085</v>
      </c>
      <c r="RS115" s="1">
        <v>-14.163197257837</v>
      </c>
      <c r="RT115" s="1">
        <v>-11.480645268399201</v>
      </c>
      <c r="RU115" s="1">
        <v>-6.3945212715726401</v>
      </c>
      <c r="RV115" s="1">
        <v>-16.218433557322399</v>
      </c>
      <c r="RW115" s="1">
        <v>-10.2252685167196</v>
      </c>
      <c r="RX115" s="1">
        <v>-9.1796686739398901</v>
      </c>
      <c r="RY115" s="1">
        <v>-12.0316338404995</v>
      </c>
      <c r="RZ115" s="1">
        <v>-6.7087415912605799</v>
      </c>
      <c r="SA115" s="1">
        <v>-21.445812342850399</v>
      </c>
      <c r="SB115" s="1">
        <v>-7.9855922878589096</v>
      </c>
      <c r="SC115" s="1">
        <v>-8.2290519070068893</v>
      </c>
      <c r="SD115" s="1">
        <v>-6.62497093548376</v>
      </c>
      <c r="SE115" s="1">
        <v>-15.201713728968601</v>
      </c>
      <c r="SF115" s="1">
        <v>-9.3170522872314603</v>
      </c>
      <c r="SG115" s="1">
        <v>-13.8013739153974</v>
      </c>
      <c r="SH115" s="1">
        <v>-7.6452540248860199</v>
      </c>
      <c r="SI115" s="1">
        <v>-10.541785621983299</v>
      </c>
      <c r="SJ115" s="1">
        <v>-7.63207626113015</v>
      </c>
      <c r="SK115" s="1">
        <v>-8.3164055475342593</v>
      </c>
      <c r="SL115" s="1">
        <v>-11.6388768927253</v>
      </c>
      <c r="SM115" s="1">
        <v>-12.167313530696299</v>
      </c>
      <c r="SN115" s="1">
        <v>-20.557457744546301</v>
      </c>
      <c r="SO115" s="1">
        <v>-6.2986772303477796</v>
      </c>
      <c r="SP115" s="1">
        <v>-4.6572275499027898</v>
      </c>
      <c r="SQ115" s="1">
        <v>-16.984755988515399</v>
      </c>
      <c r="SR115" s="1">
        <v>-14.862513457630801</v>
      </c>
      <c r="SS115" s="1">
        <v>-5.9092563824564204</v>
      </c>
      <c r="ST115" s="1">
        <v>-13.6149924120121</v>
      </c>
      <c r="SU115" s="1">
        <v>-17.2823514421362</v>
      </c>
      <c r="SV115" s="1">
        <v>-11.5699889351236</v>
      </c>
      <c r="SW115" s="1">
        <v>-7.2438500343736196</v>
      </c>
      <c r="SX115" s="1">
        <v>-10.1825694840345</v>
      </c>
      <c r="SY115" s="1">
        <v>-7.7141166380856401</v>
      </c>
      <c r="SZ115" s="1">
        <v>-7.5837392235944199</v>
      </c>
      <c r="TA115" s="1">
        <v>-7.52245905949317</v>
      </c>
      <c r="TB115" s="1">
        <v>-7.5454702733356704</v>
      </c>
      <c r="TC115" s="1">
        <v>-4.4352378011675704</v>
      </c>
      <c r="TD115" s="1">
        <v>-6.5609338255660301</v>
      </c>
      <c r="TE115" s="1">
        <v>-1.1285539258499</v>
      </c>
      <c r="TF115" s="1">
        <v>-6.1067345479466404</v>
      </c>
      <c r="TG115" s="1">
        <v>-9.4638174915003503</v>
      </c>
      <c r="TH115" s="1">
        <v>-8.0202451140037603</v>
      </c>
      <c r="TI115" s="1">
        <v>-2.1287295366775298</v>
      </c>
      <c r="TJ115" s="1">
        <v>-10.9760233069957</v>
      </c>
      <c r="TK115" s="1">
        <v>-11.8623440891144</v>
      </c>
      <c r="TL115" s="1">
        <v>-10.115667755961599</v>
      </c>
      <c r="TM115" s="1">
        <v>-8.9338291788703508</v>
      </c>
      <c r="TN115" s="1">
        <v>-13.619105497407199</v>
      </c>
      <c r="TO115" s="1">
        <v>-12.096353994814701</v>
      </c>
      <c r="TP115" s="1">
        <v>-2.0654431274871601</v>
      </c>
      <c r="TQ115" s="1">
        <v>-15.724275020442599</v>
      </c>
      <c r="TR115" s="1">
        <v>-3.9528388979867399</v>
      </c>
      <c r="TS115" s="1">
        <v>-10.370318864840501</v>
      </c>
      <c r="TT115" s="1">
        <v>-6.8793079902522196</v>
      </c>
      <c r="TU115" s="1">
        <v>-10.148475533381101</v>
      </c>
      <c r="TV115" s="1">
        <v>-7.2737044029982503</v>
      </c>
      <c r="TW115" s="1">
        <v>-10.253112929215099</v>
      </c>
      <c r="TX115" s="1">
        <v>-13.3632432867944</v>
      </c>
      <c r="TY115" s="1">
        <v>-12.782687141915099</v>
      </c>
      <c r="TZ115" s="1">
        <v>-20.360652369532399</v>
      </c>
      <c r="UA115" s="1">
        <v>-3.1929521460969599</v>
      </c>
      <c r="UB115" s="1">
        <v>-8.2928190653416003</v>
      </c>
      <c r="UC115" s="1">
        <v>-16.806346230013201</v>
      </c>
      <c r="UD115" s="1">
        <v>-7.74342056961581</v>
      </c>
      <c r="UE115" s="1">
        <v>-12.474807225869601</v>
      </c>
      <c r="UF115" s="1">
        <v>-2.0189855143992799</v>
      </c>
      <c r="UG115" s="1">
        <v>-8.7068389316195294</v>
      </c>
      <c r="UH115" s="1">
        <v>-4.4724247756709898</v>
      </c>
      <c r="UI115" s="1">
        <v>-14.483188464912599</v>
      </c>
      <c r="UJ115" s="1">
        <v>-23.332886040444599</v>
      </c>
      <c r="UK115" s="1">
        <v>-28.911765177006099</v>
      </c>
      <c r="UL115" s="1">
        <v>-11.282116102566</v>
      </c>
      <c r="UM115" s="1">
        <v>-5.0673159984537799</v>
      </c>
      <c r="UN115" s="1">
        <v>-10.4987970492929</v>
      </c>
      <c r="UO115" s="1">
        <v>-10.465868813113399</v>
      </c>
      <c r="UP115" s="1">
        <v>-22.5784465900635</v>
      </c>
      <c r="UQ115" s="1">
        <v>-4.5058621172779301</v>
      </c>
      <c r="UR115" s="1">
        <v>-11.931415976024899</v>
      </c>
      <c r="US115" s="1">
        <v>-7.4212106977111603</v>
      </c>
      <c r="UT115" s="1">
        <v>-12.096052880669401</v>
      </c>
      <c r="UU115" s="1">
        <v>-4.7986584514748403</v>
      </c>
      <c r="UV115" s="1">
        <v>-4.2436510602466297</v>
      </c>
      <c r="UW115" s="1">
        <v>-7.6170993744880802</v>
      </c>
      <c r="UX115" s="1">
        <v>-9.33822472900113</v>
      </c>
      <c r="UY115" s="1">
        <v>-4.3757673655069</v>
      </c>
      <c r="UZ115" s="1">
        <v>-4.2968302677089696</v>
      </c>
      <c r="VA115" s="1">
        <v>-6.3063556619059096</v>
      </c>
      <c r="VB115" s="1">
        <v>-7.7359316410109802</v>
      </c>
      <c r="VC115" s="1">
        <v>-22.339828186464299</v>
      </c>
      <c r="VD115" s="1">
        <v>-11.0703675117733</v>
      </c>
      <c r="VE115" s="1">
        <v>-14.6050022864748</v>
      </c>
      <c r="VF115" s="1">
        <v>-8.4023097179183708</v>
      </c>
      <c r="VG115" s="1">
        <v>-12.0479443714417</v>
      </c>
      <c r="VH115" s="1">
        <v>-7.94189591656556</v>
      </c>
      <c r="VI115" s="1">
        <v>-11.453406727078001</v>
      </c>
      <c r="VJ115" s="1">
        <v>-8.0707719484907994</v>
      </c>
      <c r="VK115" s="1">
        <v>-3.0472865738405499</v>
      </c>
      <c r="VL115" s="1">
        <v>-19.774877937901699</v>
      </c>
      <c r="VM115" s="1">
        <v>-11.668598723314201</v>
      </c>
      <c r="VN115" s="1">
        <v>-6.9930089453604296</v>
      </c>
      <c r="VO115" s="1">
        <v>-9.9827053339682799</v>
      </c>
      <c r="VP115" s="1">
        <v>-9.7128217629917</v>
      </c>
      <c r="VQ115" s="1">
        <v>-15.928981092429099</v>
      </c>
      <c r="VR115" s="1">
        <v>-9.1462767613776403</v>
      </c>
      <c r="VS115" s="1">
        <v>-7.8613557888390897</v>
      </c>
      <c r="VT115" s="1">
        <v>-8.1296039762888803</v>
      </c>
      <c r="VU115" s="1">
        <v>-6.9891059102372699</v>
      </c>
      <c r="VV115" s="1">
        <v>-11.9998174789804</v>
      </c>
      <c r="VW115" s="1">
        <v>-12.919951392849899</v>
      </c>
      <c r="VX115" s="1">
        <v>-7.4591605808313703</v>
      </c>
      <c r="VY115" s="1">
        <v>-10.973926272976</v>
      </c>
      <c r="VZ115" s="1">
        <v>-6.5058196834662896</v>
      </c>
      <c r="WA115" s="1">
        <v>-19.559680534314101</v>
      </c>
      <c r="WB115" s="1">
        <v>-27.600367708199101</v>
      </c>
      <c r="WC115" s="1">
        <v>-7.4286709281599901</v>
      </c>
      <c r="WD115" s="1">
        <v>-14.263084743082199</v>
      </c>
      <c r="WE115" s="1">
        <v>-16.444923898376398</v>
      </c>
      <c r="WF115" s="1">
        <v>-5.1174149820664097</v>
      </c>
      <c r="WG115" s="1">
        <v>-11.160965885472599</v>
      </c>
      <c r="WH115" s="1">
        <v>-4.2047916875744704</v>
      </c>
      <c r="WI115" s="1">
        <v>-13.035267059740001</v>
      </c>
      <c r="WJ115" s="1">
        <v>-8.3063084726817902</v>
      </c>
      <c r="WK115" s="1">
        <v>-4.2947158931378597</v>
      </c>
      <c r="WL115" s="1">
        <v>-19.9727482983015</v>
      </c>
      <c r="WM115" s="1">
        <v>-10.7853600426337</v>
      </c>
      <c r="WN115" s="1">
        <v>-6.04468016868978</v>
      </c>
      <c r="WO115" s="1">
        <v>-1.32295831941758</v>
      </c>
      <c r="WP115" s="1">
        <v>-10.151476312582201</v>
      </c>
      <c r="WQ115" s="1">
        <v>-14.800174014184201</v>
      </c>
      <c r="WR115" s="1">
        <v>-2.5405026805788702</v>
      </c>
      <c r="WS115" s="1">
        <v>-10.8911665773122</v>
      </c>
      <c r="WT115" s="1">
        <v>-10.1884346097071</v>
      </c>
      <c r="WU115" s="1">
        <v>-24.6784864135122</v>
      </c>
      <c r="WV115" s="1">
        <v>-9.9146586256030709</v>
      </c>
      <c r="WW115" s="1">
        <v>-6.03703465102208</v>
      </c>
      <c r="WX115" s="1">
        <v>-20.717111428522699</v>
      </c>
      <c r="WY115" s="1">
        <v>-6.0815912960610499</v>
      </c>
      <c r="WZ115" s="1">
        <v>-8.9007326312717208</v>
      </c>
      <c r="XA115" s="1">
        <v>-19.6659589299225</v>
      </c>
      <c r="XB115" s="1">
        <v>-12.8708300765436</v>
      </c>
      <c r="XC115" s="1">
        <v>-16.970274814072699</v>
      </c>
      <c r="XD115" s="1">
        <v>-2.1444495520390801</v>
      </c>
      <c r="XE115" s="1">
        <v>-16.625296611745501</v>
      </c>
      <c r="XF115" s="1">
        <v>-3.90961228287861</v>
      </c>
      <c r="XG115" s="1">
        <v>-12.2564405293882</v>
      </c>
      <c r="XH115" s="1">
        <v>-12.468285340211301</v>
      </c>
      <c r="XI115" s="1">
        <v>-7.9976234077928998</v>
      </c>
      <c r="XJ115" s="1">
        <v>-19.848872970870499</v>
      </c>
      <c r="XK115" s="1">
        <v>-20.355181828079498</v>
      </c>
      <c r="XL115" s="1">
        <v>-10.4786475548844</v>
      </c>
      <c r="XM115" s="1">
        <v>-4.3331680231235596</v>
      </c>
      <c r="XN115" s="1">
        <v>-1.76687742181292</v>
      </c>
      <c r="XO115" s="1">
        <v>-3.2918065985446998</v>
      </c>
      <c r="XP115" s="1">
        <v>-20.118299051501101</v>
      </c>
      <c r="XQ115" s="1">
        <v>-4.0947427749827598</v>
      </c>
      <c r="XR115" s="1">
        <v>-17.269596179003699</v>
      </c>
      <c r="XS115" s="1">
        <v>-18.3978189327728</v>
      </c>
      <c r="XT115" s="1">
        <v>-8.4382757532039001</v>
      </c>
      <c r="XU115" s="1">
        <v>-8.2044741020783896</v>
      </c>
      <c r="XV115" s="1">
        <v>-9.8683640504219206</v>
      </c>
      <c r="XW115" s="1">
        <v>-2.0214283543509199</v>
      </c>
      <c r="XX115" s="1">
        <v>-7.1549863901912802</v>
      </c>
      <c r="XY115" s="1">
        <v>-16.380817061339702</v>
      </c>
      <c r="XZ115" s="1">
        <v>-16.717115069671401</v>
      </c>
      <c r="YA115" s="1">
        <v>-7.8766725472092398</v>
      </c>
      <c r="YB115" s="1">
        <v>-3.2067199829869502</v>
      </c>
      <c r="YC115" s="1">
        <v>-9.6887727002940398</v>
      </c>
      <c r="YD115" s="1">
        <v>-13.292835249832001</v>
      </c>
      <c r="YE115" s="1">
        <v>-11.9227505526652</v>
      </c>
      <c r="YF115" s="1">
        <v>-16.570558019637001</v>
      </c>
      <c r="YG115" s="1">
        <v>-3.8336386227736101</v>
      </c>
      <c r="YH115" s="1">
        <v>-4.9945265597850197</v>
      </c>
      <c r="YI115" s="1">
        <v>-12.9709474497327</v>
      </c>
      <c r="YJ115" s="1">
        <v>-26.788052070589401</v>
      </c>
      <c r="YK115" s="1">
        <v>-11.0476090754676</v>
      </c>
      <c r="YL115" s="1">
        <v>-18.429171466444799</v>
      </c>
      <c r="YM115" s="1">
        <v>-9.8598637660305695</v>
      </c>
      <c r="YN115" s="1">
        <v>-2.3922592100657298</v>
      </c>
      <c r="YO115" s="1">
        <v>-12.9456255603329</v>
      </c>
      <c r="YP115" s="1">
        <v>-8.3296970430038204</v>
      </c>
      <c r="YQ115" s="1">
        <v>-16.684694657894401</v>
      </c>
      <c r="YR115" s="1">
        <v>-16.5929334440224</v>
      </c>
      <c r="YS115" s="1">
        <v>-8.42435414006823</v>
      </c>
      <c r="YT115" s="1">
        <v>-10.8470089854153</v>
      </c>
      <c r="YU115" s="1">
        <v>-9.4431947683410993</v>
      </c>
      <c r="YV115" s="1">
        <v>-14.131946298598301</v>
      </c>
      <c r="YW115" s="1">
        <v>-16.840403709178801</v>
      </c>
      <c r="YX115" s="1">
        <v>-3.1419261551941702</v>
      </c>
      <c r="YY115" s="1">
        <v>-5.64110599666577</v>
      </c>
      <c r="YZ115" s="1">
        <v>-8.5872150081397098</v>
      </c>
      <c r="ZA115" s="1">
        <v>-14.3534769603101</v>
      </c>
      <c r="ZB115" s="1">
        <v>-7.5620993476412899</v>
      </c>
      <c r="ZC115" s="1">
        <v>-13.933849358261501</v>
      </c>
      <c r="ZD115" s="1">
        <v>-3.3323725846146601</v>
      </c>
      <c r="ZE115" s="1">
        <v>-16.670762791204702</v>
      </c>
      <c r="ZF115" s="1">
        <v>-6.5184693544490004</v>
      </c>
      <c r="ZG115" s="1">
        <v>-10.620028379641401</v>
      </c>
      <c r="ZH115" s="1">
        <v>-7.5682014179772601</v>
      </c>
      <c r="ZI115" s="1">
        <v>-21.630001200670598</v>
      </c>
      <c r="ZJ115" s="1">
        <v>-4.3267591105679903</v>
      </c>
      <c r="ZK115" s="1">
        <v>-8.1081899532400996</v>
      </c>
      <c r="ZL115" s="1">
        <v>-10.296977829064</v>
      </c>
      <c r="ZM115" s="1">
        <v>-7.9405924631321296</v>
      </c>
      <c r="ZN115" s="1">
        <v>-11.485497669041701</v>
      </c>
      <c r="ZO115" s="1">
        <v>-16.746890264725401</v>
      </c>
      <c r="ZP115" s="1">
        <v>-15.025292117585</v>
      </c>
      <c r="ZQ115" s="1">
        <v>-13.323492857511299</v>
      </c>
      <c r="ZR115" s="1">
        <v>-7.4101907089038601</v>
      </c>
      <c r="ZS115" s="1">
        <v>-13.6770596927393</v>
      </c>
      <c r="ZT115" s="1">
        <v>-10.2059523165003</v>
      </c>
      <c r="ZU115" s="1">
        <v>-11.8985821443263</v>
      </c>
      <c r="ZV115" s="1">
        <v>-15.073476605218399</v>
      </c>
      <c r="ZW115" s="1">
        <v>-3.7545636424167101</v>
      </c>
      <c r="ZX115" s="1">
        <v>-2.9249291104780202</v>
      </c>
      <c r="ZY115" s="1">
        <v>-8.5554763601671802</v>
      </c>
      <c r="ZZ115" s="1">
        <v>-4.3761813962209404</v>
      </c>
      <c r="AAA115" s="1">
        <v>-6.3793940695408402</v>
      </c>
      <c r="AAB115" s="1">
        <v>-2.8598272640392102</v>
      </c>
      <c r="AAC115" s="1">
        <v>-21.789409981569602</v>
      </c>
      <c r="AAD115" s="1">
        <v>-8.2187513676050195</v>
      </c>
      <c r="AAE115" s="1">
        <v>-6.2767439082801397</v>
      </c>
      <c r="AAF115" s="1">
        <v>-8.1285300098519695</v>
      </c>
      <c r="AAG115" s="1">
        <v>-8.5048054792708907</v>
      </c>
      <c r="AAH115" s="1">
        <v>-18.531082111412601</v>
      </c>
      <c r="AAI115" s="1">
        <v>-8.7123292733910205</v>
      </c>
      <c r="AAJ115" s="1">
        <v>-11.052661177039999</v>
      </c>
      <c r="AAK115" s="1">
        <v>-11.0950573749507</v>
      </c>
      <c r="AAL115" s="1">
        <v>-9.1490267465489392</v>
      </c>
      <c r="AAM115" s="1">
        <v>-6.6207536368574997</v>
      </c>
      <c r="AAN115" s="1">
        <v>-12.3877703839291</v>
      </c>
      <c r="AAO115" s="1">
        <v>-3.3184362478834499</v>
      </c>
      <c r="AAP115" s="1">
        <v>-17.520797114957102</v>
      </c>
      <c r="AAQ115" s="1">
        <v>-6.6853181171643996</v>
      </c>
      <c r="AAR115" s="1">
        <v>-5.3856704761274203</v>
      </c>
      <c r="AAS115" s="1">
        <v>-5.8710682640548804</v>
      </c>
      <c r="AAT115" s="1">
        <v>-14.9437782591868</v>
      </c>
      <c r="AAU115" s="1">
        <v>-9.9919181319470702</v>
      </c>
      <c r="AAV115" s="1">
        <v>-11.054326761753099</v>
      </c>
      <c r="AAW115" s="1">
        <v>-5.5220311906355999</v>
      </c>
      <c r="AAX115" s="1">
        <v>-9.3693252345323703</v>
      </c>
      <c r="AAY115" s="1">
        <v>-9.9452017866594797</v>
      </c>
      <c r="AAZ115" s="1">
        <v>-9.2509991395780595</v>
      </c>
      <c r="ABA115" s="1">
        <v>-4.0701070518729203</v>
      </c>
      <c r="ABB115" s="1">
        <v>-6.8613472508525302</v>
      </c>
      <c r="ABC115" s="1">
        <v>-7.36130939546746</v>
      </c>
      <c r="ABD115" s="1">
        <v>-8.6919473140025101</v>
      </c>
      <c r="ABE115" s="1">
        <v>-6.5482653547864498</v>
      </c>
      <c r="ABF115" s="1">
        <v>-15.4852742039345</v>
      </c>
      <c r="ABG115" s="1">
        <v>-16.2119379616225</v>
      </c>
      <c r="ABH115" s="1">
        <v>-6.66844425901491</v>
      </c>
      <c r="ABI115" s="1">
        <v>-3.3580157680279101</v>
      </c>
      <c r="ABJ115" s="1">
        <v>-10.541386561400101</v>
      </c>
      <c r="ABK115" s="1">
        <v>-11.9095751681282</v>
      </c>
      <c r="ABL115" s="1">
        <v>-10.3765368649011</v>
      </c>
      <c r="ABM115" s="1">
        <v>-15.8319732661228</v>
      </c>
      <c r="ABN115" s="1">
        <v>-7.9848295847399697</v>
      </c>
      <c r="ABO115" s="1">
        <v>-8.2703448252804908</v>
      </c>
      <c r="ABP115" s="1">
        <v>-11.273473603922699</v>
      </c>
      <c r="ABQ115" s="1">
        <v>-14.437889226107499</v>
      </c>
      <c r="ABR115" s="1">
        <v>-6.1205370257317799</v>
      </c>
      <c r="ABS115" s="1">
        <v>-3.6276722034181699</v>
      </c>
      <c r="ABT115" s="1">
        <v>-21.246627329376999</v>
      </c>
      <c r="ABU115" s="1">
        <v>-7.1928276687728498</v>
      </c>
      <c r="ABV115" s="1">
        <v>-4.1600753787876998</v>
      </c>
      <c r="ABW115" s="1">
        <v>-10.6438745492156</v>
      </c>
      <c r="ABX115" s="1">
        <v>-12.853973238285</v>
      </c>
      <c r="ABY115" s="1">
        <v>-19.038767105709901</v>
      </c>
      <c r="ABZ115" s="1">
        <v>-7.28807024633866</v>
      </c>
      <c r="ACA115" s="1">
        <v>-18.723477186509101</v>
      </c>
      <c r="ACB115" s="1">
        <v>-13.2508077858311</v>
      </c>
      <c r="ACC115" s="1">
        <v>-11.407121683056101</v>
      </c>
      <c r="ACD115" s="1">
        <v>-12.9513937043323</v>
      </c>
      <c r="ACE115" s="1">
        <v>-8.0599858313473494</v>
      </c>
      <c r="ACF115" s="1">
        <v>-6.2445544994404498</v>
      </c>
      <c r="ACG115" s="1">
        <v>-4.3876945862176298</v>
      </c>
      <c r="ACH115" s="1">
        <v>-9.2643655129659805</v>
      </c>
      <c r="ACI115" s="1">
        <v>-4.6698206847764796</v>
      </c>
      <c r="ACJ115" s="1">
        <v>-16.418240379662599</v>
      </c>
      <c r="ACK115" s="1">
        <v>-14.0008136225981</v>
      </c>
      <c r="ACL115" s="1">
        <v>-22.392543882033898</v>
      </c>
      <c r="ACM115" s="1">
        <v>-8.2515216221126195</v>
      </c>
      <c r="ACN115" s="1">
        <v>-13.7886906554207</v>
      </c>
      <c r="ACO115" s="1">
        <v>-5.1194434793167396</v>
      </c>
      <c r="ACP115" s="1">
        <v>-8.7869351778821603</v>
      </c>
      <c r="ACQ115" s="1">
        <v>-11.1154646092115</v>
      </c>
      <c r="ACR115" s="1">
        <v>-4.5914524803282299</v>
      </c>
      <c r="ACS115" s="1">
        <v>-5.07925751807349</v>
      </c>
      <c r="ACT115" s="1">
        <v>-13.1778212215452</v>
      </c>
      <c r="ACU115" s="1">
        <v>-16.491635137556798</v>
      </c>
      <c r="ACV115" s="1">
        <v>-6.3110476418482602</v>
      </c>
      <c r="ACW115" s="1">
        <v>-8.78128727908455</v>
      </c>
      <c r="ACX115" s="1">
        <v>-11.489320686071499</v>
      </c>
      <c r="ACY115" s="1">
        <v>-8.2833915352166194</v>
      </c>
      <c r="ACZ115" s="1">
        <v>-8.6812900871291294</v>
      </c>
      <c r="ADA115" s="1">
        <v>-9.2980680225614698</v>
      </c>
      <c r="ADB115" s="1">
        <v>-14.037673950511101</v>
      </c>
      <c r="ADC115" s="1">
        <v>-26.084514355504702</v>
      </c>
      <c r="ADD115" s="1">
        <v>-5.98983700553765</v>
      </c>
      <c r="ADE115" s="1">
        <v>-10.0836838719878</v>
      </c>
      <c r="ADF115" s="1">
        <v>-14.2140527335792</v>
      </c>
      <c r="ADG115" s="1">
        <v>-14.8919810049467</v>
      </c>
      <c r="ADH115" s="1">
        <v>-18.159705393113502</v>
      </c>
      <c r="ADI115" s="1">
        <v>-16.870385876826699</v>
      </c>
      <c r="ADJ115" s="1">
        <v>-3.4181594675262899</v>
      </c>
      <c r="ADK115" s="1">
        <v>-6.4925427120092003</v>
      </c>
      <c r="ADL115" s="1">
        <v>-12.2284487671467</v>
      </c>
      <c r="ADM115" s="1">
        <v>-10.9059843828865</v>
      </c>
      <c r="ADN115" s="1">
        <v>-13.916851029015399</v>
      </c>
      <c r="ADO115" s="1">
        <v>-6.2262741113379398</v>
      </c>
      <c r="ADP115" s="1">
        <v>-11.414259528743701</v>
      </c>
      <c r="ADQ115" s="1">
        <v>-9.9795751579986494</v>
      </c>
      <c r="ADR115" s="1">
        <v>-5.6846698022405899</v>
      </c>
      <c r="ADS115" s="1">
        <v>-17.3923926634154</v>
      </c>
      <c r="ADT115" s="1">
        <v>-1.34729743723184</v>
      </c>
      <c r="ADU115" s="1">
        <v>-16.266863361538</v>
      </c>
      <c r="ADV115" s="1">
        <v>-13.4035538941545</v>
      </c>
      <c r="ADW115" s="1">
        <v>-19.2219398145463</v>
      </c>
      <c r="ADX115" s="1">
        <v>-9.0296332253579106</v>
      </c>
      <c r="ADY115" s="1">
        <v>-6.6699366651989997</v>
      </c>
      <c r="ADZ115" s="1">
        <v>-6.2042729843839197</v>
      </c>
      <c r="AEA115" s="1">
        <v>-4.7577075431482303</v>
      </c>
      <c r="AEB115" s="1">
        <v>-19.8933183014042</v>
      </c>
      <c r="AEC115" s="1">
        <v>-7.59898615271584</v>
      </c>
      <c r="AED115" s="1">
        <v>-12.762468540514901</v>
      </c>
      <c r="AEE115" s="1">
        <v>-5.31453057433888</v>
      </c>
      <c r="AEF115" s="1">
        <v>-9.6411819029345907</v>
      </c>
      <c r="AEG115" s="1">
        <v>-4.67152245851514</v>
      </c>
      <c r="AEH115" s="1">
        <v>-4.8501293221569597</v>
      </c>
      <c r="AEI115" s="1">
        <v>-6.8738318578687698</v>
      </c>
      <c r="AEJ115" s="1">
        <v>-5.8097936712721898</v>
      </c>
      <c r="AEK115" s="1">
        <v>-2.68673336070847</v>
      </c>
      <c r="AEL115" s="1">
        <v>-0.138834012586244</v>
      </c>
      <c r="AEM115" s="1">
        <v>-10.219601979016399</v>
      </c>
      <c r="AEN115" s="1">
        <v>-9.4999710767207297</v>
      </c>
      <c r="AEO115" s="1">
        <v>-21.9582154586647</v>
      </c>
      <c r="AEP115" s="1">
        <v>-4.0522239757165703</v>
      </c>
      <c r="AEQ115" s="1">
        <v>-15.0860767721681</v>
      </c>
      <c r="AER115" s="1">
        <v>-6.7034472763417297</v>
      </c>
      <c r="AES115" s="1">
        <v>-19.033611649526101</v>
      </c>
      <c r="AET115" s="1">
        <v>-7.7932998400514197</v>
      </c>
      <c r="AEU115" s="1">
        <v>-3.7997221971980899</v>
      </c>
      <c r="AEV115" s="1">
        <v>-19.859718181675898</v>
      </c>
      <c r="AEW115" s="1">
        <v>-3.7318037793801899</v>
      </c>
      <c r="AEX115" s="1">
        <v>-15.9316346411428</v>
      </c>
      <c r="AEY115" s="1">
        <v>-39.976598142327298</v>
      </c>
      <c r="AEZ115" s="1">
        <v>-5.27265156211541</v>
      </c>
      <c r="AFA115" s="1">
        <v>-6.4760628839897603</v>
      </c>
      <c r="AFB115" s="1">
        <v>-7.5910576010175799</v>
      </c>
      <c r="AFC115" s="1">
        <v>-7.4044928540508597</v>
      </c>
      <c r="AFD115" s="1">
        <v>-5.6340767705436603</v>
      </c>
      <c r="AFE115" s="1">
        <v>-13.391419994766499</v>
      </c>
      <c r="AFF115" s="1">
        <v>-10.517551813343999</v>
      </c>
      <c r="AFG115" s="1">
        <v>-9.4143622597271701</v>
      </c>
      <c r="AFH115" s="1">
        <v>-14.759715802475499</v>
      </c>
      <c r="AFI115" s="1">
        <v>-5.0881033210716904</v>
      </c>
      <c r="AFJ115" s="1">
        <v>-8.2321137493521199</v>
      </c>
      <c r="AFK115" s="1">
        <v>-13.6006841744359</v>
      </c>
      <c r="AFL115" s="1">
        <v>-6.7720986119336999</v>
      </c>
      <c r="AFM115" s="1">
        <v>-10.6270238644233</v>
      </c>
      <c r="AFN115" s="1">
        <v>-3.05590580788652</v>
      </c>
      <c r="AFO115" s="1">
        <v>-9.5750056234737109</v>
      </c>
      <c r="AFP115" s="1">
        <v>-23.045374915985601</v>
      </c>
      <c r="AFQ115" s="1">
        <v>-11.5209355317768</v>
      </c>
      <c r="AFR115" s="1">
        <v>-11.862280556716801</v>
      </c>
      <c r="AFS115" s="1">
        <v>-4.7121161608095896</v>
      </c>
      <c r="AFT115" s="1">
        <v>-11.090019540593101</v>
      </c>
      <c r="AFU115" s="1">
        <v>-6.0484189456960902</v>
      </c>
      <c r="AFV115" s="1">
        <v>-13.1994057235833</v>
      </c>
      <c r="AFW115" s="1">
        <v>-23.967254891474099</v>
      </c>
      <c r="AFX115" s="1">
        <v>-12.372341559883401</v>
      </c>
      <c r="AFY115" s="1">
        <v>-9.1804458068085406</v>
      </c>
      <c r="AFZ115" s="1">
        <v>-5.3619472826643699</v>
      </c>
      <c r="AGA115" s="1">
        <v>-11.9066372356779</v>
      </c>
      <c r="AGB115" s="1">
        <v>-15.490666332082199</v>
      </c>
      <c r="AGC115" s="1">
        <v>-9.8694056775771593</v>
      </c>
      <c r="AGD115" s="1">
        <v>-12.217258362146101</v>
      </c>
      <c r="AGE115" s="1">
        <v>-7.75601962049305</v>
      </c>
      <c r="AGF115" s="1">
        <v>-18.3388065078883</v>
      </c>
      <c r="AGG115" s="1">
        <v>-15.1105639049691</v>
      </c>
      <c r="AGH115" s="1">
        <v>-9.6719900803707102</v>
      </c>
      <c r="AGI115" s="1">
        <v>-22.155314250690999</v>
      </c>
      <c r="AGJ115" s="1">
        <v>-12.2208618466796</v>
      </c>
      <c r="AGK115" s="1">
        <v>0</v>
      </c>
      <c r="AGL115" s="1">
        <v>-5.7109424106171502</v>
      </c>
      <c r="AGM115" s="1">
        <v>-9.3119647668442802</v>
      </c>
      <c r="AGN115" s="1">
        <v>-16.7511558930326</v>
      </c>
      <c r="AGO115" s="1">
        <v>-12.1582458828992</v>
      </c>
      <c r="AGP115" s="1">
        <v>-11.787936775321599</v>
      </c>
      <c r="AGQ115" s="1">
        <v>-11.769327231818201</v>
      </c>
      <c r="AGR115" s="1">
        <v>-14.349048863602899</v>
      </c>
      <c r="AGS115" s="1">
        <v>-6.0747496182211496</v>
      </c>
      <c r="AGT115" s="1">
        <v>-17.556862219244401</v>
      </c>
      <c r="AGU115" s="1">
        <v>-6.65498907279476</v>
      </c>
      <c r="AGV115" s="1">
        <v>-3.3103554298103601</v>
      </c>
      <c r="AGW115" s="1">
        <v>-9.4868827496703698</v>
      </c>
      <c r="AGX115" s="1">
        <v>-6.3809655214371901</v>
      </c>
      <c r="AGY115" s="1">
        <v>-12.6228773685735</v>
      </c>
      <c r="AGZ115" s="1">
        <v>-5.5395812344538298</v>
      </c>
      <c r="AHA115" s="1">
        <v>-9.9118777106995406</v>
      </c>
      <c r="AHB115" s="1">
        <v>-16.883503091007601</v>
      </c>
      <c r="AHC115" s="1">
        <v>-6.7110347115937499</v>
      </c>
      <c r="AHD115" s="1">
        <v>-10.308122453595701</v>
      </c>
      <c r="AHE115" s="1">
        <v>-11.699106632311601</v>
      </c>
      <c r="AHF115" s="1">
        <v>-15.889162016586701</v>
      </c>
      <c r="AHG115" s="1">
        <v>-22.0972979732041</v>
      </c>
      <c r="AHH115" s="1">
        <v>-11.148364941421001</v>
      </c>
      <c r="AHI115" s="1">
        <v>-8.6437890315272305</v>
      </c>
      <c r="AHJ115" s="1">
        <v>-9.1796332708391901</v>
      </c>
      <c r="AHK115" s="1">
        <v>-4.5585881376798101</v>
      </c>
      <c r="AHL115" s="1">
        <v>-7.9932806466861699</v>
      </c>
      <c r="AHM115" s="1">
        <v>-15.600526705852999</v>
      </c>
      <c r="AHN115" s="1">
        <v>-2.7449162702352501</v>
      </c>
      <c r="AHO115" s="1">
        <v>-16.309448374237299</v>
      </c>
      <c r="AHP115" s="1">
        <v>-7.25081491545399</v>
      </c>
      <c r="AHQ115" s="1">
        <v>-11.386937370811101</v>
      </c>
      <c r="AHR115" s="1">
        <v>-13.690589123312799</v>
      </c>
      <c r="AHS115" s="1">
        <v>-6.43018071287685</v>
      </c>
      <c r="AHT115" s="1">
        <v>-6.7138847039699403</v>
      </c>
      <c r="AHU115" s="1">
        <v>-3.2652957055626599</v>
      </c>
      <c r="AHV115" s="1">
        <v>-5.8759572147413097</v>
      </c>
      <c r="AHW115" s="1">
        <v>-15.0123776684894</v>
      </c>
      <c r="AHX115" s="1">
        <v>-10.237585437180201</v>
      </c>
      <c r="AHY115" s="1">
        <v>-7.79808617083643</v>
      </c>
      <c r="AHZ115" s="1">
        <v>-3.51244707614353</v>
      </c>
      <c r="AIA115" s="1">
        <v>-9.8994838701129595</v>
      </c>
      <c r="AIB115" s="1">
        <v>-9.0531568132689095</v>
      </c>
      <c r="AIC115" s="1">
        <v>-26.0719997649452</v>
      </c>
      <c r="AID115" s="1">
        <v>-8.6319560941605005</v>
      </c>
      <c r="AIE115" s="1">
        <v>-3.8595807715706201</v>
      </c>
      <c r="AIF115" s="1">
        <v>-5.9299450386592101</v>
      </c>
      <c r="AIG115" s="1">
        <v>-7.4936824757302301</v>
      </c>
      <c r="AIH115" s="1">
        <v>-7.5453619141866897</v>
      </c>
      <c r="AII115" s="1">
        <v>-7.4910693501428796</v>
      </c>
      <c r="AIJ115" s="1">
        <v>-5.8548170348084296</v>
      </c>
      <c r="AIK115" s="1">
        <v>-8.6212498743283597</v>
      </c>
      <c r="AIL115" s="1">
        <v>-15.693241892400801</v>
      </c>
      <c r="AIM115" s="1">
        <v>-3.7876168503667</v>
      </c>
      <c r="AIN115" s="1">
        <v>-8.7360542493851501</v>
      </c>
      <c r="AIO115" s="1">
        <v>-11.3900916831664</v>
      </c>
      <c r="AIP115" s="1">
        <v>-8.0466771333311407</v>
      </c>
      <c r="AIQ115" s="1">
        <v>-6.0085660017787701</v>
      </c>
      <c r="AIR115" s="1">
        <v>-4.77710293918605</v>
      </c>
      <c r="AIS115" s="1">
        <v>-4.2957521575483204</v>
      </c>
      <c r="AIT115" s="1">
        <v>-1.57881406145822</v>
      </c>
      <c r="AIU115" s="1">
        <v>-5.2153177243625404</v>
      </c>
      <c r="AIV115" s="1">
        <v>-7.8646725134587703</v>
      </c>
      <c r="AIW115" s="1">
        <v>-11.318647952787099</v>
      </c>
      <c r="AIX115" s="1">
        <v>-9.7640251131699607</v>
      </c>
      <c r="AIY115" s="1">
        <v>-14.8470013030341</v>
      </c>
      <c r="AIZ115" s="1">
        <v>-9.2582742074084496</v>
      </c>
      <c r="AJA115" s="1">
        <v>-13.269751986392601</v>
      </c>
      <c r="AJB115" s="1">
        <v>-21.340926978217698</v>
      </c>
      <c r="AJC115" s="1">
        <v>-4.6160907166686496</v>
      </c>
      <c r="AJD115" s="1">
        <v>-5.9255139326982098</v>
      </c>
      <c r="AJE115" s="1">
        <v>-9.7838745786907602</v>
      </c>
      <c r="AJF115" s="1">
        <v>-6.5121770482587102</v>
      </c>
      <c r="AJG115" s="1">
        <v>-1.96191549994188</v>
      </c>
      <c r="AJH115" s="1">
        <v>-11.8469868729404</v>
      </c>
      <c r="AJI115" s="1">
        <v>-11.2423459556016</v>
      </c>
      <c r="AJJ115" s="1">
        <v>-0.94296262439138501</v>
      </c>
      <c r="AJK115" s="1">
        <v>-8.3090989285869608</v>
      </c>
      <c r="AJL115" s="1">
        <v>-8.6095056863001105</v>
      </c>
      <c r="AJM115" s="1">
        <v>-12.2721273475589</v>
      </c>
      <c r="AJN115" s="1">
        <v>-6.8533918778212</v>
      </c>
      <c r="AJO115" s="1">
        <v>-3.59373051404725</v>
      </c>
      <c r="AJP115" s="1">
        <v>-8.3620035000474502</v>
      </c>
      <c r="AJQ115" s="1">
        <v>-6.5296656804161701</v>
      </c>
      <c r="AJR115" s="1">
        <v>-5.8804472785128601</v>
      </c>
      <c r="AJS115" s="1">
        <v>-2.4941164529342101</v>
      </c>
      <c r="AJT115" s="1">
        <v>-4.8364809438578504</v>
      </c>
      <c r="AJU115" s="1">
        <v>-14.340026946060499</v>
      </c>
      <c r="AJV115" s="1">
        <v>-20.251071097752199</v>
      </c>
      <c r="AJW115" s="1">
        <v>-12.4917734419175</v>
      </c>
      <c r="AJX115" s="1">
        <v>-6.7911498166741104</v>
      </c>
      <c r="AJY115" s="1">
        <v>-10.909869129395901</v>
      </c>
      <c r="AJZ115" s="1">
        <v>-8.4818739473278093</v>
      </c>
      <c r="AKA115" s="1">
        <v>-14.3600621982474</v>
      </c>
      <c r="AKB115" s="1">
        <v>-15.370368792387101</v>
      </c>
      <c r="AKC115" s="1">
        <v>-10.5130320427079</v>
      </c>
      <c r="AKD115" s="1">
        <v>-16.2132413226546</v>
      </c>
      <c r="AKE115" s="1">
        <v>-7.4245957035614403</v>
      </c>
      <c r="AKF115" s="1">
        <v>-5.3076437220084598</v>
      </c>
      <c r="AKG115" s="1">
        <v>-12.5327144226715</v>
      </c>
      <c r="AKH115" s="1">
        <v>-8.56705602665863</v>
      </c>
      <c r="AKI115" s="1">
        <v>-20.9720523289418</v>
      </c>
      <c r="AKJ115" s="1">
        <v>-11.293536138476499</v>
      </c>
      <c r="AKK115" s="1">
        <v>-17.175441860180101</v>
      </c>
      <c r="AKL115" s="1">
        <v>-10.430323033033099</v>
      </c>
      <c r="AKM115" s="1">
        <v>-9.5386152678880194</v>
      </c>
      <c r="AKN115" s="1">
        <v>-6.0963728405370698</v>
      </c>
      <c r="AKO115" s="1">
        <v>-7.6376141268467599</v>
      </c>
      <c r="AKP115" s="1">
        <v>-22.646271635535101</v>
      </c>
      <c r="AKQ115" s="1">
        <v>-9.4701308299562204</v>
      </c>
      <c r="AKR115" s="1">
        <v>-13.5220818978</v>
      </c>
      <c r="AKS115" s="1">
        <v>-11.651296775750801</v>
      </c>
      <c r="AKT115" s="1">
        <v>-4.1421336782217102</v>
      </c>
      <c r="AKU115" s="1">
        <v>-10.458180996285501</v>
      </c>
      <c r="AKV115" s="1">
        <v>-8.6542730332574305</v>
      </c>
      <c r="AKW115" s="1">
        <v>-11.8372929723377</v>
      </c>
      <c r="AKX115" s="1">
        <v>-4.7278128408775304</v>
      </c>
      <c r="AKY115" s="1">
        <v>-21.411914200840599</v>
      </c>
      <c r="AKZ115" s="1">
        <v>-6.9042910604534002</v>
      </c>
      <c r="ALA115" s="1">
        <v>-22.107763415068099</v>
      </c>
      <c r="ALB115" s="1">
        <v>-26.407073106492501</v>
      </c>
      <c r="ALC115" s="1">
        <v>-17.820136113463398</v>
      </c>
      <c r="ALD115" s="1">
        <v>-9.83375803287956</v>
      </c>
      <c r="ALE115" s="1">
        <v>-8.8630829677597909</v>
      </c>
      <c r="ALF115" s="1">
        <v>-7.49291345049852</v>
      </c>
      <c r="ALG115" s="1">
        <v>-12.416927888163301</v>
      </c>
      <c r="ALH115" s="1">
        <v>-5.0659285875330502</v>
      </c>
      <c r="ALI115" s="1">
        <v>-9.0554912909535705</v>
      </c>
      <c r="ALJ115" s="1">
        <v>-10.5712431434902</v>
      </c>
      <c r="ALK115" s="1">
        <v>-8.66880504827731</v>
      </c>
      <c r="ALL115" s="1">
        <v>-3.0588475847210899</v>
      </c>
      <c r="ALM115" s="1">
        <v>-14.1739532112252</v>
      </c>
      <c r="ALN115" s="1">
        <v>-9.8730651692099496</v>
      </c>
      <c r="ALO115" s="1">
        <v>-5.6157374955241703</v>
      </c>
      <c r="ALP115" s="1">
        <v>-5.8215336305035201</v>
      </c>
      <c r="ALQ115" s="1">
        <v>-7.3690795198198202</v>
      </c>
      <c r="ALR115" s="1">
        <v>-6.9900626683354403</v>
      </c>
      <c r="ALS115" s="1">
        <v>-9.6899050354924992</v>
      </c>
      <c r="ALT115" s="1">
        <v>-4.5250126848108598</v>
      </c>
      <c r="ALU115" s="1">
        <v>-6.2370148321878096</v>
      </c>
      <c r="ALV115" s="1">
        <v>-7.1594019351896403</v>
      </c>
      <c r="ALW115" s="1">
        <v>-11.005700312948001</v>
      </c>
      <c r="ALX115" s="1">
        <v>-8.9269935898961403</v>
      </c>
      <c r="ALY115" s="1">
        <v>-12.5824563308549</v>
      </c>
      <c r="ALZ115" s="1">
        <v>-19.467751608480999</v>
      </c>
      <c r="AMA115" s="1">
        <v>-9.1374324561244595</v>
      </c>
      <c r="AMB115" s="1">
        <v>-8.4357359738614797</v>
      </c>
      <c r="AMC115" s="1">
        <v>-8.5410915978290003</v>
      </c>
      <c r="AMD115" s="1">
        <v>-4.2186989463660298</v>
      </c>
      <c r="AME115" s="1">
        <v>-14.640086755975799</v>
      </c>
      <c r="AMF115" s="1">
        <v>-14.951943707911401</v>
      </c>
      <c r="AMG115" s="1">
        <v>-15.3721950612555</v>
      </c>
      <c r="AMH115" s="1">
        <v>-15.4072031543822</v>
      </c>
      <c r="AMI115" s="1">
        <v>-7.2996809947291004</v>
      </c>
      <c r="AMJ115" s="1">
        <v>-18.15059517625</v>
      </c>
      <c r="AMK115" s="1">
        <v>-9.5353066498702805</v>
      </c>
      <c r="AML115" s="1">
        <v>-24.012890548297499</v>
      </c>
      <c r="AMM115" s="1">
        <v>-7.9178124808660799</v>
      </c>
      <c r="AMN115" s="1">
        <v>-5.6554569724960402</v>
      </c>
      <c r="AMO115" s="1">
        <v>-2.5697344185632902</v>
      </c>
      <c r="AMP115" s="1">
        <v>-15.955291546423901</v>
      </c>
      <c r="AMQ115" s="1">
        <v>-15.1809812386541</v>
      </c>
      <c r="AMR115" s="1">
        <v>-22.671011372461699</v>
      </c>
      <c r="AMS115" s="1">
        <v>-3.4838106687467998</v>
      </c>
      <c r="AMT115" s="1">
        <v>-13.6646573044634</v>
      </c>
      <c r="AMU115" s="1">
        <v>-5.88728579289557</v>
      </c>
      <c r="AMV115" s="1">
        <v>-20.524812439427102</v>
      </c>
      <c r="AMW115" s="1">
        <v>-7.1685037691123901</v>
      </c>
      <c r="AMX115" s="1">
        <v>-8.0379146014008107</v>
      </c>
      <c r="AMY115" s="1">
        <v>-10.1033477851065</v>
      </c>
      <c r="AMZ115" s="1">
        <v>-4.6764292037888104</v>
      </c>
      <c r="ANA115" s="1">
        <v>-13.751700397123701</v>
      </c>
      <c r="ANB115" s="1">
        <v>-19.757978104683499</v>
      </c>
      <c r="ANC115" s="1">
        <v>-11.6375919069574</v>
      </c>
      <c r="AND115" s="1">
        <v>-9.4914443288122108</v>
      </c>
      <c r="ANE115" s="1">
        <v>-7.57946711057087</v>
      </c>
      <c r="ANF115" s="1">
        <v>-12.947297835555201</v>
      </c>
      <c r="ANG115" s="1">
        <v>-2.6861400055227298</v>
      </c>
      <c r="ANH115" s="1">
        <v>-19.412313821470899</v>
      </c>
      <c r="ANI115" s="1">
        <v>-16.483881648818901</v>
      </c>
      <c r="ANJ115" s="1">
        <v>-6.9736542505005996</v>
      </c>
      <c r="ANK115" s="1">
        <v>-7.7921488949778599</v>
      </c>
      <c r="ANL115" s="1">
        <v>-13.7805680609015</v>
      </c>
      <c r="ANM115" s="1">
        <v>-10.7023430355892</v>
      </c>
      <c r="ANN115" s="1">
        <v>-16.205235661479399</v>
      </c>
      <c r="ANO115" s="1">
        <v>-14.5384316137783</v>
      </c>
      <c r="ANP115" s="1">
        <v>-22.354054708473502</v>
      </c>
      <c r="ANQ115" s="1">
        <v>-18.154040125422402</v>
      </c>
      <c r="ANR115" s="1">
        <v>-13.923404126835401</v>
      </c>
      <c r="ANS115" s="1">
        <v>-7.2450285026685304</v>
      </c>
      <c r="ANT115" s="1">
        <v>-9.9631793285794892</v>
      </c>
      <c r="ANU115" s="1">
        <v>-5.4290382132622899</v>
      </c>
      <c r="ANV115" s="1">
        <v>-14.8357979608381</v>
      </c>
      <c r="ANW115" s="1">
        <v>-10.7428336953105</v>
      </c>
      <c r="ANX115" s="1">
        <v>-9.2525772008175995</v>
      </c>
      <c r="ANY115" s="1">
        <v>-10.9753952958669</v>
      </c>
      <c r="ANZ115" s="1">
        <v>-9.8140786023483297</v>
      </c>
      <c r="AOA115" s="1">
        <v>-9.6850231843699</v>
      </c>
      <c r="AOB115" s="1">
        <v>-7.5413263395988697</v>
      </c>
      <c r="AOC115" s="1">
        <v>-22.146154932143801</v>
      </c>
      <c r="AOD115" s="1">
        <v>-13.251434120033499</v>
      </c>
      <c r="AOE115" s="1">
        <v>-10.871557454920501</v>
      </c>
      <c r="AOF115" s="1">
        <v>-9.9483722813435804</v>
      </c>
      <c r="AOG115" s="1">
        <v>-10.9629598078331</v>
      </c>
      <c r="AOH115" s="1">
        <v>-7.4285511991275497</v>
      </c>
      <c r="AOI115" s="1">
        <v>-11.801173641463301</v>
      </c>
      <c r="AOJ115" s="1">
        <v>-10.985471960454101</v>
      </c>
      <c r="AOK115" s="1">
        <v>-10.012809335831101</v>
      </c>
      <c r="AOL115" s="1">
        <v>-13.7832767399223</v>
      </c>
      <c r="AOM115" s="1">
        <v>-15.079466739421701</v>
      </c>
      <c r="AON115" s="1">
        <v>-12.7073461173221</v>
      </c>
      <c r="AOO115" s="1">
        <v>-8.9164769978631906</v>
      </c>
      <c r="AOP115" s="1">
        <v>-6.3426260200135696</v>
      </c>
      <c r="AOQ115" s="1">
        <v>-20.872383354964601</v>
      </c>
      <c r="AOR115" s="1">
        <v>-8.8126071501137595</v>
      </c>
      <c r="AOS115" s="1">
        <v>-11.0519996452831</v>
      </c>
      <c r="AOT115" s="1">
        <v>-11.584790683507601</v>
      </c>
      <c r="AOU115" s="1">
        <v>-10.122997074267101</v>
      </c>
      <c r="AOV115" s="1">
        <v>-13.161717356521301</v>
      </c>
      <c r="AOW115" s="1">
        <v>-12.274875371514099</v>
      </c>
      <c r="AOX115" s="1">
        <v>-18.064883443420399</v>
      </c>
      <c r="AOY115" s="1">
        <v>-12.769119899579</v>
      </c>
      <c r="AOZ115" s="1">
        <v>-16.2236279081154</v>
      </c>
      <c r="APA115" s="1">
        <v>-16.9368485778419</v>
      </c>
      <c r="APB115" s="1">
        <v>-12.8457112702438</v>
      </c>
      <c r="APC115" s="1">
        <v>-27.653793334107402</v>
      </c>
      <c r="APD115" s="1">
        <v>-14.460917443824901</v>
      </c>
      <c r="APE115" s="1">
        <v>-4.21922251700218</v>
      </c>
      <c r="APF115" s="1">
        <v>-14.9249976320567</v>
      </c>
      <c r="APG115" s="1">
        <v>-7.1177939875674401</v>
      </c>
      <c r="APH115" s="1">
        <v>-19.3188148249811</v>
      </c>
      <c r="API115" s="1">
        <v>-15.8726548661019</v>
      </c>
      <c r="APJ115" s="1">
        <v>-26.624755919012198</v>
      </c>
      <c r="APK115" s="1">
        <v>-11.2110522365729</v>
      </c>
      <c r="APL115" s="1">
        <v>-14.277968260952299</v>
      </c>
      <c r="APM115" s="1">
        <v>-15.4667193446911</v>
      </c>
      <c r="APN115" s="1">
        <v>-17.798165914176199</v>
      </c>
      <c r="APO115" s="1">
        <v>-13.718008546812399</v>
      </c>
      <c r="APP115" s="1">
        <v>-9.0168053174760097</v>
      </c>
      <c r="APQ115" s="1">
        <v>-15.4779074340695</v>
      </c>
      <c r="APR115" s="1">
        <v>-9.0013421594031797</v>
      </c>
      <c r="APS115" s="1">
        <v>-14.534154042564801</v>
      </c>
      <c r="APT115" s="1">
        <v>-19.924034298359899</v>
      </c>
      <c r="APU115" s="1">
        <v>-17.473025641438898</v>
      </c>
      <c r="APV115" s="1">
        <v>-23.0072464097458</v>
      </c>
      <c r="APW115" s="1">
        <v>-16.671700362324099</v>
      </c>
      <c r="APX115" s="1">
        <v>-14.1624951353872</v>
      </c>
      <c r="APY115" s="1">
        <v>-7.8921159447579896</v>
      </c>
      <c r="APZ115" s="1">
        <v>-21.2277257387797</v>
      </c>
      <c r="AQA115" s="1">
        <v>-9.6693521809516501</v>
      </c>
      <c r="AQB115" s="1">
        <v>-23.379202326383499</v>
      </c>
      <c r="AQC115" s="1">
        <v>-10.752699344747899</v>
      </c>
      <c r="AQD115" s="1">
        <v>-12.5056207556669</v>
      </c>
      <c r="AQE115" s="1">
        <v>-11.694645922916401</v>
      </c>
      <c r="AQF115" s="1">
        <v>-12.287998307224001</v>
      </c>
      <c r="AQG115" s="1">
        <v>-10.418655932945599</v>
      </c>
      <c r="AQH115" s="1">
        <v>-34.474409470847903</v>
      </c>
      <c r="AQI115" s="1">
        <v>-15.2184404130624</v>
      </c>
      <c r="AQJ115" s="1">
        <v>-18.466376087295501</v>
      </c>
      <c r="AQK115" s="1">
        <v>-32.515877977698302</v>
      </c>
      <c r="AQL115" s="1">
        <v>-19.287628455778499</v>
      </c>
      <c r="AQM115" s="1">
        <v>-15.2717427919026</v>
      </c>
      <c r="AQN115" s="1">
        <v>-11.4254607212943</v>
      </c>
      <c r="AQO115" s="1">
        <v>-25.732039009925501</v>
      </c>
      <c r="AQP115" s="1">
        <v>-20.465491530910199</v>
      </c>
      <c r="AQQ115" s="1">
        <v>-17.778772815691699</v>
      </c>
      <c r="AQR115" s="1">
        <v>-12.941459552862799</v>
      </c>
      <c r="AQS115" s="1">
        <v>-14.576167250752601</v>
      </c>
      <c r="AQT115" s="1">
        <v>-11.439598740950199</v>
      </c>
      <c r="AQU115" s="1">
        <v>-15.1232205590699</v>
      </c>
      <c r="AQV115" s="1">
        <v>-31.043769964621902</v>
      </c>
      <c r="AQW115" s="1">
        <v>-15.1503434361223</v>
      </c>
      <c r="AQX115" s="1">
        <v>-32.3760864981666</v>
      </c>
      <c r="AQY115" s="1">
        <v>-17.149025649684798</v>
      </c>
      <c r="AQZ115" s="1">
        <v>-15.1528735198694</v>
      </c>
      <c r="ARA115" s="1">
        <v>-19.559039149855899</v>
      </c>
      <c r="ARB115" s="1">
        <v>-23.3198968128128</v>
      </c>
      <c r="ARC115" s="1">
        <v>-20.543466057503601</v>
      </c>
      <c r="ARD115" s="1">
        <v>-17.467672234080201</v>
      </c>
      <c r="ARE115" s="1">
        <v>-21.693906721740799</v>
      </c>
      <c r="ARF115" s="1">
        <v>-18.969095307453401</v>
      </c>
      <c r="ARG115" s="1">
        <v>-25.653300950651602</v>
      </c>
      <c r="ARH115" s="1">
        <v>-23.6618596507757</v>
      </c>
      <c r="ARI115" s="1">
        <v>-19.736082495099701</v>
      </c>
      <c r="ARJ115" s="1">
        <v>-19.439062614520399</v>
      </c>
      <c r="ARK115" s="1">
        <v>-32.666941381476697</v>
      </c>
      <c r="ARL115" s="1">
        <v>-15.916828395405201</v>
      </c>
      <c r="ARM115" s="1">
        <v>-14.425421642489001</v>
      </c>
      <c r="ARN115" s="1">
        <v>-30.820781878664</v>
      </c>
      <c r="ARO115" s="1">
        <v>-27.338752007356302</v>
      </c>
      <c r="ARP115" s="1">
        <v>-25.0953190511038</v>
      </c>
      <c r="ARQ115" s="1">
        <v>-33.645372189032599</v>
      </c>
      <c r="ARR115" s="1">
        <v>-35.618821304237798</v>
      </c>
      <c r="ARS115" s="1">
        <v>-24.190688877380001</v>
      </c>
      <c r="ART115" s="1">
        <v>-17.369963795141199</v>
      </c>
      <c r="ARU115" s="1">
        <v>-22.962245735735699</v>
      </c>
      <c r="ARV115" s="1">
        <v>-24.7912790999907</v>
      </c>
      <c r="ARW115" s="1">
        <v>-24.566483502989101</v>
      </c>
      <c r="ARX115" s="1">
        <v>-31.4930357931202</v>
      </c>
      <c r="ARY115" s="1">
        <v>-24.241066378766199</v>
      </c>
      <c r="ARZ115" s="1">
        <v>-31.163861919832001</v>
      </c>
      <c r="ASA115" s="1">
        <v>-42.177132773333497</v>
      </c>
      <c r="ASB115" s="1">
        <v>-24.840192454092499</v>
      </c>
      <c r="ASC115" s="1">
        <v>-26.403224460239802</v>
      </c>
      <c r="ASD115" s="1">
        <v>-49.130607001505503</v>
      </c>
      <c r="ASE115" s="1">
        <v>-21.7029134523614</v>
      </c>
      <c r="ASF115" s="1">
        <v>-34.212494482994899</v>
      </c>
      <c r="ASG115" s="1">
        <v>-29.160996969944101</v>
      </c>
      <c r="ASH115" s="1">
        <v>-26.2406091045683</v>
      </c>
      <c r="ASI115" s="1">
        <v>-32.513507569464501</v>
      </c>
      <c r="ASJ115" s="1">
        <v>-26.5139818887539</v>
      </c>
      <c r="ASK115" s="1">
        <v>-37.279100280005402</v>
      </c>
      <c r="ASL115" s="1">
        <v>-30.657300840591802</v>
      </c>
      <c r="ASM115" s="1">
        <v>-52.355767522374698</v>
      </c>
      <c r="ASN115" s="1">
        <v>-29.254486961213001</v>
      </c>
      <c r="ASO115" s="1">
        <v>-58.701018552614599</v>
      </c>
      <c r="ASP115" s="1">
        <v>-33.116982932430197</v>
      </c>
      <c r="ASQ115" s="1">
        <v>-58.624282545213397</v>
      </c>
      <c r="ASR115" s="1">
        <v>-50.499398381920699</v>
      </c>
      <c r="ASS115" s="1">
        <v>-43.537280104094599</v>
      </c>
      <c r="AST115" s="1">
        <v>-49.345449410435698</v>
      </c>
      <c r="ASU115" s="1">
        <v>-41.1722729421369</v>
      </c>
      <c r="ASV115" s="1">
        <v>-58.074960895691802</v>
      </c>
      <c r="ASW115" s="1">
        <v>-42.155186652956402</v>
      </c>
      <c r="ASX115" s="1">
        <v>-39.257527802433501</v>
      </c>
      <c r="ASY115" s="1">
        <v>-48.929609701461601</v>
      </c>
      <c r="ASZ115" s="1">
        <v>-44.9008943903127</v>
      </c>
      <c r="ATA115" s="1">
        <v>-41.359146990133397</v>
      </c>
      <c r="ATB115" s="1">
        <v>-38.259428161982903</v>
      </c>
      <c r="ATC115" s="1">
        <v>-41.247287642131298</v>
      </c>
      <c r="ATD115" s="1">
        <v>-36.025993973914098</v>
      </c>
      <c r="ATE115" s="1">
        <v>-41.148172272455298</v>
      </c>
      <c r="ATF115" s="1">
        <v>-39.419849446132297</v>
      </c>
      <c r="ATG115" s="1">
        <v>-52.124850618912902</v>
      </c>
      <c r="ATH115" s="1">
        <v>-41.4634787652572</v>
      </c>
      <c r="ATI115" s="1">
        <v>-43.405606851953998</v>
      </c>
      <c r="ATJ115" s="1">
        <v>-39.485940994756703</v>
      </c>
      <c r="ATK115" s="1">
        <v>-41.063321650205602</v>
      </c>
      <c r="ATL115" s="1">
        <v>-42.463998552091098</v>
      </c>
      <c r="ATM115" s="1">
        <v>-36.736930070909303</v>
      </c>
      <c r="ATN115" s="1">
        <v>-40.692398172004701</v>
      </c>
      <c r="ATO115" s="1">
        <v>-47.436799829347699</v>
      </c>
      <c r="ATP115" s="1">
        <v>-39.627781603322198</v>
      </c>
      <c r="ATQ115" s="1">
        <v>-59.196905467294002</v>
      </c>
      <c r="ATR115" s="1">
        <v>-41.923952994121002</v>
      </c>
      <c r="ATS115" s="1">
        <v>-49.8077102370654</v>
      </c>
      <c r="ATT115" s="1">
        <v>-39.424625709784202</v>
      </c>
      <c r="ATU115" s="1">
        <v>-54.213033251212799</v>
      </c>
      <c r="ATV115" s="1">
        <v>-43.028307799737803</v>
      </c>
      <c r="ATW115" s="1">
        <v>-51.3747554383135</v>
      </c>
      <c r="ATX115" s="1">
        <v>-43.630465402386299</v>
      </c>
      <c r="ATY115" s="1">
        <v>-34.330545505535703</v>
      </c>
      <c r="ATZ115" s="1">
        <v>-38.364255818175202</v>
      </c>
      <c r="AUA115" s="1">
        <v>-47.915432291719902</v>
      </c>
      <c r="AUB115" s="1">
        <v>-59.964034738592702</v>
      </c>
      <c r="AUC115" s="1">
        <v>-37.918998663447297</v>
      </c>
      <c r="AUD115" s="1">
        <v>-40.755589762945</v>
      </c>
      <c r="AUE115" s="1">
        <v>-54.935111686946698</v>
      </c>
      <c r="AUF115" s="1">
        <v>-55.887309550557298</v>
      </c>
      <c r="AUG115" s="1">
        <v>-46.0093753499592</v>
      </c>
      <c r="AUH115" s="1">
        <v>-42.004974184100902</v>
      </c>
      <c r="AUI115" s="1">
        <v>-39.674939828222897</v>
      </c>
      <c r="AUJ115" s="1">
        <v>-46.3457042236845</v>
      </c>
      <c r="AUK115" s="1">
        <v>-37.016769629236897</v>
      </c>
      <c r="AUL115" s="1">
        <v>-38.907497517218701</v>
      </c>
      <c r="AUM115" s="1">
        <v>-40.816547967355397</v>
      </c>
      <c r="AUN115" s="1">
        <v>-47.0030727320624</v>
      </c>
      <c r="AUO115" s="1">
        <v>-41.993415972605199</v>
      </c>
      <c r="AUP115" s="1">
        <v>-42.290863273065902</v>
      </c>
      <c r="AUQ115" s="1">
        <v>-38.470249871746503</v>
      </c>
      <c r="AUR115" s="1">
        <v>-45.7683964351802</v>
      </c>
      <c r="AUS115" s="1">
        <v>-43.138194907080099</v>
      </c>
      <c r="AUT115" s="1">
        <v>-51.295468859940101</v>
      </c>
      <c r="AUU115" s="1">
        <v>-47.280655479424198</v>
      </c>
      <c r="AUV115" s="1">
        <v>-47.157734872174601</v>
      </c>
      <c r="AUW115" s="1">
        <v>-37.662687659743</v>
      </c>
      <c r="AUX115" s="1">
        <v>-51.870981855861103</v>
      </c>
      <c r="AUY115" s="1">
        <v>-44.114054009721301</v>
      </c>
      <c r="AUZ115" s="1">
        <v>-44.101817484308</v>
      </c>
      <c r="AVA115" s="1">
        <v>-45.421775589811901</v>
      </c>
      <c r="AVB115" s="1">
        <v>-41.742673035935901</v>
      </c>
      <c r="AVC115" s="1">
        <v>-35.7849571782018</v>
      </c>
      <c r="AVD115" s="1">
        <v>-41.330029709211303</v>
      </c>
      <c r="AVE115" s="1">
        <v>-49.755617178418603</v>
      </c>
      <c r="AVF115" s="1">
        <v>-43.831990646634701</v>
      </c>
      <c r="AVG115" s="1">
        <v>-47.938106049869198</v>
      </c>
      <c r="AVH115" s="1">
        <v>-43.871796601110802</v>
      </c>
      <c r="AVI115" s="1">
        <v>-42.145378718737597</v>
      </c>
      <c r="AVJ115" s="1">
        <v>-33.803572595266999</v>
      </c>
      <c r="AVK115" s="1">
        <v>-38.868552001018301</v>
      </c>
      <c r="AVL115" s="1">
        <v>-48.160440922020101</v>
      </c>
      <c r="AVM115" s="1">
        <v>-38.253939263588201</v>
      </c>
      <c r="AVN115" s="1">
        <v>-52.8230328126009</v>
      </c>
      <c r="AVO115" s="1">
        <v>-39.761254867332099</v>
      </c>
      <c r="AVP115" s="1">
        <v>-47.540182164166403</v>
      </c>
      <c r="AVQ115" s="1">
        <v>-68.242232375498304</v>
      </c>
      <c r="AVR115" s="1">
        <v>-44.930289921733802</v>
      </c>
      <c r="AVS115" s="1">
        <v>-51.505526442664802</v>
      </c>
      <c r="AVT115" s="1">
        <v>-40.340561487255798</v>
      </c>
      <c r="AVU115" s="1">
        <v>-41.105354510502899</v>
      </c>
      <c r="AVV115" s="1">
        <v>-41.352592555636903</v>
      </c>
      <c r="AVW115" s="1">
        <v>-41.386919041445303</v>
      </c>
      <c r="AVX115" s="1">
        <v>-44.327575401335203</v>
      </c>
      <c r="AVY115" s="1">
        <v>-43.1453893874654</v>
      </c>
      <c r="AVZ115" s="1">
        <v>-43.194693201867103</v>
      </c>
      <c r="AWA115" s="1">
        <v>-45.513760220029901</v>
      </c>
      <c r="AWB115" s="1">
        <v>-53.005651188073102</v>
      </c>
      <c r="AWC115" s="1">
        <v>-37.167105852239501</v>
      </c>
      <c r="AWD115" s="1">
        <v>-51.799217699394099</v>
      </c>
      <c r="AWE115" s="1">
        <v>-46.7822986472572</v>
      </c>
      <c r="AWF115" s="1">
        <v>-50.643859309359399</v>
      </c>
      <c r="AWG115" s="1">
        <v>-40.424726721091297</v>
      </c>
      <c r="AWH115" s="1">
        <v>-67.968913768616403</v>
      </c>
      <c r="AWI115" s="1">
        <v>-48.193898414146702</v>
      </c>
      <c r="AWJ115" s="1">
        <v>-37.863416543315701</v>
      </c>
      <c r="AWK115" s="1">
        <v>-40.234248273627401</v>
      </c>
      <c r="AWL115" s="1">
        <v>-45.401434873851201</v>
      </c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</row>
    <row r="116" spans="1:2053" x14ac:dyDescent="0.25">
      <c r="A116">
        <v>114</v>
      </c>
      <c r="B116">
        <v>1</v>
      </c>
      <c r="C116">
        <f t="shared" si="1"/>
        <v>250</v>
      </c>
      <c r="D116">
        <v>-1</v>
      </c>
      <c r="E116">
        <v>3</v>
      </c>
      <c r="F116" s="1">
        <v>-40.137848101908297</v>
      </c>
      <c r="G116" s="1">
        <v>-39.8499588506047</v>
      </c>
      <c r="H116" s="1">
        <v>-43.208203153158799</v>
      </c>
      <c r="I116" s="1">
        <v>-47.831881095507498</v>
      </c>
      <c r="J116" s="1">
        <v>-34.417718218590601</v>
      </c>
      <c r="K116" s="1">
        <v>-40.571176120651401</v>
      </c>
      <c r="L116" s="1">
        <v>-42.945896549601201</v>
      </c>
      <c r="M116" s="1">
        <v>-41.461719687482798</v>
      </c>
      <c r="N116" s="1">
        <v>-47.804745187597497</v>
      </c>
      <c r="O116" s="1">
        <v>-50.385030093265797</v>
      </c>
      <c r="P116" s="1">
        <v>-52.839824075003897</v>
      </c>
      <c r="Q116" s="1">
        <v>-36.562553741592602</v>
      </c>
      <c r="R116" s="1">
        <v>-44.891590726610701</v>
      </c>
      <c r="S116" s="1">
        <v>-47.546275616810298</v>
      </c>
      <c r="T116" s="1">
        <v>-39.863247431718399</v>
      </c>
      <c r="U116" s="1">
        <v>-45.580463484661003</v>
      </c>
      <c r="V116" s="1">
        <v>-54.706381744312601</v>
      </c>
      <c r="W116" s="1">
        <v>-46.557957967005898</v>
      </c>
      <c r="X116" s="1">
        <v>-41.324783259092399</v>
      </c>
      <c r="Y116" s="1">
        <v>-38.947731981716601</v>
      </c>
      <c r="Z116" s="1">
        <v>-42.707617013211497</v>
      </c>
      <c r="AA116" s="1">
        <v>-53.096646000650203</v>
      </c>
      <c r="AB116" s="1">
        <v>-61.482024756735697</v>
      </c>
      <c r="AC116" s="1">
        <v>-37.440273742005502</v>
      </c>
      <c r="AD116" s="1">
        <v>-53.0297973751535</v>
      </c>
      <c r="AE116" s="1">
        <v>-43.206706943485997</v>
      </c>
      <c r="AF116" s="1">
        <v>-55.967540091178201</v>
      </c>
      <c r="AG116" s="1">
        <v>-44.227840312985897</v>
      </c>
      <c r="AH116" s="1">
        <v>-43.438999189784703</v>
      </c>
      <c r="AI116" s="1">
        <v>-50.055876010187397</v>
      </c>
      <c r="AJ116" s="1">
        <v>-63.519637995266002</v>
      </c>
      <c r="AK116" s="1">
        <v>-39.707596702977703</v>
      </c>
      <c r="AL116" s="1">
        <v>-49.774564427339001</v>
      </c>
      <c r="AM116" s="1">
        <v>-48.905278939490202</v>
      </c>
      <c r="AN116" s="1">
        <v>-41.656938351095398</v>
      </c>
      <c r="AO116" s="1">
        <v>-41.907647686989399</v>
      </c>
      <c r="AP116" s="1">
        <v>-37.055016827536598</v>
      </c>
      <c r="AQ116" s="1">
        <v>-46.912671725159001</v>
      </c>
      <c r="AR116" s="1">
        <v>-38.694691988795803</v>
      </c>
      <c r="AS116" s="1">
        <v>-48.940518615414803</v>
      </c>
      <c r="AT116" s="1">
        <v>-43.657262036200798</v>
      </c>
      <c r="AU116" s="1">
        <v>-44.882596934528102</v>
      </c>
      <c r="AV116" s="1">
        <v>-56.4380637319803</v>
      </c>
      <c r="AW116" s="1">
        <v>-49.1172398584932</v>
      </c>
      <c r="AX116" s="1">
        <v>-47.267608628733001</v>
      </c>
      <c r="AY116" s="1">
        <v>-45.645316866408997</v>
      </c>
      <c r="AZ116" s="1">
        <v>-38.521503207379197</v>
      </c>
      <c r="BA116" s="1">
        <v>-63.346678862197102</v>
      </c>
      <c r="BB116" s="1">
        <v>-49.4724749825236</v>
      </c>
      <c r="BC116" s="1">
        <v>-39.590107892051599</v>
      </c>
      <c r="BD116" s="1">
        <v>-48.104978763508001</v>
      </c>
      <c r="BE116" s="1">
        <v>-40.789200162198703</v>
      </c>
      <c r="BF116" s="1">
        <v>-41.632585454084101</v>
      </c>
      <c r="BG116" s="1">
        <v>-44.008604674886897</v>
      </c>
      <c r="BH116" s="1">
        <v>-46.8262944776287</v>
      </c>
      <c r="BI116" s="1">
        <v>-42.498520160221297</v>
      </c>
      <c r="BJ116" s="1">
        <v>-40.310335408060901</v>
      </c>
      <c r="BK116" s="1">
        <v>-47.964478977681701</v>
      </c>
      <c r="BL116" s="1">
        <v>-51.229975386514099</v>
      </c>
      <c r="BM116" s="1">
        <v>-55.853949564706902</v>
      </c>
      <c r="BN116" s="1">
        <v>-46.261111700415498</v>
      </c>
      <c r="BO116" s="1">
        <v>-40.319411487429399</v>
      </c>
      <c r="BP116" s="1">
        <v>-45.6781093325367</v>
      </c>
      <c r="BQ116" s="1">
        <v>-47.256789581765098</v>
      </c>
      <c r="BR116" s="1">
        <v>-52.933178971211198</v>
      </c>
      <c r="BS116" s="1">
        <v>-42.053939669451402</v>
      </c>
      <c r="BT116" s="1">
        <v>-40.363785525511602</v>
      </c>
      <c r="BU116" s="1">
        <v>-59.095003108274398</v>
      </c>
      <c r="BV116" s="1">
        <v>-60.518842852456203</v>
      </c>
      <c r="BW116" s="1">
        <v>-47.163157583900798</v>
      </c>
      <c r="BX116" s="1">
        <v>-40.304377339580803</v>
      </c>
      <c r="BY116" s="1">
        <v>-55.443624557542698</v>
      </c>
      <c r="BZ116" s="1">
        <v>-60.199211600360798</v>
      </c>
      <c r="CA116" s="1">
        <v>-44.226684321055401</v>
      </c>
      <c r="CB116" s="1">
        <v>-44.495455830837997</v>
      </c>
      <c r="CC116" s="1">
        <v>-42.747808511806703</v>
      </c>
      <c r="CD116" s="1">
        <v>-67.2168617701372</v>
      </c>
      <c r="CE116" s="1">
        <v>-49.103954342934699</v>
      </c>
      <c r="CF116" s="1">
        <v>-41.126918154871298</v>
      </c>
      <c r="CG116" s="1">
        <v>-43.970632062408903</v>
      </c>
      <c r="CH116" s="1">
        <v>-41.300726659737101</v>
      </c>
      <c r="CI116" s="1">
        <v>-36.501876543042499</v>
      </c>
      <c r="CJ116" s="1">
        <v>-45.597028032747602</v>
      </c>
      <c r="CK116" s="1">
        <v>-54.764359943305699</v>
      </c>
      <c r="CL116" s="1">
        <v>-41.078509406090397</v>
      </c>
      <c r="CM116" s="1">
        <v>-47.698868203311903</v>
      </c>
      <c r="CN116" s="1">
        <v>-40.638219628257801</v>
      </c>
      <c r="CO116" s="1">
        <v>-63.311978408087398</v>
      </c>
      <c r="CP116" s="1">
        <v>-44.016423583542398</v>
      </c>
      <c r="CQ116" s="1">
        <v>-37.638715242311797</v>
      </c>
      <c r="CR116" s="1">
        <v>-44.865451087340297</v>
      </c>
      <c r="CS116" s="1">
        <v>-51.490380920132203</v>
      </c>
      <c r="CT116" s="1">
        <v>-41.144809324597396</v>
      </c>
      <c r="CU116" s="1">
        <v>-40.163470188574003</v>
      </c>
      <c r="CV116" s="1">
        <v>-37.530054071008003</v>
      </c>
      <c r="CW116" s="1">
        <v>-43.106223328308801</v>
      </c>
      <c r="CX116" s="1">
        <v>-54.110123932043301</v>
      </c>
      <c r="CY116" s="1">
        <v>-45.509719966543301</v>
      </c>
      <c r="CZ116" s="1">
        <v>-43.862345078061203</v>
      </c>
      <c r="DA116" s="1">
        <v>-62.3709757460242</v>
      </c>
      <c r="DB116" s="1">
        <v>-40.360196220787998</v>
      </c>
      <c r="DC116" s="1">
        <v>-38.272422215576697</v>
      </c>
      <c r="DD116" s="1">
        <v>-47.995850707268197</v>
      </c>
      <c r="DE116" s="1">
        <v>-48.049159806767001</v>
      </c>
      <c r="DF116" s="1">
        <v>-56.039899950593899</v>
      </c>
      <c r="DG116" s="1">
        <v>-37.781399959857701</v>
      </c>
      <c r="DH116" s="1">
        <v>-49.889867269306201</v>
      </c>
      <c r="DI116" s="1">
        <v>-30.8681336533019</v>
      </c>
      <c r="DJ116" s="1">
        <v>-34.823709713489301</v>
      </c>
      <c r="DK116" s="1">
        <v>-29.700385283245701</v>
      </c>
      <c r="DL116" s="1">
        <v>-28.2873188202759</v>
      </c>
      <c r="DM116" s="1">
        <v>-34.202332659124998</v>
      </c>
      <c r="DN116" s="1">
        <v>-35.758063435735899</v>
      </c>
      <c r="DO116" s="1">
        <v>-31.688667316370399</v>
      </c>
      <c r="DP116" s="1">
        <v>-30.9697360953935</v>
      </c>
      <c r="DQ116" s="1">
        <v>-28.335507478918199</v>
      </c>
      <c r="DR116" s="1">
        <v>-24.766333587883999</v>
      </c>
      <c r="DS116" s="1">
        <v>-28.638645253902101</v>
      </c>
      <c r="DT116" s="1">
        <v>-24.632938927838399</v>
      </c>
      <c r="DU116" s="1">
        <v>-22.8751665315846</v>
      </c>
      <c r="DV116" s="1">
        <v>-26.997416179712101</v>
      </c>
      <c r="DW116" s="1">
        <v>-25.499094347444199</v>
      </c>
      <c r="DX116" s="1">
        <v>-28.305982352110401</v>
      </c>
      <c r="DY116" s="1">
        <v>-27.852294770255401</v>
      </c>
      <c r="DZ116" s="1">
        <v>-19.861377423965902</v>
      </c>
      <c r="EA116" s="1">
        <v>-30.236308995048901</v>
      </c>
      <c r="EB116" s="1">
        <v>-27.2749189084861</v>
      </c>
      <c r="EC116" s="1">
        <v>-22.505108653514601</v>
      </c>
      <c r="ED116" s="1">
        <v>-22.528929217557401</v>
      </c>
      <c r="EE116" s="1">
        <v>-18.951277421529699</v>
      </c>
      <c r="EF116" s="1">
        <v>-29.6237393487269</v>
      </c>
      <c r="EG116" s="1">
        <v>-20.476395090334201</v>
      </c>
      <c r="EH116" s="1">
        <v>-17.456117367068298</v>
      </c>
      <c r="EI116" s="1">
        <v>-20.914735224161898</v>
      </c>
      <c r="EJ116" s="1">
        <v>-12.853976851279199</v>
      </c>
      <c r="EK116" s="1">
        <v>-23.6755944561998</v>
      </c>
      <c r="EL116" s="1">
        <v>-19.279870349940399</v>
      </c>
      <c r="EM116" s="1">
        <v>-20.771068969591099</v>
      </c>
      <c r="EN116" s="1">
        <v>-22.386373460423101</v>
      </c>
      <c r="EO116" s="1">
        <v>-29.2793979928177</v>
      </c>
      <c r="EP116" s="1">
        <v>-28.5701079280032</v>
      </c>
      <c r="EQ116" s="1">
        <v>-26.7183189336425</v>
      </c>
      <c r="ER116" s="1">
        <v>-17.104439095789299</v>
      </c>
      <c r="ES116" s="1">
        <v>-16.161551984470201</v>
      </c>
      <c r="ET116" s="1">
        <v>-16.480539082671601</v>
      </c>
      <c r="EU116" s="1">
        <v>-19.969507632575599</v>
      </c>
      <c r="EV116" s="1">
        <v>-23.763157074208898</v>
      </c>
      <c r="EW116" s="1">
        <v>-30.568380270878901</v>
      </c>
      <c r="EX116" s="1">
        <v>-16.398080032837399</v>
      </c>
      <c r="EY116" s="1">
        <v>-17.437275171771201</v>
      </c>
      <c r="EZ116" s="1">
        <v>-18.2029842950591</v>
      </c>
      <c r="FA116" s="1">
        <v>-19.8455642137498</v>
      </c>
      <c r="FB116" s="1">
        <v>-21.8671778842828</v>
      </c>
      <c r="FC116" s="1">
        <v>-15.7322754470429</v>
      </c>
      <c r="FD116" s="1">
        <v>-14.102651000507599</v>
      </c>
      <c r="FE116" s="1">
        <v>-24.698070129181598</v>
      </c>
      <c r="FF116" s="1">
        <v>-16.326182926614202</v>
      </c>
      <c r="FG116" s="1">
        <v>-20.947115969342001</v>
      </c>
      <c r="FH116" s="1">
        <v>-12.8720492846104</v>
      </c>
      <c r="FI116" s="1">
        <v>-26.099375177775901</v>
      </c>
      <c r="FJ116" s="1">
        <v>-14.4621645226655</v>
      </c>
      <c r="FK116" s="1">
        <v>-23.466658468035799</v>
      </c>
      <c r="FL116" s="1">
        <v>-13.033449902673899</v>
      </c>
      <c r="FM116" s="1">
        <v>-21.9322671464144</v>
      </c>
      <c r="FN116" s="1">
        <v>-16.166705492217002</v>
      </c>
      <c r="FO116" s="1">
        <v>-13.244632127270499</v>
      </c>
      <c r="FP116" s="1">
        <v>-7.9783637550123698</v>
      </c>
      <c r="FQ116" s="1">
        <v>-10.3934733831007</v>
      </c>
      <c r="FR116" s="1">
        <v>-11.778853533636401</v>
      </c>
      <c r="FS116" s="1">
        <v>-16.175142917684401</v>
      </c>
      <c r="FT116" s="1">
        <v>-21.468733520772901</v>
      </c>
      <c r="FU116" s="1">
        <v>-15.8778092678044</v>
      </c>
      <c r="FV116" s="1">
        <v>-18.1005191670058</v>
      </c>
      <c r="FW116" s="1">
        <v>-20.1335015867305</v>
      </c>
      <c r="FX116" s="1">
        <v>-19.195075354657099</v>
      </c>
      <c r="FY116" s="1">
        <v>-12.162403950654999</v>
      </c>
      <c r="FZ116" s="1">
        <v>-14.777061588458199</v>
      </c>
      <c r="GA116" s="1">
        <v>-21.174607381475099</v>
      </c>
      <c r="GB116" s="1">
        <v>-17.6979995867136</v>
      </c>
      <c r="GC116" s="1">
        <v>-16.988978144352</v>
      </c>
      <c r="GD116" s="1">
        <v>-16.372345014372499</v>
      </c>
      <c r="GE116" s="1">
        <v>-17.315616411572801</v>
      </c>
      <c r="GF116" s="1">
        <v>-12.452854265249099</v>
      </c>
      <c r="GG116" s="1">
        <v>-10.6214889269043</v>
      </c>
      <c r="GH116" s="1">
        <v>-12.8842955149607</v>
      </c>
      <c r="GI116" s="1">
        <v>-12.1303418287825</v>
      </c>
      <c r="GJ116" s="1">
        <v>-30.956962721593801</v>
      </c>
      <c r="GK116" s="1">
        <v>-13.3529978432018</v>
      </c>
      <c r="GL116" s="1">
        <v>-20.081152960652499</v>
      </c>
      <c r="GM116" s="1">
        <v>-15.6410393691524</v>
      </c>
      <c r="GN116" s="1">
        <v>-11.912913214581399</v>
      </c>
      <c r="GO116" s="1">
        <v>-16.877955122407201</v>
      </c>
      <c r="GP116" s="1">
        <v>-13.0773166175874</v>
      </c>
      <c r="GQ116" s="1">
        <v>-12.9484988615235</v>
      </c>
      <c r="GR116" s="1">
        <v>-20.038773605748801</v>
      </c>
      <c r="GS116" s="1">
        <v>-18.521012912827601</v>
      </c>
      <c r="GT116" s="1">
        <v>-24.146403622177299</v>
      </c>
      <c r="GU116" s="1">
        <v>-11.238455831669199</v>
      </c>
      <c r="GV116" s="1">
        <v>-11.816776480530301</v>
      </c>
      <c r="GW116" s="1">
        <v>-12.3035235167658</v>
      </c>
      <c r="GX116" s="1">
        <v>-23.034238562346701</v>
      </c>
      <c r="GY116" s="1">
        <v>-15.4973992763169</v>
      </c>
      <c r="GZ116" s="1">
        <v>-8.5805397724210195</v>
      </c>
      <c r="HA116" s="1">
        <v>-13.7700832359348</v>
      </c>
      <c r="HB116" s="1">
        <v>-12.612191707751901</v>
      </c>
      <c r="HC116" s="1">
        <v>-9.3157638083753795</v>
      </c>
      <c r="HD116" s="1">
        <v>-11.099888763794601</v>
      </c>
      <c r="HE116" s="1">
        <v>-15.9403081025339</v>
      </c>
      <c r="HF116" s="1">
        <v>-14.314323795311999</v>
      </c>
      <c r="HG116" s="1">
        <v>-6.5287910413728403</v>
      </c>
      <c r="HH116" s="1">
        <v>-22.8207658199285</v>
      </c>
      <c r="HI116" s="1">
        <v>-13.830859648565299</v>
      </c>
      <c r="HJ116" s="1">
        <v>-11.5233717341593</v>
      </c>
      <c r="HK116" s="1">
        <v>-18.087162682583699</v>
      </c>
      <c r="HL116" s="1">
        <v>-21.650852158686501</v>
      </c>
      <c r="HM116" s="1">
        <v>-15.5469296924938</v>
      </c>
      <c r="HN116" s="1">
        <v>-13.4744439238256</v>
      </c>
      <c r="HO116" s="1">
        <v>-21.452602770359999</v>
      </c>
      <c r="HP116" s="1">
        <v>-12.136331434965101</v>
      </c>
      <c r="HQ116" s="1">
        <v>-28.9264566273302</v>
      </c>
      <c r="HR116" s="1">
        <v>-24.5555180816534</v>
      </c>
      <c r="HS116" s="1">
        <v>-10.478145572732201</v>
      </c>
      <c r="HT116" s="1">
        <v>-6.7489902220164</v>
      </c>
      <c r="HU116" s="1">
        <v>-9.7671293312903291</v>
      </c>
      <c r="HV116" s="1">
        <v>-15.218167935338199</v>
      </c>
      <c r="HW116" s="1">
        <v>-17.113728685294301</v>
      </c>
      <c r="HX116" s="1">
        <v>-15.974821375934001</v>
      </c>
      <c r="HY116" s="1">
        <v>-17.052139105512602</v>
      </c>
      <c r="HZ116" s="1">
        <v>-14.3904029532133</v>
      </c>
      <c r="IA116" s="1">
        <v>-9.0780349313302207</v>
      </c>
      <c r="IB116" s="1">
        <v>-8.0943839562719706</v>
      </c>
      <c r="IC116" s="1">
        <v>-19.300166393216699</v>
      </c>
      <c r="ID116" s="1">
        <v>-9.0163033544253608</v>
      </c>
      <c r="IE116" s="1">
        <v>-12.728239393717001</v>
      </c>
      <c r="IF116" s="1">
        <v>-17.118525674370598</v>
      </c>
      <c r="IG116" s="1">
        <v>-10.6656377949035</v>
      </c>
      <c r="IH116" s="1">
        <v>-5.6972647328925099</v>
      </c>
      <c r="II116" s="1">
        <v>-16.258033362630599</v>
      </c>
      <c r="IJ116" s="1">
        <v>-15.4191314468837</v>
      </c>
      <c r="IK116" s="1">
        <v>-9.2477012783715207</v>
      </c>
      <c r="IL116" s="1">
        <v>-18.443213235546999</v>
      </c>
      <c r="IM116" s="1">
        <v>-7.6897577897216296</v>
      </c>
      <c r="IN116" s="1">
        <v>-10.4579181468293</v>
      </c>
      <c r="IO116" s="1">
        <v>-15.4927729288086</v>
      </c>
      <c r="IP116" s="1">
        <v>-11.942963968942101</v>
      </c>
      <c r="IQ116" s="1">
        <v>-16.403076725872801</v>
      </c>
      <c r="IR116" s="1">
        <v>-16.2100121749952</v>
      </c>
      <c r="IS116" s="1">
        <v>-14.268411534960499</v>
      </c>
      <c r="IT116" s="1">
        <v>-13.543486297890199</v>
      </c>
      <c r="IU116" s="1">
        <v>-15.2722200718968</v>
      </c>
      <c r="IV116" s="1">
        <v>-17.082728546421599</v>
      </c>
      <c r="IW116" s="1">
        <v>-11.515542285312801</v>
      </c>
      <c r="IX116" s="1">
        <v>-11.889321187594801</v>
      </c>
      <c r="IY116" s="1">
        <v>-16.260307937572101</v>
      </c>
      <c r="IZ116" s="1">
        <v>-16.347956470046601</v>
      </c>
      <c r="JA116" s="1">
        <v>-12.1998987225042</v>
      </c>
      <c r="JB116" s="1">
        <v>-8.2766873190130905</v>
      </c>
      <c r="JC116" s="1">
        <v>-13.4595057419474</v>
      </c>
      <c r="JD116" s="1">
        <v>-15.872684895786399</v>
      </c>
      <c r="JE116" s="1">
        <v>-16.008453800323299</v>
      </c>
      <c r="JF116" s="1">
        <v>-7.0837909579458103</v>
      </c>
      <c r="JG116" s="1">
        <v>-12.6860105078344</v>
      </c>
      <c r="JH116" s="1">
        <v>-12.133250323813501</v>
      </c>
      <c r="JI116" s="1">
        <v>-11.650157187836401</v>
      </c>
      <c r="JJ116" s="1">
        <v>-10.9879891218349</v>
      </c>
      <c r="JK116" s="1">
        <v>-16.285877951671701</v>
      </c>
      <c r="JL116" s="1">
        <v>-19.776700379460198</v>
      </c>
      <c r="JM116" s="1">
        <v>-14.8583544311909</v>
      </c>
      <c r="JN116" s="1">
        <v>-9.9441954629838598</v>
      </c>
      <c r="JO116" s="1">
        <v>-13.055530602662101</v>
      </c>
      <c r="JP116" s="1">
        <v>-8.0673113667712908</v>
      </c>
      <c r="JQ116" s="1">
        <v>-11.031511115346101</v>
      </c>
      <c r="JR116" s="1">
        <v>-12.3765781314594</v>
      </c>
      <c r="JS116" s="1">
        <v>-3.4007916900893398</v>
      </c>
      <c r="JT116" s="1">
        <v>-16.356139143240402</v>
      </c>
      <c r="JU116" s="1">
        <v>-6.4102770306724004</v>
      </c>
      <c r="JV116" s="1">
        <v>-15.646480985216201</v>
      </c>
      <c r="JW116" s="1">
        <v>-10.005396302068</v>
      </c>
      <c r="JX116" s="1">
        <v>-11.831046578199</v>
      </c>
      <c r="JY116" s="1">
        <v>-7.6417457776986497</v>
      </c>
      <c r="JZ116" s="1">
        <v>-17.679689034321999</v>
      </c>
      <c r="KA116" s="1">
        <v>-18.542661165058298</v>
      </c>
      <c r="KB116" s="1">
        <v>-29.013751056800199</v>
      </c>
      <c r="KC116" s="1">
        <v>-24.3637760318597</v>
      </c>
      <c r="KD116" s="1">
        <v>-23.266001552407801</v>
      </c>
      <c r="KE116" s="1">
        <v>-6.4820564885236802</v>
      </c>
      <c r="KF116" s="1">
        <v>-21.719889069479699</v>
      </c>
      <c r="KG116" s="1">
        <v>-12.8874443631774</v>
      </c>
      <c r="KH116" s="1">
        <v>-4.4334530065943101</v>
      </c>
      <c r="KI116" s="1">
        <v>-24.702217239328899</v>
      </c>
      <c r="KJ116" s="1">
        <v>-6.9629575813720797</v>
      </c>
      <c r="KK116" s="1">
        <v>-5.6937140059248801</v>
      </c>
      <c r="KL116" s="1">
        <v>-13.204568749917501</v>
      </c>
      <c r="KM116" s="1">
        <v>-10.694479832661999</v>
      </c>
      <c r="KN116" s="1">
        <v>-15.4726088682594</v>
      </c>
      <c r="KO116" s="1">
        <v>-12.202180593634299</v>
      </c>
      <c r="KP116" s="1">
        <v>-25.381037782161101</v>
      </c>
      <c r="KQ116" s="1">
        <v>-4.5173048978011803</v>
      </c>
      <c r="KR116" s="1">
        <v>-9.0292500970213894</v>
      </c>
      <c r="KS116" s="1">
        <v>-10.6691936522628</v>
      </c>
      <c r="KT116" s="1">
        <v>-11.9351629780083</v>
      </c>
      <c r="KU116" s="1">
        <v>-8.2570317754363298</v>
      </c>
      <c r="KV116" s="1">
        <v>-12.3629053509316</v>
      </c>
      <c r="KW116" s="1">
        <v>-24.728635975967801</v>
      </c>
      <c r="KX116" s="1">
        <v>-12.687917417272001</v>
      </c>
      <c r="KY116" s="1">
        <v>-8.8270074835374697</v>
      </c>
      <c r="KZ116" s="1">
        <v>-9.1750132097135406</v>
      </c>
      <c r="LA116" s="1">
        <v>-2.2624069987810702</v>
      </c>
      <c r="LB116" s="1">
        <v>-10.501398783010499</v>
      </c>
      <c r="LC116" s="1">
        <v>-14.295317567987601</v>
      </c>
      <c r="LD116" s="1">
        <v>-6.1246215425932498</v>
      </c>
      <c r="LE116" s="1">
        <v>-6.6136166912363299</v>
      </c>
      <c r="LF116" s="1">
        <v>-4.1374620752715403</v>
      </c>
      <c r="LG116" s="1">
        <v>-19.583605270901199</v>
      </c>
      <c r="LH116" s="1">
        <v>-9.8024816629919904</v>
      </c>
      <c r="LI116" s="1">
        <v>-19.0581264148061</v>
      </c>
      <c r="LJ116" s="1">
        <v>-17.193017870214302</v>
      </c>
      <c r="LK116" s="1">
        <v>-8.3319459570188297</v>
      </c>
      <c r="LL116" s="1">
        <v>-20.136837609528602</v>
      </c>
      <c r="LM116" s="1">
        <v>-16.550361444852999</v>
      </c>
      <c r="LN116" s="1">
        <v>-13.4979325650995</v>
      </c>
      <c r="LO116" s="1">
        <v>-18.786207315014401</v>
      </c>
      <c r="LP116" s="1">
        <v>-16.197804887556</v>
      </c>
      <c r="LQ116" s="1">
        <v>-4.9376259030068796</v>
      </c>
      <c r="LR116" s="1">
        <v>-15.0164540903274</v>
      </c>
      <c r="LS116" s="1">
        <v>-23.764873101151</v>
      </c>
      <c r="LT116" s="1">
        <v>-25.364144442156601</v>
      </c>
      <c r="LU116" s="1">
        <v>-12.6222070275282</v>
      </c>
      <c r="LV116" s="1">
        <v>-4.4666679426666498</v>
      </c>
      <c r="LW116" s="1">
        <v>-16.4426674282794</v>
      </c>
      <c r="LX116" s="1">
        <v>-7.4994139514878402</v>
      </c>
      <c r="LY116" s="1">
        <v>-6.5407973572212903</v>
      </c>
      <c r="LZ116" s="1">
        <v>-4.4646541727526596</v>
      </c>
      <c r="MA116" s="1">
        <v>-17.942281331209699</v>
      </c>
      <c r="MB116" s="1">
        <v>-12.053549321950999</v>
      </c>
      <c r="MC116" s="1">
        <v>-20.350909973731099</v>
      </c>
      <c r="MD116" s="1">
        <v>-10.3125684543774</v>
      </c>
      <c r="ME116" s="1">
        <v>-11.8536680760027</v>
      </c>
      <c r="MF116" s="1">
        <v>-18.2426640388199</v>
      </c>
      <c r="MG116" s="1">
        <v>-11.631741406144901</v>
      </c>
      <c r="MH116" s="1">
        <v>-5.4129099095434903</v>
      </c>
      <c r="MI116" s="1">
        <v>-20.712227798713801</v>
      </c>
      <c r="MJ116" s="1">
        <v>-7.3117695665034699</v>
      </c>
      <c r="MK116" s="1">
        <v>-16.273219333108301</v>
      </c>
      <c r="ML116" s="1">
        <v>-8.0156757830211802</v>
      </c>
      <c r="MM116" s="1">
        <v>-7.8209755981880296</v>
      </c>
      <c r="MN116" s="1">
        <v>-3.1045983472288601</v>
      </c>
      <c r="MO116" s="1">
        <v>-17.5739390890765</v>
      </c>
      <c r="MP116" s="1">
        <v>-12.501333906740699</v>
      </c>
      <c r="MQ116" s="1">
        <v>-5.6299793914155298</v>
      </c>
      <c r="MR116" s="1">
        <v>-12.529024458464299</v>
      </c>
      <c r="MS116" s="1">
        <v>-9.5667223986848207</v>
      </c>
      <c r="MT116" s="1">
        <v>-8.8638734056491195</v>
      </c>
      <c r="MU116" s="1">
        <v>-10.4847599191989</v>
      </c>
      <c r="MV116" s="1">
        <v>-15.802541132156501</v>
      </c>
      <c r="MW116" s="1">
        <v>-5.7384812982059303</v>
      </c>
      <c r="MX116" s="1">
        <v>-13.1068648026987</v>
      </c>
      <c r="MY116" s="1">
        <v>-10.997499312486299</v>
      </c>
      <c r="MZ116" s="1">
        <v>-21.5855337049173</v>
      </c>
      <c r="NA116" s="1">
        <v>-4.0753652361967196</v>
      </c>
      <c r="NB116" s="1">
        <v>-22.585795321538001</v>
      </c>
      <c r="NC116" s="1">
        <v>-5.4022754575635998</v>
      </c>
      <c r="ND116" s="1">
        <v>-9.9168478103155202</v>
      </c>
      <c r="NE116" s="1">
        <v>-9.3900471205823806</v>
      </c>
      <c r="NF116" s="1">
        <v>-6.0461984003715399</v>
      </c>
      <c r="NG116" s="1">
        <v>-11.3459986530553</v>
      </c>
      <c r="NH116" s="1">
        <v>-16.034426025147798</v>
      </c>
      <c r="NI116" s="1">
        <v>-19.224365038434399</v>
      </c>
      <c r="NJ116" s="1">
        <v>-17.162244796220001</v>
      </c>
      <c r="NK116" s="1">
        <v>-8.7306136714122697</v>
      </c>
      <c r="NL116" s="1">
        <v>-4.3876639151466499</v>
      </c>
      <c r="NM116" s="1">
        <v>-12.549345301316899</v>
      </c>
      <c r="NN116" s="1">
        <v>-16.2649896132416</v>
      </c>
      <c r="NO116" s="1">
        <v>-8.1770916008109698</v>
      </c>
      <c r="NP116" s="1">
        <v>-5.6933080353446401</v>
      </c>
      <c r="NQ116" s="1">
        <v>-17.0730142700756</v>
      </c>
      <c r="NR116" s="1">
        <v>-11.5820397734289</v>
      </c>
      <c r="NS116" s="1">
        <v>-27.276221471898602</v>
      </c>
      <c r="NT116" s="1">
        <v>-4.38193876701368</v>
      </c>
      <c r="NU116" s="1">
        <v>-12.445105863579601</v>
      </c>
      <c r="NV116" s="1">
        <v>-12.8300285830018</v>
      </c>
      <c r="NW116" s="1">
        <v>-11.3891709471133</v>
      </c>
      <c r="NX116" s="1">
        <v>-10.7173125825864</v>
      </c>
      <c r="NY116" s="1">
        <v>-4.9494058197080602</v>
      </c>
      <c r="NZ116" s="1">
        <v>-6.0273591759803899</v>
      </c>
      <c r="OA116" s="1">
        <v>-11.1790616287017</v>
      </c>
      <c r="OB116" s="1">
        <v>-3.2410972426501101</v>
      </c>
      <c r="OC116" s="1">
        <v>-16.147933228607599</v>
      </c>
      <c r="OD116" s="1">
        <v>-1.80728839812039</v>
      </c>
      <c r="OE116" s="1">
        <v>-1.7435147071653001</v>
      </c>
      <c r="OF116" s="1">
        <v>-24.874349804962598</v>
      </c>
      <c r="OG116" s="1">
        <v>-17.4266955942288</v>
      </c>
      <c r="OH116" s="1">
        <v>-14.708649372951299</v>
      </c>
      <c r="OI116" s="1">
        <v>-6.1361801117335197</v>
      </c>
      <c r="OJ116" s="1">
        <v>-9.9569611721279898</v>
      </c>
      <c r="OK116" s="1">
        <v>-1.49902928599673</v>
      </c>
      <c r="OL116" s="1">
        <v>-7.4604470899312201</v>
      </c>
      <c r="OM116" s="1">
        <v>-16.339282274832801</v>
      </c>
      <c r="ON116" s="1">
        <v>-8.8237688990594503</v>
      </c>
      <c r="OO116" s="1">
        <v>-7.1611489115317397</v>
      </c>
      <c r="OP116" s="1">
        <v>-10.470591942610801</v>
      </c>
      <c r="OQ116" s="1">
        <v>-23.204335630158798</v>
      </c>
      <c r="OR116" s="1">
        <v>-19.004070375111901</v>
      </c>
      <c r="OS116" s="1">
        <v>-22.041646927861699</v>
      </c>
      <c r="OT116" s="1">
        <v>-8.2601574820195101</v>
      </c>
      <c r="OU116" s="1">
        <v>-11.490773417473299</v>
      </c>
      <c r="OV116" s="1">
        <v>-14.8096800523886</v>
      </c>
      <c r="OW116" s="1">
        <v>-9.6826314579412802</v>
      </c>
      <c r="OX116" s="1">
        <v>-9.2828768176553602</v>
      </c>
      <c r="OY116" s="1">
        <v>-4.3546763988192403</v>
      </c>
      <c r="OZ116" s="1">
        <v>-8.8511903425081808</v>
      </c>
      <c r="PA116" s="1">
        <v>-15.334090171704</v>
      </c>
      <c r="PB116" s="1">
        <v>-12.7598278665252</v>
      </c>
      <c r="PC116" s="1">
        <v>-14.559101285485999</v>
      </c>
      <c r="PD116" s="1">
        <v>-8.7089257580445896</v>
      </c>
      <c r="PE116" s="1">
        <v>-17.348317916351601</v>
      </c>
      <c r="PF116" s="1">
        <v>-11.392039564027099</v>
      </c>
      <c r="PG116" s="1">
        <v>-4.9256930798910901</v>
      </c>
      <c r="PH116" s="1">
        <v>-6.8252959677945997</v>
      </c>
      <c r="PI116" s="1">
        <v>-7.3212306325256096</v>
      </c>
      <c r="PJ116" s="1">
        <v>-12.8561346829578</v>
      </c>
      <c r="PK116" s="1">
        <v>-12.5720815894597</v>
      </c>
      <c r="PL116" s="1">
        <v>-8.5073002573770697</v>
      </c>
      <c r="PM116" s="1">
        <v>-14.037194432253401</v>
      </c>
      <c r="PN116" s="1">
        <v>-13.5729622707522</v>
      </c>
      <c r="PO116" s="1">
        <v>-18.915136533840901</v>
      </c>
      <c r="PP116" s="1">
        <v>-8.5141068589176694</v>
      </c>
      <c r="PQ116" s="1">
        <v>-17.632747017314799</v>
      </c>
      <c r="PR116" s="1">
        <v>-6.7215343055987704</v>
      </c>
      <c r="PS116" s="1">
        <v>-8.9144752986536808</v>
      </c>
      <c r="PT116" s="1">
        <v>-6.4035609265820002</v>
      </c>
      <c r="PU116" s="1">
        <v>-12.5044362317902</v>
      </c>
      <c r="PV116" s="1">
        <v>-11.939042505157801</v>
      </c>
      <c r="PW116" s="1">
        <v>-11.8409242832748</v>
      </c>
      <c r="PX116" s="1">
        <v>-16.0661806123099</v>
      </c>
      <c r="PY116" s="1">
        <v>-11.1435765745758</v>
      </c>
      <c r="PZ116" s="1">
        <v>-12.9963331641669</v>
      </c>
      <c r="QA116" s="1">
        <v>-10.742559896774701</v>
      </c>
      <c r="QB116" s="1">
        <v>-6.6363830853616204</v>
      </c>
      <c r="QC116" s="1">
        <v>-2.7076425409889602</v>
      </c>
      <c r="QD116" s="1">
        <v>-6.0085301382010501</v>
      </c>
      <c r="QE116" s="1">
        <v>-6.79114676791934</v>
      </c>
      <c r="QF116" s="1">
        <v>-1.78092086159259</v>
      </c>
      <c r="QG116" s="1">
        <v>-6.6413995831676402</v>
      </c>
      <c r="QH116" s="1">
        <v>-7.7979554252214296</v>
      </c>
      <c r="QI116" s="1">
        <v>-16.578457248798902</v>
      </c>
      <c r="QJ116" s="1">
        <v>-9.6341081445459107</v>
      </c>
      <c r="QK116" s="1">
        <v>-9.1901680547512701</v>
      </c>
      <c r="QL116" s="1">
        <v>-9.7341471537102393</v>
      </c>
      <c r="QM116" s="1">
        <v>-19.500822954689301</v>
      </c>
      <c r="QN116" s="1">
        <v>-11.485636186432</v>
      </c>
      <c r="QO116" s="1">
        <v>-14.5954632987851</v>
      </c>
      <c r="QP116" s="1">
        <v>-12.303269237204701</v>
      </c>
      <c r="QQ116" s="1">
        <v>-9.9347981154971592</v>
      </c>
      <c r="QR116" s="1">
        <v>-14.956230145395599</v>
      </c>
      <c r="QS116" s="1">
        <v>-17.669183211299</v>
      </c>
      <c r="QT116" s="1">
        <v>-15.5193894644403</v>
      </c>
      <c r="QU116" s="1">
        <v>-15.5911801366194</v>
      </c>
      <c r="QV116" s="1">
        <v>-11.580102144338801</v>
      </c>
      <c r="QW116" s="1">
        <v>-12.6622363665722</v>
      </c>
      <c r="QX116" s="1">
        <v>-14.239099151657101</v>
      </c>
      <c r="QY116" s="1">
        <v>-9.5878846806975808</v>
      </c>
      <c r="QZ116" s="1">
        <v>-9.2640105369897299</v>
      </c>
      <c r="RA116" s="1">
        <v>-10.3666120383121</v>
      </c>
      <c r="RB116" s="1">
        <v>-14.579333164972599</v>
      </c>
      <c r="RC116" s="1">
        <v>-13.0466026648508</v>
      </c>
      <c r="RD116" s="1">
        <v>-19.160101348045099</v>
      </c>
      <c r="RE116" s="1">
        <v>-13.7306417158904</v>
      </c>
      <c r="RF116" s="1">
        <v>-6.5122845388867496</v>
      </c>
      <c r="RG116" s="1">
        <v>-9.2074765418322801</v>
      </c>
      <c r="RH116" s="1">
        <v>-10.9023710903389</v>
      </c>
      <c r="RI116" s="1">
        <v>-7.2656231188005602</v>
      </c>
      <c r="RJ116" s="1">
        <v>-15.252140716539101</v>
      </c>
      <c r="RK116" s="1">
        <v>-9.5549855188641004</v>
      </c>
      <c r="RL116" s="1">
        <v>-7.1046751235039398</v>
      </c>
      <c r="RM116" s="1">
        <v>-6.2527948549340797</v>
      </c>
      <c r="RN116" s="1">
        <v>-15.439548842475601</v>
      </c>
      <c r="RO116" s="1">
        <v>-12.7861879808198</v>
      </c>
      <c r="RP116" s="1">
        <v>-16.224072968526801</v>
      </c>
      <c r="RQ116" s="1">
        <v>-6.8602364259157902</v>
      </c>
      <c r="RR116" s="1">
        <v>-8.3252098121951992</v>
      </c>
      <c r="RS116" s="1">
        <v>-21.497793019272901</v>
      </c>
      <c r="RT116" s="1">
        <v>-12.537550772224</v>
      </c>
      <c r="RU116" s="1">
        <v>-11.2090662167774</v>
      </c>
      <c r="RV116" s="1">
        <v>-13.775763353875901</v>
      </c>
      <c r="RW116" s="1">
        <v>-16.703990190504001</v>
      </c>
      <c r="RX116" s="1">
        <v>-17.008527704846699</v>
      </c>
      <c r="RY116" s="1">
        <v>-5.56532739029368</v>
      </c>
      <c r="RZ116" s="1">
        <v>-7.3596333035601198</v>
      </c>
      <c r="SA116" s="1">
        <v>-10.895431462339101</v>
      </c>
      <c r="SB116" s="1">
        <v>-10.142070814501301</v>
      </c>
      <c r="SC116" s="1">
        <v>-12.822521161474601</v>
      </c>
      <c r="SD116" s="1">
        <v>-7.3093132461032404</v>
      </c>
      <c r="SE116" s="1">
        <v>-21.008664168080099</v>
      </c>
      <c r="SF116" s="1">
        <v>-11.429587906471101</v>
      </c>
      <c r="SG116" s="1">
        <v>-18.762066363889399</v>
      </c>
      <c r="SH116" s="1">
        <v>-9.9145636293461301</v>
      </c>
      <c r="SI116" s="1">
        <v>-10.429497370797</v>
      </c>
      <c r="SJ116" s="1">
        <v>-10.5480187681821</v>
      </c>
      <c r="SK116" s="1">
        <v>-13.9846282972343</v>
      </c>
      <c r="SL116" s="1">
        <v>-8.6092126365000805</v>
      </c>
      <c r="SM116" s="1">
        <v>-14.316080145621299</v>
      </c>
      <c r="SN116" s="1">
        <v>-2.2225081184498698</v>
      </c>
      <c r="SO116" s="1">
        <v>-10.9292432386498</v>
      </c>
      <c r="SP116" s="1">
        <v>-9.2982731372881897</v>
      </c>
      <c r="SQ116" s="1">
        <v>-8.7419679236693106</v>
      </c>
      <c r="SR116" s="1">
        <v>-13.367428838647101</v>
      </c>
      <c r="SS116" s="1">
        <v>-10.425722067281599</v>
      </c>
      <c r="ST116" s="1">
        <v>-8.7837942000874403</v>
      </c>
      <c r="SU116" s="1">
        <v>-5.4565826089599598</v>
      </c>
      <c r="SV116" s="1">
        <v>-7.9943635880713098</v>
      </c>
      <c r="SW116" s="1">
        <v>-9.2318300979627903</v>
      </c>
      <c r="SX116" s="1">
        <v>-5.0592864270478799</v>
      </c>
      <c r="SY116" s="1">
        <v>-10.152622744484701</v>
      </c>
      <c r="SZ116" s="1">
        <v>-5.33896887815661</v>
      </c>
      <c r="TA116" s="1">
        <v>-13.016120399238099</v>
      </c>
      <c r="TB116" s="1">
        <v>-11.986753725796801</v>
      </c>
      <c r="TC116" s="1">
        <v>-11.5340440476618</v>
      </c>
      <c r="TD116" s="1">
        <v>-8.4461909726529392</v>
      </c>
      <c r="TE116" s="1">
        <v>-10.908153114916299</v>
      </c>
      <c r="TF116" s="1">
        <v>-19.306330892413101</v>
      </c>
      <c r="TG116" s="1">
        <v>-16.430770550107798</v>
      </c>
      <c r="TH116" s="1">
        <v>-20.1805880608064</v>
      </c>
      <c r="TI116" s="1">
        <v>-19.206114547908602</v>
      </c>
      <c r="TJ116" s="1">
        <v>-15.195366527308099</v>
      </c>
      <c r="TK116" s="1">
        <v>-8.5579429670722504</v>
      </c>
      <c r="TL116" s="1">
        <v>-22.659346388143199</v>
      </c>
      <c r="TM116" s="1">
        <v>-13.282622808817299</v>
      </c>
      <c r="TN116" s="1">
        <v>-8.9013010001513901</v>
      </c>
      <c r="TO116" s="1">
        <v>-4.9055875957246498</v>
      </c>
      <c r="TP116" s="1">
        <v>-5.2123116555928597</v>
      </c>
      <c r="TQ116" s="1">
        <v>-10.3431430843439</v>
      </c>
      <c r="TR116" s="1">
        <v>-5.2785513376019804</v>
      </c>
      <c r="TS116" s="1">
        <v>-14.117485089947801</v>
      </c>
      <c r="TT116" s="1">
        <v>-6.4363780457900397</v>
      </c>
      <c r="TU116" s="1">
        <v>-17.484093983508</v>
      </c>
      <c r="TV116" s="1">
        <v>-9.6405055478078605</v>
      </c>
      <c r="TW116" s="1">
        <v>-7.0695394231509301</v>
      </c>
      <c r="TX116" s="1">
        <v>-7.49042003476558</v>
      </c>
      <c r="TY116" s="1">
        <v>-15.4569502654936</v>
      </c>
      <c r="TZ116" s="1">
        <v>-15.8709980072927</v>
      </c>
      <c r="UA116" s="1">
        <v>-6.7692459688492796</v>
      </c>
      <c r="UB116" s="1">
        <v>-8.8296060220816894</v>
      </c>
      <c r="UC116" s="1">
        <v>-6.9289320567720303</v>
      </c>
      <c r="UD116" s="1">
        <v>-10.2708005260537</v>
      </c>
      <c r="UE116" s="1">
        <v>-22.3654489484788</v>
      </c>
      <c r="UF116" s="1">
        <v>-12.365929594763401</v>
      </c>
      <c r="UG116" s="1">
        <v>-16.5229037488761</v>
      </c>
      <c r="UH116" s="1">
        <v>-13.855997088435201</v>
      </c>
      <c r="UI116" s="1">
        <v>-15.5593882302185</v>
      </c>
      <c r="UJ116" s="1">
        <v>-13.4726556589721</v>
      </c>
      <c r="UK116" s="1">
        <v>-18.6958457066719</v>
      </c>
      <c r="UL116" s="1">
        <v>-5.91934813548934</v>
      </c>
      <c r="UM116" s="1">
        <v>-6.7307194247059403</v>
      </c>
      <c r="UN116" s="1">
        <v>-9.7167927926701108</v>
      </c>
      <c r="UO116" s="1">
        <v>0</v>
      </c>
      <c r="UP116" s="1">
        <v>-7.4486531059581003</v>
      </c>
      <c r="UQ116" s="1">
        <v>-25.7456181197973</v>
      </c>
      <c r="UR116" s="1">
        <v>-11.538987852157</v>
      </c>
      <c r="US116" s="1">
        <v>-15.1231659759398</v>
      </c>
      <c r="UT116" s="1">
        <v>-9.0976780663277506</v>
      </c>
      <c r="UU116" s="1">
        <v>-22.443331648278601</v>
      </c>
      <c r="UV116" s="1">
        <v>-18.428886723794999</v>
      </c>
      <c r="UW116" s="1">
        <v>-14.654286530017799</v>
      </c>
      <c r="UX116" s="1">
        <v>-18.459123283563301</v>
      </c>
      <c r="UY116" s="1">
        <v>-4.7077619757608602</v>
      </c>
      <c r="UZ116" s="1">
        <v>-4.2601309666585196</v>
      </c>
      <c r="VA116" s="1">
        <v>-7.3786284284974197</v>
      </c>
      <c r="VB116" s="1">
        <v>-11.953782958698801</v>
      </c>
      <c r="VC116" s="1">
        <v>-16.551560722441199</v>
      </c>
      <c r="VD116" s="1">
        <v>-9.6132284238844399</v>
      </c>
      <c r="VE116" s="1">
        <v>-11.955544379960701</v>
      </c>
      <c r="VF116" s="1">
        <v>-10.1598721621006</v>
      </c>
      <c r="VG116" s="1">
        <v>-10.9222173680508</v>
      </c>
      <c r="VH116" s="1">
        <v>-10.302373429672301</v>
      </c>
      <c r="VI116" s="1">
        <v>-8.8506584946738407</v>
      </c>
      <c r="VJ116" s="1">
        <v>-16.829890503579801</v>
      </c>
      <c r="VK116" s="1">
        <v>-12.987186160238</v>
      </c>
      <c r="VL116" s="1">
        <v>-25.072023381228298</v>
      </c>
      <c r="VM116" s="1">
        <v>-8.1861572276985193</v>
      </c>
      <c r="VN116" s="1">
        <v>-12.9111483593076</v>
      </c>
      <c r="VO116" s="1">
        <v>-14.980202709238901</v>
      </c>
      <c r="VP116" s="1">
        <v>-9.7542181814987696</v>
      </c>
      <c r="VQ116" s="1">
        <v>-11.444507174511999</v>
      </c>
      <c r="VR116" s="1">
        <v>-9.2116269751620301</v>
      </c>
      <c r="VS116" s="1">
        <v>-10.0372840281384</v>
      </c>
      <c r="VT116" s="1">
        <v>-10.7283959100556</v>
      </c>
      <c r="VU116" s="1">
        <v>-6.8731216398625996</v>
      </c>
      <c r="VV116" s="1">
        <v>-4.4736639312333502</v>
      </c>
      <c r="VW116" s="1">
        <v>-9.1586369732701502</v>
      </c>
      <c r="VX116" s="1">
        <v>-8.4486151440492296</v>
      </c>
      <c r="VY116" s="1">
        <v>-10.3231015154351</v>
      </c>
      <c r="VZ116" s="1">
        <v>-13.055982022824701</v>
      </c>
      <c r="WA116" s="1">
        <v>-8.7054485958792593</v>
      </c>
      <c r="WB116" s="1">
        <v>-8.8545155841248704</v>
      </c>
      <c r="WC116" s="1">
        <v>-14.420570259073401</v>
      </c>
      <c r="WD116" s="1">
        <v>-9.0489295254582203</v>
      </c>
      <c r="WE116" s="1">
        <v>-9.7119404142728207</v>
      </c>
      <c r="WF116" s="1">
        <v>-14.1408524302313</v>
      </c>
      <c r="WG116" s="1">
        <v>-17.219897622279198</v>
      </c>
      <c r="WH116" s="1">
        <v>-13.308713159733999</v>
      </c>
      <c r="WI116" s="1">
        <v>-4.0481578814912202</v>
      </c>
      <c r="WJ116" s="1">
        <v>-9.8449424399077294</v>
      </c>
      <c r="WK116" s="1">
        <v>-8.4074447546433095</v>
      </c>
      <c r="WL116" s="1">
        <v>-17.309024090919099</v>
      </c>
      <c r="WM116" s="1">
        <v>-6.9572587351089199</v>
      </c>
      <c r="WN116" s="1">
        <v>-13.6938442776841</v>
      </c>
      <c r="WO116" s="1">
        <v>-11.262037481148599</v>
      </c>
      <c r="WP116" s="1">
        <v>-6.1659036590011498</v>
      </c>
      <c r="WQ116" s="1">
        <v>-13.5421862795368</v>
      </c>
      <c r="WR116" s="1">
        <v>-11.478045140230901</v>
      </c>
      <c r="WS116" s="1">
        <v>-9.2541711531589197</v>
      </c>
      <c r="WT116" s="1">
        <v>-5.8082004663640703</v>
      </c>
      <c r="WU116" s="1">
        <v>-14.349910550104999</v>
      </c>
      <c r="WV116" s="1">
        <v>-6.8977121697554402</v>
      </c>
      <c r="WW116" s="1">
        <v>-8.2748687365264306</v>
      </c>
      <c r="WX116" s="1">
        <v>-11.823206587693299</v>
      </c>
      <c r="WY116" s="1">
        <v>-16.007522809000999</v>
      </c>
      <c r="WZ116" s="1">
        <v>-9.3791950924980103</v>
      </c>
      <c r="XA116" s="1">
        <v>-12.464611965466499</v>
      </c>
      <c r="XB116" s="1">
        <v>-4.6913250447002204</v>
      </c>
      <c r="XC116" s="1">
        <v>-13.690471457345</v>
      </c>
      <c r="XD116" s="1">
        <v>-12.909167534740099</v>
      </c>
      <c r="XE116" s="1">
        <v>-20.103956805354201</v>
      </c>
      <c r="XF116" s="1">
        <v>-23.5841756445231</v>
      </c>
      <c r="XG116" s="1">
        <v>-16.245193942729301</v>
      </c>
      <c r="XH116" s="1">
        <v>-9.7026117653519801</v>
      </c>
      <c r="XI116" s="1">
        <v>-5.3399294879255601</v>
      </c>
      <c r="XJ116" s="1">
        <v>-6.4093928167132201</v>
      </c>
      <c r="XK116" s="1">
        <v>-6.9789915958998003</v>
      </c>
      <c r="XL116" s="1">
        <v>-9.6366767811646206</v>
      </c>
      <c r="XM116" s="1">
        <v>-6.1203303973510099</v>
      </c>
      <c r="XN116" s="1">
        <v>-4.1824752327449897</v>
      </c>
      <c r="XO116" s="1">
        <v>-13.1109448406781</v>
      </c>
      <c r="XP116" s="1">
        <v>-14.927808802261</v>
      </c>
      <c r="XQ116" s="1">
        <v>-17.225215986603398</v>
      </c>
      <c r="XR116" s="1">
        <v>-5.3846881882566597</v>
      </c>
      <c r="XS116" s="1">
        <v>-8.7152575537118899</v>
      </c>
      <c r="XT116" s="1">
        <v>-17.106513466250099</v>
      </c>
      <c r="XU116" s="1">
        <v>-11.0745597490092</v>
      </c>
      <c r="XV116" s="1">
        <v>-6.7047789509507796</v>
      </c>
      <c r="XW116" s="1">
        <v>-15.633077549147499</v>
      </c>
      <c r="XX116" s="1">
        <v>-18.820539317544199</v>
      </c>
      <c r="XY116" s="1">
        <v>-12.7075356020261</v>
      </c>
      <c r="XZ116" s="1">
        <v>-21.035410172400599</v>
      </c>
      <c r="YA116" s="1">
        <v>-4.5926089678964699</v>
      </c>
      <c r="YB116" s="1">
        <v>-13.8349035255304</v>
      </c>
      <c r="YC116" s="1">
        <v>-7.6025163947468597</v>
      </c>
      <c r="YD116" s="1">
        <v>-10.2889819310502</v>
      </c>
      <c r="YE116" s="1">
        <v>-10.920208088847801</v>
      </c>
      <c r="YF116" s="1">
        <v>-2.18216645611176</v>
      </c>
      <c r="YG116" s="1">
        <v>-12.889430492809799</v>
      </c>
      <c r="YH116" s="1">
        <v>-18.069658906732101</v>
      </c>
      <c r="YI116" s="1">
        <v>-10.169024984675</v>
      </c>
      <c r="YJ116" s="1">
        <v>-16.446174280923099</v>
      </c>
      <c r="YK116" s="1">
        <v>-5.6195732953458197</v>
      </c>
      <c r="YL116" s="1">
        <v>-6.0190038284309502</v>
      </c>
      <c r="YM116" s="1">
        <v>-28.136310619291599</v>
      </c>
      <c r="YN116" s="1">
        <v>-6.8424908886645701</v>
      </c>
      <c r="YO116" s="1">
        <v>-14.469691301821801</v>
      </c>
      <c r="YP116" s="1">
        <v>-19.184486207928799</v>
      </c>
      <c r="YQ116" s="1">
        <v>-7.5916865849036697</v>
      </c>
      <c r="YR116" s="1">
        <v>-9.2070576851037096</v>
      </c>
      <c r="YS116" s="1">
        <v>-11.533141064703001</v>
      </c>
      <c r="YT116" s="1">
        <v>-14.320868306162</v>
      </c>
      <c r="YU116" s="1">
        <v>-15.7961113431807</v>
      </c>
      <c r="YV116" s="1">
        <v>-6.7357131044120102</v>
      </c>
      <c r="YW116" s="1">
        <v>-8.9619967005987498</v>
      </c>
      <c r="YX116" s="1">
        <v>-10.631516322526</v>
      </c>
      <c r="YY116" s="1">
        <v>-11.6413954633309</v>
      </c>
      <c r="YZ116" s="1">
        <v>-16.091589033885501</v>
      </c>
      <c r="ZA116" s="1">
        <v>-2.9599215212685701</v>
      </c>
      <c r="ZB116" s="1">
        <v>-9.3108459177873897</v>
      </c>
      <c r="ZC116" s="1">
        <v>-3.7182051862922401</v>
      </c>
      <c r="ZD116" s="1">
        <v>-15.928146229049601</v>
      </c>
      <c r="ZE116" s="1">
        <v>-16.988316077817998</v>
      </c>
      <c r="ZF116" s="1">
        <v>-19.698578869301802</v>
      </c>
      <c r="ZG116" s="1">
        <v>-14.6986560150243</v>
      </c>
      <c r="ZH116" s="1">
        <v>-11.592993925083499</v>
      </c>
      <c r="ZI116" s="1">
        <v>-14.3576179244019</v>
      </c>
      <c r="ZJ116" s="1">
        <v>-11.1061999453142</v>
      </c>
      <c r="ZK116" s="1">
        <v>-9.1849882235382605</v>
      </c>
      <c r="ZL116" s="1">
        <v>-6.7144910323635001</v>
      </c>
      <c r="ZM116" s="1">
        <v>-10.510733167171001</v>
      </c>
      <c r="ZN116" s="1">
        <v>-15.313897650195001</v>
      </c>
      <c r="ZO116" s="1">
        <v>-18.991483581606399</v>
      </c>
      <c r="ZP116" s="1">
        <v>-5.3209931565918396</v>
      </c>
      <c r="ZQ116" s="1">
        <v>-15.209834432586799</v>
      </c>
      <c r="ZR116" s="1">
        <v>-19.7374695549533</v>
      </c>
      <c r="ZS116" s="1">
        <v>-5.0693458234648299</v>
      </c>
      <c r="ZT116" s="1">
        <v>-7.5333251569169004</v>
      </c>
      <c r="ZU116" s="1">
        <v>-2.4269306934900201</v>
      </c>
      <c r="ZV116" s="1">
        <v>-6.1189329164508601</v>
      </c>
      <c r="ZW116" s="1">
        <v>-14.685744006882301</v>
      </c>
      <c r="ZX116" s="1">
        <v>-3.11743650750631</v>
      </c>
      <c r="ZY116" s="1">
        <v>-4.1519041922723803</v>
      </c>
      <c r="ZZ116" s="1">
        <v>-7.9296171166908804</v>
      </c>
      <c r="AAA116" s="1">
        <v>-7.5132497732295196</v>
      </c>
      <c r="AAB116" s="1">
        <v>-12.4969916598838</v>
      </c>
      <c r="AAC116" s="1">
        <v>-7.4238355274664203</v>
      </c>
      <c r="AAD116" s="1">
        <v>-13.800172272385501</v>
      </c>
      <c r="AAE116" s="1">
        <v>-2.8129955864353899</v>
      </c>
      <c r="AAF116" s="1">
        <v>-6.8403182894955998</v>
      </c>
      <c r="AAG116" s="1">
        <v>-18.721396557343098</v>
      </c>
      <c r="AAH116" s="1">
        <v>-6.7274590807672601</v>
      </c>
      <c r="AAI116" s="1">
        <v>-11.469159758551299</v>
      </c>
      <c r="AAJ116" s="1">
        <v>-12.371267929185301</v>
      </c>
      <c r="AAK116" s="1">
        <v>-3.6944671499694302</v>
      </c>
      <c r="AAL116" s="1">
        <v>-16.211485233461801</v>
      </c>
      <c r="AAM116" s="1">
        <v>-2.8936622612536702</v>
      </c>
      <c r="AAN116" s="1">
        <v>-7.2738882975607702</v>
      </c>
      <c r="AAO116" s="1">
        <v>-3.1090859399084798</v>
      </c>
      <c r="AAP116" s="1">
        <v>-4.9007218774507599</v>
      </c>
      <c r="AAQ116" s="1">
        <v>-10.7896103152033</v>
      </c>
      <c r="AAR116" s="1">
        <v>-10.8963445871416</v>
      </c>
      <c r="AAS116" s="1">
        <v>-7.84051968342271</v>
      </c>
      <c r="AAT116" s="1">
        <v>-19.1907051868703</v>
      </c>
      <c r="AAU116" s="1">
        <v>-9.1274458655479105</v>
      </c>
      <c r="AAV116" s="1">
        <v>-14.2244529346577</v>
      </c>
      <c r="AAW116" s="1">
        <v>-12.6971756385728</v>
      </c>
      <c r="AAX116" s="1">
        <v>-17.715127122458</v>
      </c>
      <c r="AAY116" s="1">
        <v>-9.7992714779243801</v>
      </c>
      <c r="AAZ116" s="1">
        <v>-7.1435224410968496</v>
      </c>
      <c r="ABA116" s="1">
        <v>-4.6639058246729199</v>
      </c>
      <c r="ABB116" s="1">
        <v>-4.31635092524371</v>
      </c>
      <c r="ABC116" s="1">
        <v>-12.8257876187458</v>
      </c>
      <c r="ABD116" s="1">
        <v>-12.9548496894322</v>
      </c>
      <c r="ABE116" s="1">
        <v>-7.2743068098115202</v>
      </c>
      <c r="ABF116" s="1">
        <v>-13.371933043311801</v>
      </c>
      <c r="ABG116" s="1">
        <v>-6.8432899264869897</v>
      </c>
      <c r="ABH116" s="1">
        <v>-10.8651730121962</v>
      </c>
      <c r="ABI116" s="1">
        <v>-12.3303563630153</v>
      </c>
      <c r="ABJ116" s="1">
        <v>-18.085271022382301</v>
      </c>
      <c r="ABK116" s="1">
        <v>-6.9015654078270101</v>
      </c>
      <c r="ABL116" s="1">
        <v>-4.25781908407117</v>
      </c>
      <c r="ABM116" s="1">
        <v>-10.1083939310149</v>
      </c>
      <c r="ABN116" s="1">
        <v>-15.8039523480491</v>
      </c>
      <c r="ABO116" s="1">
        <v>-5.9775928973571402</v>
      </c>
      <c r="ABP116" s="1">
        <v>-9.4140500015124893</v>
      </c>
      <c r="ABQ116" s="1">
        <v>-8.9357407818561398</v>
      </c>
      <c r="ABR116" s="1">
        <v>-3.9529170250001502</v>
      </c>
      <c r="ABS116" s="1">
        <v>-9.8384120692461998</v>
      </c>
      <c r="ABT116" s="1">
        <v>-14.539689155782</v>
      </c>
      <c r="ABU116" s="1">
        <v>-14.671123720435</v>
      </c>
      <c r="ABV116" s="1">
        <v>-14.3101721223829</v>
      </c>
      <c r="ABW116" s="1">
        <v>-9.8026914481526202</v>
      </c>
      <c r="ABX116" s="1">
        <v>-14.8712509093116</v>
      </c>
      <c r="ABY116" s="1">
        <v>-10.9935360453781</v>
      </c>
      <c r="ABZ116" s="1">
        <v>-16.066184407736301</v>
      </c>
      <c r="ACA116" s="1">
        <v>-9.91582959729854</v>
      </c>
      <c r="ACB116" s="1">
        <v>-11.4516928506236</v>
      </c>
      <c r="ACC116" s="1">
        <v>-13.641522446311701</v>
      </c>
      <c r="ACD116" s="1">
        <v>-13.125525839941799</v>
      </c>
      <c r="ACE116" s="1">
        <v>-6.7399247107627804</v>
      </c>
      <c r="ACF116" s="1">
        <v>-9.5863161902684304</v>
      </c>
      <c r="ACG116" s="1">
        <v>-8.2233065640902794</v>
      </c>
      <c r="ACH116" s="1">
        <v>-4.82453244933654</v>
      </c>
      <c r="ACI116" s="1">
        <v>-14.337873929266401</v>
      </c>
      <c r="ACJ116" s="1">
        <v>-7.2873031735863103</v>
      </c>
      <c r="ACK116" s="1">
        <v>-10.9803140859474</v>
      </c>
      <c r="ACL116" s="1">
        <v>-6.3087430104853297</v>
      </c>
      <c r="ACM116" s="1">
        <v>-16.587753926573001</v>
      </c>
      <c r="ACN116" s="1">
        <v>-8.3345509760477192</v>
      </c>
      <c r="ACO116" s="1">
        <v>-13.2917789998272</v>
      </c>
      <c r="ACP116" s="1">
        <v>-10.2664924627249</v>
      </c>
      <c r="ACQ116" s="1">
        <v>-10.9980179038867</v>
      </c>
      <c r="ACR116" s="1">
        <v>-17.289467776401398</v>
      </c>
      <c r="ACS116" s="1">
        <v>-8.4247725903917701</v>
      </c>
      <c r="ACT116" s="1">
        <v>-8.9082810112270501</v>
      </c>
      <c r="ACU116" s="1">
        <v>-15.285348882224801</v>
      </c>
      <c r="ACV116" s="1">
        <v>-13.4327263210513</v>
      </c>
      <c r="ACW116" s="1">
        <v>-18.5166676945632</v>
      </c>
      <c r="ACX116" s="1">
        <v>-7.2988202046088899</v>
      </c>
      <c r="ACY116" s="1">
        <v>-10.6353496686119</v>
      </c>
      <c r="ACZ116" s="1">
        <v>-8.55556373733992</v>
      </c>
      <c r="ADA116" s="1">
        <v>-16.245767596783299</v>
      </c>
      <c r="ADB116" s="1">
        <v>-8.5598587724498696</v>
      </c>
      <c r="ADC116" s="1">
        <v>-16.401708341083399</v>
      </c>
      <c r="ADD116" s="1">
        <v>-18.0150673930343</v>
      </c>
      <c r="ADE116" s="1">
        <v>-9.0866158091896008</v>
      </c>
      <c r="ADF116" s="1">
        <v>-13.666429678131699</v>
      </c>
      <c r="ADG116" s="1">
        <v>-11.0256408120658</v>
      </c>
      <c r="ADH116" s="1">
        <v>-16.3735403452635</v>
      </c>
      <c r="ADI116" s="1">
        <v>-19.7505667965467</v>
      </c>
      <c r="ADJ116" s="1">
        <v>-10.0660285562026</v>
      </c>
      <c r="ADK116" s="1">
        <v>-6.5092490162037704</v>
      </c>
      <c r="ADL116" s="1">
        <v>-6.7775145145827498</v>
      </c>
      <c r="ADM116" s="1">
        <v>-9.9354716787188408</v>
      </c>
      <c r="ADN116" s="1">
        <v>-17.9563486376246</v>
      </c>
      <c r="ADO116" s="1">
        <v>-15.343661847779099</v>
      </c>
      <c r="ADP116" s="1">
        <v>-26.331721925785001</v>
      </c>
      <c r="ADQ116" s="1">
        <v>-15.651966629506401</v>
      </c>
      <c r="ADR116" s="1">
        <v>-12.606196233293099</v>
      </c>
      <c r="ADS116" s="1">
        <v>-13.7543432557648</v>
      </c>
      <c r="ADT116" s="1">
        <v>-8.1569663094371396</v>
      </c>
      <c r="ADU116" s="1">
        <v>-25.2491257648839</v>
      </c>
      <c r="ADV116" s="1">
        <v>-10.1529995669906</v>
      </c>
      <c r="ADW116" s="1">
        <v>-4.6891886494256898</v>
      </c>
      <c r="ADX116" s="1">
        <v>-11.0950293761796</v>
      </c>
      <c r="ADY116" s="1">
        <v>-20.972635618953699</v>
      </c>
      <c r="ADZ116" s="1">
        <v>-8.1211599356759105</v>
      </c>
      <c r="AEA116" s="1">
        <v>-8.0443738550777102</v>
      </c>
      <c r="AEB116" s="1">
        <v>-19.106176786070101</v>
      </c>
      <c r="AEC116" s="1">
        <v>-8.6438366930603703</v>
      </c>
      <c r="AED116" s="1">
        <v>-7.4240455021497098</v>
      </c>
      <c r="AEE116" s="1">
        <v>-10.306471696264801</v>
      </c>
      <c r="AEF116" s="1">
        <v>-12.7680483209957</v>
      </c>
      <c r="AEG116" s="1">
        <v>-13.8442119136056</v>
      </c>
      <c r="AEH116" s="1">
        <v>-14.0514297718353</v>
      </c>
      <c r="AEI116" s="1">
        <v>-28.6702230883139</v>
      </c>
      <c r="AEJ116" s="1">
        <v>-17.835335253793801</v>
      </c>
      <c r="AEK116" s="1">
        <v>-9.9813816566265494</v>
      </c>
      <c r="AEL116" s="1">
        <v>-4.6007333123614798</v>
      </c>
      <c r="AEM116" s="1">
        <v>-20.590152758183802</v>
      </c>
      <c r="AEN116" s="1">
        <v>-12.137155398114</v>
      </c>
      <c r="AEO116" s="1">
        <v>-3.3304536832452198</v>
      </c>
      <c r="AEP116" s="1">
        <v>-8.9063270743784795</v>
      </c>
      <c r="AEQ116" s="1">
        <v>-7.9134120910409003</v>
      </c>
      <c r="AER116" s="1">
        <v>-12.0776351630681</v>
      </c>
      <c r="AES116" s="1">
        <v>-14.5513931394678</v>
      </c>
      <c r="AET116" s="1">
        <v>-3.7359805018966501</v>
      </c>
      <c r="AEU116" s="1">
        <v>-7.1394702543227897</v>
      </c>
      <c r="AEV116" s="1">
        <v>-8.2043468530568493</v>
      </c>
      <c r="AEW116" s="1">
        <v>-7.1689913139163401</v>
      </c>
      <c r="AEX116" s="1">
        <v>-11.2553944625006</v>
      </c>
      <c r="AEY116" s="1">
        <v>-4.2172191489440003</v>
      </c>
      <c r="AEZ116" s="1">
        <v>-12.836212544685299</v>
      </c>
      <c r="AFA116" s="1">
        <v>-11.109423055799599</v>
      </c>
      <c r="AFB116" s="1">
        <v>-15.175854442391801</v>
      </c>
      <c r="AFC116" s="1">
        <v>-15.337549373777099</v>
      </c>
      <c r="AFD116" s="1">
        <v>-9.7297048449087207</v>
      </c>
      <c r="AFE116" s="1">
        <v>-5.4080782114828896</v>
      </c>
      <c r="AFF116" s="1">
        <v>-18.2289676668784</v>
      </c>
      <c r="AFG116" s="1">
        <v>-11.5411538853631</v>
      </c>
      <c r="AFH116" s="1">
        <v>-7.9600056594178197</v>
      </c>
      <c r="AFI116" s="1">
        <v>-5.7837046866295898</v>
      </c>
      <c r="AFJ116" s="1">
        <v>-16.196159765376699</v>
      </c>
      <c r="AFK116" s="1">
        <v>-16.967915757661</v>
      </c>
      <c r="AFL116" s="1">
        <v>-6.2868818632363999</v>
      </c>
      <c r="AFM116" s="1">
        <v>-9.7518817736551906</v>
      </c>
      <c r="AFN116" s="1">
        <v>-10.9064234732268</v>
      </c>
      <c r="AFO116" s="1">
        <v>-17.776049719918301</v>
      </c>
      <c r="AFP116" s="1">
        <v>-14.7363541342151</v>
      </c>
      <c r="AFQ116" s="1">
        <v>-3.0528125308202099</v>
      </c>
      <c r="AFR116" s="1">
        <v>-17.836954929735398</v>
      </c>
      <c r="AFS116" s="1">
        <v>-6.7486329430179497</v>
      </c>
      <c r="AFT116" s="1">
        <v>-24.3948710160548</v>
      </c>
      <c r="AFU116" s="1">
        <v>-0.51915707160779301</v>
      </c>
      <c r="AFV116" s="1">
        <v>-7.0321667810730704</v>
      </c>
      <c r="AFW116" s="1">
        <v>-14.1804451463685</v>
      </c>
      <c r="AFX116" s="1">
        <v>-3.5536957950113202</v>
      </c>
      <c r="AFY116" s="1">
        <v>-9.8806528118501795</v>
      </c>
      <c r="AFZ116" s="1">
        <v>-4.9725911117133101</v>
      </c>
      <c r="AGA116" s="1">
        <v>-17.0372673961887</v>
      </c>
      <c r="AGB116" s="1">
        <v>-11.107832955462101</v>
      </c>
      <c r="AGC116" s="1">
        <v>-9.2056330671500497</v>
      </c>
      <c r="AGD116" s="1">
        <v>-8.6855052716834091</v>
      </c>
      <c r="AGE116" s="1">
        <v>-9.9534682488088908</v>
      </c>
      <c r="AGF116" s="1">
        <v>-8.3941353370826501</v>
      </c>
      <c r="AGG116" s="1">
        <v>-13.0727100193259</v>
      </c>
      <c r="AGH116" s="1">
        <v>-18.4813075976977</v>
      </c>
      <c r="AGI116" s="1">
        <v>-3.6432239646256899</v>
      </c>
      <c r="AGJ116" s="1">
        <v>-11.555942555125601</v>
      </c>
      <c r="AGK116" s="1">
        <v>-23.705056442285802</v>
      </c>
      <c r="AGL116" s="1">
        <v>-8.6052203285842399</v>
      </c>
      <c r="AGM116" s="1">
        <v>-21.228253643535101</v>
      </c>
      <c r="AGN116" s="1">
        <v>-1.6629907178933701</v>
      </c>
      <c r="AGO116" s="1">
        <v>-10.533331742748601</v>
      </c>
      <c r="AGP116" s="1">
        <v>-6.1815512382839604</v>
      </c>
      <c r="AGQ116" s="1">
        <v>-12.1003197110721</v>
      </c>
      <c r="AGR116" s="1">
        <v>-11.443235203744999</v>
      </c>
      <c r="AGS116" s="1">
        <v>-12.535165284418101</v>
      </c>
      <c r="AGT116" s="1">
        <v>-11.6457493867424</v>
      </c>
      <c r="AGU116" s="1">
        <v>-16.8931582831794</v>
      </c>
      <c r="AGV116" s="1">
        <v>-15.450623438485501</v>
      </c>
      <c r="AGW116" s="1">
        <v>-8.3837564834253993</v>
      </c>
      <c r="AGX116" s="1">
        <v>-4.1153555847951404</v>
      </c>
      <c r="AGY116" s="1">
        <v>-5.4244055162650699</v>
      </c>
      <c r="AGZ116" s="1">
        <v>-13.796065723812299</v>
      </c>
      <c r="AHA116" s="1">
        <v>-4.1757008068604202</v>
      </c>
      <c r="AHB116" s="1">
        <v>-10.281444991137301</v>
      </c>
      <c r="AHC116" s="1">
        <v>-20.7687492927943</v>
      </c>
      <c r="AHD116" s="1">
        <v>-17.679494861615598</v>
      </c>
      <c r="AHE116" s="1">
        <v>-8.6339852858433499</v>
      </c>
      <c r="AHF116" s="1">
        <v>-11.827387375368399</v>
      </c>
      <c r="AHG116" s="1">
        <v>-9.7112893578578205</v>
      </c>
      <c r="AHH116" s="1">
        <v>-4.1314333351372996</v>
      </c>
      <c r="AHI116" s="1">
        <v>-3.24420786717877</v>
      </c>
      <c r="AHJ116" s="1">
        <v>-14.069310635887</v>
      </c>
      <c r="AHK116" s="1">
        <v>-3.8757867789591098</v>
      </c>
      <c r="AHL116" s="1">
        <v>-5.56824319737333</v>
      </c>
      <c r="AHM116" s="1">
        <v>-12.904231531809501</v>
      </c>
      <c r="AHN116" s="1">
        <v>-9.7854141065677105</v>
      </c>
      <c r="AHO116" s="1">
        <v>-12.9882815025412</v>
      </c>
      <c r="AHP116" s="1">
        <v>-15.548914903964301</v>
      </c>
      <c r="AHQ116" s="1">
        <v>-9.83847939564086</v>
      </c>
      <c r="AHR116" s="1">
        <v>-6.1045131738826202</v>
      </c>
      <c r="AHS116" s="1">
        <v>-10.622694589838099</v>
      </c>
      <c r="AHT116" s="1">
        <v>-18.1621254579475</v>
      </c>
      <c r="AHU116" s="1">
        <v>-10.8644275647871</v>
      </c>
      <c r="AHV116" s="1">
        <v>-16.1864964666539</v>
      </c>
      <c r="AHW116" s="1">
        <v>-4.0019112006604001</v>
      </c>
      <c r="AHX116" s="1">
        <v>-6.6692870372310198</v>
      </c>
      <c r="AHY116" s="1">
        <v>-4.6665755627324801</v>
      </c>
      <c r="AHZ116" s="1">
        <v>-17.90484193396</v>
      </c>
      <c r="AIA116" s="1">
        <v>-21.866239838003999</v>
      </c>
      <c r="AIB116" s="1">
        <v>-21.543578878442599</v>
      </c>
      <c r="AIC116" s="1">
        <v>-13.7423715071668</v>
      </c>
      <c r="AID116" s="1">
        <v>-8.7707696285848407</v>
      </c>
      <c r="AIE116" s="1">
        <v>-11.706251817479901</v>
      </c>
      <c r="AIF116" s="1">
        <v>-11.551062097703101</v>
      </c>
      <c r="AIG116" s="1">
        <v>-8.4361389679242809</v>
      </c>
      <c r="AIH116" s="1">
        <v>-10.7093959630167</v>
      </c>
      <c r="AII116" s="1">
        <v>-7.0425337892113502</v>
      </c>
      <c r="AIJ116" s="1">
        <v>-10.056878896077899</v>
      </c>
      <c r="AIK116" s="1">
        <v>-8.9320642498352107</v>
      </c>
      <c r="AIL116" s="1">
        <v>-9.3994179211105404</v>
      </c>
      <c r="AIM116" s="1">
        <v>-4.0902361526536604</v>
      </c>
      <c r="AIN116" s="1">
        <v>-18.912237625172899</v>
      </c>
      <c r="AIO116" s="1">
        <v>-7.7256588647047399</v>
      </c>
      <c r="AIP116" s="1">
        <v>-6.4972333810290204</v>
      </c>
      <c r="AIQ116" s="1">
        <v>-9.1361065354522903</v>
      </c>
      <c r="AIR116" s="1">
        <v>-11.2249613504202</v>
      </c>
      <c r="AIS116" s="1">
        <v>-10.8878734170918</v>
      </c>
      <c r="AIT116" s="1">
        <v>-10.0412293345163</v>
      </c>
      <c r="AIU116" s="1">
        <v>-11.480530195145599</v>
      </c>
      <c r="AIV116" s="1">
        <v>-4.70126149746753</v>
      </c>
      <c r="AIW116" s="1">
        <v>-8.1840495604830004</v>
      </c>
      <c r="AIX116" s="1">
        <v>-10.858673967398801</v>
      </c>
      <c r="AIY116" s="1">
        <v>-10.8516195979104</v>
      </c>
      <c r="AIZ116" s="1">
        <v>-12.518330620058601</v>
      </c>
      <c r="AJA116" s="1">
        <v>-22.2680100839852</v>
      </c>
      <c r="AJB116" s="1">
        <v>-15.7714946664052</v>
      </c>
      <c r="AJC116" s="1">
        <v>-17.002430363454099</v>
      </c>
      <c r="AJD116" s="1">
        <v>-10.435877027159</v>
      </c>
      <c r="AJE116" s="1">
        <v>-9.5772032006655401</v>
      </c>
      <c r="AJF116" s="1">
        <v>-22.553709475362599</v>
      </c>
      <c r="AJG116" s="1">
        <v>-9.1606678612179504</v>
      </c>
      <c r="AJH116" s="1">
        <v>-4.6225235638856104</v>
      </c>
      <c r="AJI116" s="1">
        <v>-7.5343757087494199</v>
      </c>
      <c r="AJJ116" s="1">
        <v>-14.2419506548352</v>
      </c>
      <c r="AJK116" s="1">
        <v>-10.900355066044201</v>
      </c>
      <c r="AJL116" s="1">
        <v>-6.3436412473542703</v>
      </c>
      <c r="AJM116" s="1">
        <v>-9.0420240532976699</v>
      </c>
      <c r="AJN116" s="1">
        <v>-19.308363306119201</v>
      </c>
      <c r="AJO116" s="1">
        <v>-9.3838207868977008</v>
      </c>
      <c r="AJP116" s="1">
        <v>-3.6990452131029201</v>
      </c>
      <c r="AJQ116" s="1">
        <v>-11.087354473312899</v>
      </c>
      <c r="AJR116" s="1">
        <v>-6.7634733130932698</v>
      </c>
      <c r="AJS116" s="1">
        <v>-15.1925398266072</v>
      </c>
      <c r="AJT116" s="1">
        <v>-4.0960993961590804</v>
      </c>
      <c r="AJU116" s="1">
        <v>-8.2798234686696599</v>
      </c>
      <c r="AJV116" s="1">
        <v>-22.640561706960501</v>
      </c>
      <c r="AJW116" s="1">
        <v>-7.1400388272296</v>
      </c>
      <c r="AJX116" s="1">
        <v>-8.2733409743441708</v>
      </c>
      <c r="AJY116" s="1">
        <v>-20.3979094882922</v>
      </c>
      <c r="AJZ116" s="1">
        <v>-11.708434341604001</v>
      </c>
      <c r="AKA116" s="1">
        <v>-9.4903068583328203</v>
      </c>
      <c r="AKB116" s="1">
        <v>-4.7412449836147399</v>
      </c>
      <c r="AKC116" s="1">
        <v>-23.359782688778498</v>
      </c>
      <c r="AKD116" s="1">
        <v>-6.5056285097304301</v>
      </c>
      <c r="AKE116" s="1">
        <v>-2.48547350159313</v>
      </c>
      <c r="AKF116" s="1">
        <v>-9.0106253481209801</v>
      </c>
      <c r="AKG116" s="1">
        <v>-7.5203753782895397</v>
      </c>
      <c r="AKH116" s="1">
        <v>-12.306732643140601</v>
      </c>
      <c r="AKI116" s="1">
        <v>-10.359593469223</v>
      </c>
      <c r="AKJ116" s="1">
        <v>-13.045918010462801</v>
      </c>
      <c r="AKK116" s="1">
        <v>-18.230149639691302</v>
      </c>
      <c r="AKL116" s="1">
        <v>-26.3494279574454</v>
      </c>
      <c r="AKM116" s="1">
        <v>-2.9657642494113401</v>
      </c>
      <c r="AKN116" s="1">
        <v>-2.0286606396191198</v>
      </c>
      <c r="AKO116" s="1">
        <v>-16.2656685127358</v>
      </c>
      <c r="AKP116" s="1">
        <v>-14.652420457881499</v>
      </c>
      <c r="AKQ116" s="1">
        <v>-11.775708226253</v>
      </c>
      <c r="AKR116" s="1">
        <v>-11.0672415132466</v>
      </c>
      <c r="AKS116" s="1">
        <v>-23.933737043259299</v>
      </c>
      <c r="AKT116" s="1">
        <v>-17.188217855230299</v>
      </c>
      <c r="AKU116" s="1">
        <v>-15.7725827193167</v>
      </c>
      <c r="AKV116" s="1">
        <v>-9.9484526349642408</v>
      </c>
      <c r="AKW116" s="1">
        <v>-7.29740568020389</v>
      </c>
      <c r="AKX116" s="1">
        <v>-8.0166993304675298</v>
      </c>
      <c r="AKY116" s="1">
        <v>-24.618105623686599</v>
      </c>
      <c r="AKZ116" s="1">
        <v>-12.3416481891686</v>
      </c>
      <c r="ALA116" s="1">
        <v>-13.487795022823301</v>
      </c>
      <c r="ALB116" s="1">
        <v>-11.1635721884051</v>
      </c>
      <c r="ALC116" s="1">
        <v>-5.08635363944052</v>
      </c>
      <c r="ALD116" s="1">
        <v>-11.4136925359074</v>
      </c>
      <c r="ALE116" s="1">
        <v>-16.1870030568715</v>
      </c>
      <c r="ALF116" s="1">
        <v>-20.5944869291171</v>
      </c>
      <c r="ALG116" s="1">
        <v>-16.3899607414644</v>
      </c>
      <c r="ALH116" s="1">
        <v>-8.5244870457690105</v>
      </c>
      <c r="ALI116" s="1">
        <v>-5.2665155677942703</v>
      </c>
      <c r="ALJ116" s="1">
        <v>-6.08928386686748</v>
      </c>
      <c r="ALK116" s="1">
        <v>-11.498047969839201</v>
      </c>
      <c r="ALL116" s="1">
        <v>-20.392370816737099</v>
      </c>
      <c r="ALM116" s="1">
        <v>-12.356466258717001</v>
      </c>
      <c r="ALN116" s="1">
        <v>-12.7593637318825</v>
      </c>
      <c r="ALO116" s="1">
        <v>-22.736445421448799</v>
      </c>
      <c r="ALP116" s="1">
        <v>-10.8167930395207</v>
      </c>
      <c r="ALQ116" s="1">
        <v>-11.813400232520999</v>
      </c>
      <c r="ALR116" s="1">
        <v>-14.694844826627101</v>
      </c>
      <c r="ALS116" s="1">
        <v>-10.057518609971799</v>
      </c>
      <c r="ALT116" s="1">
        <v>-13.9703799691999</v>
      </c>
      <c r="ALU116" s="1">
        <v>-8.2667335390622405</v>
      </c>
      <c r="ALV116" s="1">
        <v>-6.8294663027234002</v>
      </c>
      <c r="ALW116" s="1">
        <v>-10.1941090262908</v>
      </c>
      <c r="ALX116" s="1">
        <v>-9.5646219485963702</v>
      </c>
      <c r="ALY116" s="1">
        <v>-17.5686994423356</v>
      </c>
      <c r="ALZ116" s="1">
        <v>-13.0572247090199</v>
      </c>
      <c r="AMA116" s="1">
        <v>-4.1281365153663501</v>
      </c>
      <c r="AMB116" s="1">
        <v>-9.7617138470210101</v>
      </c>
      <c r="AMC116" s="1">
        <v>-4.7578466700878197</v>
      </c>
      <c r="AMD116" s="1">
        <v>-8.3328365378149805</v>
      </c>
      <c r="AME116" s="1">
        <v>-15.7007471633606</v>
      </c>
      <c r="AMF116" s="1">
        <v>-25.473382465958501</v>
      </c>
      <c r="AMG116" s="1">
        <v>-9.7321020176091793</v>
      </c>
      <c r="AMH116" s="1">
        <v>-15.5426305756262</v>
      </c>
      <c r="AMI116" s="1">
        <v>-13.0582103976424</v>
      </c>
      <c r="AMJ116" s="1">
        <v>-14.903376481261899</v>
      </c>
      <c r="AMK116" s="1">
        <v>-15.2063993246095</v>
      </c>
      <c r="AML116" s="1">
        <v>-21.904286251175801</v>
      </c>
      <c r="AMM116" s="1">
        <v>-13.1461936464262</v>
      </c>
      <c r="AMN116" s="1">
        <v>-5.3694295362454101</v>
      </c>
      <c r="AMO116" s="1">
        <v>-6.7573568115678597</v>
      </c>
      <c r="AMP116" s="1">
        <v>-17.2767744946451</v>
      </c>
      <c r="AMQ116" s="1">
        <v>-17.928356658558599</v>
      </c>
      <c r="AMR116" s="1">
        <v>-9.3982870959594909</v>
      </c>
      <c r="AMS116" s="1">
        <v>-10.6396572341388</v>
      </c>
      <c r="AMT116" s="1">
        <v>-7.8387423270579903</v>
      </c>
      <c r="AMU116" s="1">
        <v>-11.731593568718999</v>
      </c>
      <c r="AMV116" s="1">
        <v>-17.324139906469401</v>
      </c>
      <c r="AMW116" s="1">
        <v>-13.8007864994355</v>
      </c>
      <c r="AMX116" s="1">
        <v>-7.3084901550275001</v>
      </c>
      <c r="AMY116" s="1">
        <v>-14.497961100187901</v>
      </c>
      <c r="AMZ116" s="1">
        <v>-15.502564160927299</v>
      </c>
      <c r="ANA116" s="1">
        <v>-10.115494672860001</v>
      </c>
      <c r="ANB116" s="1">
        <v>-10.7108237949582</v>
      </c>
      <c r="ANC116" s="1">
        <v>-5.7664527693441396</v>
      </c>
      <c r="AND116" s="1">
        <v>-14.7748109827271</v>
      </c>
      <c r="ANE116" s="1">
        <v>-8.3178171665933007</v>
      </c>
      <c r="ANF116" s="1">
        <v>-12.3709535586739</v>
      </c>
      <c r="ANG116" s="1">
        <v>-12.7752006877088</v>
      </c>
      <c r="ANH116" s="1">
        <v>-6.7414130614242502</v>
      </c>
      <c r="ANI116" s="1">
        <v>-15.008273164047701</v>
      </c>
      <c r="ANJ116" s="1">
        <v>-10.3405764454098</v>
      </c>
      <c r="ANK116" s="1">
        <v>-18.117929602016801</v>
      </c>
      <c r="ANL116" s="1">
        <v>-20.705451603071701</v>
      </c>
      <c r="ANM116" s="1">
        <v>-14.3018991685587</v>
      </c>
      <c r="ANN116" s="1">
        <v>-15.0286086246428</v>
      </c>
      <c r="ANO116" s="1">
        <v>-13.6339397419395</v>
      </c>
      <c r="ANP116" s="1">
        <v>-7.6984318870406101</v>
      </c>
      <c r="ANQ116" s="1">
        <v>-7.5432928288455496</v>
      </c>
      <c r="ANR116" s="1">
        <v>-6.68969092166944</v>
      </c>
      <c r="ANS116" s="1">
        <v>-15.4534925925573</v>
      </c>
      <c r="ANT116" s="1">
        <v>-12.897417259308201</v>
      </c>
      <c r="ANU116" s="1">
        <v>-8.72325844658892</v>
      </c>
      <c r="ANV116" s="1">
        <v>-10.2429029033324</v>
      </c>
      <c r="ANW116" s="1">
        <v>-13.802793706360299</v>
      </c>
      <c r="ANX116" s="1">
        <v>-9.9501807840649406</v>
      </c>
      <c r="ANY116" s="1">
        <v>-8.1149324546986499</v>
      </c>
      <c r="ANZ116" s="1">
        <v>-20.826732405969</v>
      </c>
      <c r="AOA116" s="1">
        <v>-14.871857344718</v>
      </c>
      <c r="AOB116" s="1">
        <v>-7.7445422702821798</v>
      </c>
      <c r="AOC116" s="1">
        <v>-11.501529932167101</v>
      </c>
      <c r="AOD116" s="1">
        <v>-14.386069264955401</v>
      </c>
      <c r="AOE116" s="1">
        <v>-11.314224184783299</v>
      </c>
      <c r="AOF116" s="1">
        <v>-12.353586632969799</v>
      </c>
      <c r="AOG116" s="1">
        <v>-25.619449394460901</v>
      </c>
      <c r="AOH116" s="1">
        <v>-19.481268190252202</v>
      </c>
      <c r="AOI116" s="1">
        <v>-5.8840865122616002</v>
      </c>
      <c r="AOJ116" s="1">
        <v>-15.9058898176495</v>
      </c>
      <c r="AOK116" s="1">
        <v>-13.3905298845762</v>
      </c>
      <c r="AOL116" s="1">
        <v>-10.0715688473728</v>
      </c>
      <c r="AOM116" s="1">
        <v>-11.9691769356936</v>
      </c>
      <c r="AON116" s="1">
        <v>-19.096196502486201</v>
      </c>
      <c r="AOO116" s="1">
        <v>-16.451259207154099</v>
      </c>
      <c r="AOP116" s="1">
        <v>-12.476456078657501</v>
      </c>
      <c r="AOQ116" s="1">
        <v>-15.587049609619401</v>
      </c>
      <c r="AOR116" s="1">
        <v>-12.7729009311882</v>
      </c>
      <c r="AOS116" s="1">
        <v>-17.4550343685287</v>
      </c>
      <c r="AOT116" s="1">
        <v>-13.079442517568401</v>
      </c>
      <c r="AOU116" s="1">
        <v>-17.0992524525752</v>
      </c>
      <c r="AOV116" s="1">
        <v>-22.2938413631895</v>
      </c>
      <c r="AOW116" s="1">
        <v>-19.4899652233163</v>
      </c>
      <c r="AOX116" s="1">
        <v>-17.9256082540095</v>
      </c>
      <c r="AOY116" s="1">
        <v>-24.582530170126301</v>
      </c>
      <c r="AOZ116" s="1">
        <v>-13.259476203374501</v>
      </c>
      <c r="APA116" s="1">
        <v>-16.06995770756</v>
      </c>
      <c r="APB116" s="1">
        <v>-10.848703470542</v>
      </c>
      <c r="APC116" s="1">
        <v>-13.4380281112507</v>
      </c>
      <c r="APD116" s="1">
        <v>-18.834821316183401</v>
      </c>
      <c r="APE116" s="1">
        <v>-17.812064768251702</v>
      </c>
      <c r="APF116" s="1">
        <v>-15.5516195917094</v>
      </c>
      <c r="APG116" s="1">
        <v>-21.930347470720999</v>
      </c>
      <c r="APH116" s="1">
        <v>-11.462724274340699</v>
      </c>
      <c r="API116" s="1">
        <v>-21.0594637306931</v>
      </c>
      <c r="APJ116" s="1">
        <v>-11.3282846494242</v>
      </c>
      <c r="APK116" s="1">
        <v>-13.332200897680901</v>
      </c>
      <c r="APL116" s="1">
        <v>-18.9154391552246</v>
      </c>
      <c r="APM116" s="1">
        <v>-19.0511432905537</v>
      </c>
      <c r="APN116" s="1">
        <v>-10.2805552392162</v>
      </c>
      <c r="APO116" s="1">
        <v>-13.6783889098805</v>
      </c>
      <c r="APP116" s="1">
        <v>-16.693713236682001</v>
      </c>
      <c r="APQ116" s="1">
        <v>-20.718815044922099</v>
      </c>
      <c r="APR116" s="1">
        <v>-22.159247888249698</v>
      </c>
      <c r="APS116" s="1">
        <v>-11.2250323256418</v>
      </c>
      <c r="APT116" s="1">
        <v>-19.157756380551898</v>
      </c>
      <c r="APU116" s="1">
        <v>-20.075670374216401</v>
      </c>
      <c r="APV116" s="1">
        <v>-14.5481782005293</v>
      </c>
      <c r="APW116" s="1">
        <v>-13.3479947285742</v>
      </c>
      <c r="APX116" s="1">
        <v>-10.211056606936401</v>
      </c>
      <c r="APY116" s="1">
        <v>-27.477145605140699</v>
      </c>
      <c r="APZ116" s="1">
        <v>-19.0147635748345</v>
      </c>
      <c r="AQA116" s="1">
        <v>-13.554111221610301</v>
      </c>
      <c r="AQB116" s="1">
        <v>-14.358737124815301</v>
      </c>
      <c r="AQC116" s="1">
        <v>-20.934095937382899</v>
      </c>
      <c r="AQD116" s="1">
        <v>-16.927139767377501</v>
      </c>
      <c r="AQE116" s="1">
        <v>-21.617516633631901</v>
      </c>
      <c r="AQF116" s="1">
        <v>-18.852637165789599</v>
      </c>
      <c r="AQG116" s="1">
        <v>-17.2267466115836</v>
      </c>
      <c r="AQH116" s="1">
        <v>-16.260434678779699</v>
      </c>
      <c r="AQI116" s="1">
        <v>-27.3852602142398</v>
      </c>
      <c r="AQJ116" s="1">
        <v>-10.0371646570492</v>
      </c>
      <c r="AQK116" s="1">
        <v>-19.280177687064999</v>
      </c>
      <c r="AQL116" s="1">
        <v>-21.945607956450601</v>
      </c>
      <c r="AQM116" s="1">
        <v>-12.5089187563271</v>
      </c>
      <c r="AQN116" s="1">
        <v>-15.401652351473899</v>
      </c>
      <c r="AQO116" s="1">
        <v>-25.5574242235739</v>
      </c>
      <c r="AQP116" s="1">
        <v>-21.0895476598863</v>
      </c>
      <c r="AQQ116" s="1">
        <v>-17.461195764839001</v>
      </c>
      <c r="AQR116" s="1">
        <v>-31.472256680552601</v>
      </c>
      <c r="AQS116" s="1">
        <v>-14.911903524389301</v>
      </c>
      <c r="AQT116" s="1">
        <v>-20.792309230286001</v>
      </c>
      <c r="AQU116" s="1">
        <v>-17.516392661392899</v>
      </c>
      <c r="AQV116" s="1">
        <v>-15.314794054843899</v>
      </c>
      <c r="AQW116" s="1">
        <v>-26.468283663354399</v>
      </c>
      <c r="AQX116" s="1">
        <v>-24.880360411320499</v>
      </c>
      <c r="AQY116" s="1">
        <v>-24.449379710251598</v>
      </c>
      <c r="AQZ116" s="1">
        <v>-21.1102887165592</v>
      </c>
      <c r="ARA116" s="1">
        <v>-20.999322259906801</v>
      </c>
      <c r="ARB116" s="1">
        <v>-17.234513628790602</v>
      </c>
      <c r="ARC116" s="1">
        <v>-20.743848985191899</v>
      </c>
      <c r="ARD116" s="1">
        <v>-18.985285221515799</v>
      </c>
      <c r="ARE116" s="1">
        <v>-17.986792712614498</v>
      </c>
      <c r="ARF116" s="1">
        <v>-20.942565510714498</v>
      </c>
      <c r="ARG116" s="1">
        <v>-21.4077481404581</v>
      </c>
      <c r="ARH116" s="1">
        <v>-26.7723307499501</v>
      </c>
      <c r="ARI116" s="1">
        <v>-27.530419041596499</v>
      </c>
      <c r="ARJ116" s="1">
        <v>-18.336765612217601</v>
      </c>
      <c r="ARK116" s="1">
        <v>-30.005876031109601</v>
      </c>
      <c r="ARL116" s="1">
        <v>-23.3271120226179</v>
      </c>
      <c r="ARM116" s="1">
        <v>-20.949187522187401</v>
      </c>
      <c r="ARN116" s="1">
        <v>-23.3090924385289</v>
      </c>
      <c r="ARO116" s="1">
        <v>-21.561906085452399</v>
      </c>
      <c r="ARP116" s="1">
        <v>-30.430802532003401</v>
      </c>
      <c r="ARQ116" s="1">
        <v>-20.534754596475299</v>
      </c>
      <c r="ARR116" s="1">
        <v>-20.969961801018901</v>
      </c>
      <c r="ARS116" s="1">
        <v>-24.7793384498225</v>
      </c>
      <c r="ART116" s="1">
        <v>-16.9747431268814</v>
      </c>
      <c r="ARU116" s="1">
        <v>-27.542192952638398</v>
      </c>
      <c r="ARV116" s="1">
        <v>-24.537218422476201</v>
      </c>
      <c r="ARW116" s="1">
        <v>-26.565054306401301</v>
      </c>
      <c r="ARX116" s="1">
        <v>-29.683750812927499</v>
      </c>
      <c r="ARY116" s="1">
        <v>-34.104015383751801</v>
      </c>
      <c r="ARZ116" s="1">
        <v>-33.018859341821198</v>
      </c>
      <c r="ASA116" s="1">
        <v>-31.237560235781999</v>
      </c>
      <c r="ASB116" s="1">
        <v>-27.832323946012998</v>
      </c>
      <c r="ASC116" s="1">
        <v>-27.492928268519201</v>
      </c>
      <c r="ASD116" s="1">
        <v>-25.7575982982159</v>
      </c>
      <c r="ASE116" s="1">
        <v>-31.693670507247699</v>
      </c>
      <c r="ASF116" s="1">
        <v>-35.138134676394799</v>
      </c>
      <c r="ASG116" s="1">
        <v>-46.327623985673199</v>
      </c>
      <c r="ASH116" s="1">
        <v>-30.387267470059498</v>
      </c>
      <c r="ASI116" s="1">
        <v>-33.951930110408298</v>
      </c>
      <c r="ASJ116" s="1">
        <v>-34.262601742515699</v>
      </c>
      <c r="ASK116" s="1">
        <v>-37.305690322585299</v>
      </c>
      <c r="ASL116" s="1">
        <v>-38.414533574184603</v>
      </c>
      <c r="ASM116" s="1">
        <v>-35.478552757889602</v>
      </c>
      <c r="ASN116" s="1">
        <v>-43.654030632909603</v>
      </c>
      <c r="ASO116" s="1">
        <v>-53.275267321241202</v>
      </c>
      <c r="ASP116" s="1">
        <v>-43.911808394839099</v>
      </c>
      <c r="ASQ116" s="1">
        <v>-42.791632116607097</v>
      </c>
      <c r="ASR116" s="1">
        <v>-49.776220691725896</v>
      </c>
      <c r="ASS116" s="1">
        <v>-40.197485046783399</v>
      </c>
      <c r="AST116" s="1">
        <v>-40.739710504976102</v>
      </c>
      <c r="ASU116" s="1">
        <v>-52.6120471920905</v>
      </c>
      <c r="ASV116" s="1">
        <v>-37.281261984119197</v>
      </c>
      <c r="ASW116" s="1">
        <v>-46.052439296767901</v>
      </c>
      <c r="ASX116" s="1">
        <v>-42.168792350314298</v>
      </c>
      <c r="ASY116" s="1">
        <v>-49.343455227495397</v>
      </c>
      <c r="ASZ116" s="1">
        <v>-39.017651750925403</v>
      </c>
      <c r="ATA116" s="1">
        <v>-45.123306525246797</v>
      </c>
      <c r="ATB116" s="1">
        <v>-37.8219502840847</v>
      </c>
      <c r="ATC116" s="1">
        <v>-51.892282550891302</v>
      </c>
      <c r="ATD116" s="1">
        <v>-45.670415369845401</v>
      </c>
      <c r="ATE116" s="1">
        <v>-42.642199914891201</v>
      </c>
      <c r="ATF116" s="1">
        <v>-45.366996726810797</v>
      </c>
      <c r="ATG116" s="1">
        <v>-61.165725333263097</v>
      </c>
      <c r="ATH116" s="1">
        <v>-44.7598541419976</v>
      </c>
      <c r="ATI116" s="1">
        <v>-39.122508791591002</v>
      </c>
      <c r="ATJ116" s="1">
        <v>-42.3134027614296</v>
      </c>
      <c r="ATK116" s="1">
        <v>-42.920603044730903</v>
      </c>
      <c r="ATL116" s="1">
        <v>-46.061456986814697</v>
      </c>
      <c r="ATM116" s="1">
        <v>-44.060762054523998</v>
      </c>
      <c r="ATN116" s="1">
        <v>-40.548303796361303</v>
      </c>
      <c r="ATO116" s="1">
        <v>-67.0972006673435</v>
      </c>
      <c r="ATP116" s="1">
        <v>-41.928585303538497</v>
      </c>
      <c r="ATQ116" s="1">
        <v>-42.713360072294698</v>
      </c>
      <c r="ATR116" s="1">
        <v>-40.6092048488388</v>
      </c>
      <c r="ATS116" s="1">
        <v>-39.651041251714801</v>
      </c>
      <c r="ATT116" s="1">
        <v>-39.453679565934301</v>
      </c>
      <c r="ATU116" s="1">
        <v>-39.395856040481902</v>
      </c>
      <c r="ATV116" s="1">
        <v>-46.946142763263197</v>
      </c>
      <c r="ATW116" s="1">
        <v>-52.100696134537898</v>
      </c>
      <c r="ATX116" s="1">
        <v>-40.300530513370802</v>
      </c>
      <c r="ATY116" s="1">
        <v>-46.463415818289903</v>
      </c>
      <c r="ATZ116" s="1">
        <v>-48.049459485091901</v>
      </c>
      <c r="AUA116" s="1">
        <v>-57.523956743952297</v>
      </c>
      <c r="AUB116" s="1">
        <v>-46.071317857262997</v>
      </c>
      <c r="AUC116" s="1">
        <v>-41.530838190143498</v>
      </c>
      <c r="AUD116" s="1">
        <v>-47.568871390608003</v>
      </c>
      <c r="AUE116" s="1">
        <v>-40.2031449987592</v>
      </c>
      <c r="AUF116" s="1">
        <v>-49.431396826143597</v>
      </c>
      <c r="AUG116" s="1">
        <v>-43.191874215593899</v>
      </c>
      <c r="AUH116" s="1">
        <v>-38.562155790977101</v>
      </c>
      <c r="AUI116" s="1">
        <v>-43.069912916502197</v>
      </c>
      <c r="AUJ116" s="1">
        <v>-40.007436842587097</v>
      </c>
      <c r="AUK116" s="1">
        <v>-48.440216248144203</v>
      </c>
      <c r="AUL116" s="1">
        <v>-41.703351272013897</v>
      </c>
      <c r="AUM116" s="1">
        <v>-41.234875836061498</v>
      </c>
      <c r="AUN116" s="1">
        <v>-50.481924134514998</v>
      </c>
      <c r="AUO116" s="1">
        <v>-39.199299994287102</v>
      </c>
      <c r="AUP116" s="1">
        <v>-44.749941105449899</v>
      </c>
      <c r="AUQ116" s="1">
        <v>-41.214354477774798</v>
      </c>
      <c r="AUR116" s="1">
        <v>-37.7107633032713</v>
      </c>
      <c r="AUS116" s="1">
        <v>-49.698003117793</v>
      </c>
      <c r="AUT116" s="1">
        <v>-44.8111300773827</v>
      </c>
      <c r="AUU116" s="1">
        <v>-36.169149612898103</v>
      </c>
      <c r="AUV116" s="1">
        <v>-36.423779962870903</v>
      </c>
      <c r="AUW116" s="1">
        <v>-43.731798722329899</v>
      </c>
      <c r="AUX116" s="1">
        <v>-50.5398057029022</v>
      </c>
      <c r="AUY116" s="1">
        <v>-52.606402362330201</v>
      </c>
      <c r="AUZ116" s="1">
        <v>-47.5893190578375</v>
      </c>
      <c r="AVA116" s="1">
        <v>-41.921830497225201</v>
      </c>
      <c r="AVB116" s="1">
        <v>-40.6298513775928</v>
      </c>
      <c r="AVC116" s="1">
        <v>-37.637038125876899</v>
      </c>
      <c r="AVD116" s="1">
        <v>-41.093488074717399</v>
      </c>
      <c r="AVE116" s="1">
        <v>-37.0372435706837</v>
      </c>
      <c r="AVF116" s="1">
        <v>-39.043263669085803</v>
      </c>
      <c r="AVG116" s="1">
        <v>-46.621521856007199</v>
      </c>
      <c r="AVH116" s="1">
        <v>-43.947084409939599</v>
      </c>
      <c r="AVI116" s="1">
        <v>-55.590143157097998</v>
      </c>
      <c r="AVJ116" s="1">
        <v>-38.846454167807998</v>
      </c>
      <c r="AVK116" s="1">
        <v>-54.364188048731201</v>
      </c>
      <c r="AVL116" s="1">
        <v>-39.5915458501104</v>
      </c>
      <c r="AVM116" s="1">
        <v>-42.894461995992302</v>
      </c>
      <c r="AVN116" s="1">
        <v>-41.7529727030619</v>
      </c>
      <c r="AVO116" s="1">
        <v>-39.856978029789403</v>
      </c>
      <c r="AVP116" s="1">
        <v>-47.991572705071498</v>
      </c>
      <c r="AVQ116" s="1">
        <v>-45.784196644764897</v>
      </c>
      <c r="AVR116" s="1">
        <v>-38.0407030865804</v>
      </c>
      <c r="AVS116" s="1">
        <v>-51.514853377831898</v>
      </c>
      <c r="AVT116" s="1">
        <v>-51.383777539043997</v>
      </c>
      <c r="AVU116" s="1">
        <v>-52.561682899271297</v>
      </c>
      <c r="AVV116" s="1">
        <v>-43.7769553231632</v>
      </c>
      <c r="AVW116" s="1">
        <v>-49.757295070855001</v>
      </c>
      <c r="AVX116" s="1">
        <v>-37.851382607681302</v>
      </c>
      <c r="AVY116" s="1">
        <v>-58.736337814283303</v>
      </c>
      <c r="AVZ116" s="1">
        <v>-42.4036314911258</v>
      </c>
      <c r="AWA116" s="1">
        <v>-38.840612162544197</v>
      </c>
      <c r="AWB116" s="1">
        <v>-42.058363635536097</v>
      </c>
      <c r="AWC116" s="1">
        <v>-40.532390892047097</v>
      </c>
      <c r="AWD116" s="1">
        <v>-42.924480212798301</v>
      </c>
      <c r="AWE116" s="1">
        <v>-49.561523903349901</v>
      </c>
      <c r="AWF116" s="1">
        <v>-40.845994270160404</v>
      </c>
      <c r="AWG116" s="1">
        <v>-46.556938399428901</v>
      </c>
      <c r="AWH116" s="1">
        <v>-50.500846970805298</v>
      </c>
      <c r="AWI116" s="1">
        <v>-44.053984435981803</v>
      </c>
      <c r="AWJ116" s="1">
        <v>-39.616422197880198</v>
      </c>
      <c r="AWK116" s="1">
        <v>-41.550480006689597</v>
      </c>
      <c r="AWL116" s="1">
        <v>-45.780283955727398</v>
      </c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</row>
    <row r="117" spans="1:2053" x14ac:dyDescent="0.25">
      <c r="A117">
        <v>115</v>
      </c>
      <c r="B117">
        <v>1</v>
      </c>
      <c r="C117">
        <f t="shared" si="1"/>
        <v>250</v>
      </c>
      <c r="D117">
        <v>-1</v>
      </c>
      <c r="E117">
        <v>3</v>
      </c>
      <c r="F117" s="1">
        <v>-42.045838081289403</v>
      </c>
      <c r="G117" s="1">
        <v>-44.315506810297698</v>
      </c>
      <c r="H117" s="1">
        <v>-42.489928153815001</v>
      </c>
      <c r="I117" s="1">
        <v>-43.290117161881597</v>
      </c>
      <c r="J117" s="1">
        <v>-46.397669063619198</v>
      </c>
      <c r="K117" s="1">
        <v>-41.869350836601498</v>
      </c>
      <c r="L117" s="1">
        <v>-39.410866339363402</v>
      </c>
      <c r="M117" s="1">
        <v>-54.197058797083699</v>
      </c>
      <c r="N117" s="1">
        <v>-46.206423619387998</v>
      </c>
      <c r="O117" s="1">
        <v>-53.598468930305799</v>
      </c>
      <c r="P117" s="1">
        <v>-51.7140633370975</v>
      </c>
      <c r="Q117" s="1">
        <v>-38.3010740693448</v>
      </c>
      <c r="R117" s="1">
        <v>-45.525220986619303</v>
      </c>
      <c r="S117" s="1">
        <v>-39.778282853301</v>
      </c>
      <c r="T117" s="1">
        <v>-44.969161200550701</v>
      </c>
      <c r="U117" s="1">
        <v>-39.897445544565102</v>
      </c>
      <c r="V117" s="1">
        <v>-51.277895650520399</v>
      </c>
      <c r="W117" s="1">
        <v>-39.468197243197501</v>
      </c>
      <c r="X117" s="1">
        <v>-50.2769018105108</v>
      </c>
      <c r="Y117" s="1">
        <v>-37.715219004392303</v>
      </c>
      <c r="Z117" s="1">
        <v>-60.405946958173701</v>
      </c>
      <c r="AA117" s="1">
        <v>-45.532550816437499</v>
      </c>
      <c r="AB117" s="1">
        <v>-49.015524168567502</v>
      </c>
      <c r="AC117" s="1">
        <v>-43.791122073464599</v>
      </c>
      <c r="AD117" s="1">
        <v>-39.461488989195203</v>
      </c>
      <c r="AE117" s="1">
        <v>-39.9473495856939</v>
      </c>
      <c r="AF117" s="1">
        <v>-41.790710589697397</v>
      </c>
      <c r="AG117" s="1">
        <v>-46.958589903592298</v>
      </c>
      <c r="AH117" s="1">
        <v>-49.597729309114598</v>
      </c>
      <c r="AI117" s="1">
        <v>-39.738401633459297</v>
      </c>
      <c r="AJ117" s="1">
        <v>-57.215036294181203</v>
      </c>
      <c r="AK117" s="1">
        <v>-36.081283840622199</v>
      </c>
      <c r="AL117" s="1">
        <v>-46.525865925879401</v>
      </c>
      <c r="AM117" s="1">
        <v>-40.848905500326801</v>
      </c>
      <c r="AN117" s="1">
        <v>-42.992640026758302</v>
      </c>
      <c r="AO117" s="1">
        <v>-48.202758138656698</v>
      </c>
      <c r="AP117" s="1">
        <v>-43.769332001810703</v>
      </c>
      <c r="AQ117" s="1">
        <v>-50.869328827835602</v>
      </c>
      <c r="AR117" s="1">
        <v>-63.753171142310102</v>
      </c>
      <c r="AS117" s="1">
        <v>-43.0391639844552</v>
      </c>
      <c r="AT117" s="1">
        <v>-39.7435711459553</v>
      </c>
      <c r="AU117" s="1">
        <v>-37.979554456705998</v>
      </c>
      <c r="AV117" s="1">
        <v>-46.4899174045348</v>
      </c>
      <c r="AW117" s="1">
        <v>-48.470714615534703</v>
      </c>
      <c r="AX117" s="1">
        <v>-47.095137412408803</v>
      </c>
      <c r="AY117" s="1">
        <v>-47.7032382087664</v>
      </c>
      <c r="AZ117" s="1">
        <v>-43.7841003014438</v>
      </c>
      <c r="BA117" s="1">
        <v>-47.230155413519299</v>
      </c>
      <c r="BB117" s="1">
        <v>-42.225843760247301</v>
      </c>
      <c r="BC117" s="1">
        <v>-41.893806938836299</v>
      </c>
      <c r="BD117" s="1">
        <v>-44.638198900279697</v>
      </c>
      <c r="BE117" s="1">
        <v>-43.131543163071697</v>
      </c>
      <c r="BF117" s="1">
        <v>-40.064964287560201</v>
      </c>
      <c r="BG117" s="1">
        <v>-48.389749789635403</v>
      </c>
      <c r="BH117" s="1">
        <v>-57.080485864581199</v>
      </c>
      <c r="BI117" s="1">
        <v>-43.727133771519398</v>
      </c>
      <c r="BJ117" s="1">
        <v>-44.974094168121198</v>
      </c>
      <c r="BK117" s="1">
        <v>-46.074564210899403</v>
      </c>
      <c r="BL117" s="1">
        <v>-50.643495136236602</v>
      </c>
      <c r="BM117" s="1">
        <v>-39.125350463751097</v>
      </c>
      <c r="BN117" s="1">
        <v>-45.246404872721698</v>
      </c>
      <c r="BO117" s="1">
        <v>-47.919181459986802</v>
      </c>
      <c r="BP117" s="1">
        <v>-45.587409646365501</v>
      </c>
      <c r="BQ117" s="1">
        <v>-55.683099031141602</v>
      </c>
      <c r="BR117" s="1">
        <v>-34.838072322404997</v>
      </c>
      <c r="BS117" s="1">
        <v>-45.971727033513602</v>
      </c>
      <c r="BT117" s="1">
        <v>-48.933574682737003</v>
      </c>
      <c r="BU117" s="1">
        <v>-37.253011757607098</v>
      </c>
      <c r="BV117" s="1">
        <v>-46.014366562881797</v>
      </c>
      <c r="BW117" s="1">
        <v>-45.085477989824</v>
      </c>
      <c r="BX117" s="1">
        <v>-54.1874140627286</v>
      </c>
      <c r="BY117" s="1">
        <v>-44.703739785022002</v>
      </c>
      <c r="BZ117" s="1">
        <v>-47.409309096155198</v>
      </c>
      <c r="CA117" s="1">
        <v>-48.180815566072503</v>
      </c>
      <c r="CB117" s="1">
        <v>-40.729971678525601</v>
      </c>
      <c r="CC117" s="1">
        <v>-41.561162023799902</v>
      </c>
      <c r="CD117" s="1">
        <v>-35.583848701543197</v>
      </c>
      <c r="CE117" s="1">
        <v>-37.179668768037402</v>
      </c>
      <c r="CF117" s="1">
        <v>-40.006826546213802</v>
      </c>
      <c r="CG117" s="1">
        <v>-41.109532955606603</v>
      </c>
      <c r="CH117" s="1">
        <v>-52.0155405847444</v>
      </c>
      <c r="CI117" s="1">
        <v>-37.297125101128501</v>
      </c>
      <c r="CJ117" s="1">
        <v>-48.0822584224099</v>
      </c>
      <c r="CK117" s="1">
        <v>-42.138760956466903</v>
      </c>
      <c r="CL117" s="1">
        <v>-44.890028214934503</v>
      </c>
      <c r="CM117" s="1">
        <v>-39.915521798447301</v>
      </c>
      <c r="CN117" s="1">
        <v>-40.839154991819001</v>
      </c>
      <c r="CO117" s="1">
        <v>-63.360710466448197</v>
      </c>
      <c r="CP117" s="1">
        <v>-37.405358438140603</v>
      </c>
      <c r="CQ117" s="1">
        <v>-35.508152643894498</v>
      </c>
      <c r="CR117" s="1">
        <v>-42.022822909932998</v>
      </c>
      <c r="CS117" s="1">
        <v>-37.118336176866499</v>
      </c>
      <c r="CT117" s="1">
        <v>-46.571115455812802</v>
      </c>
      <c r="CU117" s="1">
        <v>-43.601102345434001</v>
      </c>
      <c r="CV117" s="1">
        <v>-51.210415043215797</v>
      </c>
      <c r="CW117" s="1">
        <v>-45.374090982088497</v>
      </c>
      <c r="CX117" s="1">
        <v>-43.812322296075102</v>
      </c>
      <c r="CY117" s="1">
        <v>-48.483362352394799</v>
      </c>
      <c r="CZ117" s="1">
        <v>-46.623710101603898</v>
      </c>
      <c r="DA117" s="1">
        <v>-45.027756732403603</v>
      </c>
      <c r="DB117" s="1">
        <v>-47.966512841289102</v>
      </c>
      <c r="DC117" s="1">
        <v>-35.6330684864391</v>
      </c>
      <c r="DD117" s="1">
        <v>-43.056059917970998</v>
      </c>
      <c r="DE117" s="1">
        <v>-41.205890882862001</v>
      </c>
      <c r="DF117" s="1">
        <v>-30.323914573284899</v>
      </c>
      <c r="DG117" s="1">
        <v>-34.6326677244124</v>
      </c>
      <c r="DH117" s="1">
        <v>-31.459744518364101</v>
      </c>
      <c r="DI117" s="1">
        <v>-32.353325450310599</v>
      </c>
      <c r="DJ117" s="1">
        <v>-31.173953336449799</v>
      </c>
      <c r="DK117" s="1">
        <v>-32.966994837286599</v>
      </c>
      <c r="DL117" s="1">
        <v>-25.107688087827899</v>
      </c>
      <c r="DM117" s="1">
        <v>-25.958439302460899</v>
      </c>
      <c r="DN117" s="1">
        <v>-29.994773833594799</v>
      </c>
      <c r="DO117" s="1">
        <v>-27.5614445864461</v>
      </c>
      <c r="DP117" s="1">
        <v>-32.959907451721001</v>
      </c>
      <c r="DQ117" s="1">
        <v>-25.045018340606301</v>
      </c>
      <c r="DR117" s="1">
        <v>-19.121259443349501</v>
      </c>
      <c r="DS117" s="1">
        <v>-25.071241269931001</v>
      </c>
      <c r="DT117" s="1">
        <v>-29.403389954351901</v>
      </c>
      <c r="DU117" s="1">
        <v>-38.961975317557503</v>
      </c>
      <c r="DV117" s="1">
        <v>-26.463374247169401</v>
      </c>
      <c r="DW117" s="1">
        <v>-27.0984801812785</v>
      </c>
      <c r="DX117" s="1">
        <v>-20.8306967873263</v>
      </c>
      <c r="DY117" s="1">
        <v>-32.429644527681397</v>
      </c>
      <c r="DZ117" s="1">
        <v>-29.345608434552801</v>
      </c>
      <c r="EA117" s="1">
        <v>-19.290373952218602</v>
      </c>
      <c r="EB117" s="1">
        <v>-19.338627480240699</v>
      </c>
      <c r="EC117" s="1">
        <v>-26.267477629399501</v>
      </c>
      <c r="ED117" s="1">
        <v>-21.826326069853099</v>
      </c>
      <c r="EE117" s="1">
        <v>-23.01336866362</v>
      </c>
      <c r="EF117" s="1">
        <v>-18.417272369711799</v>
      </c>
      <c r="EG117" s="1">
        <v>-16.479042233738099</v>
      </c>
      <c r="EH117" s="1">
        <v>-16.2203396367061</v>
      </c>
      <c r="EI117" s="1">
        <v>-18.345191332409399</v>
      </c>
      <c r="EJ117" s="1">
        <v>-13.011032406310299</v>
      </c>
      <c r="EK117" s="1">
        <v>-19.466280842328899</v>
      </c>
      <c r="EL117" s="1">
        <v>-24.304707882673299</v>
      </c>
      <c r="EM117" s="1">
        <v>-27.207736021404401</v>
      </c>
      <c r="EN117" s="1">
        <v>-21.144189199232201</v>
      </c>
      <c r="EO117" s="1">
        <v>-20.944158906199899</v>
      </c>
      <c r="EP117" s="1">
        <v>-19.133203687087299</v>
      </c>
      <c r="EQ117" s="1">
        <v>-28.7448283864973</v>
      </c>
      <c r="ER117" s="1">
        <v>-21.331818184994901</v>
      </c>
      <c r="ES117" s="1">
        <v>-18.641252081684598</v>
      </c>
      <c r="ET117" s="1">
        <v>-20.404153928285499</v>
      </c>
      <c r="EU117" s="1">
        <v>-22.248152204732101</v>
      </c>
      <c r="EV117" s="1">
        <v>-18.632164512140701</v>
      </c>
      <c r="EW117" s="1">
        <v>-18.8745059051768</v>
      </c>
      <c r="EX117" s="1">
        <v>-14.856897567947</v>
      </c>
      <c r="EY117" s="1">
        <v>-12.420730032406899</v>
      </c>
      <c r="EZ117" s="1">
        <v>-25.188881064624599</v>
      </c>
      <c r="FA117" s="1">
        <v>-15.6457838972887</v>
      </c>
      <c r="FB117" s="1">
        <v>-17.513703449911201</v>
      </c>
      <c r="FC117" s="1">
        <v>-8.0236558519351604</v>
      </c>
      <c r="FD117" s="1">
        <v>-18.7508918968296</v>
      </c>
      <c r="FE117" s="1">
        <v>-24.8094301933643</v>
      </c>
      <c r="FF117" s="1">
        <v>-15.8853083531168</v>
      </c>
      <c r="FG117" s="1">
        <v>-16.981609055234902</v>
      </c>
      <c r="FH117" s="1">
        <v>-14.375561155721201</v>
      </c>
      <c r="FI117" s="1">
        <v>-21.352399124275699</v>
      </c>
      <c r="FJ117" s="1">
        <v>-10.4944672552481</v>
      </c>
      <c r="FK117" s="1">
        <v>-14.5867433731818</v>
      </c>
      <c r="FL117" s="1">
        <v>-11.0880332166847</v>
      </c>
      <c r="FM117" s="1">
        <v>-16.473227928930399</v>
      </c>
      <c r="FN117" s="1">
        <v>-23.044470972054501</v>
      </c>
      <c r="FO117" s="1">
        <v>-28.096482578918</v>
      </c>
      <c r="FP117" s="1">
        <v>-15.1019977645848</v>
      </c>
      <c r="FQ117" s="1">
        <v>-16.916739970148001</v>
      </c>
      <c r="FR117" s="1">
        <v>-13.1136257355152</v>
      </c>
      <c r="FS117" s="1">
        <v>-14.989725291386501</v>
      </c>
      <c r="FT117" s="1">
        <v>-16.513957283033601</v>
      </c>
      <c r="FU117" s="1">
        <v>-12.609898054095201</v>
      </c>
      <c r="FV117" s="1">
        <v>-11.703186230853101</v>
      </c>
      <c r="FW117" s="1">
        <v>-14.2131210599997</v>
      </c>
      <c r="FX117" s="1">
        <v>-18.344676138113002</v>
      </c>
      <c r="FY117" s="1">
        <v>-17.6544775236055</v>
      </c>
      <c r="FZ117" s="1">
        <v>-9.8925279279472402</v>
      </c>
      <c r="GA117" s="1">
        <v>-8.9652252547600408</v>
      </c>
      <c r="GB117" s="1">
        <v>-18.040166651708301</v>
      </c>
      <c r="GC117" s="1">
        <v>-12.7577129381012</v>
      </c>
      <c r="GD117" s="1">
        <v>-12.8189698400432</v>
      </c>
      <c r="GE117" s="1">
        <v>-8.7816197106416798</v>
      </c>
      <c r="GF117" s="1">
        <v>-8.3637317492651597</v>
      </c>
      <c r="GG117" s="1">
        <v>-18.706572129800399</v>
      </c>
      <c r="GH117" s="1">
        <v>-12.9901376718311</v>
      </c>
      <c r="GI117" s="1">
        <v>-18.2953988888138</v>
      </c>
      <c r="GJ117" s="1">
        <v>-31.038680792246499</v>
      </c>
      <c r="GK117" s="1">
        <v>-14.8128849159152</v>
      </c>
      <c r="GL117" s="1">
        <v>-14.6935585627779</v>
      </c>
      <c r="GM117" s="1">
        <v>-8.96079946921901</v>
      </c>
      <c r="GN117" s="1">
        <v>-10.903952561414799</v>
      </c>
      <c r="GO117" s="1">
        <v>-15.716948553644601</v>
      </c>
      <c r="GP117" s="1">
        <v>-12.325562980475</v>
      </c>
      <c r="GQ117" s="1">
        <v>-10.417031272589901</v>
      </c>
      <c r="GR117" s="1">
        <v>-20.6309943705654</v>
      </c>
      <c r="GS117" s="1">
        <v>-24.8677710227599</v>
      </c>
      <c r="GT117" s="1">
        <v>-15.963265634070099</v>
      </c>
      <c r="GU117" s="1">
        <v>-5.9613757625243702</v>
      </c>
      <c r="GV117" s="1">
        <v>-15.089076754737899</v>
      </c>
      <c r="GW117" s="1">
        <v>-18.646491838019699</v>
      </c>
      <c r="GX117" s="1">
        <v>-13.9120196725548</v>
      </c>
      <c r="GY117" s="1">
        <v>-25.171911206620798</v>
      </c>
      <c r="GZ117" s="1">
        <v>-16.7765095409178</v>
      </c>
      <c r="HA117" s="1">
        <v>-16.2547874622732</v>
      </c>
      <c r="HB117" s="1">
        <v>-11.8465431911332</v>
      </c>
      <c r="HC117" s="1">
        <v>-17.201974316998001</v>
      </c>
      <c r="HD117" s="1">
        <v>-7.8729455337321799</v>
      </c>
      <c r="HE117" s="1">
        <v>-7.6934473853913499</v>
      </c>
      <c r="HF117" s="1">
        <v>-11.716563245313999</v>
      </c>
      <c r="HG117" s="1">
        <v>-19.603599609142801</v>
      </c>
      <c r="HH117" s="1">
        <v>-13.189337141555299</v>
      </c>
      <c r="HI117" s="1">
        <v>-9.1525261310338202</v>
      </c>
      <c r="HJ117" s="1">
        <v>-27.592598332291299</v>
      </c>
      <c r="HK117" s="1">
        <v>-13.402210675178299</v>
      </c>
      <c r="HL117" s="1">
        <v>-23.552901950553402</v>
      </c>
      <c r="HM117" s="1">
        <v>-10.365870546978099</v>
      </c>
      <c r="HN117" s="1">
        <v>-12.620454286217001</v>
      </c>
      <c r="HO117" s="1">
        <v>-11.126641774918101</v>
      </c>
      <c r="HP117" s="1">
        <v>-19.924002683485799</v>
      </c>
      <c r="HQ117" s="1">
        <v>-34.477541681761899</v>
      </c>
      <c r="HR117" s="1">
        <v>-20.4636367513002</v>
      </c>
      <c r="HS117" s="1">
        <v>-34.439256045836203</v>
      </c>
      <c r="HT117" s="1">
        <v>-26.459495127876799</v>
      </c>
      <c r="HU117" s="1">
        <v>-19.4249604488909</v>
      </c>
      <c r="HV117" s="1">
        <v>-12.501939241961701</v>
      </c>
      <c r="HW117" s="1">
        <v>-13.752907127803001</v>
      </c>
      <c r="HX117" s="1">
        <v>-7.3647244250379096</v>
      </c>
      <c r="HY117" s="1">
        <v>-14.294736428745299</v>
      </c>
      <c r="HZ117" s="1">
        <v>-21.252362345095602</v>
      </c>
      <c r="IA117" s="1">
        <v>-12.694939218438201</v>
      </c>
      <c r="IB117" s="1">
        <v>-20.946098909963599</v>
      </c>
      <c r="IC117" s="1">
        <v>-24.133857809203501</v>
      </c>
      <c r="ID117" s="1">
        <v>-21.311271996048202</v>
      </c>
      <c r="IE117" s="1">
        <v>-8.7213307068635402</v>
      </c>
      <c r="IF117" s="1">
        <v>-20.742008706423899</v>
      </c>
      <c r="IG117" s="1">
        <v>-15.982304736815999</v>
      </c>
      <c r="IH117" s="1">
        <v>-9.8427047993315</v>
      </c>
      <c r="II117" s="1">
        <v>-11.3036813976879</v>
      </c>
      <c r="IJ117" s="1">
        <v>-8.6552263873881508</v>
      </c>
      <c r="IK117" s="1">
        <v>-14.6048984951329</v>
      </c>
      <c r="IL117" s="1">
        <v>-9.9591976208377009</v>
      </c>
      <c r="IM117" s="1">
        <v>-8.1444253361422607</v>
      </c>
      <c r="IN117" s="1">
        <v>-14.968224335271399</v>
      </c>
      <c r="IO117" s="1">
        <v>-4.5981956359610203</v>
      </c>
      <c r="IP117" s="1">
        <v>-15.2892270039744</v>
      </c>
      <c r="IQ117" s="1">
        <v>-10.271272733360201</v>
      </c>
      <c r="IR117" s="1">
        <v>-28.240586119881002</v>
      </c>
      <c r="IS117" s="1">
        <v>-14.2441355761339</v>
      </c>
      <c r="IT117" s="1">
        <v>-8.5015406456266192</v>
      </c>
      <c r="IU117" s="1">
        <v>-15.5483040387983</v>
      </c>
      <c r="IV117" s="1">
        <v>-10.1790055808569</v>
      </c>
      <c r="IW117" s="1">
        <v>-21.015970796251299</v>
      </c>
      <c r="IX117" s="1">
        <v>-8.2128079404852503</v>
      </c>
      <c r="IY117" s="1">
        <v>-11.741330997880199</v>
      </c>
      <c r="IZ117" s="1">
        <v>-9.0414431407161793</v>
      </c>
      <c r="JA117" s="1">
        <v>-19.682035596832499</v>
      </c>
      <c r="JB117" s="1">
        <v>-10.0885824876879</v>
      </c>
      <c r="JC117" s="1">
        <v>-7.6392174209353803</v>
      </c>
      <c r="JD117" s="1">
        <v>-14.072520797007</v>
      </c>
      <c r="JE117" s="1">
        <v>-33.080314397713103</v>
      </c>
      <c r="JF117" s="1">
        <v>-4.8453868923280696</v>
      </c>
      <c r="JG117" s="1">
        <v>-5.6694094902470296</v>
      </c>
      <c r="JH117" s="1">
        <v>-7.74343323348063</v>
      </c>
      <c r="JI117" s="1">
        <v>-15.7085989794362</v>
      </c>
      <c r="JJ117" s="1">
        <v>-4.7121859795806502</v>
      </c>
      <c r="JK117" s="1">
        <v>-15.059736692920101</v>
      </c>
      <c r="JL117" s="1">
        <v>-20.025910172820801</v>
      </c>
      <c r="JM117" s="1">
        <v>-19.049003422239799</v>
      </c>
      <c r="JN117" s="1">
        <v>-2.9349838197792102</v>
      </c>
      <c r="JO117" s="1">
        <v>-16.498234825741498</v>
      </c>
      <c r="JP117" s="1">
        <v>-14.162528223589799</v>
      </c>
      <c r="JQ117" s="1">
        <v>-16.290601832154699</v>
      </c>
      <c r="JR117" s="1">
        <v>-17.730398802213401</v>
      </c>
      <c r="JS117" s="1">
        <v>-22.094701475106898</v>
      </c>
      <c r="JT117" s="1">
        <v>-8.4159205183231602</v>
      </c>
      <c r="JU117" s="1">
        <v>-12.176722032223999</v>
      </c>
      <c r="JV117" s="1">
        <v>-14.2885062236533</v>
      </c>
      <c r="JW117" s="1">
        <v>-7.5338776597844204</v>
      </c>
      <c r="JX117" s="1">
        <v>-12.2421923321091</v>
      </c>
      <c r="JY117" s="1">
        <v>-14.2065645170354</v>
      </c>
      <c r="JZ117" s="1">
        <v>-18.207834887312298</v>
      </c>
      <c r="KA117" s="1">
        <v>-19.350225711297099</v>
      </c>
      <c r="KB117" s="1">
        <v>-16.027135881662598</v>
      </c>
      <c r="KC117" s="1">
        <v>-10.137986441703401</v>
      </c>
      <c r="KD117" s="1">
        <v>-5.4379636825909801</v>
      </c>
      <c r="KE117" s="1">
        <v>-3.3739082497211301</v>
      </c>
      <c r="KF117" s="1">
        <v>-5.0289635422223</v>
      </c>
      <c r="KG117" s="1">
        <v>-7.4150682103114001</v>
      </c>
      <c r="KH117" s="1">
        <v>-18.865476618714901</v>
      </c>
      <c r="KI117" s="1">
        <v>-11.6066764628047</v>
      </c>
      <c r="KJ117" s="1">
        <v>-14.155915307198899</v>
      </c>
      <c r="KK117" s="1">
        <v>-10.0577097993521</v>
      </c>
      <c r="KL117" s="1">
        <v>-10.3789478760702</v>
      </c>
      <c r="KM117" s="1">
        <v>-25.435913926422199</v>
      </c>
      <c r="KN117" s="1">
        <v>-10.03919714633</v>
      </c>
      <c r="KO117" s="1">
        <v>-13.208697194234899</v>
      </c>
      <c r="KP117" s="1">
        <v>-6.3011250470180498</v>
      </c>
      <c r="KQ117" s="1">
        <v>-1.5395948771671</v>
      </c>
      <c r="KR117" s="1">
        <v>-13.6247207563038</v>
      </c>
      <c r="KS117" s="1">
        <v>-1.03448800253113</v>
      </c>
      <c r="KT117" s="1">
        <v>-10.377315981502599</v>
      </c>
      <c r="KU117" s="1">
        <v>-5.0207102339516902</v>
      </c>
      <c r="KV117" s="1">
        <v>-19.863236415889201</v>
      </c>
      <c r="KW117" s="1">
        <v>-17.237524637938701</v>
      </c>
      <c r="KX117" s="1">
        <v>-7.5179736176143601</v>
      </c>
      <c r="KY117" s="1">
        <v>-8.7637225459935699</v>
      </c>
      <c r="KZ117" s="1">
        <v>-6.4709425774868201</v>
      </c>
      <c r="LA117" s="1">
        <v>-18.869423450317299</v>
      </c>
      <c r="LB117" s="1">
        <v>-7.5260290388797602</v>
      </c>
      <c r="LC117" s="1">
        <v>-4.9370353394833204</v>
      </c>
      <c r="LD117" s="1">
        <v>-18.701635202745202</v>
      </c>
      <c r="LE117" s="1">
        <v>-19.014041450400999</v>
      </c>
      <c r="LF117" s="1">
        <v>-7.8980973969281099</v>
      </c>
      <c r="LG117" s="1">
        <v>-17.894650974844101</v>
      </c>
      <c r="LH117" s="1">
        <v>-17.301023944851899</v>
      </c>
      <c r="LI117" s="1">
        <v>-1.5013909275344</v>
      </c>
      <c r="LJ117" s="1">
        <v>-20.8576714720407</v>
      </c>
      <c r="LK117" s="1">
        <v>-7.5044656134893399</v>
      </c>
      <c r="LL117" s="1">
        <v>-12.5775917333411</v>
      </c>
      <c r="LM117" s="1">
        <v>-16.841378849346999</v>
      </c>
      <c r="LN117" s="1">
        <v>-2.41955531063843</v>
      </c>
      <c r="LO117" s="1">
        <v>-16.142941239664001</v>
      </c>
      <c r="LP117" s="1">
        <v>-14.5066458195998</v>
      </c>
      <c r="LQ117" s="1">
        <v>-5.2362170536645802</v>
      </c>
      <c r="LR117" s="1">
        <v>-10.0023653720843</v>
      </c>
      <c r="LS117" s="1">
        <v>-13.188015243935901</v>
      </c>
      <c r="LT117" s="1">
        <v>-9.6926704518147098</v>
      </c>
      <c r="LU117" s="1">
        <v>-5.90681986636588</v>
      </c>
      <c r="LV117" s="1">
        <v>-8.2917265256660393</v>
      </c>
      <c r="LW117" s="1">
        <v>-14.911057155326599</v>
      </c>
      <c r="LX117" s="1">
        <v>-10.131562034747301</v>
      </c>
      <c r="LY117" s="1">
        <v>-9.4265061268350205</v>
      </c>
      <c r="LZ117" s="1">
        <v>-5.8144206235312499</v>
      </c>
      <c r="MA117" s="1">
        <v>-14.353380327008299</v>
      </c>
      <c r="MB117" s="1">
        <v>-5.8720022453597398</v>
      </c>
      <c r="MC117" s="1">
        <v>-11.4169397999729</v>
      </c>
      <c r="MD117" s="1">
        <v>-6.1866347250576199</v>
      </c>
      <c r="ME117" s="1">
        <v>-13.157537480455</v>
      </c>
      <c r="MF117" s="1">
        <v>-9.1811300502158399</v>
      </c>
      <c r="MG117" s="1">
        <v>-6.7539482868130003</v>
      </c>
      <c r="MH117" s="1">
        <v>-6.65304093728688</v>
      </c>
      <c r="MI117" s="1">
        <v>-10.7490627642446</v>
      </c>
      <c r="MJ117" s="1">
        <v>-13.289712538716699</v>
      </c>
      <c r="MK117" s="1">
        <v>-1.7956764767954501</v>
      </c>
      <c r="ML117" s="1">
        <v>-5.5359530267050703</v>
      </c>
      <c r="MM117" s="1">
        <v>-5.0047282331522398</v>
      </c>
      <c r="MN117" s="1">
        <v>-9.3354806865324598</v>
      </c>
      <c r="MO117" s="1">
        <v>-10.2756202190695</v>
      </c>
      <c r="MP117" s="1">
        <v>-11.718624785137401</v>
      </c>
      <c r="MQ117" s="1">
        <v>-13.736146358961101</v>
      </c>
      <c r="MR117" s="1">
        <v>-14.0017199026673</v>
      </c>
      <c r="MS117" s="1">
        <v>-21.534224327556299</v>
      </c>
      <c r="MT117" s="1">
        <v>-16.572556777749998</v>
      </c>
      <c r="MU117" s="1">
        <v>-13.216266845443901</v>
      </c>
      <c r="MV117" s="1">
        <v>-10.2261352114094</v>
      </c>
      <c r="MW117" s="1">
        <v>-9.5602065647022396</v>
      </c>
      <c r="MX117" s="1">
        <v>-5.0544332781941304</v>
      </c>
      <c r="MY117" s="1">
        <v>-13.097766616646799</v>
      </c>
      <c r="MZ117" s="1">
        <v>-10.3607429129981</v>
      </c>
      <c r="NA117" s="1">
        <v>-15.091786391768901</v>
      </c>
      <c r="NB117" s="1">
        <v>-13.6919546761533</v>
      </c>
      <c r="NC117" s="1">
        <v>-9.1979673014010395</v>
      </c>
      <c r="ND117" s="1">
        <v>-13.3887704078816</v>
      </c>
      <c r="NE117" s="1">
        <v>-2.8779470039066601</v>
      </c>
      <c r="NF117" s="1">
        <v>-14.3375053596887</v>
      </c>
      <c r="NG117" s="1">
        <v>-8.2585244032697194</v>
      </c>
      <c r="NH117" s="1">
        <v>-20.641561492976699</v>
      </c>
      <c r="NI117" s="1">
        <v>-5.1985402888246597</v>
      </c>
      <c r="NJ117" s="1">
        <v>-14.4180455784423</v>
      </c>
      <c r="NK117" s="1">
        <v>-7.5464474846767802</v>
      </c>
      <c r="NL117" s="1">
        <v>-18.0230561593748</v>
      </c>
      <c r="NM117" s="1">
        <v>-18.138609580205301</v>
      </c>
      <c r="NN117" s="1">
        <v>-6.5448843204861804</v>
      </c>
      <c r="NO117" s="1">
        <v>-13.882002198163599</v>
      </c>
      <c r="NP117" s="1">
        <v>-0.102108853003841</v>
      </c>
      <c r="NQ117" s="1">
        <v>-8.17624370258517</v>
      </c>
      <c r="NR117" s="1">
        <v>-8.4568004944569903</v>
      </c>
      <c r="NS117" s="1">
        <v>-11.6031698725968</v>
      </c>
      <c r="NT117" s="1">
        <v>-7.1942512608392502</v>
      </c>
      <c r="NU117" s="1">
        <v>-21.416949676355198</v>
      </c>
      <c r="NV117" s="1">
        <v>-14.107643728504501</v>
      </c>
      <c r="NW117" s="1">
        <v>-7.4342405636579896</v>
      </c>
      <c r="NX117" s="1">
        <v>-29.991334415192998</v>
      </c>
      <c r="NY117" s="1">
        <v>-19.030176210613401</v>
      </c>
      <c r="NZ117" s="1">
        <v>-13.572369959705901</v>
      </c>
      <c r="OA117" s="1">
        <v>-18.612259941839302</v>
      </c>
      <c r="OB117" s="1">
        <v>-24.845151915151899</v>
      </c>
      <c r="OC117" s="1">
        <v>-14.575013854402</v>
      </c>
      <c r="OD117" s="1">
        <v>-3.7017701115167099</v>
      </c>
      <c r="OE117" s="1">
        <v>-8.2901306507164101</v>
      </c>
      <c r="OF117" s="1">
        <v>-12.365924210510199</v>
      </c>
      <c r="OG117" s="1">
        <v>-8.8916976396615208</v>
      </c>
      <c r="OH117" s="1">
        <v>-7.36143958704079</v>
      </c>
      <c r="OI117" s="1">
        <v>-5.8162567176464401</v>
      </c>
      <c r="OJ117" s="1">
        <v>-5.9136842465577502</v>
      </c>
      <c r="OK117" s="1">
        <v>-10.356616633184601</v>
      </c>
      <c r="OL117" s="1">
        <v>-3.3164282871698298</v>
      </c>
      <c r="OM117" s="1">
        <v>-5.7633687386838002</v>
      </c>
      <c r="ON117" s="1">
        <v>-6.0139413982929897</v>
      </c>
      <c r="OO117" s="1">
        <v>-8.9438383082299104</v>
      </c>
      <c r="OP117" s="1">
        <v>-14.020304826995901</v>
      </c>
      <c r="OQ117" s="1">
        <v>-18.9806495998277</v>
      </c>
      <c r="OR117" s="1">
        <v>-9.2241654560280608</v>
      </c>
      <c r="OS117" s="1">
        <v>-14.4549410001102</v>
      </c>
      <c r="OT117" s="1">
        <v>-9.2735430762894602</v>
      </c>
      <c r="OU117" s="1">
        <v>-11.992625437394</v>
      </c>
      <c r="OV117" s="1">
        <v>-6.5280175674521104</v>
      </c>
      <c r="OW117" s="1">
        <v>-2.95931180326951</v>
      </c>
      <c r="OX117" s="1">
        <v>-12.1743551086852</v>
      </c>
      <c r="OY117" s="1">
        <v>-15.0583621583633</v>
      </c>
      <c r="OZ117" s="1">
        <v>-8.9834547991095199</v>
      </c>
      <c r="PA117" s="1">
        <v>-8.6657355946784698</v>
      </c>
      <c r="PB117" s="1">
        <v>-15.949121729928001</v>
      </c>
      <c r="PC117" s="1">
        <v>-13.618369219994801</v>
      </c>
      <c r="PD117" s="1">
        <v>-14.2180481716189</v>
      </c>
      <c r="PE117" s="1">
        <v>-22.0665230600728</v>
      </c>
      <c r="PF117" s="1">
        <v>-11.563301440286899</v>
      </c>
      <c r="PG117" s="1">
        <v>-3.9708783049027798</v>
      </c>
      <c r="PH117" s="1">
        <v>-12.9315391926408</v>
      </c>
      <c r="PI117" s="1">
        <v>-7.1329478594355997</v>
      </c>
      <c r="PJ117" s="1">
        <v>-4.8788512812546996</v>
      </c>
      <c r="PK117" s="1">
        <v>-8.4475903090377908</v>
      </c>
      <c r="PL117" s="1">
        <v>-6.7442798440030201</v>
      </c>
      <c r="PM117" s="1">
        <v>-16.972121934064901</v>
      </c>
      <c r="PN117" s="1">
        <v>-10.572380043156301</v>
      </c>
      <c r="PO117" s="1">
        <v>-3.9557286129789602</v>
      </c>
      <c r="PP117" s="1">
        <v>-11.643182879436401</v>
      </c>
      <c r="PQ117" s="1">
        <v>-18.442823177375001</v>
      </c>
      <c r="PR117" s="1">
        <v>-19.101563148276298</v>
      </c>
      <c r="PS117" s="1">
        <v>-7.5264991810315696</v>
      </c>
      <c r="PT117" s="1">
        <v>-5.7322457761024204</v>
      </c>
      <c r="PU117" s="1">
        <v>-5.3649915950350104</v>
      </c>
      <c r="PV117" s="1">
        <v>-5.5704260073957803</v>
      </c>
      <c r="PW117" s="1">
        <v>-5.2935075371420899</v>
      </c>
      <c r="PX117" s="1">
        <v>-17.056193935370398</v>
      </c>
      <c r="PY117" s="1">
        <v>-17.701842276587101</v>
      </c>
      <c r="PZ117" s="1">
        <v>-10.273849657869199</v>
      </c>
      <c r="QA117" s="1">
        <v>-9.3724885638218591</v>
      </c>
      <c r="QB117" s="1">
        <v>-2.8129851366784902</v>
      </c>
      <c r="QC117" s="1">
        <v>-7.4016345390460598</v>
      </c>
      <c r="QD117" s="1">
        <v>-11.068441991404899</v>
      </c>
      <c r="QE117" s="1">
        <v>-6.5299941977270404</v>
      </c>
      <c r="QF117" s="1">
        <v>-7.33264696047857</v>
      </c>
      <c r="QG117" s="1">
        <v>-12.434139649114</v>
      </c>
      <c r="QH117" s="1">
        <v>-11.022144346746501</v>
      </c>
      <c r="QI117" s="1">
        <v>-5.2557056807814</v>
      </c>
      <c r="QJ117" s="1">
        <v>-10.659649074026801</v>
      </c>
      <c r="QK117" s="1">
        <v>-21.216581134758901</v>
      </c>
      <c r="QL117" s="1">
        <v>-6.5711585731210098</v>
      </c>
      <c r="QM117" s="1">
        <v>-18.4057186512802</v>
      </c>
      <c r="QN117" s="1">
        <v>-8.1735569240079808</v>
      </c>
      <c r="QO117" s="1">
        <v>-5.6486122840034101</v>
      </c>
      <c r="QP117" s="1">
        <v>-10.384651256069599</v>
      </c>
      <c r="QQ117" s="1">
        <v>-8.26586451909162</v>
      </c>
      <c r="QR117" s="1">
        <v>-4.0268259279065397</v>
      </c>
      <c r="QS117" s="1">
        <v>-11.766242820052501</v>
      </c>
      <c r="QT117" s="1">
        <v>-15.416710575277699</v>
      </c>
      <c r="QU117" s="1">
        <v>-16.778193077151201</v>
      </c>
      <c r="QV117" s="1">
        <v>-6.3335226489471701</v>
      </c>
      <c r="QW117" s="1">
        <v>-12.9454376772704</v>
      </c>
      <c r="QX117" s="1">
        <v>-11.322574701453201</v>
      </c>
      <c r="QY117" s="1">
        <v>-16.411721585502701</v>
      </c>
      <c r="QZ117" s="1">
        <v>-10.929046724541999</v>
      </c>
      <c r="RA117" s="1">
        <v>-18.2679152127861</v>
      </c>
      <c r="RB117" s="1">
        <v>-19.353564862779798</v>
      </c>
      <c r="RC117" s="1">
        <v>-15.932299174877601</v>
      </c>
      <c r="RD117" s="1">
        <v>-7.6785528210893101</v>
      </c>
      <c r="RE117" s="1">
        <v>-7.2591514329321596</v>
      </c>
      <c r="RF117" s="1">
        <v>-9.3681521256632401</v>
      </c>
      <c r="RG117" s="1">
        <v>-17.216327173267601</v>
      </c>
      <c r="RH117" s="1">
        <v>-12.0683424378186</v>
      </c>
      <c r="RI117" s="1">
        <v>-7.6707915411141103</v>
      </c>
      <c r="RJ117" s="1">
        <v>-7.4348330428848</v>
      </c>
      <c r="RK117" s="1">
        <v>-12.0761563759309</v>
      </c>
      <c r="RL117" s="1">
        <v>-26.495336324266599</v>
      </c>
      <c r="RM117" s="1">
        <v>-7.4948189907681799</v>
      </c>
      <c r="RN117" s="1">
        <v>-5.3395487685804701</v>
      </c>
      <c r="RO117" s="1">
        <v>-20.1941002265409</v>
      </c>
      <c r="RP117" s="1">
        <v>-4.3317106915203603</v>
      </c>
      <c r="RQ117" s="1">
        <v>-11.467307718611901</v>
      </c>
      <c r="RR117" s="1">
        <v>-8.2148183325519994</v>
      </c>
      <c r="RS117" s="1">
        <v>-8.1916561244518693</v>
      </c>
      <c r="RT117" s="1">
        <v>-3.9387178336028499</v>
      </c>
      <c r="RU117" s="1">
        <v>-14.0599253075686</v>
      </c>
      <c r="RV117" s="1">
        <v>-11.0294699810552</v>
      </c>
      <c r="RW117" s="1">
        <v>-14.740367372741201</v>
      </c>
      <c r="RX117" s="1">
        <v>-14.957499188421499</v>
      </c>
      <c r="RY117" s="1">
        <v>-12.7101660819676</v>
      </c>
      <c r="RZ117" s="1">
        <v>-7.8370127886381598</v>
      </c>
      <c r="SA117" s="1">
        <v>-8.2343641916440902</v>
      </c>
      <c r="SB117" s="1">
        <v>-8.9075147168082403</v>
      </c>
      <c r="SC117" s="1">
        <v>-8.7553222275358902</v>
      </c>
      <c r="SD117" s="1">
        <v>-2.7969041147108298</v>
      </c>
      <c r="SE117" s="1">
        <v>-13.8489884899335</v>
      </c>
      <c r="SF117" s="1">
        <v>-8.3751244293816605</v>
      </c>
      <c r="SG117" s="1">
        <v>-12.3833867466907</v>
      </c>
      <c r="SH117" s="1">
        <v>-14.181366473947101</v>
      </c>
      <c r="SI117" s="1">
        <v>-12.5038423715579</v>
      </c>
      <c r="SJ117" s="1">
        <v>-7.7314529172103104</v>
      </c>
      <c r="SK117" s="1">
        <v>-3.62019115588134</v>
      </c>
      <c r="SL117" s="1">
        <v>-6.2483471898807199</v>
      </c>
      <c r="SM117" s="1">
        <v>-14.670073315132401</v>
      </c>
      <c r="SN117" s="1">
        <v>-4.2591763789221497</v>
      </c>
      <c r="SO117" s="1">
        <v>-5.2649868544326397</v>
      </c>
      <c r="SP117" s="1">
        <v>-10.898849218773201</v>
      </c>
      <c r="SQ117" s="1">
        <v>-14.4444574517099</v>
      </c>
      <c r="SR117" s="1">
        <v>-3.5953017596249901</v>
      </c>
      <c r="SS117" s="1">
        <v>-23.2082813535181</v>
      </c>
      <c r="ST117" s="1">
        <v>-17.237808215774098</v>
      </c>
      <c r="SU117" s="1">
        <v>-15.400033375809199</v>
      </c>
      <c r="SV117" s="1">
        <v>-2.7833684372707799</v>
      </c>
      <c r="SW117" s="1">
        <v>-7.4518059190249399</v>
      </c>
      <c r="SX117" s="1">
        <v>-24.426486804036799</v>
      </c>
      <c r="SY117" s="1">
        <v>-12.572201385681501</v>
      </c>
      <c r="SZ117" s="1">
        <v>-5.5468868144664603</v>
      </c>
      <c r="TA117" s="1">
        <v>-16.763721173963098</v>
      </c>
      <c r="TB117" s="1">
        <v>-9.3876912212602708</v>
      </c>
      <c r="TC117" s="1">
        <v>-13.1204912041953</v>
      </c>
      <c r="TD117" s="1">
        <v>-10.287699443700699</v>
      </c>
      <c r="TE117" s="1">
        <v>-11.6192672566351</v>
      </c>
      <c r="TF117" s="1">
        <v>-23.539093749654899</v>
      </c>
      <c r="TG117" s="1">
        <v>-10.331683713787699</v>
      </c>
      <c r="TH117" s="1">
        <v>-4.0830816855849701</v>
      </c>
      <c r="TI117" s="1">
        <v>-7.2280195971202401</v>
      </c>
      <c r="TJ117" s="1">
        <v>-9.9537844837937506</v>
      </c>
      <c r="TK117" s="1">
        <v>-10.872096438567</v>
      </c>
      <c r="TL117" s="1">
        <v>-12.9286458379904</v>
      </c>
      <c r="TM117" s="1">
        <v>-4.5729441657636896</v>
      </c>
      <c r="TN117" s="1">
        <v>-14.4626278430268</v>
      </c>
      <c r="TO117" s="1">
        <v>-15.391791638962401</v>
      </c>
      <c r="TP117" s="1">
        <v>-7.5662956976627802</v>
      </c>
      <c r="TQ117" s="1">
        <v>-12.2374612387321</v>
      </c>
      <c r="TR117" s="1">
        <v>-5.6400273982397398</v>
      </c>
      <c r="TS117" s="1">
        <v>-7.5973583872591899</v>
      </c>
      <c r="TT117" s="1">
        <v>-9.8945409281837406</v>
      </c>
      <c r="TU117" s="1">
        <v>-14.522803565731</v>
      </c>
      <c r="TV117" s="1">
        <v>-11.355464884740099</v>
      </c>
      <c r="TW117" s="1">
        <v>-11.50146652352</v>
      </c>
      <c r="TX117" s="1">
        <v>-19.2120345724896</v>
      </c>
      <c r="TY117" s="1">
        <v>-8.8826938305286909</v>
      </c>
      <c r="TZ117" s="1">
        <v>-3.7136334437848602</v>
      </c>
      <c r="UA117" s="1">
        <v>-10.515917435050699</v>
      </c>
      <c r="UB117" s="1">
        <v>-11.817880545452599</v>
      </c>
      <c r="UC117" s="1">
        <v>-10.2502910221595</v>
      </c>
      <c r="UD117" s="1">
        <v>-16.378008198929901</v>
      </c>
      <c r="UE117" s="1">
        <v>-14.998487380217</v>
      </c>
      <c r="UF117" s="1">
        <v>-12.377887603495401</v>
      </c>
      <c r="UG117" s="1">
        <v>-5.2369812236299502</v>
      </c>
      <c r="UH117" s="1">
        <v>-1.42744841514164</v>
      </c>
      <c r="UI117" s="1">
        <v>-16.235351235241801</v>
      </c>
      <c r="UJ117" s="1">
        <v>-3.5120452029266902</v>
      </c>
      <c r="UK117" s="1">
        <v>-13.685508452935199</v>
      </c>
      <c r="UL117" s="1">
        <v>-8.2579734636871702</v>
      </c>
      <c r="UM117" s="1">
        <v>-12.3083213916678</v>
      </c>
      <c r="UN117" s="1">
        <v>-9.1682264336841097</v>
      </c>
      <c r="UO117" s="1">
        <v>-7.9835666544426296</v>
      </c>
      <c r="UP117" s="1">
        <v>-6.4614972060340401</v>
      </c>
      <c r="UQ117" s="1">
        <v>-7.5074423137705004</v>
      </c>
      <c r="UR117" s="1">
        <v>-5.4464452864833701</v>
      </c>
      <c r="US117" s="1">
        <v>-3.8871929684174198</v>
      </c>
      <c r="UT117" s="1">
        <v>-9.71463551352306</v>
      </c>
      <c r="UU117" s="1">
        <v>-17.8840978559356</v>
      </c>
      <c r="UV117" s="1">
        <v>-4.1829829176710698</v>
      </c>
      <c r="UW117" s="1">
        <v>-9.2117518983976403</v>
      </c>
      <c r="UX117" s="1">
        <v>-5.9036367406404198</v>
      </c>
      <c r="UY117" s="1">
        <v>-13.4861530072173</v>
      </c>
      <c r="UZ117" s="1">
        <v>-22.405992777903901</v>
      </c>
      <c r="VA117" s="1">
        <v>-10.121421080017599</v>
      </c>
      <c r="VB117" s="1">
        <v>-14.817362823259201</v>
      </c>
      <c r="VC117" s="1">
        <v>-12.8024610599675</v>
      </c>
      <c r="VD117" s="1">
        <v>-5.4064234302593901</v>
      </c>
      <c r="VE117" s="1">
        <v>-7.8730816085229698</v>
      </c>
      <c r="VF117" s="1">
        <v>-7.6528076384492199</v>
      </c>
      <c r="VG117" s="1">
        <v>-12.5878381804642</v>
      </c>
      <c r="VH117" s="1">
        <v>-10.177852643097401</v>
      </c>
      <c r="VI117" s="1">
        <v>-8.2156085456787196</v>
      </c>
      <c r="VJ117" s="1">
        <v>-1.8956731798320401</v>
      </c>
      <c r="VK117" s="1">
        <v>-16.429531210326999</v>
      </c>
      <c r="VL117" s="1">
        <v>-8.8216566217680601</v>
      </c>
      <c r="VM117" s="1">
        <v>-9.6459324022293291</v>
      </c>
      <c r="VN117" s="1">
        <v>-14.3080299407188</v>
      </c>
      <c r="VO117" s="1">
        <v>-8.1245525381684693</v>
      </c>
      <c r="VP117" s="1">
        <v>-10.3077636661508</v>
      </c>
      <c r="VQ117" s="1">
        <v>-10.8577541572763</v>
      </c>
      <c r="VR117" s="1">
        <v>-4.33265158315481</v>
      </c>
      <c r="VS117" s="1">
        <v>-12.8333762058763</v>
      </c>
      <c r="VT117" s="1">
        <v>-11.0115368328673</v>
      </c>
      <c r="VU117" s="1">
        <v>-8.7651037996827199</v>
      </c>
      <c r="VV117" s="1">
        <v>-7.4355239305285501</v>
      </c>
      <c r="VW117" s="1">
        <v>-24.9255261677175</v>
      </c>
      <c r="VX117" s="1">
        <v>-13.953564778986999</v>
      </c>
      <c r="VY117" s="1">
        <v>-16.0733567754245</v>
      </c>
      <c r="VZ117" s="1">
        <v>-9.3863700973326196</v>
      </c>
      <c r="WA117" s="1">
        <v>-11.099118911638</v>
      </c>
      <c r="WB117" s="1">
        <v>-19.831692546407201</v>
      </c>
      <c r="WC117" s="1">
        <v>-9.1737591836428596</v>
      </c>
      <c r="WD117" s="1">
        <v>-5.23546214941359</v>
      </c>
      <c r="WE117" s="1">
        <v>-9.4483162313485405</v>
      </c>
      <c r="WF117" s="1">
        <v>-5.2823308744382897</v>
      </c>
      <c r="WG117" s="1">
        <v>-33.853963967662601</v>
      </c>
      <c r="WH117" s="1">
        <v>-14.212400440465199</v>
      </c>
      <c r="WI117" s="1">
        <v>-0.77141954654933897</v>
      </c>
      <c r="WJ117" s="1">
        <v>-0.99350825762317596</v>
      </c>
      <c r="WK117" s="1">
        <v>-10.166820786063701</v>
      </c>
      <c r="WL117" s="1">
        <v>-7.7586605737975596</v>
      </c>
      <c r="WM117" s="1">
        <v>-13.339730575394899</v>
      </c>
      <c r="WN117" s="1">
        <v>-25.461875304509999</v>
      </c>
      <c r="WO117" s="1">
        <v>-13.230195501416899</v>
      </c>
      <c r="WP117" s="1">
        <v>-2.7757180141285298</v>
      </c>
      <c r="WQ117" s="1">
        <v>-13.655175981256001</v>
      </c>
      <c r="WR117" s="1">
        <v>-18.432179138401601</v>
      </c>
      <c r="WS117" s="1">
        <v>-11.151323475295399</v>
      </c>
      <c r="WT117" s="1">
        <v>-5.9287745037562702</v>
      </c>
      <c r="WU117" s="1">
        <v>-14.4105759804554</v>
      </c>
      <c r="WV117" s="1">
        <v>-13.5996857304974</v>
      </c>
      <c r="WW117" s="1">
        <v>-3.4162289214880799</v>
      </c>
      <c r="WX117" s="1">
        <v>-17.342018495859499</v>
      </c>
      <c r="WY117" s="1">
        <v>-12.7470311586723</v>
      </c>
      <c r="WZ117" s="1">
        <v>-23.1360619009705</v>
      </c>
      <c r="XA117" s="1">
        <v>-7.3622925422461396</v>
      </c>
      <c r="XB117" s="1">
        <v>-13.8713732387326</v>
      </c>
      <c r="XC117" s="1">
        <v>-3.1808271688783498</v>
      </c>
      <c r="XD117" s="1">
        <v>-9.0102404772146105</v>
      </c>
      <c r="XE117" s="1">
        <v>-8.5055606554806804</v>
      </c>
      <c r="XF117" s="1">
        <v>-12.6516549372641</v>
      </c>
      <c r="XG117" s="1">
        <v>-15.708562490333801</v>
      </c>
      <c r="XH117" s="1">
        <v>-2.4248060155788398</v>
      </c>
      <c r="XI117" s="1">
        <v>-6.1712801168567397</v>
      </c>
      <c r="XJ117" s="1">
        <v>-11.020765258954</v>
      </c>
      <c r="XK117" s="1">
        <v>-7.1590543517848504</v>
      </c>
      <c r="XL117" s="1">
        <v>-9.7855998670639508</v>
      </c>
      <c r="XM117" s="1">
        <v>-6.0225759690716201</v>
      </c>
      <c r="XN117" s="1">
        <v>-10.9128679402858</v>
      </c>
      <c r="XO117" s="1">
        <v>-3.9408836080348801</v>
      </c>
      <c r="XP117" s="1">
        <v>-14.12219277108</v>
      </c>
      <c r="XQ117" s="1">
        <v>-12.875024402253899</v>
      </c>
      <c r="XR117" s="1">
        <v>-17.493141058939202</v>
      </c>
      <c r="XS117" s="1">
        <v>-10.294010380124799</v>
      </c>
      <c r="XT117" s="1">
        <v>-4.6806065392284504</v>
      </c>
      <c r="XU117" s="1">
        <v>-5.8650957066159304</v>
      </c>
      <c r="XV117" s="1">
        <v>-10.289844981240901</v>
      </c>
      <c r="XW117" s="1">
        <v>-15.189675151416001</v>
      </c>
      <c r="XX117" s="1">
        <v>-9.9678799402888103</v>
      </c>
      <c r="XY117" s="1">
        <v>-13.1465254067452</v>
      </c>
      <c r="XZ117" s="1">
        <v>-12.272700562659301</v>
      </c>
      <c r="YA117" s="1">
        <v>-11.4015983585498</v>
      </c>
      <c r="YB117" s="1">
        <v>-6.69340797961849</v>
      </c>
      <c r="YC117" s="1">
        <v>-13.4963140541608</v>
      </c>
      <c r="YD117" s="1">
        <v>-13.741068432705701</v>
      </c>
      <c r="YE117" s="1">
        <v>-5.8038512945851402</v>
      </c>
      <c r="YF117" s="1">
        <v>-24.479885924224401</v>
      </c>
      <c r="YG117" s="1">
        <v>-11.942304874807199</v>
      </c>
      <c r="YH117" s="1">
        <v>-2.1956993749355198</v>
      </c>
      <c r="YI117" s="1">
        <v>-8.5146469455757501</v>
      </c>
      <c r="YJ117" s="1">
        <v>-6.3690447118887601</v>
      </c>
      <c r="YK117" s="1">
        <v>-5.6102490346902103</v>
      </c>
      <c r="YL117" s="1">
        <v>-10.8567972664439</v>
      </c>
      <c r="YM117" s="1">
        <v>-16.087719675518201</v>
      </c>
      <c r="YN117" s="1">
        <v>-9.2431060625685593</v>
      </c>
      <c r="YO117" s="1">
        <v>-8.4210946553613404</v>
      </c>
      <c r="YP117" s="1">
        <v>-12.803032583089101</v>
      </c>
      <c r="YQ117" s="1">
        <v>-5.4622178205181102</v>
      </c>
      <c r="YR117" s="1">
        <v>-6.9485197216758703</v>
      </c>
      <c r="YS117" s="1">
        <v>-4.3484937414105502</v>
      </c>
      <c r="YT117" s="1">
        <v>-8.4254633653451698</v>
      </c>
      <c r="YU117" s="1">
        <v>-6.1779572520969701</v>
      </c>
      <c r="YV117" s="1">
        <v>-8.5363375175487306</v>
      </c>
      <c r="YW117" s="1">
        <v>-10.6326970684258</v>
      </c>
      <c r="YX117" s="1">
        <v>-10.934205348257001</v>
      </c>
      <c r="YY117" s="1">
        <v>-13.0390120220488</v>
      </c>
      <c r="YZ117" s="1">
        <v>-8.5830862277681508</v>
      </c>
      <c r="ZA117" s="1">
        <v>-15.167493641073399</v>
      </c>
      <c r="ZB117" s="1">
        <v>-8.9699144626469796</v>
      </c>
      <c r="ZC117" s="1">
        <v>-6.1097375988890699</v>
      </c>
      <c r="ZD117" s="1">
        <v>-7.4371379717667896</v>
      </c>
      <c r="ZE117" s="1">
        <v>-11.180306099685399</v>
      </c>
      <c r="ZF117" s="1">
        <v>-10.764859581377401</v>
      </c>
      <c r="ZG117" s="1">
        <v>-10.198846877628</v>
      </c>
      <c r="ZH117" s="1">
        <v>-17.5256737069647</v>
      </c>
      <c r="ZI117" s="1">
        <v>-17.613172524760198</v>
      </c>
      <c r="ZJ117" s="1">
        <v>-8.4014376225627494</v>
      </c>
      <c r="ZK117" s="1">
        <v>-6.6670000253008102</v>
      </c>
      <c r="ZL117" s="1">
        <v>-5.9848657784818</v>
      </c>
      <c r="ZM117" s="1">
        <v>-6.3783793082603797</v>
      </c>
      <c r="ZN117" s="1">
        <v>-4.9411032075647103</v>
      </c>
      <c r="ZO117" s="1">
        <v>-2.9102560710644498</v>
      </c>
      <c r="ZP117" s="1">
        <v>-3.6496020299142899</v>
      </c>
      <c r="ZQ117" s="1">
        <v>-16.535573581897999</v>
      </c>
      <c r="ZR117" s="1">
        <v>-5.3970841859385299</v>
      </c>
      <c r="ZS117" s="1">
        <v>-12.788202598168001</v>
      </c>
      <c r="ZT117" s="1">
        <v>-11.1884640269471</v>
      </c>
      <c r="ZU117" s="1">
        <v>-10.742369183983399</v>
      </c>
      <c r="ZV117" s="1">
        <v>-2.9308002509486899</v>
      </c>
      <c r="ZW117" s="1">
        <v>-15.2187328304056</v>
      </c>
      <c r="ZX117" s="1">
        <v>-5.9551830675565602</v>
      </c>
      <c r="ZY117" s="1">
        <v>-15.4787506598986</v>
      </c>
      <c r="ZZ117" s="1">
        <v>-13.214179285058099</v>
      </c>
      <c r="AAA117" s="1">
        <v>-12.4309957566502</v>
      </c>
      <c r="AAB117" s="1">
        <v>-15.6077872517246</v>
      </c>
      <c r="AAC117" s="1">
        <v>-9.5287461842122507</v>
      </c>
      <c r="AAD117" s="1">
        <v>-9.1003627480240503</v>
      </c>
      <c r="AAE117" s="1">
        <v>-5.7349630526864503</v>
      </c>
      <c r="AAF117" s="1">
        <v>-16.6698035333146</v>
      </c>
      <c r="AAG117" s="1">
        <v>-6.7073436099909998</v>
      </c>
      <c r="AAH117" s="1">
        <v>-12.720050228976801</v>
      </c>
      <c r="AAI117" s="1">
        <v>-8.7409262186675996</v>
      </c>
      <c r="AAJ117" s="1">
        <v>-15.3302841511326</v>
      </c>
      <c r="AAK117" s="1">
        <v>-4.4902731325512102</v>
      </c>
      <c r="AAL117" s="1">
        <v>-0.76265417955113401</v>
      </c>
      <c r="AAM117" s="1">
        <v>-5.2569659924054104</v>
      </c>
      <c r="AAN117" s="1">
        <v>-10.398378498006601</v>
      </c>
      <c r="AAO117" s="1">
        <v>-21.7844372731095</v>
      </c>
      <c r="AAP117" s="1">
        <v>-8.0792399580011498</v>
      </c>
      <c r="AAQ117" s="1">
        <v>-9.6044384111829402</v>
      </c>
      <c r="AAR117" s="1">
        <v>-8.2039711458815301</v>
      </c>
      <c r="AAS117" s="1">
        <v>-7.1607477699687099</v>
      </c>
      <c r="AAT117" s="1">
        <v>-7.5189808030138199</v>
      </c>
      <c r="AAU117" s="1">
        <v>-4.1704119588403303</v>
      </c>
      <c r="AAV117" s="1">
        <v>-4.74760510986283</v>
      </c>
      <c r="AAW117" s="1">
        <v>-4.41280438359078</v>
      </c>
      <c r="AAX117" s="1">
        <v>-11.5657679589214</v>
      </c>
      <c r="AAY117" s="1">
        <v>-14.191424207421001</v>
      </c>
      <c r="AAZ117" s="1">
        <v>-11.929966452041301</v>
      </c>
      <c r="ABA117" s="1">
        <v>-9.1488821113079002</v>
      </c>
      <c r="ABB117" s="1">
        <v>-13.3522041877881</v>
      </c>
      <c r="ABC117" s="1">
        <v>-8.2863159504183308</v>
      </c>
      <c r="ABD117" s="1">
        <v>-13.5727459522901</v>
      </c>
      <c r="ABE117" s="1">
        <v>-12.349673544994801</v>
      </c>
      <c r="ABF117" s="1">
        <v>-6.6414504174324804</v>
      </c>
      <c r="ABG117" s="1">
        <v>-11.444452714079</v>
      </c>
      <c r="ABH117" s="1">
        <v>-10.1213920246926</v>
      </c>
      <c r="ABI117" s="1">
        <v>-10.832580358141399</v>
      </c>
      <c r="ABJ117" s="1">
        <v>-17.2278812046623</v>
      </c>
      <c r="ABK117" s="1">
        <v>-15.8176294789211</v>
      </c>
      <c r="ABL117" s="1">
        <v>-9.4052650649057306</v>
      </c>
      <c r="ABM117" s="1">
        <v>-14.056032526669</v>
      </c>
      <c r="ABN117" s="1">
        <v>-9.8714495749873699</v>
      </c>
      <c r="ABO117" s="1">
        <v>-6.6432298139246804</v>
      </c>
      <c r="ABP117" s="1">
        <v>-7.2673970596574096</v>
      </c>
      <c r="ABQ117" s="1">
        <v>-10.162855973584</v>
      </c>
      <c r="ABR117" s="1">
        <v>-5.5406258241885702</v>
      </c>
      <c r="ABS117" s="1">
        <v>-5.2944365150742998</v>
      </c>
      <c r="ABT117" s="1">
        <v>-11.449254718953499</v>
      </c>
      <c r="ABU117" s="1">
        <v>-13.663026098989</v>
      </c>
      <c r="ABV117" s="1">
        <v>-17.3165774262804</v>
      </c>
      <c r="ABW117" s="1">
        <v>-9.3320586624471105</v>
      </c>
      <c r="ABX117" s="1">
        <v>-10.249470253236201</v>
      </c>
      <c r="ABY117" s="1">
        <v>-14.3589872127595</v>
      </c>
      <c r="ABZ117" s="1">
        <v>-1.59403895688939</v>
      </c>
      <c r="ACA117" s="1">
        <v>-8.1803721196341996</v>
      </c>
      <c r="ACB117" s="1">
        <v>-5.08937165442671</v>
      </c>
      <c r="ACC117" s="1">
        <v>-12.903805280863301</v>
      </c>
      <c r="ACD117" s="1">
        <v>-9.8362465463918092</v>
      </c>
      <c r="ACE117" s="1">
        <v>-11.7336635509371</v>
      </c>
      <c r="ACF117" s="1">
        <v>-7.1661184255629298</v>
      </c>
      <c r="ACG117" s="1">
        <v>-12.184190455486499</v>
      </c>
      <c r="ACH117" s="1">
        <v>-4.1195780488616602</v>
      </c>
      <c r="ACI117" s="1">
        <v>-16.2699218097979</v>
      </c>
      <c r="ACJ117" s="1">
        <v>-14.865957561468001</v>
      </c>
      <c r="ACK117" s="1">
        <v>-11.283481177542701</v>
      </c>
      <c r="ACL117" s="1">
        <v>-12.043207138531001</v>
      </c>
      <c r="ACM117" s="1">
        <v>-6.3963028431851701</v>
      </c>
      <c r="ACN117" s="1">
        <v>-6.3805435299065296</v>
      </c>
      <c r="ACO117" s="1">
        <v>-15.2381165919367</v>
      </c>
      <c r="ACP117" s="1">
        <v>-8.01605630030366</v>
      </c>
      <c r="ACQ117" s="1">
        <v>-10.283394147894899</v>
      </c>
      <c r="ACR117" s="1">
        <v>-4.3660421924863</v>
      </c>
      <c r="ACS117" s="1">
        <v>-5.2298145370821798</v>
      </c>
      <c r="ACT117" s="1">
        <v>-8.0011357353617392</v>
      </c>
      <c r="ACU117" s="1">
        <v>-18.456999343416001</v>
      </c>
      <c r="ACV117" s="1">
        <v>-4.1113650111887496</v>
      </c>
      <c r="ACW117" s="1">
        <v>-2.6267985489294299</v>
      </c>
      <c r="ACX117" s="1">
        <v>-7.0010767330264798</v>
      </c>
      <c r="ACY117" s="1">
        <v>-3.5730850710764099</v>
      </c>
      <c r="ACZ117" s="1">
        <v>-1.96636311238427</v>
      </c>
      <c r="ADA117" s="1">
        <v>-14.9294437877278</v>
      </c>
      <c r="ADB117" s="1">
        <v>-10.380047469653601</v>
      </c>
      <c r="ADC117" s="1">
        <v>-15.529923900628299</v>
      </c>
      <c r="ADD117" s="1">
        <v>-21.387695496131901</v>
      </c>
      <c r="ADE117" s="1">
        <v>-12.718462931730899</v>
      </c>
      <c r="ADF117" s="1">
        <v>-10.633403878767799</v>
      </c>
      <c r="ADG117" s="1">
        <v>-10.5078297925704</v>
      </c>
      <c r="ADH117" s="1">
        <v>-7.9968522173969596</v>
      </c>
      <c r="ADI117" s="1">
        <v>-9.7618941165384303</v>
      </c>
      <c r="ADJ117" s="1">
        <v>-10.2921077811183</v>
      </c>
      <c r="ADK117" s="1">
        <v>-6.6983652899665502</v>
      </c>
      <c r="ADL117" s="1">
        <v>-14.7062641544681</v>
      </c>
      <c r="ADM117" s="1">
        <v>-11.7807322649514</v>
      </c>
      <c r="ADN117" s="1">
        <v>-3.2762541648886301</v>
      </c>
      <c r="ADO117" s="1">
        <v>-4.84857994771306</v>
      </c>
      <c r="ADP117" s="1">
        <v>-9.91534918977794</v>
      </c>
      <c r="ADQ117" s="1">
        <v>-5.9453692032372496</v>
      </c>
      <c r="ADR117" s="1">
        <v>-7.5482316293315002</v>
      </c>
      <c r="ADS117" s="1">
        <v>-5.1819202840073899</v>
      </c>
      <c r="ADT117" s="1">
        <v>-5.5434530719416601</v>
      </c>
      <c r="ADU117" s="1">
        <v>-15.8823957922851</v>
      </c>
      <c r="ADV117" s="1">
        <v>-26.892072729670801</v>
      </c>
      <c r="ADW117" s="1">
        <v>-14.5511091237321</v>
      </c>
      <c r="ADX117" s="1">
        <v>-9.1094384151080305</v>
      </c>
      <c r="ADY117" s="1">
        <v>-12.4994354816361</v>
      </c>
      <c r="ADZ117" s="1">
        <v>-15.244700850378999</v>
      </c>
      <c r="AEA117" s="1">
        <v>-9.0621568087276501</v>
      </c>
      <c r="AEB117" s="1">
        <v>-16.5631856120417</v>
      </c>
      <c r="AEC117" s="1">
        <v>-19.2115325419425</v>
      </c>
      <c r="AED117" s="1">
        <v>-10.755715908274301</v>
      </c>
      <c r="AEE117" s="1">
        <v>-19.4293866883893</v>
      </c>
      <c r="AEF117" s="1">
        <v>-6.6333712683516204</v>
      </c>
      <c r="AEG117" s="1">
        <v>-5.7796336198928504</v>
      </c>
      <c r="AEH117" s="1">
        <v>-15.068993532927401</v>
      </c>
      <c r="AEI117" s="1">
        <v>-16.004977766967698</v>
      </c>
      <c r="AEJ117" s="1">
        <v>-11.29758546997</v>
      </c>
      <c r="AEK117" s="1">
        <v>-24.6536410911825</v>
      </c>
      <c r="AEL117" s="1">
        <v>-8.1512637514879902</v>
      </c>
      <c r="AEM117" s="1">
        <v>-5.40727135491466</v>
      </c>
      <c r="AEN117" s="1">
        <v>-7.5551398473517999</v>
      </c>
      <c r="AEO117" s="1">
        <v>-4.0100929536908998</v>
      </c>
      <c r="AEP117" s="1">
        <v>-11.621350834741699</v>
      </c>
      <c r="AEQ117" s="1">
        <v>-7.48158501441858</v>
      </c>
      <c r="AER117" s="1">
        <v>-16.355684291118699</v>
      </c>
      <c r="AES117" s="1">
        <v>-28.7054353742747</v>
      </c>
      <c r="AET117" s="1">
        <v>-7.3127540564188704</v>
      </c>
      <c r="AEU117" s="1">
        <v>-15.9978733536619</v>
      </c>
      <c r="AEV117" s="1">
        <v>-12.497259537683901</v>
      </c>
      <c r="AEW117" s="1">
        <v>-10.148848976658501</v>
      </c>
      <c r="AEX117" s="1">
        <v>-3.5969571855337099</v>
      </c>
      <c r="AEY117" s="1">
        <v>-10.77495276774</v>
      </c>
      <c r="AEZ117" s="1">
        <v>-12.354314241607</v>
      </c>
      <c r="AFA117" s="1">
        <v>-8.52558337177447</v>
      </c>
      <c r="AFB117" s="1">
        <v>-15.5173340929767</v>
      </c>
      <c r="AFC117" s="1">
        <v>-16.857026212359202</v>
      </c>
      <c r="AFD117" s="1">
        <v>-7.8514503145508501</v>
      </c>
      <c r="AFE117" s="1">
        <v>-6.8762248403610897</v>
      </c>
      <c r="AFF117" s="1">
        <v>-5.5554539394472897</v>
      </c>
      <c r="AFG117" s="1">
        <v>-7.3918610582410604</v>
      </c>
      <c r="AFH117" s="1">
        <v>-10.6193397712918</v>
      </c>
      <c r="AFI117" s="1">
        <v>-11.839171353926799</v>
      </c>
      <c r="AFJ117" s="1">
        <v>-10.5515411974995</v>
      </c>
      <c r="AFK117" s="1">
        <v>-5.2373318448626396</v>
      </c>
      <c r="AFL117" s="1">
        <v>-4.9811975111807403</v>
      </c>
      <c r="AFM117" s="1">
        <v>-16.235236794282901</v>
      </c>
      <c r="AFN117" s="1">
        <v>-10.927234824587201</v>
      </c>
      <c r="AFO117" s="1">
        <v>-5.41271519701061</v>
      </c>
      <c r="AFP117" s="1">
        <v>-9.0128150080352594</v>
      </c>
      <c r="AFQ117" s="1">
        <v>-9.9688658171866393</v>
      </c>
      <c r="AFR117" s="1">
        <v>-37.903920358044203</v>
      </c>
      <c r="AFS117" s="1">
        <v>-9.0004308135168891</v>
      </c>
      <c r="AFT117" s="1">
        <v>-12.0899214905617</v>
      </c>
      <c r="AFU117" s="1">
        <v>-0.60975377139146802</v>
      </c>
      <c r="AFV117" s="1">
        <v>-7.0359454134654698</v>
      </c>
      <c r="AFW117" s="1">
        <v>-10.873430178713299</v>
      </c>
      <c r="AFX117" s="1">
        <v>-13.348106160429399</v>
      </c>
      <c r="AFY117" s="1">
        <v>-12.416090631706499</v>
      </c>
      <c r="AFZ117" s="1">
        <v>-2.8105166612512602</v>
      </c>
      <c r="AGA117" s="1">
        <v>-6.7226052661656599</v>
      </c>
      <c r="AGB117" s="1">
        <v>-12.7188253606566</v>
      </c>
      <c r="AGC117" s="1">
        <v>-13.0074692519339</v>
      </c>
      <c r="AGD117" s="1">
        <v>-5.2940310789879303</v>
      </c>
      <c r="AGE117" s="1">
        <v>-11.193248881761299</v>
      </c>
      <c r="AGF117" s="1">
        <v>-5.0021545652559798</v>
      </c>
      <c r="AGG117" s="1">
        <v>-8.94672766513367</v>
      </c>
      <c r="AGH117" s="1">
        <v>-12.023186604131901</v>
      </c>
      <c r="AGI117" s="1">
        <v>-8.9375299305176608</v>
      </c>
      <c r="AGJ117" s="1">
        <v>-22.290359604425799</v>
      </c>
      <c r="AGK117" s="1">
        <v>-10.312923803724299</v>
      </c>
      <c r="AGL117" s="1">
        <v>-9.5190591712775507</v>
      </c>
      <c r="AGM117" s="1">
        <v>-9.0506121824671801</v>
      </c>
      <c r="AGN117" s="1">
        <v>-6.5080778574859197</v>
      </c>
      <c r="AGO117" s="1">
        <v>-9.2808722268698904</v>
      </c>
      <c r="AGP117" s="1">
        <v>-9.3904851248875101</v>
      </c>
      <c r="AGQ117" s="1">
        <v>-16.009376727849499</v>
      </c>
      <c r="AGR117" s="1">
        <v>-11.6287809379627</v>
      </c>
      <c r="AGS117" s="1">
        <v>-10.3156686798657</v>
      </c>
      <c r="AGT117" s="1">
        <v>-15.341966539472599</v>
      </c>
      <c r="AGU117" s="1">
        <v>-8.12509858660707</v>
      </c>
      <c r="AGV117" s="1">
        <v>-4.1960507156367397</v>
      </c>
      <c r="AGW117" s="1">
        <v>-6.4626331958693299</v>
      </c>
      <c r="AGX117" s="1">
        <v>-12.520500499633901</v>
      </c>
      <c r="AGY117" s="1">
        <v>-8.1941964632343893</v>
      </c>
      <c r="AGZ117" s="1">
        <v>-5.5050644018848001</v>
      </c>
      <c r="AHA117" s="1">
        <v>-13.040193768051999</v>
      </c>
      <c r="AHB117" s="1">
        <v>-9.7302705763260597</v>
      </c>
      <c r="AHC117" s="1">
        <v>-9.1330586987801308</v>
      </c>
      <c r="AHD117" s="1">
        <v>-11.1835309642694</v>
      </c>
      <c r="AHE117" s="1">
        <v>-13.252195271924499</v>
      </c>
      <c r="AHF117" s="1">
        <v>-10.271723167588499</v>
      </c>
      <c r="AHG117" s="1">
        <v>-14.0145649146006</v>
      </c>
      <c r="AHH117" s="1">
        <v>-9.1307092716988603</v>
      </c>
      <c r="AHI117" s="1">
        <v>-12.115199672259701</v>
      </c>
      <c r="AHJ117" s="1">
        <v>-14.6776288127848</v>
      </c>
      <c r="AHK117" s="1">
        <v>-17.703887500457899</v>
      </c>
      <c r="AHL117" s="1">
        <v>-6.5440902335469699</v>
      </c>
      <c r="AHM117" s="1">
        <v>-5.7044886011906</v>
      </c>
      <c r="AHN117" s="1">
        <v>-5.4919515692727403</v>
      </c>
      <c r="AHO117" s="1">
        <v>-12.9232099452146</v>
      </c>
      <c r="AHP117" s="1">
        <v>-15.738900047861099</v>
      </c>
      <c r="AHQ117" s="1">
        <v>-4.9131389935158403</v>
      </c>
      <c r="AHR117" s="1">
        <v>-9.3939605739438203</v>
      </c>
      <c r="AHS117" s="1">
        <v>-7.6863717232672002</v>
      </c>
      <c r="AHT117" s="1">
        <v>-7.7081782492945798</v>
      </c>
      <c r="AHU117" s="1">
        <v>-18.807207180504601</v>
      </c>
      <c r="AHV117" s="1">
        <v>-10.903919069250099</v>
      </c>
      <c r="AHW117" s="1">
        <v>-17.404520302097701</v>
      </c>
      <c r="AHX117" s="1">
        <v>-10.0724226250741</v>
      </c>
      <c r="AHY117" s="1">
        <v>-7.3268044382505497</v>
      </c>
      <c r="AHZ117" s="1">
        <v>-7.53576783156592</v>
      </c>
      <c r="AIA117" s="1">
        <v>-14.828496023828899</v>
      </c>
      <c r="AIB117" s="1">
        <v>-9.3511537401445004</v>
      </c>
      <c r="AIC117" s="1">
        <v>-16.368653192609699</v>
      </c>
      <c r="AID117" s="1">
        <v>-2.8295450955969601</v>
      </c>
      <c r="AIE117" s="1">
        <v>-12.694824219290901</v>
      </c>
      <c r="AIF117" s="1">
        <v>-16.2807115608902</v>
      </c>
      <c r="AIG117" s="1">
        <v>-9.0714462452861504</v>
      </c>
      <c r="AIH117" s="1">
        <v>-13.993818409910601</v>
      </c>
      <c r="AII117" s="1">
        <v>-10.2229255737127</v>
      </c>
      <c r="AIJ117" s="1">
        <v>-2.5695945273769798</v>
      </c>
      <c r="AIK117" s="1">
        <v>-22.280302592670299</v>
      </c>
      <c r="AIL117" s="1">
        <v>-12.9965156289744</v>
      </c>
      <c r="AIM117" s="1">
        <v>-6.9200977206085703</v>
      </c>
      <c r="AIN117" s="1">
        <v>-14.410305190758001</v>
      </c>
      <c r="AIO117" s="1">
        <v>-23.897252262054099</v>
      </c>
      <c r="AIP117" s="1">
        <v>-12.2931470539957</v>
      </c>
      <c r="AIQ117" s="1">
        <v>-5.6418284190064902</v>
      </c>
      <c r="AIR117" s="1">
        <v>-12.0697744691059</v>
      </c>
      <c r="AIS117" s="1">
        <v>-12.5733615023686</v>
      </c>
      <c r="AIT117" s="1">
        <v>-2.5605817092209699</v>
      </c>
      <c r="AIU117" s="1">
        <v>-13.143029552751701</v>
      </c>
      <c r="AIV117" s="1">
        <v>-19.273710501624802</v>
      </c>
      <c r="AIW117" s="1">
        <v>-8.8615710558546006</v>
      </c>
      <c r="AIX117" s="1">
        <v>-12.0179537091794</v>
      </c>
      <c r="AIY117" s="1">
        <v>-9.4171760437774896</v>
      </c>
      <c r="AIZ117" s="1">
        <v>-15.300544812179</v>
      </c>
      <c r="AJA117" s="1">
        <v>-19.377298951885599</v>
      </c>
      <c r="AJB117" s="1">
        <v>-12.8054557905535</v>
      </c>
      <c r="AJC117" s="1">
        <v>-6.4777032288035299</v>
      </c>
      <c r="AJD117" s="1">
        <v>-7.6626590061666198</v>
      </c>
      <c r="AJE117" s="1">
        <v>-9.0924155969899196</v>
      </c>
      <c r="AJF117" s="1">
        <v>-16.122461219030502</v>
      </c>
      <c r="AJG117" s="1">
        <v>-9.2552698852239299</v>
      </c>
      <c r="AJH117" s="1">
        <v>-3.2486821943700801</v>
      </c>
      <c r="AJI117" s="1">
        <v>-17.705169424223101</v>
      </c>
      <c r="AJJ117" s="1">
        <v>-26.551149801771501</v>
      </c>
      <c r="AJK117" s="1">
        <v>-8.6230274308459798</v>
      </c>
      <c r="AJL117" s="1">
        <v>-10.805713625507</v>
      </c>
      <c r="AJM117" s="1">
        <v>-14.3431342880898</v>
      </c>
      <c r="AJN117" s="1">
        <v>-7.6798458492286601</v>
      </c>
      <c r="AJO117" s="1">
        <v>-5.6469231180009603</v>
      </c>
      <c r="AJP117" s="1">
        <v>-12.928228682438901</v>
      </c>
      <c r="AJQ117" s="1">
        <v>-8.2614945778342399</v>
      </c>
      <c r="AJR117" s="1">
        <v>-19.6177809028698</v>
      </c>
      <c r="AJS117" s="1">
        <v>-5.5546664062098099</v>
      </c>
      <c r="AJT117" s="1">
        <v>-5.3970730580909398</v>
      </c>
      <c r="AJU117" s="1">
        <v>-12.102023795318299</v>
      </c>
      <c r="AJV117" s="1">
        <v>-2.9761939832700701</v>
      </c>
      <c r="AJW117" s="1">
        <v>-9.5300828187677702</v>
      </c>
      <c r="AJX117" s="1">
        <v>-13.193082611849</v>
      </c>
      <c r="AJY117" s="1">
        <v>-10.272477003992</v>
      </c>
      <c r="AJZ117" s="1">
        <v>-2.5902485678687399</v>
      </c>
      <c r="AKA117" s="1">
        <v>-7.2442766569846198</v>
      </c>
      <c r="AKB117" s="1">
        <v>-6.4274485108917103</v>
      </c>
      <c r="AKC117" s="1">
        <v>-9.0726247818056205</v>
      </c>
      <c r="AKD117" s="1">
        <v>-22.7605277063786</v>
      </c>
      <c r="AKE117" s="1">
        <v>-21.3829980571543</v>
      </c>
      <c r="AKF117" s="1">
        <v>-9.5179845728604899</v>
      </c>
      <c r="AKG117" s="1">
        <v>-7.8806818734400403</v>
      </c>
      <c r="AKH117" s="1">
        <v>-7.5725736436773703</v>
      </c>
      <c r="AKI117" s="1">
        <v>-6.6639275187058296</v>
      </c>
      <c r="AKJ117" s="1">
        <v>-6.2259817611642898</v>
      </c>
      <c r="AKK117" s="1">
        <v>-18.467401044368099</v>
      </c>
      <c r="AKL117" s="1">
        <v>-5.93094912643733</v>
      </c>
      <c r="AKM117" s="1">
        <v>-15.8541742019799</v>
      </c>
      <c r="AKN117" s="1">
        <v>-9.3282614652384606</v>
      </c>
      <c r="AKO117" s="1">
        <v>-7.5633684536913997</v>
      </c>
      <c r="AKP117" s="1">
        <v>-10.3840975628937</v>
      </c>
      <c r="AKQ117" s="1">
        <v>-10.791623518164</v>
      </c>
      <c r="AKR117" s="1">
        <v>-13.307772260967701</v>
      </c>
      <c r="AKS117" s="1">
        <v>-7.5730218294047003</v>
      </c>
      <c r="AKT117" s="1">
        <v>-12.2085382179511</v>
      </c>
      <c r="AKU117" s="1">
        <v>-2.5271561787723398</v>
      </c>
      <c r="AKV117" s="1">
        <v>-24.571514368160098</v>
      </c>
      <c r="AKW117" s="1">
        <v>-3.54912620690448</v>
      </c>
      <c r="AKX117" s="1">
        <v>-0.88097289277550295</v>
      </c>
      <c r="AKY117" s="1">
        <v>-10.9980011977099</v>
      </c>
      <c r="AKZ117" s="1">
        <v>-15.706054507717299</v>
      </c>
      <c r="ALA117" s="1">
        <v>-15.440410492183601</v>
      </c>
      <c r="ALB117" s="1">
        <v>-9.9076748061378606</v>
      </c>
      <c r="ALC117" s="1">
        <v>-12.259807421316401</v>
      </c>
      <c r="ALD117" s="1">
        <v>-5.1001149065704698</v>
      </c>
      <c r="ALE117" s="1">
        <v>-6.2575592296444702</v>
      </c>
      <c r="ALF117" s="1">
        <v>-9.9687061648776005</v>
      </c>
      <c r="ALG117" s="1">
        <v>-8.2062685704204608</v>
      </c>
      <c r="ALH117" s="1">
        <v>-24.4252879271748</v>
      </c>
      <c r="ALI117" s="1">
        <v>-13.2297619921906</v>
      </c>
      <c r="ALJ117" s="1">
        <v>-8.3733897739211898</v>
      </c>
      <c r="ALK117" s="1">
        <v>-11.3669397920394</v>
      </c>
      <c r="ALL117" s="1">
        <v>-9.1710455623606304</v>
      </c>
      <c r="ALM117" s="1">
        <v>-8.5017431831090899</v>
      </c>
      <c r="ALN117" s="1">
        <v>-12.1677904445759</v>
      </c>
      <c r="ALO117" s="1">
        <v>-7.4040291857465403</v>
      </c>
      <c r="ALP117" s="1">
        <v>-21.599294332291201</v>
      </c>
      <c r="ALQ117" s="1">
        <v>-5.9910458263092004</v>
      </c>
      <c r="ALR117" s="1">
        <v>-10.915551285567799</v>
      </c>
      <c r="ALS117" s="1">
        <v>-4.2637200175489296</v>
      </c>
      <c r="ALT117" s="1">
        <v>-9.7965730898152401</v>
      </c>
      <c r="ALU117" s="1">
        <v>-8.66277475710692</v>
      </c>
      <c r="ALV117" s="1">
        <v>-18.012746589260399</v>
      </c>
      <c r="ALW117" s="1">
        <v>-10.7888093342092</v>
      </c>
      <c r="ALX117" s="1">
        <v>-7.3235905038004301</v>
      </c>
      <c r="ALY117" s="1">
        <v>-14.2041241374117</v>
      </c>
      <c r="ALZ117" s="1">
        <v>-21.6948012154628</v>
      </c>
      <c r="AMA117" s="1">
        <v>-12.326958323318999</v>
      </c>
      <c r="AMB117" s="1">
        <v>-12.8308233784555</v>
      </c>
      <c r="AMC117" s="1">
        <v>-8.4303948602276897</v>
      </c>
      <c r="AMD117" s="1">
        <v>-2.9289320359345701</v>
      </c>
      <c r="AME117" s="1">
        <v>-11.1402188857278</v>
      </c>
      <c r="AMF117" s="1">
        <v>-6.5826469766520601</v>
      </c>
      <c r="AMG117" s="1">
        <v>-10.8889271796744</v>
      </c>
      <c r="AMH117" s="1">
        <v>-15.8288641510437</v>
      </c>
      <c r="AMI117" s="1">
        <v>-9.1210819817667605</v>
      </c>
      <c r="AMJ117" s="1">
        <v>-7.7090993758815802</v>
      </c>
      <c r="AMK117" s="1">
        <v>-5.6124009849898799</v>
      </c>
      <c r="AML117" s="1">
        <v>-22.196506746264699</v>
      </c>
      <c r="AMM117" s="1">
        <v>-6.6002325868385903</v>
      </c>
      <c r="AMN117" s="1">
        <v>-12.689154339001201</v>
      </c>
      <c r="AMO117" s="1">
        <v>-15.891743333771499</v>
      </c>
      <c r="AMP117" s="1">
        <v>-8.9822904294784998</v>
      </c>
      <c r="AMQ117" s="1">
        <v>-10.680797180938599</v>
      </c>
      <c r="AMR117" s="1">
        <v>-6.10593767276902</v>
      </c>
      <c r="AMS117" s="1">
        <v>-9.4389531381749006</v>
      </c>
      <c r="AMT117" s="1">
        <v>-4.7518757532473304</v>
      </c>
      <c r="AMU117" s="1">
        <v>-7.5741996081513596</v>
      </c>
      <c r="AMV117" s="1">
        <v>-7.0355419509133101</v>
      </c>
      <c r="AMW117" s="1">
        <v>-11.452071455154099</v>
      </c>
      <c r="AMX117" s="1">
        <v>-17.0508424541712</v>
      </c>
      <c r="AMY117" s="1">
        <v>-4.4374258381292604</v>
      </c>
      <c r="AMZ117" s="1">
        <v>-12.2436000405214</v>
      </c>
      <c r="ANA117" s="1">
        <v>-20.199929161679801</v>
      </c>
      <c r="ANB117" s="1">
        <v>-3.1045911954651002</v>
      </c>
      <c r="ANC117" s="1">
        <v>-26.750682430589499</v>
      </c>
      <c r="AND117" s="1">
        <v>-8.4956872400071592</v>
      </c>
      <c r="ANE117" s="1">
        <v>-13.866046795034601</v>
      </c>
      <c r="ANF117" s="1">
        <v>-14.990037267284301</v>
      </c>
      <c r="ANG117" s="1">
        <v>-10.150530332146101</v>
      </c>
      <c r="ANH117" s="1">
        <v>-11.7212586659184</v>
      </c>
      <c r="ANI117" s="1">
        <v>-7.1517740032239798</v>
      </c>
      <c r="ANJ117" s="1">
        <v>-13.7657660244083</v>
      </c>
      <c r="ANK117" s="1">
        <v>-13.8686004697323</v>
      </c>
      <c r="ANL117" s="1">
        <v>-11.261618943081499</v>
      </c>
      <c r="ANM117" s="1">
        <v>-11.757283811838899</v>
      </c>
      <c r="ANN117" s="1">
        <v>-22.023821110318899</v>
      </c>
      <c r="ANO117" s="1">
        <v>-10.0472391494059</v>
      </c>
      <c r="ANP117" s="1">
        <v>-18.771970765120599</v>
      </c>
      <c r="ANQ117" s="1">
        <v>-13.2152586812701</v>
      </c>
      <c r="ANR117" s="1">
        <v>-6.3490226444113196</v>
      </c>
      <c r="ANS117" s="1">
        <v>-11.4462758513107</v>
      </c>
      <c r="ANT117" s="1">
        <v>-20.721695133399798</v>
      </c>
      <c r="ANU117" s="1">
        <v>-10.5941034797144</v>
      </c>
      <c r="ANV117" s="1">
        <v>-10.2565888315309</v>
      </c>
      <c r="ANW117" s="1">
        <v>-13.9996288536107</v>
      </c>
      <c r="ANX117" s="1">
        <v>-10.4583160162681</v>
      </c>
      <c r="ANY117" s="1">
        <v>-8.5721976407819795</v>
      </c>
      <c r="ANZ117" s="1">
        <v>-8.0336146952548102</v>
      </c>
      <c r="AOA117" s="1">
        <v>-26.442831481259301</v>
      </c>
      <c r="AOB117" s="1">
        <v>-23.493868676405601</v>
      </c>
      <c r="AOC117" s="1">
        <v>-8.19859466219987</v>
      </c>
      <c r="AOD117" s="1">
        <v>-10.776172822111</v>
      </c>
      <c r="AOE117" s="1">
        <v>-6.2442662182754098</v>
      </c>
      <c r="AOF117" s="1">
        <v>-12.565292478369299</v>
      </c>
      <c r="AOG117" s="1">
        <v>-22.6099608122543</v>
      </c>
      <c r="AOH117" s="1">
        <v>-13.996495199327599</v>
      </c>
      <c r="AOI117" s="1">
        <v>-13.8638350256794</v>
      </c>
      <c r="AOJ117" s="1">
        <v>-8.2789183082716704</v>
      </c>
      <c r="AOK117" s="1">
        <v>-9.4971459988412299</v>
      </c>
      <c r="AOL117" s="1">
        <v>-17.718047303986101</v>
      </c>
      <c r="AOM117" s="1">
        <v>-20.2149135559516</v>
      </c>
      <c r="AON117" s="1">
        <v>-13.0566529835325</v>
      </c>
      <c r="AOO117" s="1">
        <v>-6.8658974636668697</v>
      </c>
      <c r="AOP117" s="1">
        <v>-15.4586088076372</v>
      </c>
      <c r="AOQ117" s="1">
        <v>-15.6895887433298</v>
      </c>
      <c r="AOR117" s="1">
        <v>-9.4429432329247902</v>
      </c>
      <c r="AOS117" s="1">
        <v>-23.088031007033202</v>
      </c>
      <c r="AOT117" s="1">
        <v>-23.181651415412201</v>
      </c>
      <c r="AOU117" s="1">
        <v>-16.481134469868401</v>
      </c>
      <c r="AOV117" s="1">
        <v>-14.1508535205437</v>
      </c>
      <c r="AOW117" s="1">
        <v>-25.1469818808635</v>
      </c>
      <c r="AOX117" s="1">
        <v>-14.9428704108108</v>
      </c>
      <c r="AOY117" s="1">
        <v>-12.636438421587201</v>
      </c>
      <c r="AOZ117" s="1">
        <v>-11.662428147699201</v>
      </c>
      <c r="APA117" s="1">
        <v>-7.5119794716506201</v>
      </c>
      <c r="APB117" s="1">
        <v>-14.4993107287486</v>
      </c>
      <c r="APC117" s="1">
        <v>-5.4643785318415903</v>
      </c>
      <c r="APD117" s="1">
        <v>-14.327966559522499</v>
      </c>
      <c r="APE117" s="1">
        <v>-8.8676484255290706</v>
      </c>
      <c r="APF117" s="1">
        <v>-21.4504075937582</v>
      </c>
      <c r="APG117" s="1">
        <v>-9.9390966732977404</v>
      </c>
      <c r="APH117" s="1">
        <v>-16.4838836776742</v>
      </c>
      <c r="API117" s="1">
        <v>-18.758665836375901</v>
      </c>
      <c r="APJ117" s="1">
        <v>-31.572578584509799</v>
      </c>
      <c r="APK117" s="1">
        <v>-13.968355808682499</v>
      </c>
      <c r="APL117" s="1">
        <v>-17.4193394323982</v>
      </c>
      <c r="APM117" s="1">
        <v>-20.420802378955901</v>
      </c>
      <c r="APN117" s="1">
        <v>-18.146255535798101</v>
      </c>
      <c r="APO117" s="1">
        <v>-13.995891973900701</v>
      </c>
      <c r="APP117" s="1">
        <v>-22.015558005378601</v>
      </c>
      <c r="APQ117" s="1">
        <v>-8.7396782041761902</v>
      </c>
      <c r="APR117" s="1">
        <v>-19.249848463127801</v>
      </c>
      <c r="APS117" s="1">
        <v>-13.1656943203743</v>
      </c>
      <c r="APT117" s="1">
        <v>-24.875988060054599</v>
      </c>
      <c r="APU117" s="1">
        <v>-14.5259924758204</v>
      </c>
      <c r="APV117" s="1">
        <v>-18.612963804428102</v>
      </c>
      <c r="APW117" s="1">
        <v>-17.248598500986599</v>
      </c>
      <c r="APX117" s="1">
        <v>-8.4493900882160897</v>
      </c>
      <c r="APY117" s="1">
        <v>-13.0652398351315</v>
      </c>
      <c r="APZ117" s="1">
        <v>-11.873410721130901</v>
      </c>
      <c r="AQA117" s="1">
        <v>-21.192181980677301</v>
      </c>
      <c r="AQB117" s="1">
        <v>-14.3262324546748</v>
      </c>
      <c r="AQC117" s="1">
        <v>-12.485298240844701</v>
      </c>
      <c r="AQD117" s="1">
        <v>-16.927364905248002</v>
      </c>
      <c r="AQE117" s="1">
        <v>-11.6651449665755</v>
      </c>
      <c r="AQF117" s="1">
        <v>-13.362419458822</v>
      </c>
      <c r="AQG117" s="1">
        <v>-14.588439860774301</v>
      </c>
      <c r="AQH117" s="1">
        <v>-12.249818001268901</v>
      </c>
      <c r="AQI117" s="1">
        <v>-11.656572271256699</v>
      </c>
      <c r="AQJ117" s="1">
        <v>-14.885186407053901</v>
      </c>
      <c r="AQK117" s="1">
        <v>-14.3405740902842</v>
      </c>
      <c r="AQL117" s="1">
        <v>-21.654863368615299</v>
      </c>
      <c r="AQM117" s="1">
        <v>-15.263232533793101</v>
      </c>
      <c r="AQN117" s="1">
        <v>-22.5571055712286</v>
      </c>
      <c r="AQO117" s="1">
        <v>-20.326536842060001</v>
      </c>
      <c r="AQP117" s="1">
        <v>-15.6470102019072</v>
      </c>
      <c r="AQQ117" s="1">
        <v>-15.2943057674449</v>
      </c>
      <c r="AQR117" s="1">
        <v>-14.265782889461599</v>
      </c>
      <c r="AQS117" s="1">
        <v>-20.654654540081101</v>
      </c>
      <c r="AQT117" s="1">
        <v>-19.003534180151</v>
      </c>
      <c r="AQU117" s="1">
        <v>-20.8142440770511</v>
      </c>
      <c r="AQV117" s="1">
        <v>-12.2161728972987</v>
      </c>
      <c r="AQW117" s="1">
        <v>-12.0920384810734</v>
      </c>
      <c r="AQX117" s="1">
        <v>-23.976994411466301</v>
      </c>
      <c r="AQY117" s="1">
        <v>-16.390194332534399</v>
      </c>
      <c r="AQZ117" s="1">
        <v>-24.952329735437502</v>
      </c>
      <c r="ARA117" s="1">
        <v>-16.704987547367601</v>
      </c>
      <c r="ARB117" s="1">
        <v>-11.2055622378709</v>
      </c>
      <c r="ARC117" s="1">
        <v>-16.992690217541899</v>
      </c>
      <c r="ARD117" s="1">
        <v>-20.500963382084201</v>
      </c>
      <c r="ARE117" s="1">
        <v>-33.892427192471999</v>
      </c>
      <c r="ARF117" s="1">
        <v>-20.190945803794399</v>
      </c>
      <c r="ARG117" s="1">
        <v>-24.042052381944298</v>
      </c>
      <c r="ARH117" s="1">
        <v>-17.340026506505499</v>
      </c>
      <c r="ARI117" s="1">
        <v>-26.408607388510099</v>
      </c>
      <c r="ARJ117" s="1">
        <v>-27.4484207103574</v>
      </c>
      <c r="ARK117" s="1">
        <v>-18.1434436421717</v>
      </c>
      <c r="ARL117" s="1">
        <v>-18.419422030973301</v>
      </c>
      <c r="ARM117" s="1">
        <v>-26.322877631081699</v>
      </c>
      <c r="ARN117" s="1">
        <v>-20.260478893046599</v>
      </c>
      <c r="ARO117" s="1">
        <v>-24.456730535189902</v>
      </c>
      <c r="ARP117" s="1">
        <v>-19.571428230416899</v>
      </c>
      <c r="ARQ117" s="1">
        <v>-18.757653316735102</v>
      </c>
      <c r="ARR117" s="1">
        <v>-18.7120062820238</v>
      </c>
      <c r="ARS117" s="1">
        <v>-20.8998756700508</v>
      </c>
      <c r="ART117" s="1">
        <v>-17.649613683201601</v>
      </c>
      <c r="ARU117" s="1">
        <v>-25.979077366108601</v>
      </c>
      <c r="ARV117" s="1">
        <v>-36.112837223806402</v>
      </c>
      <c r="ARW117" s="1">
        <v>-34.358487076036603</v>
      </c>
      <c r="ARX117" s="1">
        <v>-25.8871877795256</v>
      </c>
      <c r="ARY117" s="1">
        <v>-33.829696836582599</v>
      </c>
      <c r="ARZ117" s="1">
        <v>-26.805829887086102</v>
      </c>
      <c r="ASA117" s="1">
        <v>-38.924024975040297</v>
      </c>
      <c r="ASB117" s="1">
        <v>-34.166827151131699</v>
      </c>
      <c r="ASC117" s="1">
        <v>-28.3208180088942</v>
      </c>
      <c r="ASD117" s="1">
        <v>-32.430920176000001</v>
      </c>
      <c r="ASE117" s="1">
        <v>-36.461863974098002</v>
      </c>
      <c r="ASF117" s="1">
        <v>-29.1287779857809</v>
      </c>
      <c r="ASG117" s="1">
        <v>-34.631477192411701</v>
      </c>
      <c r="ASH117" s="1">
        <v>-28.8984869683547</v>
      </c>
      <c r="ASI117" s="1">
        <v>-32.102544668209198</v>
      </c>
      <c r="ASJ117" s="1">
        <v>-35.161674616501102</v>
      </c>
      <c r="ASK117" s="1">
        <v>-35.2201684481226</v>
      </c>
      <c r="ASL117" s="1">
        <v>-34.9634134223476</v>
      </c>
      <c r="ASM117" s="1">
        <v>-30.135477303348999</v>
      </c>
      <c r="ASN117" s="1">
        <v>-34.599001365732299</v>
      </c>
      <c r="ASO117" s="1">
        <v>-42.406854883556598</v>
      </c>
      <c r="ASP117" s="1">
        <v>-37.378564337435698</v>
      </c>
      <c r="ASQ117" s="1">
        <v>-39.708160720086298</v>
      </c>
      <c r="ASR117" s="1">
        <v>-40.011406963244198</v>
      </c>
      <c r="ASS117" s="1">
        <v>-39.765236104175997</v>
      </c>
      <c r="AST117" s="1">
        <v>-40.186209235618598</v>
      </c>
      <c r="ASU117" s="1">
        <v>-41.8774921257695</v>
      </c>
      <c r="ASV117" s="1">
        <v>-42.9174246816901</v>
      </c>
      <c r="ASW117" s="1">
        <v>-41.220741975700797</v>
      </c>
      <c r="ASX117" s="1">
        <v>-39.039560990194801</v>
      </c>
      <c r="ASY117" s="1">
        <v>-42.824314926113601</v>
      </c>
      <c r="ASZ117" s="1">
        <v>-37.326032407804</v>
      </c>
      <c r="ATA117" s="1">
        <v>-60.981036533293398</v>
      </c>
      <c r="ATB117" s="1">
        <v>-44.283103128780901</v>
      </c>
      <c r="ATC117" s="1">
        <v>-44.917447827446701</v>
      </c>
      <c r="ATD117" s="1">
        <v>-40.636158329040001</v>
      </c>
      <c r="ATE117" s="1">
        <v>-53.809393034718603</v>
      </c>
      <c r="ATF117" s="1">
        <v>-44.433908777091197</v>
      </c>
      <c r="ATG117" s="1">
        <v>-42.842979134995502</v>
      </c>
      <c r="ATH117" s="1">
        <v>-41.375985726270599</v>
      </c>
      <c r="ATI117" s="1">
        <v>-39.351453725519903</v>
      </c>
      <c r="ATJ117" s="1">
        <v>-42.425905387674902</v>
      </c>
      <c r="ATK117" s="1">
        <v>-55.645931655926702</v>
      </c>
      <c r="ATL117" s="1">
        <v>-46.450024417860199</v>
      </c>
      <c r="ATM117" s="1">
        <v>-47.451870821057199</v>
      </c>
      <c r="ATN117" s="1">
        <v>-39.238495095305602</v>
      </c>
      <c r="ATO117" s="1">
        <v>-34.992246247852798</v>
      </c>
      <c r="ATP117" s="1">
        <v>-43.490901734585101</v>
      </c>
      <c r="ATQ117" s="1">
        <v>-42.676792194187101</v>
      </c>
      <c r="ATR117" s="1">
        <v>-41.4456564154708</v>
      </c>
      <c r="ATS117" s="1">
        <v>-46.418962876705002</v>
      </c>
      <c r="ATT117" s="1">
        <v>-44.235963542183597</v>
      </c>
      <c r="ATU117" s="1">
        <v>-53.039531228541598</v>
      </c>
      <c r="ATV117" s="1">
        <v>-43.132255593116703</v>
      </c>
      <c r="ATW117" s="1">
        <v>-49.968263475035002</v>
      </c>
      <c r="ATX117" s="1">
        <v>-38.294031271752303</v>
      </c>
      <c r="ATY117" s="1">
        <v>-47.7876688419163</v>
      </c>
      <c r="ATZ117" s="1">
        <v>-40.1028262115776</v>
      </c>
      <c r="AUA117" s="1">
        <v>-43.034228218416096</v>
      </c>
      <c r="AUB117" s="1">
        <v>-44.4446927354441</v>
      </c>
      <c r="AUC117" s="1">
        <v>-48.483108125216503</v>
      </c>
      <c r="AUD117" s="1">
        <v>-55.465711833965401</v>
      </c>
      <c r="AUE117" s="1">
        <v>-42.487102519291099</v>
      </c>
      <c r="AUF117" s="1">
        <v>-51.132575524418598</v>
      </c>
      <c r="AUG117" s="1">
        <v>-42.220925532992702</v>
      </c>
      <c r="AUH117" s="1">
        <v>-45.557781763973203</v>
      </c>
      <c r="AUI117" s="1">
        <v>-40.7051235896771</v>
      </c>
      <c r="AUJ117" s="1">
        <v>-40.931121775374599</v>
      </c>
      <c r="AUK117" s="1">
        <v>-40.634482430638499</v>
      </c>
      <c r="AUL117" s="1">
        <v>-42.699840840218002</v>
      </c>
      <c r="AUM117" s="1">
        <v>-42.783320462454697</v>
      </c>
      <c r="AUN117" s="1">
        <v>-35.150019990493803</v>
      </c>
      <c r="AUO117" s="1">
        <v>-38.949888235062602</v>
      </c>
      <c r="AUP117" s="1">
        <v>-41.1723314006462</v>
      </c>
      <c r="AUQ117" s="1">
        <v>-38.199756990043603</v>
      </c>
      <c r="AUR117" s="1">
        <v>-46.238024556958301</v>
      </c>
      <c r="AUS117" s="1">
        <v>-43.5209797793717</v>
      </c>
      <c r="AUT117" s="1">
        <v>-46.4723510863165</v>
      </c>
      <c r="AUU117" s="1">
        <v>-46.195416459499903</v>
      </c>
      <c r="AUV117" s="1">
        <v>-52.131124704974297</v>
      </c>
      <c r="AUW117" s="1">
        <v>-44.311210407602601</v>
      </c>
      <c r="AUX117" s="1">
        <v>-39.804830880092297</v>
      </c>
      <c r="AUY117" s="1">
        <v>-41.459608602075903</v>
      </c>
      <c r="AUZ117" s="1">
        <v>-45.966022750483603</v>
      </c>
      <c r="AVA117" s="1">
        <v>-42.089224347755099</v>
      </c>
      <c r="AVB117" s="1">
        <v>-48.376946092721198</v>
      </c>
      <c r="AVC117" s="1">
        <v>-49.2772086527225</v>
      </c>
      <c r="AVD117" s="1">
        <v>-39.944769110912603</v>
      </c>
      <c r="AVE117" s="1">
        <v>-46.8764861373405</v>
      </c>
      <c r="AVF117" s="1">
        <v>-38.7182389369897</v>
      </c>
      <c r="AVG117" s="1">
        <v>-43.458663494775799</v>
      </c>
      <c r="AVH117" s="1">
        <v>-50.689026662931397</v>
      </c>
      <c r="AVI117" s="1">
        <v>-45.884081362413603</v>
      </c>
      <c r="AVJ117" s="1">
        <v>-40.485084279992897</v>
      </c>
      <c r="AVK117" s="1">
        <v>-44.115769389124097</v>
      </c>
      <c r="AVL117" s="1">
        <v>-48.771953472680003</v>
      </c>
      <c r="AVM117" s="1">
        <v>-68.945198494795903</v>
      </c>
      <c r="AVN117" s="1">
        <v>-48.376979925687998</v>
      </c>
      <c r="AVO117" s="1">
        <v>-44.847260479561498</v>
      </c>
      <c r="AVP117" s="1">
        <v>-62.443519798712998</v>
      </c>
      <c r="AVQ117" s="1">
        <v>-42.068920834258599</v>
      </c>
      <c r="AVR117" s="1">
        <v>-45.794836650026802</v>
      </c>
      <c r="AVS117" s="1">
        <v>-46.584790902863503</v>
      </c>
      <c r="AVT117" s="1">
        <v>-44.716076587775603</v>
      </c>
      <c r="AVU117" s="1">
        <v>-42.147926526674603</v>
      </c>
      <c r="AVV117" s="1">
        <v>-46.964403575902701</v>
      </c>
      <c r="AVW117" s="1">
        <v>-43.145055364045099</v>
      </c>
      <c r="AVX117" s="1">
        <v>-39.9073332792413</v>
      </c>
      <c r="AVY117" s="1">
        <v>-43.1050635619088</v>
      </c>
      <c r="AVZ117" s="1">
        <v>-40.265854692702099</v>
      </c>
      <c r="AWA117" s="1">
        <v>-42.2763850001298</v>
      </c>
      <c r="AWB117" s="1">
        <v>-49.992390740230199</v>
      </c>
      <c r="AWC117" s="1">
        <v>-45.054864401640501</v>
      </c>
      <c r="AWD117" s="1">
        <v>-41.218614974141197</v>
      </c>
      <c r="AWE117" s="1">
        <v>-39.484059184334299</v>
      </c>
      <c r="AWF117" s="1">
        <v>-39.994285700488</v>
      </c>
      <c r="AWG117" s="1">
        <v>-41.364106521086001</v>
      </c>
      <c r="AWH117" s="1">
        <v>-49.266359791959303</v>
      </c>
      <c r="AWI117" s="1">
        <v>-42.621437427926899</v>
      </c>
      <c r="AWJ117" s="1">
        <v>-45.756345578936603</v>
      </c>
      <c r="AWK117" s="1">
        <v>-38.9273715342175</v>
      </c>
      <c r="AWL117" s="1">
        <v>-39.785833107370102</v>
      </c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</row>
    <row r="118" spans="1:2053" x14ac:dyDescent="0.25">
      <c r="A118">
        <v>116</v>
      </c>
      <c r="B118">
        <v>1</v>
      </c>
      <c r="C118">
        <f t="shared" si="1"/>
        <v>250</v>
      </c>
      <c r="D118">
        <v>-1</v>
      </c>
      <c r="E118">
        <v>3</v>
      </c>
      <c r="F118" s="1">
        <v>-41.789861766800499</v>
      </c>
      <c r="G118" s="1">
        <v>-55.056753728957901</v>
      </c>
      <c r="H118" s="1">
        <v>-41.887196929325597</v>
      </c>
      <c r="I118" s="1">
        <v>-64.810171796858896</v>
      </c>
      <c r="J118" s="1">
        <v>-44.192961572542799</v>
      </c>
      <c r="K118" s="1">
        <v>-39.6130471255712</v>
      </c>
      <c r="L118" s="1">
        <v>-44.417311560318097</v>
      </c>
      <c r="M118" s="1">
        <v>-39.978577948102199</v>
      </c>
      <c r="N118" s="1">
        <v>-49.010432016434599</v>
      </c>
      <c r="O118" s="1">
        <v>-45.689688957629102</v>
      </c>
      <c r="P118" s="1">
        <v>-56.902880271113403</v>
      </c>
      <c r="Q118" s="1">
        <v>-49.995945031977499</v>
      </c>
      <c r="R118" s="1">
        <v>-51.661675209022697</v>
      </c>
      <c r="S118" s="1">
        <v>-41.481170822915402</v>
      </c>
      <c r="T118" s="1">
        <v>-51.677992089280004</v>
      </c>
      <c r="U118" s="1">
        <v>-41.268260159148902</v>
      </c>
      <c r="V118" s="1">
        <v>-41.491524821701198</v>
      </c>
      <c r="W118" s="1">
        <v>-44.127771324181701</v>
      </c>
      <c r="X118" s="1">
        <v>-44.949020562255498</v>
      </c>
      <c r="Y118" s="1">
        <v>-45.596947685696897</v>
      </c>
      <c r="Z118" s="1">
        <v>-44.724310896149298</v>
      </c>
      <c r="AA118" s="1">
        <v>-43.591303252688199</v>
      </c>
      <c r="AB118" s="1">
        <v>-36.1573875044256</v>
      </c>
      <c r="AC118" s="1">
        <v>-51.888575951965699</v>
      </c>
      <c r="AD118" s="1">
        <v>-36.808624288668099</v>
      </c>
      <c r="AE118" s="1">
        <v>-42.788729337811503</v>
      </c>
      <c r="AF118" s="1">
        <v>-42.756885504458303</v>
      </c>
      <c r="AG118" s="1">
        <v>-45.760502177514297</v>
      </c>
      <c r="AH118" s="1">
        <v>-39.143431757398098</v>
      </c>
      <c r="AI118" s="1">
        <v>-45.218733434379303</v>
      </c>
      <c r="AJ118" s="1">
        <v>-42.054107296223698</v>
      </c>
      <c r="AK118" s="1">
        <v>-52.259446152840702</v>
      </c>
      <c r="AL118" s="1">
        <v>-48.533240159907699</v>
      </c>
      <c r="AM118" s="1">
        <v>-37.845561377292903</v>
      </c>
      <c r="AN118" s="1">
        <v>-62.422865071287802</v>
      </c>
      <c r="AO118" s="1">
        <v>-52.148878847029501</v>
      </c>
      <c r="AP118" s="1">
        <v>-43.400799765524802</v>
      </c>
      <c r="AQ118" s="1">
        <v>-44.1908062298467</v>
      </c>
      <c r="AR118" s="1">
        <v>-43.272851584875902</v>
      </c>
      <c r="AS118" s="1">
        <v>-46.443379533672598</v>
      </c>
      <c r="AT118" s="1">
        <v>-40.191975193774297</v>
      </c>
      <c r="AU118" s="1">
        <v>-48.494881758753699</v>
      </c>
      <c r="AV118" s="1">
        <v>-63.1820534925548</v>
      </c>
      <c r="AW118" s="1">
        <v>-47.462110928376703</v>
      </c>
      <c r="AX118" s="1">
        <v>-45.338204817580603</v>
      </c>
      <c r="AY118" s="1">
        <v>-37.343329115570597</v>
      </c>
      <c r="AZ118" s="1">
        <v>-44.096978432478799</v>
      </c>
      <c r="BA118" s="1">
        <v>-46.682797632464599</v>
      </c>
      <c r="BB118" s="1">
        <v>-47.121864496645102</v>
      </c>
      <c r="BC118" s="1">
        <v>-48.5937238603819</v>
      </c>
      <c r="BD118" s="1">
        <v>-46.610008091660497</v>
      </c>
      <c r="BE118" s="1">
        <v>-55.091983963146298</v>
      </c>
      <c r="BF118" s="1">
        <v>-35.749806686979298</v>
      </c>
      <c r="BG118" s="1">
        <v>-41.926584656706702</v>
      </c>
      <c r="BH118" s="1">
        <v>-54.4667651943452</v>
      </c>
      <c r="BI118" s="1">
        <v>-42.444487519644802</v>
      </c>
      <c r="BJ118" s="1">
        <v>-45.238608709700102</v>
      </c>
      <c r="BK118" s="1">
        <v>-55.286221928170598</v>
      </c>
      <c r="BL118" s="1">
        <v>-35.672119869691997</v>
      </c>
      <c r="BM118" s="1">
        <v>-50.7576297849809</v>
      </c>
      <c r="BN118" s="1">
        <v>-41.870008317393903</v>
      </c>
      <c r="BO118" s="1">
        <v>-55.504920318579401</v>
      </c>
      <c r="BP118" s="1">
        <v>-39.9151784362519</v>
      </c>
      <c r="BQ118" s="1">
        <v>-45.082436401552897</v>
      </c>
      <c r="BR118" s="1">
        <v>-44.915822191708997</v>
      </c>
      <c r="BS118" s="1">
        <v>-38.438891093700803</v>
      </c>
      <c r="BT118" s="1">
        <v>-46.407367866802701</v>
      </c>
      <c r="BU118" s="1">
        <v>-44.927513609363402</v>
      </c>
      <c r="BV118" s="1">
        <v>-62.591278209925399</v>
      </c>
      <c r="BW118" s="1">
        <v>-45.3374725523419</v>
      </c>
      <c r="BX118" s="1">
        <v>-40.502855301481901</v>
      </c>
      <c r="BY118" s="1">
        <v>-47.071087382665603</v>
      </c>
      <c r="BZ118" s="1">
        <v>-37.267399322295397</v>
      </c>
      <c r="CA118" s="1">
        <v>-49.689049959059901</v>
      </c>
      <c r="CB118" s="1">
        <v>-42.051377194748497</v>
      </c>
      <c r="CC118" s="1">
        <v>-44.714624729673602</v>
      </c>
      <c r="CD118" s="1">
        <v>-49.431366844419202</v>
      </c>
      <c r="CE118" s="1">
        <v>-51.750437379927398</v>
      </c>
      <c r="CF118" s="1">
        <v>-37.394065659730401</v>
      </c>
      <c r="CG118" s="1">
        <v>-43.298994686931202</v>
      </c>
      <c r="CH118" s="1">
        <v>-37.530522919863898</v>
      </c>
      <c r="CI118" s="1">
        <v>-47.642251137075696</v>
      </c>
      <c r="CJ118" s="1">
        <v>-47.1461008774939</v>
      </c>
      <c r="CK118" s="1">
        <v>-46.033472293153103</v>
      </c>
      <c r="CL118" s="1">
        <v>-44.719502041888703</v>
      </c>
      <c r="CM118" s="1">
        <v>-44.168701581746397</v>
      </c>
      <c r="CN118" s="1">
        <v>-45.791777524158398</v>
      </c>
      <c r="CO118" s="1">
        <v>-42.373934816581503</v>
      </c>
      <c r="CP118" s="1">
        <v>-40.872367313340497</v>
      </c>
      <c r="CQ118" s="1">
        <v>-54.259404562134598</v>
      </c>
      <c r="CR118" s="1">
        <v>-40.140472326403703</v>
      </c>
      <c r="CS118" s="1">
        <v>-44.724352465868499</v>
      </c>
      <c r="CT118" s="1">
        <v>-45.798805525091602</v>
      </c>
      <c r="CU118" s="1">
        <v>-40.6615419088278</v>
      </c>
      <c r="CV118" s="1">
        <v>-45.0557165767801</v>
      </c>
      <c r="CW118" s="1">
        <v>-52.133279347010998</v>
      </c>
      <c r="CX118" s="1">
        <v>-39.038750404520997</v>
      </c>
      <c r="CY118" s="1">
        <v>-48.091712656170998</v>
      </c>
      <c r="CZ118" s="1">
        <v>-44.922844862319401</v>
      </c>
      <c r="DA118" s="1">
        <v>-56.112926635808797</v>
      </c>
      <c r="DB118" s="1">
        <v>-38.322002184747603</v>
      </c>
      <c r="DC118" s="1">
        <v>-46.366154712937302</v>
      </c>
      <c r="DD118" s="1">
        <v>-39.602426046509102</v>
      </c>
      <c r="DE118" s="1">
        <v>-36.656037898935097</v>
      </c>
      <c r="DF118" s="1">
        <v>-41.488315025990801</v>
      </c>
      <c r="DG118" s="1">
        <v>-29.795237619368599</v>
      </c>
      <c r="DH118" s="1">
        <v>-34.088543455928402</v>
      </c>
      <c r="DI118" s="1">
        <v>-29.745654991435298</v>
      </c>
      <c r="DJ118" s="1">
        <v>-30.753146919845101</v>
      </c>
      <c r="DK118" s="1">
        <v>-49.983156771607199</v>
      </c>
      <c r="DL118" s="1">
        <v>-36.682257263794597</v>
      </c>
      <c r="DM118" s="1">
        <v>-26.754096672825099</v>
      </c>
      <c r="DN118" s="1">
        <v>-30.4705727982513</v>
      </c>
      <c r="DO118" s="1">
        <v>-20.860243631254502</v>
      </c>
      <c r="DP118" s="1">
        <v>-23.804032579344</v>
      </c>
      <c r="DQ118" s="1">
        <v>-22.4500252578021</v>
      </c>
      <c r="DR118" s="1">
        <v>-22.176940178321502</v>
      </c>
      <c r="DS118" s="1">
        <v>-23.766414550320398</v>
      </c>
      <c r="DT118" s="1">
        <v>-25.0795214914463</v>
      </c>
      <c r="DU118" s="1">
        <v>-26.872283975641501</v>
      </c>
      <c r="DV118" s="1">
        <v>-29.5199640447969</v>
      </c>
      <c r="DW118" s="1">
        <v>-27.378723090175299</v>
      </c>
      <c r="DX118" s="1">
        <v>-23.778899568587299</v>
      </c>
      <c r="DY118" s="1">
        <v>-19.480257379214301</v>
      </c>
      <c r="DZ118" s="1">
        <v>-28.500237085194499</v>
      </c>
      <c r="EA118" s="1">
        <v>-24.2973395475457</v>
      </c>
      <c r="EB118" s="1">
        <v>-23.328044449948401</v>
      </c>
      <c r="EC118" s="1">
        <v>-16.879494947534202</v>
      </c>
      <c r="ED118" s="1">
        <v>-23.6420311881365</v>
      </c>
      <c r="EE118" s="1">
        <v>-19.567709633708098</v>
      </c>
      <c r="EF118" s="1">
        <v>-23.5726451107091</v>
      </c>
      <c r="EG118" s="1">
        <v>-20.107675619077199</v>
      </c>
      <c r="EH118" s="1">
        <v>-27.421696706511199</v>
      </c>
      <c r="EI118" s="1">
        <v>-23.9287619791826</v>
      </c>
      <c r="EJ118" s="1">
        <v>-17.063242439348901</v>
      </c>
      <c r="EK118" s="1">
        <v>-19.363527457763901</v>
      </c>
      <c r="EL118" s="1">
        <v>-17.785838222562901</v>
      </c>
      <c r="EM118" s="1">
        <v>-15.8942788634591</v>
      </c>
      <c r="EN118" s="1">
        <v>-23.460795802414101</v>
      </c>
      <c r="EO118" s="1">
        <v>-15.1753540136814</v>
      </c>
      <c r="EP118" s="1">
        <v>-19.428327594861699</v>
      </c>
      <c r="EQ118" s="1">
        <v>-32.9855977513024</v>
      </c>
      <c r="ER118" s="1">
        <v>-21.803379661600101</v>
      </c>
      <c r="ES118" s="1">
        <v>-11.207564429276299</v>
      </c>
      <c r="ET118" s="1">
        <v>-19.499484866387601</v>
      </c>
      <c r="EU118" s="1">
        <v>-18.5621073072925</v>
      </c>
      <c r="EV118" s="1">
        <v>-11.6389935602376</v>
      </c>
      <c r="EW118" s="1">
        <v>-26.5127760742491</v>
      </c>
      <c r="EX118" s="1">
        <v>-23.021217760727598</v>
      </c>
      <c r="EY118" s="1">
        <v>-17.956032680436401</v>
      </c>
      <c r="EZ118" s="1">
        <v>-20.601041687090699</v>
      </c>
      <c r="FA118" s="1">
        <v>-12.5268833307296</v>
      </c>
      <c r="FB118" s="1">
        <v>-20.604511502503001</v>
      </c>
      <c r="FC118" s="1">
        <v>-11.9474600148109</v>
      </c>
      <c r="FD118" s="1">
        <v>-13.5454290369766</v>
      </c>
      <c r="FE118" s="1">
        <v>-12.868704759826599</v>
      </c>
      <c r="FF118" s="1">
        <v>-29.769708670809798</v>
      </c>
      <c r="FG118" s="1">
        <v>-13.1201854512647</v>
      </c>
      <c r="FH118" s="1">
        <v>-19.454278288980198</v>
      </c>
      <c r="FI118" s="1">
        <v>-9.3289569244365396</v>
      </c>
      <c r="FJ118" s="1">
        <v>-14.349107569629499</v>
      </c>
      <c r="FK118" s="1">
        <v>-13.474868470902299</v>
      </c>
      <c r="FL118" s="1">
        <v>-12.2018360718266</v>
      </c>
      <c r="FM118" s="1">
        <v>-21.315401814984501</v>
      </c>
      <c r="FN118" s="1">
        <v>-14.670140932049099</v>
      </c>
      <c r="FO118" s="1">
        <v>-18.7478524117661</v>
      </c>
      <c r="FP118" s="1">
        <v>-19.669325352108402</v>
      </c>
      <c r="FQ118" s="1">
        <v>-14.901918941114999</v>
      </c>
      <c r="FR118" s="1">
        <v>-14.7107144940711</v>
      </c>
      <c r="FS118" s="1">
        <v>-23.064057796683301</v>
      </c>
      <c r="FT118" s="1">
        <v>-10.4156225019711</v>
      </c>
      <c r="FU118" s="1">
        <v>-7.83654876782182</v>
      </c>
      <c r="FV118" s="1">
        <v>-24.0599072093068</v>
      </c>
      <c r="FW118" s="1">
        <v>-6.9315898410680701</v>
      </c>
      <c r="FX118" s="1">
        <v>-18.0808431445755</v>
      </c>
      <c r="FY118" s="1">
        <v>-14.5589134378703</v>
      </c>
      <c r="FZ118" s="1">
        <v>-20.285234378017599</v>
      </c>
      <c r="GA118" s="1">
        <v>-16.633408387628599</v>
      </c>
      <c r="GB118" s="1">
        <v>-10.197391422603101</v>
      </c>
      <c r="GC118" s="1">
        <v>-14.5329597055002</v>
      </c>
      <c r="GD118" s="1">
        <v>-11.792422448545899</v>
      </c>
      <c r="GE118" s="1">
        <v>-11.274052178965199</v>
      </c>
      <c r="GF118" s="1">
        <v>-20.238553941616502</v>
      </c>
      <c r="GG118" s="1">
        <v>-12.5716591528462</v>
      </c>
      <c r="GH118" s="1">
        <v>-13.4328545053783</v>
      </c>
      <c r="GI118" s="1">
        <v>-18.854563326969799</v>
      </c>
      <c r="GJ118" s="1">
        <v>-32.675187982528698</v>
      </c>
      <c r="GK118" s="1">
        <v>-11.8496437511465</v>
      </c>
      <c r="GL118" s="1">
        <v>-24.0240977477104</v>
      </c>
      <c r="GM118" s="1">
        <v>-15.001634600100999</v>
      </c>
      <c r="GN118" s="1">
        <v>-17.754941154705001</v>
      </c>
      <c r="GO118" s="1">
        <v>-20.918048477873398</v>
      </c>
      <c r="GP118" s="1">
        <v>-14.730850955156701</v>
      </c>
      <c r="GQ118" s="1">
        <v>-12.562670177140101</v>
      </c>
      <c r="GR118" s="1">
        <v>-16.132960148219802</v>
      </c>
      <c r="GS118" s="1">
        <v>-15.788589375073601</v>
      </c>
      <c r="GT118" s="1">
        <v>-7.27762495752535</v>
      </c>
      <c r="GU118" s="1">
        <v>-15.519886079019599</v>
      </c>
      <c r="GV118" s="1">
        <v>-21.904495591044</v>
      </c>
      <c r="GW118" s="1">
        <v>-15.0091431630523</v>
      </c>
      <c r="GX118" s="1">
        <v>-16.708245175997298</v>
      </c>
      <c r="GY118" s="1">
        <v>-9.0058833688204292</v>
      </c>
      <c r="GZ118" s="1">
        <v>-20.770622702290702</v>
      </c>
      <c r="HA118" s="1">
        <v>-18.271191750294498</v>
      </c>
      <c r="HB118" s="1">
        <v>-12.943706369527501</v>
      </c>
      <c r="HC118" s="1">
        <v>-17.171047602365402</v>
      </c>
      <c r="HD118" s="1">
        <v>-7.5375866020520998</v>
      </c>
      <c r="HE118" s="1">
        <v>-17.446486552894498</v>
      </c>
      <c r="HF118" s="1">
        <v>-14.988705515929199</v>
      </c>
      <c r="HG118" s="1">
        <v>-10.1066730347498</v>
      </c>
      <c r="HH118" s="1">
        <v>-21.1054442473352</v>
      </c>
      <c r="HI118" s="1">
        <v>-16.158198823967901</v>
      </c>
      <c r="HJ118" s="1">
        <v>-10.9143336715576</v>
      </c>
      <c r="HK118" s="1">
        <v>-13.835312987837501</v>
      </c>
      <c r="HL118" s="1">
        <v>-17.192856246726102</v>
      </c>
      <c r="HM118" s="1">
        <v>-18.7938805618783</v>
      </c>
      <c r="HN118" s="1">
        <v>-14.3591309301501</v>
      </c>
      <c r="HO118" s="1">
        <v>-10.475748029888701</v>
      </c>
      <c r="HP118" s="1">
        <v>-8.4789383970360799</v>
      </c>
      <c r="HQ118" s="1">
        <v>-7.8898220536583201</v>
      </c>
      <c r="HR118" s="1">
        <v>-15.0365997165223</v>
      </c>
      <c r="HS118" s="1">
        <v>-12.3362843731657</v>
      </c>
      <c r="HT118" s="1">
        <v>-22.6116176946522</v>
      </c>
      <c r="HU118" s="1">
        <v>-12.5304995366114</v>
      </c>
      <c r="HV118" s="1">
        <v>-19.1646505827247</v>
      </c>
      <c r="HW118" s="1">
        <v>-22.283054027350602</v>
      </c>
      <c r="HX118" s="1">
        <v>-17.6497946742655</v>
      </c>
      <c r="HY118" s="1">
        <v>-13.5800461721521</v>
      </c>
      <c r="HZ118" s="1">
        <v>-19.993900230355099</v>
      </c>
      <c r="IA118" s="1">
        <v>-19.743948011006999</v>
      </c>
      <c r="IB118" s="1">
        <v>-25.656629406419501</v>
      </c>
      <c r="IC118" s="1">
        <v>-22.314515516891198</v>
      </c>
      <c r="ID118" s="1">
        <v>-10.6166863166506</v>
      </c>
      <c r="IE118" s="1">
        <v>-16.430337756827399</v>
      </c>
      <c r="IF118" s="1">
        <v>-7.3957220988007197</v>
      </c>
      <c r="IG118" s="1">
        <v>-10.552979483775699</v>
      </c>
      <c r="IH118" s="1">
        <v>-19.691563097925702</v>
      </c>
      <c r="II118" s="1">
        <v>-18.187868231532299</v>
      </c>
      <c r="IJ118" s="1">
        <v>-3.6905946635011699</v>
      </c>
      <c r="IK118" s="1">
        <v>-26.1038252830772</v>
      </c>
      <c r="IL118" s="1">
        <v>-14.035157052324401</v>
      </c>
      <c r="IM118" s="1">
        <v>-14.0465486509872</v>
      </c>
      <c r="IN118" s="1">
        <v>-10.684258835105</v>
      </c>
      <c r="IO118" s="1">
        <v>-11.2183046839897</v>
      </c>
      <c r="IP118" s="1">
        <v>-13.5132687099834</v>
      </c>
      <c r="IQ118" s="1">
        <v>-21.021859958784301</v>
      </c>
      <c r="IR118" s="1">
        <v>-17.065139713291199</v>
      </c>
      <c r="IS118" s="1">
        <v>-9.7627629695836102</v>
      </c>
      <c r="IT118" s="1">
        <v>-13.919082975606599</v>
      </c>
      <c r="IU118" s="1">
        <v>-12.4430569659739</v>
      </c>
      <c r="IV118" s="1">
        <v>-12.548907712082601</v>
      </c>
      <c r="IW118" s="1">
        <v>-2.7752769819141698</v>
      </c>
      <c r="IX118" s="1">
        <v>-13.5931392139941</v>
      </c>
      <c r="IY118" s="1">
        <v>-3.9049134866275499</v>
      </c>
      <c r="IZ118" s="1">
        <v>-15.476136813551699</v>
      </c>
      <c r="JA118" s="1">
        <v>-14.7140296881709</v>
      </c>
      <c r="JB118" s="1">
        <v>-6.8718895591743197</v>
      </c>
      <c r="JC118" s="1">
        <v>-5.8635913182944002</v>
      </c>
      <c r="JD118" s="1">
        <v>-14.013181197385601</v>
      </c>
      <c r="JE118" s="1">
        <v>-19.292511612144999</v>
      </c>
      <c r="JF118" s="1">
        <v>-17.1851126673788</v>
      </c>
      <c r="JG118" s="1">
        <v>-12.2726410087201</v>
      </c>
      <c r="JH118" s="1">
        <v>-10.460008297603199</v>
      </c>
      <c r="JI118" s="1">
        <v>-9.8454673544208298</v>
      </c>
      <c r="JJ118" s="1">
        <v>-5.2979947132050098</v>
      </c>
      <c r="JK118" s="1">
        <v>-9.58492637662658</v>
      </c>
      <c r="JL118" s="1">
        <v>-11.347497027790601</v>
      </c>
      <c r="JM118" s="1">
        <v>-3.0433863689210301</v>
      </c>
      <c r="JN118" s="1">
        <v>-13.818539663565801</v>
      </c>
      <c r="JO118" s="1">
        <v>-11.5156725382662</v>
      </c>
      <c r="JP118" s="1">
        <v>-9.5980477485936699</v>
      </c>
      <c r="JQ118" s="1">
        <v>-4.7648841568420401</v>
      </c>
      <c r="JR118" s="1">
        <v>-8.8210245651946799</v>
      </c>
      <c r="JS118" s="1">
        <v>-8.0159281722164106</v>
      </c>
      <c r="JT118" s="1">
        <v>-11.670446446644201</v>
      </c>
      <c r="JU118" s="1">
        <v>-2.2088513558821599</v>
      </c>
      <c r="JV118" s="1">
        <v>-17.186445758190899</v>
      </c>
      <c r="JW118" s="1">
        <v>-17.0954403825334</v>
      </c>
      <c r="JX118" s="1">
        <v>-7.5134833650402602</v>
      </c>
      <c r="JY118" s="1">
        <v>-4.6523668059066097</v>
      </c>
      <c r="JZ118" s="1">
        <v>-5.6932424586059902</v>
      </c>
      <c r="KA118" s="1">
        <v>-8.5549301693285091</v>
      </c>
      <c r="KB118" s="1">
        <v>-6.1677749872207199</v>
      </c>
      <c r="KC118" s="1">
        <v>-6.6646066284976104</v>
      </c>
      <c r="KD118" s="1">
        <v>-16.389261917371702</v>
      </c>
      <c r="KE118" s="1">
        <v>-8.4662836707598501</v>
      </c>
      <c r="KF118" s="1">
        <v>-19.146746243680902</v>
      </c>
      <c r="KG118" s="1">
        <v>-11.3061644971958</v>
      </c>
      <c r="KH118" s="1">
        <v>-16.087281208394401</v>
      </c>
      <c r="KI118" s="1">
        <v>-10.3356416504483</v>
      </c>
      <c r="KJ118" s="1">
        <v>-11.3474982999742</v>
      </c>
      <c r="KK118" s="1">
        <v>-10.8720381897056</v>
      </c>
      <c r="KL118" s="1">
        <v>-7.9304068496859399</v>
      </c>
      <c r="KM118" s="1">
        <v>-9.5425680661812997</v>
      </c>
      <c r="KN118" s="1">
        <v>-11.851655640632099</v>
      </c>
      <c r="KO118" s="1">
        <v>-20.2153212477801</v>
      </c>
      <c r="KP118" s="1">
        <v>-5.7084337851863198</v>
      </c>
      <c r="KQ118" s="1">
        <v>-11.344588522609101</v>
      </c>
      <c r="KR118" s="1">
        <v>-12.084583598903601</v>
      </c>
      <c r="KS118" s="1">
        <v>-7.5577979405076698</v>
      </c>
      <c r="KT118" s="1">
        <v>-17.175074419687402</v>
      </c>
      <c r="KU118" s="1">
        <v>-12.299938362721599</v>
      </c>
      <c r="KV118" s="1">
        <v>-8.2159144360453507</v>
      </c>
      <c r="KW118" s="1">
        <v>-6.1716589553861096</v>
      </c>
      <c r="KX118" s="1">
        <v>-10.921291698665099</v>
      </c>
      <c r="KY118" s="1">
        <v>-31.2731142206984</v>
      </c>
      <c r="KZ118" s="1">
        <v>-9.1204531422390591</v>
      </c>
      <c r="LA118" s="1">
        <v>-15.0616707223327</v>
      </c>
      <c r="LB118" s="1">
        <v>-8.2641491522225898</v>
      </c>
      <c r="LC118" s="1">
        <v>-18.938309879019702</v>
      </c>
      <c r="LD118" s="1">
        <v>-15.420238141520899</v>
      </c>
      <c r="LE118" s="1">
        <v>-17.494404682402301</v>
      </c>
      <c r="LF118" s="1">
        <v>-8.5156104368240904</v>
      </c>
      <c r="LG118" s="1">
        <v>-16.211741849305199</v>
      </c>
      <c r="LH118" s="1">
        <v>-8.2687829803157307</v>
      </c>
      <c r="LI118" s="1">
        <v>-12.890914095572599</v>
      </c>
      <c r="LJ118" s="1">
        <v>-5.7646165011698498</v>
      </c>
      <c r="LK118" s="1">
        <v>-6.5532796843285697</v>
      </c>
      <c r="LL118" s="1">
        <v>-11.072501570908299</v>
      </c>
      <c r="LM118" s="1">
        <v>-12.2967893042443</v>
      </c>
      <c r="LN118" s="1">
        <v>-6.5718260648401401</v>
      </c>
      <c r="LO118" s="1">
        <v>-11.556425160810001</v>
      </c>
      <c r="LP118" s="1">
        <v>-18.839472268661702</v>
      </c>
      <c r="LQ118" s="1">
        <v>-17.048561512345699</v>
      </c>
      <c r="LR118" s="1">
        <v>-9.7873042893097892</v>
      </c>
      <c r="LS118" s="1">
        <v>-22.950646308967102</v>
      </c>
      <c r="LT118" s="1">
        <v>-7.6253981783725902</v>
      </c>
      <c r="LU118" s="1">
        <v>-14.698450054533</v>
      </c>
      <c r="LV118" s="1">
        <v>-14.291425977180801</v>
      </c>
      <c r="LW118" s="1">
        <v>-4.0696874564775101</v>
      </c>
      <c r="LX118" s="1">
        <v>-4.9586776978202103</v>
      </c>
      <c r="LY118" s="1">
        <v>-5.3778861912032596</v>
      </c>
      <c r="LZ118" s="1">
        <v>-6.6116350202155703</v>
      </c>
      <c r="MA118" s="1">
        <v>-8.8733259888404596</v>
      </c>
      <c r="MB118" s="1">
        <v>-10.1646077833833</v>
      </c>
      <c r="MC118" s="1">
        <v>-13.108100039875501</v>
      </c>
      <c r="MD118" s="1">
        <v>-12.054982277528399</v>
      </c>
      <c r="ME118" s="1">
        <v>-6.7141310250158002</v>
      </c>
      <c r="MF118" s="1">
        <v>-6.43825274119268</v>
      </c>
      <c r="MG118" s="1">
        <v>-19.617018182337201</v>
      </c>
      <c r="MH118" s="1">
        <v>-16.843851464491799</v>
      </c>
      <c r="MI118" s="1">
        <v>-6.3321905056726298</v>
      </c>
      <c r="MJ118" s="1">
        <v>-8.5486361828884601</v>
      </c>
      <c r="MK118" s="1">
        <v>-15.2303900746208</v>
      </c>
      <c r="ML118" s="1">
        <v>-12.6220352193238</v>
      </c>
      <c r="MM118" s="1">
        <v>-11.1078287798231</v>
      </c>
      <c r="MN118" s="1">
        <v>-12.0624057200042</v>
      </c>
      <c r="MO118" s="1">
        <v>-11.737139972160699</v>
      </c>
      <c r="MP118" s="1">
        <v>-7.0028106398592298</v>
      </c>
      <c r="MQ118" s="1">
        <v>-8.1384323636174507</v>
      </c>
      <c r="MR118" s="1">
        <v>-10.527979123767199</v>
      </c>
      <c r="MS118" s="1">
        <v>-16.6549939776774</v>
      </c>
      <c r="MT118" s="1">
        <v>-38.467270995204501</v>
      </c>
      <c r="MU118" s="1">
        <v>-8.4858574086541392</v>
      </c>
      <c r="MV118" s="1">
        <v>-6.5287052013680098</v>
      </c>
      <c r="MW118" s="1">
        <v>-5.9319491399380997</v>
      </c>
      <c r="MX118" s="1">
        <v>-7.9375164526303204</v>
      </c>
      <c r="MY118" s="1">
        <v>-18.042544075403601</v>
      </c>
      <c r="MZ118" s="1">
        <v>-2.9278732134267802</v>
      </c>
      <c r="NA118" s="1">
        <v>-17.953060882743799</v>
      </c>
      <c r="NB118" s="1">
        <v>-17.590840450917099</v>
      </c>
      <c r="NC118" s="1">
        <v>-21.611566602322899</v>
      </c>
      <c r="ND118" s="1">
        <v>-6.95993498215958</v>
      </c>
      <c r="NE118" s="1">
        <v>-17.093150824300899</v>
      </c>
      <c r="NF118" s="1">
        <v>-13.317495527580199</v>
      </c>
      <c r="NG118" s="1">
        <v>-8.49693039128457</v>
      </c>
      <c r="NH118" s="1">
        <v>-10.6707940034032</v>
      </c>
      <c r="NI118" s="1">
        <v>-8.2320859925716299</v>
      </c>
      <c r="NJ118" s="1">
        <v>-21.8023362472114</v>
      </c>
      <c r="NK118" s="1">
        <v>-13.715398561426101</v>
      </c>
      <c r="NL118" s="1">
        <v>-15.4796123394042</v>
      </c>
      <c r="NM118" s="1">
        <v>-10.6444060242966</v>
      </c>
      <c r="NN118" s="1">
        <v>-3.4467459888184901</v>
      </c>
      <c r="NO118" s="1">
        <v>-6.8373166847538602</v>
      </c>
      <c r="NP118" s="1">
        <v>-2.6886110451333698</v>
      </c>
      <c r="NQ118" s="1">
        <v>-14.4199931119915</v>
      </c>
      <c r="NR118" s="1">
        <v>-5.4189872725381996</v>
      </c>
      <c r="NS118" s="1">
        <v>-7.4120697804483804</v>
      </c>
      <c r="NT118" s="1">
        <v>-13.144488684111799</v>
      </c>
      <c r="NU118" s="1">
        <v>-4.9167363258116001</v>
      </c>
      <c r="NV118" s="1">
        <v>-44.018103318649302</v>
      </c>
      <c r="NW118" s="1">
        <v>-16.594979659163702</v>
      </c>
      <c r="NX118" s="1">
        <v>-13.113445204455701</v>
      </c>
      <c r="NY118" s="1">
        <v>-10.209655133713699</v>
      </c>
      <c r="NZ118" s="1">
        <v>-17.6294811613081</v>
      </c>
      <c r="OA118" s="1">
        <v>-10.4678563260097</v>
      </c>
      <c r="OB118" s="1">
        <v>-12.0437600097959</v>
      </c>
      <c r="OC118" s="1">
        <v>-11.0579298475668</v>
      </c>
      <c r="OD118" s="1">
        <v>-5.9955601740904898</v>
      </c>
      <c r="OE118" s="1">
        <v>-12.5892078679991</v>
      </c>
      <c r="OF118" s="1">
        <v>-14.5830487646565</v>
      </c>
      <c r="OG118" s="1">
        <v>-6.10920593417117</v>
      </c>
      <c r="OH118" s="1">
        <v>-16.211727837887</v>
      </c>
      <c r="OI118" s="1">
        <v>-6.7555276275673801</v>
      </c>
      <c r="OJ118" s="1">
        <v>-10.295631254741</v>
      </c>
      <c r="OK118" s="1">
        <v>-7.5291242953467501</v>
      </c>
      <c r="OL118" s="1">
        <v>-18.616340708203399</v>
      </c>
      <c r="OM118" s="1">
        <v>-8.3451135691962595</v>
      </c>
      <c r="ON118" s="1">
        <v>-8.2484863504277293</v>
      </c>
      <c r="OO118" s="1">
        <v>-6.1947583788446501</v>
      </c>
      <c r="OP118" s="1">
        <v>-11.301688256097901</v>
      </c>
      <c r="OQ118" s="1">
        <v>-6.8535470286353499</v>
      </c>
      <c r="OR118" s="1">
        <v>-7.34152968116135</v>
      </c>
      <c r="OS118" s="1">
        <v>-8.0331110874257394</v>
      </c>
      <c r="OT118" s="1">
        <v>-7.8174634767443099</v>
      </c>
      <c r="OU118" s="1">
        <v>-7.3647145245117303</v>
      </c>
      <c r="OV118" s="1">
        <v>-9.2888811894003709</v>
      </c>
      <c r="OW118" s="1">
        <v>-10.333622636965501</v>
      </c>
      <c r="OX118" s="1">
        <v>-18.254678414489302</v>
      </c>
      <c r="OY118" s="1">
        <v>-6.8105669798969499</v>
      </c>
      <c r="OZ118" s="1">
        <v>-13.237502864193599</v>
      </c>
      <c r="PA118" s="1">
        <v>-8.0208724038645904</v>
      </c>
      <c r="PB118" s="1">
        <v>-7.7615114384479096</v>
      </c>
      <c r="PC118" s="1">
        <v>-19.193261456828498</v>
      </c>
      <c r="PD118" s="1">
        <v>-10.6942464489724</v>
      </c>
      <c r="PE118" s="1">
        <v>-7.7437938268049598</v>
      </c>
      <c r="PF118" s="1">
        <v>-8.9004703546856092</v>
      </c>
      <c r="PG118" s="1">
        <v>-13.808936982769</v>
      </c>
      <c r="PH118" s="1">
        <v>-6.1160561069868598</v>
      </c>
      <c r="PI118" s="1">
        <v>-6.6105748697164604</v>
      </c>
      <c r="PJ118" s="1">
        <v>-9.2086761273968403</v>
      </c>
      <c r="PK118" s="1">
        <v>-2.09992012877498</v>
      </c>
      <c r="PL118" s="1">
        <v>-12.671264808310999</v>
      </c>
      <c r="PM118" s="1">
        <v>-5.3732335357095504</v>
      </c>
      <c r="PN118" s="1">
        <v>-9.5655770864173402</v>
      </c>
      <c r="PO118" s="1">
        <v>-8.3650632564189795</v>
      </c>
      <c r="PP118" s="1">
        <v>-5.8360807474956298</v>
      </c>
      <c r="PQ118" s="1">
        <v>-11.0681547688413</v>
      </c>
      <c r="PR118" s="1">
        <v>-12.9527516692542</v>
      </c>
      <c r="PS118" s="1">
        <v>-15.3776411213149</v>
      </c>
      <c r="PT118" s="1">
        <v>-6.9592737983682298</v>
      </c>
      <c r="PU118" s="1">
        <v>-7.9999546494993599</v>
      </c>
      <c r="PV118" s="1">
        <v>-7.9791314262678803</v>
      </c>
      <c r="PW118" s="1">
        <v>-8.6637099022806598</v>
      </c>
      <c r="PX118" s="1">
        <v>-13.1629255072256</v>
      </c>
      <c r="PY118" s="1">
        <v>-24.418427617606</v>
      </c>
      <c r="PZ118" s="1">
        <v>-4.7568086000616701</v>
      </c>
      <c r="QA118" s="1">
        <v>-19.096608865397702</v>
      </c>
      <c r="QB118" s="1">
        <v>-17.192630668486299</v>
      </c>
      <c r="QC118" s="1">
        <v>-2.82916886950684</v>
      </c>
      <c r="QD118" s="1">
        <v>-4.3800314465335699</v>
      </c>
      <c r="QE118" s="1">
        <v>-4.7702834826180602</v>
      </c>
      <c r="QF118" s="1">
        <v>-14.441304070437999</v>
      </c>
      <c r="QG118" s="1">
        <v>-14.7693659031073</v>
      </c>
      <c r="QH118" s="1">
        <v>-8.9179961751507904</v>
      </c>
      <c r="QI118" s="1">
        <v>-21.5570294906946</v>
      </c>
      <c r="QJ118" s="1">
        <v>-3.9762093179203402</v>
      </c>
      <c r="QK118" s="1">
        <v>-12.7042308079787</v>
      </c>
      <c r="QL118" s="1">
        <v>-4.2737520967848202</v>
      </c>
      <c r="QM118" s="1">
        <v>-5.5086327610398804</v>
      </c>
      <c r="QN118" s="1">
        <v>-7.2990676941345196</v>
      </c>
      <c r="QO118" s="1">
        <v>-9.1488252565651198</v>
      </c>
      <c r="QP118" s="1">
        <v>-9.2932026322270591</v>
      </c>
      <c r="QQ118" s="1">
        <v>-4.9710469612094501</v>
      </c>
      <c r="QR118" s="1">
        <v>-11.9293478808485</v>
      </c>
      <c r="QS118" s="1">
        <v>-9.1917249882261007</v>
      </c>
      <c r="QT118" s="1">
        <v>-8.4292373476192495</v>
      </c>
      <c r="QU118" s="1">
        <v>-13.194181259723701</v>
      </c>
      <c r="QV118" s="1">
        <v>-3.38148130431895</v>
      </c>
      <c r="QW118" s="1">
        <v>-12.376492256448801</v>
      </c>
      <c r="QX118" s="1">
        <v>-9.4497992165346201</v>
      </c>
      <c r="QY118" s="1">
        <v>-12.672871310681</v>
      </c>
      <c r="QZ118" s="1">
        <v>-15.169384358672801</v>
      </c>
      <c r="RA118" s="1">
        <v>-12.2270068796632</v>
      </c>
      <c r="RB118" s="1">
        <v>-8.9338135571817894</v>
      </c>
      <c r="RC118" s="1">
        <v>-11.6739016090891</v>
      </c>
      <c r="RD118" s="1">
        <v>-4.6951941459911701</v>
      </c>
      <c r="RE118" s="1">
        <v>-9.1053049691474808</v>
      </c>
      <c r="RF118" s="1">
        <v>-18.473981416053402</v>
      </c>
      <c r="RG118" s="1">
        <v>-6.89111128198115</v>
      </c>
      <c r="RH118" s="1">
        <v>-9.5584110874961503</v>
      </c>
      <c r="RI118" s="1">
        <v>-19.470813128609102</v>
      </c>
      <c r="RJ118" s="1">
        <v>-13.0172626411238</v>
      </c>
      <c r="RK118" s="1">
        <v>-3.7413983876966501</v>
      </c>
      <c r="RL118" s="1">
        <v>-8.9009141638221099</v>
      </c>
      <c r="RM118" s="1">
        <v>-18.395219590016399</v>
      </c>
      <c r="RN118" s="1">
        <v>-4.6006790888992297</v>
      </c>
      <c r="RO118" s="1">
        <v>-9.4783347833219693</v>
      </c>
      <c r="RP118" s="1">
        <v>-3.78185702008216</v>
      </c>
      <c r="RQ118" s="1">
        <v>-8.8322001179670604</v>
      </c>
      <c r="RR118" s="1">
        <v>-9.2108264117111691</v>
      </c>
      <c r="RS118" s="1">
        <v>-7.6479753804419799</v>
      </c>
      <c r="RT118" s="1">
        <v>-7.7435006251437501</v>
      </c>
      <c r="RU118" s="1">
        <v>-11.296023468586</v>
      </c>
      <c r="RV118" s="1">
        <v>-13.2410847839637</v>
      </c>
      <c r="RW118" s="1">
        <v>-10.2677654774165</v>
      </c>
      <c r="RX118" s="1">
        <v>-8.4053666891597398</v>
      </c>
      <c r="RY118" s="1">
        <v>-6.5226373309880596</v>
      </c>
      <c r="RZ118" s="1">
        <v>-14.2807141150136</v>
      </c>
      <c r="SA118" s="1">
        <v>-8.7328275508014297</v>
      </c>
      <c r="SB118" s="1">
        <v>-7.2606775459539401</v>
      </c>
      <c r="SC118" s="1">
        <v>-3.6240080462187101</v>
      </c>
      <c r="SD118" s="1">
        <v>-6.6201657566640799</v>
      </c>
      <c r="SE118" s="1">
        <v>-10.2766974534439</v>
      </c>
      <c r="SF118" s="1">
        <v>-8.7495528348986795</v>
      </c>
      <c r="SG118" s="1">
        <v>-13.7553938981108</v>
      </c>
      <c r="SH118" s="1">
        <v>-15.880382007183901</v>
      </c>
      <c r="SI118" s="1">
        <v>-26.520428635159899</v>
      </c>
      <c r="SJ118" s="1">
        <v>-51.141104793392103</v>
      </c>
      <c r="SK118" s="1">
        <v>-14.581495391349801</v>
      </c>
      <c r="SL118" s="1">
        <v>-29.762731820588201</v>
      </c>
      <c r="SM118" s="1">
        <v>-9.5796854870225996</v>
      </c>
      <c r="SN118" s="1">
        <v>-5.5112644917943499</v>
      </c>
      <c r="SO118" s="1">
        <v>-7.5521538006142599</v>
      </c>
      <c r="SP118" s="1">
        <v>-8.0123425920281495</v>
      </c>
      <c r="SQ118" s="1">
        <v>-5.4481043870608001</v>
      </c>
      <c r="SR118" s="1">
        <v>-10.2919941177847</v>
      </c>
      <c r="SS118" s="1">
        <v>-10.432574765460201</v>
      </c>
      <c r="ST118" s="1">
        <v>-10.248824130387501</v>
      </c>
      <c r="SU118" s="1">
        <v>-7.0943274765700997</v>
      </c>
      <c r="SV118" s="1">
        <v>-5.7849933531058797</v>
      </c>
      <c r="SW118" s="1">
        <v>-8.0516884779804592</v>
      </c>
      <c r="SX118" s="1">
        <v>-8.3252097620354899</v>
      </c>
      <c r="SY118" s="1">
        <v>-16.2417279295951</v>
      </c>
      <c r="SZ118" s="1">
        <v>-8.22538108768941</v>
      </c>
      <c r="TA118" s="1">
        <v>-8.5645624329244505</v>
      </c>
      <c r="TB118" s="1">
        <v>-15.7259798100901</v>
      </c>
      <c r="TC118" s="1">
        <v>-12.8909739565624</v>
      </c>
      <c r="TD118" s="1">
        <v>-2.9519783620885698</v>
      </c>
      <c r="TE118" s="1">
        <v>-11.9094965074716</v>
      </c>
      <c r="TF118" s="1">
        <v>-10.8303474325326</v>
      </c>
      <c r="TG118" s="1">
        <v>-9.8562822315692191</v>
      </c>
      <c r="TH118" s="1">
        <v>-4.7093268263257402</v>
      </c>
      <c r="TI118" s="1">
        <v>-12.653930330196101</v>
      </c>
      <c r="TJ118" s="1">
        <v>-5.6946434435120397</v>
      </c>
      <c r="TK118" s="1">
        <v>-27.5982161922716</v>
      </c>
      <c r="TL118" s="1">
        <v>-9.6914692075820899</v>
      </c>
      <c r="TM118" s="1">
        <v>-5.90860007254292</v>
      </c>
      <c r="TN118" s="1">
        <v>-8.9361068999995403</v>
      </c>
      <c r="TO118" s="1">
        <v>-10.372088845071</v>
      </c>
      <c r="TP118" s="1">
        <v>-5.9701556102166897</v>
      </c>
      <c r="TQ118" s="1">
        <v>-2.2458391219884399</v>
      </c>
      <c r="TR118" s="1">
        <v>-11.46869823239</v>
      </c>
      <c r="TS118" s="1">
        <v>-8.3322319877335893</v>
      </c>
      <c r="TT118" s="1">
        <v>-10.877074286173301</v>
      </c>
      <c r="TU118" s="1">
        <v>-16.150586879099802</v>
      </c>
      <c r="TV118" s="1">
        <v>-13.6101623501437</v>
      </c>
      <c r="TW118" s="1">
        <v>-9.2847061950064091</v>
      </c>
      <c r="TX118" s="1">
        <v>-7.8091924457536699</v>
      </c>
      <c r="TY118" s="1">
        <v>-9.7437940360150304</v>
      </c>
      <c r="TZ118" s="1">
        <v>-16.366242565816901</v>
      </c>
      <c r="UA118" s="1">
        <v>-9.7488595882530298</v>
      </c>
      <c r="UB118" s="1">
        <v>-13.9708654834483</v>
      </c>
      <c r="UC118" s="1">
        <v>-7.9832531242042499</v>
      </c>
      <c r="UD118" s="1">
        <v>-9.0116056909831492</v>
      </c>
      <c r="UE118" s="1">
        <v>-6.6897198646758804</v>
      </c>
      <c r="UF118" s="1">
        <v>-13.9625836579765</v>
      </c>
      <c r="UG118" s="1">
        <v>-8.37998797530887</v>
      </c>
      <c r="UH118" s="1">
        <v>-9.0519778947688998</v>
      </c>
      <c r="UI118" s="1">
        <v>-6.8088833299328302</v>
      </c>
      <c r="UJ118" s="1">
        <v>-7.1976886987804702</v>
      </c>
      <c r="UK118" s="1">
        <v>-13.903752941646101</v>
      </c>
      <c r="UL118" s="1">
        <v>-9.2749610970793697</v>
      </c>
      <c r="UM118" s="1">
        <v>-21.007157799761501</v>
      </c>
      <c r="UN118" s="1">
        <v>-14.2551241602016</v>
      </c>
      <c r="UO118" s="1">
        <v>-6.3332555517429796</v>
      </c>
      <c r="UP118" s="1">
        <v>-18.820576994584702</v>
      </c>
      <c r="UQ118" s="1">
        <v>-10.498863316303501</v>
      </c>
      <c r="UR118" s="1">
        <v>-18.8088213880682</v>
      </c>
      <c r="US118" s="1">
        <v>-4.4782592236957699</v>
      </c>
      <c r="UT118" s="1">
        <v>-22.004013650329501</v>
      </c>
      <c r="UU118" s="1">
        <v>-7.3863017524055898</v>
      </c>
      <c r="UV118" s="1">
        <v>-7.8210732200905699</v>
      </c>
      <c r="UW118" s="1">
        <v>-10.374393113442601</v>
      </c>
      <c r="UX118" s="1">
        <v>-8.2603096575658395</v>
      </c>
      <c r="UY118" s="1">
        <v>-3.6033502936755002</v>
      </c>
      <c r="UZ118" s="1">
        <v>-11.534257445200801</v>
      </c>
      <c r="VA118" s="1">
        <v>-6.0064923525279399</v>
      </c>
      <c r="VB118" s="1">
        <v>-4.9078999658176796</v>
      </c>
      <c r="VC118" s="1">
        <v>-9.1537187020015303</v>
      </c>
      <c r="VD118" s="1">
        <v>-14.999902739978401</v>
      </c>
      <c r="VE118" s="1">
        <v>-12.6913175693906</v>
      </c>
      <c r="VF118" s="1">
        <v>-1.7860549558921801</v>
      </c>
      <c r="VG118" s="1">
        <v>-13.8020107020073</v>
      </c>
      <c r="VH118" s="1">
        <v>-16.769742354668001</v>
      </c>
      <c r="VI118" s="1">
        <v>-5.1063439283090899</v>
      </c>
      <c r="VJ118" s="1">
        <v>-10.883380920807401</v>
      </c>
      <c r="VK118" s="1">
        <v>-5.4845765057995397</v>
      </c>
      <c r="VL118" s="1">
        <v>-3.5600585122802801</v>
      </c>
      <c r="VM118" s="1">
        <v>-13.3028422421378</v>
      </c>
      <c r="VN118" s="1">
        <v>-8.1600659932758504</v>
      </c>
      <c r="VO118" s="1">
        <v>-16.338911286776401</v>
      </c>
      <c r="VP118" s="1">
        <v>-9.8090624388055403</v>
      </c>
      <c r="VQ118" s="1">
        <v>-12.8798145997993</v>
      </c>
      <c r="VR118" s="1">
        <v>-5.4312699680184604</v>
      </c>
      <c r="VS118" s="1">
        <v>-3.2607735730636001</v>
      </c>
      <c r="VT118" s="1">
        <v>-14.8689047254611</v>
      </c>
      <c r="VU118" s="1">
        <v>-6.5328379861508097</v>
      </c>
      <c r="VV118" s="1">
        <v>-15.312299623744</v>
      </c>
      <c r="VW118" s="1">
        <v>-9.7854253086971106</v>
      </c>
      <c r="VX118" s="1">
        <v>-9.1323445697353005</v>
      </c>
      <c r="VY118" s="1">
        <v>-11.057096973394801</v>
      </c>
      <c r="VZ118" s="1">
        <v>-14.5777580322875</v>
      </c>
      <c r="WA118" s="1">
        <v>-23.6923370437543</v>
      </c>
      <c r="WB118" s="1">
        <v>-8.3037254586706997</v>
      </c>
      <c r="WC118" s="1">
        <v>-9.1153680561246198</v>
      </c>
      <c r="WD118" s="1">
        <v>-3.9829523049975801</v>
      </c>
      <c r="WE118" s="1">
        <v>-8.8436023703394806</v>
      </c>
      <c r="WF118" s="1">
        <v>-12.583670764522701</v>
      </c>
      <c r="WG118" s="1">
        <v>-7.8755578028432502</v>
      </c>
      <c r="WH118" s="1">
        <v>-3.66095309951791</v>
      </c>
      <c r="WI118" s="1">
        <v>-12.016926283640201</v>
      </c>
      <c r="WJ118" s="1">
        <v>-6.8176163879098803</v>
      </c>
      <c r="WK118" s="1">
        <v>-5.6267988380927303</v>
      </c>
      <c r="WL118" s="1">
        <v>-11.373038672706199</v>
      </c>
      <c r="WM118" s="1">
        <v>-5.33179575292277</v>
      </c>
      <c r="WN118" s="1">
        <v>-6.5043772613423103</v>
      </c>
      <c r="WO118" s="1">
        <v>-7.3179469360871101</v>
      </c>
      <c r="WP118" s="1">
        <v>-9.2252616189930698</v>
      </c>
      <c r="WQ118" s="1">
        <v>-5.5784318040552998</v>
      </c>
      <c r="WR118" s="1">
        <v>-7.2207002978729804</v>
      </c>
      <c r="WS118" s="1">
        <v>-6.4065315502005804</v>
      </c>
      <c r="WT118" s="1">
        <v>-14.933551865627299</v>
      </c>
      <c r="WU118" s="1">
        <v>-12.533312508847599</v>
      </c>
      <c r="WV118" s="1">
        <v>-3.4362069830581801</v>
      </c>
      <c r="WW118" s="1">
        <v>-7.3794402530111496</v>
      </c>
      <c r="WX118" s="1">
        <v>-16.029158296958499</v>
      </c>
      <c r="WY118" s="1">
        <v>-15.409520681688001</v>
      </c>
      <c r="WZ118" s="1">
        <v>-8.61752111890954</v>
      </c>
      <c r="XA118" s="1">
        <v>-15.4439268656505</v>
      </c>
      <c r="XB118" s="1">
        <v>-16.4669340240217</v>
      </c>
      <c r="XC118" s="1">
        <v>-7.6799946257449099</v>
      </c>
      <c r="XD118" s="1">
        <v>-11.5234257172204</v>
      </c>
      <c r="XE118" s="1">
        <v>-6.0981366404101598</v>
      </c>
      <c r="XF118" s="1">
        <v>-4.6564224772536402</v>
      </c>
      <c r="XG118" s="1">
        <v>-5.9576998752494603</v>
      </c>
      <c r="XH118" s="1">
        <v>-2.5191108094821599</v>
      </c>
      <c r="XI118" s="1">
        <v>-16.934599742433999</v>
      </c>
      <c r="XJ118" s="1">
        <v>-17.812800724310399</v>
      </c>
      <c r="XK118" s="1">
        <v>-9.5798547376744008</v>
      </c>
      <c r="XL118" s="1">
        <v>-19.934922159703198</v>
      </c>
      <c r="XM118" s="1">
        <v>-9.6097956252932306</v>
      </c>
      <c r="XN118" s="1">
        <v>-4.6714442360473898</v>
      </c>
      <c r="XO118" s="1">
        <v>-9.6647075690239905</v>
      </c>
      <c r="XP118" s="1">
        <v>-15.985293173161899</v>
      </c>
      <c r="XQ118" s="1">
        <v>-9.7085498322110499</v>
      </c>
      <c r="XR118" s="1">
        <v>-1.68324386241267</v>
      </c>
      <c r="XS118" s="1">
        <v>-13.9139771137922</v>
      </c>
      <c r="XT118" s="1">
        <v>-25.080880015576</v>
      </c>
      <c r="XU118" s="1">
        <v>-15.4358964217106</v>
      </c>
      <c r="XV118" s="1">
        <v>-13.679327144377099</v>
      </c>
      <c r="XW118" s="1">
        <v>-10.4552764236819</v>
      </c>
      <c r="XX118" s="1">
        <v>-4.6779755804132597</v>
      </c>
      <c r="XY118" s="1">
        <v>-18.3331682895443</v>
      </c>
      <c r="XZ118" s="1">
        <v>-18.049010379496298</v>
      </c>
      <c r="YA118" s="1">
        <v>-6.3922175344410199</v>
      </c>
      <c r="YB118" s="1">
        <v>-15.462872722891801</v>
      </c>
      <c r="YC118" s="1">
        <v>-14.043666316060801</v>
      </c>
      <c r="YD118" s="1">
        <v>-10.330376543743199</v>
      </c>
      <c r="YE118" s="1">
        <v>-13.5864305078298</v>
      </c>
      <c r="YF118" s="1">
        <v>-10.9351975031186</v>
      </c>
      <c r="YG118" s="1">
        <v>-6.0247627985800101</v>
      </c>
      <c r="YH118" s="1">
        <v>-13.391993709482501</v>
      </c>
      <c r="YI118" s="1">
        <v>-8.8957844255228302</v>
      </c>
      <c r="YJ118" s="1">
        <v>-8.6719118087208606</v>
      </c>
      <c r="YK118" s="1">
        <v>-8.2878310555311696</v>
      </c>
      <c r="YL118" s="1">
        <v>-12.014380666559299</v>
      </c>
      <c r="YM118" s="1">
        <v>-10.0116927347456</v>
      </c>
      <c r="YN118" s="1">
        <v>-8.6699994746631699</v>
      </c>
      <c r="YO118" s="1">
        <v>-12.3010776519661</v>
      </c>
      <c r="YP118" s="1">
        <v>-26.996106163993101</v>
      </c>
      <c r="YQ118" s="1">
        <v>-16.3552809639353</v>
      </c>
      <c r="YR118" s="1">
        <v>-19.338147722611399</v>
      </c>
      <c r="YS118" s="1">
        <v>-4.8637432195783097</v>
      </c>
      <c r="YT118" s="1">
        <v>-5.43283974497629</v>
      </c>
      <c r="YU118" s="1">
        <v>-8.3256884771958806</v>
      </c>
      <c r="YV118" s="1">
        <v>-10.0807508340057</v>
      </c>
      <c r="YW118" s="1">
        <v>-9.7047998818701693</v>
      </c>
      <c r="YX118" s="1">
        <v>-10.605186552937701</v>
      </c>
      <c r="YY118" s="1">
        <v>-6.8381254017958799</v>
      </c>
      <c r="YZ118" s="1">
        <v>-9.2465752361871996</v>
      </c>
      <c r="ZA118" s="1">
        <v>-18.603664210410098</v>
      </c>
      <c r="ZB118" s="1">
        <v>-3.75334900547531</v>
      </c>
      <c r="ZC118" s="1">
        <v>-15.1781289708237</v>
      </c>
      <c r="ZD118" s="1">
        <v>-12.441188913067</v>
      </c>
      <c r="ZE118" s="1">
        <v>-10.068945238806</v>
      </c>
      <c r="ZF118" s="1">
        <v>-19.7789279238951</v>
      </c>
      <c r="ZG118" s="1">
        <v>-10.634235995706399</v>
      </c>
      <c r="ZH118" s="1">
        <v>-10.881373843715</v>
      </c>
      <c r="ZI118" s="1">
        <v>-14.010226150609499</v>
      </c>
      <c r="ZJ118" s="1">
        <v>-6.2713946477480498</v>
      </c>
      <c r="ZK118" s="1">
        <v>-7.6774289904466304</v>
      </c>
      <c r="ZL118" s="1">
        <v>-6.20997915202281</v>
      </c>
      <c r="ZM118" s="1">
        <v>-9.8162472096413502</v>
      </c>
      <c r="ZN118" s="1">
        <v>-8.9420196055029102</v>
      </c>
      <c r="ZO118" s="1">
        <v>-9.1750422396012503</v>
      </c>
      <c r="ZP118" s="1">
        <v>-15.8990003039998</v>
      </c>
      <c r="ZQ118" s="1">
        <v>-11.0386336065501</v>
      </c>
      <c r="ZR118" s="1">
        <v>-14.5701413966156</v>
      </c>
      <c r="ZS118" s="1">
        <v>-6.8049205248659099</v>
      </c>
      <c r="ZT118" s="1">
        <v>-8.4131495952071607</v>
      </c>
      <c r="ZU118" s="1">
        <v>-13.103731645966301</v>
      </c>
      <c r="ZV118" s="1">
        <v>-14.0169307265455</v>
      </c>
      <c r="ZW118" s="1">
        <v>-12.5523338844002</v>
      </c>
      <c r="ZX118" s="1">
        <v>-7.1732094847182299</v>
      </c>
      <c r="ZY118" s="1">
        <v>-6.8590476511126299</v>
      </c>
      <c r="ZZ118" s="1">
        <v>-9.8321728552152194</v>
      </c>
      <c r="AAA118" s="1">
        <v>-8.1328685737271105</v>
      </c>
      <c r="AAB118" s="1">
        <v>-8.3063069428020206</v>
      </c>
      <c r="AAC118" s="1">
        <v>-8.4517275109580208</v>
      </c>
      <c r="AAD118" s="1">
        <v>-6.3261897977452604</v>
      </c>
      <c r="AAE118" s="1">
        <v>-13.6209106119324</v>
      </c>
      <c r="AAF118" s="1">
        <v>-15.5113883457007</v>
      </c>
      <c r="AAG118" s="1">
        <v>-15.908192147780101</v>
      </c>
      <c r="AAH118" s="1">
        <v>-11.150087223417501</v>
      </c>
      <c r="AAI118" s="1">
        <v>-10.1874603207501</v>
      </c>
      <c r="AAJ118" s="1">
        <v>-14.025255530692201</v>
      </c>
      <c r="AAK118" s="1">
        <v>-10.485911699932499</v>
      </c>
      <c r="AAL118" s="1">
        <v>-7.3577506811259603</v>
      </c>
      <c r="AAM118" s="1">
        <v>-7.3016397651399503</v>
      </c>
      <c r="AAN118" s="1">
        <v>-10.7581062378935</v>
      </c>
      <c r="AAO118" s="1">
        <v>-7.6042244251462403</v>
      </c>
      <c r="AAP118" s="1">
        <v>-5.7189547840997097</v>
      </c>
      <c r="AAQ118" s="1">
        <v>-5.3216455363004496</v>
      </c>
      <c r="AAR118" s="1">
        <v>-14.8593194720696</v>
      </c>
      <c r="AAS118" s="1">
        <v>-9.1852312813491306</v>
      </c>
      <c r="AAT118" s="1">
        <v>-10.6104028033057</v>
      </c>
      <c r="AAU118" s="1">
        <v>-4.43979859544371</v>
      </c>
      <c r="AAV118" s="1">
        <v>-4.4023977821641704</v>
      </c>
      <c r="AAW118" s="1">
        <v>-8.2306950734131004</v>
      </c>
      <c r="AAX118" s="1">
        <v>-4.3622407802096497</v>
      </c>
      <c r="AAY118" s="1">
        <v>-4.98343482290338</v>
      </c>
      <c r="AAZ118" s="1">
        <v>-12.212643717629399</v>
      </c>
      <c r="ABA118" s="1">
        <v>-8.9720658430931906</v>
      </c>
      <c r="ABB118" s="1">
        <v>-9.2248210834544295</v>
      </c>
      <c r="ABC118" s="1">
        <v>-11.771217942624901</v>
      </c>
      <c r="ABD118" s="1">
        <v>-6.4731721500230304</v>
      </c>
      <c r="ABE118" s="1">
        <v>-16.711283124960001</v>
      </c>
      <c r="ABF118" s="1">
        <v>-22.329323799575299</v>
      </c>
      <c r="ABG118" s="1">
        <v>-1.32976240204732</v>
      </c>
      <c r="ABH118" s="1">
        <v>-8.5818259543258097</v>
      </c>
      <c r="ABI118" s="1">
        <v>-16.353340249686202</v>
      </c>
      <c r="ABJ118" s="1">
        <v>-7.55135662854389</v>
      </c>
      <c r="ABK118" s="1">
        <v>-12.462790753700601</v>
      </c>
      <c r="ABL118" s="1">
        <v>-10.7153981224562</v>
      </c>
      <c r="ABM118" s="1">
        <v>-11.1872675047965</v>
      </c>
      <c r="ABN118" s="1">
        <v>-3.7388165698352198</v>
      </c>
      <c r="ABO118" s="1">
        <v>-3.5227273752655299</v>
      </c>
      <c r="ABP118" s="1">
        <v>-10.427584242361901</v>
      </c>
      <c r="ABQ118" s="1">
        <v>-1.0024780802861499</v>
      </c>
      <c r="ABR118" s="1">
        <v>-8.9798629809511095</v>
      </c>
      <c r="ABS118" s="1">
        <v>-28.479528732432001</v>
      </c>
      <c r="ABT118" s="1">
        <v>-17.966190526170099</v>
      </c>
      <c r="ABU118" s="1">
        <v>-9.29656485794197</v>
      </c>
      <c r="ABV118" s="1">
        <v>-6.8625706551043502</v>
      </c>
      <c r="ABW118" s="1">
        <v>-18.459619344997702</v>
      </c>
      <c r="ABX118" s="1">
        <v>-9.2932340507386506</v>
      </c>
      <c r="ABY118" s="1">
        <v>-9.7954134803206596</v>
      </c>
      <c r="ABZ118" s="1">
        <v>-5.8048925636527402</v>
      </c>
      <c r="ACA118" s="1">
        <v>-4.7098475502376402</v>
      </c>
      <c r="ACB118" s="1">
        <v>-6.9852794241012699</v>
      </c>
      <c r="ACC118" s="1">
        <v>-4.6229618920866402</v>
      </c>
      <c r="ACD118" s="1">
        <v>-4.7405989790302998</v>
      </c>
      <c r="ACE118" s="1">
        <v>-5.6242478829749398</v>
      </c>
      <c r="ACF118" s="1">
        <v>-8.8301558987875506</v>
      </c>
      <c r="ACG118" s="1">
        <v>-12.3407985307489</v>
      </c>
      <c r="ACH118" s="1">
        <v>-22.414465441049799</v>
      </c>
      <c r="ACI118" s="1">
        <v>-9.5290309453842195</v>
      </c>
      <c r="ACJ118" s="1">
        <v>-14.297827367739</v>
      </c>
      <c r="ACK118" s="1">
        <v>-6.7560896913766699</v>
      </c>
      <c r="ACL118" s="1">
        <v>-2.7157465584837999</v>
      </c>
      <c r="ACM118" s="1">
        <v>-3.8432235554466798</v>
      </c>
      <c r="ACN118" s="1">
        <v>-11.765283439734199</v>
      </c>
      <c r="ACO118" s="1">
        <v>-4.8800440956311197</v>
      </c>
      <c r="ACP118" s="1">
        <v>-27.159920534466298</v>
      </c>
      <c r="ACQ118" s="1">
        <v>-11.8662848788661</v>
      </c>
      <c r="ACR118" s="1">
        <v>-8.6709800662060807</v>
      </c>
      <c r="ACS118" s="1">
        <v>-16.374862628489399</v>
      </c>
      <c r="ACT118" s="1">
        <v>-12.5921047408197</v>
      </c>
      <c r="ACU118" s="1">
        <v>-6.1481987928168902</v>
      </c>
      <c r="ACV118" s="1">
        <v>-10.2184042528063</v>
      </c>
      <c r="ACW118" s="1">
        <v>-12.186525880389301</v>
      </c>
      <c r="ACX118" s="1">
        <v>-5.6051214858749203</v>
      </c>
      <c r="ACY118" s="1">
        <v>-15.459792755015</v>
      </c>
      <c r="ACZ118" s="1">
        <v>-9.7576470372339905</v>
      </c>
      <c r="ADA118" s="1">
        <v>-8.3525192861086204</v>
      </c>
      <c r="ADB118" s="1">
        <v>-13.858247554758499</v>
      </c>
      <c r="ADC118" s="1">
        <v>-14.0755113517497</v>
      </c>
      <c r="ADD118" s="1">
        <v>-24.754605887221199</v>
      </c>
      <c r="ADE118" s="1">
        <v>-7.6062278995986201</v>
      </c>
      <c r="ADF118" s="1">
        <v>-6.0986059531646504</v>
      </c>
      <c r="ADG118" s="1">
        <v>-13.0177415529917</v>
      </c>
      <c r="ADH118" s="1">
        <v>-6.55013883681056</v>
      </c>
      <c r="ADI118" s="1">
        <v>-16.362001288697499</v>
      </c>
      <c r="ADJ118" s="1">
        <v>-9.0466059291827605</v>
      </c>
      <c r="ADK118" s="1">
        <v>-9.6522972909100098</v>
      </c>
      <c r="ADL118" s="1">
        <v>-2.7911488224764001</v>
      </c>
      <c r="ADM118" s="1">
        <v>-22.142361371611301</v>
      </c>
      <c r="ADN118" s="1">
        <v>-9.7504153506821503</v>
      </c>
      <c r="ADO118" s="1">
        <v>-6.9453548231341804</v>
      </c>
      <c r="ADP118" s="1">
        <v>-21.809150528053799</v>
      </c>
      <c r="ADQ118" s="1">
        <v>-6.2964389640590896</v>
      </c>
      <c r="ADR118" s="1">
        <v>-9.8137836905172602</v>
      </c>
      <c r="ADS118" s="1">
        <v>-13.056374044133999</v>
      </c>
      <c r="ADT118" s="1">
        <v>-1.7271607891526899</v>
      </c>
      <c r="ADU118" s="1">
        <v>-8.6879138230525292</v>
      </c>
      <c r="ADV118" s="1">
        <v>-8.5322621460148298</v>
      </c>
      <c r="ADW118" s="1">
        <v>-10.8217823260195</v>
      </c>
      <c r="ADX118" s="1">
        <v>-19.885443408836899</v>
      </c>
      <c r="ADY118" s="1">
        <v>-4.1410132701078597</v>
      </c>
      <c r="ADZ118" s="1">
        <v>-30.318865825542801</v>
      </c>
      <c r="AEA118" s="1">
        <v>-7.1282943730409398</v>
      </c>
      <c r="AEB118" s="1">
        <v>-18.541636758186101</v>
      </c>
      <c r="AEC118" s="1">
        <v>-10.859715369637501</v>
      </c>
      <c r="AED118" s="1">
        <v>-9.0049493210399607</v>
      </c>
      <c r="AEE118" s="1">
        <v>-6.9235862740082403</v>
      </c>
      <c r="AEF118" s="1">
        <v>-11.0376214679416</v>
      </c>
      <c r="AEG118" s="1">
        <v>-11.489188323993099</v>
      </c>
      <c r="AEH118" s="1">
        <v>-5.6009145297715</v>
      </c>
      <c r="AEI118" s="1">
        <v>-20.467193949735499</v>
      </c>
      <c r="AEJ118" s="1">
        <v>-13.354040835237299</v>
      </c>
      <c r="AEK118" s="1">
        <v>-7.7608549397329796</v>
      </c>
      <c r="AEL118" s="1">
        <v>-11.108290241435601</v>
      </c>
      <c r="AEM118" s="1">
        <v>-10.9010940994213</v>
      </c>
      <c r="AEN118" s="1">
        <v>-16.674983286843801</v>
      </c>
      <c r="AEO118" s="1">
        <v>-12.936238632624301</v>
      </c>
      <c r="AEP118" s="1">
        <v>-7.6051437767257299</v>
      </c>
      <c r="AEQ118" s="1">
        <v>-7.2832115869716203</v>
      </c>
      <c r="AER118" s="1">
        <v>-12.9849657792088</v>
      </c>
      <c r="AES118" s="1">
        <v>-6.24780738592949</v>
      </c>
      <c r="AET118" s="1">
        <v>-5.5757735065245404</v>
      </c>
      <c r="AEU118" s="1">
        <v>-7.60160978432683</v>
      </c>
      <c r="AEV118" s="1">
        <v>-9.1372124406953201</v>
      </c>
      <c r="AEW118" s="1">
        <v>-8.03259914425999</v>
      </c>
      <c r="AEX118" s="1">
        <v>-4.8169612922153497</v>
      </c>
      <c r="AEY118" s="1">
        <v>-15.572294802650299</v>
      </c>
      <c r="AEZ118" s="1">
        <v>-7.6538592115546997</v>
      </c>
      <c r="AFA118" s="1">
        <v>-4.6364554126217001</v>
      </c>
      <c r="AFB118" s="1">
        <v>-23.686532209400401</v>
      </c>
      <c r="AFC118" s="1">
        <v>-13.1350045724746</v>
      </c>
      <c r="AFD118" s="1">
        <v>-13.663339453285101</v>
      </c>
      <c r="AFE118" s="1">
        <v>-3.5603674978332802</v>
      </c>
      <c r="AFF118" s="1">
        <v>-4.0236546721676199</v>
      </c>
      <c r="AFG118" s="1">
        <v>-33.3825269948277</v>
      </c>
      <c r="AFH118" s="1">
        <v>-3.1102095173088502</v>
      </c>
      <c r="AFI118" s="1">
        <v>-10.1516974078197</v>
      </c>
      <c r="AFJ118" s="1">
        <v>-12.9409360793413</v>
      </c>
      <c r="AFK118" s="1">
        <v>-5.9766196115690802</v>
      </c>
      <c r="AFL118" s="1">
        <v>-14.6774706860744</v>
      </c>
      <c r="AFM118" s="1">
        <v>-20.022657903628001</v>
      </c>
      <c r="AFN118" s="1">
        <v>-8.3444534111333706</v>
      </c>
      <c r="AFO118" s="1">
        <v>-8.3867867694698095</v>
      </c>
      <c r="AFP118" s="1">
        <v>-10.9463104650264</v>
      </c>
      <c r="AFQ118" s="1">
        <v>-12.5687893314813</v>
      </c>
      <c r="AFR118" s="1">
        <v>-3.59283133644499</v>
      </c>
      <c r="AFS118" s="1">
        <v>-0.88127464368849895</v>
      </c>
      <c r="AFT118" s="1">
        <v>-9.0465600934111592</v>
      </c>
      <c r="AFU118" s="1">
        <v>-8.0931808282108797</v>
      </c>
      <c r="AFV118" s="1">
        <v>-7.4191804736176703</v>
      </c>
      <c r="AFW118" s="1">
        <v>-22.237028232354401</v>
      </c>
      <c r="AFX118" s="1">
        <v>-13.7302578152777</v>
      </c>
      <c r="AFY118" s="1">
        <v>-6.6053658305207801</v>
      </c>
      <c r="AFZ118" s="1">
        <v>-6.7914273451776497</v>
      </c>
      <c r="AGA118" s="1">
        <v>-8.3357109654216099</v>
      </c>
      <c r="AGB118" s="1">
        <v>-7.7353371517475296</v>
      </c>
      <c r="AGC118" s="1">
        <v>-7.0767461577239903</v>
      </c>
      <c r="AGD118" s="1">
        <v>-6.0497456404704097</v>
      </c>
      <c r="AGE118" s="1">
        <v>-7.02455748827097</v>
      </c>
      <c r="AGF118" s="1">
        <v>-11.937269626975199</v>
      </c>
      <c r="AGG118" s="1">
        <v>-8.73922929398592</v>
      </c>
      <c r="AGH118" s="1">
        <v>-10.5265849001179</v>
      </c>
      <c r="AGI118" s="1">
        <v>-14.2318363671023</v>
      </c>
      <c r="AGJ118" s="1">
        <v>-12.7307725001906</v>
      </c>
      <c r="AGK118" s="1">
        <v>-17.0722131813998</v>
      </c>
      <c r="AGL118" s="1">
        <v>-4.8723506549332303</v>
      </c>
      <c r="AGM118" s="1">
        <v>-8.9264928814081106</v>
      </c>
      <c r="AGN118" s="1">
        <v>-15.200148398084099</v>
      </c>
      <c r="AGO118" s="1">
        <v>-14.3887201746402</v>
      </c>
      <c r="AGP118" s="1">
        <v>-8.8704644441856697</v>
      </c>
      <c r="AGQ118" s="1">
        <v>-23.189697356689798</v>
      </c>
      <c r="AGR118" s="1">
        <v>-8.7338482543689508</v>
      </c>
      <c r="AGS118" s="1">
        <v>-7.1248759199743299</v>
      </c>
      <c r="AGT118" s="1">
        <v>-5.1675403531710904</v>
      </c>
      <c r="AGU118" s="1">
        <v>-9.2999163170575194</v>
      </c>
      <c r="AGV118" s="1">
        <v>-22.674110832709498</v>
      </c>
      <c r="AGW118" s="1">
        <v>-5.0630836005254301</v>
      </c>
      <c r="AGX118" s="1">
        <v>-19.0535668943315</v>
      </c>
      <c r="AGY118" s="1">
        <v>-7.88785615900147</v>
      </c>
      <c r="AGZ118" s="1">
        <v>-13.088421221068099</v>
      </c>
      <c r="AHA118" s="1">
        <v>-4.2695108622060101</v>
      </c>
      <c r="AHB118" s="1">
        <v>-12.7816023630101</v>
      </c>
      <c r="AHC118" s="1">
        <v>-8.9946534252242394</v>
      </c>
      <c r="AHD118" s="1">
        <v>-4.4022330159660301</v>
      </c>
      <c r="AHE118" s="1">
        <v>-20.0839189426577</v>
      </c>
      <c r="AHF118" s="1">
        <v>-8.9644085799747302</v>
      </c>
      <c r="AHG118" s="1">
        <v>-18.499275978174701</v>
      </c>
      <c r="AHH118" s="1">
        <v>-12.756624762865201</v>
      </c>
      <c r="AHI118" s="1">
        <v>-5.6017197331792898</v>
      </c>
      <c r="AHJ118" s="1">
        <v>-18.174158566665199</v>
      </c>
      <c r="AHK118" s="1">
        <v>-3.7203924476560801</v>
      </c>
      <c r="AHL118" s="1">
        <v>-12.7190482469021</v>
      </c>
      <c r="AHM118" s="1">
        <v>-8.0642078443951295</v>
      </c>
      <c r="AHN118" s="1">
        <v>-5.6379435301289798</v>
      </c>
      <c r="AHO118" s="1">
        <v>-17.801297224259802</v>
      </c>
      <c r="AHP118" s="1">
        <v>-9.6600895113310496</v>
      </c>
      <c r="AHQ118" s="1">
        <v>-12.1217313511992</v>
      </c>
      <c r="AHR118" s="1">
        <v>-11.4313426573818</v>
      </c>
      <c r="AHS118" s="1">
        <v>-15.9005851551152</v>
      </c>
      <c r="AHT118" s="1">
        <v>-4.98066961607356</v>
      </c>
      <c r="AHU118" s="1">
        <v>-10.8806408402407</v>
      </c>
      <c r="AHV118" s="1">
        <v>-2.7546451592220098</v>
      </c>
      <c r="AHW118" s="1">
        <v>-10.492711671851501</v>
      </c>
      <c r="AHX118" s="1">
        <v>-3.7507944698362201</v>
      </c>
      <c r="AHY118" s="1">
        <v>-9.2464461116177592</v>
      </c>
      <c r="AHZ118" s="1">
        <v>-7.3176972941176599</v>
      </c>
      <c r="AIA118" s="1">
        <v>-9.2569436293418104</v>
      </c>
      <c r="AIB118" s="1">
        <v>-12.241410287025699</v>
      </c>
      <c r="AIC118" s="1">
        <v>-7.5082626873693501</v>
      </c>
      <c r="AID118" s="1">
        <v>-15.9668997740975</v>
      </c>
      <c r="AIE118" s="1">
        <v>-5.5868922543403103</v>
      </c>
      <c r="AIF118" s="1">
        <v>-18.6383936580112</v>
      </c>
      <c r="AIG118" s="1">
        <v>-6.5441844129332196</v>
      </c>
      <c r="AIH118" s="1">
        <v>-7.5171925563085198</v>
      </c>
      <c r="AII118" s="1">
        <v>-15.441682895451001</v>
      </c>
      <c r="AIJ118" s="1">
        <v>-13.8668747572562</v>
      </c>
      <c r="AIK118" s="1">
        <v>-23.437952251270399</v>
      </c>
      <c r="AIL118" s="1">
        <v>-14.2093314470488</v>
      </c>
      <c r="AIM118" s="1">
        <v>-8.0391901908899701</v>
      </c>
      <c r="AIN118" s="1">
        <v>-5.7875318816058998</v>
      </c>
      <c r="AIO118" s="1">
        <v>-14.1821199669692</v>
      </c>
      <c r="AIP118" s="1">
        <v>-30.000812048568601</v>
      </c>
      <c r="AIQ118" s="1">
        <v>-3.5439063720961901</v>
      </c>
      <c r="AIR118" s="1">
        <v>-9.6457216189124306</v>
      </c>
      <c r="AIS118" s="1">
        <v>-14.6262098596287</v>
      </c>
      <c r="AIT118" s="1">
        <v>-6.3011672203727196</v>
      </c>
      <c r="AIU118" s="1">
        <v>-8.5636665542136008</v>
      </c>
      <c r="AIV118" s="1">
        <v>-7.2622676105850097</v>
      </c>
      <c r="AIW118" s="1">
        <v>-5.5406469875730702</v>
      </c>
      <c r="AIX118" s="1">
        <v>-13.078871067104799</v>
      </c>
      <c r="AIY118" s="1">
        <v>-16.136983769399698</v>
      </c>
      <c r="AIZ118" s="1">
        <v>-10.5894993254865</v>
      </c>
      <c r="AJA118" s="1">
        <v>-8.0821246145075403</v>
      </c>
      <c r="AJB118" s="1">
        <v>-7.1264700367623597</v>
      </c>
      <c r="AJC118" s="1">
        <v>-9.9399305252726702</v>
      </c>
      <c r="AJD118" s="1">
        <v>-2.25483195041258</v>
      </c>
      <c r="AJE118" s="1">
        <v>-5.81722033540726</v>
      </c>
      <c r="AJF118" s="1">
        <v>-22.232743784863199</v>
      </c>
      <c r="AJG118" s="1">
        <v>-15.9159407280374</v>
      </c>
      <c r="AJH118" s="1">
        <v>-11.4931237259079</v>
      </c>
      <c r="AJI118" s="1">
        <v>-13.0970440844452</v>
      </c>
      <c r="AJJ118" s="1">
        <v>-9.2815739181374699</v>
      </c>
      <c r="AJK118" s="1">
        <v>-10.414349008380499</v>
      </c>
      <c r="AJL118" s="1">
        <v>-15.348478529718699</v>
      </c>
      <c r="AJM118" s="1">
        <v>-15.6130359124608</v>
      </c>
      <c r="AJN118" s="1">
        <v>-8.3310049403949105</v>
      </c>
      <c r="AJO118" s="1">
        <v>-1.78514158420944</v>
      </c>
      <c r="AJP118" s="1">
        <v>-7.84204964452928</v>
      </c>
      <c r="AJQ118" s="1">
        <v>-14.280928598748799</v>
      </c>
      <c r="AJR118" s="1">
        <v>-13.610569251879999</v>
      </c>
      <c r="AJS118" s="1">
        <v>-23.283893490255199</v>
      </c>
      <c r="AJT118" s="1">
        <v>-4.2591085789465204</v>
      </c>
      <c r="AJU118" s="1">
        <v>-18.151052808942001</v>
      </c>
      <c r="AJV118" s="1">
        <v>-7.9393886874161401</v>
      </c>
      <c r="AJW118" s="1">
        <v>-27.869106953175901</v>
      </c>
      <c r="AJX118" s="1">
        <v>-9.2074871112754408</v>
      </c>
      <c r="AJY118" s="1">
        <v>-1.6115942713412601</v>
      </c>
      <c r="AJZ118" s="1">
        <v>-14.429419831256601</v>
      </c>
      <c r="AKA118" s="1">
        <v>-13.6988843512142</v>
      </c>
      <c r="AKB118" s="1">
        <v>-5.7751426007213498</v>
      </c>
      <c r="AKC118" s="1">
        <v>-9.5022019560269708</v>
      </c>
      <c r="AKD118" s="1">
        <v>-7.0507606026952203</v>
      </c>
      <c r="AKE118" s="1">
        <v>-11.5735791642013</v>
      </c>
      <c r="AKF118" s="1">
        <v>-12.7439661872298</v>
      </c>
      <c r="AKG118" s="1">
        <v>-20.1341520982687</v>
      </c>
      <c r="AKH118" s="1">
        <v>-7.6882019678013496</v>
      </c>
      <c r="AKI118" s="1">
        <v>-7.1978257273053403</v>
      </c>
      <c r="AKJ118" s="1">
        <v>-13.0921283541922</v>
      </c>
      <c r="AKK118" s="1">
        <v>-13.233719262216599</v>
      </c>
      <c r="AKL118" s="1">
        <v>-8.1916102364967607</v>
      </c>
      <c r="AKM118" s="1">
        <v>-7.5924194897653203</v>
      </c>
      <c r="AKN118" s="1">
        <v>-6.9446840005829804</v>
      </c>
      <c r="AKO118" s="1">
        <v>-18.227204021064999</v>
      </c>
      <c r="AKP118" s="1">
        <v>-15.1771911205006</v>
      </c>
      <c r="AKQ118" s="1">
        <v>-15.6667169260538</v>
      </c>
      <c r="AKR118" s="1">
        <v>-12.239535249687099</v>
      </c>
      <c r="AKS118" s="1">
        <v>-8.8468468513386007</v>
      </c>
      <c r="AKT118" s="1">
        <v>-16.310478193133498</v>
      </c>
      <c r="AKU118" s="1">
        <v>-12.8427406517719</v>
      </c>
      <c r="AKV118" s="1">
        <v>-9.9200823298157594</v>
      </c>
      <c r="AKW118" s="1">
        <v>-8.3399705687389503</v>
      </c>
      <c r="AKX118" s="1">
        <v>-11.5474625994666</v>
      </c>
      <c r="AKY118" s="1">
        <v>-14.4376355185807</v>
      </c>
      <c r="AKZ118" s="1">
        <v>-5.5623959494923598</v>
      </c>
      <c r="ALA118" s="1">
        <v>-18.119937340201901</v>
      </c>
      <c r="ALB118" s="1">
        <v>-18.192176486809</v>
      </c>
      <c r="ALC118" s="1">
        <v>-11.0404485975399</v>
      </c>
      <c r="ALD118" s="1">
        <v>-1.47730284995814</v>
      </c>
      <c r="ALE118" s="1">
        <v>-10.198757517796899</v>
      </c>
      <c r="ALF118" s="1">
        <v>-9.3395699712713203</v>
      </c>
      <c r="ALG118" s="1">
        <v>-12.7541962015931</v>
      </c>
      <c r="ALH118" s="1">
        <v>-9.7206224221892192</v>
      </c>
      <c r="ALI118" s="1">
        <v>-12.758206313375499</v>
      </c>
      <c r="ALJ118" s="1">
        <v>-11.129522361621</v>
      </c>
      <c r="ALK118" s="1">
        <v>-12.788153863142499</v>
      </c>
      <c r="ALL118" s="1">
        <v>-20.790215983082501</v>
      </c>
      <c r="ALM118" s="1">
        <v>-11.9449471065283</v>
      </c>
      <c r="ALN118" s="1">
        <v>-11.753823085112399</v>
      </c>
      <c r="ALO118" s="1">
        <v>-7.8589389477629901</v>
      </c>
      <c r="ALP118" s="1">
        <v>-18.925192391668599</v>
      </c>
      <c r="ALQ118" s="1">
        <v>-7.74812615468608</v>
      </c>
      <c r="ALR118" s="1">
        <v>-13.7949384574087</v>
      </c>
      <c r="ALS118" s="1">
        <v>-12.111661661276701</v>
      </c>
      <c r="ALT118" s="1">
        <v>-17.145321349586698</v>
      </c>
      <c r="ALU118" s="1">
        <v>-6.9850074095901702</v>
      </c>
      <c r="ALV118" s="1">
        <v>-8.0636999130325702</v>
      </c>
      <c r="ALW118" s="1">
        <v>-4.6281329446462403</v>
      </c>
      <c r="ALX118" s="1">
        <v>-11.2642580116775</v>
      </c>
      <c r="ALY118" s="1">
        <v>-13.2843595473413</v>
      </c>
      <c r="ALZ118" s="1">
        <v>-10.2264605720273</v>
      </c>
      <c r="AMA118" s="1">
        <v>-11.0162326414391</v>
      </c>
      <c r="AMB118" s="1">
        <v>-13.7312694634397</v>
      </c>
      <c r="AMC118" s="1">
        <v>-9.8292020198630894</v>
      </c>
      <c r="AMD118" s="1">
        <v>-13.8036731878666</v>
      </c>
      <c r="AME118" s="1">
        <v>-14.773377193816</v>
      </c>
      <c r="AMF118" s="1">
        <v>-9.1209142278925093</v>
      </c>
      <c r="AMG118" s="1">
        <v>-6.9994691318394997</v>
      </c>
      <c r="AMH118" s="1">
        <v>-9.6213825866344997</v>
      </c>
      <c r="AMI118" s="1">
        <v>-16.394051981317698</v>
      </c>
      <c r="AMJ118" s="1">
        <v>-6.4817009517135196</v>
      </c>
      <c r="AMK118" s="1">
        <v>-9.94835399137202</v>
      </c>
      <c r="AML118" s="1">
        <v>-6.8015618276706702</v>
      </c>
      <c r="AMM118" s="1">
        <v>-3.53152677999313</v>
      </c>
      <c r="AMN118" s="1">
        <v>-11.849123997510199</v>
      </c>
      <c r="AMO118" s="1">
        <v>-12.937967617887701</v>
      </c>
      <c r="AMP118" s="1">
        <v>-9.3460351836034796</v>
      </c>
      <c r="AMQ118" s="1">
        <v>-9.8955063841295292</v>
      </c>
      <c r="AMR118" s="1">
        <v>-19.627205896924799</v>
      </c>
      <c r="AMS118" s="1">
        <v>-15.2124341329095</v>
      </c>
      <c r="AMT118" s="1">
        <v>-20.853269122489699</v>
      </c>
      <c r="AMU118" s="1">
        <v>-16.8914231307729</v>
      </c>
      <c r="AMV118" s="1">
        <v>-26.057408286916498</v>
      </c>
      <c r="AMW118" s="1">
        <v>-13.679446715744399</v>
      </c>
      <c r="AMX118" s="1">
        <v>-11.0666548634035</v>
      </c>
      <c r="AMY118" s="1">
        <v>-3.9979756041130701</v>
      </c>
      <c r="AMZ118" s="1">
        <v>-6.9832602883468802</v>
      </c>
      <c r="ANA118" s="1">
        <v>-8.5137175534550202</v>
      </c>
      <c r="ANB118" s="1">
        <v>-12.564920563670301</v>
      </c>
      <c r="ANC118" s="1">
        <v>-26.829328243721601</v>
      </c>
      <c r="AND118" s="1">
        <v>-7.1996094713302599</v>
      </c>
      <c r="ANE118" s="1">
        <v>-22.158227133178801</v>
      </c>
      <c r="ANF118" s="1">
        <v>-11.301543757579299</v>
      </c>
      <c r="ANG118" s="1">
        <v>-2.5119507913835002</v>
      </c>
      <c r="ANH118" s="1">
        <v>-8.2633760949058193</v>
      </c>
      <c r="ANI118" s="1">
        <v>-9.7737793448520698</v>
      </c>
      <c r="ANJ118" s="1">
        <v>-8.0516050674692092</v>
      </c>
      <c r="ANK118" s="1">
        <v>-14.5841796614651</v>
      </c>
      <c r="ANL118" s="1">
        <v>-10.1676258767456</v>
      </c>
      <c r="ANM118" s="1">
        <v>-6.1207224092822496</v>
      </c>
      <c r="ANN118" s="1">
        <v>-18.242072999536902</v>
      </c>
      <c r="ANO118" s="1">
        <v>-16.0354262433119</v>
      </c>
      <c r="ANP118" s="1">
        <v>-17.865168582712499</v>
      </c>
      <c r="ANQ118" s="1">
        <v>-9.0749082585421998</v>
      </c>
      <c r="ANR118" s="1">
        <v>-9.9074663808062002</v>
      </c>
      <c r="ANS118" s="1">
        <v>-12.648503667881601</v>
      </c>
      <c r="ANT118" s="1">
        <v>-11.2101799429251</v>
      </c>
      <c r="ANU118" s="1">
        <v>-8.1961431498334907</v>
      </c>
      <c r="ANV118" s="1">
        <v>-19.277335394205501</v>
      </c>
      <c r="ANW118" s="1">
        <v>-16.430383284407501</v>
      </c>
      <c r="ANX118" s="1">
        <v>-20.9522905978762</v>
      </c>
      <c r="ANY118" s="1">
        <v>-12.169487755276901</v>
      </c>
      <c r="ANZ118" s="1">
        <v>-21.235617197417401</v>
      </c>
      <c r="AOA118" s="1">
        <v>-18.622916163943</v>
      </c>
      <c r="AOB118" s="1">
        <v>-11.6610814185315</v>
      </c>
      <c r="AOC118" s="1">
        <v>-5.4560124639146803</v>
      </c>
      <c r="AOD118" s="1">
        <v>-12.754681550386801</v>
      </c>
      <c r="AOE118" s="1">
        <v>-11.4484228445013</v>
      </c>
      <c r="AOF118" s="1">
        <v>-18.764107908073999</v>
      </c>
      <c r="AOG118" s="1">
        <v>-14.252717881049501</v>
      </c>
      <c r="AOH118" s="1">
        <v>-9.9352731632512494</v>
      </c>
      <c r="AOI118" s="1">
        <v>-7.8283234946681297</v>
      </c>
      <c r="AOJ118" s="1">
        <v>-10.327625083160401</v>
      </c>
      <c r="AOK118" s="1">
        <v>-9.8147940731807104</v>
      </c>
      <c r="AOL118" s="1">
        <v>-11.062017735474299</v>
      </c>
      <c r="AOM118" s="1">
        <v>-20.142040400126501</v>
      </c>
      <c r="AON118" s="1">
        <v>-17.5674278576512</v>
      </c>
      <c r="AOO118" s="1">
        <v>-13.508939862506701</v>
      </c>
      <c r="AOP118" s="1">
        <v>-7.2393391885244096</v>
      </c>
      <c r="AOQ118" s="1">
        <v>-22.792185831429801</v>
      </c>
      <c r="AOR118" s="1">
        <v>-24.826382820193999</v>
      </c>
      <c r="AOS118" s="1">
        <v>-13.399522664432601</v>
      </c>
      <c r="AOT118" s="1">
        <v>-13.3216249607532</v>
      </c>
      <c r="AOU118" s="1">
        <v>-5.0224947356343801</v>
      </c>
      <c r="AOV118" s="1">
        <v>-14.0245611223437</v>
      </c>
      <c r="AOW118" s="1">
        <v>-10.965290309330999</v>
      </c>
      <c r="AOX118" s="1">
        <v>-11.2933490011717</v>
      </c>
      <c r="AOY118" s="1">
        <v>-11.700861282165</v>
      </c>
      <c r="AOZ118" s="1">
        <v>-20.082263080608101</v>
      </c>
      <c r="APA118" s="1">
        <v>-10.0816156296935</v>
      </c>
      <c r="APB118" s="1">
        <v>-11.330931786656899</v>
      </c>
      <c r="APC118" s="1">
        <v>-13.470893384618799</v>
      </c>
      <c r="APD118" s="1">
        <v>-21.304728585184399</v>
      </c>
      <c r="APE118" s="1">
        <v>-23.452781508827201</v>
      </c>
      <c r="APF118" s="1">
        <v>-15.990259206260401</v>
      </c>
      <c r="APG118" s="1">
        <v>-9.4824621548651997</v>
      </c>
      <c r="APH118" s="1">
        <v>-19.690143540882001</v>
      </c>
      <c r="API118" s="1">
        <v>-7.4619027419507002</v>
      </c>
      <c r="APJ118" s="1">
        <v>-11.8594324992712</v>
      </c>
      <c r="APK118" s="1">
        <v>-14.342638445472099</v>
      </c>
      <c r="APL118" s="1">
        <v>-15.437194630684401</v>
      </c>
      <c r="APM118" s="1">
        <v>-12.5059808099493</v>
      </c>
      <c r="APN118" s="1">
        <v>-21.520893614249101</v>
      </c>
      <c r="APO118" s="1">
        <v>-12.216706962066899</v>
      </c>
      <c r="APP118" s="1">
        <v>-17.022072149184801</v>
      </c>
      <c r="APQ118" s="1">
        <v>-12.687565151559101</v>
      </c>
      <c r="APR118" s="1">
        <v>-10.499051901577101</v>
      </c>
      <c r="APS118" s="1">
        <v>-12.5641442249236</v>
      </c>
      <c r="APT118" s="1">
        <v>-20.587104130722199</v>
      </c>
      <c r="APU118" s="1">
        <v>-7.5074424542895297</v>
      </c>
      <c r="APV118" s="1">
        <v>-10.9004526106445</v>
      </c>
      <c r="APW118" s="1">
        <v>-10.324886232515601</v>
      </c>
      <c r="APX118" s="1">
        <v>-29.181694832514101</v>
      </c>
      <c r="APY118" s="1">
        <v>-19.652877714498899</v>
      </c>
      <c r="APZ118" s="1">
        <v>-14.398473103794201</v>
      </c>
      <c r="AQA118" s="1">
        <v>-14.860265761904</v>
      </c>
      <c r="AQB118" s="1">
        <v>-14.7189760977397</v>
      </c>
      <c r="AQC118" s="1">
        <v>-17.7125553527157</v>
      </c>
      <c r="AQD118" s="1">
        <v>-14.978062821169001</v>
      </c>
      <c r="AQE118" s="1">
        <v>-21.4577666711631</v>
      </c>
      <c r="AQF118" s="1">
        <v>-15.5024141060664</v>
      </c>
      <c r="AQG118" s="1">
        <v>-16.077159061356699</v>
      </c>
      <c r="AQH118" s="1">
        <v>-28.7645574790971</v>
      </c>
      <c r="AQI118" s="1">
        <v>-13.6495181580619</v>
      </c>
      <c r="AQJ118" s="1">
        <v>-11.402575985080199</v>
      </c>
      <c r="AQK118" s="1">
        <v>-25.1649731594526</v>
      </c>
      <c r="AQL118" s="1">
        <v>-11.5347116108485</v>
      </c>
      <c r="AQM118" s="1">
        <v>-21.991347535011698</v>
      </c>
      <c r="AQN118" s="1">
        <v>-15.670320585454</v>
      </c>
      <c r="AQO118" s="1">
        <v>-20.222236800755699</v>
      </c>
      <c r="AQP118" s="1">
        <v>-19.921665472349599</v>
      </c>
      <c r="AQQ118" s="1">
        <v>-9.5270734894897906</v>
      </c>
      <c r="AQR118" s="1">
        <v>-19.553494309205501</v>
      </c>
      <c r="AQS118" s="1">
        <v>-15.4608651023019</v>
      </c>
      <c r="AQT118" s="1">
        <v>-21.387431401800001</v>
      </c>
      <c r="AQU118" s="1">
        <v>-35.183078156917098</v>
      </c>
      <c r="AQV118" s="1">
        <v>-20.271811397878899</v>
      </c>
      <c r="AQW118" s="1">
        <v>-15.8740569684407</v>
      </c>
      <c r="AQX118" s="1">
        <v>-17.9658177989336</v>
      </c>
      <c r="AQY118" s="1">
        <v>-11.326689617199399</v>
      </c>
      <c r="AQZ118" s="1">
        <v>-15.534903975003999</v>
      </c>
      <c r="ARA118" s="1">
        <v>-15.1627468635863</v>
      </c>
      <c r="ARB118" s="1">
        <v>-15.983427298474099</v>
      </c>
      <c r="ARC118" s="1">
        <v>-16.3701439259269</v>
      </c>
      <c r="ARD118" s="1">
        <v>-17.176082056700299</v>
      </c>
      <c r="ARE118" s="1">
        <v>-21.968214270196899</v>
      </c>
      <c r="ARF118" s="1">
        <v>-25.114837842764398</v>
      </c>
      <c r="ARG118" s="1">
        <v>-25.672145031723002</v>
      </c>
      <c r="ARH118" s="1">
        <v>-20.767562071933401</v>
      </c>
      <c r="ARI118" s="1">
        <v>-17.011729534463498</v>
      </c>
      <c r="ARJ118" s="1">
        <v>-26.702105844867301</v>
      </c>
      <c r="ARK118" s="1">
        <v>-22.0263795757404</v>
      </c>
      <c r="ARL118" s="1">
        <v>-22.115626511129399</v>
      </c>
      <c r="ARM118" s="1">
        <v>-16.197036569352399</v>
      </c>
      <c r="ARN118" s="1">
        <v>-23.427604298183901</v>
      </c>
      <c r="ARO118" s="1">
        <v>-21.053981812928399</v>
      </c>
      <c r="ARP118" s="1">
        <v>-26.288946746902301</v>
      </c>
      <c r="ARQ118" s="1">
        <v>-22.2103418607972</v>
      </c>
      <c r="ARR118" s="1">
        <v>-32.358815998911098</v>
      </c>
      <c r="ARS118" s="1">
        <v>-25.221566245890301</v>
      </c>
      <c r="ART118" s="1">
        <v>-22.970302919873198</v>
      </c>
      <c r="ARU118" s="1">
        <v>-23.0125073999425</v>
      </c>
      <c r="ARV118" s="1">
        <v>-22.077050128235399</v>
      </c>
      <c r="ARW118" s="1">
        <v>-21.8229429225653</v>
      </c>
      <c r="ARX118" s="1">
        <v>-29.473601654645499</v>
      </c>
      <c r="ARY118" s="1">
        <v>-22.096882925333301</v>
      </c>
      <c r="ARZ118" s="1">
        <v>-27.686081689814799</v>
      </c>
      <c r="ASA118" s="1">
        <v>-40.447388365107699</v>
      </c>
      <c r="ASB118" s="1">
        <v>-30.2546783478663</v>
      </c>
      <c r="ASC118" s="1">
        <v>-22.047760845443001</v>
      </c>
      <c r="ASD118" s="1">
        <v>-34.6596141178088</v>
      </c>
      <c r="ASE118" s="1">
        <v>-32.362243752061303</v>
      </c>
      <c r="ASF118" s="1">
        <v>-24.9553232788416</v>
      </c>
      <c r="ASG118" s="1">
        <v>-35.542359293070298</v>
      </c>
      <c r="ASH118" s="1">
        <v>-38.360847696074799</v>
      </c>
      <c r="ASI118" s="1">
        <v>-36.469876139383402</v>
      </c>
      <c r="ASJ118" s="1">
        <v>-36.622028464374701</v>
      </c>
      <c r="ASK118" s="1">
        <v>-32.269796968814603</v>
      </c>
      <c r="ASL118" s="1">
        <v>-35.0771268587376</v>
      </c>
      <c r="ASM118" s="1">
        <v>-39.948681980980098</v>
      </c>
      <c r="ASN118" s="1">
        <v>-40.209416194103099</v>
      </c>
      <c r="ASO118" s="1">
        <v>-38.017343119352802</v>
      </c>
      <c r="ASP118" s="1">
        <v>-40.5533867150193</v>
      </c>
      <c r="ASQ118" s="1">
        <v>-39.178442647896098</v>
      </c>
      <c r="ASR118" s="1">
        <v>-47.259372435950198</v>
      </c>
      <c r="ASS118" s="1">
        <v>-38.283709449138897</v>
      </c>
      <c r="AST118" s="1">
        <v>-45.9368709012723</v>
      </c>
      <c r="ASU118" s="1">
        <v>-40.755174753213602</v>
      </c>
      <c r="ASV118" s="1">
        <v>-40.586875831797101</v>
      </c>
      <c r="ASW118" s="1">
        <v>-39.220872079575997</v>
      </c>
      <c r="ASX118" s="1">
        <v>-48.457393814388404</v>
      </c>
      <c r="ASY118" s="1">
        <v>-49.252319596746403</v>
      </c>
      <c r="ASZ118" s="1">
        <v>-50.519235990037998</v>
      </c>
      <c r="ATA118" s="1">
        <v>-45.245322193562899</v>
      </c>
      <c r="ATB118" s="1">
        <v>-47.725942546930497</v>
      </c>
      <c r="ATC118" s="1">
        <v>-41.8369021809375</v>
      </c>
      <c r="ATD118" s="1">
        <v>-55.547617120761402</v>
      </c>
      <c r="ATE118" s="1">
        <v>-49.706089059626301</v>
      </c>
      <c r="ATF118" s="1">
        <v>-46.551350034132199</v>
      </c>
      <c r="ATG118" s="1">
        <v>-54.288198164616603</v>
      </c>
      <c r="ATH118" s="1">
        <v>-42.032074359535599</v>
      </c>
      <c r="ATI118" s="1">
        <v>-40.093892740798097</v>
      </c>
      <c r="ATJ118" s="1">
        <v>-43.650351311300298</v>
      </c>
      <c r="ATK118" s="1">
        <v>-69.988409330137301</v>
      </c>
      <c r="ATL118" s="1">
        <v>-41.252185639750401</v>
      </c>
      <c r="ATM118" s="1">
        <v>-47.479008579486703</v>
      </c>
      <c r="ATN118" s="1">
        <v>-45.521227014958001</v>
      </c>
      <c r="ATO118" s="1">
        <v>-41.666621661818198</v>
      </c>
      <c r="ATP118" s="1">
        <v>-44.214442037185798</v>
      </c>
      <c r="ATQ118" s="1">
        <v>-41.2327272320193</v>
      </c>
      <c r="ATR118" s="1">
        <v>-40.504038471425197</v>
      </c>
      <c r="ATS118" s="1">
        <v>-42.703065914777099</v>
      </c>
      <c r="ATT118" s="1">
        <v>-50.311444272057699</v>
      </c>
      <c r="ATU118" s="1">
        <v>-46.888130026155402</v>
      </c>
      <c r="ATV118" s="1">
        <v>-47.717501926048001</v>
      </c>
      <c r="ATW118" s="1">
        <v>-59.0260884164502</v>
      </c>
      <c r="ATX118" s="1">
        <v>-41.009633396202801</v>
      </c>
      <c r="ATY118" s="1">
        <v>-53.058892876245999</v>
      </c>
      <c r="ATZ118" s="1">
        <v>-45.541142760122298</v>
      </c>
      <c r="AUA118" s="1">
        <v>-41.058637551904603</v>
      </c>
      <c r="AUB118" s="1">
        <v>-36.261180336467604</v>
      </c>
      <c r="AUC118" s="1">
        <v>-42.297280370443701</v>
      </c>
      <c r="AUD118" s="1">
        <v>-46.7055962318966</v>
      </c>
      <c r="AUE118" s="1">
        <v>-39.6438320690918</v>
      </c>
      <c r="AUF118" s="1">
        <v>-47.283092028857297</v>
      </c>
      <c r="AUG118" s="1">
        <v>-47.402984583719501</v>
      </c>
      <c r="AUH118" s="1">
        <v>-47.5844926881297</v>
      </c>
      <c r="AUI118" s="1">
        <v>-47.799105881418299</v>
      </c>
      <c r="AUJ118" s="1">
        <v>-50.411969689528902</v>
      </c>
      <c r="AUK118" s="1">
        <v>-64.057117260535904</v>
      </c>
      <c r="AUL118" s="1">
        <v>-44.690350043114101</v>
      </c>
      <c r="AUM118" s="1">
        <v>-41.6364992809631</v>
      </c>
      <c r="AUN118" s="1">
        <v>-47.824861283356803</v>
      </c>
      <c r="AUO118" s="1">
        <v>-40.230770282676303</v>
      </c>
      <c r="AUP118" s="1">
        <v>-41.0695865227353</v>
      </c>
      <c r="AUQ118" s="1">
        <v>-48.524402721777001</v>
      </c>
      <c r="AUR118" s="1">
        <v>-46.823058888293197</v>
      </c>
      <c r="AUS118" s="1">
        <v>-56.892517599151198</v>
      </c>
      <c r="AUT118" s="1">
        <v>-43.757626475631596</v>
      </c>
      <c r="AUU118" s="1">
        <v>-67.257960815744298</v>
      </c>
      <c r="AUV118" s="1">
        <v>-52.018025753286899</v>
      </c>
      <c r="AUW118" s="1">
        <v>-40.868151454028002</v>
      </c>
      <c r="AUX118" s="1">
        <v>-36.297506701889198</v>
      </c>
      <c r="AUY118" s="1">
        <v>-38.398969898526403</v>
      </c>
      <c r="AUZ118" s="1">
        <v>-45.7637090783169</v>
      </c>
      <c r="AVA118" s="1">
        <v>-42.589844989534001</v>
      </c>
      <c r="AVB118" s="1">
        <v>-46.637842129862698</v>
      </c>
      <c r="AVC118" s="1">
        <v>-38.328135976517203</v>
      </c>
      <c r="AVD118" s="1">
        <v>-40.920659695058298</v>
      </c>
      <c r="AVE118" s="1">
        <v>-39.1269245376415</v>
      </c>
      <c r="AVF118" s="1">
        <v>-46.992876677225901</v>
      </c>
      <c r="AVG118" s="1">
        <v>-43.131481531921601</v>
      </c>
      <c r="AVH118" s="1">
        <v>-38.365565891198102</v>
      </c>
      <c r="AVI118" s="1">
        <v>-51.165052483449003</v>
      </c>
      <c r="AVJ118" s="1">
        <v>-40.738679923510198</v>
      </c>
      <c r="AVK118" s="1">
        <v>-58.941007317901096</v>
      </c>
      <c r="AVL118" s="1">
        <v>-40.325169061369401</v>
      </c>
      <c r="AVM118" s="1">
        <v>-48.440009582012898</v>
      </c>
      <c r="AVN118" s="1">
        <v>-46.2266840922345</v>
      </c>
      <c r="AVO118" s="1">
        <v>-44.519337342526498</v>
      </c>
      <c r="AVP118" s="1">
        <v>-43.499171601930797</v>
      </c>
      <c r="AVQ118" s="1">
        <v>-45.734844879573501</v>
      </c>
      <c r="AVR118" s="1">
        <v>-40.840856404622301</v>
      </c>
      <c r="AVS118" s="1">
        <v>-43.538443874430897</v>
      </c>
      <c r="AVT118" s="1">
        <v>-37.430063732719603</v>
      </c>
      <c r="AVU118" s="1">
        <v>-46.789910782193999</v>
      </c>
      <c r="AVV118" s="1">
        <v>-41.981226869664397</v>
      </c>
      <c r="AVW118" s="1">
        <v>-39.7980423796512</v>
      </c>
      <c r="AVX118" s="1">
        <v>-40.1740855735436</v>
      </c>
      <c r="AVY118" s="1">
        <v>-40.205096304752402</v>
      </c>
      <c r="AVZ118" s="1">
        <v>-41.1618490610389</v>
      </c>
      <c r="AWA118" s="1">
        <v>-60.664727765851701</v>
      </c>
      <c r="AWB118" s="1">
        <v>-46.422489427392598</v>
      </c>
      <c r="AWC118" s="1">
        <v>-43.170635873903798</v>
      </c>
      <c r="AWD118" s="1">
        <v>-35.538971465276298</v>
      </c>
      <c r="AWE118" s="1">
        <v>-40.9237112505336</v>
      </c>
      <c r="AWF118" s="1">
        <v>-40.138444669800698</v>
      </c>
      <c r="AWG118" s="1">
        <v>-53.321883917305101</v>
      </c>
      <c r="AWH118" s="1">
        <v>-37.358250030255597</v>
      </c>
      <c r="AWI118" s="1">
        <v>-43.839177271220002</v>
      </c>
      <c r="AWJ118" s="1">
        <v>-48.323386371082499</v>
      </c>
      <c r="AWK118" s="1">
        <v>-40.610986717467497</v>
      </c>
      <c r="AWL118" s="1">
        <v>-44.9674899004509</v>
      </c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</row>
    <row r="119" spans="1:2053" x14ac:dyDescent="0.25">
      <c r="A119">
        <v>117</v>
      </c>
      <c r="B119">
        <v>1</v>
      </c>
      <c r="C119">
        <f t="shared" si="1"/>
        <v>250</v>
      </c>
      <c r="D119">
        <v>-1</v>
      </c>
      <c r="E119">
        <v>3</v>
      </c>
      <c r="F119" s="1">
        <v>-40.138728714043602</v>
      </c>
      <c r="G119" s="1">
        <v>-38.5371047512212</v>
      </c>
      <c r="H119" s="1">
        <v>-37.836965026651498</v>
      </c>
      <c r="I119" s="1">
        <v>-50.546752423448901</v>
      </c>
      <c r="J119" s="1">
        <v>-46.403693550161101</v>
      </c>
      <c r="K119" s="1">
        <v>-45.2978800538977</v>
      </c>
      <c r="L119" s="1">
        <v>-40.809272119155402</v>
      </c>
      <c r="M119" s="1">
        <v>-45.943333430391398</v>
      </c>
      <c r="N119" s="1">
        <v>-53.858059839983298</v>
      </c>
      <c r="O119" s="1">
        <v>-48.054105712118599</v>
      </c>
      <c r="P119" s="1">
        <v>-48.386465899367401</v>
      </c>
      <c r="Q119" s="1">
        <v>-41.513107093696703</v>
      </c>
      <c r="R119" s="1">
        <v>-43.8868898159065</v>
      </c>
      <c r="S119" s="1">
        <v>-39.3798036182068</v>
      </c>
      <c r="T119" s="1">
        <v>-41.936670058171202</v>
      </c>
      <c r="U119" s="1">
        <v>-43.871026863867598</v>
      </c>
      <c r="V119" s="1">
        <v>-45.6477481849439</v>
      </c>
      <c r="W119" s="1">
        <v>-53.225376697947802</v>
      </c>
      <c r="X119" s="1">
        <v>-52.193332199169198</v>
      </c>
      <c r="Y119" s="1">
        <v>-52.639661503058001</v>
      </c>
      <c r="Z119" s="1">
        <v>-46.433182248078502</v>
      </c>
      <c r="AA119" s="1">
        <v>-38.555535285359902</v>
      </c>
      <c r="AB119" s="1">
        <v>-48.990718100145003</v>
      </c>
      <c r="AC119" s="1">
        <v>-47.268941580795499</v>
      </c>
      <c r="AD119" s="1">
        <v>-50.167905284073903</v>
      </c>
      <c r="AE119" s="1">
        <v>-44.010971675338901</v>
      </c>
      <c r="AF119" s="1">
        <v>-47.166601362633898</v>
      </c>
      <c r="AG119" s="1">
        <v>-64.851876773684793</v>
      </c>
      <c r="AH119" s="1">
        <v>-48.7386478665262</v>
      </c>
      <c r="AI119" s="1">
        <v>-56.405570357959398</v>
      </c>
      <c r="AJ119" s="1">
        <v>-43.118450024230398</v>
      </c>
      <c r="AK119" s="1">
        <v>-43.856765729322497</v>
      </c>
      <c r="AL119" s="1">
        <v>-35.885371879479401</v>
      </c>
      <c r="AM119" s="1">
        <v>-44.931496147308401</v>
      </c>
      <c r="AN119" s="1">
        <v>-41.615933801599503</v>
      </c>
      <c r="AO119" s="1">
        <v>-46.0164301363398</v>
      </c>
      <c r="AP119" s="1">
        <v>-52.237264532057097</v>
      </c>
      <c r="AQ119" s="1">
        <v>-39.587561420516003</v>
      </c>
      <c r="AR119" s="1">
        <v>-44.759675795446398</v>
      </c>
      <c r="AS119" s="1">
        <v>-39.6285556487192</v>
      </c>
      <c r="AT119" s="1">
        <v>-38.912213326580599</v>
      </c>
      <c r="AU119" s="1">
        <v>-39.554395762909301</v>
      </c>
      <c r="AV119" s="1">
        <v>-44.732233434434498</v>
      </c>
      <c r="AW119" s="1">
        <v>-36.864492576876103</v>
      </c>
      <c r="AX119" s="1">
        <v>-44.010136674278201</v>
      </c>
      <c r="AY119" s="1">
        <v>-44.268037816631796</v>
      </c>
      <c r="AZ119" s="1">
        <v>-44.911018620735803</v>
      </c>
      <c r="BA119" s="1">
        <v>-44.718321382162202</v>
      </c>
      <c r="BB119" s="1">
        <v>-45.259142922406703</v>
      </c>
      <c r="BC119" s="1">
        <v>-43.677117203069201</v>
      </c>
      <c r="BD119" s="1">
        <v>-45.4676976833005</v>
      </c>
      <c r="BE119" s="1">
        <v>-47.882577133390399</v>
      </c>
      <c r="BF119" s="1">
        <v>-46.220639745182197</v>
      </c>
      <c r="BG119" s="1">
        <v>-45.038256119386098</v>
      </c>
      <c r="BH119" s="1">
        <v>-37.732239828366701</v>
      </c>
      <c r="BI119" s="1">
        <v>-36.9135155823368</v>
      </c>
      <c r="BJ119" s="1">
        <v>-43.751169808909303</v>
      </c>
      <c r="BK119" s="1">
        <v>-44.771296887550001</v>
      </c>
      <c r="BL119" s="1">
        <v>-43.746905591667002</v>
      </c>
      <c r="BM119" s="1">
        <v>-49.014869767705299</v>
      </c>
      <c r="BN119" s="1">
        <v>-38.458257992429097</v>
      </c>
      <c r="BO119" s="1">
        <v>-41.874296693568603</v>
      </c>
      <c r="BP119" s="1">
        <v>-41.731665455387102</v>
      </c>
      <c r="BQ119" s="1">
        <v>-42.5325325765358</v>
      </c>
      <c r="BR119" s="1">
        <v>-55.725789833188799</v>
      </c>
      <c r="BS119" s="1">
        <v>-39.685069510719799</v>
      </c>
      <c r="BT119" s="1">
        <v>-46.989903008607499</v>
      </c>
      <c r="BU119" s="1">
        <v>-62.105662512462096</v>
      </c>
      <c r="BV119" s="1">
        <v>-43.952270296419002</v>
      </c>
      <c r="BW119" s="1">
        <v>-37.754242174927697</v>
      </c>
      <c r="BX119" s="1">
        <v>-36.840231290560197</v>
      </c>
      <c r="BY119" s="1">
        <v>-37.5703569301809</v>
      </c>
      <c r="BZ119" s="1">
        <v>-42.313530507679197</v>
      </c>
      <c r="CA119" s="1">
        <v>-52.2388468557129</v>
      </c>
      <c r="CB119" s="1">
        <v>-42.3480390094158</v>
      </c>
      <c r="CC119" s="1">
        <v>-40.7879555257853</v>
      </c>
      <c r="CD119" s="1">
        <v>-48.423550815859201</v>
      </c>
      <c r="CE119" s="1">
        <v>-52.859017813877003</v>
      </c>
      <c r="CF119" s="1">
        <v>-49.033143361345303</v>
      </c>
      <c r="CG119" s="1">
        <v>-41.586321548358299</v>
      </c>
      <c r="CH119" s="1">
        <v>-44.415119852113499</v>
      </c>
      <c r="CI119" s="1">
        <v>-47.334915286769998</v>
      </c>
      <c r="CJ119" s="1">
        <v>-37.322642561307603</v>
      </c>
      <c r="CK119" s="1">
        <v>-37.141123084088001</v>
      </c>
      <c r="CL119" s="1">
        <v>-36.399434048887002</v>
      </c>
      <c r="CM119" s="1">
        <v>-41.175143427435103</v>
      </c>
      <c r="CN119" s="1">
        <v>-47.407274588537398</v>
      </c>
      <c r="CO119" s="1">
        <v>-50.027027031970398</v>
      </c>
      <c r="CP119" s="1">
        <v>-41.820751136245001</v>
      </c>
      <c r="CQ119" s="1">
        <v>-46.119596764815199</v>
      </c>
      <c r="CR119" s="1">
        <v>-62.348770552032803</v>
      </c>
      <c r="CS119" s="1">
        <v>-46.509065870092201</v>
      </c>
      <c r="CT119" s="1">
        <v>-42.777137953339398</v>
      </c>
      <c r="CU119" s="1">
        <v>-53.580819733012497</v>
      </c>
      <c r="CV119" s="1">
        <v>-47.479128206693296</v>
      </c>
      <c r="CW119" s="1">
        <v>-42.515978049194601</v>
      </c>
      <c r="CX119" s="1">
        <v>-44.652750843608302</v>
      </c>
      <c r="CY119" s="1">
        <v>-43.141758937437203</v>
      </c>
      <c r="CZ119" s="1">
        <v>-43.639438171053499</v>
      </c>
      <c r="DA119" s="1">
        <v>-43.098705306893102</v>
      </c>
      <c r="DB119" s="1">
        <v>-52.473683768544198</v>
      </c>
      <c r="DC119" s="1">
        <v>-56.7302117508276</v>
      </c>
      <c r="DD119" s="1">
        <v>-33.592573158297498</v>
      </c>
      <c r="DE119" s="1">
        <v>-34.6204931839316</v>
      </c>
      <c r="DF119" s="1">
        <v>-32.446962196187499</v>
      </c>
      <c r="DG119" s="1">
        <v>-34.975220359650798</v>
      </c>
      <c r="DH119" s="1">
        <v>-37.475459042715201</v>
      </c>
      <c r="DI119" s="1">
        <v>-28.6248995145836</v>
      </c>
      <c r="DJ119" s="1">
        <v>-38.959750051055003</v>
      </c>
      <c r="DK119" s="1">
        <v>-30.414107762344099</v>
      </c>
      <c r="DL119" s="1">
        <v>-42.533827314926398</v>
      </c>
      <c r="DM119" s="1">
        <v>-23.571116620050098</v>
      </c>
      <c r="DN119" s="1">
        <v>-33.630457465000603</v>
      </c>
      <c r="DO119" s="1">
        <v>-29.317570281653602</v>
      </c>
      <c r="DP119" s="1">
        <v>-26.017121631852302</v>
      </c>
      <c r="DQ119" s="1">
        <v>-28.7333762675431</v>
      </c>
      <c r="DR119" s="1">
        <v>-34.8995924269759</v>
      </c>
      <c r="DS119" s="1">
        <v>-27.531402462669799</v>
      </c>
      <c r="DT119" s="1">
        <v>-24.369761432169899</v>
      </c>
      <c r="DU119" s="1">
        <v>-22.0245406377724</v>
      </c>
      <c r="DV119" s="1">
        <v>-37.385823248216902</v>
      </c>
      <c r="DW119" s="1">
        <v>-18.659259153880999</v>
      </c>
      <c r="DX119" s="1">
        <v>-21.000734913681999</v>
      </c>
      <c r="DY119" s="1">
        <v>-18.1755492414336</v>
      </c>
      <c r="DZ119" s="1">
        <v>-21.835352626284301</v>
      </c>
      <c r="EA119" s="1">
        <v>-20.730784129785199</v>
      </c>
      <c r="EB119" s="1">
        <v>-34.3035866426453</v>
      </c>
      <c r="EC119" s="1">
        <v>-20.005044563213399</v>
      </c>
      <c r="ED119" s="1">
        <v>-26.552131525472699</v>
      </c>
      <c r="EE119" s="1">
        <v>-24.6426019616136</v>
      </c>
      <c r="EF119" s="1">
        <v>-29.1008938657729</v>
      </c>
      <c r="EG119" s="1">
        <v>-22.726668356918498</v>
      </c>
      <c r="EH119" s="1">
        <v>-32.948064572479801</v>
      </c>
      <c r="EI119" s="1">
        <v>-25.535824780747198</v>
      </c>
      <c r="EJ119" s="1">
        <v>-26.937788892197801</v>
      </c>
      <c r="EK119" s="1">
        <v>-16.235537491151501</v>
      </c>
      <c r="EL119" s="1">
        <v>-16.2902743200654</v>
      </c>
      <c r="EM119" s="1">
        <v>-21.252435967832199</v>
      </c>
      <c r="EN119" s="1">
        <v>-22.938750277129099</v>
      </c>
      <c r="EO119" s="1">
        <v>-10.332831041027401</v>
      </c>
      <c r="EP119" s="1">
        <v>-17.091453715474501</v>
      </c>
      <c r="EQ119" s="1">
        <v>-24.1065497484188</v>
      </c>
      <c r="ER119" s="1">
        <v>-15.4476302947179</v>
      </c>
      <c r="ES119" s="1">
        <v>-21.0717382232855</v>
      </c>
      <c r="ET119" s="1">
        <v>-26.642466051409802</v>
      </c>
      <c r="EU119" s="1">
        <v>-13.1218113375889</v>
      </c>
      <c r="EV119" s="1">
        <v>-18.5573598998396</v>
      </c>
      <c r="EW119" s="1">
        <v>-26.8560524500244</v>
      </c>
      <c r="EX119" s="1">
        <v>-14.585906616197599</v>
      </c>
      <c r="EY119" s="1">
        <v>-15.332867576522199</v>
      </c>
      <c r="EZ119" s="1">
        <v>-21.022280911180999</v>
      </c>
      <c r="FA119" s="1">
        <v>-28.963602091402201</v>
      </c>
      <c r="FB119" s="1">
        <v>-15.0325965374711</v>
      </c>
      <c r="FC119" s="1">
        <v>-15.790597954968501</v>
      </c>
      <c r="FD119" s="1">
        <v>-14.548721028055301</v>
      </c>
      <c r="FE119" s="1">
        <v>-13.2793061329668</v>
      </c>
      <c r="FF119" s="1">
        <v>-15.125036095621899</v>
      </c>
      <c r="FG119" s="1">
        <v>-15.120463498648901</v>
      </c>
      <c r="FH119" s="1">
        <v>-21.009765191664499</v>
      </c>
      <c r="FI119" s="1">
        <v>-17.088758322356799</v>
      </c>
      <c r="FJ119" s="1">
        <v>-17.435695838398701</v>
      </c>
      <c r="FK119" s="1">
        <v>-11.120519198499601</v>
      </c>
      <c r="FL119" s="1">
        <v>-21.333087034948999</v>
      </c>
      <c r="FM119" s="1">
        <v>-11.2300504740909</v>
      </c>
      <c r="FN119" s="1">
        <v>-16.7978444912616</v>
      </c>
      <c r="FO119" s="1">
        <v>-21.659313237110801</v>
      </c>
      <c r="FP119" s="1">
        <v>-19.2462774231278</v>
      </c>
      <c r="FQ119" s="1">
        <v>-15.9019342384673</v>
      </c>
      <c r="FR119" s="1">
        <v>-15.0725824454871</v>
      </c>
      <c r="FS119" s="1">
        <v>-17.518101697233501</v>
      </c>
      <c r="FT119" s="1">
        <v>-16.195507559023699</v>
      </c>
      <c r="FU119" s="1">
        <v>-15.029173630270099</v>
      </c>
      <c r="FV119" s="1">
        <v>-15.482130248463299</v>
      </c>
      <c r="FW119" s="1">
        <v>-12.8231887487939</v>
      </c>
      <c r="FX119" s="1">
        <v>-9.91714450717072</v>
      </c>
      <c r="FY119" s="1">
        <v>-9.5036861679967597</v>
      </c>
      <c r="FZ119" s="1">
        <v>-18.136493979242399</v>
      </c>
      <c r="GA119" s="1">
        <v>-10.8780481129454</v>
      </c>
      <c r="GB119" s="1">
        <v>-21.139866319957299</v>
      </c>
      <c r="GC119" s="1">
        <v>-11.1653163587919</v>
      </c>
      <c r="GD119" s="1">
        <v>-12.094428275411699</v>
      </c>
      <c r="GE119" s="1">
        <v>-13.858959349875599</v>
      </c>
      <c r="GF119" s="1">
        <v>-13.8331980728986</v>
      </c>
      <c r="GG119" s="1">
        <v>-9.5834065307031207</v>
      </c>
      <c r="GH119" s="1">
        <v>-24.527592125743801</v>
      </c>
      <c r="GI119" s="1">
        <v>-20.228931273581601</v>
      </c>
      <c r="GJ119" s="1">
        <v>-10.090600225242801</v>
      </c>
      <c r="GK119" s="1">
        <v>-15.511644987884299</v>
      </c>
      <c r="GL119" s="1">
        <v>-18.838909719986301</v>
      </c>
      <c r="GM119" s="1">
        <v>-13.7702027374851</v>
      </c>
      <c r="GN119" s="1">
        <v>-12.8907741837704</v>
      </c>
      <c r="GO119" s="1">
        <v>-23.1961623172975</v>
      </c>
      <c r="GP119" s="1">
        <v>-13.655401113355801</v>
      </c>
      <c r="GQ119" s="1">
        <v>-17.466409343709</v>
      </c>
      <c r="GR119" s="1">
        <v>-8.9581610538198806</v>
      </c>
      <c r="GS119" s="1">
        <v>-14.487668558135599</v>
      </c>
      <c r="GT119" s="1">
        <v>-12.2051814734803</v>
      </c>
      <c r="GU119" s="1">
        <v>-18.358394668538601</v>
      </c>
      <c r="GV119" s="1">
        <v>-12.9618346499542</v>
      </c>
      <c r="GW119" s="1">
        <v>-15.707920656684699</v>
      </c>
      <c r="GX119" s="1">
        <v>-25.5377745662447</v>
      </c>
      <c r="GY119" s="1">
        <v>-19.3547809662982</v>
      </c>
      <c r="GZ119" s="1">
        <v>-9.2757444645043599</v>
      </c>
      <c r="HA119" s="1">
        <v>-4.6943125990255803</v>
      </c>
      <c r="HB119" s="1">
        <v>-13.262077822030999</v>
      </c>
      <c r="HC119" s="1">
        <v>-14.7053278532194</v>
      </c>
      <c r="HD119" s="1">
        <v>-14.3146590820688</v>
      </c>
      <c r="HE119" s="1">
        <v>-15.4455818738082</v>
      </c>
      <c r="HF119" s="1">
        <v>-15.7646632837557</v>
      </c>
      <c r="HG119" s="1">
        <v>-10.9701047430025</v>
      </c>
      <c r="HH119" s="1">
        <v>-11.1259072286211</v>
      </c>
      <c r="HI119" s="1">
        <v>-12.1278898832149</v>
      </c>
      <c r="HJ119" s="1">
        <v>-29.521252319306701</v>
      </c>
      <c r="HK119" s="1">
        <v>-22.658140683609901</v>
      </c>
      <c r="HL119" s="1">
        <v>-9.2631425942677197</v>
      </c>
      <c r="HM119" s="1">
        <v>-12.514099281230401</v>
      </c>
      <c r="HN119" s="1">
        <v>-16.922330410450702</v>
      </c>
      <c r="HO119" s="1">
        <v>-17.365041671093799</v>
      </c>
      <c r="HP119" s="1">
        <v>-13.604633148778699</v>
      </c>
      <c r="HQ119" s="1">
        <v>-20.4292101177783</v>
      </c>
      <c r="HR119" s="1">
        <v>-11.3722785125511</v>
      </c>
      <c r="HS119" s="1">
        <v>-20.023152469626901</v>
      </c>
      <c r="HT119" s="1">
        <v>-15.877314762925099</v>
      </c>
      <c r="HU119" s="1">
        <v>-10.7835340598728</v>
      </c>
      <c r="HV119" s="1">
        <v>-11.6576747394632</v>
      </c>
      <c r="HW119" s="1">
        <v>-17.027460782260199</v>
      </c>
      <c r="HX119" s="1">
        <v>-15.827960371920399</v>
      </c>
      <c r="HY119" s="1">
        <v>-18.2297117077316</v>
      </c>
      <c r="HZ119" s="1">
        <v>-13.880294042763101</v>
      </c>
      <c r="IA119" s="1">
        <v>-14.313347537011801</v>
      </c>
      <c r="IB119" s="1">
        <v>-21.3085303310034</v>
      </c>
      <c r="IC119" s="1">
        <v>-12.986807237635499</v>
      </c>
      <c r="ID119" s="1">
        <v>-9.9694687840127507</v>
      </c>
      <c r="IE119" s="1">
        <v>-7.18431584830034</v>
      </c>
      <c r="IF119" s="1">
        <v>-12.628241501363799</v>
      </c>
      <c r="IG119" s="1">
        <v>-11.4584324559615</v>
      </c>
      <c r="IH119" s="1">
        <v>-14.4104602295203</v>
      </c>
      <c r="II119" s="1">
        <v>-5.1099050290989698</v>
      </c>
      <c r="IJ119" s="1">
        <v>-18.919003722116699</v>
      </c>
      <c r="IK119" s="1">
        <v>-40.669245287094</v>
      </c>
      <c r="IL119" s="1">
        <v>-15.159077104393401</v>
      </c>
      <c r="IM119" s="1">
        <v>-15.0561832406389</v>
      </c>
      <c r="IN119" s="1">
        <v>-19.684349610648599</v>
      </c>
      <c r="IO119" s="1">
        <v>-7.2582758322257597</v>
      </c>
      <c r="IP119" s="1">
        <v>-7.5279163357556103</v>
      </c>
      <c r="IQ119" s="1">
        <v>-10.548239754519001</v>
      </c>
      <c r="IR119" s="1">
        <v>-16.726181216655199</v>
      </c>
      <c r="IS119" s="1">
        <v>-11.1971231367977</v>
      </c>
      <c r="IT119" s="1">
        <v>-9.1825166815230599</v>
      </c>
      <c r="IU119" s="1">
        <v>-17.8525779574159</v>
      </c>
      <c r="IV119" s="1">
        <v>-7.1512850046067298</v>
      </c>
      <c r="IW119" s="1">
        <v>-14.320334268892999</v>
      </c>
      <c r="IX119" s="1">
        <v>-8.6601097006594898</v>
      </c>
      <c r="IY119" s="1">
        <v>-12.7406360212862</v>
      </c>
      <c r="IZ119" s="1">
        <v>-9.8788235277847001</v>
      </c>
      <c r="JA119" s="1">
        <v>-15.1412837514108</v>
      </c>
      <c r="JB119" s="1">
        <v>-15.1143307522208</v>
      </c>
      <c r="JC119" s="1">
        <v>-11.8432543188209</v>
      </c>
      <c r="JD119" s="1">
        <v>-8.3307827717451897</v>
      </c>
      <c r="JE119" s="1">
        <v>-8.5174318261660993</v>
      </c>
      <c r="JF119" s="1">
        <v>-5.4627520128763702</v>
      </c>
      <c r="JG119" s="1">
        <v>-10.9829139890695</v>
      </c>
      <c r="JH119" s="1">
        <v>-13.383368443792699</v>
      </c>
      <c r="JI119" s="1">
        <v>-24.2404081153819</v>
      </c>
      <c r="JJ119" s="1">
        <v>-16.703022707444099</v>
      </c>
      <c r="JK119" s="1">
        <v>-8.5952094666201599</v>
      </c>
      <c r="JL119" s="1">
        <v>-8.7342605452796001</v>
      </c>
      <c r="JM119" s="1">
        <v>-3.6875831198393598</v>
      </c>
      <c r="JN119" s="1">
        <v>-11.128055886134099</v>
      </c>
      <c r="JO119" s="1">
        <v>-6.5359737871183903</v>
      </c>
      <c r="JP119" s="1">
        <v>-12.8581744497538</v>
      </c>
      <c r="JQ119" s="1">
        <v>-9.94961894689499</v>
      </c>
      <c r="JR119" s="1">
        <v>-14.2443170399763</v>
      </c>
      <c r="JS119" s="1">
        <v>-15.274459293106201</v>
      </c>
      <c r="JT119" s="1">
        <v>-9.9239207371341802</v>
      </c>
      <c r="JU119" s="1">
        <v>-14.676558526681401</v>
      </c>
      <c r="JV119" s="1">
        <v>-8.7694255602142999</v>
      </c>
      <c r="JW119" s="1">
        <v>-11.1912614675971</v>
      </c>
      <c r="JX119" s="1">
        <v>-13.4176304113954</v>
      </c>
      <c r="JY119" s="1">
        <v>-12.0614229328476</v>
      </c>
      <c r="JZ119" s="1">
        <v>-15.457474073933099</v>
      </c>
      <c r="KA119" s="1">
        <v>-13.841561950660701</v>
      </c>
      <c r="KB119" s="1">
        <v>-7.6013542351811099</v>
      </c>
      <c r="KC119" s="1">
        <v>-14.6727682296184</v>
      </c>
      <c r="KD119" s="1">
        <v>-3.0207888035044199</v>
      </c>
      <c r="KE119" s="1">
        <v>-18.363972313225599</v>
      </c>
      <c r="KF119" s="1">
        <v>-16.343693358883801</v>
      </c>
      <c r="KG119" s="1">
        <v>-13.2997826988579</v>
      </c>
      <c r="KH119" s="1">
        <v>-6.93744389087112</v>
      </c>
      <c r="KI119" s="1">
        <v>-22.659325066366499</v>
      </c>
      <c r="KJ119" s="1">
        <v>-9.4943260714247799</v>
      </c>
      <c r="KK119" s="1">
        <v>-18.438869111509099</v>
      </c>
      <c r="KL119" s="1">
        <v>-24.9134933465388</v>
      </c>
      <c r="KM119" s="1">
        <v>-7.1446801802505302</v>
      </c>
      <c r="KN119" s="1">
        <v>-12.1105931701223</v>
      </c>
      <c r="KO119" s="1">
        <v>-15.9738784549778</v>
      </c>
      <c r="KP119" s="1">
        <v>-10.7673790608643</v>
      </c>
      <c r="KQ119" s="1">
        <v>-6.0583554438238698</v>
      </c>
      <c r="KR119" s="1">
        <v>-23.096901091562199</v>
      </c>
      <c r="KS119" s="1">
        <v>-10.059790285172101</v>
      </c>
      <c r="KT119" s="1">
        <v>-8.7824955186765692</v>
      </c>
      <c r="KU119" s="1">
        <v>-6.7462195329233303</v>
      </c>
      <c r="KV119" s="1">
        <v>-10.7266340710941</v>
      </c>
      <c r="KW119" s="1">
        <v>-11.892054998090099</v>
      </c>
      <c r="KX119" s="1">
        <v>-6.15177105068872</v>
      </c>
      <c r="KY119" s="1">
        <v>-7.15473675470255</v>
      </c>
      <c r="KZ119" s="1">
        <v>-12.5662006954266</v>
      </c>
      <c r="LA119" s="1">
        <v>-13.5855179902565</v>
      </c>
      <c r="LB119" s="1">
        <v>-15.4629906131045</v>
      </c>
      <c r="LC119" s="1">
        <v>-13.249661145340101</v>
      </c>
      <c r="LD119" s="1">
        <v>-5.5890068488800999</v>
      </c>
      <c r="LE119" s="1">
        <v>-4.53395329489015</v>
      </c>
      <c r="LF119" s="1">
        <v>-13.021321974112499</v>
      </c>
      <c r="LG119" s="1">
        <v>-22.532138055002299</v>
      </c>
      <c r="LH119" s="1">
        <v>-15.8059601240709</v>
      </c>
      <c r="LI119" s="1">
        <v>-14.138511805426299</v>
      </c>
      <c r="LJ119" s="1">
        <v>-7.4050536020759798</v>
      </c>
      <c r="LK119" s="1">
        <v>-6.7745747826891201</v>
      </c>
      <c r="LL119" s="1">
        <v>-12.856732306684799</v>
      </c>
      <c r="LM119" s="1">
        <v>-3.9865104123236099</v>
      </c>
      <c r="LN119" s="1">
        <v>-11.8575064528879</v>
      </c>
      <c r="LO119" s="1">
        <v>-7.4766979583483302</v>
      </c>
      <c r="LP119" s="1">
        <v>-11.3302331799218</v>
      </c>
      <c r="LQ119" s="1">
        <v>-23.8217183796013</v>
      </c>
      <c r="LR119" s="1">
        <v>-15.5747262268386</v>
      </c>
      <c r="LS119" s="1">
        <v>-13.8809388043566</v>
      </c>
      <c r="LT119" s="1">
        <v>-11.7830455121877</v>
      </c>
      <c r="LU119" s="1">
        <v>-26.3640991098085</v>
      </c>
      <c r="LV119" s="1">
        <v>-9.3305850068975893</v>
      </c>
      <c r="LW119" s="1">
        <v>-12.6429969658179</v>
      </c>
      <c r="LX119" s="1">
        <v>-13.024759040036001</v>
      </c>
      <c r="LY119" s="1">
        <v>-12.848908992643899</v>
      </c>
      <c r="LZ119" s="1">
        <v>-8.2795267431305604</v>
      </c>
      <c r="MA119" s="1">
        <v>-8.0458945149351599</v>
      </c>
      <c r="MB119" s="1">
        <v>-6.0177220476206799</v>
      </c>
      <c r="MC119" s="1">
        <v>-4.1803518730644997</v>
      </c>
      <c r="MD119" s="1">
        <v>-8.5723608267039104</v>
      </c>
      <c r="ME119" s="1">
        <v>-7.3120049743519901</v>
      </c>
      <c r="MF119" s="1">
        <v>-3.8941830301976701</v>
      </c>
      <c r="MG119" s="1">
        <v>-15.4630775727789</v>
      </c>
      <c r="MH119" s="1">
        <v>-13.917101795774199</v>
      </c>
      <c r="MI119" s="1">
        <v>-7.51056934361696</v>
      </c>
      <c r="MJ119" s="1">
        <v>-7.6072618597995598</v>
      </c>
      <c r="MK119" s="1">
        <v>-12.6152241140654</v>
      </c>
      <c r="ML119" s="1">
        <v>-4.8885991344953101</v>
      </c>
      <c r="MM119" s="1">
        <v>-11.604980166752901</v>
      </c>
      <c r="MN119" s="1">
        <v>-10.9448221717475</v>
      </c>
      <c r="MO119" s="1">
        <v>-13.7514703372548</v>
      </c>
      <c r="MP119" s="1">
        <v>-5.8140816804956899</v>
      </c>
      <c r="MQ119" s="1">
        <v>-13.664307296494</v>
      </c>
      <c r="MR119" s="1">
        <v>-6.9430412507478296</v>
      </c>
      <c r="MS119" s="1">
        <v>-6.3994419798047204</v>
      </c>
      <c r="MT119" s="1">
        <v>-14.9584481627565</v>
      </c>
      <c r="MU119" s="1">
        <v>-5.8060480369589698</v>
      </c>
      <c r="MV119" s="1">
        <v>-2.55416306124209</v>
      </c>
      <c r="MW119" s="1">
        <v>-14.0097514755691</v>
      </c>
      <c r="MX119" s="1">
        <v>-9.3007188327000296</v>
      </c>
      <c r="MY119" s="1">
        <v>-9.3604370877180294</v>
      </c>
      <c r="MZ119" s="1">
        <v>-4.7031155675066403</v>
      </c>
      <c r="NA119" s="1">
        <v>-8.3559935099048097</v>
      </c>
      <c r="NB119" s="1">
        <v>-8.3311525804175002</v>
      </c>
      <c r="NC119" s="1">
        <v>-9.9050350711259494</v>
      </c>
      <c r="ND119" s="1">
        <v>-19.155516813660299</v>
      </c>
      <c r="NE119" s="1">
        <v>-8.0516211283684207</v>
      </c>
      <c r="NF119" s="1">
        <v>-11.6084619490699</v>
      </c>
      <c r="NG119" s="1">
        <v>-10.064912740604299</v>
      </c>
      <c r="NH119" s="1">
        <v>-9.6350641992542005</v>
      </c>
      <c r="NI119" s="1">
        <v>-2.7604652384057702</v>
      </c>
      <c r="NJ119" s="1">
        <v>-8.0928951933072995</v>
      </c>
      <c r="NK119" s="1">
        <v>-6.3364948723222199</v>
      </c>
      <c r="NL119" s="1">
        <v>-14.233967623461901</v>
      </c>
      <c r="NM119" s="1">
        <v>-4.4961329861591297</v>
      </c>
      <c r="NN119" s="1">
        <v>-9.9757004332305108</v>
      </c>
      <c r="NO119" s="1">
        <v>-13.9121555405472</v>
      </c>
      <c r="NP119" s="1">
        <v>-23.4115239768131</v>
      </c>
      <c r="NQ119" s="1">
        <v>-6.5074262392173496</v>
      </c>
      <c r="NR119" s="1">
        <v>-9.7221417423864391</v>
      </c>
      <c r="NS119" s="1">
        <v>-3.11884701315324</v>
      </c>
      <c r="NT119" s="1">
        <v>-16.890247693469998</v>
      </c>
      <c r="NU119" s="1">
        <v>-11.718346101669299</v>
      </c>
      <c r="NV119" s="1">
        <v>-9.6062790884033706</v>
      </c>
      <c r="NW119" s="1">
        <v>-14.582440162212601</v>
      </c>
      <c r="NX119" s="1">
        <v>-2.7767773291570599</v>
      </c>
      <c r="NY119" s="1">
        <v>-7.7215347277548601</v>
      </c>
      <c r="NZ119" s="1">
        <v>-14.1396258823574</v>
      </c>
      <c r="OA119" s="1">
        <v>-6.9323326227909696</v>
      </c>
      <c r="OB119" s="1">
        <v>-9.5320370249021398</v>
      </c>
      <c r="OC119" s="1">
        <v>-9.1832446121852307</v>
      </c>
      <c r="OD119" s="1">
        <v>-5.3144388870910904</v>
      </c>
      <c r="OE119" s="1">
        <v>-2.5799218033345102</v>
      </c>
      <c r="OF119" s="1">
        <v>-13.7037167557929</v>
      </c>
      <c r="OG119" s="1">
        <v>-5.3992260666431999</v>
      </c>
      <c r="OH119" s="1">
        <v>-11.8031564301277</v>
      </c>
      <c r="OI119" s="1">
        <v>-16.051700397482701</v>
      </c>
      <c r="OJ119" s="1">
        <v>-13.777371402845301</v>
      </c>
      <c r="OK119" s="1">
        <v>-8.8870536670622808</v>
      </c>
      <c r="OL119" s="1">
        <v>-5.13350527637059</v>
      </c>
      <c r="OM119" s="1">
        <v>-14.5347204217721</v>
      </c>
      <c r="ON119" s="1">
        <v>-3.1342183884278501</v>
      </c>
      <c r="OO119" s="1">
        <v>-14.095647881885199</v>
      </c>
      <c r="OP119" s="1">
        <v>-7.9764477832376004</v>
      </c>
      <c r="OQ119" s="1">
        <v>-6.7179253140875499</v>
      </c>
      <c r="OR119" s="1">
        <v>-18.8453290757285</v>
      </c>
      <c r="OS119" s="1">
        <v>-16.608575478187099</v>
      </c>
      <c r="OT119" s="1">
        <v>-10.5935374500525</v>
      </c>
      <c r="OU119" s="1">
        <v>-5.3041389228666302</v>
      </c>
      <c r="OV119" s="1">
        <v>-5.0560681330546497</v>
      </c>
      <c r="OW119" s="1">
        <v>-19.183237989434001</v>
      </c>
      <c r="OX119" s="1">
        <v>-13.6126111462473</v>
      </c>
      <c r="OY119" s="1">
        <v>-6.0611373965026898</v>
      </c>
      <c r="OZ119" s="1">
        <v>-11.963593395849699</v>
      </c>
      <c r="PA119" s="1">
        <v>-6.2057244657635797</v>
      </c>
      <c r="PB119" s="1">
        <v>-8.6644447745150099</v>
      </c>
      <c r="PC119" s="1">
        <v>-1.19291841582239</v>
      </c>
      <c r="PD119" s="1">
        <v>-6.4371706555407702</v>
      </c>
      <c r="PE119" s="1">
        <v>-15.3478501236981</v>
      </c>
      <c r="PF119" s="1">
        <v>-11.1730866665315</v>
      </c>
      <c r="PG119" s="1">
        <v>-4.6647810389854101</v>
      </c>
      <c r="PH119" s="1">
        <v>-12.0356971494839</v>
      </c>
      <c r="PI119" s="1">
        <v>-17.880602135206701</v>
      </c>
      <c r="PJ119" s="1">
        <v>-7.1102698098242501</v>
      </c>
      <c r="PK119" s="1">
        <v>-16.6273045301945</v>
      </c>
      <c r="PL119" s="1">
        <v>-8.2989544442813195</v>
      </c>
      <c r="PM119" s="1">
        <v>-7.2836693834239599</v>
      </c>
      <c r="PN119" s="1">
        <v>-24.023297341588702</v>
      </c>
      <c r="PO119" s="1">
        <v>-9.7141599741025306</v>
      </c>
      <c r="PP119" s="1">
        <v>-22.997151248745201</v>
      </c>
      <c r="PQ119" s="1">
        <v>-6.6340019705110098</v>
      </c>
      <c r="PR119" s="1">
        <v>-13.1618121374549</v>
      </c>
      <c r="PS119" s="1">
        <v>-3.2879014147755798</v>
      </c>
      <c r="PT119" s="1">
        <v>-9.4473203528572203</v>
      </c>
      <c r="PU119" s="1">
        <v>-10.1266100154743</v>
      </c>
      <c r="PV119" s="1">
        <v>-9.8486423689834606</v>
      </c>
      <c r="PW119" s="1">
        <v>-5.0787831225678701</v>
      </c>
      <c r="PX119" s="1">
        <v>-3.5854934841555099</v>
      </c>
      <c r="PY119" s="1">
        <v>-5.4705320580827097</v>
      </c>
      <c r="PZ119" s="1">
        <v>-17.087837865135398</v>
      </c>
      <c r="QA119" s="1">
        <v>-9.8642563749144792</v>
      </c>
      <c r="QB119" s="1">
        <v>-4.5777478605606898</v>
      </c>
      <c r="QC119" s="1">
        <v>-15.250088386987199</v>
      </c>
      <c r="QD119" s="1">
        <v>-6.5028701765417098</v>
      </c>
      <c r="QE119" s="1">
        <v>-7.7534398516992802</v>
      </c>
      <c r="QF119" s="1">
        <v>-23.347833464394</v>
      </c>
      <c r="QG119" s="1">
        <v>-16.4028057361697</v>
      </c>
      <c r="QH119" s="1">
        <v>-3.43842157992529</v>
      </c>
      <c r="QI119" s="1">
        <v>-9.7249516761817194</v>
      </c>
      <c r="QJ119" s="1">
        <v>-30.215052339991999</v>
      </c>
      <c r="QK119" s="1">
        <v>-11.518630750569899</v>
      </c>
      <c r="QL119" s="1">
        <v>-17.317947932073899</v>
      </c>
      <c r="QM119" s="1">
        <v>-12.7423141466467</v>
      </c>
      <c r="QN119" s="1">
        <v>-5.5196500271467803</v>
      </c>
      <c r="QO119" s="1">
        <v>-5.7360883524528399</v>
      </c>
      <c r="QP119" s="1">
        <v>-16.001506774265099</v>
      </c>
      <c r="QQ119" s="1">
        <v>-10.505144686284799</v>
      </c>
      <c r="QR119" s="1">
        <v>-8.4775637810749291</v>
      </c>
      <c r="QS119" s="1">
        <v>-11.669369940517401</v>
      </c>
      <c r="QT119" s="1">
        <v>-6.7821936535599203</v>
      </c>
      <c r="QU119" s="1">
        <v>-5.2359232979422403</v>
      </c>
      <c r="QV119" s="1">
        <v>-9.4853489209531308</v>
      </c>
      <c r="QW119" s="1">
        <v>-11.5744811189165</v>
      </c>
      <c r="QX119" s="1">
        <v>-7.5929785392561699</v>
      </c>
      <c r="QY119" s="1">
        <v>-15.2877135283508</v>
      </c>
      <c r="QZ119" s="1">
        <v>-3.9706980626895101</v>
      </c>
      <c r="RA119" s="1">
        <v>-5.9638170765823899</v>
      </c>
      <c r="RB119" s="1">
        <v>-7.6369587630591997</v>
      </c>
      <c r="RC119" s="1">
        <v>-4.0388322902826701</v>
      </c>
      <c r="RD119" s="1">
        <v>-11.7057675534615</v>
      </c>
      <c r="RE119" s="1">
        <v>-6.3486141445313002</v>
      </c>
      <c r="RF119" s="1">
        <v>-6.7049161008889397</v>
      </c>
      <c r="RG119" s="1">
        <v>-13.5473251023557</v>
      </c>
      <c r="RH119" s="1">
        <v>-2.7624574060409701</v>
      </c>
      <c r="RI119" s="1">
        <v>-20.192112473963899</v>
      </c>
      <c r="RJ119" s="1">
        <v>-8.9234621736134194</v>
      </c>
      <c r="RK119" s="1">
        <v>-15.3036767897802</v>
      </c>
      <c r="RL119" s="1">
        <v>-14.204622410263401</v>
      </c>
      <c r="RM119" s="1">
        <v>-6.6442463167339003</v>
      </c>
      <c r="RN119" s="1">
        <v>-7.3060309416865703</v>
      </c>
      <c r="RO119" s="1">
        <v>-14.0883407612294</v>
      </c>
      <c r="RP119" s="1">
        <v>-27.344579634454099</v>
      </c>
      <c r="RQ119" s="1">
        <v>-3.9666621379026301</v>
      </c>
      <c r="RR119" s="1">
        <v>-7.7572968984089004</v>
      </c>
      <c r="RS119" s="1">
        <v>-14.1757213243952</v>
      </c>
      <c r="RT119" s="1">
        <v>-9.6359962521484608</v>
      </c>
      <c r="RU119" s="1">
        <v>-8.8310274992836106</v>
      </c>
      <c r="RV119" s="1">
        <v>-9.1460895141535996</v>
      </c>
      <c r="RW119" s="1">
        <v>-2.7659079506365498</v>
      </c>
      <c r="RX119" s="1">
        <v>-4.8755751051365896</v>
      </c>
      <c r="RY119" s="1">
        <v>-12.6346116378972</v>
      </c>
      <c r="RZ119" s="1">
        <v>-9.07327186168175</v>
      </c>
      <c r="SA119" s="1">
        <v>-6.1099772283435003</v>
      </c>
      <c r="SB119" s="1">
        <v>-15.1481588606472</v>
      </c>
      <c r="SC119" s="1">
        <v>-9.2355860668637604</v>
      </c>
      <c r="SD119" s="1">
        <v>-9.7733713611863493</v>
      </c>
      <c r="SE119" s="1">
        <v>-9.6101693215904298</v>
      </c>
      <c r="SF119" s="1">
        <v>-6.9204206746953201</v>
      </c>
      <c r="SG119" s="1">
        <v>-8.6802646284566798</v>
      </c>
      <c r="SH119" s="1">
        <v>-9.4371735286227096</v>
      </c>
      <c r="SI119" s="1">
        <v>-11.2662805406089</v>
      </c>
      <c r="SJ119" s="1">
        <v>-11.8388960763684</v>
      </c>
      <c r="SK119" s="1">
        <v>-3.5966591369049201</v>
      </c>
      <c r="SL119" s="1">
        <v>-10.7743430251587</v>
      </c>
      <c r="SM119" s="1">
        <v>-7.5418747325206503</v>
      </c>
      <c r="SN119" s="1">
        <v>-4.37243043034547</v>
      </c>
      <c r="SO119" s="1">
        <v>-8.4140928844815903</v>
      </c>
      <c r="SP119" s="1">
        <v>-8.9990292635212707</v>
      </c>
      <c r="SQ119" s="1">
        <v>-10.3989877429537</v>
      </c>
      <c r="SR119" s="1">
        <v>-10.1446109670183</v>
      </c>
      <c r="SS119" s="1">
        <v>-11.644678298166699</v>
      </c>
      <c r="ST119" s="1">
        <v>-14.203226339885999</v>
      </c>
      <c r="SU119" s="1">
        <v>-11.3448885224392</v>
      </c>
      <c r="SV119" s="1">
        <v>-12.574337883184601</v>
      </c>
      <c r="SW119" s="1">
        <v>-10.6109723538376</v>
      </c>
      <c r="SX119" s="1">
        <v>-7.1195302446545803</v>
      </c>
      <c r="SY119" s="1">
        <v>-8.1673574910486799</v>
      </c>
      <c r="SZ119" s="1">
        <v>-18.946110342366602</v>
      </c>
      <c r="TA119" s="1">
        <v>-7.5135996086156904</v>
      </c>
      <c r="TB119" s="1">
        <v>-2.0366843369829399</v>
      </c>
      <c r="TC119" s="1">
        <v>-13.8386128890642</v>
      </c>
      <c r="TD119" s="1">
        <v>-3.6260943528634502</v>
      </c>
      <c r="TE119" s="1">
        <v>-7.1569839407895604</v>
      </c>
      <c r="TF119" s="1">
        <v>-7.5176165337894103</v>
      </c>
      <c r="TG119" s="1">
        <v>-3.97401172783333</v>
      </c>
      <c r="TH119" s="1">
        <v>-7.3834684221396003</v>
      </c>
      <c r="TI119" s="1">
        <v>-5.22741762244297</v>
      </c>
      <c r="TJ119" s="1">
        <v>-8.7306920157419903</v>
      </c>
      <c r="TK119" s="1">
        <v>-6.3961685171693201</v>
      </c>
      <c r="TL119" s="1">
        <v>-9.5037705963903303</v>
      </c>
      <c r="TM119" s="1">
        <v>-7.5153244074816099</v>
      </c>
      <c r="TN119" s="1">
        <v>-27.280745900093201</v>
      </c>
      <c r="TO119" s="1">
        <v>-9.4362650257811005</v>
      </c>
      <c r="TP119" s="1">
        <v>-3.87850671549961</v>
      </c>
      <c r="TQ119" s="1">
        <v>-8.2050852864551906</v>
      </c>
      <c r="TR119" s="1">
        <v>-14.0764057642849</v>
      </c>
      <c r="TS119" s="1">
        <v>-4.76069451967152</v>
      </c>
      <c r="TT119" s="1">
        <v>-17.166440781917601</v>
      </c>
      <c r="TU119" s="1">
        <v>-4.4235424194125104</v>
      </c>
      <c r="TV119" s="1">
        <v>-9.1315528281282408</v>
      </c>
      <c r="TW119" s="1">
        <v>-7.4057171679503098</v>
      </c>
      <c r="TX119" s="1">
        <v>-7.8106208453090504</v>
      </c>
      <c r="TY119" s="1">
        <v>-7.8626753662149698</v>
      </c>
      <c r="TZ119" s="1">
        <v>-16.331989114916801</v>
      </c>
      <c r="UA119" s="1">
        <v>-14.9434700857022</v>
      </c>
      <c r="UB119" s="1">
        <v>-12.9981391358557</v>
      </c>
      <c r="UC119" s="1">
        <v>-8.7997148374805096</v>
      </c>
      <c r="UD119" s="1">
        <v>-18.971151780804</v>
      </c>
      <c r="UE119" s="1">
        <v>-22.014525009103998</v>
      </c>
      <c r="UF119" s="1">
        <v>-4.3928569614308799</v>
      </c>
      <c r="UG119" s="1">
        <v>-10.5528453428887</v>
      </c>
      <c r="UH119" s="1">
        <v>-6.0667054289668796</v>
      </c>
      <c r="UI119" s="1">
        <v>-13.5910492027472</v>
      </c>
      <c r="UJ119" s="1">
        <v>-6.2629833521890799</v>
      </c>
      <c r="UK119" s="1">
        <v>-13.996213773527501</v>
      </c>
      <c r="UL119" s="1">
        <v>-6.7106354998555</v>
      </c>
      <c r="UM119" s="1">
        <v>-7.9033165884138397</v>
      </c>
      <c r="UN119" s="1">
        <v>-9.1428236009146495</v>
      </c>
      <c r="UO119" s="1">
        <v>-7.4776669960954498</v>
      </c>
      <c r="UP119" s="1">
        <v>-7.5128476325054399</v>
      </c>
      <c r="UQ119" s="1">
        <v>-17.647521780702601</v>
      </c>
      <c r="UR119" s="1">
        <v>-12.5622249413723</v>
      </c>
      <c r="US119" s="1">
        <v>-7.80189209954926</v>
      </c>
      <c r="UT119" s="1">
        <v>-6.6783253178388096</v>
      </c>
      <c r="UU119" s="1">
        <v>-7.51758412561645</v>
      </c>
      <c r="UV119" s="1">
        <v>-5.4865582523999601</v>
      </c>
      <c r="UW119" s="1">
        <v>-7.1696900136885198</v>
      </c>
      <c r="UX119" s="1">
        <v>-5.9293433570025504</v>
      </c>
      <c r="UY119" s="1">
        <v>-16.444091505405499</v>
      </c>
      <c r="UZ119" s="1">
        <v>-16.931541771213599</v>
      </c>
      <c r="VA119" s="1">
        <v>-13.5192214031931</v>
      </c>
      <c r="VB119" s="1">
        <v>-14.8337403801157</v>
      </c>
      <c r="VC119" s="1">
        <v>-16.613057044081</v>
      </c>
      <c r="VD119" s="1">
        <v>-7.5449798134456199</v>
      </c>
      <c r="VE119" s="1">
        <v>-9.9237745409921807</v>
      </c>
      <c r="VF119" s="1">
        <v>-5.0445003858370399</v>
      </c>
      <c r="VG119" s="1">
        <v>-4.1866818983766301</v>
      </c>
      <c r="VH119" s="1">
        <v>-9.8493306957711599</v>
      </c>
      <c r="VI119" s="1">
        <v>-18.1351605428952</v>
      </c>
      <c r="VJ119" s="1">
        <v>-9.3368825810599692</v>
      </c>
      <c r="VK119" s="1">
        <v>-14.6330691034133</v>
      </c>
      <c r="VL119" s="1">
        <v>-22.4886165997587</v>
      </c>
      <c r="VM119" s="1">
        <v>-9.8968809736074395</v>
      </c>
      <c r="VN119" s="1">
        <v>-4.2507196993846001</v>
      </c>
      <c r="VO119" s="1">
        <v>-9.0505433696670305</v>
      </c>
      <c r="VP119" s="1">
        <v>-4.8422510606631901</v>
      </c>
      <c r="VQ119" s="1">
        <v>-13.557181359288</v>
      </c>
      <c r="VR119" s="1">
        <v>-13.0373303736331</v>
      </c>
      <c r="VS119" s="1">
        <v>-9.5115824465592897</v>
      </c>
      <c r="VT119" s="1">
        <v>-6.1681464279138503</v>
      </c>
      <c r="VU119" s="1">
        <v>-15.4731572641907</v>
      </c>
      <c r="VV119" s="1">
        <v>-22.939845398303401</v>
      </c>
      <c r="VW119" s="1">
        <v>-6.1187334438145298</v>
      </c>
      <c r="VX119" s="1">
        <v>-8.7726702390719407</v>
      </c>
      <c r="VY119" s="1">
        <v>-16.3206458682305</v>
      </c>
      <c r="VZ119" s="1">
        <v>-5.7847333627938999</v>
      </c>
      <c r="WA119" s="1">
        <v>-3.1601260410033101</v>
      </c>
      <c r="WB119" s="1">
        <v>-7.4356057548804699</v>
      </c>
      <c r="WC119" s="1">
        <v>-5.76546451335446</v>
      </c>
      <c r="WD119" s="1">
        <v>-12.272809616844301</v>
      </c>
      <c r="WE119" s="1">
        <v>-7.4850546071192801</v>
      </c>
      <c r="WF119" s="1">
        <v>-9.1981792423073099</v>
      </c>
      <c r="WG119" s="1">
        <v>-16.6428035494339</v>
      </c>
      <c r="WH119" s="1">
        <v>-10.047606320078399</v>
      </c>
      <c r="WI119" s="1">
        <v>-14.288136920599101</v>
      </c>
      <c r="WJ119" s="1">
        <v>-16.129965604932401</v>
      </c>
      <c r="WK119" s="1">
        <v>-9.9335602242714192</v>
      </c>
      <c r="WL119" s="1">
        <v>-5.4052144472846901</v>
      </c>
      <c r="WM119" s="1">
        <v>-4.9690613932786798</v>
      </c>
      <c r="WN119" s="1">
        <v>-4.9941437335101897</v>
      </c>
      <c r="WO119" s="1">
        <v>-6.9509402068573003</v>
      </c>
      <c r="WP119" s="1">
        <v>-8.5812377107355395</v>
      </c>
      <c r="WQ119" s="1">
        <v>-8.7746437501830599</v>
      </c>
      <c r="WR119" s="1">
        <v>-8.3643703076703293</v>
      </c>
      <c r="WS119" s="1">
        <v>-6.8747845513318602</v>
      </c>
      <c r="WT119" s="1">
        <v>-15.102126336677101</v>
      </c>
      <c r="WU119" s="1">
        <v>-10.454204569796699</v>
      </c>
      <c r="WV119" s="1">
        <v>-6.9018987929142996</v>
      </c>
      <c r="WW119" s="1">
        <v>-19.103778145447599</v>
      </c>
      <c r="WX119" s="1">
        <v>-6.2250014476747397</v>
      </c>
      <c r="WY119" s="1">
        <v>-4.5067661114796103</v>
      </c>
      <c r="WZ119" s="1">
        <v>-8.5103062137056291</v>
      </c>
      <c r="XA119" s="1">
        <v>-10.397120128729</v>
      </c>
      <c r="XB119" s="1">
        <v>-8.6730550431589695</v>
      </c>
      <c r="XC119" s="1">
        <v>-13.5050792210354</v>
      </c>
      <c r="XD119" s="1">
        <v>-6.3149309774666502</v>
      </c>
      <c r="XE119" s="1">
        <v>-7.6261202179426002</v>
      </c>
      <c r="XF119" s="1">
        <v>-5.4230339980962299</v>
      </c>
      <c r="XG119" s="1">
        <v>-4.0404716315103704</v>
      </c>
      <c r="XH119" s="1">
        <v>-7.23749169516128</v>
      </c>
      <c r="XI119" s="1">
        <v>-8.9783301868631593</v>
      </c>
      <c r="XJ119" s="1">
        <v>-8.8277630989005296</v>
      </c>
      <c r="XK119" s="1">
        <v>-17.933174499626698</v>
      </c>
      <c r="XL119" s="1">
        <v>-18.6333960873141</v>
      </c>
      <c r="XM119" s="1">
        <v>-16.886280249895702</v>
      </c>
      <c r="XN119" s="1">
        <v>-13.415301311797901</v>
      </c>
      <c r="XO119" s="1">
        <v>-12.626578273097801</v>
      </c>
      <c r="XP119" s="1">
        <v>-7.1069455978217198</v>
      </c>
      <c r="XQ119" s="1">
        <v>-8.73542597848569</v>
      </c>
      <c r="XR119" s="1">
        <v>-5.8579823561701998</v>
      </c>
      <c r="XS119" s="1">
        <v>-4.1006975677401298</v>
      </c>
      <c r="XT119" s="1">
        <v>-14.9184520899699</v>
      </c>
      <c r="XU119" s="1">
        <v>-8.9923490238569208</v>
      </c>
      <c r="XV119" s="1">
        <v>-12.9757023428444</v>
      </c>
      <c r="XW119" s="1">
        <v>-14.462193823504601</v>
      </c>
      <c r="XX119" s="1">
        <v>-12.0743692676393</v>
      </c>
      <c r="XY119" s="1">
        <v>-11.866386091229501</v>
      </c>
      <c r="XZ119" s="1">
        <v>-14.355671116495399</v>
      </c>
      <c r="YA119" s="1">
        <v>-4.6693384548635501</v>
      </c>
      <c r="YB119" s="1">
        <v>-16.925561438049002</v>
      </c>
      <c r="YC119" s="1">
        <v>-5.6723856869811904</v>
      </c>
      <c r="YD119" s="1">
        <v>-6.5528816172420097</v>
      </c>
      <c r="YE119" s="1">
        <v>-1.4618865990272001</v>
      </c>
      <c r="YF119" s="1">
        <v>-7.5040790426950004</v>
      </c>
      <c r="YG119" s="1">
        <v>-10.7600981918826</v>
      </c>
      <c r="YH119" s="1">
        <v>-6.2451179756947104</v>
      </c>
      <c r="YI119" s="1">
        <v>-7.2003850382297401</v>
      </c>
      <c r="YJ119" s="1">
        <v>-9.2194499463569493</v>
      </c>
      <c r="YK119" s="1">
        <v>-14.527788435396101</v>
      </c>
      <c r="YL119" s="1">
        <v>-13.045090485072</v>
      </c>
      <c r="YM119" s="1">
        <v>-5.2644714739768101</v>
      </c>
      <c r="YN119" s="1">
        <v>-7.8852678109385002</v>
      </c>
      <c r="YO119" s="1">
        <v>-7.3175091139410098</v>
      </c>
      <c r="YP119" s="1">
        <v>-4.7865486486820998</v>
      </c>
      <c r="YQ119" s="1">
        <v>-11.3342100098941</v>
      </c>
      <c r="YR119" s="1">
        <v>-5.5680682995499398</v>
      </c>
      <c r="YS119" s="1">
        <v>-2.24753484561748</v>
      </c>
      <c r="YT119" s="1">
        <v>-15.3766879982522</v>
      </c>
      <c r="YU119" s="1">
        <v>-5.1134370521901404</v>
      </c>
      <c r="YV119" s="1">
        <v>-14.1032382868122</v>
      </c>
      <c r="YW119" s="1">
        <v>-3.4552810577587798</v>
      </c>
      <c r="YX119" s="1">
        <v>-9.7295505853211903</v>
      </c>
      <c r="YY119" s="1">
        <v>-10.3924031653325</v>
      </c>
      <c r="YZ119" s="1">
        <v>-1.8938604549533999</v>
      </c>
      <c r="ZA119" s="1">
        <v>-17.295750481953</v>
      </c>
      <c r="ZB119" s="1">
        <v>-10.9392581636729</v>
      </c>
      <c r="ZC119" s="1">
        <v>-16.462504490865399</v>
      </c>
      <c r="ZD119" s="1">
        <v>-6.6608137266153697</v>
      </c>
      <c r="ZE119" s="1">
        <v>-11.031100066361899</v>
      </c>
      <c r="ZF119" s="1">
        <v>-8.7419958212186408</v>
      </c>
      <c r="ZG119" s="1">
        <v>-4.96216007671842</v>
      </c>
      <c r="ZH119" s="1">
        <v>-13.1867408202907</v>
      </c>
      <c r="ZI119" s="1">
        <v>-6.0612649705879003</v>
      </c>
      <c r="ZJ119" s="1">
        <v>-14.5794121549942</v>
      </c>
      <c r="ZK119" s="1">
        <v>-11.0024959533052</v>
      </c>
      <c r="ZL119" s="1">
        <v>-4.7461433238676696</v>
      </c>
      <c r="ZM119" s="1">
        <v>-6.3182450407193498</v>
      </c>
      <c r="ZN119" s="1">
        <v>-7.9403352422548901</v>
      </c>
      <c r="ZO119" s="1">
        <v>-3.7443745647517499</v>
      </c>
      <c r="ZP119" s="1">
        <v>-8.7470191147810397</v>
      </c>
      <c r="ZQ119" s="1">
        <v>-9.6435007012634895</v>
      </c>
      <c r="ZR119" s="1">
        <v>-3.7373546290469601</v>
      </c>
      <c r="ZS119" s="1">
        <v>-21.952136430421501</v>
      </c>
      <c r="ZT119" s="1">
        <v>-9.3634049272988005</v>
      </c>
      <c r="ZU119" s="1">
        <v>-25.628414939551899</v>
      </c>
      <c r="ZV119" s="1">
        <v>-8.1067703267327396</v>
      </c>
      <c r="ZW119" s="1">
        <v>-6.5254197289805198</v>
      </c>
      <c r="ZX119" s="1">
        <v>-10.2022517499756</v>
      </c>
      <c r="ZY119" s="1">
        <v>-12.490940285665801</v>
      </c>
      <c r="ZZ119" s="1">
        <v>-12.389455653206401</v>
      </c>
      <c r="AAA119" s="1">
        <v>-5.2015435702152502</v>
      </c>
      <c r="AAB119" s="1">
        <v>-4.4886083200576703</v>
      </c>
      <c r="AAC119" s="1">
        <v>-9.2668993205500101</v>
      </c>
      <c r="AAD119" s="1">
        <v>-14.801778414555301</v>
      </c>
      <c r="AAE119" s="1">
        <v>-5.9682442757103598</v>
      </c>
      <c r="AAF119" s="1">
        <v>-6.8397588843293997</v>
      </c>
      <c r="AAG119" s="1">
        <v>-10.954816410528</v>
      </c>
      <c r="AAH119" s="1">
        <v>-12.1808271555765</v>
      </c>
      <c r="AAI119" s="1">
        <v>-12.044347785475001</v>
      </c>
      <c r="AAJ119" s="1">
        <v>-9.1751254903894903</v>
      </c>
      <c r="AAK119" s="1">
        <v>-9.3454503987489392</v>
      </c>
      <c r="AAL119" s="1">
        <v>-20.480327498623701</v>
      </c>
      <c r="AAM119" s="1">
        <v>-26.079826937824802</v>
      </c>
      <c r="AAN119" s="1">
        <v>-6.13384304277651</v>
      </c>
      <c r="AAO119" s="1">
        <v>-9.6077751182516504</v>
      </c>
      <c r="AAP119" s="1">
        <v>-12.117107926645501</v>
      </c>
      <c r="AAQ119" s="1">
        <v>-7.2879014263210697</v>
      </c>
      <c r="AAR119" s="1">
        <v>-9.8611536045956694</v>
      </c>
      <c r="AAS119" s="1">
        <v>-4.4282312068932601</v>
      </c>
      <c r="AAT119" s="1">
        <v>-16.135667241787399</v>
      </c>
      <c r="AAU119" s="1">
        <v>-18.0497612592455</v>
      </c>
      <c r="AAV119" s="1">
        <v>-8.8169886832741895</v>
      </c>
      <c r="AAW119" s="1">
        <v>-11.132348879424899</v>
      </c>
      <c r="AAX119" s="1">
        <v>-5.0075688390542199</v>
      </c>
      <c r="AAY119" s="1">
        <v>-12.391855978882001</v>
      </c>
      <c r="AAZ119" s="1">
        <v>-10.7262607625768</v>
      </c>
      <c r="ABA119" s="1">
        <v>-12.011477854287801</v>
      </c>
      <c r="ABB119" s="1">
        <v>-7.6652200670199004</v>
      </c>
      <c r="ABC119" s="1">
        <v>-9.1802163496292906</v>
      </c>
      <c r="ABD119" s="1">
        <v>-3.7087418458574501</v>
      </c>
      <c r="ABE119" s="1">
        <v>-11.4897701012731</v>
      </c>
      <c r="ABF119" s="1">
        <v>-8.2582166749522194</v>
      </c>
      <c r="ABG119" s="1">
        <v>-3.7514688053451599</v>
      </c>
      <c r="ABH119" s="1">
        <v>-9.3299447453520106</v>
      </c>
      <c r="ABI119" s="1">
        <v>-10.935945509359099</v>
      </c>
      <c r="ABJ119" s="1">
        <v>-8.1255886445953802</v>
      </c>
      <c r="ABK119" s="1">
        <v>-16.571033713062601</v>
      </c>
      <c r="ABL119" s="1">
        <v>-5.79453840923588</v>
      </c>
      <c r="ABM119" s="1">
        <v>-7.4477742057207799</v>
      </c>
      <c r="ABN119" s="1">
        <v>-14.375734161805299</v>
      </c>
      <c r="ABO119" s="1">
        <v>-18.478158111044401</v>
      </c>
      <c r="ABP119" s="1">
        <v>-12.663357030970801</v>
      </c>
      <c r="ABQ119" s="1">
        <v>-16.874813476448001</v>
      </c>
      <c r="ABR119" s="1">
        <v>-13.8373732209735</v>
      </c>
      <c r="ABS119" s="1">
        <v>-6.06547201739673</v>
      </c>
      <c r="ABT119" s="1">
        <v>-3.3697701682709802</v>
      </c>
      <c r="ABU119" s="1">
        <v>-7.8367262613428501</v>
      </c>
      <c r="ABV119" s="1">
        <v>-10.2285151776279</v>
      </c>
      <c r="ABW119" s="1">
        <v>-5.2740396787892498</v>
      </c>
      <c r="ABX119" s="1">
        <v>-5.2325567423222896</v>
      </c>
      <c r="ABY119" s="1">
        <v>-6.6194190266556099</v>
      </c>
      <c r="ABZ119" s="1">
        <v>-4.6732652328459796</v>
      </c>
      <c r="ACA119" s="1">
        <v>-12.161841828970999</v>
      </c>
      <c r="ACB119" s="1">
        <v>-19.6802852540781</v>
      </c>
      <c r="ACC119" s="1">
        <v>-19.305993082727898</v>
      </c>
      <c r="ACD119" s="1">
        <v>-4.6507423685324296</v>
      </c>
      <c r="ACE119" s="1">
        <v>-8.5739763895541099</v>
      </c>
      <c r="ACF119" s="1">
        <v>-2.5226208031821198</v>
      </c>
      <c r="ACG119" s="1">
        <v>-3.7809428321057199</v>
      </c>
      <c r="ACH119" s="1">
        <v>-18.998717215845499</v>
      </c>
      <c r="ACI119" s="1">
        <v>-16.517321156733999</v>
      </c>
      <c r="ACJ119" s="1">
        <v>-13.4511930280215</v>
      </c>
      <c r="ACK119" s="1">
        <v>-5.61159873891489</v>
      </c>
      <c r="ACL119" s="1">
        <v>-3.0806671737208302</v>
      </c>
      <c r="ACM119" s="1">
        <v>-11.9285444928822</v>
      </c>
      <c r="ACN119" s="1">
        <v>-4.1630856141842996</v>
      </c>
      <c r="ACO119" s="1">
        <v>-12.728594716227301</v>
      </c>
      <c r="ACP119" s="1">
        <v>-11.756791255077699</v>
      </c>
      <c r="ACQ119" s="1">
        <v>-5.6167632604639799</v>
      </c>
      <c r="ACR119" s="1">
        <v>-5.5015476114477098</v>
      </c>
      <c r="ACS119" s="1">
        <v>-2.7415739540406299</v>
      </c>
      <c r="ACT119" s="1">
        <v>-8.5120303306072707</v>
      </c>
      <c r="ACU119" s="1">
        <v>-8.5112064942279098</v>
      </c>
      <c r="ACV119" s="1">
        <v>-3.4612996983019602</v>
      </c>
      <c r="ACW119" s="1">
        <v>-9.8709678051093306</v>
      </c>
      <c r="ACX119" s="1">
        <v>-17.408761514848798</v>
      </c>
      <c r="ACY119" s="1">
        <v>-10.874412360902401</v>
      </c>
      <c r="ACZ119" s="1">
        <v>-4.9286369401638401</v>
      </c>
      <c r="ADA119" s="1">
        <v>-6.5409856220288098</v>
      </c>
      <c r="ADB119" s="1">
        <v>-15.622141696537801</v>
      </c>
      <c r="ADC119" s="1">
        <v>-9.7808924690757806</v>
      </c>
      <c r="ADD119" s="1">
        <v>-15.675016676756201</v>
      </c>
      <c r="ADE119" s="1">
        <v>-9.9718745156423303</v>
      </c>
      <c r="ADF119" s="1">
        <v>-10.1828888769867</v>
      </c>
      <c r="ADG119" s="1">
        <v>-5.2457780858306098</v>
      </c>
      <c r="ADH119" s="1">
        <v>-16.6711820054011</v>
      </c>
      <c r="ADI119" s="1">
        <v>-16.6754654395972</v>
      </c>
      <c r="ADJ119" s="1">
        <v>-7.4532661252551398</v>
      </c>
      <c r="ADK119" s="1">
        <v>-7.9102720202489296</v>
      </c>
      <c r="ADL119" s="1">
        <v>-4.2636068545921804</v>
      </c>
      <c r="ADM119" s="1">
        <v>-10.5052581177204</v>
      </c>
      <c r="ADN119" s="1">
        <v>-8.4571784289973397</v>
      </c>
      <c r="ADO119" s="1">
        <v>-7.6285529330619397</v>
      </c>
      <c r="ADP119" s="1">
        <v>-10.515369047126701</v>
      </c>
      <c r="ADQ119" s="1">
        <v>-20.388751181880099</v>
      </c>
      <c r="ADR119" s="1">
        <v>-17.115985982649299</v>
      </c>
      <c r="ADS119" s="1">
        <v>-15.480961014200901</v>
      </c>
      <c r="ADT119" s="1">
        <v>-4.8805430197112996</v>
      </c>
      <c r="ADU119" s="1">
        <v>-3.6817318679937001</v>
      </c>
      <c r="ADV119" s="1">
        <v>-5.4102364291390499</v>
      </c>
      <c r="ADW119" s="1">
        <v>-5.1441141203121701</v>
      </c>
      <c r="ADX119" s="1">
        <v>-14.417833227935001</v>
      </c>
      <c r="ADY119" s="1">
        <v>-7.7865675025589098</v>
      </c>
      <c r="ADZ119" s="1">
        <v>-8.6315614556741593</v>
      </c>
      <c r="AEA119" s="1">
        <v>-3.4514863198064099</v>
      </c>
      <c r="AEB119" s="1">
        <v>-11.538654882654299</v>
      </c>
      <c r="AEC119" s="1">
        <v>-10.150239598034499</v>
      </c>
      <c r="AED119" s="1">
        <v>-7.7158276854325996</v>
      </c>
      <c r="AEE119" s="1">
        <v>-8.2211375604435393</v>
      </c>
      <c r="AEF119" s="1">
        <v>-13.4918103136634</v>
      </c>
      <c r="AEG119" s="1">
        <v>-10.550582835428701</v>
      </c>
      <c r="AEH119" s="1">
        <v>-3.6852000825292102</v>
      </c>
      <c r="AEI119" s="1">
        <v>-14.0972272728511</v>
      </c>
      <c r="AEJ119" s="1">
        <v>-8.6241628895367306</v>
      </c>
      <c r="AEK119" s="1">
        <v>-26.4886377724428</v>
      </c>
      <c r="AEL119" s="1">
        <v>-13.8995972951505</v>
      </c>
      <c r="AEM119" s="1">
        <v>-12.106557530101</v>
      </c>
      <c r="AEN119" s="1">
        <v>-5.4777644552078204</v>
      </c>
      <c r="AEO119" s="1">
        <v>-10.999462147143801</v>
      </c>
      <c r="AEP119" s="1">
        <v>-4.9949598064940499</v>
      </c>
      <c r="AEQ119" s="1">
        <v>-9.7356600325934401</v>
      </c>
      <c r="AER119" s="1">
        <v>-20.113227788580801</v>
      </c>
      <c r="AES119" s="1">
        <v>-4.7076748771694099</v>
      </c>
      <c r="AET119" s="1">
        <v>-8.7593438516778104</v>
      </c>
      <c r="AEU119" s="1">
        <v>-18.543346793627901</v>
      </c>
      <c r="AEV119" s="1">
        <v>-13.6337974465826</v>
      </c>
      <c r="AEW119" s="1">
        <v>-22.730174536401499</v>
      </c>
      <c r="AEX119" s="1">
        <v>-19.050824431692899</v>
      </c>
      <c r="AEY119" s="1">
        <v>-2.8110208171129298</v>
      </c>
      <c r="AEZ119" s="1">
        <v>-9.0219538685836405</v>
      </c>
      <c r="AFA119" s="1">
        <v>-10.536757166873899</v>
      </c>
      <c r="AFB119" s="1">
        <v>-4.6472424963482704</v>
      </c>
      <c r="AFC119" s="1">
        <v>-8.1946151004879901</v>
      </c>
      <c r="AFD119" s="1">
        <v>-3.5091107671620998</v>
      </c>
      <c r="AFE119" s="1">
        <v>-5.8650824170893001</v>
      </c>
      <c r="AFF119" s="1">
        <v>-13.8888801728777</v>
      </c>
      <c r="AFG119" s="1">
        <v>-10.9904479740103</v>
      </c>
      <c r="AFH119" s="1">
        <v>-7.6657144476014896</v>
      </c>
      <c r="AFI119" s="1">
        <v>-6.0699054854683796</v>
      </c>
      <c r="AFJ119" s="1">
        <v>-13.923407139336399</v>
      </c>
      <c r="AFK119" s="1">
        <v>-4.99716389424737</v>
      </c>
      <c r="AFL119" s="1">
        <v>-9.7151046105320198</v>
      </c>
      <c r="AFM119" s="1">
        <v>-7.8923857784038196</v>
      </c>
      <c r="AFN119" s="1">
        <v>-7.7897425595482197</v>
      </c>
      <c r="AFO119" s="1">
        <v>-7.04409026788161</v>
      </c>
      <c r="AFP119" s="1">
        <v>-4.29174361208789</v>
      </c>
      <c r="AFQ119" s="1">
        <v>-6.2094599090634697</v>
      </c>
      <c r="AFR119" s="1">
        <v>-10.199207144663401</v>
      </c>
      <c r="AFS119" s="1">
        <v>-2.85774243757945</v>
      </c>
      <c r="AFT119" s="1">
        <v>-17.082336601831098</v>
      </c>
      <c r="AFU119" s="1">
        <v>-4.7347266601390698</v>
      </c>
      <c r="AFV119" s="1">
        <v>-6.9348729862688296</v>
      </c>
      <c r="AFW119" s="1">
        <v>-8.7146140537498997</v>
      </c>
      <c r="AFX119" s="1">
        <v>-11.769134471799299</v>
      </c>
      <c r="AFY119" s="1">
        <v>-16.1845814248708</v>
      </c>
      <c r="AFZ119" s="1">
        <v>-21.503258048486099</v>
      </c>
      <c r="AGA119" s="1">
        <v>-14.252847598265401</v>
      </c>
      <c r="AGB119" s="1">
        <v>-17.591492715433699</v>
      </c>
      <c r="AGC119" s="1">
        <v>-6.24829903075124</v>
      </c>
      <c r="AGD119" s="1">
        <v>-10.420958424214099</v>
      </c>
      <c r="AGE119" s="1">
        <v>-11.288940619672299</v>
      </c>
      <c r="AGF119" s="1">
        <v>-6.0248066628178698</v>
      </c>
      <c r="AGG119" s="1">
        <v>-12.0547515013061</v>
      </c>
      <c r="AGH119" s="1">
        <v>-3.3218344934623198</v>
      </c>
      <c r="AGI119" s="1">
        <v>-14.5006284052912</v>
      </c>
      <c r="AGJ119" s="1">
        <v>-5.1897020748276601</v>
      </c>
      <c r="AGK119" s="1">
        <v>-9.1920731948550003</v>
      </c>
      <c r="AGL119" s="1">
        <v>-6.8463845100005498</v>
      </c>
      <c r="AGM119" s="1">
        <v>-5.38659205055942</v>
      </c>
      <c r="AGN119" s="1">
        <v>-9.4806841152618002</v>
      </c>
      <c r="AGO119" s="1">
        <v>-9.4978780278982509</v>
      </c>
      <c r="AGP119" s="1">
        <v>-4.7308770545922698</v>
      </c>
      <c r="AGQ119" s="1">
        <v>-18.1210067894195</v>
      </c>
      <c r="AGR119" s="1">
        <v>-6.3915134761167902</v>
      </c>
      <c r="AGS119" s="1">
        <v>-11.0351971964198</v>
      </c>
      <c r="AGT119" s="1">
        <v>-12.429023920286101</v>
      </c>
      <c r="AGU119" s="1">
        <v>-2.4994044141329299</v>
      </c>
      <c r="AGV119" s="1">
        <v>-7.9371893600350596</v>
      </c>
      <c r="AGW119" s="1">
        <v>-13.28525414037</v>
      </c>
      <c r="AGX119" s="1">
        <v>-6.4666157952608501</v>
      </c>
      <c r="AGY119" s="1">
        <v>-14.2985584193093</v>
      </c>
      <c r="AGZ119" s="1">
        <v>-2.5771357412232301</v>
      </c>
      <c r="AHA119" s="1">
        <v>-7.6325468925019502</v>
      </c>
      <c r="AHB119" s="1">
        <v>-12.5218447242233</v>
      </c>
      <c r="AHC119" s="1">
        <v>-10.789883605593801</v>
      </c>
      <c r="AHD119" s="1">
        <v>-13.104625256005299</v>
      </c>
      <c r="AHE119" s="1">
        <v>-5.9512392503609401</v>
      </c>
      <c r="AHF119" s="1">
        <v>-9.3232133936191399</v>
      </c>
      <c r="AHG119" s="1">
        <v>-15.210646548324601</v>
      </c>
      <c r="AHH119" s="1">
        <v>-11.190017230436199</v>
      </c>
      <c r="AHI119" s="1">
        <v>-5.1885958407996204</v>
      </c>
      <c r="AHJ119" s="1">
        <v>-5.4161157926919801</v>
      </c>
      <c r="AHK119" s="1">
        <v>-7.7996877546323704</v>
      </c>
      <c r="AHL119" s="1">
        <v>-7.2235069078616903</v>
      </c>
      <c r="AHM119" s="1">
        <v>-4.0405237223954504</v>
      </c>
      <c r="AHN119" s="1">
        <v>-17.124107600225901</v>
      </c>
      <c r="AHO119" s="1">
        <v>-11.053751864674201</v>
      </c>
      <c r="AHP119" s="1">
        <v>-14.3046231535193</v>
      </c>
      <c r="AHQ119" s="1">
        <v>-15.4992399308258</v>
      </c>
      <c r="AHR119" s="1">
        <v>-19.0764703208295</v>
      </c>
      <c r="AHS119" s="1">
        <v>-9.6520986584806998</v>
      </c>
      <c r="AHT119" s="1">
        <v>-9.3805691737300698</v>
      </c>
      <c r="AHU119" s="1">
        <v>-8.6966988241003396</v>
      </c>
      <c r="AHV119" s="1">
        <v>-19.159162637198101</v>
      </c>
      <c r="AHW119" s="1">
        <v>-5.7290555089509203</v>
      </c>
      <c r="AHX119" s="1">
        <v>-3.4703591673203098</v>
      </c>
      <c r="AHY119" s="1">
        <v>-2.9884559365220298</v>
      </c>
      <c r="AHZ119" s="1">
        <v>-9.1841021700928405</v>
      </c>
      <c r="AIA119" s="1">
        <v>-6.2132576367319503</v>
      </c>
      <c r="AIB119" s="1">
        <v>-6.6966848730834299</v>
      </c>
      <c r="AIC119" s="1">
        <v>-6.5113912214974299</v>
      </c>
      <c r="AID119" s="1">
        <v>-16.053326649097102</v>
      </c>
      <c r="AIE119" s="1">
        <v>-6.4041988941997898</v>
      </c>
      <c r="AIF119" s="1">
        <v>-24.781758552571201</v>
      </c>
      <c r="AIG119" s="1">
        <v>-14.2810198484169</v>
      </c>
      <c r="AIH119" s="1">
        <v>-9.7416846788963802</v>
      </c>
      <c r="AII119" s="1">
        <v>-13.3406901244898</v>
      </c>
      <c r="AIJ119" s="1">
        <v>-11.0023706086135</v>
      </c>
      <c r="AIK119" s="1">
        <v>-7.0970411499223802</v>
      </c>
      <c r="AIL119" s="1">
        <v>-9.5663687801901496</v>
      </c>
      <c r="AIM119" s="1">
        <v>-7.96553801343941</v>
      </c>
      <c r="AIN119" s="1">
        <v>-16.5121857025729</v>
      </c>
      <c r="AIO119" s="1">
        <v>-4.0548567524957697</v>
      </c>
      <c r="AIP119" s="1">
        <v>-5.1467192892785896</v>
      </c>
      <c r="AIQ119" s="1">
        <v>-2.1248433744468702</v>
      </c>
      <c r="AIR119" s="1">
        <v>-10.167259269740599</v>
      </c>
      <c r="AIS119" s="1">
        <v>-18.3638618180827</v>
      </c>
      <c r="AIT119" s="1">
        <v>-6.5012168208953698</v>
      </c>
      <c r="AIU119" s="1">
        <v>-12.8013711231171</v>
      </c>
      <c r="AIV119" s="1">
        <v>-8.14569890982429</v>
      </c>
      <c r="AIW119" s="1">
        <v>-9.8098702799710793</v>
      </c>
      <c r="AIX119" s="1">
        <v>-10.740544425218999</v>
      </c>
      <c r="AIY119" s="1">
        <v>-3.9134050462518499</v>
      </c>
      <c r="AIZ119" s="1">
        <v>-9.9123040745093896</v>
      </c>
      <c r="AJA119" s="1">
        <v>-16.092143129845098</v>
      </c>
      <c r="AJB119" s="1">
        <v>-1.6044360850739301</v>
      </c>
      <c r="AJC119" s="1">
        <v>-13.617026636464299</v>
      </c>
      <c r="AJD119" s="1">
        <v>-29.9687337822822</v>
      </c>
      <c r="AJE119" s="1">
        <v>-5.6799407489823501</v>
      </c>
      <c r="AJF119" s="1">
        <v>-6.3748410674629703</v>
      </c>
      <c r="AJG119" s="1">
        <v>-10.8007895140325</v>
      </c>
      <c r="AJH119" s="1">
        <v>-3.6136246141637698</v>
      </c>
      <c r="AJI119" s="1">
        <v>-31.941891340370201</v>
      </c>
      <c r="AJJ119" s="1">
        <v>-4.3131129105932997</v>
      </c>
      <c r="AJK119" s="1">
        <v>-12.390856853353499</v>
      </c>
      <c r="AJL119" s="1">
        <v>-6.4076178743062302</v>
      </c>
      <c r="AJM119" s="1">
        <v>-8.4502963781524993</v>
      </c>
      <c r="AJN119" s="1">
        <v>-1.6502543579510101</v>
      </c>
      <c r="AJO119" s="1">
        <v>-9.0601478315375399</v>
      </c>
      <c r="AJP119" s="1">
        <v>-14.0605016389094</v>
      </c>
      <c r="AJQ119" s="1">
        <v>-9.9827804000789495</v>
      </c>
      <c r="AJR119" s="1">
        <v>-20.256921068444299</v>
      </c>
      <c r="AJS119" s="1">
        <v>-11.108603002856899</v>
      </c>
      <c r="AJT119" s="1">
        <v>-12.9218865981337</v>
      </c>
      <c r="AJU119" s="1">
        <v>-8.2043852400052497</v>
      </c>
      <c r="AJV119" s="1">
        <v>-9.2661551487179299</v>
      </c>
      <c r="AJW119" s="1">
        <v>-4.8463483441626103</v>
      </c>
      <c r="AJX119" s="1">
        <v>-6.4984174019784602</v>
      </c>
      <c r="AJY119" s="1">
        <v>-21.333380845562001</v>
      </c>
      <c r="AJZ119" s="1">
        <v>-18.612557655471999</v>
      </c>
      <c r="AKA119" s="1">
        <v>-10.315474872225099</v>
      </c>
      <c r="AKB119" s="1">
        <v>-13.9270083260328</v>
      </c>
      <c r="AKC119" s="1">
        <v>-14.658651669266501</v>
      </c>
      <c r="AKD119" s="1">
        <v>-9.5740020046352807</v>
      </c>
      <c r="AKE119" s="1">
        <v>-19.499028035495101</v>
      </c>
      <c r="AKF119" s="1">
        <v>-9.5082390633040195</v>
      </c>
      <c r="AKG119" s="1">
        <v>-11.518264049493199</v>
      </c>
      <c r="AKH119" s="1">
        <v>-8.3187090502295593</v>
      </c>
      <c r="AKI119" s="1">
        <v>-20.901508765193899</v>
      </c>
      <c r="AKJ119" s="1">
        <v>-5.4475876455164496</v>
      </c>
      <c r="AKK119" s="1">
        <v>-0.73961763160914995</v>
      </c>
      <c r="AKL119" s="1">
        <v>-12.6474796712375</v>
      </c>
      <c r="AKM119" s="1">
        <v>-28.288010780349101</v>
      </c>
      <c r="AKN119" s="1">
        <v>-11.7300984884216</v>
      </c>
      <c r="AKO119" s="1">
        <v>-16.097505745905099</v>
      </c>
      <c r="AKP119" s="1">
        <v>-7.4843006235973899</v>
      </c>
      <c r="AKQ119" s="1">
        <v>-12.395356486278599</v>
      </c>
      <c r="AKR119" s="1">
        <v>-4.4423555500828202</v>
      </c>
      <c r="AKS119" s="1">
        <v>-20.003831258055801</v>
      </c>
      <c r="AKT119" s="1">
        <v>-6.4561208346305303</v>
      </c>
      <c r="AKU119" s="1">
        <v>-12.001419572591301</v>
      </c>
      <c r="AKV119" s="1">
        <v>-3.6021347705606099</v>
      </c>
      <c r="AKW119" s="1">
        <v>-12.596581146083301</v>
      </c>
      <c r="AKX119" s="1">
        <v>-1.24119360387607</v>
      </c>
      <c r="AKY119" s="1">
        <v>-6.7739785355797997</v>
      </c>
      <c r="AKZ119" s="1">
        <v>-17.0655709447764</v>
      </c>
      <c r="ALA119" s="1">
        <v>-7.0177261126791901</v>
      </c>
      <c r="ALB119" s="1">
        <v>-13.625899309702</v>
      </c>
      <c r="ALC119" s="1">
        <v>-13.2862714792441</v>
      </c>
      <c r="ALD119" s="1">
        <v>-9.1198920849600995</v>
      </c>
      <c r="ALE119" s="1">
        <v>-18.7177582728171</v>
      </c>
      <c r="ALF119" s="1">
        <v>-7.5282648494136302</v>
      </c>
      <c r="ALG119" s="1">
        <v>-13.977193440251799</v>
      </c>
      <c r="ALH119" s="1">
        <v>-12.0196523012652</v>
      </c>
      <c r="ALI119" s="1">
        <v>-19.821301138213901</v>
      </c>
      <c r="ALJ119" s="1">
        <v>-14.4590426392308</v>
      </c>
      <c r="ALK119" s="1">
        <v>-5.4983994036940098</v>
      </c>
      <c r="ALL119" s="1">
        <v>-18.1038451666649</v>
      </c>
      <c r="ALM119" s="1">
        <v>-27.053407191761799</v>
      </c>
      <c r="ALN119" s="1">
        <v>-42.724687354059803</v>
      </c>
      <c r="ALO119" s="1">
        <v>-15.6486224735558</v>
      </c>
      <c r="ALP119" s="1">
        <v>-8.6448390378728899</v>
      </c>
      <c r="ALQ119" s="1">
        <v>-11.0425488925554</v>
      </c>
      <c r="ALR119" s="1">
        <v>-8.2883592546439502</v>
      </c>
      <c r="ALS119" s="1">
        <v>-4.1771202863114603</v>
      </c>
      <c r="ALT119" s="1">
        <v>-9.5599140424276907</v>
      </c>
      <c r="ALU119" s="1">
        <v>-12.675557978400301</v>
      </c>
      <c r="ALV119" s="1">
        <v>-8.5892266792785108</v>
      </c>
      <c r="ALW119" s="1">
        <v>-12.8610452966075</v>
      </c>
      <c r="ALX119" s="1">
        <v>-5.4136715585618198</v>
      </c>
      <c r="ALY119" s="1">
        <v>-9.6098436262839808</v>
      </c>
      <c r="ALZ119" s="1">
        <v>-9.9903849579512194</v>
      </c>
      <c r="AMA119" s="1">
        <v>-11.135837516452099</v>
      </c>
      <c r="AMB119" s="1">
        <v>-15.961728972739699</v>
      </c>
      <c r="AMC119" s="1">
        <v>-5.2570635623654303</v>
      </c>
      <c r="AMD119" s="1">
        <v>-17.842744156365502</v>
      </c>
      <c r="AME119" s="1">
        <v>-7.2640898532053502</v>
      </c>
      <c r="AMF119" s="1">
        <v>-11.461177127733601</v>
      </c>
      <c r="AMG119" s="1">
        <v>-12.674065124412101</v>
      </c>
      <c r="AMH119" s="1">
        <v>-6.9416466125260303</v>
      </c>
      <c r="AMI119" s="1">
        <v>-26.8644277623698</v>
      </c>
      <c r="AMJ119" s="1">
        <v>-8.3110766424645703</v>
      </c>
      <c r="AMK119" s="1">
        <v>-11.1531754644625</v>
      </c>
      <c r="AML119" s="1">
        <v>-5.8396007176075999</v>
      </c>
      <c r="AMM119" s="1">
        <v>-18.409392281091801</v>
      </c>
      <c r="AMN119" s="1">
        <v>-12.899557971480199</v>
      </c>
      <c r="AMO119" s="1">
        <v>-16.064158739743998</v>
      </c>
      <c r="AMP119" s="1">
        <v>-7.0562534278333802</v>
      </c>
      <c r="AMQ119" s="1">
        <v>-26.328887578246501</v>
      </c>
      <c r="AMR119" s="1">
        <v>-7.3642217390007501</v>
      </c>
      <c r="AMS119" s="1">
        <v>-13.206673435839701</v>
      </c>
      <c r="AMT119" s="1">
        <v>-5.9375059190343196</v>
      </c>
      <c r="AMU119" s="1">
        <v>-14.412588300083</v>
      </c>
      <c r="AMV119" s="1">
        <v>-10.8640783471799</v>
      </c>
      <c r="AMW119" s="1">
        <v>-19.724245352505701</v>
      </c>
      <c r="AMX119" s="1">
        <v>-4.7559130106835097</v>
      </c>
      <c r="AMY119" s="1">
        <v>-16.760891243352301</v>
      </c>
      <c r="AMZ119" s="1">
        <v>-11.309810262092199</v>
      </c>
      <c r="ANA119" s="1">
        <v>-18.182362940788199</v>
      </c>
      <c r="ANB119" s="1">
        <v>-11.7249353923337</v>
      </c>
      <c r="ANC119" s="1">
        <v>-6.6254471935200696</v>
      </c>
      <c r="AND119" s="1">
        <v>-20.964953091191301</v>
      </c>
      <c r="ANE119" s="1">
        <v>-5.0979067448108104</v>
      </c>
      <c r="ANF119" s="1">
        <v>-10.5926805755182</v>
      </c>
      <c r="ANG119" s="1">
        <v>-17.5598807481094</v>
      </c>
      <c r="ANH119" s="1">
        <v>-19.1312107382101</v>
      </c>
      <c r="ANI119" s="1">
        <v>-9.8382861052941699</v>
      </c>
      <c r="ANJ119" s="1">
        <v>-15.5062654663035</v>
      </c>
      <c r="ANK119" s="1">
        <v>-15.407909889488399</v>
      </c>
      <c r="ANL119" s="1">
        <v>-13.640517372898699</v>
      </c>
      <c r="ANM119" s="1">
        <v>-17.670022893831199</v>
      </c>
      <c r="ANN119" s="1">
        <v>-13.603122848777399</v>
      </c>
      <c r="ANO119" s="1">
        <v>-9.8150623870294904</v>
      </c>
      <c r="ANP119" s="1">
        <v>-9.1831072300381908</v>
      </c>
      <c r="ANQ119" s="1">
        <v>-17.6552332572404</v>
      </c>
      <c r="ANR119" s="1">
        <v>-20.4276322611544</v>
      </c>
      <c r="ANS119" s="1">
        <v>-10.9794532912649</v>
      </c>
      <c r="ANT119" s="1">
        <v>-12.8009080282559</v>
      </c>
      <c r="ANU119" s="1">
        <v>-8.4286139333565604</v>
      </c>
      <c r="ANV119" s="1">
        <v>-17.0158661568694</v>
      </c>
      <c r="ANW119" s="1">
        <v>-9.4511147713935504</v>
      </c>
      <c r="ANX119" s="1">
        <v>-5.80144152956606</v>
      </c>
      <c r="ANY119" s="1">
        <v>-11.549331894399501</v>
      </c>
      <c r="ANZ119" s="1">
        <v>-8.5035032566661108</v>
      </c>
      <c r="AOA119" s="1">
        <v>-11.5710657315537</v>
      </c>
      <c r="AOB119" s="1">
        <v>-15.376401554111499</v>
      </c>
      <c r="AOC119" s="1">
        <v>-19.899192317691401</v>
      </c>
      <c r="AOD119" s="1">
        <v>-8.6168158959522998</v>
      </c>
      <c r="AOE119" s="1">
        <v>-12.605730918328501</v>
      </c>
      <c r="AOF119" s="1">
        <v>-23.8947867449847</v>
      </c>
      <c r="AOG119" s="1">
        <v>-11.959290704862999</v>
      </c>
      <c r="AOH119" s="1">
        <v>-5.2750015948730598</v>
      </c>
      <c r="AOI119" s="1">
        <v>-15.887543702988999</v>
      </c>
      <c r="AOJ119" s="1">
        <v>-11.3254048502667</v>
      </c>
      <c r="AOK119" s="1">
        <v>-10.676539867329801</v>
      </c>
      <c r="AOL119" s="1">
        <v>-8.3716717808722798</v>
      </c>
      <c r="AOM119" s="1">
        <v>-8.7836535078283209</v>
      </c>
      <c r="AON119" s="1">
        <v>-19.3719134304833</v>
      </c>
      <c r="AOO119" s="1">
        <v>-4.9923081444425801</v>
      </c>
      <c r="AOP119" s="1">
        <v>-11.1349244085525</v>
      </c>
      <c r="AOQ119" s="1">
        <v>-16.015654113053699</v>
      </c>
      <c r="AOR119" s="1">
        <v>-12.7706638596486</v>
      </c>
      <c r="AOS119" s="1">
        <v>-14.629624488344501</v>
      </c>
      <c r="AOT119" s="1">
        <v>-11.285606347617099</v>
      </c>
      <c r="AOU119" s="1">
        <v>-27.650239513826701</v>
      </c>
      <c r="AOV119" s="1">
        <v>-19.2932590118623</v>
      </c>
      <c r="AOW119" s="1">
        <v>-16.6877519436045</v>
      </c>
      <c r="AOX119" s="1">
        <v>-6.3916097133183598</v>
      </c>
      <c r="AOY119" s="1">
        <v>-12.2830709963077</v>
      </c>
      <c r="AOZ119" s="1">
        <v>-15.0902298118017</v>
      </c>
      <c r="APA119" s="1">
        <v>-9.8363079711167298</v>
      </c>
      <c r="APB119" s="1">
        <v>-12.1675261046191</v>
      </c>
      <c r="APC119" s="1">
        <v>-31.038623822876701</v>
      </c>
      <c r="APD119" s="1">
        <v>-7.5854735326429399</v>
      </c>
      <c r="APE119" s="1">
        <v>-16.614813521574099</v>
      </c>
      <c r="APF119" s="1">
        <v>-14.6595432395505</v>
      </c>
      <c r="APG119" s="1">
        <v>-20.753317314343001</v>
      </c>
      <c r="APH119" s="1">
        <v>-28.975916359539301</v>
      </c>
      <c r="API119" s="1">
        <v>-16.617648305368601</v>
      </c>
      <c r="APJ119" s="1">
        <v>-6.6870349288097399</v>
      </c>
      <c r="APK119" s="1">
        <v>-13.8635635617803</v>
      </c>
      <c r="APL119" s="1">
        <v>-14.5959011333813</v>
      </c>
      <c r="APM119" s="1">
        <v>-14.557834316918299</v>
      </c>
      <c r="APN119" s="1">
        <v>-19.019352148378601</v>
      </c>
      <c r="APO119" s="1">
        <v>-17.682249431571201</v>
      </c>
      <c r="APP119" s="1">
        <v>-32.608341797554502</v>
      </c>
      <c r="APQ119" s="1">
        <v>-16.106437291825198</v>
      </c>
      <c r="APR119" s="1">
        <v>-10.6411993323815</v>
      </c>
      <c r="APS119" s="1">
        <v>-9.5820140418680406</v>
      </c>
      <c r="APT119" s="1">
        <v>-11.6216975871888</v>
      </c>
      <c r="APU119" s="1">
        <v>-17.9482753768336</v>
      </c>
      <c r="APV119" s="1">
        <v>-9.2026196282747605</v>
      </c>
      <c r="APW119" s="1">
        <v>-30.333648441462699</v>
      </c>
      <c r="APX119" s="1">
        <v>-16.721108159238302</v>
      </c>
      <c r="APY119" s="1">
        <v>-15.9680041727527</v>
      </c>
      <c r="APZ119" s="1">
        <v>-10.0375707858847</v>
      </c>
      <c r="AQA119" s="1">
        <v>-15.793573112140299</v>
      </c>
      <c r="AQB119" s="1">
        <v>-16.863029595310699</v>
      </c>
      <c r="AQC119" s="1">
        <v>-16.9396932695009</v>
      </c>
      <c r="AQD119" s="1">
        <v>-15.2568620732368</v>
      </c>
      <c r="AQE119" s="1">
        <v>-20.2766777077697</v>
      </c>
      <c r="AQF119" s="1">
        <v>-14.118459004873699</v>
      </c>
      <c r="AQG119" s="1">
        <v>-18.600027227748502</v>
      </c>
      <c r="AQH119" s="1">
        <v>-45.505335145090797</v>
      </c>
      <c r="AQI119" s="1">
        <v>-11.224923549592299</v>
      </c>
      <c r="AQJ119" s="1">
        <v>-16.2006597233825</v>
      </c>
      <c r="AQK119" s="1">
        <v>-27.521294118046299</v>
      </c>
      <c r="AQL119" s="1">
        <v>-20.6876191997879</v>
      </c>
      <c r="AQM119" s="1">
        <v>-22.636457839055101</v>
      </c>
      <c r="AQN119" s="1">
        <v>-12.88198394452</v>
      </c>
      <c r="AQO119" s="1">
        <v>-15.9725930542699</v>
      </c>
      <c r="AQP119" s="1">
        <v>-14.3543723780994</v>
      </c>
      <c r="AQQ119" s="1">
        <v>-18.857154053895201</v>
      </c>
      <c r="AQR119" s="1">
        <v>-20.921780641993799</v>
      </c>
      <c r="AQS119" s="1">
        <v>-12.2310292242706</v>
      </c>
      <c r="AQT119" s="1">
        <v>-19.000636744383499</v>
      </c>
      <c r="AQU119" s="1">
        <v>-22.580954473901201</v>
      </c>
      <c r="AQV119" s="1">
        <v>-23.334166174922998</v>
      </c>
      <c r="AQW119" s="1">
        <v>-10.517018197994201</v>
      </c>
      <c r="AQX119" s="1">
        <v>-28.838501267772099</v>
      </c>
      <c r="AQY119" s="1">
        <v>-19.423264453121401</v>
      </c>
      <c r="AQZ119" s="1">
        <v>-15.6209976663147</v>
      </c>
      <c r="ARA119" s="1">
        <v>-19.5997277890974</v>
      </c>
      <c r="ARB119" s="1">
        <v>-23.044178986338899</v>
      </c>
      <c r="ARC119" s="1">
        <v>-20.4297167057994</v>
      </c>
      <c r="ARD119" s="1">
        <v>-17.011619647001901</v>
      </c>
      <c r="ARE119" s="1">
        <v>-15.0113555305663</v>
      </c>
      <c r="ARF119" s="1">
        <v>-36.379787050933302</v>
      </c>
      <c r="ARG119" s="1">
        <v>-14.3308435222919</v>
      </c>
      <c r="ARH119" s="1">
        <v>-17.580613621186099</v>
      </c>
      <c r="ARI119" s="1">
        <v>-16.638710696035801</v>
      </c>
      <c r="ARJ119" s="1">
        <v>-20.344404604960399</v>
      </c>
      <c r="ARK119" s="1">
        <v>-19.4504951371046</v>
      </c>
      <c r="ARL119" s="1">
        <v>-31.938170097313201</v>
      </c>
      <c r="ARM119" s="1">
        <v>-19.779505188780298</v>
      </c>
      <c r="ARN119" s="1">
        <v>-24.678281288184898</v>
      </c>
      <c r="ARO119" s="1">
        <v>-27.2078814245899</v>
      </c>
      <c r="ARP119" s="1">
        <v>-27.568735812334399</v>
      </c>
      <c r="ARQ119" s="1">
        <v>-24.711022210188801</v>
      </c>
      <c r="ARR119" s="1">
        <v>-29.895772096073401</v>
      </c>
      <c r="ARS119" s="1">
        <v>-26.0827776478022</v>
      </c>
      <c r="ART119" s="1">
        <v>-34.957469978246699</v>
      </c>
      <c r="ARU119" s="1">
        <v>-21.5073992969396</v>
      </c>
      <c r="ARV119" s="1">
        <v>-21.957787701932801</v>
      </c>
      <c r="ARW119" s="1">
        <v>-28.8203606033276</v>
      </c>
      <c r="ARX119" s="1">
        <v>-28.7656888421654</v>
      </c>
      <c r="ARY119" s="1">
        <v>-18.611291132796701</v>
      </c>
      <c r="ARZ119" s="1">
        <v>-24.108169717091599</v>
      </c>
      <c r="ASA119" s="1">
        <v>-30.545842577721299</v>
      </c>
      <c r="ASB119" s="1">
        <v>-23.813893913565501</v>
      </c>
      <c r="ASC119" s="1">
        <v>-36.078972275212699</v>
      </c>
      <c r="ASD119" s="1">
        <v>-35.005265258046698</v>
      </c>
      <c r="ASE119" s="1">
        <v>-27.774013797612302</v>
      </c>
      <c r="ASF119" s="1">
        <v>-28.9208117132662</v>
      </c>
      <c r="ASG119" s="1">
        <v>-46.259720564739901</v>
      </c>
      <c r="ASH119" s="1">
        <v>-30.165127984005</v>
      </c>
      <c r="ASI119" s="1">
        <v>-33.778637934978804</v>
      </c>
      <c r="ASJ119" s="1">
        <v>-35.280751161501797</v>
      </c>
      <c r="ASK119" s="1">
        <v>-35.162569733147699</v>
      </c>
      <c r="ASL119" s="1">
        <v>-39.516678033392203</v>
      </c>
      <c r="ASM119" s="1">
        <v>-38.062915971341702</v>
      </c>
      <c r="ASN119" s="1">
        <v>-73.008036488962901</v>
      </c>
      <c r="ASO119" s="1">
        <v>-33.601261226789802</v>
      </c>
      <c r="ASP119" s="1">
        <v>-34.288268441979497</v>
      </c>
      <c r="ASQ119" s="1">
        <v>-42.016305792302497</v>
      </c>
      <c r="ASR119" s="1">
        <v>-40.585883700413703</v>
      </c>
      <c r="ASS119" s="1">
        <v>-40.638313390114597</v>
      </c>
      <c r="AST119" s="1">
        <v>-38.830199092202598</v>
      </c>
      <c r="ASU119" s="1">
        <v>-38.862667123628398</v>
      </c>
      <c r="ASV119" s="1">
        <v>-48.309224022382303</v>
      </c>
      <c r="ASW119" s="1">
        <v>-50.176545065648597</v>
      </c>
      <c r="ASX119" s="1">
        <v>-40.969481582878203</v>
      </c>
      <c r="ASY119" s="1">
        <v>-47.6501239350996</v>
      </c>
      <c r="ASZ119" s="1">
        <v>-38.5522243714884</v>
      </c>
      <c r="ATA119" s="1">
        <v>-48.444634061106903</v>
      </c>
      <c r="ATB119" s="1">
        <v>-44.117447534485699</v>
      </c>
      <c r="ATC119" s="1">
        <v>-41.013058295309897</v>
      </c>
      <c r="ATD119" s="1">
        <v>-41.192355750608399</v>
      </c>
      <c r="ATE119" s="1">
        <v>-36.467661342123797</v>
      </c>
      <c r="ATF119" s="1">
        <v>-47.185125396251003</v>
      </c>
      <c r="ATG119" s="1">
        <v>-36.8376282875792</v>
      </c>
      <c r="ATH119" s="1">
        <v>-47.543521063849099</v>
      </c>
      <c r="ATI119" s="1">
        <v>-45.373306420222001</v>
      </c>
      <c r="ATJ119" s="1">
        <v>-37.272802141073001</v>
      </c>
      <c r="ATK119" s="1">
        <v>-52.377435890580301</v>
      </c>
      <c r="ATL119" s="1">
        <v>-40.912891889267797</v>
      </c>
      <c r="ATM119" s="1">
        <v>-55.021075009141299</v>
      </c>
      <c r="ATN119" s="1">
        <v>-38.707876876965102</v>
      </c>
      <c r="ATO119" s="1">
        <v>-46.599811851422501</v>
      </c>
      <c r="ATP119" s="1">
        <v>-41.667791079789701</v>
      </c>
      <c r="ATQ119" s="1">
        <v>-42.970278460398099</v>
      </c>
      <c r="ATR119" s="1">
        <v>-37.021299583492201</v>
      </c>
      <c r="ATS119" s="1">
        <v>-37.253267447694299</v>
      </c>
      <c r="ATT119" s="1">
        <v>-43.728933624837097</v>
      </c>
      <c r="ATU119" s="1">
        <v>-44.505817506522703</v>
      </c>
      <c r="ATV119" s="1">
        <v>-46.042900801300803</v>
      </c>
      <c r="ATW119" s="1">
        <v>-48.784609926393401</v>
      </c>
      <c r="ATX119" s="1">
        <v>-39.603485119427397</v>
      </c>
      <c r="ATY119" s="1">
        <v>-38.2259254940491</v>
      </c>
      <c r="ATZ119" s="1">
        <v>-40.134683738714102</v>
      </c>
      <c r="AUA119" s="1">
        <v>-51.253228041840302</v>
      </c>
      <c r="AUB119" s="1">
        <v>-44.891974862450702</v>
      </c>
      <c r="AUC119" s="1">
        <v>-40.396584518115802</v>
      </c>
      <c r="AUD119" s="1">
        <v>-43.7267693467752</v>
      </c>
      <c r="AUE119" s="1">
        <v>-44.256308683780098</v>
      </c>
      <c r="AUF119" s="1">
        <v>-46.153364922215097</v>
      </c>
      <c r="AUG119" s="1">
        <v>-39.398952387968698</v>
      </c>
      <c r="AUH119" s="1">
        <v>-43.959900758339202</v>
      </c>
      <c r="AUI119" s="1">
        <v>-40.643618340054701</v>
      </c>
      <c r="AUJ119" s="1">
        <v>-42.185585966241803</v>
      </c>
      <c r="AUK119" s="1">
        <v>-39.419587966242702</v>
      </c>
      <c r="AUL119" s="1">
        <v>-50.007666977347199</v>
      </c>
      <c r="AUM119" s="1">
        <v>-40.943023506391</v>
      </c>
      <c r="AUN119" s="1">
        <v>-35.231664497874597</v>
      </c>
      <c r="AUO119" s="1">
        <v>-44.511094980263401</v>
      </c>
      <c r="AUP119" s="1">
        <v>-42.003387711255897</v>
      </c>
      <c r="AUQ119" s="1">
        <v>-50.405034483919003</v>
      </c>
      <c r="AUR119" s="1">
        <v>-46.718738697899198</v>
      </c>
      <c r="AUS119" s="1">
        <v>-47.980901220686903</v>
      </c>
      <c r="AUT119" s="1">
        <v>-44.754818934212103</v>
      </c>
      <c r="AUU119" s="1">
        <v>-39.231278529970403</v>
      </c>
      <c r="AUV119" s="1">
        <v>-40.347544366369398</v>
      </c>
      <c r="AUW119" s="1">
        <v>-43.935351386242402</v>
      </c>
      <c r="AUX119" s="1">
        <v>-46.510592003517701</v>
      </c>
      <c r="AUY119" s="1">
        <v>-41.670713889465397</v>
      </c>
      <c r="AUZ119" s="1">
        <v>-42.816180103644903</v>
      </c>
      <c r="AVA119" s="1">
        <v>-41.592385677301699</v>
      </c>
      <c r="AVB119" s="1">
        <v>-46.775601883136297</v>
      </c>
      <c r="AVC119" s="1">
        <v>-46.161227017955497</v>
      </c>
      <c r="AVD119" s="1">
        <v>-47.420034911600403</v>
      </c>
      <c r="AVE119" s="1">
        <v>-43.897617688059903</v>
      </c>
      <c r="AVF119" s="1">
        <v>-41.549275938541001</v>
      </c>
      <c r="AVG119" s="1">
        <v>-54.607152169200603</v>
      </c>
      <c r="AVH119" s="1">
        <v>-36.98620984902</v>
      </c>
      <c r="AVI119" s="1">
        <v>-35.039336673585503</v>
      </c>
      <c r="AVJ119" s="1">
        <v>-47.787453983873597</v>
      </c>
      <c r="AVK119" s="1">
        <v>-40.052647626064399</v>
      </c>
      <c r="AVL119" s="1">
        <v>-44.3346787646244</v>
      </c>
      <c r="AVM119" s="1">
        <v>-40.570384668201299</v>
      </c>
      <c r="AVN119" s="1">
        <v>-42.131640471888197</v>
      </c>
      <c r="AVO119" s="1">
        <v>-42.7391792736952</v>
      </c>
      <c r="AVP119" s="1">
        <v>-39.414671468523203</v>
      </c>
      <c r="AVQ119" s="1">
        <v>-52.358917316319598</v>
      </c>
      <c r="AVR119" s="1">
        <v>-40.998617046051102</v>
      </c>
      <c r="AVS119" s="1">
        <v>-41.588953496101801</v>
      </c>
      <c r="AVT119" s="1">
        <v>-47.856915243598102</v>
      </c>
      <c r="AVU119" s="1">
        <v>-43.255385568847501</v>
      </c>
      <c r="AVV119" s="1">
        <v>-42.571029349162899</v>
      </c>
      <c r="AVW119" s="1">
        <v>-40.479239390812999</v>
      </c>
      <c r="AVX119" s="1">
        <v>-53.823479848029699</v>
      </c>
      <c r="AVY119" s="1">
        <v>-49.368395796062998</v>
      </c>
      <c r="AVZ119" s="1">
        <v>-46.408701522537399</v>
      </c>
      <c r="AWA119" s="1">
        <v>-41.273358685932799</v>
      </c>
      <c r="AWB119" s="1">
        <v>-43.249056804096902</v>
      </c>
      <c r="AWC119" s="1">
        <v>-42.435520274943002</v>
      </c>
      <c r="AWD119" s="1">
        <v>-42.410346887834898</v>
      </c>
      <c r="AWE119" s="1">
        <v>-49.797624137405698</v>
      </c>
      <c r="AWF119" s="1">
        <v>-50.413300008531898</v>
      </c>
      <c r="AWG119" s="1">
        <v>-49.823601706400297</v>
      </c>
      <c r="AWH119" s="1">
        <v>-48.123483083002</v>
      </c>
      <c r="AWI119" s="1">
        <v>-49.937729848478099</v>
      </c>
      <c r="AWJ119" s="1">
        <v>-46.939529497454203</v>
      </c>
      <c r="AWK119" s="1">
        <v>-49.799942292848698</v>
      </c>
      <c r="AWL119" s="1">
        <v>-43.930215390786898</v>
      </c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</row>
    <row r="120" spans="1:2053" x14ac:dyDescent="0.25">
      <c r="A120">
        <v>118</v>
      </c>
      <c r="B120">
        <v>1</v>
      </c>
      <c r="C120">
        <f t="shared" si="1"/>
        <v>250</v>
      </c>
      <c r="D120">
        <v>-1</v>
      </c>
      <c r="E120">
        <v>3</v>
      </c>
      <c r="F120" s="1">
        <v>-45.5491369315789</v>
      </c>
      <c r="G120" s="1">
        <v>-43.715623566663098</v>
      </c>
      <c r="H120" s="1">
        <v>-43.337384190667201</v>
      </c>
      <c r="I120" s="1">
        <v>-40.478820877867598</v>
      </c>
      <c r="J120" s="1">
        <v>-49.054290530170299</v>
      </c>
      <c r="K120" s="1">
        <v>-40.7719525945123</v>
      </c>
      <c r="L120" s="1">
        <v>-39.749294585118697</v>
      </c>
      <c r="M120" s="1">
        <v>-45.224741238912799</v>
      </c>
      <c r="N120" s="1">
        <v>-42.964641182013402</v>
      </c>
      <c r="O120" s="1">
        <v>-40.544579390035402</v>
      </c>
      <c r="P120" s="1">
        <v>-51.9749643680532</v>
      </c>
      <c r="Q120" s="1">
        <v>-48.176256031926499</v>
      </c>
      <c r="R120" s="1">
        <v>-47.200097938299898</v>
      </c>
      <c r="S120" s="1">
        <v>-48.908707113656597</v>
      </c>
      <c r="T120" s="1">
        <v>-42.201050065219697</v>
      </c>
      <c r="U120" s="1">
        <v>-41.479765598359101</v>
      </c>
      <c r="V120" s="1">
        <v>-37.863485868334898</v>
      </c>
      <c r="W120" s="1">
        <v>-43.915973255951698</v>
      </c>
      <c r="X120" s="1">
        <v>-42.023201071276802</v>
      </c>
      <c r="Y120" s="1">
        <v>-40.243600677111601</v>
      </c>
      <c r="Z120" s="1">
        <v>-42.127204260385</v>
      </c>
      <c r="AA120" s="1">
        <v>-45.859370611104801</v>
      </c>
      <c r="AB120" s="1">
        <v>-44.707930310172401</v>
      </c>
      <c r="AC120" s="1">
        <v>-48.516766669861703</v>
      </c>
      <c r="AD120" s="1">
        <v>-43.694205452360997</v>
      </c>
      <c r="AE120" s="1">
        <v>-49.447892389920703</v>
      </c>
      <c r="AF120" s="1">
        <v>-39.023119794524803</v>
      </c>
      <c r="AG120" s="1">
        <v>-48.157417307642199</v>
      </c>
      <c r="AH120" s="1">
        <v>-41.6831787987391</v>
      </c>
      <c r="AI120" s="1">
        <v>-51.707135004531203</v>
      </c>
      <c r="AJ120" s="1">
        <v>-49.079159493357501</v>
      </c>
      <c r="AK120" s="1">
        <v>-47.701464434498803</v>
      </c>
      <c r="AL120" s="1">
        <v>-48.888267518394301</v>
      </c>
      <c r="AM120" s="1">
        <v>-53.757242468284502</v>
      </c>
      <c r="AN120" s="1">
        <v>-43.974017788266899</v>
      </c>
      <c r="AO120" s="1">
        <v>-46.448746662490997</v>
      </c>
      <c r="AP120" s="1">
        <v>-61.004214958865802</v>
      </c>
      <c r="AQ120" s="1">
        <v>-38.1866049637337</v>
      </c>
      <c r="AR120" s="1">
        <v>-47.709550654229197</v>
      </c>
      <c r="AS120" s="1">
        <v>-43.918419280339002</v>
      </c>
      <c r="AT120" s="1">
        <v>-40.2087492309347</v>
      </c>
      <c r="AU120" s="1">
        <v>-42.487867246026802</v>
      </c>
      <c r="AV120" s="1">
        <v>-36.6964076375248</v>
      </c>
      <c r="AW120" s="1">
        <v>-39.427024719757597</v>
      </c>
      <c r="AX120" s="1">
        <v>-39.014268710818001</v>
      </c>
      <c r="AY120" s="1">
        <v>-43.4997487953665</v>
      </c>
      <c r="AZ120" s="1">
        <v>-45.620406975980302</v>
      </c>
      <c r="BA120" s="1">
        <v>-48.703526382364103</v>
      </c>
      <c r="BB120" s="1">
        <v>-52.284056961725803</v>
      </c>
      <c r="BC120" s="1">
        <v>-60.526493350130004</v>
      </c>
      <c r="BD120" s="1">
        <v>-44.804072272773702</v>
      </c>
      <c r="BE120" s="1">
        <v>-50.53454576187</v>
      </c>
      <c r="BF120" s="1">
        <v>-48.487561608451301</v>
      </c>
      <c r="BG120" s="1">
        <v>-38.551383361133396</v>
      </c>
      <c r="BH120" s="1">
        <v>-45.315413712650397</v>
      </c>
      <c r="BI120" s="1">
        <v>-36.182792721066001</v>
      </c>
      <c r="BJ120" s="1">
        <v>-43.5173329727834</v>
      </c>
      <c r="BK120" s="1">
        <v>-45.898433064452703</v>
      </c>
      <c r="BL120" s="1">
        <v>-40.502920378936501</v>
      </c>
      <c r="BM120" s="1">
        <v>-39.043221265835498</v>
      </c>
      <c r="BN120" s="1">
        <v>-38.978436001039398</v>
      </c>
      <c r="BO120" s="1">
        <v>-55.432389870831003</v>
      </c>
      <c r="BP120" s="1">
        <v>-59.227579753112003</v>
      </c>
      <c r="BQ120" s="1">
        <v>-37.341076351505301</v>
      </c>
      <c r="BR120" s="1">
        <v>-38.1336012644134</v>
      </c>
      <c r="BS120" s="1">
        <v>-46.290943005338299</v>
      </c>
      <c r="BT120" s="1">
        <v>-41.729512186245003</v>
      </c>
      <c r="BU120" s="1">
        <v>-44.447824066596802</v>
      </c>
      <c r="BV120" s="1">
        <v>-45.978359679452701</v>
      </c>
      <c r="BW120" s="1">
        <v>-49.632989797222102</v>
      </c>
      <c r="BX120" s="1">
        <v>-43.695785380083102</v>
      </c>
      <c r="BY120" s="1">
        <v>-37.490612543365998</v>
      </c>
      <c r="BZ120" s="1">
        <v>-40.8294528489714</v>
      </c>
      <c r="CA120" s="1">
        <v>-44.525305186178798</v>
      </c>
      <c r="CB120" s="1">
        <v>-40.949608910403299</v>
      </c>
      <c r="CC120" s="1">
        <v>-41.332789170245597</v>
      </c>
      <c r="CD120" s="1">
        <v>-46.098368025514802</v>
      </c>
      <c r="CE120" s="1">
        <v>-43.456846884737097</v>
      </c>
      <c r="CF120" s="1">
        <v>-50.533233187953201</v>
      </c>
      <c r="CG120" s="1">
        <v>-43.023060908363803</v>
      </c>
      <c r="CH120" s="1">
        <v>-44.265417899077903</v>
      </c>
      <c r="CI120" s="1">
        <v>-43.351340650905598</v>
      </c>
      <c r="CJ120" s="1">
        <v>-38.626325281829899</v>
      </c>
      <c r="CK120" s="1">
        <v>-50.209312694180802</v>
      </c>
      <c r="CL120" s="1">
        <v>-44.872465615947597</v>
      </c>
      <c r="CM120" s="1">
        <v>-46.3627493902762</v>
      </c>
      <c r="CN120" s="1">
        <v>-41.748987247997</v>
      </c>
      <c r="CO120" s="1">
        <v>-49.652956274668398</v>
      </c>
      <c r="CP120" s="1">
        <v>-48.021757673067903</v>
      </c>
      <c r="CQ120" s="1">
        <v>-45.637981510813297</v>
      </c>
      <c r="CR120" s="1">
        <v>-41.210926866192999</v>
      </c>
      <c r="CS120" s="1">
        <v>-44.630200507642101</v>
      </c>
      <c r="CT120" s="1">
        <v>-44.238907590975302</v>
      </c>
      <c r="CU120" s="1">
        <v>-40.996189136504299</v>
      </c>
      <c r="CV120" s="1">
        <v>-52.669907183499802</v>
      </c>
      <c r="CW120" s="1">
        <v>-52.979546575287301</v>
      </c>
      <c r="CX120" s="1">
        <v>-46.5461580151552</v>
      </c>
      <c r="CY120" s="1">
        <v>-36.579312309975002</v>
      </c>
      <c r="CZ120" s="1">
        <v>-44.113557008701001</v>
      </c>
      <c r="DA120" s="1">
        <v>-45.557825091498202</v>
      </c>
      <c r="DB120" s="1">
        <v>-51.632617868437301</v>
      </c>
      <c r="DC120" s="1">
        <v>-38.1588998904692</v>
      </c>
      <c r="DD120" s="1">
        <v>-42.190708261040598</v>
      </c>
      <c r="DE120" s="1">
        <v>-36.838943532564699</v>
      </c>
      <c r="DF120" s="1">
        <v>-36.204671973431701</v>
      </c>
      <c r="DG120" s="1">
        <v>-41.418110479531798</v>
      </c>
      <c r="DH120" s="1">
        <v>-31.439903752916301</v>
      </c>
      <c r="DI120" s="1">
        <v>-45.927857586117099</v>
      </c>
      <c r="DJ120" s="1">
        <v>-29.491972632660399</v>
      </c>
      <c r="DK120" s="1">
        <v>-39.327670781364901</v>
      </c>
      <c r="DL120" s="1">
        <v>-25.142247532619098</v>
      </c>
      <c r="DM120" s="1">
        <v>-34.222201638441398</v>
      </c>
      <c r="DN120" s="1">
        <v>-27.588409043278102</v>
      </c>
      <c r="DO120" s="1">
        <v>-22.4576715070815</v>
      </c>
      <c r="DP120" s="1">
        <v>-30.312968669737799</v>
      </c>
      <c r="DQ120" s="1">
        <v>-34.5727437568273</v>
      </c>
      <c r="DR120" s="1">
        <v>-29.026508376274801</v>
      </c>
      <c r="DS120" s="1">
        <v>-22.296253447472299</v>
      </c>
      <c r="DT120" s="1">
        <v>-22.291600240782401</v>
      </c>
      <c r="DU120" s="1">
        <v>-32.7419691109883</v>
      </c>
      <c r="DV120" s="1">
        <v>-26.856065497562799</v>
      </c>
      <c r="DW120" s="1">
        <v>-23.8992161946396</v>
      </c>
      <c r="DX120" s="1">
        <v>-22.4235635052963</v>
      </c>
      <c r="DY120" s="1">
        <v>-18.120667266445</v>
      </c>
      <c r="DZ120" s="1">
        <v>-27.970709642954802</v>
      </c>
      <c r="EA120" s="1">
        <v>-28.1089589954193</v>
      </c>
      <c r="EB120" s="1">
        <v>-23.408990269221899</v>
      </c>
      <c r="EC120" s="1">
        <v>-29.420826403619099</v>
      </c>
      <c r="ED120" s="1">
        <v>-17.454913699868101</v>
      </c>
      <c r="EE120" s="1">
        <v>-15.414516540427</v>
      </c>
      <c r="EF120" s="1">
        <v>-19.430470740000398</v>
      </c>
      <c r="EG120" s="1">
        <v>-29.389012553546198</v>
      </c>
      <c r="EH120" s="1">
        <v>-27.018501946597599</v>
      </c>
      <c r="EI120" s="1">
        <v>-22.116245394463501</v>
      </c>
      <c r="EJ120" s="1">
        <v>-24.802259345761801</v>
      </c>
      <c r="EK120" s="1">
        <v>-21.976948223717098</v>
      </c>
      <c r="EL120" s="1">
        <v>-25.128653626196702</v>
      </c>
      <c r="EM120" s="1">
        <v>-18.433751841201602</v>
      </c>
      <c r="EN120" s="1">
        <v>-18.075431497154799</v>
      </c>
      <c r="EO120" s="1">
        <v>-19.7660119625519</v>
      </c>
      <c r="EP120" s="1">
        <v>-19.8242191281009</v>
      </c>
      <c r="EQ120" s="1">
        <v>-14.815975632191099</v>
      </c>
      <c r="ER120" s="1">
        <v>-16.458841639564799</v>
      </c>
      <c r="ES120" s="1">
        <v>-15.8999802047346</v>
      </c>
      <c r="ET120" s="1">
        <v>-16.775068228198698</v>
      </c>
      <c r="EU120" s="1">
        <v>-15.4074887533384</v>
      </c>
      <c r="EV120" s="1">
        <v>-16.165153639812601</v>
      </c>
      <c r="EW120" s="1">
        <v>-20.9789674452349</v>
      </c>
      <c r="EX120" s="1">
        <v>-12.7803930948738</v>
      </c>
      <c r="EY120" s="1">
        <v>-19.558281810051401</v>
      </c>
      <c r="EZ120" s="1">
        <v>-15.754895583352001</v>
      </c>
      <c r="FA120" s="1">
        <v>-19.7572508777581</v>
      </c>
      <c r="FB120" s="1">
        <v>-15.3088390608337</v>
      </c>
      <c r="FC120" s="1">
        <v>-22.724481423715801</v>
      </c>
      <c r="FD120" s="1">
        <v>-23.7508156243298</v>
      </c>
      <c r="FE120" s="1">
        <v>-11.002340596650599</v>
      </c>
      <c r="FF120" s="1">
        <v>-14.1728504223308</v>
      </c>
      <c r="FG120" s="1">
        <v>-17.595136138703801</v>
      </c>
      <c r="FH120" s="1">
        <v>-16.048021803318299</v>
      </c>
      <c r="FI120" s="1">
        <v>-11.548475716164701</v>
      </c>
      <c r="FJ120" s="1">
        <v>-14.965106776573901</v>
      </c>
      <c r="FK120" s="1">
        <v>-15.184456089948</v>
      </c>
      <c r="FL120" s="1">
        <v>-13.3882956054617</v>
      </c>
      <c r="FM120" s="1">
        <v>-13.462695187867901</v>
      </c>
      <c r="FN120" s="1">
        <v>-20.1571122409837</v>
      </c>
      <c r="FO120" s="1">
        <v>-16.110297470476201</v>
      </c>
      <c r="FP120" s="1">
        <v>-20.1007670480559</v>
      </c>
      <c r="FQ120" s="1">
        <v>-14.617177028728999</v>
      </c>
      <c r="FR120" s="1">
        <v>-26.820081512449502</v>
      </c>
      <c r="FS120" s="1">
        <v>-13.9130566652477</v>
      </c>
      <c r="FT120" s="1">
        <v>-16.117720146750798</v>
      </c>
      <c r="FU120" s="1">
        <v>-13.3035292569718</v>
      </c>
      <c r="FV120" s="1">
        <v>-9.7131788299459707</v>
      </c>
      <c r="FW120" s="1">
        <v>-11.330513462029799</v>
      </c>
      <c r="FX120" s="1">
        <v>-10.8218410854324</v>
      </c>
      <c r="FY120" s="1">
        <v>-17.1584788978403</v>
      </c>
      <c r="FZ120" s="1">
        <v>-10.3896381751111</v>
      </c>
      <c r="GA120" s="1">
        <v>-13.949955812220299</v>
      </c>
      <c r="GB120" s="1">
        <v>-17.7030841863298</v>
      </c>
      <c r="GC120" s="1">
        <v>-15.0688031861831</v>
      </c>
      <c r="GD120" s="1">
        <v>-20.5149895836098</v>
      </c>
      <c r="GE120" s="1">
        <v>-11.8295541148431</v>
      </c>
      <c r="GF120" s="1">
        <v>-9.8315420312718</v>
      </c>
      <c r="GG120" s="1">
        <v>-10.4556514555667</v>
      </c>
      <c r="GH120" s="1">
        <v>-21.372326582265998</v>
      </c>
      <c r="GI120" s="1">
        <v>-11.95680814424</v>
      </c>
      <c r="GJ120" s="1">
        <v>-11.7901540735933</v>
      </c>
      <c r="GK120" s="1">
        <v>-23.3713330697692</v>
      </c>
      <c r="GL120" s="1">
        <v>-14.456993382496201</v>
      </c>
      <c r="GM120" s="1">
        <v>-14.3796622848313</v>
      </c>
      <c r="GN120" s="1">
        <v>-19.912937408517699</v>
      </c>
      <c r="GO120" s="1">
        <v>-14.578832202518401</v>
      </c>
      <c r="GP120" s="1">
        <v>-13.6644846501143</v>
      </c>
      <c r="GQ120" s="1">
        <v>-6.9044296686433002</v>
      </c>
      <c r="GR120" s="1">
        <v>-19.8763033411444</v>
      </c>
      <c r="GS120" s="1">
        <v>-28.0276558896247</v>
      </c>
      <c r="GT120" s="1">
        <v>-5.9398977978505298</v>
      </c>
      <c r="GU120" s="1">
        <v>-12.9555897921366</v>
      </c>
      <c r="GV120" s="1">
        <v>-13.9866695832253</v>
      </c>
      <c r="GW120" s="1">
        <v>-11.5010168995446</v>
      </c>
      <c r="GX120" s="1">
        <v>-12.2591790997493</v>
      </c>
      <c r="GY120" s="1">
        <v>-9.6988070125968004</v>
      </c>
      <c r="GZ120" s="1">
        <v>-3.8979496016507098</v>
      </c>
      <c r="HA120" s="1">
        <v>-8.5123777146373794</v>
      </c>
      <c r="HB120" s="1">
        <v>-10.8809377651804</v>
      </c>
      <c r="HC120" s="1">
        <v>-15.9947193791413</v>
      </c>
      <c r="HD120" s="1">
        <v>-6.6437526956079003</v>
      </c>
      <c r="HE120" s="1">
        <v>-27.434853974273501</v>
      </c>
      <c r="HF120" s="1">
        <v>-16.243896196525</v>
      </c>
      <c r="HG120" s="1">
        <v>-26.41710965008</v>
      </c>
      <c r="HH120" s="1">
        <v>-24.7846227269035</v>
      </c>
      <c r="HI120" s="1">
        <v>-16.705324785067099</v>
      </c>
      <c r="HJ120" s="1">
        <v>-9.0511551509101196</v>
      </c>
      <c r="HK120" s="1">
        <v>-17.089178900406299</v>
      </c>
      <c r="HL120" s="1">
        <v>-8.4653448206725006</v>
      </c>
      <c r="HM120" s="1">
        <v>-9.7462053869338092</v>
      </c>
      <c r="HN120" s="1">
        <v>-21.1810310279307</v>
      </c>
      <c r="HO120" s="1">
        <v>-7.1783557083283798</v>
      </c>
      <c r="HP120" s="1">
        <v>-22.385737571262499</v>
      </c>
      <c r="HQ120" s="1">
        <v>-15.203190553833499</v>
      </c>
      <c r="HR120" s="1">
        <v>-16.567682168357798</v>
      </c>
      <c r="HS120" s="1">
        <v>-19.371040579557999</v>
      </c>
      <c r="HT120" s="1">
        <v>-13.4916275318392</v>
      </c>
      <c r="HU120" s="1">
        <v>-14.0428949605152</v>
      </c>
      <c r="HV120" s="1">
        <v>-3.3582931558947</v>
      </c>
      <c r="HW120" s="1">
        <v>-19.2698004736325</v>
      </c>
      <c r="HX120" s="1">
        <v>-14.666752567054999</v>
      </c>
      <c r="HY120" s="1">
        <v>-8.0013435945141094</v>
      </c>
      <c r="HZ120" s="1">
        <v>-9.1330922139997899</v>
      </c>
      <c r="IA120" s="1">
        <v>-10.2982875066183</v>
      </c>
      <c r="IB120" s="1">
        <v>-13.7374714589661</v>
      </c>
      <c r="IC120" s="1">
        <v>-14.4743937456241</v>
      </c>
      <c r="ID120" s="1">
        <v>-28.6038735961132</v>
      </c>
      <c r="IE120" s="1">
        <v>-8.6020371768995005</v>
      </c>
      <c r="IF120" s="1">
        <v>-19.2123424056491</v>
      </c>
      <c r="IG120" s="1">
        <v>-5.1414484339866799</v>
      </c>
      <c r="IH120" s="1">
        <v>-10.276316697980301</v>
      </c>
      <c r="II120" s="1">
        <v>-14.411741028226</v>
      </c>
      <c r="IJ120" s="1">
        <v>-18.2485840263234</v>
      </c>
      <c r="IK120" s="1">
        <v>-11.593569503252599</v>
      </c>
      <c r="IL120" s="1">
        <v>-20.631160930926502</v>
      </c>
      <c r="IM120" s="1">
        <v>-9.2555685582791796</v>
      </c>
      <c r="IN120" s="1">
        <v>-9.8051098373393</v>
      </c>
      <c r="IO120" s="1">
        <v>-12.3161254717883</v>
      </c>
      <c r="IP120" s="1">
        <v>-16.076350862318101</v>
      </c>
      <c r="IQ120" s="1">
        <v>-15.0573671164838</v>
      </c>
      <c r="IR120" s="1">
        <v>-17.1079130490211</v>
      </c>
      <c r="IS120" s="1">
        <v>-8.2138822532996603</v>
      </c>
      <c r="IT120" s="1">
        <v>-8.2375739821040099</v>
      </c>
      <c r="IU120" s="1">
        <v>-12.609973869698401</v>
      </c>
      <c r="IV120" s="1">
        <v>-23.6913208160267</v>
      </c>
      <c r="IW120" s="1">
        <v>-15.152475009728899</v>
      </c>
      <c r="IX120" s="1">
        <v>-10.4152545006575</v>
      </c>
      <c r="IY120" s="1">
        <v>-14.467754790185101</v>
      </c>
      <c r="IZ120" s="1">
        <v>-4.7966680947487799</v>
      </c>
      <c r="JA120" s="1">
        <v>-8.7538003483125006</v>
      </c>
      <c r="JB120" s="1">
        <v>-8.5826370737585496</v>
      </c>
      <c r="JC120" s="1">
        <v>-9.2755673375088499</v>
      </c>
      <c r="JD120" s="1">
        <v>-7.88088800321768</v>
      </c>
      <c r="JE120" s="1">
        <v>-9.9287794455298108</v>
      </c>
      <c r="JF120" s="1">
        <v>-7.5695075331105999</v>
      </c>
      <c r="JG120" s="1">
        <v>-11.9838235687861</v>
      </c>
      <c r="JH120" s="1">
        <v>-18.930671239570401</v>
      </c>
      <c r="JI120" s="1">
        <v>-19.979267281005999</v>
      </c>
      <c r="JJ120" s="1">
        <v>-13.7051657886822</v>
      </c>
      <c r="JK120" s="1">
        <v>-8.3783899982931604</v>
      </c>
      <c r="JL120" s="1">
        <v>-5.9119762601474104</v>
      </c>
      <c r="JM120" s="1">
        <v>-8.1600129925394906</v>
      </c>
      <c r="JN120" s="1">
        <v>-14.279454601944099</v>
      </c>
      <c r="JO120" s="1">
        <v>-4.0192434114766202</v>
      </c>
      <c r="JP120" s="1">
        <v>-4.8089097696630203</v>
      </c>
      <c r="JQ120" s="1">
        <v>-6.8736210122307604</v>
      </c>
      <c r="JR120" s="1">
        <v>-23.871793042497998</v>
      </c>
      <c r="JS120" s="1">
        <v>-9.2900104639759</v>
      </c>
      <c r="JT120" s="1">
        <v>-8.4944152739423409</v>
      </c>
      <c r="JU120" s="1">
        <v>-16.590448482922898</v>
      </c>
      <c r="JV120" s="1">
        <v>-14.2292931927726</v>
      </c>
      <c r="JW120" s="1">
        <v>-18.195448136236202</v>
      </c>
      <c r="JX120" s="1">
        <v>-4.4943177832765002</v>
      </c>
      <c r="JY120" s="1">
        <v>-11.958809657098801</v>
      </c>
      <c r="JZ120" s="1">
        <v>-8.1330207567711206</v>
      </c>
      <c r="KA120" s="1">
        <v>-10.275272376517099</v>
      </c>
      <c r="KB120" s="1">
        <v>-29.263085448333399</v>
      </c>
      <c r="KC120" s="1">
        <v>-6.09027216295567</v>
      </c>
      <c r="KD120" s="1">
        <v>-9.80742732771634</v>
      </c>
      <c r="KE120" s="1">
        <v>-10.316481644561</v>
      </c>
      <c r="KF120" s="1">
        <v>-10.2342748420071</v>
      </c>
      <c r="KG120" s="1">
        <v>-13.647066738129199</v>
      </c>
      <c r="KH120" s="1">
        <v>-5.5047658042437</v>
      </c>
      <c r="KI120" s="1">
        <v>-14.263244537829101</v>
      </c>
      <c r="KJ120" s="1">
        <v>-7.0126484877453699</v>
      </c>
      <c r="KK120" s="1">
        <v>-13.270538137430201</v>
      </c>
      <c r="KL120" s="1">
        <v>-9.4078787926428902</v>
      </c>
      <c r="KM120" s="1">
        <v>-17.3772847747172</v>
      </c>
      <c r="KN120" s="1">
        <v>-13.669703862489101</v>
      </c>
      <c r="KO120" s="1">
        <v>-6.9915255787881296</v>
      </c>
      <c r="KP120" s="1">
        <v>-12.519849452385399</v>
      </c>
      <c r="KQ120" s="1">
        <v>-9.6215081863304608</v>
      </c>
      <c r="KR120" s="1">
        <v>-18.1561870780621</v>
      </c>
      <c r="KS120" s="1">
        <v>-10.6786608706518</v>
      </c>
      <c r="KT120" s="1">
        <v>-4.3377676402715801</v>
      </c>
      <c r="KU120" s="1">
        <v>-5.4269359890590998</v>
      </c>
      <c r="KV120" s="1">
        <v>-5.3945882701777101</v>
      </c>
      <c r="KW120" s="1">
        <v>-16.543650562189701</v>
      </c>
      <c r="KX120" s="1">
        <v>-9.6164161725979795</v>
      </c>
      <c r="KY120" s="1">
        <v>-13.086452717136799</v>
      </c>
      <c r="KZ120" s="1">
        <v>-8.5542724986653393</v>
      </c>
      <c r="LA120" s="1">
        <v>-5.4324954243585601</v>
      </c>
      <c r="LB120" s="1">
        <v>-16.095940463393699</v>
      </c>
      <c r="LC120" s="1">
        <v>-9.28233571963389</v>
      </c>
      <c r="LD120" s="1">
        <v>-6.0595260894368197</v>
      </c>
      <c r="LE120" s="1">
        <v>-12.8150548794342</v>
      </c>
      <c r="LF120" s="1">
        <v>-7.7906488762224102</v>
      </c>
      <c r="LG120" s="1">
        <v>-6.7358290003993204</v>
      </c>
      <c r="LH120" s="1">
        <v>-17.218189760040602</v>
      </c>
      <c r="LI120" s="1">
        <v>-9.2713109754073493</v>
      </c>
      <c r="LJ120" s="1">
        <v>-10.217958652553399</v>
      </c>
      <c r="LK120" s="1">
        <v>-13.654937848768601</v>
      </c>
      <c r="LL120" s="1">
        <v>-13.2369535206027</v>
      </c>
      <c r="LM120" s="1">
        <v>-12.791193097888801</v>
      </c>
      <c r="LN120" s="1">
        <v>-7.4250798197964798</v>
      </c>
      <c r="LO120" s="1">
        <v>-12.1228375333715</v>
      </c>
      <c r="LP120" s="1">
        <v>-9.3493118919981608</v>
      </c>
      <c r="LQ120" s="1">
        <v>-9.7180680637932806</v>
      </c>
      <c r="LR120" s="1">
        <v>-21.6014129243196</v>
      </c>
      <c r="LS120" s="1">
        <v>-15.2836431490053</v>
      </c>
      <c r="LT120" s="1">
        <v>-14.5994475636333</v>
      </c>
      <c r="LU120" s="1">
        <v>-33.989699155089802</v>
      </c>
      <c r="LV120" s="1">
        <v>-25.498030634393398</v>
      </c>
      <c r="LW120" s="1">
        <v>-8.6562965653894306</v>
      </c>
      <c r="LX120" s="1">
        <v>-5.4690623280311899</v>
      </c>
      <c r="LY120" s="1">
        <v>-14.193889338110599</v>
      </c>
      <c r="LZ120" s="1">
        <v>-5.14009686758087</v>
      </c>
      <c r="MA120" s="1">
        <v>-8.37986659882114</v>
      </c>
      <c r="MB120" s="1">
        <v>-32.289458239497002</v>
      </c>
      <c r="MC120" s="1">
        <v>-18.866620118223398</v>
      </c>
      <c r="MD120" s="1">
        <v>-12.571082131721701</v>
      </c>
      <c r="ME120" s="1">
        <v>-6.7791963144184697</v>
      </c>
      <c r="MF120" s="1">
        <v>-14.008583522741301</v>
      </c>
      <c r="MG120" s="1">
        <v>-12.830439499428101</v>
      </c>
      <c r="MH120" s="1">
        <v>-11.860885762512501</v>
      </c>
      <c r="MI120" s="1">
        <v>-9.8138371086470499</v>
      </c>
      <c r="MJ120" s="1">
        <v>-7.9621920770126504</v>
      </c>
      <c r="MK120" s="1">
        <v>-7.9601151734245796</v>
      </c>
      <c r="ML120" s="1">
        <v>-5.44300354971364</v>
      </c>
      <c r="MM120" s="1">
        <v>-8.3912637892384794</v>
      </c>
      <c r="MN120" s="1">
        <v>-8.8407092585949805</v>
      </c>
      <c r="MO120" s="1">
        <v>-7.9229486869415098</v>
      </c>
      <c r="MP120" s="1">
        <v>-8.4819803483009402</v>
      </c>
      <c r="MQ120" s="1">
        <v>-11.1786706055185</v>
      </c>
      <c r="MR120" s="1">
        <v>-20.953365579698701</v>
      </c>
      <c r="MS120" s="1">
        <v>-9.0163993493419792</v>
      </c>
      <c r="MT120" s="1">
        <v>-9.2033676777722402</v>
      </c>
      <c r="MU120" s="1">
        <v>-10.9960092125171</v>
      </c>
      <c r="MV120" s="1">
        <v>-4.9106551617055301</v>
      </c>
      <c r="MW120" s="1">
        <v>-11.5101441390223</v>
      </c>
      <c r="MX120" s="1">
        <v>-7.6765414051687104</v>
      </c>
      <c r="MY120" s="1">
        <v>-5.2045242423443501</v>
      </c>
      <c r="MZ120" s="1">
        <v>-6.9338630005109998</v>
      </c>
      <c r="NA120" s="1">
        <v>-12.5976627949651</v>
      </c>
      <c r="NB120" s="1">
        <v>-11.4733756305511</v>
      </c>
      <c r="NC120" s="1">
        <v>-2.74510074031065</v>
      </c>
      <c r="ND120" s="1">
        <v>-13.0517406764297</v>
      </c>
      <c r="NE120" s="1">
        <v>-14.5948065497555</v>
      </c>
      <c r="NF120" s="1">
        <v>-6.0557420132674604</v>
      </c>
      <c r="NG120" s="1">
        <v>-12.431069893741499</v>
      </c>
      <c r="NH120" s="1">
        <v>-19.7974684692526</v>
      </c>
      <c r="NI120" s="1">
        <v>-8.9185879541138906</v>
      </c>
      <c r="NJ120" s="1">
        <v>-11.0292597995153</v>
      </c>
      <c r="NK120" s="1">
        <v>-16.347908745140899</v>
      </c>
      <c r="NL120" s="1">
        <v>-0.353840442969585</v>
      </c>
      <c r="NM120" s="1">
        <v>-2.7128175152760701</v>
      </c>
      <c r="NN120" s="1">
        <v>-2.9400274178561299</v>
      </c>
      <c r="NO120" s="1">
        <v>-16.418226281729702</v>
      </c>
      <c r="NP120" s="1">
        <v>-6.6141924477866203</v>
      </c>
      <c r="NQ120" s="1">
        <v>-14.85791190084</v>
      </c>
      <c r="NR120" s="1">
        <v>-7.0940923554507602</v>
      </c>
      <c r="NS120" s="1">
        <v>-10.4760313968478</v>
      </c>
      <c r="NT120" s="1">
        <v>-6.9491385744906298</v>
      </c>
      <c r="NU120" s="1">
        <v>-5.07928635572895</v>
      </c>
      <c r="NV120" s="1">
        <v>-12.6801615997406</v>
      </c>
      <c r="NW120" s="1">
        <v>-9.7239519729784298</v>
      </c>
      <c r="NX120" s="1">
        <v>-8.0406634588675008</v>
      </c>
      <c r="NY120" s="1">
        <v>-8.5010197445240898</v>
      </c>
      <c r="NZ120" s="1">
        <v>-14.195721463933101</v>
      </c>
      <c r="OA120" s="1">
        <v>-11.1672661758241</v>
      </c>
      <c r="OB120" s="1">
        <v>-18.274720336046101</v>
      </c>
      <c r="OC120" s="1">
        <v>-19.012649184916</v>
      </c>
      <c r="OD120" s="1">
        <v>-12.1182266624643</v>
      </c>
      <c r="OE120" s="1">
        <v>-5.5331327783551698</v>
      </c>
      <c r="OF120" s="1">
        <v>-10.732719942258999</v>
      </c>
      <c r="OG120" s="1">
        <v>-26.320325256565201</v>
      </c>
      <c r="OH120" s="1">
        <v>-15.321463602029199</v>
      </c>
      <c r="OI120" s="1">
        <v>-15.712414215452901</v>
      </c>
      <c r="OJ120" s="1">
        <v>-22.4515225075967</v>
      </c>
      <c r="OK120" s="1">
        <v>-12.816458241137401</v>
      </c>
      <c r="OL120" s="1">
        <v>-6.5440692087277901</v>
      </c>
      <c r="OM120" s="1">
        <v>-3.5720610105724102</v>
      </c>
      <c r="ON120" s="1">
        <v>-5.6765819295317197</v>
      </c>
      <c r="OO120" s="1">
        <v>-12.298489795017799</v>
      </c>
      <c r="OP120" s="1">
        <v>-7.14765906998693</v>
      </c>
      <c r="OQ120" s="1">
        <v>-9.8185528436810596</v>
      </c>
      <c r="OR120" s="1">
        <v>-13.9189877151119</v>
      </c>
      <c r="OS120" s="1">
        <v>-6.4956916140610304</v>
      </c>
      <c r="OT120" s="1">
        <v>-11.551198206220301</v>
      </c>
      <c r="OU120" s="1">
        <v>-11.886780608201301</v>
      </c>
      <c r="OV120" s="1">
        <v>-8.3186886657962003</v>
      </c>
      <c r="OW120" s="1">
        <v>-19.0746120123422</v>
      </c>
      <c r="OX120" s="1">
        <v>-9.6845036605924104</v>
      </c>
      <c r="OY120" s="1">
        <v>-8.9863129323503905</v>
      </c>
      <c r="OZ120" s="1">
        <v>-10.7891269516559</v>
      </c>
      <c r="PA120" s="1">
        <v>-6.3773706965794199</v>
      </c>
      <c r="PB120" s="1">
        <v>-14.6262737276467</v>
      </c>
      <c r="PC120" s="1">
        <v>-5.4726438194383</v>
      </c>
      <c r="PD120" s="1">
        <v>-6.5255438872779301</v>
      </c>
      <c r="PE120" s="1">
        <v>-7.3075260217578402</v>
      </c>
      <c r="PF120" s="1">
        <v>-12.785459964011</v>
      </c>
      <c r="PG120" s="1">
        <v>-8.9213360688011996</v>
      </c>
      <c r="PH120" s="1">
        <v>-13.090105413967599</v>
      </c>
      <c r="PI120" s="1">
        <v>-10.266793271064399</v>
      </c>
      <c r="PJ120" s="1">
        <v>-9.7747479210577009</v>
      </c>
      <c r="PK120" s="1">
        <v>-28.328727118806999</v>
      </c>
      <c r="PL120" s="1">
        <v>-9.1421267594348308</v>
      </c>
      <c r="PM120" s="1">
        <v>-5.6867200854968303</v>
      </c>
      <c r="PN120" s="1">
        <v>-13.5255977646651</v>
      </c>
      <c r="PO120" s="1">
        <v>-8.9507410799752698</v>
      </c>
      <c r="PP120" s="1">
        <v>-14.597491156740899</v>
      </c>
      <c r="PQ120" s="1">
        <v>-7.3036838285153802</v>
      </c>
      <c r="PR120" s="1">
        <v>-11.7477856075618</v>
      </c>
      <c r="PS120" s="1">
        <v>-4.5809385491387804</v>
      </c>
      <c r="PT120" s="1">
        <v>-4.8689780940513003</v>
      </c>
      <c r="PU120" s="1">
        <v>-3.1385503098209102</v>
      </c>
      <c r="PV120" s="1">
        <v>-11.6581155636612</v>
      </c>
      <c r="PW120" s="1">
        <v>-22.7147776345249</v>
      </c>
      <c r="PX120" s="1">
        <v>-6.6254037692696697</v>
      </c>
      <c r="PY120" s="1">
        <v>-5.3453674896939596</v>
      </c>
      <c r="PZ120" s="1">
        <v>-16.2843145640858</v>
      </c>
      <c r="QA120" s="1">
        <v>-13.7276829821955</v>
      </c>
      <c r="QB120" s="1">
        <v>-13.6836197749083</v>
      </c>
      <c r="QC120" s="1">
        <v>-7.1563072406395101</v>
      </c>
      <c r="QD120" s="1">
        <v>-8.2926953484695805</v>
      </c>
      <c r="QE120" s="1">
        <v>-13.8299240336508</v>
      </c>
      <c r="QF120" s="1">
        <v>-8.6804124350716201</v>
      </c>
      <c r="QG120" s="1">
        <v>-9.7589989419536494</v>
      </c>
      <c r="QH120" s="1">
        <v>-11.2034470338816</v>
      </c>
      <c r="QI120" s="1">
        <v>-11.2168386934576</v>
      </c>
      <c r="QJ120" s="1">
        <v>-8.67258104940945</v>
      </c>
      <c r="QK120" s="1">
        <v>-10.6045437948111</v>
      </c>
      <c r="QL120" s="1">
        <v>-8.6281755055155092</v>
      </c>
      <c r="QM120" s="1">
        <v>-21.382668183867601</v>
      </c>
      <c r="QN120" s="1">
        <v>-18.772846531998699</v>
      </c>
      <c r="QO120" s="1">
        <v>-18.944191076688998</v>
      </c>
      <c r="QP120" s="1">
        <v>-8.3276649386964703</v>
      </c>
      <c r="QQ120" s="1">
        <v>-11.13440590269</v>
      </c>
      <c r="QR120" s="1">
        <v>-15.279124519591599</v>
      </c>
      <c r="QS120" s="1">
        <v>-7.3679305371876804</v>
      </c>
      <c r="QT120" s="1">
        <v>-17.531882101640001</v>
      </c>
      <c r="QU120" s="1">
        <v>-15.750644454214701</v>
      </c>
      <c r="QV120" s="1">
        <v>-6.34517435163795</v>
      </c>
      <c r="QW120" s="1">
        <v>-9.4379044171547299</v>
      </c>
      <c r="QX120" s="1">
        <v>-5.2226596829970102</v>
      </c>
      <c r="QY120" s="1">
        <v>-4.5052648131172903</v>
      </c>
      <c r="QZ120" s="1">
        <v>-8.6883437122905001</v>
      </c>
      <c r="RA120" s="1">
        <v>-12.385163400751701</v>
      </c>
      <c r="RB120" s="1">
        <v>-7.0467792551962702</v>
      </c>
      <c r="RC120" s="1">
        <v>-8.3968087474889597</v>
      </c>
      <c r="RD120" s="1">
        <v>-11.606305196656701</v>
      </c>
      <c r="RE120" s="1">
        <v>-13.9315197639272</v>
      </c>
      <c r="RF120" s="1">
        <v>-14.8033411843856</v>
      </c>
      <c r="RG120" s="1">
        <v>-12.156754577701999</v>
      </c>
      <c r="RH120" s="1">
        <v>-9.5425080515068696</v>
      </c>
      <c r="RI120" s="1">
        <v>-6.0592654287579002</v>
      </c>
      <c r="RJ120" s="1">
        <v>-23.832029194813899</v>
      </c>
      <c r="RK120" s="1">
        <v>-17.027549914739701</v>
      </c>
      <c r="RL120" s="1">
        <v>-11.871637509561999</v>
      </c>
      <c r="RM120" s="1">
        <v>-8.6006624239153702</v>
      </c>
      <c r="RN120" s="1">
        <v>-13.268077225774601</v>
      </c>
      <c r="RO120" s="1">
        <v>-12.280404501659</v>
      </c>
      <c r="RP120" s="1">
        <v>-13.083376467283699</v>
      </c>
      <c r="RQ120" s="1">
        <v>-7.3809988918512204</v>
      </c>
      <c r="RR120" s="1">
        <v>-16.025461431646001</v>
      </c>
      <c r="RS120" s="1">
        <v>-10.293790559148199</v>
      </c>
      <c r="RT120" s="1">
        <v>-4.6154539712982201</v>
      </c>
      <c r="RU120" s="1">
        <v>-14.0577463861175</v>
      </c>
      <c r="RV120" s="1">
        <v>-8.5159619074982498</v>
      </c>
      <c r="RW120" s="1">
        <v>-2.8774027415060499</v>
      </c>
      <c r="RX120" s="1">
        <v>-18.0051675660999</v>
      </c>
      <c r="RY120" s="1">
        <v>-13.529968562734499</v>
      </c>
      <c r="RZ120" s="1">
        <v>-12.445234712043799</v>
      </c>
      <c r="SA120" s="1">
        <v>-8.7694164792298803</v>
      </c>
      <c r="SB120" s="1">
        <v>-15.5143923332427</v>
      </c>
      <c r="SC120" s="1">
        <v>-6.6459728494448003</v>
      </c>
      <c r="SD120" s="1">
        <v>-6.6664106984386304</v>
      </c>
      <c r="SE120" s="1">
        <v>-14.690675049996401</v>
      </c>
      <c r="SF120" s="1">
        <v>-14.1068777826322</v>
      </c>
      <c r="SG120" s="1">
        <v>-17.2906115790434</v>
      </c>
      <c r="SH120" s="1">
        <v>-12.765634736978701</v>
      </c>
      <c r="SI120" s="1">
        <v>-4.3502427812876201</v>
      </c>
      <c r="SJ120" s="1">
        <v>-17.2876513711348</v>
      </c>
      <c r="SK120" s="1">
        <v>-14.362158739849299</v>
      </c>
      <c r="SL120" s="1">
        <v>-5.9017161348920997</v>
      </c>
      <c r="SM120" s="1">
        <v>-9.9327051720359005</v>
      </c>
      <c r="SN120" s="1">
        <v>-12.767759749984601</v>
      </c>
      <c r="SO120" s="1">
        <v>-9.8606706072186192</v>
      </c>
      <c r="SP120" s="1">
        <v>-11.290318930939399</v>
      </c>
      <c r="SQ120" s="1">
        <v>-9.1099392850579495</v>
      </c>
      <c r="SR120" s="1">
        <v>-17.349740849149502</v>
      </c>
      <c r="SS120" s="1">
        <v>-3.2237590705864001</v>
      </c>
      <c r="ST120" s="1">
        <v>-15.084967960829401</v>
      </c>
      <c r="SU120" s="1">
        <v>-18.919500298808501</v>
      </c>
      <c r="SV120" s="1">
        <v>-23.714321621019099</v>
      </c>
      <c r="SW120" s="1">
        <v>-5.0506660033654498</v>
      </c>
      <c r="SX120" s="1">
        <v>-11.259233514673101</v>
      </c>
      <c r="SY120" s="1">
        <v>-13.916772562931801</v>
      </c>
      <c r="SZ120" s="1">
        <v>-8.0439207669323007</v>
      </c>
      <c r="TA120" s="1">
        <v>-15.503381001810199</v>
      </c>
      <c r="TB120" s="1">
        <v>-11.6652324208961</v>
      </c>
      <c r="TC120" s="1">
        <v>-12.5108365982026</v>
      </c>
      <c r="TD120" s="1">
        <v>-2.7896061556114899</v>
      </c>
      <c r="TE120" s="1">
        <v>-8.1627895384651801</v>
      </c>
      <c r="TF120" s="1">
        <v>-11.436493225677699</v>
      </c>
      <c r="TG120" s="1">
        <v>-11.3673564486812</v>
      </c>
      <c r="TH120" s="1">
        <v>-9.7488844020090504</v>
      </c>
      <c r="TI120" s="1">
        <v>-6.8436417123549198</v>
      </c>
      <c r="TJ120" s="1">
        <v>-9.5009714882395109</v>
      </c>
      <c r="TK120" s="1">
        <v>-8.77865495729481</v>
      </c>
      <c r="TL120" s="1">
        <v>-8.4422566707398499</v>
      </c>
      <c r="TM120" s="1">
        <v>-7.5315676829570997</v>
      </c>
      <c r="TN120" s="1">
        <v>-11.281521575561801</v>
      </c>
      <c r="TO120" s="1">
        <v>-11.815385383236499</v>
      </c>
      <c r="TP120" s="1">
        <v>-15.7695911034304</v>
      </c>
      <c r="TQ120" s="1">
        <v>-13.959941394752599</v>
      </c>
      <c r="TR120" s="1">
        <v>-8.6611927704998397</v>
      </c>
      <c r="TS120" s="1">
        <v>-21.572959375971202</v>
      </c>
      <c r="TT120" s="1">
        <v>-22.006517702787001</v>
      </c>
      <c r="TU120" s="1">
        <v>-16.075300281884399</v>
      </c>
      <c r="TV120" s="1">
        <v>-22.2191460681046</v>
      </c>
      <c r="TW120" s="1">
        <v>-4.1782450179956596</v>
      </c>
      <c r="TX120" s="1">
        <v>-15.5652831981056</v>
      </c>
      <c r="TY120" s="1">
        <v>-4.0563246504847497</v>
      </c>
      <c r="TZ120" s="1">
        <v>-10.850236139928001</v>
      </c>
      <c r="UA120" s="1">
        <v>-8.8208629392321107</v>
      </c>
      <c r="UB120" s="1">
        <v>-6.2154883025109502</v>
      </c>
      <c r="UC120" s="1">
        <v>-7.50942939168843</v>
      </c>
      <c r="UD120" s="1">
        <v>-4.9857575043194204</v>
      </c>
      <c r="UE120" s="1">
        <v>-7.2989188316888898</v>
      </c>
      <c r="UF120" s="1">
        <v>-11.6174937347813</v>
      </c>
      <c r="UG120" s="1">
        <v>-6.1731471791585797</v>
      </c>
      <c r="UH120" s="1">
        <v>-9.8313870434241402</v>
      </c>
      <c r="UI120" s="1">
        <v>-9.5774948698060296</v>
      </c>
      <c r="UJ120" s="1">
        <v>-12.5087756346005</v>
      </c>
      <c r="UK120" s="1">
        <v>-13.076274833743801</v>
      </c>
      <c r="UL120" s="1">
        <v>-10.421299127521101</v>
      </c>
      <c r="UM120" s="1">
        <v>-7.6242704286401901</v>
      </c>
      <c r="UN120" s="1">
        <v>-16.273490701890601</v>
      </c>
      <c r="UO120" s="1">
        <v>-21.815939724425501</v>
      </c>
      <c r="UP120" s="1">
        <v>-0.77213770800753401</v>
      </c>
      <c r="UQ120" s="1">
        <v>-7.06794250941826</v>
      </c>
      <c r="UR120" s="1">
        <v>-6.2657106454019802</v>
      </c>
      <c r="US120" s="1">
        <v>-12.316389008638501</v>
      </c>
      <c r="UT120" s="1">
        <v>-10.400519606728601</v>
      </c>
      <c r="UU120" s="1">
        <v>-11.352199098718099</v>
      </c>
      <c r="UV120" s="1">
        <v>-11.3607660088697</v>
      </c>
      <c r="UW120" s="1">
        <v>-11.5409074797338</v>
      </c>
      <c r="UX120" s="1">
        <v>-10.5223992015249</v>
      </c>
      <c r="UY120" s="1">
        <v>-23.531977663876098</v>
      </c>
      <c r="UZ120" s="1">
        <v>-14.8252451429237</v>
      </c>
      <c r="VA120" s="1">
        <v>-7.5968580057703701</v>
      </c>
      <c r="VB120" s="1">
        <v>-13.4153154702491</v>
      </c>
      <c r="VC120" s="1">
        <v>-16.084219688185598</v>
      </c>
      <c r="VD120" s="1">
        <v>-29.3046262485197</v>
      </c>
      <c r="VE120" s="1">
        <v>-8.0461811801923204</v>
      </c>
      <c r="VF120" s="1">
        <v>-16.076653012978301</v>
      </c>
      <c r="VG120" s="1">
        <v>-10.651629555691001</v>
      </c>
      <c r="VH120" s="1">
        <v>-7.3675165963237301</v>
      </c>
      <c r="VI120" s="1">
        <v>-8.1682765660808894</v>
      </c>
      <c r="VJ120" s="1">
        <v>-12.585577470575201</v>
      </c>
      <c r="VK120" s="1">
        <v>-11.619512162086</v>
      </c>
      <c r="VL120" s="1">
        <v>-6.2835824433766199</v>
      </c>
      <c r="VM120" s="1">
        <v>-6.4743689858435696</v>
      </c>
      <c r="VN120" s="1">
        <v>-15.3996814803539</v>
      </c>
      <c r="VO120" s="1">
        <v>-10.5634012392408</v>
      </c>
      <c r="VP120" s="1">
        <v>-9.9785535191095107</v>
      </c>
      <c r="VQ120" s="1">
        <v>-10.2632933892402</v>
      </c>
      <c r="VR120" s="1">
        <v>-9.9237903489049906</v>
      </c>
      <c r="VS120" s="1">
        <v>-9.6624393240853408</v>
      </c>
      <c r="VT120" s="1">
        <v>-14.1739789735341</v>
      </c>
      <c r="VU120" s="1">
        <v>-8.1359124318064193</v>
      </c>
      <c r="VV120" s="1">
        <v>-13.989147071592299</v>
      </c>
      <c r="VW120" s="1">
        <v>-16.8739893723268</v>
      </c>
      <c r="VX120" s="1">
        <v>-12.482270984774001</v>
      </c>
      <c r="VY120" s="1">
        <v>-13.3587464366109</v>
      </c>
      <c r="VZ120" s="1">
        <v>-10.450038929761901</v>
      </c>
      <c r="WA120" s="1">
        <v>-7.9795689521228903</v>
      </c>
      <c r="WB120" s="1">
        <v>-7.0574152607683196</v>
      </c>
      <c r="WC120" s="1">
        <v>-4.2587120836564898</v>
      </c>
      <c r="WD120" s="1">
        <v>-6.31842360918154</v>
      </c>
      <c r="WE120" s="1">
        <v>-9.2972179372497106</v>
      </c>
      <c r="WF120" s="1">
        <v>-13.7234544600781</v>
      </c>
      <c r="WG120" s="1">
        <v>-10.377341174013701</v>
      </c>
      <c r="WH120" s="1">
        <v>-19.749731360801501</v>
      </c>
      <c r="WI120" s="1">
        <v>-5.45639962450125</v>
      </c>
      <c r="WJ120" s="1">
        <v>-12.161564397602399</v>
      </c>
      <c r="WK120" s="1">
        <v>-9.4920625954509603</v>
      </c>
      <c r="WL120" s="1">
        <v>-8.6463408576286707</v>
      </c>
      <c r="WM120" s="1">
        <v>-2.5157756312523798</v>
      </c>
      <c r="WN120" s="1">
        <v>-15.4832049418983</v>
      </c>
      <c r="WO120" s="1">
        <v>-13.352234401497</v>
      </c>
      <c r="WP120" s="1">
        <v>-7.5135309189902602</v>
      </c>
      <c r="WQ120" s="1">
        <v>-7.7553317656974601</v>
      </c>
      <c r="WR120" s="1">
        <v>-8.3211139349415895</v>
      </c>
      <c r="WS120" s="1">
        <v>-7.1487902604996503</v>
      </c>
      <c r="WT120" s="1">
        <v>-11.8834412335852</v>
      </c>
      <c r="WU120" s="1">
        <v>-14.5168629465102</v>
      </c>
      <c r="WV120" s="1">
        <v>-14.2106406457738</v>
      </c>
      <c r="WW120" s="1">
        <v>-6.6164944020647498</v>
      </c>
      <c r="WX120" s="1">
        <v>-8.7348425360319499</v>
      </c>
      <c r="WY120" s="1">
        <v>-18.289827836521098</v>
      </c>
      <c r="WZ120" s="1">
        <v>-7.7618836987885196</v>
      </c>
      <c r="XA120" s="1">
        <v>-20.9946939311317</v>
      </c>
      <c r="XB120" s="1">
        <v>-9.8382154311147207</v>
      </c>
      <c r="XC120" s="1">
        <v>-14.331962054734401</v>
      </c>
      <c r="XD120" s="1">
        <v>-15.897085395993599</v>
      </c>
      <c r="XE120" s="1">
        <v>-23.773166307590301</v>
      </c>
      <c r="XF120" s="1">
        <v>-14.336432095143101</v>
      </c>
      <c r="XG120" s="1">
        <v>-4.7945471988256303</v>
      </c>
      <c r="XH120" s="1">
        <v>-11.011770857483899</v>
      </c>
      <c r="XI120" s="1">
        <v>-6.9100970043468504</v>
      </c>
      <c r="XJ120" s="1">
        <v>-17.769123987865601</v>
      </c>
      <c r="XK120" s="1">
        <v>-18.431300874809398</v>
      </c>
      <c r="XL120" s="1">
        <v>-7.4128291219774098</v>
      </c>
      <c r="XM120" s="1">
        <v>-8.2029340838493301</v>
      </c>
      <c r="XN120" s="1">
        <v>-7.9895352759064302</v>
      </c>
      <c r="XO120" s="1">
        <v>-10.8665598385886</v>
      </c>
      <c r="XP120" s="1">
        <v>-24.757748667447299</v>
      </c>
      <c r="XQ120" s="1">
        <v>-18.146601328942399</v>
      </c>
      <c r="XR120" s="1">
        <v>-9.9301890368264196</v>
      </c>
      <c r="XS120" s="1">
        <v>-6.3015569435713701</v>
      </c>
      <c r="XT120" s="1">
        <v>-6.8426309012275501</v>
      </c>
      <c r="XU120" s="1">
        <v>-8.8331610197642192</v>
      </c>
      <c r="XV120" s="1">
        <v>-19.326236118535</v>
      </c>
      <c r="XW120" s="1">
        <v>-8.0048362884705906</v>
      </c>
      <c r="XX120" s="1">
        <v>-6.80319221884307</v>
      </c>
      <c r="XY120" s="1">
        <v>-10.3119581516304</v>
      </c>
      <c r="XZ120" s="1">
        <v>-7.8696097339145901</v>
      </c>
      <c r="YA120" s="1">
        <v>-5.3429794795417003</v>
      </c>
      <c r="YB120" s="1">
        <v>-6.0752646189454804</v>
      </c>
      <c r="YC120" s="1">
        <v>-7.79734732521956</v>
      </c>
      <c r="YD120" s="1">
        <v>-12.5949782656006</v>
      </c>
      <c r="YE120" s="1">
        <v>-6.9912694848805499</v>
      </c>
      <c r="YF120" s="1">
        <v>-9.7206944636519097</v>
      </c>
      <c r="YG120" s="1">
        <v>-10.0742489549956</v>
      </c>
      <c r="YH120" s="1">
        <v>-16.110675048943602</v>
      </c>
      <c r="YI120" s="1">
        <v>-11.726780464520999</v>
      </c>
      <c r="YJ120" s="1">
        <v>-6.2380167604496304</v>
      </c>
      <c r="YK120" s="1">
        <v>-3.8797411738121901</v>
      </c>
      <c r="YL120" s="1">
        <v>-4.03239744662568</v>
      </c>
      <c r="YM120" s="1">
        <v>-8.4022378609082597</v>
      </c>
      <c r="YN120" s="1">
        <v>-13.522603873240801</v>
      </c>
      <c r="YO120" s="1">
        <v>-10.6820657918905</v>
      </c>
      <c r="YP120" s="1">
        <v>-13.529489095862701</v>
      </c>
      <c r="YQ120" s="1">
        <v>-7.2660121964038602</v>
      </c>
      <c r="YR120" s="1">
        <v>-14.8533541695852</v>
      </c>
      <c r="YS120" s="1">
        <v>-19.162624928431701</v>
      </c>
      <c r="YT120" s="1">
        <v>-13.7964073092324</v>
      </c>
      <c r="YU120" s="1">
        <v>-10.513561383340701</v>
      </c>
      <c r="YV120" s="1">
        <v>-4.3007784417722803</v>
      </c>
      <c r="YW120" s="1">
        <v>-5.1815306654730504</v>
      </c>
      <c r="YX120" s="1">
        <v>-11.717260638595301</v>
      </c>
      <c r="YY120" s="1">
        <v>-7.2844786830297599</v>
      </c>
      <c r="YZ120" s="1">
        <v>-17.518930538506599</v>
      </c>
      <c r="ZA120" s="1">
        <v>-10.649296309120301</v>
      </c>
      <c r="ZB120" s="1">
        <v>-7.5131401772212296</v>
      </c>
      <c r="ZC120" s="1">
        <v>-24.471673978560901</v>
      </c>
      <c r="ZD120" s="1">
        <v>-9.7764266800853701</v>
      </c>
      <c r="ZE120" s="1">
        <v>-14.372587452423099</v>
      </c>
      <c r="ZF120" s="1">
        <v>-11.305821700128799</v>
      </c>
      <c r="ZG120" s="1">
        <v>-13.601531357062701</v>
      </c>
      <c r="ZH120" s="1">
        <v>-8.6470979513926007</v>
      </c>
      <c r="ZI120" s="1">
        <v>-9.3476704775534092</v>
      </c>
      <c r="ZJ120" s="1">
        <v>-4.2877292822225899</v>
      </c>
      <c r="ZK120" s="1">
        <v>-11.8679699028357</v>
      </c>
      <c r="ZL120" s="1">
        <v>-11.9516771518933</v>
      </c>
      <c r="ZM120" s="1">
        <v>-5.6321622320766398</v>
      </c>
      <c r="ZN120" s="1">
        <v>-12.020651043278701</v>
      </c>
      <c r="ZO120" s="1">
        <v>-6.6555918127692504</v>
      </c>
      <c r="ZP120" s="1">
        <v>-5.22535630705298</v>
      </c>
      <c r="ZQ120" s="1">
        <v>-8.3458037484825205</v>
      </c>
      <c r="ZR120" s="1">
        <v>-8.5442418180921909</v>
      </c>
      <c r="ZS120" s="1">
        <v>-11.171303233704499</v>
      </c>
      <c r="ZT120" s="1">
        <v>-7.6669529427988401</v>
      </c>
      <c r="ZU120" s="1">
        <v>-6.2854443511942</v>
      </c>
      <c r="ZV120" s="1">
        <v>-12.565593644734101</v>
      </c>
      <c r="ZW120" s="1">
        <v>-7.7302421549472298</v>
      </c>
      <c r="ZX120" s="1">
        <v>-10.6135311405239</v>
      </c>
      <c r="ZY120" s="1">
        <v>-1.9867706665797</v>
      </c>
      <c r="ZZ120" s="1">
        <v>-22.6892230763778</v>
      </c>
      <c r="AAA120" s="1">
        <v>-16.096953481324299</v>
      </c>
      <c r="AAB120" s="1">
        <v>-11.9845755173457</v>
      </c>
      <c r="AAC120" s="1">
        <v>-14.6066274660805</v>
      </c>
      <c r="AAD120" s="1">
        <v>-7.0851480421238202</v>
      </c>
      <c r="AAE120" s="1">
        <v>-11.848494013390599</v>
      </c>
      <c r="AAF120" s="1">
        <v>-11.281086233778201</v>
      </c>
      <c r="AAG120" s="1">
        <v>-9.1833991378803397</v>
      </c>
      <c r="AAH120" s="1">
        <v>-11.692760008604999</v>
      </c>
      <c r="AAI120" s="1">
        <v>-6.4258846455675496</v>
      </c>
      <c r="AAJ120" s="1">
        <v>-8.4758425598948897</v>
      </c>
      <c r="AAK120" s="1">
        <v>-18.9013442891161</v>
      </c>
      <c r="AAL120" s="1">
        <v>-18.186274554592799</v>
      </c>
      <c r="AAM120" s="1">
        <v>-7.6791503442323998</v>
      </c>
      <c r="AAN120" s="1">
        <v>-10.689429772014799</v>
      </c>
      <c r="AAO120" s="1">
        <v>-25.469088158314399</v>
      </c>
      <c r="AAP120" s="1">
        <v>-7.3501388545437303</v>
      </c>
      <c r="AAQ120" s="1">
        <v>-3.3020829450285598</v>
      </c>
      <c r="AAR120" s="1">
        <v>-12.935375721182</v>
      </c>
      <c r="AAS120" s="1">
        <v>-2.47358129299209</v>
      </c>
      <c r="AAT120" s="1">
        <v>-12.0198124005476</v>
      </c>
      <c r="AAU120" s="1">
        <v>-6.2789893615904804</v>
      </c>
      <c r="AAV120" s="1">
        <v>-5.76317907035238</v>
      </c>
      <c r="AAW120" s="1">
        <v>-10.315767176734701</v>
      </c>
      <c r="AAX120" s="1">
        <v>-18.303868199724</v>
      </c>
      <c r="AAY120" s="1">
        <v>-1.09987716927003</v>
      </c>
      <c r="AAZ120" s="1">
        <v>-16.9915472842642</v>
      </c>
      <c r="ABA120" s="1">
        <v>-24.823022757802001</v>
      </c>
      <c r="ABB120" s="1">
        <v>-23.2080635659199</v>
      </c>
      <c r="ABC120" s="1">
        <v>-9.8269383852009806</v>
      </c>
      <c r="ABD120" s="1">
        <v>-11.2064988016249</v>
      </c>
      <c r="ABE120" s="1">
        <v>-4.6609383077594702</v>
      </c>
      <c r="ABF120" s="1">
        <v>-2.8871483368952502</v>
      </c>
      <c r="ABG120" s="1">
        <v>-5.7207187174642797</v>
      </c>
      <c r="ABH120" s="1">
        <v>-8.8180937900843901</v>
      </c>
      <c r="ABI120" s="1">
        <v>-7.6569677231684397</v>
      </c>
      <c r="ABJ120" s="1">
        <v>-5.8503694471761198</v>
      </c>
      <c r="ABK120" s="1">
        <v>-11.572416150552799</v>
      </c>
      <c r="ABL120" s="1">
        <v>-7.6500300200229701</v>
      </c>
      <c r="ABM120" s="1">
        <v>-3.5778253206125599</v>
      </c>
      <c r="ABN120" s="1">
        <v>-15.668166978544599</v>
      </c>
      <c r="ABO120" s="1">
        <v>-9.8935037311447296</v>
      </c>
      <c r="ABP120" s="1">
        <v>-4.6433120428186196</v>
      </c>
      <c r="ABQ120" s="1">
        <v>-11.080389488981499</v>
      </c>
      <c r="ABR120" s="1">
        <v>-4.8957323746705903</v>
      </c>
      <c r="ABS120" s="1">
        <v>-7.8699040322295799</v>
      </c>
      <c r="ABT120" s="1">
        <v>-9.1758611878354106</v>
      </c>
      <c r="ABU120" s="1">
        <v>-11.6968044175724</v>
      </c>
      <c r="ABV120" s="1">
        <v>-11.8557503198679</v>
      </c>
      <c r="ABW120" s="1">
        <v>-10.3185293813632</v>
      </c>
      <c r="ABX120" s="1">
        <v>-5.71464507837337</v>
      </c>
      <c r="ABY120" s="1">
        <v>-8.8059547861535599</v>
      </c>
      <c r="ABZ120" s="1">
        <v>-16.052708166804301</v>
      </c>
      <c r="ACA120" s="1">
        <v>-13.9921220957707</v>
      </c>
      <c r="ACB120" s="1">
        <v>-12.5378346242268</v>
      </c>
      <c r="ACC120" s="1">
        <v>-10.217252212032401</v>
      </c>
      <c r="ACD120" s="1">
        <v>-5.68818076443557</v>
      </c>
      <c r="ACE120" s="1">
        <v>-5.2112881871217702</v>
      </c>
      <c r="ACF120" s="1">
        <v>-17.1675441120294</v>
      </c>
      <c r="ACG120" s="1">
        <v>-6.3133625010337404</v>
      </c>
      <c r="ACH120" s="1">
        <v>-9.8730783357846708</v>
      </c>
      <c r="ACI120" s="1">
        <v>-5.50431526428775</v>
      </c>
      <c r="ACJ120" s="1">
        <v>-7.1933461783981398</v>
      </c>
      <c r="ACK120" s="1">
        <v>-8.3313837860012505</v>
      </c>
      <c r="ACL120" s="1">
        <v>-11.4137340767527</v>
      </c>
      <c r="ACM120" s="1">
        <v>-6.7498112745732604</v>
      </c>
      <c r="ACN120" s="1">
        <v>-20.314706188957299</v>
      </c>
      <c r="ACO120" s="1">
        <v>-4.3082676045077299</v>
      </c>
      <c r="ACP120" s="1">
        <v>-3.8004556734519799</v>
      </c>
      <c r="ACQ120" s="1">
        <v>-8.6074260783226801</v>
      </c>
      <c r="ACR120" s="1">
        <v>-12.0799135164969</v>
      </c>
      <c r="ACS120" s="1">
        <v>-8.8474136811767892</v>
      </c>
      <c r="ACT120" s="1">
        <v>-11.1685276250663</v>
      </c>
      <c r="ACU120" s="1">
        <v>-6.6307332981473603</v>
      </c>
      <c r="ACV120" s="1">
        <v>-9.6816624203902695</v>
      </c>
      <c r="ACW120" s="1">
        <v>-6.480129546943</v>
      </c>
      <c r="ACX120" s="1">
        <v>-11.33790909232</v>
      </c>
      <c r="ACY120" s="1">
        <v>-7.6607942383464804</v>
      </c>
      <c r="ACZ120" s="1">
        <v>-10.4767058818706</v>
      </c>
      <c r="ADA120" s="1">
        <v>-18.803151586940899</v>
      </c>
      <c r="ADB120" s="1">
        <v>-7.1931322131843798</v>
      </c>
      <c r="ADC120" s="1">
        <v>-8.7445592328748507</v>
      </c>
      <c r="ADD120" s="1">
        <v>-11.650569021073199</v>
      </c>
      <c r="ADE120" s="1">
        <v>-11.719319594503601</v>
      </c>
      <c r="ADF120" s="1">
        <v>-11.6874400000102</v>
      </c>
      <c r="ADG120" s="1">
        <v>-14.1840270228617</v>
      </c>
      <c r="ADH120" s="1">
        <v>-9.6421293241744195</v>
      </c>
      <c r="ADI120" s="1">
        <v>-5.1706066620632498</v>
      </c>
      <c r="ADJ120" s="1">
        <v>-6.20043063246783</v>
      </c>
      <c r="ADK120" s="1">
        <v>-14.842079411876201</v>
      </c>
      <c r="ADL120" s="1">
        <v>-11.644077425803699</v>
      </c>
      <c r="ADM120" s="1">
        <v>-14.629821943305799</v>
      </c>
      <c r="ADN120" s="1">
        <v>-10.2604368231748</v>
      </c>
      <c r="ADO120" s="1">
        <v>-14.421667562309899</v>
      </c>
      <c r="ADP120" s="1">
        <v>-10.65448830201</v>
      </c>
      <c r="ADQ120" s="1">
        <v>-2.7261864888978402</v>
      </c>
      <c r="ADR120" s="1">
        <v>-6.6318996437464897</v>
      </c>
      <c r="ADS120" s="1">
        <v>-8.5324599023326506</v>
      </c>
      <c r="ADT120" s="1">
        <v>-5.3813426184931101</v>
      </c>
      <c r="ADU120" s="1">
        <v>-11.7006381224947</v>
      </c>
      <c r="ADV120" s="1">
        <v>-8.3195039730416305</v>
      </c>
      <c r="ADW120" s="1">
        <v>-5.3073349283309597</v>
      </c>
      <c r="ADX120" s="1">
        <v>-7.0997184032467304</v>
      </c>
      <c r="ADY120" s="1">
        <v>-5.7214256882836896</v>
      </c>
      <c r="ADZ120" s="1">
        <v>-10.2708828301678</v>
      </c>
      <c r="AEA120" s="1">
        <v>-9.3339144457861192</v>
      </c>
      <c r="AEB120" s="1">
        <v>-13.4873932635016</v>
      </c>
      <c r="AEC120" s="1">
        <v>-16.5050954525733</v>
      </c>
      <c r="AED120" s="1">
        <v>-3.37949400735019</v>
      </c>
      <c r="AEE120" s="1">
        <v>-4.7319670868414798</v>
      </c>
      <c r="AEF120" s="1">
        <v>-6.0194293892172697</v>
      </c>
      <c r="AEG120" s="1">
        <v>-14.498754581154699</v>
      </c>
      <c r="AEH120" s="1">
        <v>-4.84054253386424</v>
      </c>
      <c r="AEI120" s="1">
        <v>-3.9125927103675902</v>
      </c>
      <c r="AEJ120" s="1">
        <v>-7.8441790789248698</v>
      </c>
      <c r="AEK120" s="1">
        <v>-5.5281458171516498</v>
      </c>
      <c r="AEL120" s="1">
        <v>-9.3915105410341901</v>
      </c>
      <c r="AEM120" s="1">
        <v>-11.9484274183355</v>
      </c>
      <c r="AEN120" s="1">
        <v>-8.1021971216981097</v>
      </c>
      <c r="AEO120" s="1">
        <v>-5.7116004420477102</v>
      </c>
      <c r="AEP120" s="1">
        <v>-3.8501631703406098</v>
      </c>
      <c r="AEQ120" s="1">
        <v>-13.2524603171767</v>
      </c>
      <c r="AER120" s="1">
        <v>-8.4537208768117296</v>
      </c>
      <c r="AES120" s="1">
        <v>-9.7033524949473495</v>
      </c>
      <c r="AET120" s="1">
        <v>-9.1328431122028402</v>
      </c>
      <c r="AEU120" s="1">
        <v>-9.2175298189973507</v>
      </c>
      <c r="AEV120" s="1">
        <v>-4.1895144174410799</v>
      </c>
      <c r="AEW120" s="1">
        <v>-9.4901672633153904</v>
      </c>
      <c r="AEX120" s="1">
        <v>-10.3485714816049</v>
      </c>
      <c r="AEY120" s="1">
        <v>-4.1153237950561001</v>
      </c>
      <c r="AEZ120" s="1">
        <v>-12.978684933905299</v>
      </c>
      <c r="AFA120" s="1">
        <v>-9.4234872848432207</v>
      </c>
      <c r="AFB120" s="1">
        <v>-6.9118292201311</v>
      </c>
      <c r="AFC120" s="1">
        <v>-13.496685236733899</v>
      </c>
      <c r="AFD120" s="1">
        <v>-9.2587203146869399</v>
      </c>
      <c r="AFE120" s="1">
        <v>-9.7660826214741103</v>
      </c>
      <c r="AFF120" s="1">
        <v>-16.057775361323099</v>
      </c>
      <c r="AFG120" s="1">
        <v>-15.012315911637399</v>
      </c>
      <c r="AFH120" s="1">
        <v>-6.9515751919271302</v>
      </c>
      <c r="AFI120" s="1">
        <v>-5.6759594638586801</v>
      </c>
      <c r="AFJ120" s="1">
        <v>-11.086964716068801</v>
      </c>
      <c r="AFK120" s="1">
        <v>-8.9139973506447898</v>
      </c>
      <c r="AFL120" s="1">
        <v>-5.5125013388504804</v>
      </c>
      <c r="AFM120" s="1">
        <v>-9.5597285195580906</v>
      </c>
      <c r="AFN120" s="1">
        <v>-12.0786093118375</v>
      </c>
      <c r="AFO120" s="1">
        <v>-4.2499862320302402</v>
      </c>
      <c r="AFP120" s="1">
        <v>-10.6710112407123</v>
      </c>
      <c r="AFQ120" s="1">
        <v>-11.0399797666095</v>
      </c>
      <c r="AFR120" s="1">
        <v>-7.2866020853517997</v>
      </c>
      <c r="AFS120" s="1">
        <v>-8.8385054567258692</v>
      </c>
      <c r="AFT120" s="1">
        <v>-5.65109489109597</v>
      </c>
      <c r="AFU120" s="1">
        <v>-13.795223001864599</v>
      </c>
      <c r="AFV120" s="1">
        <v>-16.592499205684899</v>
      </c>
      <c r="AFW120" s="1">
        <v>-3.8454375343169098</v>
      </c>
      <c r="AFX120" s="1">
        <v>-9.3054412449110693</v>
      </c>
      <c r="AFY120" s="1">
        <v>-6.5830888154052101</v>
      </c>
      <c r="AFZ120" s="1">
        <v>-9.5652010070140001</v>
      </c>
      <c r="AGA120" s="1">
        <v>-10.0026312291522</v>
      </c>
      <c r="AGB120" s="1">
        <v>-7.0824801985515897</v>
      </c>
      <c r="AGC120" s="1">
        <v>-10.886008469255399</v>
      </c>
      <c r="AGD120" s="1">
        <v>-7.9954934850287298</v>
      </c>
      <c r="AGE120" s="1">
        <v>-6.6032192050340699</v>
      </c>
      <c r="AGF120" s="1">
        <v>-6.5922989408956001</v>
      </c>
      <c r="AGG120" s="1">
        <v>-22.585547174774099</v>
      </c>
      <c r="AGH120" s="1">
        <v>-40.697315893443701</v>
      </c>
      <c r="AGI120" s="1">
        <v>-7.5980086645571996</v>
      </c>
      <c r="AGJ120" s="1">
        <v>-5.51642732645624</v>
      </c>
      <c r="AGK120" s="1">
        <v>-11.7606563128838</v>
      </c>
      <c r="AGL120" s="1">
        <v>-8.1927362160699602</v>
      </c>
      <c r="AGM120" s="1">
        <v>-10.7519842318563</v>
      </c>
      <c r="AGN120" s="1">
        <v>-1.41802859223782</v>
      </c>
      <c r="AGO120" s="1">
        <v>-12.9643190861139</v>
      </c>
      <c r="AGP120" s="1">
        <v>-11.4993815711187</v>
      </c>
      <c r="AGQ120" s="1">
        <v>-18.123578292314999</v>
      </c>
      <c r="AGR120" s="1">
        <v>-5.0279778868782596</v>
      </c>
      <c r="AGS120" s="1">
        <v>-4.6834311382745302</v>
      </c>
      <c r="AGT120" s="1">
        <v>-8.6665859764781299</v>
      </c>
      <c r="AGU120" s="1">
        <v>-6.6740294946419896</v>
      </c>
      <c r="AGV120" s="1">
        <v>-7.9865608965280899</v>
      </c>
      <c r="AGW120" s="1">
        <v>-11.294637582384199</v>
      </c>
      <c r="AGX120" s="1">
        <v>-5.3971237253004203</v>
      </c>
      <c r="AGY120" s="1">
        <v>-15.7843428995668</v>
      </c>
      <c r="AGZ120" s="1">
        <v>-16.713361517367801</v>
      </c>
      <c r="AHA120" s="1">
        <v>-5.4004380453788201</v>
      </c>
      <c r="AHB120" s="1">
        <v>-12.359660612095199</v>
      </c>
      <c r="AHC120" s="1">
        <v>-11.4146209151611</v>
      </c>
      <c r="AHD120" s="1">
        <v>-7.8835730678840399</v>
      </c>
      <c r="AHE120" s="1">
        <v>-7.3410053774736097</v>
      </c>
      <c r="AHF120" s="1">
        <v>-11.807613736711099</v>
      </c>
      <c r="AHG120" s="1">
        <v>-9.4013446838507697</v>
      </c>
      <c r="AHH120" s="1">
        <v>-15.093044719504199</v>
      </c>
      <c r="AHI120" s="1">
        <v>-8.0235636759842102</v>
      </c>
      <c r="AHJ120" s="1">
        <v>-1.9463765264455299</v>
      </c>
      <c r="AHK120" s="1">
        <v>-24.3654096949776</v>
      </c>
      <c r="AHL120" s="1">
        <v>-14.059868929607999</v>
      </c>
      <c r="AHM120" s="1">
        <v>-7.7795356134637101</v>
      </c>
      <c r="AHN120" s="1">
        <v>-6.1349285107145297</v>
      </c>
      <c r="AHO120" s="1">
        <v>-8.4972750006712392</v>
      </c>
      <c r="AHP120" s="1">
        <v>-5.1033440015176001</v>
      </c>
      <c r="AHQ120" s="1">
        <v>-14.937534055685299</v>
      </c>
      <c r="AHR120" s="1">
        <v>-6.7568417458632002</v>
      </c>
      <c r="AHS120" s="1">
        <v>-14.6430371181475</v>
      </c>
      <c r="AHT120" s="1">
        <v>-19.601733931340899</v>
      </c>
      <c r="AHU120" s="1">
        <v>-2.67952506730026</v>
      </c>
      <c r="AHV120" s="1">
        <v>-2.6850807911928301</v>
      </c>
      <c r="AHW120" s="1">
        <v>-8.3304534594834401</v>
      </c>
      <c r="AHX120" s="1">
        <v>-18.559724051758799</v>
      </c>
      <c r="AHY120" s="1">
        <v>-9.9801696260202295</v>
      </c>
      <c r="AHZ120" s="1">
        <v>-7.7480783041604298</v>
      </c>
      <c r="AIA120" s="1">
        <v>-8.5431863691272305</v>
      </c>
      <c r="AIB120" s="1">
        <v>-9.4360078218545596</v>
      </c>
      <c r="AIC120" s="1">
        <v>-15.124085013832101</v>
      </c>
      <c r="AID120" s="1">
        <v>-8.0393948247265996</v>
      </c>
      <c r="AIE120" s="1">
        <v>-15.679535665300801</v>
      </c>
      <c r="AIF120" s="1">
        <v>-1.2890094671004699</v>
      </c>
      <c r="AIG120" s="1">
        <v>-4.6838795239675104</v>
      </c>
      <c r="AIH120" s="1">
        <v>-6.6065755971135598</v>
      </c>
      <c r="AII120" s="1">
        <v>-2.5063832784088298</v>
      </c>
      <c r="AIJ120" s="1">
        <v>-6.0275966923226996</v>
      </c>
      <c r="AIK120" s="1">
        <v>-9.1933644499319804</v>
      </c>
      <c r="AIL120" s="1">
        <v>-10.3183678714968</v>
      </c>
      <c r="AIM120" s="1">
        <v>-10.2971584145852</v>
      </c>
      <c r="AIN120" s="1">
        <v>-16.751642993600498</v>
      </c>
      <c r="AIO120" s="1">
        <v>-13.4350621915052</v>
      </c>
      <c r="AIP120" s="1">
        <v>-14.754234901796099</v>
      </c>
      <c r="AIQ120" s="1">
        <v>-5.1169633876222402</v>
      </c>
      <c r="AIR120" s="1">
        <v>-26.443520419504502</v>
      </c>
      <c r="AIS120" s="1">
        <v>-13.2403946374817</v>
      </c>
      <c r="AIT120" s="1">
        <v>-5.6495307583606698</v>
      </c>
      <c r="AIU120" s="1">
        <v>-13.7234837326496</v>
      </c>
      <c r="AIV120" s="1">
        <v>-8.1995137934628399</v>
      </c>
      <c r="AIW120" s="1">
        <v>-16.756828272894101</v>
      </c>
      <c r="AIX120" s="1">
        <v>-4.9243262990273102</v>
      </c>
      <c r="AIY120" s="1">
        <v>-11.1614564308759</v>
      </c>
      <c r="AIZ120" s="1">
        <v>-5.7410156313991099</v>
      </c>
      <c r="AJA120" s="1">
        <v>-3.7753690537281801</v>
      </c>
      <c r="AJB120" s="1">
        <v>-11.9519685443996</v>
      </c>
      <c r="AJC120" s="1">
        <v>-23.986189177889401</v>
      </c>
      <c r="AJD120" s="1">
        <v>-11.836836769428</v>
      </c>
      <c r="AJE120" s="1">
        <v>-13.7526233859664</v>
      </c>
      <c r="AJF120" s="1">
        <v>-11.531026116012001</v>
      </c>
      <c r="AJG120" s="1">
        <v>-13.2891197663883</v>
      </c>
      <c r="AJH120" s="1">
        <v>-10.854112180428</v>
      </c>
      <c r="AJI120" s="1">
        <v>-15.2833396144317</v>
      </c>
      <c r="AJJ120" s="1">
        <v>-14.784957458284801</v>
      </c>
      <c r="AJK120" s="1">
        <v>-3.4252180129470799</v>
      </c>
      <c r="AJL120" s="1">
        <v>-7.6855981404025897</v>
      </c>
      <c r="AJM120" s="1">
        <v>-5.9734709751344903</v>
      </c>
      <c r="AJN120" s="1">
        <v>-6.3635496879575202</v>
      </c>
      <c r="AJO120" s="1">
        <v>-14.465596513465099</v>
      </c>
      <c r="AJP120" s="1">
        <v>-10.8748686163865</v>
      </c>
      <c r="AJQ120" s="1">
        <v>-3.92877007380994</v>
      </c>
      <c r="AJR120" s="1">
        <v>-9.1725732577887396</v>
      </c>
      <c r="AJS120" s="1">
        <v>-13.983916689028201</v>
      </c>
      <c r="AJT120" s="1">
        <v>-6.2913318717445197</v>
      </c>
      <c r="AJU120" s="1">
        <v>-12.227383504760899</v>
      </c>
      <c r="AJV120" s="1">
        <v>-11.309283627765</v>
      </c>
      <c r="AJW120" s="1">
        <v>-13.3799089117718</v>
      </c>
      <c r="AJX120" s="1">
        <v>-7.7343948087249998</v>
      </c>
      <c r="AJY120" s="1">
        <v>-10.0825052919624</v>
      </c>
      <c r="AJZ120" s="1">
        <v>-7.0501488424687899</v>
      </c>
      <c r="AKA120" s="1">
        <v>-14.8477707361396</v>
      </c>
      <c r="AKB120" s="1">
        <v>-13.741830259679499</v>
      </c>
      <c r="AKC120" s="1">
        <v>-5.6566503518502902</v>
      </c>
      <c r="AKD120" s="1">
        <v>-11.6102156863078</v>
      </c>
      <c r="AKE120" s="1">
        <v>-19.6793088675328</v>
      </c>
      <c r="AKF120" s="1">
        <v>-6.6233370123241002</v>
      </c>
      <c r="AKG120" s="1">
        <v>-4.7767584620656001</v>
      </c>
      <c r="AKH120" s="1">
        <v>-8.5595181303157801</v>
      </c>
      <c r="AKI120" s="1">
        <v>-11.7042648131807</v>
      </c>
      <c r="AKJ120" s="1">
        <v>-10.6088386725334</v>
      </c>
      <c r="AKK120" s="1">
        <v>-12.4221711945273</v>
      </c>
      <c r="AKL120" s="1">
        <v>-30.1807372290972</v>
      </c>
      <c r="AKM120" s="1">
        <v>-11.2620222229499</v>
      </c>
      <c r="AKN120" s="1">
        <v>-7.6090827711481701</v>
      </c>
      <c r="AKO120" s="1">
        <v>-19.464970401079398</v>
      </c>
      <c r="AKP120" s="1">
        <v>-15.4004268430027</v>
      </c>
      <c r="AKQ120" s="1">
        <v>-6.9584703273155801</v>
      </c>
      <c r="AKR120" s="1">
        <v>-11.2617600123434</v>
      </c>
      <c r="AKS120" s="1">
        <v>-2.0154928180788301</v>
      </c>
      <c r="AKT120" s="1">
        <v>-7.9606352040743804</v>
      </c>
      <c r="AKU120" s="1">
        <v>-18.689545665152501</v>
      </c>
      <c r="AKV120" s="1">
        <v>-8.6035901067034803</v>
      </c>
      <c r="AKW120" s="1">
        <v>-12.695748992617499</v>
      </c>
      <c r="AKX120" s="1">
        <v>-4.8466230996236597</v>
      </c>
      <c r="AKY120" s="1">
        <v>-3.3459411366832499</v>
      </c>
      <c r="AKZ120" s="1">
        <v>-12.2144822378244</v>
      </c>
      <c r="ALA120" s="1">
        <v>-9.7914530903629196</v>
      </c>
      <c r="ALB120" s="1">
        <v>-5.2589450793163097</v>
      </c>
      <c r="ALC120" s="1">
        <v>-5.32964603399392</v>
      </c>
      <c r="ALD120" s="1">
        <v>-12.797030214627499</v>
      </c>
      <c r="ALE120" s="1">
        <v>-7.9823937970749297</v>
      </c>
      <c r="ALF120" s="1">
        <v>-5.9183730480114303</v>
      </c>
      <c r="ALG120" s="1">
        <v>-5.5958268140998904</v>
      </c>
      <c r="ALH120" s="1">
        <v>-10.4572542504296</v>
      </c>
      <c r="ALI120" s="1">
        <v>-14.593286889349701</v>
      </c>
      <c r="ALJ120" s="1">
        <v>-16.617811688159399</v>
      </c>
      <c r="ALK120" s="1">
        <v>-14.3640349711368</v>
      </c>
      <c r="ALL120" s="1">
        <v>-3.8996542489627202</v>
      </c>
      <c r="ALM120" s="1">
        <v>-10.9842668256194</v>
      </c>
      <c r="ALN120" s="1">
        <v>-11.284982628313999</v>
      </c>
      <c r="ALO120" s="1">
        <v>-5.7584181164441199</v>
      </c>
      <c r="ALP120" s="1">
        <v>-8.3291161977964805</v>
      </c>
      <c r="ALQ120" s="1">
        <v>-9.4653153824498606</v>
      </c>
      <c r="ALR120" s="1">
        <v>-8.1202835336554795</v>
      </c>
      <c r="ALS120" s="1">
        <v>-9.6441991807645309</v>
      </c>
      <c r="ALT120" s="1">
        <v>-7.6499841346736499</v>
      </c>
      <c r="ALU120" s="1">
        <v>-6.9867202373599202</v>
      </c>
      <c r="ALV120" s="1">
        <v>-9.1849752317947093</v>
      </c>
      <c r="ALW120" s="1">
        <v>-7.9264137802763299</v>
      </c>
      <c r="ALX120" s="1">
        <v>-10.549146929656599</v>
      </c>
      <c r="ALY120" s="1">
        <v>-8.8917387909129708</v>
      </c>
      <c r="ALZ120" s="1">
        <v>-9.0521539793831494</v>
      </c>
      <c r="AMA120" s="1">
        <v>-3.5817303847872499</v>
      </c>
      <c r="AMB120" s="1">
        <v>-6.4309923485299398</v>
      </c>
      <c r="AMC120" s="1">
        <v>-10.0226691533191</v>
      </c>
      <c r="AMD120" s="1">
        <v>-15.8770188128284</v>
      </c>
      <c r="AME120" s="1">
        <v>-10.0427101456625</v>
      </c>
      <c r="AMF120" s="1">
        <v>-6.6873875263580098</v>
      </c>
      <c r="AMG120" s="1">
        <v>-7.7432020686348704</v>
      </c>
      <c r="AMH120" s="1">
        <v>-15.965474124238799</v>
      </c>
      <c r="AMI120" s="1">
        <v>-7.6805208746428102</v>
      </c>
      <c r="AMJ120" s="1">
        <v>-7.3282289428317098</v>
      </c>
      <c r="AMK120" s="1">
        <v>-14.2319695054405</v>
      </c>
      <c r="AML120" s="1">
        <v>-5.5905749126256401</v>
      </c>
      <c r="AMM120" s="1">
        <v>-8.4893605607790104</v>
      </c>
      <c r="AMN120" s="1">
        <v>-5.7099768232243999</v>
      </c>
      <c r="AMO120" s="1">
        <v>-25.049978450995201</v>
      </c>
      <c r="AMP120" s="1">
        <v>-19.3923905918526</v>
      </c>
      <c r="AMQ120" s="1">
        <v>-6.1028162830376997</v>
      </c>
      <c r="AMR120" s="1">
        <v>-11.5348907105086</v>
      </c>
      <c r="AMS120" s="1">
        <v>-11.0341359564634</v>
      </c>
      <c r="AMT120" s="1">
        <v>-12.708859883796</v>
      </c>
      <c r="AMU120" s="1">
        <v>-5.5507689076119702</v>
      </c>
      <c r="AMV120" s="1">
        <v>-13.065521256519901</v>
      </c>
      <c r="AMW120" s="1">
        <v>-12.0630047982253</v>
      </c>
      <c r="AMX120" s="1">
        <v>-17.987539867169701</v>
      </c>
      <c r="AMY120" s="1">
        <v>-5.4610091992488199</v>
      </c>
      <c r="AMZ120" s="1">
        <v>-5.8086279728390497</v>
      </c>
      <c r="ANA120" s="1">
        <v>-6.46758651910491</v>
      </c>
      <c r="ANB120" s="1">
        <v>-6.2843528769644497</v>
      </c>
      <c r="ANC120" s="1">
        <v>-6.3629606260975597</v>
      </c>
      <c r="AND120" s="1">
        <v>-9.7279298661138398</v>
      </c>
      <c r="ANE120" s="1">
        <v>-12.317992985825001</v>
      </c>
      <c r="ANF120" s="1">
        <v>-8.7452124766895203</v>
      </c>
      <c r="ANG120" s="1">
        <v>-8.4323433634722296</v>
      </c>
      <c r="ANH120" s="1">
        <v>-7.9264172307751704</v>
      </c>
      <c r="ANI120" s="1">
        <v>-6.3099020019095402</v>
      </c>
      <c r="ANJ120" s="1">
        <v>-9.0325216593722892</v>
      </c>
      <c r="ANK120" s="1">
        <v>-10.9699755088101</v>
      </c>
      <c r="ANL120" s="1">
        <v>-19.1476327720498</v>
      </c>
      <c r="ANM120" s="1">
        <v>-11.0352903919174</v>
      </c>
      <c r="ANN120" s="1">
        <v>-10.9520544264508</v>
      </c>
      <c r="ANO120" s="1">
        <v>-10.1492209036068</v>
      </c>
      <c r="ANP120" s="1">
        <v>-14.149538000570899</v>
      </c>
      <c r="ANQ120" s="1">
        <v>-13.799078121387501</v>
      </c>
      <c r="ANR120" s="1">
        <v>-20.572718706107601</v>
      </c>
      <c r="ANS120" s="1">
        <v>-11.2113997951444</v>
      </c>
      <c r="ANT120" s="1">
        <v>-20.843191386744</v>
      </c>
      <c r="ANU120" s="1">
        <v>-9.3218680085392691</v>
      </c>
      <c r="ANV120" s="1">
        <v>-11.5891086609198</v>
      </c>
      <c r="ANW120" s="1">
        <v>-9.5436010066299009</v>
      </c>
      <c r="ANX120" s="1">
        <v>-7.6190462760116597</v>
      </c>
      <c r="ANY120" s="1">
        <v>-29.234057008391201</v>
      </c>
      <c r="ANZ120" s="1">
        <v>-9.0827674158449607</v>
      </c>
      <c r="AOA120" s="1">
        <v>-21.676579175048701</v>
      </c>
      <c r="AOB120" s="1">
        <v>-14.699861158296899</v>
      </c>
      <c r="AOC120" s="1">
        <v>-9.8343487670459506</v>
      </c>
      <c r="AOD120" s="1">
        <v>-8.1129730874001496</v>
      </c>
      <c r="AOE120" s="1">
        <v>-12.7303128623194</v>
      </c>
      <c r="AOF120" s="1">
        <v>-12.010313580403899</v>
      </c>
      <c r="AOG120" s="1">
        <v>-21.695567924477999</v>
      </c>
      <c r="AOH120" s="1">
        <v>-20.6994579983742</v>
      </c>
      <c r="AOI120" s="1">
        <v>-11.980733997579501</v>
      </c>
      <c r="AOJ120" s="1">
        <v>-27.338984686766501</v>
      </c>
      <c r="AOK120" s="1">
        <v>-14.2219358909534</v>
      </c>
      <c r="AOL120" s="1">
        <v>-9.5324036558658598</v>
      </c>
      <c r="AOM120" s="1">
        <v>-7.60800577328604</v>
      </c>
      <c r="AON120" s="1">
        <v>-13.023772420382601</v>
      </c>
      <c r="AOO120" s="1">
        <v>-20.239707779739099</v>
      </c>
      <c r="AOP120" s="1">
        <v>-13.880487811139901</v>
      </c>
      <c r="AOQ120" s="1">
        <v>-12.388935873242801</v>
      </c>
      <c r="AOR120" s="1">
        <v>-13.367486201702</v>
      </c>
      <c r="AOS120" s="1">
        <v>-11.496610583315301</v>
      </c>
      <c r="AOT120" s="1">
        <v>-17.1904791044626</v>
      </c>
      <c r="AOU120" s="1">
        <v>-17.5748055171868</v>
      </c>
      <c r="AOV120" s="1">
        <v>-17.1275911635061</v>
      </c>
      <c r="AOW120" s="1">
        <v>-12.798062237272999</v>
      </c>
      <c r="AOX120" s="1">
        <v>-9.4314535038322198</v>
      </c>
      <c r="AOY120" s="1">
        <v>-10.7651722759969</v>
      </c>
      <c r="AOZ120" s="1">
        <v>-12.9187362559314</v>
      </c>
      <c r="APA120" s="1">
        <v>-18.615902118608702</v>
      </c>
      <c r="APB120" s="1">
        <v>-13.6826001199695</v>
      </c>
      <c r="APC120" s="1">
        <v>-13.8304583506141</v>
      </c>
      <c r="APD120" s="1">
        <v>-12.341489406114199</v>
      </c>
      <c r="APE120" s="1">
        <v>-14.908067379240601</v>
      </c>
      <c r="APF120" s="1">
        <v>-16.182940840410499</v>
      </c>
      <c r="APG120" s="1">
        <v>-21.041561561128599</v>
      </c>
      <c r="APH120" s="1">
        <v>-10.6375715845627</v>
      </c>
      <c r="API120" s="1">
        <v>-17.941946988274999</v>
      </c>
      <c r="APJ120" s="1">
        <v>-7.9819689652160299</v>
      </c>
      <c r="APK120" s="1">
        <v>-15.620749016894701</v>
      </c>
      <c r="APL120" s="1">
        <v>-10.2205551112717</v>
      </c>
      <c r="APM120" s="1">
        <v>-8.2762482087895002</v>
      </c>
      <c r="APN120" s="1">
        <v>-21.567415803462001</v>
      </c>
      <c r="APO120" s="1">
        <v>-14.2247544018648</v>
      </c>
      <c r="APP120" s="1">
        <v>-13.337830707445301</v>
      </c>
      <c r="APQ120" s="1">
        <v>-15.9368937799678</v>
      </c>
      <c r="APR120" s="1">
        <v>-10.9824041343369</v>
      </c>
      <c r="APS120" s="1">
        <v>-13.100913149038</v>
      </c>
      <c r="APT120" s="1">
        <v>-9.9430004860161603</v>
      </c>
      <c r="APU120" s="1">
        <v>-16.447993377879101</v>
      </c>
      <c r="APV120" s="1">
        <v>-16.505072287551499</v>
      </c>
      <c r="APW120" s="1">
        <v>-24.486550331246502</v>
      </c>
      <c r="APX120" s="1">
        <v>-19.916125302237901</v>
      </c>
      <c r="APY120" s="1">
        <v>-24.533218039270199</v>
      </c>
      <c r="APZ120" s="1">
        <v>-16.653385745693701</v>
      </c>
      <c r="AQA120" s="1">
        <v>-22.849134094008701</v>
      </c>
      <c r="AQB120" s="1">
        <v>-24.227441814022701</v>
      </c>
      <c r="AQC120" s="1">
        <v>-13.4777423572466</v>
      </c>
      <c r="AQD120" s="1">
        <v>-9.5217998816186498</v>
      </c>
      <c r="AQE120" s="1">
        <v>-15.2651132221163</v>
      </c>
      <c r="AQF120" s="1">
        <v>-17.1188790009559</v>
      </c>
      <c r="AQG120" s="1">
        <v>-26.269831992437101</v>
      </c>
      <c r="AQH120" s="1">
        <v>-14.091619604582</v>
      </c>
      <c r="AQI120" s="1">
        <v>-11.4343728455805</v>
      </c>
      <c r="AQJ120" s="1">
        <v>-23.024376593824201</v>
      </c>
      <c r="AQK120" s="1">
        <v>-15.043654028435601</v>
      </c>
      <c r="AQL120" s="1">
        <v>-16.716441083556401</v>
      </c>
      <c r="AQM120" s="1">
        <v>-15.7003018786524</v>
      </c>
      <c r="AQN120" s="1">
        <v>-18.1317094417095</v>
      </c>
      <c r="AQO120" s="1">
        <v>-19.589061952897701</v>
      </c>
      <c r="AQP120" s="1">
        <v>-18.203235458096199</v>
      </c>
      <c r="AQQ120" s="1">
        <v>-23.958192419760799</v>
      </c>
      <c r="AQR120" s="1">
        <v>-11.353698432498501</v>
      </c>
      <c r="AQS120" s="1">
        <v>-26.0158760839787</v>
      </c>
      <c r="AQT120" s="1">
        <v>-14.736490996274901</v>
      </c>
      <c r="AQU120" s="1">
        <v>-23.568821677559701</v>
      </c>
      <c r="AQV120" s="1">
        <v>-12.364934411128999</v>
      </c>
      <c r="AQW120" s="1">
        <v>-21.653159841837802</v>
      </c>
      <c r="AQX120" s="1">
        <v>-16.927827400871699</v>
      </c>
      <c r="AQY120" s="1">
        <v>-11.571033744671199</v>
      </c>
      <c r="AQZ120" s="1">
        <v>-19.4774681058936</v>
      </c>
      <c r="ARA120" s="1">
        <v>-22.5167463306902</v>
      </c>
      <c r="ARB120" s="1">
        <v>-22.103621676682199</v>
      </c>
      <c r="ARC120" s="1">
        <v>-14.706616942181</v>
      </c>
      <c r="ARD120" s="1">
        <v>-16.140615484270899</v>
      </c>
      <c r="ARE120" s="1">
        <v>-28.659312442587801</v>
      </c>
      <c r="ARF120" s="1">
        <v>-23.746358798353999</v>
      </c>
      <c r="ARG120" s="1">
        <v>-20.132596323400701</v>
      </c>
      <c r="ARH120" s="1">
        <v>-19.233429297667001</v>
      </c>
      <c r="ARI120" s="1">
        <v>-15.4700704258141</v>
      </c>
      <c r="ARJ120" s="1">
        <v>-24.995584117837801</v>
      </c>
      <c r="ARK120" s="1">
        <v>-26.660760099388401</v>
      </c>
      <c r="ARL120" s="1">
        <v>-23.063937178808199</v>
      </c>
      <c r="ARM120" s="1">
        <v>-30.709800366676401</v>
      </c>
      <c r="ARN120" s="1">
        <v>-17.770295807659</v>
      </c>
      <c r="ARO120" s="1">
        <v>-16.9385969169854</v>
      </c>
      <c r="ARP120" s="1">
        <v>-20.885697707822601</v>
      </c>
      <c r="ARQ120" s="1">
        <v>-30.600780635150599</v>
      </c>
      <c r="ARR120" s="1">
        <v>-33.732461848669203</v>
      </c>
      <c r="ARS120" s="1">
        <v>-25.1181011597468</v>
      </c>
      <c r="ART120" s="1">
        <v>-28.4663987560455</v>
      </c>
      <c r="ARU120" s="1">
        <v>-28.610066781933501</v>
      </c>
      <c r="ARV120" s="1">
        <v>-30.2970185586904</v>
      </c>
      <c r="ARW120" s="1">
        <v>-25.5944356534769</v>
      </c>
      <c r="ARX120" s="1">
        <v>-25.629313798635501</v>
      </c>
      <c r="ARY120" s="1">
        <v>-28.650299936643599</v>
      </c>
      <c r="ARZ120" s="1">
        <v>-28.161645806510801</v>
      </c>
      <c r="ASA120" s="1">
        <v>-24.766270523552699</v>
      </c>
      <c r="ASB120" s="1">
        <v>-29.225240767365701</v>
      </c>
      <c r="ASC120" s="1">
        <v>-31.634038218518</v>
      </c>
      <c r="ASD120" s="1">
        <v>-27.192244978887199</v>
      </c>
      <c r="ASE120" s="1">
        <v>-29.156754194628899</v>
      </c>
      <c r="ASF120" s="1">
        <v>-34.632035633110398</v>
      </c>
      <c r="ASG120" s="1">
        <v>-39.231758115393902</v>
      </c>
      <c r="ASH120" s="1">
        <v>-30.474870251719899</v>
      </c>
      <c r="ASI120" s="1">
        <v>-35.783773992775103</v>
      </c>
      <c r="ASJ120" s="1">
        <v>-34.181141690985399</v>
      </c>
      <c r="ASK120" s="1">
        <v>-37.222537527756103</v>
      </c>
      <c r="ASL120" s="1">
        <v>-32.964214893960097</v>
      </c>
      <c r="ASM120" s="1">
        <v>-44.697722179376903</v>
      </c>
      <c r="ASN120" s="1">
        <v>-40.458495941236301</v>
      </c>
      <c r="ASO120" s="1">
        <v>-36.841550223567999</v>
      </c>
      <c r="ASP120" s="1">
        <v>-40.275805870113203</v>
      </c>
      <c r="ASQ120" s="1">
        <v>-42.239885454926799</v>
      </c>
      <c r="ASR120" s="1">
        <v>-47.9989778679018</v>
      </c>
      <c r="ASS120" s="1">
        <v>-41.616711494574602</v>
      </c>
      <c r="AST120" s="1">
        <v>-59.974328885757899</v>
      </c>
      <c r="ASU120" s="1">
        <v>-40.887794684339902</v>
      </c>
      <c r="ASV120" s="1">
        <v>-43.014344884397801</v>
      </c>
      <c r="ASW120" s="1">
        <v>-39.736052508815803</v>
      </c>
      <c r="ASX120" s="1">
        <v>-43.181664074890897</v>
      </c>
      <c r="ASY120" s="1">
        <v>-88.227721014830905</v>
      </c>
      <c r="ASZ120" s="1">
        <v>-35.3903361020133</v>
      </c>
      <c r="ATA120" s="1">
        <v>-42.156621490058697</v>
      </c>
      <c r="ATB120" s="1">
        <v>-42.524190040974197</v>
      </c>
      <c r="ATC120" s="1">
        <v>-50.468435905935202</v>
      </c>
      <c r="ATD120" s="1">
        <v>-44.570445645434503</v>
      </c>
      <c r="ATE120" s="1">
        <v>-37.629039877148998</v>
      </c>
      <c r="ATF120" s="1">
        <v>-39.3794324133831</v>
      </c>
      <c r="ATG120" s="1">
        <v>-45.077457409879699</v>
      </c>
      <c r="ATH120" s="1">
        <v>-62.715453592712102</v>
      </c>
      <c r="ATI120" s="1">
        <v>-40.468103558134999</v>
      </c>
      <c r="ATJ120" s="1">
        <v>-41.269799981751497</v>
      </c>
      <c r="ATK120" s="1">
        <v>-44.315224227388804</v>
      </c>
      <c r="ATL120" s="1">
        <v>-51.175883964780297</v>
      </c>
      <c r="ATM120" s="1">
        <v>-42.610697710275304</v>
      </c>
      <c r="ATN120" s="1">
        <v>-74.177721540351499</v>
      </c>
      <c r="ATO120" s="1">
        <v>-42.596811088513498</v>
      </c>
      <c r="ATP120" s="1">
        <v>-42.173219962562001</v>
      </c>
      <c r="ATQ120" s="1">
        <v>-43.515936840661603</v>
      </c>
      <c r="ATR120" s="1">
        <v>-52.380482060435497</v>
      </c>
      <c r="ATS120" s="1">
        <v>-43.295032135522398</v>
      </c>
      <c r="ATT120" s="1">
        <v>-48.5446969316626</v>
      </c>
      <c r="ATU120" s="1">
        <v>-37.973069636184299</v>
      </c>
      <c r="ATV120" s="1">
        <v>-36.684396693862503</v>
      </c>
      <c r="ATW120" s="1">
        <v>-51.612413989891898</v>
      </c>
      <c r="ATX120" s="1">
        <v>-59.391777982944902</v>
      </c>
      <c r="ATY120" s="1">
        <v>-48.180217748244502</v>
      </c>
      <c r="ATZ120" s="1">
        <v>-52.438618361998799</v>
      </c>
      <c r="AUA120" s="1">
        <v>-41.0759344458436</v>
      </c>
      <c r="AUB120" s="1">
        <v>-39.5850070439501</v>
      </c>
      <c r="AUC120" s="1">
        <v>-39.266566993032903</v>
      </c>
      <c r="AUD120" s="1">
        <v>-46.396131011475802</v>
      </c>
      <c r="AUE120" s="1">
        <v>-48.826242346532901</v>
      </c>
      <c r="AUF120" s="1">
        <v>-44.8226019668815</v>
      </c>
      <c r="AUG120" s="1">
        <v>-39.224004497743302</v>
      </c>
      <c r="AUH120" s="1">
        <v>-42.138428014019297</v>
      </c>
      <c r="AUI120" s="1">
        <v>-36.478098562898403</v>
      </c>
      <c r="AUJ120" s="1">
        <v>-42.896501474078498</v>
      </c>
      <c r="AUK120" s="1">
        <v>-39.053806360609101</v>
      </c>
      <c r="AUL120" s="1">
        <v>-44.149213256838898</v>
      </c>
      <c r="AUM120" s="1">
        <v>-45.994590954435999</v>
      </c>
      <c r="AUN120" s="1">
        <v>-46.941160816425601</v>
      </c>
      <c r="AUO120" s="1">
        <v>-37.545976432592497</v>
      </c>
      <c r="AUP120" s="1">
        <v>-47.548818048347698</v>
      </c>
      <c r="AUQ120" s="1">
        <v>-37.015515107812099</v>
      </c>
      <c r="AUR120" s="1">
        <v>-44.1044862480883</v>
      </c>
      <c r="AUS120" s="1">
        <v>-51.037305670906697</v>
      </c>
      <c r="AUT120" s="1">
        <v>-49.233984991465299</v>
      </c>
      <c r="AUU120" s="1">
        <v>-38.329890092755498</v>
      </c>
      <c r="AUV120" s="1">
        <v>-45.7055617453426</v>
      </c>
      <c r="AUW120" s="1">
        <v>-36.0062041538635</v>
      </c>
      <c r="AUX120" s="1">
        <v>-44.440949529380703</v>
      </c>
      <c r="AUY120" s="1">
        <v>-43.872699349429503</v>
      </c>
      <c r="AUZ120" s="1">
        <v>-42.163176936537297</v>
      </c>
      <c r="AVA120" s="1">
        <v>-47.570194496824797</v>
      </c>
      <c r="AVB120" s="1">
        <v>-36.4975327378366</v>
      </c>
      <c r="AVC120" s="1">
        <v>-50.349434814938803</v>
      </c>
      <c r="AVD120" s="1">
        <v>-61.837795170672003</v>
      </c>
      <c r="AVE120" s="1">
        <v>-46.863380882946998</v>
      </c>
      <c r="AVF120" s="1">
        <v>-37.975962220271199</v>
      </c>
      <c r="AVG120" s="1">
        <v>-46.656854430883897</v>
      </c>
      <c r="AVH120" s="1">
        <v>-45.687824661436103</v>
      </c>
      <c r="AVI120" s="1">
        <v>-48.098419323126599</v>
      </c>
      <c r="AVJ120" s="1">
        <v>-39.601040322000799</v>
      </c>
      <c r="AVK120" s="1">
        <v>-46.252555591245198</v>
      </c>
      <c r="AVL120" s="1">
        <v>-47.4442616003764</v>
      </c>
      <c r="AVM120" s="1">
        <v>-41.9845752343425</v>
      </c>
      <c r="AVN120" s="1">
        <v>-49.417336401512102</v>
      </c>
      <c r="AVO120" s="1">
        <v>-52.398995689080003</v>
      </c>
      <c r="AVP120" s="1">
        <v>-51.599020442729298</v>
      </c>
      <c r="AVQ120" s="1">
        <v>-52.9345560712135</v>
      </c>
      <c r="AVR120" s="1">
        <v>-56.508801022188699</v>
      </c>
      <c r="AVS120" s="1">
        <v>-39.395851922533701</v>
      </c>
      <c r="AVT120" s="1">
        <v>-43.4832753079247</v>
      </c>
      <c r="AVU120" s="1">
        <v>-38.417726475655499</v>
      </c>
      <c r="AVV120" s="1">
        <v>-42.801883526573199</v>
      </c>
      <c r="AVW120" s="1">
        <v>-40.032256184576198</v>
      </c>
      <c r="AVX120" s="1">
        <v>-49.529952183956603</v>
      </c>
      <c r="AVY120" s="1">
        <v>-37.115286463431197</v>
      </c>
      <c r="AVZ120" s="1">
        <v>-37.592504909358098</v>
      </c>
      <c r="AWA120" s="1">
        <v>-54.362031071640402</v>
      </c>
      <c r="AWB120" s="1">
        <v>-44.968632883894699</v>
      </c>
      <c r="AWC120" s="1">
        <v>-40.132043988148403</v>
      </c>
      <c r="AWD120" s="1">
        <v>-44.092907073699003</v>
      </c>
      <c r="AWE120" s="1">
        <v>-42.532222329726501</v>
      </c>
      <c r="AWF120" s="1">
        <v>-45.738751672100598</v>
      </c>
      <c r="AWG120" s="1">
        <v>-44.073740406752101</v>
      </c>
      <c r="AWH120" s="1">
        <v>-38.695872544493298</v>
      </c>
      <c r="AWI120" s="1">
        <v>-44.051883347335497</v>
      </c>
      <c r="AWJ120" s="1">
        <v>-51.107014546990101</v>
      </c>
      <c r="AWK120" s="1">
        <v>-41.8523999799501</v>
      </c>
      <c r="AWL120" s="1">
        <v>-47.978698418482701</v>
      </c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</row>
    <row r="121" spans="1:2053" x14ac:dyDescent="0.25">
      <c r="A121">
        <v>119</v>
      </c>
      <c r="B121">
        <v>1</v>
      </c>
      <c r="C121">
        <f t="shared" si="1"/>
        <v>250</v>
      </c>
      <c r="D121">
        <v>-1</v>
      </c>
      <c r="E121">
        <v>3</v>
      </c>
      <c r="F121" s="1">
        <v>-51.448942392150599</v>
      </c>
      <c r="G121" s="1">
        <v>-41.413298505396</v>
      </c>
      <c r="H121" s="1">
        <v>-53.614918828386401</v>
      </c>
      <c r="I121" s="1">
        <v>-53.504761321067598</v>
      </c>
      <c r="J121" s="1">
        <v>-41.413659601510901</v>
      </c>
      <c r="K121" s="1">
        <v>-36.689041703657999</v>
      </c>
      <c r="L121" s="1">
        <v>-41.096562163704498</v>
      </c>
      <c r="M121" s="1">
        <v>-45.260326893797597</v>
      </c>
      <c r="N121" s="1">
        <v>-39.181462345360302</v>
      </c>
      <c r="O121" s="1">
        <v>-43.374358020677597</v>
      </c>
      <c r="P121" s="1">
        <v>-49.323813361798997</v>
      </c>
      <c r="Q121" s="1">
        <v>-52.232405498932998</v>
      </c>
      <c r="R121" s="1">
        <v>-56.563430154937798</v>
      </c>
      <c r="S121" s="1">
        <v>-46.945465334882698</v>
      </c>
      <c r="T121" s="1">
        <v>-42.671282566730497</v>
      </c>
      <c r="U121" s="1">
        <v>-34.247123101988798</v>
      </c>
      <c r="V121" s="1">
        <v>-39.731756872409498</v>
      </c>
      <c r="W121" s="1">
        <v>-42.598875862922696</v>
      </c>
      <c r="X121" s="1">
        <v>-50.492673329223102</v>
      </c>
      <c r="Y121" s="1">
        <v>-52.589847701651301</v>
      </c>
      <c r="Z121" s="1">
        <v>-41.085527749105502</v>
      </c>
      <c r="AA121" s="1">
        <v>-46.094313596659397</v>
      </c>
      <c r="AB121" s="1">
        <v>-48.183475347162201</v>
      </c>
      <c r="AC121" s="1">
        <v>-45.067954463053901</v>
      </c>
      <c r="AD121" s="1">
        <v>-48.619369601564898</v>
      </c>
      <c r="AE121" s="1">
        <v>-44.843314138569802</v>
      </c>
      <c r="AF121" s="1">
        <v>-41.887465688776402</v>
      </c>
      <c r="AG121" s="1">
        <v>-40.983877047218002</v>
      </c>
      <c r="AH121" s="1">
        <v>-43.3409847192301</v>
      </c>
      <c r="AI121" s="1">
        <v>-46.867816445873999</v>
      </c>
      <c r="AJ121" s="1">
        <v>-39.191306271736003</v>
      </c>
      <c r="AK121" s="1">
        <v>-35.935762117333802</v>
      </c>
      <c r="AL121" s="1">
        <v>-58.673112616722896</v>
      </c>
      <c r="AM121" s="1">
        <v>-41.428383171745303</v>
      </c>
      <c r="AN121" s="1">
        <v>-43.6244316069251</v>
      </c>
      <c r="AO121" s="1">
        <v>-52.174794040672502</v>
      </c>
      <c r="AP121" s="1">
        <v>-45.063303373296101</v>
      </c>
      <c r="AQ121" s="1">
        <v>-50.293795954425804</v>
      </c>
      <c r="AR121" s="1">
        <v>-46.4928283779902</v>
      </c>
      <c r="AS121" s="1">
        <v>-45.217431893923099</v>
      </c>
      <c r="AT121" s="1">
        <v>-46.713593983294601</v>
      </c>
      <c r="AU121" s="1">
        <v>-65.865782309927397</v>
      </c>
      <c r="AV121" s="1">
        <v>-48.695626144752801</v>
      </c>
      <c r="AW121" s="1">
        <v>-41.7776065717932</v>
      </c>
      <c r="AX121" s="1">
        <v>-46.198958124834597</v>
      </c>
      <c r="AY121" s="1">
        <v>-47.091396744761902</v>
      </c>
      <c r="AZ121" s="1">
        <v>-38.835454845205</v>
      </c>
      <c r="BA121" s="1">
        <v>-44.427464436944199</v>
      </c>
      <c r="BB121" s="1">
        <v>-39.259097148750797</v>
      </c>
      <c r="BC121" s="1">
        <v>-50.343811592360602</v>
      </c>
      <c r="BD121" s="1">
        <v>-45.534238809017602</v>
      </c>
      <c r="BE121" s="1">
        <v>-59.701472786390802</v>
      </c>
      <c r="BF121" s="1">
        <v>-50.985405121761701</v>
      </c>
      <c r="BG121" s="1">
        <v>-38.734557750073101</v>
      </c>
      <c r="BH121" s="1">
        <v>-41.1350350027529</v>
      </c>
      <c r="BI121" s="1">
        <v>-39.631717585395997</v>
      </c>
      <c r="BJ121" s="1">
        <v>-38.445616068427498</v>
      </c>
      <c r="BK121" s="1">
        <v>-46.267117829041503</v>
      </c>
      <c r="BL121" s="1">
        <v>-38.797602922316102</v>
      </c>
      <c r="BM121" s="1">
        <v>-37.9254259867039</v>
      </c>
      <c r="BN121" s="1">
        <v>-44.204572497446698</v>
      </c>
      <c r="BO121" s="1">
        <v>-41.216078311298197</v>
      </c>
      <c r="BP121" s="1">
        <v>-44.234062254473898</v>
      </c>
      <c r="BQ121" s="1">
        <v>-54.8980347481113</v>
      </c>
      <c r="BR121" s="1">
        <v>-54.5863146066688</v>
      </c>
      <c r="BS121" s="1">
        <v>-46.336633341955498</v>
      </c>
      <c r="BT121" s="1">
        <v>-42.961633820186997</v>
      </c>
      <c r="BU121" s="1">
        <v>-46.6463665898426</v>
      </c>
      <c r="BV121" s="1">
        <v>-41.650942966064598</v>
      </c>
      <c r="BW121" s="1">
        <v>-44.213308887270401</v>
      </c>
      <c r="BX121" s="1">
        <v>-41.808947529250702</v>
      </c>
      <c r="BY121" s="1">
        <v>-47.802418790618802</v>
      </c>
      <c r="BZ121" s="1">
        <v>-42.686977493345402</v>
      </c>
      <c r="CA121" s="1">
        <v>-52.912819851117</v>
      </c>
      <c r="CB121" s="1">
        <v>-58.323057045555601</v>
      </c>
      <c r="CC121" s="1">
        <v>-38.925263377321897</v>
      </c>
      <c r="CD121" s="1">
        <v>-43.263613936182303</v>
      </c>
      <c r="CE121" s="1">
        <v>-36.625534402476703</v>
      </c>
      <c r="CF121" s="1">
        <v>-50.444106481280798</v>
      </c>
      <c r="CG121" s="1">
        <v>-56.737352684486801</v>
      </c>
      <c r="CH121" s="1">
        <v>-43.851909022531501</v>
      </c>
      <c r="CI121" s="1">
        <v>-44.471894233155403</v>
      </c>
      <c r="CJ121" s="1">
        <v>-43.336919978771299</v>
      </c>
      <c r="CK121" s="1">
        <v>-40.196426818540402</v>
      </c>
      <c r="CL121" s="1">
        <v>-49.668775219209401</v>
      </c>
      <c r="CM121" s="1">
        <v>-44.072728448024797</v>
      </c>
      <c r="CN121" s="1">
        <v>-39.426760488771698</v>
      </c>
      <c r="CO121" s="1">
        <v>-46.148996800449602</v>
      </c>
      <c r="CP121" s="1">
        <v>-35.465954414020203</v>
      </c>
      <c r="CQ121" s="1">
        <v>-47.223717994188704</v>
      </c>
      <c r="CR121" s="1">
        <v>-42.1130323116478</v>
      </c>
      <c r="CS121" s="1">
        <v>-39.8289393790917</v>
      </c>
      <c r="CT121" s="1">
        <v>-36.214048188574203</v>
      </c>
      <c r="CU121" s="1">
        <v>-44.5405924323126</v>
      </c>
      <c r="CV121" s="1">
        <v>-37.932541440927203</v>
      </c>
      <c r="CW121" s="1">
        <v>-40.3419277794751</v>
      </c>
      <c r="CX121" s="1">
        <v>-33.670157121024999</v>
      </c>
      <c r="CY121" s="1">
        <v>-41.043642232064698</v>
      </c>
      <c r="CZ121" s="1">
        <v>-43.620861852249803</v>
      </c>
      <c r="DA121" s="1">
        <v>-46.765030782232799</v>
      </c>
      <c r="DB121" s="1">
        <v>-35.981166435922802</v>
      </c>
      <c r="DC121" s="1">
        <v>-37.845701028700503</v>
      </c>
      <c r="DD121" s="1">
        <v>-33.238309614966802</v>
      </c>
      <c r="DE121" s="1">
        <v>-39.124979535435301</v>
      </c>
      <c r="DF121" s="1">
        <v>-36.713914168727499</v>
      </c>
      <c r="DG121" s="1">
        <v>-34.457946559262503</v>
      </c>
      <c r="DH121" s="1">
        <v>-33.675976119056799</v>
      </c>
      <c r="DI121" s="1">
        <v>-34.654253375984297</v>
      </c>
      <c r="DJ121" s="1">
        <v>-27.415369819933801</v>
      </c>
      <c r="DK121" s="1">
        <v>-38.098455461583903</v>
      </c>
      <c r="DL121" s="1">
        <v>-30.3737506153164</v>
      </c>
      <c r="DM121" s="1">
        <v>-25.870053020861601</v>
      </c>
      <c r="DN121" s="1">
        <v>-35.289500783434498</v>
      </c>
      <c r="DO121" s="1">
        <v>-29.603091587779002</v>
      </c>
      <c r="DP121" s="1">
        <v>-25.488625471907</v>
      </c>
      <c r="DQ121" s="1">
        <v>-33.247625173402803</v>
      </c>
      <c r="DR121" s="1">
        <v>-26.537471740082601</v>
      </c>
      <c r="DS121" s="1">
        <v>-30.717624263526901</v>
      </c>
      <c r="DT121" s="1">
        <v>-24.688166439478</v>
      </c>
      <c r="DU121" s="1">
        <v>-19.614219331628199</v>
      </c>
      <c r="DV121" s="1">
        <v>-28.917767118033801</v>
      </c>
      <c r="DW121" s="1">
        <v>-28.976521381160399</v>
      </c>
      <c r="DX121" s="1">
        <v>-23.6396971993234</v>
      </c>
      <c r="DY121" s="1">
        <v>-20.7559910795474</v>
      </c>
      <c r="DZ121" s="1">
        <v>-27.138056011172399</v>
      </c>
      <c r="EA121" s="1">
        <v>-24.2525466811597</v>
      </c>
      <c r="EB121" s="1">
        <v>-26.204272743529899</v>
      </c>
      <c r="EC121" s="1">
        <v>-24.923576070794802</v>
      </c>
      <c r="ED121" s="1">
        <v>-22.073569967044399</v>
      </c>
      <c r="EE121" s="1">
        <v>-21.029832234932002</v>
      </c>
      <c r="EF121" s="1">
        <v>-33.268488800975099</v>
      </c>
      <c r="EG121" s="1">
        <v>-17.903231987901801</v>
      </c>
      <c r="EH121" s="1">
        <v>-17.370647823095599</v>
      </c>
      <c r="EI121" s="1">
        <v>-18.127997390730702</v>
      </c>
      <c r="EJ121" s="1">
        <v>-20.297325629202401</v>
      </c>
      <c r="EK121" s="1">
        <v>-43.754138889966299</v>
      </c>
      <c r="EL121" s="1">
        <v>-21.879081469566799</v>
      </c>
      <c r="EM121" s="1">
        <v>-22.8346883261665</v>
      </c>
      <c r="EN121" s="1">
        <v>-15.0152472333652</v>
      </c>
      <c r="EO121" s="1">
        <v>-26.377464123720301</v>
      </c>
      <c r="EP121" s="1">
        <v>-23.529374346782699</v>
      </c>
      <c r="EQ121" s="1">
        <v>-19.156609671265301</v>
      </c>
      <c r="ER121" s="1">
        <v>-17.749352933187499</v>
      </c>
      <c r="ES121" s="1">
        <v>-12.812369146490701</v>
      </c>
      <c r="ET121" s="1">
        <v>-19.578591541338099</v>
      </c>
      <c r="EU121" s="1">
        <v>-24.6652810832767</v>
      </c>
      <c r="EV121" s="1">
        <v>-19.860555689788001</v>
      </c>
      <c r="EW121" s="1">
        <v>-13.874416027965999</v>
      </c>
      <c r="EX121" s="1">
        <v>-14.176494359749601</v>
      </c>
      <c r="EY121" s="1">
        <v>-23.951073115573301</v>
      </c>
      <c r="EZ121" s="1">
        <v>-16.542462286296001</v>
      </c>
      <c r="FA121" s="1">
        <v>-14.630278725822</v>
      </c>
      <c r="FB121" s="1">
        <v>-22.439358517182502</v>
      </c>
      <c r="FC121" s="1">
        <v>-19.9972449625112</v>
      </c>
      <c r="FD121" s="1">
        <v>-14.221097861763701</v>
      </c>
      <c r="FE121" s="1">
        <v>-12.8816400399119</v>
      </c>
      <c r="FF121" s="1">
        <v>-17.875840666662999</v>
      </c>
      <c r="FG121" s="1">
        <v>-29.147219034798798</v>
      </c>
      <c r="FH121" s="1">
        <v>-9.8513006461286405</v>
      </c>
      <c r="FI121" s="1">
        <v>-19.896477049398001</v>
      </c>
      <c r="FJ121" s="1">
        <v>-20.898947971242801</v>
      </c>
      <c r="FK121" s="1">
        <v>-14.9959132549793</v>
      </c>
      <c r="FL121" s="1">
        <v>-14.504079171426</v>
      </c>
      <c r="FM121" s="1">
        <v>-14.6077122781246</v>
      </c>
      <c r="FN121" s="1">
        <v>-13.091901976354499</v>
      </c>
      <c r="FO121" s="1">
        <v>-16.172129485608899</v>
      </c>
      <c r="FP121" s="1">
        <v>-21.2918644945944</v>
      </c>
      <c r="FQ121" s="1">
        <v>-17.346056223759</v>
      </c>
      <c r="FR121" s="1">
        <v>-13.099174527613901</v>
      </c>
      <c r="FS121" s="1">
        <v>-12.465863164413101</v>
      </c>
      <c r="FT121" s="1">
        <v>-13.910702092730901</v>
      </c>
      <c r="FU121" s="1">
        <v>-17.728627808224299</v>
      </c>
      <c r="FV121" s="1">
        <v>-16.6236793301204</v>
      </c>
      <c r="FW121" s="1">
        <v>-16.2592476485238</v>
      </c>
      <c r="FX121" s="1">
        <v>-10.112018501289899</v>
      </c>
      <c r="FY121" s="1">
        <v>-11.6633797680472</v>
      </c>
      <c r="FZ121" s="1">
        <v>-12.3768663222129</v>
      </c>
      <c r="GA121" s="1">
        <v>-15.8838902470912</v>
      </c>
      <c r="GB121" s="1">
        <v>-11.800661361502099</v>
      </c>
      <c r="GC121" s="1">
        <v>-13.305763977506601</v>
      </c>
      <c r="GD121" s="1">
        <v>-33.647914943084899</v>
      </c>
      <c r="GE121" s="1">
        <v>-14.212295526310699</v>
      </c>
      <c r="GF121" s="1">
        <v>-12.639408928726899</v>
      </c>
      <c r="GG121" s="1">
        <v>-16.3002180011067</v>
      </c>
      <c r="GH121" s="1">
        <v>-14.4093466721098</v>
      </c>
      <c r="GI121" s="1">
        <v>-10.7717468540145</v>
      </c>
      <c r="GJ121" s="1">
        <v>-12.082845086337199</v>
      </c>
      <c r="GK121" s="1">
        <v>-14.1305239177063</v>
      </c>
      <c r="GL121" s="1">
        <v>-10.426482271944399</v>
      </c>
      <c r="GM121" s="1">
        <v>-20.3426063784203</v>
      </c>
      <c r="GN121" s="1">
        <v>-10.0728368812204</v>
      </c>
      <c r="GO121" s="1">
        <v>-28.857390794500699</v>
      </c>
      <c r="GP121" s="1">
        <v>-9.5490110054119608</v>
      </c>
      <c r="GQ121" s="1">
        <v>-12.701056574076899</v>
      </c>
      <c r="GR121" s="1">
        <v>-12.374176595006199</v>
      </c>
      <c r="GS121" s="1">
        <v>-14.189875582274199</v>
      </c>
      <c r="GT121" s="1">
        <v>-15.8364402262353</v>
      </c>
      <c r="GU121" s="1">
        <v>-19.951291109248601</v>
      </c>
      <c r="GV121" s="1">
        <v>-13.019269650593399</v>
      </c>
      <c r="GW121" s="1">
        <v>-9.3648409416673797</v>
      </c>
      <c r="GX121" s="1">
        <v>-17.342586678318501</v>
      </c>
      <c r="GY121" s="1">
        <v>-12.734582131804</v>
      </c>
      <c r="GZ121" s="1">
        <v>-19.617452035942101</v>
      </c>
      <c r="HA121" s="1">
        <v>-13.761483568644699</v>
      </c>
      <c r="HB121" s="1">
        <v>-9.9483876584955304</v>
      </c>
      <c r="HC121" s="1">
        <v>-5.6979025229484801</v>
      </c>
      <c r="HD121" s="1">
        <v>-16.6961222610731</v>
      </c>
      <c r="HE121" s="1">
        <v>-28.8486729075026</v>
      </c>
      <c r="HF121" s="1">
        <v>-17.699604150683601</v>
      </c>
      <c r="HG121" s="1">
        <v>-8.8239173878693293</v>
      </c>
      <c r="HH121" s="1">
        <v>-15.8566338854391</v>
      </c>
      <c r="HI121" s="1">
        <v>-14.742643349096101</v>
      </c>
      <c r="HJ121" s="1">
        <v>-16.3057395555131</v>
      </c>
      <c r="HK121" s="1">
        <v>-10.645503724765</v>
      </c>
      <c r="HL121" s="1">
        <v>-16.102212602386501</v>
      </c>
      <c r="HM121" s="1">
        <v>-26.123694409096899</v>
      </c>
      <c r="HN121" s="1">
        <v>-12.1960977889256</v>
      </c>
      <c r="HO121" s="1">
        <v>-17.694124304734999</v>
      </c>
      <c r="HP121" s="1">
        <v>-5.7827378827704798</v>
      </c>
      <c r="HQ121" s="1">
        <v>-14.7115716141459</v>
      </c>
      <c r="HR121" s="1">
        <v>-7.1938703389344898</v>
      </c>
      <c r="HS121" s="1">
        <v>-23.337464454411801</v>
      </c>
      <c r="HT121" s="1">
        <v>-18.264505146161</v>
      </c>
      <c r="HU121" s="1">
        <v>-7.5625561861553798</v>
      </c>
      <c r="HV121" s="1">
        <v>-15.1546852455185</v>
      </c>
      <c r="HW121" s="1">
        <v>-24.088525032731098</v>
      </c>
      <c r="HX121" s="1">
        <v>-14.5450483396784</v>
      </c>
      <c r="HY121" s="1">
        <v>-13.010671750922301</v>
      </c>
      <c r="HZ121" s="1">
        <v>-12.515630087005601</v>
      </c>
      <c r="IA121" s="1">
        <v>-14.9987531888715</v>
      </c>
      <c r="IB121" s="1">
        <v>-11.634108959614201</v>
      </c>
      <c r="IC121" s="1">
        <v>-10.585252659833399</v>
      </c>
      <c r="ID121" s="1">
        <v>-16.5943975993059</v>
      </c>
      <c r="IE121" s="1">
        <v>-24.656162221061699</v>
      </c>
      <c r="IF121" s="1">
        <v>-16.447163792934901</v>
      </c>
      <c r="IG121" s="1">
        <v>-19.776491942278401</v>
      </c>
      <c r="IH121" s="1">
        <v>-8.9952080549436708</v>
      </c>
      <c r="II121" s="1">
        <v>-12.7867986826975</v>
      </c>
      <c r="IJ121" s="1">
        <v>-13.286564359112599</v>
      </c>
      <c r="IK121" s="1">
        <v>-15.213156050946999</v>
      </c>
      <c r="IL121" s="1">
        <v>-10.830927030020799</v>
      </c>
      <c r="IM121" s="1">
        <v>-29.760672604331099</v>
      </c>
      <c r="IN121" s="1">
        <v>-9.1193746081832803</v>
      </c>
      <c r="IO121" s="1">
        <v>-9.7454497511050402</v>
      </c>
      <c r="IP121" s="1">
        <v>-12.759358308086799</v>
      </c>
      <c r="IQ121" s="1">
        <v>-9.3546841779691192</v>
      </c>
      <c r="IR121" s="1">
        <v>-10.3392378805364</v>
      </c>
      <c r="IS121" s="1">
        <v>-6.7561439000782899</v>
      </c>
      <c r="IT121" s="1">
        <v>-14.0332864368952</v>
      </c>
      <c r="IU121" s="1">
        <v>-16.018526544637599</v>
      </c>
      <c r="IV121" s="1">
        <v>-18.1576914347275</v>
      </c>
      <c r="IW121" s="1">
        <v>-13.6389148889275</v>
      </c>
      <c r="IX121" s="1">
        <v>-11.832785664063801</v>
      </c>
      <c r="IY121" s="1">
        <v>-11.123458640965801</v>
      </c>
      <c r="IZ121" s="1">
        <v>-10.7500468767774</v>
      </c>
      <c r="JA121" s="1">
        <v>-14.828783569012501</v>
      </c>
      <c r="JB121" s="1">
        <v>-16.172611050111001</v>
      </c>
      <c r="JC121" s="1">
        <v>-18.795143222244601</v>
      </c>
      <c r="JD121" s="1">
        <v>-10.123117124773801</v>
      </c>
      <c r="JE121" s="1">
        <v>-4.2581743457286896</v>
      </c>
      <c r="JF121" s="1">
        <v>-23.389678883230498</v>
      </c>
      <c r="JG121" s="1">
        <v>-6.8121469512858299</v>
      </c>
      <c r="JH121" s="1">
        <v>-18.0453205578224</v>
      </c>
      <c r="JI121" s="1">
        <v>-36.177895793021797</v>
      </c>
      <c r="JJ121" s="1">
        <v>-16.9036228344474</v>
      </c>
      <c r="JK121" s="1">
        <v>-14.823818459246001</v>
      </c>
      <c r="JL121" s="1">
        <v>-12.0209028913469</v>
      </c>
      <c r="JM121" s="1">
        <v>-5.9246994076449697</v>
      </c>
      <c r="JN121" s="1">
        <v>-9.7355507060122495</v>
      </c>
      <c r="JO121" s="1">
        <v>-24.7028048890629</v>
      </c>
      <c r="JP121" s="1">
        <v>-9.1769650308255901</v>
      </c>
      <c r="JQ121" s="1">
        <v>-5.9276409053830701</v>
      </c>
      <c r="JR121" s="1">
        <v>-7.0821262736677397</v>
      </c>
      <c r="JS121" s="1">
        <v>-18.5007069619164</v>
      </c>
      <c r="JT121" s="1">
        <v>-8.4789807002242092</v>
      </c>
      <c r="JU121" s="1">
        <v>-7.8669350719831401</v>
      </c>
      <c r="JV121" s="1">
        <v>-9.7993248815519696</v>
      </c>
      <c r="JW121" s="1">
        <v>-10.9921708578735</v>
      </c>
      <c r="JX121" s="1">
        <v>-6.71136529974601</v>
      </c>
      <c r="JY121" s="1">
        <v>-14.823540079194499</v>
      </c>
      <c r="JZ121" s="1">
        <v>-13.4171850147547</v>
      </c>
      <c r="KA121" s="1">
        <v>-14.717146767298299</v>
      </c>
      <c r="KB121" s="1">
        <v>-8.0096908735104897</v>
      </c>
      <c r="KC121" s="1">
        <v>-6.7468358733728504</v>
      </c>
      <c r="KD121" s="1">
        <v>-10.4998300830433</v>
      </c>
      <c r="KE121" s="1">
        <v>-14.7569186025184</v>
      </c>
      <c r="KF121" s="1">
        <v>-5.0453635368205898</v>
      </c>
      <c r="KG121" s="1">
        <v>-6.87466702817889</v>
      </c>
      <c r="KH121" s="1">
        <v>-7.7915486548451396</v>
      </c>
      <c r="KI121" s="1">
        <v>-23.824973782455</v>
      </c>
      <c r="KJ121" s="1">
        <v>-10.8490689163028</v>
      </c>
      <c r="KK121" s="1">
        <v>-13.8335020024222</v>
      </c>
      <c r="KL121" s="1">
        <v>-16.049047453739199</v>
      </c>
      <c r="KM121" s="1">
        <v>-6.2489221920207001</v>
      </c>
      <c r="KN121" s="1">
        <v>-20.108578774195401</v>
      </c>
      <c r="KO121" s="1">
        <v>-17.846194803037299</v>
      </c>
      <c r="KP121" s="1">
        <v>-18.734597617951799</v>
      </c>
      <c r="KQ121" s="1">
        <v>-17.437853887001801</v>
      </c>
      <c r="KR121" s="1">
        <v>-12.0910034545863</v>
      </c>
      <c r="KS121" s="1">
        <v>-7.9279177390133997</v>
      </c>
      <c r="KT121" s="1">
        <v>-6.5061707519813297</v>
      </c>
      <c r="KU121" s="1">
        <v>-7.42661560982555</v>
      </c>
      <c r="KV121" s="1">
        <v>-6.4228315379038197</v>
      </c>
      <c r="KW121" s="1">
        <v>-15.1803124823539</v>
      </c>
      <c r="KX121" s="1">
        <v>-20.606758593637601</v>
      </c>
      <c r="KY121" s="1">
        <v>-5.5809268055274996</v>
      </c>
      <c r="KZ121" s="1">
        <v>-5.7080728847151097</v>
      </c>
      <c r="LA121" s="1">
        <v>-6.86402315866445</v>
      </c>
      <c r="LB121" s="1">
        <v>-10.9356803259888</v>
      </c>
      <c r="LC121" s="1">
        <v>-4.5870212584235599</v>
      </c>
      <c r="LD121" s="1">
        <v>-17.106032075039</v>
      </c>
      <c r="LE121" s="1">
        <v>-14.097585964376901</v>
      </c>
      <c r="LF121" s="1">
        <v>-7.6418840425253904</v>
      </c>
      <c r="LG121" s="1">
        <v>-6.7664533318807401</v>
      </c>
      <c r="LH121" s="1">
        <v>-17.2080980696879</v>
      </c>
      <c r="LI121" s="1">
        <v>-4.8246061492504904</v>
      </c>
      <c r="LJ121" s="1">
        <v>-10.5913482475999</v>
      </c>
      <c r="LK121" s="1">
        <v>-9.3580450059505207</v>
      </c>
      <c r="LL121" s="1">
        <v>-10.7458075605474</v>
      </c>
      <c r="LM121" s="1">
        <v>-5.7970242629846798</v>
      </c>
      <c r="LN121" s="1">
        <v>-14.8075651536988</v>
      </c>
      <c r="LO121" s="1">
        <v>-7.6722549733442502</v>
      </c>
      <c r="LP121" s="1">
        <v>-6.8950529913608998</v>
      </c>
      <c r="LQ121" s="1">
        <v>-22.472158462179198</v>
      </c>
      <c r="LR121" s="1">
        <v>-13.6360444328882</v>
      </c>
      <c r="LS121" s="1">
        <v>-14.4805363302051</v>
      </c>
      <c r="LT121" s="1">
        <v>-15.8633754148194</v>
      </c>
      <c r="LU121" s="1">
        <v>-6.1089556140234702</v>
      </c>
      <c r="LV121" s="1">
        <v>-5.2985122452223798</v>
      </c>
      <c r="LW121" s="1">
        <v>-4.8002953748634498</v>
      </c>
      <c r="LX121" s="1">
        <v>-13.6845951890463</v>
      </c>
      <c r="LY121" s="1">
        <v>-5.2838543186190901</v>
      </c>
      <c r="LZ121" s="1">
        <v>-24.2495658481661</v>
      </c>
      <c r="MA121" s="1">
        <v>-19.316438214101399</v>
      </c>
      <c r="MB121" s="1">
        <v>-16.8131574787121</v>
      </c>
      <c r="MC121" s="1">
        <v>-20.0429715468191</v>
      </c>
      <c r="MD121" s="1">
        <v>-13.929649962623399</v>
      </c>
      <c r="ME121" s="1">
        <v>-7.9721791591246598</v>
      </c>
      <c r="MF121" s="1">
        <v>-15.4206239225933</v>
      </c>
      <c r="MG121" s="1">
        <v>-5.4164269139731704</v>
      </c>
      <c r="MH121" s="1">
        <v>-11.201790168672799</v>
      </c>
      <c r="MI121" s="1">
        <v>-27.930871729069601</v>
      </c>
      <c r="MJ121" s="1">
        <v>-15.1271858724162</v>
      </c>
      <c r="MK121" s="1">
        <v>-12.438780122507501</v>
      </c>
      <c r="ML121" s="1">
        <v>-8.0366650411014895</v>
      </c>
      <c r="MM121" s="1">
        <v>-14.086095007202299</v>
      </c>
      <c r="MN121" s="1">
        <v>-13.0582587770211</v>
      </c>
      <c r="MO121" s="1">
        <v>-10.7976847000382</v>
      </c>
      <c r="MP121" s="1">
        <v>-2.8515182778067198</v>
      </c>
      <c r="MQ121" s="1">
        <v>-12.532450235872499</v>
      </c>
      <c r="MR121" s="1">
        <v>-11.239615394783</v>
      </c>
      <c r="MS121" s="1">
        <v>-17.708061196406799</v>
      </c>
      <c r="MT121" s="1">
        <v>-12.429984772439401</v>
      </c>
      <c r="MU121" s="1">
        <v>-9.5731443277393602</v>
      </c>
      <c r="MV121" s="1">
        <v>-21.270602422175401</v>
      </c>
      <c r="MW121" s="1">
        <v>-7.70035964735811</v>
      </c>
      <c r="MX121" s="1">
        <v>-10.3613861872672</v>
      </c>
      <c r="MY121" s="1">
        <v>-5.8800362997660001</v>
      </c>
      <c r="MZ121" s="1">
        <v>-8.4222844500644101</v>
      </c>
      <c r="NA121" s="1">
        <v>-5.3094248159377697</v>
      </c>
      <c r="NB121" s="1">
        <v>-9.1034469235013393</v>
      </c>
      <c r="NC121" s="1">
        <v>-7.1324134746528198</v>
      </c>
      <c r="ND121" s="1">
        <v>-3.14314517938175</v>
      </c>
      <c r="NE121" s="1">
        <v>-9.4753327873916398</v>
      </c>
      <c r="NF121" s="1">
        <v>-5.8453196667099698</v>
      </c>
      <c r="NG121" s="1">
        <v>-4.6464817197475599</v>
      </c>
      <c r="NH121" s="1">
        <v>-15.106303495703999</v>
      </c>
      <c r="NI121" s="1">
        <v>-16.914165241164199</v>
      </c>
      <c r="NJ121" s="1">
        <v>-7.5423892637449503</v>
      </c>
      <c r="NK121" s="1">
        <v>-7.0244935548093101</v>
      </c>
      <c r="NL121" s="1">
        <v>-9.0506973716452404</v>
      </c>
      <c r="NM121" s="1">
        <v>-9.9236672212406098</v>
      </c>
      <c r="NN121" s="1">
        <v>-21.695144143601102</v>
      </c>
      <c r="NO121" s="1">
        <v>-15.921369532408701</v>
      </c>
      <c r="NP121" s="1">
        <v>-13.9534629075571</v>
      </c>
      <c r="NQ121" s="1">
        <v>-10.583588623617601</v>
      </c>
      <c r="NR121" s="1">
        <v>-7.5432684468828803</v>
      </c>
      <c r="NS121" s="1">
        <v>-23.480846933455901</v>
      </c>
      <c r="NT121" s="1">
        <v>-7.0602529557810101</v>
      </c>
      <c r="NU121" s="1">
        <v>-7.6755767668785504</v>
      </c>
      <c r="NV121" s="1">
        <v>-15.2334855006842</v>
      </c>
      <c r="NW121" s="1">
        <v>-6.6620249724966802</v>
      </c>
      <c r="NX121" s="1">
        <v>-2.89128073430334</v>
      </c>
      <c r="NY121" s="1">
        <v>-23.346934604607601</v>
      </c>
      <c r="NZ121" s="1">
        <v>-4.7258273963860802</v>
      </c>
      <c r="OA121" s="1">
        <v>-7.1786657385176502</v>
      </c>
      <c r="OB121" s="1">
        <v>-23.0669919480478</v>
      </c>
      <c r="OC121" s="1">
        <v>-8.4292133694303306</v>
      </c>
      <c r="OD121" s="1">
        <v>-13.073465594278799</v>
      </c>
      <c r="OE121" s="1">
        <v>-22.0778106459491</v>
      </c>
      <c r="OF121" s="1">
        <v>-5.5753100000434603</v>
      </c>
      <c r="OG121" s="1">
        <v>-27.695100359444801</v>
      </c>
      <c r="OH121" s="1">
        <v>-4.9080217777780604</v>
      </c>
      <c r="OI121" s="1">
        <v>-5.76136267566722</v>
      </c>
      <c r="OJ121" s="1">
        <v>-14.290596305963099</v>
      </c>
      <c r="OK121" s="1">
        <v>-12.6167849732775</v>
      </c>
      <c r="OL121" s="1">
        <v>-11.6274610774134</v>
      </c>
      <c r="OM121" s="1">
        <v>-6.2705193296689297</v>
      </c>
      <c r="ON121" s="1">
        <v>-17.003249265819701</v>
      </c>
      <c r="OO121" s="1">
        <v>-7.8350527001223602</v>
      </c>
      <c r="OP121" s="1">
        <v>-7.64927325144569</v>
      </c>
      <c r="OQ121" s="1">
        <v>-13.906852293624899</v>
      </c>
      <c r="OR121" s="1">
        <v>-6.3040991402878301</v>
      </c>
      <c r="OS121" s="1">
        <v>-11.6818414195968</v>
      </c>
      <c r="OT121" s="1">
        <v>-8.5383535347417006</v>
      </c>
      <c r="OU121" s="1">
        <v>-10.630459678773301</v>
      </c>
      <c r="OV121" s="1">
        <v>-22.5606324921777</v>
      </c>
      <c r="OW121" s="1">
        <v>-9.6544608258440707</v>
      </c>
      <c r="OX121" s="1">
        <v>-17.209033429251999</v>
      </c>
      <c r="OY121" s="1">
        <v>-9.36976727256069</v>
      </c>
      <c r="OZ121" s="1">
        <v>-4.1089454602454802</v>
      </c>
      <c r="PA121" s="1">
        <v>-13.420742471476901</v>
      </c>
      <c r="PB121" s="1">
        <v>-13.198477067945801</v>
      </c>
      <c r="PC121" s="1">
        <v>-4.2818234004065197</v>
      </c>
      <c r="PD121" s="1">
        <v>-9.4987697057265201</v>
      </c>
      <c r="PE121" s="1">
        <v>-37.502841678767503</v>
      </c>
      <c r="PF121" s="1">
        <v>-22.079298092373701</v>
      </c>
      <c r="PG121" s="1">
        <v>-10.1951977314255</v>
      </c>
      <c r="PH121" s="1">
        <v>-15.079388453819501</v>
      </c>
      <c r="PI121" s="1">
        <v>-9.4364579245978195</v>
      </c>
      <c r="PJ121" s="1">
        <v>-11.1589488267436</v>
      </c>
      <c r="PK121" s="1">
        <v>-3.8667693390248101</v>
      </c>
      <c r="PL121" s="1">
        <v>-6.7753741748714704</v>
      </c>
      <c r="PM121" s="1">
        <v>-11.685986326566001</v>
      </c>
      <c r="PN121" s="1">
        <v>-22.840728977942501</v>
      </c>
      <c r="PO121" s="1">
        <v>-16.028099932789601</v>
      </c>
      <c r="PP121" s="1">
        <v>-6.8047720555849498</v>
      </c>
      <c r="PQ121" s="1">
        <v>-6.8116554815459596</v>
      </c>
      <c r="PR121" s="1">
        <v>-12.5772216403036</v>
      </c>
      <c r="PS121" s="1">
        <v>-7.0559224150712199</v>
      </c>
      <c r="PT121" s="1">
        <v>-16.632269825345599</v>
      </c>
      <c r="PU121" s="1">
        <v>-9.8809786422155792</v>
      </c>
      <c r="PV121" s="1">
        <v>-8.7621172397021496</v>
      </c>
      <c r="PW121" s="1">
        <v>-8.0490857309732498</v>
      </c>
      <c r="PX121" s="1">
        <v>-17.157040622068301</v>
      </c>
      <c r="PY121" s="1">
        <v>-15.369555751597</v>
      </c>
      <c r="PZ121" s="1">
        <v>-10.955124532285501</v>
      </c>
      <c r="QA121" s="1">
        <v>-7.4198575884181803</v>
      </c>
      <c r="QB121" s="1">
        <v>-12.394302736884001</v>
      </c>
      <c r="QC121" s="1">
        <v>-22.689573870189101</v>
      </c>
      <c r="QD121" s="1">
        <v>-23.904037369124701</v>
      </c>
      <c r="QE121" s="1">
        <v>-9.4088183898803699</v>
      </c>
      <c r="QF121" s="1">
        <v>-12.3539457646872</v>
      </c>
      <c r="QG121" s="1">
        <v>-16.691567287259598</v>
      </c>
      <c r="QH121" s="1">
        <v>-7.9448431976386997</v>
      </c>
      <c r="QI121" s="1">
        <v>-20.133046505104499</v>
      </c>
      <c r="QJ121" s="1">
        <v>-10.98651313443</v>
      </c>
      <c r="QK121" s="1">
        <v>-15.414317281689099</v>
      </c>
      <c r="QL121" s="1">
        <v>-4.7026559755889004</v>
      </c>
      <c r="QM121" s="1">
        <v>-13.2957890605873</v>
      </c>
      <c r="QN121" s="1">
        <v>-6.0637912337948903</v>
      </c>
      <c r="QO121" s="1">
        <v>-5.2399361356960696</v>
      </c>
      <c r="QP121" s="1">
        <v>-4.8374647051115298</v>
      </c>
      <c r="QQ121" s="1">
        <v>-15.1795402827602</v>
      </c>
      <c r="QR121" s="1">
        <v>-21.630683971281901</v>
      </c>
      <c r="QS121" s="1">
        <v>-12.1455599856963</v>
      </c>
      <c r="QT121" s="1">
        <v>-5.2350738805005204</v>
      </c>
      <c r="QU121" s="1">
        <v>-9.5727137216209393</v>
      </c>
      <c r="QV121" s="1">
        <v>-1.3449667933368501</v>
      </c>
      <c r="QW121" s="1">
        <v>-16.282692034782698</v>
      </c>
      <c r="QX121" s="1">
        <v>-11.642175725774999</v>
      </c>
      <c r="QY121" s="1">
        <v>-7.0606849242761003</v>
      </c>
      <c r="QZ121" s="1">
        <v>-9.0688004940310201</v>
      </c>
      <c r="RA121" s="1">
        <v>-7.9414011082332401</v>
      </c>
      <c r="RB121" s="1">
        <v>-9.9550913223331996</v>
      </c>
      <c r="RC121" s="1">
        <v>-11.649893160874999</v>
      </c>
      <c r="RD121" s="1">
        <v>-5.7727581231636398</v>
      </c>
      <c r="RE121" s="1">
        <v>-5.88132994445587</v>
      </c>
      <c r="RF121" s="1">
        <v>-10.5523515319632</v>
      </c>
      <c r="RG121" s="1">
        <v>-7.1213993623951799</v>
      </c>
      <c r="RH121" s="1">
        <v>-6.8267709587613901</v>
      </c>
      <c r="RI121" s="1">
        <v>-13.5888976534377</v>
      </c>
      <c r="RJ121" s="1">
        <v>-12.5396552852488</v>
      </c>
      <c r="RK121" s="1">
        <v>-10.5650951693074</v>
      </c>
      <c r="RL121" s="1">
        <v>-6.2917034177349898</v>
      </c>
      <c r="RM121" s="1">
        <v>-7.3460967614620598</v>
      </c>
      <c r="RN121" s="1">
        <v>-9.0133548676356803</v>
      </c>
      <c r="RO121" s="1">
        <v>-17.497120227390401</v>
      </c>
      <c r="RP121" s="1">
        <v>-17.770641886016399</v>
      </c>
      <c r="RQ121" s="1">
        <v>-17.260195594295698</v>
      </c>
      <c r="RR121" s="1">
        <v>-7.7580549123679798</v>
      </c>
      <c r="RS121" s="1">
        <v>-10.316942266432299</v>
      </c>
      <c r="RT121" s="1">
        <v>-10.4442447292419</v>
      </c>
      <c r="RU121" s="1">
        <v>-4.1506169059547604</v>
      </c>
      <c r="RV121" s="1">
        <v>-3.8494342923833602</v>
      </c>
      <c r="RW121" s="1">
        <v>-9.7726958632485399</v>
      </c>
      <c r="RX121" s="1">
        <v>-20.474754591539899</v>
      </c>
      <c r="RY121" s="1">
        <v>-6.7137725286788204</v>
      </c>
      <c r="RZ121" s="1">
        <v>-3.6334980087226301</v>
      </c>
      <c r="SA121" s="1">
        <v>-7.3802468496279499</v>
      </c>
      <c r="SB121" s="1">
        <v>-9.2130232760049804</v>
      </c>
      <c r="SC121" s="1">
        <v>-18.032000436994501</v>
      </c>
      <c r="SD121" s="1">
        <v>-3.9386277282019901</v>
      </c>
      <c r="SE121" s="1">
        <v>-6.0146668396767797</v>
      </c>
      <c r="SF121" s="1">
        <v>-5.4029016767404698</v>
      </c>
      <c r="SG121" s="1">
        <v>-18.995115024887198</v>
      </c>
      <c r="SH121" s="1">
        <v>-10.4338759646726</v>
      </c>
      <c r="SI121" s="1">
        <v>-5.2122604811084399</v>
      </c>
      <c r="SJ121" s="1">
        <v>-15.1055050944512</v>
      </c>
      <c r="SK121" s="1">
        <v>-11.4056639080642</v>
      </c>
      <c r="SL121" s="1">
        <v>-19.7039273157243</v>
      </c>
      <c r="SM121" s="1">
        <v>-8.8346738044534998</v>
      </c>
      <c r="SN121" s="1">
        <v>-7.7908204497767599</v>
      </c>
      <c r="SO121" s="1">
        <v>-8.0633559441149298</v>
      </c>
      <c r="SP121" s="1">
        <v>-5.8339457458610298</v>
      </c>
      <c r="SQ121" s="1">
        <v>-20.298671843276502</v>
      </c>
      <c r="SR121" s="1">
        <v>-3.1193147382180402</v>
      </c>
      <c r="SS121" s="1">
        <v>-18.229677029963799</v>
      </c>
      <c r="ST121" s="1">
        <v>-11.4854241274068</v>
      </c>
      <c r="SU121" s="1">
        <v>-16.665854936623099</v>
      </c>
      <c r="SV121" s="1">
        <v>-4.0182707637326303</v>
      </c>
      <c r="SW121" s="1">
        <v>-7.2882266666345004</v>
      </c>
      <c r="SX121" s="1">
        <v>-11.708095330434</v>
      </c>
      <c r="SY121" s="1">
        <v>-12.897416600463799</v>
      </c>
      <c r="SZ121" s="1">
        <v>-19.2552703440806</v>
      </c>
      <c r="TA121" s="1">
        <v>-7.5107604073937999</v>
      </c>
      <c r="TB121" s="1">
        <v>-9.3296119709034695</v>
      </c>
      <c r="TC121" s="1">
        <v>-4.7107048333310804</v>
      </c>
      <c r="TD121" s="1">
        <v>-10.7416406100616</v>
      </c>
      <c r="TE121" s="1">
        <v>-9.9676563949673191</v>
      </c>
      <c r="TF121" s="1">
        <v>-16.6270316586237</v>
      </c>
      <c r="TG121" s="1">
        <v>-22.695771296326299</v>
      </c>
      <c r="TH121" s="1">
        <v>-10.184093297571801</v>
      </c>
      <c r="TI121" s="1">
        <v>-7.7339676955146501</v>
      </c>
      <c r="TJ121" s="1">
        <v>-10.8242830834805</v>
      </c>
      <c r="TK121" s="1">
        <v>-18.2284702143997</v>
      </c>
      <c r="TL121" s="1">
        <v>-18.3096590662288</v>
      </c>
      <c r="TM121" s="1">
        <v>-8.5878475380724506</v>
      </c>
      <c r="TN121" s="1">
        <v>-10.923596854550899</v>
      </c>
      <c r="TO121" s="1">
        <v>-7.4050738620839001</v>
      </c>
      <c r="TP121" s="1">
        <v>-11.8286077213761</v>
      </c>
      <c r="TQ121" s="1">
        <v>-21.032618925369199</v>
      </c>
      <c r="TR121" s="1">
        <v>-17.6197834992049</v>
      </c>
      <c r="TS121" s="1">
        <v>-10.0823769981721</v>
      </c>
      <c r="TT121" s="1">
        <v>-13.8567439601433</v>
      </c>
      <c r="TU121" s="1">
        <v>-14.5708467706521</v>
      </c>
      <c r="TV121" s="1">
        <v>-18.348436844878499</v>
      </c>
      <c r="TW121" s="1">
        <v>-19.1252154315901</v>
      </c>
      <c r="TX121" s="1">
        <v>-8.3167746649995102</v>
      </c>
      <c r="TY121" s="1">
        <v>-11.9588610193875</v>
      </c>
      <c r="TZ121" s="1">
        <v>-11.7003949636076</v>
      </c>
      <c r="UA121" s="1">
        <v>-8.4512977784102095</v>
      </c>
      <c r="UB121" s="1">
        <v>-10.017405372531201</v>
      </c>
      <c r="UC121" s="1">
        <v>-9.63460900832834</v>
      </c>
      <c r="UD121" s="1">
        <v>-7.2564315335982901</v>
      </c>
      <c r="UE121" s="1">
        <v>-30.4995818907421</v>
      </c>
      <c r="UF121" s="1">
        <v>-12.516960030919099</v>
      </c>
      <c r="UG121" s="1">
        <v>-13.021395193823601</v>
      </c>
      <c r="UH121" s="1">
        <v>-13.596969080907501</v>
      </c>
      <c r="UI121" s="1">
        <v>-18.184185023237202</v>
      </c>
      <c r="UJ121" s="1">
        <v>-8.3106376865673006</v>
      </c>
      <c r="UK121" s="1">
        <v>-8.1313283171228701</v>
      </c>
      <c r="UL121" s="1">
        <v>-9.9115451820327394</v>
      </c>
      <c r="UM121" s="1">
        <v>-7.4280541430873397</v>
      </c>
      <c r="UN121" s="1">
        <v>-18.9243212718915</v>
      </c>
      <c r="UO121" s="1">
        <v>-8.4147631587503895</v>
      </c>
      <c r="UP121" s="1">
        <v>-8.4462610466423804</v>
      </c>
      <c r="UQ121" s="1">
        <v>-14.2293689644232</v>
      </c>
      <c r="UR121" s="1">
        <v>-9.4926872638463404</v>
      </c>
      <c r="US121" s="1">
        <v>-5.9462242468245599</v>
      </c>
      <c r="UT121" s="1">
        <v>-15.4901101799445</v>
      </c>
      <c r="UU121" s="1">
        <v>-6.4708784355753703</v>
      </c>
      <c r="UV121" s="1">
        <v>-10.868019783030601</v>
      </c>
      <c r="UW121" s="1">
        <v>-8.58428015327266</v>
      </c>
      <c r="UX121" s="1">
        <v>-7.9144125191729398</v>
      </c>
      <c r="UY121" s="1">
        <v>-14.174316070802</v>
      </c>
      <c r="UZ121" s="1">
        <v>-8.9766222645507998</v>
      </c>
      <c r="VA121" s="1">
        <v>-8.0777509823138605</v>
      </c>
      <c r="VB121" s="1">
        <v>-23.741145586006802</v>
      </c>
      <c r="VC121" s="1">
        <v>-5.0614506547235898</v>
      </c>
      <c r="VD121" s="1">
        <v>-20.637699395647299</v>
      </c>
      <c r="VE121" s="1">
        <v>-12.284354595044499</v>
      </c>
      <c r="VF121" s="1">
        <v>-11.6586441738612</v>
      </c>
      <c r="VG121" s="1">
        <v>-15.8499171295847</v>
      </c>
      <c r="VH121" s="1">
        <v>-12.4060429858626</v>
      </c>
      <c r="VI121" s="1">
        <v>-12.3766862877349</v>
      </c>
      <c r="VJ121" s="1">
        <v>-11.9190670789104</v>
      </c>
      <c r="VK121" s="1">
        <v>-7.1728534402513704</v>
      </c>
      <c r="VL121" s="1">
        <v>-10.0400829217698</v>
      </c>
      <c r="VM121" s="1">
        <v>-14.050319242995</v>
      </c>
      <c r="VN121" s="1">
        <v>-4.6788827105730499</v>
      </c>
      <c r="VO121" s="1">
        <v>-7.1906491011140803</v>
      </c>
      <c r="VP121" s="1">
        <v>-13.4647020451944</v>
      </c>
      <c r="VQ121" s="1">
        <v>-15.5553033666669</v>
      </c>
      <c r="VR121" s="1">
        <v>-8.3631188811391208</v>
      </c>
      <c r="VS121" s="1">
        <v>-20.6408702365168</v>
      </c>
      <c r="VT121" s="1">
        <v>-17.804805990339801</v>
      </c>
      <c r="VU121" s="1">
        <v>-18.491214065823399</v>
      </c>
      <c r="VV121" s="1">
        <v>-3.6802536241229999</v>
      </c>
      <c r="VW121" s="1">
        <v>-16.633323515229801</v>
      </c>
      <c r="VX121" s="1">
        <v>-10.894391116854701</v>
      </c>
      <c r="VY121" s="1">
        <v>-10.085720822077</v>
      </c>
      <c r="VZ121" s="1">
        <v>-9.0625580105502497</v>
      </c>
      <c r="WA121" s="1">
        <v>-9.6017379225749604</v>
      </c>
      <c r="WB121" s="1">
        <v>-13.774096578870701</v>
      </c>
      <c r="WC121" s="1">
        <v>-6.3853370889484298</v>
      </c>
      <c r="WD121" s="1">
        <v>-15.108868621706501</v>
      </c>
      <c r="WE121" s="1">
        <v>-16.688955513074401</v>
      </c>
      <c r="WF121" s="1">
        <v>-10.4587715060087</v>
      </c>
      <c r="WG121" s="1">
        <v>-11.0871635424804</v>
      </c>
      <c r="WH121" s="1">
        <v>-11.122125165774699</v>
      </c>
      <c r="WI121" s="1">
        <v>-16.6830011709045</v>
      </c>
      <c r="WJ121" s="1">
        <v>-9.4844240007906304</v>
      </c>
      <c r="WK121" s="1">
        <v>-6.8742555895517201</v>
      </c>
      <c r="WL121" s="1">
        <v>-13.5349674457386</v>
      </c>
      <c r="WM121" s="1">
        <v>-11.6453203278276</v>
      </c>
      <c r="WN121" s="1">
        <v>-5.4594740051345196</v>
      </c>
      <c r="WO121" s="1">
        <v>-13.376904116031501</v>
      </c>
      <c r="WP121" s="1">
        <v>-6.27554442494261</v>
      </c>
      <c r="WQ121" s="1">
        <v>-11.9877269388665</v>
      </c>
      <c r="WR121" s="1">
        <v>-9.2486966907422605</v>
      </c>
      <c r="WS121" s="1">
        <v>-12.030422683307799</v>
      </c>
      <c r="WT121" s="1">
        <v>-12.8073100577163</v>
      </c>
      <c r="WU121" s="1">
        <v>-7.7850481044243898</v>
      </c>
      <c r="WV121" s="1">
        <v>-16.581235527131799</v>
      </c>
      <c r="WW121" s="1">
        <v>-8.3342475829403799</v>
      </c>
      <c r="WX121" s="1">
        <v>-10.5709344869604</v>
      </c>
      <c r="WY121" s="1">
        <v>-4.4301038727056401</v>
      </c>
      <c r="WZ121" s="1">
        <v>-11.5472094049461</v>
      </c>
      <c r="XA121" s="1">
        <v>-7.8210377862364702</v>
      </c>
      <c r="XB121" s="1">
        <v>-14.5387216875957</v>
      </c>
      <c r="XC121" s="1">
        <v>-4.8557870398939</v>
      </c>
      <c r="XD121" s="1">
        <v>-10.047300507026501</v>
      </c>
      <c r="XE121" s="1">
        <v>-4.7241249261301501</v>
      </c>
      <c r="XF121" s="1">
        <v>-14.4949717181018</v>
      </c>
      <c r="XG121" s="1">
        <v>-27.0592802871688</v>
      </c>
      <c r="XH121" s="1">
        <v>-10.8297195490753</v>
      </c>
      <c r="XI121" s="1">
        <v>-8.0995992345380898</v>
      </c>
      <c r="XJ121" s="1">
        <v>-8.2948904367971803</v>
      </c>
      <c r="XK121" s="1">
        <v>-3.62435161708152</v>
      </c>
      <c r="XL121" s="1">
        <v>-14.4408924344333</v>
      </c>
      <c r="XM121" s="1">
        <v>-13.584278952406599</v>
      </c>
      <c r="XN121" s="1">
        <v>-13.2787908235423</v>
      </c>
      <c r="XO121" s="1">
        <v>-9.0253886197868702</v>
      </c>
      <c r="XP121" s="1">
        <v>-8.6295536503599504</v>
      </c>
      <c r="XQ121" s="1">
        <v>-15.1532755527905</v>
      </c>
      <c r="XR121" s="1">
        <v>-16.318479467821302</v>
      </c>
      <c r="XS121" s="1">
        <v>-4.4700099297550899</v>
      </c>
      <c r="XT121" s="1">
        <v>-9.1157637193908805</v>
      </c>
      <c r="XU121" s="1">
        <v>-14.015018947744601</v>
      </c>
      <c r="XV121" s="1">
        <v>-14.2115714139843</v>
      </c>
      <c r="XW121" s="1">
        <v>-6.6786364717879403</v>
      </c>
      <c r="XX121" s="1">
        <v>-7.75811215432336</v>
      </c>
      <c r="XY121" s="1">
        <v>-3.03455313177508</v>
      </c>
      <c r="XZ121" s="1">
        <v>-6.0243677115564402</v>
      </c>
      <c r="YA121" s="1">
        <v>-10.867780841744301</v>
      </c>
      <c r="YB121" s="1">
        <v>-13.462660877240699</v>
      </c>
      <c r="YC121" s="1">
        <v>-9.1814424254761509</v>
      </c>
      <c r="YD121" s="1">
        <v>-4.7947652546050401</v>
      </c>
      <c r="YE121" s="1">
        <v>-14.718650283421701</v>
      </c>
      <c r="YF121" s="1">
        <v>-9.0235822885072405</v>
      </c>
      <c r="YG121" s="1">
        <v>-6.8516904936974203</v>
      </c>
      <c r="YH121" s="1">
        <v>-17.180685868325799</v>
      </c>
      <c r="YI121" s="1">
        <v>-12.2601779566695</v>
      </c>
      <c r="YJ121" s="1">
        <v>-9.9837106881323106</v>
      </c>
      <c r="YK121" s="1">
        <v>-10.610372148608899</v>
      </c>
      <c r="YL121" s="1">
        <v>-7.78662614603601</v>
      </c>
      <c r="YM121" s="1">
        <v>-7.8919344573788202</v>
      </c>
      <c r="YN121" s="1">
        <v>-5.5320592070051999</v>
      </c>
      <c r="YO121" s="1">
        <v>-3.06072920829192</v>
      </c>
      <c r="YP121" s="1">
        <v>-4.1995468671912599</v>
      </c>
      <c r="YQ121" s="1">
        <v>-10.4471714655149</v>
      </c>
      <c r="YR121" s="1">
        <v>-16.7116268343621</v>
      </c>
      <c r="YS121" s="1">
        <v>-7.2610035472260401</v>
      </c>
      <c r="YT121" s="1">
        <v>-17.4490102170192</v>
      </c>
      <c r="YU121" s="1">
        <v>-14.088673977272901</v>
      </c>
      <c r="YV121" s="1">
        <v>-5.7876321107336004</v>
      </c>
      <c r="YW121" s="1">
        <v>-21.535453119906101</v>
      </c>
      <c r="YX121" s="1">
        <v>-7.7815869622729998</v>
      </c>
      <c r="YY121" s="1">
        <v>-13.8883244541674</v>
      </c>
      <c r="YZ121" s="1">
        <v>-1.99505699479869</v>
      </c>
      <c r="ZA121" s="1">
        <v>-9.9032542715308693</v>
      </c>
      <c r="ZB121" s="1">
        <v>-11.9792347964268</v>
      </c>
      <c r="ZC121" s="1">
        <v>-15.0341927780334</v>
      </c>
      <c r="ZD121" s="1">
        <v>-8.8689812615525607</v>
      </c>
      <c r="ZE121" s="1">
        <v>-9.2627998857599607</v>
      </c>
      <c r="ZF121" s="1">
        <v>-11.1229252294102</v>
      </c>
      <c r="ZG121" s="1">
        <v>-9.6024277823472595</v>
      </c>
      <c r="ZH121" s="1">
        <v>-17.786584345971999</v>
      </c>
      <c r="ZI121" s="1">
        <v>-8.4850439516310097</v>
      </c>
      <c r="ZJ121" s="1">
        <v>-8.1965869938600502</v>
      </c>
      <c r="ZK121" s="1">
        <v>-11.4534484300172</v>
      </c>
      <c r="ZL121" s="1">
        <v>-8.7144608483659507</v>
      </c>
      <c r="ZM121" s="1">
        <v>-10.307539365994799</v>
      </c>
      <c r="ZN121" s="1">
        <v>-20.939159178608701</v>
      </c>
      <c r="ZO121" s="1">
        <v>-14.908206854344099</v>
      </c>
      <c r="ZP121" s="1">
        <v>-11.524879852382099</v>
      </c>
      <c r="ZQ121" s="1">
        <v>-7.90826670913032</v>
      </c>
      <c r="ZR121" s="1">
        <v>-15.8392666575419</v>
      </c>
      <c r="ZS121" s="1">
        <v>-23.601251825186502</v>
      </c>
      <c r="ZT121" s="1">
        <v>-4.1815418284131702</v>
      </c>
      <c r="ZU121" s="1">
        <v>-13.368581310726</v>
      </c>
      <c r="ZV121" s="1">
        <v>-17.967967463059399</v>
      </c>
      <c r="ZW121" s="1">
        <v>-7.8186432351260198</v>
      </c>
      <c r="ZX121" s="1">
        <v>-6.4845847857036203</v>
      </c>
      <c r="ZY121" s="1">
        <v>-9.8595117024486001</v>
      </c>
      <c r="ZZ121" s="1">
        <v>-20.242153833502599</v>
      </c>
      <c r="AAA121" s="1">
        <v>-4.0065788470465398</v>
      </c>
      <c r="AAB121" s="1">
        <v>-9.3468822583209299</v>
      </c>
      <c r="AAC121" s="1">
        <v>-17.5721082197533</v>
      </c>
      <c r="AAD121" s="1">
        <v>-10.204901144511499</v>
      </c>
      <c r="AAE121" s="1">
        <v>-6.9866314071064997</v>
      </c>
      <c r="AAF121" s="1">
        <v>-12.316946078334301</v>
      </c>
      <c r="AAG121" s="1">
        <v>-11.310294556226101</v>
      </c>
      <c r="AAH121" s="1">
        <v>-7.8549576091400297</v>
      </c>
      <c r="AAI121" s="1">
        <v>-7.9530996078250702</v>
      </c>
      <c r="AAJ121" s="1">
        <v>-4.1714350436188603</v>
      </c>
      <c r="AAK121" s="1">
        <v>-4.8260151872978296</v>
      </c>
      <c r="AAL121" s="1">
        <v>-7.2147540821527203</v>
      </c>
      <c r="AAM121" s="1">
        <v>-15.1979195210752</v>
      </c>
      <c r="AAN121" s="1">
        <v>-11.1357756672524</v>
      </c>
      <c r="AAO121" s="1">
        <v>-16.453124370312398</v>
      </c>
      <c r="AAP121" s="1">
        <v>-7.76054735144172</v>
      </c>
      <c r="AAQ121" s="1">
        <v>-7.7379360035770297</v>
      </c>
      <c r="AAR121" s="1">
        <v>-12.3642654782357</v>
      </c>
      <c r="AAS121" s="1">
        <v>-8.6551620358945307</v>
      </c>
      <c r="AAT121" s="1">
        <v>-2.85959169422466</v>
      </c>
      <c r="AAU121" s="1">
        <v>-15.9185459730632</v>
      </c>
      <c r="AAV121" s="1">
        <v>-14.5186068006543</v>
      </c>
      <c r="AAW121" s="1">
        <v>-14.5582206211289</v>
      </c>
      <c r="AAX121" s="1">
        <v>-7.2180828796541903</v>
      </c>
      <c r="AAY121" s="1">
        <v>-19.946140600737699</v>
      </c>
      <c r="AAZ121" s="1">
        <v>-9.1848704469134699</v>
      </c>
      <c r="ABA121" s="1">
        <v>-13.5799563268688</v>
      </c>
      <c r="ABB121" s="1">
        <v>-7.4785419013204297</v>
      </c>
      <c r="ABC121" s="1">
        <v>-8.2773594437475992</v>
      </c>
      <c r="ABD121" s="1">
        <v>-30.730626948548601</v>
      </c>
      <c r="ABE121" s="1">
        <v>-5.5092914385277503</v>
      </c>
      <c r="ABF121" s="1">
        <v>-10.7244191208526</v>
      </c>
      <c r="ABG121" s="1">
        <v>-6.4127958338740703</v>
      </c>
      <c r="ABH121" s="1">
        <v>-5.0570074075097002</v>
      </c>
      <c r="ABI121" s="1">
        <v>-9.8486405515936593</v>
      </c>
      <c r="ABJ121" s="1">
        <v>-12.2916542116375</v>
      </c>
      <c r="ABK121" s="1">
        <v>-16.955915441561</v>
      </c>
      <c r="ABL121" s="1">
        <v>-7.1582644240717501</v>
      </c>
      <c r="ABM121" s="1">
        <v>-11.7281923857373</v>
      </c>
      <c r="ABN121" s="1">
        <v>-13.2006782169254</v>
      </c>
      <c r="ABO121" s="1">
        <v>-5.0487914163238701</v>
      </c>
      <c r="ABP121" s="1">
        <v>-34.075502478665598</v>
      </c>
      <c r="ABQ121" s="1">
        <v>-5.22126794416371</v>
      </c>
      <c r="ABR121" s="1">
        <v>-5.6561799277780302</v>
      </c>
      <c r="ABS121" s="1">
        <v>-5.4938377321032599</v>
      </c>
      <c r="ABT121" s="1">
        <v>-12.564623960566101</v>
      </c>
      <c r="ABU121" s="1">
        <v>-11.166727074305101</v>
      </c>
      <c r="ABV121" s="1">
        <v>-29.4878880393717</v>
      </c>
      <c r="ABW121" s="1">
        <v>-5.4527514198499301</v>
      </c>
      <c r="ABX121" s="1">
        <v>-5.29291836575681</v>
      </c>
      <c r="ABY121" s="1">
        <v>-15.5504108652728</v>
      </c>
      <c r="ABZ121" s="1">
        <v>-18.670877335182201</v>
      </c>
      <c r="ACA121" s="1">
        <v>-6.9612224010195103</v>
      </c>
      <c r="ACB121" s="1">
        <v>-14.6836679877752</v>
      </c>
      <c r="ACC121" s="1">
        <v>-14.045581736102701</v>
      </c>
      <c r="ACD121" s="1">
        <v>-9.5932666588510092</v>
      </c>
      <c r="ACE121" s="1">
        <v>-8.9410170896925099</v>
      </c>
      <c r="ACF121" s="1">
        <v>-19.109034676964601</v>
      </c>
      <c r="ACG121" s="1">
        <v>-15.0970560324908</v>
      </c>
      <c r="ACH121" s="1">
        <v>-5.7660561623055999</v>
      </c>
      <c r="ACI121" s="1">
        <v>-4.3244289938782003</v>
      </c>
      <c r="ACJ121" s="1">
        <v>-15.261953007007</v>
      </c>
      <c r="ACK121" s="1">
        <v>-6.0576657434090802</v>
      </c>
      <c r="ACL121" s="1">
        <v>-13.0454119330089</v>
      </c>
      <c r="ACM121" s="1">
        <v>-13.457761589235901</v>
      </c>
      <c r="ACN121" s="1">
        <v>-9.7438559016507007</v>
      </c>
      <c r="ACO121" s="1">
        <v>-8.9899311875616998</v>
      </c>
      <c r="ACP121" s="1">
        <v>-19.007465696372901</v>
      </c>
      <c r="ACQ121" s="1">
        <v>-13.1931572803158</v>
      </c>
      <c r="ACR121" s="1">
        <v>-10.468140162655599</v>
      </c>
      <c r="ACS121" s="1">
        <v>-16.2213580863597</v>
      </c>
      <c r="ACT121" s="1">
        <v>-16.5109506879813</v>
      </c>
      <c r="ACU121" s="1">
        <v>-10.3058254340228</v>
      </c>
      <c r="ACV121" s="1">
        <v>-18.4594338082238</v>
      </c>
      <c r="ACW121" s="1">
        <v>-8.4465220516314901</v>
      </c>
      <c r="ACX121" s="1">
        <v>-13.340314955107999</v>
      </c>
      <c r="ACY121" s="1">
        <v>-7.3262625583255403</v>
      </c>
      <c r="ACZ121" s="1">
        <v>-4.5926389463639596</v>
      </c>
      <c r="ADA121" s="1">
        <v>-6.1088753832447704</v>
      </c>
      <c r="ADB121" s="1">
        <v>-8.6375719939636308</v>
      </c>
      <c r="ADC121" s="1">
        <v>-5.4602534843975299</v>
      </c>
      <c r="ADD121" s="1">
        <v>-12.9814985100674</v>
      </c>
      <c r="ADE121" s="1">
        <v>-6.8429308578359702</v>
      </c>
      <c r="ADF121" s="1">
        <v>-13.060595418114801</v>
      </c>
      <c r="ADG121" s="1">
        <v>-11.346832958624701</v>
      </c>
      <c r="ADH121" s="1">
        <v>-22.718842564271299</v>
      </c>
      <c r="ADI121" s="1">
        <v>-10.0429584062469</v>
      </c>
      <c r="ADJ121" s="1">
        <v>-6.74050851372417</v>
      </c>
      <c r="ADK121" s="1">
        <v>-15.3070690113528</v>
      </c>
      <c r="ADL121" s="1">
        <v>-31.8772372928767</v>
      </c>
      <c r="ADM121" s="1">
        <v>-12.7516650402292</v>
      </c>
      <c r="ADN121" s="1">
        <v>-11.073757205524</v>
      </c>
      <c r="ADO121" s="1">
        <v>-6.0701988843338199</v>
      </c>
      <c r="ADP121" s="1">
        <v>-9.8786880999321607</v>
      </c>
      <c r="ADQ121" s="1">
        <v>-7.0985804734893598</v>
      </c>
      <c r="ADR121" s="1">
        <v>-15.303008386876799</v>
      </c>
      <c r="ADS121" s="1">
        <v>-7.8605988870988304</v>
      </c>
      <c r="ADT121" s="1">
        <v>-9.6365113410290899</v>
      </c>
      <c r="ADU121" s="1">
        <v>-14.2853233609125</v>
      </c>
      <c r="ADV121" s="1">
        <v>-7.0623789875379499</v>
      </c>
      <c r="ADW121" s="1">
        <v>-9.3906134944413999</v>
      </c>
      <c r="ADX121" s="1">
        <v>-10.042587147703999</v>
      </c>
      <c r="ADY121" s="1">
        <v>-9.8041314301562501</v>
      </c>
      <c r="ADZ121" s="1">
        <v>-4.3465107561903302</v>
      </c>
      <c r="AEA121" s="1">
        <v>-12.787152382038499</v>
      </c>
      <c r="AEB121" s="1">
        <v>-5.1421012241934303</v>
      </c>
      <c r="AEC121" s="1">
        <v>-12.820012937477101</v>
      </c>
      <c r="AED121" s="1">
        <v>-5.3196536923015598</v>
      </c>
      <c r="AEE121" s="1">
        <v>-9.2172319040120403</v>
      </c>
      <c r="AEF121" s="1">
        <v>-18.921296059648899</v>
      </c>
      <c r="AEG121" s="1">
        <v>-11.9565356136404</v>
      </c>
      <c r="AEH121" s="1">
        <v>-21.7497790724419</v>
      </c>
      <c r="AEI121" s="1">
        <v>-8.0313673142079605</v>
      </c>
      <c r="AEJ121" s="1">
        <v>-10.6068308985264</v>
      </c>
      <c r="AEK121" s="1">
        <v>-25.7766314384459</v>
      </c>
      <c r="AEL121" s="1">
        <v>-18.041781142118101</v>
      </c>
      <c r="AEM121" s="1">
        <v>-6.78602407081652</v>
      </c>
      <c r="AEN121" s="1">
        <v>-6.4016406747949999</v>
      </c>
      <c r="AEO121" s="1">
        <v>-13.706484334182001</v>
      </c>
      <c r="AEP121" s="1">
        <v>-5.5415547545708304</v>
      </c>
      <c r="AEQ121" s="1">
        <v>-20.467353748610702</v>
      </c>
      <c r="AER121" s="1">
        <v>-7.9659908157191204</v>
      </c>
      <c r="AES121" s="1">
        <v>-16.022249576362199</v>
      </c>
      <c r="AET121" s="1">
        <v>-14.8186998587466</v>
      </c>
      <c r="AEU121" s="1">
        <v>-10.341426640719201</v>
      </c>
      <c r="AEV121" s="1">
        <v>-11.1336571216778</v>
      </c>
      <c r="AEW121" s="1">
        <v>-12.0941797295031</v>
      </c>
      <c r="AEX121" s="1">
        <v>-7.9375482145817102</v>
      </c>
      <c r="AEY121" s="1">
        <v>-12.974569213497601</v>
      </c>
      <c r="AEZ121" s="1">
        <v>-20.410310070478101</v>
      </c>
      <c r="AFA121" s="1">
        <v>-9.95085423717296</v>
      </c>
      <c r="AFB121" s="1">
        <v>-9.2282592633144098</v>
      </c>
      <c r="AFC121" s="1">
        <v>-8.2507642499538996</v>
      </c>
      <c r="AFD121" s="1">
        <v>-5.5350696620257303</v>
      </c>
      <c r="AFE121" s="1">
        <v>-16.029830068196102</v>
      </c>
      <c r="AFF121" s="1">
        <v>-14.7058619479209</v>
      </c>
      <c r="AFG121" s="1">
        <v>-12.898673546088499</v>
      </c>
      <c r="AFH121" s="1">
        <v>-4.9459670180058</v>
      </c>
      <c r="AFI121" s="1">
        <v>-5.7071306548366803</v>
      </c>
      <c r="AFJ121" s="1">
        <v>-26.620534923529</v>
      </c>
      <c r="AFK121" s="1">
        <v>-13.8029867006563</v>
      </c>
      <c r="AFL121" s="1">
        <v>-4.1114058460929401</v>
      </c>
      <c r="AFM121" s="1">
        <v>-9.2819125531240498</v>
      </c>
      <c r="AFN121" s="1">
        <v>-14.5647795660007</v>
      </c>
      <c r="AFO121" s="1">
        <v>-8.5348378947255092</v>
      </c>
      <c r="AFP121" s="1">
        <v>-3.4363431740902399</v>
      </c>
      <c r="AFQ121" s="1">
        <v>-17.903958192974802</v>
      </c>
      <c r="AFR121" s="1">
        <v>-12.5242067124946</v>
      </c>
      <c r="AFS121" s="1">
        <v>-9.4036721471055102</v>
      </c>
      <c r="AFT121" s="1">
        <v>-12.1734446437132</v>
      </c>
      <c r="AFU121" s="1">
        <v>-4.11269196425906</v>
      </c>
      <c r="AFV121" s="1">
        <v>-14.9557547362267</v>
      </c>
      <c r="AFW121" s="1">
        <v>-9.9440057344989405</v>
      </c>
      <c r="AFX121" s="1">
        <v>-20.803308284201702</v>
      </c>
      <c r="AFY121" s="1">
        <v>-5.0484504185680201</v>
      </c>
      <c r="AFZ121" s="1">
        <v>-13.456713070411499</v>
      </c>
      <c r="AGA121" s="1">
        <v>-15.5772870902262</v>
      </c>
      <c r="AGB121" s="1">
        <v>-13.184448931552</v>
      </c>
      <c r="AGC121" s="1">
        <v>-6.8948979231158498</v>
      </c>
      <c r="AGD121" s="1">
        <v>-11.4295298198724</v>
      </c>
      <c r="AGE121" s="1">
        <v>-15.9129091179613</v>
      </c>
      <c r="AGF121" s="1">
        <v>-15.6543604288224</v>
      </c>
      <c r="AGG121" s="1">
        <v>-7.1117007286904901</v>
      </c>
      <c r="AGH121" s="1">
        <v>-13.6330986207367</v>
      </c>
      <c r="AGI121" s="1">
        <v>-5.65611481231781</v>
      </c>
      <c r="AGJ121" s="1">
        <v>-12.2825083691943</v>
      </c>
      <c r="AGK121" s="1">
        <v>-12.126557645498901</v>
      </c>
      <c r="AGL121" s="1">
        <v>-14.148232992921701</v>
      </c>
      <c r="AGM121" s="1">
        <v>-15.250208917585599</v>
      </c>
      <c r="AGN121" s="1">
        <v>-16.514314481249599</v>
      </c>
      <c r="AGO121" s="1">
        <v>-13.964787633334399</v>
      </c>
      <c r="AGP121" s="1">
        <v>-22.655085425909402</v>
      </c>
      <c r="AGQ121" s="1">
        <v>-7.1743399140502797</v>
      </c>
      <c r="AGR121" s="1">
        <v>-7.8244200187363901</v>
      </c>
      <c r="AGS121" s="1">
        <v>-11.1065638448085</v>
      </c>
      <c r="AGT121" s="1">
        <v>-11.986111495628901</v>
      </c>
      <c r="AGU121" s="1">
        <v>-4.4593011969853098</v>
      </c>
      <c r="AGV121" s="1">
        <v>-4.7633413162182601</v>
      </c>
      <c r="AGW121" s="1">
        <v>-12.2394519736681</v>
      </c>
      <c r="AGX121" s="1">
        <v>-11.0650489157902</v>
      </c>
      <c r="AGY121" s="1">
        <v>-16.4541578513311</v>
      </c>
      <c r="AGZ121" s="1">
        <v>-8.4142663035165999</v>
      </c>
      <c r="AHA121" s="1">
        <v>-10.1197584016886</v>
      </c>
      <c r="AHB121" s="1">
        <v>-14.143530482298999</v>
      </c>
      <c r="AHC121" s="1">
        <v>-5.8035965773568101</v>
      </c>
      <c r="AHD121" s="1">
        <v>-8.8541156331957591</v>
      </c>
      <c r="AHE121" s="1">
        <v>-13.588521462926501</v>
      </c>
      <c r="AHF121" s="1">
        <v>-11.4107614433563</v>
      </c>
      <c r="AHG121" s="1">
        <v>-7.34031334729639</v>
      </c>
      <c r="AHH121" s="1">
        <v>-10.2563979156595</v>
      </c>
      <c r="AHI121" s="1">
        <v>-2.8514464598017901</v>
      </c>
      <c r="AHJ121" s="1">
        <v>-5.10820475075207</v>
      </c>
      <c r="AHK121" s="1">
        <v>-37.082054929940803</v>
      </c>
      <c r="AHL121" s="1">
        <v>-11.119141689802101</v>
      </c>
      <c r="AHM121" s="1">
        <v>-14.3840196944059</v>
      </c>
      <c r="AHN121" s="1">
        <v>-15.2861231078194</v>
      </c>
      <c r="AHO121" s="1">
        <v>-4.4476666476078002</v>
      </c>
      <c r="AHP121" s="1">
        <v>-13.2536289934135</v>
      </c>
      <c r="AHQ121" s="1">
        <v>-7.4717236932481201</v>
      </c>
      <c r="AHR121" s="1">
        <v>-7.9970334943001804</v>
      </c>
      <c r="AHS121" s="1">
        <v>-9.0026777568846192</v>
      </c>
      <c r="AHT121" s="1">
        <v>-12.569933865905799</v>
      </c>
      <c r="AHU121" s="1">
        <v>-9.8709042359029393</v>
      </c>
      <c r="AHV121" s="1">
        <v>-17.329598280187099</v>
      </c>
      <c r="AHW121" s="1">
        <v>-14.0049894261281</v>
      </c>
      <c r="AHX121" s="1">
        <v>-13.4821924931599</v>
      </c>
      <c r="AHY121" s="1">
        <v>-7.23985182208654</v>
      </c>
      <c r="AHZ121" s="1">
        <v>-11.9475050607527</v>
      </c>
      <c r="AIA121" s="1">
        <v>-15.897629101836401</v>
      </c>
      <c r="AIB121" s="1">
        <v>-3.3222674677331598</v>
      </c>
      <c r="AIC121" s="1">
        <v>-29.650720213372999</v>
      </c>
      <c r="AID121" s="1">
        <v>-17.888976055490701</v>
      </c>
      <c r="AIE121" s="1">
        <v>-4.7732028882095099</v>
      </c>
      <c r="AIF121" s="1">
        <v>-6.3940866148311697</v>
      </c>
      <c r="AIG121" s="1">
        <v>-8.1015179824473496</v>
      </c>
      <c r="AIH121" s="1">
        <v>-16.1482147672892</v>
      </c>
      <c r="AII121" s="1">
        <v>-8.1902128687952693</v>
      </c>
      <c r="AIJ121" s="1">
        <v>0</v>
      </c>
      <c r="AIK121" s="1">
        <v>-3.3316995637300999</v>
      </c>
      <c r="AIL121" s="1">
        <v>-7.00304046065924</v>
      </c>
      <c r="AIM121" s="1">
        <v>-6.3707741371033002</v>
      </c>
      <c r="AIN121" s="1">
        <v>-12.7480538226951</v>
      </c>
      <c r="AIO121" s="1">
        <v>-10.271466824247801</v>
      </c>
      <c r="AIP121" s="1">
        <v>-5.2129349857006799</v>
      </c>
      <c r="AIQ121" s="1">
        <v>-8.7369730304517397</v>
      </c>
      <c r="AIR121" s="1">
        <v>-17.639065926600299</v>
      </c>
      <c r="AIS121" s="1">
        <v>-8.4654889213927298</v>
      </c>
      <c r="AIT121" s="1">
        <v>-11.9993628757467</v>
      </c>
      <c r="AIU121" s="1">
        <v>-6.6714511145411599</v>
      </c>
      <c r="AIV121" s="1">
        <v>-5.0339525146776198</v>
      </c>
      <c r="AIW121" s="1">
        <v>-5.3661666953411498</v>
      </c>
      <c r="AIX121" s="1">
        <v>-8.0539980680895606</v>
      </c>
      <c r="AIY121" s="1">
        <v>-8.6218950187206094</v>
      </c>
      <c r="AIZ121" s="1">
        <v>-16.434519989151301</v>
      </c>
      <c r="AJA121" s="1">
        <v>-13.6288274270856</v>
      </c>
      <c r="AJB121" s="1">
        <v>-7.40006402643633</v>
      </c>
      <c r="AJC121" s="1">
        <v>-8.9381371408645407</v>
      </c>
      <c r="AJD121" s="1">
        <v>-5.0994128690125802</v>
      </c>
      <c r="AJE121" s="1">
        <v>-13.0729720543856</v>
      </c>
      <c r="AJF121" s="1">
        <v>-9.9079848058292708</v>
      </c>
      <c r="AJG121" s="1">
        <v>-2.5016683160275801</v>
      </c>
      <c r="AJH121" s="1">
        <v>-3.72355843367035</v>
      </c>
      <c r="AJI121" s="1">
        <v>-10.1794734166581</v>
      </c>
      <c r="AJJ121" s="1">
        <v>-4.0150003818140201</v>
      </c>
      <c r="AJK121" s="1">
        <v>-12.692566925905099</v>
      </c>
      <c r="AJL121" s="1">
        <v>-19.374101076713199</v>
      </c>
      <c r="AJM121" s="1">
        <v>-7.4401247453799302</v>
      </c>
      <c r="AJN121" s="1">
        <v>-5.0273096249115703</v>
      </c>
      <c r="AJO121" s="1">
        <v>-6.7641339039483901</v>
      </c>
      <c r="AJP121" s="1">
        <v>-4.8013991564523897</v>
      </c>
      <c r="AJQ121" s="1">
        <v>-8.2521443978679692</v>
      </c>
      <c r="AJR121" s="1">
        <v>-4.98481616245195</v>
      </c>
      <c r="AJS121" s="1">
        <v>-12.0914799346615</v>
      </c>
      <c r="AJT121" s="1">
        <v>-8.9838246500246193</v>
      </c>
      <c r="AJU121" s="1">
        <v>-12.8389475416393</v>
      </c>
      <c r="AJV121" s="1">
        <v>-13.756588249117801</v>
      </c>
      <c r="AJW121" s="1">
        <v>-10.1702574251059</v>
      </c>
      <c r="AJX121" s="1">
        <v>-11.5538301112077</v>
      </c>
      <c r="AJY121" s="1">
        <v>-13.738258404327</v>
      </c>
      <c r="AJZ121" s="1">
        <v>-6.9610203149739203</v>
      </c>
      <c r="AKA121" s="1">
        <v>-7.02672581062569</v>
      </c>
      <c r="AKB121" s="1">
        <v>-9.9326236838376794</v>
      </c>
      <c r="AKC121" s="1">
        <v>-21.014547787127501</v>
      </c>
      <c r="AKD121" s="1">
        <v>-24.4881427866043</v>
      </c>
      <c r="AKE121" s="1">
        <v>-4.9607827931143103</v>
      </c>
      <c r="AKF121" s="1">
        <v>-25.738122463932601</v>
      </c>
      <c r="AKG121" s="1">
        <v>-9.5731074332642798</v>
      </c>
      <c r="AKH121" s="1">
        <v>-2.7709197287773901</v>
      </c>
      <c r="AKI121" s="1">
        <v>-6.6911875407380998</v>
      </c>
      <c r="AKJ121" s="1">
        <v>-9.7232209539144208</v>
      </c>
      <c r="AKK121" s="1">
        <v>-30.731968009694899</v>
      </c>
      <c r="AKL121" s="1">
        <v>-4.5953584424579503</v>
      </c>
      <c r="AKM121" s="1">
        <v>-6.9053808888259303</v>
      </c>
      <c r="AKN121" s="1">
        <v>-15.784254846439</v>
      </c>
      <c r="AKO121" s="1">
        <v>-11.188855540150399</v>
      </c>
      <c r="AKP121" s="1">
        <v>-22.080814191185699</v>
      </c>
      <c r="AKQ121" s="1">
        <v>-9.1235327599019094</v>
      </c>
      <c r="AKR121" s="1">
        <v>-7.4785225877704704</v>
      </c>
      <c r="AKS121" s="1">
        <v>-4.96350812510161</v>
      </c>
      <c r="AKT121" s="1">
        <v>-16.3374067861964</v>
      </c>
      <c r="AKU121" s="1">
        <v>-13.0009849622956</v>
      </c>
      <c r="AKV121" s="1">
        <v>-16.173193094373101</v>
      </c>
      <c r="AKW121" s="1">
        <v>-9.5932916158746799</v>
      </c>
      <c r="AKX121" s="1">
        <v>-6.02176149470833</v>
      </c>
      <c r="AKY121" s="1">
        <v>-13.618542587899899</v>
      </c>
      <c r="AKZ121" s="1">
        <v>-18.941425224006299</v>
      </c>
      <c r="ALA121" s="1">
        <v>-17.370360678348099</v>
      </c>
      <c r="ALB121" s="1">
        <v>-11.856099820964801</v>
      </c>
      <c r="ALC121" s="1">
        <v>-12.101568088140899</v>
      </c>
      <c r="ALD121" s="1">
        <v>-25.4078712379624</v>
      </c>
      <c r="ALE121" s="1">
        <v>-10.765561740607801</v>
      </c>
      <c r="ALF121" s="1">
        <v>-10.7547897563819</v>
      </c>
      <c r="ALG121" s="1">
        <v>-12.6325740843372</v>
      </c>
      <c r="ALH121" s="1">
        <v>-6.9515632725840497</v>
      </c>
      <c r="ALI121" s="1">
        <v>-11.397070005690299</v>
      </c>
      <c r="ALJ121" s="1">
        <v>-4.3303994362195199</v>
      </c>
      <c r="ALK121" s="1">
        <v>-4.7642630257625997</v>
      </c>
      <c r="ALL121" s="1">
        <v>-15.898455001482301</v>
      </c>
      <c r="ALM121" s="1">
        <v>-11.9721326690798</v>
      </c>
      <c r="ALN121" s="1">
        <v>-11.9652758873018</v>
      </c>
      <c r="ALO121" s="1">
        <v>-10.7923722455247</v>
      </c>
      <c r="ALP121" s="1">
        <v>-22.316650727565701</v>
      </c>
      <c r="ALQ121" s="1">
        <v>-6.34014530161895</v>
      </c>
      <c r="ALR121" s="1">
        <v>-4.3246110185702102</v>
      </c>
      <c r="ALS121" s="1">
        <v>-10.104406888243499</v>
      </c>
      <c r="ALT121" s="1">
        <v>-16.906451157619099</v>
      </c>
      <c r="ALU121" s="1">
        <v>-16.708929268763399</v>
      </c>
      <c r="ALV121" s="1">
        <v>-17.564874570082299</v>
      </c>
      <c r="ALW121" s="1">
        <v>-16.8964331558373</v>
      </c>
      <c r="ALX121" s="1">
        <v>-11.4149865898624</v>
      </c>
      <c r="ALY121" s="1">
        <v>-6.8233687853437699</v>
      </c>
      <c r="ALZ121" s="1">
        <v>-9.2847191811978291</v>
      </c>
      <c r="AMA121" s="1">
        <v>-8.1324244075889602</v>
      </c>
      <c r="AMB121" s="1">
        <v>-15.422564839395299</v>
      </c>
      <c r="AMC121" s="1">
        <v>-17.613138799430601</v>
      </c>
      <c r="AMD121" s="1">
        <v>-5.6844410246888799</v>
      </c>
      <c r="AME121" s="1">
        <v>-10.0428883050685</v>
      </c>
      <c r="AMF121" s="1">
        <v>-9.8045058766088893</v>
      </c>
      <c r="AMG121" s="1">
        <v>-21.255707149082099</v>
      </c>
      <c r="AMH121" s="1">
        <v>-16.813364626597501</v>
      </c>
      <c r="AMI121" s="1">
        <v>-8.1089218516470396</v>
      </c>
      <c r="AMJ121" s="1">
        <v>-11.5534432447434</v>
      </c>
      <c r="AMK121" s="1">
        <v>-23.8215742065358</v>
      </c>
      <c r="AML121" s="1">
        <v>-12.2113674192671</v>
      </c>
      <c r="AMM121" s="1">
        <v>-5.1248066795253902</v>
      </c>
      <c r="AMN121" s="1">
        <v>-6.5782816580667696</v>
      </c>
      <c r="AMO121" s="1">
        <v>-11.2058656935698</v>
      </c>
      <c r="AMP121" s="1">
        <v>-17.2218983657968</v>
      </c>
      <c r="AMQ121" s="1">
        <v>-5.1382697770310699</v>
      </c>
      <c r="AMR121" s="1">
        <v>-6.7428891862934099</v>
      </c>
      <c r="AMS121" s="1">
        <v>-11.043120578439201</v>
      </c>
      <c r="AMT121" s="1">
        <v>-11.9685904265788</v>
      </c>
      <c r="AMU121" s="1">
        <v>-14.817619763650301</v>
      </c>
      <c r="AMV121" s="1">
        <v>-12.3071440098328</v>
      </c>
      <c r="AMW121" s="1">
        <v>-9.8271739662065993</v>
      </c>
      <c r="AMX121" s="1">
        <v>-13.554876755689101</v>
      </c>
      <c r="AMY121" s="1">
        <v>-16.205498605665699</v>
      </c>
      <c r="AMZ121" s="1">
        <v>-23.7836310340826</v>
      </c>
      <c r="ANA121" s="1">
        <v>-19.788362090033601</v>
      </c>
      <c r="ANB121" s="1">
        <v>-9.0253561867945091</v>
      </c>
      <c r="ANC121" s="1">
        <v>-11.6637645807385</v>
      </c>
      <c r="AND121" s="1">
        <v>-3.5179002388062202</v>
      </c>
      <c r="ANE121" s="1">
        <v>-17.489630997368501</v>
      </c>
      <c r="ANF121" s="1">
        <v>-9.9793766080801998</v>
      </c>
      <c r="ANG121" s="1">
        <v>-8.3984216819567301</v>
      </c>
      <c r="ANH121" s="1">
        <v>-9.1922666646003108</v>
      </c>
      <c r="ANI121" s="1">
        <v>-15.08119070281</v>
      </c>
      <c r="ANJ121" s="1">
        <v>-13.168345144238099</v>
      </c>
      <c r="ANK121" s="1">
        <v>-20.284966875432701</v>
      </c>
      <c r="ANL121" s="1">
        <v>-12.3826609321479</v>
      </c>
      <c r="ANM121" s="1">
        <v>-16.602494497572302</v>
      </c>
      <c r="ANN121" s="1">
        <v>-14.336567315762901</v>
      </c>
      <c r="ANO121" s="1">
        <v>-20.558804109233801</v>
      </c>
      <c r="ANP121" s="1">
        <v>-11.6451240760228</v>
      </c>
      <c r="ANQ121" s="1">
        <v>-4.8255970191936797</v>
      </c>
      <c r="ANR121" s="1">
        <v>-11.241330569532201</v>
      </c>
      <c r="ANS121" s="1">
        <v>-16.866068290341801</v>
      </c>
      <c r="ANT121" s="1">
        <v>-2.9238377471205901</v>
      </c>
      <c r="ANU121" s="1">
        <v>-11.290693910382901</v>
      </c>
      <c r="ANV121" s="1">
        <v>-9.8980626391379207</v>
      </c>
      <c r="ANW121" s="1">
        <v>-19.5457382305372</v>
      </c>
      <c r="ANX121" s="1">
        <v>-8.94193881081247</v>
      </c>
      <c r="ANY121" s="1">
        <v>-4.2900000141347299</v>
      </c>
      <c r="ANZ121" s="1">
        <v>-11.5602540412553</v>
      </c>
      <c r="AOA121" s="1">
        <v>-14.477142974606</v>
      </c>
      <c r="AOB121" s="1">
        <v>-13.920383386788901</v>
      </c>
      <c r="AOC121" s="1">
        <v>-12.7219075894347</v>
      </c>
      <c r="AOD121" s="1">
        <v>-8.0334618928495196</v>
      </c>
      <c r="AOE121" s="1">
        <v>-12.5718738442953</v>
      </c>
      <c r="AOF121" s="1">
        <v>-10.779124664174301</v>
      </c>
      <c r="AOG121" s="1">
        <v>-10.6488245092791</v>
      </c>
      <c r="AOH121" s="1">
        <v>-21.3296424325424</v>
      </c>
      <c r="AOI121" s="1">
        <v>-18.2415655129155</v>
      </c>
      <c r="AOJ121" s="1">
        <v>-19.297722041163201</v>
      </c>
      <c r="AOK121" s="1">
        <v>-9.6806857854879507</v>
      </c>
      <c r="AOL121" s="1">
        <v>-30.120535105191099</v>
      </c>
      <c r="AOM121" s="1">
        <v>-9.32951766638522</v>
      </c>
      <c r="AON121" s="1">
        <v>-19.820927433902099</v>
      </c>
      <c r="AOO121" s="1">
        <v>-9.75948384000265</v>
      </c>
      <c r="AOP121" s="1">
        <v>-10.136101267274</v>
      </c>
      <c r="AOQ121" s="1">
        <v>-21.878072389112599</v>
      </c>
      <c r="AOR121" s="1">
        <v>-16.736664801292999</v>
      </c>
      <c r="AOS121" s="1">
        <v>-7.0743843693755704</v>
      </c>
      <c r="AOT121" s="1">
        <v>-12.3012693122161</v>
      </c>
      <c r="AOU121" s="1">
        <v>-16.749757936008699</v>
      </c>
      <c r="AOV121" s="1">
        <v>-18.411582742594302</v>
      </c>
      <c r="AOW121" s="1">
        <v>-12.1277255894805</v>
      </c>
      <c r="AOX121" s="1">
        <v>-10.1604983970619</v>
      </c>
      <c r="AOY121" s="1">
        <v>-5.1908472207051402</v>
      </c>
      <c r="AOZ121" s="1">
        <v>-8.9457169029259394</v>
      </c>
      <c r="APA121" s="1">
        <v>-17.4386445074325</v>
      </c>
      <c r="APB121" s="1">
        <v>-12.7907945427903</v>
      </c>
      <c r="APC121" s="1">
        <v>-17.0963285270069</v>
      </c>
      <c r="APD121" s="1">
        <v>-24.099330976424</v>
      </c>
      <c r="APE121" s="1">
        <v>-9.6631907362956309</v>
      </c>
      <c r="APF121" s="1">
        <v>-20.073761030024201</v>
      </c>
      <c r="APG121" s="1">
        <v>-23.315085921595799</v>
      </c>
      <c r="APH121" s="1">
        <v>-15.498651325160401</v>
      </c>
      <c r="API121" s="1">
        <v>-16.376987851847598</v>
      </c>
      <c r="APJ121" s="1">
        <v>-17.588590048567401</v>
      </c>
      <c r="APK121" s="1">
        <v>-15.0466977452352</v>
      </c>
      <c r="APL121" s="1">
        <v>-18.873431961014401</v>
      </c>
      <c r="APM121" s="1">
        <v>-15.2421471150651</v>
      </c>
      <c r="APN121" s="1">
        <v>-15.350662884490999</v>
      </c>
      <c r="APO121" s="1">
        <v>-10.6904269110582</v>
      </c>
      <c r="APP121" s="1">
        <v>-15.456969470238199</v>
      </c>
      <c r="APQ121" s="1">
        <v>-16.923220894904201</v>
      </c>
      <c r="APR121" s="1">
        <v>-14.6271939704055</v>
      </c>
      <c r="APS121" s="1">
        <v>-17.298189271899499</v>
      </c>
      <c r="APT121" s="1">
        <v>-14.879828349817499</v>
      </c>
      <c r="APU121" s="1">
        <v>-20.179030530184601</v>
      </c>
      <c r="APV121" s="1">
        <v>-16.587182730315501</v>
      </c>
      <c r="APW121" s="1">
        <v>-16.183451880006999</v>
      </c>
      <c r="APX121" s="1">
        <v>-18.808585275178501</v>
      </c>
      <c r="APY121" s="1">
        <v>-14.584977359434999</v>
      </c>
      <c r="APZ121" s="1">
        <v>-8.3261353522735</v>
      </c>
      <c r="AQA121" s="1">
        <v>-18.723311980474701</v>
      </c>
      <c r="AQB121" s="1">
        <v>-21.559957428753201</v>
      </c>
      <c r="AQC121" s="1">
        <v>-30.0510561572111</v>
      </c>
      <c r="AQD121" s="1">
        <v>-16.7050020534816</v>
      </c>
      <c r="AQE121" s="1">
        <v>-31.926504147108702</v>
      </c>
      <c r="AQF121" s="1">
        <v>-10.7302576480259</v>
      </c>
      <c r="AQG121" s="1">
        <v>-9.69680420168479</v>
      </c>
      <c r="AQH121" s="1">
        <v>-16.801356503668199</v>
      </c>
      <c r="AQI121" s="1">
        <v>-22.708700004879599</v>
      </c>
      <c r="AQJ121" s="1">
        <v>-19.747049499605499</v>
      </c>
      <c r="AQK121" s="1">
        <v>-31.432602106916299</v>
      </c>
      <c r="AQL121" s="1">
        <v>-14.1177502151585</v>
      </c>
      <c r="AQM121" s="1">
        <v>-12.985912134156401</v>
      </c>
      <c r="AQN121" s="1">
        <v>-13.775610670872499</v>
      </c>
      <c r="AQO121" s="1">
        <v>-20.8764813273153</v>
      </c>
      <c r="AQP121" s="1">
        <v>-14.717715733554799</v>
      </c>
      <c r="AQQ121" s="1">
        <v>-19.684870499945799</v>
      </c>
      <c r="AQR121" s="1">
        <v>-17.906917265957699</v>
      </c>
      <c r="AQS121" s="1">
        <v>-20.4945693954107</v>
      </c>
      <c r="AQT121" s="1">
        <v>-14.0418263909205</v>
      </c>
      <c r="AQU121" s="1">
        <v>-29.7263495691315</v>
      </c>
      <c r="AQV121" s="1">
        <v>-16.909086849026998</v>
      </c>
      <c r="AQW121" s="1">
        <v>-15.397630630504301</v>
      </c>
      <c r="AQX121" s="1">
        <v>-25.067503355706599</v>
      </c>
      <c r="AQY121" s="1">
        <v>-18.6925666173046</v>
      </c>
      <c r="AQZ121" s="1">
        <v>-16.392179053484298</v>
      </c>
      <c r="ARA121" s="1">
        <v>-28.805620179195898</v>
      </c>
      <c r="ARB121" s="1">
        <v>-18.971882288312202</v>
      </c>
      <c r="ARC121" s="1">
        <v>-21.166838233272902</v>
      </c>
      <c r="ARD121" s="1">
        <v>-18.431946355788199</v>
      </c>
      <c r="ARE121" s="1">
        <v>-14.1457416716244</v>
      </c>
      <c r="ARF121" s="1">
        <v>-23.703288811625999</v>
      </c>
      <c r="ARG121" s="1">
        <v>-22.722110701262</v>
      </c>
      <c r="ARH121" s="1">
        <v>-20.700184024132401</v>
      </c>
      <c r="ARI121" s="1">
        <v>-17.462292430821101</v>
      </c>
      <c r="ARJ121" s="1">
        <v>-23.6486046392953</v>
      </c>
      <c r="ARK121" s="1">
        <v>-21.028670972453401</v>
      </c>
      <c r="ARL121" s="1">
        <v>-26.191518405157499</v>
      </c>
      <c r="ARM121" s="1">
        <v>-23.617806212076399</v>
      </c>
      <c r="ARN121" s="1">
        <v>-23.471451260645001</v>
      </c>
      <c r="ARO121" s="1">
        <v>-22.304709832352199</v>
      </c>
      <c r="ARP121" s="1">
        <v>-45.468067007354399</v>
      </c>
      <c r="ARQ121" s="1">
        <v>-19.9266382884107</v>
      </c>
      <c r="ARR121" s="1">
        <v>-20.810010170643999</v>
      </c>
      <c r="ARS121" s="1">
        <v>-22.0661326736376</v>
      </c>
      <c r="ART121" s="1">
        <v>-22.980274501044001</v>
      </c>
      <c r="ARU121" s="1">
        <v>-56.251867569772799</v>
      </c>
      <c r="ARV121" s="1">
        <v>-26.7896767717458</v>
      </c>
      <c r="ARW121" s="1">
        <v>-28.7913191425626</v>
      </c>
      <c r="ARX121" s="1">
        <v>-22.173874818586</v>
      </c>
      <c r="ARY121" s="1">
        <v>-33.766104193760498</v>
      </c>
      <c r="ARZ121" s="1">
        <v>-33.200603309456199</v>
      </c>
      <c r="ASA121" s="1">
        <v>-28.388572137895501</v>
      </c>
      <c r="ASB121" s="1">
        <v>-26.599711117657201</v>
      </c>
      <c r="ASC121" s="1">
        <v>-23.2347023104371</v>
      </c>
      <c r="ASD121" s="1">
        <v>-29.748565396459</v>
      </c>
      <c r="ASE121" s="1">
        <v>-35.903850884468703</v>
      </c>
      <c r="ASF121" s="1">
        <v>-37.494247141353</v>
      </c>
      <c r="ASG121" s="1">
        <v>-28.636413045581499</v>
      </c>
      <c r="ASH121" s="1">
        <v>-29.132421060198102</v>
      </c>
      <c r="ASI121" s="1">
        <v>-47.043830383936601</v>
      </c>
      <c r="ASJ121" s="1">
        <v>-33.1768993076454</v>
      </c>
      <c r="ASK121" s="1">
        <v>-29.804754071425901</v>
      </c>
      <c r="ASL121" s="1">
        <v>-51.1042425182439</v>
      </c>
      <c r="ASM121" s="1">
        <v>-41.934182612366399</v>
      </c>
      <c r="ASN121" s="1">
        <v>-41.0112428699018</v>
      </c>
      <c r="ASO121" s="1">
        <v>-38.050350046582103</v>
      </c>
      <c r="ASP121" s="1">
        <v>-46.033646837118503</v>
      </c>
      <c r="ASQ121" s="1">
        <v>-52.668461023657201</v>
      </c>
      <c r="ASR121" s="1">
        <v>-46.162675999105602</v>
      </c>
      <c r="ASS121" s="1">
        <v>-47.3178413852388</v>
      </c>
      <c r="AST121" s="1">
        <v>-45.720416633540701</v>
      </c>
      <c r="ASU121" s="1">
        <v>-43.639342506165903</v>
      </c>
      <c r="ASV121" s="1">
        <v>-36.4350010179894</v>
      </c>
      <c r="ASW121" s="1">
        <v>-39.591006683369997</v>
      </c>
      <c r="ASX121" s="1">
        <v>-42.603036391271303</v>
      </c>
      <c r="ASY121" s="1">
        <v>-40.461078670374498</v>
      </c>
      <c r="ASZ121" s="1">
        <v>-44.075779099920403</v>
      </c>
      <c r="ATA121" s="1">
        <v>-42.5775176326731</v>
      </c>
      <c r="ATB121" s="1">
        <v>-48.268778028883503</v>
      </c>
      <c r="ATC121" s="1">
        <v>-43.463229414019601</v>
      </c>
      <c r="ATD121" s="1">
        <v>-42.504520287875202</v>
      </c>
      <c r="ATE121" s="1">
        <v>-38.036890063267798</v>
      </c>
      <c r="ATF121" s="1">
        <v>-41.794179080870897</v>
      </c>
      <c r="ATG121" s="1">
        <v>-45.291474160950699</v>
      </c>
      <c r="ATH121" s="1">
        <v>-41.191381027483899</v>
      </c>
      <c r="ATI121" s="1">
        <v>-44.641066332074097</v>
      </c>
      <c r="ATJ121" s="1">
        <v>-43.492380749185998</v>
      </c>
      <c r="ATK121" s="1">
        <v>-42.772749453657397</v>
      </c>
      <c r="ATL121" s="1">
        <v>-49.449138215799302</v>
      </c>
      <c r="ATM121" s="1">
        <v>-48.087897772104398</v>
      </c>
      <c r="ATN121" s="1">
        <v>-39.146223818799101</v>
      </c>
      <c r="ATO121" s="1">
        <v>-44.969783605945601</v>
      </c>
      <c r="ATP121" s="1">
        <v>-68.844843190397597</v>
      </c>
      <c r="ATQ121" s="1">
        <v>-39.243201482590301</v>
      </c>
      <c r="ATR121" s="1">
        <v>-51.151777343459699</v>
      </c>
      <c r="ATS121" s="1">
        <v>-48.158323314335597</v>
      </c>
      <c r="ATT121" s="1">
        <v>-44.3385716314625</v>
      </c>
      <c r="ATU121" s="1">
        <v>-48.468700144195502</v>
      </c>
      <c r="ATV121" s="1">
        <v>-41.995417963985503</v>
      </c>
      <c r="ATW121" s="1">
        <v>-42.847221218542998</v>
      </c>
      <c r="ATX121" s="1">
        <v>-41.464638290110301</v>
      </c>
      <c r="ATY121" s="1">
        <v>-41.472897102569803</v>
      </c>
      <c r="ATZ121" s="1">
        <v>-47.862361207636397</v>
      </c>
      <c r="AUA121" s="1">
        <v>-44.177376926207998</v>
      </c>
      <c r="AUB121" s="1">
        <v>-42.960984505683001</v>
      </c>
      <c r="AUC121" s="1">
        <v>-47.366020628411</v>
      </c>
      <c r="AUD121" s="1">
        <v>-49.332495647626899</v>
      </c>
      <c r="AUE121" s="1">
        <v>-47.701354855161199</v>
      </c>
      <c r="AUF121" s="1">
        <v>-37.1553732894752</v>
      </c>
      <c r="AUG121" s="1">
        <v>-43.2115963164322</v>
      </c>
      <c r="AUH121" s="1">
        <v>-42.618332233595403</v>
      </c>
      <c r="AUI121" s="1">
        <v>-40.120850383111502</v>
      </c>
      <c r="AUJ121" s="1">
        <v>-41.9895048272842</v>
      </c>
      <c r="AUK121" s="1">
        <v>-44.508961668806201</v>
      </c>
      <c r="AUL121" s="1">
        <v>-47.393891883632698</v>
      </c>
      <c r="AUM121" s="1">
        <v>-53.297546772536798</v>
      </c>
      <c r="AUN121" s="1">
        <v>-44.703217229435097</v>
      </c>
      <c r="AUO121" s="1">
        <v>-39.0972073808868</v>
      </c>
      <c r="AUP121" s="1">
        <v>-44.327280092416899</v>
      </c>
      <c r="AUQ121" s="1">
        <v>-44.816234331030003</v>
      </c>
      <c r="AUR121" s="1">
        <v>-34.5974492716797</v>
      </c>
      <c r="AUS121" s="1">
        <v>-42.752189088070303</v>
      </c>
      <c r="AUT121" s="1">
        <v>-45.7299971471083</v>
      </c>
      <c r="AUU121" s="1">
        <v>-48.054887493713501</v>
      </c>
      <c r="AUV121" s="1">
        <v>-42.607514974675098</v>
      </c>
      <c r="AUW121" s="1">
        <v>-38.910427219426502</v>
      </c>
      <c r="AUX121" s="1">
        <v>-45.201612995189002</v>
      </c>
      <c r="AUY121" s="1">
        <v>-50.516427722779</v>
      </c>
      <c r="AUZ121" s="1">
        <v>-49.265063871109497</v>
      </c>
      <c r="AVA121" s="1">
        <v>-45.355270533835302</v>
      </c>
      <c r="AVB121" s="1">
        <v>-38.1992829939594</v>
      </c>
      <c r="AVC121" s="1">
        <v>-46.217098434083198</v>
      </c>
      <c r="AVD121" s="1">
        <v>-38.315561219113597</v>
      </c>
      <c r="AVE121" s="1">
        <v>-66.622655109206406</v>
      </c>
      <c r="AVF121" s="1">
        <v>-46.647146211446</v>
      </c>
      <c r="AVG121" s="1">
        <v>-49.638937595325203</v>
      </c>
      <c r="AVH121" s="1">
        <v>-42.564774318548899</v>
      </c>
      <c r="AVI121" s="1">
        <v>-45.154320934553603</v>
      </c>
      <c r="AVJ121" s="1">
        <v>-43.4153160462659</v>
      </c>
      <c r="AVK121" s="1">
        <v>-54.564987154239802</v>
      </c>
      <c r="AVL121" s="1">
        <v>-42.3089148704873</v>
      </c>
      <c r="AVM121" s="1">
        <v>-38.888733530727002</v>
      </c>
      <c r="AVN121" s="1">
        <v>-46.538165552256402</v>
      </c>
      <c r="AVO121" s="1">
        <v>-60.739592757131703</v>
      </c>
      <c r="AVP121" s="1">
        <v>-38.6507918782536</v>
      </c>
      <c r="AVQ121" s="1">
        <v>-41.515325921884902</v>
      </c>
      <c r="AVR121" s="1">
        <v>-43.056792477007001</v>
      </c>
      <c r="AVS121" s="1">
        <v>-51.616143301280196</v>
      </c>
      <c r="AVT121" s="1">
        <v>-45.709460447142497</v>
      </c>
      <c r="AVU121" s="1">
        <v>-43.095864412717603</v>
      </c>
      <c r="AVV121" s="1">
        <v>-43.681210916943201</v>
      </c>
      <c r="AVW121" s="1">
        <v>-48.136849397552197</v>
      </c>
      <c r="AVX121" s="1">
        <v>-67.779662068991499</v>
      </c>
      <c r="AVY121" s="1">
        <v>-52.748933621857198</v>
      </c>
      <c r="AVZ121" s="1">
        <v>-49.300248681320703</v>
      </c>
      <c r="AWA121" s="1">
        <v>-41.489395472286503</v>
      </c>
      <c r="AWB121" s="1">
        <v>-39.752954829171799</v>
      </c>
      <c r="AWC121" s="1">
        <v>-51.062047117369197</v>
      </c>
      <c r="AWD121" s="1">
        <v>-50.458668707474203</v>
      </c>
      <c r="AWE121" s="1">
        <v>-41.256012926107502</v>
      </c>
      <c r="AWF121" s="1">
        <v>-38.148866326341299</v>
      </c>
      <c r="AWG121" s="1">
        <v>-52.462039926555398</v>
      </c>
      <c r="AWH121" s="1">
        <v>-61.736953748812702</v>
      </c>
      <c r="AWI121" s="1">
        <v>-41.337583129434698</v>
      </c>
      <c r="AWJ121" s="1">
        <v>-39.164400903576997</v>
      </c>
      <c r="AWK121" s="1">
        <v>-39.334442945922099</v>
      </c>
      <c r="AWL121" s="1">
        <v>-45.482811246263303</v>
      </c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</row>
    <row r="122" spans="1:2053" x14ac:dyDescent="0.25">
      <c r="A122">
        <v>120</v>
      </c>
      <c r="B122">
        <v>1</v>
      </c>
      <c r="C122">
        <f t="shared" si="1"/>
        <v>250</v>
      </c>
      <c r="D122">
        <v>-1</v>
      </c>
      <c r="E122">
        <v>3</v>
      </c>
      <c r="F122" s="1">
        <v>-40.573424126116898</v>
      </c>
      <c r="G122" s="1">
        <v>-42.977499457763102</v>
      </c>
      <c r="H122" s="1">
        <v>-39.8575599043549</v>
      </c>
      <c r="I122" s="1">
        <v>-38.996354573102401</v>
      </c>
      <c r="J122" s="1">
        <v>-44.743556348913501</v>
      </c>
      <c r="K122" s="1">
        <v>-48.780918174966203</v>
      </c>
      <c r="L122" s="1">
        <v>-41.287567797526897</v>
      </c>
      <c r="M122" s="1">
        <v>-46.483532903492502</v>
      </c>
      <c r="N122" s="1">
        <v>-36.402201018336797</v>
      </c>
      <c r="O122" s="1">
        <v>-43.065684972056701</v>
      </c>
      <c r="P122" s="1">
        <v>-44.426402393869601</v>
      </c>
      <c r="Q122" s="1">
        <v>-44.506735431460001</v>
      </c>
      <c r="R122" s="1">
        <v>-42.074196489065102</v>
      </c>
      <c r="S122" s="1">
        <v>-52.113906505136796</v>
      </c>
      <c r="T122" s="1">
        <v>-50.009899636624702</v>
      </c>
      <c r="U122" s="1">
        <v>-34.959472051683399</v>
      </c>
      <c r="V122" s="1">
        <v>-60.311149288788798</v>
      </c>
      <c r="W122" s="1">
        <v>-47.909545362654001</v>
      </c>
      <c r="X122" s="1">
        <v>-56.0349079336602</v>
      </c>
      <c r="Y122" s="1">
        <v>-51.1560436605142</v>
      </c>
      <c r="Z122" s="1">
        <v>-44.795159677485003</v>
      </c>
      <c r="AA122" s="1">
        <v>-44.673100352955302</v>
      </c>
      <c r="AB122" s="1">
        <v>-36.275926001091698</v>
      </c>
      <c r="AC122" s="1">
        <v>-44.949374864341301</v>
      </c>
      <c r="AD122" s="1">
        <v>-38.315519001896</v>
      </c>
      <c r="AE122" s="1">
        <v>-45.192918477674297</v>
      </c>
      <c r="AF122" s="1">
        <v>-43.432535029184599</v>
      </c>
      <c r="AG122" s="1">
        <v>-52.160945965065501</v>
      </c>
      <c r="AH122" s="1">
        <v>-44.3876385760272</v>
      </c>
      <c r="AI122" s="1">
        <v>-52.382043974255303</v>
      </c>
      <c r="AJ122" s="1">
        <v>-41.532392724448201</v>
      </c>
      <c r="AK122" s="1">
        <v>-39.494611208790502</v>
      </c>
      <c r="AL122" s="1">
        <v>-43.812538252631398</v>
      </c>
      <c r="AM122" s="1">
        <v>-45.729423623335599</v>
      </c>
      <c r="AN122" s="1">
        <v>-50.587851860044701</v>
      </c>
      <c r="AO122" s="1">
        <v>-54.2412463283192</v>
      </c>
      <c r="AP122" s="1">
        <v>-43.8122544045425</v>
      </c>
      <c r="AQ122" s="1">
        <v>-45.208487664522899</v>
      </c>
      <c r="AR122" s="1">
        <v>-49.909218661756498</v>
      </c>
      <c r="AS122" s="1">
        <v>-35.552316710443399</v>
      </c>
      <c r="AT122" s="1">
        <v>-44.508047270119803</v>
      </c>
      <c r="AU122" s="1">
        <v>-40.925084499932602</v>
      </c>
      <c r="AV122" s="1">
        <v>-40.740887616753199</v>
      </c>
      <c r="AW122" s="1">
        <v>-44.352511851907799</v>
      </c>
      <c r="AX122" s="1">
        <v>-48.324692993461603</v>
      </c>
      <c r="AY122" s="1">
        <v>-41.180255348560998</v>
      </c>
      <c r="AZ122" s="1">
        <v>-45.661818576484499</v>
      </c>
      <c r="BA122" s="1">
        <v>-53.498420274044101</v>
      </c>
      <c r="BB122" s="1">
        <v>-39.6872557420322</v>
      </c>
      <c r="BC122" s="1">
        <v>-37.440190808828198</v>
      </c>
      <c r="BD122" s="1">
        <v>-66.238816596368096</v>
      </c>
      <c r="BE122" s="1">
        <v>-44.278790914739403</v>
      </c>
      <c r="BF122" s="1">
        <v>-50.280420444003397</v>
      </c>
      <c r="BG122" s="1">
        <v>-47.092353412209597</v>
      </c>
      <c r="BH122" s="1">
        <v>-48.927826603495703</v>
      </c>
      <c r="BI122" s="1">
        <v>-39.144499109154403</v>
      </c>
      <c r="BJ122" s="1">
        <v>-48.683531317220798</v>
      </c>
      <c r="BK122" s="1">
        <v>-44.6921815516883</v>
      </c>
      <c r="BL122" s="1">
        <v>-48.4091689622499</v>
      </c>
      <c r="BM122" s="1">
        <v>-39.545819937307698</v>
      </c>
      <c r="BN122" s="1">
        <v>-41.649877512273399</v>
      </c>
      <c r="BO122" s="1">
        <v>-43.901044027313297</v>
      </c>
      <c r="BP122" s="1">
        <v>-41.458213614818</v>
      </c>
      <c r="BQ122" s="1">
        <v>-40.1131744311676</v>
      </c>
      <c r="BR122" s="1">
        <v>-44.198530466420799</v>
      </c>
      <c r="BS122" s="1">
        <v>-55.903778529717101</v>
      </c>
      <c r="BT122" s="1">
        <v>-39.720448363088501</v>
      </c>
      <c r="BU122" s="1">
        <v>-48.833712948381702</v>
      </c>
      <c r="BV122" s="1">
        <v>-47.783567207273897</v>
      </c>
      <c r="BW122" s="1">
        <v>-41.642871012923699</v>
      </c>
      <c r="BX122" s="1">
        <v>-44.8323597423894</v>
      </c>
      <c r="BY122" s="1">
        <v>-40.4584307290678</v>
      </c>
      <c r="BZ122" s="1">
        <v>-54.7512929922732</v>
      </c>
      <c r="CA122" s="1">
        <v>-42.885293708907298</v>
      </c>
      <c r="CB122" s="1">
        <v>-56.504062840958603</v>
      </c>
      <c r="CC122" s="1">
        <v>-46.015442042592198</v>
      </c>
      <c r="CD122" s="1">
        <v>-47.744031948310202</v>
      </c>
      <c r="CE122" s="1">
        <v>-45.2960331369109</v>
      </c>
      <c r="CF122" s="1">
        <v>-42.233922292200802</v>
      </c>
      <c r="CG122" s="1">
        <v>-55.870858773137897</v>
      </c>
      <c r="CH122" s="1">
        <v>-37.444427076108198</v>
      </c>
      <c r="CI122" s="1">
        <v>-38.694439126680301</v>
      </c>
      <c r="CJ122" s="1">
        <v>-41.757353515321299</v>
      </c>
      <c r="CK122" s="1">
        <v>-46.688099498590098</v>
      </c>
      <c r="CL122" s="1">
        <v>-37.204563396274501</v>
      </c>
      <c r="CM122" s="1">
        <v>-50.9646327065416</v>
      </c>
      <c r="CN122" s="1">
        <v>-45.5667833283362</v>
      </c>
      <c r="CO122" s="1">
        <v>-42.5537509902124</v>
      </c>
      <c r="CP122" s="1">
        <v>-38.768985668301703</v>
      </c>
      <c r="CQ122" s="1">
        <v>-37.155155244615599</v>
      </c>
      <c r="CR122" s="1">
        <v>-42.250336966102999</v>
      </c>
      <c r="CS122" s="1">
        <v>-39.395412258398203</v>
      </c>
      <c r="CT122" s="1">
        <v>-38.457201674649802</v>
      </c>
      <c r="CU122" s="1">
        <v>-49.1631476068954</v>
      </c>
      <c r="CV122" s="1">
        <v>-51.768483381432802</v>
      </c>
      <c r="CW122" s="1">
        <v>-43.931961845997897</v>
      </c>
      <c r="CX122" s="1">
        <v>-40.682574514777897</v>
      </c>
      <c r="CY122" s="1">
        <v>-38.542619103731397</v>
      </c>
      <c r="CZ122" s="1">
        <v>-37.093387180986397</v>
      </c>
      <c r="DA122" s="1">
        <v>-33.037506964889097</v>
      </c>
      <c r="DB122" s="1">
        <v>-33.244084369387103</v>
      </c>
      <c r="DC122" s="1">
        <v>-41.731555021809697</v>
      </c>
      <c r="DD122" s="1">
        <v>-50.485854233477099</v>
      </c>
      <c r="DE122" s="1">
        <v>-41.4669948630088</v>
      </c>
      <c r="DF122" s="1">
        <v>-32.016759979510503</v>
      </c>
      <c r="DG122" s="1">
        <v>-34.360087684363201</v>
      </c>
      <c r="DH122" s="1">
        <v>-26.814046233760799</v>
      </c>
      <c r="DI122" s="1">
        <v>-31.2588871597744</v>
      </c>
      <c r="DJ122" s="1">
        <v>-33.279528100236199</v>
      </c>
      <c r="DK122" s="1">
        <v>-26.755114439575699</v>
      </c>
      <c r="DL122" s="1">
        <v>-34.312250461101698</v>
      </c>
      <c r="DM122" s="1">
        <v>-29.693851643665099</v>
      </c>
      <c r="DN122" s="1">
        <v>-28.586005218095298</v>
      </c>
      <c r="DO122" s="1">
        <v>-24.8269120142098</v>
      </c>
      <c r="DP122" s="1">
        <v>-22.6460072172328</v>
      </c>
      <c r="DQ122" s="1">
        <v>-24.4040867748529</v>
      </c>
      <c r="DR122" s="1">
        <v>-27.192476353250399</v>
      </c>
      <c r="DS122" s="1">
        <v>-24.032690178441499</v>
      </c>
      <c r="DT122" s="1">
        <v>-35.745746455366302</v>
      </c>
      <c r="DU122" s="1">
        <v>-22.899732411954499</v>
      </c>
      <c r="DV122" s="1">
        <v>-30.805962759533202</v>
      </c>
      <c r="DW122" s="1">
        <v>-27.460796024253799</v>
      </c>
      <c r="DX122" s="1">
        <v>-34.363300875606498</v>
      </c>
      <c r="DY122" s="1">
        <v>-18.474948832689702</v>
      </c>
      <c r="DZ122" s="1">
        <v>-18.6487238050183</v>
      </c>
      <c r="EA122" s="1">
        <v>-19.047890235305701</v>
      </c>
      <c r="EB122" s="1">
        <v>-26.328463159667599</v>
      </c>
      <c r="EC122" s="1">
        <v>-32.337814820428903</v>
      </c>
      <c r="ED122" s="1">
        <v>-21.225212430103799</v>
      </c>
      <c r="EE122" s="1">
        <v>-28.980204731634199</v>
      </c>
      <c r="EF122" s="1">
        <v>-23.808075810760599</v>
      </c>
      <c r="EG122" s="1">
        <v>-15.7965966502629</v>
      </c>
      <c r="EH122" s="1">
        <v>-19.8499964111008</v>
      </c>
      <c r="EI122" s="1">
        <v>-30.963052364270901</v>
      </c>
      <c r="EJ122" s="1">
        <v>-20.055192715946401</v>
      </c>
      <c r="EK122" s="1">
        <v>-19.973270945985799</v>
      </c>
      <c r="EL122" s="1">
        <v>-17.109416163050099</v>
      </c>
      <c r="EM122" s="1">
        <v>-13.0483528511191</v>
      </c>
      <c r="EN122" s="1">
        <v>-16.584939795589499</v>
      </c>
      <c r="EO122" s="1">
        <v>-15.7476953707018</v>
      </c>
      <c r="EP122" s="1">
        <v>-18.629027837107301</v>
      </c>
      <c r="EQ122" s="1">
        <v>-16.639613599793002</v>
      </c>
      <c r="ER122" s="1">
        <v>-18.399637273932601</v>
      </c>
      <c r="ES122" s="1">
        <v>-29.864906076048399</v>
      </c>
      <c r="ET122" s="1">
        <v>-13.949730416543501</v>
      </c>
      <c r="EU122" s="1">
        <v>-12.109008472153601</v>
      </c>
      <c r="EV122" s="1">
        <v>-26.026211791380199</v>
      </c>
      <c r="EW122" s="1">
        <v>-15.1384844652752</v>
      </c>
      <c r="EX122" s="1">
        <v>-17.577287583497899</v>
      </c>
      <c r="EY122" s="1">
        <v>-30.8500673316702</v>
      </c>
      <c r="EZ122" s="1">
        <v>-20.2355519738936</v>
      </c>
      <c r="FA122" s="1">
        <v>-22.510162148887801</v>
      </c>
      <c r="FB122" s="1">
        <v>-14.108468725563799</v>
      </c>
      <c r="FC122" s="1">
        <v>-15.7076797286329</v>
      </c>
      <c r="FD122" s="1">
        <v>-19.956859818755699</v>
      </c>
      <c r="FE122" s="1">
        <v>-11.8555360708233</v>
      </c>
      <c r="FF122" s="1">
        <v>-11.2394925070507</v>
      </c>
      <c r="FG122" s="1">
        <v>-23.192939447277102</v>
      </c>
      <c r="FH122" s="1">
        <v>-16.636974371166499</v>
      </c>
      <c r="FI122" s="1">
        <v>-16.3120462512979</v>
      </c>
      <c r="FJ122" s="1">
        <v>-15.8334026455183</v>
      </c>
      <c r="FK122" s="1">
        <v>-11.487283705679699</v>
      </c>
      <c r="FL122" s="1">
        <v>-16.005238070128598</v>
      </c>
      <c r="FM122" s="1">
        <v>-16.059436568051598</v>
      </c>
      <c r="FN122" s="1">
        <v>-11.692501469144</v>
      </c>
      <c r="FO122" s="1">
        <v>-14.694624909125</v>
      </c>
      <c r="FP122" s="1">
        <v>-21.927909604221099</v>
      </c>
      <c r="FQ122" s="1">
        <v>-14.096082062333499</v>
      </c>
      <c r="FR122" s="1">
        <v>-14.611460968038401</v>
      </c>
      <c r="FS122" s="1">
        <v>-15.0797200230637</v>
      </c>
      <c r="FT122" s="1">
        <v>-37.742974732819299</v>
      </c>
      <c r="FU122" s="1">
        <v>-19.253994571395499</v>
      </c>
      <c r="FV122" s="1">
        <v>-12.775060562053801</v>
      </c>
      <c r="FW122" s="1">
        <v>-20.684097511716999</v>
      </c>
      <c r="FX122" s="1">
        <v>-26.165057598515101</v>
      </c>
      <c r="FY122" s="1">
        <v>-11.9023708987596</v>
      </c>
      <c r="FZ122" s="1">
        <v>-9.4079301573876499</v>
      </c>
      <c r="GA122" s="1">
        <v>-15.767570697845599</v>
      </c>
      <c r="GB122" s="1">
        <v>-19.716855112393802</v>
      </c>
      <c r="GC122" s="1">
        <v>-8.0890896342821801</v>
      </c>
      <c r="GD122" s="1">
        <v>-25.592000149663399</v>
      </c>
      <c r="GE122" s="1">
        <v>-26.698672765202101</v>
      </c>
      <c r="GF122" s="1">
        <v>-16.514293614996799</v>
      </c>
      <c r="GG122" s="1">
        <v>-10.752292215279599</v>
      </c>
      <c r="GH122" s="1">
        <v>-18.849628414543801</v>
      </c>
      <c r="GI122" s="1">
        <v>-14.3260167955337</v>
      </c>
      <c r="GJ122" s="1">
        <v>-13.5860921241455</v>
      </c>
      <c r="GK122" s="1">
        <v>-14.735632571582499</v>
      </c>
      <c r="GL122" s="1">
        <v>-10.838276892504901</v>
      </c>
      <c r="GM122" s="1">
        <v>-13.4726127317627</v>
      </c>
      <c r="GN122" s="1">
        <v>-11.152975573187</v>
      </c>
      <c r="GO122" s="1">
        <v>-16.5569041731993</v>
      </c>
      <c r="GP122" s="1">
        <v>-22.4370043843298</v>
      </c>
      <c r="GQ122" s="1">
        <v>-12.002931344566701</v>
      </c>
      <c r="GR122" s="1">
        <v>-16.0440194458691</v>
      </c>
      <c r="GS122" s="1">
        <v>-7.3585926970157001</v>
      </c>
      <c r="GT122" s="1">
        <v>-15.646574793851199</v>
      </c>
      <c r="GU122" s="1">
        <v>-24.425946463591799</v>
      </c>
      <c r="GV122" s="1">
        <v>-12.497577217452401</v>
      </c>
      <c r="GW122" s="1">
        <v>-13.2620680735573</v>
      </c>
      <c r="GX122" s="1">
        <v>-18.040350695410201</v>
      </c>
      <c r="GY122" s="1">
        <v>-3.8124855392842401</v>
      </c>
      <c r="GZ122" s="1">
        <v>-5.9204537779342798</v>
      </c>
      <c r="HA122" s="1">
        <v>-21.865638168758601</v>
      </c>
      <c r="HB122" s="1">
        <v>-23.018672453479201</v>
      </c>
      <c r="HC122" s="1">
        <v>-19.564352704795901</v>
      </c>
      <c r="HD122" s="1">
        <v>-10.9563890419996</v>
      </c>
      <c r="HE122" s="1">
        <v>-10.609662062747899</v>
      </c>
      <c r="HF122" s="1">
        <v>-27.2454587692967</v>
      </c>
      <c r="HG122" s="1">
        <v>-18.036782327573</v>
      </c>
      <c r="HH122" s="1">
        <v>-12.4961076229383</v>
      </c>
      <c r="HI122" s="1">
        <v>-11.0906555214763</v>
      </c>
      <c r="HJ122" s="1">
        <v>-15.7360992779074</v>
      </c>
      <c r="HK122" s="1">
        <v>-14.046831947412601</v>
      </c>
      <c r="HL122" s="1">
        <v>-10.806891234995501</v>
      </c>
      <c r="HM122" s="1">
        <v>-10.9507497532418</v>
      </c>
      <c r="HN122" s="1">
        <v>-7.0600227786329102</v>
      </c>
      <c r="HO122" s="1">
        <v>-8.3678806472173601</v>
      </c>
      <c r="HP122" s="1">
        <v>-8.2271162908022593</v>
      </c>
      <c r="HQ122" s="1">
        <v>-18.1239121984494</v>
      </c>
      <c r="HR122" s="1">
        <v>-7.1026143655265104</v>
      </c>
      <c r="HS122" s="1">
        <v>-5.0156275574931</v>
      </c>
      <c r="HT122" s="1">
        <v>-8.0924663106299608</v>
      </c>
      <c r="HU122" s="1">
        <v>-4.86311317577543</v>
      </c>
      <c r="HV122" s="1">
        <v>-11.7650770780277</v>
      </c>
      <c r="HW122" s="1">
        <v>-14.398830334494701</v>
      </c>
      <c r="HX122" s="1">
        <v>-14.402388773569401</v>
      </c>
      <c r="HY122" s="1">
        <v>-13.9069525709043</v>
      </c>
      <c r="HZ122" s="1">
        <v>-7.3803005313802696</v>
      </c>
      <c r="IA122" s="1">
        <v>-30.5342466050867</v>
      </c>
      <c r="IB122" s="1">
        <v>-15.7056452999371</v>
      </c>
      <c r="IC122" s="1">
        <v>-7.1240089664095203</v>
      </c>
      <c r="ID122" s="1">
        <v>-23.535868628041001</v>
      </c>
      <c r="IE122" s="1">
        <v>-19.061729128439499</v>
      </c>
      <c r="IF122" s="1">
        <v>-20.141544554284401</v>
      </c>
      <c r="IG122" s="1">
        <v>-16.496173376143801</v>
      </c>
      <c r="IH122" s="1">
        <v>-16.2807260513339</v>
      </c>
      <c r="II122" s="1">
        <v>-11.5932175488726</v>
      </c>
      <c r="IJ122" s="1">
        <v>-15.1748531445458</v>
      </c>
      <c r="IK122" s="1">
        <v>-10.556715273310401</v>
      </c>
      <c r="IL122" s="1">
        <v>-10.4729979222537</v>
      </c>
      <c r="IM122" s="1">
        <v>-10.409815797580601</v>
      </c>
      <c r="IN122" s="1">
        <v>-7.2857017629209802</v>
      </c>
      <c r="IO122" s="1">
        <v>-6.7720907953639697</v>
      </c>
      <c r="IP122" s="1">
        <v>-16.692752843710299</v>
      </c>
      <c r="IQ122" s="1">
        <v>-22.963157404668699</v>
      </c>
      <c r="IR122" s="1">
        <v>-7.9566314489239298</v>
      </c>
      <c r="IS122" s="1">
        <v>-11.6424759485646</v>
      </c>
      <c r="IT122" s="1">
        <v>-11.362542273005101</v>
      </c>
      <c r="IU122" s="1">
        <v>-7.3192174369673602</v>
      </c>
      <c r="IV122" s="1">
        <v>-14.5410007256972</v>
      </c>
      <c r="IW122" s="1">
        <v>-17.0122949979521</v>
      </c>
      <c r="IX122" s="1">
        <v>-9.3604978106893704</v>
      </c>
      <c r="IY122" s="1">
        <v>-2.8272057691315</v>
      </c>
      <c r="IZ122" s="1">
        <v>-10.9384708324986</v>
      </c>
      <c r="JA122" s="1">
        <v>-18.989121938725098</v>
      </c>
      <c r="JB122" s="1">
        <v>-15.737777434821</v>
      </c>
      <c r="JC122" s="1">
        <v>-17.464233584000699</v>
      </c>
      <c r="JD122" s="1">
        <v>-12.7582137748931</v>
      </c>
      <c r="JE122" s="1">
        <v>-7.4184330131584497</v>
      </c>
      <c r="JF122" s="1">
        <v>-9.4292749080469491</v>
      </c>
      <c r="JG122" s="1">
        <v>-13.963329638671601</v>
      </c>
      <c r="JH122" s="1">
        <v>-22.132794215941399</v>
      </c>
      <c r="JI122" s="1">
        <v>-15.512512902463</v>
      </c>
      <c r="JJ122" s="1">
        <v>-5.6112298916338297</v>
      </c>
      <c r="JK122" s="1">
        <v>-15.659827710327299</v>
      </c>
      <c r="JL122" s="1">
        <v>-14.319206981892901</v>
      </c>
      <c r="JM122" s="1">
        <v>-7.7109703229500903</v>
      </c>
      <c r="JN122" s="1">
        <v>-7.8306961076156396</v>
      </c>
      <c r="JO122" s="1">
        <v>-10.514647808261101</v>
      </c>
      <c r="JP122" s="1">
        <v>-16.694498064762499</v>
      </c>
      <c r="JQ122" s="1">
        <v>-16.522586929490501</v>
      </c>
      <c r="JR122" s="1">
        <v>-15.0252092818608</v>
      </c>
      <c r="JS122" s="1">
        <v>-4.8320033669454601</v>
      </c>
      <c r="JT122" s="1">
        <v>-5.9798201877158004</v>
      </c>
      <c r="JU122" s="1">
        <v>-10.9436077275448</v>
      </c>
      <c r="JV122" s="1">
        <v>-7.5573805005412602</v>
      </c>
      <c r="JW122" s="1">
        <v>-12.865203523944601</v>
      </c>
      <c r="JX122" s="1">
        <v>-29.174421057684899</v>
      </c>
      <c r="JY122" s="1">
        <v>-19.804521819222799</v>
      </c>
      <c r="JZ122" s="1">
        <v>-15.197109450214899</v>
      </c>
      <c r="KA122" s="1">
        <v>-6.9554193338929302</v>
      </c>
      <c r="KB122" s="1">
        <v>-29.233636031528899</v>
      </c>
      <c r="KC122" s="1">
        <v>-9.0324757863636496</v>
      </c>
      <c r="KD122" s="1">
        <v>-22.086420569954601</v>
      </c>
      <c r="KE122" s="1">
        <v>-11.0567587585565</v>
      </c>
      <c r="KF122" s="1">
        <v>-6.5103309880046796</v>
      </c>
      <c r="KG122" s="1">
        <v>-13.2869860241716</v>
      </c>
      <c r="KH122" s="1">
        <v>-11.083574452091799</v>
      </c>
      <c r="KI122" s="1">
        <v>-10.8037657335804</v>
      </c>
      <c r="KJ122" s="1">
        <v>-14.7094737168891</v>
      </c>
      <c r="KK122" s="1">
        <v>-15.1315165749189</v>
      </c>
      <c r="KL122" s="1">
        <v>-13.406574893461499</v>
      </c>
      <c r="KM122" s="1">
        <v>-13.1186183549788</v>
      </c>
      <c r="KN122" s="1">
        <v>-10.748158141803</v>
      </c>
      <c r="KO122" s="1">
        <v>-9.0490270950039395</v>
      </c>
      <c r="KP122" s="1">
        <v>-18.089219443065101</v>
      </c>
      <c r="KQ122" s="1">
        <v>-1.4912801899874399</v>
      </c>
      <c r="KR122" s="1">
        <v>-9.7897808091652507</v>
      </c>
      <c r="KS122" s="1">
        <v>-18.575153303831001</v>
      </c>
      <c r="KT122" s="1">
        <v>-17.797658217971399</v>
      </c>
      <c r="KU122" s="1">
        <v>-9.4385400243705</v>
      </c>
      <c r="KV122" s="1">
        <v>-39.187682854393998</v>
      </c>
      <c r="KW122" s="1">
        <v>-9.47312368863175</v>
      </c>
      <c r="KX122" s="1">
        <v>-14.173608618396299</v>
      </c>
      <c r="KY122" s="1">
        <v>-7.3660417914752001</v>
      </c>
      <c r="KZ122" s="1">
        <v>-21.794841371742098</v>
      </c>
      <c r="LA122" s="1">
        <v>-7.0247790044690497</v>
      </c>
      <c r="LB122" s="1">
        <v>-10.709464959245899</v>
      </c>
      <c r="LC122" s="1">
        <v>-16.888291565290402</v>
      </c>
      <c r="LD122" s="1">
        <v>-4.1974337371443697</v>
      </c>
      <c r="LE122" s="1">
        <v>-14.4203607142545</v>
      </c>
      <c r="LF122" s="1">
        <v>-11.675271721194299</v>
      </c>
      <c r="LG122" s="1">
        <v>-11.235446919146201</v>
      </c>
      <c r="LH122" s="1">
        <v>-6.5963856159992798</v>
      </c>
      <c r="LI122" s="1">
        <v>-15.8488879923789</v>
      </c>
      <c r="LJ122" s="1">
        <v>-7.5990765602067496</v>
      </c>
      <c r="LK122" s="1">
        <v>-4.48561784903114</v>
      </c>
      <c r="LL122" s="1">
        <v>-8.6738922810778298</v>
      </c>
      <c r="LM122" s="1">
        <v>-9.6012577158872698</v>
      </c>
      <c r="LN122" s="1">
        <v>-10.1988309570533</v>
      </c>
      <c r="LO122" s="1">
        <v>-6.5551790301433899</v>
      </c>
      <c r="LP122" s="1">
        <v>-5.1605558702807999</v>
      </c>
      <c r="LQ122" s="1">
        <v>-13.1019993722177</v>
      </c>
      <c r="LR122" s="1">
        <v>-10.5951506708165</v>
      </c>
      <c r="LS122" s="1">
        <v>-10.975594634841199</v>
      </c>
      <c r="LT122" s="1">
        <v>-9.3281391916233893</v>
      </c>
      <c r="LU122" s="1">
        <v>-4.7590241451188202</v>
      </c>
      <c r="LV122" s="1">
        <v>-11.871843289783399</v>
      </c>
      <c r="LW122" s="1">
        <v>-14.3463091421728</v>
      </c>
      <c r="LX122" s="1">
        <v>-8.8715295439882293</v>
      </c>
      <c r="LY122" s="1">
        <v>-11.2728200535096</v>
      </c>
      <c r="LZ122" s="1">
        <v>-18.866625939576998</v>
      </c>
      <c r="MA122" s="1">
        <v>-5.2830321271310403</v>
      </c>
      <c r="MB122" s="1">
        <v>-11.899009359272201</v>
      </c>
      <c r="MC122" s="1">
        <v>-4.2649304611913399</v>
      </c>
      <c r="MD122" s="1">
        <v>-3.4244390110889902</v>
      </c>
      <c r="ME122" s="1">
        <v>-7.9183738580774197</v>
      </c>
      <c r="MF122" s="1">
        <v>-5.3395182846042504</v>
      </c>
      <c r="MG122" s="1">
        <v>-14.8297987145839</v>
      </c>
      <c r="MH122" s="1">
        <v>-4.3661923097305397</v>
      </c>
      <c r="MI122" s="1">
        <v>-15.1606473242579</v>
      </c>
      <c r="MJ122" s="1">
        <v>-8.81331050884015</v>
      </c>
      <c r="MK122" s="1">
        <v>-11.4682211840035</v>
      </c>
      <c r="ML122" s="1">
        <v>-9.1208281554659205</v>
      </c>
      <c r="MM122" s="1">
        <v>-4.1029436621386104</v>
      </c>
      <c r="MN122" s="1">
        <v>-7.9153589903395103</v>
      </c>
      <c r="MO122" s="1">
        <v>-13.894703382321801</v>
      </c>
      <c r="MP122" s="1">
        <v>-6.3090406386683604</v>
      </c>
      <c r="MQ122" s="1">
        <v>-13.39090531766</v>
      </c>
      <c r="MR122" s="1">
        <v>-7.00824965534781</v>
      </c>
      <c r="MS122" s="1">
        <v>-9.3960177702879797</v>
      </c>
      <c r="MT122" s="1">
        <v>-12.3198725264303</v>
      </c>
      <c r="MU122" s="1">
        <v>-13.2549840863503</v>
      </c>
      <c r="MV122" s="1">
        <v>-7.20069061425977</v>
      </c>
      <c r="MW122" s="1">
        <v>-8.7129242082397997</v>
      </c>
      <c r="MX122" s="1">
        <v>-8.1707828222881709</v>
      </c>
      <c r="MY122" s="1">
        <v>-13.891121972703999</v>
      </c>
      <c r="MZ122" s="1">
        <v>-8.4469656767749104</v>
      </c>
      <c r="NA122" s="1">
        <v>-7.6475076678668197</v>
      </c>
      <c r="NB122" s="1">
        <v>-7.5768642252520504</v>
      </c>
      <c r="NC122" s="1">
        <v>-14.1414435689416</v>
      </c>
      <c r="ND122" s="1">
        <v>-13.444574356656201</v>
      </c>
      <c r="NE122" s="1">
        <v>-11.487363814719499</v>
      </c>
      <c r="NF122" s="1">
        <v>-13.015511323312399</v>
      </c>
      <c r="NG122" s="1">
        <v>-10.4786159424636</v>
      </c>
      <c r="NH122" s="1">
        <v>-17.417250620379502</v>
      </c>
      <c r="NI122" s="1">
        <v>-13.794375548075299</v>
      </c>
      <c r="NJ122" s="1">
        <v>-5.9556358649201098</v>
      </c>
      <c r="NK122" s="1">
        <v>-11.623905641022599</v>
      </c>
      <c r="NL122" s="1">
        <v>-9.5183307579566794</v>
      </c>
      <c r="NM122" s="1">
        <v>-6.7558462213063102</v>
      </c>
      <c r="NN122" s="1">
        <v>-10.992664581582501</v>
      </c>
      <c r="NO122" s="1">
        <v>-10.085961868961499</v>
      </c>
      <c r="NP122" s="1">
        <v>-5.0625647947305499</v>
      </c>
      <c r="NQ122" s="1">
        <v>-8.1353591947571999</v>
      </c>
      <c r="NR122" s="1">
        <v>-6.2018331906001798</v>
      </c>
      <c r="NS122" s="1">
        <v>-10.1509302076427</v>
      </c>
      <c r="NT122" s="1">
        <v>-6.37291965509562</v>
      </c>
      <c r="NU122" s="1">
        <v>-6.9870539287701696</v>
      </c>
      <c r="NV122" s="1">
        <v>-16.112366437246902</v>
      </c>
      <c r="NW122" s="1">
        <v>-19.872666315058499</v>
      </c>
      <c r="NX122" s="1">
        <v>-5.9956503696245997</v>
      </c>
      <c r="NY122" s="1">
        <v>-12.3666978533678</v>
      </c>
      <c r="NZ122" s="1">
        <v>-5.22810746733228</v>
      </c>
      <c r="OA122" s="1">
        <v>-7.0150203797706796</v>
      </c>
      <c r="OB122" s="1">
        <v>-11.058818914949899</v>
      </c>
      <c r="OC122" s="1">
        <v>-12.5022114075226</v>
      </c>
      <c r="OD122" s="1">
        <v>-7.4560142063406802</v>
      </c>
      <c r="OE122" s="1">
        <v>-13.2221382772859</v>
      </c>
      <c r="OF122" s="1">
        <v>-2.5490398181515301</v>
      </c>
      <c r="OG122" s="1">
        <v>-7.0928995509778501</v>
      </c>
      <c r="OH122" s="1">
        <v>-5.6413905273113896</v>
      </c>
      <c r="OI122" s="1">
        <v>-17.443143222902801</v>
      </c>
      <c r="OJ122" s="1">
        <v>-7.4887275045968504</v>
      </c>
      <c r="OK122" s="1">
        <v>-8.8060064145797092</v>
      </c>
      <c r="OL122" s="1">
        <v>-22.1244933593496</v>
      </c>
      <c r="OM122" s="1">
        <v>-14.763431653876101</v>
      </c>
      <c r="ON122" s="1">
        <v>-5.7199661881238297</v>
      </c>
      <c r="OO122" s="1">
        <v>-3.6372877638590899</v>
      </c>
      <c r="OP122" s="1">
        <v>-9.2213936700014507</v>
      </c>
      <c r="OQ122" s="1">
        <v>-11.553721104327501</v>
      </c>
      <c r="OR122" s="1">
        <v>-13.440800073137099</v>
      </c>
      <c r="OS122" s="1">
        <v>-17.931581821153401</v>
      </c>
      <c r="OT122" s="1">
        <v>-1.8535791215252899</v>
      </c>
      <c r="OU122" s="1">
        <v>-8.8873594063462402</v>
      </c>
      <c r="OV122" s="1">
        <v>-10.236313234972901</v>
      </c>
      <c r="OW122" s="1">
        <v>-7.1736724303654</v>
      </c>
      <c r="OX122" s="1">
        <v>-6.6154003542261801</v>
      </c>
      <c r="OY122" s="1">
        <v>-14.697676963118701</v>
      </c>
      <c r="OZ122" s="1">
        <v>-8.11687231619538</v>
      </c>
      <c r="PA122" s="1">
        <v>-8.9264509734162498</v>
      </c>
      <c r="PB122" s="1">
        <v>-9.9669512897781392</v>
      </c>
      <c r="PC122" s="1">
        <v>-7.8446853707970901</v>
      </c>
      <c r="PD122" s="1">
        <v>-10.7511866994214</v>
      </c>
      <c r="PE122" s="1">
        <v>-18.808126760719801</v>
      </c>
      <c r="PF122" s="1">
        <v>-15.169601187767499</v>
      </c>
      <c r="PG122" s="1">
        <v>-26.169863606335099</v>
      </c>
      <c r="PH122" s="1">
        <v>-12.334891607545799</v>
      </c>
      <c r="PI122" s="1">
        <v>-16.5482192253309</v>
      </c>
      <c r="PJ122" s="1">
        <v>-2.14650975202207</v>
      </c>
      <c r="PK122" s="1">
        <v>-11.2110936323473</v>
      </c>
      <c r="PL122" s="1">
        <v>-15.3302663273774</v>
      </c>
      <c r="PM122" s="1">
        <v>-6.6665330787683104</v>
      </c>
      <c r="PN122" s="1">
        <v>-9.2647024257541108</v>
      </c>
      <c r="PO122" s="1">
        <v>-0.31745466649076098</v>
      </c>
      <c r="PP122" s="1">
        <v>-2.1020483381767598</v>
      </c>
      <c r="PQ122" s="1">
        <v>-1.4267712487813899</v>
      </c>
      <c r="PR122" s="1">
        <v>-13.5391975074036</v>
      </c>
      <c r="PS122" s="1">
        <v>-11.6536241885167</v>
      </c>
      <c r="PT122" s="1">
        <v>-8.2807083982131093</v>
      </c>
      <c r="PU122" s="1">
        <v>-16.011861321742</v>
      </c>
      <c r="PV122" s="1">
        <v>-2.36399931571319</v>
      </c>
      <c r="PW122" s="1">
        <v>-4.8988036140936497</v>
      </c>
      <c r="PX122" s="1">
        <v>-7.1995314830161599</v>
      </c>
      <c r="PY122" s="1">
        <v>-11.1656774512195</v>
      </c>
      <c r="PZ122" s="1">
        <v>-6.3997606159246301</v>
      </c>
      <c r="QA122" s="1">
        <v>-5.2666644009876196</v>
      </c>
      <c r="QB122" s="1">
        <v>-13.0114981961959</v>
      </c>
      <c r="QC122" s="1">
        <v>-2.9962573090186302</v>
      </c>
      <c r="QD122" s="1">
        <v>-17.948270750574299</v>
      </c>
      <c r="QE122" s="1">
        <v>-5.1836567274105798</v>
      </c>
      <c r="QF122" s="1">
        <v>-14.1676822458678</v>
      </c>
      <c r="QG122" s="1">
        <v>-8.6259201056529395</v>
      </c>
      <c r="QH122" s="1">
        <v>-16.441731076019899</v>
      </c>
      <c r="QI122" s="1">
        <v>-16.6634093829859</v>
      </c>
      <c r="QJ122" s="1">
        <v>-18.889620130057001</v>
      </c>
      <c r="QK122" s="1">
        <v>-3.8662320041094098</v>
      </c>
      <c r="QL122" s="1">
        <v>-13.226689512467701</v>
      </c>
      <c r="QM122" s="1">
        <v>-7.2880065993716698</v>
      </c>
      <c r="QN122" s="1">
        <v>-8.0757393351707396</v>
      </c>
      <c r="QO122" s="1">
        <v>-8.9095948152513493</v>
      </c>
      <c r="QP122" s="1">
        <v>-15.9425666975166</v>
      </c>
      <c r="QQ122" s="1">
        <v>-3.6160635333139899</v>
      </c>
      <c r="QR122" s="1">
        <v>-16.5954808372957</v>
      </c>
      <c r="QS122" s="1">
        <v>-9.2901430191234304</v>
      </c>
      <c r="QT122" s="1">
        <v>-6.3152121434971802</v>
      </c>
      <c r="QU122" s="1">
        <v>-10.3549893446709</v>
      </c>
      <c r="QV122" s="1">
        <v>-1.1748689917847599</v>
      </c>
      <c r="QW122" s="1">
        <v>-7.25194548273919</v>
      </c>
      <c r="QX122" s="1">
        <v>-10.889992261807301</v>
      </c>
      <c r="QY122" s="1">
        <v>-7.1630041588533704</v>
      </c>
      <c r="QZ122" s="1">
        <v>-2.0193307460440102</v>
      </c>
      <c r="RA122" s="1">
        <v>-8.8036039608206202</v>
      </c>
      <c r="RB122" s="1">
        <v>-11.8534895758032</v>
      </c>
      <c r="RC122" s="1">
        <v>-10.470016555152499</v>
      </c>
      <c r="RD122" s="1">
        <v>-13.046551435838699</v>
      </c>
      <c r="RE122" s="1">
        <v>-6.5894099893127702</v>
      </c>
      <c r="RF122" s="1">
        <v>-5.4691260296692104</v>
      </c>
      <c r="RG122" s="1">
        <v>-7.6368189328502503</v>
      </c>
      <c r="RH122" s="1">
        <v>-10.2724134857578</v>
      </c>
      <c r="RI122" s="1">
        <v>-14.234528273898301</v>
      </c>
      <c r="RJ122" s="1">
        <v>-11.6133289581388</v>
      </c>
      <c r="RK122" s="1">
        <v>-6.3767070155018901</v>
      </c>
      <c r="RL122" s="1">
        <v>-6.8412823506110403</v>
      </c>
      <c r="RM122" s="1">
        <v>-22.277182787950998</v>
      </c>
      <c r="RN122" s="1">
        <v>-5.8454698370612697</v>
      </c>
      <c r="RO122" s="1">
        <v>-13.060919558024199</v>
      </c>
      <c r="RP122" s="1">
        <v>-11.2558660876504</v>
      </c>
      <c r="RQ122" s="1">
        <v>-10.438582212894501</v>
      </c>
      <c r="RR122" s="1">
        <v>-19.2034549854374</v>
      </c>
      <c r="RS122" s="1">
        <v>-4.9551608821726596</v>
      </c>
      <c r="RT122" s="1">
        <v>-7.4764368252053801</v>
      </c>
      <c r="RU122" s="1">
        <v>-7.4514378529772198</v>
      </c>
      <c r="RV122" s="1">
        <v>-10.3206190779997</v>
      </c>
      <c r="RW122" s="1">
        <v>-14.2097144263382</v>
      </c>
      <c r="RX122" s="1">
        <v>-19.129934135553999</v>
      </c>
      <c r="RY122" s="1">
        <v>-1.22035957217196</v>
      </c>
      <c r="RZ122" s="1">
        <v>-12.916104120357801</v>
      </c>
      <c r="SA122" s="1">
        <v>-8.4171358459608108</v>
      </c>
      <c r="SB122" s="1">
        <v>-1.08865520669625</v>
      </c>
      <c r="SC122" s="1">
        <v>-24.604086342462601</v>
      </c>
      <c r="SD122" s="1">
        <v>-4.7701489037537499</v>
      </c>
      <c r="SE122" s="1">
        <v>-19.588767220169402</v>
      </c>
      <c r="SF122" s="1">
        <v>-9.3991994002003008</v>
      </c>
      <c r="SG122" s="1">
        <v>-4.3802541900663003</v>
      </c>
      <c r="SH122" s="1">
        <v>-13.323681940373</v>
      </c>
      <c r="SI122" s="1">
        <v>-8.5783023537452205</v>
      </c>
      <c r="SJ122" s="1">
        <v>-20.845092123941399</v>
      </c>
      <c r="SK122" s="1">
        <v>-5.5053086711967003</v>
      </c>
      <c r="SL122" s="1">
        <v>-8.0393859193699804</v>
      </c>
      <c r="SM122" s="1">
        <v>-14.8027013505951</v>
      </c>
      <c r="SN122" s="1">
        <v>-7.39394777221165</v>
      </c>
      <c r="SO122" s="1">
        <v>-7.6561286061051401</v>
      </c>
      <c r="SP122" s="1">
        <v>-6.6862877681939201</v>
      </c>
      <c r="SQ122" s="1">
        <v>-8.0879341937820204</v>
      </c>
      <c r="SR122" s="1">
        <v>-11.360836500152001</v>
      </c>
      <c r="SS122" s="1">
        <v>-10.865419102787399</v>
      </c>
      <c r="ST122" s="1">
        <v>-12.705560643947001</v>
      </c>
      <c r="SU122" s="1">
        <v>-29.618795719877401</v>
      </c>
      <c r="SV122" s="1">
        <v>-10.201062812138201</v>
      </c>
      <c r="SW122" s="1">
        <v>-9.8362591048846202</v>
      </c>
      <c r="SX122" s="1">
        <v>-11.599688678918699</v>
      </c>
      <c r="SY122" s="1">
        <v>-10.0407130994039</v>
      </c>
      <c r="SZ122" s="1">
        <v>-16.318809055848</v>
      </c>
      <c r="TA122" s="1">
        <v>-11.5053440838489</v>
      </c>
      <c r="TB122" s="1">
        <v>-19.491249370981301</v>
      </c>
      <c r="TC122" s="1">
        <v>-2.8738405975348398</v>
      </c>
      <c r="TD122" s="1">
        <v>-7.4064983089888896</v>
      </c>
      <c r="TE122" s="1">
        <v>-14.1413675195019</v>
      </c>
      <c r="TF122" s="1">
        <v>-5.1444995165213099</v>
      </c>
      <c r="TG122" s="1">
        <v>-2.7505599029605001</v>
      </c>
      <c r="TH122" s="1">
        <v>-9.4480558355014601</v>
      </c>
      <c r="TI122" s="1">
        <v>-8.0987947206688506</v>
      </c>
      <c r="TJ122" s="1">
        <v>-7.0547565664819301</v>
      </c>
      <c r="TK122" s="1">
        <v>-0.520943396351498</v>
      </c>
      <c r="TL122" s="1">
        <v>-12.9772920951609</v>
      </c>
      <c r="TM122" s="1">
        <v>-15.424170303475799</v>
      </c>
      <c r="TN122" s="1">
        <v>-8.6113578551606906</v>
      </c>
      <c r="TO122" s="1">
        <v>-10.6200513109923</v>
      </c>
      <c r="TP122" s="1">
        <v>-20.441274724570199</v>
      </c>
      <c r="TQ122" s="1">
        <v>-9.4267206016323506</v>
      </c>
      <c r="TR122" s="1">
        <v>-21.569732217542398</v>
      </c>
      <c r="TS122" s="1">
        <v>-5.4636721894565001</v>
      </c>
      <c r="TT122" s="1">
        <v>-11.6626192640254</v>
      </c>
      <c r="TU122" s="1">
        <v>-12.139670294222</v>
      </c>
      <c r="TV122" s="1">
        <v>-5.89312079042387</v>
      </c>
      <c r="TW122" s="1">
        <v>-11.265995601551101</v>
      </c>
      <c r="TX122" s="1">
        <v>-7.61356309023361</v>
      </c>
      <c r="TY122" s="1">
        <v>-3.4638442761221899</v>
      </c>
      <c r="TZ122" s="1">
        <v>-12.984188383989199</v>
      </c>
      <c r="UA122" s="1">
        <v>-5.0034099230111098</v>
      </c>
      <c r="UB122" s="1">
        <v>-4.5497542938797997</v>
      </c>
      <c r="UC122" s="1">
        <v>-11.773968034379701</v>
      </c>
      <c r="UD122" s="1">
        <v>-5.6593582026357598</v>
      </c>
      <c r="UE122" s="1">
        <v>-2.1600892560566098</v>
      </c>
      <c r="UF122" s="1">
        <v>-4.7526707513722801</v>
      </c>
      <c r="UG122" s="1">
        <v>-15.4216454167214</v>
      </c>
      <c r="UH122" s="1">
        <v>-10.4031343506692</v>
      </c>
      <c r="UI122" s="1">
        <v>-8.3040998998670297</v>
      </c>
      <c r="UJ122" s="1">
        <v>-7.8825100892992497</v>
      </c>
      <c r="UK122" s="1">
        <v>-9.2077607340825693</v>
      </c>
      <c r="UL122" s="1">
        <v>-14.8507449558111</v>
      </c>
      <c r="UM122" s="1">
        <v>-19.7255665736865</v>
      </c>
      <c r="UN122" s="1">
        <v>-10.995601533045599</v>
      </c>
      <c r="UO122" s="1">
        <v>-15.514955231442</v>
      </c>
      <c r="UP122" s="1">
        <v>-9.4977929900276195</v>
      </c>
      <c r="UQ122" s="1">
        <v>-3.5082493263475398</v>
      </c>
      <c r="UR122" s="1">
        <v>-9.8487719980067308</v>
      </c>
      <c r="US122" s="1">
        <v>-5.0912267411418997</v>
      </c>
      <c r="UT122" s="1">
        <v>-9.3309630012732896</v>
      </c>
      <c r="UU122" s="1">
        <v>-15.803852945314601</v>
      </c>
      <c r="UV122" s="1">
        <v>-18.3066345737303</v>
      </c>
      <c r="UW122" s="1">
        <v>-3.1825130338817802</v>
      </c>
      <c r="UX122" s="1">
        <v>-8.46392916029078</v>
      </c>
      <c r="UY122" s="1">
        <v>-13.675577412274601</v>
      </c>
      <c r="UZ122" s="1">
        <v>-10.2263158576908</v>
      </c>
      <c r="VA122" s="1">
        <v>-5.29966036191556</v>
      </c>
      <c r="VB122" s="1">
        <v>-7.8326269124985997</v>
      </c>
      <c r="VC122" s="1">
        <v>-10.730430585553499</v>
      </c>
      <c r="VD122" s="1">
        <v>-18.761780340615498</v>
      </c>
      <c r="VE122" s="1">
        <v>-10.4951121709611</v>
      </c>
      <c r="VF122" s="1">
        <v>-10.582299756213899</v>
      </c>
      <c r="VG122" s="1">
        <v>-11.424479166982801</v>
      </c>
      <c r="VH122" s="1">
        <v>-8.6350941874762608</v>
      </c>
      <c r="VI122" s="1">
        <v>-13.009894909342799</v>
      </c>
      <c r="VJ122" s="1">
        <v>-8.4450569564336604</v>
      </c>
      <c r="VK122" s="1">
        <v>-4.7039885849474103</v>
      </c>
      <c r="VL122" s="1">
        <v>-10.880324180577</v>
      </c>
      <c r="VM122" s="1">
        <v>-20.028308468383202</v>
      </c>
      <c r="VN122" s="1">
        <v>-7.97768897220769</v>
      </c>
      <c r="VO122" s="1">
        <v>-11.014460625318</v>
      </c>
      <c r="VP122" s="1">
        <v>-18.089571098805902</v>
      </c>
      <c r="VQ122" s="1">
        <v>-9.3670467139025408</v>
      </c>
      <c r="VR122" s="1">
        <v>-19.604545823384701</v>
      </c>
      <c r="VS122" s="1">
        <v>-6.8765569074018602</v>
      </c>
      <c r="VT122" s="1">
        <v>-6.5452074234906901</v>
      </c>
      <c r="VU122" s="1">
        <v>-9.2053456469880093</v>
      </c>
      <c r="VV122" s="1">
        <v>-14.5204649941649</v>
      </c>
      <c r="VW122" s="1">
        <v>-2.7305097641504998</v>
      </c>
      <c r="VX122" s="1">
        <v>-0.37052075209084001</v>
      </c>
      <c r="VY122" s="1">
        <v>-1.70660235354177</v>
      </c>
      <c r="VZ122" s="1">
        <v>-12.414607403923601</v>
      </c>
      <c r="WA122" s="1">
        <v>-9.7166074188017699</v>
      </c>
      <c r="WB122" s="1">
        <v>-3.0524070629151399</v>
      </c>
      <c r="WC122" s="1">
        <v>-10.906019334907301</v>
      </c>
      <c r="WD122" s="1">
        <v>-12.176134948516101</v>
      </c>
      <c r="WE122" s="1">
        <v>-17.849164143428801</v>
      </c>
      <c r="WF122" s="1">
        <v>-9.6971013250417304</v>
      </c>
      <c r="WG122" s="1">
        <v>-3.4380477647966399</v>
      </c>
      <c r="WH122" s="1">
        <v>-9.9834276265496005</v>
      </c>
      <c r="WI122" s="1">
        <v>-16.538316222190801</v>
      </c>
      <c r="WJ122" s="1">
        <v>-19.260162648414099</v>
      </c>
      <c r="WK122" s="1">
        <v>-6.3983904040426003</v>
      </c>
      <c r="WL122" s="1">
        <v>-4.1188513706386196</v>
      </c>
      <c r="WM122" s="1">
        <v>-9.8612295753866892</v>
      </c>
      <c r="WN122" s="1">
        <v>-16.784256034850699</v>
      </c>
      <c r="WO122" s="1">
        <v>-5.0601262658514701</v>
      </c>
      <c r="WP122" s="1">
        <v>-7.7611502777692802</v>
      </c>
      <c r="WQ122" s="1">
        <v>-7.5968144202855399</v>
      </c>
      <c r="WR122" s="1">
        <v>-5.5220624966266296</v>
      </c>
      <c r="WS122" s="1">
        <v>-8.0319954440595307</v>
      </c>
      <c r="WT122" s="1">
        <v>-4.4244812461195702</v>
      </c>
      <c r="WU122" s="1">
        <v>-8.9391579764040596</v>
      </c>
      <c r="WV122" s="1">
        <v>-12.108259712264701</v>
      </c>
      <c r="WW122" s="1">
        <v>-9.7387573543428498</v>
      </c>
      <c r="WX122" s="1">
        <v>-7.2523563725791602</v>
      </c>
      <c r="WY122" s="1">
        <v>-10.0409479397773</v>
      </c>
      <c r="WZ122" s="1">
        <v>-14.8266128000453</v>
      </c>
      <c r="XA122" s="1">
        <v>-8.6699101385224804</v>
      </c>
      <c r="XB122" s="1">
        <v>-8.9324826731547393</v>
      </c>
      <c r="XC122" s="1">
        <v>-13.299072687295</v>
      </c>
      <c r="XD122" s="1">
        <v>-12.2659424906597</v>
      </c>
      <c r="XE122" s="1">
        <v>-5.3366271637489398</v>
      </c>
      <c r="XF122" s="1">
        <v>-5.5717888385287599</v>
      </c>
      <c r="XG122" s="1">
        <v>-15.0679919945454</v>
      </c>
      <c r="XH122" s="1">
        <v>-17.405325054209801</v>
      </c>
      <c r="XI122" s="1">
        <v>-11.6087601725398</v>
      </c>
      <c r="XJ122" s="1">
        <v>-16.988944367612799</v>
      </c>
      <c r="XK122" s="1">
        <v>-7.55870966725388</v>
      </c>
      <c r="XL122" s="1">
        <v>-4.5554054453230597</v>
      </c>
      <c r="XM122" s="1">
        <v>-4.1705817733256696</v>
      </c>
      <c r="XN122" s="1">
        <v>-17.946960410287598</v>
      </c>
      <c r="XO122" s="1">
        <v>-9.3186771619162396</v>
      </c>
      <c r="XP122" s="1">
        <v>-26.865148965013798</v>
      </c>
      <c r="XQ122" s="1">
        <v>-12.441475576041199</v>
      </c>
      <c r="XR122" s="1">
        <v>-13.3834092730627</v>
      </c>
      <c r="XS122" s="1">
        <v>-8.5725236114585108</v>
      </c>
      <c r="XT122" s="1">
        <v>-15.302018658453401</v>
      </c>
      <c r="XU122" s="1">
        <v>-8.3054912525586797</v>
      </c>
      <c r="XV122" s="1">
        <v>-13.775866381424599</v>
      </c>
      <c r="XW122" s="1">
        <v>-12.510576615119399</v>
      </c>
      <c r="XX122" s="1">
        <v>-5.7042033175603102</v>
      </c>
      <c r="XY122" s="1">
        <v>-10.600262451032901</v>
      </c>
      <c r="XZ122" s="1">
        <v>-2.8909264579156102</v>
      </c>
      <c r="YA122" s="1">
        <v>-5.6862225088394203</v>
      </c>
      <c r="YB122" s="1">
        <v>-4.1611959042637601</v>
      </c>
      <c r="YC122" s="1">
        <v>-7.4386563706512501</v>
      </c>
      <c r="YD122" s="1">
        <v>-13.6137732892385</v>
      </c>
      <c r="YE122" s="1">
        <v>-3.6737436997727602</v>
      </c>
      <c r="YF122" s="1">
        <v>-11.0265666080708</v>
      </c>
      <c r="YG122" s="1">
        <v>-4.8136622726842999</v>
      </c>
      <c r="YH122" s="1">
        <v>-11.172607982255199</v>
      </c>
      <c r="YI122" s="1">
        <v>-5.8819266612588299</v>
      </c>
      <c r="YJ122" s="1">
        <v>-10.021179486961399</v>
      </c>
      <c r="YK122" s="1">
        <v>-17.059696029523302</v>
      </c>
      <c r="YL122" s="1">
        <v>-14.7518977583407</v>
      </c>
      <c r="YM122" s="1">
        <v>-30.713042388297598</v>
      </c>
      <c r="YN122" s="1">
        <v>-3.9732077954737401</v>
      </c>
      <c r="YO122" s="1">
        <v>-19.146480985988902</v>
      </c>
      <c r="YP122" s="1">
        <v>-3.24680897089257</v>
      </c>
      <c r="YQ122" s="1">
        <v>-8.1417338664670602</v>
      </c>
      <c r="YR122" s="1">
        <v>-8.2524252372879801</v>
      </c>
      <c r="YS122" s="1">
        <v>-4.0578845051872801</v>
      </c>
      <c r="YT122" s="1">
        <v>-8.9691539041564603</v>
      </c>
      <c r="YU122" s="1">
        <v>-10.4738162626389</v>
      </c>
      <c r="YV122" s="1">
        <v>-7.9675716632460203</v>
      </c>
      <c r="YW122" s="1">
        <v>-15.399464509744901</v>
      </c>
      <c r="YX122" s="1">
        <v>-4.5200446516438397</v>
      </c>
      <c r="YY122" s="1">
        <v>-4.3438465949447203</v>
      </c>
      <c r="YZ122" s="1">
        <v>-6.0572677923534002</v>
      </c>
      <c r="ZA122" s="1">
        <v>-9.4709761728033506</v>
      </c>
      <c r="ZB122" s="1">
        <v>-4.4775258132974596</v>
      </c>
      <c r="ZC122" s="1">
        <v>-10.4175602678828</v>
      </c>
      <c r="ZD122" s="1">
        <v>-10.684378383411</v>
      </c>
      <c r="ZE122" s="1">
        <v>-4.83306836376119</v>
      </c>
      <c r="ZF122" s="1">
        <v>-7.0116917003570602</v>
      </c>
      <c r="ZG122" s="1">
        <v>-6.9691723184481003</v>
      </c>
      <c r="ZH122" s="1">
        <v>-14.4552259859973</v>
      </c>
      <c r="ZI122" s="1">
        <v>-14.1458653899838</v>
      </c>
      <c r="ZJ122" s="1">
        <v>-13.718376007903901</v>
      </c>
      <c r="ZK122" s="1">
        <v>-8.4650412465621194</v>
      </c>
      <c r="ZL122" s="1">
        <v>-6.0510417096027096</v>
      </c>
      <c r="ZM122" s="1">
        <v>-6.6413995721975398</v>
      </c>
      <c r="ZN122" s="1">
        <v>-5.4085044148969796</v>
      </c>
      <c r="ZO122" s="1">
        <v>-7.7900692984536599</v>
      </c>
      <c r="ZP122" s="1">
        <v>-5.7992773093696997</v>
      </c>
      <c r="ZQ122" s="1">
        <v>-9.6484869014184405</v>
      </c>
      <c r="ZR122" s="1">
        <v>-7.09112535197014</v>
      </c>
      <c r="ZS122" s="1">
        <v>-14.687792387179201</v>
      </c>
      <c r="ZT122" s="1">
        <v>-12.512207230303</v>
      </c>
      <c r="ZU122" s="1">
        <v>-16.836112912454102</v>
      </c>
      <c r="ZV122" s="1">
        <v>-10.4219866273476</v>
      </c>
      <c r="ZW122" s="1">
        <v>-6.8167723174841202</v>
      </c>
      <c r="ZX122" s="1">
        <v>-14.565630901182899</v>
      </c>
      <c r="ZY122" s="1">
        <v>-6.0682458941702802</v>
      </c>
      <c r="ZZ122" s="1">
        <v>-3.62884757629541</v>
      </c>
      <c r="AAA122" s="1">
        <v>-10.8733172851629</v>
      </c>
      <c r="AAB122" s="1">
        <v>-10.2546501925173</v>
      </c>
      <c r="AAC122" s="1">
        <v>-14.433660863325301</v>
      </c>
      <c r="AAD122" s="1">
        <v>-4.7503626728000103</v>
      </c>
      <c r="AAE122" s="1">
        <v>-7.7325036490119601</v>
      </c>
      <c r="AAF122" s="1">
        <v>-8.0737498503099197</v>
      </c>
      <c r="AAG122" s="1">
        <v>-8.8137444297061602</v>
      </c>
      <c r="AAH122" s="1">
        <v>-11.957917534778</v>
      </c>
      <c r="AAI122" s="1">
        <v>-2.4628113859461398</v>
      </c>
      <c r="AAJ122" s="1">
        <v>-17.217226854373902</v>
      </c>
      <c r="AAK122" s="1">
        <v>-35.072726685333897</v>
      </c>
      <c r="AAL122" s="1">
        <v>-9.8848637673789295</v>
      </c>
      <c r="AAM122" s="1">
        <v>-4.3106161330067003</v>
      </c>
      <c r="AAN122" s="1">
        <v>-10.0716625382136</v>
      </c>
      <c r="AAO122" s="1">
        <v>-14.540962213736099</v>
      </c>
      <c r="AAP122" s="1">
        <v>-1.3395011009086799</v>
      </c>
      <c r="AAQ122" s="1">
        <v>-9.5549039249583796</v>
      </c>
      <c r="AAR122" s="1">
        <v>-14.5496677221008</v>
      </c>
      <c r="AAS122" s="1">
        <v>-19.085945135336001</v>
      </c>
      <c r="AAT122" s="1">
        <v>-6.2209375000998399</v>
      </c>
      <c r="AAU122" s="1">
        <v>-9.7991832808045007</v>
      </c>
      <c r="AAV122" s="1">
        <v>-3.48021075497013</v>
      </c>
      <c r="AAW122" s="1">
        <v>-16.410231573552601</v>
      </c>
      <c r="AAX122" s="1">
        <v>-6.3141704499349203</v>
      </c>
      <c r="AAY122" s="1">
        <v>-9.4408001202609206</v>
      </c>
      <c r="AAZ122" s="1">
        <v>-2.1187247742333</v>
      </c>
      <c r="ABA122" s="1">
        <v>-17.510349240998199</v>
      </c>
      <c r="ABB122" s="1">
        <v>-19.369036517277198</v>
      </c>
      <c r="ABC122" s="1">
        <v>-15.889564289634</v>
      </c>
      <c r="ABD122" s="1">
        <v>-6.7548623874457103</v>
      </c>
      <c r="ABE122" s="1">
        <v>-14.7868319254304</v>
      </c>
      <c r="ABF122" s="1">
        <v>-14.765937269729299</v>
      </c>
      <c r="ABG122" s="1">
        <v>-7.7370700616699004</v>
      </c>
      <c r="ABH122" s="1">
        <v>-15.570879754121</v>
      </c>
      <c r="ABI122" s="1">
        <v>-5.90523214421808</v>
      </c>
      <c r="ABJ122" s="1">
        <v>-6.4164596029214103</v>
      </c>
      <c r="ABK122" s="1">
        <v>-12.8119718883052</v>
      </c>
      <c r="ABL122" s="1">
        <v>-4.4877480462191102</v>
      </c>
      <c r="ABM122" s="1">
        <v>-12.4558429040486</v>
      </c>
      <c r="ABN122" s="1">
        <v>-3.6725488165862399</v>
      </c>
      <c r="ABO122" s="1">
        <v>-3.8400421734357599</v>
      </c>
      <c r="ABP122" s="1">
        <v>-18.3690205961869</v>
      </c>
      <c r="ABQ122" s="1">
        <v>-10.0129583869474</v>
      </c>
      <c r="ABR122" s="1">
        <v>-2.47099683547754</v>
      </c>
      <c r="ABS122" s="1">
        <v>-16.521325863969501</v>
      </c>
      <c r="ABT122" s="1">
        <v>-9.1930395031699899</v>
      </c>
      <c r="ABU122" s="1">
        <v>-20.374380374257001</v>
      </c>
      <c r="ABV122" s="1">
        <v>-9.0806503328959103</v>
      </c>
      <c r="ABW122" s="1">
        <v>-7.4158388003715698</v>
      </c>
      <c r="ABX122" s="1">
        <v>-13.0842749721402</v>
      </c>
      <c r="ABY122" s="1">
        <v>-11.164876566633099</v>
      </c>
      <c r="ABZ122" s="1">
        <v>-11.065397804058501</v>
      </c>
      <c r="ACA122" s="1">
        <v>-8.07115412587879</v>
      </c>
      <c r="ACB122" s="1">
        <v>-18.6722319347267</v>
      </c>
      <c r="ACC122" s="1">
        <v>-12.696634597426501</v>
      </c>
      <c r="ACD122" s="1">
        <v>-8.7005420563892795</v>
      </c>
      <c r="ACE122" s="1">
        <v>-17.896261268854101</v>
      </c>
      <c r="ACF122" s="1">
        <v>-15.150078730099301</v>
      </c>
      <c r="ACG122" s="1">
        <v>-7.3846937069295997</v>
      </c>
      <c r="ACH122" s="1">
        <v>-7.5200668875093601</v>
      </c>
      <c r="ACI122" s="1">
        <v>-11.4432958626806</v>
      </c>
      <c r="ACJ122" s="1">
        <v>-6.6430230301415598</v>
      </c>
      <c r="ACK122" s="1">
        <v>-7.8643566977906998</v>
      </c>
      <c r="ACL122" s="1">
        <v>-9.8771643441815495</v>
      </c>
      <c r="ACM122" s="1">
        <v>-9.4577001526717801</v>
      </c>
      <c r="ACN122" s="1">
        <v>-4.6538412844599</v>
      </c>
      <c r="ACO122" s="1">
        <v>-13.336228259873799</v>
      </c>
      <c r="ACP122" s="1">
        <v>-5.5672908034991897</v>
      </c>
      <c r="ACQ122" s="1">
        <v>-9.4672943601569806</v>
      </c>
      <c r="ACR122" s="1">
        <v>-6.3902830607752596</v>
      </c>
      <c r="ACS122" s="1">
        <v>-5.1975072160615001</v>
      </c>
      <c r="ACT122" s="1">
        <v>-16.5567961259679</v>
      </c>
      <c r="ACU122" s="1">
        <v>-7.11933435923231</v>
      </c>
      <c r="ACV122" s="1">
        <v>-7.7409264893497003</v>
      </c>
      <c r="ACW122" s="1">
        <v>-12.0184410045732</v>
      </c>
      <c r="ACX122" s="1">
        <v>-12.806816010326401</v>
      </c>
      <c r="ACY122" s="1">
        <v>-19.2447720220996</v>
      </c>
      <c r="ACZ122" s="1">
        <v>-9.0940624784160207</v>
      </c>
      <c r="ADA122" s="1">
        <v>-11.046394945707901</v>
      </c>
      <c r="ADB122" s="1">
        <v>-3.5085008083993898</v>
      </c>
      <c r="ADC122" s="1">
        <v>-11.5075535304918</v>
      </c>
      <c r="ADD122" s="1">
        <v>-8.5479669695614309</v>
      </c>
      <c r="ADE122" s="1">
        <v>-8.2388086011873192</v>
      </c>
      <c r="ADF122" s="1">
        <v>-2.4182283444425798</v>
      </c>
      <c r="ADG122" s="1">
        <v>-5.5322937059893</v>
      </c>
      <c r="ADH122" s="1">
        <v>-11.1737828594179</v>
      </c>
      <c r="ADI122" s="1">
        <v>-7.0657605890369597</v>
      </c>
      <c r="ADJ122" s="1">
        <v>-10.855773419720199</v>
      </c>
      <c r="ADK122" s="1">
        <v>-6.8036624552555303</v>
      </c>
      <c r="ADL122" s="1">
        <v>-0.15939517403671699</v>
      </c>
      <c r="ADM122" s="1">
        <v>-21.618625451518099</v>
      </c>
      <c r="ADN122" s="1">
        <v>-13.0553471170547</v>
      </c>
      <c r="ADO122" s="1">
        <v>-3.88695380620914</v>
      </c>
      <c r="ADP122" s="1">
        <v>-10.749122700956301</v>
      </c>
      <c r="ADQ122" s="1">
        <v>-10.9288573659221</v>
      </c>
      <c r="ADR122" s="1">
        <v>-3.1239680439289299</v>
      </c>
      <c r="ADS122" s="1">
        <v>-8.6834733828936805</v>
      </c>
      <c r="ADT122" s="1">
        <v>-13.6436223876055</v>
      </c>
      <c r="ADU122" s="1">
        <v>-19.381691571647899</v>
      </c>
      <c r="ADV122" s="1">
        <v>-6.3266230502129597</v>
      </c>
      <c r="ADW122" s="1">
        <v>-11.018339622847099</v>
      </c>
      <c r="ADX122" s="1">
        <v>-18.541931245485699</v>
      </c>
      <c r="ADY122" s="1">
        <v>-9.1162692311582099</v>
      </c>
      <c r="ADZ122" s="1">
        <v>-7.2831376118049898</v>
      </c>
      <c r="AEA122" s="1">
        <v>-3.60438402857389</v>
      </c>
      <c r="AEB122" s="1">
        <v>-5.5508422324297699</v>
      </c>
      <c r="AEC122" s="1">
        <v>-7.9272377430444001</v>
      </c>
      <c r="AED122" s="1">
        <v>-18.532419465934499</v>
      </c>
      <c r="AEE122" s="1">
        <v>-15.4522337708386</v>
      </c>
      <c r="AEF122" s="1">
        <v>-21.1999979512916</v>
      </c>
      <c r="AEG122" s="1">
        <v>-20.6873742556417</v>
      </c>
      <c r="AEH122" s="1">
        <v>-8.7166318988752192</v>
      </c>
      <c r="AEI122" s="1">
        <v>-10.769258496512601</v>
      </c>
      <c r="AEJ122" s="1">
        <v>-6.0911311121828398</v>
      </c>
      <c r="AEK122" s="1">
        <v>-6.8140337590988604</v>
      </c>
      <c r="AEL122" s="1">
        <v>-10.304325826068901</v>
      </c>
      <c r="AEM122" s="1">
        <v>-11.0694905345451</v>
      </c>
      <c r="AEN122" s="1">
        <v>-14.68597512234</v>
      </c>
      <c r="AEO122" s="1">
        <v>-10.7137058299184</v>
      </c>
      <c r="AEP122" s="1">
        <v>-17.065977282616299</v>
      </c>
      <c r="AEQ122" s="1">
        <v>-14.267924715530601</v>
      </c>
      <c r="AER122" s="1">
        <v>-16.228654893597799</v>
      </c>
      <c r="AES122" s="1">
        <v>-17.394636906163498</v>
      </c>
      <c r="AET122" s="1">
        <v>-6.3033841259519701</v>
      </c>
      <c r="AEU122" s="1">
        <v>-10.415307900108701</v>
      </c>
      <c r="AEV122" s="1">
        <v>-10.7642818635582</v>
      </c>
      <c r="AEW122" s="1">
        <v>-12.363537421476099</v>
      </c>
      <c r="AEX122" s="1">
        <v>-5.8039643781210701</v>
      </c>
      <c r="AEY122" s="1">
        <v>-8.4432042279112007</v>
      </c>
      <c r="AEZ122" s="1">
        <v>-5.46140122552075</v>
      </c>
      <c r="AFA122" s="1">
        <v>-14.7491561327562</v>
      </c>
      <c r="AFB122" s="1">
        <v>-6.2686423308486203</v>
      </c>
      <c r="AFC122" s="1">
        <v>-17.105988861011699</v>
      </c>
      <c r="AFD122" s="1">
        <v>-9.3917019001198696</v>
      </c>
      <c r="AFE122" s="1">
        <v>-14.8706654803829</v>
      </c>
      <c r="AFF122" s="1">
        <v>-9.5015729028388591</v>
      </c>
      <c r="AFG122" s="1">
        <v>-22.811450767546098</v>
      </c>
      <c r="AFH122" s="1">
        <v>-7.5313421285444502</v>
      </c>
      <c r="AFI122" s="1">
        <v>-5.2744177479502801</v>
      </c>
      <c r="AFJ122" s="1">
        <v>-8.5731996954272098</v>
      </c>
      <c r="AFK122" s="1">
        <v>-9.8246572929440994</v>
      </c>
      <c r="AFL122" s="1">
        <v>-8.9033991772252499</v>
      </c>
      <c r="AFM122" s="1">
        <v>-16.906373915296498</v>
      </c>
      <c r="AFN122" s="1">
        <v>-14.2718723810785</v>
      </c>
      <c r="AFO122" s="1">
        <v>-11.8888044467106</v>
      </c>
      <c r="AFP122" s="1">
        <v>-13.6870818353669</v>
      </c>
      <c r="AFQ122" s="1">
        <v>-3.9932722023477001</v>
      </c>
      <c r="AFR122" s="1">
        <v>-10.2867229428994</v>
      </c>
      <c r="AFS122" s="1">
        <v>-6.6905491791105201</v>
      </c>
      <c r="AFT122" s="1">
        <v>-11.295008178023901</v>
      </c>
      <c r="AFU122" s="1">
        <v>-24.306180581917701</v>
      </c>
      <c r="AFV122" s="1">
        <v>-10.9228855356011</v>
      </c>
      <c r="AFW122" s="1">
        <v>-17.939845736724799</v>
      </c>
      <c r="AFX122" s="1">
        <v>-5.6239991219017602</v>
      </c>
      <c r="AFY122" s="1">
        <v>-8.0822002253554199</v>
      </c>
      <c r="AFZ122" s="1">
        <v>-16.1779951538254</v>
      </c>
      <c r="AGA122" s="1">
        <v>-9.7766916771768706</v>
      </c>
      <c r="AGB122" s="1">
        <v>-9.2887016129818392</v>
      </c>
      <c r="AGC122" s="1">
        <v>-6.2990742265722899</v>
      </c>
      <c r="AGD122" s="1">
        <v>-24.2628444325047</v>
      </c>
      <c r="AGE122" s="1">
        <v>-8.0061741818226402</v>
      </c>
      <c r="AGF122" s="1">
        <v>-8.7183983578216804</v>
      </c>
      <c r="AGG122" s="1">
        <v>-10.012436808131</v>
      </c>
      <c r="AGH122" s="1">
        <v>-5.3522854684118499</v>
      </c>
      <c r="AGI122" s="1">
        <v>-7.2532267178357896</v>
      </c>
      <c r="AGJ122" s="1">
        <v>-10.976925161369399</v>
      </c>
      <c r="AGK122" s="1">
        <v>-10.502608481251199</v>
      </c>
      <c r="AGL122" s="1">
        <v>-3.4177779753759099</v>
      </c>
      <c r="AGM122" s="1">
        <v>-15.0840499856367</v>
      </c>
      <c r="AGN122" s="1">
        <v>-13.2090208965824</v>
      </c>
      <c r="AGO122" s="1">
        <v>-18.105500514301902</v>
      </c>
      <c r="AGP122" s="1">
        <v>-13.8904826235452</v>
      </c>
      <c r="AGQ122" s="1">
        <v>-4.8157984224918096</v>
      </c>
      <c r="AGR122" s="1">
        <v>-12.142395510853</v>
      </c>
      <c r="AGS122" s="1">
        <v>-11.574435348601</v>
      </c>
      <c r="AGT122" s="1">
        <v>-6.8734620656515499</v>
      </c>
      <c r="AGU122" s="1">
        <v>-20.3146309998187</v>
      </c>
      <c r="AGV122" s="1">
        <v>-14.1366555538543</v>
      </c>
      <c r="AGW122" s="1">
        <v>-6.7703748992773898</v>
      </c>
      <c r="AGX122" s="1">
        <v>-11.441641611978399</v>
      </c>
      <c r="AGY122" s="1">
        <v>-16.2776863839442</v>
      </c>
      <c r="AGZ122" s="1">
        <v>-11.2997819418179</v>
      </c>
      <c r="AHA122" s="1">
        <v>-16.948572857576099</v>
      </c>
      <c r="AHB122" s="1">
        <v>-9.8834791688895791</v>
      </c>
      <c r="AHC122" s="1">
        <v>-11.4373691648817</v>
      </c>
      <c r="AHD122" s="1">
        <v>-4.9740221814037699</v>
      </c>
      <c r="AHE122" s="1">
        <v>-8.8654235188048194</v>
      </c>
      <c r="AHF122" s="1">
        <v>-7.6009197627236897</v>
      </c>
      <c r="AHG122" s="1">
        <v>-24.192418525003699</v>
      </c>
      <c r="AHH122" s="1">
        <v>-11.7579385678159</v>
      </c>
      <c r="AHI122" s="1">
        <v>-7.4234766751947596</v>
      </c>
      <c r="AHJ122" s="1">
        <v>-11.9479555369438</v>
      </c>
      <c r="AHK122" s="1">
        <v>-16.1935249930245</v>
      </c>
      <c r="AHL122" s="1">
        <v>-15.922909688076899</v>
      </c>
      <c r="AHM122" s="1">
        <v>-28.5003496687495</v>
      </c>
      <c r="AHN122" s="1">
        <v>-8.3938169542667307</v>
      </c>
      <c r="AHO122" s="1">
        <v>-6.5859275175424399</v>
      </c>
      <c r="AHP122" s="1">
        <v>-0.28496384111483097</v>
      </c>
      <c r="AHQ122" s="1">
        <v>-12.1072058105925</v>
      </c>
      <c r="AHR122" s="1">
        <v>-6.9026951352970203</v>
      </c>
      <c r="AHS122" s="1">
        <v>-2.0976790340570202</v>
      </c>
      <c r="AHT122" s="1">
        <v>-8.5011233361473693</v>
      </c>
      <c r="AHU122" s="1">
        <v>-6.9603169104087499</v>
      </c>
      <c r="AHV122" s="1">
        <v>-9.6961929689998403</v>
      </c>
      <c r="AHW122" s="1">
        <v>-11.1289596506967</v>
      </c>
      <c r="AHX122" s="1">
        <v>-6.90830336709198</v>
      </c>
      <c r="AHY122" s="1">
        <v>-5.4184625713555201</v>
      </c>
      <c r="AHZ122" s="1">
        <v>-12.746928316348299</v>
      </c>
      <c r="AIA122" s="1">
        <v>-3.54785316438142</v>
      </c>
      <c r="AIB122" s="1">
        <v>-7.5920729407170597</v>
      </c>
      <c r="AIC122" s="1">
        <v>-8.8338408836595796</v>
      </c>
      <c r="AID122" s="1">
        <v>-8.1049829212454405</v>
      </c>
      <c r="AIE122" s="1">
        <v>-11.065831109673001</v>
      </c>
      <c r="AIF122" s="1">
        <v>-10.8095249576147</v>
      </c>
      <c r="AIG122" s="1">
        <v>-3.91617145039339</v>
      </c>
      <c r="AIH122" s="1">
        <v>-13.5247581291634</v>
      </c>
      <c r="AII122" s="1">
        <v>-8.0964897511519194</v>
      </c>
      <c r="AIJ122" s="1">
        <v>-7.9893534432939104</v>
      </c>
      <c r="AIK122" s="1">
        <v>-11.4146294481639</v>
      </c>
      <c r="AIL122" s="1">
        <v>-2.2546605948016398</v>
      </c>
      <c r="AIM122" s="1">
        <v>-6.45894278159719</v>
      </c>
      <c r="AIN122" s="1">
        <v>-14.9485894555839</v>
      </c>
      <c r="AIO122" s="1">
        <v>-15.1243315407773</v>
      </c>
      <c r="AIP122" s="1">
        <v>-9.4214436011327791</v>
      </c>
      <c r="AIQ122" s="1">
        <v>-10.888081438320301</v>
      </c>
      <c r="AIR122" s="1">
        <v>-16.9051473890243</v>
      </c>
      <c r="AIS122" s="1">
        <v>-15.1411063758562</v>
      </c>
      <c r="AIT122" s="1">
        <v>-4.6600012014707799</v>
      </c>
      <c r="AIU122" s="1">
        <v>-6.3494296776011403</v>
      </c>
      <c r="AIV122" s="1">
        <v>-7.80929786218113</v>
      </c>
      <c r="AIW122" s="1">
        <v>-7.1893631427269602</v>
      </c>
      <c r="AIX122" s="1">
        <v>-6.8682545913983102</v>
      </c>
      <c r="AIY122" s="1">
        <v>-8.5711870839178594</v>
      </c>
      <c r="AIZ122" s="1">
        <v>-5.77287563922226</v>
      </c>
      <c r="AJA122" s="1">
        <v>-16.231615571773801</v>
      </c>
      <c r="AJB122" s="1">
        <v>-4.4611424797274397</v>
      </c>
      <c r="AJC122" s="1">
        <v>-10.079784069624999</v>
      </c>
      <c r="AJD122" s="1">
        <v>-5.2191936763376301</v>
      </c>
      <c r="AJE122" s="1">
        <v>-9.1898641043514395</v>
      </c>
      <c r="AJF122" s="1">
        <v>-11.8193517908652</v>
      </c>
      <c r="AJG122" s="1">
        <v>-7.7286676400314596</v>
      </c>
      <c r="AJH122" s="1">
        <v>-5.8990977623402596</v>
      </c>
      <c r="AJI122" s="1">
        <v>-7.2613995893629202</v>
      </c>
      <c r="AJJ122" s="1">
        <v>-14.099296042759301</v>
      </c>
      <c r="AJK122" s="1">
        <v>-7.9103897950019197</v>
      </c>
      <c r="AJL122" s="1">
        <v>-8.5632936868610994</v>
      </c>
      <c r="AJM122" s="1">
        <v>-6.40554038319579</v>
      </c>
      <c r="AJN122" s="1">
        <v>-11.647167587214</v>
      </c>
      <c r="AJO122" s="1">
        <v>-12.708263187923</v>
      </c>
      <c r="AJP122" s="1">
        <v>-13.231395514140999</v>
      </c>
      <c r="AJQ122" s="1">
        <v>-6.6065416654822098</v>
      </c>
      <c r="AJR122" s="1">
        <v>-12.892183488692201</v>
      </c>
      <c r="AJS122" s="1">
        <v>-13.5275029979535</v>
      </c>
      <c r="AJT122" s="1">
        <v>-15.4439104586325</v>
      </c>
      <c r="AJU122" s="1">
        <v>-10.102609375097501</v>
      </c>
      <c r="AJV122" s="1">
        <v>-14.307299097185201</v>
      </c>
      <c r="AJW122" s="1">
        <v>-4.9530435068732004</v>
      </c>
      <c r="AJX122" s="1">
        <v>-7.0814279940735201</v>
      </c>
      <c r="AJY122" s="1">
        <v>-5.0381305819330997</v>
      </c>
      <c r="AJZ122" s="1">
        <v>-6.84582472868306</v>
      </c>
      <c r="AKA122" s="1">
        <v>-11.2521245074918</v>
      </c>
      <c r="AKB122" s="1">
        <v>-1.7422129323139799</v>
      </c>
      <c r="AKC122" s="1">
        <v>-4.7857562584216602</v>
      </c>
      <c r="AKD122" s="1">
        <v>-12.8084372454981</v>
      </c>
      <c r="AKE122" s="1">
        <v>-9.1183034040076105</v>
      </c>
      <c r="AKF122" s="1">
        <v>-15.318011031545399</v>
      </c>
      <c r="AKG122" s="1">
        <v>-7.4677850789643996</v>
      </c>
      <c r="AKH122" s="1">
        <v>-24.540015117504101</v>
      </c>
      <c r="AKI122" s="1">
        <v>-8.2780615451656008</v>
      </c>
      <c r="AKJ122" s="1">
        <v>-10.4129300121588</v>
      </c>
      <c r="AKK122" s="1">
        <v>-9.5992139167095996</v>
      </c>
      <c r="AKL122" s="1">
        <v>-13.0205300864714</v>
      </c>
      <c r="AKM122" s="1">
        <v>-9.5762023671189507</v>
      </c>
      <c r="AKN122" s="1">
        <v>-11.5591328322874</v>
      </c>
      <c r="AKO122" s="1">
        <v>-12.8810562595494</v>
      </c>
      <c r="AKP122" s="1">
        <v>-20.301604599756701</v>
      </c>
      <c r="AKQ122" s="1">
        <v>-16.252068047258401</v>
      </c>
      <c r="AKR122" s="1">
        <v>-13.3959004562552</v>
      </c>
      <c r="AKS122" s="1">
        <v>-10.182647873588699</v>
      </c>
      <c r="AKT122" s="1">
        <v>-4.6636355025292699</v>
      </c>
      <c r="AKU122" s="1">
        <v>-8.98068313151688</v>
      </c>
      <c r="AKV122" s="1">
        <v>-10.3294848632053</v>
      </c>
      <c r="AKW122" s="1">
        <v>-22.706956104559101</v>
      </c>
      <c r="AKX122" s="1">
        <v>-5.2735510305275897</v>
      </c>
      <c r="AKY122" s="1">
        <v>-10.986209100026199</v>
      </c>
      <c r="AKZ122" s="1">
        <v>-12.0642892997523</v>
      </c>
      <c r="ALA122" s="1">
        <v>-3.62859613661095</v>
      </c>
      <c r="ALB122" s="1">
        <v>-6.0148148290459202</v>
      </c>
      <c r="ALC122" s="1">
        <v>-11.6474282079483</v>
      </c>
      <c r="ALD122" s="1">
        <v>-4.2158699377080504</v>
      </c>
      <c r="ALE122" s="1">
        <v>-14.2947463881512</v>
      </c>
      <c r="ALF122" s="1">
        <v>-12.3912337985984</v>
      </c>
      <c r="ALG122" s="1">
        <v>-1.50423322758212</v>
      </c>
      <c r="ALH122" s="1">
        <v>-11.6066469096564</v>
      </c>
      <c r="ALI122" s="1">
        <v>-7.4245098678889603</v>
      </c>
      <c r="ALJ122" s="1">
        <v>-19.905955279089401</v>
      </c>
      <c r="ALK122" s="1">
        <v>-9.1438531767430504</v>
      </c>
      <c r="ALL122" s="1">
        <v>-5.24979825726379</v>
      </c>
      <c r="ALM122" s="1">
        <v>-18.840715935676801</v>
      </c>
      <c r="ALN122" s="1">
        <v>-8.2122491693305104</v>
      </c>
      <c r="ALO122" s="1">
        <v>-9.4923836259531509</v>
      </c>
      <c r="ALP122" s="1">
        <v>-3.5921181825514998</v>
      </c>
      <c r="ALQ122" s="1">
        <v>-21.146970856165598</v>
      </c>
      <c r="ALR122" s="1">
        <v>-7.6397197149744303</v>
      </c>
      <c r="ALS122" s="1">
        <v>-16.3403145158249</v>
      </c>
      <c r="ALT122" s="1">
        <v>-7.12730851643704</v>
      </c>
      <c r="ALU122" s="1">
        <v>-21.381285403937</v>
      </c>
      <c r="ALV122" s="1">
        <v>-12.993860387114101</v>
      </c>
      <c r="ALW122" s="1">
        <v>-16.6535835205257</v>
      </c>
      <c r="ALX122" s="1">
        <v>-11.797759692834401</v>
      </c>
      <c r="ALY122" s="1">
        <v>-4.6192245610370701</v>
      </c>
      <c r="ALZ122" s="1">
        <v>-28.296748352949901</v>
      </c>
      <c r="AMA122" s="1">
        <v>-11.949023733107699</v>
      </c>
      <c r="AMB122" s="1">
        <v>-12.435591830570599</v>
      </c>
      <c r="AMC122" s="1">
        <v>-11.391899316735</v>
      </c>
      <c r="AMD122" s="1">
        <v>-6.7614162203945201</v>
      </c>
      <c r="AME122" s="1">
        <v>-17.6464317989529</v>
      </c>
      <c r="AMF122" s="1">
        <v>-3.9797183291347298</v>
      </c>
      <c r="AMG122" s="1">
        <v>-12.7471920007342</v>
      </c>
      <c r="AMH122" s="1">
        <v>-10.4523177151915</v>
      </c>
      <c r="AMI122" s="1">
        <v>-7.2018859387207197</v>
      </c>
      <c r="AMJ122" s="1">
        <v>-22.4908490041676</v>
      </c>
      <c r="AMK122" s="1">
        <v>-5.0208891204330799</v>
      </c>
      <c r="AML122" s="1">
        <v>-6.2673707973100097</v>
      </c>
      <c r="AMM122" s="1">
        <v>-9.5621195189382</v>
      </c>
      <c r="AMN122" s="1">
        <v>-6.5628119240071801</v>
      </c>
      <c r="AMO122" s="1">
        <v>-8.6309923424707904</v>
      </c>
      <c r="AMP122" s="1">
        <v>-9.4390174313568895</v>
      </c>
      <c r="AMQ122" s="1">
        <v>-17.034589772706699</v>
      </c>
      <c r="AMR122" s="1">
        <v>-6.9862456255813203</v>
      </c>
      <c r="AMS122" s="1">
        <v>-13.0527805556091</v>
      </c>
      <c r="AMT122" s="1">
        <v>-8.6050883967028007</v>
      </c>
      <c r="AMU122" s="1">
        <v>-6.5918206728386801</v>
      </c>
      <c r="AMV122" s="1">
        <v>-2.9206316706133202</v>
      </c>
      <c r="AMW122" s="1">
        <v>-11.2470342364562</v>
      </c>
      <c r="AMX122" s="1">
        <v>-13.002674516354899</v>
      </c>
      <c r="AMY122" s="1">
        <v>-7.741596264929</v>
      </c>
      <c r="AMZ122" s="1">
        <v>-16.1566075020427</v>
      </c>
      <c r="ANA122" s="1">
        <v>-17.197773464500798</v>
      </c>
      <c r="ANB122" s="1">
        <v>-28.703462218496</v>
      </c>
      <c r="ANC122" s="1">
        <v>-17.486330799261601</v>
      </c>
      <c r="AND122" s="1">
        <v>-4.8047470619769701</v>
      </c>
      <c r="ANE122" s="1">
        <v>-28.569549976199401</v>
      </c>
      <c r="ANF122" s="1">
        <v>-7.4768000064412696</v>
      </c>
      <c r="ANG122" s="1">
        <v>-13.3652691380411</v>
      </c>
      <c r="ANH122" s="1">
        <v>-17.244738199150099</v>
      </c>
      <c r="ANI122" s="1">
        <v>-21.8570403676264</v>
      </c>
      <c r="ANJ122" s="1">
        <v>-4.8374901181076098</v>
      </c>
      <c r="ANK122" s="1">
        <v>-11.8038432411517</v>
      </c>
      <c r="ANL122" s="1">
        <v>-21.743927914470198</v>
      </c>
      <c r="ANM122" s="1">
        <v>-20.0810357546864</v>
      </c>
      <c r="ANN122" s="1">
        <v>-9.4699302484027292</v>
      </c>
      <c r="ANO122" s="1">
        <v>-7.3280831489018103</v>
      </c>
      <c r="ANP122" s="1">
        <v>-6.3254411393743304</v>
      </c>
      <c r="ANQ122" s="1">
        <v>-8.9530257624280392</v>
      </c>
      <c r="ANR122" s="1">
        <v>-13.625892996780101</v>
      </c>
      <c r="ANS122" s="1">
        <v>-9.6830650683441206</v>
      </c>
      <c r="ANT122" s="1">
        <v>-12.5651001879907</v>
      </c>
      <c r="ANU122" s="1">
        <v>-10.197176945954601</v>
      </c>
      <c r="ANV122" s="1">
        <v>-10.710881408972501</v>
      </c>
      <c r="ANW122" s="1">
        <v>-9.6741409296333796</v>
      </c>
      <c r="ANX122" s="1">
        <v>-18.103563185673799</v>
      </c>
      <c r="ANY122" s="1">
        <v>-22.901416552395101</v>
      </c>
      <c r="ANZ122" s="1">
        <v>-15.203837504224801</v>
      </c>
      <c r="AOA122" s="1">
        <v>-17.405930322121701</v>
      </c>
      <c r="AOB122" s="1">
        <v>-16.668004561557701</v>
      </c>
      <c r="AOC122" s="1">
        <v>-25.307923070074299</v>
      </c>
      <c r="AOD122" s="1">
        <v>-17.621596045195801</v>
      </c>
      <c r="AOE122" s="1">
        <v>-8.5115571152424501</v>
      </c>
      <c r="AOF122" s="1">
        <v>-9.3978832641155901</v>
      </c>
      <c r="AOG122" s="1">
        <v>-10.5035156664703</v>
      </c>
      <c r="AOH122" s="1">
        <v>-9.0328591959526801</v>
      </c>
      <c r="AOI122" s="1">
        <v>-15.2030791337825</v>
      </c>
      <c r="AOJ122" s="1">
        <v>-10.2865791870392</v>
      </c>
      <c r="AOK122" s="1">
        <v>-24.894383296092201</v>
      </c>
      <c r="AOL122" s="1">
        <v>-18.5577803471942</v>
      </c>
      <c r="AOM122" s="1">
        <v>-10.2324843763201</v>
      </c>
      <c r="AON122" s="1">
        <v>-11.5994053840625</v>
      </c>
      <c r="AOO122" s="1">
        <v>-11.7379122798932</v>
      </c>
      <c r="AOP122" s="1">
        <v>-16.772858865726999</v>
      </c>
      <c r="AOQ122" s="1">
        <v>-19.079330014655302</v>
      </c>
      <c r="AOR122" s="1">
        <v>-15.690719943215999</v>
      </c>
      <c r="AOS122" s="1">
        <v>-19.0435611226189</v>
      </c>
      <c r="AOT122" s="1">
        <v>-11.9500623244378</v>
      </c>
      <c r="AOU122" s="1">
        <v>-10.495504212531401</v>
      </c>
      <c r="AOV122" s="1">
        <v>-10.163621306162399</v>
      </c>
      <c r="AOW122" s="1">
        <v>-9.8725001478709409</v>
      </c>
      <c r="AOX122" s="1">
        <v>-19.5842575346994</v>
      </c>
      <c r="AOY122" s="1">
        <v>-38.327495775302303</v>
      </c>
      <c r="AOZ122" s="1">
        <v>-14.732286689930801</v>
      </c>
      <c r="APA122" s="1">
        <v>-11.1887893578935</v>
      </c>
      <c r="APB122" s="1">
        <v>-33.772171776270902</v>
      </c>
      <c r="APC122" s="1">
        <v>-11.6332633323237</v>
      </c>
      <c r="APD122" s="1">
        <v>-23.700067900608499</v>
      </c>
      <c r="APE122" s="1">
        <v>-35.517903544614398</v>
      </c>
      <c r="APF122" s="1">
        <v>-20.2781527553778</v>
      </c>
      <c r="APG122" s="1">
        <v>-16.681528743947101</v>
      </c>
      <c r="APH122" s="1">
        <v>-16.635957045737701</v>
      </c>
      <c r="API122" s="1">
        <v>-12.551143426922801</v>
      </c>
      <c r="APJ122" s="1">
        <v>-14.9857550813351</v>
      </c>
      <c r="APK122" s="1">
        <v>-19.559980769566</v>
      </c>
      <c r="APL122" s="1">
        <v>-10.6799728515977</v>
      </c>
      <c r="APM122" s="1">
        <v>-16.391397371482601</v>
      </c>
      <c r="APN122" s="1">
        <v>-18.647165777299399</v>
      </c>
      <c r="APO122" s="1">
        <v>-10.9293650094763</v>
      </c>
      <c r="APP122" s="1">
        <v>-19.185624495218701</v>
      </c>
      <c r="APQ122" s="1">
        <v>-18.3918280102016</v>
      </c>
      <c r="APR122" s="1">
        <v>-9.4555721233337504</v>
      </c>
      <c r="APS122" s="1">
        <v>-18.412880497336101</v>
      </c>
      <c r="APT122" s="1">
        <v>-40.012360125758903</v>
      </c>
      <c r="APU122" s="1">
        <v>-15.822638008668299</v>
      </c>
      <c r="APV122" s="1">
        <v>-20.315130335491901</v>
      </c>
      <c r="APW122" s="1">
        <v>-11.0555517997504</v>
      </c>
      <c r="APX122" s="1">
        <v>-11.557856130822399</v>
      </c>
      <c r="APY122" s="1">
        <v>-16.268316004692</v>
      </c>
      <c r="APZ122" s="1">
        <v>-20.7486064799294</v>
      </c>
      <c r="AQA122" s="1">
        <v>-16.421638337861499</v>
      </c>
      <c r="AQB122" s="1">
        <v>-20.4054528361204</v>
      </c>
      <c r="AQC122" s="1">
        <v>-12.5003982472348</v>
      </c>
      <c r="AQD122" s="1">
        <v>-8.2482584568195705</v>
      </c>
      <c r="AQE122" s="1">
        <v>-14.119900977017</v>
      </c>
      <c r="AQF122" s="1">
        <v>-17.531034239826901</v>
      </c>
      <c r="AQG122" s="1">
        <v>-16.255336532619499</v>
      </c>
      <c r="AQH122" s="1">
        <v>-9.8316945626543504</v>
      </c>
      <c r="AQI122" s="1">
        <v>-20.041097905650901</v>
      </c>
      <c r="AQJ122" s="1">
        <v>-13.804947594448899</v>
      </c>
      <c r="AQK122" s="1">
        <v>-14.262388857049601</v>
      </c>
      <c r="AQL122" s="1">
        <v>-14.004755460441899</v>
      </c>
      <c r="AQM122" s="1">
        <v>-18.6940311477845</v>
      </c>
      <c r="AQN122" s="1">
        <v>-21.094105295292302</v>
      </c>
      <c r="AQO122" s="1">
        <v>-20.315671033073802</v>
      </c>
      <c r="AQP122" s="1">
        <v>-13.245918779437501</v>
      </c>
      <c r="AQQ122" s="1">
        <v>-17.981688409323301</v>
      </c>
      <c r="AQR122" s="1">
        <v>-11.026735414717701</v>
      </c>
      <c r="AQS122" s="1">
        <v>-15.659655054328599</v>
      </c>
      <c r="AQT122" s="1">
        <v>-16.680716210932701</v>
      </c>
      <c r="AQU122" s="1">
        <v>-13.367312560932399</v>
      </c>
      <c r="AQV122" s="1">
        <v>-20.137637651078801</v>
      </c>
      <c r="AQW122" s="1">
        <v>-15.020378755505501</v>
      </c>
      <c r="AQX122" s="1">
        <v>-16.418326495959501</v>
      </c>
      <c r="AQY122" s="1">
        <v>-14.2990520384656</v>
      </c>
      <c r="AQZ122" s="1">
        <v>-13.341357950675</v>
      </c>
      <c r="ARA122" s="1">
        <v>-16.205550705914099</v>
      </c>
      <c r="ARB122" s="1">
        <v>-19.007535186946001</v>
      </c>
      <c r="ARC122" s="1">
        <v>-17.5194760049861</v>
      </c>
      <c r="ARD122" s="1">
        <v>-26.889110488948099</v>
      </c>
      <c r="ARE122" s="1">
        <v>-17.0746284406972</v>
      </c>
      <c r="ARF122" s="1">
        <v>-30.615653347613002</v>
      </c>
      <c r="ARG122" s="1">
        <v>-22.306195602487399</v>
      </c>
      <c r="ARH122" s="1">
        <v>-26.643394706280901</v>
      </c>
      <c r="ARI122" s="1">
        <v>-15.629776400531901</v>
      </c>
      <c r="ARJ122" s="1">
        <v>-16.977260319165399</v>
      </c>
      <c r="ARK122" s="1">
        <v>-16.626858929986199</v>
      </c>
      <c r="ARL122" s="1">
        <v>-24.784648950419999</v>
      </c>
      <c r="ARM122" s="1">
        <v>-27.584573636626601</v>
      </c>
      <c r="ARN122" s="1">
        <v>-21.102710337609999</v>
      </c>
      <c r="ARO122" s="1">
        <v>-31.283644381341901</v>
      </c>
      <c r="ARP122" s="1">
        <v>-24.955980169818702</v>
      </c>
      <c r="ARQ122" s="1">
        <v>-17.801519664035101</v>
      </c>
      <c r="ARR122" s="1">
        <v>-22.947009696694501</v>
      </c>
      <c r="ARS122" s="1">
        <v>-32.368020814226199</v>
      </c>
      <c r="ART122" s="1">
        <v>-23.237006793037501</v>
      </c>
      <c r="ARU122" s="1">
        <v>-24.483705566380699</v>
      </c>
      <c r="ARV122" s="1">
        <v>-22.853588290398999</v>
      </c>
      <c r="ARW122" s="1">
        <v>-19.700143374740801</v>
      </c>
      <c r="ARX122" s="1">
        <v>-25.1017059649663</v>
      </c>
      <c r="ARY122" s="1">
        <v>-23.2062809808255</v>
      </c>
      <c r="ARZ122" s="1">
        <v>-29.300265159718599</v>
      </c>
      <c r="ASA122" s="1">
        <v>-26.375279840615999</v>
      </c>
      <c r="ASB122" s="1">
        <v>-26.312379039004998</v>
      </c>
      <c r="ASC122" s="1">
        <v>-44.024576031928</v>
      </c>
      <c r="ASD122" s="1">
        <v>-25.554056211741099</v>
      </c>
      <c r="ASE122" s="1">
        <v>-24.265888381760099</v>
      </c>
      <c r="ASF122" s="1">
        <v>-38.858615584693901</v>
      </c>
      <c r="ASG122" s="1">
        <v>-27.803229863028701</v>
      </c>
      <c r="ASH122" s="1">
        <v>-30.342794542779401</v>
      </c>
      <c r="ASI122" s="1">
        <v>-38.966856176124203</v>
      </c>
      <c r="ASJ122" s="1">
        <v>-40.863736719950097</v>
      </c>
      <c r="ASK122" s="1">
        <v>-38.6770524185415</v>
      </c>
      <c r="ASL122" s="1">
        <v>-33.0304937194921</v>
      </c>
      <c r="ASM122" s="1">
        <v>-31.416702245081499</v>
      </c>
      <c r="ASN122" s="1">
        <v>-36.101367955742901</v>
      </c>
      <c r="ASO122" s="1">
        <v>-40.592260916165102</v>
      </c>
      <c r="ASP122" s="1">
        <v>-52.258456867509402</v>
      </c>
      <c r="ASQ122" s="1">
        <v>-39.278139474390798</v>
      </c>
      <c r="ASR122" s="1">
        <v>-54.739901477561403</v>
      </c>
      <c r="ASS122" s="1">
        <v>-38.400260089240497</v>
      </c>
      <c r="AST122" s="1">
        <v>-41.293030871353302</v>
      </c>
      <c r="ASU122" s="1">
        <v>-38.151890680244101</v>
      </c>
      <c r="ASV122" s="1">
        <v>-40.158628146091502</v>
      </c>
      <c r="ASW122" s="1">
        <v>-48.177188003694802</v>
      </c>
      <c r="ASX122" s="1">
        <v>-43.0712823280954</v>
      </c>
      <c r="ASY122" s="1">
        <v>-42.062844692444699</v>
      </c>
      <c r="ASZ122" s="1">
        <v>-67.584434321909697</v>
      </c>
      <c r="ATA122" s="1">
        <v>-48.059029321670103</v>
      </c>
      <c r="ATB122" s="1">
        <v>-67.873843766525297</v>
      </c>
      <c r="ATC122" s="1">
        <v>-52.015177113943501</v>
      </c>
      <c r="ATD122" s="1">
        <v>-38.695698735868604</v>
      </c>
      <c r="ATE122" s="1">
        <v>-43.8248903219597</v>
      </c>
      <c r="ATF122" s="1">
        <v>-39.594120033762202</v>
      </c>
      <c r="ATG122" s="1">
        <v>-38.5986515748749</v>
      </c>
      <c r="ATH122" s="1">
        <v>-48.5483235100928</v>
      </c>
      <c r="ATI122" s="1">
        <v>-60.165538069858798</v>
      </c>
      <c r="ATJ122" s="1">
        <v>-62.700351219199597</v>
      </c>
      <c r="ATK122" s="1">
        <v>-41.224472049304303</v>
      </c>
      <c r="ATL122" s="1">
        <v>-37.648082736149398</v>
      </c>
      <c r="ATM122" s="1">
        <v>-51.5617088629675</v>
      </c>
      <c r="ATN122" s="1">
        <v>-49.073103972728902</v>
      </c>
      <c r="ATO122" s="1">
        <v>-44.681004697393398</v>
      </c>
      <c r="ATP122" s="1">
        <v>-55.375277584943802</v>
      </c>
      <c r="ATQ122" s="1">
        <v>-48.967262654668097</v>
      </c>
      <c r="ATR122" s="1">
        <v>-46.595234659698299</v>
      </c>
      <c r="ATS122" s="1">
        <v>-42.490143229779299</v>
      </c>
      <c r="ATT122" s="1">
        <v>-46.540386691385898</v>
      </c>
      <c r="ATU122" s="1">
        <v>-40.9163892617239</v>
      </c>
      <c r="ATV122" s="1">
        <v>-42.4793422370484</v>
      </c>
      <c r="ATW122" s="1">
        <v>-43.0860939590413</v>
      </c>
      <c r="ATX122" s="1">
        <v>-50.330950346252202</v>
      </c>
      <c r="ATY122" s="1">
        <v>-42.012159542051002</v>
      </c>
      <c r="ATZ122" s="1">
        <v>-43.270163009419598</v>
      </c>
      <c r="AUA122" s="1">
        <v>-44.771938986561103</v>
      </c>
      <c r="AUB122" s="1">
        <v>-44.444691594789198</v>
      </c>
      <c r="AUC122" s="1">
        <v>-39.436459997500698</v>
      </c>
      <c r="AUD122" s="1">
        <v>-58.749377255457503</v>
      </c>
      <c r="AUE122" s="1">
        <v>-41.448985129371302</v>
      </c>
      <c r="AUF122" s="1">
        <v>-44.378214727581899</v>
      </c>
      <c r="AUG122" s="1">
        <v>-61.881528513138001</v>
      </c>
      <c r="AUH122" s="1">
        <v>-49.483684182383598</v>
      </c>
      <c r="AUI122" s="1">
        <v>-45.313201399625299</v>
      </c>
      <c r="AUJ122" s="1">
        <v>-38.474027961640203</v>
      </c>
      <c r="AUK122" s="1">
        <v>-58.171440203649603</v>
      </c>
      <c r="AUL122" s="1">
        <v>-49.976594158861403</v>
      </c>
      <c r="AUM122" s="1">
        <v>-51.233674515304202</v>
      </c>
      <c r="AUN122" s="1">
        <v>-43.749385695310401</v>
      </c>
      <c r="AUO122" s="1">
        <v>-54.2055157285833</v>
      </c>
      <c r="AUP122" s="1">
        <v>-47.035645578753403</v>
      </c>
      <c r="AUQ122" s="1">
        <v>-40.428103659586498</v>
      </c>
      <c r="AUR122" s="1">
        <v>-33.249451940744201</v>
      </c>
      <c r="AUS122" s="1">
        <v>-38.5584352326687</v>
      </c>
      <c r="AUT122" s="1">
        <v>-57.2664383619463</v>
      </c>
      <c r="AUU122" s="1">
        <v>-52.574209070983301</v>
      </c>
      <c r="AUV122" s="1">
        <v>-49.050270229758901</v>
      </c>
      <c r="AUW122" s="1">
        <v>-48.390536705503401</v>
      </c>
      <c r="AUX122" s="1">
        <v>-52.809222481332903</v>
      </c>
      <c r="AUY122" s="1">
        <v>-35.979901379940202</v>
      </c>
      <c r="AUZ122" s="1">
        <v>-44.543356293185802</v>
      </c>
      <c r="AVA122" s="1">
        <v>-45.885411831061198</v>
      </c>
      <c r="AVB122" s="1">
        <v>-38.704636115915797</v>
      </c>
      <c r="AVC122" s="1">
        <v>-45.1013010165927</v>
      </c>
      <c r="AVD122" s="1">
        <v>-47.455563686689899</v>
      </c>
      <c r="AVE122" s="1">
        <v>-38.622648015462502</v>
      </c>
      <c r="AVF122" s="1">
        <v>-47.266692229250303</v>
      </c>
      <c r="AVG122" s="1">
        <v>-44.570512901456098</v>
      </c>
      <c r="AVH122" s="1">
        <v>-48.879935013704497</v>
      </c>
      <c r="AVI122" s="1">
        <v>-41.332662253551902</v>
      </c>
      <c r="AVJ122" s="1">
        <v>-40.256699861114498</v>
      </c>
      <c r="AVK122" s="1">
        <v>-47.241359439843301</v>
      </c>
      <c r="AVL122" s="1">
        <v>-46.217073333917398</v>
      </c>
      <c r="AVM122" s="1">
        <v>-50.019446551610201</v>
      </c>
      <c r="AVN122" s="1">
        <v>-39.846446024980303</v>
      </c>
      <c r="AVO122" s="1">
        <v>-43.562445486194903</v>
      </c>
      <c r="AVP122" s="1">
        <v>-37.1044386570291</v>
      </c>
      <c r="AVQ122" s="1">
        <v>-42.382728012043501</v>
      </c>
      <c r="AVR122" s="1">
        <v>-40.804481395685002</v>
      </c>
      <c r="AVS122" s="1">
        <v>-61.088850413022399</v>
      </c>
      <c r="AVT122" s="1">
        <v>-42.947487163008503</v>
      </c>
      <c r="AVU122" s="1">
        <v>-44.174189386312101</v>
      </c>
      <c r="AVV122" s="1">
        <v>-41.0644842615446</v>
      </c>
      <c r="AVW122" s="1">
        <v>-41.435544701302703</v>
      </c>
      <c r="AVX122" s="1">
        <v>-38.0980880086545</v>
      </c>
      <c r="AVY122" s="1">
        <v>-58.581161180297499</v>
      </c>
      <c r="AVZ122" s="1">
        <v>-49.116054942084901</v>
      </c>
      <c r="AWA122" s="1">
        <v>-38.685990164015202</v>
      </c>
      <c r="AWB122" s="1">
        <v>-47.076250622856897</v>
      </c>
      <c r="AWC122" s="1">
        <v>-40.894764798848499</v>
      </c>
      <c r="AWD122" s="1">
        <v>-37.430991249449498</v>
      </c>
      <c r="AWE122" s="1">
        <v>-39.749560897265198</v>
      </c>
      <c r="AWF122" s="1">
        <v>-45.918654980417301</v>
      </c>
      <c r="AWG122" s="1">
        <v>-46.949921729267302</v>
      </c>
      <c r="AWH122" s="1">
        <v>-55.396117628363903</v>
      </c>
      <c r="AWI122" s="1">
        <v>-41.643480390219601</v>
      </c>
      <c r="AWJ122" s="1">
        <v>-45.100354641180203</v>
      </c>
      <c r="AWK122" s="1">
        <v>-53.856570144242902</v>
      </c>
      <c r="AWL122" s="1">
        <v>-44.188549319543199</v>
      </c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</row>
    <row r="123" spans="1:2053" x14ac:dyDescent="0.25">
      <c r="A123">
        <v>121</v>
      </c>
      <c r="B123">
        <v>1</v>
      </c>
      <c r="C123">
        <f t="shared" si="1"/>
        <v>375</v>
      </c>
      <c r="D123">
        <v>-1</v>
      </c>
      <c r="E123">
        <v>4</v>
      </c>
      <c r="F123" s="1">
        <v>-71.481645670744101</v>
      </c>
      <c r="G123" s="1">
        <v>-41.909427359042397</v>
      </c>
      <c r="H123" s="1">
        <v>-63.278152761583598</v>
      </c>
      <c r="I123" s="1">
        <v>-47.179319260794699</v>
      </c>
      <c r="J123" s="1">
        <v>-49.824467842906202</v>
      </c>
      <c r="K123" s="1">
        <v>-58.772278146275902</v>
      </c>
      <c r="L123" s="1">
        <v>-44.389004866499299</v>
      </c>
      <c r="M123" s="1">
        <v>-61.264004506069597</v>
      </c>
      <c r="N123" s="1">
        <v>-45.798366461092002</v>
      </c>
      <c r="O123" s="1">
        <v>-44.9839036023712</v>
      </c>
      <c r="P123" s="1">
        <v>-47.073300732353999</v>
      </c>
      <c r="Q123" s="1">
        <v>-54.181168336956297</v>
      </c>
      <c r="R123" s="1">
        <v>-48.826455291481203</v>
      </c>
      <c r="S123" s="1">
        <v>-58.150591699899202</v>
      </c>
      <c r="T123" s="1">
        <v>-47.339879255635701</v>
      </c>
      <c r="U123" s="1">
        <v>-47.576815487221602</v>
      </c>
      <c r="V123" s="1">
        <v>-41.651355321709403</v>
      </c>
      <c r="W123" s="1">
        <v>-50.350927131430403</v>
      </c>
      <c r="X123" s="1">
        <v>-41.440715018437601</v>
      </c>
      <c r="Y123" s="1">
        <v>-48.616124705766197</v>
      </c>
      <c r="Z123" s="1">
        <v>-45.906822127586402</v>
      </c>
      <c r="AA123" s="1">
        <v>-48.765425595613998</v>
      </c>
      <c r="AB123" s="1">
        <v>-51.970517378406598</v>
      </c>
      <c r="AC123" s="1">
        <v>-44.942523095574003</v>
      </c>
      <c r="AD123" s="1">
        <v>-46.546934495916901</v>
      </c>
      <c r="AE123" s="1">
        <v>-44.346240278518501</v>
      </c>
      <c r="AF123" s="1">
        <v>-45.427489497228301</v>
      </c>
      <c r="AG123" s="1">
        <v>-49.0135976954721</v>
      </c>
      <c r="AH123" s="1">
        <v>-40.127129970732199</v>
      </c>
      <c r="AI123" s="1">
        <v>-49.940603312512103</v>
      </c>
      <c r="AJ123" s="1">
        <v>-52.115466324546396</v>
      </c>
      <c r="AK123" s="1">
        <v>-50.534704749222101</v>
      </c>
      <c r="AL123" s="1">
        <v>-53.3492706118152</v>
      </c>
      <c r="AM123" s="1">
        <v>-53.895050855672899</v>
      </c>
      <c r="AN123" s="1">
        <v>-42.771533492466197</v>
      </c>
      <c r="AO123" s="1">
        <v>-46.931435559506497</v>
      </c>
      <c r="AP123" s="1">
        <v>-39.269386142456497</v>
      </c>
      <c r="AQ123" s="1">
        <v>-46.313059960601301</v>
      </c>
      <c r="AR123" s="1">
        <v>-57.846433450598497</v>
      </c>
      <c r="AS123" s="1">
        <v>-45.867682688251499</v>
      </c>
      <c r="AT123" s="1">
        <v>-44.808693069353701</v>
      </c>
      <c r="AU123" s="1">
        <v>-43.422563500044298</v>
      </c>
      <c r="AV123" s="1">
        <v>-45.252084230862799</v>
      </c>
      <c r="AW123" s="1">
        <v>-40.430359800694198</v>
      </c>
      <c r="AX123" s="1">
        <v>-52.797440458045699</v>
      </c>
      <c r="AY123" s="1">
        <v>-42.048797298534403</v>
      </c>
      <c r="AZ123" s="1">
        <v>-39.802509375619998</v>
      </c>
      <c r="BA123" s="1">
        <v>-43.614521805124603</v>
      </c>
      <c r="BB123" s="1">
        <v>-44.268038765909303</v>
      </c>
      <c r="BC123" s="1">
        <v>-56.034469197449702</v>
      </c>
      <c r="BD123" s="1">
        <v>-44.964147268991603</v>
      </c>
      <c r="BE123" s="1">
        <v>-39.242912877266299</v>
      </c>
      <c r="BF123" s="1">
        <v>-45.668348175933801</v>
      </c>
      <c r="BG123" s="1">
        <v>-52.424167578425198</v>
      </c>
      <c r="BH123" s="1">
        <v>-37.245189832871503</v>
      </c>
      <c r="BI123" s="1">
        <v>-55.044970133114099</v>
      </c>
      <c r="BJ123" s="1">
        <v>-47.055349475451202</v>
      </c>
      <c r="BK123" s="1">
        <v>-58.326470013291797</v>
      </c>
      <c r="BL123" s="1">
        <v>-59.7149884438142</v>
      </c>
      <c r="BM123" s="1">
        <v>-51.751175707561501</v>
      </c>
      <c r="BN123" s="1">
        <v>-47.293527355954801</v>
      </c>
      <c r="BO123" s="1">
        <v>-48.572454584879303</v>
      </c>
      <c r="BP123" s="1">
        <v>-42.723149690062101</v>
      </c>
      <c r="BQ123" s="1">
        <v>-51.277447916451301</v>
      </c>
      <c r="BR123" s="1">
        <v>-55.577788085504402</v>
      </c>
      <c r="BS123" s="1">
        <v>-44.222124518890297</v>
      </c>
      <c r="BT123" s="1">
        <v>-62.399106565935298</v>
      </c>
      <c r="BU123" s="1">
        <v>-40.176895072368502</v>
      </c>
      <c r="BV123" s="1">
        <v>-57.168038706394299</v>
      </c>
      <c r="BW123" s="1">
        <v>-50.084616354287597</v>
      </c>
      <c r="BX123" s="1">
        <v>-45.675782324472401</v>
      </c>
      <c r="BY123" s="1">
        <v>-43.992464597623801</v>
      </c>
      <c r="BZ123" s="1">
        <v>-40.806073188535002</v>
      </c>
      <c r="CA123" s="1">
        <v>-57.288420002495698</v>
      </c>
      <c r="CB123" s="1">
        <v>-45.154458002200201</v>
      </c>
      <c r="CC123" s="1">
        <v>-46.877689008497498</v>
      </c>
      <c r="CD123" s="1">
        <v>-46.335810987733801</v>
      </c>
      <c r="CE123" s="1">
        <v>-44.615077264789598</v>
      </c>
      <c r="CF123" s="1">
        <v>-48.200807671354198</v>
      </c>
      <c r="CG123" s="1">
        <v>-51.430007154945002</v>
      </c>
      <c r="CH123" s="1">
        <v>-40.494643480336002</v>
      </c>
      <c r="CI123" s="1">
        <v>-43.458512857695297</v>
      </c>
      <c r="CJ123" s="1">
        <v>-45.653129580632601</v>
      </c>
      <c r="CK123" s="1">
        <v>-40.89076897596</v>
      </c>
      <c r="CL123" s="1">
        <v>-40.262994954733401</v>
      </c>
      <c r="CM123" s="1">
        <v>-39.337082976190899</v>
      </c>
      <c r="CN123" s="1">
        <v>-39.988835668610498</v>
      </c>
      <c r="CO123" s="1">
        <v>-42.292666516936698</v>
      </c>
      <c r="CP123" s="1">
        <v>-53.288112991456302</v>
      </c>
      <c r="CQ123" s="1">
        <v>-53.235823074120098</v>
      </c>
      <c r="CR123" s="1">
        <v>-41.750915137020101</v>
      </c>
      <c r="CS123" s="1">
        <v>-39.936390255954201</v>
      </c>
      <c r="CT123" s="1">
        <v>-47.636646356447599</v>
      </c>
      <c r="CU123" s="1">
        <v>-41.543404437717903</v>
      </c>
      <c r="CV123" s="1">
        <v>-39.4893598175073</v>
      </c>
      <c r="CW123" s="1">
        <v>-50.8275534331435</v>
      </c>
      <c r="CX123" s="1">
        <v>-38.4936452022258</v>
      </c>
      <c r="CY123" s="1">
        <v>-47.296247071325197</v>
      </c>
      <c r="CZ123" s="1">
        <v>-46.557387640095399</v>
      </c>
      <c r="DA123" s="1">
        <v>-52.998479992583398</v>
      </c>
      <c r="DB123" s="1">
        <v>-38.156557383397697</v>
      </c>
      <c r="DC123" s="1">
        <v>-42.470657431340598</v>
      </c>
      <c r="DD123" s="1">
        <v>-45.814451100809102</v>
      </c>
      <c r="DE123" s="1">
        <v>-44.047010359915298</v>
      </c>
      <c r="DF123" s="1">
        <v>-40.314082023929302</v>
      </c>
      <c r="DG123" s="1">
        <v>-53.850717735599702</v>
      </c>
      <c r="DH123" s="1">
        <v>-59.6666550039524</v>
      </c>
      <c r="DI123" s="1">
        <v>-32.292443059582297</v>
      </c>
      <c r="DJ123" s="1">
        <v>-46.593429994570002</v>
      </c>
      <c r="DK123" s="1">
        <v>-36.496941059570602</v>
      </c>
      <c r="DL123" s="1">
        <v>-39.411526433050803</v>
      </c>
      <c r="DM123" s="1">
        <v>-37.244395654532397</v>
      </c>
      <c r="DN123" s="1">
        <v>-36.051428036050702</v>
      </c>
      <c r="DO123" s="1">
        <v>-32.567628178025501</v>
      </c>
      <c r="DP123" s="1">
        <v>-30.314049536527701</v>
      </c>
      <c r="DQ123" s="1">
        <v>-35.686518354562402</v>
      </c>
      <c r="DR123" s="1">
        <v>-47.124210723416397</v>
      </c>
      <c r="DS123" s="1">
        <v>-32.499200118050197</v>
      </c>
      <c r="DT123" s="1">
        <v>-32.673903745550803</v>
      </c>
      <c r="DU123" s="1">
        <v>-38.104697381485401</v>
      </c>
      <c r="DV123" s="1">
        <v>-39.178036228429399</v>
      </c>
      <c r="DW123" s="1">
        <v>-37.775551176811199</v>
      </c>
      <c r="DX123" s="1">
        <v>-32.232303230152198</v>
      </c>
      <c r="DY123" s="1">
        <v>-27.104881667994</v>
      </c>
      <c r="DZ123" s="1">
        <v>-26.586214344578501</v>
      </c>
      <c r="EA123" s="1">
        <v>-32.688935555591897</v>
      </c>
      <c r="EB123" s="1">
        <v>-29.8484955924845</v>
      </c>
      <c r="EC123" s="1">
        <v>-22.478535553890101</v>
      </c>
      <c r="ED123" s="1">
        <v>-38.066767342388303</v>
      </c>
      <c r="EE123" s="1">
        <v>-31.790103750435001</v>
      </c>
      <c r="EF123" s="1">
        <v>-29.903459097151501</v>
      </c>
      <c r="EG123" s="1">
        <v>-34.5824550017334</v>
      </c>
      <c r="EH123" s="1">
        <v>-24.984109773884999</v>
      </c>
      <c r="EI123" s="1">
        <v>-24.6578449149203</v>
      </c>
      <c r="EJ123" s="1">
        <v>-26.116457442459001</v>
      </c>
      <c r="EK123" s="1">
        <v>-26.8149592358733</v>
      </c>
      <c r="EL123" s="1">
        <v>-21.681609193838099</v>
      </c>
      <c r="EM123" s="1">
        <v>-24.394610496477899</v>
      </c>
      <c r="EN123" s="1">
        <v>-24.6011319945158</v>
      </c>
      <c r="EO123" s="1">
        <v>-22.584541864826999</v>
      </c>
      <c r="EP123" s="1">
        <v>-30.449286372161701</v>
      </c>
      <c r="EQ123" s="1">
        <v>-26.340225486199401</v>
      </c>
      <c r="ER123" s="1">
        <v>-23.102070143606898</v>
      </c>
      <c r="ES123" s="1">
        <v>-18.134954524751599</v>
      </c>
      <c r="ET123" s="1">
        <v>-23.346883340537001</v>
      </c>
      <c r="EU123" s="1">
        <v>-19.8324033133648</v>
      </c>
      <c r="EV123" s="1">
        <v>-19.867626191092601</v>
      </c>
      <c r="EW123" s="1">
        <v>-23.400301470090199</v>
      </c>
      <c r="EX123" s="1">
        <v>-25.342209489838499</v>
      </c>
      <c r="EY123" s="1">
        <v>-27.8833660086439</v>
      </c>
      <c r="EZ123" s="1">
        <v>-18.298552938248399</v>
      </c>
      <c r="FA123" s="1">
        <v>-21.087120493531401</v>
      </c>
      <c r="FB123" s="1">
        <v>-18.077005955705701</v>
      </c>
      <c r="FC123" s="1">
        <v>-30.846964565729699</v>
      </c>
      <c r="FD123" s="1">
        <v>-28.057545947445298</v>
      </c>
      <c r="FE123" s="1">
        <v>-18.558757382892999</v>
      </c>
      <c r="FF123" s="1">
        <v>-16.411622935642299</v>
      </c>
      <c r="FG123" s="1">
        <v>-18.481876742111101</v>
      </c>
      <c r="FH123" s="1">
        <v>-24.3116399247129</v>
      </c>
      <c r="FI123" s="1">
        <v>-19.200427182337499</v>
      </c>
      <c r="FJ123" s="1">
        <v>-44.2217215652107</v>
      </c>
      <c r="FK123" s="1">
        <v>-20.8260503864601</v>
      </c>
      <c r="FL123" s="1">
        <v>-20.991690512916598</v>
      </c>
      <c r="FM123" s="1">
        <v>-18.614859262090999</v>
      </c>
      <c r="FN123" s="1">
        <v>-20.744131358563099</v>
      </c>
      <c r="FO123" s="1">
        <v>-17.9363566777416</v>
      </c>
      <c r="FP123" s="1">
        <v>-15.9849935580223</v>
      </c>
      <c r="FQ123" s="1">
        <v>-17.4863503301384</v>
      </c>
      <c r="FR123" s="1">
        <v>-16.8440772063129</v>
      </c>
      <c r="FS123" s="1">
        <v>-20.666794589943699</v>
      </c>
      <c r="FT123" s="1">
        <v>-27.5351151756288</v>
      </c>
      <c r="FU123" s="1">
        <v>-15.7870698344129</v>
      </c>
      <c r="FV123" s="1">
        <v>-33.454865722886701</v>
      </c>
      <c r="FW123" s="1">
        <v>-21.038266995200999</v>
      </c>
      <c r="FX123" s="1">
        <v>-26.630872251548499</v>
      </c>
      <c r="FY123" s="1">
        <v>-20.654781357450702</v>
      </c>
      <c r="FZ123" s="1">
        <v>-12.3619563064369</v>
      </c>
      <c r="GA123" s="1">
        <v>-26.4423183623495</v>
      </c>
      <c r="GB123" s="1">
        <v>-26.4209449839468</v>
      </c>
      <c r="GC123" s="1">
        <v>-19.641993617133998</v>
      </c>
      <c r="GD123" s="1">
        <v>-20.1953784581086</v>
      </c>
      <c r="GE123" s="1">
        <v>-16.901024484061701</v>
      </c>
      <c r="GF123" s="1">
        <v>-25.3866214507126</v>
      </c>
      <c r="GG123" s="1">
        <v>-19.442212097129602</v>
      </c>
      <c r="GH123" s="1">
        <v>-16.5540633208279</v>
      </c>
      <c r="GI123" s="1">
        <v>-17.973547475125301</v>
      </c>
      <c r="GJ123" s="1">
        <v>-19.3700994856137</v>
      </c>
      <c r="GK123" s="1">
        <v>-23.266851970972098</v>
      </c>
      <c r="GL123" s="1">
        <v>-13.844452680008301</v>
      </c>
      <c r="GM123" s="1">
        <v>-14.4622626014582</v>
      </c>
      <c r="GN123" s="1">
        <v>-21.1096361862684</v>
      </c>
      <c r="GO123" s="1">
        <v>-17.1316904956259</v>
      </c>
      <c r="GP123" s="1">
        <v>-16.0950013728344</v>
      </c>
      <c r="GQ123" s="1">
        <v>-15.6119026508528</v>
      </c>
      <c r="GR123" s="1">
        <v>-19.740577287043099</v>
      </c>
      <c r="GS123" s="1">
        <v>-25.386043293293302</v>
      </c>
      <c r="GT123" s="1">
        <v>-29.314499185728401</v>
      </c>
      <c r="GU123" s="1">
        <v>-17.410563436645401</v>
      </c>
      <c r="GV123" s="1">
        <v>-18.7161886111064</v>
      </c>
      <c r="GW123" s="1">
        <v>-11.084283563297999</v>
      </c>
      <c r="GX123" s="1">
        <v>-16.4414025392899</v>
      </c>
      <c r="GY123" s="1">
        <v>-21.545573048294901</v>
      </c>
      <c r="GZ123" s="1">
        <v>-18.4257137411795</v>
      </c>
      <c r="HA123" s="1">
        <v>-27.323210506814501</v>
      </c>
      <c r="HB123" s="1">
        <v>-18.593564918413801</v>
      </c>
      <c r="HC123" s="1">
        <v>-23.651188443702601</v>
      </c>
      <c r="HD123" s="1">
        <v>-9.1889992715078996</v>
      </c>
      <c r="HE123" s="1">
        <v>-16.343050145757498</v>
      </c>
      <c r="HF123" s="1">
        <v>-16.307664590091001</v>
      </c>
      <c r="HG123" s="1">
        <v>-20.9980874124964</v>
      </c>
      <c r="HH123" s="1">
        <v>-14.073569437803901</v>
      </c>
      <c r="HI123" s="1">
        <v>-23.1288637077751</v>
      </c>
      <c r="HJ123" s="1">
        <v>-11.8881705444294</v>
      </c>
      <c r="HK123" s="1">
        <v>-14.0182794174008</v>
      </c>
      <c r="HL123" s="1">
        <v>-35.2042050595904</v>
      </c>
      <c r="HM123" s="1">
        <v>-32.214947549765697</v>
      </c>
      <c r="HN123" s="1">
        <v>-17.5355923118621</v>
      </c>
      <c r="HO123" s="1">
        <v>-11.0664779965589</v>
      </c>
      <c r="HP123" s="1">
        <v>-15.674851306915</v>
      </c>
      <c r="HQ123" s="1">
        <v>-14.5772019741698</v>
      </c>
      <c r="HR123" s="1">
        <v>-14.43560001552</v>
      </c>
      <c r="HS123" s="1">
        <v>-15.3326383118608</v>
      </c>
      <c r="HT123" s="1">
        <v>-16.730096490686201</v>
      </c>
      <c r="HU123" s="1">
        <v>-17.6120651841476</v>
      </c>
      <c r="HV123" s="1">
        <v>-16.784556806215299</v>
      </c>
      <c r="HW123" s="1">
        <v>-24.600938519072798</v>
      </c>
      <c r="HX123" s="1">
        <v>-15.6947678324522</v>
      </c>
      <c r="HY123" s="1">
        <v>-32.457300468444899</v>
      </c>
      <c r="HZ123" s="1">
        <v>-31.857642392626001</v>
      </c>
      <c r="IA123" s="1">
        <v>-22.302439180862599</v>
      </c>
      <c r="IB123" s="1">
        <v>-7.5516701692497499</v>
      </c>
      <c r="IC123" s="1">
        <v>-11.068791047127499</v>
      </c>
      <c r="ID123" s="1">
        <v>-14.4212867045827</v>
      </c>
      <c r="IE123" s="1">
        <v>-15.460442741642799</v>
      </c>
      <c r="IF123" s="1">
        <v>-25.459417329758999</v>
      </c>
      <c r="IG123" s="1">
        <v>-20.759202731164201</v>
      </c>
      <c r="IH123" s="1">
        <v>-19.788325789427098</v>
      </c>
      <c r="II123" s="1">
        <v>-11.380361635310299</v>
      </c>
      <c r="IJ123" s="1">
        <v>-12.9525540221086</v>
      </c>
      <c r="IK123" s="1">
        <v>-11.701182836766201</v>
      </c>
      <c r="IL123" s="1">
        <v>-16.908593994225001</v>
      </c>
      <c r="IM123" s="1">
        <v>-19.694404561620399</v>
      </c>
      <c r="IN123" s="1">
        <v>-11.9027530522918</v>
      </c>
      <c r="IO123" s="1">
        <v>-14.1019279155198</v>
      </c>
      <c r="IP123" s="1">
        <v>-17.558395922573599</v>
      </c>
      <c r="IQ123" s="1">
        <v>-16.260202005165901</v>
      </c>
      <c r="IR123" s="1">
        <v>-23.336272276917601</v>
      </c>
      <c r="IS123" s="1">
        <v>-12.0691528251145</v>
      </c>
      <c r="IT123" s="1">
        <v>-6.1033611860695203</v>
      </c>
      <c r="IU123" s="1">
        <v>-10.1661227845076</v>
      </c>
      <c r="IV123" s="1">
        <v>-16.551364584963601</v>
      </c>
      <c r="IW123" s="1">
        <v>-25.1515524526558</v>
      </c>
      <c r="IX123" s="1">
        <v>-8.0220409534863109</v>
      </c>
      <c r="IY123" s="1">
        <v>-9.3958482780115808</v>
      </c>
      <c r="IZ123" s="1">
        <v>-11.0028833100019</v>
      </c>
      <c r="JA123" s="1">
        <v>-12.3531613435831</v>
      </c>
      <c r="JB123" s="1">
        <v>-8.3880660922762296</v>
      </c>
      <c r="JC123" s="1">
        <v>-10.280893360393399</v>
      </c>
      <c r="JD123" s="1">
        <v>-14.6404155718499</v>
      </c>
      <c r="JE123" s="1">
        <v>-11.627895178390499</v>
      </c>
      <c r="JF123" s="1">
        <v>-13.379983433054001</v>
      </c>
      <c r="JG123" s="1">
        <v>-11.9119902519523</v>
      </c>
      <c r="JH123" s="1">
        <v>-16.908294515071301</v>
      </c>
      <c r="JI123" s="1">
        <v>-14.729315885941199</v>
      </c>
      <c r="JJ123" s="1">
        <v>-19.795691431703201</v>
      </c>
      <c r="JK123" s="1">
        <v>-12.000588168257901</v>
      </c>
      <c r="JL123" s="1">
        <v>-20.251256600853001</v>
      </c>
      <c r="JM123" s="1">
        <v>-11.2055666469246</v>
      </c>
      <c r="JN123" s="1">
        <v>-18.599714213295002</v>
      </c>
      <c r="JO123" s="1">
        <v>-6.7960839864718103</v>
      </c>
      <c r="JP123" s="1">
        <v>-13.7220930152</v>
      </c>
      <c r="JQ123" s="1">
        <v>-18.688965784365202</v>
      </c>
      <c r="JR123" s="1">
        <v>-4.9490191490621402</v>
      </c>
      <c r="JS123" s="1">
        <v>-16.782167022379799</v>
      </c>
      <c r="JT123" s="1">
        <v>-13.182026248230001</v>
      </c>
      <c r="JU123" s="1">
        <v>-26.616929637509301</v>
      </c>
      <c r="JV123" s="1">
        <v>-18.699140535938401</v>
      </c>
      <c r="JW123" s="1">
        <v>-9.8943630036092394</v>
      </c>
      <c r="JX123" s="1">
        <v>-6.1609571354027501</v>
      </c>
      <c r="JY123" s="1">
        <v>-8.4752613381194006</v>
      </c>
      <c r="JZ123" s="1">
        <v>-7.5619654966907</v>
      </c>
      <c r="KA123" s="1">
        <v>-9.5943376318076599</v>
      </c>
      <c r="KB123" s="1">
        <v>-13.7931483829881</v>
      </c>
      <c r="KC123" s="1">
        <v>-18.6906914628054</v>
      </c>
      <c r="KD123" s="1">
        <v>-18.310652023541401</v>
      </c>
      <c r="KE123" s="1">
        <v>-15.9007968381098</v>
      </c>
      <c r="KF123" s="1">
        <v>-8.0813940883091107</v>
      </c>
      <c r="KG123" s="1">
        <v>-17.065114683416802</v>
      </c>
      <c r="KH123" s="1">
        <v>-6.7765155374584101</v>
      </c>
      <c r="KI123" s="1">
        <v>-17.816665652367799</v>
      </c>
      <c r="KJ123" s="1">
        <v>-9.0449272212434604</v>
      </c>
      <c r="KK123" s="1">
        <v>-6.5099038316342099</v>
      </c>
      <c r="KL123" s="1">
        <v>-14.6659142099164</v>
      </c>
      <c r="KM123" s="1">
        <v>-7.4195585928461902</v>
      </c>
      <c r="KN123" s="1">
        <v>-14.0253577237599</v>
      </c>
      <c r="KO123" s="1">
        <v>-9.66797225010896</v>
      </c>
      <c r="KP123" s="1">
        <v>-7.70609030703611</v>
      </c>
      <c r="KQ123" s="1">
        <v>-24.7667394845787</v>
      </c>
      <c r="KR123" s="1">
        <v>-12.012301968171499</v>
      </c>
      <c r="KS123" s="1">
        <v>-10.4181352561473</v>
      </c>
      <c r="KT123" s="1">
        <v>-26.464988513065901</v>
      </c>
      <c r="KU123" s="1">
        <v>-15.975291978277101</v>
      </c>
      <c r="KV123" s="1">
        <v>-21.4989108937365</v>
      </c>
      <c r="KW123" s="1">
        <v>-13.829802330872401</v>
      </c>
      <c r="KX123" s="1">
        <v>-12.0330255391936</v>
      </c>
      <c r="KY123" s="1">
        <v>-22.641670264529999</v>
      </c>
      <c r="KZ123" s="1">
        <v>-16.229041409856901</v>
      </c>
      <c r="LA123" s="1">
        <v>-18.622413241109498</v>
      </c>
      <c r="LB123" s="1">
        <v>-17.224822750451501</v>
      </c>
      <c r="LC123" s="1">
        <v>-7.4028771373798996</v>
      </c>
      <c r="LD123" s="1">
        <v>-19.2515294215941</v>
      </c>
      <c r="LE123" s="1">
        <v>-18.883071840935798</v>
      </c>
      <c r="LF123" s="1">
        <v>-12.398838850676899</v>
      </c>
      <c r="LG123" s="1">
        <v>-6.6463082894752601</v>
      </c>
      <c r="LH123" s="1">
        <v>-18.380911460627601</v>
      </c>
      <c r="LI123" s="1">
        <v>-10.499982737025</v>
      </c>
      <c r="LJ123" s="1">
        <v>-15.0463817265787</v>
      </c>
      <c r="LK123" s="1">
        <v>-11.925272542924199</v>
      </c>
      <c r="LL123" s="1">
        <v>-17.167331211300201</v>
      </c>
      <c r="LM123" s="1">
        <v>-8.3587333595000892</v>
      </c>
      <c r="LN123" s="1">
        <v>-6.1497848829033099</v>
      </c>
      <c r="LO123" s="1">
        <v>-7.2374607350923599</v>
      </c>
      <c r="LP123" s="1">
        <v>-6.09425360086101</v>
      </c>
      <c r="LQ123" s="1">
        <v>-20.7257654428061</v>
      </c>
      <c r="LR123" s="1">
        <v>-8.2817811941264399</v>
      </c>
      <c r="LS123" s="1">
        <v>-22.065905491625401</v>
      </c>
      <c r="LT123" s="1">
        <v>-8.4865049285250205</v>
      </c>
      <c r="LU123" s="1">
        <v>-16.123898660220799</v>
      </c>
      <c r="LV123" s="1">
        <v>-12.9776469924377</v>
      </c>
      <c r="LW123" s="1">
        <v>-11.2450294718049</v>
      </c>
      <c r="LX123" s="1">
        <v>-15.619425090648299</v>
      </c>
      <c r="LY123" s="1">
        <v>-10.937284917797299</v>
      </c>
      <c r="LZ123" s="1">
        <v>-6.0416868209516998</v>
      </c>
      <c r="MA123" s="1">
        <v>-16.792656345628401</v>
      </c>
      <c r="MB123" s="1">
        <v>-9.6728212096528008</v>
      </c>
      <c r="MC123" s="1">
        <v>-8.0511210034355294</v>
      </c>
      <c r="MD123" s="1">
        <v>-9.3440615793214992</v>
      </c>
      <c r="ME123" s="1">
        <v>-4.8799580701098701</v>
      </c>
      <c r="MF123" s="1">
        <v>-10.723586197047201</v>
      </c>
      <c r="MG123" s="1">
        <v>-14.935560731720599</v>
      </c>
      <c r="MH123" s="1">
        <v>-8.4471516612255808</v>
      </c>
      <c r="MI123" s="1">
        <v>-9.2377022188328795</v>
      </c>
      <c r="MJ123" s="1">
        <v>-19.2473147345905</v>
      </c>
      <c r="MK123" s="1">
        <v>-8.5577152428257897</v>
      </c>
      <c r="ML123" s="1">
        <v>-6.3692252573343398</v>
      </c>
      <c r="MM123" s="1">
        <v>-20.792006980906201</v>
      </c>
      <c r="MN123" s="1">
        <v>-9.3002934586427592</v>
      </c>
      <c r="MO123" s="1">
        <v>-10.621523291213</v>
      </c>
      <c r="MP123" s="1">
        <v>-17.560873890943</v>
      </c>
      <c r="MQ123" s="1">
        <v>-11.677036627239699</v>
      </c>
      <c r="MR123" s="1">
        <v>-10.2857891596369</v>
      </c>
      <c r="MS123" s="1">
        <v>-11.865927070123901</v>
      </c>
      <c r="MT123" s="1">
        <v>-10.254948372220699</v>
      </c>
      <c r="MU123" s="1">
        <v>-9.7909397167022707</v>
      </c>
      <c r="MV123" s="1">
        <v>-16.135626967734101</v>
      </c>
      <c r="MW123" s="1">
        <v>-6.9830633288406698</v>
      </c>
      <c r="MX123" s="1">
        <v>-19.2669357464993</v>
      </c>
      <c r="MY123" s="1">
        <v>-20.5805655350729</v>
      </c>
      <c r="MZ123" s="1">
        <v>-6.1090002259887202</v>
      </c>
      <c r="NA123" s="1">
        <v>-7.4537639469437504</v>
      </c>
      <c r="NB123" s="1">
        <v>-18.807516043543899</v>
      </c>
      <c r="NC123" s="1">
        <v>-18.410319766207401</v>
      </c>
      <c r="ND123" s="1">
        <v>-30.078186975179801</v>
      </c>
      <c r="NE123" s="1">
        <v>-8.2252887861916992</v>
      </c>
      <c r="NF123" s="1">
        <v>-8.5700966282640803</v>
      </c>
      <c r="NG123" s="1">
        <v>-12.9641765147279</v>
      </c>
      <c r="NH123" s="1">
        <v>-8.9689370632829704</v>
      </c>
      <c r="NI123" s="1">
        <v>-11.5663225349202</v>
      </c>
      <c r="NJ123" s="1">
        <v>-10.938839837387601</v>
      </c>
      <c r="NK123" s="1">
        <v>-9.4327243517666695</v>
      </c>
      <c r="NL123" s="1">
        <v>-16.4984469603286</v>
      </c>
      <c r="NM123" s="1">
        <v>-10.2704623042923</v>
      </c>
      <c r="NN123" s="1">
        <v>-5.4550138022372598</v>
      </c>
      <c r="NO123" s="1">
        <v>-9.6370641213487698</v>
      </c>
      <c r="NP123" s="1">
        <v>-4.5949398272156303</v>
      </c>
      <c r="NQ123" s="1">
        <v>-9.8454039010573808</v>
      </c>
      <c r="NR123" s="1">
        <v>-11.9330940799308</v>
      </c>
      <c r="NS123" s="1">
        <v>-5.9098566047312904</v>
      </c>
      <c r="NT123" s="1">
        <v>-9.7992948314927997</v>
      </c>
      <c r="NU123" s="1">
        <v>-11.7529231943517</v>
      </c>
      <c r="NV123" s="1">
        <v>-9.7743151516639308</v>
      </c>
      <c r="NW123" s="1">
        <v>-6.4250887341065104</v>
      </c>
      <c r="NX123" s="1">
        <v>-14.4540508917773</v>
      </c>
      <c r="NY123" s="1">
        <v>-9.20533232488674</v>
      </c>
      <c r="NZ123" s="1">
        <v>-6.2872976625344599</v>
      </c>
      <c r="OA123" s="1">
        <v>-16.134264658616399</v>
      </c>
      <c r="OB123" s="1">
        <v>-3.8960012893451799</v>
      </c>
      <c r="OC123" s="1">
        <v>-15.1766141428763</v>
      </c>
      <c r="OD123" s="1">
        <v>-6.9421759565015897</v>
      </c>
      <c r="OE123" s="1">
        <v>-7.1591015690395903</v>
      </c>
      <c r="OF123" s="1">
        <v>-14.9929214418481</v>
      </c>
      <c r="OG123" s="1">
        <v>-8.7523170195379407</v>
      </c>
      <c r="OH123" s="1">
        <v>-8.1843668232800404</v>
      </c>
      <c r="OI123" s="1">
        <v>-12.6916866399347</v>
      </c>
      <c r="OJ123" s="1">
        <v>-15.339799308492999</v>
      </c>
      <c r="OK123" s="1">
        <v>-9.0897162213754807</v>
      </c>
      <c r="OL123" s="1">
        <v>-9.0064125417934005</v>
      </c>
      <c r="OM123" s="1">
        <v>-10.495587844416301</v>
      </c>
      <c r="ON123" s="1">
        <v>-4.7363871564976101</v>
      </c>
      <c r="OO123" s="1">
        <v>-11.8514571083254</v>
      </c>
      <c r="OP123" s="1">
        <v>-8.9006157039508498</v>
      </c>
      <c r="OQ123" s="1">
        <v>-14.791205588710699</v>
      </c>
      <c r="OR123" s="1">
        <v>-13.775495650751401</v>
      </c>
      <c r="OS123" s="1">
        <v>-8.82416530755577</v>
      </c>
      <c r="OT123" s="1">
        <v>-10.6590812215687</v>
      </c>
      <c r="OU123" s="1">
        <v>-14.390880133674701</v>
      </c>
      <c r="OV123" s="1">
        <v>-9.0056601543307693</v>
      </c>
      <c r="OW123" s="1">
        <v>-24.246327227530301</v>
      </c>
      <c r="OX123" s="1">
        <v>-13.095898192629299</v>
      </c>
      <c r="OY123" s="1">
        <v>-10.148096727580301</v>
      </c>
      <c r="OZ123" s="1">
        <v>-9.9430447061043896</v>
      </c>
      <c r="PA123" s="1">
        <v>-11.7544400326131</v>
      </c>
      <c r="PB123" s="1">
        <v>-2.2139173583769298</v>
      </c>
      <c r="PC123" s="1">
        <v>-13.125950047707899</v>
      </c>
      <c r="PD123" s="1">
        <v>-10.5959370052657</v>
      </c>
      <c r="PE123" s="1">
        <v>-9.6627609244153501</v>
      </c>
      <c r="PF123" s="1">
        <v>-18.900910862478099</v>
      </c>
      <c r="PG123" s="1">
        <v>-10.036567353491</v>
      </c>
      <c r="PH123" s="1">
        <v>-12.1914081627499</v>
      </c>
      <c r="PI123" s="1">
        <v>-25.887417933060402</v>
      </c>
      <c r="PJ123" s="1">
        <v>-19.0776082870312</v>
      </c>
      <c r="PK123" s="1">
        <v>0</v>
      </c>
      <c r="PL123" s="1">
        <v>-6.2698880568253204</v>
      </c>
      <c r="PM123" s="1">
        <v>-8.7105119253966699</v>
      </c>
      <c r="PN123" s="1">
        <v>-6.3050390123946398</v>
      </c>
      <c r="PO123" s="1">
        <v>-19.6794696751139</v>
      </c>
      <c r="PP123" s="1">
        <v>-10.074356172015699</v>
      </c>
      <c r="PQ123" s="1">
        <v>-6.0165082218142896</v>
      </c>
      <c r="PR123" s="1">
        <v>-15.5238059015663</v>
      </c>
      <c r="PS123" s="1">
        <v>-5.48167169264718</v>
      </c>
      <c r="PT123" s="1">
        <v>-34.171187821481702</v>
      </c>
      <c r="PU123" s="1">
        <v>-9.3088744209536003</v>
      </c>
      <c r="PV123" s="1">
        <v>-11.0908156797994</v>
      </c>
      <c r="PW123" s="1">
        <v>-7.1542683824154398</v>
      </c>
      <c r="PX123" s="1">
        <v>-16.430588359586402</v>
      </c>
      <c r="PY123" s="1">
        <v>-8.6509655546997504</v>
      </c>
      <c r="PZ123" s="1">
        <v>-13.3140177938532</v>
      </c>
      <c r="QA123" s="1">
        <v>-10.319055130639001</v>
      </c>
      <c r="QB123" s="1">
        <v>-6.0911359664278901</v>
      </c>
      <c r="QC123" s="1">
        <v>-9.34672042140215</v>
      </c>
      <c r="QD123" s="1">
        <v>-11.4166305272588</v>
      </c>
      <c r="QE123" s="1">
        <v>-8.5792879772154205</v>
      </c>
      <c r="QF123" s="1">
        <v>-23.856182548053901</v>
      </c>
      <c r="QG123" s="1">
        <v>-13.1887749600877</v>
      </c>
      <c r="QH123" s="1">
        <v>-13.0986119711862</v>
      </c>
      <c r="QI123" s="1">
        <v>-15.566081145994399</v>
      </c>
      <c r="QJ123" s="1">
        <v>-8.5947758675075896</v>
      </c>
      <c r="QK123" s="1">
        <v>-12.616374055957399</v>
      </c>
      <c r="QL123" s="1">
        <v>-10.6795358940045</v>
      </c>
      <c r="QM123" s="1">
        <v>-13.2547677489733</v>
      </c>
      <c r="QN123" s="1">
        <v>-8.1923110243512802</v>
      </c>
      <c r="QO123" s="1">
        <v>-13.1320903631481</v>
      </c>
      <c r="QP123" s="1">
        <v>-15.0737410060503</v>
      </c>
      <c r="QQ123" s="1">
        <v>-6.4311326476182602</v>
      </c>
      <c r="QR123" s="1">
        <v>-6.7815902614683203</v>
      </c>
      <c r="QS123" s="1">
        <v>-14.9481020585536</v>
      </c>
      <c r="QT123" s="1">
        <v>-15.302238156217999</v>
      </c>
      <c r="QU123" s="1">
        <v>-15.096593748699</v>
      </c>
      <c r="QV123" s="1">
        <v>-22.017757380078699</v>
      </c>
      <c r="QW123" s="1">
        <v>-22.7779441279474</v>
      </c>
      <c r="QX123" s="1">
        <v>-11.682879290070799</v>
      </c>
      <c r="QY123" s="1">
        <v>-14.4385338196064</v>
      </c>
      <c r="QZ123" s="1">
        <v>-9.6952576043050804</v>
      </c>
      <c r="RA123" s="1">
        <v>-8.4967849365054402</v>
      </c>
      <c r="RB123" s="1">
        <v>-9.6024215607734202</v>
      </c>
      <c r="RC123" s="1">
        <v>-8.4612394103771802</v>
      </c>
      <c r="RD123" s="1">
        <v>-32.106477772699598</v>
      </c>
      <c r="RE123" s="1">
        <v>-19.915480854966201</v>
      </c>
      <c r="RF123" s="1">
        <v>-7.41331832811324</v>
      </c>
      <c r="RG123" s="1">
        <v>-10.218009806164099</v>
      </c>
      <c r="RH123" s="1">
        <v>-15.2766021848555</v>
      </c>
      <c r="RI123" s="1">
        <v>-5.1001327049170904</v>
      </c>
      <c r="RJ123" s="1">
        <v>-22.008150947096301</v>
      </c>
      <c r="RK123" s="1">
        <v>-20.735018071594599</v>
      </c>
      <c r="RL123" s="1">
        <v>-13.7992023038088</v>
      </c>
      <c r="RM123" s="1">
        <v>-12.678908376752</v>
      </c>
      <c r="RN123" s="1">
        <v>-10.4731389744683</v>
      </c>
      <c r="RO123" s="1">
        <v>-6.5785034519597296</v>
      </c>
      <c r="RP123" s="1">
        <v>-10.948663714958901</v>
      </c>
      <c r="RQ123" s="1">
        <v>-17.980937728916601</v>
      </c>
      <c r="RR123" s="1">
        <v>-14.928922142166</v>
      </c>
      <c r="RS123" s="1">
        <v>-18.061464068968998</v>
      </c>
      <c r="RT123" s="1">
        <v>-16.418742755166001</v>
      </c>
      <c r="RU123" s="1">
        <v>-9.1759025274822701</v>
      </c>
      <c r="RV123" s="1">
        <v>-5.3349726020518098</v>
      </c>
      <c r="RW123" s="1">
        <v>-21.461872532214699</v>
      </c>
      <c r="RX123" s="1">
        <v>-10.485493642227601</v>
      </c>
      <c r="RY123" s="1">
        <v>-11.941226533399099</v>
      </c>
      <c r="RZ123" s="1">
        <v>-11.3458576720365</v>
      </c>
      <c r="SA123" s="1">
        <v>-11.1155808685895</v>
      </c>
      <c r="SB123" s="1">
        <v>-3.3986029242573799</v>
      </c>
      <c r="SC123" s="1">
        <v>-6.3279332900389402</v>
      </c>
      <c r="SD123" s="1">
        <v>-5.2641081325002101</v>
      </c>
      <c r="SE123" s="1">
        <v>-7.5127614940689398</v>
      </c>
      <c r="SF123" s="1">
        <v>-3.5147181110036998</v>
      </c>
      <c r="SG123" s="1">
        <v>-18.329998675504399</v>
      </c>
      <c r="SH123" s="1">
        <v>-10.9657596204641</v>
      </c>
      <c r="SI123" s="1">
        <v>-5.5380108477069703</v>
      </c>
      <c r="SJ123" s="1">
        <v>-10.326163398927999</v>
      </c>
      <c r="SK123" s="1">
        <v>-16.148185185249201</v>
      </c>
      <c r="SL123" s="1">
        <v>-11.4011890387661</v>
      </c>
      <c r="SM123" s="1">
        <v>-14.1179241252336</v>
      </c>
      <c r="SN123" s="1">
        <v>-7.8771588699162898</v>
      </c>
      <c r="SO123" s="1">
        <v>-8.8329198578735504</v>
      </c>
      <c r="SP123" s="1">
        <v>-9.5337988335311099</v>
      </c>
      <c r="SQ123" s="1">
        <v>-9.7981334942112692</v>
      </c>
      <c r="SR123" s="1">
        <v>-13.1914758846449</v>
      </c>
      <c r="SS123" s="1">
        <v>-12.0285825277764</v>
      </c>
      <c r="ST123" s="1">
        <v>-8.1865733099325606</v>
      </c>
      <c r="SU123" s="1">
        <v>-4.89201678988002</v>
      </c>
      <c r="SV123" s="1">
        <v>-19.370668046110499</v>
      </c>
      <c r="SW123" s="1">
        <v>-8.6902114865562208</v>
      </c>
      <c r="SX123" s="1">
        <v>-32.728085616479902</v>
      </c>
      <c r="SY123" s="1">
        <v>-16.0444107491065</v>
      </c>
      <c r="SZ123" s="1">
        <v>-8.5303878466162892</v>
      </c>
      <c r="TA123" s="1">
        <v>-8.2914010104386193</v>
      </c>
      <c r="TB123" s="1">
        <v>-17.761680823396699</v>
      </c>
      <c r="TC123" s="1">
        <v>-21.1343206251222</v>
      </c>
      <c r="TD123" s="1">
        <v>-24.6546690016648</v>
      </c>
      <c r="TE123" s="1">
        <v>-7.5273516690149904</v>
      </c>
      <c r="TF123" s="1">
        <v>-15.2479672863085</v>
      </c>
      <c r="TG123" s="1">
        <v>-10.520146669361299</v>
      </c>
      <c r="TH123" s="1">
        <v>-14.014149475212999</v>
      </c>
      <c r="TI123" s="1">
        <v>-12.1822686739951</v>
      </c>
      <c r="TJ123" s="1">
        <v>-5.0585118776031397</v>
      </c>
      <c r="TK123" s="1">
        <v>-8.7564461225216501</v>
      </c>
      <c r="TL123" s="1">
        <v>-4.9958460570279</v>
      </c>
      <c r="TM123" s="1">
        <v>-17.799430769224401</v>
      </c>
      <c r="TN123" s="1">
        <v>-17.3814647210475</v>
      </c>
      <c r="TO123" s="1">
        <v>-12.1820407652454</v>
      </c>
      <c r="TP123" s="1">
        <v>-11.586088820728699</v>
      </c>
      <c r="TQ123" s="1">
        <v>-22.023107403244801</v>
      </c>
      <c r="TR123" s="1">
        <v>-14.3810552272043</v>
      </c>
      <c r="TS123" s="1">
        <v>-22.672061923234001</v>
      </c>
      <c r="TT123" s="1">
        <v>-10.685394219964101</v>
      </c>
      <c r="TU123" s="1">
        <v>-13.5829281788589</v>
      </c>
      <c r="TV123" s="1">
        <v>-24.492544311963702</v>
      </c>
      <c r="TW123" s="1">
        <v>-7.7398434406899499</v>
      </c>
      <c r="TX123" s="1">
        <v>-8.3740373410093998</v>
      </c>
      <c r="TY123" s="1">
        <v>-7.6427537646754304</v>
      </c>
      <c r="TZ123" s="1">
        <v>-15.6809198224291</v>
      </c>
      <c r="UA123" s="1">
        <v>-23.680251758801699</v>
      </c>
      <c r="UB123" s="1">
        <v>-6.5203783665593296</v>
      </c>
      <c r="UC123" s="1">
        <v>-10.6905771044611</v>
      </c>
      <c r="UD123" s="1">
        <v>-7.6069575293748803</v>
      </c>
      <c r="UE123" s="1">
        <v>-9.1655760133104103</v>
      </c>
      <c r="UF123" s="1">
        <v>-13.573087175537699</v>
      </c>
      <c r="UG123" s="1">
        <v>-8.8313727842370309</v>
      </c>
      <c r="UH123" s="1">
        <v>-14.219300740978699</v>
      </c>
      <c r="UI123" s="1">
        <v>-6.9488147968587004</v>
      </c>
      <c r="UJ123" s="1">
        <v>-13.1315287281521</v>
      </c>
      <c r="UK123" s="1">
        <v>-9.5955550824683904</v>
      </c>
      <c r="UL123" s="1">
        <v>-9.6223255659585902</v>
      </c>
      <c r="UM123" s="1">
        <v>-1.60875712414838</v>
      </c>
      <c r="UN123" s="1">
        <v>-9.2529277373566607</v>
      </c>
      <c r="UO123" s="1">
        <v>-28.191223559400701</v>
      </c>
      <c r="UP123" s="1">
        <v>-9.74909703748318</v>
      </c>
      <c r="UQ123" s="1">
        <v>-4.57035823154661</v>
      </c>
      <c r="UR123" s="1">
        <v>-7.4162114783898998</v>
      </c>
      <c r="US123" s="1">
        <v>-8.9302590360544496</v>
      </c>
      <c r="UT123" s="1">
        <v>-8.44549770797693</v>
      </c>
      <c r="UU123" s="1">
        <v>-5.5962672012983603</v>
      </c>
      <c r="UV123" s="1">
        <v>-24.8289050473632</v>
      </c>
      <c r="UW123" s="1">
        <v>-10.697067636205199</v>
      </c>
      <c r="UX123" s="1">
        <v>-10.2428154448847</v>
      </c>
      <c r="UY123" s="1">
        <v>-8.9636048255258594</v>
      </c>
      <c r="UZ123" s="1">
        <v>-12.3605626785178</v>
      </c>
      <c r="VA123" s="1">
        <v>-16.960306988422801</v>
      </c>
      <c r="VB123" s="1">
        <v>-16.7169532847496</v>
      </c>
      <c r="VC123" s="1">
        <v>-11.3721321471373</v>
      </c>
      <c r="VD123" s="1">
        <v>-9.48692399906761</v>
      </c>
      <c r="VE123" s="1">
        <v>-8.5736985024080905</v>
      </c>
      <c r="VF123" s="1">
        <v>-20.226031477871999</v>
      </c>
      <c r="VG123" s="1">
        <v>-13.4531072931509</v>
      </c>
      <c r="VH123" s="1">
        <v>-8.31891496701917</v>
      </c>
      <c r="VI123" s="1">
        <v>-15.473095224551001</v>
      </c>
      <c r="VJ123" s="1">
        <v>-14.247034540616101</v>
      </c>
      <c r="VK123" s="1">
        <v>-17.070825907540002</v>
      </c>
      <c r="VL123" s="1">
        <v>-9.1127615237418809</v>
      </c>
      <c r="VM123" s="1">
        <v>-6.2452015992243997</v>
      </c>
      <c r="VN123" s="1">
        <v>-12.975272260890099</v>
      </c>
      <c r="VO123" s="1">
        <v>-9.1911957548117904</v>
      </c>
      <c r="VP123" s="1">
        <v>-10.876500062152999</v>
      </c>
      <c r="VQ123" s="1">
        <v>-10.387604907502901</v>
      </c>
      <c r="VR123" s="1">
        <v>-17.213513566368199</v>
      </c>
      <c r="VS123" s="1">
        <v>-23.757643515428999</v>
      </c>
      <c r="VT123" s="1">
        <v>-13.5519243295539</v>
      </c>
      <c r="VU123" s="1">
        <v>-20.728728747939702</v>
      </c>
      <c r="VV123" s="1">
        <v>-17.106175035415099</v>
      </c>
      <c r="VW123" s="1">
        <v>-6.1204474763146104</v>
      </c>
      <c r="VX123" s="1">
        <v>-9.89679142463768</v>
      </c>
      <c r="VY123" s="1">
        <v>-18.526787372701602</v>
      </c>
      <c r="VZ123" s="1">
        <v>-7.9678169936252097</v>
      </c>
      <c r="WA123" s="1">
        <v>-11.3476544736831</v>
      </c>
      <c r="WB123" s="1">
        <v>-13.8854388929484</v>
      </c>
      <c r="WC123" s="1">
        <v>-5.0986013816860201</v>
      </c>
      <c r="WD123" s="1">
        <v>-7.9080705253903201</v>
      </c>
      <c r="WE123" s="1">
        <v>-9.0078504575904503</v>
      </c>
      <c r="WF123" s="1">
        <v>-11.048169705609</v>
      </c>
      <c r="WG123" s="1">
        <v>-2.7322529953521602</v>
      </c>
      <c r="WH123" s="1">
        <v>-14.5756817628567</v>
      </c>
      <c r="WI123" s="1">
        <v>-10.667691675112501</v>
      </c>
      <c r="WJ123" s="1">
        <v>-26.808007469145402</v>
      </c>
      <c r="WK123" s="1">
        <v>-12.3295050994241</v>
      </c>
      <c r="WL123" s="1">
        <v>-6.9319080415238501</v>
      </c>
      <c r="WM123" s="1">
        <v>-13.0776933906516</v>
      </c>
      <c r="WN123" s="1">
        <v>-19.541821149243098</v>
      </c>
      <c r="WO123" s="1">
        <v>-21.607728208956001</v>
      </c>
      <c r="WP123" s="1">
        <v>-6.2958266736389099</v>
      </c>
      <c r="WQ123" s="1">
        <v>-24.6374877073535</v>
      </c>
      <c r="WR123" s="1">
        <v>-11.4677065514823</v>
      </c>
      <c r="WS123" s="1">
        <v>-11.3482869453353</v>
      </c>
      <c r="WT123" s="1">
        <v>-10.0194085232523</v>
      </c>
      <c r="WU123" s="1">
        <v>-8.5428140819499596</v>
      </c>
      <c r="WV123" s="1">
        <v>-8.9404351869795295</v>
      </c>
      <c r="WW123" s="1">
        <v>-9.7013539586925503</v>
      </c>
      <c r="WX123" s="1">
        <v>-11.0105759214616</v>
      </c>
      <c r="WY123" s="1">
        <v>-9.9343426006619495</v>
      </c>
      <c r="WZ123" s="1">
        <v>-14.1427059208975</v>
      </c>
      <c r="XA123" s="1">
        <v>-15.5959248469764</v>
      </c>
      <c r="XB123" s="1">
        <v>-6.9303056251068798</v>
      </c>
      <c r="XC123" s="1">
        <v>-6.3251325538284702</v>
      </c>
      <c r="XD123" s="1">
        <v>-19.0598623394566</v>
      </c>
      <c r="XE123" s="1">
        <v>-10.897224106747601</v>
      </c>
      <c r="XF123" s="1">
        <v>-5.2901298711737201</v>
      </c>
      <c r="XG123" s="1">
        <v>-10.3571731944992</v>
      </c>
      <c r="XH123" s="1">
        <v>-8.0840407811474808</v>
      </c>
      <c r="XI123" s="1">
        <v>-11.1940513150307</v>
      </c>
      <c r="XJ123" s="1">
        <v>-12.1780237301281</v>
      </c>
      <c r="XK123" s="1">
        <v>-12.7946356238121</v>
      </c>
      <c r="XL123" s="1">
        <v>-16.964440822197901</v>
      </c>
      <c r="XM123" s="1">
        <v>-13.234532456093801</v>
      </c>
      <c r="XN123" s="1">
        <v>-10.8806925421044</v>
      </c>
      <c r="XO123" s="1">
        <v>-7.5810646271363602</v>
      </c>
      <c r="XP123" s="1">
        <v>-15.177146626563699</v>
      </c>
      <c r="XQ123" s="1">
        <v>-21.310353762916701</v>
      </c>
      <c r="XR123" s="1">
        <v>-11.7183540329236</v>
      </c>
      <c r="XS123" s="1">
        <v>-11.397576722306599</v>
      </c>
      <c r="XT123" s="1">
        <v>-14.427329326271099</v>
      </c>
      <c r="XU123" s="1">
        <v>-11.9838384951096</v>
      </c>
      <c r="XV123" s="1">
        <v>-7.8552813232059302</v>
      </c>
      <c r="XW123" s="1">
        <v>-13.3799292455199</v>
      </c>
      <c r="XX123" s="1">
        <v>-24.994576323681201</v>
      </c>
      <c r="XY123" s="1">
        <v>-17.205037479522399</v>
      </c>
      <c r="XZ123" s="1">
        <v>-5.5348058113140199</v>
      </c>
      <c r="YA123" s="1">
        <v>-8.2165190774786403</v>
      </c>
      <c r="YB123" s="1">
        <v>-4.6186536717237301</v>
      </c>
      <c r="YC123" s="1">
        <v>-16.192393734149501</v>
      </c>
      <c r="YD123" s="1">
        <v>-17.836232604523602</v>
      </c>
      <c r="YE123" s="1">
        <v>-6.6030842455531298</v>
      </c>
      <c r="YF123" s="1">
        <v>-8.2446086978683297</v>
      </c>
      <c r="YG123" s="1">
        <v>-15.668904763142701</v>
      </c>
      <c r="YH123" s="1">
        <v>-13.6572008610674</v>
      </c>
      <c r="YI123" s="1">
        <v>-10.9407223947413</v>
      </c>
      <c r="YJ123" s="1">
        <v>-39.838032073395503</v>
      </c>
      <c r="YK123" s="1">
        <v>-5.0911734846959602</v>
      </c>
      <c r="YL123" s="1">
        <v>-8.5856196174605692</v>
      </c>
      <c r="YM123" s="1">
        <v>-9.68849376254758</v>
      </c>
      <c r="YN123" s="1">
        <v>-15.055484113014399</v>
      </c>
      <c r="YO123" s="1">
        <v>-21.935285531063201</v>
      </c>
      <c r="YP123" s="1">
        <v>-11.4030658440878</v>
      </c>
      <c r="YQ123" s="1">
        <v>-12.4209402948477</v>
      </c>
      <c r="YR123" s="1">
        <v>-14.2485876060633</v>
      </c>
      <c r="YS123" s="1">
        <v>-10.710378100292299</v>
      </c>
      <c r="YT123" s="1">
        <v>-9.3157170454657603</v>
      </c>
      <c r="YU123" s="1">
        <v>-8.1973651637010807</v>
      </c>
      <c r="YV123" s="1">
        <v>-7.5940131076897099</v>
      </c>
      <c r="YW123" s="1">
        <v>-9.6464637061530407</v>
      </c>
      <c r="YX123" s="1">
        <v>-7.88501590801798</v>
      </c>
      <c r="YY123" s="1">
        <v>-9.2038517381070601</v>
      </c>
      <c r="YZ123" s="1">
        <v>-12.5435552979104</v>
      </c>
      <c r="ZA123" s="1">
        <v>-8.7995840008604507</v>
      </c>
      <c r="ZB123" s="1">
        <v>-9.8685362599835607</v>
      </c>
      <c r="ZC123" s="1">
        <v>-18.510355979219199</v>
      </c>
      <c r="ZD123" s="1">
        <v>-15.7973238049535</v>
      </c>
      <c r="ZE123" s="1">
        <v>-11.8929098355633</v>
      </c>
      <c r="ZF123" s="1">
        <v>-14.387644938144801</v>
      </c>
      <c r="ZG123" s="1">
        <v>-8.4156998084117198</v>
      </c>
      <c r="ZH123" s="1">
        <v>-13.9186963336512</v>
      </c>
      <c r="ZI123" s="1">
        <v>-7.7757081222224302</v>
      </c>
      <c r="ZJ123" s="1">
        <v>-8.3189737557891004</v>
      </c>
      <c r="ZK123" s="1">
        <v>-9.6049236831469198</v>
      </c>
      <c r="ZL123" s="1">
        <v>-3.45743733930723</v>
      </c>
      <c r="ZM123" s="1">
        <v>-15.361154340493099</v>
      </c>
      <c r="ZN123" s="1">
        <v>-7.5101269482660804</v>
      </c>
      <c r="ZO123" s="1">
        <v>-11.6415976807272</v>
      </c>
      <c r="ZP123" s="1">
        <v>-14.0995882525244</v>
      </c>
      <c r="ZQ123" s="1">
        <v>-12.7195025947233</v>
      </c>
      <c r="ZR123" s="1">
        <v>-6.7053697365537399</v>
      </c>
      <c r="ZS123" s="1">
        <v>-11.739565749947401</v>
      </c>
      <c r="ZT123" s="1">
        <v>-7.9616675845179001</v>
      </c>
      <c r="ZU123" s="1">
        <v>-22.616113193662699</v>
      </c>
      <c r="ZV123" s="1">
        <v>-15.6848070978306</v>
      </c>
      <c r="ZW123" s="1">
        <v>-6.8610971918967598</v>
      </c>
      <c r="ZX123" s="1">
        <v>-15.1515926490905</v>
      </c>
      <c r="ZY123" s="1">
        <v>-7.7216915205908103</v>
      </c>
      <c r="ZZ123" s="1">
        <v>-7.7887991572226003</v>
      </c>
      <c r="AAA123" s="1">
        <v>-14.7249884946901</v>
      </c>
      <c r="AAB123" s="1">
        <v>-8.5127266953654406</v>
      </c>
      <c r="AAC123" s="1">
        <v>-10.257761515256499</v>
      </c>
      <c r="AAD123" s="1">
        <v>-14.0853588499553</v>
      </c>
      <c r="AAE123" s="1">
        <v>-6.6957146394157698</v>
      </c>
      <c r="AAF123" s="1">
        <v>-9.8368861227988305</v>
      </c>
      <c r="AAG123" s="1">
        <v>-15.0798603731716</v>
      </c>
      <c r="AAH123" s="1">
        <v>-6.96666890672123</v>
      </c>
      <c r="AAI123" s="1">
        <v>-5.7357269759970402</v>
      </c>
      <c r="AAJ123" s="1">
        <v>-13.642085416115499</v>
      </c>
      <c r="AAK123" s="1">
        <v>-12.7095191675633</v>
      </c>
      <c r="AAL123" s="1">
        <v>-13.437639747486401</v>
      </c>
      <c r="AAM123" s="1">
        <v>-10.026834706693601</v>
      </c>
      <c r="AAN123" s="1">
        <v>-15.904918106809999</v>
      </c>
      <c r="AAO123" s="1">
        <v>-14.5415338217339</v>
      </c>
      <c r="AAP123" s="1">
        <v>-7.3505371767228702</v>
      </c>
      <c r="AAQ123" s="1">
        <v>-9.4347152970258907</v>
      </c>
      <c r="AAR123" s="1">
        <v>-17.603697132777501</v>
      </c>
      <c r="AAS123" s="1">
        <v>-12.499384521969301</v>
      </c>
      <c r="AAT123" s="1">
        <v>-9.5662631470033794</v>
      </c>
      <c r="AAU123" s="1">
        <v>-9.8550323801671897</v>
      </c>
      <c r="AAV123" s="1">
        <v>-16.794033306097301</v>
      </c>
      <c r="AAW123" s="1">
        <v>-6.27655913441916</v>
      </c>
      <c r="AAX123" s="1">
        <v>-10.338254904528499</v>
      </c>
      <c r="AAY123" s="1">
        <v>-21.275033655767999</v>
      </c>
      <c r="AAZ123" s="1">
        <v>-6.5597801836835297</v>
      </c>
      <c r="ABA123" s="1">
        <v>-6.3076056946673296</v>
      </c>
      <c r="ABB123" s="1">
        <v>-4.4867884672949296</v>
      </c>
      <c r="ABC123" s="1">
        <v>-4.5673530362847998</v>
      </c>
      <c r="ABD123" s="1">
        <v>-11.7046511933557</v>
      </c>
      <c r="ABE123" s="1">
        <v>-9.6116244724253193</v>
      </c>
      <c r="ABF123" s="1">
        <v>-8.0183626152201803</v>
      </c>
      <c r="ABG123" s="1">
        <v>-14.083745669164101</v>
      </c>
      <c r="ABH123" s="1">
        <v>-14.8922856230164</v>
      </c>
      <c r="ABI123" s="1">
        <v>-3.4693835922514</v>
      </c>
      <c r="ABJ123" s="1">
        <v>-10.0792908031687</v>
      </c>
      <c r="ABK123" s="1">
        <v>-13.3583941629721</v>
      </c>
      <c r="ABL123" s="1">
        <v>-30.888591493637499</v>
      </c>
      <c r="ABM123" s="1">
        <v>-4.7861394893597797</v>
      </c>
      <c r="ABN123" s="1">
        <v>-3.4374712082265</v>
      </c>
      <c r="ABO123" s="1">
        <v>-8.7858866718084396</v>
      </c>
      <c r="ABP123" s="1">
        <v>-10.997147919189301</v>
      </c>
      <c r="ABQ123" s="1">
        <v>-22.839674988220899</v>
      </c>
      <c r="ABR123" s="1">
        <v>-14.769557111476701</v>
      </c>
      <c r="ABS123" s="1">
        <v>-10.0958733599238</v>
      </c>
      <c r="ABT123" s="1">
        <v>-6.8794475234251697</v>
      </c>
      <c r="ABU123" s="1">
        <v>-17.3229128237876</v>
      </c>
      <c r="ABV123" s="1">
        <v>-19.031050011988</v>
      </c>
      <c r="ABW123" s="1">
        <v>-20.289394463246602</v>
      </c>
      <c r="ABX123" s="1">
        <v>-12.248701256013399</v>
      </c>
      <c r="ABY123" s="1">
        <v>-13.1652947450005</v>
      </c>
      <c r="ABZ123" s="1">
        <v>-16.243585608400601</v>
      </c>
      <c r="ACA123" s="1">
        <v>-10.882654532615501</v>
      </c>
      <c r="ACB123" s="1">
        <v>-10.4582287308777</v>
      </c>
      <c r="ACC123" s="1">
        <v>-13.729249428416599</v>
      </c>
      <c r="ACD123" s="1">
        <v>-16.8770426925552</v>
      </c>
      <c r="ACE123" s="1">
        <v>-3.9734462065709701</v>
      </c>
      <c r="ACF123" s="1">
        <v>-8.9516968067693199</v>
      </c>
      <c r="ACG123" s="1">
        <v>-6.9808709630655699</v>
      </c>
      <c r="ACH123" s="1">
        <v>-10.268569164519899</v>
      </c>
      <c r="ACI123" s="1">
        <v>-14.205574268022501</v>
      </c>
      <c r="ACJ123" s="1">
        <v>-6.8232480522224002</v>
      </c>
      <c r="ACK123" s="1">
        <v>-13.673839355637</v>
      </c>
      <c r="ACL123" s="1">
        <v>-17.285223136493101</v>
      </c>
      <c r="ACM123" s="1">
        <v>-13.382250768055</v>
      </c>
      <c r="ACN123" s="1">
        <v>-8.8299194534700103</v>
      </c>
      <c r="ACO123" s="1">
        <v>-6.3946241448515497</v>
      </c>
      <c r="ACP123" s="1">
        <v>-11.520378908653599</v>
      </c>
      <c r="ACQ123" s="1">
        <v>-10.209673370777701</v>
      </c>
      <c r="ACR123" s="1">
        <v>-11.6895713297491</v>
      </c>
      <c r="ACS123" s="1">
        <v>-14.145584824638201</v>
      </c>
      <c r="ACT123" s="1">
        <v>-15.7360590381469</v>
      </c>
      <c r="ACU123" s="1">
        <v>-8.6199257445564097</v>
      </c>
      <c r="ACV123" s="1">
        <v>-6.3732775064693197</v>
      </c>
      <c r="ACW123" s="1">
        <v>-10.952747634918801</v>
      </c>
      <c r="ACX123" s="1">
        <v>-9.6349099621449206</v>
      </c>
      <c r="ACY123" s="1">
        <v>-12.0764963712833</v>
      </c>
      <c r="ACZ123" s="1">
        <v>-6.4240291981317901</v>
      </c>
      <c r="ADA123" s="1">
        <v>-10.523363097172901</v>
      </c>
      <c r="ADB123" s="1">
        <v>-4.5304210172795898</v>
      </c>
      <c r="ADC123" s="1">
        <v>-15.0195346865074</v>
      </c>
      <c r="ADD123" s="1">
        <v>-9.0685537835654202</v>
      </c>
      <c r="ADE123" s="1">
        <v>-13.3060644979992</v>
      </c>
      <c r="ADF123" s="1">
        <v>-7.9563222109693799</v>
      </c>
      <c r="ADG123" s="1">
        <v>-11.8467786698494</v>
      </c>
      <c r="ADH123" s="1">
        <v>-6.29751197786993</v>
      </c>
      <c r="ADI123" s="1">
        <v>-9.7154594632498004</v>
      </c>
      <c r="ADJ123" s="1">
        <v>-18.380513634771301</v>
      </c>
      <c r="ADK123" s="1">
        <v>-17.6397842966173</v>
      </c>
      <c r="ADL123" s="1">
        <v>-30.753286385497699</v>
      </c>
      <c r="ADM123" s="1">
        <v>-7.5886183024495599</v>
      </c>
      <c r="ADN123" s="1">
        <v>-11.66392042987</v>
      </c>
      <c r="ADO123" s="1">
        <v>-3.0333430651965601</v>
      </c>
      <c r="ADP123" s="1">
        <v>-10.7995674173207</v>
      </c>
      <c r="ADQ123" s="1">
        <v>-12.9030100122257</v>
      </c>
      <c r="ADR123" s="1">
        <v>-8.1838551578461498</v>
      </c>
      <c r="ADS123" s="1">
        <v>-7.0792507161631599</v>
      </c>
      <c r="ADT123" s="1">
        <v>-4.9156857249500403</v>
      </c>
      <c r="ADU123" s="1">
        <v>-17.8304002477234</v>
      </c>
      <c r="ADV123" s="1">
        <v>-6.4265737412291104</v>
      </c>
      <c r="ADW123" s="1">
        <v>-13.1739327948581</v>
      </c>
      <c r="ADX123" s="1">
        <v>-13.5103650927533</v>
      </c>
      <c r="ADY123" s="1">
        <v>-5.8334706753906902</v>
      </c>
      <c r="ADZ123" s="1">
        <v>-16.778331790029299</v>
      </c>
      <c r="AEA123" s="1">
        <v>-9.2963640461814006</v>
      </c>
      <c r="AEB123" s="1">
        <v>-21.426672732684398</v>
      </c>
      <c r="AEC123" s="1">
        <v>-14.8151599726237</v>
      </c>
      <c r="AED123" s="1">
        <v>-29.836027027940201</v>
      </c>
      <c r="AEE123" s="1">
        <v>-15.485448807919701</v>
      </c>
      <c r="AEF123" s="1">
        <v>-10.542530532955301</v>
      </c>
      <c r="AEG123" s="1">
        <v>-15.1471498975276</v>
      </c>
      <c r="AEH123" s="1">
        <v>-10.106421566549701</v>
      </c>
      <c r="AEI123" s="1">
        <v>-16.967339129752599</v>
      </c>
      <c r="AEJ123" s="1">
        <v>-9.7879052251641401</v>
      </c>
      <c r="AEK123" s="1">
        <v>-1.7349450545771099</v>
      </c>
      <c r="AEL123" s="1">
        <v>-12.1343626425666</v>
      </c>
      <c r="AEM123" s="1">
        <v>-10.7171686537447</v>
      </c>
      <c r="AEN123" s="1">
        <v>-10.4472219443425</v>
      </c>
      <c r="AEO123" s="1">
        <v>-17.796354942757102</v>
      </c>
      <c r="AEP123" s="1">
        <v>-8.6726386233971802</v>
      </c>
      <c r="AEQ123" s="1">
        <v>-15.8456445247928</v>
      </c>
      <c r="AER123" s="1">
        <v>-7.52704638390321</v>
      </c>
      <c r="AES123" s="1">
        <v>-17.3277466298718</v>
      </c>
      <c r="AET123" s="1">
        <v>-14.448609722498899</v>
      </c>
      <c r="AEU123" s="1">
        <v>-10.4551665489369</v>
      </c>
      <c r="AEV123" s="1">
        <v>-8.6243208422008895</v>
      </c>
      <c r="AEW123" s="1">
        <v>-16.266273333701701</v>
      </c>
      <c r="AEX123" s="1">
        <v>-19.1058301389272</v>
      </c>
      <c r="AEY123" s="1">
        <v>-6.88581696785673</v>
      </c>
      <c r="AEZ123" s="1">
        <v>-16.960393701849501</v>
      </c>
      <c r="AFA123" s="1">
        <v>-15.3142379144329</v>
      </c>
      <c r="AFB123" s="1">
        <v>-16.0367364673805</v>
      </c>
      <c r="AFC123" s="1">
        <v>-8.3602981278529906</v>
      </c>
      <c r="AFD123" s="1">
        <v>-16.877275406431799</v>
      </c>
      <c r="AFE123" s="1">
        <v>-10.5095069290665</v>
      </c>
      <c r="AFF123" s="1">
        <v>-9.3504174657189196</v>
      </c>
      <c r="AFG123" s="1">
        <v>-13.2836815702012</v>
      </c>
      <c r="AFH123" s="1">
        <v>-18.874300676461601</v>
      </c>
      <c r="AFI123" s="1">
        <v>-14.1782546114</v>
      </c>
      <c r="AFJ123" s="1">
        <v>-9.2033219945453499</v>
      </c>
      <c r="AFK123" s="1">
        <v>-12.8469644724169</v>
      </c>
      <c r="AFL123" s="1">
        <v>-11.443705821293999</v>
      </c>
      <c r="AFM123" s="1">
        <v>-13.8117419419381</v>
      </c>
      <c r="AFN123" s="1">
        <v>-16.480157536205901</v>
      </c>
      <c r="AFO123" s="1">
        <v>-21.9415139814989</v>
      </c>
      <c r="AFP123" s="1">
        <v>-14.1336010897774</v>
      </c>
      <c r="AFQ123" s="1">
        <v>-7.2144372656242703</v>
      </c>
      <c r="AFR123" s="1">
        <v>-11.0165032504938</v>
      </c>
      <c r="AFS123" s="1">
        <v>-17.356176201717801</v>
      </c>
      <c r="AFT123" s="1">
        <v>-8.2257421300180305</v>
      </c>
      <c r="AFU123" s="1">
        <v>-21.154802221081699</v>
      </c>
      <c r="AFV123" s="1">
        <v>-7.4616786089601401</v>
      </c>
      <c r="AFW123" s="1">
        <v>-15.917207792010499</v>
      </c>
      <c r="AFX123" s="1">
        <v>-21.322124047343401</v>
      </c>
      <c r="AFY123" s="1">
        <v>-12.6116180199281</v>
      </c>
      <c r="AFZ123" s="1">
        <v>-26.395789500511299</v>
      </c>
      <c r="AGA123" s="1">
        <v>-17.2414142604989</v>
      </c>
      <c r="AGB123" s="1">
        <v>-35.712691616466998</v>
      </c>
      <c r="AGC123" s="1">
        <v>-15.991986905668</v>
      </c>
      <c r="AGD123" s="1">
        <v>-15.707948597699801</v>
      </c>
      <c r="AGE123" s="1">
        <v>-9.6977727776168798</v>
      </c>
      <c r="AGF123" s="1">
        <v>-11.287806752520099</v>
      </c>
      <c r="AGG123" s="1">
        <v>-5.4865986624631402</v>
      </c>
      <c r="AGH123" s="1">
        <v>-10.7535896555459</v>
      </c>
      <c r="AGI123" s="1">
        <v>-4.75443078839319</v>
      </c>
      <c r="AGJ123" s="1">
        <v>-16.895028927508001</v>
      </c>
      <c r="AGK123" s="1">
        <v>-4.3632930644657799</v>
      </c>
      <c r="AGL123" s="1">
        <v>-8.1705471420213502</v>
      </c>
      <c r="AGM123" s="1">
        <v>-8.2882951653217596</v>
      </c>
      <c r="AGN123" s="1">
        <v>-22.0814445971202</v>
      </c>
      <c r="AGO123" s="1">
        <v>-13.533099375170799</v>
      </c>
      <c r="AGP123" s="1">
        <v>-12.0870209945945</v>
      </c>
      <c r="AGQ123" s="1">
        <v>-18.022252198595101</v>
      </c>
      <c r="AGR123" s="1">
        <v>-9.4909325554503692</v>
      </c>
      <c r="AGS123" s="1">
        <v>-13.976403632747999</v>
      </c>
      <c r="AGT123" s="1">
        <v>-15.3367453228181</v>
      </c>
      <c r="AGU123" s="1">
        <v>-14.898797200382401</v>
      </c>
      <c r="AGV123" s="1">
        <v>-14.6898657800631</v>
      </c>
      <c r="AGW123" s="1">
        <v>-15.3922247179345</v>
      </c>
      <c r="AGX123" s="1">
        <v>-14.9220294600961</v>
      </c>
      <c r="AGY123" s="1">
        <v>-5.7191588377890197</v>
      </c>
      <c r="AGZ123" s="1">
        <v>-9.6741787432368902</v>
      </c>
      <c r="AHA123" s="1">
        <v>-10.7956832652429</v>
      </c>
      <c r="AHB123" s="1">
        <v>-11.1730175470577</v>
      </c>
      <c r="AHC123" s="1">
        <v>-25.425296475491798</v>
      </c>
      <c r="AHD123" s="1">
        <v>-16.2341823962695</v>
      </c>
      <c r="AHE123" s="1">
        <v>-21.885020099789301</v>
      </c>
      <c r="AHF123" s="1">
        <v>-15.5638036350466</v>
      </c>
      <c r="AHG123" s="1">
        <v>-22.973824231852898</v>
      </c>
      <c r="AHH123" s="1">
        <v>-9.0916946603827906</v>
      </c>
      <c r="AHI123" s="1">
        <v>-12.104624876876301</v>
      </c>
      <c r="AHJ123" s="1">
        <v>-15.5112387781958</v>
      </c>
      <c r="AHK123" s="1">
        <v>-9.9772718115294499</v>
      </c>
      <c r="AHL123" s="1">
        <v>-12.3423660865861</v>
      </c>
      <c r="AHM123" s="1">
        <v>-10.3252870988004</v>
      </c>
      <c r="AHN123" s="1">
        <v>-5.1717412585571196</v>
      </c>
      <c r="AHO123" s="1">
        <v>-11.2795226324201</v>
      </c>
      <c r="AHP123" s="1">
        <v>-9.8402287831117992</v>
      </c>
      <c r="AHQ123" s="1">
        <v>-19.1714235411565</v>
      </c>
      <c r="AHR123" s="1">
        <v>-5.9041883139638003</v>
      </c>
      <c r="AHS123" s="1">
        <v>-7.4957341383794196</v>
      </c>
      <c r="AHT123" s="1">
        <v>-13.409831691276301</v>
      </c>
      <c r="AHU123" s="1">
        <v>-6.8352000608559003</v>
      </c>
      <c r="AHV123" s="1">
        <v>-9.1954556754806696</v>
      </c>
      <c r="AHW123" s="1">
        <v>-17.072790128552601</v>
      </c>
      <c r="AHX123" s="1">
        <v>-9.3810034876458097</v>
      </c>
      <c r="AHY123" s="1">
        <v>-8.3661860734021101</v>
      </c>
      <c r="AHZ123" s="1">
        <v>-10.6608582263933</v>
      </c>
      <c r="AIA123" s="1">
        <v>-4.4031734507028402</v>
      </c>
      <c r="AIB123" s="1">
        <v>-10.765761975688299</v>
      </c>
      <c r="AIC123" s="1">
        <v>-14.387865075843701</v>
      </c>
      <c r="AID123" s="1">
        <v>-7.14987823519425</v>
      </c>
      <c r="AIE123" s="1">
        <v>-11.3242168861326</v>
      </c>
      <c r="AIF123" s="1">
        <v>-4.8410268607198601</v>
      </c>
      <c r="AIG123" s="1">
        <v>-29.830527474737998</v>
      </c>
      <c r="AIH123" s="1">
        <v>-5.4198148436147999</v>
      </c>
      <c r="AII123" s="1">
        <v>-23.303124800865199</v>
      </c>
      <c r="AIJ123" s="1">
        <v>-13.4273682239678</v>
      </c>
      <c r="AIK123" s="1">
        <v>-21.669252257358</v>
      </c>
      <c r="AIL123" s="1">
        <v>-14.8254218854734</v>
      </c>
      <c r="AIM123" s="1">
        <v>-8.3842472181108008</v>
      </c>
      <c r="AIN123" s="1">
        <v>-9.3699420710504508</v>
      </c>
      <c r="AIO123" s="1">
        <v>-9.2039750666521094</v>
      </c>
      <c r="AIP123" s="1">
        <v>-9.6118892639246702</v>
      </c>
      <c r="AIQ123" s="1">
        <v>-16.680109697924198</v>
      </c>
      <c r="AIR123" s="1">
        <v>-8.7027360580142101</v>
      </c>
      <c r="AIS123" s="1">
        <v>-12.647022058475001</v>
      </c>
      <c r="AIT123" s="1">
        <v>-17.085413766557799</v>
      </c>
      <c r="AIU123" s="1">
        <v>-14.047946651938799</v>
      </c>
      <c r="AIV123" s="1">
        <v>-7.5354996549869799</v>
      </c>
      <c r="AIW123" s="1">
        <v>-9.2291038872242002</v>
      </c>
      <c r="AIX123" s="1">
        <v>-13.522749409264399</v>
      </c>
      <c r="AIY123" s="1">
        <v>-5.5980392751431198</v>
      </c>
      <c r="AIZ123" s="1">
        <v>-15.7201124430138</v>
      </c>
      <c r="AJA123" s="1">
        <v>-12.538753222895201</v>
      </c>
      <c r="AJB123" s="1">
        <v>-13.8533870986547</v>
      </c>
      <c r="AJC123" s="1">
        <v>-8.0101880631310998</v>
      </c>
      <c r="AJD123" s="1">
        <v>-4.8838750208047896</v>
      </c>
      <c r="AJE123" s="1">
        <v>-18.2130313905832</v>
      </c>
      <c r="AJF123" s="1">
        <v>-8.5227596723696308</v>
      </c>
      <c r="AJG123" s="1">
        <v>-6.6678212169635502</v>
      </c>
      <c r="AJH123" s="1">
        <v>-11.134071895296399</v>
      </c>
      <c r="AJI123" s="1">
        <v>-19.312847423618901</v>
      </c>
      <c r="AJJ123" s="1">
        <v>-31.238215260774201</v>
      </c>
      <c r="AJK123" s="1">
        <v>-15.571616668952499</v>
      </c>
      <c r="AJL123" s="1">
        <v>-10.114376061294699</v>
      </c>
      <c r="AJM123" s="1">
        <v>-15.262996983690901</v>
      </c>
      <c r="AJN123" s="1">
        <v>-3.8697116686862199</v>
      </c>
      <c r="AJO123" s="1">
        <v>-7.1857071537255299</v>
      </c>
      <c r="AJP123" s="1">
        <v>-6.0367407573663199</v>
      </c>
      <c r="AJQ123" s="1">
        <v>-10.972835461561299</v>
      </c>
      <c r="AJR123" s="1">
        <v>-6.5670338192062401</v>
      </c>
      <c r="AJS123" s="1">
        <v>-7.5398919346645501</v>
      </c>
      <c r="AJT123" s="1">
        <v>-16.738365265540001</v>
      </c>
      <c r="AJU123" s="1">
        <v>-14.921855794890901</v>
      </c>
      <c r="AJV123" s="1">
        <v>-11.632577550748801</v>
      </c>
      <c r="AJW123" s="1">
        <v>-15.614744833932701</v>
      </c>
      <c r="AJX123" s="1">
        <v>-21.871402072820398</v>
      </c>
      <c r="AJY123" s="1">
        <v>-11.8864518831172</v>
      </c>
      <c r="AJZ123" s="1">
        <v>-5.6386054495621396</v>
      </c>
      <c r="AKA123" s="1">
        <v>-10.2008098035876</v>
      </c>
      <c r="AKB123" s="1">
        <v>-4.6470698459689004</v>
      </c>
      <c r="AKC123" s="1">
        <v>-18.7886636540116</v>
      </c>
      <c r="AKD123" s="1">
        <v>-12.495866671826301</v>
      </c>
      <c r="AKE123" s="1">
        <v>-23.828830349097998</v>
      </c>
      <c r="AKF123" s="1">
        <v>-8.7139262750823203</v>
      </c>
      <c r="AKG123" s="1">
        <v>-11.9050842930119</v>
      </c>
      <c r="AKH123" s="1">
        <v>-10.718834508987101</v>
      </c>
      <c r="AKI123" s="1">
        <v>-6.6809025403057696</v>
      </c>
      <c r="AKJ123" s="1">
        <v>-10.8879688443897</v>
      </c>
      <c r="AKK123" s="1">
        <v>-4.1312088188353799</v>
      </c>
      <c r="AKL123" s="1">
        <v>-10.6475178699156</v>
      </c>
      <c r="AKM123" s="1">
        <v>-12.553224510315401</v>
      </c>
      <c r="AKN123" s="1">
        <v>-15.421379978911199</v>
      </c>
      <c r="AKO123" s="1">
        <v>-13.1288534263591</v>
      </c>
      <c r="AKP123" s="1">
        <v>-11.971384179889499</v>
      </c>
      <c r="AKQ123" s="1">
        <v>-8.4569943546432906</v>
      </c>
      <c r="AKR123" s="1">
        <v>-8.5429097244077603</v>
      </c>
      <c r="AKS123" s="1">
        <v>-13.980694962933599</v>
      </c>
      <c r="AKT123" s="1">
        <v>-17.0173988342972</v>
      </c>
      <c r="AKU123" s="1">
        <v>-14.6125359534196</v>
      </c>
      <c r="AKV123" s="1">
        <v>-7.7642406764754197</v>
      </c>
      <c r="AKW123" s="1">
        <v>-12.5127892888656</v>
      </c>
      <c r="AKX123" s="1">
        <v>-9.7588947715033498</v>
      </c>
      <c r="AKY123" s="1">
        <v>-13.810943434679301</v>
      </c>
      <c r="AKZ123" s="1">
        <v>-9.4550434962653807</v>
      </c>
      <c r="ALA123" s="1">
        <v>-13.2433388202712</v>
      </c>
      <c r="ALB123" s="1">
        <v>-12.917956430088401</v>
      </c>
      <c r="ALC123" s="1">
        <v>-7.9967430089263596</v>
      </c>
      <c r="ALD123" s="1">
        <v>-9.8867690861247599</v>
      </c>
      <c r="ALE123" s="1">
        <v>-10.193449474578999</v>
      </c>
      <c r="ALF123" s="1">
        <v>-14.0815997080503</v>
      </c>
      <c r="ALG123" s="1">
        <v>-10.1129537620112</v>
      </c>
      <c r="ALH123" s="1">
        <v>-6.2256329220540199</v>
      </c>
      <c r="ALI123" s="1">
        <v>-12.392726711271401</v>
      </c>
      <c r="ALJ123" s="1">
        <v>-17.982624000683501</v>
      </c>
      <c r="ALK123" s="1">
        <v>-8.0984614816690605</v>
      </c>
      <c r="ALL123" s="1">
        <v>-13.5495999030174</v>
      </c>
      <c r="ALM123" s="1">
        <v>-17.4871084291476</v>
      </c>
      <c r="ALN123" s="1">
        <v>-13.0624605622027</v>
      </c>
      <c r="ALO123" s="1">
        <v>-10.8721720876879</v>
      </c>
      <c r="ALP123" s="1">
        <v>-18.198533301233802</v>
      </c>
      <c r="ALQ123" s="1">
        <v>-12.745260749659799</v>
      </c>
      <c r="ALR123" s="1">
        <v>-19.432256291866398</v>
      </c>
      <c r="ALS123" s="1">
        <v>-7.4004266955902001</v>
      </c>
      <c r="ALT123" s="1">
        <v>-4.9749274786457303</v>
      </c>
      <c r="ALU123" s="1">
        <v>-11.291424961908801</v>
      </c>
      <c r="ALV123" s="1">
        <v>-14.203546584047499</v>
      </c>
      <c r="ALW123" s="1">
        <v>-5.6545490771679301</v>
      </c>
      <c r="ALX123" s="1">
        <v>-19.29917580847</v>
      </c>
      <c r="ALY123" s="1">
        <v>-4.8635152914992004</v>
      </c>
      <c r="ALZ123" s="1">
        <v>-10.4966589843362</v>
      </c>
      <c r="AMA123" s="1">
        <v>-8.7126339621295905</v>
      </c>
      <c r="AMB123" s="1">
        <v>-14.573243206265699</v>
      </c>
      <c r="AMC123" s="1">
        <v>-14.8719310919076</v>
      </c>
      <c r="AMD123" s="1">
        <v>-15.719048529961199</v>
      </c>
      <c r="AME123" s="1">
        <v>-13.3544213426828</v>
      </c>
      <c r="AMF123" s="1">
        <v>-13.786096238353201</v>
      </c>
      <c r="AMG123" s="1">
        <v>-28.310392044499899</v>
      </c>
      <c r="AMH123" s="1">
        <v>-14.048191648040801</v>
      </c>
      <c r="AMI123" s="1">
        <v>-11.6502185423608</v>
      </c>
      <c r="AMJ123" s="1">
        <v>-14.370330462423</v>
      </c>
      <c r="AMK123" s="1">
        <v>-12.4185150089135</v>
      </c>
      <c r="AML123" s="1">
        <v>-13.6002748958926</v>
      </c>
      <c r="AMM123" s="1">
        <v>-21.391531932254999</v>
      </c>
      <c r="AMN123" s="1">
        <v>-23.993936181504299</v>
      </c>
      <c r="AMO123" s="1">
        <v>-12.0919283251992</v>
      </c>
      <c r="AMP123" s="1">
        <v>-24.223604695946101</v>
      </c>
      <c r="AMQ123" s="1">
        <v>-12.3713494385077</v>
      </c>
      <c r="AMR123" s="1">
        <v>-17.524860499550499</v>
      </c>
      <c r="AMS123" s="1">
        <v>-16.700904090880101</v>
      </c>
      <c r="AMT123" s="1">
        <v>-18.405527704484999</v>
      </c>
      <c r="AMU123" s="1">
        <v>-15.865278023702899</v>
      </c>
      <c r="AMV123" s="1">
        <v>-12.675297239722701</v>
      </c>
      <c r="AMW123" s="1">
        <v>-5.2892398998894201</v>
      </c>
      <c r="AMX123" s="1">
        <v>-13.772536229800799</v>
      </c>
      <c r="AMY123" s="1">
        <v>-18.697680581807202</v>
      </c>
      <c r="AMZ123" s="1">
        <v>-10.2979805388185</v>
      </c>
      <c r="ANA123" s="1">
        <v>-17.807299292244402</v>
      </c>
      <c r="ANB123" s="1">
        <v>-13.7064181206523</v>
      </c>
      <c r="ANC123" s="1">
        <v>-16.688489413570601</v>
      </c>
      <c r="AND123" s="1">
        <v>-14.7593143630897</v>
      </c>
      <c r="ANE123" s="1">
        <v>-8.3628479845375505</v>
      </c>
      <c r="ANF123" s="1">
        <v>-7.8825250317319702</v>
      </c>
      <c r="ANG123" s="1">
        <v>-17.667000320470802</v>
      </c>
      <c r="ANH123" s="1">
        <v>-13.3875030042043</v>
      </c>
      <c r="ANI123" s="1">
        <v>-10.384030181258399</v>
      </c>
      <c r="ANJ123" s="1">
        <v>-13.7233247971864</v>
      </c>
      <c r="ANK123" s="1">
        <v>-14.203118456380601</v>
      </c>
      <c r="ANL123" s="1">
        <v>-13.8219370121046</v>
      </c>
      <c r="ANM123" s="1">
        <v>-18.497955444307198</v>
      </c>
      <c r="ANN123" s="1">
        <v>-17.3282312684522</v>
      </c>
      <c r="ANO123" s="1">
        <v>-16.091267115173501</v>
      </c>
      <c r="ANP123" s="1">
        <v>-16.5916816263607</v>
      </c>
      <c r="ANQ123" s="1">
        <v>-15.9314532234353</v>
      </c>
      <c r="ANR123" s="1">
        <v>-13.7042524867518</v>
      </c>
      <c r="ANS123" s="1">
        <v>-21.5745935389645</v>
      </c>
      <c r="ANT123" s="1">
        <v>-36.8762257953721</v>
      </c>
      <c r="ANU123" s="1">
        <v>-11.880858155447999</v>
      </c>
      <c r="ANV123" s="1">
        <v>-30.568890763351799</v>
      </c>
      <c r="ANW123" s="1">
        <v>-15.3656113641396</v>
      </c>
      <c r="ANX123" s="1">
        <v>-14.036460947272801</v>
      </c>
      <c r="ANY123" s="1">
        <v>-18.861502026232898</v>
      </c>
      <c r="ANZ123" s="1">
        <v>-13.9607744714397</v>
      </c>
      <c r="AOA123" s="1">
        <v>-9.7538340164592192</v>
      </c>
      <c r="AOB123" s="1">
        <v>-19.6831110047825</v>
      </c>
      <c r="AOC123" s="1">
        <v>-25.1481630937412</v>
      </c>
      <c r="AOD123" s="1">
        <v>-7.2355783160582501</v>
      </c>
      <c r="AOE123" s="1">
        <v>-10.8588179838376</v>
      </c>
      <c r="AOF123" s="1">
        <v>-12.692631621182599</v>
      </c>
      <c r="AOG123" s="1">
        <v>-13.365923659435801</v>
      </c>
      <c r="AOH123" s="1">
        <v>-10.9111629190734</v>
      </c>
      <c r="AOI123" s="1">
        <v>-13.532708249973201</v>
      </c>
      <c r="AOJ123" s="1">
        <v>-19.142377441041699</v>
      </c>
      <c r="AOK123" s="1">
        <v>-15.3125063360488</v>
      </c>
      <c r="AOL123" s="1">
        <v>-12.2445686157936</v>
      </c>
      <c r="AOM123" s="1">
        <v>-17.899626471544401</v>
      </c>
      <c r="AON123" s="1">
        <v>-13.0777959068595</v>
      </c>
      <c r="AOO123" s="1">
        <v>-25.082981876267901</v>
      </c>
      <c r="AOP123" s="1">
        <v>-18.578863435481701</v>
      </c>
      <c r="AOQ123" s="1">
        <v>-16.265063205912401</v>
      </c>
      <c r="AOR123" s="1">
        <v>-14.050786018325301</v>
      </c>
      <c r="AOS123" s="1">
        <v>-20.460028992672601</v>
      </c>
      <c r="AOT123" s="1">
        <v>-10.1660230063312</v>
      </c>
      <c r="AOU123" s="1">
        <v>-16.285958496993899</v>
      </c>
      <c r="AOV123" s="1">
        <v>-21.259263655812401</v>
      </c>
      <c r="AOW123" s="1">
        <v>-10.6903644001671</v>
      </c>
      <c r="AOX123" s="1">
        <v>-18.597148513226902</v>
      </c>
      <c r="AOY123" s="1">
        <v>-24.080841406533999</v>
      </c>
      <c r="AOZ123" s="1">
        <v>-15.3247739447893</v>
      </c>
      <c r="APA123" s="1">
        <v>-29.932869863063601</v>
      </c>
      <c r="APB123" s="1">
        <v>-23.934908203437601</v>
      </c>
      <c r="APC123" s="1">
        <v>-10.8753433920888</v>
      </c>
      <c r="APD123" s="1">
        <v>-12.792279311957699</v>
      </c>
      <c r="APE123" s="1">
        <v>-22.537460465112002</v>
      </c>
      <c r="APF123" s="1">
        <v>-32.255267414987301</v>
      </c>
      <c r="APG123" s="1">
        <v>-13.451221205029899</v>
      </c>
      <c r="APH123" s="1">
        <v>-18.570399933402701</v>
      </c>
      <c r="API123" s="1">
        <v>-16.251934863153402</v>
      </c>
      <c r="APJ123" s="1">
        <v>-14.672816672370599</v>
      </c>
      <c r="APK123" s="1">
        <v>-22.4929118773906</v>
      </c>
      <c r="APL123" s="1">
        <v>-18.7726476861869</v>
      </c>
      <c r="APM123" s="1">
        <v>-17.744620319658299</v>
      </c>
      <c r="APN123" s="1">
        <v>-20.8993550598219</v>
      </c>
      <c r="APO123" s="1">
        <v>-22.408365176492602</v>
      </c>
      <c r="APP123" s="1">
        <v>-33.7097231598053</v>
      </c>
      <c r="APQ123" s="1">
        <v>-17.005651709318201</v>
      </c>
      <c r="APR123" s="1">
        <v>-20.071497764378702</v>
      </c>
      <c r="APS123" s="1">
        <v>-40.806825632851002</v>
      </c>
      <c r="APT123" s="1">
        <v>-43.574514427304301</v>
      </c>
      <c r="APU123" s="1">
        <v>-18.317347968184201</v>
      </c>
      <c r="APV123" s="1">
        <v>-10.5218701609286</v>
      </c>
      <c r="APW123" s="1">
        <v>-20.792814179614901</v>
      </c>
      <c r="APX123" s="1">
        <v>-15.892488996225699</v>
      </c>
      <c r="APY123" s="1">
        <v>-27.752213562099701</v>
      </c>
      <c r="APZ123" s="1">
        <v>-16.730144700184901</v>
      </c>
      <c r="AQA123" s="1">
        <v>-21.791873390676798</v>
      </c>
      <c r="AQB123" s="1">
        <v>-35.8782689086785</v>
      </c>
      <c r="AQC123" s="1">
        <v>-24.8275804986691</v>
      </c>
      <c r="AQD123" s="1">
        <v>-22.184644988373901</v>
      </c>
      <c r="AQE123" s="1">
        <v>-35.583146112407697</v>
      </c>
      <c r="AQF123" s="1">
        <v>-18.994318806759502</v>
      </c>
      <c r="AQG123" s="1">
        <v>-21.1513146112847</v>
      </c>
      <c r="AQH123" s="1">
        <v>-18.353515649125399</v>
      </c>
      <c r="AQI123" s="1">
        <v>-26.983481052156201</v>
      </c>
      <c r="AQJ123" s="1">
        <v>-28.4191129958168</v>
      </c>
      <c r="AQK123" s="1">
        <v>-13.673489294985499</v>
      </c>
      <c r="AQL123" s="1">
        <v>-17.8118843750804</v>
      </c>
      <c r="AQM123" s="1">
        <v>-18.406136050693501</v>
      </c>
      <c r="AQN123" s="1">
        <v>-20.669382574452701</v>
      </c>
      <c r="AQO123" s="1">
        <v>-17.533515472275699</v>
      </c>
      <c r="AQP123" s="1">
        <v>-20.2827871807729</v>
      </c>
      <c r="AQQ123" s="1">
        <v>-24.797512286008001</v>
      </c>
      <c r="AQR123" s="1">
        <v>-33.518677979810697</v>
      </c>
      <c r="AQS123" s="1">
        <v>-19.425482888265801</v>
      </c>
      <c r="AQT123" s="1">
        <v>-27.0258957164538</v>
      </c>
      <c r="AQU123" s="1">
        <v>-18.649054047676699</v>
      </c>
      <c r="AQV123" s="1">
        <v>-24.176322968006801</v>
      </c>
      <c r="AQW123" s="1">
        <v>-27.860192287845699</v>
      </c>
      <c r="AQX123" s="1">
        <v>-24.177351327433701</v>
      </c>
      <c r="AQY123" s="1">
        <v>-23.864332867117401</v>
      </c>
      <c r="AQZ123" s="1">
        <v>-18.649587922760301</v>
      </c>
      <c r="ARA123" s="1">
        <v>-25.068270672873801</v>
      </c>
      <c r="ARB123" s="1">
        <v>-36.045037079886797</v>
      </c>
      <c r="ARC123" s="1">
        <v>-22.8163278790235</v>
      </c>
      <c r="ARD123" s="1">
        <v>-28.4116005152333</v>
      </c>
      <c r="ARE123" s="1">
        <v>-26.112875808600698</v>
      </c>
      <c r="ARF123" s="1">
        <v>-34.262798714985202</v>
      </c>
      <c r="ARG123" s="1">
        <v>-38.449621528441298</v>
      </c>
      <c r="ARH123" s="1">
        <v>-29.269610114042798</v>
      </c>
      <c r="ARI123" s="1">
        <v>-24.760390108568501</v>
      </c>
      <c r="ARJ123" s="1">
        <v>-24.8294100637012</v>
      </c>
      <c r="ARK123" s="1">
        <v>-30.603667791393502</v>
      </c>
      <c r="ARL123" s="1">
        <v>-27.492786846298301</v>
      </c>
      <c r="ARM123" s="1">
        <v>-22.901715697435801</v>
      </c>
      <c r="ARN123" s="1">
        <v>-35.113706094597397</v>
      </c>
      <c r="ARO123" s="1">
        <v>-31.156060129161801</v>
      </c>
      <c r="ARP123" s="1">
        <v>-31.386360283132198</v>
      </c>
      <c r="ARQ123" s="1">
        <v>-33.2051318666811</v>
      </c>
      <c r="ARR123" s="1">
        <v>-30.2150779994092</v>
      </c>
      <c r="ARS123" s="1">
        <v>-26.2892354111424</v>
      </c>
      <c r="ART123" s="1">
        <v>-30.059536106958401</v>
      </c>
      <c r="ARU123" s="1">
        <v>-31.441921623417102</v>
      </c>
      <c r="ARV123" s="1">
        <v>-26.7701992166553</v>
      </c>
      <c r="ARW123" s="1">
        <v>-32.846764961885398</v>
      </c>
      <c r="ARX123" s="1">
        <v>-32.992862493582997</v>
      </c>
      <c r="ARY123" s="1">
        <v>-30.446416802273301</v>
      </c>
      <c r="ARZ123" s="1">
        <v>-38.020224284983399</v>
      </c>
      <c r="ASA123" s="1">
        <v>-34.632292488903701</v>
      </c>
      <c r="ASB123" s="1">
        <v>-39.144910975673803</v>
      </c>
      <c r="ASC123" s="1">
        <v>-33.077084663826298</v>
      </c>
      <c r="ASD123" s="1">
        <v>-39.573799020811997</v>
      </c>
      <c r="ASE123" s="1">
        <v>-38.411373862862099</v>
      </c>
      <c r="ASF123" s="1">
        <v>-34.596726791736998</v>
      </c>
      <c r="ASG123" s="1">
        <v>-39.364841292348302</v>
      </c>
      <c r="ASH123" s="1">
        <v>-42.239498131947698</v>
      </c>
      <c r="ASI123" s="1">
        <v>-46.031581849014202</v>
      </c>
      <c r="ASJ123" s="1">
        <v>-36.700064084150902</v>
      </c>
      <c r="ASK123" s="1">
        <v>-39.269396144049601</v>
      </c>
      <c r="ASL123" s="1">
        <v>-43.477473727201598</v>
      </c>
      <c r="ASM123" s="1">
        <v>-51.945843511138499</v>
      </c>
      <c r="ASN123" s="1">
        <v>-38.962104410049903</v>
      </c>
      <c r="ASO123" s="1">
        <v>-44.806116492704902</v>
      </c>
      <c r="ASP123" s="1">
        <v>-49.520129487260498</v>
      </c>
      <c r="ASQ123" s="1">
        <v>-54.009442221896698</v>
      </c>
      <c r="ASR123" s="1">
        <v>-52.289179099313401</v>
      </c>
      <c r="ASS123" s="1">
        <v>-44.2805607390384</v>
      </c>
      <c r="AST123" s="1">
        <v>-57.062394496848</v>
      </c>
      <c r="ASU123" s="1">
        <v>-48.353089463829001</v>
      </c>
      <c r="ASV123" s="1">
        <v>-38.489638314662997</v>
      </c>
      <c r="ASW123" s="1">
        <v>-43.060223835513099</v>
      </c>
      <c r="ASX123" s="1">
        <v>-50.972447549731697</v>
      </c>
      <c r="ASY123" s="1">
        <v>-43.271599573034003</v>
      </c>
      <c r="ASZ123" s="1">
        <v>-41.639008188313397</v>
      </c>
      <c r="ATA123" s="1">
        <v>-42.8269573162233</v>
      </c>
      <c r="ATB123" s="1">
        <v>-40.709872070856697</v>
      </c>
      <c r="ATC123" s="1">
        <v>-43.372963582567799</v>
      </c>
      <c r="ATD123" s="1">
        <v>-47.1228700023537</v>
      </c>
      <c r="ATE123" s="1">
        <v>-48.884281309121199</v>
      </c>
      <c r="ATF123" s="1">
        <v>-45.4053208450295</v>
      </c>
      <c r="ATG123" s="1">
        <v>-44.4922758412729</v>
      </c>
      <c r="ATH123" s="1">
        <v>-44.726627888863298</v>
      </c>
      <c r="ATI123" s="1">
        <v>-44.395834507279197</v>
      </c>
      <c r="ATJ123" s="1">
        <v>-51.184431188632601</v>
      </c>
      <c r="ATK123" s="1">
        <v>-49.22292583326</v>
      </c>
      <c r="ATL123" s="1">
        <v>-39.135748939220598</v>
      </c>
      <c r="ATM123" s="1">
        <v>-46.619845837666396</v>
      </c>
      <c r="ATN123" s="1">
        <v>-43.742897595349802</v>
      </c>
      <c r="ATO123" s="1">
        <v>-49.697013675545698</v>
      </c>
      <c r="ATP123" s="1">
        <v>-43.050770688525603</v>
      </c>
      <c r="ATQ123" s="1">
        <v>-53.154665760314998</v>
      </c>
      <c r="ATR123" s="1">
        <v>-42.0839873550945</v>
      </c>
      <c r="ATS123" s="1">
        <v>-47.544089744657498</v>
      </c>
      <c r="ATT123" s="1">
        <v>-48.255162519072201</v>
      </c>
      <c r="ATU123" s="1">
        <v>-40.558690623628699</v>
      </c>
      <c r="ATV123" s="1">
        <v>-41.624276255632701</v>
      </c>
      <c r="ATW123" s="1">
        <v>-46.067526149259002</v>
      </c>
      <c r="ATX123" s="1">
        <v>-45.036663285123197</v>
      </c>
      <c r="ATY123" s="1">
        <v>-42.326948474477398</v>
      </c>
      <c r="ATZ123" s="1">
        <v>-44.984231904340497</v>
      </c>
      <c r="AUA123" s="1">
        <v>-44.863491668720798</v>
      </c>
      <c r="AUB123" s="1">
        <v>-42.606470125984998</v>
      </c>
      <c r="AUC123" s="1">
        <v>-51.936358137072197</v>
      </c>
      <c r="AUD123" s="1">
        <v>-41.969463149956098</v>
      </c>
      <c r="AUE123" s="1">
        <v>-46.3813593419464</v>
      </c>
      <c r="AUF123" s="1">
        <v>-52.118486075667803</v>
      </c>
      <c r="AUG123" s="1">
        <v>-48.174499783227603</v>
      </c>
      <c r="AUH123" s="1">
        <v>-48.123231078732701</v>
      </c>
      <c r="AUI123" s="1">
        <v>-48.077862015487703</v>
      </c>
      <c r="AUJ123" s="1">
        <v>-43.480999067427298</v>
      </c>
      <c r="AUK123" s="1">
        <v>-45.414571424778302</v>
      </c>
      <c r="AUL123" s="1">
        <v>-45.582869448726697</v>
      </c>
      <c r="AUM123" s="1">
        <v>-38.141638871487302</v>
      </c>
      <c r="AUN123" s="1">
        <v>-45.0596748896929</v>
      </c>
      <c r="AUO123" s="1">
        <v>-50.871922011664701</v>
      </c>
      <c r="AUP123" s="1">
        <v>-51.640747023934303</v>
      </c>
      <c r="AUQ123" s="1">
        <v>-44.536728728540801</v>
      </c>
      <c r="AUR123" s="1">
        <v>-43.017081324593597</v>
      </c>
      <c r="AUS123" s="1">
        <v>-52.418641084158999</v>
      </c>
      <c r="AUT123" s="1">
        <v>-44.980497627496298</v>
      </c>
      <c r="AUU123" s="1">
        <v>-41.074272287882401</v>
      </c>
      <c r="AUV123" s="1">
        <v>-38.188658135471798</v>
      </c>
      <c r="AUW123" s="1">
        <v>-44.9688069772468</v>
      </c>
      <c r="AUX123" s="1">
        <v>-40.810358816295</v>
      </c>
      <c r="AUY123" s="1">
        <v>-44.088312777227898</v>
      </c>
      <c r="AUZ123" s="1">
        <v>-53.366634557297097</v>
      </c>
      <c r="AVA123" s="1">
        <v>-47.660016779652999</v>
      </c>
      <c r="AVB123" s="1">
        <v>-48.454629737706398</v>
      </c>
      <c r="AVC123" s="1">
        <v>-41.370736751163598</v>
      </c>
      <c r="AVD123" s="1">
        <v>-42.793209848267999</v>
      </c>
      <c r="AVE123" s="1">
        <v>-54.431928916752298</v>
      </c>
      <c r="AVF123" s="1">
        <v>-50.765505128709002</v>
      </c>
      <c r="AVG123" s="1">
        <v>-46.425423861749003</v>
      </c>
      <c r="AVH123" s="1">
        <v>-42.228508625187203</v>
      </c>
      <c r="AVI123" s="1">
        <v>-50.022125480465398</v>
      </c>
      <c r="AVJ123" s="1">
        <v>-38.211934666991397</v>
      </c>
      <c r="AVK123" s="1">
        <v>-46.225483680333802</v>
      </c>
      <c r="AVL123" s="1">
        <v>-45.383512657532002</v>
      </c>
      <c r="AVM123" s="1">
        <v>-42.997407415414699</v>
      </c>
      <c r="AVN123" s="1">
        <v>-48.011905262233</v>
      </c>
      <c r="AVO123" s="1">
        <v>-46.881284692095598</v>
      </c>
      <c r="AVP123" s="1">
        <v>-48.616452644437302</v>
      </c>
      <c r="AVQ123" s="1">
        <v>-48.008668957448798</v>
      </c>
      <c r="AVR123" s="1">
        <v>-42.746148691971797</v>
      </c>
      <c r="AVS123" s="1">
        <v>-52.423146778418001</v>
      </c>
      <c r="AVT123" s="1">
        <v>-41.547764559868099</v>
      </c>
      <c r="AVU123" s="1">
        <v>-48.222611476120598</v>
      </c>
      <c r="AVV123" s="1">
        <v>-47.007868010843403</v>
      </c>
      <c r="AVW123" s="1">
        <v>-47.855461313095503</v>
      </c>
      <c r="AVX123" s="1">
        <v>-42.193942921204901</v>
      </c>
      <c r="AVY123" s="1">
        <v>-45.451117783994199</v>
      </c>
      <c r="AVZ123" s="1">
        <v>-41.454510878273098</v>
      </c>
      <c r="AWA123" s="1">
        <v>-47.536493406033301</v>
      </c>
      <c r="AWB123" s="1">
        <v>-48.567897777089101</v>
      </c>
      <c r="AWC123" s="1">
        <v>-46.715093706778703</v>
      </c>
      <c r="AWD123" s="1">
        <v>-42.415186777077103</v>
      </c>
      <c r="AWE123" s="1">
        <v>-51.107782471190902</v>
      </c>
      <c r="AWF123" s="1">
        <v>-70.769138711483905</v>
      </c>
      <c r="AWG123" s="1">
        <v>-48.735066923064103</v>
      </c>
      <c r="AWH123" s="1">
        <v>-42.075171544576797</v>
      </c>
      <c r="AWI123" s="1">
        <v>-41.894572154412998</v>
      </c>
      <c r="AWJ123" s="1">
        <v>-46.768539577316503</v>
      </c>
      <c r="AWK123" s="1">
        <v>-57.3314810046883</v>
      </c>
      <c r="AWL123" s="1">
        <v>-44.157658277013702</v>
      </c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</row>
    <row r="124" spans="1:2053" x14ac:dyDescent="0.25">
      <c r="A124">
        <v>122</v>
      </c>
      <c r="B124">
        <v>1</v>
      </c>
      <c r="C124">
        <f t="shared" si="1"/>
        <v>375</v>
      </c>
      <c r="D124">
        <v>-1</v>
      </c>
      <c r="E124">
        <v>4</v>
      </c>
      <c r="F124" s="1">
        <v>-47.869233493516397</v>
      </c>
      <c r="G124" s="1">
        <v>-40.282918688100501</v>
      </c>
      <c r="H124" s="1">
        <v>-39.688428184323698</v>
      </c>
      <c r="I124" s="1">
        <v>-47.559975001816902</v>
      </c>
      <c r="J124" s="1">
        <v>-49.495535709671302</v>
      </c>
      <c r="K124" s="1">
        <v>-50.628760928341798</v>
      </c>
      <c r="L124" s="1">
        <v>-48.208249279157897</v>
      </c>
      <c r="M124" s="1">
        <v>-46.547204141322602</v>
      </c>
      <c r="N124" s="1">
        <v>-40.555846536498102</v>
      </c>
      <c r="O124" s="1">
        <v>-44.9231961025299</v>
      </c>
      <c r="P124" s="1">
        <v>-40.415114555671998</v>
      </c>
      <c r="Q124" s="1">
        <v>-48.397366105923098</v>
      </c>
      <c r="R124" s="1">
        <v>-46.654873392371798</v>
      </c>
      <c r="S124" s="1">
        <v>-51.604537954301499</v>
      </c>
      <c r="T124" s="1">
        <v>-47.654558754065299</v>
      </c>
      <c r="U124" s="1">
        <v>-47.4110561825253</v>
      </c>
      <c r="V124" s="1">
        <v>-47.113168066664599</v>
      </c>
      <c r="W124" s="1">
        <v>-43.125090115038603</v>
      </c>
      <c r="X124" s="1">
        <v>-51.4331184758123</v>
      </c>
      <c r="Y124" s="1">
        <v>-55.689759613590297</v>
      </c>
      <c r="Z124" s="1">
        <v>-46.634139167005699</v>
      </c>
      <c r="AA124" s="1">
        <v>-49.819447465135099</v>
      </c>
      <c r="AB124" s="1">
        <v>-53.486037057886698</v>
      </c>
      <c r="AC124" s="1">
        <v>-42.340276333603697</v>
      </c>
      <c r="AD124" s="1">
        <v>-46.266097749038202</v>
      </c>
      <c r="AE124" s="1">
        <v>-45.339925826041501</v>
      </c>
      <c r="AF124" s="1">
        <v>-44.614230201827198</v>
      </c>
      <c r="AG124" s="1">
        <v>-44.872312960994797</v>
      </c>
      <c r="AH124" s="1">
        <v>-41.834801422853701</v>
      </c>
      <c r="AI124" s="1">
        <v>-50.859854548622003</v>
      </c>
      <c r="AJ124" s="1">
        <v>-47.75257399545</v>
      </c>
      <c r="AK124" s="1">
        <v>-44.646676921920701</v>
      </c>
      <c r="AL124" s="1">
        <v>-43.122965907029901</v>
      </c>
      <c r="AM124" s="1">
        <v>-43.311764077835498</v>
      </c>
      <c r="AN124" s="1">
        <v>-48.713960763709899</v>
      </c>
      <c r="AO124" s="1">
        <v>-49.771543635462599</v>
      </c>
      <c r="AP124" s="1">
        <v>-49.1591888812966</v>
      </c>
      <c r="AQ124" s="1">
        <v>-45.164736258246499</v>
      </c>
      <c r="AR124" s="1">
        <v>-44.116795514442302</v>
      </c>
      <c r="AS124" s="1">
        <v>-48.125235480331199</v>
      </c>
      <c r="AT124" s="1">
        <v>-46.879469801776601</v>
      </c>
      <c r="AU124" s="1">
        <v>-37.923190908851801</v>
      </c>
      <c r="AV124" s="1">
        <v>-46.398600145682202</v>
      </c>
      <c r="AW124" s="1">
        <v>-52.762346269386001</v>
      </c>
      <c r="AX124" s="1">
        <v>-43.6131576738061</v>
      </c>
      <c r="AY124" s="1">
        <v>-45.971969507462902</v>
      </c>
      <c r="AZ124" s="1">
        <v>-47.140317564343803</v>
      </c>
      <c r="BA124" s="1">
        <v>-50.5921504041182</v>
      </c>
      <c r="BB124" s="1">
        <v>-49.202365548939902</v>
      </c>
      <c r="BC124" s="1">
        <v>-51.394670813307499</v>
      </c>
      <c r="BD124" s="1">
        <v>-41.089018068821503</v>
      </c>
      <c r="BE124" s="1">
        <v>-45.6142979954531</v>
      </c>
      <c r="BF124" s="1">
        <v>-49.659344864496497</v>
      </c>
      <c r="BG124" s="1">
        <v>-43.385238936864504</v>
      </c>
      <c r="BH124" s="1">
        <v>-38.474095671418397</v>
      </c>
      <c r="BI124" s="1">
        <v>-49.813566718544202</v>
      </c>
      <c r="BJ124" s="1">
        <v>-42.343106617728999</v>
      </c>
      <c r="BK124" s="1">
        <v>-42.403226358163302</v>
      </c>
      <c r="BL124" s="1">
        <v>-43.561433188368703</v>
      </c>
      <c r="BM124" s="1">
        <v>-44.582671643547997</v>
      </c>
      <c r="BN124" s="1">
        <v>-41.2149664969171</v>
      </c>
      <c r="BO124" s="1">
        <v>-40.7326368510005</v>
      </c>
      <c r="BP124" s="1">
        <v>-41.8782798486925</v>
      </c>
      <c r="BQ124" s="1">
        <v>-43.425778652804297</v>
      </c>
      <c r="BR124" s="1">
        <v>-42.070395560758499</v>
      </c>
      <c r="BS124" s="1">
        <v>-39.1021428717861</v>
      </c>
      <c r="BT124" s="1">
        <v>-45.889403957827703</v>
      </c>
      <c r="BU124" s="1">
        <v>-43.2717898429784</v>
      </c>
      <c r="BV124" s="1">
        <v>-41.364925819029096</v>
      </c>
      <c r="BW124" s="1">
        <v>-37.497613980234497</v>
      </c>
      <c r="BX124" s="1">
        <v>-42.522894990329199</v>
      </c>
      <c r="BY124" s="1">
        <v>-40.755620095366901</v>
      </c>
      <c r="BZ124" s="1">
        <v>-47.817498114043801</v>
      </c>
      <c r="CA124" s="1">
        <v>-39.615328238015302</v>
      </c>
      <c r="CB124" s="1">
        <v>-39.686370038314003</v>
      </c>
      <c r="CC124" s="1">
        <v>-36.8631242243165</v>
      </c>
      <c r="CD124" s="1">
        <v>-48.8073310954018</v>
      </c>
      <c r="CE124" s="1">
        <v>-37.849075479467999</v>
      </c>
      <c r="CF124" s="1">
        <v>-42.732255668054698</v>
      </c>
      <c r="CG124" s="1">
        <v>-41.426574278535497</v>
      </c>
      <c r="CH124" s="1">
        <v>-47.728012716492401</v>
      </c>
      <c r="CI124" s="1">
        <v>-39.419479829055298</v>
      </c>
      <c r="CJ124" s="1">
        <v>-43.8945614761193</v>
      </c>
      <c r="CK124" s="1">
        <v>-47.643259727786898</v>
      </c>
      <c r="CL124" s="1">
        <v>-37.456837160982303</v>
      </c>
      <c r="CM124" s="1">
        <v>-43.936135087184098</v>
      </c>
      <c r="CN124" s="1">
        <v>-45.879946715452697</v>
      </c>
      <c r="CO124" s="1">
        <v>-42.4338773874453</v>
      </c>
      <c r="CP124" s="1">
        <v>-44.101442443054196</v>
      </c>
      <c r="CQ124" s="1">
        <v>-53.840180503929098</v>
      </c>
      <c r="CR124" s="1">
        <v>-55.629124006674203</v>
      </c>
      <c r="CS124" s="1">
        <v>-42.928832631421201</v>
      </c>
      <c r="CT124" s="1">
        <v>-44.070534651557999</v>
      </c>
      <c r="CU124" s="1">
        <v>-42.687181333159998</v>
      </c>
      <c r="CV124" s="1">
        <v>-38.204376636159999</v>
      </c>
      <c r="CW124" s="1">
        <v>-50.618980974204597</v>
      </c>
      <c r="CX124" s="1">
        <v>-40.590008056813403</v>
      </c>
      <c r="CY124" s="1">
        <v>-40.585593422951703</v>
      </c>
      <c r="CZ124" s="1">
        <v>-42.822207103188802</v>
      </c>
      <c r="DA124" s="1">
        <v>-40.754899900405</v>
      </c>
      <c r="DB124" s="1">
        <v>-39.950243261123198</v>
      </c>
      <c r="DC124" s="1">
        <v>-42.018209736483598</v>
      </c>
      <c r="DD124" s="1">
        <v>-41.007953672136701</v>
      </c>
      <c r="DE124" s="1">
        <v>-42.016390796783</v>
      </c>
      <c r="DF124" s="1">
        <v>-40.607540105877597</v>
      </c>
      <c r="DG124" s="1">
        <v>-36.950503731311201</v>
      </c>
      <c r="DH124" s="1">
        <v>-47.681442290490303</v>
      </c>
      <c r="DI124" s="1">
        <v>-34.106345130896997</v>
      </c>
      <c r="DJ124" s="1">
        <v>-51.452787846422801</v>
      </c>
      <c r="DK124" s="1">
        <v>-42.155266190248703</v>
      </c>
      <c r="DL124" s="1">
        <v>-46.563197745893198</v>
      </c>
      <c r="DM124" s="1">
        <v>-30.5091833492781</v>
      </c>
      <c r="DN124" s="1">
        <v>-40.919033733801797</v>
      </c>
      <c r="DO124" s="1">
        <v>-42.43481579649</v>
      </c>
      <c r="DP124" s="1">
        <v>-29.220686331805201</v>
      </c>
      <c r="DQ124" s="1">
        <v>-32.632138151502701</v>
      </c>
      <c r="DR124" s="1">
        <v>-38.878999706118798</v>
      </c>
      <c r="DS124" s="1">
        <v>-28.4724167993934</v>
      </c>
      <c r="DT124" s="1">
        <v>-25.2703669122482</v>
      </c>
      <c r="DU124" s="1">
        <v>-41.985783105551697</v>
      </c>
      <c r="DV124" s="1">
        <v>-39.068596586539101</v>
      </c>
      <c r="DW124" s="1">
        <v>-32.861852030836801</v>
      </c>
      <c r="DX124" s="1">
        <v>-43.203640635493201</v>
      </c>
      <c r="DY124" s="1">
        <v>-24.522987514817299</v>
      </c>
      <c r="DZ124" s="1">
        <v>-25.549357005993201</v>
      </c>
      <c r="EA124" s="1">
        <v>-35.921460137855597</v>
      </c>
      <c r="EB124" s="1">
        <v>-31.122626975839701</v>
      </c>
      <c r="EC124" s="1">
        <v>-28.104135638008401</v>
      </c>
      <c r="ED124" s="1">
        <v>-27.857165221765499</v>
      </c>
      <c r="EE124" s="1">
        <v>-32.314219194691297</v>
      </c>
      <c r="EF124" s="1">
        <v>-24.832438591314901</v>
      </c>
      <c r="EG124" s="1">
        <v>-21.005038256540701</v>
      </c>
      <c r="EH124" s="1">
        <v>-18.461990947736201</v>
      </c>
      <c r="EI124" s="1">
        <v>-23.055779922842898</v>
      </c>
      <c r="EJ124" s="1">
        <v>-33.806088596031898</v>
      </c>
      <c r="EK124" s="1">
        <v>-27.6571775755727</v>
      </c>
      <c r="EL124" s="1">
        <v>-32.160870330104402</v>
      </c>
      <c r="EM124" s="1">
        <v>-24.761522617725301</v>
      </c>
      <c r="EN124" s="1">
        <v>-23.927419977504101</v>
      </c>
      <c r="EO124" s="1">
        <v>-22.6237156345302</v>
      </c>
      <c r="EP124" s="1">
        <v>-22.912356171345301</v>
      </c>
      <c r="EQ124" s="1">
        <v>-18.917739862211</v>
      </c>
      <c r="ER124" s="1">
        <v>-25.4895096325099</v>
      </c>
      <c r="ES124" s="1">
        <v>-27.011523662879299</v>
      </c>
      <c r="ET124" s="1">
        <v>-21.342819864391299</v>
      </c>
      <c r="EU124" s="1">
        <v>-19.6285710677389</v>
      </c>
      <c r="EV124" s="1">
        <v>-16.996729083538298</v>
      </c>
      <c r="EW124" s="1">
        <v>-35.19472894498</v>
      </c>
      <c r="EX124" s="1">
        <v>-22.870164741090001</v>
      </c>
      <c r="EY124" s="1">
        <v>-28.725856029509401</v>
      </c>
      <c r="EZ124" s="1">
        <v>-19.799995432228901</v>
      </c>
      <c r="FA124" s="1">
        <v>-20.977142069559001</v>
      </c>
      <c r="FB124" s="1">
        <v>-25.231497814030501</v>
      </c>
      <c r="FC124" s="1">
        <v>-30.972884500618601</v>
      </c>
      <c r="FD124" s="1">
        <v>-17.452982763158701</v>
      </c>
      <c r="FE124" s="1">
        <v>-16.894480577516202</v>
      </c>
      <c r="FF124" s="1">
        <v>-29.1319273343133</v>
      </c>
      <c r="FG124" s="1">
        <v>-24.536977726383299</v>
      </c>
      <c r="FH124" s="1">
        <v>-14.2337536324357</v>
      </c>
      <c r="FI124" s="1">
        <v>-20.8332604592736</v>
      </c>
      <c r="FJ124" s="1">
        <v>-25.6210864572245</v>
      </c>
      <c r="FK124" s="1">
        <v>-25.6689643483559</v>
      </c>
      <c r="FL124" s="1">
        <v>-23.043947373487399</v>
      </c>
      <c r="FM124" s="1">
        <v>-17.486807309813699</v>
      </c>
      <c r="FN124" s="1">
        <v>-24.3433875003842</v>
      </c>
      <c r="FO124" s="1">
        <v>-25.423868142244501</v>
      </c>
      <c r="FP124" s="1">
        <v>-18.7010461297311</v>
      </c>
      <c r="FQ124" s="1">
        <v>-13.368210114347701</v>
      </c>
      <c r="FR124" s="1">
        <v>-20.670304372709801</v>
      </c>
      <c r="FS124" s="1">
        <v>-23.990607924871799</v>
      </c>
      <c r="FT124" s="1">
        <v>-13.884741385865899</v>
      </c>
      <c r="FU124" s="1">
        <v>-15.271702885284199</v>
      </c>
      <c r="FV124" s="1">
        <v>-12.9350741688481</v>
      </c>
      <c r="FW124" s="1">
        <v>-23.080026388203201</v>
      </c>
      <c r="FX124" s="1">
        <v>-21.4759439136457</v>
      </c>
      <c r="FY124" s="1">
        <v>-24.026298733559699</v>
      </c>
      <c r="FZ124" s="1">
        <v>-21.076806348407899</v>
      </c>
      <c r="GA124" s="1">
        <v>-18.199445424507601</v>
      </c>
      <c r="GB124" s="1">
        <v>-23.2801658755901</v>
      </c>
      <c r="GC124" s="1">
        <v>-27.570945381858301</v>
      </c>
      <c r="GD124" s="1">
        <v>-15.946050111210401</v>
      </c>
      <c r="GE124" s="1">
        <v>-14.238218320178399</v>
      </c>
      <c r="GF124" s="1">
        <v>-16.9622183506319</v>
      </c>
      <c r="GG124" s="1">
        <v>-14.6697203581396</v>
      </c>
      <c r="GH124" s="1">
        <v>-16.620822598095799</v>
      </c>
      <c r="GI124" s="1">
        <v>-18.960120896803499</v>
      </c>
      <c r="GJ124" s="1">
        <v>-14.515743559882001</v>
      </c>
      <c r="GK124" s="1">
        <v>-18.160198618655599</v>
      </c>
      <c r="GL124" s="1">
        <v>-17.869501220957101</v>
      </c>
      <c r="GM124" s="1">
        <v>-15.160062264306401</v>
      </c>
      <c r="GN124" s="1">
        <v>-19.3363474175958</v>
      </c>
      <c r="GO124" s="1">
        <v>-40.133517923228098</v>
      </c>
      <c r="GP124" s="1">
        <v>-10.3019127594655</v>
      </c>
      <c r="GQ124" s="1">
        <v>-14.156619675403499</v>
      </c>
      <c r="GR124" s="1">
        <v>-23.155706560325001</v>
      </c>
      <c r="GS124" s="1">
        <v>-13.8623015614259</v>
      </c>
      <c r="GT124" s="1">
        <v>-10.999160226651201</v>
      </c>
      <c r="GU124" s="1">
        <v>-13.584118047849801</v>
      </c>
      <c r="GV124" s="1">
        <v>-18.348723733704599</v>
      </c>
      <c r="GW124" s="1">
        <v>-12.2209397407818</v>
      </c>
      <c r="GX124" s="1">
        <v>-9.4048004455245309</v>
      </c>
      <c r="GY124" s="1">
        <v>-24.741211550928799</v>
      </c>
      <c r="GZ124" s="1">
        <v>-17.160028597118</v>
      </c>
      <c r="HA124" s="1">
        <v>-14.7704037625493</v>
      </c>
      <c r="HB124" s="1">
        <v>-14.545804309802101</v>
      </c>
      <c r="HC124" s="1">
        <v>-11.5617482022869</v>
      </c>
      <c r="HD124" s="1">
        <v>-21.008934777216801</v>
      </c>
      <c r="HE124" s="1">
        <v>-21.411413913014499</v>
      </c>
      <c r="HF124" s="1">
        <v>-19.717195959111599</v>
      </c>
      <c r="HG124" s="1">
        <v>-10.784808976039701</v>
      </c>
      <c r="HH124" s="1">
        <v>-9.3622783169612909</v>
      </c>
      <c r="HI124" s="1">
        <v>-12.4605480812326</v>
      </c>
      <c r="HJ124" s="1">
        <v>-19.618889456224501</v>
      </c>
      <c r="HK124" s="1">
        <v>-13.907441960341</v>
      </c>
      <c r="HL124" s="1">
        <v>-16.2301418363765</v>
      </c>
      <c r="HM124" s="1">
        <v>-16.498222945984299</v>
      </c>
      <c r="HN124" s="1">
        <v>-14.096417156536999</v>
      </c>
      <c r="HO124" s="1">
        <v>-14.4111537884647</v>
      </c>
      <c r="HP124" s="1">
        <v>-11.1531591095636</v>
      </c>
      <c r="HQ124" s="1">
        <v>-14.5620182306952</v>
      </c>
      <c r="HR124" s="1">
        <v>-18.8230034249938</v>
      </c>
      <c r="HS124" s="1">
        <v>-11.802875016468199</v>
      </c>
      <c r="HT124" s="1">
        <v>-15.5624218407141</v>
      </c>
      <c r="HU124" s="1">
        <v>-16.549625765747901</v>
      </c>
      <c r="HV124" s="1">
        <v>-11.9775963254431</v>
      </c>
      <c r="HW124" s="1">
        <v>-19.069984960692199</v>
      </c>
      <c r="HX124" s="1">
        <v>-15.104517881591599</v>
      </c>
      <c r="HY124" s="1">
        <v>-20.358487002530101</v>
      </c>
      <c r="HZ124" s="1">
        <v>-25.495422794903099</v>
      </c>
      <c r="IA124" s="1">
        <v>-23.657476907023401</v>
      </c>
      <c r="IB124" s="1">
        <v>-21.000634237385601</v>
      </c>
      <c r="IC124" s="1">
        <v>-10.9651796124028</v>
      </c>
      <c r="ID124" s="1">
        <v>-16.1976621324376</v>
      </c>
      <c r="IE124" s="1">
        <v>-13.0221646441119</v>
      </c>
      <c r="IF124" s="1">
        <v>-18.1846128321449</v>
      </c>
      <c r="IG124" s="1">
        <v>-16.0812980510476</v>
      </c>
      <c r="IH124" s="1">
        <v>-17.627983805867402</v>
      </c>
      <c r="II124" s="1">
        <v>-10.881543083818899</v>
      </c>
      <c r="IJ124" s="1">
        <v>-15.048527693073099</v>
      </c>
      <c r="IK124" s="1">
        <v>-18.267354844256001</v>
      </c>
      <c r="IL124" s="1">
        <v>-6.89739906602244</v>
      </c>
      <c r="IM124" s="1">
        <v>-7.8153995520535799</v>
      </c>
      <c r="IN124" s="1">
        <v>-24.580359190453201</v>
      </c>
      <c r="IO124" s="1">
        <v>-13.8399885752877</v>
      </c>
      <c r="IP124" s="1">
        <v>-8.5837592913893292</v>
      </c>
      <c r="IQ124" s="1">
        <v>-12.2456262796721</v>
      </c>
      <c r="IR124" s="1">
        <v>-10.920181926108899</v>
      </c>
      <c r="IS124" s="1">
        <v>-11.156406448184701</v>
      </c>
      <c r="IT124" s="1">
        <v>-8.6885258872059996</v>
      </c>
      <c r="IU124" s="1">
        <v>-10.563887592408999</v>
      </c>
      <c r="IV124" s="1">
        <v>-16.425233721626199</v>
      </c>
      <c r="IW124" s="1">
        <v>-10.4005840945779</v>
      </c>
      <c r="IX124" s="1">
        <v>-12.936294592863501</v>
      </c>
      <c r="IY124" s="1">
        <v>-17.761364650708501</v>
      </c>
      <c r="IZ124" s="1">
        <v>-8.6941092267736106</v>
      </c>
      <c r="JA124" s="1">
        <v>-21.627444152060701</v>
      </c>
      <c r="JB124" s="1">
        <v>-15.0548436337228</v>
      </c>
      <c r="JC124" s="1">
        <v>-11.834164184012501</v>
      </c>
      <c r="JD124" s="1">
        <v>-20.641825665420299</v>
      </c>
      <c r="JE124" s="1">
        <v>-12.311156297996</v>
      </c>
      <c r="JF124" s="1">
        <v>-7.3458676445914701</v>
      </c>
      <c r="JG124" s="1">
        <v>-15.052645914139401</v>
      </c>
      <c r="JH124" s="1">
        <v>-7.1695119779550103</v>
      </c>
      <c r="JI124" s="1">
        <v>-18.440512352912101</v>
      </c>
      <c r="JJ124" s="1">
        <v>-24.041024317545599</v>
      </c>
      <c r="JK124" s="1">
        <v>-19.687624574691</v>
      </c>
      <c r="JL124" s="1">
        <v>-19.668552355883499</v>
      </c>
      <c r="JM124" s="1">
        <v>-10.2253552824924</v>
      </c>
      <c r="JN124" s="1">
        <v>-10.659024888823399</v>
      </c>
      <c r="JO124" s="1">
        <v>-8.7518122913485907</v>
      </c>
      <c r="JP124" s="1">
        <v>-6.6261214959537504</v>
      </c>
      <c r="JQ124" s="1">
        <v>-10.633026272744999</v>
      </c>
      <c r="JR124" s="1">
        <v>-18.450111263918799</v>
      </c>
      <c r="JS124" s="1">
        <v>-11.0759905160005</v>
      </c>
      <c r="JT124" s="1">
        <v>-12.2283288833128</v>
      </c>
      <c r="JU124" s="1">
        <v>-13.6537752782721</v>
      </c>
      <c r="JV124" s="1">
        <v>-11.624784691824599</v>
      </c>
      <c r="JW124" s="1">
        <v>-3.2882237214533099</v>
      </c>
      <c r="JX124" s="1">
        <v>-8.6886455769988196</v>
      </c>
      <c r="JY124" s="1">
        <v>-18.920969359073101</v>
      </c>
      <c r="JZ124" s="1">
        <v>-12.4019960534595</v>
      </c>
      <c r="KA124" s="1">
        <v>-11.881835765605</v>
      </c>
      <c r="KB124" s="1">
        <v>-11.082643143480199</v>
      </c>
      <c r="KC124" s="1">
        <v>-18.755184385664801</v>
      </c>
      <c r="KD124" s="1">
        <v>-10.55401827839</v>
      </c>
      <c r="KE124" s="1">
        <v>-29.627188369688799</v>
      </c>
      <c r="KF124" s="1">
        <v>-16.809513883596999</v>
      </c>
      <c r="KG124" s="1">
        <v>-14.4577077434037</v>
      </c>
      <c r="KH124" s="1">
        <v>-13.338577458029899</v>
      </c>
      <c r="KI124" s="1">
        <v>-6.4401044620568699</v>
      </c>
      <c r="KJ124" s="1">
        <v>-5.5337948079803398</v>
      </c>
      <c r="KK124" s="1">
        <v>-12.7381404674782</v>
      </c>
      <c r="KL124" s="1">
        <v>-34.357246666681803</v>
      </c>
      <c r="KM124" s="1">
        <v>-8.1533692155024706</v>
      </c>
      <c r="KN124" s="1">
        <v>-6.1884509279742002</v>
      </c>
      <c r="KO124" s="1">
        <v>-8.1810168224046205</v>
      </c>
      <c r="KP124" s="1">
        <v>-9.9250904748229196</v>
      </c>
      <c r="KQ124" s="1">
        <v>-8.8913210075822402</v>
      </c>
      <c r="KR124" s="1">
        <v>-4.07067960119267</v>
      </c>
      <c r="KS124" s="1">
        <v>-14.871471212889899</v>
      </c>
      <c r="KT124" s="1">
        <v>-20.8126442046797</v>
      </c>
      <c r="KU124" s="1">
        <v>-11.1513019655088</v>
      </c>
      <c r="KV124" s="1">
        <v>-7.4236321318357996</v>
      </c>
      <c r="KW124" s="1">
        <v>-9.0989453562672793</v>
      </c>
      <c r="KX124" s="1">
        <v>-11.827470311761401</v>
      </c>
      <c r="KY124" s="1">
        <v>-6.9278514471079999</v>
      </c>
      <c r="KZ124" s="1">
        <v>-18.786635068298601</v>
      </c>
      <c r="LA124" s="1">
        <v>-9.7157118106200109</v>
      </c>
      <c r="LB124" s="1">
        <v>-13.563807427434799</v>
      </c>
      <c r="LC124" s="1">
        <v>-14.226243680189</v>
      </c>
      <c r="LD124" s="1">
        <v>-17.888884349110199</v>
      </c>
      <c r="LE124" s="1">
        <v>-16.306327397664202</v>
      </c>
      <c r="LF124" s="1">
        <v>-21.1774733550217</v>
      </c>
      <c r="LG124" s="1">
        <v>-4.2281664982539304</v>
      </c>
      <c r="LH124" s="1">
        <v>-7.5360879534497398</v>
      </c>
      <c r="LI124" s="1">
        <v>-26.9098084786364</v>
      </c>
      <c r="LJ124" s="1">
        <v>-19.329480477374201</v>
      </c>
      <c r="LK124" s="1">
        <v>-9.09412699825487</v>
      </c>
      <c r="LL124" s="1">
        <v>-11.2741672759227</v>
      </c>
      <c r="LM124" s="1">
        <v>-11.217920497763201</v>
      </c>
      <c r="LN124" s="1">
        <v>-17.634845182806998</v>
      </c>
      <c r="LO124" s="1">
        <v>-26.023659554481601</v>
      </c>
      <c r="LP124" s="1">
        <v>-9.4694638126677297</v>
      </c>
      <c r="LQ124" s="1">
        <v>-14.6187755868933</v>
      </c>
      <c r="LR124" s="1">
        <v>-9.4803127041442998</v>
      </c>
      <c r="LS124" s="1">
        <v>-7.8450539838891604</v>
      </c>
      <c r="LT124" s="1">
        <v>-7.3439163480879897</v>
      </c>
      <c r="LU124" s="1">
        <v>-9.3038675445741905</v>
      </c>
      <c r="LV124" s="1">
        <v>-4.6275906823699398</v>
      </c>
      <c r="LW124" s="1">
        <v>-11.7488694733023</v>
      </c>
      <c r="LX124" s="1">
        <v>-12.477870899606399</v>
      </c>
      <c r="LY124" s="1">
        <v>-6.3776378924733299</v>
      </c>
      <c r="LZ124" s="1">
        <v>-11.3114532390927</v>
      </c>
      <c r="MA124" s="1">
        <v>-6.8979606645972096</v>
      </c>
      <c r="MB124" s="1">
        <v>-10.048466067363499</v>
      </c>
      <c r="MC124" s="1">
        <v>-18.096079077099098</v>
      </c>
      <c r="MD124" s="1">
        <v>-15.3126403358131</v>
      </c>
      <c r="ME124" s="1">
        <v>-25.0246911621987</v>
      </c>
      <c r="MF124" s="1">
        <v>-13.3818788562569</v>
      </c>
      <c r="MG124" s="1">
        <v>-4.8327275413022903</v>
      </c>
      <c r="MH124" s="1">
        <v>-20.107551969958401</v>
      </c>
      <c r="MI124" s="1">
        <v>-19.978728181116001</v>
      </c>
      <c r="MJ124" s="1">
        <v>-10.942844576401001</v>
      </c>
      <c r="MK124" s="1">
        <v>-13.6132098655654</v>
      </c>
      <c r="ML124" s="1">
        <v>-5.0832629468009696</v>
      </c>
      <c r="MM124" s="1">
        <v>-15.006581317399601</v>
      </c>
      <c r="MN124" s="1">
        <v>-5.5062783963633697</v>
      </c>
      <c r="MO124" s="1">
        <v>-11.0377342196104</v>
      </c>
      <c r="MP124" s="1">
        <v>-8.5925989177201494</v>
      </c>
      <c r="MQ124" s="1">
        <v>-3.0141232849977899</v>
      </c>
      <c r="MR124" s="1">
        <v>-3.4710461299981699</v>
      </c>
      <c r="MS124" s="1">
        <v>-6.6439694914367102</v>
      </c>
      <c r="MT124" s="1">
        <v>-2.77888563465658</v>
      </c>
      <c r="MU124" s="1">
        <v>-13.5528792156401</v>
      </c>
      <c r="MV124" s="1">
        <v>-24.0127170808444</v>
      </c>
      <c r="MW124" s="1">
        <v>-17.477899323905099</v>
      </c>
      <c r="MX124" s="1">
        <v>-5.5268929564242102</v>
      </c>
      <c r="MY124" s="1">
        <v>-7.9614603384545202</v>
      </c>
      <c r="MZ124" s="1">
        <v>-4.8592811092191299</v>
      </c>
      <c r="NA124" s="1">
        <v>-6.6313805818159004</v>
      </c>
      <c r="NB124" s="1">
        <v>-7.3847414515686296</v>
      </c>
      <c r="NC124" s="1">
        <v>-10.5013434116736</v>
      </c>
      <c r="ND124" s="1">
        <v>-15.370330289823199</v>
      </c>
      <c r="NE124" s="1">
        <v>-11.4406531152183</v>
      </c>
      <c r="NF124" s="1">
        <v>-7.01093559016235</v>
      </c>
      <c r="NG124" s="1">
        <v>-23.707323699056001</v>
      </c>
      <c r="NH124" s="1">
        <v>-8.7024651215673394</v>
      </c>
      <c r="NI124" s="1">
        <v>-7.57569982174999</v>
      </c>
      <c r="NJ124" s="1">
        <v>-4.84571583830928</v>
      </c>
      <c r="NK124" s="1">
        <v>-10.0402124124643</v>
      </c>
      <c r="NL124" s="1">
        <v>-11.850826893986801</v>
      </c>
      <c r="NM124" s="1">
        <v>-11.4224178477753</v>
      </c>
      <c r="NN124" s="1">
        <v>-11.6996928782601</v>
      </c>
      <c r="NO124" s="1">
        <v>-4.8028068687549101</v>
      </c>
      <c r="NP124" s="1">
        <v>-7.92555227232344</v>
      </c>
      <c r="NQ124" s="1">
        <v>-10.3543454858078</v>
      </c>
      <c r="NR124" s="1">
        <v>-10.8202819985632</v>
      </c>
      <c r="NS124" s="1">
        <v>-21.834082438287901</v>
      </c>
      <c r="NT124" s="1">
        <v>-25.145111700536599</v>
      </c>
      <c r="NU124" s="1">
        <v>-6.44889159211482</v>
      </c>
      <c r="NV124" s="1">
        <v>-10.3166081471855</v>
      </c>
      <c r="NW124" s="1">
        <v>-10.908816338972599</v>
      </c>
      <c r="NX124" s="1">
        <v>-20.990324755047901</v>
      </c>
      <c r="NY124" s="1">
        <v>-11.9746559650496</v>
      </c>
      <c r="NZ124" s="1">
        <v>-7.1712748836357001</v>
      </c>
      <c r="OA124" s="1">
        <v>-8.6635084375568905</v>
      </c>
      <c r="OB124" s="1">
        <v>-13.157477837852801</v>
      </c>
      <c r="OC124" s="1">
        <v>-1.9091567712840201</v>
      </c>
      <c r="OD124" s="1">
        <v>-13.3825480307934</v>
      </c>
      <c r="OE124" s="1">
        <v>-4.2499501197117402</v>
      </c>
      <c r="OF124" s="1">
        <v>-6.73340101761175</v>
      </c>
      <c r="OG124" s="1">
        <v>-3.4221011766257399</v>
      </c>
      <c r="OH124" s="1">
        <v>-17.522858056785601</v>
      </c>
      <c r="OI124" s="1">
        <v>-16.864849174885599</v>
      </c>
      <c r="OJ124" s="1">
        <v>-2.9349967191747299</v>
      </c>
      <c r="OK124" s="1">
        <v>-8.5084321479758405</v>
      </c>
      <c r="OL124" s="1">
        <v>-10.9433952802276</v>
      </c>
      <c r="OM124" s="1">
        <v>-5.3137977918318002</v>
      </c>
      <c r="ON124" s="1">
        <v>-11.1231378959342</v>
      </c>
      <c r="OO124" s="1">
        <v>-13.6162535338116</v>
      </c>
      <c r="OP124" s="1">
        <v>-13.1163488146925</v>
      </c>
      <c r="OQ124" s="1">
        <v>-10.793933032446899</v>
      </c>
      <c r="OR124" s="1">
        <v>-8.9849141494900095</v>
      </c>
      <c r="OS124" s="1">
        <v>-6.30069159011944</v>
      </c>
      <c r="OT124" s="1">
        <v>-6.8328753741072896</v>
      </c>
      <c r="OU124" s="1">
        <v>-18.407596225669799</v>
      </c>
      <c r="OV124" s="1">
        <v>-4.2212155637228896</v>
      </c>
      <c r="OW124" s="1">
        <v>-14.211406968292</v>
      </c>
      <c r="OX124" s="1">
        <v>-7.5734463999855297</v>
      </c>
      <c r="OY124" s="1">
        <v>-3.8490949375101602</v>
      </c>
      <c r="OZ124" s="1">
        <v>-9.9635272216859807</v>
      </c>
      <c r="PA124" s="1">
        <v>-12.714008829515</v>
      </c>
      <c r="PB124" s="1">
        <v>-7.4688694053009197</v>
      </c>
      <c r="PC124" s="1">
        <v>-6.8927861160378301</v>
      </c>
      <c r="PD124" s="1">
        <v>-18.541547236265298</v>
      </c>
      <c r="PE124" s="1">
        <v>-6.5534151520625397</v>
      </c>
      <c r="PF124" s="1">
        <v>-10.8348987221028</v>
      </c>
      <c r="PG124" s="1">
        <v>-12.215163675975999</v>
      </c>
      <c r="PH124" s="1">
        <v>-11.9772904438857</v>
      </c>
      <c r="PI124" s="1">
        <v>-9.2400945655004101</v>
      </c>
      <c r="PJ124" s="1">
        <v>-8.5795392129278998</v>
      </c>
      <c r="PK124" s="1">
        <v>-17.7901310587932</v>
      </c>
      <c r="PL124" s="1">
        <v>-11.349890007572499</v>
      </c>
      <c r="PM124" s="1">
        <v>-7.8441537971778503</v>
      </c>
      <c r="PN124" s="1">
        <v>-5.0108074909957496</v>
      </c>
      <c r="PO124" s="1">
        <v>-11.8520752483187</v>
      </c>
      <c r="PP124" s="1">
        <v>-13.074591065397399</v>
      </c>
      <c r="PQ124" s="1">
        <v>-7.33014051856662</v>
      </c>
      <c r="PR124" s="1">
        <v>-5.11635877736129</v>
      </c>
      <c r="PS124" s="1">
        <v>-24.255436329878901</v>
      </c>
      <c r="PT124" s="1">
        <v>-15.736483356032</v>
      </c>
      <c r="PU124" s="1">
        <v>-8.3168126909981197</v>
      </c>
      <c r="PV124" s="1">
        <v>-7.9157919519259998</v>
      </c>
      <c r="PW124" s="1">
        <v>-13.986706070943599</v>
      </c>
      <c r="PX124" s="1">
        <v>-11.988498527975899</v>
      </c>
      <c r="PY124" s="1">
        <v>-15.6540901133734</v>
      </c>
      <c r="PZ124" s="1">
        <v>-6.9194336738217403</v>
      </c>
      <c r="QA124" s="1">
        <v>-9.1349117636643804</v>
      </c>
      <c r="QB124" s="1">
        <v>-4.7296820923342899</v>
      </c>
      <c r="QC124" s="1">
        <v>-9.4637976635923202</v>
      </c>
      <c r="QD124" s="1">
        <v>-15.0161681807117</v>
      </c>
      <c r="QE124" s="1">
        <v>-9.5850426526496602</v>
      </c>
      <c r="QF124" s="1">
        <v>-15.396023252549799</v>
      </c>
      <c r="QG124" s="1">
        <v>-7.4633533620983901</v>
      </c>
      <c r="QH124" s="1">
        <v>-2.3785102300210799</v>
      </c>
      <c r="QI124" s="1">
        <v>-6.7696902257932798</v>
      </c>
      <c r="QJ124" s="1">
        <v>-4.2135548279348702</v>
      </c>
      <c r="QK124" s="1">
        <v>-4.2195503971037196</v>
      </c>
      <c r="QL124" s="1">
        <v>-31.077899438872599</v>
      </c>
      <c r="QM124" s="1">
        <v>-10.7433660466974</v>
      </c>
      <c r="QN124" s="1">
        <v>-6.6838260093375697</v>
      </c>
      <c r="QO124" s="1">
        <v>-15.280841603168501</v>
      </c>
      <c r="QP124" s="1">
        <v>-22.1078782010179</v>
      </c>
      <c r="QQ124" s="1">
        <v>-7.7438019384239301</v>
      </c>
      <c r="QR124" s="1">
        <v>-9.1261526870565302</v>
      </c>
      <c r="QS124" s="1">
        <v>-10.283565337582999</v>
      </c>
      <c r="QT124" s="1">
        <v>-11.135230203783699</v>
      </c>
      <c r="QU124" s="1">
        <v>-8.1306308537334093</v>
      </c>
      <c r="QV124" s="1">
        <v>-6.1142351985506904</v>
      </c>
      <c r="QW124" s="1">
        <v>-4.5177691854516704</v>
      </c>
      <c r="QX124" s="1">
        <v>-2.7521226827423102</v>
      </c>
      <c r="QY124" s="1">
        <v>-10.759409898302801</v>
      </c>
      <c r="QZ124" s="1">
        <v>-14.489734244783801</v>
      </c>
      <c r="RA124" s="1">
        <v>-10.022356436673499</v>
      </c>
      <c r="RB124" s="1">
        <v>-17.0238496145063</v>
      </c>
      <c r="RC124" s="1">
        <v>-8.73113601219959</v>
      </c>
      <c r="RD124" s="1">
        <v>-17.365328124090201</v>
      </c>
      <c r="RE124" s="1">
        <v>-15.068985901013299</v>
      </c>
      <c r="RF124" s="1">
        <v>-10.422690318284699</v>
      </c>
      <c r="RG124" s="1">
        <v>-4.9603288062520798</v>
      </c>
      <c r="RH124" s="1">
        <v>-3.2091926169564999</v>
      </c>
      <c r="RI124" s="1">
        <v>-4.9930720663028296</v>
      </c>
      <c r="RJ124" s="1">
        <v>-13.6234986975808</v>
      </c>
      <c r="RK124" s="1">
        <v>-6.7500919368491701</v>
      </c>
      <c r="RL124" s="1">
        <v>-13.949610831956999</v>
      </c>
      <c r="RM124" s="1">
        <v>-9.0356093237657795</v>
      </c>
      <c r="RN124" s="1">
        <v>-12.585452185117401</v>
      </c>
      <c r="RO124" s="1">
        <v>-7.9774602432705102</v>
      </c>
      <c r="RP124" s="1">
        <v>-5.7288257870891899</v>
      </c>
      <c r="RQ124" s="1">
        <v>-12.6532878995998</v>
      </c>
      <c r="RR124" s="1">
        <v>-7.1767926422187696</v>
      </c>
      <c r="RS124" s="1">
        <v>-4.4511827119936802</v>
      </c>
      <c r="RT124" s="1">
        <v>-11.8155801427135</v>
      </c>
      <c r="RU124" s="1">
        <v>-6.7028265481612301</v>
      </c>
      <c r="RV124" s="1">
        <v>-4.6748801808236404</v>
      </c>
      <c r="RW124" s="1">
        <v>-12.2320550703013</v>
      </c>
      <c r="RX124" s="1">
        <v>-8.1333446287373992</v>
      </c>
      <c r="RY124" s="1">
        <v>-12.493534999647199</v>
      </c>
      <c r="RZ124" s="1">
        <v>-10.7064327361528</v>
      </c>
      <c r="SA124" s="1">
        <v>-18.717512998818702</v>
      </c>
      <c r="SB124" s="1">
        <v>-9.18230154104271</v>
      </c>
      <c r="SC124" s="1">
        <v>-4.2676469581635397</v>
      </c>
      <c r="SD124" s="1">
        <v>-18.526702052322701</v>
      </c>
      <c r="SE124" s="1">
        <v>-11.444664317235601</v>
      </c>
      <c r="SF124" s="1">
        <v>-23.1419468507248</v>
      </c>
      <c r="SG124" s="1">
        <v>-7.2921270043847803</v>
      </c>
      <c r="SH124" s="1">
        <v>-19.661678671596601</v>
      </c>
      <c r="SI124" s="1">
        <v>-13.2228272480688</v>
      </c>
      <c r="SJ124" s="1">
        <v>-15.366090311140301</v>
      </c>
      <c r="SK124" s="1">
        <v>-6.8663023243149999</v>
      </c>
      <c r="SL124" s="1">
        <v>-8.9377984634979004</v>
      </c>
      <c r="SM124" s="1">
        <v>-11.576564673490999</v>
      </c>
      <c r="SN124" s="1">
        <v>-6.7807710241905301</v>
      </c>
      <c r="SO124" s="1">
        <v>-7.8394561637792002</v>
      </c>
      <c r="SP124" s="1">
        <v>-9.0080684026172602</v>
      </c>
      <c r="SQ124" s="1">
        <v>-9.4574981010220007</v>
      </c>
      <c r="SR124" s="1">
        <v>-9.32833075364994</v>
      </c>
      <c r="SS124" s="1">
        <v>-17.167225102953701</v>
      </c>
      <c r="ST124" s="1">
        <v>-14.2567983141236</v>
      </c>
      <c r="SU124" s="1">
        <v>-8.2138833113960992</v>
      </c>
      <c r="SV124" s="1">
        <v>-8.2455418743052498</v>
      </c>
      <c r="SW124" s="1">
        <v>-7.8053129653343101</v>
      </c>
      <c r="SX124" s="1">
        <v>-7.1997139076685199</v>
      </c>
      <c r="SY124" s="1">
        <v>-4.1412827226922397</v>
      </c>
      <c r="SZ124" s="1">
        <v>-7.0886531212002497</v>
      </c>
      <c r="TA124" s="1">
        <v>-14.7127213065879</v>
      </c>
      <c r="TB124" s="1">
        <v>-4.7697911454457103</v>
      </c>
      <c r="TC124" s="1">
        <v>-21.6192367480012</v>
      </c>
      <c r="TD124" s="1">
        <v>-2.7492863793249001</v>
      </c>
      <c r="TE124" s="1">
        <v>-13.7139536385227</v>
      </c>
      <c r="TF124" s="1">
        <v>-15.080373174809701</v>
      </c>
      <c r="TG124" s="1">
        <v>-13.9202152703743</v>
      </c>
      <c r="TH124" s="1">
        <v>-9.5211994647376592</v>
      </c>
      <c r="TI124" s="1">
        <v>-36.776718536825598</v>
      </c>
      <c r="TJ124" s="1">
        <v>-19.425896664354099</v>
      </c>
      <c r="TK124" s="1">
        <v>-14.8571473661219</v>
      </c>
      <c r="TL124" s="1">
        <v>-10.2876501895398</v>
      </c>
      <c r="TM124" s="1">
        <v>-17.788775361804301</v>
      </c>
      <c r="TN124" s="1">
        <v>-11.8808067799645</v>
      </c>
      <c r="TO124" s="1">
        <v>-7.6198302619595202</v>
      </c>
      <c r="TP124" s="1">
        <v>-17.608462430305</v>
      </c>
      <c r="TQ124" s="1">
        <v>-4.45775814668173</v>
      </c>
      <c r="TR124" s="1">
        <v>-7.3674248075815596</v>
      </c>
      <c r="TS124" s="1">
        <v>-9.3353277586631407</v>
      </c>
      <c r="TT124" s="1">
        <v>-8.4735820035274703</v>
      </c>
      <c r="TU124" s="1">
        <v>-8.4504402909146901</v>
      </c>
      <c r="TV124" s="1">
        <v>-25.6939056879012</v>
      </c>
      <c r="TW124" s="1">
        <v>-9.4501853246509295</v>
      </c>
      <c r="TX124" s="1">
        <v>-7.5131095625086699</v>
      </c>
      <c r="TY124" s="1">
        <v>-10.5173727969681</v>
      </c>
      <c r="TZ124" s="1">
        <v>-2.0997793006721701</v>
      </c>
      <c r="UA124" s="1">
        <v>-6.5795840868610798</v>
      </c>
      <c r="UB124" s="1">
        <v>-11.098258424214</v>
      </c>
      <c r="UC124" s="1">
        <v>-8.7575417066376797</v>
      </c>
      <c r="UD124" s="1">
        <v>-12.7434988127353</v>
      </c>
      <c r="UE124" s="1">
        <v>-12.473404400701</v>
      </c>
      <c r="UF124" s="1">
        <v>-28.318734449879098</v>
      </c>
      <c r="UG124" s="1">
        <v>-8.5393521667221002</v>
      </c>
      <c r="UH124" s="1">
        <v>-7.8158094359799302</v>
      </c>
      <c r="UI124" s="1">
        <v>-5.2834942311571398</v>
      </c>
      <c r="UJ124" s="1">
        <v>-9.1524881442944093</v>
      </c>
      <c r="UK124" s="1">
        <v>-10.130751389533099</v>
      </c>
      <c r="UL124" s="1">
        <v>-15.3730629763783</v>
      </c>
      <c r="UM124" s="1">
        <v>-6.9148090967430296</v>
      </c>
      <c r="UN124" s="1">
        <v>-11.979611598297801</v>
      </c>
      <c r="UO124" s="1">
        <v>-12.191977396139199</v>
      </c>
      <c r="UP124" s="1">
        <v>-15.712528216886399</v>
      </c>
      <c r="UQ124" s="1">
        <v>-11.370986133113901</v>
      </c>
      <c r="UR124" s="1">
        <v>-8.7548163814473696</v>
      </c>
      <c r="US124" s="1">
        <v>-14.059850108725101</v>
      </c>
      <c r="UT124" s="1">
        <v>-10.405186039939901</v>
      </c>
      <c r="UU124" s="1">
        <v>-9.3005851143340408</v>
      </c>
      <c r="UV124" s="1">
        <v>-4.5435223284820303</v>
      </c>
      <c r="UW124" s="1">
        <v>-10.319410381273199</v>
      </c>
      <c r="UX124" s="1">
        <v>-6.5265622279339901</v>
      </c>
      <c r="UY124" s="1">
        <v>-27.068572938999498</v>
      </c>
      <c r="UZ124" s="1">
        <v>-4.9631543461115903</v>
      </c>
      <c r="VA124" s="1">
        <v>-13.5456266784796</v>
      </c>
      <c r="VB124" s="1">
        <v>-6.4255215166639603</v>
      </c>
      <c r="VC124" s="1">
        <v>-11.3898863794728</v>
      </c>
      <c r="VD124" s="1">
        <v>-5.2843410869631997</v>
      </c>
      <c r="VE124" s="1">
        <v>-14.209280772640099</v>
      </c>
      <c r="VF124" s="1">
        <v>-10.8078191519438</v>
      </c>
      <c r="VG124" s="1">
        <v>-10.016219238252299</v>
      </c>
      <c r="VH124" s="1">
        <v>-9.8650261847958198</v>
      </c>
      <c r="VI124" s="1">
        <v>-6.99092401436533</v>
      </c>
      <c r="VJ124" s="1">
        <v>-6.3956925803872799</v>
      </c>
      <c r="VK124" s="1">
        <v>-4.68869252005888</v>
      </c>
      <c r="VL124" s="1">
        <v>-4.4022327989277397</v>
      </c>
      <c r="VM124" s="1">
        <v>-7.4699648219486496</v>
      </c>
      <c r="VN124" s="1">
        <v>-8.3751966350636202</v>
      </c>
      <c r="VO124" s="1">
        <v>-9.2018636167441095</v>
      </c>
      <c r="VP124" s="1">
        <v>-34.7041318560725</v>
      </c>
      <c r="VQ124" s="1">
        <v>-2.7192425600073</v>
      </c>
      <c r="VR124" s="1">
        <v>-10.316389477461501</v>
      </c>
      <c r="VS124" s="1">
        <v>-9.5262478805608506</v>
      </c>
      <c r="VT124" s="1">
        <v>-16.8243645545245</v>
      </c>
      <c r="VU124" s="1">
        <v>-7.77673074327853</v>
      </c>
      <c r="VV124" s="1">
        <v>-6.2955959843673703</v>
      </c>
      <c r="VW124" s="1">
        <v>-9.6787600730711691</v>
      </c>
      <c r="VX124" s="1">
        <v>-15.746780825741901</v>
      </c>
      <c r="VY124" s="1">
        <v>-7.3215942173647202</v>
      </c>
      <c r="VZ124" s="1">
        <v>-10.9573750839937</v>
      </c>
      <c r="WA124" s="1">
        <v>-25.568196967495599</v>
      </c>
      <c r="WB124" s="1">
        <v>-6.6539774268365504</v>
      </c>
      <c r="WC124" s="1">
        <v>-7.4014127337340501</v>
      </c>
      <c r="WD124" s="1">
        <v>-8.7202153390800294</v>
      </c>
      <c r="WE124" s="1">
        <v>-6.2388826202856098</v>
      </c>
      <c r="WF124" s="1">
        <v>-13.639398216666301</v>
      </c>
      <c r="WG124" s="1">
        <v>-10.4628974564773</v>
      </c>
      <c r="WH124" s="1">
        <v>-10.7519625343906</v>
      </c>
      <c r="WI124" s="1">
        <v>-8.2273940675818302</v>
      </c>
      <c r="WJ124" s="1">
        <v>-9.3293181737296909</v>
      </c>
      <c r="WK124" s="1">
        <v>-10.9501478786521</v>
      </c>
      <c r="WL124" s="1">
        <v>-8.1051027840315406</v>
      </c>
      <c r="WM124" s="1">
        <v>-35.719878604218302</v>
      </c>
      <c r="WN124" s="1">
        <v>-10.1190666169969</v>
      </c>
      <c r="WO124" s="1">
        <v>-9.1683173203497006</v>
      </c>
      <c r="WP124" s="1">
        <v>-5.6523736502127502</v>
      </c>
      <c r="WQ124" s="1">
        <v>-15.3937064271229</v>
      </c>
      <c r="WR124" s="1">
        <v>-8.8296535095907096</v>
      </c>
      <c r="WS124" s="1">
        <v>-7.1492740542008502</v>
      </c>
      <c r="WT124" s="1">
        <v>-2.5964794620244098</v>
      </c>
      <c r="WU124" s="1">
        <v>-11.8820047435203</v>
      </c>
      <c r="WV124" s="1">
        <v>-11.1647655495231</v>
      </c>
      <c r="WW124" s="1">
        <v>-7.5153169775057096</v>
      </c>
      <c r="WX124" s="1">
        <v>-9.8713025570259791</v>
      </c>
      <c r="WY124" s="1">
        <v>-20.0122859228353</v>
      </c>
      <c r="WZ124" s="1">
        <v>-13.743851725126</v>
      </c>
      <c r="XA124" s="1">
        <v>-7.0537717983566797</v>
      </c>
      <c r="XB124" s="1">
        <v>-10.3977241623449</v>
      </c>
      <c r="XC124" s="1">
        <v>-7.6541168115319902</v>
      </c>
      <c r="XD124" s="1">
        <v>-7.7280924981174897</v>
      </c>
      <c r="XE124" s="1">
        <v>-17.4233285999183</v>
      </c>
      <c r="XF124" s="1">
        <v>-9.8675619141248205</v>
      </c>
      <c r="XG124" s="1">
        <v>-3.8701388753108299</v>
      </c>
      <c r="XH124" s="1">
        <v>-4.87322715344607</v>
      </c>
      <c r="XI124" s="1">
        <v>-15.9923682505149</v>
      </c>
      <c r="XJ124" s="1">
        <v>-10.2977255663424</v>
      </c>
      <c r="XK124" s="1">
        <v>-10.281698824122699</v>
      </c>
      <c r="XL124" s="1">
        <v>-6.7505655456162703</v>
      </c>
      <c r="XM124" s="1">
        <v>-7.4422553823611404</v>
      </c>
      <c r="XN124" s="1">
        <v>-17.9433449200029</v>
      </c>
      <c r="XO124" s="1">
        <v>-7.2859061575309196</v>
      </c>
      <c r="XP124" s="1">
        <v>-8.6764129758008206</v>
      </c>
      <c r="XQ124" s="1">
        <v>-10.142484526609801</v>
      </c>
      <c r="XR124" s="1">
        <v>-9.7907170373860293</v>
      </c>
      <c r="XS124" s="1">
        <v>-12.140401395002201</v>
      </c>
      <c r="XT124" s="1">
        <v>-13.875871252685201</v>
      </c>
      <c r="XU124" s="1">
        <v>-7.2336118686288797</v>
      </c>
      <c r="XV124" s="1">
        <v>-14.9567304812544</v>
      </c>
      <c r="XW124" s="1">
        <v>-12.1769598158945</v>
      </c>
      <c r="XX124" s="1">
        <v>-9.6178372532875809</v>
      </c>
      <c r="XY124" s="1">
        <v>-4.9837192592911199</v>
      </c>
      <c r="XZ124" s="1">
        <v>-11.8804371955002</v>
      </c>
      <c r="YA124" s="1">
        <v>-4.95435918824362</v>
      </c>
      <c r="YB124" s="1">
        <v>-6.93999622628598</v>
      </c>
      <c r="YC124" s="1">
        <v>-12.0671059062204</v>
      </c>
      <c r="YD124" s="1">
        <v>-14.512937630035101</v>
      </c>
      <c r="YE124" s="1">
        <v>-14.339108460645001</v>
      </c>
      <c r="YF124" s="1">
        <v>-27.654867710604901</v>
      </c>
      <c r="YG124" s="1">
        <v>-8.2075560559941607</v>
      </c>
      <c r="YH124" s="1">
        <v>-16.164797460118901</v>
      </c>
      <c r="YI124" s="1">
        <v>-25.277258125406</v>
      </c>
      <c r="YJ124" s="1">
        <v>-4.1695505999803704</v>
      </c>
      <c r="YK124" s="1">
        <v>-11.105796392707401</v>
      </c>
      <c r="YL124" s="1">
        <v>-7.9972965860749801</v>
      </c>
      <c r="YM124" s="1">
        <v>-14.450147964928</v>
      </c>
      <c r="YN124" s="1">
        <v>-5.25928085470201</v>
      </c>
      <c r="YO124" s="1">
        <v>-19.641280596209601</v>
      </c>
      <c r="YP124" s="1">
        <v>-7.8496134635645696</v>
      </c>
      <c r="YQ124" s="1">
        <v>-5.7393370188009696</v>
      </c>
      <c r="YR124" s="1">
        <v>-12.106226949629701</v>
      </c>
      <c r="YS124" s="1">
        <v>-8.6599589075378791</v>
      </c>
      <c r="YT124" s="1">
        <v>-9.9839913174467902</v>
      </c>
      <c r="YU124" s="1">
        <v>-6.7274143939966997</v>
      </c>
      <c r="YV124" s="1">
        <v>-8.6592980928426808</v>
      </c>
      <c r="YW124" s="1">
        <v>-2.59014439606125</v>
      </c>
      <c r="YX124" s="1">
        <v>-9.8415116365926902</v>
      </c>
      <c r="YY124" s="1">
        <v>-7.18678669369885</v>
      </c>
      <c r="YZ124" s="1">
        <v>-7.0258329827313997</v>
      </c>
      <c r="ZA124" s="1">
        <v>-16.843983055387099</v>
      </c>
      <c r="ZB124" s="1">
        <v>-14.4727093155722</v>
      </c>
      <c r="ZC124" s="1">
        <v>-13.8701196320494</v>
      </c>
      <c r="ZD124" s="1">
        <v>-9.2423544528971906</v>
      </c>
      <c r="ZE124" s="1">
        <v>-7.2375139847456502</v>
      </c>
      <c r="ZF124" s="1">
        <v>-11.5038737838958</v>
      </c>
      <c r="ZG124" s="1">
        <v>-3.5976299926838902</v>
      </c>
      <c r="ZH124" s="1">
        <v>-16.860398103313699</v>
      </c>
      <c r="ZI124" s="1">
        <v>-6.8808825399042099</v>
      </c>
      <c r="ZJ124" s="1">
        <v>-9.5318322905107795</v>
      </c>
      <c r="ZK124" s="1">
        <v>-6.30399105544336</v>
      </c>
      <c r="ZL124" s="1">
        <v>-9.5441779775808904</v>
      </c>
      <c r="ZM124" s="1">
        <v>-5.2568170577570799</v>
      </c>
      <c r="ZN124" s="1">
        <v>-11.2184334595406</v>
      </c>
      <c r="ZO124" s="1">
        <v>-19.2871590655277</v>
      </c>
      <c r="ZP124" s="1">
        <v>-9.3133645733111106</v>
      </c>
      <c r="ZQ124" s="1">
        <v>-5.2284987457896701</v>
      </c>
      <c r="ZR124" s="1">
        <v>-8.5359779124460999</v>
      </c>
      <c r="ZS124" s="1">
        <v>-18.6240735341175</v>
      </c>
      <c r="ZT124" s="1">
        <v>-16.1156796517242</v>
      </c>
      <c r="ZU124" s="1">
        <v>-9.0282720788621305</v>
      </c>
      <c r="ZV124" s="1">
        <v>-8.7114026918003997</v>
      </c>
      <c r="ZW124" s="1">
        <v>-8.5538526860300692</v>
      </c>
      <c r="ZX124" s="1">
        <v>-11.0607222329421</v>
      </c>
      <c r="ZY124" s="1">
        <v>-7.8522502585573202</v>
      </c>
      <c r="ZZ124" s="1">
        <v>-11.329952020512</v>
      </c>
      <c r="AAA124" s="1">
        <v>-20.366241885984</v>
      </c>
      <c r="AAB124" s="1">
        <v>-22.592376565689001</v>
      </c>
      <c r="AAC124" s="1">
        <v>-9.11085180606071</v>
      </c>
      <c r="AAD124" s="1">
        <v>-5.16601293671226</v>
      </c>
      <c r="AAE124" s="1">
        <v>-8.0442493271233708</v>
      </c>
      <c r="AAF124" s="1">
        <v>-18.8688568032509</v>
      </c>
      <c r="AAG124" s="1">
        <v>-16.243933025138201</v>
      </c>
      <c r="AAH124" s="1">
        <v>-19.103352482200599</v>
      </c>
      <c r="AAI124" s="1">
        <v>-8.1997830219183907</v>
      </c>
      <c r="AAJ124" s="1">
        <v>-8.1271333805282797</v>
      </c>
      <c r="AAK124" s="1">
        <v>-10.018987700516499</v>
      </c>
      <c r="AAL124" s="1">
        <v>-3.4462567819275001</v>
      </c>
      <c r="AAM124" s="1">
        <v>-10.5883750491338</v>
      </c>
      <c r="AAN124" s="1">
        <v>-11.636402340435399</v>
      </c>
      <c r="AAO124" s="1">
        <v>-9.7841317708090401</v>
      </c>
      <c r="AAP124" s="1">
        <v>-9.8596338393593292</v>
      </c>
      <c r="AAQ124" s="1">
        <v>-5.29686780228025</v>
      </c>
      <c r="AAR124" s="1">
        <v>-10.1564444569774</v>
      </c>
      <c r="AAS124" s="1">
        <v>-11.1823163244166</v>
      </c>
      <c r="AAT124" s="1">
        <v>-14.7531864120278</v>
      </c>
      <c r="AAU124" s="1">
        <v>-26.178478364286899</v>
      </c>
      <c r="AAV124" s="1">
        <v>-6.44389545605876</v>
      </c>
      <c r="AAW124" s="1">
        <v>-3.4065294725822901</v>
      </c>
      <c r="AAX124" s="1">
        <v>-18.089855258801599</v>
      </c>
      <c r="AAY124" s="1">
        <v>-12.7304910363969</v>
      </c>
      <c r="AAZ124" s="1">
        <v>-13.2802948694262</v>
      </c>
      <c r="ABA124" s="1">
        <v>-6.0257740532516397</v>
      </c>
      <c r="ABB124" s="1">
        <v>-4.4808061515965996</v>
      </c>
      <c r="ABC124" s="1">
        <v>-10.106372107555099</v>
      </c>
      <c r="ABD124" s="1">
        <v>-5.9637461960017504</v>
      </c>
      <c r="ABE124" s="1">
        <v>-22.624729208814799</v>
      </c>
      <c r="ABF124" s="1">
        <v>-3.1116192315995801</v>
      </c>
      <c r="ABG124" s="1">
        <v>-9.2673577313286408</v>
      </c>
      <c r="ABH124" s="1">
        <v>-12.004573833341601</v>
      </c>
      <c r="ABI124" s="1">
        <v>-7.3404187253297302</v>
      </c>
      <c r="ABJ124" s="1">
        <v>-10.8516558600266</v>
      </c>
      <c r="ABK124" s="1">
        <v>-13.193176237431</v>
      </c>
      <c r="ABL124" s="1">
        <v>-13.6290239430828</v>
      </c>
      <c r="ABM124" s="1">
        <v>-6.9103541554575303</v>
      </c>
      <c r="ABN124" s="1">
        <v>-4.7316319215157998</v>
      </c>
      <c r="ABO124" s="1">
        <v>-21.6382623823553</v>
      </c>
      <c r="ABP124" s="1">
        <v>-10.6827787013021</v>
      </c>
      <c r="ABQ124" s="1">
        <v>-10.4346810896419</v>
      </c>
      <c r="ABR124" s="1">
        <v>-6.5511521589169801</v>
      </c>
      <c r="ABS124" s="1">
        <v>-12.478638065454</v>
      </c>
      <c r="ABT124" s="1">
        <v>-9.4075806382724902</v>
      </c>
      <c r="ABU124" s="1">
        <v>-9.1461120509706308</v>
      </c>
      <c r="ABV124" s="1">
        <v>-7.8474573581283398</v>
      </c>
      <c r="ABW124" s="1">
        <v>-17.799958370953998</v>
      </c>
      <c r="ABX124" s="1">
        <v>-21.048125184507899</v>
      </c>
      <c r="ABY124" s="1">
        <v>-15.7175558987679</v>
      </c>
      <c r="ABZ124" s="1">
        <v>-19.3033832757223</v>
      </c>
      <c r="ACA124" s="1">
        <v>-8.2817317596745905</v>
      </c>
      <c r="ACB124" s="1">
        <v>-11.238323127172899</v>
      </c>
      <c r="ACC124" s="1">
        <v>-15.0952950742991</v>
      </c>
      <c r="ACD124" s="1">
        <v>-10.306555066549199</v>
      </c>
      <c r="ACE124" s="1">
        <v>-3.61695549871044</v>
      </c>
      <c r="ACF124" s="1">
        <v>-15.931547250279699</v>
      </c>
      <c r="ACG124" s="1">
        <v>-13.834169373244499</v>
      </c>
      <c r="ACH124" s="1">
        <v>-9.2411661498341005</v>
      </c>
      <c r="ACI124" s="1">
        <v>-9.4262460069452398</v>
      </c>
      <c r="ACJ124" s="1">
        <v>-6.2730158918599601</v>
      </c>
      <c r="ACK124" s="1">
        <v>-19.5335997757103</v>
      </c>
      <c r="ACL124" s="1">
        <v>-26.290354618219201</v>
      </c>
      <c r="ACM124" s="1">
        <v>-24.094048685871201</v>
      </c>
      <c r="ACN124" s="1">
        <v>-20.987975257838301</v>
      </c>
      <c r="ACO124" s="1">
        <v>-5.5726297068905204</v>
      </c>
      <c r="ACP124" s="1">
        <v>-9.7638837564845495</v>
      </c>
      <c r="ACQ124" s="1">
        <v>-15.6674239253864</v>
      </c>
      <c r="ACR124" s="1">
        <v>-5.60322414100989</v>
      </c>
      <c r="ACS124" s="1">
        <v>-3.1522383295271701</v>
      </c>
      <c r="ACT124" s="1">
        <v>-10.0483485683085</v>
      </c>
      <c r="ACU124" s="1">
        <v>-11.8994184853882</v>
      </c>
      <c r="ACV124" s="1">
        <v>-15.1592084660625</v>
      </c>
      <c r="ACW124" s="1">
        <v>-10.926940637119801</v>
      </c>
      <c r="ACX124" s="1">
        <v>-7.6642192382724899</v>
      </c>
      <c r="ACY124" s="1">
        <v>-18.335468947517501</v>
      </c>
      <c r="ACZ124" s="1">
        <v>-10.9817484912215</v>
      </c>
      <c r="ADA124" s="1">
        <v>-10.475335038790501</v>
      </c>
      <c r="ADB124" s="1">
        <v>-22.889812893482201</v>
      </c>
      <c r="ADC124" s="1">
        <v>-4.2539944171683199</v>
      </c>
      <c r="ADD124" s="1">
        <v>-18.488175179885001</v>
      </c>
      <c r="ADE124" s="1">
        <v>-16.153361424515701</v>
      </c>
      <c r="ADF124" s="1">
        <v>-8.9808266023196097</v>
      </c>
      <c r="ADG124" s="1">
        <v>-20.676312401844299</v>
      </c>
      <c r="ADH124" s="1">
        <v>-5.5082643874597803</v>
      </c>
      <c r="ADI124" s="1">
        <v>-16.573160725513201</v>
      </c>
      <c r="ADJ124" s="1">
        <v>-9.3311741830745003</v>
      </c>
      <c r="ADK124" s="1">
        <v>-6.7129434241108799</v>
      </c>
      <c r="ADL124" s="1">
        <v>-6.1599724547143904</v>
      </c>
      <c r="ADM124" s="1">
        <v>-4.3746939690779003</v>
      </c>
      <c r="ADN124" s="1">
        <v>-5.5606137064707504</v>
      </c>
      <c r="ADO124" s="1">
        <v>-10.6327342008061</v>
      </c>
      <c r="ADP124" s="1">
        <v>-9.6987036484154299</v>
      </c>
      <c r="ADQ124" s="1">
        <v>-3.6469038857378</v>
      </c>
      <c r="ADR124" s="1">
        <v>-5.57237115630664</v>
      </c>
      <c r="ADS124" s="1">
        <v>-17.478051377363101</v>
      </c>
      <c r="ADT124" s="1">
        <v>-8.5097224880765108</v>
      </c>
      <c r="ADU124" s="1">
        <v>-6.4804062119207204</v>
      </c>
      <c r="ADV124" s="1">
        <v>-14.208889301913599</v>
      </c>
      <c r="ADW124" s="1">
        <v>-12.072366641662899</v>
      </c>
      <c r="ADX124" s="1">
        <v>-6.3783282088194797</v>
      </c>
      <c r="ADY124" s="1">
        <v>-5.8811127483760703</v>
      </c>
      <c r="ADZ124" s="1">
        <v>-11.910554453507601</v>
      </c>
      <c r="AEA124" s="1">
        <v>-5.3434908631760702</v>
      </c>
      <c r="AEB124" s="1">
        <v>-9.3493940630192807</v>
      </c>
      <c r="AEC124" s="1">
        <v>-4.7837122130994798</v>
      </c>
      <c r="AED124" s="1">
        <v>-6.5338295151656203</v>
      </c>
      <c r="AEE124" s="1">
        <v>-10.694265035109501</v>
      </c>
      <c r="AEF124" s="1">
        <v>-10.540236731327999</v>
      </c>
      <c r="AEG124" s="1">
        <v>-3.4593068747634299</v>
      </c>
      <c r="AEH124" s="1">
        <v>-12.151482801288701</v>
      </c>
      <c r="AEI124" s="1">
        <v>-4.3745740245160496</v>
      </c>
      <c r="AEJ124" s="1">
        <v>-13.2408838517698</v>
      </c>
      <c r="AEK124" s="1">
        <v>-10.5961023162602</v>
      </c>
      <c r="AEL124" s="1">
        <v>-5.4255460124422799</v>
      </c>
      <c r="AEM124" s="1">
        <v>-17.476602785221601</v>
      </c>
      <c r="AEN124" s="1">
        <v>-17.203457073178502</v>
      </c>
      <c r="AEO124" s="1">
        <v>-2.6285718319208198</v>
      </c>
      <c r="AEP124" s="1">
        <v>-7.7253030704611403</v>
      </c>
      <c r="AEQ124" s="1">
        <v>-9.9570500514017208</v>
      </c>
      <c r="AER124" s="1">
        <v>-9.3840149429826205</v>
      </c>
      <c r="AES124" s="1">
        <v>-18.435371739633901</v>
      </c>
      <c r="AET124" s="1">
        <v>-12.686925952363101</v>
      </c>
      <c r="AEU124" s="1">
        <v>-11.077043329136499</v>
      </c>
      <c r="AEV124" s="1">
        <v>-5.4428770918979099</v>
      </c>
      <c r="AEW124" s="1">
        <v>-11.6583722302321</v>
      </c>
      <c r="AEX124" s="1">
        <v>-8.8084513031739693</v>
      </c>
      <c r="AEY124" s="1">
        <v>-7.7464675854705298</v>
      </c>
      <c r="AEZ124" s="1">
        <v>-6.2290847547367001</v>
      </c>
      <c r="AFA124" s="1">
        <v>-8.9471785248922195</v>
      </c>
      <c r="AFB124" s="1">
        <v>-11.0915694264139</v>
      </c>
      <c r="AFC124" s="1">
        <v>-12.0885177305356</v>
      </c>
      <c r="AFD124" s="1">
        <v>-13.0741372521616</v>
      </c>
      <c r="AFE124" s="1">
        <v>-4.4551194161108798</v>
      </c>
      <c r="AFF124" s="1">
        <v>-16.883672934565201</v>
      </c>
      <c r="AFG124" s="1">
        <v>-14.685614452872301</v>
      </c>
      <c r="AFH124" s="1">
        <v>-4.43329317724573</v>
      </c>
      <c r="AFI124" s="1">
        <v>-5.5327202279246404</v>
      </c>
      <c r="AFJ124" s="1">
        <v>-14.771431554180101</v>
      </c>
      <c r="AFK124" s="1">
        <v>-13.2832020188733</v>
      </c>
      <c r="AFL124" s="1">
        <v>-14.384955895690799</v>
      </c>
      <c r="AFM124" s="1">
        <v>-9.2654854252151608</v>
      </c>
      <c r="AFN124" s="1">
        <v>-11.738465332429501</v>
      </c>
      <c r="AFO124" s="1">
        <v>-16.7172612670762</v>
      </c>
      <c r="AFP124" s="1">
        <v>-9.3787680194041094</v>
      </c>
      <c r="AFQ124" s="1">
        <v>-6.7677005387154203</v>
      </c>
      <c r="AFR124" s="1">
        <v>-11.5059946890033</v>
      </c>
      <c r="AFS124" s="1">
        <v>-3.3175795816501901</v>
      </c>
      <c r="AFT124" s="1">
        <v>-6.7200622473415299</v>
      </c>
      <c r="AFU124" s="1">
        <v>-7.6692779530635597</v>
      </c>
      <c r="AFV124" s="1">
        <v>-11.2652886579666</v>
      </c>
      <c r="AFW124" s="1">
        <v>-11.661946205475299</v>
      </c>
      <c r="AFX124" s="1">
        <v>-15.8508806284849</v>
      </c>
      <c r="AFY124" s="1">
        <v>-5.5833981564934998</v>
      </c>
      <c r="AFZ124" s="1">
        <v>-8.8545160360253607</v>
      </c>
      <c r="AGA124" s="1">
        <v>-10.7116633537286</v>
      </c>
      <c r="AGB124" s="1">
        <v>-5.7457420680880498</v>
      </c>
      <c r="AGC124" s="1">
        <v>-7.7302256775253397</v>
      </c>
      <c r="AGD124" s="1">
        <v>-12.0784199245479</v>
      </c>
      <c r="AGE124" s="1">
        <v>-9.1872518992588503</v>
      </c>
      <c r="AGF124" s="1">
        <v>-4.9835372325074401</v>
      </c>
      <c r="AGG124" s="1">
        <v>-8.8370761520153298</v>
      </c>
      <c r="AGH124" s="1">
        <v>-15.3721098461757</v>
      </c>
      <c r="AGI124" s="1">
        <v>-13.9596007399889</v>
      </c>
      <c r="AGJ124" s="1">
        <v>-11.462482292725101</v>
      </c>
      <c r="AGK124" s="1">
        <v>-14.431559543269101</v>
      </c>
      <c r="AGL124" s="1">
        <v>-4.04686770812856</v>
      </c>
      <c r="AGM124" s="1">
        <v>-15.442157613419299</v>
      </c>
      <c r="AGN124" s="1">
        <v>-17.0157481113479</v>
      </c>
      <c r="AGO124" s="1">
        <v>-13.1694456709545</v>
      </c>
      <c r="AGP124" s="1">
        <v>-36.469265563613398</v>
      </c>
      <c r="AGQ124" s="1">
        <v>-18.7606416923357</v>
      </c>
      <c r="AGR124" s="1">
        <v>-2.6328990116499802</v>
      </c>
      <c r="AGS124" s="1">
        <v>-7.3550590360727597</v>
      </c>
      <c r="AGT124" s="1">
        <v>-14.4379511124483</v>
      </c>
      <c r="AGU124" s="1">
        <v>-12.5883339503165</v>
      </c>
      <c r="AGV124" s="1">
        <v>-11.736507093108299</v>
      </c>
      <c r="AGW124" s="1">
        <v>-16.984829858286801</v>
      </c>
      <c r="AGX124" s="1">
        <v>-11.5669329109044</v>
      </c>
      <c r="AGY124" s="1">
        <v>-9.3295770217837308</v>
      </c>
      <c r="AGZ124" s="1">
        <v>-14.087175852731001</v>
      </c>
      <c r="AHA124" s="1">
        <v>-3.3053563079486099</v>
      </c>
      <c r="AHB124" s="1">
        <v>-6.9469416324537301</v>
      </c>
      <c r="AHC124" s="1">
        <v>-7.3239307305738102</v>
      </c>
      <c r="AHD124" s="1">
        <v>-5.1042004467931301</v>
      </c>
      <c r="AHE124" s="1">
        <v>-18.310930009102599</v>
      </c>
      <c r="AHF124" s="1">
        <v>-14.1364671513592</v>
      </c>
      <c r="AHG124" s="1">
        <v>-14.002427099486001</v>
      </c>
      <c r="AHH124" s="1">
        <v>-13.3380101168478</v>
      </c>
      <c r="AHI124" s="1">
        <v>-21.924103376198701</v>
      </c>
      <c r="AHJ124" s="1">
        <v>-14.7450140805273</v>
      </c>
      <c r="AHK124" s="1">
        <v>-8.1170032190705399</v>
      </c>
      <c r="AHL124" s="1">
        <v>-14.2467469789568</v>
      </c>
      <c r="AHM124" s="1">
        <v>-15.762141104730899</v>
      </c>
      <c r="AHN124" s="1">
        <v>-4.8008026181561299</v>
      </c>
      <c r="AHO124" s="1">
        <v>-23.0564402975739</v>
      </c>
      <c r="AHP124" s="1">
        <v>-18.073641967358601</v>
      </c>
      <c r="AHQ124" s="1">
        <v>-22.753511484447799</v>
      </c>
      <c r="AHR124" s="1">
        <v>-9.1358289669956303</v>
      </c>
      <c r="AHS124" s="1">
        <v>-15.8404912791831</v>
      </c>
      <c r="AHT124" s="1">
        <v>-13.764344669699</v>
      </c>
      <c r="AHU124" s="1">
        <v>-14.1212827453194</v>
      </c>
      <c r="AHV124" s="1">
        <v>-9.6725557853626505</v>
      </c>
      <c r="AHW124" s="1">
        <v>-7.3530148492301901</v>
      </c>
      <c r="AHX124" s="1">
        <v>-3.10846122599273</v>
      </c>
      <c r="AHY124" s="1">
        <v>-9.0569998550200808</v>
      </c>
      <c r="AHZ124" s="1">
        <v>-15.1175693028461</v>
      </c>
      <c r="AIA124" s="1">
        <v>-13.6796538741511</v>
      </c>
      <c r="AIB124" s="1">
        <v>-9.5925156701225092</v>
      </c>
      <c r="AIC124" s="1">
        <v>-18.2940327997064</v>
      </c>
      <c r="AID124" s="1">
        <v>-10.506328871668</v>
      </c>
      <c r="AIE124" s="1">
        <v>-15.688867204045399</v>
      </c>
      <c r="AIF124" s="1">
        <v>-15.215829169300701</v>
      </c>
      <c r="AIG124" s="1">
        <v>-19.622369527655099</v>
      </c>
      <c r="AIH124" s="1">
        <v>-10.863010929110001</v>
      </c>
      <c r="AII124" s="1">
        <v>-10.249999621497199</v>
      </c>
      <c r="AIJ124" s="1">
        <v>-7.4050771116225196</v>
      </c>
      <c r="AIK124" s="1">
        <v>-6.3387531449234897</v>
      </c>
      <c r="AIL124" s="1">
        <v>-11.7799410130468</v>
      </c>
      <c r="AIM124" s="1">
        <v>-3.4791064667624001</v>
      </c>
      <c r="AIN124" s="1">
        <v>-7.95862308801299</v>
      </c>
      <c r="AIO124" s="1">
        <v>-6.2204514181802599</v>
      </c>
      <c r="AIP124" s="1">
        <v>-16.2377390498892</v>
      </c>
      <c r="AIQ124" s="1">
        <v>-7.4100154458553504</v>
      </c>
      <c r="AIR124" s="1">
        <v>-18.0842252228923</v>
      </c>
      <c r="AIS124" s="1">
        <v>-3.5231125598705799</v>
      </c>
      <c r="AIT124" s="1">
        <v>-7.7813850076287903</v>
      </c>
      <c r="AIU124" s="1">
        <v>-15.128021837357601</v>
      </c>
      <c r="AIV124" s="1">
        <v>-6.5315138895209897</v>
      </c>
      <c r="AIW124" s="1">
        <v>-19.440452660887001</v>
      </c>
      <c r="AIX124" s="1">
        <v>-5.7648411364299896</v>
      </c>
      <c r="AIY124" s="1">
        <v>-6.4239724222211398</v>
      </c>
      <c r="AIZ124" s="1">
        <v>-18.8500524201411</v>
      </c>
      <c r="AJA124" s="1">
        <v>-8.8169973697308706</v>
      </c>
      <c r="AJB124" s="1">
        <v>-18.167086261537001</v>
      </c>
      <c r="AJC124" s="1">
        <v>-7.6112523062911102</v>
      </c>
      <c r="AJD124" s="1">
        <v>-22.227853069839998</v>
      </c>
      <c r="AJE124" s="1">
        <v>-8.3043331803644396</v>
      </c>
      <c r="AJF124" s="1">
        <v>-7.3691649682392599</v>
      </c>
      <c r="AJG124" s="1">
        <v>-7.31296565556244</v>
      </c>
      <c r="AJH124" s="1">
        <v>-18.751633867473799</v>
      </c>
      <c r="AJI124" s="1">
        <v>-14.204653111526101</v>
      </c>
      <c r="AJJ124" s="1">
        <v>-14.9475752465799</v>
      </c>
      <c r="AJK124" s="1">
        <v>-6.2492852269203096</v>
      </c>
      <c r="AJL124" s="1">
        <v>-7.26315130271536</v>
      </c>
      <c r="AJM124" s="1">
        <v>-11.356360791694801</v>
      </c>
      <c r="AJN124" s="1">
        <v>-20.029165548897002</v>
      </c>
      <c r="AJO124" s="1">
        <v>-6.9273644623608304</v>
      </c>
      <c r="AJP124" s="1">
        <v>-8.5271530555429802</v>
      </c>
      <c r="AJQ124" s="1">
        <v>-6.8109133483961797</v>
      </c>
      <c r="AJR124" s="1">
        <v>-5.8793929030554803</v>
      </c>
      <c r="AJS124" s="1">
        <v>-12.2475999764003</v>
      </c>
      <c r="AJT124" s="1">
        <v>-10.136405375914199</v>
      </c>
      <c r="AJU124" s="1">
        <v>-11.136719029541799</v>
      </c>
      <c r="AJV124" s="1">
        <v>-1.25702680639822</v>
      </c>
      <c r="AJW124" s="1">
        <v>-11.8517593051556</v>
      </c>
      <c r="AJX124" s="1">
        <v>-11.1166251868133</v>
      </c>
      <c r="AJY124" s="1">
        <v>-13.311931569350399</v>
      </c>
      <c r="AJZ124" s="1">
        <v>-8.4985497492507402</v>
      </c>
      <c r="AKA124" s="1">
        <v>-14.289935485067801</v>
      </c>
      <c r="AKB124" s="1">
        <v>-7.7205747813353902</v>
      </c>
      <c r="AKC124" s="1">
        <v>-11.7612442116866</v>
      </c>
      <c r="AKD124" s="1">
        <v>-13.812570538038599</v>
      </c>
      <c r="AKE124" s="1">
        <v>-12.327390685731899</v>
      </c>
      <c r="AKF124" s="1">
        <v>-8.0823724869259195</v>
      </c>
      <c r="AKG124" s="1">
        <v>-9.87880843266481</v>
      </c>
      <c r="AKH124" s="1">
        <v>-25.5350244273173</v>
      </c>
      <c r="AKI124" s="1">
        <v>-12.8324824746866</v>
      </c>
      <c r="AKJ124" s="1">
        <v>-21.947964624004602</v>
      </c>
      <c r="AKK124" s="1">
        <v>-12.2849027505239</v>
      </c>
      <c r="AKL124" s="1">
        <v>-10.6258964707321</v>
      </c>
      <c r="AKM124" s="1">
        <v>-14.8630409912468</v>
      </c>
      <c r="AKN124" s="1">
        <v>-13.358119261074799</v>
      </c>
      <c r="AKO124" s="1">
        <v>-15.7721535751005</v>
      </c>
      <c r="AKP124" s="1">
        <v>-8.9114357480552506</v>
      </c>
      <c r="AKQ124" s="1">
        <v>-7.3719719088510098</v>
      </c>
      <c r="AKR124" s="1">
        <v>-6.4559048289944503</v>
      </c>
      <c r="AKS124" s="1">
        <v>-13.239078257082699</v>
      </c>
      <c r="AKT124" s="1">
        <v>-14.716041251643899</v>
      </c>
      <c r="AKU124" s="1">
        <v>-7.6508791929678601</v>
      </c>
      <c r="AKV124" s="1">
        <v>-30.633570276643699</v>
      </c>
      <c r="AKW124" s="1">
        <v>-8.9557924669715305</v>
      </c>
      <c r="AKX124" s="1">
        <v>-14.872676812417801</v>
      </c>
      <c r="AKY124" s="1">
        <v>-16.781083421127001</v>
      </c>
      <c r="AKZ124" s="1">
        <v>-15.4858933668487</v>
      </c>
      <c r="ALA124" s="1">
        <v>-21.174461308456401</v>
      </c>
      <c r="ALB124" s="1">
        <v>-6.1665371946757004</v>
      </c>
      <c r="ALC124" s="1">
        <v>-16.6683719981928</v>
      </c>
      <c r="ALD124" s="1">
        <v>-17.0287095929991</v>
      </c>
      <c r="ALE124" s="1">
        <v>-6.9810392345907797</v>
      </c>
      <c r="ALF124" s="1">
        <v>-9.37702178805716</v>
      </c>
      <c r="ALG124" s="1">
        <v>-16.970243117016999</v>
      </c>
      <c r="ALH124" s="1">
        <v>-7.6304601157732499</v>
      </c>
      <c r="ALI124" s="1">
        <v>-7.4338452115617599</v>
      </c>
      <c r="ALJ124" s="1">
        <v>-2.8923866363484998</v>
      </c>
      <c r="ALK124" s="1">
        <v>-17.1777816906014</v>
      </c>
      <c r="ALL124" s="1">
        <v>-7.9865798909199803</v>
      </c>
      <c r="ALM124" s="1">
        <v>-8.49145207680127</v>
      </c>
      <c r="ALN124" s="1">
        <v>-13.3535094938263</v>
      </c>
      <c r="ALO124" s="1">
        <v>-12.7551021598457</v>
      </c>
      <c r="ALP124" s="1">
        <v>-6.4787781020913302</v>
      </c>
      <c r="ALQ124" s="1">
        <v>-9.2083233419494093</v>
      </c>
      <c r="ALR124" s="1">
        <v>-11.726335257774</v>
      </c>
      <c r="ALS124" s="1">
        <v>-13.9514488331702</v>
      </c>
      <c r="ALT124" s="1">
        <v>-3.91531158564979</v>
      </c>
      <c r="ALU124" s="1">
        <v>-8.0255760219720909</v>
      </c>
      <c r="ALV124" s="1">
        <v>-6.9712950638885296</v>
      </c>
      <c r="ALW124" s="1">
        <v>-5.5377729603624202</v>
      </c>
      <c r="ALX124" s="1">
        <v>-19.406579238592101</v>
      </c>
      <c r="ALY124" s="1">
        <v>-28.510724454623102</v>
      </c>
      <c r="ALZ124" s="1">
        <v>-2.0230365116576401</v>
      </c>
      <c r="AMA124" s="1">
        <v>-9.9909495387952099</v>
      </c>
      <c r="AMB124" s="1">
        <v>-16.3861358157293</v>
      </c>
      <c r="AMC124" s="1">
        <v>-8.5192002389707095</v>
      </c>
      <c r="AMD124" s="1">
        <v>-16.108763196796399</v>
      </c>
      <c r="AME124" s="1">
        <v>-5.77942004782693</v>
      </c>
      <c r="AMF124" s="1">
        <v>-10.5808938607061</v>
      </c>
      <c r="AMG124" s="1">
        <v>-12.5755218319129</v>
      </c>
      <c r="AMH124" s="1">
        <v>-23.836468627937201</v>
      </c>
      <c r="AMI124" s="1">
        <v>-15.385425215708301</v>
      </c>
      <c r="AMJ124" s="1">
        <v>-10.3597458120231</v>
      </c>
      <c r="AMK124" s="1">
        <v>-15.2208038014594</v>
      </c>
      <c r="AML124" s="1">
        <v>-9.2880451497029508</v>
      </c>
      <c r="AMM124" s="1">
        <v>-11.821093585257501</v>
      </c>
      <c r="AMN124" s="1">
        <v>-16.2889791469293</v>
      </c>
      <c r="AMO124" s="1">
        <v>-6.6428040857104502</v>
      </c>
      <c r="AMP124" s="1">
        <v>-6.72178541019397</v>
      </c>
      <c r="AMQ124" s="1">
        <v>-17.3479042688097</v>
      </c>
      <c r="AMR124" s="1">
        <v>-18.154615922824199</v>
      </c>
      <c r="AMS124" s="1">
        <v>-10.6569575907442</v>
      </c>
      <c r="AMT124" s="1">
        <v>-19.9357480212059</v>
      </c>
      <c r="AMU124" s="1">
        <v>-23.669768446711601</v>
      </c>
      <c r="AMV124" s="1">
        <v>-16.232339020421598</v>
      </c>
      <c r="AMW124" s="1">
        <v>-9.0280732688124505</v>
      </c>
      <c r="AMX124" s="1">
        <v>-16.600417198957999</v>
      </c>
      <c r="AMY124" s="1">
        <v>-9.21932766223782</v>
      </c>
      <c r="AMZ124" s="1">
        <v>-6.2623319176147501</v>
      </c>
      <c r="ANA124" s="1">
        <v>-8.0716758793902805</v>
      </c>
      <c r="ANB124" s="1">
        <v>-5.65047031840251</v>
      </c>
      <c r="ANC124" s="1">
        <v>-12.6770103105152</v>
      </c>
      <c r="AND124" s="1">
        <v>-26.348156231707101</v>
      </c>
      <c r="ANE124" s="1">
        <v>-9.9141279439173804</v>
      </c>
      <c r="ANF124" s="1">
        <v>-7.2755053869244701</v>
      </c>
      <c r="ANG124" s="1">
        <v>-7.3917441452649397</v>
      </c>
      <c r="ANH124" s="1">
        <v>-9.7584361865172298</v>
      </c>
      <c r="ANI124" s="1">
        <v>-13.3415370886633</v>
      </c>
      <c r="ANJ124" s="1">
        <v>-22.9260017554402</v>
      </c>
      <c r="ANK124" s="1">
        <v>-14.9867405329188</v>
      </c>
      <c r="ANL124" s="1">
        <v>-14.203480802571301</v>
      </c>
      <c r="ANM124" s="1">
        <v>-11.921878092538099</v>
      </c>
      <c r="ANN124" s="1">
        <v>-9.3032343967025195</v>
      </c>
      <c r="ANO124" s="1">
        <v>-12.3022880319404</v>
      </c>
      <c r="ANP124" s="1">
        <v>-16.424599395257101</v>
      </c>
      <c r="ANQ124" s="1">
        <v>-22.429613734387299</v>
      </c>
      <c r="ANR124" s="1">
        <v>-15.481561595264999</v>
      </c>
      <c r="ANS124" s="1">
        <v>-13.4843712544747</v>
      </c>
      <c r="ANT124" s="1">
        <v>-14.1493334130039</v>
      </c>
      <c r="ANU124" s="1">
        <v>-12.916189657532399</v>
      </c>
      <c r="ANV124" s="1">
        <v>-13.663670382601399</v>
      </c>
      <c r="ANW124" s="1">
        <v>-13.977195185528201</v>
      </c>
      <c r="ANX124" s="1">
        <v>-11.743206255233</v>
      </c>
      <c r="ANY124" s="1">
        <v>-9.8789501587556305</v>
      </c>
      <c r="ANZ124" s="1">
        <v>-9.7473719534230305</v>
      </c>
      <c r="AOA124" s="1">
        <v>-18.2272730913771</v>
      </c>
      <c r="AOB124" s="1">
        <v>-16.508079254361</v>
      </c>
      <c r="AOC124" s="1">
        <v>-15.142067355190999</v>
      </c>
      <c r="AOD124" s="1">
        <v>-14.3897347521544</v>
      </c>
      <c r="AOE124" s="1">
        <v>-22.2843605273757</v>
      </c>
      <c r="AOF124" s="1">
        <v>-16.779913756805701</v>
      </c>
      <c r="AOG124" s="1">
        <v>-13.4761724884878</v>
      </c>
      <c r="AOH124" s="1">
        <v>-12.7895668828633</v>
      </c>
      <c r="AOI124" s="1">
        <v>-18.125355374801099</v>
      </c>
      <c r="AOJ124" s="1">
        <v>-17.414034302334301</v>
      </c>
      <c r="AOK124" s="1">
        <v>-22.815197321381799</v>
      </c>
      <c r="AOL124" s="1">
        <v>-16.366300336581599</v>
      </c>
      <c r="AOM124" s="1">
        <v>-18.029415158559502</v>
      </c>
      <c r="AON124" s="1">
        <v>-14.7911679673406</v>
      </c>
      <c r="AOO124" s="1">
        <v>-24.974541862860999</v>
      </c>
      <c r="AOP124" s="1">
        <v>-7.5374200739842099</v>
      </c>
      <c r="AOQ124" s="1">
        <v>-40.147460587754999</v>
      </c>
      <c r="AOR124" s="1">
        <v>-10.2202164872933</v>
      </c>
      <c r="AOS124" s="1">
        <v>-20.617690468824598</v>
      </c>
      <c r="AOT124" s="1">
        <v>-17.147391772785401</v>
      </c>
      <c r="AOU124" s="1">
        <v>-14.0249432652931</v>
      </c>
      <c r="AOV124" s="1">
        <v>-31.0658156541149</v>
      </c>
      <c r="AOW124" s="1">
        <v>-16.943991510423601</v>
      </c>
      <c r="AOX124" s="1">
        <v>-13.325738995859099</v>
      </c>
      <c r="AOY124" s="1">
        <v>-15.297439795671901</v>
      </c>
      <c r="AOZ124" s="1">
        <v>-20.676626058779998</v>
      </c>
      <c r="APA124" s="1">
        <v>-16.306140625905002</v>
      </c>
      <c r="APB124" s="1">
        <v>-22.867826733154299</v>
      </c>
      <c r="APC124" s="1">
        <v>-16.3264651330425</v>
      </c>
      <c r="APD124" s="1">
        <v>-11.6005618285726</v>
      </c>
      <c r="APE124" s="1">
        <v>-26.324026352209401</v>
      </c>
      <c r="APF124" s="1">
        <v>-21.6403852094824</v>
      </c>
      <c r="APG124" s="1">
        <v>-30.280736088805401</v>
      </c>
      <c r="APH124" s="1">
        <v>-12.6611253481455</v>
      </c>
      <c r="API124" s="1">
        <v>-10.9600352668871</v>
      </c>
      <c r="APJ124" s="1">
        <v>-12.1598889246441</v>
      </c>
      <c r="APK124" s="1">
        <v>-24.269915305527999</v>
      </c>
      <c r="APL124" s="1">
        <v>-17.2271213890211</v>
      </c>
      <c r="APM124" s="1">
        <v>-19.2170307957667</v>
      </c>
      <c r="APN124" s="1">
        <v>-15.473312003810999</v>
      </c>
      <c r="APO124" s="1">
        <v>-26.146098255453499</v>
      </c>
      <c r="APP124" s="1">
        <v>-17.036606606806</v>
      </c>
      <c r="APQ124" s="1">
        <v>-13.392742825913199</v>
      </c>
      <c r="APR124" s="1">
        <v>-16.6736923862784</v>
      </c>
      <c r="APS124" s="1">
        <v>-20.8859928911127</v>
      </c>
      <c r="APT124" s="1">
        <v>-19.1833622895399</v>
      </c>
      <c r="APU124" s="1">
        <v>-19.797844611120901</v>
      </c>
      <c r="APV124" s="1">
        <v>-21.733732638502499</v>
      </c>
      <c r="APW124" s="1">
        <v>-25.0722873347828</v>
      </c>
      <c r="APX124" s="1">
        <v>-19.939149764475399</v>
      </c>
      <c r="APY124" s="1">
        <v>-24.8575807720553</v>
      </c>
      <c r="APZ124" s="1">
        <v>-27.2222762002419</v>
      </c>
      <c r="AQA124" s="1">
        <v>-25.005418096075001</v>
      </c>
      <c r="AQB124" s="1">
        <v>-14.9013325722352</v>
      </c>
      <c r="AQC124" s="1">
        <v>-17.394209264026902</v>
      </c>
      <c r="AQD124" s="1">
        <v>-20.930411300878699</v>
      </c>
      <c r="AQE124" s="1">
        <v>-24.271851404524799</v>
      </c>
      <c r="AQF124" s="1">
        <v>-17.798555855137199</v>
      </c>
      <c r="AQG124" s="1">
        <v>-23.677799524418599</v>
      </c>
      <c r="AQH124" s="1">
        <v>-21.808006472157501</v>
      </c>
      <c r="AQI124" s="1">
        <v>-18.711785795593599</v>
      </c>
      <c r="AQJ124" s="1">
        <v>-28.586536708129401</v>
      </c>
      <c r="AQK124" s="1">
        <v>-21.000744437043899</v>
      </c>
      <c r="AQL124" s="1">
        <v>-12.2087258422112</v>
      </c>
      <c r="AQM124" s="1">
        <v>-15.684013182498299</v>
      </c>
      <c r="AQN124" s="1">
        <v>-18.222085895366099</v>
      </c>
      <c r="AQO124" s="1">
        <v>-22.467288541810301</v>
      </c>
      <c r="AQP124" s="1">
        <v>-21.9401657000748</v>
      </c>
      <c r="AQQ124" s="1">
        <v>-27.788790777487002</v>
      </c>
      <c r="AQR124" s="1">
        <v>-32.3363233517453</v>
      </c>
      <c r="AQS124" s="1">
        <v>-18.200422320036999</v>
      </c>
      <c r="AQT124" s="1">
        <v>-29.325221486241102</v>
      </c>
      <c r="AQU124" s="1">
        <v>-19.7286909082395</v>
      </c>
      <c r="AQV124" s="1">
        <v>-24.504319460152001</v>
      </c>
      <c r="AQW124" s="1">
        <v>-19.1906135590533</v>
      </c>
      <c r="AQX124" s="1">
        <v>-21.948218684588898</v>
      </c>
      <c r="AQY124" s="1">
        <v>-24.656689049061299</v>
      </c>
      <c r="AQZ124" s="1">
        <v>-18.563752629964402</v>
      </c>
      <c r="ARA124" s="1">
        <v>-26.427138247997899</v>
      </c>
      <c r="ARB124" s="1">
        <v>-29.401724426581499</v>
      </c>
      <c r="ARC124" s="1">
        <v>-19.980981441784301</v>
      </c>
      <c r="ARD124" s="1">
        <v>-16.091483684184301</v>
      </c>
      <c r="ARE124" s="1">
        <v>-38.738080610100603</v>
      </c>
      <c r="ARF124" s="1">
        <v>-34.800318757056701</v>
      </c>
      <c r="ARG124" s="1">
        <v>-28.852805074180399</v>
      </c>
      <c r="ARH124" s="1">
        <v>-31.498972059503998</v>
      </c>
      <c r="ARI124" s="1">
        <v>-21.145000472569102</v>
      </c>
      <c r="ARJ124" s="1">
        <v>-22.110388822922701</v>
      </c>
      <c r="ARK124" s="1">
        <v>-45.379372373590002</v>
      </c>
      <c r="ARL124" s="1">
        <v>-28.847243021003401</v>
      </c>
      <c r="ARM124" s="1">
        <v>-26.154741396215901</v>
      </c>
      <c r="ARN124" s="1">
        <v>-32.158012523153403</v>
      </c>
      <c r="ARO124" s="1">
        <v>-37.136646191837102</v>
      </c>
      <c r="ARP124" s="1">
        <v>-27.774860684949001</v>
      </c>
      <c r="ARQ124" s="1">
        <v>-23.505726409294301</v>
      </c>
      <c r="ARR124" s="1">
        <v>-22.347755918371998</v>
      </c>
      <c r="ARS124" s="1">
        <v>-31.8752032850288</v>
      </c>
      <c r="ART124" s="1">
        <v>-41.645149424898698</v>
      </c>
      <c r="ARU124" s="1">
        <v>-33.6567839674602</v>
      </c>
      <c r="ARV124" s="1">
        <v>-33.3702047206055</v>
      </c>
      <c r="ARW124" s="1">
        <v>-35.594266375311697</v>
      </c>
      <c r="ARX124" s="1">
        <v>-28.599869310192702</v>
      </c>
      <c r="ARY124" s="1">
        <v>-30.156230800584598</v>
      </c>
      <c r="ARZ124" s="1">
        <v>-32.294834534878497</v>
      </c>
      <c r="ASA124" s="1">
        <v>-28.8840833674879</v>
      </c>
      <c r="ASB124" s="1">
        <v>-33.347235946872203</v>
      </c>
      <c r="ASC124" s="1">
        <v>-33.167003793562998</v>
      </c>
      <c r="ASD124" s="1">
        <v>-35.498683602322302</v>
      </c>
      <c r="ASE124" s="1">
        <v>-39.140576967724499</v>
      </c>
      <c r="ASF124" s="1">
        <v>-30.581621213267901</v>
      </c>
      <c r="ASG124" s="1">
        <v>-37.189110027465397</v>
      </c>
      <c r="ASH124" s="1">
        <v>-38.340844359149202</v>
      </c>
      <c r="ASI124" s="1">
        <v>-37.208287423723199</v>
      </c>
      <c r="ASJ124" s="1">
        <v>-39.887440637441699</v>
      </c>
      <c r="ASK124" s="1">
        <v>-39.176539366858897</v>
      </c>
      <c r="ASL124" s="1">
        <v>-36.097425780083</v>
      </c>
      <c r="ASM124" s="1">
        <v>-49.593060117732001</v>
      </c>
      <c r="ASN124" s="1">
        <v>-42.911647787729102</v>
      </c>
      <c r="ASO124" s="1">
        <v>-41.1184189595091</v>
      </c>
      <c r="ASP124" s="1">
        <v>-41.0749079676295</v>
      </c>
      <c r="ASQ124" s="1">
        <v>-42.043395709310097</v>
      </c>
      <c r="ASR124" s="1">
        <v>-39.119132326204401</v>
      </c>
      <c r="ASS124" s="1">
        <v>-38.864897077280503</v>
      </c>
      <c r="AST124" s="1">
        <v>-62.041043419467798</v>
      </c>
      <c r="ASU124" s="1">
        <v>-42.0870335983697</v>
      </c>
      <c r="ASV124" s="1">
        <v>-44.756246266091402</v>
      </c>
      <c r="ASW124" s="1">
        <v>-39.915602349744802</v>
      </c>
      <c r="ASX124" s="1">
        <v>-41.626641562328899</v>
      </c>
      <c r="ASY124" s="1">
        <v>-39.2394423078279</v>
      </c>
      <c r="ASZ124" s="1">
        <v>-39.809296172534097</v>
      </c>
      <c r="ATA124" s="1">
        <v>-56.652566644058297</v>
      </c>
      <c r="ATB124" s="1">
        <v>-40.051215840736198</v>
      </c>
      <c r="ATC124" s="1">
        <v>-40.797693227297103</v>
      </c>
      <c r="ATD124" s="1">
        <v>-48.825238480615297</v>
      </c>
      <c r="ATE124" s="1">
        <v>-45.967555091708903</v>
      </c>
      <c r="ATF124" s="1">
        <v>-46.359534889027998</v>
      </c>
      <c r="ATG124" s="1">
        <v>-41.989122915532803</v>
      </c>
      <c r="ATH124" s="1">
        <v>-49.9406260855366</v>
      </c>
      <c r="ATI124" s="1">
        <v>-57.500774233652599</v>
      </c>
      <c r="ATJ124" s="1">
        <v>-39.393049534395701</v>
      </c>
      <c r="ATK124" s="1">
        <v>-42.8251940689211</v>
      </c>
      <c r="ATL124" s="1">
        <v>-44.707402955717903</v>
      </c>
      <c r="ATM124" s="1">
        <v>-46.509380765444597</v>
      </c>
      <c r="ATN124" s="1">
        <v>-41.857154168934002</v>
      </c>
      <c r="ATO124" s="1">
        <v>-47.820474098934604</v>
      </c>
      <c r="ATP124" s="1">
        <v>-45.7172960450986</v>
      </c>
      <c r="ATQ124" s="1">
        <v>-44.663419352262103</v>
      </c>
      <c r="ATR124" s="1">
        <v>-37.819423880122102</v>
      </c>
      <c r="ATS124" s="1">
        <v>-36.730882001061701</v>
      </c>
      <c r="ATT124" s="1">
        <v>-46.4254751816134</v>
      </c>
      <c r="ATU124" s="1">
        <v>-38.290990925972103</v>
      </c>
      <c r="ATV124" s="1">
        <v>-42.671499011691402</v>
      </c>
      <c r="ATW124" s="1">
        <v>-41.878821258307497</v>
      </c>
      <c r="ATX124" s="1">
        <v>-40.715600466986999</v>
      </c>
      <c r="ATY124" s="1">
        <v>-42.032095988871703</v>
      </c>
      <c r="ATZ124" s="1">
        <v>-45.5706906425592</v>
      </c>
      <c r="AUA124" s="1">
        <v>-53.797056009854799</v>
      </c>
      <c r="AUB124" s="1">
        <v>-40.178560030720597</v>
      </c>
      <c r="AUC124" s="1">
        <v>-45.246184658848499</v>
      </c>
      <c r="AUD124" s="1">
        <v>-42.7086886644393</v>
      </c>
      <c r="AUE124" s="1">
        <v>-51.877795082951401</v>
      </c>
      <c r="AUF124" s="1">
        <v>-39.263473736427699</v>
      </c>
      <c r="AUG124" s="1">
        <v>-60.316319776735703</v>
      </c>
      <c r="AUH124" s="1">
        <v>-48.968910428673297</v>
      </c>
      <c r="AUI124" s="1">
        <v>-40.8174377506121</v>
      </c>
      <c r="AUJ124" s="1">
        <v>-45.052915230133401</v>
      </c>
      <c r="AUK124" s="1">
        <v>-45.171092661238703</v>
      </c>
      <c r="AUL124" s="1">
        <v>-51.725216398794302</v>
      </c>
      <c r="AUM124" s="1">
        <v>-37.890284097962201</v>
      </c>
      <c r="AUN124" s="1">
        <v>-79.60688984123</v>
      </c>
      <c r="AUO124" s="1">
        <v>-37.580062985843497</v>
      </c>
      <c r="AUP124" s="1">
        <v>-42.2040640668816</v>
      </c>
      <c r="AUQ124" s="1">
        <v>-40.011543527431897</v>
      </c>
      <c r="AUR124" s="1">
        <v>-36.171469732859002</v>
      </c>
      <c r="AUS124" s="1">
        <v>-42.453178331775099</v>
      </c>
      <c r="AUT124" s="1">
        <v>-48.047829452530799</v>
      </c>
      <c r="AUU124" s="1">
        <v>-45.177887997732199</v>
      </c>
      <c r="AUV124" s="1">
        <v>-47.259101116495302</v>
      </c>
      <c r="AUW124" s="1">
        <v>-48.657830919980398</v>
      </c>
      <c r="AUX124" s="1">
        <v>-41.318225521670101</v>
      </c>
      <c r="AUY124" s="1">
        <v>-45.953045624255999</v>
      </c>
      <c r="AUZ124" s="1">
        <v>-42.721815251605399</v>
      </c>
      <c r="AVA124" s="1">
        <v>-43.121101999065999</v>
      </c>
      <c r="AVB124" s="1">
        <v>-53.847137373699397</v>
      </c>
      <c r="AVC124" s="1">
        <v>-43.901055336677999</v>
      </c>
      <c r="AVD124" s="1">
        <v>-42.4358986898986</v>
      </c>
      <c r="AVE124" s="1">
        <v>-39.730545398896702</v>
      </c>
      <c r="AVF124" s="1">
        <v>-44.508070571966798</v>
      </c>
      <c r="AVG124" s="1">
        <v>-42.943012899068002</v>
      </c>
      <c r="AVH124" s="1">
        <v>-46.358064377886102</v>
      </c>
      <c r="AVI124" s="1">
        <v>-48.039178967949802</v>
      </c>
      <c r="AVJ124" s="1">
        <v>-41.113175394452</v>
      </c>
      <c r="AVK124" s="1">
        <v>-36.700993365686202</v>
      </c>
      <c r="AVL124" s="1">
        <v>-41.338062227144</v>
      </c>
      <c r="AVM124" s="1">
        <v>-56.816141620142801</v>
      </c>
      <c r="AVN124" s="1">
        <v>-42.670634310160501</v>
      </c>
      <c r="AVO124" s="1">
        <v>-38.309539236767201</v>
      </c>
      <c r="AVP124" s="1">
        <v>-40.169498046285497</v>
      </c>
      <c r="AVQ124" s="1">
        <v>-43.394725614027301</v>
      </c>
      <c r="AVR124" s="1">
        <v>-48.555270905453099</v>
      </c>
      <c r="AVS124" s="1">
        <v>-49.533556760660304</v>
      </c>
      <c r="AVT124" s="1">
        <v>-43.540261260575797</v>
      </c>
      <c r="AVU124" s="1">
        <v>-46.302550714348499</v>
      </c>
      <c r="AVV124" s="1">
        <v>-40.78123144552</v>
      </c>
      <c r="AVW124" s="1">
        <v>-42.558346967863898</v>
      </c>
      <c r="AVX124" s="1">
        <v>-44.630833835891004</v>
      </c>
      <c r="AVY124" s="1">
        <v>-49.423006097676399</v>
      </c>
      <c r="AVZ124" s="1">
        <v>-47.561211760568803</v>
      </c>
      <c r="AWA124" s="1">
        <v>-44.123509212994399</v>
      </c>
      <c r="AWB124" s="1">
        <v>-52.0825200306356</v>
      </c>
      <c r="AWC124" s="1">
        <v>-39.9007199887346</v>
      </c>
      <c r="AWD124" s="1">
        <v>-42.184725152244503</v>
      </c>
      <c r="AWE124" s="1">
        <v>-41.0668775148172</v>
      </c>
      <c r="AWF124" s="1">
        <v>-44.285551521113199</v>
      </c>
      <c r="AWG124" s="1">
        <v>-37.781756383961003</v>
      </c>
      <c r="AWH124" s="1">
        <v>-51.105291387405899</v>
      </c>
      <c r="AWI124" s="1">
        <v>-40.492405574685897</v>
      </c>
      <c r="AWJ124" s="1">
        <v>-45.369894653816701</v>
      </c>
      <c r="AWK124" s="1">
        <v>-42.294149960339197</v>
      </c>
      <c r="AWL124" s="1">
        <v>-41.913827724906298</v>
      </c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</row>
    <row r="125" spans="1:2053" x14ac:dyDescent="0.25">
      <c r="A125">
        <v>123</v>
      </c>
      <c r="B125">
        <v>1</v>
      </c>
      <c r="C125">
        <f t="shared" si="1"/>
        <v>375</v>
      </c>
      <c r="D125">
        <v>-1</v>
      </c>
      <c r="E125">
        <v>4</v>
      </c>
      <c r="F125" s="1">
        <v>-45.104719888572198</v>
      </c>
      <c r="G125" s="1">
        <v>-51.1424449246758</v>
      </c>
      <c r="H125" s="1">
        <v>-46.098687342004702</v>
      </c>
      <c r="I125" s="1">
        <v>-44.0656002892391</v>
      </c>
      <c r="J125" s="1">
        <v>-45.956239591378598</v>
      </c>
      <c r="K125" s="1">
        <v>-38.812143544887398</v>
      </c>
      <c r="L125" s="1">
        <v>-51.4715932495901</v>
      </c>
      <c r="M125" s="1">
        <v>-43.5755539036996</v>
      </c>
      <c r="N125" s="1">
        <v>-40.377323243669103</v>
      </c>
      <c r="O125" s="1">
        <v>-47.1578949314762</v>
      </c>
      <c r="P125" s="1">
        <v>-52.295999737675999</v>
      </c>
      <c r="Q125" s="1">
        <v>-43.472662958668302</v>
      </c>
      <c r="R125" s="1">
        <v>-41.286856631000198</v>
      </c>
      <c r="S125" s="1">
        <v>-41.5529329991369</v>
      </c>
      <c r="T125" s="1">
        <v>-43.227221678905003</v>
      </c>
      <c r="U125" s="1">
        <v>-47.073445404946099</v>
      </c>
      <c r="V125" s="1">
        <v>-43.546979702118499</v>
      </c>
      <c r="W125" s="1">
        <v>-48.922064751324903</v>
      </c>
      <c r="X125" s="1">
        <v>-42.275152501111201</v>
      </c>
      <c r="Y125" s="1">
        <v>-45.096995722740402</v>
      </c>
      <c r="Z125" s="1">
        <v>-69.689230264737901</v>
      </c>
      <c r="AA125" s="1">
        <v>-47.111973221482799</v>
      </c>
      <c r="AB125" s="1">
        <v>-40.672023115852397</v>
      </c>
      <c r="AC125" s="1">
        <v>-40.404317520329101</v>
      </c>
      <c r="AD125" s="1">
        <v>-49.249485568494698</v>
      </c>
      <c r="AE125" s="1">
        <v>-52.377410810350298</v>
      </c>
      <c r="AF125" s="1">
        <v>-40.172600755948302</v>
      </c>
      <c r="AG125" s="1">
        <v>-41.157456220038704</v>
      </c>
      <c r="AH125" s="1">
        <v>-45.932564902486597</v>
      </c>
      <c r="AI125" s="1">
        <v>-43.935342784376701</v>
      </c>
      <c r="AJ125" s="1">
        <v>-47.627029709303102</v>
      </c>
      <c r="AK125" s="1">
        <v>-69.497091718733401</v>
      </c>
      <c r="AL125" s="1">
        <v>-49.635624502433302</v>
      </c>
      <c r="AM125" s="1">
        <v>-38.409803011490602</v>
      </c>
      <c r="AN125" s="1">
        <v>-41.323477752053599</v>
      </c>
      <c r="AO125" s="1">
        <v>-42.441085699508299</v>
      </c>
      <c r="AP125" s="1">
        <v>-47.222801937379799</v>
      </c>
      <c r="AQ125" s="1">
        <v>-40.658720305943298</v>
      </c>
      <c r="AR125" s="1">
        <v>-50.177238077572497</v>
      </c>
      <c r="AS125" s="1">
        <v>-53.019981427338401</v>
      </c>
      <c r="AT125" s="1">
        <v>-46.534297044057702</v>
      </c>
      <c r="AU125" s="1">
        <v>-51.641196503812097</v>
      </c>
      <c r="AV125" s="1">
        <v>-49.713090118111701</v>
      </c>
      <c r="AW125" s="1">
        <v>-56.406151292021697</v>
      </c>
      <c r="AX125" s="1">
        <v>-58.280201281914202</v>
      </c>
      <c r="AY125" s="1">
        <v>-34.755512638990801</v>
      </c>
      <c r="AZ125" s="1">
        <v>-53.001652083548002</v>
      </c>
      <c r="BA125" s="1">
        <v>-38.864268386290298</v>
      </c>
      <c r="BB125" s="1">
        <v>-60.9530008093814</v>
      </c>
      <c r="BC125" s="1">
        <v>-47.054237531374</v>
      </c>
      <c r="BD125" s="1">
        <v>-37.4782354753305</v>
      </c>
      <c r="BE125" s="1">
        <v>-42.920976828387602</v>
      </c>
      <c r="BF125" s="1">
        <v>-37.041004907610002</v>
      </c>
      <c r="BG125" s="1">
        <v>-55.003860647483599</v>
      </c>
      <c r="BH125" s="1">
        <v>-48.471765114335</v>
      </c>
      <c r="BI125" s="1">
        <v>-40.8175803713807</v>
      </c>
      <c r="BJ125" s="1">
        <v>-40.419787896953103</v>
      </c>
      <c r="BK125" s="1">
        <v>-40.100874678617203</v>
      </c>
      <c r="BL125" s="1">
        <v>-40.881435464518198</v>
      </c>
      <c r="BM125" s="1">
        <v>-46.006464966894001</v>
      </c>
      <c r="BN125" s="1">
        <v>-57.618163315362999</v>
      </c>
      <c r="BO125" s="1">
        <v>-51.287832142980101</v>
      </c>
      <c r="BP125" s="1">
        <v>-63.166826894544599</v>
      </c>
      <c r="BQ125" s="1">
        <v>-43.472883968287</v>
      </c>
      <c r="BR125" s="1">
        <v>-40.792595380687899</v>
      </c>
      <c r="BS125" s="1">
        <v>-43.252011678229998</v>
      </c>
      <c r="BT125" s="1">
        <v>-43.468087679998</v>
      </c>
      <c r="BU125" s="1">
        <v>-45.480123738685599</v>
      </c>
      <c r="BV125" s="1">
        <v>-40.431246318120202</v>
      </c>
      <c r="BW125" s="1">
        <v>-42.227248982721598</v>
      </c>
      <c r="BX125" s="1">
        <v>-46.444299250449902</v>
      </c>
      <c r="BY125" s="1">
        <v>-47.928547326820201</v>
      </c>
      <c r="BZ125" s="1">
        <v>-47.131251540795297</v>
      </c>
      <c r="CA125" s="1">
        <v>-45.900529184045403</v>
      </c>
      <c r="CB125" s="1">
        <v>-37.529520315679598</v>
      </c>
      <c r="CC125" s="1">
        <v>-43.301360449423399</v>
      </c>
      <c r="CD125" s="1">
        <v>-49.099608998378301</v>
      </c>
      <c r="CE125" s="1">
        <v>-41.627761845160798</v>
      </c>
      <c r="CF125" s="1">
        <v>-41.258589916514801</v>
      </c>
      <c r="CG125" s="1">
        <v>-47.1829307251774</v>
      </c>
      <c r="CH125" s="1">
        <v>-37.686129539760898</v>
      </c>
      <c r="CI125" s="1">
        <v>-34.588656612478999</v>
      </c>
      <c r="CJ125" s="1">
        <v>-38.702580267306502</v>
      </c>
      <c r="CK125" s="1">
        <v>-43.062063868037797</v>
      </c>
      <c r="CL125" s="1">
        <v>-39.581914075865797</v>
      </c>
      <c r="CM125" s="1">
        <v>-44.345612161455101</v>
      </c>
      <c r="CN125" s="1">
        <v>-37.444013960420399</v>
      </c>
      <c r="CO125" s="1">
        <v>-43.297704148714402</v>
      </c>
      <c r="CP125" s="1">
        <v>-37.615448596066997</v>
      </c>
      <c r="CQ125" s="1">
        <v>-36.150478543709703</v>
      </c>
      <c r="CR125" s="1">
        <v>-46.3110637265032</v>
      </c>
      <c r="CS125" s="1">
        <v>-44.705111328239198</v>
      </c>
      <c r="CT125" s="1">
        <v>-32.959442799641998</v>
      </c>
      <c r="CU125" s="1">
        <v>-45.492792849350202</v>
      </c>
      <c r="CV125" s="1">
        <v>-40.553058549883701</v>
      </c>
      <c r="CW125" s="1">
        <v>-40.639651745339599</v>
      </c>
      <c r="CX125" s="1">
        <v>-35.558821130983802</v>
      </c>
      <c r="CY125" s="1">
        <v>-58.225132111291501</v>
      </c>
      <c r="CZ125" s="1">
        <v>-39.406828441139801</v>
      </c>
      <c r="DA125" s="1">
        <v>-48.067796696969097</v>
      </c>
      <c r="DB125" s="1">
        <v>-39.996464255830503</v>
      </c>
      <c r="DC125" s="1">
        <v>-54.2876474385113</v>
      </c>
      <c r="DD125" s="1">
        <v>-36.733762786722799</v>
      </c>
      <c r="DE125" s="1">
        <v>-45.038063917623901</v>
      </c>
      <c r="DF125" s="1">
        <v>-41.795572079441698</v>
      </c>
      <c r="DG125" s="1">
        <v>-41.3257466948629</v>
      </c>
      <c r="DH125" s="1">
        <v>-37.738000536541897</v>
      </c>
      <c r="DI125" s="1">
        <v>-38.592437830431898</v>
      </c>
      <c r="DJ125" s="1">
        <v>-32.4228976161574</v>
      </c>
      <c r="DK125" s="1">
        <v>-40.674745266981198</v>
      </c>
      <c r="DL125" s="1">
        <v>-44.822106333051302</v>
      </c>
      <c r="DM125" s="1">
        <v>-33.771486576411696</v>
      </c>
      <c r="DN125" s="1">
        <v>-50.166929029902398</v>
      </c>
      <c r="DO125" s="1">
        <v>-40.442118691277699</v>
      </c>
      <c r="DP125" s="1">
        <v>-30.133711689250301</v>
      </c>
      <c r="DQ125" s="1">
        <v>-35.638196140251601</v>
      </c>
      <c r="DR125" s="1">
        <v>-33.148783625248797</v>
      </c>
      <c r="DS125" s="1">
        <v>-34.942801378366603</v>
      </c>
      <c r="DT125" s="1">
        <v>-28.082647075468898</v>
      </c>
      <c r="DU125" s="1">
        <v>-33.243697055560901</v>
      </c>
      <c r="DV125" s="1">
        <v>-30.9019069525772</v>
      </c>
      <c r="DW125" s="1">
        <v>-37.683052598287397</v>
      </c>
      <c r="DX125" s="1">
        <v>-29.574696055966001</v>
      </c>
      <c r="DY125" s="1">
        <v>-29.023791190591901</v>
      </c>
      <c r="DZ125" s="1">
        <v>-28.6896975517108</v>
      </c>
      <c r="EA125" s="1">
        <v>-32.525741090363098</v>
      </c>
      <c r="EB125" s="1">
        <v>-21.688564207602901</v>
      </c>
      <c r="EC125" s="1">
        <v>-18.488041882252801</v>
      </c>
      <c r="ED125" s="1">
        <v>-35.467666922024797</v>
      </c>
      <c r="EE125" s="1">
        <v>-31.1774230389778</v>
      </c>
      <c r="EF125" s="1">
        <v>-27.6904879217327</v>
      </c>
      <c r="EG125" s="1">
        <v>-45.198692359323502</v>
      </c>
      <c r="EH125" s="1">
        <v>-46.723435876188198</v>
      </c>
      <c r="EI125" s="1">
        <v>-27.577549364599999</v>
      </c>
      <c r="EJ125" s="1">
        <v>-18.697840008309502</v>
      </c>
      <c r="EK125" s="1">
        <v>-22.774994585486599</v>
      </c>
      <c r="EL125" s="1">
        <v>-25.7085708480992</v>
      </c>
      <c r="EM125" s="1">
        <v>-25.3895863393954</v>
      </c>
      <c r="EN125" s="1">
        <v>-29.415358295187499</v>
      </c>
      <c r="EO125" s="1">
        <v>-22.268627515016298</v>
      </c>
      <c r="EP125" s="1">
        <v>-28.211654218532399</v>
      </c>
      <c r="EQ125" s="1">
        <v>-34.827874983167298</v>
      </c>
      <c r="ER125" s="1">
        <v>-19.210471979080801</v>
      </c>
      <c r="ES125" s="1">
        <v>-22.460646734612599</v>
      </c>
      <c r="ET125" s="1">
        <v>-28.657574922625301</v>
      </c>
      <c r="EU125" s="1">
        <v>-13.0523832736828</v>
      </c>
      <c r="EV125" s="1">
        <v>-19.404581761194901</v>
      </c>
      <c r="EW125" s="1">
        <v>-20.485870800386699</v>
      </c>
      <c r="EX125" s="1">
        <v>-13.951110515304901</v>
      </c>
      <c r="EY125" s="1">
        <v>-16.5051948949089</v>
      </c>
      <c r="EZ125" s="1">
        <v>-14.3518288309968</v>
      </c>
      <c r="FA125" s="1">
        <v>-18.185024685801</v>
      </c>
      <c r="FB125" s="1">
        <v>-14.974448534959601</v>
      </c>
      <c r="FC125" s="1">
        <v>-22.8578081716432</v>
      </c>
      <c r="FD125" s="1">
        <v>-13.4849116334497</v>
      </c>
      <c r="FE125" s="1">
        <v>-26.1564912960106</v>
      </c>
      <c r="FF125" s="1">
        <v>-19.9912455484912</v>
      </c>
      <c r="FG125" s="1">
        <v>-18.317932261858999</v>
      </c>
      <c r="FH125" s="1">
        <v>-23.145027553848799</v>
      </c>
      <c r="FI125" s="1">
        <v>-12.8981168048964</v>
      </c>
      <c r="FJ125" s="1">
        <v>-17.356185096446399</v>
      </c>
      <c r="FK125" s="1">
        <v>-17.3973343899459</v>
      </c>
      <c r="FL125" s="1">
        <v>-26.716974251717399</v>
      </c>
      <c r="FM125" s="1">
        <v>-20.638753281588802</v>
      </c>
      <c r="FN125" s="1">
        <v>-18.603499935048902</v>
      </c>
      <c r="FO125" s="1">
        <v>-23.369039741898501</v>
      </c>
      <c r="FP125" s="1">
        <v>-19.107660704005198</v>
      </c>
      <c r="FQ125" s="1">
        <v>-14.390555307508301</v>
      </c>
      <c r="FR125" s="1">
        <v>-13.0890473828726</v>
      </c>
      <c r="FS125" s="1">
        <v>-16.0884579531645</v>
      </c>
      <c r="FT125" s="1">
        <v>-21.825632833729902</v>
      </c>
      <c r="FU125" s="1">
        <v>-22.508827213916501</v>
      </c>
      <c r="FV125" s="1">
        <v>-12.4139439029596</v>
      </c>
      <c r="FW125" s="1">
        <v>-19.534310102770199</v>
      </c>
      <c r="FX125" s="1">
        <v>-14.5198878325186</v>
      </c>
      <c r="FY125" s="1">
        <v>-12.9706462280046</v>
      </c>
      <c r="FZ125" s="1">
        <v>-19.614639064335201</v>
      </c>
      <c r="GA125" s="1">
        <v>-16.749201492093999</v>
      </c>
      <c r="GB125" s="1">
        <v>-14.318817372917801</v>
      </c>
      <c r="GC125" s="1">
        <v>-13.873533257039201</v>
      </c>
      <c r="GD125" s="1">
        <v>-23.122685898392799</v>
      </c>
      <c r="GE125" s="1">
        <v>-19.066807161127599</v>
      </c>
      <c r="GF125" s="1">
        <v>-15.091455014241699</v>
      </c>
      <c r="GG125" s="1">
        <v>-11.781441168083999</v>
      </c>
      <c r="GH125" s="1">
        <v>-19.058165646403801</v>
      </c>
      <c r="GI125" s="1">
        <v>-19.852577598250001</v>
      </c>
      <c r="GJ125" s="1">
        <v>-16.7136089181062</v>
      </c>
      <c r="GK125" s="1">
        <v>-27.629621623707099</v>
      </c>
      <c r="GL125" s="1">
        <v>-11.2036521585936</v>
      </c>
      <c r="GM125" s="1">
        <v>-17.567325720807801</v>
      </c>
      <c r="GN125" s="1">
        <v>-11.584242061551601</v>
      </c>
      <c r="GO125" s="1">
        <v>-20.185529652072901</v>
      </c>
      <c r="GP125" s="1">
        <v>-14.108998186715599</v>
      </c>
      <c r="GQ125" s="1">
        <v>-30.2403625852202</v>
      </c>
      <c r="GR125" s="1">
        <v>-13.824499955116799</v>
      </c>
      <c r="GS125" s="1">
        <v>-13.113874049021501</v>
      </c>
      <c r="GT125" s="1">
        <v>-16.1052799688532</v>
      </c>
      <c r="GU125" s="1">
        <v>-14.5566230748172</v>
      </c>
      <c r="GV125" s="1">
        <v>-20.7305096711397</v>
      </c>
      <c r="GW125" s="1">
        <v>-10.503823712852901</v>
      </c>
      <c r="GX125" s="1">
        <v>-14.3321838052843</v>
      </c>
      <c r="GY125" s="1">
        <v>-20.702510662788001</v>
      </c>
      <c r="GZ125" s="1">
        <v>-12.1317325037618</v>
      </c>
      <c r="HA125" s="1">
        <v>-11.4647210080755</v>
      </c>
      <c r="HB125" s="1">
        <v>-23.0472516962637</v>
      </c>
      <c r="HC125" s="1">
        <v>-21.461078958353699</v>
      </c>
      <c r="HD125" s="1">
        <v>-13.2153295661016</v>
      </c>
      <c r="HE125" s="1">
        <v>-16.225224702477998</v>
      </c>
      <c r="HF125" s="1">
        <v>-15.916205059652899</v>
      </c>
      <c r="HG125" s="1">
        <v>-19.015917315929599</v>
      </c>
      <c r="HH125" s="1">
        <v>-16.630841414148701</v>
      </c>
      <c r="HI125" s="1">
        <v>-18.881956941986999</v>
      </c>
      <c r="HJ125" s="1">
        <v>-10.578921901218299</v>
      </c>
      <c r="HK125" s="1">
        <v>-9.8223043802976804</v>
      </c>
      <c r="HL125" s="1">
        <v>-17.194717224491001</v>
      </c>
      <c r="HM125" s="1">
        <v>-14.6936536203779</v>
      </c>
      <c r="HN125" s="1">
        <v>-11.5880328973802</v>
      </c>
      <c r="HO125" s="1">
        <v>-15.5242372317232</v>
      </c>
      <c r="HP125" s="1">
        <v>-10.878520033085</v>
      </c>
      <c r="HQ125" s="1">
        <v>-34.032662006917199</v>
      </c>
      <c r="HR125" s="1">
        <v>-11.1430839011317</v>
      </c>
      <c r="HS125" s="1">
        <v>-11.436502758491899</v>
      </c>
      <c r="HT125" s="1">
        <v>-15.877438979225801</v>
      </c>
      <c r="HU125" s="1">
        <v>-24.804689660555098</v>
      </c>
      <c r="HV125" s="1">
        <v>-18.7232549613651</v>
      </c>
      <c r="HW125" s="1">
        <v>-13.807160126669899</v>
      </c>
      <c r="HX125" s="1">
        <v>-16.858806700330899</v>
      </c>
      <c r="HY125" s="1">
        <v>-10.027236775582001</v>
      </c>
      <c r="HZ125" s="1">
        <v>-20.196283570676599</v>
      </c>
      <c r="IA125" s="1">
        <v>-16.440535742975499</v>
      </c>
      <c r="IB125" s="1">
        <v>-12.270988149640001</v>
      </c>
      <c r="IC125" s="1">
        <v>-27.870810810442698</v>
      </c>
      <c r="ID125" s="1">
        <v>-9.9325263497376</v>
      </c>
      <c r="IE125" s="1">
        <v>-12.6354397298726</v>
      </c>
      <c r="IF125" s="1">
        <v>-17.409464866552</v>
      </c>
      <c r="IG125" s="1">
        <v>-15.724249822796899</v>
      </c>
      <c r="IH125" s="1">
        <v>-14.819679846769301</v>
      </c>
      <c r="II125" s="1">
        <v>-15.4904353213636</v>
      </c>
      <c r="IJ125" s="1">
        <v>-21.579170561498699</v>
      </c>
      <c r="IK125" s="1">
        <v>-17.377855491160901</v>
      </c>
      <c r="IL125" s="1">
        <v>-11.7692807601401</v>
      </c>
      <c r="IM125" s="1">
        <v>-9.4913738185934697</v>
      </c>
      <c r="IN125" s="1">
        <v>-18.433599337923301</v>
      </c>
      <c r="IO125" s="1">
        <v>-8.6244891449228795</v>
      </c>
      <c r="IP125" s="1">
        <v>-8.0031792830636199</v>
      </c>
      <c r="IQ125" s="1">
        <v>-14.798254606509399</v>
      </c>
      <c r="IR125" s="1">
        <v>-20.309818684464201</v>
      </c>
      <c r="IS125" s="1">
        <v>-11.945790332863201</v>
      </c>
      <c r="IT125" s="1">
        <v>-11.275419139181</v>
      </c>
      <c r="IU125" s="1">
        <v>-16.596282993271402</v>
      </c>
      <c r="IV125" s="1">
        <v>-6.9008614788048099</v>
      </c>
      <c r="IW125" s="1">
        <v>-16.7927178305642</v>
      </c>
      <c r="IX125" s="1">
        <v>-13.280234491440099</v>
      </c>
      <c r="IY125" s="1">
        <v>-17.298954101052299</v>
      </c>
      <c r="IZ125" s="1">
        <v>-15.7744323424226</v>
      </c>
      <c r="JA125" s="1">
        <v>-18.612216611480999</v>
      </c>
      <c r="JB125" s="1">
        <v>-15.924685716132499</v>
      </c>
      <c r="JC125" s="1">
        <v>-22.125088264773598</v>
      </c>
      <c r="JD125" s="1">
        <v>-6.7506312863471303</v>
      </c>
      <c r="JE125" s="1">
        <v>-19.161034322335599</v>
      </c>
      <c r="JF125" s="1">
        <v>-17.786582487796998</v>
      </c>
      <c r="JG125" s="1">
        <v>-7.73484059973367</v>
      </c>
      <c r="JH125" s="1">
        <v>-23.891592283511599</v>
      </c>
      <c r="JI125" s="1">
        <v>-8.2497163507533209</v>
      </c>
      <c r="JJ125" s="1">
        <v>-11.013582555980999</v>
      </c>
      <c r="JK125" s="1">
        <v>-13.210026681223299</v>
      </c>
      <c r="JL125" s="1">
        <v>-12.509441482097801</v>
      </c>
      <c r="JM125" s="1">
        <v>-16.654851637107701</v>
      </c>
      <c r="JN125" s="1">
        <v>-3.8910816530118102</v>
      </c>
      <c r="JO125" s="1">
        <v>-5.0486173257232299</v>
      </c>
      <c r="JP125" s="1">
        <v>-9.3191800052220497</v>
      </c>
      <c r="JQ125" s="1">
        <v>-9.9624731998838207</v>
      </c>
      <c r="JR125" s="1">
        <v>-12.691083644249799</v>
      </c>
      <c r="JS125" s="1">
        <v>-14.4314310588915</v>
      </c>
      <c r="JT125" s="1">
        <v>-16.740050919602002</v>
      </c>
      <c r="JU125" s="1">
        <v>-14.763481831269701</v>
      </c>
      <c r="JV125" s="1">
        <v>-24.045168886084401</v>
      </c>
      <c r="JW125" s="1">
        <v>-8.2910641369786102</v>
      </c>
      <c r="JX125" s="1">
        <v>-1.74133796743999</v>
      </c>
      <c r="JY125" s="1">
        <v>-5.1229114160145501</v>
      </c>
      <c r="JZ125" s="1">
        <v>-20.537324944958399</v>
      </c>
      <c r="KA125" s="1">
        <v>-17.228723287594701</v>
      </c>
      <c r="KB125" s="1">
        <v>-5.4238222108071197</v>
      </c>
      <c r="KC125" s="1">
        <v>-10.106977908692</v>
      </c>
      <c r="KD125" s="1">
        <v>-14.545673635280799</v>
      </c>
      <c r="KE125" s="1">
        <v>-24.406977473745901</v>
      </c>
      <c r="KF125" s="1">
        <v>-22.000802845328401</v>
      </c>
      <c r="KG125" s="1">
        <v>-5.58136631095556</v>
      </c>
      <c r="KH125" s="1">
        <v>-10.350150452117701</v>
      </c>
      <c r="KI125" s="1">
        <v>-5.1319541317434396</v>
      </c>
      <c r="KJ125" s="1">
        <v>-11.7685141042894</v>
      </c>
      <c r="KK125" s="1">
        <v>-10.802029531907101</v>
      </c>
      <c r="KL125" s="1">
        <v>-8.8670841694362803</v>
      </c>
      <c r="KM125" s="1">
        <v>-9.5763044983068006</v>
      </c>
      <c r="KN125" s="1">
        <v>-5.6366756338834998</v>
      </c>
      <c r="KO125" s="1">
        <v>-10.0752806941982</v>
      </c>
      <c r="KP125" s="1">
        <v>-15.427567871312601</v>
      </c>
      <c r="KQ125" s="1">
        <v>-7.60099572311083</v>
      </c>
      <c r="KR125" s="1">
        <v>-6.3296912428670602</v>
      </c>
      <c r="KS125" s="1">
        <v>-12.558625439351101</v>
      </c>
      <c r="KT125" s="1">
        <v>-24.686859402688398</v>
      </c>
      <c r="KU125" s="1">
        <v>-7.7625475625839897</v>
      </c>
      <c r="KV125" s="1">
        <v>-14.212263991689801</v>
      </c>
      <c r="KW125" s="1">
        <v>-8.7692408401974795</v>
      </c>
      <c r="KX125" s="1">
        <v>-11.803563619970999</v>
      </c>
      <c r="KY125" s="1">
        <v>-8.9064153744766905</v>
      </c>
      <c r="KZ125" s="1">
        <v>-4.3755087438568099</v>
      </c>
      <c r="LA125" s="1">
        <v>-8.0470696571017601</v>
      </c>
      <c r="LB125" s="1">
        <v>-8.0894932214258404</v>
      </c>
      <c r="LC125" s="1">
        <v>-3.2467214209991702</v>
      </c>
      <c r="LD125" s="1">
        <v>-7.7338081263078502</v>
      </c>
      <c r="LE125" s="1">
        <v>-4.4432589692631304</v>
      </c>
      <c r="LF125" s="1">
        <v>-11.7353032032036</v>
      </c>
      <c r="LG125" s="1">
        <v>-13.8842802564258</v>
      </c>
      <c r="LH125" s="1">
        <v>-10.6947039753568</v>
      </c>
      <c r="LI125" s="1">
        <v>-14.8803679566065</v>
      </c>
      <c r="LJ125" s="1">
        <v>-13.4807076914676</v>
      </c>
      <c r="LK125" s="1">
        <v>-4.8288075316193604</v>
      </c>
      <c r="LL125" s="1">
        <v>-14.0121592608656</v>
      </c>
      <c r="LM125" s="1">
        <v>-9.6442391612238492</v>
      </c>
      <c r="LN125" s="1">
        <v>-12.9545538328438</v>
      </c>
      <c r="LO125" s="1">
        <v>-12.2557487309666</v>
      </c>
      <c r="LP125" s="1">
        <v>-22.0608907368802</v>
      </c>
      <c r="LQ125" s="1">
        <v>-11.5941059634432</v>
      </c>
      <c r="LR125" s="1">
        <v>-4.8981751849361803</v>
      </c>
      <c r="LS125" s="1">
        <v>-24.754583147359199</v>
      </c>
      <c r="LT125" s="1">
        <v>-12.919212968967001</v>
      </c>
      <c r="LU125" s="1">
        <v>-12.5754119804706</v>
      </c>
      <c r="LV125" s="1">
        <v>-8.3135365288907508</v>
      </c>
      <c r="LW125" s="1">
        <v>-9.0091945066305108</v>
      </c>
      <c r="LX125" s="1">
        <v>-28.1529312914309</v>
      </c>
      <c r="LY125" s="1">
        <v>-3.8978303842664599</v>
      </c>
      <c r="LZ125" s="1">
        <v>-8.1117402302862391</v>
      </c>
      <c r="MA125" s="1">
        <v>-7.3487049453795796</v>
      </c>
      <c r="MB125" s="1">
        <v>-11.7423778596281</v>
      </c>
      <c r="MC125" s="1">
        <v>-3.4039464351673701</v>
      </c>
      <c r="MD125" s="1">
        <v>-5.4315958233420902</v>
      </c>
      <c r="ME125" s="1">
        <v>-16.440779092622101</v>
      </c>
      <c r="MF125" s="1">
        <v>-12.3587890533794</v>
      </c>
      <c r="MG125" s="1">
        <v>-22.4221353231727</v>
      </c>
      <c r="MH125" s="1">
        <v>-8.2600926047652194</v>
      </c>
      <c r="MI125" s="1">
        <v>-6.4731484840056597</v>
      </c>
      <c r="MJ125" s="1">
        <v>-8.5102570903714003</v>
      </c>
      <c r="MK125" s="1">
        <v>-1.8837067150384701</v>
      </c>
      <c r="ML125" s="1">
        <v>-6.3166440508259996</v>
      </c>
      <c r="MM125" s="1">
        <v>-9.6371346469508996</v>
      </c>
      <c r="MN125" s="1">
        <v>-8.0839854435790208</v>
      </c>
      <c r="MO125" s="1">
        <v>-11.479755975842799</v>
      </c>
      <c r="MP125" s="1">
        <v>-3.06523717186022</v>
      </c>
      <c r="MQ125" s="1">
        <v>-12.1235555729551</v>
      </c>
      <c r="MR125" s="1">
        <v>-7.5949122566962597</v>
      </c>
      <c r="MS125" s="1">
        <v>-9.1181707291589493</v>
      </c>
      <c r="MT125" s="1">
        <v>-12.8502408219128</v>
      </c>
      <c r="MU125" s="1">
        <v>-5.4850846694769197</v>
      </c>
      <c r="MV125" s="1">
        <v>-18.122150650946299</v>
      </c>
      <c r="MW125" s="1">
        <v>-21.565498902599</v>
      </c>
      <c r="MX125" s="1">
        <v>-10.126130177457799</v>
      </c>
      <c r="MY125" s="1">
        <v>-5.8080444419815098</v>
      </c>
      <c r="MZ125" s="1">
        <v>-8.3537343829669304</v>
      </c>
      <c r="NA125" s="1">
        <v>-9.8455181448770208</v>
      </c>
      <c r="NB125" s="1">
        <v>-13.8005794857245</v>
      </c>
      <c r="NC125" s="1">
        <v>-14.097802514416401</v>
      </c>
      <c r="ND125" s="1">
        <v>-11.9315494464055</v>
      </c>
      <c r="NE125" s="1">
        <v>-8.7128285682543094</v>
      </c>
      <c r="NF125" s="1">
        <v>-14.4470772653083</v>
      </c>
      <c r="NG125" s="1">
        <v>-11.413077688781501</v>
      </c>
      <c r="NH125" s="1">
        <v>-13.700323162035501</v>
      </c>
      <c r="NI125" s="1">
        <v>-7.8199215275697602</v>
      </c>
      <c r="NJ125" s="1">
        <v>-11.376844590559701</v>
      </c>
      <c r="NK125" s="1">
        <v>-6.2980852335192301</v>
      </c>
      <c r="NL125" s="1">
        <v>-4.2499106370889299</v>
      </c>
      <c r="NM125" s="1">
        <v>-14.9394273032682</v>
      </c>
      <c r="NN125" s="1">
        <v>-7.6588692134031398</v>
      </c>
      <c r="NO125" s="1">
        <v>-9.98365189507712</v>
      </c>
      <c r="NP125" s="1">
        <v>-16.279362563172899</v>
      </c>
      <c r="NQ125" s="1">
        <v>-17.4227999981719</v>
      </c>
      <c r="NR125" s="1">
        <v>-14.1490266099061</v>
      </c>
      <c r="NS125" s="1">
        <v>-10.5807527691984</v>
      </c>
      <c r="NT125" s="1">
        <v>-2.1935769582995599</v>
      </c>
      <c r="NU125" s="1">
        <v>-7.4592997185617103</v>
      </c>
      <c r="NV125" s="1">
        <v>-24.665256638096</v>
      </c>
      <c r="NW125" s="1">
        <v>-20.3703312616415</v>
      </c>
      <c r="NX125" s="1">
        <v>-7.7260629087644999</v>
      </c>
      <c r="NY125" s="1">
        <v>-1.82847400768429</v>
      </c>
      <c r="NZ125" s="1">
        <v>-11.0404482449276</v>
      </c>
      <c r="OA125" s="1">
        <v>-12.505125216883499</v>
      </c>
      <c r="OB125" s="1">
        <v>-14.774358338171</v>
      </c>
      <c r="OC125" s="1">
        <v>-13.7191215952683</v>
      </c>
      <c r="OD125" s="1">
        <v>-14.406320853105701</v>
      </c>
      <c r="OE125" s="1">
        <v>-5.9062745484951096</v>
      </c>
      <c r="OF125" s="1">
        <v>-10.400387079958699</v>
      </c>
      <c r="OG125" s="1">
        <v>-9.9053181561794794</v>
      </c>
      <c r="OH125" s="1">
        <v>-1.2068028359080401</v>
      </c>
      <c r="OI125" s="1">
        <v>-18.416564012685601</v>
      </c>
      <c r="OJ125" s="1">
        <v>-5.1928888836977203</v>
      </c>
      <c r="OK125" s="1">
        <v>-11.8346592929586</v>
      </c>
      <c r="OL125" s="1">
        <v>-2.8631450737527802</v>
      </c>
      <c r="OM125" s="1">
        <v>-12.9311380526843</v>
      </c>
      <c r="ON125" s="1">
        <v>-9.1574079191272499</v>
      </c>
      <c r="OO125" s="1">
        <v>-6.29133415426708</v>
      </c>
      <c r="OP125" s="1">
        <v>-7.47608790950511</v>
      </c>
      <c r="OQ125" s="1">
        <v>-7.7518284771294104</v>
      </c>
      <c r="OR125" s="1">
        <v>-23.849101325304499</v>
      </c>
      <c r="OS125" s="1">
        <v>-7.4286945314702901</v>
      </c>
      <c r="OT125" s="1">
        <v>-7.8281445473248796</v>
      </c>
      <c r="OU125" s="1">
        <v>-7.8352925683892902</v>
      </c>
      <c r="OV125" s="1">
        <v>-13.493081278095</v>
      </c>
      <c r="OW125" s="1">
        <v>-1.21094366236619</v>
      </c>
      <c r="OX125" s="1">
        <v>-14.2609920684702</v>
      </c>
      <c r="OY125" s="1">
        <v>-11.7949549351898</v>
      </c>
      <c r="OZ125" s="1">
        <v>-9.4487361908426504</v>
      </c>
      <c r="PA125" s="1">
        <v>-9.7723668348406303</v>
      </c>
      <c r="PB125" s="1">
        <v>-8.8936713917758503</v>
      </c>
      <c r="PC125" s="1">
        <v>-16.7376112128145</v>
      </c>
      <c r="PD125" s="1">
        <v>-20.938573917688998</v>
      </c>
      <c r="PE125" s="1">
        <v>-8.7255368277943699</v>
      </c>
      <c r="PF125" s="1">
        <v>-9.0379977680794603</v>
      </c>
      <c r="PG125" s="1">
        <v>-4.7461756214395896</v>
      </c>
      <c r="PH125" s="1">
        <v>-11.547979317495701</v>
      </c>
      <c r="PI125" s="1">
        <v>-9.1836453096063106</v>
      </c>
      <c r="PJ125" s="1">
        <v>-9.9884115538854701</v>
      </c>
      <c r="PK125" s="1">
        <v>-17.8206799501978</v>
      </c>
      <c r="PL125" s="1">
        <v>-18.380473948582502</v>
      </c>
      <c r="PM125" s="1">
        <v>-12.9706444429202</v>
      </c>
      <c r="PN125" s="1">
        <v>-16.1555239385577</v>
      </c>
      <c r="PO125" s="1">
        <v>-8.3326402708928793</v>
      </c>
      <c r="PP125" s="1">
        <v>-3.3092529081199</v>
      </c>
      <c r="PQ125" s="1">
        <v>-17.501970081663298</v>
      </c>
      <c r="PR125" s="1">
        <v>-26.677578582480901</v>
      </c>
      <c r="PS125" s="1">
        <v>-22.948891394459402</v>
      </c>
      <c r="PT125" s="1">
        <v>-9.4788583481465292</v>
      </c>
      <c r="PU125" s="1">
        <v>-7.9119594101714501</v>
      </c>
      <c r="PV125" s="1">
        <v>-14.915199541057801</v>
      </c>
      <c r="PW125" s="1">
        <v>-6.4996954426555904</v>
      </c>
      <c r="PX125" s="1">
        <v>-10.315584863456399</v>
      </c>
      <c r="PY125" s="1">
        <v>-30.311594507580299</v>
      </c>
      <c r="PZ125" s="1">
        <v>-10.158733687542</v>
      </c>
      <c r="QA125" s="1">
        <v>-6.78375389173664</v>
      </c>
      <c r="QB125" s="1">
        <v>-12.0447773765138</v>
      </c>
      <c r="QC125" s="1">
        <v>-22.4177065708929</v>
      </c>
      <c r="QD125" s="1">
        <v>-15.2452653704947</v>
      </c>
      <c r="QE125" s="1">
        <v>-4.5805352446595897</v>
      </c>
      <c r="QF125" s="1">
        <v>-7.46520640608904</v>
      </c>
      <c r="QG125" s="1">
        <v>-4.1032419400587798</v>
      </c>
      <c r="QH125" s="1">
        <v>-15.7807724518086</v>
      </c>
      <c r="QI125" s="1">
        <v>-10.875336670112301</v>
      </c>
      <c r="QJ125" s="1">
        <v>-14.4127399761503</v>
      </c>
      <c r="QK125" s="1">
        <v>-5.2931726119793998</v>
      </c>
      <c r="QL125" s="1">
        <v>-18.4712986257389</v>
      </c>
      <c r="QM125" s="1">
        <v>-7.6925372137976096</v>
      </c>
      <c r="QN125" s="1">
        <v>-11.1497880010338</v>
      </c>
      <c r="QO125" s="1">
        <v>-14.050436930940601</v>
      </c>
      <c r="QP125" s="1">
        <v>-7.5796298478367703</v>
      </c>
      <c r="QQ125" s="1">
        <v>-4.5199910022451197</v>
      </c>
      <c r="QR125" s="1">
        <v>-5.5832799241155699</v>
      </c>
      <c r="QS125" s="1">
        <v>-11.3764943852989</v>
      </c>
      <c r="QT125" s="1">
        <v>-17.146803961524999</v>
      </c>
      <c r="QU125" s="1">
        <v>-7.8237684388591298</v>
      </c>
      <c r="QV125" s="1">
        <v>-6.7647865802849196</v>
      </c>
      <c r="QW125" s="1">
        <v>-4.4171411255368902</v>
      </c>
      <c r="QX125" s="1">
        <v>-12.016303068988901</v>
      </c>
      <c r="QY125" s="1">
        <v>-11.3180462583307</v>
      </c>
      <c r="QZ125" s="1">
        <v>-6.4564935852434102</v>
      </c>
      <c r="RA125" s="1">
        <v>-20.118657375922002</v>
      </c>
      <c r="RB125" s="1">
        <v>-2.2028418402052798</v>
      </c>
      <c r="RC125" s="1">
        <v>-17.950777709493501</v>
      </c>
      <c r="RD125" s="1">
        <v>-21.957405629502698</v>
      </c>
      <c r="RE125" s="1">
        <v>-11.038223861837301</v>
      </c>
      <c r="RF125" s="1">
        <v>-13.433982677383399</v>
      </c>
      <c r="RG125" s="1">
        <v>-4.4808836909053902</v>
      </c>
      <c r="RH125" s="1">
        <v>-1.05582150706877</v>
      </c>
      <c r="RI125" s="1">
        <v>-5.1917648465785904</v>
      </c>
      <c r="RJ125" s="1">
        <v>-16.5149317410926</v>
      </c>
      <c r="RK125" s="1">
        <v>-6.17273880985943</v>
      </c>
      <c r="RL125" s="1">
        <v>-10.501255453049501</v>
      </c>
      <c r="RM125" s="1">
        <v>-10.679396708095201</v>
      </c>
      <c r="RN125" s="1">
        <v>-5.6631367673319097</v>
      </c>
      <c r="RO125" s="1">
        <v>-27.226728100280901</v>
      </c>
      <c r="RP125" s="1">
        <v>-35.041325117653102</v>
      </c>
      <c r="RQ125" s="1">
        <v>-2.91090842043161</v>
      </c>
      <c r="RR125" s="1">
        <v>-10.5066984013968</v>
      </c>
      <c r="RS125" s="1">
        <v>-14.076633669407601</v>
      </c>
      <c r="RT125" s="1">
        <v>-11.555120672579999</v>
      </c>
      <c r="RU125" s="1">
        <v>-6.4223290291001298</v>
      </c>
      <c r="RV125" s="1">
        <v>-16.314288969915498</v>
      </c>
      <c r="RW125" s="1">
        <v>-10.073759457699699</v>
      </c>
      <c r="RX125" s="1">
        <v>-9.3074341587944502</v>
      </c>
      <c r="RY125" s="1">
        <v>-12.119837740842</v>
      </c>
      <c r="RZ125" s="1">
        <v>-6.9288777159252399</v>
      </c>
      <c r="SA125" s="1">
        <v>-20.922160695848099</v>
      </c>
      <c r="SB125" s="1">
        <v>-7.88445433501425</v>
      </c>
      <c r="SC125" s="1">
        <v>-8.1119682146359899</v>
      </c>
      <c r="SD125" s="1">
        <v>-6.8120517825342102</v>
      </c>
      <c r="SE125" s="1">
        <v>-14.9274866041235</v>
      </c>
      <c r="SF125" s="1">
        <v>-8.9468855179902391</v>
      </c>
      <c r="SG125" s="1">
        <v>-13.374851907275101</v>
      </c>
      <c r="SH125" s="1">
        <v>-7.8754419631230004</v>
      </c>
      <c r="SI125" s="1">
        <v>-10.572760168696499</v>
      </c>
      <c r="SJ125" s="1">
        <v>-7.90904596275311</v>
      </c>
      <c r="SK125" s="1">
        <v>-8.6176581613868901</v>
      </c>
      <c r="SL125" s="1">
        <v>-11.727942464317101</v>
      </c>
      <c r="SM125" s="1">
        <v>-12.4006236830283</v>
      </c>
      <c r="SN125" s="1">
        <v>-21.8003698932765</v>
      </c>
      <c r="SO125" s="1">
        <v>-6.51342920863397</v>
      </c>
      <c r="SP125" s="1">
        <v>-4.6593096803967198</v>
      </c>
      <c r="SQ125" s="1">
        <v>-17.3624092078758</v>
      </c>
      <c r="SR125" s="1">
        <v>-14.8333615681757</v>
      </c>
      <c r="SS125" s="1">
        <v>-5.97751734229257</v>
      </c>
      <c r="ST125" s="1">
        <v>-13.501923630798499</v>
      </c>
      <c r="SU125" s="1">
        <v>-18.126447765871799</v>
      </c>
      <c r="SV125" s="1">
        <v>-11.9600917473959</v>
      </c>
      <c r="SW125" s="1">
        <v>-7.7181159396159797</v>
      </c>
      <c r="SX125" s="1">
        <v>-10.5044768856811</v>
      </c>
      <c r="SY125" s="1">
        <v>-7.6740778490197403</v>
      </c>
      <c r="SZ125" s="1">
        <v>-7.8062718016325299</v>
      </c>
      <c r="TA125" s="1">
        <v>-7.4717481188040198</v>
      </c>
      <c r="TB125" s="1">
        <v>-7.9085338385861501</v>
      </c>
      <c r="TC125" s="1">
        <v>-4.48098969027461</v>
      </c>
      <c r="TD125" s="1">
        <v>-6.5716894884670598</v>
      </c>
      <c r="TE125" s="1">
        <v>-1.3210435406102199</v>
      </c>
      <c r="TF125" s="1">
        <v>-6.4184527745255204</v>
      </c>
      <c r="TG125" s="1">
        <v>-9.3888663557997596</v>
      </c>
      <c r="TH125" s="1">
        <v>-8.65751100271555</v>
      </c>
      <c r="TI125" s="1">
        <v>-2.2651252483572701</v>
      </c>
      <c r="TJ125" s="1">
        <v>-11.1830640471668</v>
      </c>
      <c r="TK125" s="1">
        <v>-11.849786903021499</v>
      </c>
      <c r="TL125" s="1">
        <v>-10.0846365029383</v>
      </c>
      <c r="TM125" s="1">
        <v>-9.2470126122507903</v>
      </c>
      <c r="TN125" s="1">
        <v>-13.8603677119451</v>
      </c>
      <c r="TO125" s="1">
        <v>-12.243734757905401</v>
      </c>
      <c r="TP125" s="1">
        <v>-2.2043338342058099</v>
      </c>
      <c r="TQ125" s="1">
        <v>-15.936748525525701</v>
      </c>
      <c r="TR125" s="1">
        <v>-4.0858469100649604</v>
      </c>
      <c r="TS125" s="1">
        <v>-10.6094000473565</v>
      </c>
      <c r="TT125" s="1">
        <v>-6.82894729267431</v>
      </c>
      <c r="TU125" s="1">
        <v>-10.138283086122</v>
      </c>
      <c r="TV125" s="1">
        <v>-7.6625768496905096</v>
      </c>
      <c r="TW125" s="1">
        <v>-10.587518534952</v>
      </c>
      <c r="TX125" s="1">
        <v>-13.7750859440743</v>
      </c>
      <c r="TY125" s="1">
        <v>-13.3049048681517</v>
      </c>
      <c r="TZ125" s="1">
        <v>-19.8620828783726</v>
      </c>
      <c r="UA125" s="1">
        <v>-3.2831227347362</v>
      </c>
      <c r="UB125" s="1">
        <v>-8.4828003831066194</v>
      </c>
      <c r="UC125" s="1">
        <v>-15.9772435746084</v>
      </c>
      <c r="UD125" s="1">
        <v>-8.1165681278177999</v>
      </c>
      <c r="UE125" s="1">
        <v>-12.540342751778001</v>
      </c>
      <c r="UF125" s="1">
        <v>-2.06492875824634</v>
      </c>
      <c r="UG125" s="1">
        <v>-9.1542036284906807</v>
      </c>
      <c r="UH125" s="1">
        <v>-4.7509201425169998</v>
      </c>
      <c r="UI125" s="1">
        <v>-13.230519082617899</v>
      </c>
      <c r="UJ125" s="1">
        <v>-23.508511251325899</v>
      </c>
      <c r="UK125" s="1">
        <v>-27.249221689308602</v>
      </c>
      <c r="UL125" s="1">
        <v>-11.8106051635372</v>
      </c>
      <c r="UM125" s="1">
        <v>-5.29867806208091</v>
      </c>
      <c r="UN125" s="1">
        <v>-10.563466562628401</v>
      </c>
      <c r="UO125" s="1">
        <v>-10.4729616891993</v>
      </c>
      <c r="UP125" s="1">
        <v>-23.856593702791901</v>
      </c>
      <c r="UQ125" s="1">
        <v>-4.6936556159113501</v>
      </c>
      <c r="UR125" s="1">
        <v>-12.2075181793574</v>
      </c>
      <c r="US125" s="1">
        <v>-7.5006597163395599</v>
      </c>
      <c r="UT125" s="1">
        <v>-12.150912405707</v>
      </c>
      <c r="UU125" s="1">
        <v>-4.8751150917192403</v>
      </c>
      <c r="UV125" s="1">
        <v>-4.2488914266552902</v>
      </c>
      <c r="UW125" s="1">
        <v>-8.0367152995668807</v>
      </c>
      <c r="UX125" s="1">
        <v>-10.021578303738</v>
      </c>
      <c r="UY125" s="1">
        <v>-4.5356896647379603</v>
      </c>
      <c r="UZ125" s="1">
        <v>-4.42103620400297</v>
      </c>
      <c r="VA125" s="1">
        <v>-6.1973489027249702</v>
      </c>
      <c r="VB125" s="1">
        <v>-7.7499376683370302</v>
      </c>
      <c r="VC125" s="1">
        <v>-23.749622361469999</v>
      </c>
      <c r="VD125" s="1">
        <v>-12.1131361765744</v>
      </c>
      <c r="VE125" s="1">
        <v>-15.8127921928511</v>
      </c>
      <c r="VF125" s="1">
        <v>-8.4974036607138999</v>
      </c>
      <c r="VG125" s="1">
        <v>-12.6828097181768</v>
      </c>
      <c r="VH125" s="1">
        <v>-8.1658550171417197</v>
      </c>
      <c r="VI125" s="1">
        <v>-12.0013186450308</v>
      </c>
      <c r="VJ125" s="1">
        <v>-8.00247038803602</v>
      </c>
      <c r="VK125" s="1">
        <v>-3.17339428833461</v>
      </c>
      <c r="VL125" s="1">
        <v>-19.957516144276301</v>
      </c>
      <c r="VM125" s="1">
        <v>-12.022455148469099</v>
      </c>
      <c r="VN125" s="1">
        <v>-7.4760271688617497</v>
      </c>
      <c r="VO125" s="1">
        <v>-10.437353619752299</v>
      </c>
      <c r="VP125" s="1">
        <v>-9.8405286861835197</v>
      </c>
      <c r="VQ125" s="1">
        <v>-16.7756332954241</v>
      </c>
      <c r="VR125" s="1">
        <v>-9.5345618174771101</v>
      </c>
      <c r="VS125" s="1">
        <v>-7.9929558334161497</v>
      </c>
      <c r="VT125" s="1">
        <v>-7.7739889812201604</v>
      </c>
      <c r="VU125" s="1">
        <v>-7.1094902097305797</v>
      </c>
      <c r="VV125" s="1">
        <v>-12.4029640815949</v>
      </c>
      <c r="VW125" s="1">
        <v>-13.2685057492063</v>
      </c>
      <c r="VX125" s="1">
        <v>-7.4765289484349999</v>
      </c>
      <c r="VY125" s="1">
        <v>-11.246327713707499</v>
      </c>
      <c r="VZ125" s="1">
        <v>-6.53807165836227</v>
      </c>
      <c r="WA125" s="1">
        <v>-20.077572385035399</v>
      </c>
      <c r="WB125" s="1">
        <v>-31.584259471284199</v>
      </c>
      <c r="WC125" s="1">
        <v>-7.6266948078383896</v>
      </c>
      <c r="WD125" s="1">
        <v>-14.6449525965056</v>
      </c>
      <c r="WE125" s="1">
        <v>-16.186063835138501</v>
      </c>
      <c r="WF125" s="1">
        <v>-5.1866275561299098</v>
      </c>
      <c r="WG125" s="1">
        <v>-11.6244963601604</v>
      </c>
      <c r="WH125" s="1">
        <v>-4.3768529160352001</v>
      </c>
      <c r="WI125" s="1">
        <v>-13.1102485775591</v>
      </c>
      <c r="WJ125" s="1">
        <v>-8.7449723251178906</v>
      </c>
      <c r="WK125" s="1">
        <v>-4.45902671420939</v>
      </c>
      <c r="WL125" s="1">
        <v>-19.907629403731299</v>
      </c>
      <c r="WM125" s="1">
        <v>-10.5969692774188</v>
      </c>
      <c r="WN125" s="1">
        <v>-6.3793833407889302</v>
      </c>
      <c r="WO125" s="1">
        <v>-1.44626940031841</v>
      </c>
      <c r="WP125" s="1">
        <v>-10.478166641663501</v>
      </c>
      <c r="WQ125" s="1">
        <v>-14.499633314564599</v>
      </c>
      <c r="WR125" s="1">
        <v>-2.7519204352608999</v>
      </c>
      <c r="WS125" s="1">
        <v>-10.965271775996101</v>
      </c>
      <c r="WT125" s="1">
        <v>-10.432436821055401</v>
      </c>
      <c r="WU125" s="1">
        <v>-24.279367615268299</v>
      </c>
      <c r="WV125" s="1">
        <v>-10.329685836949301</v>
      </c>
      <c r="WW125" s="1">
        <v>-6.0674327621364901</v>
      </c>
      <c r="WX125" s="1">
        <v>-20.074249055423302</v>
      </c>
      <c r="WY125" s="1">
        <v>-6.28119293002141</v>
      </c>
      <c r="WZ125" s="1">
        <v>-9.1721129342583403</v>
      </c>
      <c r="XA125" s="1">
        <v>-19.319292802479499</v>
      </c>
      <c r="XB125" s="1">
        <v>-13.189605312154701</v>
      </c>
      <c r="XC125" s="1">
        <v>-16.111467053550701</v>
      </c>
      <c r="XD125" s="1">
        <v>-2.29749308435757</v>
      </c>
      <c r="XE125" s="1">
        <v>-15.8530307833013</v>
      </c>
      <c r="XF125" s="1">
        <v>-4.2859562122527599</v>
      </c>
      <c r="XG125" s="1">
        <v>-12.6670128516365</v>
      </c>
      <c r="XH125" s="1">
        <v>-12.7118603477143</v>
      </c>
      <c r="XI125" s="1">
        <v>-8.1046879817892599</v>
      </c>
      <c r="XJ125" s="1">
        <v>-21.3828548931609</v>
      </c>
      <c r="XK125" s="1">
        <v>-21.118187997265</v>
      </c>
      <c r="XL125" s="1">
        <v>-10.908475044779699</v>
      </c>
      <c r="XM125" s="1">
        <v>-4.5411900259972002</v>
      </c>
      <c r="XN125" s="1">
        <v>-2.1624556465521301</v>
      </c>
      <c r="XO125" s="1">
        <v>-3.5833079198230302</v>
      </c>
      <c r="XP125" s="1">
        <v>-19.483728648353999</v>
      </c>
      <c r="XQ125" s="1">
        <v>-4.0888570428451496</v>
      </c>
      <c r="XR125" s="1">
        <v>-17.7150406085998</v>
      </c>
      <c r="XS125" s="1">
        <v>-17.962030644001299</v>
      </c>
      <c r="XT125" s="1">
        <v>-8.6836436140562192</v>
      </c>
      <c r="XU125" s="1">
        <v>-8.4751910831348898</v>
      </c>
      <c r="XV125" s="1">
        <v>-9.9872797884164299</v>
      </c>
      <c r="XW125" s="1">
        <v>-2.1955966706734098</v>
      </c>
      <c r="XX125" s="1">
        <v>-7.4337138991234299</v>
      </c>
      <c r="XY125" s="1">
        <v>-16.172292326080001</v>
      </c>
      <c r="XZ125" s="1">
        <v>-17.2426751774927</v>
      </c>
      <c r="YA125" s="1">
        <v>-8.3081114148625907</v>
      </c>
      <c r="YB125" s="1">
        <v>-3.4846535014191899</v>
      </c>
      <c r="YC125" s="1">
        <v>-9.5286742618441203</v>
      </c>
      <c r="YD125" s="1">
        <v>-14.4386387212261</v>
      </c>
      <c r="YE125" s="1">
        <v>-12.0889949387199</v>
      </c>
      <c r="YF125" s="1">
        <v>-16.388083876726501</v>
      </c>
      <c r="YG125" s="1">
        <v>-3.9593721405037701</v>
      </c>
      <c r="YH125" s="1">
        <v>-5.3031327835207698</v>
      </c>
      <c r="YI125" s="1">
        <v>-13.521154911448299</v>
      </c>
      <c r="YJ125" s="1">
        <v>-30.089401370704799</v>
      </c>
      <c r="YK125" s="1">
        <v>-11.015362115286001</v>
      </c>
      <c r="YL125" s="1">
        <v>-17.5637955135876</v>
      </c>
      <c r="YM125" s="1">
        <v>-10.052155528386701</v>
      </c>
      <c r="YN125" s="1">
        <v>-2.68397194991738</v>
      </c>
      <c r="YO125" s="1">
        <v>-12.4566745463353</v>
      </c>
      <c r="YP125" s="1">
        <v>-8.3295138381629101</v>
      </c>
      <c r="YQ125" s="1">
        <v>-16.466030389729401</v>
      </c>
      <c r="YR125" s="1">
        <v>-16.4710635151961</v>
      </c>
      <c r="YS125" s="1">
        <v>-8.6355739668879892</v>
      </c>
      <c r="YT125" s="1">
        <v>-11.1768874235481</v>
      </c>
      <c r="YU125" s="1">
        <v>-9.6404656980778896</v>
      </c>
      <c r="YV125" s="1">
        <v>-16.133426192934301</v>
      </c>
      <c r="YW125" s="1">
        <v>-17.936632562737302</v>
      </c>
      <c r="YX125" s="1">
        <v>-3.3022662710322401</v>
      </c>
      <c r="YY125" s="1">
        <v>-5.9251743788148303</v>
      </c>
      <c r="YZ125" s="1">
        <v>-8.6476877979882296</v>
      </c>
      <c r="ZA125" s="1">
        <v>-14.696951403152299</v>
      </c>
      <c r="ZB125" s="1">
        <v>-7.5347743415976502</v>
      </c>
      <c r="ZC125" s="1">
        <v>-14.087829453457999</v>
      </c>
      <c r="ZD125" s="1">
        <v>-3.3959466885196399</v>
      </c>
      <c r="ZE125" s="1">
        <v>-17.377405022963998</v>
      </c>
      <c r="ZF125" s="1">
        <v>-6.65112520469643</v>
      </c>
      <c r="ZG125" s="1">
        <v>-10.5020869544525</v>
      </c>
      <c r="ZH125" s="1">
        <v>-7.7301882746159603</v>
      </c>
      <c r="ZI125" s="1">
        <v>-20.2190948190499</v>
      </c>
      <c r="ZJ125" s="1">
        <v>-4.5711682260329702</v>
      </c>
      <c r="ZK125" s="1">
        <v>-8.3589392769337998</v>
      </c>
      <c r="ZL125" s="1">
        <v>-11.166796856171599</v>
      </c>
      <c r="ZM125" s="1">
        <v>-8.4070308879083804</v>
      </c>
      <c r="ZN125" s="1">
        <v>-11.340013656750999</v>
      </c>
      <c r="ZO125" s="1">
        <v>-16.192443590735799</v>
      </c>
      <c r="ZP125" s="1">
        <v>-16.134936860623601</v>
      </c>
      <c r="ZQ125" s="1">
        <v>-13.393111161739901</v>
      </c>
      <c r="ZR125" s="1">
        <v>-7.4734967563095998</v>
      </c>
      <c r="ZS125" s="1">
        <v>-14.322117951832499</v>
      </c>
      <c r="ZT125" s="1">
        <v>-10.6203022400867</v>
      </c>
      <c r="ZU125" s="1">
        <v>-12.437768514895099</v>
      </c>
      <c r="ZV125" s="1">
        <v>-15.598694887257601</v>
      </c>
      <c r="ZW125" s="1">
        <v>-3.7841569216413702</v>
      </c>
      <c r="ZX125" s="1">
        <v>-3.01823579660299</v>
      </c>
      <c r="ZY125" s="1">
        <v>-8.8580798623560497</v>
      </c>
      <c r="ZZ125" s="1">
        <v>-4.6610601663497899</v>
      </c>
      <c r="AAA125" s="1">
        <v>-6.5435600178032001</v>
      </c>
      <c r="AAB125" s="1">
        <v>-2.9882807761752899</v>
      </c>
      <c r="AAC125" s="1">
        <v>-21.772843476281</v>
      </c>
      <c r="AAD125" s="1">
        <v>-8.4284537925668097</v>
      </c>
      <c r="AAE125" s="1">
        <v>-6.7135107710840902</v>
      </c>
      <c r="AAF125" s="1">
        <v>-8.5144346300784797</v>
      </c>
      <c r="AAG125" s="1">
        <v>-8.7667404280965098</v>
      </c>
      <c r="AAH125" s="1">
        <v>-19.540100251933101</v>
      </c>
      <c r="AAI125" s="1">
        <v>-9.0527361853191906</v>
      </c>
      <c r="AAJ125" s="1">
        <v>-10.698495728891499</v>
      </c>
      <c r="AAK125" s="1">
        <v>-10.968988472020101</v>
      </c>
      <c r="AAL125" s="1">
        <v>-9.5515016606301497</v>
      </c>
      <c r="AAM125" s="1">
        <v>-6.6489682103612298</v>
      </c>
      <c r="AAN125" s="1">
        <v>-12.1089902015165</v>
      </c>
      <c r="AAO125" s="1">
        <v>-3.5598431168429601</v>
      </c>
      <c r="AAP125" s="1">
        <v>-19.6639996721862</v>
      </c>
      <c r="AAQ125" s="1">
        <v>-6.7513530150954999</v>
      </c>
      <c r="AAR125" s="1">
        <v>-5.74634746195738</v>
      </c>
      <c r="AAS125" s="1">
        <v>-5.94149060711774</v>
      </c>
      <c r="AAT125" s="1">
        <v>-15.0792165679017</v>
      </c>
      <c r="AAU125" s="1">
        <v>-10.2271170626922</v>
      </c>
      <c r="AAV125" s="1">
        <v>-11.2603695170232</v>
      </c>
      <c r="AAW125" s="1">
        <v>-5.5382347160883096</v>
      </c>
      <c r="AAX125" s="1">
        <v>-9.5281153332218196</v>
      </c>
      <c r="AAY125" s="1">
        <v>-9.61819530543886</v>
      </c>
      <c r="AAZ125" s="1">
        <v>-9.6778333270588099</v>
      </c>
      <c r="ABA125" s="1">
        <v>-4.2080329341562202</v>
      </c>
      <c r="ABB125" s="1">
        <v>-6.9114549583843798</v>
      </c>
      <c r="ABC125" s="1">
        <v>-7.60579762174231</v>
      </c>
      <c r="ABD125" s="1">
        <v>-8.86355801953985</v>
      </c>
      <c r="ABE125" s="1">
        <v>-6.9257308718080699</v>
      </c>
      <c r="ABF125" s="1">
        <v>-15.6479579348148</v>
      </c>
      <c r="ABG125" s="1">
        <v>-17.186359440982802</v>
      </c>
      <c r="ABH125" s="1">
        <v>-6.9133234364412299</v>
      </c>
      <c r="ABI125" s="1">
        <v>-3.50639832591611</v>
      </c>
      <c r="ABJ125" s="1">
        <v>-11.099065264648599</v>
      </c>
      <c r="ABK125" s="1">
        <v>-12.3824966092988</v>
      </c>
      <c r="ABL125" s="1">
        <v>-10.509463534338</v>
      </c>
      <c r="ABM125" s="1">
        <v>-14.881972037901299</v>
      </c>
      <c r="ABN125" s="1">
        <v>-8.0989122945673593</v>
      </c>
      <c r="ABO125" s="1">
        <v>-8.4663753090607692</v>
      </c>
      <c r="ABP125" s="1">
        <v>-11.276061952252199</v>
      </c>
      <c r="ABQ125" s="1">
        <v>-15.1727986740473</v>
      </c>
      <c r="ABR125" s="1">
        <v>-6.6289885211995196</v>
      </c>
      <c r="ABS125" s="1">
        <v>-3.6864721005152301</v>
      </c>
      <c r="ABT125" s="1">
        <v>-22.085039866346801</v>
      </c>
      <c r="ABU125" s="1">
        <v>-7.2946052339338197</v>
      </c>
      <c r="ABV125" s="1">
        <v>-4.0239537225886304</v>
      </c>
      <c r="ABW125" s="1">
        <v>-11.046286217609399</v>
      </c>
      <c r="ABX125" s="1">
        <v>-13.196098546238799</v>
      </c>
      <c r="ABY125" s="1">
        <v>-17.894655955934699</v>
      </c>
      <c r="ABZ125" s="1">
        <v>-7.3502127023803903</v>
      </c>
      <c r="ACA125" s="1">
        <v>-19.457543698931701</v>
      </c>
      <c r="ACB125" s="1">
        <v>-13.2520593470568</v>
      </c>
      <c r="ACC125" s="1">
        <v>-11.614830102487399</v>
      </c>
      <c r="ACD125" s="1">
        <v>-13.201490002693699</v>
      </c>
      <c r="ACE125" s="1">
        <v>-8.1458985073281305</v>
      </c>
      <c r="ACF125" s="1">
        <v>-6.3537338337524698</v>
      </c>
      <c r="ACG125" s="1">
        <v>-4.49795383223704</v>
      </c>
      <c r="ACH125" s="1">
        <v>-9.2790929253179097</v>
      </c>
      <c r="ACI125" s="1">
        <v>-4.741407227351</v>
      </c>
      <c r="ACJ125" s="1">
        <v>-16.320903519347802</v>
      </c>
      <c r="ACK125" s="1">
        <v>-14.209314742705001</v>
      </c>
      <c r="ACL125" s="1">
        <v>-22.416040110787499</v>
      </c>
      <c r="ACM125" s="1">
        <v>-8.2623840486108993</v>
      </c>
      <c r="ACN125" s="1">
        <v>-13.9030864009385</v>
      </c>
      <c r="ACO125" s="1">
        <v>-5.2598117978000403</v>
      </c>
      <c r="ACP125" s="1">
        <v>-8.8123795265099698</v>
      </c>
      <c r="ACQ125" s="1">
        <v>-11.232612513300101</v>
      </c>
      <c r="ACR125" s="1">
        <v>-4.8503382994559798</v>
      </c>
      <c r="ACS125" s="1">
        <v>-5.15315102104665</v>
      </c>
      <c r="ACT125" s="1">
        <v>-13.2079350251901</v>
      </c>
      <c r="ACU125" s="1">
        <v>-18.283009039817699</v>
      </c>
      <c r="ACV125" s="1">
        <v>-6.4377211507643297</v>
      </c>
      <c r="ACW125" s="1">
        <v>-9.2886600917602191</v>
      </c>
      <c r="ACX125" s="1">
        <v>-12.0916342621782</v>
      </c>
      <c r="ACY125" s="1">
        <v>-8.3632688711774996</v>
      </c>
      <c r="ACZ125" s="1">
        <v>-9.1301763497327499</v>
      </c>
      <c r="ADA125" s="1">
        <v>-9.6459814212061605</v>
      </c>
      <c r="ADB125" s="1">
        <v>-13.701267843517799</v>
      </c>
      <c r="ADC125" s="1">
        <v>-26.761165188328899</v>
      </c>
      <c r="ADD125" s="1">
        <v>-6.1515565421544203</v>
      </c>
      <c r="ADE125" s="1">
        <v>-9.9666116740353399</v>
      </c>
      <c r="ADF125" s="1">
        <v>-13.967693982626701</v>
      </c>
      <c r="ADG125" s="1">
        <v>-15.306514776034399</v>
      </c>
      <c r="ADH125" s="1">
        <v>-18.4994067358198</v>
      </c>
      <c r="ADI125" s="1">
        <v>-17.546136796571901</v>
      </c>
      <c r="ADJ125" s="1">
        <v>-3.66858148825315</v>
      </c>
      <c r="ADK125" s="1">
        <v>-6.6669540545131003</v>
      </c>
      <c r="ADL125" s="1">
        <v>-12.69140732102</v>
      </c>
      <c r="ADM125" s="1">
        <v>-10.7690196456308</v>
      </c>
      <c r="ADN125" s="1">
        <v>-14.6110263093118</v>
      </c>
      <c r="ADO125" s="1">
        <v>-6.25515737657435</v>
      </c>
      <c r="ADP125" s="1">
        <v>-11.267246967211401</v>
      </c>
      <c r="ADQ125" s="1">
        <v>-9.8935312764511405</v>
      </c>
      <c r="ADR125" s="1">
        <v>-5.8360404439266604</v>
      </c>
      <c r="ADS125" s="1">
        <v>-17.921658772501701</v>
      </c>
      <c r="ADT125" s="1">
        <v>-1.4391458482445501</v>
      </c>
      <c r="ADU125" s="1">
        <v>-16.074106154954599</v>
      </c>
      <c r="ADV125" s="1">
        <v>-13.871205910479601</v>
      </c>
      <c r="ADW125" s="1">
        <v>-19.857606162503998</v>
      </c>
      <c r="ADX125" s="1">
        <v>-9.5890589574770804</v>
      </c>
      <c r="ADY125" s="1">
        <v>-6.9885378011114199</v>
      </c>
      <c r="ADZ125" s="1">
        <v>-6.1400626884261804</v>
      </c>
      <c r="AEA125" s="1">
        <v>-4.83160094560193</v>
      </c>
      <c r="AEB125" s="1">
        <v>-20.836853234599602</v>
      </c>
      <c r="AEC125" s="1">
        <v>-8.0586220476905908</v>
      </c>
      <c r="AED125" s="1">
        <v>-12.472730142582099</v>
      </c>
      <c r="AEE125" s="1">
        <v>-5.3320819151198897</v>
      </c>
      <c r="AEF125" s="1">
        <v>-9.2106638058355408</v>
      </c>
      <c r="AEG125" s="1">
        <v>-4.9002346047223302</v>
      </c>
      <c r="AEH125" s="1">
        <v>-4.8343768362030604</v>
      </c>
      <c r="AEI125" s="1">
        <v>-7.2478634157072301</v>
      </c>
      <c r="AEJ125" s="1">
        <v>-5.9850753942438901</v>
      </c>
      <c r="AEK125" s="1">
        <v>-2.77548405707631</v>
      </c>
      <c r="AEL125" s="1">
        <v>-0.131236606728692</v>
      </c>
      <c r="AEM125" s="1">
        <v>-10.8530943000739</v>
      </c>
      <c r="AEN125" s="1">
        <v>-9.8478648024627393</v>
      </c>
      <c r="AEO125" s="1">
        <v>-21.515422080381398</v>
      </c>
      <c r="AEP125" s="1">
        <v>-4.2438991758397204</v>
      </c>
      <c r="AEQ125" s="1">
        <v>-14.5200673127499</v>
      </c>
      <c r="AER125" s="1">
        <v>-7.0295116719074402</v>
      </c>
      <c r="AES125" s="1">
        <v>-18.675999103985699</v>
      </c>
      <c r="AET125" s="1">
        <v>-7.9457742404591203</v>
      </c>
      <c r="AEU125" s="1">
        <v>-3.8520786960464499</v>
      </c>
      <c r="AEV125" s="1">
        <v>-19.984385556373599</v>
      </c>
      <c r="AEW125" s="1">
        <v>-3.69598267896126</v>
      </c>
      <c r="AEX125" s="1">
        <v>-15.776697370192901</v>
      </c>
      <c r="AEY125" s="1">
        <v>-38.872682676830401</v>
      </c>
      <c r="AEZ125" s="1">
        <v>-5.3372197618260202</v>
      </c>
      <c r="AFA125" s="1">
        <v>-6.7276910785485899</v>
      </c>
      <c r="AFB125" s="1">
        <v>-7.5550031783422504</v>
      </c>
      <c r="AFC125" s="1">
        <v>-7.41510880213613</v>
      </c>
      <c r="AFD125" s="1">
        <v>-5.6911941268330999</v>
      </c>
      <c r="AFE125" s="1">
        <v>-12.9421787688824</v>
      </c>
      <c r="AFF125" s="1">
        <v>-10.1879551692499</v>
      </c>
      <c r="AFG125" s="1">
        <v>-9.89282598353822</v>
      </c>
      <c r="AFH125" s="1">
        <v>-15.328709316852001</v>
      </c>
      <c r="AFI125" s="1">
        <v>-4.9918394150863001</v>
      </c>
      <c r="AFJ125" s="1">
        <v>-8.5160307049865498</v>
      </c>
      <c r="AFK125" s="1">
        <v>-13.8948817164824</v>
      </c>
      <c r="AFL125" s="1">
        <v>-7.1288212440845502</v>
      </c>
      <c r="AFM125" s="1">
        <v>-10.663401054320801</v>
      </c>
      <c r="AFN125" s="1">
        <v>-2.9710016542330502</v>
      </c>
      <c r="AFO125" s="1">
        <v>-9.7829837083183708</v>
      </c>
      <c r="AFP125" s="1">
        <v>-22.703747312055</v>
      </c>
      <c r="AFQ125" s="1">
        <v>-11.541406403085</v>
      </c>
      <c r="AFR125" s="1">
        <v>-12.2517494390155</v>
      </c>
      <c r="AFS125" s="1">
        <v>-4.7296287085790096</v>
      </c>
      <c r="AFT125" s="1">
        <v>-11.049307920541301</v>
      </c>
      <c r="AFU125" s="1">
        <v>-6.12379767431608</v>
      </c>
      <c r="AFV125" s="1">
        <v>-13.684739266200401</v>
      </c>
      <c r="AFW125" s="1">
        <v>-25.860810839923801</v>
      </c>
      <c r="AFX125" s="1">
        <v>-12.740545646292899</v>
      </c>
      <c r="AFY125" s="1">
        <v>-9.42865065757886</v>
      </c>
      <c r="AFZ125" s="1">
        <v>-5.6710646450182498</v>
      </c>
      <c r="AGA125" s="1">
        <v>-12.6283735230268</v>
      </c>
      <c r="AGB125" s="1">
        <v>-15.0891534887589</v>
      </c>
      <c r="AGC125" s="1">
        <v>-9.9480612313378707</v>
      </c>
      <c r="AGD125" s="1">
        <v>-12.322553825101201</v>
      </c>
      <c r="AGE125" s="1">
        <v>-8.1511874505418103</v>
      </c>
      <c r="AGF125" s="1">
        <v>-17.6583912035785</v>
      </c>
      <c r="AGG125" s="1">
        <v>-15.3277958434743</v>
      </c>
      <c r="AGH125" s="1">
        <v>-9.93507211638053</v>
      </c>
      <c r="AGI125" s="1">
        <v>-22.699970019015002</v>
      </c>
      <c r="AGJ125" s="1">
        <v>-12.030782393822401</v>
      </c>
      <c r="AGK125" s="1">
        <v>0</v>
      </c>
      <c r="AGL125" s="1">
        <v>-6.1573177006631603</v>
      </c>
      <c r="AGM125" s="1">
        <v>-9.4043750763737304</v>
      </c>
      <c r="AGN125" s="1">
        <v>-17.971135851393001</v>
      </c>
      <c r="AGO125" s="1">
        <v>-11.7229479164164</v>
      </c>
      <c r="AGP125" s="1">
        <v>-12.5826605295071</v>
      </c>
      <c r="AGQ125" s="1">
        <v>-12.1047839070139</v>
      </c>
      <c r="AGR125" s="1">
        <v>-13.5977436687803</v>
      </c>
      <c r="AGS125" s="1">
        <v>-6.0049899928196204</v>
      </c>
      <c r="AGT125" s="1">
        <v>-18.4360655744652</v>
      </c>
      <c r="AGU125" s="1">
        <v>-6.8236786437429702</v>
      </c>
      <c r="AGV125" s="1">
        <v>-3.5074297911426102</v>
      </c>
      <c r="AGW125" s="1">
        <v>-9.3919076109991995</v>
      </c>
      <c r="AGX125" s="1">
        <v>-6.6886267660590297</v>
      </c>
      <c r="AGY125" s="1">
        <v>-12.6387847380729</v>
      </c>
      <c r="AGZ125" s="1">
        <v>-5.3660518734918696</v>
      </c>
      <c r="AHA125" s="1">
        <v>-10.0804580495028</v>
      </c>
      <c r="AHB125" s="1">
        <v>-17.324353191332499</v>
      </c>
      <c r="AHC125" s="1">
        <v>-6.9240299670509602</v>
      </c>
      <c r="AHD125" s="1">
        <v>-10.198898003486899</v>
      </c>
      <c r="AHE125" s="1">
        <v>-11.5661413052357</v>
      </c>
      <c r="AHF125" s="1">
        <v>-15.6158565849939</v>
      </c>
      <c r="AHG125" s="1">
        <v>-22.859922917391302</v>
      </c>
      <c r="AHH125" s="1">
        <v>-11.2971010804399</v>
      </c>
      <c r="AHI125" s="1">
        <v>-8.8345290961438003</v>
      </c>
      <c r="AHJ125" s="1">
        <v>-9.28099638651668</v>
      </c>
      <c r="AHK125" s="1">
        <v>-4.7273081073706802</v>
      </c>
      <c r="AHL125" s="1">
        <v>-8.3503169035280997</v>
      </c>
      <c r="AHM125" s="1">
        <v>-16.7421432207931</v>
      </c>
      <c r="AHN125" s="1">
        <v>-2.9593281672816301</v>
      </c>
      <c r="AHO125" s="1">
        <v>-16.744059533386501</v>
      </c>
      <c r="AHP125" s="1">
        <v>-7.4520371328435999</v>
      </c>
      <c r="AHQ125" s="1">
        <v>-11.5423857286291</v>
      </c>
      <c r="AHR125" s="1">
        <v>-13.730191394112699</v>
      </c>
      <c r="AHS125" s="1">
        <v>-6.3103990480432799</v>
      </c>
      <c r="AHT125" s="1">
        <v>-6.7378978750184597</v>
      </c>
      <c r="AHU125" s="1">
        <v>-3.4822952387223398</v>
      </c>
      <c r="AHV125" s="1">
        <v>-6.3474083131538102</v>
      </c>
      <c r="AHW125" s="1">
        <v>-15.042278125601101</v>
      </c>
      <c r="AHX125" s="1">
        <v>-10.479533507469901</v>
      </c>
      <c r="AHY125" s="1">
        <v>-8.2014933029306292</v>
      </c>
      <c r="AHZ125" s="1">
        <v>-3.7416839408804501</v>
      </c>
      <c r="AIA125" s="1">
        <v>-10.066897928411899</v>
      </c>
      <c r="AIB125" s="1">
        <v>-9.4432898653577109</v>
      </c>
      <c r="AIC125" s="1">
        <v>-26.912291952599499</v>
      </c>
      <c r="AID125" s="1">
        <v>-8.4703571364130692</v>
      </c>
      <c r="AIE125" s="1">
        <v>-3.8450208932112799</v>
      </c>
      <c r="AIF125" s="1">
        <v>-5.7458410646322298</v>
      </c>
      <c r="AIG125" s="1">
        <v>-7.6141594987019001</v>
      </c>
      <c r="AIH125" s="1">
        <v>-7.6611514175813804</v>
      </c>
      <c r="AII125" s="1">
        <v>-7.4612810921961996</v>
      </c>
      <c r="AIJ125" s="1">
        <v>-5.8478390746926703</v>
      </c>
      <c r="AIK125" s="1">
        <v>-8.6637239709241705</v>
      </c>
      <c r="AIL125" s="1">
        <v>-16.9601909029242</v>
      </c>
      <c r="AIM125" s="1">
        <v>-3.8999881435061599</v>
      </c>
      <c r="AIN125" s="1">
        <v>-8.6915793763133706</v>
      </c>
      <c r="AIO125" s="1">
        <v>-11.718106313549599</v>
      </c>
      <c r="AIP125" s="1">
        <v>-8.1447297312521698</v>
      </c>
      <c r="AIQ125" s="1">
        <v>-6.0918919409435599</v>
      </c>
      <c r="AIR125" s="1">
        <v>-4.9384077983996804</v>
      </c>
      <c r="AIS125" s="1">
        <v>-4.6468498275826899</v>
      </c>
      <c r="AIT125" s="1">
        <v>-1.6431871175181001</v>
      </c>
      <c r="AIU125" s="1">
        <v>-5.4595630653679503</v>
      </c>
      <c r="AIV125" s="1">
        <v>-8.0962548568602699</v>
      </c>
      <c r="AIW125" s="1">
        <v>-11.471722421007399</v>
      </c>
      <c r="AIX125" s="1">
        <v>-9.9716653311067205</v>
      </c>
      <c r="AIY125" s="1">
        <v>-14.6763927407516</v>
      </c>
      <c r="AIZ125" s="1">
        <v>-9.6673601455870806</v>
      </c>
      <c r="AJA125" s="1">
        <v>-13.5914660972351</v>
      </c>
      <c r="AJB125" s="1">
        <v>-22.934951558227102</v>
      </c>
      <c r="AJC125" s="1">
        <v>-4.8034290523041498</v>
      </c>
      <c r="AJD125" s="1">
        <v>-6.0911439388558799</v>
      </c>
      <c r="AJE125" s="1">
        <v>-10.5898812724999</v>
      </c>
      <c r="AJF125" s="1">
        <v>-6.8823352517623002</v>
      </c>
      <c r="AJG125" s="1">
        <v>-2.1728727008618902</v>
      </c>
      <c r="AJH125" s="1">
        <v>-11.8065074153456</v>
      </c>
      <c r="AJI125" s="1">
        <v>-11.2135662160479</v>
      </c>
      <c r="AJJ125" s="1">
        <v>-1.2518614758634801</v>
      </c>
      <c r="AJK125" s="1">
        <v>-8.5562911338584797</v>
      </c>
      <c r="AJL125" s="1">
        <v>-8.8372831106315495</v>
      </c>
      <c r="AJM125" s="1">
        <v>-12.5899743560975</v>
      </c>
      <c r="AJN125" s="1">
        <v>-7.1491501864720099</v>
      </c>
      <c r="AJO125" s="1">
        <v>-3.7555571560244498</v>
      </c>
      <c r="AJP125" s="1">
        <v>-8.60066665363067</v>
      </c>
      <c r="AJQ125" s="1">
        <v>-6.8326937044199099</v>
      </c>
      <c r="AJR125" s="1">
        <v>-6.0260564133345698</v>
      </c>
      <c r="AJS125" s="1">
        <v>-2.5051935439247801</v>
      </c>
      <c r="AJT125" s="1">
        <v>-5.3474587906281403</v>
      </c>
      <c r="AJU125" s="1">
        <v>-14.935504543614901</v>
      </c>
      <c r="AJV125" s="1">
        <v>-20.7994157917338</v>
      </c>
      <c r="AJW125" s="1">
        <v>-12.622374074137401</v>
      </c>
      <c r="AJX125" s="1">
        <v>-7.0842248989504801</v>
      </c>
      <c r="AJY125" s="1">
        <v>-11.0423155683789</v>
      </c>
      <c r="AJZ125" s="1">
        <v>-8.8622458533716006</v>
      </c>
      <c r="AKA125" s="1">
        <v>-14.731721988485999</v>
      </c>
      <c r="AKB125" s="1">
        <v>-16.363963276446999</v>
      </c>
      <c r="AKC125" s="1">
        <v>-11.300730828748399</v>
      </c>
      <c r="AKD125" s="1">
        <v>-17.046791129825099</v>
      </c>
      <c r="AKE125" s="1">
        <v>-7.8234837629185003</v>
      </c>
      <c r="AKF125" s="1">
        <v>-5.6921307810401602</v>
      </c>
      <c r="AKG125" s="1">
        <v>-13.280000082441999</v>
      </c>
      <c r="AKH125" s="1">
        <v>-8.9648530266116495</v>
      </c>
      <c r="AKI125" s="1">
        <v>-22.903120991226199</v>
      </c>
      <c r="AKJ125" s="1">
        <v>-11.5706665117375</v>
      </c>
      <c r="AKK125" s="1">
        <v>-17.4516393238974</v>
      </c>
      <c r="AKL125" s="1">
        <v>-10.603509822756299</v>
      </c>
      <c r="AKM125" s="1">
        <v>-9.5282781881895193</v>
      </c>
      <c r="AKN125" s="1">
        <v>-6.4257382595236603</v>
      </c>
      <c r="AKO125" s="1">
        <v>-8.0202896915150497</v>
      </c>
      <c r="AKP125" s="1">
        <v>-20.684020615540501</v>
      </c>
      <c r="AKQ125" s="1">
        <v>-9.7175932132701597</v>
      </c>
      <c r="AKR125" s="1">
        <v>-14.0935472243627</v>
      </c>
      <c r="AKS125" s="1">
        <v>-12.106421232943401</v>
      </c>
      <c r="AKT125" s="1">
        <v>-4.5026478684264104</v>
      </c>
      <c r="AKU125" s="1">
        <v>-10.9727866872243</v>
      </c>
      <c r="AKV125" s="1">
        <v>-8.7682084314361894</v>
      </c>
      <c r="AKW125" s="1">
        <v>-12.1662418566769</v>
      </c>
      <c r="AKX125" s="1">
        <v>-4.8998116063840804</v>
      </c>
      <c r="AKY125" s="1">
        <v>-21.836891685834502</v>
      </c>
      <c r="AKZ125" s="1">
        <v>-7.3332598649693104</v>
      </c>
      <c r="ALA125" s="1">
        <v>-20.802131751527899</v>
      </c>
      <c r="ALB125" s="1">
        <v>-29.8770352307784</v>
      </c>
      <c r="ALC125" s="1">
        <v>-18.515159473978599</v>
      </c>
      <c r="ALD125" s="1">
        <v>-10.4390928795083</v>
      </c>
      <c r="ALE125" s="1">
        <v>-9.2537904478767299</v>
      </c>
      <c r="ALF125" s="1">
        <v>-7.90075933673464</v>
      </c>
      <c r="ALG125" s="1">
        <v>-12.6919976432326</v>
      </c>
      <c r="ALH125" s="1">
        <v>-5.4670633657555401</v>
      </c>
      <c r="ALI125" s="1">
        <v>-9.5572921795783792</v>
      </c>
      <c r="ALJ125" s="1">
        <v>-10.766544947278399</v>
      </c>
      <c r="ALK125" s="1">
        <v>-9.1157022209592906</v>
      </c>
      <c r="ALL125" s="1">
        <v>-3.4919629562007501</v>
      </c>
      <c r="ALM125" s="1">
        <v>-14.6327166953718</v>
      </c>
      <c r="ALN125" s="1">
        <v>-10.114799542229299</v>
      </c>
      <c r="ALO125" s="1">
        <v>-6.0779613635924399</v>
      </c>
      <c r="ALP125" s="1">
        <v>-6.18934021662173</v>
      </c>
      <c r="ALQ125" s="1">
        <v>-7.6579442040692802</v>
      </c>
      <c r="ALR125" s="1">
        <v>-7.50725443207432</v>
      </c>
      <c r="ALS125" s="1">
        <v>-10.014216747967501</v>
      </c>
      <c r="ALT125" s="1">
        <v>-5.1772644861338799</v>
      </c>
      <c r="ALU125" s="1">
        <v>-7.0687811303269799</v>
      </c>
      <c r="ALV125" s="1">
        <v>-7.6495120991277803</v>
      </c>
      <c r="ALW125" s="1">
        <v>-11.1222959055102</v>
      </c>
      <c r="ALX125" s="1">
        <v>-9.3276542580730393</v>
      </c>
      <c r="ALY125" s="1">
        <v>-13.6183836925495</v>
      </c>
      <c r="ALZ125" s="1">
        <v>-20.4839606248302</v>
      </c>
      <c r="AMA125" s="1">
        <v>-9.3935863340487895</v>
      </c>
      <c r="AMB125" s="1">
        <v>-9.2980972359150407</v>
      </c>
      <c r="AMC125" s="1">
        <v>-9.2173862078818996</v>
      </c>
      <c r="AMD125" s="1">
        <v>-4.7896392993021104</v>
      </c>
      <c r="AME125" s="1">
        <v>-15.8071954970526</v>
      </c>
      <c r="AMF125" s="1">
        <v>-15.227786493715399</v>
      </c>
      <c r="AMG125" s="1">
        <v>-15.690427325418</v>
      </c>
      <c r="AMH125" s="1">
        <v>-16.400867001331701</v>
      </c>
      <c r="AMI125" s="1">
        <v>-7.5204216572514602</v>
      </c>
      <c r="AMJ125" s="1">
        <v>-18.692671585987298</v>
      </c>
      <c r="AMK125" s="1">
        <v>-10.1294404463539</v>
      </c>
      <c r="AML125" s="1">
        <v>-24.1365252974622</v>
      </c>
      <c r="AMM125" s="1">
        <v>-8.4109458306056393</v>
      </c>
      <c r="AMN125" s="1">
        <v>-6.4111015409303604</v>
      </c>
      <c r="AMO125" s="1">
        <v>-3.28936604260335</v>
      </c>
      <c r="AMP125" s="1">
        <v>-17.177760223465999</v>
      </c>
      <c r="AMQ125" s="1">
        <v>-15.780182502907399</v>
      </c>
      <c r="AMR125" s="1">
        <v>-24.801452577166199</v>
      </c>
      <c r="AMS125" s="1">
        <v>-4.2343870010083204</v>
      </c>
      <c r="AMT125" s="1">
        <v>-14.0965956832615</v>
      </c>
      <c r="AMU125" s="1">
        <v>-6.6455487694915103</v>
      </c>
      <c r="AMV125" s="1">
        <v>-21.067196528523201</v>
      </c>
      <c r="AMW125" s="1">
        <v>-8.1886228116496191</v>
      </c>
      <c r="AMX125" s="1">
        <v>-9.0989505138127207</v>
      </c>
      <c r="AMY125" s="1">
        <v>-11.278570858792801</v>
      </c>
      <c r="AMZ125" s="1">
        <v>-5.5552078078916596</v>
      </c>
      <c r="ANA125" s="1">
        <v>-14.2334049613454</v>
      </c>
      <c r="ANB125" s="1">
        <v>-21.652394353080801</v>
      </c>
      <c r="ANC125" s="1">
        <v>-12.6138999745649</v>
      </c>
      <c r="AND125" s="1">
        <v>-10.6520789318082</v>
      </c>
      <c r="ANE125" s="1">
        <v>-8.6604533800511891</v>
      </c>
      <c r="ANF125" s="1">
        <v>-13.645703986867799</v>
      </c>
      <c r="ANG125" s="1">
        <v>-3.6159575990268098</v>
      </c>
      <c r="ANH125" s="1">
        <v>-20.349755445695799</v>
      </c>
      <c r="ANI125" s="1">
        <v>-17.793910260478299</v>
      </c>
      <c r="ANJ125" s="1">
        <v>-8.1157828544291704</v>
      </c>
      <c r="ANK125" s="1">
        <v>-8.8118463885192604</v>
      </c>
      <c r="ANL125" s="1">
        <v>-14.389669389451401</v>
      </c>
      <c r="ANM125" s="1">
        <v>-11.9137469560012</v>
      </c>
      <c r="ANN125" s="1">
        <v>-17.6064008895986</v>
      </c>
      <c r="ANO125" s="1">
        <v>-15.7375082223401</v>
      </c>
      <c r="ANP125" s="1">
        <v>-23.955233834484002</v>
      </c>
      <c r="ANQ125" s="1">
        <v>-18.619968477046999</v>
      </c>
      <c r="ANR125" s="1">
        <v>-15.080223307318599</v>
      </c>
      <c r="ANS125" s="1">
        <v>-8.5322820108302704</v>
      </c>
      <c r="ANT125" s="1">
        <v>-11.305705129924601</v>
      </c>
      <c r="ANU125" s="1">
        <v>-6.6700724595086198</v>
      </c>
      <c r="ANV125" s="1">
        <v>-15.9543295142803</v>
      </c>
      <c r="ANW125" s="1">
        <v>-11.924300423706899</v>
      </c>
      <c r="ANX125" s="1">
        <v>-10.6928341134878</v>
      </c>
      <c r="ANY125" s="1">
        <v>-12.560696542717</v>
      </c>
      <c r="ANZ125" s="1">
        <v>-11.174376514890101</v>
      </c>
      <c r="AOA125" s="1">
        <v>-10.5504564308873</v>
      </c>
      <c r="AOB125" s="1">
        <v>-9.3504532674049603</v>
      </c>
      <c r="AOC125" s="1">
        <v>-24.1384502552492</v>
      </c>
      <c r="AOD125" s="1">
        <v>-15.1111666538156</v>
      </c>
      <c r="AOE125" s="1">
        <v>-12.710013907112399</v>
      </c>
      <c r="AOF125" s="1">
        <v>-11.1734385212227</v>
      </c>
      <c r="AOG125" s="1">
        <v>-12.419041466553001</v>
      </c>
      <c r="AOH125" s="1">
        <v>-8.9253438183498908</v>
      </c>
      <c r="AOI125" s="1">
        <v>-13.444097880725</v>
      </c>
      <c r="AOJ125" s="1">
        <v>-13.164877075440399</v>
      </c>
      <c r="AOK125" s="1">
        <v>-11.8231772040739</v>
      </c>
      <c r="AOL125" s="1">
        <v>-15.587114112334101</v>
      </c>
      <c r="AOM125" s="1">
        <v>-17.2187894014418</v>
      </c>
      <c r="AON125" s="1">
        <v>-14.306154290588401</v>
      </c>
      <c r="AOO125" s="1">
        <v>-10.724321395414499</v>
      </c>
      <c r="AOP125" s="1">
        <v>-8.4087476863985309</v>
      </c>
      <c r="AOQ125" s="1">
        <v>-23.971453523200001</v>
      </c>
      <c r="AOR125" s="1">
        <v>-10.9434338963061</v>
      </c>
      <c r="AOS125" s="1">
        <v>-12.686901404546401</v>
      </c>
      <c r="AOT125" s="1">
        <v>-13.973883035878</v>
      </c>
      <c r="AOU125" s="1">
        <v>-11.855523582801499</v>
      </c>
      <c r="AOV125" s="1">
        <v>-15.220886861459901</v>
      </c>
      <c r="AOW125" s="1">
        <v>-14.699280663299399</v>
      </c>
      <c r="AOX125" s="1">
        <v>-20.310879662098198</v>
      </c>
      <c r="AOY125" s="1">
        <v>-15.098928357968299</v>
      </c>
      <c r="AOZ125" s="1">
        <v>-18.071806229868699</v>
      </c>
      <c r="APA125" s="1">
        <v>-18.897100352982399</v>
      </c>
      <c r="APB125" s="1">
        <v>-14.8627622299636</v>
      </c>
      <c r="APC125" s="1">
        <v>-31.897611969862901</v>
      </c>
      <c r="APD125" s="1">
        <v>-16.406130173691501</v>
      </c>
      <c r="APE125" s="1">
        <v>-6.5502817276100096</v>
      </c>
      <c r="APF125" s="1">
        <v>-17.964340051334801</v>
      </c>
      <c r="APG125" s="1">
        <v>-9.7800598267369896</v>
      </c>
      <c r="APH125" s="1">
        <v>-21.657807867174899</v>
      </c>
      <c r="API125" s="1">
        <v>-18.6113626389857</v>
      </c>
      <c r="APJ125" s="1">
        <v>-27.941511624441102</v>
      </c>
      <c r="APK125" s="1">
        <v>-13.5746078713403</v>
      </c>
      <c r="APL125" s="1">
        <v>-16.858464805516899</v>
      </c>
      <c r="APM125" s="1">
        <v>-18.200361515156899</v>
      </c>
      <c r="APN125" s="1">
        <v>-19.573696377029499</v>
      </c>
      <c r="APO125" s="1">
        <v>-16.065701555967799</v>
      </c>
      <c r="APP125" s="1">
        <v>-11.857403535896699</v>
      </c>
      <c r="APQ125" s="1">
        <v>-17.436741218389599</v>
      </c>
      <c r="APR125" s="1">
        <v>-12.114669676256399</v>
      </c>
      <c r="APS125" s="1">
        <v>-17.551025870485301</v>
      </c>
      <c r="APT125" s="1">
        <v>-22.839750484734299</v>
      </c>
      <c r="APU125" s="1">
        <v>-20.652382558001499</v>
      </c>
      <c r="APV125" s="1">
        <v>-26.4356105602917</v>
      </c>
      <c r="APW125" s="1">
        <v>-18.980700278895799</v>
      </c>
      <c r="APX125" s="1">
        <v>-17.578364064668101</v>
      </c>
      <c r="APY125" s="1">
        <v>-10.9034177354379</v>
      </c>
      <c r="APZ125" s="1">
        <v>-25.3210743322383</v>
      </c>
      <c r="AQA125" s="1">
        <v>-12.624792268125599</v>
      </c>
      <c r="AQB125" s="1">
        <v>-25.061843539149301</v>
      </c>
      <c r="AQC125" s="1">
        <v>-13.6776967308626</v>
      </c>
      <c r="AQD125" s="1">
        <v>-16.2746377471214</v>
      </c>
      <c r="AQE125" s="1">
        <v>-15.3347709445768</v>
      </c>
      <c r="AQF125" s="1">
        <v>-15.5458371709466</v>
      </c>
      <c r="AQG125" s="1">
        <v>-14.270157260298699</v>
      </c>
      <c r="AQH125" s="1">
        <v>-35.0736572905831</v>
      </c>
      <c r="AQI125" s="1">
        <v>-19.075991116393499</v>
      </c>
      <c r="AQJ125" s="1">
        <v>-21.008582743340401</v>
      </c>
      <c r="AQK125" s="1">
        <v>-32.639929526878902</v>
      </c>
      <c r="AQL125" s="1">
        <v>-21.675667063731201</v>
      </c>
      <c r="AQM125" s="1">
        <v>-19.331507307788499</v>
      </c>
      <c r="AQN125" s="1">
        <v>-15.362050619665499</v>
      </c>
      <c r="AQO125" s="1">
        <v>-32.627659770251803</v>
      </c>
      <c r="AQP125" s="1">
        <v>-22.768561118543701</v>
      </c>
      <c r="AQQ125" s="1">
        <v>-23.029354218473799</v>
      </c>
      <c r="AQR125" s="1">
        <v>-17.368072906276002</v>
      </c>
      <c r="AQS125" s="1">
        <v>-19.1539030346981</v>
      </c>
      <c r="AQT125" s="1">
        <v>-16.186970914647102</v>
      </c>
      <c r="AQU125" s="1">
        <v>-19.792559207449798</v>
      </c>
      <c r="AQV125" s="1">
        <v>-42.4793698199095</v>
      </c>
      <c r="AQW125" s="1">
        <v>-19.3047296880743</v>
      </c>
      <c r="AQX125" s="1">
        <v>-38.609635117048903</v>
      </c>
      <c r="AQY125" s="1">
        <v>-20.7256030836547</v>
      </c>
      <c r="AQZ125" s="1">
        <v>-19.764818130842499</v>
      </c>
      <c r="ARA125" s="1">
        <v>-24.740877539023799</v>
      </c>
      <c r="ARB125" s="1">
        <v>-26.912862317050401</v>
      </c>
      <c r="ARC125" s="1">
        <v>-24.561711048852999</v>
      </c>
      <c r="ARD125" s="1">
        <v>-21.7909814505797</v>
      </c>
      <c r="ARE125" s="1">
        <v>-25.152358989554401</v>
      </c>
      <c r="ARF125" s="1">
        <v>-23.0347628148435</v>
      </c>
      <c r="ARG125" s="1">
        <v>-28.635396777275499</v>
      </c>
      <c r="ARH125" s="1">
        <v>-27.396159835643001</v>
      </c>
      <c r="ARI125" s="1">
        <v>-24.630551976969102</v>
      </c>
      <c r="ARJ125" s="1">
        <v>-24.345092665754802</v>
      </c>
      <c r="ARK125" s="1">
        <v>-33.291619399402698</v>
      </c>
      <c r="ARL125" s="1">
        <v>-20.919794909086299</v>
      </c>
      <c r="ARM125" s="1">
        <v>-20.072140715438501</v>
      </c>
      <c r="ARN125" s="1">
        <v>-31.448843777273801</v>
      </c>
      <c r="ARO125" s="1">
        <v>-33.494426398951802</v>
      </c>
      <c r="ARP125" s="1">
        <v>-27.866837885501798</v>
      </c>
      <c r="ARQ125" s="1">
        <v>-36.558899304509303</v>
      </c>
      <c r="ARR125" s="1">
        <v>-40.455294816399899</v>
      </c>
      <c r="ARS125" s="1">
        <v>-30.1818225570183</v>
      </c>
      <c r="ART125" s="1">
        <v>-23.525157063173499</v>
      </c>
      <c r="ARU125" s="1">
        <v>-28.536591326585199</v>
      </c>
      <c r="ARV125" s="1">
        <v>-29.519226892135201</v>
      </c>
      <c r="ARW125" s="1">
        <v>-29.309700305168199</v>
      </c>
      <c r="ARX125" s="1">
        <v>-35.2273416490236</v>
      </c>
      <c r="ARY125" s="1">
        <v>-28.813500218916499</v>
      </c>
      <c r="ARZ125" s="1">
        <v>-38.721684694499103</v>
      </c>
      <c r="ASA125" s="1">
        <v>-41.6649055505858</v>
      </c>
      <c r="ASB125" s="1">
        <v>-30.771211150063301</v>
      </c>
      <c r="ASC125" s="1">
        <v>-35.884844106282102</v>
      </c>
      <c r="ASD125" s="1">
        <v>-51.9995560258049</v>
      </c>
      <c r="ASE125" s="1">
        <v>-28.312297433053601</v>
      </c>
      <c r="ASF125" s="1">
        <v>-39.431190789796602</v>
      </c>
      <c r="ASG125" s="1">
        <v>-32.494511498374003</v>
      </c>
      <c r="ASH125" s="1">
        <v>-40.240601716463601</v>
      </c>
      <c r="ASI125" s="1">
        <v>-35.420023625971197</v>
      </c>
      <c r="ASJ125" s="1">
        <v>-31.233935545924101</v>
      </c>
      <c r="ASK125" s="1">
        <v>-47.770317881607198</v>
      </c>
      <c r="ASL125" s="1">
        <v>-37.429018969848102</v>
      </c>
      <c r="ASM125" s="1">
        <v>-39.691644154700398</v>
      </c>
      <c r="ASN125" s="1">
        <v>-32.599164304728902</v>
      </c>
      <c r="ASO125" s="1">
        <v>-50.333160484229303</v>
      </c>
      <c r="ASP125" s="1">
        <v>-44.356645149846898</v>
      </c>
      <c r="ASQ125" s="1">
        <v>-36.370934093524703</v>
      </c>
      <c r="ASR125" s="1">
        <v>-38.744103106324097</v>
      </c>
      <c r="ASS125" s="1">
        <v>-47.4219944783069</v>
      </c>
      <c r="AST125" s="1">
        <v>-52.069819551376902</v>
      </c>
      <c r="ASU125" s="1">
        <v>-43.094188673906302</v>
      </c>
      <c r="ASV125" s="1">
        <v>-45.345031908454402</v>
      </c>
      <c r="ASW125" s="1">
        <v>-39.156074111603999</v>
      </c>
      <c r="ASX125" s="1">
        <v>-43.661538561846001</v>
      </c>
      <c r="ASY125" s="1">
        <v>-40.371558589723698</v>
      </c>
      <c r="ASZ125" s="1">
        <v>-38.961271265792597</v>
      </c>
      <c r="ATA125" s="1">
        <v>-44.4681667129136</v>
      </c>
      <c r="ATB125" s="1">
        <v>-43.602395298478399</v>
      </c>
      <c r="ATC125" s="1">
        <v>-38.072693149994898</v>
      </c>
      <c r="ATD125" s="1">
        <v>-46.318693305996902</v>
      </c>
      <c r="ATE125" s="1">
        <v>-50.1589132085427</v>
      </c>
      <c r="ATF125" s="1">
        <v>-42.772287699707199</v>
      </c>
      <c r="ATG125" s="1">
        <v>-56.623120977989103</v>
      </c>
      <c r="ATH125" s="1">
        <v>-39.9082157224261</v>
      </c>
      <c r="ATI125" s="1">
        <v>-52.1201142413301</v>
      </c>
      <c r="ATJ125" s="1">
        <v>-47.559870774161404</v>
      </c>
      <c r="ATK125" s="1">
        <v>-47.418815174792599</v>
      </c>
      <c r="ATL125" s="1">
        <v>-39.844130769790397</v>
      </c>
      <c r="ATM125" s="1">
        <v>-43.244218741691</v>
      </c>
      <c r="ATN125" s="1">
        <v>-40.879486326754503</v>
      </c>
      <c r="ATO125" s="1">
        <v>-40.305804511461801</v>
      </c>
      <c r="ATP125" s="1">
        <v>-46.633058873495798</v>
      </c>
      <c r="ATQ125" s="1">
        <v>-46.469929148131897</v>
      </c>
      <c r="ATR125" s="1">
        <v>-45.150004441302102</v>
      </c>
      <c r="ATS125" s="1">
        <v>-45.593454555912899</v>
      </c>
      <c r="ATT125" s="1">
        <v>-42.374280762334898</v>
      </c>
      <c r="ATU125" s="1">
        <v>-41.335064885764702</v>
      </c>
      <c r="ATV125" s="1">
        <v>-41.661212850782697</v>
      </c>
      <c r="ATW125" s="1">
        <v>-38.944853358169198</v>
      </c>
      <c r="ATX125" s="1">
        <v>-51.197817539836201</v>
      </c>
      <c r="ATY125" s="1">
        <v>-40.753831121911197</v>
      </c>
      <c r="ATZ125" s="1">
        <v>-37.487302681047801</v>
      </c>
      <c r="AUA125" s="1">
        <v>-51.533419595410699</v>
      </c>
      <c r="AUB125" s="1">
        <v>-42.697628093655702</v>
      </c>
      <c r="AUC125" s="1">
        <v>-45.322360433065597</v>
      </c>
      <c r="AUD125" s="1">
        <v>-51.639625844210002</v>
      </c>
      <c r="AUE125" s="1">
        <v>-48.2809712622185</v>
      </c>
      <c r="AUF125" s="1">
        <v>-45.433557161140698</v>
      </c>
      <c r="AUG125" s="1">
        <v>-47.852443801438</v>
      </c>
      <c r="AUH125" s="1">
        <v>-50.907932933134902</v>
      </c>
      <c r="AUI125" s="1">
        <v>-42.2306255601586</v>
      </c>
      <c r="AUJ125" s="1">
        <v>-35.484033142211601</v>
      </c>
      <c r="AUK125" s="1">
        <v>-53.779434767202403</v>
      </c>
      <c r="AUL125" s="1">
        <v>-35.638231988213398</v>
      </c>
      <c r="AUM125" s="1">
        <v>-43.630865299981998</v>
      </c>
      <c r="AUN125" s="1">
        <v>-36.287058231299497</v>
      </c>
      <c r="AUO125" s="1">
        <v>-36.933227424489601</v>
      </c>
      <c r="AUP125" s="1">
        <v>-43.306298989163899</v>
      </c>
      <c r="AUQ125" s="1">
        <v>-37.947229203950002</v>
      </c>
      <c r="AUR125" s="1">
        <v>-47.837072851195501</v>
      </c>
      <c r="AUS125" s="1">
        <v>-46.486771295918999</v>
      </c>
      <c r="AUT125" s="1">
        <v>-39.718346401818998</v>
      </c>
      <c r="AUU125" s="1">
        <v>-41.4928485023405</v>
      </c>
      <c r="AUV125" s="1">
        <v>-46.072040113969599</v>
      </c>
      <c r="AUW125" s="1">
        <v>-37.592197660527802</v>
      </c>
      <c r="AUX125" s="1">
        <v>-44.197185196808697</v>
      </c>
      <c r="AUY125" s="1">
        <v>-39.5673711209649</v>
      </c>
      <c r="AUZ125" s="1">
        <v>-36.258980435832498</v>
      </c>
      <c r="AVA125" s="1">
        <v>-40.521982418578901</v>
      </c>
      <c r="AVB125" s="1">
        <v>-43.891027513688798</v>
      </c>
      <c r="AVC125" s="1">
        <v>-50.3784754596551</v>
      </c>
      <c r="AVD125" s="1">
        <v>-38.606383161146802</v>
      </c>
      <c r="AVE125" s="1">
        <v>-45.041627728152001</v>
      </c>
      <c r="AVF125" s="1">
        <v>-46.227282831700201</v>
      </c>
      <c r="AVG125" s="1">
        <v>-44.120160616918398</v>
      </c>
      <c r="AVH125" s="1">
        <v>-38.687364333923902</v>
      </c>
      <c r="AVI125" s="1">
        <v>-46.886412137919997</v>
      </c>
      <c r="AVJ125" s="1">
        <v>-39.948792993811502</v>
      </c>
      <c r="AVK125" s="1">
        <v>-44.400984856738702</v>
      </c>
      <c r="AVL125" s="1">
        <v>-59.559028766052698</v>
      </c>
      <c r="AVM125" s="1">
        <v>-46.498043071347503</v>
      </c>
      <c r="AVN125" s="1">
        <v>-46.747841363930704</v>
      </c>
      <c r="AVO125" s="1">
        <v>-45.370359577235597</v>
      </c>
      <c r="AVP125" s="1">
        <v>-41.428487451087499</v>
      </c>
      <c r="AVQ125" s="1">
        <v>-46.280903733489602</v>
      </c>
      <c r="AVR125" s="1">
        <v>-40.277477012861702</v>
      </c>
      <c r="AVS125" s="1">
        <v>-46.019031175249999</v>
      </c>
      <c r="AVT125" s="1">
        <v>-40.023922471729897</v>
      </c>
      <c r="AVU125" s="1">
        <v>-40.166609253524101</v>
      </c>
      <c r="AVV125" s="1">
        <v>-44.993468594633498</v>
      </c>
      <c r="AVW125" s="1">
        <v>-41.134979497716103</v>
      </c>
      <c r="AVX125" s="1">
        <v>-43.3026581074202</v>
      </c>
      <c r="AVY125" s="1">
        <v>-49.623502988085399</v>
      </c>
      <c r="AVZ125" s="1">
        <v>-49.007769593135599</v>
      </c>
      <c r="AWA125" s="1">
        <v>-43.615539595303602</v>
      </c>
      <c r="AWB125" s="1">
        <v>-46.219873021587802</v>
      </c>
      <c r="AWC125" s="1">
        <v>-45.8857706254351</v>
      </c>
      <c r="AWD125" s="1">
        <v>-45.555474060877998</v>
      </c>
      <c r="AWE125" s="1">
        <v>-38.675184962410199</v>
      </c>
      <c r="AWF125" s="1">
        <v>-46.996642938405799</v>
      </c>
      <c r="AWG125" s="1">
        <v>-42.473464079976701</v>
      </c>
      <c r="AWH125" s="1">
        <v>-48.236765250405497</v>
      </c>
      <c r="AWI125" s="1">
        <v>-47.409012453945998</v>
      </c>
      <c r="AWJ125" s="1">
        <v>-44.213540157442601</v>
      </c>
      <c r="AWK125" s="1">
        <v>-44.031127461952501</v>
      </c>
      <c r="AWL125" s="1">
        <v>-53.566511176813002</v>
      </c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</row>
    <row r="126" spans="1:2053" x14ac:dyDescent="0.25">
      <c r="A126">
        <v>124</v>
      </c>
      <c r="B126">
        <v>1</v>
      </c>
      <c r="C126">
        <f t="shared" si="1"/>
        <v>375</v>
      </c>
      <c r="D126">
        <v>-1</v>
      </c>
      <c r="E126">
        <v>4</v>
      </c>
      <c r="F126" s="1">
        <v>-50.127360026716801</v>
      </c>
      <c r="G126" s="1">
        <v>-48.292445041814503</v>
      </c>
      <c r="H126" s="1">
        <v>-38.5371884148623</v>
      </c>
      <c r="I126" s="1">
        <v>-49.559113012828099</v>
      </c>
      <c r="J126" s="1">
        <v>-45.993706230631702</v>
      </c>
      <c r="K126" s="1">
        <v>-43.908828266574602</v>
      </c>
      <c r="L126" s="1">
        <v>-44.804131084134802</v>
      </c>
      <c r="M126" s="1">
        <v>-39.674519976207897</v>
      </c>
      <c r="N126" s="1">
        <v>-44.265981757285303</v>
      </c>
      <c r="O126" s="1">
        <v>-54.968835210591003</v>
      </c>
      <c r="P126" s="1">
        <v>-48.835133043118198</v>
      </c>
      <c r="Q126" s="1">
        <v>-40.625767067128798</v>
      </c>
      <c r="R126" s="1">
        <v>-44.719720143103402</v>
      </c>
      <c r="S126" s="1">
        <v>-50.083571122830897</v>
      </c>
      <c r="T126" s="1">
        <v>-39.756188491153601</v>
      </c>
      <c r="U126" s="1">
        <v>-44.254023259512898</v>
      </c>
      <c r="V126" s="1">
        <v>-48.619746734697699</v>
      </c>
      <c r="W126" s="1">
        <v>-41.471355207427003</v>
      </c>
      <c r="X126" s="1">
        <v>-64.460166125604403</v>
      </c>
      <c r="Y126" s="1">
        <v>-39.811375649328298</v>
      </c>
      <c r="Z126" s="1">
        <v>-40.555224888513699</v>
      </c>
      <c r="AA126" s="1">
        <v>-42.621137154539397</v>
      </c>
      <c r="AB126" s="1">
        <v>-39.554940596263997</v>
      </c>
      <c r="AC126" s="1">
        <v>-42.9926195907871</v>
      </c>
      <c r="AD126" s="1">
        <v>-42.181879332207899</v>
      </c>
      <c r="AE126" s="1">
        <v>-38.7354927426532</v>
      </c>
      <c r="AF126" s="1">
        <v>-57.126058484815601</v>
      </c>
      <c r="AG126" s="1">
        <v>-49.116424511079103</v>
      </c>
      <c r="AH126" s="1">
        <v>-51.247399831994898</v>
      </c>
      <c r="AI126" s="1">
        <v>-42.284832253953503</v>
      </c>
      <c r="AJ126" s="1">
        <v>-44.3865322077828</v>
      </c>
      <c r="AK126" s="1">
        <v>-39.929497583789598</v>
      </c>
      <c r="AL126" s="1">
        <v>-45.001035775198403</v>
      </c>
      <c r="AM126" s="1">
        <v>-46.796532603193</v>
      </c>
      <c r="AN126" s="1">
        <v>-51.366292881796099</v>
      </c>
      <c r="AO126" s="1">
        <v>-45.668657119257801</v>
      </c>
      <c r="AP126" s="1">
        <v>-51.695015831866002</v>
      </c>
      <c r="AQ126" s="1">
        <v>-42.331396283729802</v>
      </c>
      <c r="AR126" s="1">
        <v>-39.471945984055097</v>
      </c>
      <c r="AS126" s="1">
        <v>-47.883652194130498</v>
      </c>
      <c r="AT126" s="1">
        <v>-47.833130812735703</v>
      </c>
      <c r="AU126" s="1">
        <v>-43.781389239760401</v>
      </c>
      <c r="AV126" s="1">
        <v>-39.736500917071901</v>
      </c>
      <c r="AW126" s="1">
        <v>-52.217748837703397</v>
      </c>
      <c r="AX126" s="1">
        <v>-40.7766791642022</v>
      </c>
      <c r="AY126" s="1">
        <v>-48.583149285511602</v>
      </c>
      <c r="AZ126" s="1">
        <v>-36.587054791560597</v>
      </c>
      <c r="BA126" s="1">
        <v>-57.205753066619401</v>
      </c>
      <c r="BB126" s="1">
        <v>-53.7226964271767</v>
      </c>
      <c r="BC126" s="1">
        <v>-46.447084932559498</v>
      </c>
      <c r="BD126" s="1">
        <v>-44.837817409299703</v>
      </c>
      <c r="BE126" s="1">
        <v>-43.531858648095998</v>
      </c>
      <c r="BF126" s="1">
        <v>-46.558274614618398</v>
      </c>
      <c r="BG126" s="1">
        <v>-48.352557262465801</v>
      </c>
      <c r="BH126" s="1">
        <v>-46.407345283256703</v>
      </c>
      <c r="BI126" s="1">
        <v>-36.614457865903397</v>
      </c>
      <c r="BJ126" s="1">
        <v>-38.590321772565197</v>
      </c>
      <c r="BK126" s="1">
        <v>-42.395722222568303</v>
      </c>
      <c r="BL126" s="1">
        <v>-49.507615743023898</v>
      </c>
      <c r="BM126" s="1">
        <v>-43.160156060770703</v>
      </c>
      <c r="BN126" s="1">
        <v>-43.9463502530038</v>
      </c>
      <c r="BO126" s="1">
        <v>-40.855805185715198</v>
      </c>
      <c r="BP126" s="1">
        <v>-54.1213489745342</v>
      </c>
      <c r="BQ126" s="1">
        <v>-43.763304947066402</v>
      </c>
      <c r="BR126" s="1">
        <v>-49.960536671776097</v>
      </c>
      <c r="BS126" s="1">
        <v>-48.291486205188697</v>
      </c>
      <c r="BT126" s="1">
        <v>-42.1711677268814</v>
      </c>
      <c r="BU126" s="1">
        <v>-42.239862133098001</v>
      </c>
      <c r="BV126" s="1">
        <v>-48.0220245821113</v>
      </c>
      <c r="BW126" s="1">
        <v>-41.709323916886198</v>
      </c>
      <c r="BX126" s="1">
        <v>-37.435633249181997</v>
      </c>
      <c r="BY126" s="1">
        <v>-47.717451132176102</v>
      </c>
      <c r="BZ126" s="1">
        <v>-43.283397396821599</v>
      </c>
      <c r="CA126" s="1">
        <v>-46.024254086726003</v>
      </c>
      <c r="CB126" s="1">
        <v>-45.667086687491597</v>
      </c>
      <c r="CC126" s="1">
        <v>-40.849587418022097</v>
      </c>
      <c r="CD126" s="1">
        <v>-48.991686937694503</v>
      </c>
      <c r="CE126" s="1">
        <v>-40.037173066270299</v>
      </c>
      <c r="CF126" s="1">
        <v>-45.148486429108097</v>
      </c>
      <c r="CG126" s="1">
        <v>-43.609284856111202</v>
      </c>
      <c r="CH126" s="1">
        <v>-47.749962292864197</v>
      </c>
      <c r="CI126" s="1">
        <v>-38.586397237052999</v>
      </c>
      <c r="CJ126" s="1">
        <v>-40.490416212396198</v>
      </c>
      <c r="CK126" s="1">
        <v>-43.812235152056203</v>
      </c>
      <c r="CL126" s="1">
        <v>-36.972692490665899</v>
      </c>
      <c r="CM126" s="1">
        <v>-46.956796927963403</v>
      </c>
      <c r="CN126" s="1">
        <v>-42.755085675367503</v>
      </c>
      <c r="CO126" s="1">
        <v>-45.525375698082797</v>
      </c>
      <c r="CP126" s="1">
        <v>-44.892217678844403</v>
      </c>
      <c r="CQ126" s="1">
        <v>-42.480700079723597</v>
      </c>
      <c r="CR126" s="1">
        <v>-46.357573365736599</v>
      </c>
      <c r="CS126" s="1">
        <v>-43.942667846832201</v>
      </c>
      <c r="CT126" s="1">
        <v>-44.1129012422209</v>
      </c>
      <c r="CU126" s="1">
        <v>-52.118545633592298</v>
      </c>
      <c r="CV126" s="1">
        <v>-47.658327411307702</v>
      </c>
      <c r="CW126" s="1">
        <v>-45.380239163408397</v>
      </c>
      <c r="CX126" s="1">
        <v>-38.8803681156812</v>
      </c>
      <c r="CY126" s="1">
        <v>-54.698900954018697</v>
      </c>
      <c r="CZ126" s="1">
        <v>-42.662724797123403</v>
      </c>
      <c r="DA126" s="1">
        <v>-38.079813935201202</v>
      </c>
      <c r="DB126" s="1">
        <v>-39.218695929623699</v>
      </c>
      <c r="DC126" s="1">
        <v>-52.604272579518202</v>
      </c>
      <c r="DD126" s="1">
        <v>-37.465263866739797</v>
      </c>
      <c r="DE126" s="1">
        <v>-37.804889264058097</v>
      </c>
      <c r="DF126" s="1">
        <v>-42.936214196940497</v>
      </c>
      <c r="DG126" s="1">
        <v>-43.1502086209872</v>
      </c>
      <c r="DH126" s="1">
        <v>-55.852493831148898</v>
      </c>
      <c r="DI126" s="1">
        <v>-32.802448818088102</v>
      </c>
      <c r="DJ126" s="1">
        <v>-37.729096707038401</v>
      </c>
      <c r="DK126" s="1">
        <v>-37.134712192719</v>
      </c>
      <c r="DL126" s="1">
        <v>-32.758292801698303</v>
      </c>
      <c r="DM126" s="1">
        <v>-39.7641770089392</v>
      </c>
      <c r="DN126" s="1">
        <v>-36.690376978518501</v>
      </c>
      <c r="DO126" s="1">
        <v>-36.176620934483303</v>
      </c>
      <c r="DP126" s="1">
        <v>-34.437222840917698</v>
      </c>
      <c r="DQ126" s="1">
        <v>-34.572077615818003</v>
      </c>
      <c r="DR126" s="1">
        <v>-29.171324924993701</v>
      </c>
      <c r="DS126" s="1">
        <v>-33.500921947599103</v>
      </c>
      <c r="DT126" s="1">
        <v>-26.8783243426643</v>
      </c>
      <c r="DU126" s="1">
        <v>-27.849467089517201</v>
      </c>
      <c r="DV126" s="1">
        <v>-32.242315532459997</v>
      </c>
      <c r="DW126" s="1">
        <v>-28.671274410267198</v>
      </c>
      <c r="DX126" s="1">
        <v>-34.448158427925897</v>
      </c>
      <c r="DY126" s="1">
        <v>-35.400689350838199</v>
      </c>
      <c r="DZ126" s="1">
        <v>-27.4072916402387</v>
      </c>
      <c r="EA126" s="1">
        <v>-32.0585686972708</v>
      </c>
      <c r="EB126" s="1">
        <v>-30.832367249055999</v>
      </c>
      <c r="EC126" s="1">
        <v>-26.734172953371701</v>
      </c>
      <c r="ED126" s="1">
        <v>-27.8791393169546</v>
      </c>
      <c r="EE126" s="1">
        <v>-22.2350964376033</v>
      </c>
      <c r="EF126" s="1">
        <v>-35.902356503167603</v>
      </c>
      <c r="EG126" s="1">
        <v>-24.1951172904282</v>
      </c>
      <c r="EH126" s="1">
        <v>-21.009601921010599</v>
      </c>
      <c r="EI126" s="1">
        <v>-25.557717061406599</v>
      </c>
      <c r="EJ126" s="1">
        <v>-17.772710324098</v>
      </c>
      <c r="EK126" s="1">
        <v>-26.996633390320198</v>
      </c>
      <c r="EL126" s="1">
        <v>-24.477975071378999</v>
      </c>
      <c r="EM126" s="1">
        <v>-24.213526941581801</v>
      </c>
      <c r="EN126" s="1">
        <v>-28.2407704510122</v>
      </c>
      <c r="EO126" s="1">
        <v>-35.231623817323701</v>
      </c>
      <c r="EP126" s="1">
        <v>-29.936768079357499</v>
      </c>
      <c r="EQ126" s="1">
        <v>-34.042697260477503</v>
      </c>
      <c r="ER126" s="1">
        <v>-21.212579675742901</v>
      </c>
      <c r="ES126" s="1">
        <v>-20.059995112012999</v>
      </c>
      <c r="ET126" s="1">
        <v>-20.2864970168153</v>
      </c>
      <c r="EU126" s="1">
        <v>-24.190356430024298</v>
      </c>
      <c r="EV126" s="1">
        <v>-26.465310559983799</v>
      </c>
      <c r="EW126" s="1">
        <v>-32.4210083031099</v>
      </c>
      <c r="EX126" s="1">
        <v>-19.3972320615404</v>
      </c>
      <c r="EY126" s="1">
        <v>-20.547989252423701</v>
      </c>
      <c r="EZ126" s="1">
        <v>-22.361255815547601</v>
      </c>
      <c r="FA126" s="1">
        <v>-23.525319145339001</v>
      </c>
      <c r="FB126" s="1">
        <v>-26.256176077124199</v>
      </c>
      <c r="FC126" s="1">
        <v>-19.016627911253298</v>
      </c>
      <c r="FD126" s="1">
        <v>-17.732605996214801</v>
      </c>
      <c r="FE126" s="1">
        <v>-29.165657884885</v>
      </c>
      <c r="FF126" s="1">
        <v>-20.1998059356137</v>
      </c>
      <c r="FG126" s="1">
        <v>-24.099383325962201</v>
      </c>
      <c r="FH126" s="1">
        <v>-16.434277448130299</v>
      </c>
      <c r="FI126" s="1">
        <v>-29.236421655118601</v>
      </c>
      <c r="FJ126" s="1">
        <v>-17.177800686637401</v>
      </c>
      <c r="FK126" s="1">
        <v>-28.402820397201701</v>
      </c>
      <c r="FL126" s="1">
        <v>-16.666829664535499</v>
      </c>
      <c r="FM126" s="1">
        <v>-25.3746955116648</v>
      </c>
      <c r="FN126" s="1">
        <v>-18.699293706464498</v>
      </c>
      <c r="FO126" s="1">
        <v>-16.3609592566924</v>
      </c>
      <c r="FP126" s="1">
        <v>-11.077803030978901</v>
      </c>
      <c r="FQ126" s="1">
        <v>-13.177954931281301</v>
      </c>
      <c r="FR126" s="1">
        <v>-14.540703717165799</v>
      </c>
      <c r="FS126" s="1">
        <v>-19.523311091938801</v>
      </c>
      <c r="FT126" s="1">
        <v>-24.530194017072901</v>
      </c>
      <c r="FU126" s="1">
        <v>-18.6744612973188</v>
      </c>
      <c r="FV126" s="1">
        <v>-21.3525401489713</v>
      </c>
      <c r="FW126" s="1">
        <v>-22.974072211570299</v>
      </c>
      <c r="FX126" s="1">
        <v>-23.011332057792</v>
      </c>
      <c r="FY126" s="1">
        <v>-15.073111812892799</v>
      </c>
      <c r="FZ126" s="1">
        <v>-17.002118150692901</v>
      </c>
      <c r="GA126" s="1">
        <v>-24.386400288307101</v>
      </c>
      <c r="GB126" s="1">
        <v>-21.721947580877</v>
      </c>
      <c r="GC126" s="1">
        <v>-19.1766685929828</v>
      </c>
      <c r="GD126" s="1">
        <v>-18.5982751327495</v>
      </c>
      <c r="GE126" s="1">
        <v>-18.903397093264299</v>
      </c>
      <c r="GF126" s="1">
        <v>-14.3324347667015</v>
      </c>
      <c r="GG126" s="1">
        <v>-12.9106190756223</v>
      </c>
      <c r="GH126" s="1">
        <v>-14.8496198452332</v>
      </c>
      <c r="GI126" s="1">
        <v>-14.2862951241675</v>
      </c>
      <c r="GJ126" s="1">
        <v>-31.046499491936</v>
      </c>
      <c r="GK126" s="1">
        <v>-16.230488986847899</v>
      </c>
      <c r="GL126" s="1">
        <v>-23.9487121435597</v>
      </c>
      <c r="GM126" s="1">
        <v>-18.323705341235001</v>
      </c>
      <c r="GN126" s="1">
        <v>-14.1896915175184</v>
      </c>
      <c r="GO126" s="1">
        <v>-19.352008302303901</v>
      </c>
      <c r="GP126" s="1">
        <v>-15.259331780124199</v>
      </c>
      <c r="GQ126" s="1">
        <v>-15.0932444703559</v>
      </c>
      <c r="GR126" s="1">
        <v>-22.886178968910301</v>
      </c>
      <c r="GS126" s="1">
        <v>-20.377253385593502</v>
      </c>
      <c r="GT126" s="1">
        <v>-25.818505304863699</v>
      </c>
      <c r="GU126" s="1">
        <v>-13.162256658021599</v>
      </c>
      <c r="GV126" s="1">
        <v>-13.3861319348705</v>
      </c>
      <c r="GW126" s="1">
        <v>-14.0571019703135</v>
      </c>
      <c r="GX126" s="1">
        <v>-23.832439502555399</v>
      </c>
      <c r="GY126" s="1">
        <v>-17.2105994592572</v>
      </c>
      <c r="GZ126" s="1">
        <v>-10.5043722855747</v>
      </c>
      <c r="HA126" s="1">
        <v>-15.9795447688905</v>
      </c>
      <c r="HB126" s="1">
        <v>-14.725225459749099</v>
      </c>
      <c r="HC126" s="1">
        <v>-10.953481702927601</v>
      </c>
      <c r="HD126" s="1">
        <v>-12.624168258634599</v>
      </c>
      <c r="HE126" s="1">
        <v>-17.891428569086099</v>
      </c>
      <c r="HF126" s="1">
        <v>-15.996866201219699</v>
      </c>
      <c r="HG126" s="1">
        <v>-8.3845085605618408</v>
      </c>
      <c r="HH126" s="1">
        <v>-25.530550377420699</v>
      </c>
      <c r="HI126" s="1">
        <v>-15.899822469768599</v>
      </c>
      <c r="HJ126" s="1">
        <v>-13.063166311405</v>
      </c>
      <c r="HK126" s="1">
        <v>-19.181861892176801</v>
      </c>
      <c r="HL126" s="1">
        <v>-22.364002588768301</v>
      </c>
      <c r="HM126" s="1">
        <v>-16.697988547102401</v>
      </c>
      <c r="HN126" s="1">
        <v>-14.9402999017305</v>
      </c>
      <c r="HO126" s="1">
        <v>-23.739247530310699</v>
      </c>
      <c r="HP126" s="1">
        <v>-13.8882341369562</v>
      </c>
      <c r="HQ126" s="1">
        <v>-29.8030902971107</v>
      </c>
      <c r="HR126" s="1">
        <v>-26.0563836216214</v>
      </c>
      <c r="HS126" s="1">
        <v>-11.977946566732101</v>
      </c>
      <c r="HT126" s="1">
        <v>-8.2631914007746996</v>
      </c>
      <c r="HU126" s="1">
        <v>-10.8260770723031</v>
      </c>
      <c r="HV126" s="1">
        <v>-16.0747441347884</v>
      </c>
      <c r="HW126" s="1">
        <v>-17.4212875856485</v>
      </c>
      <c r="HX126" s="1">
        <v>-16.936775329054299</v>
      </c>
      <c r="HY126" s="1">
        <v>-18.052228792116701</v>
      </c>
      <c r="HZ126" s="1">
        <v>-15.60463456439</v>
      </c>
      <c r="IA126" s="1">
        <v>-10.381133978693899</v>
      </c>
      <c r="IB126" s="1">
        <v>-9.4427859652844894</v>
      </c>
      <c r="IC126" s="1">
        <v>-20.480902519017199</v>
      </c>
      <c r="ID126" s="1">
        <v>-10.1696450700729</v>
      </c>
      <c r="IE126" s="1">
        <v>-13.834028917215701</v>
      </c>
      <c r="IF126" s="1">
        <v>-18.660953626906299</v>
      </c>
      <c r="IG126" s="1">
        <v>-11.588852976974101</v>
      </c>
      <c r="IH126" s="1">
        <v>-6.7953624935381596</v>
      </c>
      <c r="II126" s="1">
        <v>-17.318966456140199</v>
      </c>
      <c r="IJ126" s="1">
        <v>-16.401810500809599</v>
      </c>
      <c r="IK126" s="1">
        <v>-10.6365159711705</v>
      </c>
      <c r="IL126" s="1">
        <v>-18.674123805724602</v>
      </c>
      <c r="IM126" s="1">
        <v>-8.6888138243794799</v>
      </c>
      <c r="IN126" s="1">
        <v>-11.361570564297599</v>
      </c>
      <c r="IO126" s="1">
        <v>-15.899611372505101</v>
      </c>
      <c r="IP126" s="1">
        <v>-12.8013548970518</v>
      </c>
      <c r="IQ126" s="1">
        <v>-17.251045780861201</v>
      </c>
      <c r="IR126" s="1">
        <v>-16.690817626022199</v>
      </c>
      <c r="IS126" s="1">
        <v>-15.1836335118898</v>
      </c>
      <c r="IT126" s="1">
        <v>-14.432437743190301</v>
      </c>
      <c r="IU126" s="1">
        <v>-16.493463603083399</v>
      </c>
      <c r="IV126" s="1">
        <v>-17.8377033329893</v>
      </c>
      <c r="IW126" s="1">
        <v>-12.523991483497801</v>
      </c>
      <c r="IX126" s="1">
        <v>-12.5819051381831</v>
      </c>
      <c r="IY126" s="1">
        <v>-17.337006915201201</v>
      </c>
      <c r="IZ126" s="1">
        <v>-16.816357637846998</v>
      </c>
      <c r="JA126" s="1">
        <v>-12.7758664980601</v>
      </c>
      <c r="JB126" s="1">
        <v>-8.9720375083961095</v>
      </c>
      <c r="JC126" s="1">
        <v>-14.259465094877701</v>
      </c>
      <c r="JD126" s="1">
        <v>-16.368161975511502</v>
      </c>
      <c r="JE126" s="1">
        <v>-16.3188637325309</v>
      </c>
      <c r="JF126" s="1">
        <v>-7.7680098232770298</v>
      </c>
      <c r="JG126" s="1">
        <v>-13.412836365224299</v>
      </c>
      <c r="JH126" s="1">
        <v>-12.648531266258701</v>
      </c>
      <c r="JI126" s="1">
        <v>-12.553888477324501</v>
      </c>
      <c r="JJ126" s="1">
        <v>-11.632051807705301</v>
      </c>
      <c r="JK126" s="1">
        <v>-17.337212389807501</v>
      </c>
      <c r="JL126" s="1">
        <v>-19.9372477378285</v>
      </c>
      <c r="JM126" s="1">
        <v>-15.793807344368499</v>
      </c>
      <c r="JN126" s="1">
        <v>-10.821019019379801</v>
      </c>
      <c r="JO126" s="1">
        <v>-13.6038646546946</v>
      </c>
      <c r="JP126" s="1">
        <v>-8.6733535207543504</v>
      </c>
      <c r="JQ126" s="1">
        <v>-11.7845729911887</v>
      </c>
      <c r="JR126" s="1">
        <v>-12.6936613401269</v>
      </c>
      <c r="JS126" s="1">
        <v>-3.9473471275961498</v>
      </c>
      <c r="JT126" s="1">
        <v>-16.9114865760885</v>
      </c>
      <c r="JU126" s="1">
        <v>-6.9921302970841701</v>
      </c>
      <c r="JV126" s="1">
        <v>-16.386146532854099</v>
      </c>
      <c r="JW126" s="1">
        <v>-10.5376867400877</v>
      </c>
      <c r="JX126" s="1">
        <v>-12.1585944997522</v>
      </c>
      <c r="JY126" s="1">
        <v>-7.8616933329316199</v>
      </c>
      <c r="JZ126" s="1">
        <v>-19.043364474721201</v>
      </c>
      <c r="KA126" s="1">
        <v>-18.807675510349</v>
      </c>
      <c r="KB126" s="1">
        <v>-34.647420219160097</v>
      </c>
      <c r="KC126" s="1">
        <v>-25.438612283966101</v>
      </c>
      <c r="KD126" s="1">
        <v>-24.133212848822499</v>
      </c>
      <c r="KE126" s="1">
        <v>-6.9305181177712702</v>
      </c>
      <c r="KF126" s="1">
        <v>-21.792144594513999</v>
      </c>
      <c r="KG126" s="1">
        <v>-12.9855878229986</v>
      </c>
      <c r="KH126" s="1">
        <v>-4.8281496250453397</v>
      </c>
      <c r="KI126" s="1">
        <v>-24.3631655161795</v>
      </c>
      <c r="KJ126" s="1">
        <v>-7.6069939192716696</v>
      </c>
      <c r="KK126" s="1">
        <v>-5.9933408727782496</v>
      </c>
      <c r="KL126" s="1">
        <v>-13.400239851814399</v>
      </c>
      <c r="KM126" s="1">
        <v>-10.999898812961799</v>
      </c>
      <c r="KN126" s="1">
        <v>-15.3736133885699</v>
      </c>
      <c r="KO126" s="1">
        <v>-11.847729133846901</v>
      </c>
      <c r="KP126" s="1">
        <v>-25.963389602969599</v>
      </c>
      <c r="KQ126" s="1">
        <v>-4.87526582013294</v>
      </c>
      <c r="KR126" s="1">
        <v>-9.1765064738600604</v>
      </c>
      <c r="KS126" s="1">
        <v>-10.997824070348599</v>
      </c>
      <c r="KT126" s="1">
        <v>-12.8898963936208</v>
      </c>
      <c r="KU126" s="1">
        <v>-8.3883477073118495</v>
      </c>
      <c r="KV126" s="1">
        <v>-12.549425500272701</v>
      </c>
      <c r="KW126" s="1">
        <v>-26.141053088012399</v>
      </c>
      <c r="KX126" s="1">
        <v>-13.277987043900801</v>
      </c>
      <c r="KY126" s="1">
        <v>-9.3207009899181195</v>
      </c>
      <c r="KZ126" s="1">
        <v>-9.2869854049858702</v>
      </c>
      <c r="LA126" s="1">
        <v>-2.3821532953025399</v>
      </c>
      <c r="LB126" s="1">
        <v>-11.285113528823</v>
      </c>
      <c r="LC126" s="1">
        <v>-14.707102145779601</v>
      </c>
      <c r="LD126" s="1">
        <v>-6.5586509318146398</v>
      </c>
      <c r="LE126" s="1">
        <v>-6.7509292451778196</v>
      </c>
      <c r="LF126" s="1">
        <v>-4.2973106767500697</v>
      </c>
      <c r="LG126" s="1">
        <v>-19.950621800213899</v>
      </c>
      <c r="LH126" s="1">
        <v>-10.0446020704227</v>
      </c>
      <c r="LI126" s="1">
        <v>-19.059650267958101</v>
      </c>
      <c r="LJ126" s="1">
        <v>-16.759656892408501</v>
      </c>
      <c r="LK126" s="1">
        <v>-8.4731337288231696</v>
      </c>
      <c r="LL126" s="1">
        <v>-19.8370890850872</v>
      </c>
      <c r="LM126" s="1">
        <v>-17.1184748072058</v>
      </c>
      <c r="LN126" s="1">
        <v>-13.946476917669401</v>
      </c>
      <c r="LO126" s="1">
        <v>-17.665593700926799</v>
      </c>
      <c r="LP126" s="1">
        <v>-16.937617261435399</v>
      </c>
      <c r="LQ126" s="1">
        <v>-5.1669853985313798</v>
      </c>
      <c r="LR126" s="1">
        <v>-15.382733490548601</v>
      </c>
      <c r="LS126" s="1">
        <v>-25.360319920906299</v>
      </c>
      <c r="LT126" s="1">
        <v>-26.827533268052001</v>
      </c>
      <c r="LU126" s="1">
        <v>-12.423841767416301</v>
      </c>
      <c r="LV126" s="1">
        <v>-4.6990060018256896</v>
      </c>
      <c r="LW126" s="1">
        <v>-15.9879765254364</v>
      </c>
      <c r="LX126" s="1">
        <v>-7.69589922415219</v>
      </c>
      <c r="LY126" s="1">
        <v>-6.53576731220687</v>
      </c>
      <c r="LZ126" s="1">
        <v>-4.6461581415159703</v>
      </c>
      <c r="MA126" s="1">
        <v>-17.076153703928298</v>
      </c>
      <c r="MB126" s="1">
        <v>-12.277909274074499</v>
      </c>
      <c r="MC126" s="1">
        <v>-20.537783041859701</v>
      </c>
      <c r="MD126" s="1">
        <v>-10.5643660453199</v>
      </c>
      <c r="ME126" s="1">
        <v>-11.8050464455343</v>
      </c>
      <c r="MF126" s="1">
        <v>-19.355915438708401</v>
      </c>
      <c r="MG126" s="1">
        <v>-11.2572163151754</v>
      </c>
      <c r="MH126" s="1">
        <v>-5.3645005047456502</v>
      </c>
      <c r="MI126" s="1">
        <v>-20.948639086254499</v>
      </c>
      <c r="MJ126" s="1">
        <v>-7.3848696118869004</v>
      </c>
      <c r="MK126" s="1">
        <v>-16.7733474371333</v>
      </c>
      <c r="ML126" s="1">
        <v>-8.1935104430473906</v>
      </c>
      <c r="MM126" s="1">
        <v>-7.8771869833689703</v>
      </c>
      <c r="MN126" s="1">
        <v>-3.2300865568528798</v>
      </c>
      <c r="MO126" s="1">
        <v>-17.941583332658301</v>
      </c>
      <c r="MP126" s="1">
        <v>-12.3316801038549</v>
      </c>
      <c r="MQ126" s="1">
        <v>-5.7819635675341496</v>
      </c>
      <c r="MR126" s="1">
        <v>-12.1453127191681</v>
      </c>
      <c r="MS126" s="1">
        <v>-9.5360935771785194</v>
      </c>
      <c r="MT126" s="1">
        <v>-8.9180320876446899</v>
      </c>
      <c r="MU126" s="1">
        <v>-10.618248914846401</v>
      </c>
      <c r="MV126" s="1">
        <v>-15.604456241356701</v>
      </c>
      <c r="MW126" s="1">
        <v>-5.56545322949734</v>
      </c>
      <c r="MX126" s="1">
        <v>-12.504938129221999</v>
      </c>
      <c r="MY126" s="1">
        <v>-10.5197722605888</v>
      </c>
      <c r="MZ126" s="1">
        <v>-21.451391718296499</v>
      </c>
      <c r="NA126" s="1">
        <v>-4.1519512067386</v>
      </c>
      <c r="NB126" s="1">
        <v>-23.567200820079499</v>
      </c>
      <c r="NC126" s="1">
        <v>-5.40387290964782</v>
      </c>
      <c r="ND126" s="1">
        <v>-9.7594963759473199</v>
      </c>
      <c r="NE126" s="1">
        <v>-9.5069620089709606</v>
      </c>
      <c r="NF126" s="1">
        <v>-6.1759523728793502</v>
      </c>
      <c r="NG126" s="1">
        <v>-11.584591611693901</v>
      </c>
      <c r="NH126" s="1">
        <v>-16.059704237588999</v>
      </c>
      <c r="NI126" s="1">
        <v>-17.857401578197099</v>
      </c>
      <c r="NJ126" s="1">
        <v>-16.9946018839176</v>
      </c>
      <c r="NK126" s="1">
        <v>-8.6412398866268898</v>
      </c>
      <c r="NL126" s="1">
        <v>-4.5053831313461501</v>
      </c>
      <c r="NM126" s="1">
        <v>-12.565613097703199</v>
      </c>
      <c r="NN126" s="1">
        <v>-16.207583889086202</v>
      </c>
      <c r="NO126" s="1">
        <v>-8.2841354867811106</v>
      </c>
      <c r="NP126" s="1">
        <v>-5.4360566542370403</v>
      </c>
      <c r="NQ126" s="1">
        <v>-17.694774720867802</v>
      </c>
      <c r="NR126" s="1">
        <v>-11.458357190024801</v>
      </c>
      <c r="NS126" s="1">
        <v>-26.8002279170111</v>
      </c>
      <c r="NT126" s="1">
        <v>-4.4383733137140098</v>
      </c>
      <c r="NU126" s="1">
        <v>-12.144187605676301</v>
      </c>
      <c r="NV126" s="1">
        <v>-12.568598201537</v>
      </c>
      <c r="NW126" s="1">
        <v>-11.290668944536399</v>
      </c>
      <c r="NX126" s="1">
        <v>-10.8061661531549</v>
      </c>
      <c r="NY126" s="1">
        <v>-4.7928525888817699</v>
      </c>
      <c r="NZ126" s="1">
        <v>-5.9400747321835503</v>
      </c>
      <c r="OA126" s="1">
        <v>-11.044288137814601</v>
      </c>
      <c r="OB126" s="1">
        <v>-3.0700126225909798</v>
      </c>
      <c r="OC126" s="1">
        <v>-16.540342737753001</v>
      </c>
      <c r="OD126" s="1">
        <v>-1.7588760530337</v>
      </c>
      <c r="OE126" s="1">
        <v>-1.7154952106069501</v>
      </c>
      <c r="OF126" s="1">
        <v>-25.089097802965899</v>
      </c>
      <c r="OG126" s="1">
        <v>-16.983207975440902</v>
      </c>
      <c r="OH126" s="1">
        <v>-15.060669036827001</v>
      </c>
      <c r="OI126" s="1">
        <v>-6.0511092813319198</v>
      </c>
      <c r="OJ126" s="1">
        <v>-9.5944457189598609</v>
      </c>
      <c r="OK126" s="1">
        <v>-1.4229363420613499</v>
      </c>
      <c r="OL126" s="1">
        <v>-7.5994912783638702</v>
      </c>
      <c r="OM126" s="1">
        <v>-16.437965388857101</v>
      </c>
      <c r="ON126" s="1">
        <v>-8.7985957144389904</v>
      </c>
      <c r="OO126" s="1">
        <v>-7.1156339154637998</v>
      </c>
      <c r="OP126" s="1">
        <v>-10.535685368712199</v>
      </c>
      <c r="OQ126" s="1">
        <v>-24.061860624386</v>
      </c>
      <c r="OR126" s="1">
        <v>-18.7626123692657</v>
      </c>
      <c r="OS126" s="1">
        <v>-23.072850644925801</v>
      </c>
      <c r="OT126" s="1">
        <v>-8.0284060275594999</v>
      </c>
      <c r="OU126" s="1">
        <v>-11.371047197726901</v>
      </c>
      <c r="OV126" s="1">
        <v>-14.516759248772299</v>
      </c>
      <c r="OW126" s="1">
        <v>-9.8626184545624405</v>
      </c>
      <c r="OX126" s="1">
        <v>-8.9772041498042903</v>
      </c>
      <c r="OY126" s="1">
        <v>-4.3059161704126696</v>
      </c>
      <c r="OZ126" s="1">
        <v>-8.8493158919937098</v>
      </c>
      <c r="PA126" s="1">
        <v>-15.3076602272803</v>
      </c>
      <c r="PB126" s="1">
        <v>-12.385819612267699</v>
      </c>
      <c r="PC126" s="1">
        <v>-14.571326317660599</v>
      </c>
      <c r="PD126" s="1">
        <v>-8.67698251876919</v>
      </c>
      <c r="PE126" s="1">
        <v>-17.362454218289798</v>
      </c>
      <c r="PF126" s="1">
        <v>-11.147370466038399</v>
      </c>
      <c r="PG126" s="1">
        <v>-4.86678970329623</v>
      </c>
      <c r="PH126" s="1">
        <v>-6.6994667222003299</v>
      </c>
      <c r="PI126" s="1">
        <v>-7.4123037437952597</v>
      </c>
      <c r="PJ126" s="1">
        <v>-12.642102702301599</v>
      </c>
      <c r="PK126" s="1">
        <v>-12.2241373782245</v>
      </c>
      <c r="PL126" s="1">
        <v>-8.3714061087589506</v>
      </c>
      <c r="PM126" s="1">
        <v>-13.507564989519</v>
      </c>
      <c r="PN126" s="1">
        <v>-13.7190112442212</v>
      </c>
      <c r="PO126" s="1">
        <v>-19.332569381937699</v>
      </c>
      <c r="PP126" s="1">
        <v>-8.3477838448961297</v>
      </c>
      <c r="PQ126" s="1">
        <v>-17.287447673701099</v>
      </c>
      <c r="PR126" s="1">
        <v>-6.5601073981591203</v>
      </c>
      <c r="PS126" s="1">
        <v>-9.1950823893634794</v>
      </c>
      <c r="PT126" s="1">
        <v>-6.3888605107631502</v>
      </c>
      <c r="PU126" s="1">
        <v>-12.295152845575601</v>
      </c>
      <c r="PV126" s="1">
        <v>-11.520313324698</v>
      </c>
      <c r="PW126" s="1">
        <v>-11.2530503783233</v>
      </c>
      <c r="PX126" s="1">
        <v>-16.0886724010786</v>
      </c>
      <c r="PY126" s="1">
        <v>-11.088793813886999</v>
      </c>
      <c r="PZ126" s="1">
        <v>-12.8264276155655</v>
      </c>
      <c r="QA126" s="1">
        <v>-10.2790829373675</v>
      </c>
      <c r="QB126" s="1">
        <v>-6.62760683732375</v>
      </c>
      <c r="QC126" s="1">
        <v>-2.7100156755438398</v>
      </c>
      <c r="QD126" s="1">
        <v>-5.7895971037363001</v>
      </c>
      <c r="QE126" s="1">
        <v>-6.7250263744385599</v>
      </c>
      <c r="QF126" s="1">
        <v>-1.4353020954445701</v>
      </c>
      <c r="QG126" s="1">
        <v>-6.4829598840804596</v>
      </c>
      <c r="QH126" s="1">
        <v>-7.8191334513012096</v>
      </c>
      <c r="QI126" s="1">
        <v>-17.336989544309901</v>
      </c>
      <c r="QJ126" s="1">
        <v>-9.8373143078732692</v>
      </c>
      <c r="QK126" s="1">
        <v>-9.24309609562712</v>
      </c>
      <c r="QL126" s="1">
        <v>-9.9807229876772094</v>
      </c>
      <c r="QM126" s="1">
        <v>-17.815251922233902</v>
      </c>
      <c r="QN126" s="1">
        <v>-11.916524953334299</v>
      </c>
      <c r="QO126" s="1">
        <v>-14.5329992930697</v>
      </c>
      <c r="QP126" s="1">
        <v>-12.0744180732363</v>
      </c>
      <c r="QQ126" s="1">
        <v>-10.1460593100545</v>
      </c>
      <c r="QR126" s="1">
        <v>-14.5247363532616</v>
      </c>
      <c r="QS126" s="1">
        <v>-17.788617677368698</v>
      </c>
      <c r="QT126" s="1">
        <v>-15.581537942291201</v>
      </c>
      <c r="QU126" s="1">
        <v>-15.592207288498299</v>
      </c>
      <c r="QV126" s="1">
        <v>-11.759860635382701</v>
      </c>
      <c r="QW126" s="1">
        <v>-13.600977489205899</v>
      </c>
      <c r="QX126" s="1">
        <v>-14.712219457908599</v>
      </c>
      <c r="QY126" s="1">
        <v>-9.1668782032125495</v>
      </c>
      <c r="QZ126" s="1">
        <v>-8.8205938160226101</v>
      </c>
      <c r="RA126" s="1">
        <v>-10.4771103794839</v>
      </c>
      <c r="RB126" s="1">
        <v>-15.367326130019601</v>
      </c>
      <c r="RC126" s="1">
        <v>-13.0782368392848</v>
      </c>
      <c r="RD126" s="1">
        <v>-18.5236636943763</v>
      </c>
      <c r="RE126" s="1">
        <v>-13.37280823643</v>
      </c>
      <c r="RF126" s="1">
        <v>-6.6652908417594903</v>
      </c>
      <c r="RG126" s="1">
        <v>-9.4993429317905207</v>
      </c>
      <c r="RH126" s="1">
        <v>-11.220905652024801</v>
      </c>
      <c r="RI126" s="1">
        <v>-7.1395162908869496</v>
      </c>
      <c r="RJ126" s="1">
        <v>-15.117382044074599</v>
      </c>
      <c r="RK126" s="1">
        <v>-9.2953197984442699</v>
      </c>
      <c r="RL126" s="1">
        <v>-7.0543130050672902</v>
      </c>
      <c r="RM126" s="1">
        <v>-6.1542937488775902</v>
      </c>
      <c r="RN126" s="1">
        <v>-15.400207638420699</v>
      </c>
      <c r="RO126" s="1">
        <v>-12.7568861651364</v>
      </c>
      <c r="RP126" s="1">
        <v>-15.065588310216199</v>
      </c>
      <c r="RQ126" s="1">
        <v>-6.4530473678425402</v>
      </c>
      <c r="RR126" s="1">
        <v>-8.2112727878273404</v>
      </c>
      <c r="RS126" s="1">
        <v>-21.047920283809798</v>
      </c>
      <c r="RT126" s="1">
        <v>-12.812051824131901</v>
      </c>
      <c r="RU126" s="1">
        <v>-11.3147180023837</v>
      </c>
      <c r="RV126" s="1">
        <v>-13.484052627895499</v>
      </c>
      <c r="RW126" s="1">
        <v>-16.202329580066898</v>
      </c>
      <c r="RX126" s="1">
        <v>-16.3896517297221</v>
      </c>
      <c r="RY126" s="1">
        <v>-5.33024279036698</v>
      </c>
      <c r="RZ126" s="1">
        <v>-7.2585600372659096</v>
      </c>
      <c r="SA126" s="1">
        <v>-10.963822802263801</v>
      </c>
      <c r="SB126" s="1">
        <v>-10.1877443312657</v>
      </c>
      <c r="SC126" s="1">
        <v>-12.832853055267201</v>
      </c>
      <c r="SD126" s="1">
        <v>-7.1971427605943203</v>
      </c>
      <c r="SE126" s="1">
        <v>-20.811522641863402</v>
      </c>
      <c r="SF126" s="1">
        <v>-11.666068874200599</v>
      </c>
      <c r="SG126" s="1">
        <v>-18.913529625776199</v>
      </c>
      <c r="SH126" s="1">
        <v>-10.2663083951622</v>
      </c>
      <c r="SI126" s="1">
        <v>-10.3461664969649</v>
      </c>
      <c r="SJ126" s="1">
        <v>-10.2347253833821</v>
      </c>
      <c r="SK126" s="1">
        <v>-13.7428727480762</v>
      </c>
      <c r="SL126" s="1">
        <v>-8.5542969609425406</v>
      </c>
      <c r="SM126" s="1">
        <v>-14.786269804558099</v>
      </c>
      <c r="SN126" s="1">
        <v>-2.2322269535435701</v>
      </c>
      <c r="SO126" s="1">
        <v>-10.850136824685</v>
      </c>
      <c r="SP126" s="1">
        <v>-8.8542510228676292</v>
      </c>
      <c r="SQ126" s="1">
        <v>-8.3903064590490999</v>
      </c>
      <c r="SR126" s="1">
        <v>-13.0916182432575</v>
      </c>
      <c r="SS126" s="1">
        <v>-10.4960551688487</v>
      </c>
      <c r="ST126" s="1">
        <v>-8.7248143102709204</v>
      </c>
      <c r="SU126" s="1">
        <v>-5.3622320564013499</v>
      </c>
      <c r="SV126" s="1">
        <v>-7.7755196045705501</v>
      </c>
      <c r="SW126" s="1">
        <v>-9.3510093456340808</v>
      </c>
      <c r="SX126" s="1">
        <v>-5.0385684586614703</v>
      </c>
      <c r="SY126" s="1">
        <v>-10.5099339310663</v>
      </c>
      <c r="SZ126" s="1">
        <v>-5.1407080010581296</v>
      </c>
      <c r="TA126" s="1">
        <v>-12.6920834798638</v>
      </c>
      <c r="TB126" s="1">
        <v>-11.5940870674488</v>
      </c>
      <c r="TC126" s="1">
        <v>-11.155638008486701</v>
      </c>
      <c r="TD126" s="1">
        <v>-8.31148037390642</v>
      </c>
      <c r="TE126" s="1">
        <v>-10.7621657779841</v>
      </c>
      <c r="TF126" s="1">
        <v>-19.505282203996298</v>
      </c>
      <c r="TG126" s="1">
        <v>-15.5062697156136</v>
      </c>
      <c r="TH126" s="1">
        <v>-20.562482425843498</v>
      </c>
      <c r="TI126" s="1">
        <v>-19.564558675607501</v>
      </c>
      <c r="TJ126" s="1">
        <v>-14.5177375884412</v>
      </c>
      <c r="TK126" s="1">
        <v>-8.5094548882442194</v>
      </c>
      <c r="TL126" s="1">
        <v>-21.861703898848301</v>
      </c>
      <c r="TM126" s="1">
        <v>-13.241051004832</v>
      </c>
      <c r="TN126" s="1">
        <v>-9.1917152449011592</v>
      </c>
      <c r="TO126" s="1">
        <v>-4.5670541724704803</v>
      </c>
      <c r="TP126" s="1">
        <v>-5.0193436928341297</v>
      </c>
      <c r="TQ126" s="1">
        <v>-10.5334301998328</v>
      </c>
      <c r="TR126" s="1">
        <v>-5.0549960553524897</v>
      </c>
      <c r="TS126" s="1">
        <v>-13.6674164468714</v>
      </c>
      <c r="TT126" s="1">
        <v>-6.1717593524907999</v>
      </c>
      <c r="TU126" s="1">
        <v>-17.292109716830399</v>
      </c>
      <c r="TV126" s="1">
        <v>-9.7815815513353606</v>
      </c>
      <c r="TW126" s="1">
        <v>-6.6809326789799002</v>
      </c>
      <c r="TX126" s="1">
        <v>-7.3208598409022398</v>
      </c>
      <c r="TY126" s="1">
        <v>-16.173355695370098</v>
      </c>
      <c r="TZ126" s="1">
        <v>-15.291654320983399</v>
      </c>
      <c r="UA126" s="1">
        <v>-6.6416279572591801</v>
      </c>
      <c r="UB126" s="1">
        <v>-8.3131802989873105</v>
      </c>
      <c r="UC126" s="1">
        <v>-6.9721292465298497</v>
      </c>
      <c r="UD126" s="1">
        <v>-10.639083765833201</v>
      </c>
      <c r="UE126" s="1">
        <v>-21.929004495672601</v>
      </c>
      <c r="UF126" s="1">
        <v>-12.2151044665402</v>
      </c>
      <c r="UG126" s="1">
        <v>-16.8751582045684</v>
      </c>
      <c r="UH126" s="1">
        <v>-14.442657851716699</v>
      </c>
      <c r="UI126" s="1">
        <v>-15.570974294189799</v>
      </c>
      <c r="UJ126" s="1">
        <v>-12.889808646105401</v>
      </c>
      <c r="UK126" s="1">
        <v>-18.0755034748673</v>
      </c>
      <c r="UL126" s="1">
        <v>-5.96646378979995</v>
      </c>
      <c r="UM126" s="1">
        <v>-7.1216800952085801</v>
      </c>
      <c r="UN126" s="1">
        <v>-9.2564060625998899</v>
      </c>
      <c r="UO126" s="1">
        <v>0</v>
      </c>
      <c r="UP126" s="1">
        <v>-7.4313053825846396</v>
      </c>
      <c r="UQ126" s="1">
        <v>-27.586329056989801</v>
      </c>
      <c r="UR126" s="1">
        <v>-11.5650386165177</v>
      </c>
      <c r="US126" s="1">
        <v>-14.798499033856499</v>
      </c>
      <c r="UT126" s="1">
        <v>-8.3577756205423608</v>
      </c>
      <c r="UU126" s="1">
        <v>-22.5916790599736</v>
      </c>
      <c r="UV126" s="1">
        <v>-17.848568470851099</v>
      </c>
      <c r="UW126" s="1">
        <v>-15.0653163723501</v>
      </c>
      <c r="UX126" s="1">
        <v>-18.311960669965099</v>
      </c>
      <c r="UY126" s="1">
        <v>-4.6960546136550096</v>
      </c>
      <c r="UZ126" s="1">
        <v>-4.1962160322843802</v>
      </c>
      <c r="VA126" s="1">
        <v>-7.3088557922698403</v>
      </c>
      <c r="VB126" s="1">
        <v>-12.0039093149036</v>
      </c>
      <c r="VC126" s="1">
        <v>-16.359349729475799</v>
      </c>
      <c r="VD126" s="1">
        <v>-9.5490491124686496</v>
      </c>
      <c r="VE126" s="1">
        <v>-12.012314115316901</v>
      </c>
      <c r="VF126" s="1">
        <v>-9.7326141940210693</v>
      </c>
      <c r="VG126" s="1">
        <v>-10.5059925534302</v>
      </c>
      <c r="VH126" s="1">
        <v>-10.117241531268</v>
      </c>
      <c r="VI126" s="1">
        <v>-9.0095152610995193</v>
      </c>
      <c r="VJ126" s="1">
        <v>-17.8029038989736</v>
      </c>
      <c r="VK126" s="1">
        <v>-12.689248347701</v>
      </c>
      <c r="VL126" s="1">
        <v>-27.130962076078401</v>
      </c>
      <c r="VM126" s="1">
        <v>-8.1754257114015996</v>
      </c>
      <c r="VN126" s="1">
        <v>-12.753709625624399</v>
      </c>
      <c r="VO126" s="1">
        <v>-15.8343814710147</v>
      </c>
      <c r="VP126" s="1">
        <v>-9.9567134336207896</v>
      </c>
      <c r="VQ126" s="1">
        <v>-11.607689949873301</v>
      </c>
      <c r="VR126" s="1">
        <v>-9.2188245250895893</v>
      </c>
      <c r="VS126" s="1">
        <v>-9.6079949563038305</v>
      </c>
      <c r="VT126" s="1">
        <v>-10.745731244528301</v>
      </c>
      <c r="VU126" s="1">
        <v>-6.7115881141503504</v>
      </c>
      <c r="VV126" s="1">
        <v>-4.5917248615308504</v>
      </c>
      <c r="VW126" s="1">
        <v>-9.2498563927734399</v>
      </c>
      <c r="VX126" s="1">
        <v>-8.4488146995314501</v>
      </c>
      <c r="VY126" s="1">
        <v>-10.3797317694704</v>
      </c>
      <c r="VZ126" s="1">
        <v>-12.9602846484675</v>
      </c>
      <c r="WA126" s="1">
        <v>-8.7881201273271508</v>
      </c>
      <c r="WB126" s="1">
        <v>-8.7312848095753601</v>
      </c>
      <c r="WC126" s="1">
        <v>-13.882944586894601</v>
      </c>
      <c r="WD126" s="1">
        <v>-8.7372871418556901</v>
      </c>
      <c r="WE126" s="1">
        <v>-9.6138976224700592</v>
      </c>
      <c r="WF126" s="1">
        <v>-13.9200379808353</v>
      </c>
      <c r="WG126" s="1">
        <v>-16.914692993172299</v>
      </c>
      <c r="WH126" s="1">
        <v>-13.050395983958101</v>
      </c>
      <c r="WI126" s="1">
        <v>-4.0794392010284097</v>
      </c>
      <c r="WJ126" s="1">
        <v>-9.0601416727457202</v>
      </c>
      <c r="WK126" s="1">
        <v>-8.4602019439498104</v>
      </c>
      <c r="WL126" s="1">
        <v>-16.532982907113901</v>
      </c>
      <c r="WM126" s="1">
        <v>-6.8960722259766101</v>
      </c>
      <c r="WN126" s="1">
        <v>-13.3268161355146</v>
      </c>
      <c r="WO126" s="1">
        <v>-10.7544002954308</v>
      </c>
      <c r="WP126" s="1">
        <v>-6.2680858359225304</v>
      </c>
      <c r="WQ126" s="1">
        <v>-14.021339600388</v>
      </c>
      <c r="WR126" s="1">
        <v>-11.100841604938401</v>
      </c>
      <c r="WS126" s="1">
        <v>-8.7216688622167506</v>
      </c>
      <c r="WT126" s="1">
        <v>-5.8721193203264201</v>
      </c>
      <c r="WU126" s="1">
        <v>-14.606701963714499</v>
      </c>
      <c r="WV126" s="1">
        <v>-7.0792386589487499</v>
      </c>
      <c r="WW126" s="1">
        <v>-8.1373012968837202</v>
      </c>
      <c r="WX126" s="1">
        <v>-12.1524039131063</v>
      </c>
      <c r="WY126" s="1">
        <v>-16.336018901372899</v>
      </c>
      <c r="WZ126" s="1">
        <v>-9.2833812738829007</v>
      </c>
      <c r="XA126" s="1">
        <v>-12.768932543191699</v>
      </c>
      <c r="XB126" s="1">
        <v>-4.7990374164425296</v>
      </c>
      <c r="XC126" s="1">
        <v>-13.368666856649799</v>
      </c>
      <c r="XD126" s="1">
        <v>-12.7224213987487</v>
      </c>
      <c r="XE126" s="1">
        <v>-19.301696490798399</v>
      </c>
      <c r="XF126" s="1">
        <v>-23.3678306453901</v>
      </c>
      <c r="XG126" s="1">
        <v>-15.8013502431572</v>
      </c>
      <c r="XH126" s="1">
        <v>-9.27263389635851</v>
      </c>
      <c r="XI126" s="1">
        <v>-5.4102621615928399</v>
      </c>
      <c r="XJ126" s="1">
        <v>-6.42127518956974</v>
      </c>
      <c r="XK126" s="1">
        <v>-7.11132238711531</v>
      </c>
      <c r="XL126" s="1">
        <v>-9.4691483955075508</v>
      </c>
      <c r="XM126" s="1">
        <v>-6.4270386813713296</v>
      </c>
      <c r="XN126" s="1">
        <v>-3.9965406713962999</v>
      </c>
      <c r="XO126" s="1">
        <v>-12.800075641046</v>
      </c>
      <c r="XP126" s="1">
        <v>-14.5086354776049</v>
      </c>
      <c r="XQ126" s="1">
        <v>-16.843321586038901</v>
      </c>
      <c r="XR126" s="1">
        <v>-5.3574974918871598</v>
      </c>
      <c r="XS126" s="1">
        <v>-8.6064672085068992</v>
      </c>
      <c r="XT126" s="1">
        <v>-16.3014443071587</v>
      </c>
      <c r="XU126" s="1">
        <v>-10.7399737728808</v>
      </c>
      <c r="XV126" s="1">
        <v>-6.6705960030430997</v>
      </c>
      <c r="XW126" s="1">
        <v>-15.1409006179582</v>
      </c>
      <c r="XX126" s="1">
        <v>-18.201061969883899</v>
      </c>
      <c r="XY126" s="1">
        <v>-13.083551225166699</v>
      </c>
      <c r="XZ126" s="1">
        <v>-19.639776176481501</v>
      </c>
      <c r="YA126" s="1">
        <v>-4.4510296855884803</v>
      </c>
      <c r="YB126" s="1">
        <v>-13.4657986277386</v>
      </c>
      <c r="YC126" s="1">
        <v>-7.5895871653657396</v>
      </c>
      <c r="YD126" s="1">
        <v>-10.081947904961201</v>
      </c>
      <c r="YE126" s="1">
        <v>-10.8377050800409</v>
      </c>
      <c r="YF126" s="1">
        <v>-1.87687165309561</v>
      </c>
      <c r="YG126" s="1">
        <v>-12.7581360219739</v>
      </c>
      <c r="YH126" s="1">
        <v>-17.4419943420985</v>
      </c>
      <c r="YI126" s="1">
        <v>-10.7257206708071</v>
      </c>
      <c r="YJ126" s="1">
        <v>-16.263458900527802</v>
      </c>
      <c r="YK126" s="1">
        <v>-5.61325970651089</v>
      </c>
      <c r="YL126" s="1">
        <v>-6.3326297914754299</v>
      </c>
      <c r="YM126" s="1">
        <v>-25.879826003905599</v>
      </c>
      <c r="YN126" s="1">
        <v>-7.0540361709265698</v>
      </c>
      <c r="YO126" s="1">
        <v>-14.289618499463799</v>
      </c>
      <c r="YP126" s="1">
        <v>-20.039166889782798</v>
      </c>
      <c r="YQ126" s="1">
        <v>-7.4138604507354602</v>
      </c>
      <c r="YR126" s="1">
        <v>-8.8603074172646394</v>
      </c>
      <c r="YS126" s="1">
        <v>-11.2800072434979</v>
      </c>
      <c r="YT126" s="1">
        <v>-14.1348367902576</v>
      </c>
      <c r="YU126" s="1">
        <v>-15.092416429403</v>
      </c>
      <c r="YV126" s="1">
        <v>-6.5979239366366196</v>
      </c>
      <c r="YW126" s="1">
        <v>-8.7941062000644195</v>
      </c>
      <c r="YX126" s="1">
        <v>-10.8218444454234</v>
      </c>
      <c r="YY126" s="1">
        <v>-12.046616179805399</v>
      </c>
      <c r="YZ126" s="1">
        <v>-16.194762333767599</v>
      </c>
      <c r="ZA126" s="1">
        <v>-2.82364225355479</v>
      </c>
      <c r="ZB126" s="1">
        <v>-9.2518209530348905</v>
      </c>
      <c r="ZC126" s="1">
        <v>-3.704563766338</v>
      </c>
      <c r="ZD126" s="1">
        <v>-15.890744783381701</v>
      </c>
      <c r="ZE126" s="1">
        <v>-16.965774099314601</v>
      </c>
      <c r="ZF126" s="1">
        <v>-19.260609047121999</v>
      </c>
      <c r="ZG126" s="1">
        <v>-15.122291945552499</v>
      </c>
      <c r="ZH126" s="1">
        <v>-11.9639993864049</v>
      </c>
      <c r="ZI126" s="1">
        <v>-13.8666251012654</v>
      </c>
      <c r="ZJ126" s="1">
        <v>-10.7701519207407</v>
      </c>
      <c r="ZK126" s="1">
        <v>-8.9393471605934902</v>
      </c>
      <c r="ZL126" s="1">
        <v>-6.8433019086754703</v>
      </c>
      <c r="ZM126" s="1">
        <v>-10.4007165487234</v>
      </c>
      <c r="ZN126" s="1">
        <v>-15.0059195087312</v>
      </c>
      <c r="ZO126" s="1">
        <v>-18.351903565763699</v>
      </c>
      <c r="ZP126" s="1">
        <v>-5.2414335735909399</v>
      </c>
      <c r="ZQ126" s="1">
        <v>-14.9999931993014</v>
      </c>
      <c r="ZR126" s="1">
        <v>-19.254382893343202</v>
      </c>
      <c r="ZS126" s="1">
        <v>-5.0769077585907798</v>
      </c>
      <c r="ZT126" s="1">
        <v>-7.5624657314691603</v>
      </c>
      <c r="ZU126" s="1">
        <v>-2.2253474839824898</v>
      </c>
      <c r="ZV126" s="1">
        <v>-5.8732591381299004</v>
      </c>
      <c r="ZW126" s="1">
        <v>-15.3742324248863</v>
      </c>
      <c r="ZX126" s="1">
        <v>-3.08074197937776</v>
      </c>
      <c r="ZY126" s="1">
        <v>-3.9869816834596499</v>
      </c>
      <c r="ZZ126" s="1">
        <v>-7.9538587742796096</v>
      </c>
      <c r="AAA126" s="1">
        <v>-7.5865115093484103</v>
      </c>
      <c r="AAB126" s="1">
        <v>-12.2553188724035</v>
      </c>
      <c r="AAC126" s="1">
        <v>-7.2965362829957003</v>
      </c>
      <c r="AAD126" s="1">
        <v>-14.174670621959001</v>
      </c>
      <c r="AAE126" s="1">
        <v>-2.71092892959786</v>
      </c>
      <c r="AAF126" s="1">
        <v>-6.9251469479817702</v>
      </c>
      <c r="AAG126" s="1">
        <v>-18.569173120932099</v>
      </c>
      <c r="AAH126" s="1">
        <v>-6.5744127769177103</v>
      </c>
      <c r="AAI126" s="1">
        <v>-11.329259824553599</v>
      </c>
      <c r="AAJ126" s="1">
        <v>-12.2198794684052</v>
      </c>
      <c r="AAK126" s="1">
        <v>-3.6108527346044901</v>
      </c>
      <c r="AAL126" s="1">
        <v>-15.847463295921701</v>
      </c>
      <c r="AAM126" s="1">
        <v>-2.8335484534272002</v>
      </c>
      <c r="AAN126" s="1">
        <v>-7.1185517362366397</v>
      </c>
      <c r="AAO126" s="1">
        <v>-2.9858673170507499</v>
      </c>
      <c r="AAP126" s="1">
        <v>-4.61456003242915</v>
      </c>
      <c r="AAQ126" s="1">
        <v>-11.169496264131901</v>
      </c>
      <c r="AAR126" s="1">
        <v>-10.3286903567032</v>
      </c>
      <c r="AAS126" s="1">
        <v>-7.7864638886031496</v>
      </c>
      <c r="AAT126" s="1">
        <v>-18.0438555579994</v>
      </c>
      <c r="AAU126" s="1">
        <v>-9.0532917043683501</v>
      </c>
      <c r="AAV126" s="1">
        <v>-14.240934971252599</v>
      </c>
      <c r="AAW126" s="1">
        <v>-12.4772526574822</v>
      </c>
      <c r="AAX126" s="1">
        <v>-17.177371473643401</v>
      </c>
      <c r="AAY126" s="1">
        <v>-9.9253343217333505</v>
      </c>
      <c r="AAZ126" s="1">
        <v>-7.1043256722277004</v>
      </c>
      <c r="ABA126" s="1">
        <v>-4.5437311079509497</v>
      </c>
      <c r="ABB126" s="1">
        <v>-4.2423413671025401</v>
      </c>
      <c r="ABC126" s="1">
        <v>-12.596389450503001</v>
      </c>
      <c r="ABD126" s="1">
        <v>-12.628781157101701</v>
      </c>
      <c r="ABE126" s="1">
        <v>-7.09278610273594</v>
      </c>
      <c r="ABF126" s="1">
        <v>-12.9193245278536</v>
      </c>
      <c r="ABG126" s="1">
        <v>-6.64964785786501</v>
      </c>
      <c r="ABH126" s="1">
        <v>-10.9710002721657</v>
      </c>
      <c r="ABI126" s="1">
        <v>-12.3304809294943</v>
      </c>
      <c r="ABJ126" s="1">
        <v>-17.272223341172399</v>
      </c>
      <c r="ABK126" s="1">
        <v>-7.0944649271626803</v>
      </c>
      <c r="ABL126" s="1">
        <v>-3.8950330431234201</v>
      </c>
      <c r="ABM126" s="1">
        <v>-10.215263642331299</v>
      </c>
      <c r="ABN126" s="1">
        <v>-15.6997690962571</v>
      </c>
      <c r="ABO126" s="1">
        <v>-5.96189617555157</v>
      </c>
      <c r="ABP126" s="1">
        <v>-9.1993121056601996</v>
      </c>
      <c r="ABQ126" s="1">
        <v>-8.7928330258118592</v>
      </c>
      <c r="ABR126" s="1">
        <v>-3.9209743940435802</v>
      </c>
      <c r="ABS126" s="1">
        <v>-9.5882669282943294</v>
      </c>
      <c r="ABT126" s="1">
        <v>-14.6681316622821</v>
      </c>
      <c r="ABU126" s="1">
        <v>-14.5161283825847</v>
      </c>
      <c r="ABV126" s="1">
        <v>-13.859496498067699</v>
      </c>
      <c r="ABW126" s="1">
        <v>-9.5513384573687006</v>
      </c>
      <c r="ABX126" s="1">
        <v>-14.5638964036382</v>
      </c>
      <c r="ABY126" s="1">
        <v>-10.9611876114858</v>
      </c>
      <c r="ABZ126" s="1">
        <v>-15.8748340735873</v>
      </c>
      <c r="ACA126" s="1">
        <v>-9.7938053828891007</v>
      </c>
      <c r="ACB126" s="1">
        <v>-11.383547169728701</v>
      </c>
      <c r="ACC126" s="1">
        <v>-13.1526870874292</v>
      </c>
      <c r="ACD126" s="1">
        <v>-12.509634208498699</v>
      </c>
      <c r="ACE126" s="1">
        <v>-6.6827764409136696</v>
      </c>
      <c r="ACF126" s="1">
        <v>-9.3379305118469897</v>
      </c>
      <c r="ACG126" s="1">
        <v>-8.0423094264813209</v>
      </c>
      <c r="ACH126" s="1">
        <v>-4.6337766757764598</v>
      </c>
      <c r="ACI126" s="1">
        <v>-14.7164777763013</v>
      </c>
      <c r="ACJ126" s="1">
        <v>-7.1463302419502401</v>
      </c>
      <c r="ACK126" s="1">
        <v>-11.194463862337599</v>
      </c>
      <c r="ACL126" s="1">
        <v>-6.5004795003430296</v>
      </c>
      <c r="ACM126" s="1">
        <v>-16.212811261268399</v>
      </c>
      <c r="ACN126" s="1">
        <v>-8.3004784179054205</v>
      </c>
      <c r="ACO126" s="1">
        <v>-12.665875933090801</v>
      </c>
      <c r="ACP126" s="1">
        <v>-10.309189852088</v>
      </c>
      <c r="ACQ126" s="1">
        <v>-11.084160757435599</v>
      </c>
      <c r="ACR126" s="1">
        <v>-16.7801414917367</v>
      </c>
      <c r="ACS126" s="1">
        <v>-7.9665758489477696</v>
      </c>
      <c r="ACT126" s="1">
        <v>-8.9522759801639609</v>
      </c>
      <c r="ACU126" s="1">
        <v>-14.1464986251083</v>
      </c>
      <c r="ACV126" s="1">
        <v>-12.8475488806237</v>
      </c>
      <c r="ACW126" s="1">
        <v>-18.248967168775302</v>
      </c>
      <c r="ACX126" s="1">
        <v>-7.35133489022724</v>
      </c>
      <c r="ACY126" s="1">
        <v>-10.6662681122439</v>
      </c>
      <c r="ACZ126" s="1">
        <v>-8.8954048967333392</v>
      </c>
      <c r="ADA126" s="1">
        <v>-16.399966624352601</v>
      </c>
      <c r="ADB126" s="1">
        <v>-8.3567471891192895</v>
      </c>
      <c r="ADC126" s="1">
        <v>-15.7771688273585</v>
      </c>
      <c r="ADD126" s="1">
        <v>-18.153520541261301</v>
      </c>
      <c r="ADE126" s="1">
        <v>-9.5492421969206003</v>
      </c>
      <c r="ADF126" s="1">
        <v>-13.785331226338601</v>
      </c>
      <c r="ADG126" s="1">
        <v>-10.934649748444601</v>
      </c>
      <c r="ADH126" s="1">
        <v>-15.365430875779699</v>
      </c>
      <c r="ADI126" s="1">
        <v>-18.963170520862601</v>
      </c>
      <c r="ADJ126" s="1">
        <v>-10.3020650536128</v>
      </c>
      <c r="ADK126" s="1">
        <v>-6.1293271922274402</v>
      </c>
      <c r="ADL126" s="1">
        <v>-6.6746517442562698</v>
      </c>
      <c r="ADM126" s="1">
        <v>-9.69650116104253</v>
      </c>
      <c r="ADN126" s="1">
        <v>-17.9769344065704</v>
      </c>
      <c r="ADO126" s="1">
        <v>-14.693155865643901</v>
      </c>
      <c r="ADP126" s="1">
        <v>-27.237529267394098</v>
      </c>
      <c r="ADQ126" s="1">
        <v>-15.5806023036796</v>
      </c>
      <c r="ADR126" s="1">
        <v>-12.252576619233301</v>
      </c>
      <c r="ADS126" s="1">
        <v>-13.6149897306365</v>
      </c>
      <c r="ADT126" s="1">
        <v>-8.0259804905472301</v>
      </c>
      <c r="ADU126" s="1">
        <v>-29.277378047839999</v>
      </c>
      <c r="ADV126" s="1">
        <v>-10.2454053076929</v>
      </c>
      <c r="ADW126" s="1">
        <v>-4.6110498941961602</v>
      </c>
      <c r="ADX126" s="1">
        <v>-11.1817226327946</v>
      </c>
      <c r="ADY126" s="1">
        <v>-21.1033161957644</v>
      </c>
      <c r="ADZ126" s="1">
        <v>-8.10294582746738</v>
      </c>
      <c r="AEA126" s="1">
        <v>-7.9439943795287604</v>
      </c>
      <c r="AEB126" s="1">
        <v>-18.560270566579501</v>
      </c>
      <c r="AEC126" s="1">
        <v>-8.4825249258330206</v>
      </c>
      <c r="AED126" s="1">
        <v>-7.5381990581762199</v>
      </c>
      <c r="AEE126" s="1">
        <v>-10.093529205451601</v>
      </c>
      <c r="AEF126" s="1">
        <v>-12.339058233681</v>
      </c>
      <c r="AEG126" s="1">
        <v>-12.7416917404119</v>
      </c>
      <c r="AEH126" s="1">
        <v>-14.082456794538601</v>
      </c>
      <c r="AEI126" s="1">
        <v>-27.7500404199093</v>
      </c>
      <c r="AEJ126" s="1">
        <v>-18.2972830478246</v>
      </c>
      <c r="AEK126" s="1">
        <v>-9.8088777843122994</v>
      </c>
      <c r="AEL126" s="1">
        <v>-4.4177968256974802</v>
      </c>
      <c r="AEM126" s="1">
        <v>-20.310219930809101</v>
      </c>
      <c r="AEN126" s="1">
        <v>-12.750645514884001</v>
      </c>
      <c r="AEO126" s="1">
        <v>-3.1669298706142102</v>
      </c>
      <c r="AEP126" s="1">
        <v>-8.3957307943799204</v>
      </c>
      <c r="AEQ126" s="1">
        <v>-7.6633790770120198</v>
      </c>
      <c r="AER126" s="1">
        <v>-12.077645051862699</v>
      </c>
      <c r="AES126" s="1">
        <v>-14.209109998575901</v>
      </c>
      <c r="AET126" s="1">
        <v>-3.7166111646323299</v>
      </c>
      <c r="AEU126" s="1">
        <v>-6.8744163179212903</v>
      </c>
      <c r="AEV126" s="1">
        <v>-7.9356645608295899</v>
      </c>
      <c r="AEW126" s="1">
        <v>-7.1390951373902602</v>
      </c>
      <c r="AEX126" s="1">
        <v>-10.885229495890499</v>
      </c>
      <c r="AEY126" s="1">
        <v>-4.2940263406468899</v>
      </c>
      <c r="AEZ126" s="1">
        <v>-12.1713540543166</v>
      </c>
      <c r="AFA126" s="1">
        <v>-10.829102730157199</v>
      </c>
      <c r="AFB126" s="1">
        <v>-15.475660631656</v>
      </c>
      <c r="AFC126" s="1">
        <v>-15.271401831036499</v>
      </c>
      <c r="AFD126" s="1">
        <v>-9.5417454244511895</v>
      </c>
      <c r="AFE126" s="1">
        <v>-5.3158352780353901</v>
      </c>
      <c r="AFF126" s="1">
        <v>-17.488755303216202</v>
      </c>
      <c r="AFG126" s="1">
        <v>-11.1345688141253</v>
      </c>
      <c r="AFH126" s="1">
        <v>-8.0338481405437996</v>
      </c>
      <c r="AFI126" s="1">
        <v>-5.8538136044082902</v>
      </c>
      <c r="AFJ126" s="1">
        <v>-15.814067781671699</v>
      </c>
      <c r="AFK126" s="1">
        <v>-16.520239042585199</v>
      </c>
      <c r="AFL126" s="1">
        <v>-6.2899678665512502</v>
      </c>
      <c r="AFM126" s="1">
        <v>-9.5661556938984198</v>
      </c>
      <c r="AFN126" s="1">
        <v>-11.481978654450501</v>
      </c>
      <c r="AFO126" s="1">
        <v>-17.3274478478133</v>
      </c>
      <c r="AFP126" s="1">
        <v>-13.7884841963957</v>
      </c>
      <c r="AFQ126" s="1">
        <v>-2.8927882980819999</v>
      </c>
      <c r="AFR126" s="1">
        <v>-16.334043471182198</v>
      </c>
      <c r="AFS126" s="1">
        <v>-6.9047345253917198</v>
      </c>
      <c r="AFT126" s="1">
        <v>-25.2086672513352</v>
      </c>
      <c r="AFU126" s="1">
        <v>-0.34766279479470102</v>
      </c>
      <c r="AFV126" s="1">
        <v>-6.7524675499817599</v>
      </c>
      <c r="AFW126" s="1">
        <v>-13.5599545182511</v>
      </c>
      <c r="AFX126" s="1">
        <v>-3.38915551593607</v>
      </c>
      <c r="AFY126" s="1">
        <v>-9.2933363185328197</v>
      </c>
      <c r="AFZ126" s="1">
        <v>-4.8150531349200802</v>
      </c>
      <c r="AGA126" s="1">
        <v>-16.913030276941399</v>
      </c>
      <c r="AGB126" s="1">
        <v>-10.991659162459101</v>
      </c>
      <c r="AGC126" s="1">
        <v>-9.3027727226645993</v>
      </c>
      <c r="AGD126" s="1">
        <v>-8.2895620125414702</v>
      </c>
      <c r="AGE126" s="1">
        <v>-9.9762092038880006</v>
      </c>
      <c r="AGF126" s="1">
        <v>-8.0511756974029502</v>
      </c>
      <c r="AGG126" s="1">
        <v>-12.558906346729099</v>
      </c>
      <c r="AGH126" s="1">
        <v>-18.6423135773193</v>
      </c>
      <c r="AGI126" s="1">
        <v>-3.5714553398019002</v>
      </c>
      <c r="AGJ126" s="1">
        <v>-11.5073273592366</v>
      </c>
      <c r="AGK126" s="1">
        <v>-22.364919683378101</v>
      </c>
      <c r="AGL126" s="1">
        <v>-8.27356130477372</v>
      </c>
      <c r="AGM126" s="1">
        <v>-22.593597474240099</v>
      </c>
      <c r="AGN126" s="1">
        <v>-1.5864520038191801</v>
      </c>
      <c r="AGO126" s="1">
        <v>-10.0847842877535</v>
      </c>
      <c r="AGP126" s="1">
        <v>-6.0372619798549998</v>
      </c>
      <c r="AGQ126" s="1">
        <v>-12.0014252564084</v>
      </c>
      <c r="AGR126" s="1">
        <v>-11.5430783730973</v>
      </c>
      <c r="AGS126" s="1">
        <v>-12.518223625429</v>
      </c>
      <c r="AGT126" s="1">
        <v>-11.7610863097019</v>
      </c>
      <c r="AGU126" s="1">
        <v>-16.370030924641402</v>
      </c>
      <c r="AGV126" s="1">
        <v>-15.1529940341703</v>
      </c>
      <c r="AGW126" s="1">
        <v>-8.0916763395879308</v>
      </c>
      <c r="AGX126" s="1">
        <v>-3.7539525232533002</v>
      </c>
      <c r="AGY126" s="1">
        <v>-5.3458121653857198</v>
      </c>
      <c r="AGZ126" s="1">
        <v>-13.768544003777601</v>
      </c>
      <c r="AHA126" s="1">
        <v>-4.0103665879057901</v>
      </c>
      <c r="AHB126" s="1">
        <v>-10.0460727172988</v>
      </c>
      <c r="AHC126" s="1">
        <v>-20.095442031701999</v>
      </c>
      <c r="AHD126" s="1">
        <v>-16.468850088552198</v>
      </c>
      <c r="AHE126" s="1">
        <v>-8.5165050927252306</v>
      </c>
      <c r="AHF126" s="1">
        <v>-11.956661840006699</v>
      </c>
      <c r="AHG126" s="1">
        <v>-9.7411705628493905</v>
      </c>
      <c r="AHH126" s="1">
        <v>-3.9473301720932201</v>
      </c>
      <c r="AHI126" s="1">
        <v>-3.2707860893006901</v>
      </c>
      <c r="AHJ126" s="1">
        <v>-13.949487891940199</v>
      </c>
      <c r="AHK126" s="1">
        <v>-3.6873943051724298</v>
      </c>
      <c r="AHL126" s="1">
        <v>-5.4002953908701601</v>
      </c>
      <c r="AHM126" s="1">
        <v>-13.4141849301301</v>
      </c>
      <c r="AHN126" s="1">
        <v>-9.5320624960377796</v>
      </c>
      <c r="AHO126" s="1">
        <v>-12.4863607579091</v>
      </c>
      <c r="AHP126" s="1">
        <v>-16.037889266268301</v>
      </c>
      <c r="AHQ126" s="1">
        <v>-10.2164192712748</v>
      </c>
      <c r="AHR126" s="1">
        <v>-6.13513889099392</v>
      </c>
      <c r="AHS126" s="1">
        <v>-10.4961528019534</v>
      </c>
      <c r="AHT126" s="1">
        <v>-18.339809850688301</v>
      </c>
      <c r="AHU126" s="1">
        <v>-10.8076133440177</v>
      </c>
      <c r="AHV126" s="1">
        <v>-16.1690364803734</v>
      </c>
      <c r="AHW126" s="1">
        <v>-3.9587010285261801</v>
      </c>
      <c r="AHX126" s="1">
        <v>-6.7674152026784196</v>
      </c>
      <c r="AHY126" s="1">
        <v>-4.5906372485222899</v>
      </c>
      <c r="AHZ126" s="1">
        <v>-17.039453357448402</v>
      </c>
      <c r="AIA126" s="1">
        <v>-22.0300515547397</v>
      </c>
      <c r="AIB126" s="1">
        <v>-22.6642187051546</v>
      </c>
      <c r="AIC126" s="1">
        <v>-13.3968939161132</v>
      </c>
      <c r="AID126" s="1">
        <v>-8.8484299281119299</v>
      </c>
      <c r="AIE126" s="1">
        <v>-11.845880158771999</v>
      </c>
      <c r="AIF126" s="1">
        <v>-11.334929569093999</v>
      </c>
      <c r="AIG126" s="1">
        <v>-8.7984311674598796</v>
      </c>
      <c r="AIH126" s="1">
        <v>-10.1747432881176</v>
      </c>
      <c r="AII126" s="1">
        <v>-6.6731530118079796</v>
      </c>
      <c r="AIJ126" s="1">
        <v>-10.1631235427409</v>
      </c>
      <c r="AIK126" s="1">
        <v>-8.7990116157209908</v>
      </c>
      <c r="AIL126" s="1">
        <v>-9.3458821030571109</v>
      </c>
      <c r="AIM126" s="1">
        <v>-3.9652071814076901</v>
      </c>
      <c r="AIN126" s="1">
        <v>-18.327654977670701</v>
      </c>
      <c r="AIO126" s="1">
        <v>-7.5441723524120299</v>
      </c>
      <c r="AIP126" s="1">
        <v>-6.2728189253307702</v>
      </c>
      <c r="AIQ126" s="1">
        <v>-9.4122951538698807</v>
      </c>
      <c r="AIR126" s="1">
        <v>-11.5570619963763</v>
      </c>
      <c r="AIS126" s="1">
        <v>-11.1619118389461</v>
      </c>
      <c r="AIT126" s="1">
        <v>-9.6128993204730797</v>
      </c>
      <c r="AIU126" s="1">
        <v>-11.382735141684501</v>
      </c>
      <c r="AIV126" s="1">
        <v>-4.67431982506801</v>
      </c>
      <c r="AIW126" s="1">
        <v>-8.2912843853195604</v>
      </c>
      <c r="AIX126" s="1">
        <v>-10.757154029532099</v>
      </c>
      <c r="AIY126" s="1">
        <v>-10.7274279173305</v>
      </c>
      <c r="AIZ126" s="1">
        <v>-12.295666451556199</v>
      </c>
      <c r="AJA126" s="1">
        <v>-21.777382041464801</v>
      </c>
      <c r="AJB126" s="1">
        <v>-15.505991769071001</v>
      </c>
      <c r="AJC126" s="1">
        <v>-17.6903042994782</v>
      </c>
      <c r="AJD126" s="1">
        <v>-10.6177334555454</v>
      </c>
      <c r="AJE126" s="1">
        <v>-9.5297130107713297</v>
      </c>
      <c r="AJF126" s="1">
        <v>-21.997530516720101</v>
      </c>
      <c r="AJG126" s="1">
        <v>-9.1141746617294608</v>
      </c>
      <c r="AJH126" s="1">
        <v>-4.74935158956447</v>
      </c>
      <c r="AJI126" s="1">
        <v>-7.1715609504225597</v>
      </c>
      <c r="AJJ126" s="1">
        <v>-13.7043519333051</v>
      </c>
      <c r="AJK126" s="1">
        <v>-10.850417968905001</v>
      </c>
      <c r="AJL126" s="1">
        <v>-6.0903991657408199</v>
      </c>
      <c r="AJM126" s="1">
        <v>-8.95962792814945</v>
      </c>
      <c r="AJN126" s="1">
        <v>-19.728667074595201</v>
      </c>
      <c r="AJO126" s="1">
        <v>-9.3993010065010196</v>
      </c>
      <c r="AJP126" s="1">
        <v>-3.72541650541908</v>
      </c>
      <c r="AJQ126" s="1">
        <v>-11.356155248071101</v>
      </c>
      <c r="AJR126" s="1">
        <v>-6.7410140314565901</v>
      </c>
      <c r="AJS126" s="1">
        <v>-14.7835719967869</v>
      </c>
      <c r="AJT126" s="1">
        <v>-4.1183145674759798</v>
      </c>
      <c r="AJU126" s="1">
        <v>-8.1218994989550897</v>
      </c>
      <c r="AJV126" s="1">
        <v>-22.103202407782401</v>
      </c>
      <c r="AJW126" s="1">
        <v>-7.0442766328146202</v>
      </c>
      <c r="AJX126" s="1">
        <v>-8.3288761559215896</v>
      </c>
      <c r="AJY126" s="1">
        <v>-20.1608257541962</v>
      </c>
      <c r="AJZ126" s="1">
        <v>-12.091080697301001</v>
      </c>
      <c r="AKA126" s="1">
        <v>-9.1438282695221993</v>
      </c>
      <c r="AKB126" s="1">
        <v>-4.9898660761019196</v>
      </c>
      <c r="AKC126" s="1">
        <v>-22.836047674294502</v>
      </c>
      <c r="AKD126" s="1">
        <v>-6.7311662166702604</v>
      </c>
      <c r="AKE126" s="1">
        <v>-2.4794809996567202</v>
      </c>
      <c r="AKF126" s="1">
        <v>-8.9833727099149598</v>
      </c>
      <c r="AKG126" s="1">
        <v>-7.6184910322448296</v>
      </c>
      <c r="AKH126" s="1">
        <v>-12.6551024866614</v>
      </c>
      <c r="AKI126" s="1">
        <v>-10.6603467624702</v>
      </c>
      <c r="AKJ126" s="1">
        <v>-12.926001885240099</v>
      </c>
      <c r="AKK126" s="1">
        <v>-18.8880789028855</v>
      </c>
      <c r="AKL126" s="1">
        <v>-27.6619989535751</v>
      </c>
      <c r="AKM126" s="1">
        <v>-2.84346679019635</v>
      </c>
      <c r="AKN126" s="1">
        <v>-2.1648982517844799</v>
      </c>
      <c r="AKO126" s="1">
        <v>-16.720515765001299</v>
      </c>
      <c r="AKP126" s="1">
        <v>-15.2196494573999</v>
      </c>
      <c r="AKQ126" s="1">
        <v>-11.8049994252696</v>
      </c>
      <c r="AKR126" s="1">
        <v>-11.0989838681755</v>
      </c>
      <c r="AKS126" s="1">
        <v>-24.4815870138269</v>
      </c>
      <c r="AKT126" s="1">
        <v>-18.134986576178001</v>
      </c>
      <c r="AKU126" s="1">
        <v>-16.6899833343601</v>
      </c>
      <c r="AKV126" s="1">
        <v>-9.7629798793802802</v>
      </c>
      <c r="AKW126" s="1">
        <v>-7.3391986382571304</v>
      </c>
      <c r="AKX126" s="1">
        <v>-8.3839896547682997</v>
      </c>
      <c r="AKY126" s="1">
        <v>-25.048441259965699</v>
      </c>
      <c r="AKZ126" s="1">
        <v>-12.579522566417101</v>
      </c>
      <c r="ALA126" s="1">
        <v>-13.8468189621682</v>
      </c>
      <c r="ALB126" s="1">
        <v>-10.9540680037434</v>
      </c>
      <c r="ALC126" s="1">
        <v>-5.3808728191075401</v>
      </c>
      <c r="ALD126" s="1">
        <v>-11.666008724708201</v>
      </c>
      <c r="ALE126" s="1">
        <v>-16.452510384020101</v>
      </c>
      <c r="ALF126" s="1">
        <v>-20.592908759976201</v>
      </c>
      <c r="ALG126" s="1">
        <v>-16.280208348022398</v>
      </c>
      <c r="ALH126" s="1">
        <v>-8.7288721217328806</v>
      </c>
      <c r="ALI126" s="1">
        <v>-5.3778839508129597</v>
      </c>
      <c r="ALJ126" s="1">
        <v>-6.4701945736310096</v>
      </c>
      <c r="ALK126" s="1">
        <v>-11.604481482288801</v>
      </c>
      <c r="ALL126" s="1">
        <v>-20.7401771843417</v>
      </c>
      <c r="ALM126" s="1">
        <v>-12.7940221695569</v>
      </c>
      <c r="ALN126" s="1">
        <v>-12.847103324373901</v>
      </c>
      <c r="ALO126" s="1">
        <v>-23.992804356090399</v>
      </c>
      <c r="ALP126" s="1">
        <v>-10.8228621427875</v>
      </c>
      <c r="ALQ126" s="1">
        <v>-12.261767787958499</v>
      </c>
      <c r="ALR126" s="1">
        <v>-14.7326860076912</v>
      </c>
      <c r="ALS126" s="1">
        <v>-10.451241591856199</v>
      </c>
      <c r="ALT126" s="1">
        <v>-13.7229703162836</v>
      </c>
      <c r="ALU126" s="1">
        <v>-8.2305603192831995</v>
      </c>
      <c r="ALV126" s="1">
        <v>-7.2345806136163997</v>
      </c>
      <c r="ALW126" s="1">
        <v>-10.348556935600801</v>
      </c>
      <c r="ALX126" s="1">
        <v>-10.282219721197</v>
      </c>
      <c r="ALY126" s="1">
        <v>-17.359301277982301</v>
      </c>
      <c r="ALZ126" s="1">
        <v>-13.5200047151828</v>
      </c>
      <c r="AMA126" s="1">
        <v>-4.4842547483843003</v>
      </c>
      <c r="AMB126" s="1">
        <v>-9.7129851757343602</v>
      </c>
      <c r="AMC126" s="1">
        <v>-5.1430850399640899</v>
      </c>
      <c r="AMD126" s="1">
        <v>-8.6582424620835408</v>
      </c>
      <c r="AME126" s="1">
        <v>-15.439295672789701</v>
      </c>
      <c r="AMF126" s="1">
        <v>-24.164497400930902</v>
      </c>
      <c r="AMG126" s="1">
        <v>-10.187321702766701</v>
      </c>
      <c r="AMH126" s="1">
        <v>-15.474136720922701</v>
      </c>
      <c r="AMI126" s="1">
        <v>-14.1351044263318</v>
      </c>
      <c r="AMJ126" s="1">
        <v>-15.9512333736365</v>
      </c>
      <c r="AMK126" s="1">
        <v>-16.335606847300198</v>
      </c>
      <c r="AML126" s="1">
        <v>-22.854401574092201</v>
      </c>
      <c r="AMM126" s="1">
        <v>-14.3422067240666</v>
      </c>
      <c r="AMN126" s="1">
        <v>-5.8491268985031297</v>
      </c>
      <c r="AMO126" s="1">
        <v>-7.2043404635343498</v>
      </c>
      <c r="AMP126" s="1">
        <v>-19.114875249332801</v>
      </c>
      <c r="AMQ126" s="1">
        <v>-17.740653024532701</v>
      </c>
      <c r="AMR126" s="1">
        <v>-9.9622327916205204</v>
      </c>
      <c r="AMS126" s="1">
        <v>-11.1167407719566</v>
      </c>
      <c r="AMT126" s="1">
        <v>-8.4695731846615008</v>
      </c>
      <c r="AMU126" s="1">
        <v>-12.1055705457652</v>
      </c>
      <c r="AMV126" s="1">
        <v>-17.814289843909499</v>
      </c>
      <c r="AMW126" s="1">
        <v>-14.426600063491801</v>
      </c>
      <c r="AMX126" s="1">
        <v>-8.10205757412845</v>
      </c>
      <c r="AMY126" s="1">
        <v>-14.6560635126134</v>
      </c>
      <c r="AMZ126" s="1">
        <v>-16.770504990069899</v>
      </c>
      <c r="ANA126" s="1">
        <v>-10.7790631015299</v>
      </c>
      <c r="ANB126" s="1">
        <v>-11.6935052418229</v>
      </c>
      <c r="ANC126" s="1">
        <v>-6.3138409182336099</v>
      </c>
      <c r="AND126" s="1">
        <v>-15.422687960968201</v>
      </c>
      <c r="ANE126" s="1">
        <v>-8.8976240482791091</v>
      </c>
      <c r="ANF126" s="1">
        <v>-13.014494193838599</v>
      </c>
      <c r="ANG126" s="1">
        <v>-13.7322235912641</v>
      </c>
      <c r="ANH126" s="1">
        <v>-7.5771977921921501</v>
      </c>
      <c r="ANI126" s="1">
        <v>-15.3983102334296</v>
      </c>
      <c r="ANJ126" s="1">
        <v>-10.9456228268094</v>
      </c>
      <c r="ANK126" s="1">
        <v>-19.726729934260199</v>
      </c>
      <c r="ANL126" s="1">
        <v>-21.805478991629901</v>
      </c>
      <c r="ANM126" s="1">
        <v>-15.3442669730993</v>
      </c>
      <c r="ANN126" s="1">
        <v>-16.376374312103501</v>
      </c>
      <c r="ANO126" s="1">
        <v>-14.3170625846004</v>
      </c>
      <c r="ANP126" s="1">
        <v>-9.0141314939220099</v>
      </c>
      <c r="ANQ126" s="1">
        <v>-8.56161569705273</v>
      </c>
      <c r="ANR126" s="1">
        <v>-7.6771222418835796</v>
      </c>
      <c r="ANS126" s="1">
        <v>-16.5468231364563</v>
      </c>
      <c r="ANT126" s="1">
        <v>-13.950167870613001</v>
      </c>
      <c r="ANU126" s="1">
        <v>-9.8269360291787393</v>
      </c>
      <c r="ANV126" s="1">
        <v>-11.2796581096129</v>
      </c>
      <c r="ANW126" s="1">
        <v>-14.7216484321276</v>
      </c>
      <c r="ANX126" s="1">
        <v>-11.1678994670834</v>
      </c>
      <c r="ANY126" s="1">
        <v>-9.2343195503725006</v>
      </c>
      <c r="ANZ126" s="1">
        <v>-22.1307641041107</v>
      </c>
      <c r="AOA126" s="1">
        <v>-15.427468892623301</v>
      </c>
      <c r="AOB126" s="1">
        <v>-9.1260427098959305</v>
      </c>
      <c r="AOC126" s="1">
        <v>-12.8489531801048</v>
      </c>
      <c r="AOD126" s="1">
        <v>-15.8406932284198</v>
      </c>
      <c r="AOE126" s="1">
        <v>-12.8079891705426</v>
      </c>
      <c r="AOF126" s="1">
        <v>-13.6369156817227</v>
      </c>
      <c r="AOG126" s="1">
        <v>-26.8282152991438</v>
      </c>
      <c r="AOH126" s="1">
        <v>-21.616181320018001</v>
      </c>
      <c r="AOI126" s="1">
        <v>-7.4808542789030197</v>
      </c>
      <c r="AOJ126" s="1">
        <v>-16.797330996841598</v>
      </c>
      <c r="AOK126" s="1">
        <v>-15.0577593118701</v>
      </c>
      <c r="AOL126" s="1">
        <v>-11.786631716777899</v>
      </c>
      <c r="AOM126" s="1">
        <v>-14.0723521311863</v>
      </c>
      <c r="AON126" s="1">
        <v>-19.941025651463299</v>
      </c>
      <c r="AOO126" s="1">
        <v>-17.907278524075998</v>
      </c>
      <c r="AOP126" s="1">
        <v>-14.426344788775401</v>
      </c>
      <c r="AOQ126" s="1">
        <v>-17.443554227766001</v>
      </c>
      <c r="AOR126" s="1">
        <v>-14.059071981029</v>
      </c>
      <c r="AOS126" s="1">
        <v>-18.802798322065101</v>
      </c>
      <c r="AOT126" s="1">
        <v>-14.792743094804599</v>
      </c>
      <c r="AOU126" s="1">
        <v>-18.8084787001984</v>
      </c>
      <c r="AOV126" s="1">
        <v>-24.309794773709999</v>
      </c>
      <c r="AOW126" s="1">
        <v>-21.203166417487999</v>
      </c>
      <c r="AOX126" s="1">
        <v>-20.638138103161999</v>
      </c>
      <c r="AOY126" s="1">
        <v>-25.780161931396599</v>
      </c>
      <c r="AOZ126" s="1">
        <v>-14.8469674348996</v>
      </c>
      <c r="APA126" s="1">
        <v>-18.264580016146599</v>
      </c>
      <c r="APB126" s="1">
        <v>-12.9604283911256</v>
      </c>
      <c r="APC126" s="1">
        <v>-15.1246766075366</v>
      </c>
      <c r="APD126" s="1">
        <v>-20.278033330026101</v>
      </c>
      <c r="APE126" s="1">
        <v>-19.4372410638417</v>
      </c>
      <c r="APF126" s="1">
        <v>-17.898794663500901</v>
      </c>
      <c r="APG126" s="1">
        <v>-24.4193945406853</v>
      </c>
      <c r="APH126" s="1">
        <v>-13.3797256681287</v>
      </c>
      <c r="API126" s="1">
        <v>-23.275461603081201</v>
      </c>
      <c r="APJ126" s="1">
        <v>-13.2904931430438</v>
      </c>
      <c r="APK126" s="1">
        <v>-15.9726545419357</v>
      </c>
      <c r="APL126" s="1">
        <v>-21.102978940648299</v>
      </c>
      <c r="APM126" s="1">
        <v>-21.8653647784909</v>
      </c>
      <c r="APN126" s="1">
        <v>-12.158304691279699</v>
      </c>
      <c r="APO126" s="1">
        <v>-15.8326888702844</v>
      </c>
      <c r="APP126" s="1">
        <v>-19.2195201317171</v>
      </c>
      <c r="APQ126" s="1">
        <v>-22.642143124263502</v>
      </c>
      <c r="APR126" s="1">
        <v>-26.189522054820198</v>
      </c>
      <c r="APS126" s="1">
        <v>-13.653237532891501</v>
      </c>
      <c r="APT126" s="1">
        <v>-21.973944857442898</v>
      </c>
      <c r="APU126" s="1">
        <v>-22.728654677748199</v>
      </c>
      <c r="APV126" s="1">
        <v>-16.802818048428499</v>
      </c>
      <c r="APW126" s="1">
        <v>-15.868153025943201</v>
      </c>
      <c r="APX126" s="1">
        <v>-12.8063124808808</v>
      </c>
      <c r="APY126" s="1">
        <v>-26.922840666079399</v>
      </c>
      <c r="APZ126" s="1">
        <v>-23.0924809995084</v>
      </c>
      <c r="AQA126" s="1">
        <v>-16.8708908027197</v>
      </c>
      <c r="AQB126" s="1">
        <v>-17.850421726006999</v>
      </c>
      <c r="AQC126" s="1">
        <v>-24.288805471078501</v>
      </c>
      <c r="AQD126" s="1">
        <v>-19.7239772038645</v>
      </c>
      <c r="AQE126" s="1">
        <v>-23.968821525778399</v>
      </c>
      <c r="AQF126" s="1">
        <v>-22.960773718920802</v>
      </c>
      <c r="AQG126" s="1">
        <v>-20.4329299995353</v>
      </c>
      <c r="AQH126" s="1">
        <v>-19.0097891975431</v>
      </c>
      <c r="AQI126" s="1">
        <v>-31.0354896552575</v>
      </c>
      <c r="AQJ126" s="1">
        <v>-13.262216945130101</v>
      </c>
      <c r="AQK126" s="1">
        <v>-22.5897202184204</v>
      </c>
      <c r="AQL126" s="1">
        <v>-25.399174901545599</v>
      </c>
      <c r="AQM126" s="1">
        <v>-16.0400986869445</v>
      </c>
      <c r="AQN126" s="1">
        <v>-18.1212255144582</v>
      </c>
      <c r="AQO126" s="1">
        <v>-28.8718049271057</v>
      </c>
      <c r="AQP126" s="1">
        <v>-24.111783559318301</v>
      </c>
      <c r="AQQ126" s="1">
        <v>-22.025790988653998</v>
      </c>
      <c r="AQR126" s="1">
        <v>-35.634134194142703</v>
      </c>
      <c r="AQS126" s="1">
        <v>-19.036363576987601</v>
      </c>
      <c r="AQT126" s="1">
        <v>-23.727230797247</v>
      </c>
      <c r="AQU126" s="1">
        <v>-20.863200247848098</v>
      </c>
      <c r="AQV126" s="1">
        <v>-19.168996171480501</v>
      </c>
      <c r="AQW126" s="1">
        <v>-27.843482046509902</v>
      </c>
      <c r="AQX126" s="1">
        <v>-29.258929551110999</v>
      </c>
      <c r="AQY126" s="1">
        <v>-28.844624981835501</v>
      </c>
      <c r="AQZ126" s="1">
        <v>-26.548086978916601</v>
      </c>
      <c r="ARA126" s="1">
        <v>-25.175847317166401</v>
      </c>
      <c r="ARB126" s="1">
        <v>-21.1996071781026</v>
      </c>
      <c r="ARC126" s="1">
        <v>-24.363197210269298</v>
      </c>
      <c r="ARD126" s="1">
        <v>-23.265229831827199</v>
      </c>
      <c r="ARE126" s="1">
        <v>-21.841235025665998</v>
      </c>
      <c r="ARF126" s="1">
        <v>-26.003963451262202</v>
      </c>
      <c r="ARG126" s="1">
        <v>-26.2060011949307</v>
      </c>
      <c r="ARH126" s="1">
        <v>-32.4068874163207</v>
      </c>
      <c r="ARI126" s="1">
        <v>-33.730959138493603</v>
      </c>
      <c r="ARJ126" s="1">
        <v>-22.879803754657999</v>
      </c>
      <c r="ARK126" s="1">
        <v>-32.249171532092802</v>
      </c>
      <c r="ARL126" s="1">
        <v>-28.537499159808</v>
      </c>
      <c r="ARM126" s="1">
        <v>-26.424544386454802</v>
      </c>
      <c r="ARN126" s="1">
        <v>-28.7560087958772</v>
      </c>
      <c r="ARO126" s="1">
        <v>-27.7686000181378</v>
      </c>
      <c r="ARP126" s="1">
        <v>-32.075214874580901</v>
      </c>
      <c r="ARQ126" s="1">
        <v>-25.570058952904098</v>
      </c>
      <c r="ARR126" s="1">
        <v>-27.073859279244701</v>
      </c>
      <c r="ARS126" s="1">
        <v>-32.776052385397399</v>
      </c>
      <c r="ART126" s="1">
        <v>-22.721985322344398</v>
      </c>
      <c r="ARU126" s="1">
        <v>-35.184464939290798</v>
      </c>
      <c r="ARV126" s="1">
        <v>-29.2596316119519</v>
      </c>
      <c r="ARW126" s="1">
        <v>-30.340512133642299</v>
      </c>
      <c r="ARX126" s="1">
        <v>-32.906057113851098</v>
      </c>
      <c r="ARY126" s="1">
        <v>-43.915571109067201</v>
      </c>
      <c r="ARZ126" s="1">
        <v>-41.3875232077676</v>
      </c>
      <c r="ASA126" s="1">
        <v>-35.547508792825901</v>
      </c>
      <c r="ASB126" s="1">
        <v>-28.405144171121201</v>
      </c>
      <c r="ASC126" s="1">
        <v>-34.067310965841699</v>
      </c>
      <c r="ASD126" s="1">
        <v>-32.256236328455003</v>
      </c>
      <c r="ASE126" s="1">
        <v>-38.839864693599402</v>
      </c>
      <c r="ASF126" s="1">
        <v>-38.395373852476602</v>
      </c>
      <c r="ASG126" s="1">
        <v>-46.373964649915798</v>
      </c>
      <c r="ASH126" s="1">
        <v>-36.9272094430248</v>
      </c>
      <c r="ASI126" s="1">
        <v>-41.3447802233405</v>
      </c>
      <c r="ASJ126" s="1">
        <v>-35.433305141029997</v>
      </c>
      <c r="ASK126" s="1">
        <v>-40.777788877670503</v>
      </c>
      <c r="ASL126" s="1">
        <v>-35.749865408546</v>
      </c>
      <c r="ASM126" s="1">
        <v>-41.518462595780001</v>
      </c>
      <c r="ASN126" s="1">
        <v>-45.366709953893199</v>
      </c>
      <c r="ASO126" s="1">
        <v>-40.007704845975098</v>
      </c>
      <c r="ASP126" s="1">
        <v>-37.276936081658597</v>
      </c>
      <c r="ASQ126" s="1">
        <v>-42.151026752277602</v>
      </c>
      <c r="ASR126" s="1">
        <v>-38.687778363170104</v>
      </c>
      <c r="ASS126" s="1">
        <v>-46.947965273814397</v>
      </c>
      <c r="AST126" s="1">
        <v>-50.135102133291902</v>
      </c>
      <c r="ASU126" s="1">
        <v>-45.196383852165702</v>
      </c>
      <c r="ASV126" s="1">
        <v>-35.244660252702502</v>
      </c>
      <c r="ASW126" s="1">
        <v>-53.073281902790001</v>
      </c>
      <c r="ASX126" s="1">
        <v>-38.460151908046598</v>
      </c>
      <c r="ASY126" s="1">
        <v>-44.336436223474102</v>
      </c>
      <c r="ASZ126" s="1">
        <v>-37.220018378214</v>
      </c>
      <c r="ATA126" s="1">
        <v>-42.993048023301299</v>
      </c>
      <c r="ATB126" s="1">
        <v>-54.7187597250457</v>
      </c>
      <c r="ATC126" s="1">
        <v>-46.6308355266763</v>
      </c>
      <c r="ATD126" s="1">
        <v>-41.413367353652397</v>
      </c>
      <c r="ATE126" s="1">
        <v>-37.118507156046498</v>
      </c>
      <c r="ATF126" s="1">
        <v>-41.254336742047002</v>
      </c>
      <c r="ATG126" s="1">
        <v>-42.568583007918498</v>
      </c>
      <c r="ATH126" s="1">
        <v>-42.155393565695803</v>
      </c>
      <c r="ATI126" s="1">
        <v>-36.560180029086297</v>
      </c>
      <c r="ATJ126" s="1">
        <v>-39.416640429073801</v>
      </c>
      <c r="ATK126" s="1">
        <v>-43.857933600592901</v>
      </c>
      <c r="ATL126" s="1">
        <v>-42.921962963054</v>
      </c>
      <c r="ATM126" s="1">
        <v>-41.856882880066898</v>
      </c>
      <c r="ATN126" s="1">
        <v>-36.459074418528601</v>
      </c>
      <c r="ATO126" s="1">
        <v>-39.613843244326503</v>
      </c>
      <c r="ATP126" s="1">
        <v>-53.734028642840997</v>
      </c>
      <c r="ATQ126" s="1">
        <v>-43.808189635733903</v>
      </c>
      <c r="ATR126" s="1">
        <v>-49.021931143103103</v>
      </c>
      <c r="ATS126" s="1">
        <v>-40.401434187636198</v>
      </c>
      <c r="ATT126" s="1">
        <v>-38.718639053639897</v>
      </c>
      <c r="ATU126" s="1">
        <v>-40.331629563164697</v>
      </c>
      <c r="ATV126" s="1">
        <v>-45.949149150947797</v>
      </c>
      <c r="ATW126" s="1">
        <v>-69.5341716011811</v>
      </c>
      <c r="ATX126" s="1">
        <v>-42.087328804786502</v>
      </c>
      <c r="ATY126" s="1">
        <v>-49.847866185235397</v>
      </c>
      <c r="ATZ126" s="1">
        <v>-43.873388687959498</v>
      </c>
      <c r="AUA126" s="1">
        <v>-47.293550745831197</v>
      </c>
      <c r="AUB126" s="1">
        <v>-39.214807268604901</v>
      </c>
      <c r="AUC126" s="1">
        <v>-49.986536051743698</v>
      </c>
      <c r="AUD126" s="1">
        <v>-45.814965789023503</v>
      </c>
      <c r="AUE126" s="1">
        <v>-43.993842581086099</v>
      </c>
      <c r="AUF126" s="1">
        <v>-41.217742854680601</v>
      </c>
      <c r="AUG126" s="1">
        <v>-39.5373060548391</v>
      </c>
      <c r="AUH126" s="1">
        <v>-45.094307609064003</v>
      </c>
      <c r="AUI126" s="1">
        <v>-42.764155213567598</v>
      </c>
      <c r="AUJ126" s="1">
        <v>-55.0336746237939</v>
      </c>
      <c r="AUK126" s="1">
        <v>-41.558105772377999</v>
      </c>
      <c r="AUL126" s="1">
        <v>-42.972699534879197</v>
      </c>
      <c r="AUM126" s="1">
        <v>-47.691024636726198</v>
      </c>
      <c r="AUN126" s="1">
        <v>-39.889613263408897</v>
      </c>
      <c r="AUO126" s="1">
        <v>-41.328319430327703</v>
      </c>
      <c r="AUP126" s="1">
        <v>-43.187464089002198</v>
      </c>
      <c r="AUQ126" s="1">
        <v>-47.093674773476998</v>
      </c>
      <c r="AUR126" s="1">
        <v>-47.275131401000898</v>
      </c>
      <c r="AUS126" s="1">
        <v>-47.388618104005801</v>
      </c>
      <c r="AUT126" s="1">
        <v>-54.4641728466109</v>
      </c>
      <c r="AUU126" s="1">
        <v>-45.115181864573699</v>
      </c>
      <c r="AUV126" s="1">
        <v>-47.638679136984003</v>
      </c>
      <c r="AUW126" s="1">
        <v>-51.668230841647897</v>
      </c>
      <c r="AUX126" s="1">
        <v>-46.442857735583701</v>
      </c>
      <c r="AUY126" s="1">
        <v>-38.839695116079803</v>
      </c>
      <c r="AUZ126" s="1">
        <v>-52.059107952596399</v>
      </c>
      <c r="AVA126" s="1">
        <v>-55.524862393816903</v>
      </c>
      <c r="AVB126" s="1">
        <v>-50.946355181720399</v>
      </c>
      <c r="AVC126" s="1">
        <v>-42.668800193053102</v>
      </c>
      <c r="AVD126" s="1">
        <v>-36.949530074683302</v>
      </c>
      <c r="AVE126" s="1">
        <v>-56.046914080617903</v>
      </c>
      <c r="AVF126" s="1">
        <v>-40.597775359564601</v>
      </c>
      <c r="AVG126" s="1">
        <v>-41.435723099184401</v>
      </c>
      <c r="AVH126" s="1">
        <v>-42.674996177859299</v>
      </c>
      <c r="AVI126" s="1">
        <v>-41.2188566453882</v>
      </c>
      <c r="AVJ126" s="1">
        <v>-49.5380378814544</v>
      </c>
      <c r="AVK126" s="1">
        <v>-48.489815200660097</v>
      </c>
      <c r="AVL126" s="1">
        <v>-42.469895055412501</v>
      </c>
      <c r="AVM126" s="1">
        <v>-46.753563339669697</v>
      </c>
      <c r="AVN126" s="1">
        <v>-43.2023782893191</v>
      </c>
      <c r="AVO126" s="1">
        <v>-45.618868081869103</v>
      </c>
      <c r="AVP126" s="1">
        <v>-50.072626024999501</v>
      </c>
      <c r="AVQ126" s="1">
        <v>-43.243491737840202</v>
      </c>
      <c r="AVR126" s="1">
        <v>-48.0732047606013</v>
      </c>
      <c r="AVS126" s="1">
        <v>-55.878062847709401</v>
      </c>
      <c r="AVT126" s="1">
        <v>-45.246558416767002</v>
      </c>
      <c r="AVU126" s="1">
        <v>-60.585428112973297</v>
      </c>
      <c r="AVV126" s="1">
        <v>-44.914961414237801</v>
      </c>
      <c r="AVW126" s="1">
        <v>-46.043329470099302</v>
      </c>
      <c r="AVX126" s="1">
        <v>-42.387364440616402</v>
      </c>
      <c r="AVY126" s="1">
        <v>-66.908393556550806</v>
      </c>
      <c r="AVZ126" s="1">
        <v>-41.652163093661301</v>
      </c>
      <c r="AWA126" s="1">
        <v>-56.254821065696298</v>
      </c>
      <c r="AWB126" s="1">
        <v>-46.076888687440402</v>
      </c>
      <c r="AWC126" s="1">
        <v>-44.6118807937508</v>
      </c>
      <c r="AWD126" s="1">
        <v>-43.983111186471902</v>
      </c>
      <c r="AWE126" s="1">
        <v>-48.403418278472699</v>
      </c>
      <c r="AWF126" s="1">
        <v>-56.651374543889403</v>
      </c>
      <c r="AWG126" s="1">
        <v>-53.005187459956304</v>
      </c>
      <c r="AWH126" s="1">
        <v>-53.388819458853</v>
      </c>
      <c r="AWI126" s="1">
        <v>-44.211291950589001</v>
      </c>
      <c r="AWJ126" s="1">
        <v>-46.3268945171463</v>
      </c>
      <c r="AWK126" s="1">
        <v>-43.356297342303797</v>
      </c>
      <c r="AWL126" s="1">
        <v>-43.481596818281098</v>
      </c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</row>
    <row r="127" spans="1:2053" x14ac:dyDescent="0.25">
      <c r="A127">
        <v>125</v>
      </c>
      <c r="B127">
        <v>1</v>
      </c>
      <c r="C127">
        <f t="shared" si="1"/>
        <v>375</v>
      </c>
      <c r="D127">
        <v>-1</v>
      </c>
      <c r="E127">
        <v>4</v>
      </c>
      <c r="F127" s="1">
        <v>-45.548776286186602</v>
      </c>
      <c r="G127" s="1">
        <v>-39.705456936249099</v>
      </c>
      <c r="H127" s="1">
        <v>-48.515579254143503</v>
      </c>
      <c r="I127" s="1">
        <v>-51.401119352065898</v>
      </c>
      <c r="J127" s="1">
        <v>-48.045016508075697</v>
      </c>
      <c r="K127" s="1">
        <v>-39.331158615850001</v>
      </c>
      <c r="L127" s="1">
        <v>-38.5591090971146</v>
      </c>
      <c r="M127" s="1">
        <v>-49.109966744125998</v>
      </c>
      <c r="N127" s="1">
        <v>-47.583676229930397</v>
      </c>
      <c r="O127" s="1">
        <v>-48.099742880628803</v>
      </c>
      <c r="P127" s="1">
        <v>-38.029397279565103</v>
      </c>
      <c r="Q127" s="1">
        <v>-42.525287761614798</v>
      </c>
      <c r="R127" s="1">
        <v>-43.526559683411797</v>
      </c>
      <c r="S127" s="1">
        <v>-47.154243632690303</v>
      </c>
      <c r="T127" s="1">
        <v>-46.2569287862461</v>
      </c>
      <c r="U127" s="1">
        <v>-47.679366598010802</v>
      </c>
      <c r="V127" s="1">
        <v>-46.531858298089801</v>
      </c>
      <c r="W127" s="1">
        <v>-41.726521746242597</v>
      </c>
      <c r="X127" s="1">
        <v>-39.930481919787603</v>
      </c>
      <c r="Y127" s="1">
        <v>-42.049348654431803</v>
      </c>
      <c r="Z127" s="1">
        <v>-40.8483471505957</v>
      </c>
      <c r="AA127" s="1">
        <v>-43.222047799259599</v>
      </c>
      <c r="AB127" s="1">
        <v>-40.336363878387502</v>
      </c>
      <c r="AC127" s="1">
        <v>-53.852797432718297</v>
      </c>
      <c r="AD127" s="1">
        <v>-48.386976805711399</v>
      </c>
      <c r="AE127" s="1">
        <v>-51.4324513281992</v>
      </c>
      <c r="AF127" s="1">
        <v>-40.963007766741903</v>
      </c>
      <c r="AG127" s="1">
        <v>-54.818967062409399</v>
      </c>
      <c r="AH127" s="1">
        <v>-43.073283574284197</v>
      </c>
      <c r="AI127" s="1">
        <v>-45.9062049326348</v>
      </c>
      <c r="AJ127" s="1">
        <v>-36.087469662723599</v>
      </c>
      <c r="AK127" s="1">
        <v>-49.5563798954745</v>
      </c>
      <c r="AL127" s="1">
        <v>-45.269498781166099</v>
      </c>
      <c r="AM127" s="1">
        <v>-61.050559170065902</v>
      </c>
      <c r="AN127" s="1">
        <v>-38.086816242946099</v>
      </c>
      <c r="AO127" s="1">
        <v>-46.124739879746301</v>
      </c>
      <c r="AP127" s="1">
        <v>-41.2583724291717</v>
      </c>
      <c r="AQ127" s="1">
        <v>-42.822926260820303</v>
      </c>
      <c r="AR127" s="1">
        <v>-38.3293234067851</v>
      </c>
      <c r="AS127" s="1">
        <v>-41.385908057070502</v>
      </c>
      <c r="AT127" s="1">
        <v>-46.291075425495301</v>
      </c>
      <c r="AU127" s="1">
        <v>-41.5579503075041</v>
      </c>
      <c r="AV127" s="1">
        <v>-40.643574429016297</v>
      </c>
      <c r="AW127" s="1">
        <v>-57.844674947044801</v>
      </c>
      <c r="AX127" s="1">
        <v>-48.1139332416627</v>
      </c>
      <c r="AY127" s="1">
        <v>-47.147648359688297</v>
      </c>
      <c r="AZ127" s="1">
        <v>-45.921090539470498</v>
      </c>
      <c r="BA127" s="1">
        <v>-47.1144031800089</v>
      </c>
      <c r="BB127" s="1">
        <v>-54.129929034926199</v>
      </c>
      <c r="BC127" s="1">
        <v>-47.066132481150802</v>
      </c>
      <c r="BD127" s="1">
        <v>-39.834425658862898</v>
      </c>
      <c r="BE127" s="1">
        <v>-45.167265426313499</v>
      </c>
      <c r="BF127" s="1">
        <v>-56.2852349114874</v>
      </c>
      <c r="BG127" s="1">
        <v>-41.739701527567398</v>
      </c>
      <c r="BH127" s="1">
        <v>-45.139134299195597</v>
      </c>
      <c r="BI127" s="1">
        <v>-48.678528169877097</v>
      </c>
      <c r="BJ127" s="1">
        <v>-49.571772066810396</v>
      </c>
      <c r="BK127" s="1">
        <v>-52.0847687882504</v>
      </c>
      <c r="BL127" s="1">
        <v>-45.956493601807203</v>
      </c>
      <c r="BM127" s="1">
        <v>-40.122213295834698</v>
      </c>
      <c r="BN127" s="1">
        <v>-41.026644637690303</v>
      </c>
      <c r="BO127" s="1">
        <v>-48.713030981072897</v>
      </c>
      <c r="BP127" s="1">
        <v>-35.877742992441298</v>
      </c>
      <c r="BQ127" s="1">
        <v>-37.0407350853419</v>
      </c>
      <c r="BR127" s="1">
        <v>-39.341770191389898</v>
      </c>
      <c r="BS127" s="1">
        <v>-38.836965927096102</v>
      </c>
      <c r="BT127" s="1">
        <v>-39.342171169837997</v>
      </c>
      <c r="BU127" s="1">
        <v>-48.344138495837598</v>
      </c>
      <c r="BV127" s="1">
        <v>-44.501028426016902</v>
      </c>
      <c r="BW127" s="1">
        <v>-37.453317013879101</v>
      </c>
      <c r="BX127" s="1">
        <v>-52.725218167492102</v>
      </c>
      <c r="BY127" s="1">
        <v>-41.3593145678458</v>
      </c>
      <c r="BZ127" s="1">
        <v>-45.594450820425102</v>
      </c>
      <c r="CA127" s="1">
        <v>-44.563336330253101</v>
      </c>
      <c r="CB127" s="1">
        <v>-46.5209006522309</v>
      </c>
      <c r="CC127" s="1">
        <v>-56.343248972811402</v>
      </c>
      <c r="CD127" s="1">
        <v>-40.881980589266398</v>
      </c>
      <c r="CE127" s="1">
        <v>-35.209775346607401</v>
      </c>
      <c r="CF127" s="1">
        <v>-47.239845393887798</v>
      </c>
      <c r="CG127" s="1">
        <v>-47.574678483746403</v>
      </c>
      <c r="CH127" s="1">
        <v>-39.153347748261197</v>
      </c>
      <c r="CI127" s="1">
        <v>-35.695918037381702</v>
      </c>
      <c r="CJ127" s="1">
        <v>-47.225362676076998</v>
      </c>
      <c r="CK127" s="1">
        <v>-54.103401646180103</v>
      </c>
      <c r="CL127" s="1">
        <v>-55.789882458971</v>
      </c>
      <c r="CM127" s="1">
        <v>-51.7516020633106</v>
      </c>
      <c r="CN127" s="1">
        <v>-45.1302150602598</v>
      </c>
      <c r="CO127" s="1">
        <v>-55.231816121582398</v>
      </c>
      <c r="CP127" s="1">
        <v>-44.139513132721497</v>
      </c>
      <c r="CQ127" s="1">
        <v>-45.390187254056102</v>
      </c>
      <c r="CR127" s="1">
        <v>-44.128355412559898</v>
      </c>
      <c r="CS127" s="1">
        <v>-42.956815238250599</v>
      </c>
      <c r="CT127" s="1">
        <v>-42.793560445003003</v>
      </c>
      <c r="CU127" s="1">
        <v>-56.486198292508199</v>
      </c>
      <c r="CV127" s="1">
        <v>-42.419455725847897</v>
      </c>
      <c r="CW127" s="1">
        <v>-47.006489476425003</v>
      </c>
      <c r="CX127" s="1">
        <v>-38.994756654305498</v>
      </c>
      <c r="CY127" s="1">
        <v>-45.394986817473999</v>
      </c>
      <c r="CZ127" s="1">
        <v>-42.104176062157798</v>
      </c>
      <c r="DA127" s="1">
        <v>-38.539272856734499</v>
      </c>
      <c r="DB127" s="1">
        <v>-39.636262334827101</v>
      </c>
      <c r="DC127" s="1">
        <v>-41.752497877902002</v>
      </c>
      <c r="DD127" s="1">
        <v>-38.414778029557901</v>
      </c>
      <c r="DE127" s="1">
        <v>-40.024199489208002</v>
      </c>
      <c r="DF127" s="1">
        <v>-40.836931158543798</v>
      </c>
      <c r="DG127" s="1">
        <v>-41.161914626666302</v>
      </c>
      <c r="DH127" s="1">
        <v>-37.1109654650813</v>
      </c>
      <c r="DI127" s="1">
        <v>-36.435586722711399</v>
      </c>
      <c r="DJ127" s="1">
        <v>-35.116259970735101</v>
      </c>
      <c r="DK127" s="1">
        <v>-32.453313627052999</v>
      </c>
      <c r="DL127" s="1">
        <v>-28.5138183980356</v>
      </c>
      <c r="DM127" s="1">
        <v>-33.1659087654267</v>
      </c>
      <c r="DN127" s="1">
        <v>-34.569135186873197</v>
      </c>
      <c r="DO127" s="1">
        <v>-33.992734731708701</v>
      </c>
      <c r="DP127" s="1">
        <v>-38.053128951201799</v>
      </c>
      <c r="DQ127" s="1">
        <v>-32.388538397369203</v>
      </c>
      <c r="DR127" s="1">
        <v>-24.077266693653101</v>
      </c>
      <c r="DS127" s="1">
        <v>-29.305834620175901</v>
      </c>
      <c r="DT127" s="1">
        <v>-35.393948039468498</v>
      </c>
      <c r="DU127" s="1">
        <v>-35.180573839178201</v>
      </c>
      <c r="DV127" s="1">
        <v>-29.011446890235</v>
      </c>
      <c r="DW127" s="1">
        <v>-34.310336438948603</v>
      </c>
      <c r="DX127" s="1">
        <v>-25.955655567338201</v>
      </c>
      <c r="DY127" s="1">
        <v>-32.473063932416402</v>
      </c>
      <c r="DZ127" s="1">
        <v>-31.749357701871801</v>
      </c>
      <c r="EA127" s="1">
        <v>-25.018066387480602</v>
      </c>
      <c r="EB127" s="1">
        <v>-24.3066233638054</v>
      </c>
      <c r="EC127" s="1">
        <v>-29.398200845703801</v>
      </c>
      <c r="ED127" s="1">
        <v>-25.984045303206202</v>
      </c>
      <c r="EE127" s="1">
        <v>-28.5210873820409</v>
      </c>
      <c r="EF127" s="1">
        <v>-22.811323631253199</v>
      </c>
      <c r="EG127" s="1">
        <v>-21.907647695668999</v>
      </c>
      <c r="EH127" s="1">
        <v>-20.6606561647531</v>
      </c>
      <c r="EI127" s="1">
        <v>-22.3785787669412</v>
      </c>
      <c r="EJ127" s="1">
        <v>-17.273853167266701</v>
      </c>
      <c r="EK127" s="1">
        <v>-22.939439009465499</v>
      </c>
      <c r="EL127" s="1">
        <v>-28.531048793232902</v>
      </c>
      <c r="EM127" s="1">
        <v>-35.149254597140597</v>
      </c>
      <c r="EN127" s="1">
        <v>-26.0154229934124</v>
      </c>
      <c r="EO127" s="1">
        <v>-26.157102407097099</v>
      </c>
      <c r="EP127" s="1">
        <v>-22.564068634151099</v>
      </c>
      <c r="EQ127" s="1">
        <v>-31.845024595943901</v>
      </c>
      <c r="ER127" s="1">
        <v>-24.836852432292702</v>
      </c>
      <c r="ES127" s="1">
        <v>-22.6307396610697</v>
      </c>
      <c r="ET127" s="1">
        <v>-23.849881651909801</v>
      </c>
      <c r="EU127" s="1">
        <v>-26.304115720320102</v>
      </c>
      <c r="EV127" s="1">
        <v>-23.170988260530802</v>
      </c>
      <c r="EW127" s="1">
        <v>-22.490742381752501</v>
      </c>
      <c r="EX127" s="1">
        <v>-18.5016326990499</v>
      </c>
      <c r="EY127" s="1">
        <v>-15.977195791257801</v>
      </c>
      <c r="EZ127" s="1">
        <v>-32.043476536088598</v>
      </c>
      <c r="FA127" s="1">
        <v>-19.2235276019716</v>
      </c>
      <c r="FB127" s="1">
        <v>-20.103883642467299</v>
      </c>
      <c r="FC127" s="1">
        <v>-11.7281519463635</v>
      </c>
      <c r="FD127" s="1">
        <v>-22.296302674666801</v>
      </c>
      <c r="FE127" s="1">
        <v>-26.9562419544752</v>
      </c>
      <c r="FF127" s="1">
        <v>-20.198783359105899</v>
      </c>
      <c r="FG127" s="1">
        <v>-20.4989134577907</v>
      </c>
      <c r="FH127" s="1">
        <v>-17.271401683424099</v>
      </c>
      <c r="FI127" s="1">
        <v>-23.8039037845457</v>
      </c>
      <c r="FJ127" s="1">
        <v>-14.0683383510678</v>
      </c>
      <c r="FK127" s="1">
        <v>-18.089004096856002</v>
      </c>
      <c r="FL127" s="1">
        <v>-14.130964650836701</v>
      </c>
      <c r="FM127" s="1">
        <v>-20.512381341565799</v>
      </c>
      <c r="FN127" s="1">
        <v>-27.711034549589101</v>
      </c>
      <c r="FO127" s="1">
        <v>-32.664552032132903</v>
      </c>
      <c r="FP127" s="1">
        <v>-17.870076469164399</v>
      </c>
      <c r="FQ127" s="1">
        <v>-20.031959568254202</v>
      </c>
      <c r="FR127" s="1">
        <v>-16.6159276139559</v>
      </c>
      <c r="FS127" s="1">
        <v>-18.065262814505601</v>
      </c>
      <c r="FT127" s="1">
        <v>-19.560844523824699</v>
      </c>
      <c r="FU127" s="1">
        <v>-16.247112630141402</v>
      </c>
      <c r="FV127" s="1">
        <v>-14.612164122527</v>
      </c>
      <c r="FW127" s="1">
        <v>-16.901502612890098</v>
      </c>
      <c r="FX127" s="1">
        <v>-20.447537636079101</v>
      </c>
      <c r="FY127" s="1">
        <v>-19.950146287032201</v>
      </c>
      <c r="FZ127" s="1">
        <v>-12.996642441594901</v>
      </c>
      <c r="GA127" s="1">
        <v>-11.580377464772299</v>
      </c>
      <c r="GB127" s="1">
        <v>-20.5967044361667</v>
      </c>
      <c r="GC127" s="1">
        <v>-15.3886263852076</v>
      </c>
      <c r="GD127" s="1">
        <v>-15.5030659400172</v>
      </c>
      <c r="GE127" s="1">
        <v>-11.2018847951522</v>
      </c>
      <c r="GF127" s="1">
        <v>-11.025611904825499</v>
      </c>
      <c r="GG127" s="1">
        <v>-21.893603602873199</v>
      </c>
      <c r="GH127" s="1">
        <v>-16.1917339266261</v>
      </c>
      <c r="GI127" s="1">
        <v>-21.598052534083099</v>
      </c>
      <c r="GJ127" s="1">
        <v>-31.5299145761403</v>
      </c>
      <c r="GK127" s="1">
        <v>-17.691453343664001</v>
      </c>
      <c r="GL127" s="1">
        <v>-17.092589690457501</v>
      </c>
      <c r="GM127" s="1">
        <v>-11.332460956553501</v>
      </c>
      <c r="GN127" s="1">
        <v>-13.3652059920281</v>
      </c>
      <c r="GO127" s="1">
        <v>-17.768522502440302</v>
      </c>
      <c r="GP127" s="1">
        <v>-15.307880812684299</v>
      </c>
      <c r="GQ127" s="1">
        <v>-12.5697913037831</v>
      </c>
      <c r="GR127" s="1">
        <v>-22.5298230581596</v>
      </c>
      <c r="GS127" s="1">
        <v>-27.674712298876202</v>
      </c>
      <c r="GT127" s="1">
        <v>-18.305784540289601</v>
      </c>
      <c r="GU127" s="1">
        <v>-7.87191086323622</v>
      </c>
      <c r="GV127" s="1">
        <v>-16.9931545916644</v>
      </c>
      <c r="GW127" s="1">
        <v>-20.2890059490109</v>
      </c>
      <c r="GX127" s="1">
        <v>-15.991147361421399</v>
      </c>
      <c r="GY127" s="1">
        <v>-27.7674579860868</v>
      </c>
      <c r="GZ127" s="1">
        <v>-18.832728488049199</v>
      </c>
      <c r="HA127" s="1">
        <v>-17.881275457291</v>
      </c>
      <c r="HB127" s="1">
        <v>-13.898082943422899</v>
      </c>
      <c r="HC127" s="1">
        <v>-18.468319309677401</v>
      </c>
      <c r="HD127" s="1">
        <v>-9.6409087775060094</v>
      </c>
      <c r="HE127" s="1">
        <v>-9.4627723037961893</v>
      </c>
      <c r="HF127" s="1">
        <v>-13.728532432238</v>
      </c>
      <c r="HG127" s="1">
        <v>-20.467206507918501</v>
      </c>
      <c r="HH127" s="1">
        <v>-15.353141624887099</v>
      </c>
      <c r="HI127" s="1">
        <v>-10.870427757689001</v>
      </c>
      <c r="HJ127" s="1">
        <v>-29.753470000518899</v>
      </c>
      <c r="HK127" s="1">
        <v>-15.3220424160509</v>
      </c>
      <c r="HL127" s="1">
        <v>-26.224229673276799</v>
      </c>
      <c r="HM127" s="1">
        <v>-12.092349747320799</v>
      </c>
      <c r="HN127" s="1">
        <v>-13.661178542264301</v>
      </c>
      <c r="HO127" s="1">
        <v>-12.002646710566999</v>
      </c>
      <c r="HP127" s="1">
        <v>-21.187203952098599</v>
      </c>
      <c r="HQ127" s="1">
        <v>-36.049507671443898</v>
      </c>
      <c r="HR127" s="1">
        <v>-22.909619389636902</v>
      </c>
      <c r="HS127" s="1">
        <v>-37.508492628258402</v>
      </c>
      <c r="HT127" s="1">
        <v>-24.704682739546101</v>
      </c>
      <c r="HU127" s="1">
        <v>-20.2931420871246</v>
      </c>
      <c r="HV127" s="1">
        <v>-14.008792317819699</v>
      </c>
      <c r="HW127" s="1">
        <v>-15.1914272918214</v>
      </c>
      <c r="HX127" s="1">
        <v>-8.6212199027687006</v>
      </c>
      <c r="HY127" s="1">
        <v>-15.9954275377745</v>
      </c>
      <c r="HZ127" s="1">
        <v>-22.2170260958701</v>
      </c>
      <c r="IA127" s="1">
        <v>-13.8096336197074</v>
      </c>
      <c r="IB127" s="1">
        <v>-22.2904858646958</v>
      </c>
      <c r="IC127" s="1">
        <v>-27.3132658174186</v>
      </c>
      <c r="ID127" s="1">
        <v>-20.594144487558498</v>
      </c>
      <c r="IE127" s="1">
        <v>-9.8623544696169994</v>
      </c>
      <c r="IF127" s="1">
        <v>-21.632289016159</v>
      </c>
      <c r="IG127" s="1">
        <v>-16.625111520517802</v>
      </c>
      <c r="IH127" s="1">
        <v>-10.7788118276142</v>
      </c>
      <c r="II127" s="1">
        <v>-12.131125043811201</v>
      </c>
      <c r="IJ127" s="1">
        <v>-9.7863113111111506</v>
      </c>
      <c r="IK127" s="1">
        <v>-16.103815980745999</v>
      </c>
      <c r="IL127" s="1">
        <v>-10.667655967530299</v>
      </c>
      <c r="IM127" s="1">
        <v>-9.4045108424155597</v>
      </c>
      <c r="IN127" s="1">
        <v>-16.645439472014601</v>
      </c>
      <c r="IO127" s="1">
        <v>-5.6575835248344202</v>
      </c>
      <c r="IP127" s="1">
        <v>-16.215305667658001</v>
      </c>
      <c r="IQ127" s="1">
        <v>-11.024903013874701</v>
      </c>
      <c r="IR127" s="1">
        <v>-30.289387115091401</v>
      </c>
      <c r="IS127" s="1">
        <v>-14.8458009974098</v>
      </c>
      <c r="IT127" s="1">
        <v>-9.7274213577402993</v>
      </c>
      <c r="IU127" s="1">
        <v>-16.562973228816102</v>
      </c>
      <c r="IV127" s="1">
        <v>-10.9537508208155</v>
      </c>
      <c r="IW127" s="1">
        <v>-21.277207943496499</v>
      </c>
      <c r="IX127" s="1">
        <v>-9.1168024222222392</v>
      </c>
      <c r="IY127" s="1">
        <v>-13.210513501835701</v>
      </c>
      <c r="IZ127" s="1">
        <v>-10.162292407062999</v>
      </c>
      <c r="JA127" s="1">
        <v>-21.016940376479901</v>
      </c>
      <c r="JB127" s="1">
        <v>-11.147445826227401</v>
      </c>
      <c r="JC127" s="1">
        <v>-8.3885460491112802</v>
      </c>
      <c r="JD127" s="1">
        <v>-15.0363604186948</v>
      </c>
      <c r="JE127" s="1">
        <v>-32.645227401376701</v>
      </c>
      <c r="JF127" s="1">
        <v>-5.5163352858002703</v>
      </c>
      <c r="JG127" s="1">
        <v>-6.7148788425472503</v>
      </c>
      <c r="JH127" s="1">
        <v>-8.5507957150414295</v>
      </c>
      <c r="JI127" s="1">
        <v>-16.502057198262701</v>
      </c>
      <c r="JJ127" s="1">
        <v>-5.6686627021162499</v>
      </c>
      <c r="JK127" s="1">
        <v>-16.872673241668501</v>
      </c>
      <c r="JL127" s="1">
        <v>-20.8863651800566</v>
      </c>
      <c r="JM127" s="1">
        <v>-19.791588054208301</v>
      </c>
      <c r="JN127" s="1">
        <v>-3.66039904916676</v>
      </c>
      <c r="JO127" s="1">
        <v>-16.874516654033801</v>
      </c>
      <c r="JP127" s="1">
        <v>-14.4809677707162</v>
      </c>
      <c r="JQ127" s="1">
        <v>-16.962797396778502</v>
      </c>
      <c r="JR127" s="1">
        <v>-17.485674194767402</v>
      </c>
      <c r="JS127" s="1">
        <v>-25.023341634971999</v>
      </c>
      <c r="JT127" s="1">
        <v>-9.1276851900859093</v>
      </c>
      <c r="JU127" s="1">
        <v>-13.003224066082</v>
      </c>
      <c r="JV127" s="1">
        <v>-14.5580704637177</v>
      </c>
      <c r="JW127" s="1">
        <v>-8.1295858612232106</v>
      </c>
      <c r="JX127" s="1">
        <v>-13.051681170374099</v>
      </c>
      <c r="JY127" s="1">
        <v>-14.813907862410201</v>
      </c>
      <c r="JZ127" s="1">
        <v>-19.576751153499401</v>
      </c>
      <c r="KA127" s="1">
        <v>-19.829698738334699</v>
      </c>
      <c r="KB127" s="1">
        <v>-16.678559434463001</v>
      </c>
      <c r="KC127" s="1">
        <v>-10.8511071605322</v>
      </c>
      <c r="KD127" s="1">
        <v>-5.9712383420759103</v>
      </c>
      <c r="KE127" s="1">
        <v>-3.8110435257183899</v>
      </c>
      <c r="KF127" s="1">
        <v>-5.4525450943425504</v>
      </c>
      <c r="KG127" s="1">
        <v>-8.0268272319649192</v>
      </c>
      <c r="KH127" s="1">
        <v>-20.081441313966199</v>
      </c>
      <c r="KI127" s="1">
        <v>-11.9510522285302</v>
      </c>
      <c r="KJ127" s="1">
        <v>-14.4323674083223</v>
      </c>
      <c r="KK127" s="1">
        <v>-10.6522145153411</v>
      </c>
      <c r="KL127" s="1">
        <v>-10.4465860573901</v>
      </c>
      <c r="KM127" s="1">
        <v>-26.669095448431101</v>
      </c>
      <c r="KN127" s="1">
        <v>-10.133985632982601</v>
      </c>
      <c r="KO127" s="1">
        <v>-13.4356663218212</v>
      </c>
      <c r="KP127" s="1">
        <v>-6.6098197623365396</v>
      </c>
      <c r="KQ127" s="1">
        <v>-2.0666027292168998</v>
      </c>
      <c r="KR127" s="1">
        <v>-14.444143229754699</v>
      </c>
      <c r="KS127" s="1">
        <v>-1.41073633862501</v>
      </c>
      <c r="KT127" s="1">
        <v>-10.766376163621899</v>
      </c>
      <c r="KU127" s="1">
        <v>-5.2950389281609196</v>
      </c>
      <c r="KV127" s="1">
        <v>-19.572312547638699</v>
      </c>
      <c r="KW127" s="1">
        <v>-17.9991291251945</v>
      </c>
      <c r="KX127" s="1">
        <v>-7.8215793910043798</v>
      </c>
      <c r="KY127" s="1">
        <v>-8.8287179869558692</v>
      </c>
      <c r="KZ127" s="1">
        <v>-6.73773322374785</v>
      </c>
      <c r="LA127" s="1">
        <v>-18.162028704829702</v>
      </c>
      <c r="LB127" s="1">
        <v>-8.1433301519879304</v>
      </c>
      <c r="LC127" s="1">
        <v>-5.3509349211074104</v>
      </c>
      <c r="LD127" s="1">
        <v>-18.261472713300801</v>
      </c>
      <c r="LE127" s="1">
        <v>-19.239361551661499</v>
      </c>
      <c r="LF127" s="1">
        <v>-8.4954240419064</v>
      </c>
      <c r="LG127" s="1">
        <v>-18.931351929674602</v>
      </c>
      <c r="LH127" s="1">
        <v>-17.360442444731898</v>
      </c>
      <c r="LI127" s="1">
        <v>-1.74981870647019</v>
      </c>
      <c r="LJ127" s="1">
        <v>-20.952870277411002</v>
      </c>
      <c r="LK127" s="1">
        <v>-7.7964279018577303</v>
      </c>
      <c r="LL127" s="1">
        <v>-12.416067980467499</v>
      </c>
      <c r="LM127" s="1">
        <v>-16.342731954090102</v>
      </c>
      <c r="LN127" s="1">
        <v>-2.7773788720169499</v>
      </c>
      <c r="LO127" s="1">
        <v>-16.9695931581137</v>
      </c>
      <c r="LP127" s="1">
        <v>-14.7134111711489</v>
      </c>
      <c r="LQ127" s="1">
        <v>-5.4781593459208899</v>
      </c>
      <c r="LR127" s="1">
        <v>-10.2139748203794</v>
      </c>
      <c r="LS127" s="1">
        <v>-13.4515156628756</v>
      </c>
      <c r="LT127" s="1">
        <v>-9.9457326936426096</v>
      </c>
      <c r="LU127" s="1">
        <v>-6.11550422316341</v>
      </c>
      <c r="LV127" s="1">
        <v>-8.5656210404114308</v>
      </c>
      <c r="LW127" s="1">
        <v>-14.6002341829413</v>
      </c>
      <c r="LX127" s="1">
        <v>-10.443961266387699</v>
      </c>
      <c r="LY127" s="1">
        <v>-9.4617048449176195</v>
      </c>
      <c r="LZ127" s="1">
        <v>-6.1597017813320996</v>
      </c>
      <c r="MA127" s="1">
        <v>-14.6485752406251</v>
      </c>
      <c r="MB127" s="1">
        <v>-6.0021838033144403</v>
      </c>
      <c r="MC127" s="1">
        <v>-12.074516915969699</v>
      </c>
      <c r="MD127" s="1">
        <v>-6.4558290548248998</v>
      </c>
      <c r="ME127" s="1">
        <v>-13.078745808348501</v>
      </c>
      <c r="MF127" s="1">
        <v>-9.3755938539341308</v>
      </c>
      <c r="MG127" s="1">
        <v>-6.6844565741525299</v>
      </c>
      <c r="MH127" s="1">
        <v>-6.66340767080698</v>
      </c>
      <c r="MI127" s="1">
        <v>-11.154590167800899</v>
      </c>
      <c r="MJ127" s="1">
        <v>-13.286338872862901</v>
      </c>
      <c r="MK127" s="1">
        <v>-2.1091263087563399</v>
      </c>
      <c r="ML127" s="1">
        <v>-5.7029239364104596</v>
      </c>
      <c r="MM127" s="1">
        <v>-5.1870945929424002</v>
      </c>
      <c r="MN127" s="1">
        <v>-9.4124188310897203</v>
      </c>
      <c r="MO127" s="1">
        <v>-10.3268295106365</v>
      </c>
      <c r="MP127" s="1">
        <v>-12.365502919019001</v>
      </c>
      <c r="MQ127" s="1">
        <v>-14.1687113692886</v>
      </c>
      <c r="MR127" s="1">
        <v>-14.078476651114901</v>
      </c>
      <c r="MS127" s="1">
        <v>-22.141873465059</v>
      </c>
      <c r="MT127" s="1">
        <v>-17.309970702431901</v>
      </c>
      <c r="MU127" s="1">
        <v>-13.1746454437259</v>
      </c>
      <c r="MV127" s="1">
        <v>-10.550194357598301</v>
      </c>
      <c r="MW127" s="1">
        <v>-10.052056909365501</v>
      </c>
      <c r="MX127" s="1">
        <v>-5.0263498877559698</v>
      </c>
      <c r="MY127" s="1">
        <v>-12.9364570738854</v>
      </c>
      <c r="MZ127" s="1">
        <v>-10.500921504842699</v>
      </c>
      <c r="NA127" s="1">
        <v>-15.7030261643248</v>
      </c>
      <c r="NB127" s="1">
        <v>-13.5841931328273</v>
      </c>
      <c r="NC127" s="1">
        <v>-9.1700939232844707</v>
      </c>
      <c r="ND127" s="1">
        <v>-13.1712660763133</v>
      </c>
      <c r="NE127" s="1">
        <v>-2.8747823844294702</v>
      </c>
      <c r="NF127" s="1">
        <v>-14.452075055995699</v>
      </c>
      <c r="NG127" s="1">
        <v>-8.3566755044464003</v>
      </c>
      <c r="NH127" s="1">
        <v>-19.803295340045299</v>
      </c>
      <c r="NI127" s="1">
        <v>-5.2398435081830099</v>
      </c>
      <c r="NJ127" s="1">
        <v>-14.9646724765109</v>
      </c>
      <c r="NK127" s="1">
        <v>-7.5660113911622799</v>
      </c>
      <c r="NL127" s="1">
        <v>-17.163209545347399</v>
      </c>
      <c r="NM127" s="1">
        <v>-17.5439145034082</v>
      </c>
      <c r="NN127" s="1">
        <v>-6.5289342300721103</v>
      </c>
      <c r="NO127" s="1">
        <v>-14.327744704351501</v>
      </c>
      <c r="NP127" s="1">
        <v>-0.276770462231752</v>
      </c>
      <c r="NQ127" s="1">
        <v>-7.7135478719992001</v>
      </c>
      <c r="NR127" s="1">
        <v>-8.4542556991520694</v>
      </c>
      <c r="NS127" s="1">
        <v>-11.636888104987801</v>
      </c>
      <c r="NT127" s="1">
        <v>-7.1412671159864898</v>
      </c>
      <c r="NU127" s="1">
        <v>-20.653179551405</v>
      </c>
      <c r="NV127" s="1">
        <v>-13.9821047718836</v>
      </c>
      <c r="NW127" s="1">
        <v>-7.3733552341675503</v>
      </c>
      <c r="NX127" s="1">
        <v>-26.6384912622337</v>
      </c>
      <c r="NY127" s="1">
        <v>-19.2541493588019</v>
      </c>
      <c r="NZ127" s="1">
        <v>-13.9383405081141</v>
      </c>
      <c r="OA127" s="1">
        <v>-18.271884165837399</v>
      </c>
      <c r="OB127" s="1">
        <v>-23.534810420509899</v>
      </c>
      <c r="OC127" s="1">
        <v>-14.669556914557701</v>
      </c>
      <c r="OD127" s="1">
        <v>-3.7382909255088599</v>
      </c>
      <c r="OE127" s="1">
        <v>-8.3584065085441406</v>
      </c>
      <c r="OF127" s="1">
        <v>-12.538867423927099</v>
      </c>
      <c r="OG127" s="1">
        <v>-8.7793860679864792</v>
      </c>
      <c r="OH127" s="1">
        <v>-7.3677964111329297</v>
      </c>
      <c r="OI127" s="1">
        <v>-5.6402675980424997</v>
      </c>
      <c r="OJ127" s="1">
        <v>-6.0312124252606898</v>
      </c>
      <c r="OK127" s="1">
        <v>-10.738288580410099</v>
      </c>
      <c r="OL127" s="1">
        <v>-3.2895083061938002</v>
      </c>
      <c r="OM127" s="1">
        <v>-5.67958183304171</v>
      </c>
      <c r="ON127" s="1">
        <v>-6.1140707898909996</v>
      </c>
      <c r="OO127" s="1">
        <v>-8.7595219948621601</v>
      </c>
      <c r="OP127" s="1">
        <v>-13.987643863507699</v>
      </c>
      <c r="OQ127" s="1">
        <v>-19.0389017535527</v>
      </c>
      <c r="OR127" s="1">
        <v>-8.7889573990554499</v>
      </c>
      <c r="OS127" s="1">
        <v>-14.673452190683401</v>
      </c>
      <c r="OT127" s="1">
        <v>-9.7443540402776705</v>
      </c>
      <c r="OU127" s="1">
        <v>-12.4675957347549</v>
      </c>
      <c r="OV127" s="1">
        <v>-6.5838741882796503</v>
      </c>
      <c r="OW127" s="1">
        <v>-2.8633698490501698</v>
      </c>
      <c r="OX127" s="1">
        <v>-12.0262261478168</v>
      </c>
      <c r="OY127" s="1">
        <v>-14.410079686082501</v>
      </c>
      <c r="OZ127" s="1">
        <v>-9.0413608180948604</v>
      </c>
      <c r="PA127" s="1">
        <v>-8.8292683423223703</v>
      </c>
      <c r="PB127" s="1">
        <v>-15.9845988619564</v>
      </c>
      <c r="PC127" s="1">
        <v>-13.911126411406499</v>
      </c>
      <c r="PD127" s="1">
        <v>-13.857493548379599</v>
      </c>
      <c r="PE127" s="1">
        <v>-21.164560718850701</v>
      </c>
      <c r="PF127" s="1">
        <v>-11.469231262391901</v>
      </c>
      <c r="PG127" s="1">
        <v>-4.0438588487588696</v>
      </c>
      <c r="PH127" s="1">
        <v>-12.130207677280101</v>
      </c>
      <c r="PI127" s="1">
        <v>-7.1777361629899001</v>
      </c>
      <c r="PJ127" s="1">
        <v>-4.7700186411255201</v>
      </c>
      <c r="PK127" s="1">
        <v>-8.6679897972945792</v>
      </c>
      <c r="PL127" s="1">
        <v>-6.7148437402991004</v>
      </c>
      <c r="PM127" s="1">
        <v>-17.062695354017301</v>
      </c>
      <c r="PN127" s="1">
        <v>-10.547578874450901</v>
      </c>
      <c r="PO127" s="1">
        <v>-3.9513248497361499</v>
      </c>
      <c r="PP127" s="1">
        <v>-12.0797643434818</v>
      </c>
      <c r="PQ127" s="1">
        <v>-17.8902679970926</v>
      </c>
      <c r="PR127" s="1">
        <v>-19.0766166121157</v>
      </c>
      <c r="PS127" s="1">
        <v>-7.4547746099049697</v>
      </c>
      <c r="PT127" s="1">
        <v>-5.63643769305469</v>
      </c>
      <c r="PU127" s="1">
        <v>-4.99944831252194</v>
      </c>
      <c r="PV127" s="1">
        <v>-5.6202454113922604</v>
      </c>
      <c r="PW127" s="1">
        <v>-5.2251728652175897</v>
      </c>
      <c r="PX127" s="1">
        <v>-16.622657020256099</v>
      </c>
      <c r="PY127" s="1">
        <v>-17.2908659204139</v>
      </c>
      <c r="PZ127" s="1">
        <v>-10.0352737992733</v>
      </c>
      <c r="QA127" s="1">
        <v>-9.2353401437829898</v>
      </c>
      <c r="QB127" s="1">
        <v>-2.7867813367144798</v>
      </c>
      <c r="QC127" s="1">
        <v>-7.3159948603837099</v>
      </c>
      <c r="QD127" s="1">
        <v>-11.0998831579557</v>
      </c>
      <c r="QE127" s="1">
        <v>-6.2042295844430297</v>
      </c>
      <c r="QF127" s="1">
        <v>-7.1968327801996903</v>
      </c>
      <c r="QG127" s="1">
        <v>-12.112517300281199</v>
      </c>
      <c r="QH127" s="1">
        <v>-11.1176701106153</v>
      </c>
      <c r="QI127" s="1">
        <v>-5.1078011709957396</v>
      </c>
      <c r="QJ127" s="1">
        <v>-10.1088782603306</v>
      </c>
      <c r="QK127" s="1">
        <v>-20.7149222895919</v>
      </c>
      <c r="QL127" s="1">
        <v>-6.3629167411135104</v>
      </c>
      <c r="QM127" s="1">
        <v>-18.592519358649</v>
      </c>
      <c r="QN127" s="1">
        <v>-8.6555128635606309</v>
      </c>
      <c r="QO127" s="1">
        <v>-5.4093529525627604</v>
      </c>
      <c r="QP127" s="1">
        <v>-10.189888643050899</v>
      </c>
      <c r="QQ127" s="1">
        <v>-8.0671331703787796</v>
      </c>
      <c r="QR127" s="1">
        <v>-4.0669367517216104</v>
      </c>
      <c r="QS127" s="1">
        <v>-11.501867190119601</v>
      </c>
      <c r="QT127" s="1">
        <v>-15.0823603077644</v>
      </c>
      <c r="QU127" s="1">
        <v>-16.856975326325699</v>
      </c>
      <c r="QV127" s="1">
        <v>-6.23349137453528</v>
      </c>
      <c r="QW127" s="1">
        <v>-13.5080950804191</v>
      </c>
      <c r="QX127" s="1">
        <v>-11.598223164912399</v>
      </c>
      <c r="QY127" s="1">
        <v>-16.5776969237636</v>
      </c>
      <c r="QZ127" s="1">
        <v>-10.793799174946299</v>
      </c>
      <c r="RA127" s="1">
        <v>-18.4069536637768</v>
      </c>
      <c r="RB127" s="1">
        <v>-19.955077208560098</v>
      </c>
      <c r="RC127" s="1">
        <v>-15.483192973526901</v>
      </c>
      <c r="RD127" s="1">
        <v>-7.67862148727753</v>
      </c>
      <c r="RE127" s="1">
        <v>-7.3560377471847902</v>
      </c>
      <c r="RF127" s="1">
        <v>-8.9919558797056407</v>
      </c>
      <c r="RG127" s="1">
        <v>-15.6988097233909</v>
      </c>
      <c r="RH127" s="1">
        <v>-12.2286094673265</v>
      </c>
      <c r="RI127" s="1">
        <v>-7.53702665341459</v>
      </c>
      <c r="RJ127" s="1">
        <v>-7.5708858132509302</v>
      </c>
      <c r="RK127" s="1">
        <v>-11.839897186979901</v>
      </c>
      <c r="RL127" s="1">
        <v>-25.4769772229591</v>
      </c>
      <c r="RM127" s="1">
        <v>-7.6317581943011996</v>
      </c>
      <c r="RN127" s="1">
        <v>-5.1223472339100304</v>
      </c>
      <c r="RO127" s="1">
        <v>-19.6323715135848</v>
      </c>
      <c r="RP127" s="1">
        <v>-4.4449128582612101</v>
      </c>
      <c r="RQ127" s="1">
        <v>-11.2125684441316</v>
      </c>
      <c r="RR127" s="1">
        <v>-7.9797296417740098</v>
      </c>
      <c r="RS127" s="1">
        <v>-8.1185378284475007</v>
      </c>
      <c r="RT127" s="1">
        <v>-3.9534431344293099</v>
      </c>
      <c r="RU127" s="1">
        <v>-13.955578106345699</v>
      </c>
      <c r="RV127" s="1">
        <v>-11.292130086768299</v>
      </c>
      <c r="RW127" s="1">
        <v>-14.7907379810934</v>
      </c>
      <c r="RX127" s="1">
        <v>-14.8419483038221</v>
      </c>
      <c r="RY127" s="1">
        <v>-12.687548115468401</v>
      </c>
      <c r="RZ127" s="1">
        <v>-7.6310893665379904</v>
      </c>
      <c r="SA127" s="1">
        <v>-8.1039453184208092</v>
      </c>
      <c r="SB127" s="1">
        <v>-8.9553300318619602</v>
      </c>
      <c r="SC127" s="1">
        <v>-8.9683259881624302</v>
      </c>
      <c r="SD127" s="1">
        <v>-2.8201400585381302</v>
      </c>
      <c r="SE127" s="1">
        <v>-14.611161698884599</v>
      </c>
      <c r="SF127" s="1">
        <v>-8.0914922354689605</v>
      </c>
      <c r="SG127" s="1">
        <v>-11.9186976178372</v>
      </c>
      <c r="SH127" s="1">
        <v>-13.467350723345</v>
      </c>
      <c r="SI127" s="1">
        <v>-12.0972880767139</v>
      </c>
      <c r="SJ127" s="1">
        <v>-7.6122374260834302</v>
      </c>
      <c r="SK127" s="1">
        <v>-3.579586185528</v>
      </c>
      <c r="SL127" s="1">
        <v>-6.2781927755148104</v>
      </c>
      <c r="SM127" s="1">
        <v>-15.151129591488401</v>
      </c>
      <c r="SN127" s="1">
        <v>-4.11311940951538</v>
      </c>
      <c r="SO127" s="1">
        <v>-5.2534962294734298</v>
      </c>
      <c r="SP127" s="1">
        <v>-10.987041130843799</v>
      </c>
      <c r="SQ127" s="1">
        <v>-14.4674499487073</v>
      </c>
      <c r="SR127" s="1">
        <v>-3.8165745390733701</v>
      </c>
      <c r="SS127" s="1">
        <v>-22.444762098909202</v>
      </c>
      <c r="ST127" s="1">
        <v>-17.010467456936599</v>
      </c>
      <c r="SU127" s="1">
        <v>-15.2056249932883</v>
      </c>
      <c r="SV127" s="1">
        <v>-2.8658988826332501</v>
      </c>
      <c r="SW127" s="1">
        <v>-7.1781435816824297</v>
      </c>
      <c r="SX127" s="1">
        <v>-23.112860791625401</v>
      </c>
      <c r="SY127" s="1">
        <v>-11.9357617670855</v>
      </c>
      <c r="SZ127" s="1">
        <v>-5.5803288865153604</v>
      </c>
      <c r="TA127" s="1">
        <v>-16.477962358505899</v>
      </c>
      <c r="TB127" s="1">
        <v>-9.4036962449467598</v>
      </c>
      <c r="TC127" s="1">
        <v>-12.9427846396337</v>
      </c>
      <c r="TD127" s="1">
        <v>-10.1332353787662</v>
      </c>
      <c r="TE127" s="1">
        <v>-12.155228244694101</v>
      </c>
      <c r="TF127" s="1">
        <v>-23.433119643165099</v>
      </c>
      <c r="TG127" s="1">
        <v>-10.0580402343407</v>
      </c>
      <c r="TH127" s="1">
        <v>-4.0698672096086996</v>
      </c>
      <c r="TI127" s="1">
        <v>-6.94001353945362</v>
      </c>
      <c r="TJ127" s="1">
        <v>-9.7053178404842697</v>
      </c>
      <c r="TK127" s="1">
        <v>-11.4510476669402</v>
      </c>
      <c r="TL127" s="1">
        <v>-12.472690018362</v>
      </c>
      <c r="TM127" s="1">
        <v>-4.7416244201409103</v>
      </c>
      <c r="TN127" s="1">
        <v>-14.529799521716701</v>
      </c>
      <c r="TO127" s="1">
        <v>-14.601873293159001</v>
      </c>
      <c r="TP127" s="1">
        <v>-7.3702096186422903</v>
      </c>
      <c r="TQ127" s="1">
        <v>-11.8934292482546</v>
      </c>
      <c r="TR127" s="1">
        <v>-5.8210994964404703</v>
      </c>
      <c r="TS127" s="1">
        <v>-7.5617755464473904</v>
      </c>
      <c r="TT127" s="1">
        <v>-9.9006585896516999</v>
      </c>
      <c r="TU127" s="1">
        <v>-14.603048106307201</v>
      </c>
      <c r="TV127" s="1">
        <v>-11.025153143096301</v>
      </c>
      <c r="TW127" s="1">
        <v>-11.3394109028612</v>
      </c>
      <c r="TX127" s="1">
        <v>-18.847037203848998</v>
      </c>
      <c r="TY127" s="1">
        <v>-9.0389530686873307</v>
      </c>
      <c r="TZ127" s="1">
        <v>-3.46794037720906</v>
      </c>
      <c r="UA127" s="1">
        <v>-10.5134381833546</v>
      </c>
      <c r="UB127" s="1">
        <v>-11.634267826568699</v>
      </c>
      <c r="UC127" s="1">
        <v>-9.9424912711193905</v>
      </c>
      <c r="UD127" s="1">
        <v>-16.2667525993722</v>
      </c>
      <c r="UE127" s="1">
        <v>-15.259571953539499</v>
      </c>
      <c r="UF127" s="1">
        <v>-12.319569305653999</v>
      </c>
      <c r="UG127" s="1">
        <v>-5.2032751007834603</v>
      </c>
      <c r="UH127" s="1">
        <v>-1.4253119990868299</v>
      </c>
      <c r="UI127" s="1">
        <v>-16.061486123125501</v>
      </c>
      <c r="UJ127" s="1">
        <v>-3.3376259358007299</v>
      </c>
      <c r="UK127" s="1">
        <v>-13.877185610824201</v>
      </c>
      <c r="UL127" s="1">
        <v>-7.9332816189700601</v>
      </c>
      <c r="UM127" s="1">
        <v>-12.7816213110747</v>
      </c>
      <c r="UN127" s="1">
        <v>-9.01887425812237</v>
      </c>
      <c r="UO127" s="1">
        <v>-7.8506590860841898</v>
      </c>
      <c r="UP127" s="1">
        <v>-6.64063383451421</v>
      </c>
      <c r="UQ127" s="1">
        <v>-7.3595371906607499</v>
      </c>
      <c r="UR127" s="1">
        <v>-5.2455393233168204</v>
      </c>
      <c r="US127" s="1">
        <v>-3.8985382129592399</v>
      </c>
      <c r="UT127" s="1">
        <v>-9.5430814925965706</v>
      </c>
      <c r="UU127" s="1">
        <v>-17.001955839945101</v>
      </c>
      <c r="UV127" s="1">
        <v>-4.0805713006537001</v>
      </c>
      <c r="UW127" s="1">
        <v>-8.8809905672577294</v>
      </c>
      <c r="UX127" s="1">
        <v>-5.9114221407579599</v>
      </c>
      <c r="UY127" s="1">
        <v>-13.6490231921117</v>
      </c>
      <c r="UZ127" s="1">
        <v>-22.708293778455101</v>
      </c>
      <c r="VA127" s="1">
        <v>-10.800421335636299</v>
      </c>
      <c r="VB127" s="1">
        <v>-14.7862814963646</v>
      </c>
      <c r="VC127" s="1">
        <v>-13.115415045248</v>
      </c>
      <c r="VD127" s="1">
        <v>-5.5544593650646998</v>
      </c>
      <c r="VE127" s="1">
        <v>-7.8380335588320502</v>
      </c>
      <c r="VF127" s="1">
        <v>-7.7731656183890196</v>
      </c>
      <c r="VG127" s="1">
        <v>-12.950894156057901</v>
      </c>
      <c r="VH127" s="1">
        <v>-10.048319264794999</v>
      </c>
      <c r="VI127" s="1">
        <v>-8.4391570372500304</v>
      </c>
      <c r="VJ127" s="1">
        <v>-2.0657945856441402</v>
      </c>
      <c r="VK127" s="1">
        <v>-16.669699118023001</v>
      </c>
      <c r="VL127" s="1">
        <v>-8.9769750406710802</v>
      </c>
      <c r="VM127" s="1">
        <v>-9.2944297876483102</v>
      </c>
      <c r="VN127" s="1">
        <v>-13.917490294875901</v>
      </c>
      <c r="VO127" s="1">
        <v>-7.8947594189536101</v>
      </c>
      <c r="VP127" s="1">
        <v>-10.537045442218901</v>
      </c>
      <c r="VQ127" s="1">
        <v>-10.2971300299701</v>
      </c>
      <c r="VR127" s="1">
        <v>-4.2606083402326096</v>
      </c>
      <c r="VS127" s="1">
        <v>-12.657075582961101</v>
      </c>
      <c r="VT127" s="1">
        <v>-11.248227057576599</v>
      </c>
      <c r="VU127" s="1">
        <v>-8.8803094135231202</v>
      </c>
      <c r="VV127" s="1">
        <v>-7.4187337694602302</v>
      </c>
      <c r="VW127" s="1">
        <v>-24.993701577248501</v>
      </c>
      <c r="VX127" s="1">
        <v>-14.4935175774895</v>
      </c>
      <c r="VY127" s="1">
        <v>-15.944000037535501</v>
      </c>
      <c r="VZ127" s="1">
        <v>-9.4364192767814394</v>
      </c>
      <c r="WA127" s="1">
        <v>-11.1751984342336</v>
      </c>
      <c r="WB127" s="1">
        <v>-19.346344267860498</v>
      </c>
      <c r="WC127" s="1">
        <v>-8.8929133147325405</v>
      </c>
      <c r="WD127" s="1">
        <v>-4.9813529959307603</v>
      </c>
      <c r="WE127" s="1">
        <v>-9.3997830515193108</v>
      </c>
      <c r="WF127" s="1">
        <v>-5.2705670939399196</v>
      </c>
      <c r="WG127" s="1">
        <v>-34.9232773002744</v>
      </c>
      <c r="WH127" s="1">
        <v>-14.1021127567761</v>
      </c>
      <c r="WI127" s="1">
        <v>-0.66367575101222098</v>
      </c>
      <c r="WJ127" s="1">
        <v>-0.85732471342259897</v>
      </c>
      <c r="WK127" s="1">
        <v>-10.181617004689199</v>
      </c>
      <c r="WL127" s="1">
        <v>-7.6762362216762803</v>
      </c>
      <c r="WM127" s="1">
        <v>-12.8801994975189</v>
      </c>
      <c r="WN127" s="1">
        <v>-22.677760024068402</v>
      </c>
      <c r="WO127" s="1">
        <v>-13.9216914189906</v>
      </c>
      <c r="WP127" s="1">
        <v>-2.9769915816228298</v>
      </c>
      <c r="WQ127" s="1">
        <v>-13.487558683434401</v>
      </c>
      <c r="WR127" s="1">
        <v>-19.214102435994</v>
      </c>
      <c r="WS127" s="1">
        <v>-10.787488957110201</v>
      </c>
      <c r="WT127" s="1">
        <v>-6.2407702485718604</v>
      </c>
      <c r="WU127" s="1">
        <v>-15.0049516039415</v>
      </c>
      <c r="WV127" s="1">
        <v>-14.1410592366166</v>
      </c>
      <c r="WW127" s="1">
        <v>-3.6542882929576899</v>
      </c>
      <c r="WX127" s="1">
        <v>-16.524827528111398</v>
      </c>
      <c r="WY127" s="1">
        <v>-12.60293101187</v>
      </c>
      <c r="WZ127" s="1">
        <v>-22.6957810020157</v>
      </c>
      <c r="XA127" s="1">
        <v>-7.4892064609489903</v>
      </c>
      <c r="XB127" s="1">
        <v>-14.2090623342764</v>
      </c>
      <c r="XC127" s="1">
        <v>-3.1795993958471902</v>
      </c>
      <c r="XD127" s="1">
        <v>-8.7788641286745701</v>
      </c>
      <c r="XE127" s="1">
        <v>-8.6258176541612404</v>
      </c>
      <c r="XF127" s="1">
        <v>-11.981345468150399</v>
      </c>
      <c r="XG127" s="1">
        <v>-15.0750454218292</v>
      </c>
      <c r="XH127" s="1">
        <v>-2.32273860878098</v>
      </c>
      <c r="XI127" s="1">
        <v>-6.1376241394792199</v>
      </c>
      <c r="XJ127" s="1">
        <v>-10.7615764476934</v>
      </c>
      <c r="XK127" s="1">
        <v>-7.1413592241715698</v>
      </c>
      <c r="XL127" s="1">
        <v>-10.049987225967</v>
      </c>
      <c r="XM127" s="1">
        <v>-6.2380112596322599</v>
      </c>
      <c r="XN127" s="1">
        <v>-10.812572035877899</v>
      </c>
      <c r="XO127" s="1">
        <v>-3.8655109818947202</v>
      </c>
      <c r="XP127" s="1">
        <v>-13.468763893674</v>
      </c>
      <c r="XQ127" s="1">
        <v>-13.4080836760839</v>
      </c>
      <c r="XR127" s="1">
        <v>-17.441022876528201</v>
      </c>
      <c r="XS127" s="1">
        <v>-10.015967331809</v>
      </c>
      <c r="XT127" s="1">
        <v>-4.8197011786247401</v>
      </c>
      <c r="XU127" s="1">
        <v>-6.2263646572492899</v>
      </c>
      <c r="XV127" s="1">
        <v>-10.038165440304301</v>
      </c>
      <c r="XW127" s="1">
        <v>-15.536083293363999</v>
      </c>
      <c r="XX127" s="1">
        <v>-10.350518673103201</v>
      </c>
      <c r="XY127" s="1">
        <v>-13.0857604304117</v>
      </c>
      <c r="XZ127" s="1">
        <v>-13.5296685176863</v>
      </c>
      <c r="YA127" s="1">
        <v>-12.142843355278201</v>
      </c>
      <c r="YB127" s="1">
        <v>-6.5244399628425898</v>
      </c>
      <c r="YC127" s="1">
        <v>-13.3377257858919</v>
      </c>
      <c r="YD127" s="1">
        <v>-13.825079900317901</v>
      </c>
      <c r="YE127" s="1">
        <v>-5.6978443686962201</v>
      </c>
      <c r="YF127" s="1">
        <v>-23.2578901030483</v>
      </c>
      <c r="YG127" s="1">
        <v>-11.6530176185291</v>
      </c>
      <c r="YH127" s="1">
        <v>-2.2131233686943101</v>
      </c>
      <c r="YI127" s="1">
        <v>-8.5441330112411205</v>
      </c>
      <c r="YJ127" s="1">
        <v>-6.4605222938885198</v>
      </c>
      <c r="YK127" s="1">
        <v>-5.3473960735420301</v>
      </c>
      <c r="YL127" s="1">
        <v>-11.067524899405001</v>
      </c>
      <c r="YM127" s="1">
        <v>-15.6851387945814</v>
      </c>
      <c r="YN127" s="1">
        <v>-9.5219340655803801</v>
      </c>
      <c r="YO127" s="1">
        <v>-8.5162651623884909</v>
      </c>
      <c r="YP127" s="1">
        <v>-12.976064646031</v>
      </c>
      <c r="YQ127" s="1">
        <v>-5.4678005775126604</v>
      </c>
      <c r="YR127" s="1">
        <v>-6.9210402836032996</v>
      </c>
      <c r="YS127" s="1">
        <v>-4.2019083102338204</v>
      </c>
      <c r="YT127" s="1">
        <v>-8.7249689623105002</v>
      </c>
      <c r="YU127" s="1">
        <v>-6.2187243685532101</v>
      </c>
      <c r="YV127" s="1">
        <v>-8.2289694038680103</v>
      </c>
      <c r="YW127" s="1">
        <v>-10.215589222364301</v>
      </c>
      <c r="YX127" s="1">
        <v>-10.9953880766246</v>
      </c>
      <c r="YY127" s="1">
        <v>-12.5767627472516</v>
      </c>
      <c r="YZ127" s="1">
        <v>-8.1133228949488494</v>
      </c>
      <c r="ZA127" s="1">
        <v>-15.5653661747118</v>
      </c>
      <c r="ZB127" s="1">
        <v>-8.6147780020264104</v>
      </c>
      <c r="ZC127" s="1">
        <v>-6.2323081693317004</v>
      </c>
      <c r="ZD127" s="1">
        <v>-7.4453478859198903</v>
      </c>
      <c r="ZE127" s="1">
        <v>-11.020761303711399</v>
      </c>
      <c r="ZF127" s="1">
        <v>-10.8493909762449</v>
      </c>
      <c r="ZG127" s="1">
        <v>-10.043464038445601</v>
      </c>
      <c r="ZH127" s="1">
        <v>-17.473321418934201</v>
      </c>
      <c r="ZI127" s="1">
        <v>-17.395956771156001</v>
      </c>
      <c r="ZJ127" s="1">
        <v>-8.0955726957955392</v>
      </c>
      <c r="ZK127" s="1">
        <v>-6.6533434987826503</v>
      </c>
      <c r="ZL127" s="1">
        <v>-5.9036498014725396</v>
      </c>
      <c r="ZM127" s="1">
        <v>-6.5475798104246197</v>
      </c>
      <c r="ZN127" s="1">
        <v>-4.9291251456688796</v>
      </c>
      <c r="ZO127" s="1">
        <v>-2.9833912712786099</v>
      </c>
      <c r="ZP127" s="1">
        <v>-3.6836145086302299</v>
      </c>
      <c r="ZQ127" s="1">
        <v>-16.653435571180701</v>
      </c>
      <c r="ZR127" s="1">
        <v>-5.4784910309821004</v>
      </c>
      <c r="ZS127" s="1">
        <v>-13.1242545957735</v>
      </c>
      <c r="ZT127" s="1">
        <v>-10.7362729430449</v>
      </c>
      <c r="ZU127" s="1">
        <v>-10.966694600690801</v>
      </c>
      <c r="ZV127" s="1">
        <v>-2.9581086911156</v>
      </c>
      <c r="ZW127" s="1">
        <v>-15.3844478740605</v>
      </c>
      <c r="ZX127" s="1">
        <v>-6.3149078288429896</v>
      </c>
      <c r="ZY127" s="1">
        <v>-14.7330347992149</v>
      </c>
      <c r="ZZ127" s="1">
        <v>-13.255444580785801</v>
      </c>
      <c r="AAA127" s="1">
        <v>-12.066871495881101</v>
      </c>
      <c r="AAB127" s="1">
        <v>-15.2681905959529</v>
      </c>
      <c r="AAC127" s="1">
        <v>-9.3852628793830508</v>
      </c>
      <c r="AAD127" s="1">
        <v>-9.2550554143431594</v>
      </c>
      <c r="AAE127" s="1">
        <v>-5.50750891912711</v>
      </c>
      <c r="AAF127" s="1">
        <v>-16.9458188971346</v>
      </c>
      <c r="AAG127" s="1">
        <v>-6.7372322369869604</v>
      </c>
      <c r="AAH127" s="1">
        <v>-12.5179483165271</v>
      </c>
      <c r="AAI127" s="1">
        <v>-8.6156032239724691</v>
      </c>
      <c r="AAJ127" s="1">
        <v>-16.0792496927805</v>
      </c>
      <c r="AAK127" s="1">
        <v>-4.5232674996696902</v>
      </c>
      <c r="AAL127" s="1">
        <v>-0.88484224226513697</v>
      </c>
      <c r="AAM127" s="1">
        <v>-4.9485836026272496</v>
      </c>
      <c r="AAN127" s="1">
        <v>-10.564368868763401</v>
      </c>
      <c r="AAO127" s="1">
        <v>-21.050578870146499</v>
      </c>
      <c r="AAP127" s="1">
        <v>-8.0547060109989594</v>
      </c>
      <c r="AAQ127" s="1">
        <v>-9.7200917368757604</v>
      </c>
      <c r="AAR127" s="1">
        <v>-8.45290667754605</v>
      </c>
      <c r="AAS127" s="1">
        <v>-7.2180861393651101</v>
      </c>
      <c r="AAT127" s="1">
        <v>-7.2013317499987597</v>
      </c>
      <c r="AAU127" s="1">
        <v>-4.0984747428528303</v>
      </c>
      <c r="AAV127" s="1">
        <v>-4.7511054376722699</v>
      </c>
      <c r="AAW127" s="1">
        <v>-4.4643926440126096</v>
      </c>
      <c r="AAX127" s="1">
        <v>-11.1680737712887</v>
      </c>
      <c r="AAY127" s="1">
        <v>-13.313166374713299</v>
      </c>
      <c r="AAZ127" s="1">
        <v>-12.0091549269472</v>
      </c>
      <c r="ABA127" s="1">
        <v>-9.0312804620777705</v>
      </c>
      <c r="ABB127" s="1">
        <v>-13.7013304502844</v>
      </c>
      <c r="ABC127" s="1">
        <v>-8.2784417338094691</v>
      </c>
      <c r="ABD127" s="1">
        <v>-13.9816581029178</v>
      </c>
      <c r="ABE127" s="1">
        <v>-12.702810993125</v>
      </c>
      <c r="ABF127" s="1">
        <v>-6.8571837471742203</v>
      </c>
      <c r="ABG127" s="1">
        <v>-11.6908591467565</v>
      </c>
      <c r="ABH127" s="1">
        <v>-9.9998980449865904</v>
      </c>
      <c r="ABI127" s="1">
        <v>-10.6739075778273</v>
      </c>
      <c r="ABJ127" s="1">
        <v>-17.888156516661301</v>
      </c>
      <c r="ABK127" s="1">
        <v>-16.180977535941398</v>
      </c>
      <c r="ABL127" s="1">
        <v>-9.6644432591929199</v>
      </c>
      <c r="ABM127" s="1">
        <v>-13.603369063582599</v>
      </c>
      <c r="ABN127" s="1">
        <v>-9.2064672550715194</v>
      </c>
      <c r="ABO127" s="1">
        <v>-6.5734427524707</v>
      </c>
      <c r="ABP127" s="1">
        <v>-7.1839252726635703</v>
      </c>
      <c r="ABQ127" s="1">
        <v>-10.2631579208525</v>
      </c>
      <c r="ABR127" s="1">
        <v>-5.7530864553624799</v>
      </c>
      <c r="ABS127" s="1">
        <v>-5.47677792106282</v>
      </c>
      <c r="ABT127" s="1">
        <v>-11.602478092576</v>
      </c>
      <c r="ABU127" s="1">
        <v>-13.227435480364401</v>
      </c>
      <c r="ABV127" s="1">
        <v>-17.395416635965098</v>
      </c>
      <c r="ABW127" s="1">
        <v>-9.2838231953886101</v>
      </c>
      <c r="ABX127" s="1">
        <v>-10.279927418134299</v>
      </c>
      <c r="ABY127" s="1">
        <v>-14.7625237623456</v>
      </c>
      <c r="ABZ127" s="1">
        <v>-1.3968507279739699</v>
      </c>
      <c r="ACA127" s="1">
        <v>-8.4018826946636107</v>
      </c>
      <c r="ACB127" s="1">
        <v>-4.9060669738678397</v>
      </c>
      <c r="ACC127" s="1">
        <v>-12.813883840951201</v>
      </c>
      <c r="ACD127" s="1">
        <v>-9.5401606446010607</v>
      </c>
      <c r="ACE127" s="1">
        <v>-11.814762701552899</v>
      </c>
      <c r="ACF127" s="1">
        <v>-7.1934696141904597</v>
      </c>
      <c r="ACG127" s="1">
        <v>-12.4691429591321</v>
      </c>
      <c r="ACH127" s="1">
        <v>-4.1095106961259402</v>
      </c>
      <c r="ACI127" s="1">
        <v>-17.0366713592834</v>
      </c>
      <c r="ACJ127" s="1">
        <v>-14.0708233995769</v>
      </c>
      <c r="ACK127" s="1">
        <v>-11.084715096115501</v>
      </c>
      <c r="ACL127" s="1">
        <v>-12.5217275511508</v>
      </c>
      <c r="ACM127" s="1">
        <v>-6.4882027976254903</v>
      </c>
      <c r="ACN127" s="1">
        <v>-6.6926802689089904</v>
      </c>
      <c r="ACO127" s="1">
        <v>-16.046927866974599</v>
      </c>
      <c r="ACP127" s="1">
        <v>-8.1265310217143902</v>
      </c>
      <c r="ACQ127" s="1">
        <v>-10.042068824930499</v>
      </c>
      <c r="ACR127" s="1">
        <v>-4.1472624132913403</v>
      </c>
      <c r="ACS127" s="1">
        <v>-5.2995348002334897</v>
      </c>
      <c r="ACT127" s="1">
        <v>-7.7984189950245799</v>
      </c>
      <c r="ACU127" s="1">
        <v>-17.518416975412499</v>
      </c>
      <c r="ACV127" s="1">
        <v>-3.9431708761676401</v>
      </c>
      <c r="ACW127" s="1">
        <v>-2.6060512804305298</v>
      </c>
      <c r="ACX127" s="1">
        <v>-7.1095092599672096</v>
      </c>
      <c r="ACY127" s="1">
        <v>-3.2991950407571302</v>
      </c>
      <c r="ACZ127" s="1">
        <v>-2.1060617443162899</v>
      </c>
      <c r="ADA127" s="1">
        <v>-14.7010567092701</v>
      </c>
      <c r="ADB127" s="1">
        <v>-9.9370269303707897</v>
      </c>
      <c r="ADC127" s="1">
        <v>-15.2841390414785</v>
      </c>
      <c r="ADD127" s="1">
        <v>-20.7670128076761</v>
      </c>
      <c r="ADE127" s="1">
        <v>-12.451901843996801</v>
      </c>
      <c r="ADF127" s="1">
        <v>-10.306356264283901</v>
      </c>
      <c r="ADG127" s="1">
        <v>-10.7597482754542</v>
      </c>
      <c r="ADH127" s="1">
        <v>-7.7216598447879798</v>
      </c>
      <c r="ADI127" s="1">
        <v>-10.0292815630097</v>
      </c>
      <c r="ADJ127" s="1">
        <v>-10.3395218259549</v>
      </c>
      <c r="ADK127" s="1">
        <v>-6.7652927232619202</v>
      </c>
      <c r="ADL127" s="1">
        <v>-14.959937805470901</v>
      </c>
      <c r="ADM127" s="1">
        <v>-11.5111733145607</v>
      </c>
      <c r="ADN127" s="1">
        <v>-3.2049066445162602</v>
      </c>
      <c r="ADO127" s="1">
        <v>-4.6748140544197003</v>
      </c>
      <c r="ADP127" s="1">
        <v>-10.2729373937931</v>
      </c>
      <c r="ADQ127" s="1">
        <v>-5.8622074282245897</v>
      </c>
      <c r="ADR127" s="1">
        <v>-7.2572663830331097</v>
      </c>
      <c r="ADS127" s="1">
        <v>-4.9775824485318498</v>
      </c>
      <c r="ADT127" s="1">
        <v>-5.5612098270761097</v>
      </c>
      <c r="ADU127" s="1">
        <v>-16.410676382423599</v>
      </c>
      <c r="ADV127" s="1">
        <v>-27.594581254050901</v>
      </c>
      <c r="ADW127" s="1">
        <v>-14.8225958027838</v>
      </c>
      <c r="ADX127" s="1">
        <v>-9.1112104523146495</v>
      </c>
      <c r="ADY127" s="1">
        <v>-12.523687245871701</v>
      </c>
      <c r="ADZ127" s="1">
        <v>-14.6349509710529</v>
      </c>
      <c r="AEA127" s="1">
        <v>-8.9619252104332894</v>
      </c>
      <c r="AEB127" s="1">
        <v>-15.323056868424899</v>
      </c>
      <c r="AEC127" s="1">
        <v>-17.652172479180599</v>
      </c>
      <c r="AED127" s="1">
        <v>-11.190371773649501</v>
      </c>
      <c r="AEE127" s="1">
        <v>-19.6314961025892</v>
      </c>
      <c r="AEF127" s="1">
        <v>-6.4777201710229804</v>
      </c>
      <c r="AEG127" s="1">
        <v>-5.5916349309623596</v>
      </c>
      <c r="AEH127" s="1">
        <v>-15.0219671327557</v>
      </c>
      <c r="AEI127" s="1">
        <v>-15.9935563463313</v>
      </c>
      <c r="AEJ127" s="1">
        <v>-11.4972875011089</v>
      </c>
      <c r="AEK127" s="1">
        <v>-22.809671971919201</v>
      </c>
      <c r="AEL127" s="1">
        <v>-8.3596447031312398</v>
      </c>
      <c r="AEM127" s="1">
        <v>-5.3435464043026304</v>
      </c>
      <c r="AEN127" s="1">
        <v>-7.1573758495600304</v>
      </c>
      <c r="AEO127" s="1">
        <v>-4.0381546981491301</v>
      </c>
      <c r="AEP127" s="1">
        <v>-11.6790704391546</v>
      </c>
      <c r="AEQ127" s="1">
        <v>-7.47221172669623</v>
      </c>
      <c r="AER127" s="1">
        <v>-16.832646335393001</v>
      </c>
      <c r="AES127" s="1">
        <v>-27.470534730160601</v>
      </c>
      <c r="AET127" s="1">
        <v>-7.4970074096036399</v>
      </c>
      <c r="AEU127" s="1">
        <v>-16.0528896972477</v>
      </c>
      <c r="AEV127" s="1">
        <v>-12.2709305423662</v>
      </c>
      <c r="AEW127" s="1">
        <v>-9.7913437896560307</v>
      </c>
      <c r="AEX127" s="1">
        <v>-3.4391406251970098</v>
      </c>
      <c r="AEY127" s="1">
        <v>-10.791656378009099</v>
      </c>
      <c r="AEZ127" s="1">
        <v>-12.1280944819355</v>
      </c>
      <c r="AFA127" s="1">
        <v>-8.1099782217270899</v>
      </c>
      <c r="AFB127" s="1">
        <v>-15.486651174415501</v>
      </c>
      <c r="AFC127" s="1">
        <v>-16.527195974222899</v>
      </c>
      <c r="AFD127" s="1">
        <v>-8.2419400951743604</v>
      </c>
      <c r="AFE127" s="1">
        <v>-6.807727371515</v>
      </c>
      <c r="AFF127" s="1">
        <v>-5.9252532496096304</v>
      </c>
      <c r="AFG127" s="1">
        <v>-7.1635308799968698</v>
      </c>
      <c r="AFH127" s="1">
        <v>-10.5153409525802</v>
      </c>
      <c r="AFI127" s="1">
        <v>-11.794409735028401</v>
      </c>
      <c r="AFJ127" s="1">
        <v>-10.4136988067395</v>
      </c>
      <c r="AFK127" s="1">
        <v>-5.2958720544894202</v>
      </c>
      <c r="AFL127" s="1">
        <v>-4.9143881075178797</v>
      </c>
      <c r="AFM127" s="1">
        <v>-16.384872762060301</v>
      </c>
      <c r="AFN127" s="1">
        <v>-11.0643861898483</v>
      </c>
      <c r="AFO127" s="1">
        <v>-5.3597996340375298</v>
      </c>
      <c r="AFP127" s="1">
        <v>-8.9041904256578199</v>
      </c>
      <c r="AFQ127" s="1">
        <v>-9.9984051861554804</v>
      </c>
      <c r="AFR127" s="1">
        <v>-35.238033937907801</v>
      </c>
      <c r="AFS127" s="1">
        <v>-8.9258458931103597</v>
      </c>
      <c r="AFT127" s="1">
        <v>-11.831174059236799</v>
      </c>
      <c r="AFU127" s="1">
        <v>-0.64827897357869801</v>
      </c>
      <c r="AFV127" s="1">
        <v>-6.9611064939900302</v>
      </c>
      <c r="AFW127" s="1">
        <v>-10.755243069805701</v>
      </c>
      <c r="AFX127" s="1">
        <v>-13.7158840575221</v>
      </c>
      <c r="AFY127" s="1">
        <v>-13.346321761713201</v>
      </c>
      <c r="AFZ127" s="1">
        <v>-2.7402642425619201</v>
      </c>
      <c r="AGA127" s="1">
        <v>-6.6783553773598801</v>
      </c>
      <c r="AGB127" s="1">
        <v>-12.452257750104399</v>
      </c>
      <c r="AGC127" s="1">
        <v>-13.437370195079</v>
      </c>
      <c r="AGD127" s="1">
        <v>-5.3109586640305801</v>
      </c>
      <c r="AGE127" s="1">
        <v>-11.062893889092001</v>
      </c>
      <c r="AGF127" s="1">
        <v>-4.9556810294207603</v>
      </c>
      <c r="AGG127" s="1">
        <v>-9.1307571307050406</v>
      </c>
      <c r="AGH127" s="1">
        <v>-11.7543604766822</v>
      </c>
      <c r="AGI127" s="1">
        <v>-8.5986575594056394</v>
      </c>
      <c r="AGJ127" s="1">
        <v>-21.915066925497602</v>
      </c>
      <c r="AGK127" s="1">
        <v>-9.8055779395971303</v>
      </c>
      <c r="AGL127" s="1">
        <v>-9.6457172232943797</v>
      </c>
      <c r="AGM127" s="1">
        <v>-9.0633598904152599</v>
      </c>
      <c r="AGN127" s="1">
        <v>-6.5958748288421098</v>
      </c>
      <c r="AGO127" s="1">
        <v>-9.5915019865917692</v>
      </c>
      <c r="AGP127" s="1">
        <v>-9.16922144051569</v>
      </c>
      <c r="AGQ127" s="1">
        <v>-15.3651721240026</v>
      </c>
      <c r="AGR127" s="1">
        <v>-11.3353557141279</v>
      </c>
      <c r="AGS127" s="1">
        <v>-10.8000440696359</v>
      </c>
      <c r="AGT127" s="1">
        <v>-15.560414032403701</v>
      </c>
      <c r="AGU127" s="1">
        <v>-7.7959374650295699</v>
      </c>
      <c r="AGV127" s="1">
        <v>-4.1719548024903998</v>
      </c>
      <c r="AGW127" s="1">
        <v>-6.4743950613671499</v>
      </c>
      <c r="AGX127" s="1">
        <v>-12.435496768619601</v>
      </c>
      <c r="AGY127" s="1">
        <v>-8.2600503574677209</v>
      </c>
      <c r="AGZ127" s="1">
        <v>-5.32810913754889</v>
      </c>
      <c r="AHA127" s="1">
        <v>-12.460597927153801</v>
      </c>
      <c r="AHB127" s="1">
        <v>-9.6534666375096094</v>
      </c>
      <c r="AHC127" s="1">
        <v>-9.2233495108702108</v>
      </c>
      <c r="AHD127" s="1">
        <v>-11.2352881514401</v>
      </c>
      <c r="AHE127" s="1">
        <v>-12.866841913523499</v>
      </c>
      <c r="AHF127" s="1">
        <v>-9.89912620811549</v>
      </c>
      <c r="AHG127" s="1">
        <v>-14.254640174295901</v>
      </c>
      <c r="AHH127" s="1">
        <v>-8.8858547668222094</v>
      </c>
      <c r="AHI127" s="1">
        <v>-11.826193784894301</v>
      </c>
      <c r="AHJ127" s="1">
        <v>-14.985850135025</v>
      </c>
      <c r="AHK127" s="1">
        <v>-16.821997039941301</v>
      </c>
      <c r="AHL127" s="1">
        <v>-6.4350785243801996</v>
      </c>
      <c r="AHM127" s="1">
        <v>-5.7621948580159001</v>
      </c>
      <c r="AHN127" s="1">
        <v>-5.4847741306225499</v>
      </c>
      <c r="AHO127" s="1">
        <v>-12.570456947510401</v>
      </c>
      <c r="AHP127" s="1">
        <v>-16.6229366366337</v>
      </c>
      <c r="AHQ127" s="1">
        <v>-4.9099434330871601</v>
      </c>
      <c r="AHR127" s="1">
        <v>-9.33965625538446</v>
      </c>
      <c r="AHS127" s="1">
        <v>-7.6733152311383002</v>
      </c>
      <c r="AHT127" s="1">
        <v>-8.0648211836598307</v>
      </c>
      <c r="AHU127" s="1">
        <v>-18.430013407458901</v>
      </c>
      <c r="AHV127" s="1">
        <v>-10.251508263469701</v>
      </c>
      <c r="AHW127" s="1">
        <v>-17.936328116941599</v>
      </c>
      <c r="AHX127" s="1">
        <v>-9.9748691429541605</v>
      </c>
      <c r="AHY127" s="1">
        <v>-7.3474642769131204</v>
      </c>
      <c r="AHZ127" s="1">
        <v>-7.6618691447470697</v>
      </c>
      <c r="AIA127" s="1">
        <v>-14.946950865773101</v>
      </c>
      <c r="AIB127" s="1">
        <v>-9.09818727405872</v>
      </c>
      <c r="AIC127" s="1">
        <v>-16.366857265022698</v>
      </c>
      <c r="AID127" s="1">
        <v>-2.72912273235062</v>
      </c>
      <c r="AIE127" s="1">
        <v>-13.1675656320127</v>
      </c>
      <c r="AIF127" s="1">
        <v>-16.074757381182899</v>
      </c>
      <c r="AIG127" s="1">
        <v>-9.0414912095764901</v>
      </c>
      <c r="AIH127" s="1">
        <v>-13.644361040954299</v>
      </c>
      <c r="AII127" s="1">
        <v>-10.557929946144601</v>
      </c>
      <c r="AIJ127" s="1">
        <v>-2.3690077976509101</v>
      </c>
      <c r="AIK127" s="1">
        <v>-22.1138406160428</v>
      </c>
      <c r="AIL127" s="1">
        <v>-13.6112901374747</v>
      </c>
      <c r="AIM127" s="1">
        <v>-7.28999956163074</v>
      </c>
      <c r="AIN127" s="1">
        <v>-13.645697767735699</v>
      </c>
      <c r="AIO127" s="1">
        <v>-21.942190350954402</v>
      </c>
      <c r="AIP127" s="1">
        <v>-12.8326805890699</v>
      </c>
      <c r="AIQ127" s="1">
        <v>-5.4727248320919299</v>
      </c>
      <c r="AIR127" s="1">
        <v>-11.876878675599</v>
      </c>
      <c r="AIS127" s="1">
        <v>-11.9585509526578</v>
      </c>
      <c r="AIT127" s="1">
        <v>-2.5285373480893401</v>
      </c>
      <c r="AIU127" s="1">
        <v>-13.050028271625401</v>
      </c>
      <c r="AIV127" s="1">
        <v>-18.626945442322398</v>
      </c>
      <c r="AIW127" s="1">
        <v>-8.6564637998911298</v>
      </c>
      <c r="AIX127" s="1">
        <v>-12.1038056017613</v>
      </c>
      <c r="AIY127" s="1">
        <v>-9.1506728288273393</v>
      </c>
      <c r="AIZ127" s="1">
        <v>-15.6785015670782</v>
      </c>
      <c r="AJA127" s="1">
        <v>-18.861347144340002</v>
      </c>
      <c r="AJB127" s="1">
        <v>-12.9889706312252</v>
      </c>
      <c r="AJC127" s="1">
        <v>-6.4409594930316398</v>
      </c>
      <c r="AJD127" s="1">
        <v>-7.4108880129808199</v>
      </c>
      <c r="AJE127" s="1">
        <v>-9.4841429940008499</v>
      </c>
      <c r="AJF127" s="1">
        <v>-16.822133547437499</v>
      </c>
      <c r="AJG127" s="1">
        <v>-9.26806588225603</v>
      </c>
      <c r="AJH127" s="1">
        <v>-3.2464328347863902</v>
      </c>
      <c r="AJI127" s="1">
        <v>-17.343066187007199</v>
      </c>
      <c r="AJJ127" s="1">
        <v>-26.554516540277</v>
      </c>
      <c r="AJK127" s="1">
        <v>-8.3497649568978698</v>
      </c>
      <c r="AJL127" s="1">
        <v>-10.779301729139</v>
      </c>
      <c r="AJM127" s="1">
        <v>-14.600987541011101</v>
      </c>
      <c r="AJN127" s="1">
        <v>-7.8842357439035604</v>
      </c>
      <c r="AJO127" s="1">
        <v>-5.6572990596578201</v>
      </c>
      <c r="AJP127" s="1">
        <v>-13.0755813204461</v>
      </c>
      <c r="AJQ127" s="1">
        <v>-8.3441964477835295</v>
      </c>
      <c r="AJR127" s="1">
        <v>-20.3000894271952</v>
      </c>
      <c r="AJS127" s="1">
        <v>-5.9115693279945001</v>
      </c>
      <c r="AJT127" s="1">
        <v>-5.4827809713964104</v>
      </c>
      <c r="AJU127" s="1">
        <v>-12.072827650521299</v>
      </c>
      <c r="AJV127" s="1">
        <v>-3.1170697479198601</v>
      </c>
      <c r="AJW127" s="1">
        <v>-9.6897857972088293</v>
      </c>
      <c r="AJX127" s="1">
        <v>-12.9962742774548</v>
      </c>
      <c r="AJY127" s="1">
        <v>-10.607821219336399</v>
      </c>
      <c r="AJZ127" s="1">
        <v>-2.70829897211124</v>
      </c>
      <c r="AKA127" s="1">
        <v>-7.6706439403917797</v>
      </c>
      <c r="AKB127" s="1">
        <v>-6.6219750142436702</v>
      </c>
      <c r="AKC127" s="1">
        <v>-9.3850968495463292</v>
      </c>
      <c r="AKD127" s="1">
        <v>-23.918293981388398</v>
      </c>
      <c r="AKE127" s="1">
        <v>-23.215060532751899</v>
      </c>
      <c r="AKF127" s="1">
        <v>-9.5711556446370896</v>
      </c>
      <c r="AKG127" s="1">
        <v>-7.5645965008585296</v>
      </c>
      <c r="AKH127" s="1">
        <v>-7.4820189774092398</v>
      </c>
      <c r="AKI127" s="1">
        <v>-6.7138272316365404</v>
      </c>
      <c r="AKJ127" s="1">
        <v>-6.4685962240673103</v>
      </c>
      <c r="AKK127" s="1">
        <v>-17.9096611795195</v>
      </c>
      <c r="AKL127" s="1">
        <v>-5.9747861792804704</v>
      </c>
      <c r="AKM127" s="1">
        <v>-16.154498595793701</v>
      </c>
      <c r="AKN127" s="1">
        <v>-9.2624381421482802</v>
      </c>
      <c r="AKO127" s="1">
        <v>-7.6917592937584498</v>
      </c>
      <c r="AKP127" s="1">
        <v>-10.3632153902449</v>
      </c>
      <c r="AKQ127" s="1">
        <v>-11.047782225158899</v>
      </c>
      <c r="AKR127" s="1">
        <v>-13.2440138787136</v>
      </c>
      <c r="AKS127" s="1">
        <v>-7.85983360954262</v>
      </c>
      <c r="AKT127" s="1">
        <v>-12.156834630456</v>
      </c>
      <c r="AKU127" s="1">
        <v>-2.4947600794241702</v>
      </c>
      <c r="AKV127" s="1">
        <v>-23.492519503701399</v>
      </c>
      <c r="AKW127" s="1">
        <v>-3.6180212853607001</v>
      </c>
      <c r="AKX127" s="1">
        <v>-1.0312834036304299</v>
      </c>
      <c r="AKY127" s="1">
        <v>-11.1814074681945</v>
      </c>
      <c r="AKZ127" s="1">
        <v>-16.803518238686902</v>
      </c>
      <c r="ALA127" s="1">
        <v>-15.867241901572401</v>
      </c>
      <c r="ALB127" s="1">
        <v>-10.432957078487499</v>
      </c>
      <c r="ALC127" s="1">
        <v>-12.626792543239301</v>
      </c>
      <c r="ALD127" s="1">
        <v>-5.2338415746186202</v>
      </c>
      <c r="ALE127" s="1">
        <v>-6.3120508526575403</v>
      </c>
      <c r="ALF127" s="1">
        <v>-10.192947820479301</v>
      </c>
      <c r="ALG127" s="1">
        <v>-8.3019505734098704</v>
      </c>
      <c r="ALH127" s="1">
        <v>-25.1620143872012</v>
      </c>
      <c r="ALI127" s="1">
        <v>-13.802132598222</v>
      </c>
      <c r="ALJ127" s="1">
        <v>-8.7524478399225796</v>
      </c>
      <c r="ALK127" s="1">
        <v>-11.517324859519</v>
      </c>
      <c r="ALL127" s="1">
        <v>-9.5759126400979007</v>
      </c>
      <c r="ALM127" s="1">
        <v>-8.4936823776402601</v>
      </c>
      <c r="ALN127" s="1">
        <v>-12.200411883964</v>
      </c>
      <c r="ALO127" s="1">
        <v>-7.8631640465880297</v>
      </c>
      <c r="ALP127" s="1">
        <v>-22.7267365331432</v>
      </c>
      <c r="ALQ127" s="1">
        <v>-6.3082823150391203</v>
      </c>
      <c r="ALR127" s="1">
        <v>-10.961263500500101</v>
      </c>
      <c r="ALS127" s="1">
        <v>-4.6277763173292801</v>
      </c>
      <c r="ALT127" s="1">
        <v>-10.6787673878248</v>
      </c>
      <c r="ALU127" s="1">
        <v>-9.09518016819408</v>
      </c>
      <c r="ALV127" s="1">
        <v>-18.673363103817099</v>
      </c>
      <c r="ALW127" s="1">
        <v>-10.9610234135647</v>
      </c>
      <c r="ALX127" s="1">
        <v>-7.6360087311754796</v>
      </c>
      <c r="ALY127" s="1">
        <v>-14.205466962653301</v>
      </c>
      <c r="ALZ127" s="1">
        <v>-21.578944115976402</v>
      </c>
      <c r="AMA127" s="1">
        <v>-13.384074120858299</v>
      </c>
      <c r="AMB127" s="1">
        <v>-13.1702672986611</v>
      </c>
      <c r="AMC127" s="1">
        <v>-8.8822089811804705</v>
      </c>
      <c r="AMD127" s="1">
        <v>-3.2472777019246499</v>
      </c>
      <c r="AME127" s="1">
        <v>-11.9082065841899</v>
      </c>
      <c r="AMF127" s="1">
        <v>-7.1060718650969701</v>
      </c>
      <c r="AMG127" s="1">
        <v>-11.997226614342299</v>
      </c>
      <c r="AMH127" s="1">
        <v>-16.565778064884</v>
      </c>
      <c r="AMI127" s="1">
        <v>-9.4812147415022991</v>
      </c>
      <c r="AMJ127" s="1">
        <v>-8.2106618701902807</v>
      </c>
      <c r="AMK127" s="1">
        <v>-6.1476123648661201</v>
      </c>
      <c r="AML127" s="1">
        <v>-20.737085181268501</v>
      </c>
      <c r="AMM127" s="1">
        <v>-7.4470793314511097</v>
      </c>
      <c r="AMN127" s="1">
        <v>-13.1409709599519</v>
      </c>
      <c r="AMO127" s="1">
        <v>-16.180272794940901</v>
      </c>
      <c r="AMP127" s="1">
        <v>-9.7149824289693392</v>
      </c>
      <c r="AMQ127" s="1">
        <v>-11.0593668353241</v>
      </c>
      <c r="AMR127" s="1">
        <v>-6.7927937179965197</v>
      </c>
      <c r="AMS127" s="1">
        <v>-9.8497221382243705</v>
      </c>
      <c r="AMT127" s="1">
        <v>-5.4781813632230296</v>
      </c>
      <c r="AMU127" s="1">
        <v>-8.1129987660734706</v>
      </c>
      <c r="AMV127" s="1">
        <v>-7.5832435989045699</v>
      </c>
      <c r="AMW127" s="1">
        <v>-12.034476733033999</v>
      </c>
      <c r="AMX127" s="1">
        <v>-17.627514211524598</v>
      </c>
      <c r="AMY127" s="1">
        <v>-5.2861473846738001</v>
      </c>
      <c r="AMZ127" s="1">
        <v>-12.742486027997099</v>
      </c>
      <c r="ANA127" s="1">
        <v>-19.841428694465002</v>
      </c>
      <c r="ANB127" s="1">
        <v>-3.9703832761745699</v>
      </c>
      <c r="ANC127" s="1">
        <v>-26.552012208035801</v>
      </c>
      <c r="AND127" s="1">
        <v>-9.8552384356835905</v>
      </c>
      <c r="ANE127" s="1">
        <v>-14.5572333039068</v>
      </c>
      <c r="ANF127" s="1">
        <v>-16.580929314170799</v>
      </c>
      <c r="ANG127" s="1">
        <v>-11.0246670343908</v>
      </c>
      <c r="ANH127" s="1">
        <v>-12.4313788826948</v>
      </c>
      <c r="ANI127" s="1">
        <v>-7.8154252209852801</v>
      </c>
      <c r="ANJ127" s="1">
        <v>-14.475886528017</v>
      </c>
      <c r="ANK127" s="1">
        <v>-14.9913323643437</v>
      </c>
      <c r="ANL127" s="1">
        <v>-12.0942385159499</v>
      </c>
      <c r="ANM127" s="1">
        <v>-12.8984675961697</v>
      </c>
      <c r="ANN127" s="1">
        <v>-23.818007140200599</v>
      </c>
      <c r="ANO127" s="1">
        <v>-11.0876408638347</v>
      </c>
      <c r="ANP127" s="1">
        <v>-20.362414914896</v>
      </c>
      <c r="ANQ127" s="1">
        <v>-14.4317262947005</v>
      </c>
      <c r="ANR127" s="1">
        <v>-7.5181287742173897</v>
      </c>
      <c r="ANS127" s="1">
        <v>-12.664693589482299</v>
      </c>
      <c r="ANT127" s="1">
        <v>-21.741419072832301</v>
      </c>
      <c r="ANU127" s="1">
        <v>-11.1558200673604</v>
      </c>
      <c r="ANV127" s="1">
        <v>-11.789605595384799</v>
      </c>
      <c r="ANW127" s="1">
        <v>-15.1200248430849</v>
      </c>
      <c r="ANX127" s="1">
        <v>-11.502810663613401</v>
      </c>
      <c r="ANY127" s="1">
        <v>-9.7259756990201307</v>
      </c>
      <c r="ANZ127" s="1">
        <v>-9.2525914820722903</v>
      </c>
      <c r="AOA127" s="1">
        <v>-27.0085705069616</v>
      </c>
      <c r="AOB127" s="1">
        <v>-25.9444266712235</v>
      </c>
      <c r="AOC127" s="1">
        <v>-9.6867118578143998</v>
      </c>
      <c r="AOD127" s="1">
        <v>-12.242475873711999</v>
      </c>
      <c r="AOE127" s="1">
        <v>-7.5085743891931402</v>
      </c>
      <c r="AOF127" s="1">
        <v>-14.1160809055313</v>
      </c>
      <c r="AOG127" s="1">
        <v>-24.591070971777398</v>
      </c>
      <c r="AOH127" s="1">
        <v>-15.217947807524499</v>
      </c>
      <c r="AOI127" s="1">
        <v>-15.511747559575801</v>
      </c>
      <c r="AOJ127" s="1">
        <v>-9.7639981458827396</v>
      </c>
      <c r="AOK127" s="1">
        <v>-11.060464437932399</v>
      </c>
      <c r="AOL127" s="1">
        <v>-18.923312324841401</v>
      </c>
      <c r="AOM127" s="1">
        <v>-21.149946461521999</v>
      </c>
      <c r="AON127" s="1">
        <v>-14.4349414481875</v>
      </c>
      <c r="AOO127" s="1">
        <v>-8.5995269349649295</v>
      </c>
      <c r="AOP127" s="1">
        <v>-16.894611843317598</v>
      </c>
      <c r="AOQ127" s="1">
        <v>-16.960166982940301</v>
      </c>
      <c r="AOR127" s="1">
        <v>-11.3117958111685</v>
      </c>
      <c r="AOS127" s="1">
        <v>-25.125234635401501</v>
      </c>
      <c r="AOT127" s="1">
        <v>-25.638857493962799</v>
      </c>
      <c r="AOU127" s="1">
        <v>-18.452029857520799</v>
      </c>
      <c r="AOV127" s="1">
        <v>-16.5637914527797</v>
      </c>
      <c r="AOW127" s="1">
        <v>-27.182207256183101</v>
      </c>
      <c r="AOX127" s="1">
        <v>-16.900334278640099</v>
      </c>
      <c r="AOY127" s="1">
        <v>-14.5803950956157</v>
      </c>
      <c r="AOZ127" s="1">
        <v>-13.425890128171201</v>
      </c>
      <c r="APA127" s="1">
        <v>-9.49237139398954</v>
      </c>
      <c r="APB127" s="1">
        <v>-16.718867234068298</v>
      </c>
      <c r="APC127" s="1">
        <v>-7.8274635591185397</v>
      </c>
      <c r="APD127" s="1">
        <v>-16.475935220144201</v>
      </c>
      <c r="APE127" s="1">
        <v>-11.0991067935801</v>
      </c>
      <c r="APF127" s="1">
        <v>-23.1108291609061</v>
      </c>
      <c r="APG127" s="1">
        <v>-12.5726260428413</v>
      </c>
      <c r="APH127" s="1">
        <v>-18.826961464856101</v>
      </c>
      <c r="API127" s="1">
        <v>-21.3555448430293</v>
      </c>
      <c r="APJ127" s="1">
        <v>-28.472683861689202</v>
      </c>
      <c r="APK127" s="1">
        <v>-16.963639931382598</v>
      </c>
      <c r="APL127" s="1">
        <v>-19.698047182570299</v>
      </c>
      <c r="APM127" s="1">
        <v>-21.1906536416855</v>
      </c>
      <c r="APN127" s="1">
        <v>-20.923277743396699</v>
      </c>
      <c r="APO127" s="1">
        <v>-16.382217811038899</v>
      </c>
      <c r="APP127" s="1">
        <v>-26.3359860054119</v>
      </c>
      <c r="APQ127" s="1">
        <v>-11.124305429230199</v>
      </c>
      <c r="APR127" s="1">
        <v>-22.887792050967001</v>
      </c>
      <c r="APS127" s="1">
        <v>-16.577088522183399</v>
      </c>
      <c r="APT127" s="1">
        <v>-27.349861373428698</v>
      </c>
      <c r="APU127" s="1">
        <v>-17.316048934665801</v>
      </c>
      <c r="APV127" s="1">
        <v>-22.010257311961499</v>
      </c>
      <c r="APW127" s="1">
        <v>-19.886831838665401</v>
      </c>
      <c r="APX127" s="1">
        <v>-11.139332687275999</v>
      </c>
      <c r="APY127" s="1">
        <v>-16.211437668837199</v>
      </c>
      <c r="APZ127" s="1">
        <v>-14.7472206413105</v>
      </c>
      <c r="AQA127" s="1">
        <v>-22.922570924151401</v>
      </c>
      <c r="AQB127" s="1">
        <v>-17.731159973715901</v>
      </c>
      <c r="AQC127" s="1">
        <v>-15.438603690450901</v>
      </c>
      <c r="AQD127" s="1">
        <v>-21.0325183087391</v>
      </c>
      <c r="AQE127" s="1">
        <v>-14.3525362758675</v>
      </c>
      <c r="AQF127" s="1">
        <v>-16.617852651174399</v>
      </c>
      <c r="AQG127" s="1">
        <v>-18.265679036457101</v>
      </c>
      <c r="AQH127" s="1">
        <v>-15.3317459068048</v>
      </c>
      <c r="AQI127" s="1">
        <v>-14.8723987727862</v>
      </c>
      <c r="AQJ127" s="1">
        <v>-17.832689358643901</v>
      </c>
      <c r="AQK127" s="1">
        <v>-17.681685655466801</v>
      </c>
      <c r="AQL127" s="1">
        <v>-24.771543908866999</v>
      </c>
      <c r="AQM127" s="1">
        <v>-18.457789141791899</v>
      </c>
      <c r="AQN127" s="1">
        <v>-25.953521880679101</v>
      </c>
      <c r="AQO127" s="1">
        <v>-23.8664000634211</v>
      </c>
      <c r="AQP127" s="1">
        <v>-18.909691646009598</v>
      </c>
      <c r="AQQ127" s="1">
        <v>-19.700663915049699</v>
      </c>
      <c r="AQR127" s="1">
        <v>-17.570522249371098</v>
      </c>
      <c r="AQS127" s="1">
        <v>-24.409701951972799</v>
      </c>
      <c r="AQT127" s="1">
        <v>-23.294333437671799</v>
      </c>
      <c r="AQU127" s="1">
        <v>-25.551657023465101</v>
      </c>
      <c r="AQV127" s="1">
        <v>-16.163845592725998</v>
      </c>
      <c r="AQW127" s="1">
        <v>-16.122891092193498</v>
      </c>
      <c r="AQX127" s="1">
        <v>-28.826665358504201</v>
      </c>
      <c r="AQY127" s="1">
        <v>-21.166468630151002</v>
      </c>
      <c r="AQZ127" s="1">
        <v>-29.529976435538099</v>
      </c>
      <c r="ARA127" s="1">
        <v>-20.803386077881601</v>
      </c>
      <c r="ARB127" s="1">
        <v>-15.330101653968701</v>
      </c>
      <c r="ARC127" s="1">
        <v>-21.5472254447373</v>
      </c>
      <c r="ARD127" s="1">
        <v>-23.726842260698099</v>
      </c>
      <c r="ARE127" s="1">
        <v>-43.422318866413001</v>
      </c>
      <c r="ARF127" s="1">
        <v>-25.069146368198101</v>
      </c>
      <c r="ARG127" s="1">
        <v>-29.413186839851701</v>
      </c>
      <c r="ARH127" s="1">
        <v>-23.084784678728401</v>
      </c>
      <c r="ARI127" s="1">
        <v>-30.356820527529901</v>
      </c>
      <c r="ARJ127" s="1">
        <v>-33.587565000521003</v>
      </c>
      <c r="ARK127" s="1">
        <v>-22.4892665435125</v>
      </c>
      <c r="ARL127" s="1">
        <v>-23.406901482245999</v>
      </c>
      <c r="ARM127" s="1">
        <v>-30.517462311026701</v>
      </c>
      <c r="ARN127" s="1">
        <v>-25.6267769194545</v>
      </c>
      <c r="ARO127" s="1">
        <v>-28.991835117426501</v>
      </c>
      <c r="ARP127" s="1">
        <v>-24.600812542709299</v>
      </c>
      <c r="ARQ127" s="1">
        <v>-22.998440198093999</v>
      </c>
      <c r="ARR127" s="1">
        <v>-23.935095748821698</v>
      </c>
      <c r="ARS127" s="1">
        <v>-25.933658115101402</v>
      </c>
      <c r="ART127" s="1">
        <v>-22.226345509678499</v>
      </c>
      <c r="ARU127" s="1">
        <v>-29.429560121006102</v>
      </c>
      <c r="ARV127" s="1">
        <v>-44.4083325567141</v>
      </c>
      <c r="ARW127" s="1">
        <v>-40.8232011998901</v>
      </c>
      <c r="ARX127" s="1">
        <v>-30.474370252982901</v>
      </c>
      <c r="ARY127" s="1">
        <v>-39.8716222165693</v>
      </c>
      <c r="ARZ127" s="1">
        <v>-35.755915031321301</v>
      </c>
      <c r="ASA127" s="1">
        <v>-52.166429244350603</v>
      </c>
      <c r="ASB127" s="1">
        <v>-35.886972361254998</v>
      </c>
      <c r="ASC127" s="1">
        <v>-30.578476364215799</v>
      </c>
      <c r="ASD127" s="1">
        <v>-39.412534796924902</v>
      </c>
      <c r="ASE127" s="1">
        <v>-45.083672110322503</v>
      </c>
      <c r="ASF127" s="1">
        <v>-35.9634176714967</v>
      </c>
      <c r="ASG127" s="1">
        <v>-35.556050789920299</v>
      </c>
      <c r="ASH127" s="1">
        <v>-31.872347281665</v>
      </c>
      <c r="ASI127" s="1">
        <v>-39.408813911118898</v>
      </c>
      <c r="ASJ127" s="1">
        <v>-41.4580285289287</v>
      </c>
      <c r="ASK127" s="1">
        <v>-53.135530785515598</v>
      </c>
      <c r="ASL127" s="1">
        <v>-41.416194179361199</v>
      </c>
      <c r="ASM127" s="1">
        <v>-34.364594497742402</v>
      </c>
      <c r="ASN127" s="1">
        <v>-39.969533560344303</v>
      </c>
      <c r="ASO127" s="1">
        <v>-46.878440947711397</v>
      </c>
      <c r="ASP127" s="1">
        <v>-45.1382443938394</v>
      </c>
      <c r="ASQ127" s="1">
        <v>-65.413901322483994</v>
      </c>
      <c r="ASR127" s="1">
        <v>-42.043444468555201</v>
      </c>
      <c r="ASS127" s="1">
        <v>-37.856007718001599</v>
      </c>
      <c r="AST127" s="1">
        <v>-42.159516541907799</v>
      </c>
      <c r="ASU127" s="1">
        <v>-52.621444859137902</v>
      </c>
      <c r="ASV127" s="1">
        <v>-43.082903335842602</v>
      </c>
      <c r="ASW127" s="1">
        <v>-44.821021670093998</v>
      </c>
      <c r="ASX127" s="1">
        <v>-39.288055823156803</v>
      </c>
      <c r="ASY127" s="1">
        <v>-38.408379218898503</v>
      </c>
      <c r="ASZ127" s="1">
        <v>-39.734037946247099</v>
      </c>
      <c r="ATA127" s="1">
        <v>-42.293998688160301</v>
      </c>
      <c r="ATB127" s="1">
        <v>-42.711930042666602</v>
      </c>
      <c r="ATC127" s="1">
        <v>-42.319377673326599</v>
      </c>
      <c r="ATD127" s="1">
        <v>-46.733037767855897</v>
      </c>
      <c r="ATE127" s="1">
        <v>-46.013900247511202</v>
      </c>
      <c r="ATF127" s="1">
        <v>-38.893999022248501</v>
      </c>
      <c r="ATG127" s="1">
        <v>-36.734422539056801</v>
      </c>
      <c r="ATH127" s="1">
        <v>-44.123683614313101</v>
      </c>
      <c r="ATI127" s="1">
        <v>-48.024325796276003</v>
      </c>
      <c r="ATJ127" s="1">
        <v>-44.135444305416499</v>
      </c>
      <c r="ATK127" s="1">
        <v>-45.925329688622803</v>
      </c>
      <c r="ATL127" s="1">
        <v>-50.333916963134897</v>
      </c>
      <c r="ATM127" s="1">
        <v>-44.791176723203797</v>
      </c>
      <c r="ATN127" s="1">
        <v>-39.606861222045801</v>
      </c>
      <c r="ATO127" s="1">
        <v>-45.121665495641501</v>
      </c>
      <c r="ATP127" s="1">
        <v>-48.160345697261803</v>
      </c>
      <c r="ATQ127" s="1">
        <v>-43.721230433298402</v>
      </c>
      <c r="ATR127" s="1">
        <v>-41.665717038127397</v>
      </c>
      <c r="ATS127" s="1">
        <v>-42.078732871970502</v>
      </c>
      <c r="ATT127" s="1">
        <v>-51.321605754046999</v>
      </c>
      <c r="ATU127" s="1">
        <v>-44.103073749982102</v>
      </c>
      <c r="ATV127" s="1">
        <v>-40.162733274893299</v>
      </c>
      <c r="ATW127" s="1">
        <v>-44.1998243780236</v>
      </c>
      <c r="ATX127" s="1">
        <v>-44.210911163889499</v>
      </c>
      <c r="ATY127" s="1">
        <v>-69.834101970384694</v>
      </c>
      <c r="ATZ127" s="1">
        <v>-40.437293088216698</v>
      </c>
      <c r="AUA127" s="1">
        <v>-43.646174883047401</v>
      </c>
      <c r="AUB127" s="1">
        <v>-48.340743463683097</v>
      </c>
      <c r="AUC127" s="1">
        <v>-42.044715185658397</v>
      </c>
      <c r="AUD127" s="1">
        <v>-39.698758869140399</v>
      </c>
      <c r="AUE127" s="1">
        <v>-41.328397556024399</v>
      </c>
      <c r="AUF127" s="1">
        <v>-50.333324495311899</v>
      </c>
      <c r="AUG127" s="1">
        <v>-37.832606700601097</v>
      </c>
      <c r="AUH127" s="1">
        <v>-47.1538590283524</v>
      </c>
      <c r="AUI127" s="1">
        <v>-39.349176377694199</v>
      </c>
      <c r="AUJ127" s="1">
        <v>-40.293463901108701</v>
      </c>
      <c r="AUK127" s="1">
        <v>-66.470945943400807</v>
      </c>
      <c r="AUL127" s="1">
        <v>-40.860146588683698</v>
      </c>
      <c r="AUM127" s="1">
        <v>-46.128753274339701</v>
      </c>
      <c r="AUN127" s="1">
        <v>-56.949130313109798</v>
      </c>
      <c r="AUO127" s="1">
        <v>-53.5910313057514</v>
      </c>
      <c r="AUP127" s="1">
        <v>-46.483678842064897</v>
      </c>
      <c r="AUQ127" s="1">
        <v>-54.074311761192597</v>
      </c>
      <c r="AUR127" s="1">
        <v>-45.913744029398302</v>
      </c>
      <c r="AUS127" s="1">
        <v>-40.560512633303603</v>
      </c>
      <c r="AUT127" s="1">
        <v>-53.838063044959</v>
      </c>
      <c r="AUU127" s="1">
        <v>-53.737842935232798</v>
      </c>
      <c r="AUV127" s="1">
        <v>-48.952017785455403</v>
      </c>
      <c r="AUW127" s="1">
        <v>-38.6514793573226</v>
      </c>
      <c r="AUX127" s="1">
        <v>-41.392116370379199</v>
      </c>
      <c r="AUY127" s="1">
        <v>-49.117172889875498</v>
      </c>
      <c r="AUZ127" s="1">
        <v>-53.847643590932599</v>
      </c>
      <c r="AVA127" s="1">
        <v>-39.346076649464003</v>
      </c>
      <c r="AVB127" s="1">
        <v>-49.306638447299598</v>
      </c>
      <c r="AVC127" s="1">
        <v>-46.117470263142003</v>
      </c>
      <c r="AVD127" s="1">
        <v>-45.622510250482897</v>
      </c>
      <c r="AVE127" s="1">
        <v>-44.068775884449998</v>
      </c>
      <c r="AVF127" s="1">
        <v>-34.457641156768702</v>
      </c>
      <c r="AVG127" s="1">
        <v>-43.158545268653398</v>
      </c>
      <c r="AVH127" s="1">
        <v>-46.962442095229498</v>
      </c>
      <c r="AVI127" s="1">
        <v>-50.767642912179397</v>
      </c>
      <c r="AVJ127" s="1">
        <v>-44.625594445606502</v>
      </c>
      <c r="AVK127" s="1">
        <v>-41.281299802432997</v>
      </c>
      <c r="AVL127" s="1">
        <v>-41.7684989494606</v>
      </c>
      <c r="AVM127" s="1">
        <v>-38.286398290332102</v>
      </c>
      <c r="AVN127" s="1">
        <v>-48.991031762279697</v>
      </c>
      <c r="AVO127" s="1">
        <v>-41.095632302006301</v>
      </c>
      <c r="AVP127" s="1">
        <v>-56.134405445273998</v>
      </c>
      <c r="AVQ127" s="1">
        <v>-55.916923341833098</v>
      </c>
      <c r="AVR127" s="1">
        <v>-37.696668753332503</v>
      </c>
      <c r="AVS127" s="1">
        <v>-38.072108731642203</v>
      </c>
      <c r="AVT127" s="1">
        <v>-40.366101054759397</v>
      </c>
      <c r="AVU127" s="1">
        <v>-38.700814997991799</v>
      </c>
      <c r="AVV127" s="1">
        <v>-50.259737071716998</v>
      </c>
      <c r="AVW127" s="1">
        <v>-49.235394959226902</v>
      </c>
      <c r="AVX127" s="1">
        <v>-41.023318598915502</v>
      </c>
      <c r="AVY127" s="1">
        <v>-49.505653053883201</v>
      </c>
      <c r="AVZ127" s="1">
        <v>-42.6633813404816</v>
      </c>
      <c r="AWA127" s="1">
        <v>-39.451562677574103</v>
      </c>
      <c r="AWB127" s="1">
        <v>-42.767511315697099</v>
      </c>
      <c r="AWC127" s="1">
        <v>-45.316114568561403</v>
      </c>
      <c r="AWD127" s="1">
        <v>-54.184725238794897</v>
      </c>
      <c r="AWE127" s="1">
        <v>-39.300697367631003</v>
      </c>
      <c r="AWF127" s="1">
        <v>-48.722993545937399</v>
      </c>
      <c r="AWG127" s="1">
        <v>-48.3427362862598</v>
      </c>
      <c r="AWH127" s="1">
        <v>-38.765724441063803</v>
      </c>
      <c r="AWI127" s="1">
        <v>-43.201106457157401</v>
      </c>
      <c r="AWJ127" s="1">
        <v>-51.611053786280301</v>
      </c>
      <c r="AWK127" s="1">
        <v>-41.6868817490654</v>
      </c>
      <c r="AWL127" s="1">
        <v>-48.293188002839997</v>
      </c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</row>
    <row r="128" spans="1:2053" x14ac:dyDescent="0.25">
      <c r="A128">
        <v>126</v>
      </c>
      <c r="B128">
        <v>1</v>
      </c>
      <c r="C128">
        <f t="shared" si="1"/>
        <v>375</v>
      </c>
      <c r="D128">
        <v>-1</v>
      </c>
      <c r="E128">
        <v>4</v>
      </c>
      <c r="F128" s="1">
        <v>-39.622375276665601</v>
      </c>
      <c r="G128" s="1">
        <v>-47.738776416594298</v>
      </c>
      <c r="H128" s="1">
        <v>-52.266056512725399</v>
      </c>
      <c r="I128" s="1">
        <v>-45.312288750941597</v>
      </c>
      <c r="J128" s="1">
        <v>-37.7569332555207</v>
      </c>
      <c r="K128" s="1">
        <v>-43.289307707072297</v>
      </c>
      <c r="L128" s="1">
        <v>-40.8640235914065</v>
      </c>
      <c r="M128" s="1">
        <v>-44.560989893113003</v>
      </c>
      <c r="N128" s="1">
        <v>-45.3197711713945</v>
      </c>
      <c r="O128" s="1">
        <v>-42.321853677844601</v>
      </c>
      <c r="P128" s="1">
        <v>-44.910155025410802</v>
      </c>
      <c r="Q128" s="1">
        <v>-37.606485552968799</v>
      </c>
      <c r="R128" s="1">
        <v>-48.446373846200999</v>
      </c>
      <c r="S128" s="1">
        <v>-39.6704308016404</v>
      </c>
      <c r="T128" s="1">
        <v>-39.452566136129803</v>
      </c>
      <c r="U128" s="1">
        <v>-44.909681602428599</v>
      </c>
      <c r="V128" s="1">
        <v>-48.191631322232901</v>
      </c>
      <c r="W128" s="1">
        <v>-49.479186298824601</v>
      </c>
      <c r="X128" s="1">
        <v>-42.855089765605797</v>
      </c>
      <c r="Y128" s="1">
        <v>-42.332480734509403</v>
      </c>
      <c r="Z128" s="1">
        <v>-42.6282016297667</v>
      </c>
      <c r="AA128" s="1">
        <v>-55.680899640070798</v>
      </c>
      <c r="AB128" s="1">
        <v>-43.137672589476203</v>
      </c>
      <c r="AC128" s="1">
        <v>-54.067510221710002</v>
      </c>
      <c r="AD128" s="1">
        <v>-42.262971535374199</v>
      </c>
      <c r="AE128" s="1">
        <v>-39.653661012689398</v>
      </c>
      <c r="AF128" s="1">
        <v>-49.548848786520097</v>
      </c>
      <c r="AG128" s="1">
        <v>-44.022103981787097</v>
      </c>
      <c r="AH128" s="1">
        <v>-41.819943186583799</v>
      </c>
      <c r="AI128" s="1">
        <v>-47.670193086818401</v>
      </c>
      <c r="AJ128" s="1">
        <v>-39.8081355312301</v>
      </c>
      <c r="AK128" s="1">
        <v>-37.245952354593101</v>
      </c>
      <c r="AL128" s="1">
        <v>-52.033919573084198</v>
      </c>
      <c r="AM128" s="1">
        <v>-43.392105582204799</v>
      </c>
      <c r="AN128" s="1">
        <v>-37.980745364917901</v>
      </c>
      <c r="AO128" s="1">
        <v>-41.359297996953899</v>
      </c>
      <c r="AP128" s="1">
        <v>-55.590106997463202</v>
      </c>
      <c r="AQ128" s="1">
        <v>-42.620921304800603</v>
      </c>
      <c r="AR128" s="1">
        <v>-46.9784007187993</v>
      </c>
      <c r="AS128" s="1">
        <v>-36.406466028024902</v>
      </c>
      <c r="AT128" s="1">
        <v>-43.2383474913212</v>
      </c>
      <c r="AU128" s="1">
        <v>-62.161829569233703</v>
      </c>
      <c r="AV128" s="1">
        <v>-46.243125966188998</v>
      </c>
      <c r="AW128" s="1">
        <v>-43.390571126555898</v>
      </c>
      <c r="AX128" s="1">
        <v>-60.439474759880099</v>
      </c>
      <c r="AY128" s="1">
        <v>-35.7302499932023</v>
      </c>
      <c r="AZ128" s="1">
        <v>-42.681650296402303</v>
      </c>
      <c r="BA128" s="1">
        <v>-51.805929356989601</v>
      </c>
      <c r="BB128" s="1">
        <v>-46.876318582680298</v>
      </c>
      <c r="BC128" s="1">
        <v>-46.597664785586197</v>
      </c>
      <c r="BD128" s="1">
        <v>-45.765813640515802</v>
      </c>
      <c r="BE128" s="1">
        <v>-41.816157122104698</v>
      </c>
      <c r="BF128" s="1">
        <v>-42.846531696623302</v>
      </c>
      <c r="BG128" s="1">
        <v>-35.7961570593517</v>
      </c>
      <c r="BH128" s="1">
        <v>-37.0910764040269</v>
      </c>
      <c r="BI128" s="1">
        <v>-60.039858423519199</v>
      </c>
      <c r="BJ128" s="1">
        <v>-37.489552618642001</v>
      </c>
      <c r="BK128" s="1">
        <v>-38.8954741941224</v>
      </c>
      <c r="BL128" s="1">
        <v>-52.521065914438203</v>
      </c>
      <c r="BM128" s="1">
        <v>-48.438090016090499</v>
      </c>
      <c r="BN128" s="1">
        <v>-42.8329603521533</v>
      </c>
      <c r="BO128" s="1">
        <v>-39.418674676810802</v>
      </c>
      <c r="BP128" s="1">
        <v>-47.3603351037384</v>
      </c>
      <c r="BQ128" s="1">
        <v>-47.816656568072503</v>
      </c>
      <c r="BR128" s="1">
        <v>-39.334753985259702</v>
      </c>
      <c r="BS128" s="1">
        <v>-46.152087299278001</v>
      </c>
      <c r="BT128" s="1">
        <v>-43.718185777351898</v>
      </c>
      <c r="BU128" s="1">
        <v>-36.401435323124801</v>
      </c>
      <c r="BV128" s="1">
        <v>-52.4293440062117</v>
      </c>
      <c r="BW128" s="1">
        <v>-49.490614840946499</v>
      </c>
      <c r="BX128" s="1">
        <v>-47.798436167969598</v>
      </c>
      <c r="BY128" s="1">
        <v>-45.804709173181799</v>
      </c>
      <c r="BZ128" s="1">
        <v>-56.153162934902902</v>
      </c>
      <c r="CA128" s="1">
        <v>-43.924727816377498</v>
      </c>
      <c r="CB128" s="1">
        <v>-53.8616678968706</v>
      </c>
      <c r="CC128" s="1">
        <v>-44.800048556163603</v>
      </c>
      <c r="CD128" s="1">
        <v>-47.110555782512698</v>
      </c>
      <c r="CE128" s="1">
        <v>-37.570736982709597</v>
      </c>
      <c r="CF128" s="1">
        <v>-52.742849782198398</v>
      </c>
      <c r="CG128" s="1">
        <v>-45.790837639935901</v>
      </c>
      <c r="CH128" s="1">
        <v>-43.557764632745801</v>
      </c>
      <c r="CI128" s="1">
        <v>-44.181460301471603</v>
      </c>
      <c r="CJ128" s="1">
        <v>-36.151862319465501</v>
      </c>
      <c r="CK128" s="1">
        <v>-36.278543908820197</v>
      </c>
      <c r="CL128" s="1">
        <v>-43.431316049844099</v>
      </c>
      <c r="CM128" s="1">
        <v>-41.275497275270801</v>
      </c>
      <c r="CN128" s="1">
        <v>-43.426203359883601</v>
      </c>
      <c r="CO128" s="1">
        <v>-41.496973883934103</v>
      </c>
      <c r="CP128" s="1">
        <v>-40.610643771849901</v>
      </c>
      <c r="CQ128" s="1">
        <v>-47.033622519304402</v>
      </c>
      <c r="CR128" s="1">
        <v>-38.895556677022903</v>
      </c>
      <c r="CS128" s="1">
        <v>-39.210727886624902</v>
      </c>
      <c r="CT128" s="1">
        <v>-44.623009979622402</v>
      </c>
      <c r="CU128" s="1">
        <v>-52.505874240965902</v>
      </c>
      <c r="CV128" s="1">
        <v>-46.579168795016002</v>
      </c>
      <c r="CW128" s="1">
        <v>-38.097817773126501</v>
      </c>
      <c r="CX128" s="1">
        <v>-35.914620855060903</v>
      </c>
      <c r="CY128" s="1">
        <v>-45.277843048534201</v>
      </c>
      <c r="CZ128" s="1">
        <v>-42.083882083247303</v>
      </c>
      <c r="DA128" s="1">
        <v>-35.576853810935702</v>
      </c>
      <c r="DB128" s="1">
        <v>-40.735752840329297</v>
      </c>
      <c r="DC128" s="1">
        <v>-48.016438302952501</v>
      </c>
      <c r="DD128" s="1">
        <v>-39.781814433089103</v>
      </c>
      <c r="DE128" s="1">
        <v>-46.875923643066898</v>
      </c>
      <c r="DF128" s="1">
        <v>-41.5657152480156</v>
      </c>
      <c r="DG128" s="1">
        <v>-38.055357426986497</v>
      </c>
      <c r="DH128" s="1">
        <v>-38.754707178328403</v>
      </c>
      <c r="DI128" s="1">
        <v>-32.703525720440503</v>
      </c>
      <c r="DJ128" s="1">
        <v>-40.383193520286099</v>
      </c>
      <c r="DK128" s="1">
        <v>-39.967924317106302</v>
      </c>
      <c r="DL128" s="1">
        <v>-46.813961315421601</v>
      </c>
      <c r="DM128" s="1">
        <v>-32.485619082757196</v>
      </c>
      <c r="DN128" s="1">
        <v>-35.532460903635297</v>
      </c>
      <c r="DO128" s="1">
        <v>-28.522223908595802</v>
      </c>
      <c r="DP128" s="1">
        <v>-30.624447260807798</v>
      </c>
      <c r="DQ128" s="1">
        <v>-29.508378388049199</v>
      </c>
      <c r="DR128" s="1">
        <v>-29.7175459861649</v>
      </c>
      <c r="DS128" s="1">
        <v>-28.662046345044001</v>
      </c>
      <c r="DT128" s="1">
        <v>-30.576251998769301</v>
      </c>
      <c r="DU128" s="1">
        <v>-36.081431517776998</v>
      </c>
      <c r="DV128" s="1">
        <v>-31.630891216446599</v>
      </c>
      <c r="DW128" s="1">
        <v>-31.3653652130278</v>
      </c>
      <c r="DX128" s="1">
        <v>-29.529983831661401</v>
      </c>
      <c r="DY128" s="1">
        <v>-22.9728469657957</v>
      </c>
      <c r="DZ128" s="1">
        <v>-33.241780266683598</v>
      </c>
      <c r="EA128" s="1">
        <v>-28.811313782222399</v>
      </c>
      <c r="EB128" s="1">
        <v>-29.757276490157999</v>
      </c>
      <c r="EC128" s="1">
        <v>-20.5797880429222</v>
      </c>
      <c r="ED128" s="1">
        <v>-26.576030028337598</v>
      </c>
      <c r="EE128" s="1">
        <v>-25.387902449209601</v>
      </c>
      <c r="EF128" s="1">
        <v>-28.952344564747399</v>
      </c>
      <c r="EG128" s="1">
        <v>-24.183886296536201</v>
      </c>
      <c r="EH128" s="1">
        <v>-33.369509730254698</v>
      </c>
      <c r="EI128" s="1">
        <v>-31.722920560136199</v>
      </c>
      <c r="EJ128" s="1">
        <v>-21.691384152057601</v>
      </c>
      <c r="EK128" s="1">
        <v>-24.235816579093299</v>
      </c>
      <c r="EL128" s="1">
        <v>-22.478500586054501</v>
      </c>
      <c r="EM128" s="1">
        <v>-21.001726101680099</v>
      </c>
      <c r="EN128" s="1">
        <v>-29.633612302477001</v>
      </c>
      <c r="EO128" s="1">
        <v>-20.319239220638199</v>
      </c>
      <c r="EP128" s="1">
        <v>-23.177663432125701</v>
      </c>
      <c r="EQ128" s="1">
        <v>-54.221827017653503</v>
      </c>
      <c r="ER128" s="1">
        <v>-25.1349390593249</v>
      </c>
      <c r="ES128" s="1">
        <v>-15.134105464463101</v>
      </c>
      <c r="ET128" s="1">
        <v>-22.391282982635101</v>
      </c>
      <c r="EU128" s="1">
        <v>-23.065467130362698</v>
      </c>
      <c r="EV128" s="1">
        <v>-15.684607208292</v>
      </c>
      <c r="EW128" s="1">
        <v>-30.859103466449799</v>
      </c>
      <c r="EX128" s="1">
        <v>-26.084575896358398</v>
      </c>
      <c r="EY128" s="1">
        <v>-21.588797090592699</v>
      </c>
      <c r="EZ128" s="1">
        <v>-24.751978575198201</v>
      </c>
      <c r="FA128" s="1">
        <v>-16.3659055968098</v>
      </c>
      <c r="FB128" s="1">
        <v>-22.982722926295601</v>
      </c>
      <c r="FC128" s="1">
        <v>-15.8406702357979</v>
      </c>
      <c r="FD128" s="1">
        <v>-17.586752450968401</v>
      </c>
      <c r="FE128" s="1">
        <v>-16.263437304195801</v>
      </c>
      <c r="FF128" s="1">
        <v>-34.293257879974703</v>
      </c>
      <c r="FG128" s="1">
        <v>-16.267152433393601</v>
      </c>
      <c r="FH128" s="1">
        <v>-22.220397610778502</v>
      </c>
      <c r="FI128" s="1">
        <v>-12.903767250533001</v>
      </c>
      <c r="FJ128" s="1">
        <v>-17.883289871636499</v>
      </c>
      <c r="FK128" s="1">
        <v>-16.6987942725446</v>
      </c>
      <c r="FL128" s="1">
        <v>-16.053982249678199</v>
      </c>
      <c r="FM128" s="1">
        <v>-24.212529091538698</v>
      </c>
      <c r="FN128" s="1">
        <v>-17.656075637541001</v>
      </c>
      <c r="FO128" s="1">
        <v>-22.914847412943999</v>
      </c>
      <c r="FP128" s="1">
        <v>-23.071926070866699</v>
      </c>
      <c r="FQ128" s="1">
        <v>-17.905698558715098</v>
      </c>
      <c r="FR128" s="1">
        <v>-18.305668596542901</v>
      </c>
      <c r="FS128" s="1">
        <v>-26.920921453338501</v>
      </c>
      <c r="FT128" s="1">
        <v>-13.371983498487801</v>
      </c>
      <c r="FU128" s="1">
        <v>-11.060162670464299</v>
      </c>
      <c r="FV128" s="1">
        <v>-24.823139804559201</v>
      </c>
      <c r="FW128" s="1">
        <v>-9.5683535143075709</v>
      </c>
      <c r="FX128" s="1">
        <v>-19.709521876622301</v>
      </c>
      <c r="FY128" s="1">
        <v>-17.292801047823399</v>
      </c>
      <c r="FZ128" s="1">
        <v>-22.8554425918954</v>
      </c>
      <c r="GA128" s="1">
        <v>-18.930439469600501</v>
      </c>
      <c r="GB128" s="1">
        <v>-13.2239119640402</v>
      </c>
      <c r="GC128" s="1">
        <v>-17.350740998365001</v>
      </c>
      <c r="GD128" s="1">
        <v>-14.2456438726256</v>
      </c>
      <c r="GE128" s="1">
        <v>-13.4428854211758</v>
      </c>
      <c r="GF128" s="1">
        <v>-21.665564373908602</v>
      </c>
      <c r="GG128" s="1">
        <v>-15.264004275426799</v>
      </c>
      <c r="GH128" s="1">
        <v>-16.069926209248301</v>
      </c>
      <c r="GI128" s="1">
        <v>-20.233655859201001</v>
      </c>
      <c r="GJ128" s="1">
        <v>-34.887691184175097</v>
      </c>
      <c r="GK128" s="1">
        <v>-14.1029954883776</v>
      </c>
      <c r="GL128" s="1">
        <v>-26.699994853749001</v>
      </c>
      <c r="GM128" s="1">
        <v>-17.601104111490699</v>
      </c>
      <c r="GN128" s="1">
        <v>-20.134326786846799</v>
      </c>
      <c r="GO128" s="1">
        <v>-24.369640998233699</v>
      </c>
      <c r="GP128" s="1">
        <v>-16.728593404085</v>
      </c>
      <c r="GQ128" s="1">
        <v>-14.3132449902649</v>
      </c>
      <c r="GR128" s="1">
        <v>-18.311093813902499</v>
      </c>
      <c r="GS128" s="1">
        <v>-18.3874594792007</v>
      </c>
      <c r="GT128" s="1">
        <v>-9.2781461045744908</v>
      </c>
      <c r="GU128" s="1">
        <v>-16.660347319535902</v>
      </c>
      <c r="GV128" s="1">
        <v>-23.7230537211016</v>
      </c>
      <c r="GW128" s="1">
        <v>-17.076469736572001</v>
      </c>
      <c r="GX128" s="1">
        <v>-18.5525461146818</v>
      </c>
      <c r="GY128" s="1">
        <v>-11.0226674338736</v>
      </c>
      <c r="GZ128" s="1">
        <v>-21.3817018603443</v>
      </c>
      <c r="HA128" s="1">
        <v>-21.403698718136599</v>
      </c>
      <c r="HB128" s="1">
        <v>-14.938556746384</v>
      </c>
      <c r="HC128" s="1">
        <v>-19.171530673403499</v>
      </c>
      <c r="HD128" s="1">
        <v>-9.3561235407547692</v>
      </c>
      <c r="HE128" s="1">
        <v>-19.351731502855401</v>
      </c>
      <c r="HF128" s="1">
        <v>-16.563680869944399</v>
      </c>
      <c r="HG128" s="1">
        <v>-11.815997840301399</v>
      </c>
      <c r="HH128" s="1">
        <v>-22.483695086010002</v>
      </c>
      <c r="HI128" s="1">
        <v>-17.2088328781666</v>
      </c>
      <c r="HJ128" s="1">
        <v>-12.6012312899659</v>
      </c>
      <c r="HK128" s="1">
        <v>-15.2737627590079</v>
      </c>
      <c r="HL128" s="1">
        <v>-19.725662356722001</v>
      </c>
      <c r="HM128" s="1">
        <v>-20.705288988968601</v>
      </c>
      <c r="HN128" s="1">
        <v>-15.7845536988582</v>
      </c>
      <c r="HO128" s="1">
        <v>-11.7490813634173</v>
      </c>
      <c r="HP128" s="1">
        <v>-9.7564973867023603</v>
      </c>
      <c r="HQ128" s="1">
        <v>-9.53044959994401</v>
      </c>
      <c r="HR128" s="1">
        <v>-17.338946815197001</v>
      </c>
      <c r="HS128" s="1">
        <v>-14.091017705396901</v>
      </c>
      <c r="HT128" s="1">
        <v>-23.695770359871499</v>
      </c>
      <c r="HU128" s="1">
        <v>-14.1578383415431</v>
      </c>
      <c r="HV128" s="1">
        <v>-21.079719722339401</v>
      </c>
      <c r="HW128" s="1">
        <v>-23.300241830628401</v>
      </c>
      <c r="HX128" s="1">
        <v>-18.511620431147598</v>
      </c>
      <c r="HY128" s="1">
        <v>-14.5397669821528</v>
      </c>
      <c r="HZ128" s="1">
        <v>-21.999264767954699</v>
      </c>
      <c r="IA128" s="1">
        <v>-22.207531797839099</v>
      </c>
      <c r="IB128" s="1">
        <v>-26.2849735526821</v>
      </c>
      <c r="IC128" s="1">
        <v>-23.431593853006401</v>
      </c>
      <c r="ID128" s="1">
        <v>-11.485402558097199</v>
      </c>
      <c r="IE128" s="1">
        <v>-17.558733008307101</v>
      </c>
      <c r="IF128" s="1">
        <v>-8.6081237209208403</v>
      </c>
      <c r="IG128" s="1">
        <v>-12.1376550686344</v>
      </c>
      <c r="IH128" s="1">
        <v>-22.562157194128499</v>
      </c>
      <c r="II128" s="1">
        <v>-18.537048455917201</v>
      </c>
      <c r="IJ128" s="1">
        <v>-4.7765661052068502</v>
      </c>
      <c r="IK128" s="1">
        <v>-29.580307878699902</v>
      </c>
      <c r="IL128" s="1">
        <v>-15.152641695531599</v>
      </c>
      <c r="IM128" s="1">
        <v>-15.0383261835604</v>
      </c>
      <c r="IN128" s="1">
        <v>-11.950633208652601</v>
      </c>
      <c r="IO128" s="1">
        <v>-12.1441658517566</v>
      </c>
      <c r="IP128" s="1">
        <v>-14.439670129577401</v>
      </c>
      <c r="IQ128" s="1">
        <v>-21.0367957333122</v>
      </c>
      <c r="IR128" s="1">
        <v>-18.5620113988242</v>
      </c>
      <c r="IS128" s="1">
        <v>-10.927288313063499</v>
      </c>
      <c r="IT128" s="1">
        <v>-14.565863566451</v>
      </c>
      <c r="IU128" s="1">
        <v>-13.9300644470274</v>
      </c>
      <c r="IV128" s="1">
        <v>-13.7481847954681</v>
      </c>
      <c r="IW128" s="1">
        <v>-3.75176115889687</v>
      </c>
      <c r="IX128" s="1">
        <v>-14.229472993390701</v>
      </c>
      <c r="IY128" s="1">
        <v>-4.7568590797684198</v>
      </c>
      <c r="IZ128" s="1">
        <v>-16.0411896356254</v>
      </c>
      <c r="JA128" s="1">
        <v>-15.3230348948995</v>
      </c>
      <c r="JB128" s="1">
        <v>-7.8041162829312603</v>
      </c>
      <c r="JC128" s="1">
        <v>-6.7231950941054501</v>
      </c>
      <c r="JD128" s="1">
        <v>-14.209295730653899</v>
      </c>
      <c r="JE128" s="1">
        <v>-19.498324176218102</v>
      </c>
      <c r="JF128" s="1">
        <v>-18.436129542794699</v>
      </c>
      <c r="JG128" s="1">
        <v>-13.2832280083542</v>
      </c>
      <c r="JH128" s="1">
        <v>-11.11035657543</v>
      </c>
      <c r="JI128" s="1">
        <v>-10.583661465178</v>
      </c>
      <c r="JJ128" s="1">
        <v>-6.1697674275238503</v>
      </c>
      <c r="JK128" s="1">
        <v>-10.389111595203101</v>
      </c>
      <c r="JL128" s="1">
        <v>-11.975798577058599</v>
      </c>
      <c r="JM128" s="1">
        <v>-3.6965522605694598</v>
      </c>
      <c r="JN128" s="1">
        <v>-14.598742936537199</v>
      </c>
      <c r="JO128" s="1">
        <v>-12.1245230765523</v>
      </c>
      <c r="JP128" s="1">
        <v>-9.9907982051794892</v>
      </c>
      <c r="JQ128" s="1">
        <v>-5.4952464560299701</v>
      </c>
      <c r="JR128" s="1">
        <v>-9.3535321878361497</v>
      </c>
      <c r="JS128" s="1">
        <v>-8.9079799029518902</v>
      </c>
      <c r="JT128" s="1">
        <v>-11.7285197459166</v>
      </c>
      <c r="JU128" s="1">
        <v>-2.9061099332712099</v>
      </c>
      <c r="JV128" s="1">
        <v>-17.3902954900202</v>
      </c>
      <c r="JW128" s="1">
        <v>-16.6318370329159</v>
      </c>
      <c r="JX128" s="1">
        <v>-8.2883785143013995</v>
      </c>
      <c r="JY128" s="1">
        <v>-5.1372434296919502</v>
      </c>
      <c r="JZ128" s="1">
        <v>-6.1021431730843299</v>
      </c>
      <c r="KA128" s="1">
        <v>-9.5207995358294699</v>
      </c>
      <c r="KB128" s="1">
        <v>-6.8916076336297998</v>
      </c>
      <c r="KC128" s="1">
        <v>-7.2022046992292097</v>
      </c>
      <c r="KD128" s="1">
        <v>-16.500684289837999</v>
      </c>
      <c r="KE128" s="1">
        <v>-8.7039734380462601</v>
      </c>
      <c r="KF128" s="1">
        <v>-19.5432855271718</v>
      </c>
      <c r="KG128" s="1">
        <v>-11.6637937576048</v>
      </c>
      <c r="KH128" s="1">
        <v>-16.4200867641323</v>
      </c>
      <c r="KI128" s="1">
        <v>-10.968034768250901</v>
      </c>
      <c r="KJ128" s="1">
        <v>-12.019196120032399</v>
      </c>
      <c r="KK128" s="1">
        <v>-11.461198866632101</v>
      </c>
      <c r="KL128" s="1">
        <v>-8.3291034206304708</v>
      </c>
      <c r="KM128" s="1">
        <v>-10.355902726635</v>
      </c>
      <c r="KN128" s="1">
        <v>-12.466596425413501</v>
      </c>
      <c r="KO128" s="1">
        <v>-20.698183449730099</v>
      </c>
      <c r="KP128" s="1">
        <v>-6.1911822264945</v>
      </c>
      <c r="KQ128" s="1">
        <v>-11.832034003681301</v>
      </c>
      <c r="KR128" s="1">
        <v>-11.844084348952499</v>
      </c>
      <c r="KS128" s="1">
        <v>-8.2901499954114097</v>
      </c>
      <c r="KT128" s="1">
        <v>-17.6784481639476</v>
      </c>
      <c r="KU128" s="1">
        <v>-12.4615564931749</v>
      </c>
      <c r="KV128" s="1">
        <v>-8.66394882192842</v>
      </c>
      <c r="KW128" s="1">
        <v>-6.6957580484265398</v>
      </c>
      <c r="KX128" s="1">
        <v>-11.233723243559099</v>
      </c>
      <c r="KY128" s="1">
        <v>-29.718874290827799</v>
      </c>
      <c r="KZ128" s="1">
        <v>-9.1455945902309903</v>
      </c>
      <c r="LA128" s="1">
        <v>-15.1860571605611</v>
      </c>
      <c r="LB128" s="1">
        <v>-8.5155364552719899</v>
      </c>
      <c r="LC128" s="1">
        <v>-19.607315333667</v>
      </c>
      <c r="LD128" s="1">
        <v>-15.478331563320101</v>
      </c>
      <c r="LE128" s="1">
        <v>-18.034708732134501</v>
      </c>
      <c r="LF128" s="1">
        <v>-8.9266572060036502</v>
      </c>
      <c r="LG128" s="1">
        <v>-16.5364639071902</v>
      </c>
      <c r="LH128" s="1">
        <v>-8.2504277359416598</v>
      </c>
      <c r="LI128" s="1">
        <v>-13.285817678719001</v>
      </c>
      <c r="LJ128" s="1">
        <v>-6.0734399427524002</v>
      </c>
      <c r="LK128" s="1">
        <v>-6.9442479108263599</v>
      </c>
      <c r="LL128" s="1">
        <v>-11.455333803165001</v>
      </c>
      <c r="LM128" s="1">
        <v>-12.315583089955201</v>
      </c>
      <c r="LN128" s="1">
        <v>-6.65344083380461</v>
      </c>
      <c r="LO128" s="1">
        <v>-11.4264189630372</v>
      </c>
      <c r="LP128" s="1">
        <v>-18.101268017915199</v>
      </c>
      <c r="LQ128" s="1">
        <v>-17.232511991979202</v>
      </c>
      <c r="LR128" s="1">
        <v>-10.899645201908401</v>
      </c>
      <c r="LS128" s="1">
        <v>-22.589199090339601</v>
      </c>
      <c r="LT128" s="1">
        <v>-7.9584788587878599</v>
      </c>
      <c r="LU128" s="1">
        <v>-14.772050623580499</v>
      </c>
      <c r="LV128" s="1">
        <v>-14.734043546283701</v>
      </c>
      <c r="LW128" s="1">
        <v>-4.2252552580192697</v>
      </c>
      <c r="LX128" s="1">
        <v>-5.2214220549771797</v>
      </c>
      <c r="LY128" s="1">
        <v>-5.8008769306697703</v>
      </c>
      <c r="LZ128" s="1">
        <v>-7.2155439553735601</v>
      </c>
      <c r="MA128" s="1">
        <v>-9.2133832894309098</v>
      </c>
      <c r="MB128" s="1">
        <v>-11.0760908095742</v>
      </c>
      <c r="MC128" s="1">
        <v>-13.494524111514901</v>
      </c>
      <c r="MD128" s="1">
        <v>-12.6257497391746</v>
      </c>
      <c r="ME128" s="1">
        <v>-7.02080099527487</v>
      </c>
      <c r="MF128" s="1">
        <v>-6.75799386878339</v>
      </c>
      <c r="MG128" s="1">
        <v>-20.1149010101595</v>
      </c>
      <c r="MH128" s="1">
        <v>-16.294174784360901</v>
      </c>
      <c r="MI128" s="1">
        <v>-6.5690671369818903</v>
      </c>
      <c r="MJ128" s="1">
        <v>-8.6506635126202696</v>
      </c>
      <c r="MK128" s="1">
        <v>-15.033158715963401</v>
      </c>
      <c r="ML128" s="1">
        <v>-12.895765068483099</v>
      </c>
      <c r="MM128" s="1">
        <v>-11.254678165804499</v>
      </c>
      <c r="MN128" s="1">
        <v>-12.6178397459369</v>
      </c>
      <c r="MO128" s="1">
        <v>-11.5111978483597</v>
      </c>
      <c r="MP128" s="1">
        <v>-7.0703600444546497</v>
      </c>
      <c r="MQ128" s="1">
        <v>-8.05781316194307</v>
      </c>
      <c r="MR128" s="1">
        <v>-10.951580482355601</v>
      </c>
      <c r="MS128" s="1">
        <v>-17.190056249213601</v>
      </c>
      <c r="MT128" s="1">
        <v>-43.387093910847199</v>
      </c>
      <c r="MU128" s="1">
        <v>-8.7506689619299003</v>
      </c>
      <c r="MV128" s="1">
        <v>-6.8538058828097501</v>
      </c>
      <c r="MW128" s="1">
        <v>-5.67089169948974</v>
      </c>
      <c r="MX128" s="1">
        <v>-7.8527983599100297</v>
      </c>
      <c r="MY128" s="1">
        <v>-19.011852821116399</v>
      </c>
      <c r="MZ128" s="1">
        <v>-2.93720864191513</v>
      </c>
      <c r="NA128" s="1">
        <v>-18.1366950304519</v>
      </c>
      <c r="NB128" s="1">
        <v>-17.0104107844382</v>
      </c>
      <c r="NC128" s="1">
        <v>-22.478087334719099</v>
      </c>
      <c r="ND128" s="1">
        <v>-7.1434009090350203</v>
      </c>
      <c r="NE128" s="1">
        <v>-17.582925893804799</v>
      </c>
      <c r="NF128" s="1">
        <v>-13.105268797994601</v>
      </c>
      <c r="NG128" s="1">
        <v>-8.9956399770642594</v>
      </c>
      <c r="NH128" s="1">
        <v>-10.663209973862401</v>
      </c>
      <c r="NI128" s="1">
        <v>-8.50947747299975</v>
      </c>
      <c r="NJ128" s="1">
        <v>-20.996231415416499</v>
      </c>
      <c r="NK128" s="1">
        <v>-13.798145722819401</v>
      </c>
      <c r="NL128" s="1">
        <v>-15.364929918235299</v>
      </c>
      <c r="NM128" s="1">
        <v>-10.5904789966721</v>
      </c>
      <c r="NN128" s="1">
        <v>-3.39795870875651</v>
      </c>
      <c r="NO128" s="1">
        <v>-6.8492846597785304</v>
      </c>
      <c r="NP128" s="1">
        <v>-2.7345919074562599</v>
      </c>
      <c r="NQ128" s="1">
        <v>-14.048905076290501</v>
      </c>
      <c r="NR128" s="1">
        <v>-5.3441940405909101</v>
      </c>
      <c r="NS128" s="1">
        <v>-7.3982181759577896</v>
      </c>
      <c r="NT128" s="1">
        <v>-12.643015503109201</v>
      </c>
      <c r="NU128" s="1">
        <v>-4.9851403131638996</v>
      </c>
      <c r="NV128" s="1">
        <v>-45.510803261181103</v>
      </c>
      <c r="NW128" s="1">
        <v>-15.926937035225</v>
      </c>
      <c r="NX128" s="1">
        <v>-13.065109742297301</v>
      </c>
      <c r="NY128" s="1">
        <v>-10.486875579009499</v>
      </c>
      <c r="NZ128" s="1">
        <v>-17.654252288647999</v>
      </c>
      <c r="OA128" s="1">
        <v>-10.526040864650801</v>
      </c>
      <c r="OB128" s="1">
        <v>-11.494459020041701</v>
      </c>
      <c r="OC128" s="1">
        <v>-10.781145934720101</v>
      </c>
      <c r="OD128" s="1">
        <v>-6.1406770224274698</v>
      </c>
      <c r="OE128" s="1">
        <v>-12.745336644057399</v>
      </c>
      <c r="OF128" s="1">
        <v>-14.1781689966448</v>
      </c>
      <c r="OG128" s="1">
        <v>-6.2805832880643804</v>
      </c>
      <c r="OH128" s="1">
        <v>-15.6895628264548</v>
      </c>
      <c r="OI128" s="1">
        <v>-6.6024355026016499</v>
      </c>
      <c r="OJ128" s="1">
        <v>-10.5351523190946</v>
      </c>
      <c r="OK128" s="1">
        <v>-7.4353122528076501</v>
      </c>
      <c r="OL128" s="1">
        <v>-18.682099504627601</v>
      </c>
      <c r="OM128" s="1">
        <v>-7.93329956746686</v>
      </c>
      <c r="ON128" s="1">
        <v>-8.4985381780254805</v>
      </c>
      <c r="OO128" s="1">
        <v>-6.1443603068521204</v>
      </c>
      <c r="OP128" s="1">
        <v>-11.0827237938443</v>
      </c>
      <c r="OQ128" s="1">
        <v>-6.8110096265790503</v>
      </c>
      <c r="OR128" s="1">
        <v>-7.3780541865035101</v>
      </c>
      <c r="OS128" s="1">
        <v>-8.3834998009431594</v>
      </c>
      <c r="OT128" s="1">
        <v>-7.8186150673613799</v>
      </c>
      <c r="OU128" s="1">
        <v>-7.3881003890373602</v>
      </c>
      <c r="OV128" s="1">
        <v>-9.3447830546718098</v>
      </c>
      <c r="OW128" s="1">
        <v>-9.87107236730591</v>
      </c>
      <c r="OX128" s="1">
        <v>-19.176150540990601</v>
      </c>
      <c r="OY128" s="1">
        <v>-6.9458521628369603</v>
      </c>
      <c r="OZ128" s="1">
        <v>-12.712389821344599</v>
      </c>
      <c r="PA128" s="1">
        <v>-7.6258609974789202</v>
      </c>
      <c r="PB128" s="1">
        <v>-7.9077140916978399</v>
      </c>
      <c r="PC128" s="1">
        <v>-17.982611856383699</v>
      </c>
      <c r="PD128" s="1">
        <v>-10.7378873376647</v>
      </c>
      <c r="PE128" s="1">
        <v>-7.4497200851725198</v>
      </c>
      <c r="PF128" s="1">
        <v>-8.9078093453661893</v>
      </c>
      <c r="PG128" s="1">
        <v>-14.365453907245399</v>
      </c>
      <c r="PH128" s="1">
        <v>-6.1221511031651197</v>
      </c>
      <c r="PI128" s="1">
        <v>-6.6348317822173897</v>
      </c>
      <c r="PJ128" s="1">
        <v>-9.5839888802128392</v>
      </c>
      <c r="PK128" s="1">
        <v>-2.0144815606354598</v>
      </c>
      <c r="PL128" s="1">
        <v>-12.814067550568501</v>
      </c>
      <c r="PM128" s="1">
        <v>-5.1398614359052903</v>
      </c>
      <c r="PN128" s="1">
        <v>-9.4504431107571598</v>
      </c>
      <c r="PO128" s="1">
        <v>-8.5398557185543194</v>
      </c>
      <c r="PP128" s="1">
        <v>-5.8757332186731102</v>
      </c>
      <c r="PQ128" s="1">
        <v>-10.6556504191934</v>
      </c>
      <c r="PR128" s="1">
        <v>-13.2538221912725</v>
      </c>
      <c r="PS128" s="1">
        <v>-14.705494421162101</v>
      </c>
      <c r="PT128" s="1">
        <v>-6.8687290488058199</v>
      </c>
      <c r="PU128" s="1">
        <v>-8.2471523743601001</v>
      </c>
      <c r="PV128" s="1">
        <v>-8.0801364535885796</v>
      </c>
      <c r="PW128" s="1">
        <v>-8.5520236395524591</v>
      </c>
      <c r="PX128" s="1">
        <v>-13.3276711450779</v>
      </c>
      <c r="PY128" s="1">
        <v>-22.800394831460402</v>
      </c>
      <c r="PZ128" s="1">
        <v>-4.8024480118098998</v>
      </c>
      <c r="QA128" s="1">
        <v>-18.588274851307599</v>
      </c>
      <c r="QB128" s="1">
        <v>-18.0238196926969</v>
      </c>
      <c r="QC128" s="1">
        <v>-3.02221227129706</v>
      </c>
      <c r="QD128" s="1">
        <v>-4.3125926817462199</v>
      </c>
      <c r="QE128" s="1">
        <v>-5.00189100659298</v>
      </c>
      <c r="QF128" s="1">
        <v>-14.149640511765799</v>
      </c>
      <c r="QG128" s="1">
        <v>-14.901276689479699</v>
      </c>
      <c r="QH128" s="1">
        <v>-9.0726731395626299</v>
      </c>
      <c r="QI128" s="1">
        <v>-21.049507918105299</v>
      </c>
      <c r="QJ128" s="1">
        <v>-3.8532924196629499</v>
      </c>
      <c r="QK128" s="1">
        <v>-12.4219338316299</v>
      </c>
      <c r="QL128" s="1">
        <v>-4.0977251972287601</v>
      </c>
      <c r="QM128" s="1">
        <v>-5.5274890383649602</v>
      </c>
      <c r="QN128" s="1">
        <v>-7.4572639631388098</v>
      </c>
      <c r="QO128" s="1">
        <v>-9.3086787385678598</v>
      </c>
      <c r="QP128" s="1">
        <v>-9.1538148597298594</v>
      </c>
      <c r="QQ128" s="1">
        <v>-5.0096874878981597</v>
      </c>
      <c r="QR128" s="1">
        <v>-11.4397190515643</v>
      </c>
      <c r="QS128" s="1">
        <v>-9.0433709534325395</v>
      </c>
      <c r="QT128" s="1">
        <v>-8.2607528541765003</v>
      </c>
      <c r="QU128" s="1">
        <v>-12.8288169068861</v>
      </c>
      <c r="QV128" s="1">
        <v>-3.39216655914765</v>
      </c>
      <c r="QW128" s="1">
        <v>-12.6991482933069</v>
      </c>
      <c r="QX128" s="1">
        <v>-9.4713874845602994</v>
      </c>
      <c r="QY128" s="1">
        <v>-13.4921781745924</v>
      </c>
      <c r="QZ128" s="1">
        <v>-15.534660664568699</v>
      </c>
      <c r="RA128" s="1">
        <v>-12.1915697301239</v>
      </c>
      <c r="RB128" s="1">
        <v>-9.3109922837566295</v>
      </c>
      <c r="RC128" s="1">
        <v>-11.949313382558399</v>
      </c>
      <c r="RD128" s="1">
        <v>-4.9761661744140602</v>
      </c>
      <c r="RE128" s="1">
        <v>-9.2262551277443396</v>
      </c>
      <c r="RF128" s="1">
        <v>-19.546982971435799</v>
      </c>
      <c r="RG128" s="1">
        <v>-6.8835360236986096</v>
      </c>
      <c r="RH128" s="1">
        <v>-9.9754779086200909</v>
      </c>
      <c r="RI128" s="1">
        <v>-20.097859653203798</v>
      </c>
      <c r="RJ128" s="1">
        <v>-12.9667656773861</v>
      </c>
      <c r="RK128" s="1">
        <v>-3.6667192349143298</v>
      </c>
      <c r="RL128" s="1">
        <v>-8.5883769618709191</v>
      </c>
      <c r="RM128" s="1">
        <v>-17.638804064100999</v>
      </c>
      <c r="RN128" s="1">
        <v>-4.6535560997570498</v>
      </c>
      <c r="RO128" s="1">
        <v>-9.4690843610759394</v>
      </c>
      <c r="RP128" s="1">
        <v>-3.6182211221368199</v>
      </c>
      <c r="RQ128" s="1">
        <v>-8.6078470025714502</v>
      </c>
      <c r="RR128" s="1">
        <v>-9.4912018202185493</v>
      </c>
      <c r="RS128" s="1">
        <v>-7.5825027238128397</v>
      </c>
      <c r="RT128" s="1">
        <v>-7.6213575253862302</v>
      </c>
      <c r="RU128" s="1">
        <v>-11.2552630983363</v>
      </c>
      <c r="RV128" s="1">
        <v>-13.261323903143399</v>
      </c>
      <c r="RW128" s="1">
        <v>-9.8049478301487305</v>
      </c>
      <c r="RX128" s="1">
        <v>-8.5140593478380708</v>
      </c>
      <c r="RY128" s="1">
        <v>-6.4803338525505598</v>
      </c>
      <c r="RZ128" s="1">
        <v>-14.2824020379083</v>
      </c>
      <c r="SA128" s="1">
        <v>-8.2747476564166806</v>
      </c>
      <c r="SB128" s="1">
        <v>-7.6116735998265597</v>
      </c>
      <c r="SC128" s="1">
        <v>-3.60415435706645</v>
      </c>
      <c r="SD128" s="1">
        <v>-6.5726806829383104</v>
      </c>
      <c r="SE128" s="1">
        <v>-10.4785490037386</v>
      </c>
      <c r="SF128" s="1">
        <v>-8.4864209600640699</v>
      </c>
      <c r="SG128" s="1">
        <v>-14.55980551176</v>
      </c>
      <c r="SH128" s="1">
        <v>-15.3200499790326</v>
      </c>
      <c r="SI128" s="1">
        <v>-25.045481282438502</v>
      </c>
      <c r="SJ128" s="1">
        <v>-39.219862550741098</v>
      </c>
      <c r="SK128" s="1">
        <v>-15.1779412483186</v>
      </c>
      <c r="SL128" s="1">
        <v>-28.689337281693401</v>
      </c>
      <c r="SM128" s="1">
        <v>-9.9393887026574799</v>
      </c>
      <c r="SN128" s="1">
        <v>-5.6906000758691002</v>
      </c>
      <c r="SO128" s="1">
        <v>-7.1694309303599404</v>
      </c>
      <c r="SP128" s="1">
        <v>-7.8041790499209203</v>
      </c>
      <c r="SQ128" s="1">
        <v>-5.5234221706971001</v>
      </c>
      <c r="SR128" s="1">
        <v>-9.9559936424724107</v>
      </c>
      <c r="SS128" s="1">
        <v>-10.2407911092105</v>
      </c>
      <c r="ST128" s="1">
        <v>-10.072870619766499</v>
      </c>
      <c r="SU128" s="1">
        <v>-7.1201219882962903</v>
      </c>
      <c r="SV128" s="1">
        <v>-5.5019909246802001</v>
      </c>
      <c r="SW128" s="1">
        <v>-8.2305956326057093</v>
      </c>
      <c r="SX128" s="1">
        <v>-8.7533494580709998</v>
      </c>
      <c r="SY128" s="1">
        <v>-16.506686272045201</v>
      </c>
      <c r="SZ128" s="1">
        <v>-8.2854522447165397</v>
      </c>
      <c r="TA128" s="1">
        <v>-8.2846033569853699</v>
      </c>
      <c r="TB128" s="1">
        <v>-15.5451753768114</v>
      </c>
      <c r="TC128" s="1">
        <v>-12.887240561980899</v>
      </c>
      <c r="TD128" s="1">
        <v>-2.84456531797463</v>
      </c>
      <c r="TE128" s="1">
        <v>-11.518713974681001</v>
      </c>
      <c r="TF128" s="1">
        <v>-10.5464196295731</v>
      </c>
      <c r="TG128" s="1">
        <v>-9.7578817508944606</v>
      </c>
      <c r="TH128" s="1">
        <v>-4.65959669453028</v>
      </c>
      <c r="TI128" s="1">
        <v>-13.365248089876999</v>
      </c>
      <c r="TJ128" s="1">
        <v>-5.5424584875525804</v>
      </c>
      <c r="TK128" s="1">
        <v>-27.016036317046701</v>
      </c>
      <c r="TL128" s="1">
        <v>-10.0252102615824</v>
      </c>
      <c r="TM128" s="1">
        <v>-6.13227723850133</v>
      </c>
      <c r="TN128" s="1">
        <v>-8.7064362942959708</v>
      </c>
      <c r="TO128" s="1">
        <v>-10.389091064201001</v>
      </c>
      <c r="TP128" s="1">
        <v>-6.00828113445775</v>
      </c>
      <c r="TQ128" s="1">
        <v>-2.26365301845289</v>
      </c>
      <c r="TR128" s="1">
        <v>-11.8280328814954</v>
      </c>
      <c r="TS128" s="1">
        <v>-8.1395120929721294</v>
      </c>
      <c r="TT128" s="1">
        <v>-10.1840806799588</v>
      </c>
      <c r="TU128" s="1">
        <v>-16.034498428183198</v>
      </c>
      <c r="TV128" s="1">
        <v>-13.7203091891092</v>
      </c>
      <c r="TW128" s="1">
        <v>-9.19632556673076</v>
      </c>
      <c r="TX128" s="1">
        <v>-7.9132414335851697</v>
      </c>
      <c r="TY128" s="1">
        <v>-9.7305838509674096</v>
      </c>
      <c r="TZ128" s="1">
        <v>-16.426876713047299</v>
      </c>
      <c r="UA128" s="1">
        <v>-9.3440534981125207</v>
      </c>
      <c r="UB128" s="1">
        <v>-13.785452251874499</v>
      </c>
      <c r="UC128" s="1">
        <v>-7.6586552535962102</v>
      </c>
      <c r="UD128" s="1">
        <v>-9.1705860695038002</v>
      </c>
      <c r="UE128" s="1">
        <v>-6.8551943849628003</v>
      </c>
      <c r="UF128" s="1">
        <v>-14.0001627287948</v>
      </c>
      <c r="UG128" s="1">
        <v>-8.3601414828363492</v>
      </c>
      <c r="UH128" s="1">
        <v>-9.3508826286367004</v>
      </c>
      <c r="UI128" s="1">
        <v>-7.0425025455821801</v>
      </c>
      <c r="UJ128" s="1">
        <v>-7.3050808801489504</v>
      </c>
      <c r="UK128" s="1">
        <v>-14.433969576954899</v>
      </c>
      <c r="UL128" s="1">
        <v>-9.2349950958070206</v>
      </c>
      <c r="UM128" s="1">
        <v>-21.9999816138371</v>
      </c>
      <c r="UN128" s="1">
        <v>-14.466795627623201</v>
      </c>
      <c r="UO128" s="1">
        <v>-6.3993349151535304</v>
      </c>
      <c r="UP128" s="1">
        <v>-18.2267455933601</v>
      </c>
      <c r="UQ128" s="1">
        <v>-10.320917971363</v>
      </c>
      <c r="UR128" s="1">
        <v>-18.516204678997799</v>
      </c>
      <c r="US128" s="1">
        <v>-4.2631075955456801</v>
      </c>
      <c r="UT128" s="1">
        <v>-20.464382418926299</v>
      </c>
      <c r="UU128" s="1">
        <v>-7.3697770313660298</v>
      </c>
      <c r="UV128" s="1">
        <v>-8.1934785176362102</v>
      </c>
      <c r="UW128" s="1">
        <v>-9.9681126715226807</v>
      </c>
      <c r="UX128" s="1">
        <v>-8.4310210368280103</v>
      </c>
      <c r="UY128" s="1">
        <v>-3.49781134789436</v>
      </c>
      <c r="UZ128" s="1">
        <v>-11.439618969739699</v>
      </c>
      <c r="VA128" s="1">
        <v>-6.1245820469453101</v>
      </c>
      <c r="VB128" s="1">
        <v>-4.8451548937128699</v>
      </c>
      <c r="VC128" s="1">
        <v>-9.2811447493051293</v>
      </c>
      <c r="VD128" s="1">
        <v>-15.2893253997385</v>
      </c>
      <c r="VE128" s="1">
        <v>-12.7252954764128</v>
      </c>
      <c r="VF128" s="1">
        <v>-1.68740321058655</v>
      </c>
      <c r="VG128" s="1">
        <v>-13.7796984226158</v>
      </c>
      <c r="VH128" s="1">
        <v>-17.783991474817999</v>
      </c>
      <c r="VI128" s="1">
        <v>-5.0668506816201697</v>
      </c>
      <c r="VJ128" s="1">
        <v>-11.1274850232698</v>
      </c>
      <c r="VK128" s="1">
        <v>-5.5365912868694496</v>
      </c>
      <c r="VL128" s="1">
        <v>-3.44377946833393</v>
      </c>
      <c r="VM128" s="1">
        <v>-12.945152083211999</v>
      </c>
      <c r="VN128" s="1">
        <v>-8.0259991677264697</v>
      </c>
      <c r="VO128" s="1">
        <v>-17.663204784397902</v>
      </c>
      <c r="VP128" s="1">
        <v>-9.60815102326419</v>
      </c>
      <c r="VQ128" s="1">
        <v>-12.893256262979399</v>
      </c>
      <c r="VR128" s="1">
        <v>-5.5033720340564098</v>
      </c>
      <c r="VS128" s="1">
        <v>-3.0796983472301398</v>
      </c>
      <c r="VT128" s="1">
        <v>-15.0611028129436</v>
      </c>
      <c r="VU128" s="1">
        <v>-6.2261356092143698</v>
      </c>
      <c r="VV128" s="1">
        <v>-15.330746837425901</v>
      </c>
      <c r="VW128" s="1">
        <v>-9.8247449222965297</v>
      </c>
      <c r="VX128" s="1">
        <v>-9.6821640595539105</v>
      </c>
      <c r="VY128" s="1">
        <v>-11.242067450204599</v>
      </c>
      <c r="VZ128" s="1">
        <v>-14.858555789495</v>
      </c>
      <c r="WA128" s="1">
        <v>-22.410145377005499</v>
      </c>
      <c r="WB128" s="1">
        <v>-8.0202547868646796</v>
      </c>
      <c r="WC128" s="1">
        <v>-9.2801983437250595</v>
      </c>
      <c r="WD128" s="1">
        <v>-3.77669321531604</v>
      </c>
      <c r="WE128" s="1">
        <v>-8.5207214926582004</v>
      </c>
      <c r="WF128" s="1">
        <v>-12.27042642532</v>
      </c>
      <c r="WG128" s="1">
        <v>-7.8573200160834897</v>
      </c>
      <c r="WH128" s="1">
        <v>-3.60131428821833</v>
      </c>
      <c r="WI128" s="1">
        <v>-11.6955134603808</v>
      </c>
      <c r="WJ128" s="1">
        <v>-6.8874685931994604</v>
      </c>
      <c r="WK128" s="1">
        <v>-6.0068021941899898</v>
      </c>
      <c r="WL128" s="1">
        <v>-10.8084385612945</v>
      </c>
      <c r="WM128" s="1">
        <v>-5.2181274343873296</v>
      </c>
      <c r="WN128" s="1">
        <v>-6.4991142228446099</v>
      </c>
      <c r="WO128" s="1">
        <v>-7.3769868707882997</v>
      </c>
      <c r="WP128" s="1">
        <v>-9.3209248775052096</v>
      </c>
      <c r="WQ128" s="1">
        <v>-5.8402336814385798</v>
      </c>
      <c r="WR128" s="1">
        <v>-7.1788657284578203</v>
      </c>
      <c r="WS128" s="1">
        <v>-6.3152287477855999</v>
      </c>
      <c r="WT128" s="1">
        <v>-14.5612495190642</v>
      </c>
      <c r="WU128" s="1">
        <v>-13.406537924172801</v>
      </c>
      <c r="WV128" s="1">
        <v>-3.0516286484425201</v>
      </c>
      <c r="WW128" s="1">
        <v>-7.3066677911165501</v>
      </c>
      <c r="WX128" s="1">
        <v>-18.602982972182399</v>
      </c>
      <c r="WY128" s="1">
        <v>-14.8555501427173</v>
      </c>
      <c r="WZ128" s="1">
        <v>-8.5613887378688691</v>
      </c>
      <c r="XA128" s="1">
        <v>-15.233274662892899</v>
      </c>
      <c r="XB128" s="1">
        <v>-16.090851806075499</v>
      </c>
      <c r="XC128" s="1">
        <v>-7.8909042895877501</v>
      </c>
      <c r="XD128" s="1">
        <v>-11.4339099055373</v>
      </c>
      <c r="XE128" s="1">
        <v>-6.3372724052929899</v>
      </c>
      <c r="XF128" s="1">
        <v>-4.5858787499049898</v>
      </c>
      <c r="XG128" s="1">
        <v>-6.2342504625668198</v>
      </c>
      <c r="XH128" s="1">
        <v>-2.6370448316374402</v>
      </c>
      <c r="XI128" s="1">
        <v>-16.304190350404699</v>
      </c>
      <c r="XJ128" s="1">
        <v>-17.7586608533034</v>
      </c>
      <c r="XK128" s="1">
        <v>-9.3025127646602392</v>
      </c>
      <c r="XL128" s="1">
        <v>-20.569951963299701</v>
      </c>
      <c r="XM128" s="1">
        <v>-9.4128204081580709</v>
      </c>
      <c r="XN128" s="1">
        <v>-4.68350300313773</v>
      </c>
      <c r="XO128" s="1">
        <v>-9.3204481038395404</v>
      </c>
      <c r="XP128" s="1">
        <v>-16.742684274262899</v>
      </c>
      <c r="XQ128" s="1">
        <v>-9.5455325176554595</v>
      </c>
      <c r="XR128" s="1">
        <v>-1.61310446194122</v>
      </c>
      <c r="XS128" s="1">
        <v>-14.964767257347701</v>
      </c>
      <c r="XT128" s="1">
        <v>-25.6496056469325</v>
      </c>
      <c r="XU128" s="1">
        <v>-15.5298499438283</v>
      </c>
      <c r="XV128" s="1">
        <v>-13.5672587331358</v>
      </c>
      <c r="XW128" s="1">
        <v>-10.147965915363599</v>
      </c>
      <c r="XX128" s="1">
        <v>-4.6806043980010097</v>
      </c>
      <c r="XY128" s="1">
        <v>-17.2490915643214</v>
      </c>
      <c r="XZ128" s="1">
        <v>-17.680520368913101</v>
      </c>
      <c r="YA128" s="1">
        <v>-6.7092164160554804</v>
      </c>
      <c r="YB128" s="1">
        <v>-15.2840282578781</v>
      </c>
      <c r="YC128" s="1">
        <v>-13.920229453630901</v>
      </c>
      <c r="YD128" s="1">
        <v>-10.528016197559401</v>
      </c>
      <c r="YE128" s="1">
        <v>-13.6096348419349</v>
      </c>
      <c r="YF128" s="1">
        <v>-11.1691183710192</v>
      </c>
      <c r="YG128" s="1">
        <v>-6.1053917476995396</v>
      </c>
      <c r="YH128" s="1">
        <v>-12.805670267841901</v>
      </c>
      <c r="YI128" s="1">
        <v>-9.3869055309895106</v>
      </c>
      <c r="YJ128" s="1">
        <v>-8.8377441529313501</v>
      </c>
      <c r="YK128" s="1">
        <v>-8.3529461571669099</v>
      </c>
      <c r="YL128" s="1">
        <v>-12.145495568662801</v>
      </c>
      <c r="YM128" s="1">
        <v>-10.2397816411204</v>
      </c>
      <c r="YN128" s="1">
        <v>-8.3179342589569707</v>
      </c>
      <c r="YO128" s="1">
        <v>-11.702880678419801</v>
      </c>
      <c r="YP128" s="1">
        <v>-26.5809768749866</v>
      </c>
      <c r="YQ128" s="1">
        <v>-16.348966974616999</v>
      </c>
      <c r="YR128" s="1">
        <v>-18.7797273977909</v>
      </c>
      <c r="YS128" s="1">
        <v>-4.8487227061271803</v>
      </c>
      <c r="YT128" s="1">
        <v>-5.3058782603819701</v>
      </c>
      <c r="YU128" s="1">
        <v>-8.3348757830218592</v>
      </c>
      <c r="YV128" s="1">
        <v>-10.206848696344499</v>
      </c>
      <c r="YW128" s="1">
        <v>-10.0283346552787</v>
      </c>
      <c r="YX128" s="1">
        <v>-10.395112465691801</v>
      </c>
      <c r="YY128" s="1">
        <v>-7.2552030927563802</v>
      </c>
      <c r="YZ128" s="1">
        <v>-9.3018955951248206</v>
      </c>
      <c r="ZA128" s="1">
        <v>-17.122024943572701</v>
      </c>
      <c r="ZB128" s="1">
        <v>-3.6579229113984302</v>
      </c>
      <c r="ZC128" s="1">
        <v>-15.1910919489011</v>
      </c>
      <c r="ZD128" s="1">
        <v>-11.9281520978606</v>
      </c>
      <c r="ZE128" s="1">
        <v>-10.424055073033699</v>
      </c>
      <c r="ZF128" s="1">
        <v>-20.638463057648401</v>
      </c>
      <c r="ZG128" s="1">
        <v>-10.389792430518799</v>
      </c>
      <c r="ZH128" s="1">
        <v>-11.355933282982299</v>
      </c>
      <c r="ZI128" s="1">
        <v>-14.7583312543453</v>
      </c>
      <c r="ZJ128" s="1">
        <v>-6.3827777294799599</v>
      </c>
      <c r="ZK128" s="1">
        <v>-7.6006136817025798</v>
      </c>
      <c r="ZL128" s="1">
        <v>-6.3696206521510099</v>
      </c>
      <c r="ZM128" s="1">
        <v>-9.8613606579931492</v>
      </c>
      <c r="ZN128" s="1">
        <v>-8.9481683261843195</v>
      </c>
      <c r="ZO128" s="1">
        <v>-9.0283630565299706</v>
      </c>
      <c r="ZP128" s="1">
        <v>-16.796868306257799</v>
      </c>
      <c r="ZQ128" s="1">
        <v>-11.0454541291908</v>
      </c>
      <c r="ZR128" s="1">
        <v>-15.2629057861971</v>
      </c>
      <c r="ZS128" s="1">
        <v>-6.6689735685647804</v>
      </c>
      <c r="ZT128" s="1">
        <v>-8.2673800112955593</v>
      </c>
      <c r="ZU128" s="1">
        <v>-13.2368041207668</v>
      </c>
      <c r="ZV128" s="1">
        <v>-13.3269095517583</v>
      </c>
      <c r="ZW128" s="1">
        <v>-12.155401151313001</v>
      </c>
      <c r="ZX128" s="1">
        <v>-7.0617739965207704</v>
      </c>
      <c r="ZY128" s="1">
        <v>-6.9664977142143396</v>
      </c>
      <c r="ZZ128" s="1">
        <v>-9.0928790492997997</v>
      </c>
      <c r="AAA128" s="1">
        <v>-8.1749927803219897</v>
      </c>
      <c r="AAB128" s="1">
        <v>-8.2843229957483402</v>
      </c>
      <c r="AAC128" s="1">
        <v>-8.1230094880564305</v>
      </c>
      <c r="AAD128" s="1">
        <v>-6.4251804021082002</v>
      </c>
      <c r="AAE128" s="1">
        <v>-13.947255091041001</v>
      </c>
      <c r="AAF128" s="1">
        <v>-15.3659022484361</v>
      </c>
      <c r="AAG128" s="1">
        <v>-15.899700022512199</v>
      </c>
      <c r="AAH128" s="1">
        <v>-10.9527684876447</v>
      </c>
      <c r="AAI128" s="1">
        <v>-10.4719883769825</v>
      </c>
      <c r="AAJ128" s="1">
        <v>-14.500448195313499</v>
      </c>
      <c r="AAK128" s="1">
        <v>-10.7437585452862</v>
      </c>
      <c r="AAL128" s="1">
        <v>-7.4180494487606303</v>
      </c>
      <c r="AAM128" s="1">
        <v>-7.1336789996181302</v>
      </c>
      <c r="AAN128" s="1">
        <v>-10.987351519253901</v>
      </c>
      <c r="AAO128" s="1">
        <v>-7.5869421693655896</v>
      </c>
      <c r="AAP128" s="1">
        <v>-5.9402313486033096</v>
      </c>
      <c r="AAQ128" s="1">
        <v>-5.2095442682586697</v>
      </c>
      <c r="AAR128" s="1">
        <v>-14.341618035177801</v>
      </c>
      <c r="AAS128" s="1">
        <v>-8.8168272779928998</v>
      </c>
      <c r="AAT128" s="1">
        <v>-10.5380899639385</v>
      </c>
      <c r="AAU128" s="1">
        <v>-4.4866570464055497</v>
      </c>
      <c r="AAV128" s="1">
        <v>-4.2997531445798796</v>
      </c>
      <c r="AAW128" s="1">
        <v>-8.4775482871442307</v>
      </c>
      <c r="AAX128" s="1">
        <v>-4.1738771174113101</v>
      </c>
      <c r="AAY128" s="1">
        <v>-4.9069101805329796</v>
      </c>
      <c r="AAZ128" s="1">
        <v>-11.838952925782101</v>
      </c>
      <c r="ABA128" s="1">
        <v>-9.4278272310966091</v>
      </c>
      <c r="ABB128" s="1">
        <v>-9.4528952186694006</v>
      </c>
      <c r="ABC128" s="1">
        <v>-11.555427108478799</v>
      </c>
      <c r="ABD128" s="1">
        <v>-6.1580277157296202</v>
      </c>
      <c r="ABE128" s="1">
        <v>-16.641800574009199</v>
      </c>
      <c r="ABF128" s="1">
        <v>-21.385581612832599</v>
      </c>
      <c r="ABG128" s="1">
        <v>-1.3444684437207599</v>
      </c>
      <c r="ABH128" s="1">
        <v>-8.6484472844832094</v>
      </c>
      <c r="ABI128" s="1">
        <v>-15.3383262333956</v>
      </c>
      <c r="ABJ128" s="1">
        <v>-7.5683123956453597</v>
      </c>
      <c r="ABK128" s="1">
        <v>-12.3838543655141</v>
      </c>
      <c r="ABL128" s="1">
        <v>-10.954411116188901</v>
      </c>
      <c r="ABM128" s="1">
        <v>-11.580263130154901</v>
      </c>
      <c r="ABN128" s="1">
        <v>-3.8005677308655099</v>
      </c>
      <c r="ABO128" s="1">
        <v>-3.4799625276284001</v>
      </c>
      <c r="ABP128" s="1">
        <v>-9.8772504058877892</v>
      </c>
      <c r="ABQ128" s="1">
        <v>-1.0294089029993601</v>
      </c>
      <c r="ABR128" s="1">
        <v>-9.2094717864717097</v>
      </c>
      <c r="ABS128" s="1">
        <v>-26.0671959871826</v>
      </c>
      <c r="ABT128" s="1">
        <v>-17.819584003200099</v>
      </c>
      <c r="ABU128" s="1">
        <v>-9.7008490099963804</v>
      </c>
      <c r="ABV128" s="1">
        <v>-6.6156652032560697</v>
      </c>
      <c r="ABW128" s="1">
        <v>-18.025694409925801</v>
      </c>
      <c r="ABX128" s="1">
        <v>-9.0617949224846708</v>
      </c>
      <c r="ABY128" s="1">
        <v>-9.2861240303695602</v>
      </c>
      <c r="ABZ128" s="1">
        <v>-5.6621453069150496</v>
      </c>
      <c r="ACA128" s="1">
        <v>-4.4115945392444802</v>
      </c>
      <c r="ACB128" s="1">
        <v>-6.5953215090968298</v>
      </c>
      <c r="ACC128" s="1">
        <v>-4.8035691357934498</v>
      </c>
      <c r="ACD128" s="1">
        <v>-4.74015735811426</v>
      </c>
      <c r="ACE128" s="1">
        <v>-5.5806865388509799</v>
      </c>
      <c r="ACF128" s="1">
        <v>-8.84219803174304</v>
      </c>
      <c r="ACG128" s="1">
        <v>-12.235433904126999</v>
      </c>
      <c r="ACH128" s="1">
        <v>-22.438613490247398</v>
      </c>
      <c r="ACI128" s="1">
        <v>-9.6029799450609001</v>
      </c>
      <c r="ACJ128" s="1">
        <v>-15.040961850505999</v>
      </c>
      <c r="ACK128" s="1">
        <v>-6.6943363149869404</v>
      </c>
      <c r="ACL128" s="1">
        <v>-2.79114414256063</v>
      </c>
      <c r="ACM128" s="1">
        <v>-3.9424445555332901</v>
      </c>
      <c r="ACN128" s="1">
        <v>-11.947305676270901</v>
      </c>
      <c r="ACO128" s="1">
        <v>-4.9888684834911601</v>
      </c>
      <c r="ACP128" s="1">
        <v>-28.778721803373099</v>
      </c>
      <c r="ACQ128" s="1">
        <v>-11.5268073687627</v>
      </c>
      <c r="ACR128" s="1">
        <v>-8.6768280432231695</v>
      </c>
      <c r="ACS128" s="1">
        <v>-15.551654575108101</v>
      </c>
      <c r="ACT128" s="1">
        <v>-12.1462635825712</v>
      </c>
      <c r="ACU128" s="1">
        <v>-6.3144777204764502</v>
      </c>
      <c r="ACV128" s="1">
        <v>-10.389744479736301</v>
      </c>
      <c r="ACW128" s="1">
        <v>-11.935758568867399</v>
      </c>
      <c r="ACX128" s="1">
        <v>-5.7356446663850402</v>
      </c>
      <c r="ACY128" s="1">
        <v>-14.693039158763799</v>
      </c>
      <c r="ACZ128" s="1">
        <v>-9.5489943377752997</v>
      </c>
      <c r="ADA128" s="1">
        <v>-8.6447922578542808</v>
      </c>
      <c r="ADB128" s="1">
        <v>-13.993178562690501</v>
      </c>
      <c r="ADC128" s="1">
        <v>-14.0591667779169</v>
      </c>
      <c r="ADD128" s="1">
        <v>-24.049946020608399</v>
      </c>
      <c r="ADE128" s="1">
        <v>-7.7025251623712503</v>
      </c>
      <c r="ADF128" s="1">
        <v>-6.11476682389773</v>
      </c>
      <c r="ADG128" s="1">
        <v>-12.742215850266399</v>
      </c>
      <c r="ADH128" s="1">
        <v>-6.4048163259556601</v>
      </c>
      <c r="ADI128" s="1">
        <v>-16.216888262164101</v>
      </c>
      <c r="ADJ128" s="1">
        <v>-8.5758756253095196</v>
      </c>
      <c r="ADK128" s="1">
        <v>-9.4099685622619003</v>
      </c>
      <c r="ADL128" s="1">
        <v>-2.8140725692663602</v>
      </c>
      <c r="ADM128" s="1">
        <v>-21.782785180155599</v>
      </c>
      <c r="ADN128" s="1">
        <v>-9.7926207257355902</v>
      </c>
      <c r="ADO128" s="1">
        <v>-7.12380123129378</v>
      </c>
      <c r="ADP128" s="1">
        <v>-21.0838300349197</v>
      </c>
      <c r="ADQ128" s="1">
        <v>-6.4669596549608999</v>
      </c>
      <c r="ADR128" s="1">
        <v>-10.034775443235899</v>
      </c>
      <c r="ADS128" s="1">
        <v>-13.4510938814675</v>
      </c>
      <c r="ADT128" s="1">
        <v>-1.76387935302768</v>
      </c>
      <c r="ADU128" s="1">
        <v>-8.5267015938485695</v>
      </c>
      <c r="ADV128" s="1">
        <v>-9.06440313757148</v>
      </c>
      <c r="ADW128" s="1">
        <v>-10.617562008349999</v>
      </c>
      <c r="ADX128" s="1">
        <v>-19.581730419502598</v>
      </c>
      <c r="ADY128" s="1">
        <v>-4.0824437606819703</v>
      </c>
      <c r="ADZ128" s="1">
        <v>-31.620508610091498</v>
      </c>
      <c r="AEA128" s="1">
        <v>-7.54035264595566</v>
      </c>
      <c r="AEB128" s="1">
        <v>-17.068939053740301</v>
      </c>
      <c r="AEC128" s="1">
        <v>-10.778386127726399</v>
      </c>
      <c r="AED128" s="1">
        <v>-8.7568597089309304</v>
      </c>
      <c r="AEE128" s="1">
        <v>-6.5985274122847999</v>
      </c>
      <c r="AEF128" s="1">
        <v>-10.688959766833401</v>
      </c>
      <c r="AEG128" s="1">
        <v>-11.6952760235677</v>
      </c>
      <c r="AEH128" s="1">
        <v>-5.6618730738388496</v>
      </c>
      <c r="AEI128" s="1">
        <v>-19.578105260351201</v>
      </c>
      <c r="AEJ128" s="1">
        <v>-13.5631154898206</v>
      </c>
      <c r="AEK128" s="1">
        <v>-7.4698001188897702</v>
      </c>
      <c r="AEL128" s="1">
        <v>-10.943048081795601</v>
      </c>
      <c r="AEM128" s="1">
        <v>-10.987389373817001</v>
      </c>
      <c r="AEN128" s="1">
        <v>-16.5918405070543</v>
      </c>
      <c r="AEO128" s="1">
        <v>-13.271522147800701</v>
      </c>
      <c r="AEP128" s="1">
        <v>-7.7182270057745699</v>
      </c>
      <c r="AEQ128" s="1">
        <v>-7.3778968000327403</v>
      </c>
      <c r="AER128" s="1">
        <v>-12.8685993661163</v>
      </c>
      <c r="AES128" s="1">
        <v>-5.9920489926742304</v>
      </c>
      <c r="AET128" s="1">
        <v>-5.7152813502087003</v>
      </c>
      <c r="AEU128" s="1">
        <v>-7.4159301130045803</v>
      </c>
      <c r="AEV128" s="1">
        <v>-9.4368689481436299</v>
      </c>
      <c r="AEW128" s="1">
        <v>-7.8967610250211404</v>
      </c>
      <c r="AEX128" s="1">
        <v>-4.6968270536922603</v>
      </c>
      <c r="AEY128" s="1">
        <v>-15.3348115601815</v>
      </c>
      <c r="AEZ128" s="1">
        <v>-7.1702745707907001</v>
      </c>
      <c r="AFA128" s="1">
        <v>-4.6188031461644004</v>
      </c>
      <c r="AFB128" s="1">
        <v>-24.8503235762896</v>
      </c>
      <c r="AFC128" s="1">
        <v>-12.6474423170727</v>
      </c>
      <c r="AFD128" s="1">
        <v>-13.3778003078186</v>
      </c>
      <c r="AFE128" s="1">
        <v>-3.3697340762517198</v>
      </c>
      <c r="AFF128" s="1">
        <v>-3.7842492499180498</v>
      </c>
      <c r="AFG128" s="1">
        <v>-29.125970241523401</v>
      </c>
      <c r="AFH128" s="1">
        <v>-3.10124228817907</v>
      </c>
      <c r="AFI128" s="1">
        <v>-10.572112276384599</v>
      </c>
      <c r="AFJ128" s="1">
        <v>-12.329813967880501</v>
      </c>
      <c r="AFK128" s="1">
        <v>-5.86039945536365</v>
      </c>
      <c r="AFL128" s="1">
        <v>-14.280693175488199</v>
      </c>
      <c r="AFM128" s="1">
        <v>-19.050819888871601</v>
      </c>
      <c r="AFN128" s="1">
        <v>-8.0414120322959999</v>
      </c>
      <c r="AFO128" s="1">
        <v>-8.4489923270644205</v>
      </c>
      <c r="AFP128" s="1">
        <v>-11.625803080733199</v>
      </c>
      <c r="AFQ128" s="1">
        <v>-12.308492563656401</v>
      </c>
      <c r="AFR128" s="1">
        <v>-3.42334938162284</v>
      </c>
      <c r="AFS128" s="1">
        <v>-0.759808961480815</v>
      </c>
      <c r="AFT128" s="1">
        <v>-9.1555141206160293</v>
      </c>
      <c r="AFU128" s="1">
        <v>-8.0745172499890998</v>
      </c>
      <c r="AFV128" s="1">
        <v>-7.64392015369961</v>
      </c>
      <c r="AFW128" s="1">
        <v>-22.734892335657101</v>
      </c>
      <c r="AFX128" s="1">
        <v>-13.190642926903299</v>
      </c>
      <c r="AFY128" s="1">
        <v>-6.5107278041101297</v>
      </c>
      <c r="AFZ128" s="1">
        <v>-6.5476081083229998</v>
      </c>
      <c r="AGA128" s="1">
        <v>-8.4841937871909998</v>
      </c>
      <c r="AGB128" s="1">
        <v>-8.0640648652301703</v>
      </c>
      <c r="AGC128" s="1">
        <v>-7.05657337543684</v>
      </c>
      <c r="AGD128" s="1">
        <v>-6.1526483856719398</v>
      </c>
      <c r="AGE128" s="1">
        <v>-6.3623245942667097</v>
      </c>
      <c r="AGF128" s="1">
        <v>-11.914242077305</v>
      </c>
      <c r="AGG128" s="1">
        <v>-8.4656853779341397</v>
      </c>
      <c r="AGH128" s="1">
        <v>-10.5289889992106</v>
      </c>
      <c r="AGI128" s="1">
        <v>-14.902549291786601</v>
      </c>
      <c r="AGJ128" s="1">
        <v>-12.511962196367699</v>
      </c>
      <c r="AGK128" s="1">
        <v>-17.316103018123801</v>
      </c>
      <c r="AGL128" s="1">
        <v>-5.0806239280626899</v>
      </c>
      <c r="AGM128" s="1">
        <v>-9.1690232359294708</v>
      </c>
      <c r="AGN128" s="1">
        <v>-15.799374078128499</v>
      </c>
      <c r="AGO128" s="1">
        <v>-13.7953399150817</v>
      </c>
      <c r="AGP128" s="1">
        <v>-8.6993905010900505</v>
      </c>
      <c r="AGQ128" s="1">
        <v>-24.655657440501798</v>
      </c>
      <c r="AGR128" s="1">
        <v>-8.6942139176084403</v>
      </c>
      <c r="AGS128" s="1">
        <v>-7.0452642461263801</v>
      </c>
      <c r="AGT128" s="1">
        <v>-5.2044147052086798</v>
      </c>
      <c r="AGU128" s="1">
        <v>-9.1939135062514499</v>
      </c>
      <c r="AGV128" s="1">
        <v>-23.004723948551899</v>
      </c>
      <c r="AGW128" s="1">
        <v>-4.7840145863588397</v>
      </c>
      <c r="AGX128" s="1">
        <v>-19.082610982861802</v>
      </c>
      <c r="AGY128" s="1">
        <v>-7.3072214814724497</v>
      </c>
      <c r="AGZ128" s="1">
        <v>-12.9567010626696</v>
      </c>
      <c r="AHA128" s="1">
        <v>-4.0548561815880699</v>
      </c>
      <c r="AHB128" s="1">
        <v>-12.7253705547097</v>
      </c>
      <c r="AHC128" s="1">
        <v>-8.6743838998028195</v>
      </c>
      <c r="AHD128" s="1">
        <v>-4.3341284411502601</v>
      </c>
      <c r="AHE128" s="1">
        <v>-21.223876937092999</v>
      </c>
      <c r="AHF128" s="1">
        <v>-8.8444843017106507</v>
      </c>
      <c r="AHG128" s="1">
        <v>-20.368519279767099</v>
      </c>
      <c r="AHH128" s="1">
        <v>-13.0607042470122</v>
      </c>
      <c r="AHI128" s="1">
        <v>-5.7628920684470302</v>
      </c>
      <c r="AHJ128" s="1">
        <v>-18.364081110385801</v>
      </c>
      <c r="AHK128" s="1">
        <v>-3.7814035722182702</v>
      </c>
      <c r="AHL128" s="1">
        <v>-13.298788146971701</v>
      </c>
      <c r="AHM128" s="1">
        <v>-7.9577707752787603</v>
      </c>
      <c r="AHN128" s="1">
        <v>-5.6757290658709101</v>
      </c>
      <c r="AHO128" s="1">
        <v>-16.932454846033998</v>
      </c>
      <c r="AHP128" s="1">
        <v>-9.4482992552012206</v>
      </c>
      <c r="AHQ128" s="1">
        <v>-12.2257790958362</v>
      </c>
      <c r="AHR128" s="1">
        <v>-11.1982974428925</v>
      </c>
      <c r="AHS128" s="1">
        <v>-15.6032487433906</v>
      </c>
      <c r="AHT128" s="1">
        <v>-4.8040760428924001</v>
      </c>
      <c r="AHU128" s="1">
        <v>-10.837479064049701</v>
      </c>
      <c r="AHV128" s="1">
        <v>-2.7999131562564799</v>
      </c>
      <c r="AHW128" s="1">
        <v>-10.7896281820122</v>
      </c>
      <c r="AHX128" s="1">
        <v>-3.9007770765342098</v>
      </c>
      <c r="AHY128" s="1">
        <v>-9.2792126947540208</v>
      </c>
      <c r="AHZ128" s="1">
        <v>-7.3109014360876499</v>
      </c>
      <c r="AIA128" s="1">
        <v>-9.1747301983595797</v>
      </c>
      <c r="AIB128" s="1">
        <v>-11.8878316673672</v>
      </c>
      <c r="AIC128" s="1">
        <v>-7.5976076781939499</v>
      </c>
      <c r="AID128" s="1">
        <v>-15.723409628329099</v>
      </c>
      <c r="AIE128" s="1">
        <v>-5.6811990795793301</v>
      </c>
      <c r="AIF128" s="1">
        <v>-19.648889786437099</v>
      </c>
      <c r="AIG128" s="1">
        <v>-6.6806316706307003</v>
      </c>
      <c r="AIH128" s="1">
        <v>-7.8341524841728498</v>
      </c>
      <c r="AII128" s="1">
        <v>-15.412539027161101</v>
      </c>
      <c r="AIJ128" s="1">
        <v>-13.657759166719799</v>
      </c>
      <c r="AIK128" s="1">
        <v>-23.989427930972699</v>
      </c>
      <c r="AIL128" s="1">
        <v>-14.691417494270301</v>
      </c>
      <c r="AIM128" s="1">
        <v>-8.0892470660831801</v>
      </c>
      <c r="AIN128" s="1">
        <v>-5.69013870334933</v>
      </c>
      <c r="AIO128" s="1">
        <v>-14.4030176901221</v>
      </c>
      <c r="AIP128" s="1">
        <v>-28.528680600465702</v>
      </c>
      <c r="AIQ128" s="1">
        <v>-3.57205011119785</v>
      </c>
      <c r="AIR128" s="1">
        <v>-9.6077795755294897</v>
      </c>
      <c r="AIS128" s="1">
        <v>-14.678979373559701</v>
      </c>
      <c r="AIT128" s="1">
        <v>-6.3055242569560104</v>
      </c>
      <c r="AIU128" s="1">
        <v>-8.6801595677417005</v>
      </c>
      <c r="AIV128" s="1">
        <v>-7.5911866803182599</v>
      </c>
      <c r="AIW128" s="1">
        <v>-5.7093133419479596</v>
      </c>
      <c r="AIX128" s="1">
        <v>-12.7213163335899</v>
      </c>
      <c r="AIY128" s="1">
        <v>-16.4263592141385</v>
      </c>
      <c r="AIZ128" s="1">
        <v>-10.478115619632099</v>
      </c>
      <c r="AJA128" s="1">
        <v>-8.1724702104607196</v>
      </c>
      <c r="AJB128" s="1">
        <v>-7.1576107966963303</v>
      </c>
      <c r="AJC128" s="1">
        <v>-10.425607899406801</v>
      </c>
      <c r="AJD128" s="1">
        <v>-2.2713274148539102</v>
      </c>
      <c r="AJE128" s="1">
        <v>-5.6932748403134203</v>
      </c>
      <c r="AJF128" s="1">
        <v>-21.286954638186</v>
      </c>
      <c r="AJG128" s="1">
        <v>-15.107143031388</v>
      </c>
      <c r="AJH128" s="1">
        <v>-11.432077805822299</v>
      </c>
      <c r="AJI128" s="1">
        <v>-13.309085867244301</v>
      </c>
      <c r="AJJ128" s="1">
        <v>-9.2617944291926904</v>
      </c>
      <c r="AJK128" s="1">
        <v>-10.7131584187819</v>
      </c>
      <c r="AJL128" s="1">
        <v>-15.1960157649567</v>
      </c>
      <c r="AJM128" s="1">
        <v>-15.448504081838101</v>
      </c>
      <c r="AJN128" s="1">
        <v>-8.4094118100645403</v>
      </c>
      <c r="AJO128" s="1">
        <v>-1.77122053607965</v>
      </c>
      <c r="AJP128" s="1">
        <v>-8.0279400795372204</v>
      </c>
      <c r="AJQ128" s="1">
        <v>-14.5342309511907</v>
      </c>
      <c r="AJR128" s="1">
        <v>-13.265202754984101</v>
      </c>
      <c r="AJS128" s="1">
        <v>-24.1038055800209</v>
      </c>
      <c r="AJT128" s="1">
        <v>-4.4143824198474402</v>
      </c>
      <c r="AJU128" s="1">
        <v>-18.095070320285298</v>
      </c>
      <c r="AJV128" s="1">
        <v>-8.0513985783417503</v>
      </c>
      <c r="AJW128" s="1">
        <v>-30.332435947047099</v>
      </c>
      <c r="AJX128" s="1">
        <v>-9.1260884846788297</v>
      </c>
      <c r="AJY128" s="1">
        <v>-1.63697696321191</v>
      </c>
      <c r="AJZ128" s="1">
        <v>-14.611475752402299</v>
      </c>
      <c r="AKA128" s="1">
        <v>-14.300621772637101</v>
      </c>
      <c r="AKB128" s="1">
        <v>-5.6385759662662203</v>
      </c>
      <c r="AKC128" s="1">
        <v>-9.1960135984507492</v>
      </c>
      <c r="AKD128" s="1">
        <v>-6.89767371152666</v>
      </c>
      <c r="AKE128" s="1">
        <v>-11.7447373138644</v>
      </c>
      <c r="AKF128" s="1">
        <v>-12.2098133462516</v>
      </c>
      <c r="AKG128" s="1">
        <v>-20.170714689380802</v>
      </c>
      <c r="AKH128" s="1">
        <v>-7.8658637419308901</v>
      </c>
      <c r="AKI128" s="1">
        <v>-7.2385536251685796</v>
      </c>
      <c r="AKJ128" s="1">
        <v>-13.3950568788228</v>
      </c>
      <c r="AKK128" s="1">
        <v>-13.566826540872899</v>
      </c>
      <c r="AKL128" s="1">
        <v>-8.2904609579464896</v>
      </c>
      <c r="AKM128" s="1">
        <v>-7.9484516285913598</v>
      </c>
      <c r="AKN128" s="1">
        <v>-7.2086934857155098</v>
      </c>
      <c r="AKO128" s="1">
        <v>-19.997352399851199</v>
      </c>
      <c r="AKP128" s="1">
        <v>-15.5876670409765</v>
      </c>
      <c r="AKQ128" s="1">
        <v>-14.9907234593641</v>
      </c>
      <c r="AKR128" s="1">
        <v>-12.2819259800157</v>
      </c>
      <c r="AKS128" s="1">
        <v>-9.0486977508450401</v>
      </c>
      <c r="AKT128" s="1">
        <v>-17.129136329364201</v>
      </c>
      <c r="AKU128" s="1">
        <v>-12.2944827457138</v>
      </c>
      <c r="AKV128" s="1">
        <v>-10.454852680029999</v>
      </c>
      <c r="AKW128" s="1">
        <v>-8.8512618087048605</v>
      </c>
      <c r="AKX128" s="1">
        <v>-11.832737573077001</v>
      </c>
      <c r="AKY128" s="1">
        <v>-14.930914806736199</v>
      </c>
      <c r="AKZ128" s="1">
        <v>-5.8305087619295701</v>
      </c>
      <c r="ALA128" s="1">
        <v>-17.501487959952399</v>
      </c>
      <c r="ALB128" s="1">
        <v>-19.8319436660781</v>
      </c>
      <c r="ALC128" s="1">
        <v>-11.2102688240993</v>
      </c>
      <c r="ALD128" s="1">
        <v>-1.77602002236529</v>
      </c>
      <c r="ALE128" s="1">
        <v>-10.6114517546357</v>
      </c>
      <c r="ALF128" s="1">
        <v>-9.8843579271107007</v>
      </c>
      <c r="ALG128" s="1">
        <v>-12.6812824808373</v>
      </c>
      <c r="ALH128" s="1">
        <v>-9.6508846631358303</v>
      </c>
      <c r="ALI128" s="1">
        <v>-13.2132031216175</v>
      </c>
      <c r="ALJ128" s="1">
        <v>-12.1676009603044</v>
      </c>
      <c r="ALK128" s="1">
        <v>-13.163012188724901</v>
      </c>
      <c r="ALL128" s="1">
        <v>-21.366568443949401</v>
      </c>
      <c r="ALM128" s="1">
        <v>-11.837110666718599</v>
      </c>
      <c r="ALN128" s="1">
        <v>-12.2906077059551</v>
      </c>
      <c r="ALO128" s="1">
        <v>-8.2798184383653997</v>
      </c>
      <c r="ALP128" s="1">
        <v>-19.8514842856518</v>
      </c>
      <c r="ALQ128" s="1">
        <v>-8.1675499956959392</v>
      </c>
      <c r="ALR128" s="1">
        <v>-14.3023727816348</v>
      </c>
      <c r="ALS128" s="1">
        <v>-12.545658030480499</v>
      </c>
      <c r="ALT128" s="1">
        <v>-16.981049164344899</v>
      </c>
      <c r="ALU128" s="1">
        <v>-7.4423294896012901</v>
      </c>
      <c r="ALV128" s="1">
        <v>-8.6058418212941206</v>
      </c>
      <c r="ALW128" s="1">
        <v>-5.0131103558785801</v>
      </c>
      <c r="ALX128" s="1">
        <v>-11.7089587022859</v>
      </c>
      <c r="ALY128" s="1">
        <v>-14.0265158812437</v>
      </c>
      <c r="ALZ128" s="1">
        <v>-10.7740118417535</v>
      </c>
      <c r="AMA128" s="1">
        <v>-11.391502547290999</v>
      </c>
      <c r="AMB128" s="1">
        <v>-13.997435241941799</v>
      </c>
      <c r="AMC128" s="1">
        <v>-10.610861518613</v>
      </c>
      <c r="AMD128" s="1">
        <v>-14.019424374787</v>
      </c>
      <c r="AME128" s="1">
        <v>-14.950390982358099</v>
      </c>
      <c r="AMF128" s="1">
        <v>-9.6875600557655996</v>
      </c>
      <c r="AMG128" s="1">
        <v>-7.3866659246077697</v>
      </c>
      <c r="AMH128" s="1">
        <v>-10.3066838811772</v>
      </c>
      <c r="AMI128" s="1">
        <v>-17.625154433618601</v>
      </c>
      <c r="AMJ128" s="1">
        <v>-7.1364849262919297</v>
      </c>
      <c r="AMK128" s="1">
        <v>-10.424019829371501</v>
      </c>
      <c r="AML128" s="1">
        <v>-7.0792468551067902</v>
      </c>
      <c r="AMM128" s="1">
        <v>-4.2420832163689397</v>
      </c>
      <c r="AMN128" s="1">
        <v>-12.294398379647999</v>
      </c>
      <c r="AMO128" s="1">
        <v>-13.9649577156222</v>
      </c>
      <c r="AMP128" s="1">
        <v>-9.7098255206648805</v>
      </c>
      <c r="AMQ128" s="1">
        <v>-10.3889507457863</v>
      </c>
      <c r="AMR128" s="1">
        <v>-19.303349217170599</v>
      </c>
      <c r="AMS128" s="1">
        <v>-16.5159217827681</v>
      </c>
      <c r="AMT128" s="1">
        <v>-21.0273859604801</v>
      </c>
      <c r="AMU128" s="1">
        <v>-18.148513472278701</v>
      </c>
      <c r="AMV128" s="1">
        <v>-27.089942667097102</v>
      </c>
      <c r="AMW128" s="1">
        <v>-14.0978312592077</v>
      </c>
      <c r="AMX128" s="1">
        <v>-11.5874124338426</v>
      </c>
      <c r="AMY128" s="1">
        <v>-4.5714056025512102</v>
      </c>
      <c r="AMZ128" s="1">
        <v>-7.9032226951973996</v>
      </c>
      <c r="ANA128" s="1">
        <v>-9.0517891144033609</v>
      </c>
      <c r="ANB128" s="1">
        <v>-12.830409945265901</v>
      </c>
      <c r="ANC128" s="1">
        <v>-27.941902694919602</v>
      </c>
      <c r="AND128" s="1">
        <v>-8.1314159350014599</v>
      </c>
      <c r="ANE128" s="1">
        <v>-20.821161887549898</v>
      </c>
      <c r="ANF128" s="1">
        <v>-12.1360959564397</v>
      </c>
      <c r="ANG128" s="1">
        <v>-3.51053369851715</v>
      </c>
      <c r="ANH128" s="1">
        <v>-9.0999072011351299</v>
      </c>
      <c r="ANI128" s="1">
        <v>-10.6775075598275</v>
      </c>
      <c r="ANJ128" s="1">
        <v>-9.0542920335692294</v>
      </c>
      <c r="ANK128" s="1">
        <v>-15.0982992416439</v>
      </c>
      <c r="ANL128" s="1">
        <v>-12.035818564169301</v>
      </c>
      <c r="ANM128" s="1">
        <v>-7.0770956582999798</v>
      </c>
      <c r="ANN128" s="1">
        <v>-18.7094464299681</v>
      </c>
      <c r="ANO128" s="1">
        <v>-16.897255843630202</v>
      </c>
      <c r="ANP128" s="1">
        <v>-20.023566321912401</v>
      </c>
      <c r="ANQ128" s="1">
        <v>-9.8784248997944299</v>
      </c>
      <c r="ANR128" s="1">
        <v>-10.713285900958301</v>
      </c>
      <c r="ANS128" s="1">
        <v>-14.0238089526488</v>
      </c>
      <c r="ANT128" s="1">
        <v>-12.6128334178531</v>
      </c>
      <c r="ANU128" s="1">
        <v>-9.6178029111721894</v>
      </c>
      <c r="ANV128" s="1">
        <v>-19.639818073902301</v>
      </c>
      <c r="ANW128" s="1">
        <v>-17.090939616981</v>
      </c>
      <c r="ANX128" s="1">
        <v>-23.083190402649102</v>
      </c>
      <c r="ANY128" s="1">
        <v>-13.104345838023599</v>
      </c>
      <c r="ANZ128" s="1">
        <v>-20.7429462949199</v>
      </c>
      <c r="AOA128" s="1">
        <v>-19.240163375453999</v>
      </c>
      <c r="AOB128" s="1">
        <v>-13.2184824423598</v>
      </c>
      <c r="AOC128" s="1">
        <v>-6.5998216292105401</v>
      </c>
      <c r="AOD128" s="1">
        <v>-14.142314692903099</v>
      </c>
      <c r="AOE128" s="1">
        <v>-12.815696068812301</v>
      </c>
      <c r="AOF128" s="1">
        <v>-20.303558554098899</v>
      </c>
      <c r="AOG128" s="1">
        <v>-15.3194706343542</v>
      </c>
      <c r="AOH128" s="1">
        <v>-11.2976476394212</v>
      </c>
      <c r="AOI128" s="1">
        <v>-9.5542940367657003</v>
      </c>
      <c r="AOJ128" s="1">
        <v>-11.7669814283626</v>
      </c>
      <c r="AOK128" s="1">
        <v>-11.4184151850876</v>
      </c>
      <c r="AOL128" s="1">
        <v>-12.629823328039</v>
      </c>
      <c r="AOM128" s="1">
        <v>-21.963595270821902</v>
      </c>
      <c r="AON128" s="1">
        <v>-18.080979177333099</v>
      </c>
      <c r="AOO128" s="1">
        <v>-14.8973415882016</v>
      </c>
      <c r="AOP128" s="1">
        <v>-9.10987947814289</v>
      </c>
      <c r="AOQ128" s="1">
        <v>-25.215740372243999</v>
      </c>
      <c r="AOR128" s="1">
        <v>-24.959427385867201</v>
      </c>
      <c r="AOS128" s="1">
        <v>-14.621586324545801</v>
      </c>
      <c r="AOT128" s="1">
        <v>-14.9598669043562</v>
      </c>
      <c r="AOU128" s="1">
        <v>-6.87426549724628</v>
      </c>
      <c r="AOV128" s="1">
        <v>-15.9077766550425</v>
      </c>
      <c r="AOW128" s="1">
        <v>-12.8938513176636</v>
      </c>
      <c r="AOX128" s="1">
        <v>-12.942722768643501</v>
      </c>
      <c r="AOY128" s="1">
        <v>-13.248677230599201</v>
      </c>
      <c r="AOZ128" s="1">
        <v>-21.915250609505499</v>
      </c>
      <c r="APA128" s="1">
        <v>-11.8049035941326</v>
      </c>
      <c r="APB128" s="1">
        <v>-13.239115424961501</v>
      </c>
      <c r="APC128" s="1">
        <v>-14.5383391714523</v>
      </c>
      <c r="APD128" s="1">
        <v>-22.963821767596901</v>
      </c>
      <c r="APE128" s="1">
        <v>-25.1713326176002</v>
      </c>
      <c r="APF128" s="1">
        <v>-17.8810485551178</v>
      </c>
      <c r="APG128" s="1">
        <v>-11.489616961169199</v>
      </c>
      <c r="APH128" s="1">
        <v>-22.684954631018702</v>
      </c>
      <c r="API128" s="1">
        <v>-9.6369205790229806</v>
      </c>
      <c r="APJ128" s="1">
        <v>-13.7147902362364</v>
      </c>
      <c r="APK128" s="1">
        <v>-16.482693137999298</v>
      </c>
      <c r="APL128" s="1">
        <v>-17.759324446240001</v>
      </c>
      <c r="APM128" s="1">
        <v>-15.0225531250677</v>
      </c>
      <c r="APN128" s="1">
        <v>-24.705353308464002</v>
      </c>
      <c r="APO128" s="1">
        <v>-14.7068509580299</v>
      </c>
      <c r="APP128" s="1">
        <v>-20.314668878011901</v>
      </c>
      <c r="APQ128" s="1">
        <v>-15.687045094931101</v>
      </c>
      <c r="APR128" s="1">
        <v>-13.4904732986653</v>
      </c>
      <c r="APS128" s="1">
        <v>-15.4215510411906</v>
      </c>
      <c r="APT128" s="1">
        <v>-23.5872794569405</v>
      </c>
      <c r="APU128" s="1">
        <v>-10.473290092416701</v>
      </c>
      <c r="APV128" s="1">
        <v>-13.773768160440699</v>
      </c>
      <c r="APW128" s="1">
        <v>-13.2940044654618</v>
      </c>
      <c r="APX128" s="1">
        <v>-31.481143229500901</v>
      </c>
      <c r="APY128" s="1">
        <v>-23.877608831233701</v>
      </c>
      <c r="APZ128" s="1">
        <v>-16.850382917356299</v>
      </c>
      <c r="AQA128" s="1">
        <v>-17.6406087640765</v>
      </c>
      <c r="AQB128" s="1">
        <v>-17.969438195136402</v>
      </c>
      <c r="AQC128" s="1">
        <v>-21.012621741091198</v>
      </c>
      <c r="AQD128" s="1">
        <v>-18.493276113511101</v>
      </c>
      <c r="AQE128" s="1">
        <v>-23.767597174804401</v>
      </c>
      <c r="AQF128" s="1">
        <v>-18.529597831176901</v>
      </c>
      <c r="AQG128" s="1">
        <v>-18.988342182174499</v>
      </c>
      <c r="AQH128" s="1">
        <v>-30.449959354253501</v>
      </c>
      <c r="AQI128" s="1">
        <v>-16.533070737614601</v>
      </c>
      <c r="AQJ128" s="1">
        <v>-14.697774342990099</v>
      </c>
      <c r="AQK128" s="1">
        <v>-29.1244257726824</v>
      </c>
      <c r="AQL128" s="1">
        <v>-15.381660321976501</v>
      </c>
      <c r="AQM128" s="1">
        <v>-26.1059384069661</v>
      </c>
      <c r="AQN128" s="1">
        <v>-18.9891514735275</v>
      </c>
      <c r="AQO128" s="1">
        <v>-24.391606441532499</v>
      </c>
      <c r="AQP128" s="1">
        <v>-23.656231871380299</v>
      </c>
      <c r="AQQ128" s="1">
        <v>-13.2195026881523</v>
      </c>
      <c r="AQR128" s="1">
        <v>-23.644409523123201</v>
      </c>
      <c r="AQS128" s="1">
        <v>-19.228791658024601</v>
      </c>
      <c r="AQT128" s="1">
        <v>-24.465962469137398</v>
      </c>
      <c r="AQU128" s="1">
        <v>-35.231664575394397</v>
      </c>
      <c r="AQV128" s="1">
        <v>-23.2810579893452</v>
      </c>
      <c r="AQW128" s="1">
        <v>-20.701898603773099</v>
      </c>
      <c r="AQX128" s="1">
        <v>-21.387112606283399</v>
      </c>
      <c r="AQY128" s="1">
        <v>-15.2416025201951</v>
      </c>
      <c r="AQZ128" s="1">
        <v>-20.371679629094</v>
      </c>
      <c r="ARA128" s="1">
        <v>-19.2867138581367</v>
      </c>
      <c r="ARB128" s="1">
        <v>-20.545464925508501</v>
      </c>
      <c r="ARC128" s="1">
        <v>-21.2377741419219</v>
      </c>
      <c r="ARD128" s="1">
        <v>-20.817400742380599</v>
      </c>
      <c r="ARE128" s="1">
        <v>-26.044168385696</v>
      </c>
      <c r="ARF128" s="1">
        <v>-27.617495427588199</v>
      </c>
      <c r="ARG128" s="1">
        <v>-28.592998430703101</v>
      </c>
      <c r="ARH128" s="1">
        <v>-26.091676883189901</v>
      </c>
      <c r="ARI128" s="1">
        <v>-21.003839719862999</v>
      </c>
      <c r="ARJ128" s="1">
        <v>-35.268078139663103</v>
      </c>
      <c r="ARK128" s="1">
        <v>-28.374882143882601</v>
      </c>
      <c r="ARL128" s="1">
        <v>-26.362816030396498</v>
      </c>
      <c r="ARM128" s="1">
        <v>-20.912910385830301</v>
      </c>
      <c r="ARN128" s="1">
        <v>-26.790611836612101</v>
      </c>
      <c r="ARO128" s="1">
        <v>-27.679453120126201</v>
      </c>
      <c r="ARP128" s="1">
        <v>-31.575281220330901</v>
      </c>
      <c r="ARQ128" s="1">
        <v>-26.1380519073263</v>
      </c>
      <c r="ARR128" s="1">
        <v>-37.828501332534998</v>
      </c>
      <c r="ARS128" s="1">
        <v>-30.565171185310401</v>
      </c>
      <c r="ART128" s="1">
        <v>-28.390646746883899</v>
      </c>
      <c r="ARU128" s="1">
        <v>-29.032934614787301</v>
      </c>
      <c r="ARV128" s="1">
        <v>-26.8269629838212</v>
      </c>
      <c r="ARW128" s="1">
        <v>-29.2944852303131</v>
      </c>
      <c r="ARX128" s="1">
        <v>-34.936749986650597</v>
      </c>
      <c r="ARY128" s="1">
        <v>-28.2004449129813</v>
      </c>
      <c r="ARZ128" s="1">
        <v>-32.437620836606797</v>
      </c>
      <c r="ASA128" s="1">
        <v>-37.556990226205002</v>
      </c>
      <c r="ASB128" s="1">
        <v>-34.465522804784001</v>
      </c>
      <c r="ASC128" s="1">
        <v>-27.144363015267501</v>
      </c>
      <c r="ASD128" s="1">
        <v>-35.363467799529801</v>
      </c>
      <c r="ASE128" s="1">
        <v>-35.1107909770354</v>
      </c>
      <c r="ASF128" s="1">
        <v>-29.698059917060501</v>
      </c>
      <c r="ASG128" s="1">
        <v>-34.176542294530201</v>
      </c>
      <c r="ASH128" s="1">
        <v>-44.883304672662703</v>
      </c>
      <c r="ASI128" s="1">
        <v>-38.2777967458955</v>
      </c>
      <c r="ASJ128" s="1">
        <v>-43.278491465163498</v>
      </c>
      <c r="ASK128" s="1">
        <v>-32.392805379471099</v>
      </c>
      <c r="ASL128" s="1">
        <v>-39.4110186671723</v>
      </c>
      <c r="ASM128" s="1">
        <v>-43.717088061502103</v>
      </c>
      <c r="ASN128" s="1">
        <v>-39.239443840922803</v>
      </c>
      <c r="ASO128" s="1">
        <v>-41.459122214880601</v>
      </c>
      <c r="ASP128" s="1">
        <v>-44.841731045346101</v>
      </c>
      <c r="ASQ128" s="1">
        <v>-52.350058378259902</v>
      </c>
      <c r="ASR128" s="1">
        <v>-48.668358085879902</v>
      </c>
      <c r="ASS128" s="1">
        <v>-35.436228994267601</v>
      </c>
      <c r="AST128" s="1">
        <v>-44.590957004321098</v>
      </c>
      <c r="ASU128" s="1">
        <v>-45.930267084159503</v>
      </c>
      <c r="ASV128" s="1">
        <v>-32.6857156105375</v>
      </c>
      <c r="ASW128" s="1">
        <v>-39.671080666860597</v>
      </c>
      <c r="ASX128" s="1">
        <v>-42.658816233284398</v>
      </c>
      <c r="ASY128" s="1">
        <v>-46.488732483464403</v>
      </c>
      <c r="ASZ128" s="1">
        <v>-40.461380248634697</v>
      </c>
      <c r="ATA128" s="1">
        <v>-51.285929463751103</v>
      </c>
      <c r="ATB128" s="1">
        <v>-44.442703348585297</v>
      </c>
      <c r="ATC128" s="1">
        <v>-40.530878382668099</v>
      </c>
      <c r="ATD128" s="1">
        <v>-45.791706225636901</v>
      </c>
      <c r="ATE128" s="1">
        <v>-45.293633824832703</v>
      </c>
      <c r="ATF128" s="1">
        <v>-55.278957047065298</v>
      </c>
      <c r="ATG128" s="1">
        <v>-56.607335190084598</v>
      </c>
      <c r="ATH128" s="1">
        <v>-39.9733023145019</v>
      </c>
      <c r="ATI128" s="1">
        <v>-37.473107314354998</v>
      </c>
      <c r="ATJ128" s="1">
        <v>-48.576561148460897</v>
      </c>
      <c r="ATK128" s="1">
        <v>-39.682687551842001</v>
      </c>
      <c r="ATL128" s="1">
        <v>-50.622211243303802</v>
      </c>
      <c r="ATM128" s="1">
        <v>-36.505243522216503</v>
      </c>
      <c r="ATN128" s="1">
        <v>-52.374733550404102</v>
      </c>
      <c r="ATO128" s="1">
        <v>-47.083203703619198</v>
      </c>
      <c r="ATP128" s="1">
        <v>-46.340523934947598</v>
      </c>
      <c r="ATQ128" s="1">
        <v>-38.487557211706203</v>
      </c>
      <c r="ATR128" s="1">
        <v>-39.702585509765598</v>
      </c>
      <c r="ATS128" s="1">
        <v>-48.596029309799299</v>
      </c>
      <c r="ATT128" s="1">
        <v>-44.384095483162</v>
      </c>
      <c r="ATU128" s="1">
        <v>-45.2318534827142</v>
      </c>
      <c r="ATV128" s="1">
        <v>-55.302690966021402</v>
      </c>
      <c r="ATW128" s="1">
        <v>-37.794269463871998</v>
      </c>
      <c r="ATX128" s="1">
        <v>-44.645424634803298</v>
      </c>
      <c r="ATY128" s="1">
        <v>-42.438776958206503</v>
      </c>
      <c r="ATZ128" s="1">
        <v>-42.723517651086098</v>
      </c>
      <c r="AUA128" s="1">
        <v>-42.5788819032391</v>
      </c>
      <c r="AUB128" s="1">
        <v>-51.832253339393702</v>
      </c>
      <c r="AUC128" s="1">
        <v>-46.085775774904903</v>
      </c>
      <c r="AUD128" s="1">
        <v>-41.805063739610198</v>
      </c>
      <c r="AUE128" s="1">
        <v>-43.705730625664799</v>
      </c>
      <c r="AUF128" s="1">
        <v>-49.1788808035285</v>
      </c>
      <c r="AUG128" s="1">
        <v>-42.049010748161798</v>
      </c>
      <c r="AUH128" s="1">
        <v>-41.403351323084699</v>
      </c>
      <c r="AUI128" s="1">
        <v>-50.603122058589598</v>
      </c>
      <c r="AUJ128" s="1">
        <v>-39.934702281972498</v>
      </c>
      <c r="AUK128" s="1">
        <v>-38.529996271005601</v>
      </c>
      <c r="AUL128" s="1">
        <v>-37.227241683361498</v>
      </c>
      <c r="AUM128" s="1">
        <v>-34.991631270182502</v>
      </c>
      <c r="AUN128" s="1">
        <v>-48.348280945700303</v>
      </c>
      <c r="AUO128" s="1">
        <v>-43.586104015694303</v>
      </c>
      <c r="AUP128" s="1">
        <v>-38.163968385554497</v>
      </c>
      <c r="AUQ128" s="1">
        <v>-45.013915399749301</v>
      </c>
      <c r="AUR128" s="1">
        <v>-37.511942743644497</v>
      </c>
      <c r="AUS128" s="1">
        <v>-46.257252287659902</v>
      </c>
      <c r="AUT128" s="1">
        <v>-52.493830127321402</v>
      </c>
      <c r="AUU128" s="1">
        <v>-52.113806413294597</v>
      </c>
      <c r="AUV128" s="1">
        <v>-46.405812310760197</v>
      </c>
      <c r="AUW128" s="1">
        <v>-43.209981765850401</v>
      </c>
      <c r="AUX128" s="1">
        <v>-37.072655156973802</v>
      </c>
      <c r="AUY128" s="1">
        <v>-49.291929727085197</v>
      </c>
      <c r="AUZ128" s="1">
        <v>-47.152187986450798</v>
      </c>
      <c r="AVA128" s="1">
        <v>-46.037347470989303</v>
      </c>
      <c r="AVB128" s="1">
        <v>-40.7940895553402</v>
      </c>
      <c r="AVC128" s="1">
        <v>-41.228305753531501</v>
      </c>
      <c r="AVD128" s="1">
        <v>-49.623407855631697</v>
      </c>
      <c r="AVE128" s="1">
        <v>-45.773386996934697</v>
      </c>
      <c r="AVF128" s="1">
        <v>-46.729974314978698</v>
      </c>
      <c r="AVG128" s="1">
        <v>-39.060634851874298</v>
      </c>
      <c r="AVH128" s="1">
        <v>-50.127160157154698</v>
      </c>
      <c r="AVI128" s="1">
        <v>-41.626136954763602</v>
      </c>
      <c r="AVJ128" s="1">
        <v>-47.393979746237797</v>
      </c>
      <c r="AVK128" s="1">
        <v>-47.942648058909498</v>
      </c>
      <c r="AVL128" s="1">
        <v>-43.705162413442899</v>
      </c>
      <c r="AVM128" s="1">
        <v>-47.150564060031201</v>
      </c>
      <c r="AVN128" s="1">
        <v>-45.737126629305799</v>
      </c>
      <c r="AVO128" s="1">
        <v>-42.580724967463198</v>
      </c>
      <c r="AVP128" s="1">
        <v>-56.256257521485097</v>
      </c>
      <c r="AVQ128" s="1">
        <v>-38.631708398451302</v>
      </c>
      <c r="AVR128" s="1">
        <v>-40.246029725221298</v>
      </c>
      <c r="AVS128" s="1">
        <v>-42.362861674057001</v>
      </c>
      <c r="AVT128" s="1">
        <v>-43.731881663266698</v>
      </c>
      <c r="AVU128" s="1">
        <v>-44.870272092116601</v>
      </c>
      <c r="AVV128" s="1">
        <v>-40.952707792431298</v>
      </c>
      <c r="AVW128" s="1">
        <v>-40.161343709483901</v>
      </c>
      <c r="AVX128" s="1">
        <v>-45.8396918067059</v>
      </c>
      <c r="AVY128" s="1">
        <v>-42.608866963439901</v>
      </c>
      <c r="AVZ128" s="1">
        <v>-47.153461197385099</v>
      </c>
      <c r="AWA128" s="1">
        <v>-40.2924883176617</v>
      </c>
      <c r="AWB128" s="1">
        <v>-50.566624278926597</v>
      </c>
      <c r="AWC128" s="1">
        <v>-45.634106194375597</v>
      </c>
      <c r="AWD128" s="1">
        <v>-45.231509045140797</v>
      </c>
      <c r="AWE128" s="1">
        <v>-46.388920236293401</v>
      </c>
      <c r="AWF128" s="1">
        <v>-37.546952397439902</v>
      </c>
      <c r="AWG128" s="1">
        <v>-58.063940914350702</v>
      </c>
      <c r="AWH128" s="1">
        <v>-38.975676472121002</v>
      </c>
      <c r="AWI128" s="1">
        <v>-39.747763489821899</v>
      </c>
      <c r="AWJ128" s="1">
        <v>-47.013787568393901</v>
      </c>
      <c r="AWK128" s="1">
        <v>-42.568966224899498</v>
      </c>
      <c r="AWL128" s="1">
        <v>-40.388793266648399</v>
      </c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</row>
    <row r="129" spans="1:2053" x14ac:dyDescent="0.25">
      <c r="A129">
        <v>127</v>
      </c>
      <c r="B129">
        <v>1</v>
      </c>
      <c r="C129">
        <f t="shared" si="1"/>
        <v>375</v>
      </c>
      <c r="D129">
        <v>-1</v>
      </c>
      <c r="E129">
        <v>4</v>
      </c>
      <c r="F129" s="1">
        <v>-40.672333514620902</v>
      </c>
      <c r="G129" s="1">
        <v>-43.516271552207101</v>
      </c>
      <c r="H129" s="1">
        <v>-56.590640120609798</v>
      </c>
      <c r="I129" s="1">
        <v>-51.126627902670499</v>
      </c>
      <c r="J129" s="1">
        <v>-55.212478169239198</v>
      </c>
      <c r="K129" s="1">
        <v>-44.699721513325898</v>
      </c>
      <c r="L129" s="1">
        <v>-48.490553461793901</v>
      </c>
      <c r="M129" s="1">
        <v>-39.971489722621399</v>
      </c>
      <c r="N129" s="1">
        <v>-43.614859981474602</v>
      </c>
      <c r="O129" s="1">
        <v>-48.919675933714601</v>
      </c>
      <c r="P129" s="1">
        <v>-43.093257649340003</v>
      </c>
      <c r="Q129" s="1">
        <v>-39.351545361598298</v>
      </c>
      <c r="R129" s="1">
        <v>-43.986085482881698</v>
      </c>
      <c r="S129" s="1">
        <v>-52.8793219562207</v>
      </c>
      <c r="T129" s="1">
        <v>-35.222781505933597</v>
      </c>
      <c r="U129" s="1">
        <v>-45.680760044079399</v>
      </c>
      <c r="V129" s="1">
        <v>-55.111736654272697</v>
      </c>
      <c r="W129" s="1">
        <v>-35.313435632285298</v>
      </c>
      <c r="X129" s="1">
        <v>-42.678880292327896</v>
      </c>
      <c r="Y129" s="1">
        <v>-48.516733878992397</v>
      </c>
      <c r="Z129" s="1">
        <v>-41.009523655587302</v>
      </c>
      <c r="AA129" s="1">
        <v>-50.068532821195298</v>
      </c>
      <c r="AB129" s="1">
        <v>-37.080053960457697</v>
      </c>
      <c r="AC129" s="1">
        <v>-47.6767771795637</v>
      </c>
      <c r="AD129" s="1">
        <v>-48.550130677564603</v>
      </c>
      <c r="AE129" s="1">
        <v>-44.018874168128399</v>
      </c>
      <c r="AF129" s="1">
        <v>-41.672908504636901</v>
      </c>
      <c r="AG129" s="1">
        <v>-55.041850511162998</v>
      </c>
      <c r="AH129" s="1">
        <v>-36.705748489729601</v>
      </c>
      <c r="AI129" s="1">
        <v>-38.485291410324997</v>
      </c>
      <c r="AJ129" s="1">
        <v>-45.341264012708997</v>
      </c>
      <c r="AK129" s="1">
        <v>-43.319444889410903</v>
      </c>
      <c r="AL129" s="1">
        <v>-53.266200338622703</v>
      </c>
      <c r="AM129" s="1">
        <v>-42.479374435204498</v>
      </c>
      <c r="AN129" s="1">
        <v>-45.063167103252603</v>
      </c>
      <c r="AO129" s="1">
        <v>-39.249152428272403</v>
      </c>
      <c r="AP129" s="1">
        <v>-42.321512538590603</v>
      </c>
      <c r="AQ129" s="1">
        <v>-43.7446493082548</v>
      </c>
      <c r="AR129" s="1">
        <v>-45.595243863617199</v>
      </c>
      <c r="AS129" s="1">
        <v>-47.5280006061652</v>
      </c>
      <c r="AT129" s="1">
        <v>-45.379847080616301</v>
      </c>
      <c r="AU129" s="1">
        <v>-44.6215244290239</v>
      </c>
      <c r="AV129" s="1">
        <v>-39.775723502450496</v>
      </c>
      <c r="AW129" s="1">
        <v>-38.560764380315497</v>
      </c>
      <c r="AX129" s="1">
        <v>-38.205461675630303</v>
      </c>
      <c r="AY129" s="1">
        <v>-40.332286010765898</v>
      </c>
      <c r="AZ129" s="1">
        <v>-43.825119601382497</v>
      </c>
      <c r="BA129" s="1">
        <v>-42.526806764936403</v>
      </c>
      <c r="BB129" s="1">
        <v>-43.6254114019195</v>
      </c>
      <c r="BC129" s="1">
        <v>-38.905984533158097</v>
      </c>
      <c r="BD129" s="1">
        <v>-38.856853856609497</v>
      </c>
      <c r="BE129" s="1">
        <v>-46.582185414547403</v>
      </c>
      <c r="BF129" s="1">
        <v>-40.842418091394002</v>
      </c>
      <c r="BG129" s="1">
        <v>-39.970168251065303</v>
      </c>
      <c r="BH129" s="1">
        <v>-37.338579225646598</v>
      </c>
      <c r="BI129" s="1">
        <v>-44.249828765150497</v>
      </c>
      <c r="BJ129" s="1">
        <v>-41.4057462105079</v>
      </c>
      <c r="BK129" s="1">
        <v>-46.296576058784098</v>
      </c>
      <c r="BL129" s="1">
        <v>-41.337211623786601</v>
      </c>
      <c r="BM129" s="1">
        <v>-42.625171471124197</v>
      </c>
      <c r="BN129" s="1">
        <v>-41.014373377721</v>
      </c>
      <c r="BO129" s="1">
        <v>-38.042011739506698</v>
      </c>
      <c r="BP129" s="1">
        <v>-45.497362311571102</v>
      </c>
      <c r="BQ129" s="1">
        <v>-46.498676312216404</v>
      </c>
      <c r="BR129" s="1">
        <v>-48.342341250932002</v>
      </c>
      <c r="BS129" s="1">
        <v>-39.188520940900403</v>
      </c>
      <c r="BT129" s="1">
        <v>-44.589330175527799</v>
      </c>
      <c r="BU129" s="1">
        <v>-49.173265484202197</v>
      </c>
      <c r="BV129" s="1">
        <v>-37.168979688517801</v>
      </c>
      <c r="BW129" s="1">
        <v>-43.444560929018898</v>
      </c>
      <c r="BX129" s="1">
        <v>-35.970541209160203</v>
      </c>
      <c r="BY129" s="1">
        <v>-41.240099953598801</v>
      </c>
      <c r="BZ129" s="1">
        <v>-42.153497886032497</v>
      </c>
      <c r="CA129" s="1">
        <v>-40.880953899393099</v>
      </c>
      <c r="CB129" s="1">
        <v>-46.056538611469499</v>
      </c>
      <c r="CC129" s="1">
        <v>-42.423625995133797</v>
      </c>
      <c r="CD129" s="1">
        <v>-66.307933163583897</v>
      </c>
      <c r="CE129" s="1">
        <v>-39.1637275751429</v>
      </c>
      <c r="CF129" s="1">
        <v>-39.007028697977098</v>
      </c>
      <c r="CG129" s="1">
        <v>-39.664981418325198</v>
      </c>
      <c r="CH129" s="1">
        <v>-42.219030901018499</v>
      </c>
      <c r="CI129" s="1">
        <v>-36.364566352666799</v>
      </c>
      <c r="CJ129" s="1">
        <v>-37.730155089450498</v>
      </c>
      <c r="CK129" s="1">
        <v>-35.546145898768202</v>
      </c>
      <c r="CL129" s="1">
        <v>-40.3857987108725</v>
      </c>
      <c r="CM129" s="1">
        <v>-44.403446597262899</v>
      </c>
      <c r="CN129" s="1">
        <v>-40.457168595284102</v>
      </c>
      <c r="CO129" s="1">
        <v>-43.361061640670997</v>
      </c>
      <c r="CP129" s="1">
        <v>-40.209269528476298</v>
      </c>
      <c r="CQ129" s="1">
        <v>-45.859905274935599</v>
      </c>
      <c r="CR129" s="1">
        <v>-51.377329829099097</v>
      </c>
      <c r="CS129" s="1">
        <v>-41.154912392788198</v>
      </c>
      <c r="CT129" s="1">
        <v>-42.775541873684702</v>
      </c>
      <c r="CU129" s="1">
        <v>-46.3765681648647</v>
      </c>
      <c r="CV129" s="1">
        <v>-46.8488794572675</v>
      </c>
      <c r="CW129" s="1">
        <v>-43.098777977095899</v>
      </c>
      <c r="CX129" s="1">
        <v>-47.657906383320402</v>
      </c>
      <c r="CY129" s="1">
        <v>-48.932672767369802</v>
      </c>
      <c r="CZ129" s="1">
        <v>-48.275376849121002</v>
      </c>
      <c r="DA129" s="1">
        <v>-40.911699431215403</v>
      </c>
      <c r="DB129" s="1">
        <v>-49.143652742330602</v>
      </c>
      <c r="DC129" s="1">
        <v>-40.722977682002401</v>
      </c>
      <c r="DD129" s="1">
        <v>-37.858479268687901</v>
      </c>
      <c r="DE129" s="1">
        <v>-44.433753857584399</v>
      </c>
      <c r="DF129" s="1">
        <v>-33.1714437292027</v>
      </c>
      <c r="DG129" s="1">
        <v>-39.741263396730297</v>
      </c>
      <c r="DH129" s="1">
        <v>-41.108081045650103</v>
      </c>
      <c r="DI129" s="1">
        <v>-33.5701188419415</v>
      </c>
      <c r="DJ129" s="1">
        <v>-38.852383528623299</v>
      </c>
      <c r="DK129" s="1">
        <v>-40.006248468259002</v>
      </c>
      <c r="DL129" s="1">
        <v>-50.945769487809699</v>
      </c>
      <c r="DM129" s="1">
        <v>-28.987475594444</v>
      </c>
      <c r="DN129" s="1">
        <v>-33.9894231196768</v>
      </c>
      <c r="DO129" s="1">
        <v>-35.308498853889297</v>
      </c>
      <c r="DP129" s="1">
        <v>-32.786331079100101</v>
      </c>
      <c r="DQ129" s="1">
        <v>-36.966109910075502</v>
      </c>
      <c r="DR129" s="1">
        <v>-53.115149450812702</v>
      </c>
      <c r="DS129" s="1">
        <v>-32.771292708920797</v>
      </c>
      <c r="DT129" s="1">
        <v>-31.580930057807901</v>
      </c>
      <c r="DU129" s="1">
        <v>-26.744356386293699</v>
      </c>
      <c r="DV129" s="1">
        <v>-47.484285062545297</v>
      </c>
      <c r="DW129" s="1">
        <v>-22.6954308347836</v>
      </c>
      <c r="DX129" s="1">
        <v>-24.231437781511399</v>
      </c>
      <c r="DY129" s="1">
        <v>-23.940965478405001</v>
      </c>
      <c r="DZ129" s="1">
        <v>-28.699607423012999</v>
      </c>
      <c r="EA129" s="1">
        <v>-24.9688802773959</v>
      </c>
      <c r="EB129" s="1">
        <v>-35.652770507464297</v>
      </c>
      <c r="EC129" s="1">
        <v>-25.193905706947401</v>
      </c>
      <c r="ED129" s="1">
        <v>-31.645509797807101</v>
      </c>
      <c r="EE129" s="1">
        <v>-30.400553762285998</v>
      </c>
      <c r="EF129" s="1">
        <v>-36.573952855084002</v>
      </c>
      <c r="EG129" s="1">
        <v>-26.999867996766501</v>
      </c>
      <c r="EH129" s="1">
        <v>-42.080947919248402</v>
      </c>
      <c r="EI129" s="1">
        <v>-32.314446630764799</v>
      </c>
      <c r="EJ129" s="1">
        <v>-32.557878801945897</v>
      </c>
      <c r="EK129" s="1">
        <v>-20.3731334778373</v>
      </c>
      <c r="EL129" s="1">
        <v>-20.5365032421903</v>
      </c>
      <c r="EM129" s="1">
        <v>-24.2486100107411</v>
      </c>
      <c r="EN129" s="1">
        <v>-26.280139401835701</v>
      </c>
      <c r="EO129" s="1">
        <v>-14.781518941567599</v>
      </c>
      <c r="EP129" s="1">
        <v>-21.7594313924697</v>
      </c>
      <c r="EQ129" s="1">
        <v>-26.925453069793601</v>
      </c>
      <c r="ER129" s="1">
        <v>-18.9218032857219</v>
      </c>
      <c r="ES129" s="1">
        <v>-24.3308237621826</v>
      </c>
      <c r="ET129" s="1">
        <v>-32.449583606260397</v>
      </c>
      <c r="EU129" s="1">
        <v>-16.9540960308655</v>
      </c>
      <c r="EV129" s="1">
        <v>-22.607485117203801</v>
      </c>
      <c r="EW129" s="1">
        <v>-30.574908879597398</v>
      </c>
      <c r="EX129" s="1">
        <v>-18.618507018314499</v>
      </c>
      <c r="EY129" s="1">
        <v>-19.187285151265201</v>
      </c>
      <c r="EZ129" s="1">
        <v>-23.881330055655798</v>
      </c>
      <c r="FA129" s="1">
        <v>-31.009116846926801</v>
      </c>
      <c r="FB129" s="1">
        <v>-18.484948975425102</v>
      </c>
      <c r="FC129" s="1">
        <v>-19.310711211337999</v>
      </c>
      <c r="FD129" s="1">
        <v>-17.492888488797998</v>
      </c>
      <c r="FE129" s="1">
        <v>-16.568222367794899</v>
      </c>
      <c r="FF129" s="1">
        <v>-18.7900488458864</v>
      </c>
      <c r="FG129" s="1">
        <v>-18.856339986922599</v>
      </c>
      <c r="FH129" s="1">
        <v>-25.357286374991801</v>
      </c>
      <c r="FI129" s="1">
        <v>-20.921292652003601</v>
      </c>
      <c r="FJ129" s="1">
        <v>-20.480843796378402</v>
      </c>
      <c r="FK129" s="1">
        <v>-14.2725467233057</v>
      </c>
      <c r="FL129" s="1">
        <v>-22.924579693296199</v>
      </c>
      <c r="FM129" s="1">
        <v>-14.7829958893466</v>
      </c>
      <c r="FN129" s="1">
        <v>-19.849977310474799</v>
      </c>
      <c r="FO129" s="1">
        <v>-26.064374555052801</v>
      </c>
      <c r="FP129" s="1">
        <v>-22.924084573772301</v>
      </c>
      <c r="FQ129" s="1">
        <v>-19.493148185303699</v>
      </c>
      <c r="FR129" s="1">
        <v>-18.367622533911899</v>
      </c>
      <c r="FS129" s="1">
        <v>-21.4038055804861</v>
      </c>
      <c r="FT129" s="1">
        <v>-19.113973862793099</v>
      </c>
      <c r="FU129" s="1">
        <v>-17.686649944550901</v>
      </c>
      <c r="FV129" s="1">
        <v>-18.987662124761201</v>
      </c>
      <c r="FW129" s="1">
        <v>-15.720725231384501</v>
      </c>
      <c r="FX129" s="1">
        <v>-13.2029543403061</v>
      </c>
      <c r="FY129" s="1">
        <v>-11.972200947472899</v>
      </c>
      <c r="FZ129" s="1">
        <v>-21.779479324988799</v>
      </c>
      <c r="GA129" s="1">
        <v>-13.483453784585199</v>
      </c>
      <c r="GB129" s="1">
        <v>-24.127002072938701</v>
      </c>
      <c r="GC129" s="1">
        <v>-13.8224139178449</v>
      </c>
      <c r="GD129" s="1">
        <v>-14.8806102164272</v>
      </c>
      <c r="GE129" s="1">
        <v>-16.1700468496119</v>
      </c>
      <c r="GF129" s="1">
        <v>-16.769452549936901</v>
      </c>
      <c r="GG129" s="1">
        <v>-12.152701864758001</v>
      </c>
      <c r="GH129" s="1">
        <v>-28.138681634466799</v>
      </c>
      <c r="GI129" s="1">
        <v>-22.1457953819802</v>
      </c>
      <c r="GJ129" s="1">
        <v>-12.3983566594083</v>
      </c>
      <c r="GK129" s="1">
        <v>-18.1190622573986</v>
      </c>
      <c r="GL129" s="1">
        <v>-20.638577911341301</v>
      </c>
      <c r="GM129" s="1">
        <v>-16.246790366288501</v>
      </c>
      <c r="GN129" s="1">
        <v>-14.9527486585063</v>
      </c>
      <c r="GO129" s="1">
        <v>-24.819820380483598</v>
      </c>
      <c r="GP129" s="1">
        <v>-15.823965964701401</v>
      </c>
      <c r="GQ129" s="1">
        <v>-18.6839633700543</v>
      </c>
      <c r="GR129" s="1">
        <v>-11.3562193820503</v>
      </c>
      <c r="GS129" s="1">
        <v>-16.7941455358959</v>
      </c>
      <c r="GT129" s="1">
        <v>-14.136549913613001</v>
      </c>
      <c r="GU129" s="1">
        <v>-20.3344870619358</v>
      </c>
      <c r="GV129" s="1">
        <v>-15.333112551799999</v>
      </c>
      <c r="GW129" s="1">
        <v>-18.7300045076224</v>
      </c>
      <c r="GX129" s="1">
        <v>-27.381590016216201</v>
      </c>
      <c r="GY129" s="1">
        <v>-22.084631160003202</v>
      </c>
      <c r="GZ129" s="1">
        <v>-11.3615322903305</v>
      </c>
      <c r="HA129" s="1">
        <v>-6.46849869392699</v>
      </c>
      <c r="HB129" s="1">
        <v>-14.6870029793882</v>
      </c>
      <c r="HC129" s="1">
        <v>-16.7986771590455</v>
      </c>
      <c r="HD129" s="1">
        <v>-16.218979222043401</v>
      </c>
      <c r="HE129" s="1">
        <v>-17.294190311880602</v>
      </c>
      <c r="HF129" s="1">
        <v>-17.218940058843501</v>
      </c>
      <c r="HG129" s="1">
        <v>-13.423479248365799</v>
      </c>
      <c r="HH129" s="1">
        <v>-13.030976294001601</v>
      </c>
      <c r="HI129" s="1">
        <v>-13.761435891595699</v>
      </c>
      <c r="HJ129" s="1">
        <v>-31.321025445947701</v>
      </c>
      <c r="HK129" s="1">
        <v>-22.7297278775008</v>
      </c>
      <c r="HL129" s="1">
        <v>-10.677405014424</v>
      </c>
      <c r="HM129" s="1">
        <v>-14.201101245642301</v>
      </c>
      <c r="HN129" s="1">
        <v>-17.281359035543002</v>
      </c>
      <c r="HO129" s="1">
        <v>-19.218202759784301</v>
      </c>
      <c r="HP129" s="1">
        <v>-15.5139179882084</v>
      </c>
      <c r="HQ129" s="1">
        <v>-20.773859387907802</v>
      </c>
      <c r="HR129" s="1">
        <v>-13.1595082894417</v>
      </c>
      <c r="HS129" s="1">
        <v>-22.022727631576601</v>
      </c>
      <c r="HT129" s="1">
        <v>-17.094706503928499</v>
      </c>
      <c r="HU129" s="1">
        <v>-12.501536335258701</v>
      </c>
      <c r="HV129" s="1">
        <v>-13.4269611025336</v>
      </c>
      <c r="HW129" s="1">
        <v>-18.346847026977802</v>
      </c>
      <c r="HX129" s="1">
        <v>-17.725101347160798</v>
      </c>
      <c r="HY129" s="1">
        <v>-19.102559203964901</v>
      </c>
      <c r="HZ129" s="1">
        <v>-15.8031284945798</v>
      </c>
      <c r="IA129" s="1">
        <v>-15.4718520748242</v>
      </c>
      <c r="IB129" s="1">
        <v>-22.904902196950601</v>
      </c>
      <c r="IC129" s="1">
        <v>-14.0223581164202</v>
      </c>
      <c r="ID129" s="1">
        <v>-10.790239757742</v>
      </c>
      <c r="IE129" s="1">
        <v>-8.3983061971281394</v>
      </c>
      <c r="IF129" s="1">
        <v>-13.910898596628799</v>
      </c>
      <c r="IG129" s="1">
        <v>-12.8294550703007</v>
      </c>
      <c r="IH129" s="1">
        <v>-16.0754240384783</v>
      </c>
      <c r="II129" s="1">
        <v>-6.1952716133638397</v>
      </c>
      <c r="IJ129" s="1">
        <v>-19.966844021455199</v>
      </c>
      <c r="IK129" s="1">
        <v>-32.659761785830298</v>
      </c>
      <c r="IL129" s="1">
        <v>-16.355169689238</v>
      </c>
      <c r="IM129" s="1">
        <v>-16.7135722338897</v>
      </c>
      <c r="IN129" s="1">
        <v>-20.715290050379998</v>
      </c>
      <c r="IO129" s="1">
        <v>-8.2587073254347807</v>
      </c>
      <c r="IP129" s="1">
        <v>-8.4840170402682702</v>
      </c>
      <c r="IQ129" s="1">
        <v>-11.515423144261099</v>
      </c>
      <c r="IR129" s="1">
        <v>-18.237702415121099</v>
      </c>
      <c r="IS129" s="1">
        <v>-12.1796820120497</v>
      </c>
      <c r="IT129" s="1">
        <v>-10.7606470543305</v>
      </c>
      <c r="IU129" s="1">
        <v>-18.813122982013301</v>
      </c>
      <c r="IV129" s="1">
        <v>-8.39101870305368</v>
      </c>
      <c r="IW129" s="1">
        <v>-14.725778583183301</v>
      </c>
      <c r="IX129" s="1">
        <v>-9.7815717694139703</v>
      </c>
      <c r="IY129" s="1">
        <v>-14.055721446381501</v>
      </c>
      <c r="IZ129" s="1">
        <v>-10.7440674523578</v>
      </c>
      <c r="JA129" s="1">
        <v>-15.8869192295462</v>
      </c>
      <c r="JB129" s="1">
        <v>-16.377828426306301</v>
      </c>
      <c r="JC129" s="1">
        <v>-12.2186929044896</v>
      </c>
      <c r="JD129" s="1">
        <v>-9.0779996106441594</v>
      </c>
      <c r="JE129" s="1">
        <v>-9.3912178591102702</v>
      </c>
      <c r="JF129" s="1">
        <v>-6.0564187379845897</v>
      </c>
      <c r="JG129" s="1">
        <v>-12.1831867402437</v>
      </c>
      <c r="JH129" s="1">
        <v>-14.0666815516976</v>
      </c>
      <c r="JI129" s="1">
        <v>-28.0003955755848</v>
      </c>
      <c r="JJ129" s="1">
        <v>-17.7397954959708</v>
      </c>
      <c r="JK129" s="1">
        <v>-9.5926291080721509</v>
      </c>
      <c r="JL129" s="1">
        <v>-9.5943589887263006</v>
      </c>
      <c r="JM129" s="1">
        <v>-4.5143208009140503</v>
      </c>
      <c r="JN129" s="1">
        <v>-12.012012163324201</v>
      </c>
      <c r="JO129" s="1">
        <v>-7.3257634487143299</v>
      </c>
      <c r="JP129" s="1">
        <v>-13.6816956665905</v>
      </c>
      <c r="JQ129" s="1">
        <v>-10.4527109964726</v>
      </c>
      <c r="JR129" s="1">
        <v>-15.463620195510099</v>
      </c>
      <c r="JS129" s="1">
        <v>-16.2263000014648</v>
      </c>
      <c r="JT129" s="1">
        <v>-10.654300769843999</v>
      </c>
      <c r="JU129" s="1">
        <v>-14.984459283781201</v>
      </c>
      <c r="JV129" s="1">
        <v>-9.4551993180656098</v>
      </c>
      <c r="JW129" s="1">
        <v>-11.822623343985599</v>
      </c>
      <c r="JX129" s="1">
        <v>-13.7847701031158</v>
      </c>
      <c r="JY129" s="1">
        <v>-11.9760371442439</v>
      </c>
      <c r="JZ129" s="1">
        <v>-16.6813022375446</v>
      </c>
      <c r="KA129" s="1">
        <v>-15.062198858008101</v>
      </c>
      <c r="KB129" s="1">
        <v>-8.6992779131187508</v>
      </c>
      <c r="KC129" s="1">
        <v>-15.2839977148294</v>
      </c>
      <c r="KD129" s="1">
        <v>-3.6034915162720198</v>
      </c>
      <c r="KE129" s="1">
        <v>-18.421791865182801</v>
      </c>
      <c r="KF129" s="1">
        <v>-16.652182530513802</v>
      </c>
      <c r="KG129" s="1">
        <v>-13.887510564986901</v>
      </c>
      <c r="KH129" s="1">
        <v>-7.3569963993999199</v>
      </c>
      <c r="KI129" s="1">
        <v>-22.678071972586999</v>
      </c>
      <c r="KJ129" s="1">
        <v>-9.9700316899054808</v>
      </c>
      <c r="KK129" s="1">
        <v>-20.047772285454201</v>
      </c>
      <c r="KL129" s="1">
        <v>-25.725937801306699</v>
      </c>
      <c r="KM129" s="1">
        <v>-7.6700182773768999</v>
      </c>
      <c r="KN129" s="1">
        <v>-12.5427434961718</v>
      </c>
      <c r="KO129" s="1">
        <v>-16.649643271193899</v>
      </c>
      <c r="KP129" s="1">
        <v>-10.7182239236407</v>
      </c>
      <c r="KQ129" s="1">
        <v>-6.4761302706686497</v>
      </c>
      <c r="KR129" s="1">
        <v>-24.372526791671401</v>
      </c>
      <c r="KS129" s="1">
        <v>-10.5223069965534</v>
      </c>
      <c r="KT129" s="1">
        <v>-9.6245244842782807</v>
      </c>
      <c r="KU129" s="1">
        <v>-7.0956485718408002</v>
      </c>
      <c r="KV129" s="1">
        <v>-11.391355531409101</v>
      </c>
      <c r="KW129" s="1">
        <v>-12.8708574694781</v>
      </c>
      <c r="KX129" s="1">
        <v>-6.5641992769567397</v>
      </c>
      <c r="KY129" s="1">
        <v>-7.6658420804934098</v>
      </c>
      <c r="KZ129" s="1">
        <v>-12.608214353964801</v>
      </c>
      <c r="LA129" s="1">
        <v>-13.994272054155401</v>
      </c>
      <c r="LB129" s="1">
        <v>-15.841597458752901</v>
      </c>
      <c r="LC129" s="1">
        <v>-14.379052882557</v>
      </c>
      <c r="LD129" s="1">
        <v>-6.1198231196121604</v>
      </c>
      <c r="LE129" s="1">
        <v>-4.8865946628010004</v>
      </c>
      <c r="LF129" s="1">
        <v>-13.2212099988741</v>
      </c>
      <c r="LG129" s="1">
        <v>-23.975415085508899</v>
      </c>
      <c r="LH129" s="1">
        <v>-16.103437715955302</v>
      </c>
      <c r="LI129" s="1">
        <v>-14.5436285865551</v>
      </c>
      <c r="LJ129" s="1">
        <v>-7.8339592119539496</v>
      </c>
      <c r="LK129" s="1">
        <v>-6.9344220578409201</v>
      </c>
      <c r="LL129" s="1">
        <v>-12.964929108156401</v>
      </c>
      <c r="LM129" s="1">
        <v>-4.3247073274471903</v>
      </c>
      <c r="LN129" s="1">
        <v>-12.3598893886541</v>
      </c>
      <c r="LO129" s="1">
        <v>-7.8833380714899599</v>
      </c>
      <c r="LP129" s="1">
        <v>-11.9760349658184</v>
      </c>
      <c r="LQ129" s="1">
        <v>-23.552266434328001</v>
      </c>
      <c r="LR129" s="1">
        <v>-15.5809783223983</v>
      </c>
      <c r="LS129" s="1">
        <v>-14.346437481455</v>
      </c>
      <c r="LT129" s="1">
        <v>-12.726644130519499</v>
      </c>
      <c r="LU129" s="1">
        <v>-29.093133573945099</v>
      </c>
      <c r="LV129" s="1">
        <v>-9.6679090943542292</v>
      </c>
      <c r="LW129" s="1">
        <v>-12.8751128480282</v>
      </c>
      <c r="LX129" s="1">
        <v>-13.393012753409</v>
      </c>
      <c r="LY129" s="1">
        <v>-12.972382928257</v>
      </c>
      <c r="LZ129" s="1">
        <v>-8.7054297592842396</v>
      </c>
      <c r="MA129" s="1">
        <v>-8.6776337107520494</v>
      </c>
      <c r="MB129" s="1">
        <v>-6.1258872479163804</v>
      </c>
      <c r="MC129" s="1">
        <v>-4.5045314973358499</v>
      </c>
      <c r="MD129" s="1">
        <v>-9.3433579914743099</v>
      </c>
      <c r="ME129" s="1">
        <v>-7.5824493453058599</v>
      </c>
      <c r="MF129" s="1">
        <v>-4.2132087260587499</v>
      </c>
      <c r="MG129" s="1">
        <v>-15.484957067443201</v>
      </c>
      <c r="MH129" s="1">
        <v>-13.6945478696381</v>
      </c>
      <c r="MI129" s="1">
        <v>-8.1185775899342598</v>
      </c>
      <c r="MJ129" s="1">
        <v>-7.9876903160405304</v>
      </c>
      <c r="MK129" s="1">
        <v>-12.8313689360594</v>
      </c>
      <c r="ML129" s="1">
        <v>-5.5450265157618297</v>
      </c>
      <c r="MM129" s="1">
        <v>-11.8389986634681</v>
      </c>
      <c r="MN129" s="1">
        <v>-11.5449549141715</v>
      </c>
      <c r="MO129" s="1">
        <v>-13.965300169683401</v>
      </c>
      <c r="MP129" s="1">
        <v>-6.1304149390290901</v>
      </c>
      <c r="MQ129" s="1">
        <v>-14.6810603027988</v>
      </c>
      <c r="MR129" s="1">
        <v>-7.3343663010096503</v>
      </c>
      <c r="MS129" s="1">
        <v>-6.6401349670209697</v>
      </c>
      <c r="MT129" s="1">
        <v>-13.957301814593199</v>
      </c>
      <c r="MU129" s="1">
        <v>-5.6470919304379104</v>
      </c>
      <c r="MV129" s="1">
        <v>-2.6995084567490699</v>
      </c>
      <c r="MW129" s="1">
        <v>-14.5559271454742</v>
      </c>
      <c r="MX129" s="1">
        <v>-9.3876832667372092</v>
      </c>
      <c r="MY129" s="1">
        <v>-9.6024916215778795</v>
      </c>
      <c r="MZ129" s="1">
        <v>-5.0832439642805403</v>
      </c>
      <c r="NA129" s="1">
        <v>-8.4603269686006701</v>
      </c>
      <c r="NB129" s="1">
        <v>-8.2194517363555004</v>
      </c>
      <c r="NC129" s="1">
        <v>-10.1978895455158</v>
      </c>
      <c r="ND129" s="1">
        <v>-19.018486627162801</v>
      </c>
      <c r="NE129" s="1">
        <v>-8.2335824855356901</v>
      </c>
      <c r="NF129" s="1">
        <v>-11.4678335585459</v>
      </c>
      <c r="NG129" s="1">
        <v>-10.371635011865999</v>
      </c>
      <c r="NH129" s="1">
        <v>-9.7517415386977309</v>
      </c>
      <c r="NI129" s="1">
        <v>-3.0041699165664699</v>
      </c>
      <c r="NJ129" s="1">
        <v>-8.1735808626368094</v>
      </c>
      <c r="NK129" s="1">
        <v>-6.8323087575510604</v>
      </c>
      <c r="NL129" s="1">
        <v>-14.272711129038701</v>
      </c>
      <c r="NM129" s="1">
        <v>-4.5817033904788804</v>
      </c>
      <c r="NN129" s="1">
        <v>-9.91629752569958</v>
      </c>
      <c r="NO129" s="1">
        <v>-13.724899226346301</v>
      </c>
      <c r="NP129" s="1">
        <v>-23.881590894294401</v>
      </c>
      <c r="NQ129" s="1">
        <v>-6.9825499755573599</v>
      </c>
      <c r="NR129" s="1">
        <v>-10.119792372333899</v>
      </c>
      <c r="NS129" s="1">
        <v>-3.3094257912665102</v>
      </c>
      <c r="NT129" s="1">
        <v>-17.0568146387828</v>
      </c>
      <c r="NU129" s="1">
        <v>-12.1970446067431</v>
      </c>
      <c r="NV129" s="1">
        <v>-9.3007614130643201</v>
      </c>
      <c r="NW129" s="1">
        <v>-14.365429079035501</v>
      </c>
      <c r="NX129" s="1">
        <v>-2.60644685958317</v>
      </c>
      <c r="NY129" s="1">
        <v>-8.0932105632663802</v>
      </c>
      <c r="NZ129" s="1">
        <v>-14.9066347554636</v>
      </c>
      <c r="OA129" s="1">
        <v>-7.0506549039599502</v>
      </c>
      <c r="OB129" s="1">
        <v>-9.8562238395441906</v>
      </c>
      <c r="OC129" s="1">
        <v>-9.3415550548272108</v>
      </c>
      <c r="OD129" s="1">
        <v>-5.2282257603794697</v>
      </c>
      <c r="OE129" s="1">
        <v>-2.5896041135395702</v>
      </c>
      <c r="OF129" s="1">
        <v>-13.8866464035451</v>
      </c>
      <c r="OG129" s="1">
        <v>-5.2122826166574896</v>
      </c>
      <c r="OH129" s="1">
        <v>-11.8158147875774</v>
      </c>
      <c r="OI129" s="1">
        <v>-15.288887190337199</v>
      </c>
      <c r="OJ129" s="1">
        <v>-15.0155678875915</v>
      </c>
      <c r="OK129" s="1">
        <v>-9.2878201668089009</v>
      </c>
      <c r="OL129" s="1">
        <v>-5.5315664502101596</v>
      </c>
      <c r="OM129" s="1">
        <v>-15.3143641541017</v>
      </c>
      <c r="ON129" s="1">
        <v>-3.26823421478485</v>
      </c>
      <c r="OO129" s="1">
        <v>-13.3776144123728</v>
      </c>
      <c r="OP129" s="1">
        <v>-8.0226985336062704</v>
      </c>
      <c r="OQ129" s="1">
        <v>-6.7386459933499596</v>
      </c>
      <c r="OR129" s="1">
        <v>-19.1890095715498</v>
      </c>
      <c r="OS129" s="1">
        <v>-17.481053721822299</v>
      </c>
      <c r="OT129" s="1">
        <v>-10.7325399847713</v>
      </c>
      <c r="OU129" s="1">
        <v>-5.5870352147220501</v>
      </c>
      <c r="OV129" s="1">
        <v>-4.90850412054695</v>
      </c>
      <c r="OW129" s="1">
        <v>-18.5281830968134</v>
      </c>
      <c r="OX129" s="1">
        <v>-13.472882352469901</v>
      </c>
      <c r="OY129" s="1">
        <v>-6.0112896829546996</v>
      </c>
      <c r="OZ129" s="1">
        <v>-12.209037672300999</v>
      </c>
      <c r="PA129" s="1">
        <v>-6.2319067743953598</v>
      </c>
      <c r="PB129" s="1">
        <v>-8.9754576633405403</v>
      </c>
      <c r="PC129" s="1">
        <v>-1.2315853451771701</v>
      </c>
      <c r="PD129" s="1">
        <v>-6.5794402832610199</v>
      </c>
      <c r="PE129" s="1">
        <v>-15.758558933570299</v>
      </c>
      <c r="PF129" s="1">
        <v>-11.231773533640199</v>
      </c>
      <c r="PG129" s="1">
        <v>-4.8853056123672598</v>
      </c>
      <c r="PH129" s="1">
        <v>-12.1545632087429</v>
      </c>
      <c r="PI129" s="1">
        <v>-17.778167826599201</v>
      </c>
      <c r="PJ129" s="1">
        <v>-7.3637153907395403</v>
      </c>
      <c r="PK129" s="1">
        <v>-17.289000918436098</v>
      </c>
      <c r="PL129" s="1">
        <v>-8.4700728340392892</v>
      </c>
      <c r="PM129" s="1">
        <v>-7.22176318130568</v>
      </c>
      <c r="PN129" s="1">
        <v>-23.175482912654601</v>
      </c>
      <c r="PO129" s="1">
        <v>-10.006795097365</v>
      </c>
      <c r="PP129" s="1">
        <v>-23.069277640398301</v>
      </c>
      <c r="PQ129" s="1">
        <v>-6.8853049798729602</v>
      </c>
      <c r="PR129" s="1">
        <v>-12.3179954378014</v>
      </c>
      <c r="PS129" s="1">
        <v>-3.39451747359678</v>
      </c>
      <c r="PT129" s="1">
        <v>-9.8087607848374301</v>
      </c>
      <c r="PU129" s="1">
        <v>-9.7938567284666398</v>
      </c>
      <c r="PV129" s="1">
        <v>-10.155540261586101</v>
      </c>
      <c r="PW129" s="1">
        <v>-5.1742529200919902</v>
      </c>
      <c r="PX129" s="1">
        <v>-3.6157156403645598</v>
      </c>
      <c r="PY129" s="1">
        <v>-5.4195601663689699</v>
      </c>
      <c r="PZ129" s="1">
        <v>-17.220910792742401</v>
      </c>
      <c r="QA129" s="1">
        <v>-9.7545123954286108</v>
      </c>
      <c r="QB129" s="1">
        <v>-4.4805687663404701</v>
      </c>
      <c r="QC129" s="1">
        <v>-14.650972181079</v>
      </c>
      <c r="QD129" s="1">
        <v>-6.7494252910452701</v>
      </c>
      <c r="QE129" s="1">
        <v>-7.6719254174371896</v>
      </c>
      <c r="QF129" s="1">
        <v>-22.640476902057301</v>
      </c>
      <c r="QG129" s="1">
        <v>-16.114711615717201</v>
      </c>
      <c r="QH129" s="1">
        <v>-3.62995279253437</v>
      </c>
      <c r="QI129" s="1">
        <v>-9.8677834647504596</v>
      </c>
      <c r="QJ129" s="1">
        <v>-30.975029688637601</v>
      </c>
      <c r="QK129" s="1">
        <v>-11.3597540776373</v>
      </c>
      <c r="QL129" s="1">
        <v>-18.1231268250169</v>
      </c>
      <c r="QM129" s="1">
        <v>-12.7942738856673</v>
      </c>
      <c r="QN129" s="1">
        <v>-5.6622316364895697</v>
      </c>
      <c r="QO129" s="1">
        <v>-5.7306497516158297</v>
      </c>
      <c r="QP129" s="1">
        <v>-15.7252715706366</v>
      </c>
      <c r="QQ129" s="1">
        <v>-10.4141755040381</v>
      </c>
      <c r="QR129" s="1">
        <v>-8.7584523520358708</v>
      </c>
      <c r="QS129" s="1">
        <v>-11.755661584798199</v>
      </c>
      <c r="QT129" s="1">
        <v>-6.8992242202821803</v>
      </c>
      <c r="QU129" s="1">
        <v>-5.3660704015739498</v>
      </c>
      <c r="QV129" s="1">
        <v>-9.7360992055831694</v>
      </c>
      <c r="QW129" s="1">
        <v>-11.3416088035519</v>
      </c>
      <c r="QX129" s="1">
        <v>-7.6833164529092501</v>
      </c>
      <c r="QY129" s="1">
        <v>-15.524419394313099</v>
      </c>
      <c r="QZ129" s="1">
        <v>-3.9396600365369099</v>
      </c>
      <c r="RA129" s="1">
        <v>-5.9315315041426704</v>
      </c>
      <c r="RB129" s="1">
        <v>-7.64107433609189</v>
      </c>
      <c r="RC129" s="1">
        <v>-3.9515588195173699</v>
      </c>
      <c r="RD129" s="1">
        <v>-12.001832284252799</v>
      </c>
      <c r="RE129" s="1">
        <v>-6.5996508367369699</v>
      </c>
      <c r="RF129" s="1">
        <v>-6.7893504375684897</v>
      </c>
      <c r="RG129" s="1">
        <v>-13.5921663180563</v>
      </c>
      <c r="RH129" s="1">
        <v>-3.00391580012885</v>
      </c>
      <c r="RI129" s="1">
        <v>-20.062360213864999</v>
      </c>
      <c r="RJ129" s="1">
        <v>-8.9246750188998494</v>
      </c>
      <c r="RK129" s="1">
        <v>-15.092741986962601</v>
      </c>
      <c r="RL129" s="1">
        <v>-13.8954272190021</v>
      </c>
      <c r="RM129" s="1">
        <v>-6.8044912648750797</v>
      </c>
      <c r="RN129" s="1">
        <v>-6.9229945531238304</v>
      </c>
      <c r="RO129" s="1">
        <v>-13.8118402168224</v>
      </c>
      <c r="RP129" s="1">
        <v>-26.983941663792699</v>
      </c>
      <c r="RQ129" s="1">
        <v>-4.1947934304970396</v>
      </c>
      <c r="RR129" s="1">
        <v>-7.7547134525333901</v>
      </c>
      <c r="RS129" s="1">
        <v>-13.4617260792115</v>
      </c>
      <c r="RT129" s="1">
        <v>-9.4776260360769697</v>
      </c>
      <c r="RU129" s="1">
        <v>-8.6134898536168993</v>
      </c>
      <c r="RV129" s="1">
        <v>-9.3445651995776302</v>
      </c>
      <c r="RW129" s="1">
        <v>-2.9450360021134498</v>
      </c>
      <c r="RX129" s="1">
        <v>-4.8691177193687496</v>
      </c>
      <c r="RY129" s="1">
        <v>-13.110070562895499</v>
      </c>
      <c r="RZ129" s="1">
        <v>-9.0827410863409508</v>
      </c>
      <c r="SA129" s="1">
        <v>-5.9533386221538098</v>
      </c>
      <c r="SB129" s="1">
        <v>-15.1861174778414</v>
      </c>
      <c r="SC129" s="1">
        <v>-8.9049487859662708</v>
      </c>
      <c r="SD129" s="1">
        <v>-9.8656013494546109</v>
      </c>
      <c r="SE129" s="1">
        <v>-9.8102414816530104</v>
      </c>
      <c r="SF129" s="1">
        <v>-6.8177778898799799</v>
      </c>
      <c r="SG129" s="1">
        <v>-8.5947419094825097</v>
      </c>
      <c r="SH129" s="1">
        <v>-9.1664586510307497</v>
      </c>
      <c r="SI129" s="1">
        <v>-10.953542597091401</v>
      </c>
      <c r="SJ129" s="1">
        <v>-11.8549069717088</v>
      </c>
      <c r="SK129" s="1">
        <v>-3.6666144728293899</v>
      </c>
      <c r="SL129" s="1">
        <v>-10.8753822627068</v>
      </c>
      <c r="SM129" s="1">
        <v>-7.5455996279862898</v>
      </c>
      <c r="SN129" s="1">
        <v>-4.2258167660736801</v>
      </c>
      <c r="SO129" s="1">
        <v>-8.6854317134680095</v>
      </c>
      <c r="SP129" s="1">
        <v>-8.39789529659339</v>
      </c>
      <c r="SQ129" s="1">
        <v>-10.3331476529544</v>
      </c>
      <c r="SR129" s="1">
        <v>-10.235386020031701</v>
      </c>
      <c r="SS129" s="1">
        <v>-11.6179326548019</v>
      </c>
      <c r="ST129" s="1">
        <v>-14.065104498432399</v>
      </c>
      <c r="SU129" s="1">
        <v>-11.824034793545501</v>
      </c>
      <c r="SV129" s="1">
        <v>-12.978966190824799</v>
      </c>
      <c r="SW129" s="1">
        <v>-10.7099628767547</v>
      </c>
      <c r="SX129" s="1">
        <v>-7.1414651336192501</v>
      </c>
      <c r="SY129" s="1">
        <v>-8.2785685448658306</v>
      </c>
      <c r="SZ129" s="1">
        <v>-17.862074822489198</v>
      </c>
      <c r="TA129" s="1">
        <v>-7.8321216345991598</v>
      </c>
      <c r="TB129" s="1">
        <v>-2.2197943528184401</v>
      </c>
      <c r="TC129" s="1">
        <v>-13.0752381772147</v>
      </c>
      <c r="TD129" s="1">
        <v>-3.8033128505165301</v>
      </c>
      <c r="TE129" s="1">
        <v>-7.3281058897798399</v>
      </c>
      <c r="TF129" s="1">
        <v>-7.5825641948702298</v>
      </c>
      <c r="TG129" s="1">
        <v>-3.72139700852372</v>
      </c>
      <c r="TH129" s="1">
        <v>-7.49406507648089</v>
      </c>
      <c r="TI129" s="1">
        <v>-4.9848614973784304</v>
      </c>
      <c r="TJ129" s="1">
        <v>-9.0606057106262199</v>
      </c>
      <c r="TK129" s="1">
        <v>-6.4126391905546702</v>
      </c>
      <c r="TL129" s="1">
        <v>-9.4645893626027409</v>
      </c>
      <c r="TM129" s="1">
        <v>-7.5780939992104104</v>
      </c>
      <c r="TN129" s="1">
        <v>-27.5294757983708</v>
      </c>
      <c r="TO129" s="1">
        <v>-9.6909384664580802</v>
      </c>
      <c r="TP129" s="1">
        <v>-4.2281506531219897</v>
      </c>
      <c r="TQ129" s="1">
        <v>-8.4609843488302694</v>
      </c>
      <c r="TR129" s="1">
        <v>-14.286587496604101</v>
      </c>
      <c r="TS129" s="1">
        <v>-4.7315498981930704</v>
      </c>
      <c r="TT129" s="1">
        <v>-16.576577511461899</v>
      </c>
      <c r="TU129" s="1">
        <v>-4.5197796164970301</v>
      </c>
      <c r="TV129" s="1">
        <v>-9.1273026039232796</v>
      </c>
      <c r="TW129" s="1">
        <v>-7.40054383204739</v>
      </c>
      <c r="TX129" s="1">
        <v>-7.8764492251417799</v>
      </c>
      <c r="TY129" s="1">
        <v>-8.2286761211893804</v>
      </c>
      <c r="TZ129" s="1">
        <v>-15.536927586212</v>
      </c>
      <c r="UA129" s="1">
        <v>-14.8815961081091</v>
      </c>
      <c r="UB129" s="1">
        <v>-13.360163215124</v>
      </c>
      <c r="UC129" s="1">
        <v>-9.6514812144986895</v>
      </c>
      <c r="UD129" s="1">
        <v>-18.978761772720599</v>
      </c>
      <c r="UE129" s="1">
        <v>-20.831954834743598</v>
      </c>
      <c r="UF129" s="1">
        <v>-4.4894154830207604</v>
      </c>
      <c r="UG129" s="1">
        <v>-10.73903803058</v>
      </c>
      <c r="UH129" s="1">
        <v>-6.3561675024706998</v>
      </c>
      <c r="UI129" s="1">
        <v>-14.0650109986481</v>
      </c>
      <c r="UJ129" s="1">
        <v>-6.4491378605752896</v>
      </c>
      <c r="UK129" s="1">
        <v>-13.6204566838163</v>
      </c>
      <c r="UL129" s="1">
        <v>-6.8618609363430796</v>
      </c>
      <c r="UM129" s="1">
        <v>-8.2856325514431699</v>
      </c>
      <c r="UN129" s="1">
        <v>-8.8516819694211808</v>
      </c>
      <c r="UO129" s="1">
        <v>-7.4688467467808</v>
      </c>
      <c r="UP129" s="1">
        <v>-7.5344922721243996</v>
      </c>
      <c r="UQ129" s="1">
        <v>-18.1426204766403</v>
      </c>
      <c r="UR129" s="1">
        <v>-12.564982267436999</v>
      </c>
      <c r="US129" s="1">
        <v>-7.8685081265959402</v>
      </c>
      <c r="UT129" s="1">
        <v>-6.8271083771956897</v>
      </c>
      <c r="UU129" s="1">
        <v>-7.5205469315602897</v>
      </c>
      <c r="UV129" s="1">
        <v>-5.5767468828140103</v>
      </c>
      <c r="UW129" s="1">
        <v>-6.8925138366888099</v>
      </c>
      <c r="UX129" s="1">
        <v>-6.4713935039167998</v>
      </c>
      <c r="UY129" s="1">
        <v>-16.342083484798199</v>
      </c>
      <c r="UZ129" s="1">
        <v>-16.892121737895099</v>
      </c>
      <c r="VA129" s="1">
        <v>-13.141150409735101</v>
      </c>
      <c r="VB129" s="1">
        <v>-15.452108785322</v>
      </c>
      <c r="VC129" s="1">
        <v>-17.301392402836498</v>
      </c>
      <c r="VD129" s="1">
        <v>-7.65163155698193</v>
      </c>
      <c r="VE129" s="1">
        <v>-10.185833317623</v>
      </c>
      <c r="VF129" s="1">
        <v>-5.3300215961017399</v>
      </c>
      <c r="VG129" s="1">
        <v>-4.0690338030995896</v>
      </c>
      <c r="VH129" s="1">
        <v>-9.9482814320078301</v>
      </c>
      <c r="VI129" s="1">
        <v>-19.553699875604099</v>
      </c>
      <c r="VJ129" s="1">
        <v>-9.2823594685688402</v>
      </c>
      <c r="VK129" s="1">
        <v>-14.7660424420041</v>
      </c>
      <c r="VL129" s="1">
        <v>-21.123238912822899</v>
      </c>
      <c r="VM129" s="1">
        <v>-9.8280165762880891</v>
      </c>
      <c r="VN129" s="1">
        <v>-4.1386290972371302</v>
      </c>
      <c r="VO129" s="1">
        <v>-9.16235637219018</v>
      </c>
      <c r="VP129" s="1">
        <v>-5.1109554301016802</v>
      </c>
      <c r="VQ129" s="1">
        <v>-13.4376825637684</v>
      </c>
      <c r="VR129" s="1">
        <v>-13.144198133890701</v>
      </c>
      <c r="VS129" s="1">
        <v>-9.9605595573848404</v>
      </c>
      <c r="VT129" s="1">
        <v>-6.1894879699494298</v>
      </c>
      <c r="VU129" s="1">
        <v>-15.059102941150099</v>
      </c>
      <c r="VV129" s="1">
        <v>-25.4227756306176</v>
      </c>
      <c r="VW129" s="1">
        <v>-6.2042431881876299</v>
      </c>
      <c r="VX129" s="1">
        <v>-8.4119716784266796</v>
      </c>
      <c r="VY129" s="1">
        <v>-15.9275840860934</v>
      </c>
      <c r="VZ129" s="1">
        <v>-6.0224827188351098</v>
      </c>
      <c r="WA129" s="1">
        <v>-3.2352155623977401</v>
      </c>
      <c r="WB129" s="1">
        <v>-7.6466034377198797</v>
      </c>
      <c r="WC129" s="1">
        <v>-5.9736613001039096</v>
      </c>
      <c r="WD129" s="1">
        <v>-12.489741120520801</v>
      </c>
      <c r="WE129" s="1">
        <v>-8.1001149751690793</v>
      </c>
      <c r="WF129" s="1">
        <v>-9.0222514391252293</v>
      </c>
      <c r="WG129" s="1">
        <v>-16.258827921650699</v>
      </c>
      <c r="WH129" s="1">
        <v>-10.4974643433781</v>
      </c>
      <c r="WI129" s="1">
        <v>-13.5393427745233</v>
      </c>
      <c r="WJ129" s="1">
        <v>-15.719154143799001</v>
      </c>
      <c r="WK129" s="1">
        <v>-10.0975399587889</v>
      </c>
      <c r="WL129" s="1">
        <v>-5.4833475353401004</v>
      </c>
      <c r="WM129" s="1">
        <v>-5.3075486382668702</v>
      </c>
      <c r="WN129" s="1">
        <v>-5.0236440670898297</v>
      </c>
      <c r="WO129" s="1">
        <v>-6.81622385112939</v>
      </c>
      <c r="WP129" s="1">
        <v>-8.5630021116357398</v>
      </c>
      <c r="WQ129" s="1">
        <v>-8.8023262116588494</v>
      </c>
      <c r="WR129" s="1">
        <v>-8.3536828625761608</v>
      </c>
      <c r="WS129" s="1">
        <v>-7.0083980073539802</v>
      </c>
      <c r="WT129" s="1">
        <v>-14.9241859972739</v>
      </c>
      <c r="WU129" s="1">
        <v>-9.8927565293761006</v>
      </c>
      <c r="WV129" s="1">
        <v>-7.1087307285988297</v>
      </c>
      <c r="WW129" s="1">
        <v>-19.2950388798861</v>
      </c>
      <c r="WX129" s="1">
        <v>-6.3298364874940498</v>
      </c>
      <c r="WY129" s="1">
        <v>-4.2610456897768101</v>
      </c>
      <c r="WZ129" s="1">
        <v>-8.6262401035138208</v>
      </c>
      <c r="XA129" s="1">
        <v>-10.3200315708317</v>
      </c>
      <c r="XB129" s="1">
        <v>-8.9361738765466896</v>
      </c>
      <c r="XC129" s="1">
        <v>-14.132359747083999</v>
      </c>
      <c r="XD129" s="1">
        <v>-6.1330826186346599</v>
      </c>
      <c r="XE129" s="1">
        <v>-7.9209813045212902</v>
      </c>
      <c r="XF129" s="1">
        <v>-5.4443465347507596</v>
      </c>
      <c r="XG129" s="1">
        <v>-4.1737395138954696</v>
      </c>
      <c r="XH129" s="1">
        <v>-7.2142919563245904</v>
      </c>
      <c r="XI129" s="1">
        <v>-8.7733505923794208</v>
      </c>
      <c r="XJ129" s="1">
        <v>-8.9805008339388905</v>
      </c>
      <c r="XK129" s="1">
        <v>-19.203600585230799</v>
      </c>
      <c r="XL129" s="1">
        <v>-19.538170703963001</v>
      </c>
      <c r="XM129" s="1">
        <v>-18.631201405890199</v>
      </c>
      <c r="XN129" s="1">
        <v>-13.7393918696651</v>
      </c>
      <c r="XO129" s="1">
        <v>-12.249225530694799</v>
      </c>
      <c r="XP129" s="1">
        <v>-7.1989577856319302</v>
      </c>
      <c r="XQ129" s="1">
        <v>-9.0883874542724605</v>
      </c>
      <c r="XR129" s="1">
        <v>-5.8980757645812796</v>
      </c>
      <c r="XS129" s="1">
        <v>-4.2144582572644804</v>
      </c>
      <c r="XT129" s="1">
        <v>-15.3305640090094</v>
      </c>
      <c r="XU129" s="1">
        <v>-8.9505621224167005</v>
      </c>
      <c r="XV129" s="1">
        <v>-12.3047402473671</v>
      </c>
      <c r="XW129" s="1">
        <v>-14.183031211275299</v>
      </c>
      <c r="XX129" s="1">
        <v>-11.592324852211799</v>
      </c>
      <c r="XY129" s="1">
        <v>-11.8867985525122</v>
      </c>
      <c r="XZ129" s="1">
        <v>-14.4605051953616</v>
      </c>
      <c r="YA129" s="1">
        <v>-4.6830746890497004</v>
      </c>
      <c r="YB129" s="1">
        <v>-16.912339402170701</v>
      </c>
      <c r="YC129" s="1">
        <v>-5.8082043139020501</v>
      </c>
      <c r="YD129" s="1">
        <v>-6.5218599116633396</v>
      </c>
      <c r="YE129" s="1">
        <v>-1.73311693077704</v>
      </c>
      <c r="YF129" s="1">
        <v>-7.4350178384793804</v>
      </c>
      <c r="YG129" s="1">
        <v>-10.746111672704201</v>
      </c>
      <c r="YH129" s="1">
        <v>-6.7418951782245804</v>
      </c>
      <c r="YI129" s="1">
        <v>-7.2338347235137501</v>
      </c>
      <c r="YJ129" s="1">
        <v>-9.2540234742358791</v>
      </c>
      <c r="YK129" s="1">
        <v>-14.6488530366593</v>
      </c>
      <c r="YL129" s="1">
        <v>-12.9092779059729</v>
      </c>
      <c r="YM129" s="1">
        <v>-5.6399187221176996</v>
      </c>
      <c r="YN129" s="1">
        <v>-8.0242893382478009</v>
      </c>
      <c r="YO129" s="1">
        <v>-7.2565338505563703</v>
      </c>
      <c r="YP129" s="1">
        <v>-4.9144866883617597</v>
      </c>
      <c r="YQ129" s="1">
        <v>-10.9466593551369</v>
      </c>
      <c r="YR129" s="1">
        <v>-5.5090062270647602</v>
      </c>
      <c r="YS129" s="1">
        <v>-2.3409015451562998</v>
      </c>
      <c r="YT129" s="1">
        <v>-15.958175485443</v>
      </c>
      <c r="YU129" s="1">
        <v>-5.3141338298333398</v>
      </c>
      <c r="YV129" s="1">
        <v>-13.3189478030618</v>
      </c>
      <c r="YW129" s="1">
        <v>-3.72646093182414</v>
      </c>
      <c r="YX129" s="1">
        <v>-9.9013013858511592</v>
      </c>
      <c r="YY129" s="1">
        <v>-11.1854323245499</v>
      </c>
      <c r="YZ129" s="1">
        <v>-2.0484214187580401</v>
      </c>
      <c r="ZA129" s="1">
        <v>-16.2562049773544</v>
      </c>
      <c r="ZB129" s="1">
        <v>-11.8801273671461</v>
      </c>
      <c r="ZC129" s="1">
        <v>-16.767563624797798</v>
      </c>
      <c r="ZD129" s="1">
        <v>-7.0035047529690404</v>
      </c>
      <c r="ZE129" s="1">
        <v>-10.992510851737</v>
      </c>
      <c r="ZF129" s="1">
        <v>-8.4936290579198008</v>
      </c>
      <c r="ZG129" s="1">
        <v>-4.7241479521848104</v>
      </c>
      <c r="ZH129" s="1">
        <v>-13.5718659049904</v>
      </c>
      <c r="ZI129" s="1">
        <v>-5.9171287842893898</v>
      </c>
      <c r="ZJ129" s="1">
        <v>-14.335995378706601</v>
      </c>
      <c r="ZK129" s="1">
        <v>-10.6428505042326</v>
      </c>
      <c r="ZL129" s="1">
        <v>-4.8590607910803403</v>
      </c>
      <c r="ZM129" s="1">
        <v>-6.1961879134115403</v>
      </c>
      <c r="ZN129" s="1">
        <v>-8.1819245894513095</v>
      </c>
      <c r="ZO129" s="1">
        <v>-3.9551228045456202</v>
      </c>
      <c r="ZP129" s="1">
        <v>-9.3436399110990802</v>
      </c>
      <c r="ZQ129" s="1">
        <v>-9.6854826227105999</v>
      </c>
      <c r="ZR129" s="1">
        <v>-3.70662165197376</v>
      </c>
      <c r="ZS129" s="1">
        <v>-22.085967473631602</v>
      </c>
      <c r="ZT129" s="1">
        <v>-9.3372590880184703</v>
      </c>
      <c r="ZU129" s="1">
        <v>-28.493258734483199</v>
      </c>
      <c r="ZV129" s="1">
        <v>-8.2556008975137196</v>
      </c>
      <c r="ZW129" s="1">
        <v>-6.39613940078093</v>
      </c>
      <c r="ZX129" s="1">
        <v>-10.0575940956198</v>
      </c>
      <c r="ZY129" s="1">
        <v>-12.3996740017243</v>
      </c>
      <c r="ZZ129" s="1">
        <v>-12.6138154572521</v>
      </c>
      <c r="AAA129" s="1">
        <v>-5.35657050549045</v>
      </c>
      <c r="AAB129" s="1">
        <v>-4.5744991290835904</v>
      </c>
      <c r="AAC129" s="1">
        <v>-8.8999999361502695</v>
      </c>
      <c r="AAD129" s="1">
        <v>-13.9301916178652</v>
      </c>
      <c r="AAE129" s="1">
        <v>-6.3078847392288004</v>
      </c>
      <c r="AAF129" s="1">
        <v>-6.8731741021331896</v>
      </c>
      <c r="AAG129" s="1">
        <v>-10.9750494251509</v>
      </c>
      <c r="AAH129" s="1">
        <v>-11.758998720449499</v>
      </c>
      <c r="AAI129" s="1">
        <v>-12.6330157430081</v>
      </c>
      <c r="AAJ129" s="1">
        <v>-8.9898443022051104</v>
      </c>
      <c r="AAK129" s="1">
        <v>-9.5988931390924694</v>
      </c>
      <c r="AAL129" s="1">
        <v>-18.989129057365702</v>
      </c>
      <c r="AAM129" s="1">
        <v>-25.574955973924599</v>
      </c>
      <c r="AAN129" s="1">
        <v>-6.4186294959344501</v>
      </c>
      <c r="AAO129" s="1">
        <v>-9.3864405367420396</v>
      </c>
      <c r="AAP129" s="1">
        <v>-13.1114276696687</v>
      </c>
      <c r="AAQ129" s="1">
        <v>-7.8628225869463799</v>
      </c>
      <c r="AAR129" s="1">
        <v>-9.6885395300874997</v>
      </c>
      <c r="AAS129" s="1">
        <v>-4.3540663504763</v>
      </c>
      <c r="AAT129" s="1">
        <v>-16.994654605747002</v>
      </c>
      <c r="AAU129" s="1">
        <v>-17.800555607986599</v>
      </c>
      <c r="AAV129" s="1">
        <v>-9.2099600156498092</v>
      </c>
      <c r="AAW129" s="1">
        <v>-11.493350936278</v>
      </c>
      <c r="AAX129" s="1">
        <v>-5.0237030523257999</v>
      </c>
      <c r="AAY129" s="1">
        <v>-12.010674005851</v>
      </c>
      <c r="AAZ129" s="1">
        <v>-11.164241903562001</v>
      </c>
      <c r="ABA129" s="1">
        <v>-12.857816905059</v>
      </c>
      <c r="ABB129" s="1">
        <v>-7.71873564342369</v>
      </c>
      <c r="ABC129" s="1">
        <v>-8.8560420702295097</v>
      </c>
      <c r="ABD129" s="1">
        <v>-3.7649401576664401</v>
      </c>
      <c r="ABE129" s="1">
        <v>-10.979448105354701</v>
      </c>
      <c r="ABF129" s="1">
        <v>-8.6189822839944608</v>
      </c>
      <c r="ABG129" s="1">
        <v>-3.8555305634270098</v>
      </c>
      <c r="ABH129" s="1">
        <v>-9.1678738302726703</v>
      </c>
      <c r="ABI129" s="1">
        <v>-10.948197724986001</v>
      </c>
      <c r="ABJ129" s="1">
        <v>-8.0964813032197203</v>
      </c>
      <c r="ABK129" s="1">
        <v>-16.592473836081499</v>
      </c>
      <c r="ABL129" s="1">
        <v>-5.5243603478136301</v>
      </c>
      <c r="ABM129" s="1">
        <v>-7.4114523069087896</v>
      </c>
      <c r="ABN129" s="1">
        <v>-15.5440012479046</v>
      </c>
      <c r="ABO129" s="1">
        <v>-19.881734955004401</v>
      </c>
      <c r="ABP129" s="1">
        <v>-12.6044888892612</v>
      </c>
      <c r="ABQ129" s="1">
        <v>-17.604340119523599</v>
      </c>
      <c r="ABR129" s="1">
        <v>-13.755062388969099</v>
      </c>
      <c r="ABS129" s="1">
        <v>-6.0858424340235899</v>
      </c>
      <c r="ABT129" s="1">
        <v>-3.4608738588500199</v>
      </c>
      <c r="ABU129" s="1">
        <v>-8.1154424977430608</v>
      </c>
      <c r="ABV129" s="1">
        <v>-10.3164133999081</v>
      </c>
      <c r="ABW129" s="1">
        <v>-5.1123167425075202</v>
      </c>
      <c r="ABX129" s="1">
        <v>-5.3797900597156696</v>
      </c>
      <c r="ABY129" s="1">
        <v>-6.4575307408317704</v>
      </c>
      <c r="ABZ129" s="1">
        <v>-4.6957463159477904</v>
      </c>
      <c r="ACA129" s="1">
        <v>-12.229815496268101</v>
      </c>
      <c r="ACB129" s="1">
        <v>-19.539410793266899</v>
      </c>
      <c r="ACC129" s="1">
        <v>-19.2934361525827</v>
      </c>
      <c r="ACD129" s="1">
        <v>-4.92984690088264</v>
      </c>
      <c r="ACE129" s="1">
        <v>-8.6853313178715705</v>
      </c>
      <c r="ACF129" s="1">
        <v>-2.71514320791582</v>
      </c>
      <c r="ACG129" s="1">
        <v>-3.9204769092502301</v>
      </c>
      <c r="ACH129" s="1">
        <v>-18.889113687316499</v>
      </c>
      <c r="ACI129" s="1">
        <v>-16.010733799813998</v>
      </c>
      <c r="ACJ129" s="1">
        <v>-13.5009875431855</v>
      </c>
      <c r="ACK129" s="1">
        <v>-5.4783686057540102</v>
      </c>
      <c r="ACL129" s="1">
        <v>-3.1090907479710701</v>
      </c>
      <c r="ACM129" s="1">
        <v>-11.798071626547401</v>
      </c>
      <c r="ACN129" s="1">
        <v>-4.1262678847049896</v>
      </c>
      <c r="ACO129" s="1">
        <v>-13.0581543504038</v>
      </c>
      <c r="ACP129" s="1">
        <v>-11.783600201099899</v>
      </c>
      <c r="ACQ129" s="1">
        <v>-6.0446485645601902</v>
      </c>
      <c r="ACR129" s="1">
        <v>-5.2573861098353003</v>
      </c>
      <c r="ACS129" s="1">
        <v>-2.9291826953934801</v>
      </c>
      <c r="ACT129" s="1">
        <v>-8.5796252979991401</v>
      </c>
      <c r="ACU129" s="1">
        <v>-8.7346793272431</v>
      </c>
      <c r="ACV129" s="1">
        <v>-3.3573216767312899</v>
      </c>
      <c r="ACW129" s="1">
        <v>-10.054171569067901</v>
      </c>
      <c r="ACX129" s="1">
        <v>-18.1394282102764</v>
      </c>
      <c r="ACY129" s="1">
        <v>-11.2092603778304</v>
      </c>
      <c r="ACZ129" s="1">
        <v>-5.0439190321738998</v>
      </c>
      <c r="ADA129" s="1">
        <v>-6.5024441787372202</v>
      </c>
      <c r="ADB129" s="1">
        <v>-16.045276871525399</v>
      </c>
      <c r="ADC129" s="1">
        <v>-10.0123167190691</v>
      </c>
      <c r="ADD129" s="1">
        <v>-15.3910274124376</v>
      </c>
      <c r="ADE129" s="1">
        <v>-9.5823701606545306</v>
      </c>
      <c r="ADF129" s="1">
        <v>-9.9167703860556493</v>
      </c>
      <c r="ADG129" s="1">
        <v>-5.2807032196373003</v>
      </c>
      <c r="ADH129" s="1">
        <v>-16.596584997476299</v>
      </c>
      <c r="ADI129" s="1">
        <v>-16.936484089188198</v>
      </c>
      <c r="ADJ129" s="1">
        <v>-7.51508111858882</v>
      </c>
      <c r="ADK129" s="1">
        <v>-8.2153673707757999</v>
      </c>
      <c r="ADL129" s="1">
        <v>-4.4644775368242904</v>
      </c>
      <c r="ADM129" s="1">
        <v>-10.7377358525363</v>
      </c>
      <c r="ADN129" s="1">
        <v>-8.6101735869716798</v>
      </c>
      <c r="ADO129" s="1">
        <v>-7.6409079594538101</v>
      </c>
      <c r="ADP129" s="1">
        <v>-9.8765029316315402</v>
      </c>
      <c r="ADQ129" s="1">
        <v>-20.512160349313898</v>
      </c>
      <c r="ADR129" s="1">
        <v>-17.328686084597798</v>
      </c>
      <c r="ADS129" s="1">
        <v>-15.586507915778199</v>
      </c>
      <c r="ADT129" s="1">
        <v>-4.7465949010667696</v>
      </c>
      <c r="ADU129" s="1">
        <v>-3.8475042616300899</v>
      </c>
      <c r="ADV129" s="1">
        <v>-5.7210025894181102</v>
      </c>
      <c r="ADW129" s="1">
        <v>-4.9848771290979004</v>
      </c>
      <c r="ADX129" s="1">
        <v>-14.8657877059907</v>
      </c>
      <c r="ADY129" s="1">
        <v>-7.6395477028650003</v>
      </c>
      <c r="ADZ129" s="1">
        <v>-8.7170657658570008</v>
      </c>
      <c r="AEA129" s="1">
        <v>-3.5747862964645898</v>
      </c>
      <c r="AEB129" s="1">
        <v>-11.840023161706799</v>
      </c>
      <c r="AEC129" s="1">
        <v>-10.5438278565593</v>
      </c>
      <c r="AED129" s="1">
        <v>-7.7324069196672003</v>
      </c>
      <c r="AEE129" s="1">
        <v>-8.1805300255081796</v>
      </c>
      <c r="AEF129" s="1">
        <v>-13.6510528643424</v>
      </c>
      <c r="AEG129" s="1">
        <v>-10.429987522848601</v>
      </c>
      <c r="AEH129" s="1">
        <v>-3.8640803615281198</v>
      </c>
      <c r="AEI129" s="1">
        <v>-14.0571887962404</v>
      </c>
      <c r="AEJ129" s="1">
        <v>-8.9743459660167293</v>
      </c>
      <c r="AEK129" s="1">
        <v>-25.991497043638098</v>
      </c>
      <c r="AEL129" s="1">
        <v>-14.2428761700436</v>
      </c>
      <c r="AEM129" s="1">
        <v>-11.9238338732694</v>
      </c>
      <c r="AEN129" s="1">
        <v>-5.69357443441345</v>
      </c>
      <c r="AEO129" s="1">
        <v>-11.416688003090099</v>
      </c>
      <c r="AEP129" s="1">
        <v>-5.0189577786515001</v>
      </c>
      <c r="AEQ129" s="1">
        <v>-9.8213841251598204</v>
      </c>
      <c r="AER129" s="1">
        <v>-21.250480891699599</v>
      </c>
      <c r="AES129" s="1">
        <v>-4.6802828565497796</v>
      </c>
      <c r="AET129" s="1">
        <v>-8.8721990346976405</v>
      </c>
      <c r="AEU129" s="1">
        <v>-18.079971735000701</v>
      </c>
      <c r="AEV129" s="1">
        <v>-13.787023566941899</v>
      </c>
      <c r="AEW129" s="1">
        <v>-23.123722028518198</v>
      </c>
      <c r="AEX129" s="1">
        <v>-18.9324559188642</v>
      </c>
      <c r="AEY129" s="1">
        <v>-2.6276457062825802</v>
      </c>
      <c r="AEZ129" s="1">
        <v>-9.0446969173338196</v>
      </c>
      <c r="AFA129" s="1">
        <v>-10.856697944571501</v>
      </c>
      <c r="AFB129" s="1">
        <v>-4.5228599004514702</v>
      </c>
      <c r="AFC129" s="1">
        <v>-8.2947595861009003</v>
      </c>
      <c r="AFD129" s="1">
        <v>-3.7047193015205799</v>
      </c>
      <c r="AFE129" s="1">
        <v>-5.9203769124825403</v>
      </c>
      <c r="AFF129" s="1">
        <v>-13.515841636141101</v>
      </c>
      <c r="AFG129" s="1">
        <v>-11.2090369826988</v>
      </c>
      <c r="AFH129" s="1">
        <v>-7.8530712726787897</v>
      </c>
      <c r="AFI129" s="1">
        <v>-6.1041652930964299</v>
      </c>
      <c r="AFJ129" s="1">
        <v>-14.2044535525194</v>
      </c>
      <c r="AFK129" s="1">
        <v>-5.3295796759114804</v>
      </c>
      <c r="AFL129" s="1">
        <v>-9.5838741902913398</v>
      </c>
      <c r="AFM129" s="1">
        <v>-8.0502387923792504</v>
      </c>
      <c r="AFN129" s="1">
        <v>-8.0151660875910107</v>
      </c>
      <c r="AFO129" s="1">
        <v>-6.9737112925112399</v>
      </c>
      <c r="AFP129" s="1">
        <v>-4.2874137974131399</v>
      </c>
      <c r="AFQ129" s="1">
        <v>-6.4410054513936901</v>
      </c>
      <c r="AFR129" s="1">
        <v>-10.403753011408</v>
      </c>
      <c r="AFS129" s="1">
        <v>-2.8561903743888899</v>
      </c>
      <c r="AFT129" s="1">
        <v>-17.423308243143801</v>
      </c>
      <c r="AFU129" s="1">
        <v>-4.87844658189303</v>
      </c>
      <c r="AFV129" s="1">
        <v>-7.0499909325166596</v>
      </c>
      <c r="AFW129" s="1">
        <v>-9.4046122161326497</v>
      </c>
      <c r="AFX129" s="1">
        <v>-11.270292163391501</v>
      </c>
      <c r="AFY129" s="1">
        <v>-17.5480458739132</v>
      </c>
      <c r="AFZ129" s="1">
        <v>-22.1722079283815</v>
      </c>
      <c r="AGA129" s="1">
        <v>-13.9641264583537</v>
      </c>
      <c r="AGB129" s="1">
        <v>-17.980236352420999</v>
      </c>
      <c r="AGC129" s="1">
        <v>-6.4767526582655002</v>
      </c>
      <c r="AGD129" s="1">
        <v>-11.0112424797234</v>
      </c>
      <c r="AGE129" s="1">
        <v>-10.937084059063899</v>
      </c>
      <c r="AGF129" s="1">
        <v>-6.0446528687906502</v>
      </c>
      <c r="AGG129" s="1">
        <v>-12.497737211855901</v>
      </c>
      <c r="AGH129" s="1">
        <v>-3.2893118075374401</v>
      </c>
      <c r="AGI129" s="1">
        <v>-15.196619646664001</v>
      </c>
      <c r="AGJ129" s="1">
        <v>-5.3391770000172896</v>
      </c>
      <c r="AGK129" s="1">
        <v>-9.0482961821459806</v>
      </c>
      <c r="AGL129" s="1">
        <v>-6.7069700534101999</v>
      </c>
      <c r="AGM129" s="1">
        <v>-5.4738546770252601</v>
      </c>
      <c r="AGN129" s="1">
        <v>-9.3169231031461699</v>
      </c>
      <c r="AGO129" s="1">
        <v>-9.7890628306191694</v>
      </c>
      <c r="AGP129" s="1">
        <v>-4.76133498988463</v>
      </c>
      <c r="AGQ129" s="1">
        <v>-17.6168730297309</v>
      </c>
      <c r="AGR129" s="1">
        <v>-6.2975150444266896</v>
      </c>
      <c r="AGS129" s="1">
        <v>-10.9784336760631</v>
      </c>
      <c r="AGT129" s="1">
        <v>-12.617649313302801</v>
      </c>
      <c r="AGU129" s="1">
        <v>-2.6365239007244798</v>
      </c>
      <c r="AGV129" s="1">
        <v>-8.1240977965969705</v>
      </c>
      <c r="AGW129" s="1">
        <v>-13.5870411073724</v>
      </c>
      <c r="AGX129" s="1">
        <v>-6.4534136816118899</v>
      </c>
      <c r="AGY129" s="1">
        <v>-13.6160197495088</v>
      </c>
      <c r="AGZ129" s="1">
        <v>-2.6883236017231402</v>
      </c>
      <c r="AHA129" s="1">
        <v>-8.0085947040142305</v>
      </c>
      <c r="AHB129" s="1">
        <v>-13.6792608505452</v>
      </c>
      <c r="AHC129" s="1">
        <v>-10.4198139029816</v>
      </c>
      <c r="AHD129" s="1">
        <v>-14.0902111867209</v>
      </c>
      <c r="AHE129" s="1">
        <v>-6.1662057174560196</v>
      </c>
      <c r="AHF129" s="1">
        <v>-9.2962998490155009</v>
      </c>
      <c r="AHG129" s="1">
        <v>-15.2715422731118</v>
      </c>
      <c r="AHH129" s="1">
        <v>-11.3240292145674</v>
      </c>
      <c r="AHI129" s="1">
        <v>-5.1868857733009301</v>
      </c>
      <c r="AHJ129" s="1">
        <v>-5.5471421527546498</v>
      </c>
      <c r="AHK129" s="1">
        <v>-8.0148518208086692</v>
      </c>
      <c r="AHL129" s="1">
        <v>-7.3803236981494296</v>
      </c>
      <c r="AHM129" s="1">
        <v>-4.11050747682566</v>
      </c>
      <c r="AHN129" s="1">
        <v>-16.397382594859</v>
      </c>
      <c r="AHO129" s="1">
        <v>-11.713814765523599</v>
      </c>
      <c r="AHP129" s="1">
        <v>-14.9644764849153</v>
      </c>
      <c r="AHQ129" s="1">
        <v>-14.9750641046307</v>
      </c>
      <c r="AHR129" s="1">
        <v>-18.290441742707099</v>
      </c>
      <c r="AHS129" s="1">
        <v>-9.6462803945658493</v>
      </c>
      <c r="AHT129" s="1">
        <v>-9.5902311991636999</v>
      </c>
      <c r="AHU129" s="1">
        <v>-8.6676050084474792</v>
      </c>
      <c r="AHV129" s="1">
        <v>-19.5523668190168</v>
      </c>
      <c r="AHW129" s="1">
        <v>-6.1736954366877503</v>
      </c>
      <c r="AHX129" s="1">
        <v>-3.5983897778649201</v>
      </c>
      <c r="AHY129" s="1">
        <v>-2.9851404725695501</v>
      </c>
      <c r="AHZ129" s="1">
        <v>-8.9550390755633202</v>
      </c>
      <c r="AIA129" s="1">
        <v>-6.3639774457044203</v>
      </c>
      <c r="AIB129" s="1">
        <v>-6.9114121645674</v>
      </c>
      <c r="AIC129" s="1">
        <v>-6.3663666507609999</v>
      </c>
      <c r="AID129" s="1">
        <v>-16.1177944269877</v>
      </c>
      <c r="AIE129" s="1">
        <v>-6.4572857648687201</v>
      </c>
      <c r="AIF129" s="1">
        <v>-25.510771945547599</v>
      </c>
      <c r="AIG129" s="1">
        <v>-13.587745060716401</v>
      </c>
      <c r="AIH129" s="1">
        <v>-9.4592639127342899</v>
      </c>
      <c r="AII129" s="1">
        <v>-13.491598251377599</v>
      </c>
      <c r="AIJ129" s="1">
        <v>-10.795442640509201</v>
      </c>
      <c r="AIK129" s="1">
        <v>-6.8083341499873304</v>
      </c>
      <c r="AIL129" s="1">
        <v>-9.7890036944484091</v>
      </c>
      <c r="AIM129" s="1">
        <v>-8.0509937307597301</v>
      </c>
      <c r="AIN129" s="1">
        <v>-15.976468714341401</v>
      </c>
      <c r="AIO129" s="1">
        <v>-4.0974968725473104</v>
      </c>
      <c r="AIP129" s="1">
        <v>-5.2325476940875202</v>
      </c>
      <c r="AIQ129" s="1">
        <v>-2.1724139329021201</v>
      </c>
      <c r="AIR129" s="1">
        <v>-10.1753062637894</v>
      </c>
      <c r="AIS129" s="1">
        <v>-18.6218824631929</v>
      </c>
      <c r="AIT129" s="1">
        <v>-6.5433950718402203</v>
      </c>
      <c r="AIU129" s="1">
        <v>-12.6312793817232</v>
      </c>
      <c r="AIV129" s="1">
        <v>-8.0945407681297805</v>
      </c>
      <c r="AIW129" s="1">
        <v>-9.77390885469657</v>
      </c>
      <c r="AIX129" s="1">
        <v>-10.7771270428567</v>
      </c>
      <c r="AIY129" s="1">
        <v>-4.1362616130346899</v>
      </c>
      <c r="AIZ129" s="1">
        <v>-10.314016244986099</v>
      </c>
      <c r="AJA129" s="1">
        <v>-16.064703412817298</v>
      </c>
      <c r="AJB129" s="1">
        <v>-1.68189257346145</v>
      </c>
      <c r="AJC129" s="1">
        <v>-14.404418809411199</v>
      </c>
      <c r="AJD129" s="1">
        <v>-29.842043151278901</v>
      </c>
      <c r="AJE129" s="1">
        <v>-5.8205797749273502</v>
      </c>
      <c r="AJF129" s="1">
        <v>-6.7701265733111899</v>
      </c>
      <c r="AJG129" s="1">
        <v>-10.7029261066833</v>
      </c>
      <c r="AJH129" s="1">
        <v>-3.5387042004653</v>
      </c>
      <c r="AJI129" s="1">
        <v>-29.040272957390901</v>
      </c>
      <c r="AJJ129" s="1">
        <v>-4.3911841483415497</v>
      </c>
      <c r="AJK129" s="1">
        <v>-13.1439872860454</v>
      </c>
      <c r="AJL129" s="1">
        <v>-6.3730744945762297</v>
      </c>
      <c r="AJM129" s="1">
        <v>-8.4279504558849094</v>
      </c>
      <c r="AJN129" s="1">
        <v>-1.9294746967771901</v>
      </c>
      <c r="AJO129" s="1">
        <v>-9.3150889447102792</v>
      </c>
      <c r="AJP129" s="1">
        <v>-14.345095867507601</v>
      </c>
      <c r="AJQ129" s="1">
        <v>-9.8941305243532192</v>
      </c>
      <c r="AJR129" s="1">
        <v>-18.9992171463152</v>
      </c>
      <c r="AJS129" s="1">
        <v>-11.6010928880241</v>
      </c>
      <c r="AJT129" s="1">
        <v>-13.563024340942199</v>
      </c>
      <c r="AJU129" s="1">
        <v>-8.2942770736665405</v>
      </c>
      <c r="AJV129" s="1">
        <v>-9.5651137778936892</v>
      </c>
      <c r="AJW129" s="1">
        <v>-4.6497758266372102</v>
      </c>
      <c r="AJX129" s="1">
        <v>-6.7303093185447604</v>
      </c>
      <c r="AJY129" s="1">
        <v>-20.5375580246433</v>
      </c>
      <c r="AJZ129" s="1">
        <v>-18.942940269457399</v>
      </c>
      <c r="AKA129" s="1">
        <v>-10.6681858041716</v>
      </c>
      <c r="AKB129" s="1">
        <v>-14.3007234189367</v>
      </c>
      <c r="AKC129" s="1">
        <v>-14.5118215848623</v>
      </c>
      <c r="AKD129" s="1">
        <v>-9.7005956990545297</v>
      </c>
      <c r="AKE129" s="1">
        <v>-20.034381371866498</v>
      </c>
      <c r="AKF129" s="1">
        <v>-9.9621396363929797</v>
      </c>
      <c r="AKG129" s="1">
        <v>-11.714910724133899</v>
      </c>
      <c r="AKH129" s="1">
        <v>-8.3529901749871307</v>
      </c>
      <c r="AKI129" s="1">
        <v>-20.905108083639401</v>
      </c>
      <c r="AKJ129" s="1">
        <v>-5.6101771629749901</v>
      </c>
      <c r="AKK129" s="1">
        <v>-0.90480112292397097</v>
      </c>
      <c r="AKL129" s="1">
        <v>-12.414600179698001</v>
      </c>
      <c r="AKM129" s="1">
        <v>-29.5553636085668</v>
      </c>
      <c r="AKN129" s="1">
        <v>-11.653683181832699</v>
      </c>
      <c r="AKO129" s="1">
        <v>-15.4547960827585</v>
      </c>
      <c r="AKP129" s="1">
        <v>-7.6985372621946304</v>
      </c>
      <c r="AKQ129" s="1">
        <v>-12.8082162276277</v>
      </c>
      <c r="AKR129" s="1">
        <v>-4.7743430513378398</v>
      </c>
      <c r="AKS129" s="1">
        <v>-19.642849116764602</v>
      </c>
      <c r="AKT129" s="1">
        <v>-6.7539538295540398</v>
      </c>
      <c r="AKU129" s="1">
        <v>-12.2142096977881</v>
      </c>
      <c r="AKV129" s="1">
        <v>-3.9637080958225401</v>
      </c>
      <c r="AKW129" s="1">
        <v>-13.199474892750001</v>
      </c>
      <c r="AKX129" s="1">
        <v>-1.5622857745285299</v>
      </c>
      <c r="AKY129" s="1">
        <v>-7.0459610654684504</v>
      </c>
      <c r="AKZ129" s="1">
        <v>-17.633600029066901</v>
      </c>
      <c r="ALA129" s="1">
        <v>-7.38877554207488</v>
      </c>
      <c r="ALB129" s="1">
        <v>-13.9134963842679</v>
      </c>
      <c r="ALC129" s="1">
        <v>-13.7128053552834</v>
      </c>
      <c r="ALD129" s="1">
        <v>-9.5351888034886105</v>
      </c>
      <c r="ALE129" s="1">
        <v>-17.810265110080898</v>
      </c>
      <c r="ALF129" s="1">
        <v>-7.6257739933203403</v>
      </c>
      <c r="ALG129" s="1">
        <v>-15.1832199239693</v>
      </c>
      <c r="ALH129" s="1">
        <v>-13.0139042335552</v>
      </c>
      <c r="ALI129" s="1">
        <v>-20.7479964410119</v>
      </c>
      <c r="ALJ129" s="1">
        <v>-14.788494644572999</v>
      </c>
      <c r="ALK129" s="1">
        <v>-5.8587619672255498</v>
      </c>
      <c r="ALL129" s="1">
        <v>-18.080954247714899</v>
      </c>
      <c r="ALM129" s="1">
        <v>-26.814556745263001</v>
      </c>
      <c r="ALN129" s="1">
        <v>-36.462617054818402</v>
      </c>
      <c r="ALO129" s="1">
        <v>-15.578137085233299</v>
      </c>
      <c r="ALP129" s="1">
        <v>-8.66528757452161</v>
      </c>
      <c r="ALQ129" s="1">
        <v>-11.5235512792586</v>
      </c>
      <c r="ALR129" s="1">
        <v>-8.8952536174915604</v>
      </c>
      <c r="ALS129" s="1">
        <v>-4.6930427924284901</v>
      </c>
      <c r="ALT129" s="1">
        <v>-9.7590400826711097</v>
      </c>
      <c r="ALU129" s="1">
        <v>-13.1325439532422</v>
      </c>
      <c r="ALV129" s="1">
        <v>-9.3151713665580491</v>
      </c>
      <c r="ALW129" s="1">
        <v>-13.1308922946455</v>
      </c>
      <c r="ALX129" s="1">
        <v>-5.75679339028156</v>
      </c>
      <c r="ALY129" s="1">
        <v>-9.9393372415747194</v>
      </c>
      <c r="ALZ129" s="1">
        <v>-10.7090952796968</v>
      </c>
      <c r="AMA129" s="1">
        <v>-10.849010598617999</v>
      </c>
      <c r="AMB129" s="1">
        <v>-16.512964019287299</v>
      </c>
      <c r="AMC129" s="1">
        <v>-5.9423153674296101</v>
      </c>
      <c r="AMD129" s="1">
        <v>-17.773524486985298</v>
      </c>
      <c r="AME129" s="1">
        <v>-7.76993070306386</v>
      </c>
      <c r="AMF129" s="1">
        <v>-12.0917907250683</v>
      </c>
      <c r="AMG129" s="1">
        <v>-13.532903502382201</v>
      </c>
      <c r="AMH129" s="1">
        <v>-7.5836032339356603</v>
      </c>
      <c r="AMI129" s="1">
        <v>-28.893681787664399</v>
      </c>
      <c r="AMJ129" s="1">
        <v>-9.3974030428004802</v>
      </c>
      <c r="AMK129" s="1">
        <v>-11.766983396923401</v>
      </c>
      <c r="AML129" s="1">
        <v>-6.6096222838220102</v>
      </c>
      <c r="AMM129" s="1">
        <v>-18.875582151774498</v>
      </c>
      <c r="AMN129" s="1">
        <v>-13.6920224248266</v>
      </c>
      <c r="AMO129" s="1">
        <v>-16.458582698183999</v>
      </c>
      <c r="AMP129" s="1">
        <v>-7.6177624025999098</v>
      </c>
      <c r="AMQ129" s="1">
        <v>-27.365685669173601</v>
      </c>
      <c r="AMR129" s="1">
        <v>-8.3436538817101695</v>
      </c>
      <c r="AMS129" s="1">
        <v>-14.3085631786396</v>
      </c>
      <c r="AMT129" s="1">
        <v>-6.4291345101747801</v>
      </c>
      <c r="AMU129" s="1">
        <v>-15.316368733104699</v>
      </c>
      <c r="AMV129" s="1">
        <v>-11.8374656424661</v>
      </c>
      <c r="AMW129" s="1">
        <v>-20.118316696494901</v>
      </c>
      <c r="AMX129" s="1">
        <v>-5.6087121309955101</v>
      </c>
      <c r="AMY129" s="1">
        <v>-18.514960618874699</v>
      </c>
      <c r="AMZ129" s="1">
        <v>-11.890998017799101</v>
      </c>
      <c r="ANA129" s="1">
        <v>-18.0823802135207</v>
      </c>
      <c r="ANB129" s="1">
        <v>-12.761161910516</v>
      </c>
      <c r="ANC129" s="1">
        <v>-7.5434478635925197</v>
      </c>
      <c r="AND129" s="1">
        <v>-22.059915859460499</v>
      </c>
      <c r="ANE129" s="1">
        <v>-5.9200990999633802</v>
      </c>
      <c r="ANF129" s="1">
        <v>-12.0659465261442</v>
      </c>
      <c r="ANG129" s="1">
        <v>-18.442505959519899</v>
      </c>
      <c r="ANH129" s="1">
        <v>-18.959669879976399</v>
      </c>
      <c r="ANI129" s="1">
        <v>-10.8564770087127</v>
      </c>
      <c r="ANJ129" s="1">
        <v>-15.490263896263199</v>
      </c>
      <c r="ANK129" s="1">
        <v>-16.4600814766391</v>
      </c>
      <c r="ANL129" s="1">
        <v>-14.513969527730699</v>
      </c>
      <c r="ANM129" s="1">
        <v>-18.783335020462001</v>
      </c>
      <c r="ANN129" s="1">
        <v>-14.089911931259101</v>
      </c>
      <c r="ANO129" s="1">
        <v>-11.0606677387975</v>
      </c>
      <c r="ANP129" s="1">
        <v>-10.2521307814516</v>
      </c>
      <c r="ANQ129" s="1">
        <v>-18.6425524311217</v>
      </c>
      <c r="ANR129" s="1">
        <v>-21.892822819639001</v>
      </c>
      <c r="ANS129" s="1">
        <v>-12.2987894161607</v>
      </c>
      <c r="ANT129" s="1">
        <v>-14.2108697835284</v>
      </c>
      <c r="ANU129" s="1">
        <v>-9.49961525516383</v>
      </c>
      <c r="ANV129" s="1">
        <v>-19.189927261735999</v>
      </c>
      <c r="ANW129" s="1">
        <v>-10.7740803726899</v>
      </c>
      <c r="ANX129" s="1">
        <v>-7.11114836074381</v>
      </c>
      <c r="ANY129" s="1">
        <v>-12.748696596171101</v>
      </c>
      <c r="ANZ129" s="1">
        <v>-9.9671955226472502</v>
      </c>
      <c r="AOA129" s="1">
        <v>-12.824633699734999</v>
      </c>
      <c r="AOB129" s="1">
        <v>-16.924728616599499</v>
      </c>
      <c r="AOC129" s="1">
        <v>-21.463994984194301</v>
      </c>
      <c r="AOD129" s="1">
        <v>-10.031449448630999</v>
      </c>
      <c r="AOE129" s="1">
        <v>-13.9775201484898</v>
      </c>
      <c r="AOF129" s="1">
        <v>-24.709298465241002</v>
      </c>
      <c r="AOG129" s="1">
        <v>-13.018572018025999</v>
      </c>
      <c r="AOH129" s="1">
        <v>-6.6759937820071702</v>
      </c>
      <c r="AOI129" s="1">
        <v>-17.0965475079424</v>
      </c>
      <c r="AOJ129" s="1">
        <v>-12.997081735795</v>
      </c>
      <c r="AOK129" s="1">
        <v>-12.4386775566278</v>
      </c>
      <c r="AOL129" s="1">
        <v>-10.229275012641899</v>
      </c>
      <c r="AOM129" s="1">
        <v>-10.820541019232801</v>
      </c>
      <c r="AON129" s="1">
        <v>-21.561889465260201</v>
      </c>
      <c r="AOO129" s="1">
        <v>-6.6943742298178099</v>
      </c>
      <c r="AOP129" s="1">
        <v>-12.882818525397299</v>
      </c>
      <c r="AOQ129" s="1">
        <v>-17.8519161348067</v>
      </c>
      <c r="AOR129" s="1">
        <v>-14.424734909081399</v>
      </c>
      <c r="AOS129" s="1">
        <v>-16.524829119761598</v>
      </c>
      <c r="AOT129" s="1">
        <v>-13.3490936493618</v>
      </c>
      <c r="AOU129" s="1">
        <v>-28.9346877567618</v>
      </c>
      <c r="AOV129" s="1">
        <v>-20.806520128193899</v>
      </c>
      <c r="AOW129" s="1">
        <v>-19.165564361053299</v>
      </c>
      <c r="AOX129" s="1">
        <v>-8.2085956166051002</v>
      </c>
      <c r="AOY129" s="1">
        <v>-14.7561545042118</v>
      </c>
      <c r="AOZ129" s="1">
        <v>-16.933924092840101</v>
      </c>
      <c r="APA129" s="1">
        <v>-11.690255159592301</v>
      </c>
      <c r="APB129" s="1">
        <v>-14.4736333559944</v>
      </c>
      <c r="APC129" s="1">
        <v>-32.390378129368301</v>
      </c>
      <c r="APD129" s="1">
        <v>-9.7955857214365096</v>
      </c>
      <c r="APE129" s="1">
        <v>-18.409120828147099</v>
      </c>
      <c r="APF129" s="1">
        <v>-16.785424769212302</v>
      </c>
      <c r="APG129" s="1">
        <v>-23.744918700940499</v>
      </c>
      <c r="APH129" s="1">
        <v>-30.284132140963699</v>
      </c>
      <c r="API129" s="1">
        <v>-20.767670658657</v>
      </c>
      <c r="APJ129" s="1">
        <v>-9.1148643651000008</v>
      </c>
      <c r="APK129" s="1">
        <v>-16.141293444053002</v>
      </c>
      <c r="APL129" s="1">
        <v>-17.1472193293205</v>
      </c>
      <c r="APM129" s="1">
        <v>-17.347763824720399</v>
      </c>
      <c r="APN129" s="1">
        <v>-21.2115049066201</v>
      </c>
      <c r="APO129" s="1">
        <v>-18.991536032008799</v>
      </c>
      <c r="APP129" s="1">
        <v>-34.290137412145697</v>
      </c>
      <c r="APQ129" s="1">
        <v>-18.5736634841697</v>
      </c>
      <c r="APR129" s="1">
        <v>-13.201168459807301</v>
      </c>
      <c r="APS129" s="1">
        <v>-12.482145182324</v>
      </c>
      <c r="APT129" s="1">
        <v>-14.694248265818199</v>
      </c>
      <c r="APU129" s="1">
        <v>-21.2521598761845</v>
      </c>
      <c r="APV129" s="1">
        <v>-11.8584260786615</v>
      </c>
      <c r="APW129" s="1">
        <v>-30.058019501730602</v>
      </c>
      <c r="APX129" s="1">
        <v>-20.2576235133963</v>
      </c>
      <c r="APY129" s="1">
        <v>-19.344244048745299</v>
      </c>
      <c r="APZ129" s="1">
        <v>-12.843418547869399</v>
      </c>
      <c r="AQA129" s="1">
        <v>-18.433007935178999</v>
      </c>
      <c r="AQB129" s="1">
        <v>-19.368767852299001</v>
      </c>
      <c r="AQC129" s="1">
        <v>-20.453568344451998</v>
      </c>
      <c r="AQD129" s="1">
        <v>-18.465905739831499</v>
      </c>
      <c r="AQE129" s="1">
        <v>-23.212725319836199</v>
      </c>
      <c r="AQF129" s="1">
        <v>-17.411145545668699</v>
      </c>
      <c r="AQG129" s="1">
        <v>-21.828199513400801</v>
      </c>
      <c r="AQH129" s="1">
        <v>-47.599718915440903</v>
      </c>
      <c r="AQI129" s="1">
        <v>-14.7890169045235</v>
      </c>
      <c r="AQJ129" s="1">
        <v>-20.775405750659001</v>
      </c>
      <c r="AQK129" s="1">
        <v>-33.675394622963303</v>
      </c>
      <c r="AQL129" s="1">
        <v>-21.7463918139829</v>
      </c>
      <c r="AQM129" s="1">
        <v>-27.5178236528211</v>
      </c>
      <c r="AQN129" s="1">
        <v>-17.2921619362271</v>
      </c>
      <c r="AQO129" s="1">
        <v>-20.4674966219178</v>
      </c>
      <c r="AQP129" s="1">
        <v>-17.988358628630898</v>
      </c>
      <c r="AQQ129" s="1">
        <v>-22.2271978848046</v>
      </c>
      <c r="AQR129" s="1">
        <v>-26.545876910954401</v>
      </c>
      <c r="AQS129" s="1">
        <v>-16.020206105154799</v>
      </c>
      <c r="AQT129" s="1">
        <v>-24.298403092156899</v>
      </c>
      <c r="AQU129" s="1">
        <v>-26.186218324740501</v>
      </c>
      <c r="AQV129" s="1">
        <v>-30.459657509512201</v>
      </c>
      <c r="AQW129" s="1">
        <v>-14.5753109520709</v>
      </c>
      <c r="AQX129" s="1">
        <v>-32.906385521311798</v>
      </c>
      <c r="AQY129" s="1">
        <v>-23.734949321240698</v>
      </c>
      <c r="AQZ129" s="1">
        <v>-20.217319865290602</v>
      </c>
      <c r="ARA129" s="1">
        <v>-24.585600004043499</v>
      </c>
      <c r="ARB129" s="1">
        <v>-30.417754451214499</v>
      </c>
      <c r="ARC129" s="1">
        <v>-25.9405055618825</v>
      </c>
      <c r="ARD129" s="1">
        <v>-21.291483172259301</v>
      </c>
      <c r="ARE129" s="1">
        <v>-19.5334905391313</v>
      </c>
      <c r="ARF129" s="1">
        <v>-43.694690101493201</v>
      </c>
      <c r="ARG129" s="1">
        <v>-18.377716294391099</v>
      </c>
      <c r="ARH129" s="1">
        <v>-21.5710227832786</v>
      </c>
      <c r="ARI129" s="1">
        <v>-22.453818796959201</v>
      </c>
      <c r="ARJ129" s="1">
        <v>-26.113216848546099</v>
      </c>
      <c r="ARK129" s="1">
        <v>-24.253567644433801</v>
      </c>
      <c r="ARL129" s="1">
        <v>-34.3575810083302</v>
      </c>
      <c r="ARM129" s="1">
        <v>-24.352899453133698</v>
      </c>
      <c r="ARN129" s="1">
        <v>-32.460825829540198</v>
      </c>
      <c r="ARO129" s="1">
        <v>-31.182929615101902</v>
      </c>
      <c r="ARP129" s="1">
        <v>-33.106995966342303</v>
      </c>
      <c r="ARQ129" s="1">
        <v>-28.708107827048899</v>
      </c>
      <c r="ARR129" s="1">
        <v>-34.2883466340583</v>
      </c>
      <c r="ARS129" s="1">
        <v>-32.878536906966197</v>
      </c>
      <c r="ART129" s="1">
        <v>-50.233695725378801</v>
      </c>
      <c r="ARU129" s="1">
        <v>-25.7512005794466</v>
      </c>
      <c r="ARV129" s="1">
        <v>-28.129674027286502</v>
      </c>
      <c r="ARW129" s="1">
        <v>-34.952135657125197</v>
      </c>
      <c r="ARX129" s="1">
        <v>-37.237804979627001</v>
      </c>
      <c r="ARY129" s="1">
        <v>-25.073522234525399</v>
      </c>
      <c r="ARZ129" s="1">
        <v>-31.551792215800301</v>
      </c>
      <c r="ASA129" s="1">
        <v>-42.235964247835902</v>
      </c>
      <c r="ASB129" s="1">
        <v>-31.4221136621893</v>
      </c>
      <c r="ASC129" s="1">
        <v>-43.6135284194741</v>
      </c>
      <c r="ASD129" s="1">
        <v>-37.888127777689</v>
      </c>
      <c r="ASE129" s="1">
        <v>-31.660417431897798</v>
      </c>
      <c r="ASF129" s="1">
        <v>-35.515421141583097</v>
      </c>
      <c r="ASG129" s="1">
        <v>-36.953512418504303</v>
      </c>
      <c r="ASH129" s="1">
        <v>-35.874948725146098</v>
      </c>
      <c r="ASI129" s="1">
        <v>-35.850219232555702</v>
      </c>
      <c r="ASJ129" s="1">
        <v>-47.415648279620299</v>
      </c>
      <c r="ASK129" s="1">
        <v>-44.392204032847097</v>
      </c>
      <c r="ASL129" s="1">
        <v>-45.289935192498099</v>
      </c>
      <c r="ASM129" s="1">
        <v>-37.844511964462797</v>
      </c>
      <c r="ASN129" s="1">
        <v>-45.269597134617499</v>
      </c>
      <c r="ASO129" s="1">
        <v>-39.124864907430002</v>
      </c>
      <c r="ASP129" s="1">
        <v>-37.102818164427497</v>
      </c>
      <c r="ASQ129" s="1">
        <v>-46.7900205124606</v>
      </c>
      <c r="ASR129" s="1">
        <v>-45.518592678757003</v>
      </c>
      <c r="ASS129" s="1">
        <v>-48.363818399139703</v>
      </c>
      <c r="AST129" s="1">
        <v>-40.593562076721099</v>
      </c>
      <c r="ASU129" s="1">
        <v>-37.014642394972597</v>
      </c>
      <c r="ASV129" s="1">
        <v>-40.530761954355498</v>
      </c>
      <c r="ASW129" s="1">
        <v>-49.403802859257802</v>
      </c>
      <c r="ASX129" s="1">
        <v>-37.5707327559034</v>
      </c>
      <c r="ASY129" s="1">
        <v>-41.174669415495003</v>
      </c>
      <c r="ASZ129" s="1">
        <v>-38.136999441984003</v>
      </c>
      <c r="ATA129" s="1">
        <v>-45.449053182425999</v>
      </c>
      <c r="ATB129" s="1">
        <v>-39.523425903130502</v>
      </c>
      <c r="ATC129" s="1">
        <v>-45.355122190586101</v>
      </c>
      <c r="ATD129" s="1">
        <v>-42.142718654162302</v>
      </c>
      <c r="ATE129" s="1">
        <v>-49.670547836820198</v>
      </c>
      <c r="ATF129" s="1">
        <v>-55.162451728252996</v>
      </c>
      <c r="ATG129" s="1">
        <v>-40.853504263015303</v>
      </c>
      <c r="ATH129" s="1">
        <v>-42.025395724124103</v>
      </c>
      <c r="ATI129" s="1">
        <v>-39.538458763585901</v>
      </c>
      <c r="ATJ129" s="1">
        <v>-40.035093501010003</v>
      </c>
      <c r="ATK129" s="1">
        <v>-49.782115223185301</v>
      </c>
      <c r="ATL129" s="1">
        <v>-39.238097818747498</v>
      </c>
      <c r="ATM129" s="1">
        <v>-38.034871535007397</v>
      </c>
      <c r="ATN129" s="1">
        <v>-40.2335578879308</v>
      </c>
      <c r="ATO129" s="1">
        <v>-43.276196847696603</v>
      </c>
      <c r="ATP129" s="1">
        <v>-42.131021825443</v>
      </c>
      <c r="ATQ129" s="1">
        <v>-43.308957477808299</v>
      </c>
      <c r="ATR129" s="1">
        <v>-45.9113586728065</v>
      </c>
      <c r="ATS129" s="1">
        <v>-44.804062356489197</v>
      </c>
      <c r="ATT129" s="1">
        <v>-47.954293571922904</v>
      </c>
      <c r="ATU129" s="1">
        <v>-42.368637817629498</v>
      </c>
      <c r="ATV129" s="1">
        <v>-46.611001492387999</v>
      </c>
      <c r="ATW129" s="1">
        <v>-38.155041776907197</v>
      </c>
      <c r="ATX129" s="1">
        <v>-40.786772625665797</v>
      </c>
      <c r="ATY129" s="1">
        <v>-44.601179372413696</v>
      </c>
      <c r="ATZ129" s="1">
        <v>-46.287860137130401</v>
      </c>
      <c r="AUA129" s="1">
        <v>-42.525588368072299</v>
      </c>
      <c r="AUB129" s="1">
        <v>-40.366451645937801</v>
      </c>
      <c r="AUC129" s="1">
        <v>-40.877722772576497</v>
      </c>
      <c r="AUD129" s="1">
        <v>-42.388015581119298</v>
      </c>
      <c r="AUE129" s="1">
        <v>-39.938279846133703</v>
      </c>
      <c r="AUF129" s="1">
        <v>-46.811628821330601</v>
      </c>
      <c r="AUG129" s="1">
        <v>-46.471765032122804</v>
      </c>
      <c r="AUH129" s="1">
        <v>-36.522062942745499</v>
      </c>
      <c r="AUI129" s="1">
        <v>-50.668688875030902</v>
      </c>
      <c r="AUJ129" s="1">
        <v>-43.424152375956403</v>
      </c>
      <c r="AUK129" s="1">
        <v>-45.762336189865501</v>
      </c>
      <c r="AUL129" s="1">
        <v>-43.009746868598697</v>
      </c>
      <c r="AUM129" s="1">
        <v>-50.170476386969597</v>
      </c>
      <c r="AUN129" s="1">
        <v>-50.595671808067699</v>
      </c>
      <c r="AUO129" s="1">
        <v>-47.232228601766799</v>
      </c>
      <c r="AUP129" s="1">
        <v>-46.495849062116299</v>
      </c>
      <c r="AUQ129" s="1">
        <v>-45.002409368575201</v>
      </c>
      <c r="AUR129" s="1">
        <v>-42.911549442692497</v>
      </c>
      <c r="AUS129" s="1">
        <v>-41.252338036100099</v>
      </c>
      <c r="AUT129" s="1">
        <v>-48.552933822400703</v>
      </c>
      <c r="AUU129" s="1">
        <v>-43.694598716701002</v>
      </c>
      <c r="AUV129" s="1">
        <v>-44.051272584160301</v>
      </c>
      <c r="AUW129" s="1">
        <v>-45.117847941976102</v>
      </c>
      <c r="AUX129" s="1">
        <v>-48.949391247147602</v>
      </c>
      <c r="AUY129" s="1">
        <v>-40.3076334765341</v>
      </c>
      <c r="AUZ129" s="1">
        <v>-46.722632974547302</v>
      </c>
      <c r="AVA129" s="1">
        <v>-41.936912875171302</v>
      </c>
      <c r="AVB129" s="1">
        <v>-38.764376113143598</v>
      </c>
      <c r="AVC129" s="1">
        <v>-51.035166717569602</v>
      </c>
      <c r="AVD129" s="1">
        <v>-45.5418150228139</v>
      </c>
      <c r="AVE129" s="1">
        <v>-43.6286520914663</v>
      </c>
      <c r="AVF129" s="1">
        <v>-36.358860829246403</v>
      </c>
      <c r="AVG129" s="1">
        <v>-46.551578215905998</v>
      </c>
      <c r="AVH129" s="1">
        <v>-36.759077612601203</v>
      </c>
      <c r="AVI129" s="1">
        <v>-56.592087722556997</v>
      </c>
      <c r="AVJ129" s="1">
        <v>-42.318943072315797</v>
      </c>
      <c r="AVK129" s="1">
        <v>-48.557733683283701</v>
      </c>
      <c r="AVL129" s="1">
        <v>-40.855665400227402</v>
      </c>
      <c r="AVM129" s="1">
        <v>-40.474812865549701</v>
      </c>
      <c r="AVN129" s="1">
        <v>-49.228844032354999</v>
      </c>
      <c r="AVO129" s="1">
        <v>-43.3656802804582</v>
      </c>
      <c r="AVP129" s="1">
        <v>-42.951834389734998</v>
      </c>
      <c r="AVQ129" s="1">
        <v>-45.921178471503097</v>
      </c>
      <c r="AVR129" s="1">
        <v>-40.618412020434</v>
      </c>
      <c r="AVS129" s="1">
        <v>-53.680239408557199</v>
      </c>
      <c r="AVT129" s="1">
        <v>-53.509803073675201</v>
      </c>
      <c r="AVU129" s="1">
        <v>-41.069597169033401</v>
      </c>
      <c r="AVV129" s="1">
        <v>-41.9056370787969</v>
      </c>
      <c r="AVW129" s="1">
        <v>-40.396832615945499</v>
      </c>
      <c r="AVX129" s="1">
        <v>-45.240203291978403</v>
      </c>
      <c r="AVY129" s="1">
        <v>-36.956763953332398</v>
      </c>
      <c r="AVZ129" s="1">
        <v>-44.7954052809486</v>
      </c>
      <c r="AWA129" s="1">
        <v>-44.585939618563799</v>
      </c>
      <c r="AWB129" s="1">
        <v>-42.7853011635925</v>
      </c>
      <c r="AWC129" s="1">
        <v>-40.776565995342501</v>
      </c>
      <c r="AWD129" s="1">
        <v>-52.024738380955803</v>
      </c>
      <c r="AWE129" s="1">
        <v>-62.616208865738002</v>
      </c>
      <c r="AWF129" s="1">
        <v>-42.504119787880498</v>
      </c>
      <c r="AWG129" s="1">
        <v>-40.889514398309899</v>
      </c>
      <c r="AWH129" s="1">
        <v>-49.8986663220034</v>
      </c>
      <c r="AWI129" s="1">
        <v>-37.493600047667201</v>
      </c>
      <c r="AWJ129" s="1">
        <v>-37.765991688831001</v>
      </c>
      <c r="AWK129" s="1">
        <v>-46.688912622699597</v>
      </c>
      <c r="AWL129" s="1">
        <v>-41.7464860437155</v>
      </c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</row>
    <row r="130" spans="1:2053" x14ac:dyDescent="0.25">
      <c r="A130">
        <v>128</v>
      </c>
      <c r="B130">
        <v>1</v>
      </c>
      <c r="C130">
        <f t="shared" si="1"/>
        <v>375</v>
      </c>
      <c r="D130">
        <v>-1</v>
      </c>
      <c r="E130">
        <v>4</v>
      </c>
      <c r="F130" s="1">
        <v>-70.012713316683005</v>
      </c>
      <c r="G130" s="1">
        <v>-41.276074852708497</v>
      </c>
      <c r="H130" s="1">
        <v>-41.780632116399197</v>
      </c>
      <c r="I130" s="1">
        <v>-40.023137679034001</v>
      </c>
      <c r="J130" s="1">
        <v>-41.935976504405801</v>
      </c>
      <c r="K130" s="1">
        <v>-44.453448055064399</v>
      </c>
      <c r="L130" s="1">
        <v>-46.9093031230286</v>
      </c>
      <c r="M130" s="1">
        <v>-52.773118799740203</v>
      </c>
      <c r="N130" s="1">
        <v>-39.458508441111903</v>
      </c>
      <c r="O130" s="1">
        <v>-43.408187373955101</v>
      </c>
      <c r="P130" s="1">
        <v>-37.4505763103014</v>
      </c>
      <c r="Q130" s="1">
        <v>-41.903192829398201</v>
      </c>
      <c r="R130" s="1">
        <v>-48.973297117281597</v>
      </c>
      <c r="S130" s="1">
        <v>-42.870489949644004</v>
      </c>
      <c r="T130" s="1">
        <v>-45.152795968045503</v>
      </c>
      <c r="U130" s="1">
        <v>-40.539138344922002</v>
      </c>
      <c r="V130" s="1">
        <v>-40.940889643971197</v>
      </c>
      <c r="W130" s="1">
        <v>-42.125612246571798</v>
      </c>
      <c r="X130" s="1">
        <v>-42.915369858886201</v>
      </c>
      <c r="Y130" s="1">
        <v>-43.105761273773297</v>
      </c>
      <c r="Z130" s="1">
        <v>-55.2939943356199</v>
      </c>
      <c r="AA130" s="1">
        <v>-39.838308553677201</v>
      </c>
      <c r="AB130" s="1">
        <v>-49.438880636799198</v>
      </c>
      <c r="AC130" s="1">
        <v>-55.7874428954091</v>
      </c>
      <c r="AD130" s="1">
        <v>-54.529415743016401</v>
      </c>
      <c r="AE130" s="1">
        <v>-59.685234372044803</v>
      </c>
      <c r="AF130" s="1">
        <v>-41.393562824201801</v>
      </c>
      <c r="AG130" s="1">
        <v>-49.102683297483097</v>
      </c>
      <c r="AH130" s="1">
        <v>-65.002131817617695</v>
      </c>
      <c r="AI130" s="1">
        <v>-48.974830298411497</v>
      </c>
      <c r="AJ130" s="1">
        <v>-42.247410735805403</v>
      </c>
      <c r="AK130" s="1">
        <v>-42.813707720773301</v>
      </c>
      <c r="AL130" s="1">
        <v>-39.708095474483699</v>
      </c>
      <c r="AM130" s="1">
        <v>-42.951594661558403</v>
      </c>
      <c r="AN130" s="1">
        <v>-45.5090850291934</v>
      </c>
      <c r="AO130" s="1">
        <v>-42.0150705118741</v>
      </c>
      <c r="AP130" s="1">
        <v>-41.300089571580102</v>
      </c>
      <c r="AQ130" s="1">
        <v>-45.096899738018202</v>
      </c>
      <c r="AR130" s="1">
        <v>-38.886154714676302</v>
      </c>
      <c r="AS130" s="1">
        <v>-43.0706165982076</v>
      </c>
      <c r="AT130" s="1">
        <v>-43.343213927790501</v>
      </c>
      <c r="AU130" s="1">
        <v>-46.886727401351003</v>
      </c>
      <c r="AV130" s="1">
        <v>-59.4394446052139</v>
      </c>
      <c r="AW130" s="1">
        <v>-41.155980588270602</v>
      </c>
      <c r="AX130" s="1">
        <v>-51.150446736759001</v>
      </c>
      <c r="AY130" s="1">
        <v>-42.455015631003498</v>
      </c>
      <c r="AZ130" s="1">
        <v>-45.690361981509596</v>
      </c>
      <c r="BA130" s="1">
        <v>-50.1031712667153</v>
      </c>
      <c r="BB130" s="1">
        <v>-48.683382707799502</v>
      </c>
      <c r="BC130" s="1">
        <v>-44.460980130451297</v>
      </c>
      <c r="BD130" s="1">
        <v>-54.886932146888903</v>
      </c>
      <c r="BE130" s="1">
        <v>-38.673739787391902</v>
      </c>
      <c r="BF130" s="1">
        <v>-37.149974225420799</v>
      </c>
      <c r="BG130" s="1">
        <v>-45.431879729225599</v>
      </c>
      <c r="BH130" s="1">
        <v>-39.470719412392498</v>
      </c>
      <c r="BI130" s="1">
        <v>-41.197300627970101</v>
      </c>
      <c r="BJ130" s="1">
        <v>-47.825396879783</v>
      </c>
      <c r="BK130" s="1">
        <v>-46.615604343548398</v>
      </c>
      <c r="BL130" s="1">
        <v>-45.279226513042197</v>
      </c>
      <c r="BM130" s="1">
        <v>-43.166069951763497</v>
      </c>
      <c r="BN130" s="1">
        <v>-45.475753507404498</v>
      </c>
      <c r="BO130" s="1">
        <v>-39.555326274700199</v>
      </c>
      <c r="BP130" s="1">
        <v>-44.005116394972703</v>
      </c>
      <c r="BQ130" s="1">
        <v>-37.975102502040599</v>
      </c>
      <c r="BR130" s="1">
        <v>-38.882118926414002</v>
      </c>
      <c r="BS130" s="1">
        <v>-52.156408682611399</v>
      </c>
      <c r="BT130" s="1">
        <v>-48.8480059515596</v>
      </c>
      <c r="BU130" s="1">
        <v>-41.894107845678498</v>
      </c>
      <c r="BV130" s="1">
        <v>-43.192552622777001</v>
      </c>
      <c r="BW130" s="1">
        <v>-47.182309273421403</v>
      </c>
      <c r="BX130" s="1">
        <v>-38.1302738235417</v>
      </c>
      <c r="BY130" s="1">
        <v>-35.939507421461997</v>
      </c>
      <c r="BZ130" s="1">
        <v>-49.800266925088998</v>
      </c>
      <c r="CA130" s="1">
        <v>-34.9084405317601</v>
      </c>
      <c r="CB130" s="1">
        <v>-39.1773239290943</v>
      </c>
      <c r="CC130" s="1">
        <v>-46.980641980549997</v>
      </c>
      <c r="CD130" s="1">
        <v>-51.152830667413198</v>
      </c>
      <c r="CE130" s="1">
        <v>-45.819322118959199</v>
      </c>
      <c r="CF130" s="1">
        <v>-44.768433453905701</v>
      </c>
      <c r="CG130" s="1">
        <v>-42.318747012415599</v>
      </c>
      <c r="CH130" s="1">
        <v>-45.2433456015711</v>
      </c>
      <c r="CI130" s="1">
        <v>-41.9432660192087</v>
      </c>
      <c r="CJ130" s="1">
        <v>-38.425073205660802</v>
      </c>
      <c r="CK130" s="1">
        <v>-38.836404042250798</v>
      </c>
      <c r="CL130" s="1">
        <v>-44.916749072262</v>
      </c>
      <c r="CM130" s="1">
        <v>-40.831832060617401</v>
      </c>
      <c r="CN130" s="1">
        <v>-46.651176805135698</v>
      </c>
      <c r="CO130" s="1">
        <v>-54.757980942863703</v>
      </c>
      <c r="CP130" s="1">
        <v>-48.263927204143897</v>
      </c>
      <c r="CQ130" s="1">
        <v>-38.2865380319856</v>
      </c>
      <c r="CR130" s="1">
        <v>-40.954658875940403</v>
      </c>
      <c r="CS130" s="1">
        <v>-45.674467597787199</v>
      </c>
      <c r="CT130" s="1">
        <v>-42.533896395963701</v>
      </c>
      <c r="CU130" s="1">
        <v>-44.993024288657203</v>
      </c>
      <c r="CV130" s="1">
        <v>-37.593648972379498</v>
      </c>
      <c r="CW130" s="1">
        <v>-58.153675414907397</v>
      </c>
      <c r="CX130" s="1">
        <v>-38.646815594207702</v>
      </c>
      <c r="CY130" s="1">
        <v>-39.577926632137803</v>
      </c>
      <c r="CZ130" s="1">
        <v>-57.7922198275119</v>
      </c>
      <c r="DA130" s="1">
        <v>-38.282459716388402</v>
      </c>
      <c r="DB130" s="1">
        <v>-37.3585849817511</v>
      </c>
      <c r="DC130" s="1">
        <v>-40.892985869470003</v>
      </c>
      <c r="DD130" s="1">
        <v>-37.909411568808899</v>
      </c>
      <c r="DE130" s="1">
        <v>-34.219409460542401</v>
      </c>
      <c r="DF130" s="1">
        <v>-44.397549166826103</v>
      </c>
      <c r="DG130" s="1">
        <v>-34.558880111917802</v>
      </c>
      <c r="DH130" s="1">
        <v>-33.014168928923702</v>
      </c>
      <c r="DI130" s="1">
        <v>-46.019965078058597</v>
      </c>
      <c r="DJ130" s="1">
        <v>-33.297556343803599</v>
      </c>
      <c r="DK130" s="1">
        <v>-40.299151667485098</v>
      </c>
      <c r="DL130" s="1">
        <v>-33.144460446316103</v>
      </c>
      <c r="DM130" s="1">
        <v>-40.373728269676498</v>
      </c>
      <c r="DN130" s="1">
        <v>-31.5687398555473</v>
      </c>
      <c r="DO130" s="1">
        <v>-28.655465211882898</v>
      </c>
      <c r="DP130" s="1">
        <v>-33.072566431103098</v>
      </c>
      <c r="DQ130" s="1">
        <v>-36.292859749845299</v>
      </c>
      <c r="DR130" s="1">
        <v>-32.543740314326897</v>
      </c>
      <c r="DS130" s="1">
        <v>-26.714141450080099</v>
      </c>
      <c r="DT130" s="1">
        <v>-28.708825772039301</v>
      </c>
      <c r="DU130" s="1">
        <v>-44.108246834510197</v>
      </c>
      <c r="DV130" s="1">
        <v>-29.742966197191301</v>
      </c>
      <c r="DW130" s="1">
        <v>-28.539067200106601</v>
      </c>
      <c r="DX130" s="1">
        <v>-28.335894876397901</v>
      </c>
      <c r="DY130" s="1">
        <v>-22.1502741203394</v>
      </c>
      <c r="DZ130" s="1">
        <v>-33.313707885867601</v>
      </c>
      <c r="EA130" s="1">
        <v>-33.287384003784403</v>
      </c>
      <c r="EB130" s="1">
        <v>-27.232698426895102</v>
      </c>
      <c r="EC130" s="1">
        <v>-34.449546118233997</v>
      </c>
      <c r="ED130" s="1">
        <v>-22.186218319613999</v>
      </c>
      <c r="EE130" s="1">
        <v>-21.0487000695958</v>
      </c>
      <c r="EF130" s="1">
        <v>-24.387126884455501</v>
      </c>
      <c r="EG130" s="1">
        <v>-33.3938578544847</v>
      </c>
      <c r="EH130" s="1">
        <v>-33.226132325072498</v>
      </c>
      <c r="EI130" s="1">
        <v>-26.511697869235</v>
      </c>
      <c r="EJ130" s="1">
        <v>-29.019066139510201</v>
      </c>
      <c r="EK130" s="1">
        <v>-25.4939131367484</v>
      </c>
      <c r="EL130" s="1">
        <v>-31.218222317101301</v>
      </c>
      <c r="EM130" s="1">
        <v>-22.941687597817602</v>
      </c>
      <c r="EN130" s="1">
        <v>-21.752643163314399</v>
      </c>
      <c r="EO130" s="1">
        <v>-23.5518414503365</v>
      </c>
      <c r="EP130" s="1">
        <v>-22.090869676585299</v>
      </c>
      <c r="EQ130" s="1">
        <v>-18.924406991503499</v>
      </c>
      <c r="ER130" s="1">
        <v>-19.949603354058802</v>
      </c>
      <c r="ES130" s="1">
        <v>-19.813834048593201</v>
      </c>
      <c r="ET130" s="1">
        <v>-20.532854695260902</v>
      </c>
      <c r="EU130" s="1">
        <v>-19.3990910674279</v>
      </c>
      <c r="EV130" s="1">
        <v>-20.059818022940298</v>
      </c>
      <c r="EW130" s="1">
        <v>-27.124255234376601</v>
      </c>
      <c r="EX130" s="1">
        <v>-16.480510665974801</v>
      </c>
      <c r="EY130" s="1">
        <v>-23.4726964722486</v>
      </c>
      <c r="EZ130" s="1">
        <v>-20.742187872943202</v>
      </c>
      <c r="FA130" s="1">
        <v>-24.297525125914699</v>
      </c>
      <c r="FB130" s="1">
        <v>-18.506118397942</v>
      </c>
      <c r="FC130" s="1">
        <v>-25.010294244332201</v>
      </c>
      <c r="FD130" s="1">
        <v>-27.428029780678301</v>
      </c>
      <c r="FE130" s="1">
        <v>-14.0163252260222</v>
      </c>
      <c r="FF130" s="1">
        <v>-17.4202480532877</v>
      </c>
      <c r="FG130" s="1">
        <v>-21.3346480227654</v>
      </c>
      <c r="FH130" s="1">
        <v>-19.584368932643599</v>
      </c>
      <c r="FI130" s="1">
        <v>-15.1437811912445</v>
      </c>
      <c r="FJ130" s="1">
        <v>-18.308279079435099</v>
      </c>
      <c r="FK130" s="1">
        <v>-18.347084207945599</v>
      </c>
      <c r="FL130" s="1">
        <v>-16.035280368626299</v>
      </c>
      <c r="FM130" s="1">
        <v>-16.653145490363102</v>
      </c>
      <c r="FN130" s="1">
        <v>-23.460982703151899</v>
      </c>
      <c r="FO130" s="1">
        <v>-19.939188347813701</v>
      </c>
      <c r="FP130" s="1">
        <v>-24.725724262375898</v>
      </c>
      <c r="FQ130" s="1">
        <v>-17.168778946620201</v>
      </c>
      <c r="FR130" s="1">
        <v>-30.5603884466029</v>
      </c>
      <c r="FS130" s="1">
        <v>-17.723729393027401</v>
      </c>
      <c r="FT130" s="1">
        <v>-19.1573470252596</v>
      </c>
      <c r="FU130" s="1">
        <v>-15.8786961759316</v>
      </c>
      <c r="FV130" s="1">
        <v>-12.3503238972405</v>
      </c>
      <c r="FW130" s="1">
        <v>-13.941982130545099</v>
      </c>
      <c r="FX130" s="1">
        <v>-13.777022255734799</v>
      </c>
      <c r="FY130" s="1">
        <v>-20.528515553828601</v>
      </c>
      <c r="FZ130" s="1">
        <v>-13.1977471246908</v>
      </c>
      <c r="GA130" s="1">
        <v>-17.207904561226801</v>
      </c>
      <c r="GB130" s="1">
        <v>-19.922187162302802</v>
      </c>
      <c r="GC130" s="1">
        <v>-17.8242891011779</v>
      </c>
      <c r="GD130" s="1">
        <v>-23.1479824792941</v>
      </c>
      <c r="GE130" s="1">
        <v>-14.2109317078641</v>
      </c>
      <c r="GF130" s="1">
        <v>-12.127915284102301</v>
      </c>
      <c r="GG130" s="1">
        <v>-12.5381709775828</v>
      </c>
      <c r="GH130" s="1">
        <v>-22.778233451815801</v>
      </c>
      <c r="GI130" s="1">
        <v>-14.327819511904099</v>
      </c>
      <c r="GJ130" s="1">
        <v>-14.334491481907399</v>
      </c>
      <c r="GK130" s="1">
        <v>-27.226248894603501</v>
      </c>
      <c r="GL130" s="1">
        <v>-17.251566006722101</v>
      </c>
      <c r="GM130" s="1">
        <v>-16.948423091901201</v>
      </c>
      <c r="GN130" s="1">
        <v>-21.752614641726399</v>
      </c>
      <c r="GO130" s="1">
        <v>-16.978198098737799</v>
      </c>
      <c r="GP130" s="1">
        <v>-15.863373801740201</v>
      </c>
      <c r="GQ130" s="1">
        <v>-8.89928215209369</v>
      </c>
      <c r="GR130" s="1">
        <v>-22.507768836208001</v>
      </c>
      <c r="GS130" s="1">
        <v>-29.7192136551438</v>
      </c>
      <c r="GT130" s="1">
        <v>-8.0841357530205809</v>
      </c>
      <c r="GU130" s="1">
        <v>-14.5613267653407</v>
      </c>
      <c r="GV130" s="1">
        <v>-15.4860517617568</v>
      </c>
      <c r="GW130" s="1">
        <v>-13.307377225722201</v>
      </c>
      <c r="GX130" s="1">
        <v>-13.729257534438901</v>
      </c>
      <c r="GY130" s="1">
        <v>-11.5313717629147</v>
      </c>
      <c r="GZ130" s="1">
        <v>-5.7758094768124097</v>
      </c>
      <c r="HA130" s="1">
        <v>-10.161039520032499</v>
      </c>
      <c r="HB130" s="1">
        <v>-13.053891223669799</v>
      </c>
      <c r="HC130" s="1">
        <v>-16.952675171266002</v>
      </c>
      <c r="HD130" s="1">
        <v>-8.2908790433217199</v>
      </c>
      <c r="HE130" s="1">
        <v>-29.691389419707001</v>
      </c>
      <c r="HF130" s="1">
        <v>-18.201297014094202</v>
      </c>
      <c r="HG130" s="1">
        <v>-28.188226065632399</v>
      </c>
      <c r="HH130" s="1">
        <v>-25.0483100327824</v>
      </c>
      <c r="HI130" s="1">
        <v>-18.252141530741799</v>
      </c>
      <c r="HJ130" s="1">
        <v>-10.6466224380603</v>
      </c>
      <c r="HK130" s="1">
        <v>-18.5418787693018</v>
      </c>
      <c r="HL130" s="1">
        <v>-10.3167831679516</v>
      </c>
      <c r="HM130" s="1">
        <v>-11.303878072842901</v>
      </c>
      <c r="HN130" s="1">
        <v>-21.345647183748699</v>
      </c>
      <c r="HO130" s="1">
        <v>-8.8386958084557499</v>
      </c>
      <c r="HP130" s="1">
        <v>-23.882096857419199</v>
      </c>
      <c r="HQ130" s="1">
        <v>-16.329645616003599</v>
      </c>
      <c r="HR130" s="1">
        <v>-18.417630724065699</v>
      </c>
      <c r="HS130" s="1">
        <v>-20.7341019626556</v>
      </c>
      <c r="HT130" s="1">
        <v>-14.219173333906999</v>
      </c>
      <c r="HU130" s="1">
        <v>-15.4455364535158</v>
      </c>
      <c r="HV130" s="1">
        <v>-4.57595437855292</v>
      </c>
      <c r="HW130" s="1">
        <v>-19.700423473158601</v>
      </c>
      <c r="HX130" s="1">
        <v>-15.915374143589601</v>
      </c>
      <c r="HY130" s="1">
        <v>-9.3284952834101507</v>
      </c>
      <c r="HZ130" s="1">
        <v>-10.519713809351099</v>
      </c>
      <c r="IA130" s="1">
        <v>-11.248097048316501</v>
      </c>
      <c r="IB130" s="1">
        <v>-14.607746637231701</v>
      </c>
      <c r="IC130" s="1">
        <v>-15.3373082687815</v>
      </c>
      <c r="ID130" s="1">
        <v>-29.115783568551599</v>
      </c>
      <c r="IE130" s="1">
        <v>-9.1116947660872807</v>
      </c>
      <c r="IF130" s="1">
        <v>-19.235052151198499</v>
      </c>
      <c r="IG130" s="1">
        <v>-6.0418923589316504</v>
      </c>
      <c r="IH130" s="1">
        <v>-11.093139603375301</v>
      </c>
      <c r="II130" s="1">
        <v>-14.9989792254598</v>
      </c>
      <c r="IJ130" s="1">
        <v>-18.8657932179201</v>
      </c>
      <c r="IK130" s="1">
        <v>-12.3197714544064</v>
      </c>
      <c r="IL130" s="1">
        <v>-20.3205143325081</v>
      </c>
      <c r="IM130" s="1">
        <v>-10.273274280305699</v>
      </c>
      <c r="IN130" s="1">
        <v>-10.832900670868501</v>
      </c>
      <c r="IO130" s="1">
        <v>-12.550472727601001</v>
      </c>
      <c r="IP130" s="1">
        <v>-17.155032645883601</v>
      </c>
      <c r="IQ130" s="1">
        <v>-16.169657665915899</v>
      </c>
      <c r="IR130" s="1">
        <v>-18.744878674947898</v>
      </c>
      <c r="IS130" s="1">
        <v>-8.8683586974135604</v>
      </c>
      <c r="IT130" s="1">
        <v>-9.2206016491373397</v>
      </c>
      <c r="IU130" s="1">
        <v>-13.2527805782532</v>
      </c>
      <c r="IV130" s="1">
        <v>-24.6627037237153</v>
      </c>
      <c r="IW130" s="1">
        <v>-17.041007720128501</v>
      </c>
      <c r="IX130" s="1">
        <v>-11.0163795731841</v>
      </c>
      <c r="IY130" s="1">
        <v>-15.188660916274999</v>
      </c>
      <c r="IZ130" s="1">
        <v>-5.59582306946157</v>
      </c>
      <c r="JA130" s="1">
        <v>-9.6424130429264796</v>
      </c>
      <c r="JB130" s="1">
        <v>-9.1436907051232197</v>
      </c>
      <c r="JC130" s="1">
        <v>-10.1534430456605</v>
      </c>
      <c r="JD130" s="1">
        <v>-8.5486375336844294</v>
      </c>
      <c r="JE130" s="1">
        <v>-10.5606963374775</v>
      </c>
      <c r="JF130" s="1">
        <v>-8.1884230930409707</v>
      </c>
      <c r="JG130" s="1">
        <v>-12.370593399527699</v>
      </c>
      <c r="JH130" s="1">
        <v>-20.398372466406801</v>
      </c>
      <c r="JI130" s="1">
        <v>-20.317199338037501</v>
      </c>
      <c r="JJ130" s="1">
        <v>-14.1657383224191</v>
      </c>
      <c r="JK130" s="1">
        <v>-8.8682498654507604</v>
      </c>
      <c r="JL130" s="1">
        <v>-6.6032449072858403</v>
      </c>
      <c r="JM130" s="1">
        <v>-8.4577424084702404</v>
      </c>
      <c r="JN130" s="1">
        <v>-14.9803579272284</v>
      </c>
      <c r="JO130" s="1">
        <v>-4.8296271928980401</v>
      </c>
      <c r="JP130" s="1">
        <v>-5.5457382127404999</v>
      </c>
      <c r="JQ130" s="1">
        <v>-7.3408351451159302</v>
      </c>
      <c r="JR130" s="1">
        <v>-23.467805875818399</v>
      </c>
      <c r="JS130" s="1">
        <v>-9.7949713136004295</v>
      </c>
      <c r="JT130" s="1">
        <v>-8.6654486792739096</v>
      </c>
      <c r="JU130" s="1">
        <v>-17.001579452784199</v>
      </c>
      <c r="JV130" s="1">
        <v>-14.4388109440373</v>
      </c>
      <c r="JW130" s="1">
        <v>-18.581690882722199</v>
      </c>
      <c r="JX130" s="1">
        <v>-5.0245308639259498</v>
      </c>
      <c r="JY130" s="1">
        <v>-12.5050482823063</v>
      </c>
      <c r="JZ130" s="1">
        <v>-8.4587674676192801</v>
      </c>
      <c r="KA130" s="1">
        <v>-10.807866840394</v>
      </c>
      <c r="KB130" s="1">
        <v>-30.607570754429201</v>
      </c>
      <c r="KC130" s="1">
        <v>-6.7161845418906401</v>
      </c>
      <c r="KD130" s="1">
        <v>-10.280341441150799</v>
      </c>
      <c r="KE130" s="1">
        <v>-10.636084395206399</v>
      </c>
      <c r="KF130" s="1">
        <v>-11.036257142188401</v>
      </c>
      <c r="KG130" s="1">
        <v>-14.041502087984</v>
      </c>
      <c r="KH130" s="1">
        <v>-5.9296171524779302</v>
      </c>
      <c r="KI130" s="1">
        <v>-14.406687734761601</v>
      </c>
      <c r="KJ130" s="1">
        <v>-7.5015118324491503</v>
      </c>
      <c r="KK130" s="1">
        <v>-13.7835510108274</v>
      </c>
      <c r="KL130" s="1">
        <v>-9.5339024435160695</v>
      </c>
      <c r="KM130" s="1">
        <v>-17.257483428101398</v>
      </c>
      <c r="KN130" s="1">
        <v>-13.7667458793732</v>
      </c>
      <c r="KO130" s="1">
        <v>-7.1675026119919503</v>
      </c>
      <c r="KP130" s="1">
        <v>-12.7300063550187</v>
      </c>
      <c r="KQ130" s="1">
        <v>-10.025563975335</v>
      </c>
      <c r="KR130" s="1">
        <v>-17.469543761118398</v>
      </c>
      <c r="KS130" s="1">
        <v>-10.9379865279603</v>
      </c>
      <c r="KT130" s="1">
        <v>-4.7849662731603102</v>
      </c>
      <c r="KU130" s="1">
        <v>-5.6356762548094297</v>
      </c>
      <c r="KV130" s="1">
        <v>-5.5407768989252304</v>
      </c>
      <c r="KW130" s="1">
        <v>-16.554807293446</v>
      </c>
      <c r="KX130" s="1">
        <v>-9.89575612136594</v>
      </c>
      <c r="KY130" s="1">
        <v>-13.853358521197499</v>
      </c>
      <c r="KZ130" s="1">
        <v>-9.1092473852023907</v>
      </c>
      <c r="LA130" s="1">
        <v>-5.6940135752702803</v>
      </c>
      <c r="LB130" s="1">
        <v>-15.851145852693501</v>
      </c>
      <c r="LC130" s="1">
        <v>-9.2775574918160792</v>
      </c>
      <c r="LD130" s="1">
        <v>-5.9720556059793903</v>
      </c>
      <c r="LE130" s="1">
        <v>-12.874780175275999</v>
      </c>
      <c r="LF130" s="1">
        <v>-8.1869146550587892</v>
      </c>
      <c r="LG130" s="1">
        <v>-7.0406073879812503</v>
      </c>
      <c r="LH130" s="1">
        <v>-17.247027136451699</v>
      </c>
      <c r="LI130" s="1">
        <v>-9.6471677257613901</v>
      </c>
      <c r="LJ130" s="1">
        <v>-10.314848020466499</v>
      </c>
      <c r="LK130" s="1">
        <v>-14.831974185479</v>
      </c>
      <c r="LL130" s="1">
        <v>-13.014771073594799</v>
      </c>
      <c r="LM130" s="1">
        <v>-13.4404209664762</v>
      </c>
      <c r="LN130" s="1">
        <v>-7.2590875783868398</v>
      </c>
      <c r="LO130" s="1">
        <v>-12.3529797770024</v>
      </c>
      <c r="LP130" s="1">
        <v>-9.6007276629881595</v>
      </c>
      <c r="LQ130" s="1">
        <v>-9.5948844890001208</v>
      </c>
      <c r="LR130" s="1">
        <v>-19.7727899223237</v>
      </c>
      <c r="LS130" s="1">
        <v>-15.766269852965801</v>
      </c>
      <c r="LT130" s="1">
        <v>-14.0261467286482</v>
      </c>
      <c r="LU130" s="1">
        <v>-41.163530622283801</v>
      </c>
      <c r="LV130" s="1">
        <v>-24.5113831345137</v>
      </c>
      <c r="LW130" s="1">
        <v>-9.0679882450523905</v>
      </c>
      <c r="LX130" s="1">
        <v>-5.7701488298337997</v>
      </c>
      <c r="LY130" s="1">
        <v>-14.6386652632977</v>
      </c>
      <c r="LZ130" s="1">
        <v>-5.3605515649444699</v>
      </c>
      <c r="MA130" s="1">
        <v>-8.7536089531090493</v>
      </c>
      <c r="MB130" s="1">
        <v>-31.454367800115001</v>
      </c>
      <c r="MC130" s="1">
        <v>-18.680650511225998</v>
      </c>
      <c r="MD130" s="1">
        <v>-12.8312075493576</v>
      </c>
      <c r="ME130" s="1">
        <v>-6.8757671370530602</v>
      </c>
      <c r="MF130" s="1">
        <v>-13.7655002816385</v>
      </c>
      <c r="MG130" s="1">
        <v>-12.3684792113086</v>
      </c>
      <c r="MH130" s="1">
        <v>-12.071508194084901</v>
      </c>
      <c r="MI130" s="1">
        <v>-10.105555517608201</v>
      </c>
      <c r="MJ130" s="1">
        <v>-7.9214770727506902</v>
      </c>
      <c r="MK130" s="1">
        <v>-7.9813880090771097</v>
      </c>
      <c r="ML130" s="1">
        <v>-5.5071194850090999</v>
      </c>
      <c r="MM130" s="1">
        <v>-8.2249496394095694</v>
      </c>
      <c r="MN130" s="1">
        <v>-9.1864598391621506</v>
      </c>
      <c r="MO130" s="1">
        <v>-7.9788958666827599</v>
      </c>
      <c r="MP130" s="1">
        <v>-8.5900528047935705</v>
      </c>
      <c r="MQ130" s="1">
        <v>-10.9322854167338</v>
      </c>
      <c r="MR130" s="1">
        <v>-19.661271916305399</v>
      </c>
      <c r="MS130" s="1">
        <v>-9.2170815611385102</v>
      </c>
      <c r="MT130" s="1">
        <v>-9.0981958678564805</v>
      </c>
      <c r="MU130" s="1">
        <v>-10.802025635129</v>
      </c>
      <c r="MV130" s="1">
        <v>-4.8708503266242902</v>
      </c>
      <c r="MW130" s="1">
        <v>-11.8728431204131</v>
      </c>
      <c r="MX130" s="1">
        <v>-7.6696921096838704</v>
      </c>
      <c r="MY130" s="1">
        <v>-5.2155079455441804</v>
      </c>
      <c r="MZ130" s="1">
        <v>-7.0469371154097802</v>
      </c>
      <c r="NA130" s="1">
        <v>-12.5250249154633</v>
      </c>
      <c r="NB130" s="1">
        <v>-11.686061922222899</v>
      </c>
      <c r="NC130" s="1">
        <v>-2.8928033722130002</v>
      </c>
      <c r="ND130" s="1">
        <v>-13.5414859384883</v>
      </c>
      <c r="NE130" s="1">
        <v>-16.348256554599601</v>
      </c>
      <c r="NF130" s="1">
        <v>-5.8406935653838996</v>
      </c>
      <c r="NG130" s="1">
        <v>-12.903318575481</v>
      </c>
      <c r="NH130" s="1">
        <v>-18.3851688980304</v>
      </c>
      <c r="NI130" s="1">
        <v>-8.9505218239805</v>
      </c>
      <c r="NJ130" s="1">
        <v>-10.724131742137301</v>
      </c>
      <c r="NK130" s="1">
        <v>-17.282386438922298</v>
      </c>
      <c r="NL130" s="1">
        <v>-0.22958638778609999</v>
      </c>
      <c r="NM130" s="1">
        <v>-2.52157915303721</v>
      </c>
      <c r="NN130" s="1">
        <v>-2.8946358898629101</v>
      </c>
      <c r="NO130" s="1">
        <v>-16.217386765012101</v>
      </c>
      <c r="NP130" s="1">
        <v>-6.7607765493342002</v>
      </c>
      <c r="NQ130" s="1">
        <v>-14.3379563912814</v>
      </c>
      <c r="NR130" s="1">
        <v>-7.4164368901639897</v>
      </c>
      <c r="NS130" s="1">
        <v>-10.3857984170196</v>
      </c>
      <c r="NT130" s="1">
        <v>-6.3423983985417998</v>
      </c>
      <c r="NU130" s="1">
        <v>-4.9719300276754002</v>
      </c>
      <c r="NV130" s="1">
        <v>-12.5104062151128</v>
      </c>
      <c r="NW130" s="1">
        <v>-9.3858132064464108</v>
      </c>
      <c r="NX130" s="1">
        <v>-7.5834126454026904</v>
      </c>
      <c r="NY130" s="1">
        <v>-8.4404520149456097</v>
      </c>
      <c r="NZ130" s="1">
        <v>-13.8482509536686</v>
      </c>
      <c r="OA130" s="1">
        <v>-11.1826235273634</v>
      </c>
      <c r="OB130" s="1">
        <v>-17.782588188191699</v>
      </c>
      <c r="OC130" s="1">
        <v>-20.3064432546463</v>
      </c>
      <c r="OD130" s="1">
        <v>-12.2880886189183</v>
      </c>
      <c r="OE130" s="1">
        <v>-5.5769025245428496</v>
      </c>
      <c r="OF130" s="1">
        <v>-10.463331516774799</v>
      </c>
      <c r="OG130" s="1">
        <v>-25.0544100836198</v>
      </c>
      <c r="OH130" s="1">
        <v>-15.0940918191964</v>
      </c>
      <c r="OI130" s="1">
        <v>-15.71995248997</v>
      </c>
      <c r="OJ130" s="1">
        <v>-22.0564651643551</v>
      </c>
      <c r="OK130" s="1">
        <v>-13.0901886603453</v>
      </c>
      <c r="OL130" s="1">
        <v>-6.2897273222200196</v>
      </c>
      <c r="OM130" s="1">
        <v>-3.5360528255459398</v>
      </c>
      <c r="ON130" s="1">
        <v>-5.52365862646334</v>
      </c>
      <c r="OO130" s="1">
        <v>-11.830508010615601</v>
      </c>
      <c r="OP130" s="1">
        <v>-6.9310107320419601</v>
      </c>
      <c r="OQ130" s="1">
        <v>-9.4460215900287192</v>
      </c>
      <c r="OR130" s="1">
        <v>-13.446960156700399</v>
      </c>
      <c r="OS130" s="1">
        <v>-6.5737825372437699</v>
      </c>
      <c r="OT130" s="1">
        <v>-11.482804955202401</v>
      </c>
      <c r="OU130" s="1">
        <v>-11.4325398831276</v>
      </c>
      <c r="OV130" s="1">
        <v>-8.2029758155752894</v>
      </c>
      <c r="OW130" s="1">
        <v>-19.359771730492401</v>
      </c>
      <c r="OX130" s="1">
        <v>-9.6998694006301491</v>
      </c>
      <c r="OY130" s="1">
        <v>-8.8156101128247393</v>
      </c>
      <c r="OZ130" s="1">
        <v>-10.7331017161787</v>
      </c>
      <c r="PA130" s="1">
        <v>-6.2514418869097303</v>
      </c>
      <c r="PB130" s="1">
        <v>-14.0679729243419</v>
      </c>
      <c r="PC130" s="1">
        <v>-5.3984869089300096</v>
      </c>
      <c r="PD130" s="1">
        <v>-6.2909550049687404</v>
      </c>
      <c r="PE130" s="1">
        <v>-7.2003929108855997</v>
      </c>
      <c r="PF130" s="1">
        <v>-13.2632624261246</v>
      </c>
      <c r="PG130" s="1">
        <v>-8.9706242632944697</v>
      </c>
      <c r="PH130" s="1">
        <v>-12.8501776652089</v>
      </c>
      <c r="PI130" s="1">
        <v>-10.1336375140682</v>
      </c>
      <c r="PJ130" s="1">
        <v>-9.0750835501285092</v>
      </c>
      <c r="PK130" s="1">
        <v>-28.449139093094399</v>
      </c>
      <c r="PL130" s="1">
        <v>-8.5751664974419608</v>
      </c>
      <c r="PM130" s="1">
        <v>-5.4019656779413197</v>
      </c>
      <c r="PN130" s="1">
        <v>-12.9804830355875</v>
      </c>
      <c r="PO130" s="1">
        <v>-8.6714188655868707</v>
      </c>
      <c r="PP130" s="1">
        <v>-14.9763564384976</v>
      </c>
      <c r="PQ130" s="1">
        <v>-7.0742477155762904</v>
      </c>
      <c r="PR130" s="1">
        <v>-12.08286863112</v>
      </c>
      <c r="PS130" s="1">
        <v>-4.31947643653052</v>
      </c>
      <c r="PT130" s="1">
        <v>-4.6634194567645597</v>
      </c>
      <c r="PU130" s="1">
        <v>-3.0620527091236101</v>
      </c>
      <c r="PV130" s="1">
        <v>-11.5557680914684</v>
      </c>
      <c r="PW130" s="1">
        <v>-21.5407981755794</v>
      </c>
      <c r="PX130" s="1">
        <v>-6.7505013375672203</v>
      </c>
      <c r="PY130" s="1">
        <v>-5.2400689395520903</v>
      </c>
      <c r="PZ130" s="1">
        <v>-15.5930133619689</v>
      </c>
      <c r="QA130" s="1">
        <v>-14.1332213582769</v>
      </c>
      <c r="QB130" s="1">
        <v>-13.733966381114501</v>
      </c>
      <c r="QC130" s="1">
        <v>-6.6250549212526799</v>
      </c>
      <c r="QD130" s="1">
        <v>-8.8634012224649705</v>
      </c>
      <c r="QE130" s="1">
        <v>-13.929584398326501</v>
      </c>
      <c r="QF130" s="1">
        <v>-8.4131129069553499</v>
      </c>
      <c r="QG130" s="1">
        <v>-9.3784780343977197</v>
      </c>
      <c r="QH130" s="1">
        <v>-10.687824616696201</v>
      </c>
      <c r="QI130" s="1">
        <v>-11.178229251322501</v>
      </c>
      <c r="QJ130" s="1">
        <v>-8.4497093115041899</v>
      </c>
      <c r="QK130" s="1">
        <v>-10.6525536589971</v>
      </c>
      <c r="QL130" s="1">
        <v>-8.3603970714586104</v>
      </c>
      <c r="QM130" s="1">
        <v>-21.594687380813401</v>
      </c>
      <c r="QN130" s="1">
        <v>-19.335239576832699</v>
      </c>
      <c r="QO130" s="1">
        <v>-18.320038550954902</v>
      </c>
      <c r="QP130" s="1">
        <v>-8.4287464554397804</v>
      </c>
      <c r="QQ130" s="1">
        <v>-11.595863932997799</v>
      </c>
      <c r="QR130" s="1">
        <v>-15.059064225071401</v>
      </c>
      <c r="QS130" s="1">
        <v>-6.7274008689098803</v>
      </c>
      <c r="QT130" s="1">
        <v>-16.548033007000601</v>
      </c>
      <c r="QU130" s="1">
        <v>-15.0717186612509</v>
      </c>
      <c r="QV130" s="1">
        <v>-6.3069505090863096</v>
      </c>
      <c r="QW130" s="1">
        <v>-9.0846707941371996</v>
      </c>
      <c r="QX130" s="1">
        <v>-4.92434947810011</v>
      </c>
      <c r="QY130" s="1">
        <v>-4.4037348502076004</v>
      </c>
      <c r="QZ130" s="1">
        <v>-8.6443169622285403</v>
      </c>
      <c r="RA130" s="1">
        <v>-12.3854619068131</v>
      </c>
      <c r="RB130" s="1">
        <v>-6.6853944018417302</v>
      </c>
      <c r="RC130" s="1">
        <v>-8.5342414793153694</v>
      </c>
      <c r="RD130" s="1">
        <v>-11.4978821729082</v>
      </c>
      <c r="RE130" s="1">
        <v>-13.3632483432455</v>
      </c>
      <c r="RF130" s="1">
        <v>-14.529325334552199</v>
      </c>
      <c r="RG130" s="1">
        <v>-11.883801241797199</v>
      </c>
      <c r="RH130" s="1">
        <v>-9.6704964661868793</v>
      </c>
      <c r="RI130" s="1">
        <v>-5.6717934183454899</v>
      </c>
      <c r="RJ130" s="1">
        <v>-24.027197855601301</v>
      </c>
      <c r="RK130" s="1">
        <v>-17.0822980155103</v>
      </c>
      <c r="RL130" s="1">
        <v>-11.228428930970001</v>
      </c>
      <c r="RM130" s="1">
        <v>-8.2708861806812308</v>
      </c>
      <c r="RN130" s="1">
        <v>-13.430915755692199</v>
      </c>
      <c r="RO130" s="1">
        <v>-12.123195947132899</v>
      </c>
      <c r="RP130" s="1">
        <v>-13.264097201169401</v>
      </c>
      <c r="RQ130" s="1">
        <v>-7.20961470569583</v>
      </c>
      <c r="RR130" s="1">
        <v>-15.370581083027799</v>
      </c>
      <c r="RS130" s="1">
        <v>-10.4424007165101</v>
      </c>
      <c r="RT130" s="1">
        <v>-4.5759763260567201</v>
      </c>
      <c r="RU130" s="1">
        <v>-13.8758213745514</v>
      </c>
      <c r="RV130" s="1">
        <v>-8.5030389403631297</v>
      </c>
      <c r="RW130" s="1">
        <v>-2.8314511838429199</v>
      </c>
      <c r="RX130" s="1">
        <v>-18.120360935614102</v>
      </c>
      <c r="RY130" s="1">
        <v>-13.121712802105501</v>
      </c>
      <c r="RZ130" s="1">
        <v>-11.7068669870658</v>
      </c>
      <c r="SA130" s="1">
        <v>-8.3909597065262993</v>
      </c>
      <c r="SB130" s="1">
        <v>-15.309384606245301</v>
      </c>
      <c r="SC130" s="1">
        <v>-6.5085236272060696</v>
      </c>
      <c r="SD130" s="1">
        <v>-6.38838039478353</v>
      </c>
      <c r="SE130" s="1">
        <v>-15.162020141619299</v>
      </c>
      <c r="SF130" s="1">
        <v>-13.454398687120699</v>
      </c>
      <c r="SG130" s="1">
        <v>-16.223043659182</v>
      </c>
      <c r="SH130" s="1">
        <v>-12.454232712712599</v>
      </c>
      <c r="SI130" s="1">
        <v>-4.2172420030497104</v>
      </c>
      <c r="SJ130" s="1">
        <v>-17.255352741597399</v>
      </c>
      <c r="SK130" s="1">
        <v>-14.353008123172399</v>
      </c>
      <c r="SL130" s="1">
        <v>-5.6348425841612197</v>
      </c>
      <c r="SM130" s="1">
        <v>-9.5380483899362805</v>
      </c>
      <c r="SN130" s="1">
        <v>-13.7475521576071</v>
      </c>
      <c r="SO130" s="1">
        <v>-9.6881379673152992</v>
      </c>
      <c r="SP130" s="1">
        <v>-10.8160886392122</v>
      </c>
      <c r="SQ130" s="1">
        <v>-8.9127138715362602</v>
      </c>
      <c r="SR130" s="1">
        <v>-17.206386880208999</v>
      </c>
      <c r="SS130" s="1">
        <v>-3.0557092201146898</v>
      </c>
      <c r="ST130" s="1">
        <v>-15.521744711101199</v>
      </c>
      <c r="SU130" s="1">
        <v>-17.570407933639899</v>
      </c>
      <c r="SV130" s="1">
        <v>-23.8501823834251</v>
      </c>
      <c r="SW130" s="1">
        <v>-4.7061992411094602</v>
      </c>
      <c r="SX130" s="1">
        <v>-10.8699571654957</v>
      </c>
      <c r="SY130" s="1">
        <v>-14.208282900332099</v>
      </c>
      <c r="SZ130" s="1">
        <v>-7.4710791185986203</v>
      </c>
      <c r="TA130" s="1">
        <v>-15.322332835546201</v>
      </c>
      <c r="TB130" s="1">
        <v>-11.299868907193501</v>
      </c>
      <c r="TC130" s="1">
        <v>-12.7574877773745</v>
      </c>
      <c r="TD130" s="1">
        <v>-2.6340750251487499</v>
      </c>
      <c r="TE130" s="1">
        <v>-8.4572445734021908</v>
      </c>
      <c r="TF130" s="1">
        <v>-11.8272690772727</v>
      </c>
      <c r="TG130" s="1">
        <v>-11.238378364415899</v>
      </c>
      <c r="TH130" s="1">
        <v>-9.5616356082309402</v>
      </c>
      <c r="TI130" s="1">
        <v>-6.8371127496900801</v>
      </c>
      <c r="TJ130" s="1">
        <v>-9.53436292879036</v>
      </c>
      <c r="TK130" s="1">
        <v>-8.5058003345475299</v>
      </c>
      <c r="TL130" s="1">
        <v>-8.1345195164786599</v>
      </c>
      <c r="TM130" s="1">
        <v>-7.68395665849562</v>
      </c>
      <c r="TN130" s="1">
        <v>-11.360790893790099</v>
      </c>
      <c r="TO130" s="1">
        <v>-11.553543612514201</v>
      </c>
      <c r="TP130" s="1">
        <v>-16.918900522300099</v>
      </c>
      <c r="TQ130" s="1">
        <v>-14.939847739722399</v>
      </c>
      <c r="TR130" s="1">
        <v>-8.1397234985556999</v>
      </c>
      <c r="TS130" s="1">
        <v>-24.361819462125101</v>
      </c>
      <c r="TT130" s="1">
        <v>-21.775181032152499</v>
      </c>
      <c r="TU130" s="1">
        <v>-15.377847779654401</v>
      </c>
      <c r="TV130" s="1">
        <v>-24.1622383409535</v>
      </c>
      <c r="TW130" s="1">
        <v>-4.06978107144002</v>
      </c>
      <c r="TX130" s="1">
        <v>-14.556577798340101</v>
      </c>
      <c r="TY130" s="1">
        <v>-4.0194481648864304</v>
      </c>
      <c r="TZ130" s="1">
        <v>-10.750809716752499</v>
      </c>
      <c r="UA130" s="1">
        <v>-8.8434376322040897</v>
      </c>
      <c r="UB130" s="1">
        <v>-5.9196671876592299</v>
      </c>
      <c r="UC130" s="1">
        <v>-7.5780817932983098</v>
      </c>
      <c r="UD130" s="1">
        <v>-4.8722342562354903</v>
      </c>
      <c r="UE130" s="1">
        <v>-7.3304331617386502</v>
      </c>
      <c r="UF130" s="1">
        <v>-11.2677638347086</v>
      </c>
      <c r="UG130" s="1">
        <v>-5.9322007434257404</v>
      </c>
      <c r="UH130" s="1">
        <v>-9.1820274711734307</v>
      </c>
      <c r="UI130" s="1">
        <v>-9.5886692005238103</v>
      </c>
      <c r="UJ130" s="1">
        <v>-12.7860375546813</v>
      </c>
      <c r="UK130" s="1">
        <v>-12.937022578471099</v>
      </c>
      <c r="UL130" s="1">
        <v>-10.223790118037201</v>
      </c>
      <c r="UM130" s="1">
        <v>-7.7003275984648099</v>
      </c>
      <c r="UN130" s="1">
        <v>-15.609453128422301</v>
      </c>
      <c r="UO130" s="1">
        <v>-22.070708841494699</v>
      </c>
      <c r="UP130" s="1">
        <v>-0.73295053143283395</v>
      </c>
      <c r="UQ130" s="1">
        <v>-7.0573638093610498</v>
      </c>
      <c r="UR130" s="1">
        <v>-6.4208257171173999</v>
      </c>
      <c r="US130" s="1">
        <v>-12.7656203562924</v>
      </c>
      <c r="UT130" s="1">
        <v>-10.547216376114401</v>
      </c>
      <c r="UU130" s="1">
        <v>-11.956362580980199</v>
      </c>
      <c r="UV130" s="1">
        <v>-11.3079926648405</v>
      </c>
      <c r="UW130" s="1">
        <v>-11.1229693013575</v>
      </c>
      <c r="UX130" s="1">
        <v>-10.2692348151764</v>
      </c>
      <c r="UY130" s="1">
        <v>-24.2789225698858</v>
      </c>
      <c r="UZ130" s="1">
        <v>-13.988591342932899</v>
      </c>
      <c r="VA130" s="1">
        <v>-7.4193551789085204</v>
      </c>
      <c r="VB130" s="1">
        <v>-13.0242344433839</v>
      </c>
      <c r="VC130" s="1">
        <v>-15.236477256172501</v>
      </c>
      <c r="VD130" s="1">
        <v>-29.554042658920299</v>
      </c>
      <c r="VE130" s="1">
        <v>-7.9436727037379997</v>
      </c>
      <c r="VF130" s="1">
        <v>-15.8327891611178</v>
      </c>
      <c r="VG130" s="1">
        <v>-10.409461129563301</v>
      </c>
      <c r="VH130" s="1">
        <v>-7.20527868124816</v>
      </c>
      <c r="VI130" s="1">
        <v>-7.8969117921619203</v>
      </c>
      <c r="VJ130" s="1">
        <v>-11.9011715684676</v>
      </c>
      <c r="VK130" s="1">
        <v>-11.939846015577</v>
      </c>
      <c r="VL130" s="1">
        <v>-6.0996113088415003</v>
      </c>
      <c r="VM130" s="1">
        <v>-6.2171174817550003</v>
      </c>
      <c r="VN130" s="1">
        <v>-15.6866095759149</v>
      </c>
      <c r="VO130" s="1">
        <v>-11.109813766484301</v>
      </c>
      <c r="VP130" s="1">
        <v>-10.087776665941799</v>
      </c>
      <c r="VQ130" s="1">
        <v>-9.5889760701773792</v>
      </c>
      <c r="VR130" s="1">
        <v>-9.90002908660529</v>
      </c>
      <c r="VS130" s="1">
        <v>-9.9122155137980599</v>
      </c>
      <c r="VT130" s="1">
        <v>-14.291389123311699</v>
      </c>
      <c r="VU130" s="1">
        <v>-8.1111082338335301</v>
      </c>
      <c r="VV130" s="1">
        <v>-13.9717629497319</v>
      </c>
      <c r="VW130" s="1">
        <v>-16.3793577044516</v>
      </c>
      <c r="VX130" s="1">
        <v>-12.518548871883301</v>
      </c>
      <c r="VY130" s="1">
        <v>-13.1515893263498</v>
      </c>
      <c r="VZ130" s="1">
        <v>-10.1434764432714</v>
      </c>
      <c r="WA130" s="1">
        <v>-7.9101559307701201</v>
      </c>
      <c r="WB130" s="1">
        <v>-7.3895996671249398</v>
      </c>
      <c r="WC130" s="1">
        <v>-4.0621590622883996</v>
      </c>
      <c r="WD130" s="1">
        <v>-6.0801181370661102</v>
      </c>
      <c r="WE130" s="1">
        <v>-9.7046265209020302</v>
      </c>
      <c r="WF130" s="1">
        <v>-13.894940264892499</v>
      </c>
      <c r="WG130" s="1">
        <v>-10.246719408761599</v>
      </c>
      <c r="WH130" s="1">
        <v>-20.097311242329798</v>
      </c>
      <c r="WI130" s="1">
        <v>-5.2429671137083496</v>
      </c>
      <c r="WJ130" s="1">
        <v>-12.9709844636249</v>
      </c>
      <c r="WK130" s="1">
        <v>-9.5999845626657301</v>
      </c>
      <c r="WL130" s="1">
        <v>-8.6937048291411507</v>
      </c>
      <c r="WM130" s="1">
        <v>-2.3149779305135501</v>
      </c>
      <c r="WN130" s="1">
        <v>-16.2268187080853</v>
      </c>
      <c r="WO130" s="1">
        <v>-13.651176912906701</v>
      </c>
      <c r="WP130" s="1">
        <v>-7.2211854057189804</v>
      </c>
      <c r="WQ130" s="1">
        <v>-7.6977408735913002</v>
      </c>
      <c r="WR130" s="1">
        <v>-8.4382367066343402</v>
      </c>
      <c r="WS130" s="1">
        <v>-7.2298620351645004</v>
      </c>
      <c r="WT130" s="1">
        <v>-11.1864239282772</v>
      </c>
      <c r="WU130" s="1">
        <v>-14.5104727790483</v>
      </c>
      <c r="WV130" s="1">
        <v>-14.3214027295751</v>
      </c>
      <c r="WW130" s="1">
        <v>-6.5027669503676</v>
      </c>
      <c r="WX130" s="1">
        <v>-8.7333620251023696</v>
      </c>
      <c r="WY130" s="1">
        <v>-20.205603842251598</v>
      </c>
      <c r="WZ130" s="1">
        <v>-7.46986118050597</v>
      </c>
      <c r="XA130" s="1">
        <v>-20.598239724054299</v>
      </c>
      <c r="XB130" s="1">
        <v>-9.6872984474397299</v>
      </c>
      <c r="XC130" s="1">
        <v>-14.924062784873501</v>
      </c>
      <c r="XD130" s="1">
        <v>-15.226691415933001</v>
      </c>
      <c r="XE130" s="1">
        <v>-24.540830880609001</v>
      </c>
      <c r="XF130" s="1">
        <v>-14.3700322656619</v>
      </c>
      <c r="XG130" s="1">
        <v>-4.7709689964291897</v>
      </c>
      <c r="XH130" s="1">
        <v>-10.9909925413517</v>
      </c>
      <c r="XI130" s="1">
        <v>-6.7176201922645804</v>
      </c>
      <c r="XJ130" s="1">
        <v>-16.868234372630202</v>
      </c>
      <c r="XK130" s="1">
        <v>-20.001018358869</v>
      </c>
      <c r="XL130" s="1">
        <v>-7.3089471884181902</v>
      </c>
      <c r="XM130" s="1">
        <v>-7.4461492770034301</v>
      </c>
      <c r="XN130" s="1">
        <v>-7.6554022108997497</v>
      </c>
      <c r="XO130" s="1">
        <v>-10.1534739208424</v>
      </c>
      <c r="XP130" s="1">
        <v>-22.8125221498154</v>
      </c>
      <c r="XQ130" s="1">
        <v>-17.3531651494635</v>
      </c>
      <c r="XR130" s="1">
        <v>-10.170058352550599</v>
      </c>
      <c r="XS130" s="1">
        <v>-6.1604489978013302</v>
      </c>
      <c r="XT130" s="1">
        <v>-6.6966384176160698</v>
      </c>
      <c r="XU130" s="1">
        <v>-8.8587324053366991</v>
      </c>
      <c r="XV130" s="1">
        <v>-20.433546493134401</v>
      </c>
      <c r="XW130" s="1">
        <v>-7.6258588920267396</v>
      </c>
      <c r="XX130" s="1">
        <v>-6.6860301139727802</v>
      </c>
      <c r="XY130" s="1">
        <v>-9.6242808418486501</v>
      </c>
      <c r="XZ130" s="1">
        <v>-7.6429114361401398</v>
      </c>
      <c r="YA130" s="1">
        <v>-5.2077679405802497</v>
      </c>
      <c r="YB130" s="1">
        <v>-6.01562370588488</v>
      </c>
      <c r="YC130" s="1">
        <v>-8.2249767290766407</v>
      </c>
      <c r="YD130" s="1">
        <v>-12.023612835758501</v>
      </c>
      <c r="YE130" s="1">
        <v>-6.9767808759912704</v>
      </c>
      <c r="YF130" s="1">
        <v>-9.9632729905322908</v>
      </c>
      <c r="YG130" s="1">
        <v>-9.86056524685333</v>
      </c>
      <c r="YH130" s="1">
        <v>-16.031044358750101</v>
      </c>
      <c r="YI130" s="1">
        <v>-11.3417237989337</v>
      </c>
      <c r="YJ130" s="1">
        <v>-5.94357190427763</v>
      </c>
      <c r="YK130" s="1">
        <v>-3.7856673506000198</v>
      </c>
      <c r="YL130" s="1">
        <v>-3.8314390668209599</v>
      </c>
      <c r="YM130" s="1">
        <v>-8.1913686989346104</v>
      </c>
      <c r="YN130" s="1">
        <v>-13.826723628911999</v>
      </c>
      <c r="YO130" s="1">
        <v>-10.5868717358422</v>
      </c>
      <c r="YP130" s="1">
        <v>-13.7769884929053</v>
      </c>
      <c r="YQ130" s="1">
        <v>-6.8561642082576997</v>
      </c>
      <c r="YR130" s="1">
        <v>-14.406986925467899</v>
      </c>
      <c r="YS130" s="1">
        <v>-19.181188369427499</v>
      </c>
      <c r="YT130" s="1">
        <v>-13.379243468374099</v>
      </c>
      <c r="YU130" s="1">
        <v>-10.0832745349591</v>
      </c>
      <c r="YV130" s="1">
        <v>-4.1415352518906996</v>
      </c>
      <c r="YW130" s="1">
        <v>-5.0386166257461298</v>
      </c>
      <c r="YX130" s="1">
        <v>-11.308774918013199</v>
      </c>
      <c r="YY130" s="1">
        <v>-7.3043180347606302</v>
      </c>
      <c r="YZ130" s="1">
        <v>-18.681678553124598</v>
      </c>
      <c r="ZA130" s="1">
        <v>-10.9270891243594</v>
      </c>
      <c r="ZB130" s="1">
        <v>-7.3338257667089097</v>
      </c>
      <c r="ZC130" s="1">
        <v>-24.015561842809699</v>
      </c>
      <c r="ZD130" s="1">
        <v>-9.7761284383438998</v>
      </c>
      <c r="ZE130" s="1">
        <v>-14.0221889842847</v>
      </c>
      <c r="ZF130" s="1">
        <v>-10.9488283782464</v>
      </c>
      <c r="ZG130" s="1">
        <v>-12.664985626536</v>
      </c>
      <c r="ZH130" s="1">
        <v>-8.64512581193142</v>
      </c>
      <c r="ZI130" s="1">
        <v>-9.2759193880635902</v>
      </c>
      <c r="ZJ130" s="1">
        <v>-4.1718802178038201</v>
      </c>
      <c r="ZK130" s="1">
        <v>-12.0827236235708</v>
      </c>
      <c r="ZL130" s="1">
        <v>-11.7812254482513</v>
      </c>
      <c r="ZM130" s="1">
        <v>-5.7225481478236002</v>
      </c>
      <c r="ZN130" s="1">
        <v>-11.7096430211597</v>
      </c>
      <c r="ZO130" s="1">
        <v>-6.4956209833421799</v>
      </c>
      <c r="ZP130" s="1">
        <v>-5.0037066565649599</v>
      </c>
      <c r="ZQ130" s="1">
        <v>-8.0364204474510892</v>
      </c>
      <c r="ZR130" s="1">
        <v>-8.1139463792093203</v>
      </c>
      <c r="ZS130" s="1">
        <v>-10.5763493330928</v>
      </c>
      <c r="ZT130" s="1">
        <v>-7.90245192011764</v>
      </c>
      <c r="ZU130" s="1">
        <v>-5.8501367098786803</v>
      </c>
      <c r="ZV130" s="1">
        <v>-12.2558496034585</v>
      </c>
      <c r="ZW130" s="1">
        <v>-7.9062868492068201</v>
      </c>
      <c r="ZX130" s="1">
        <v>-10.828818364299099</v>
      </c>
      <c r="ZY130" s="1">
        <v>-1.8012775725630901</v>
      </c>
      <c r="ZZ130" s="1">
        <v>-22.580103723629598</v>
      </c>
      <c r="AAA130" s="1">
        <v>-15.3775270115376</v>
      </c>
      <c r="AAB130" s="1">
        <v>-11.7753099474238</v>
      </c>
      <c r="AAC130" s="1">
        <v>-14.3881830610263</v>
      </c>
      <c r="AAD130" s="1">
        <v>-6.49611599155494</v>
      </c>
      <c r="AAE130" s="1">
        <v>-11.7843829511145</v>
      </c>
      <c r="AAF130" s="1">
        <v>-11.346725327352001</v>
      </c>
      <c r="AAG130" s="1">
        <v>-9.0266132300782793</v>
      </c>
      <c r="AAH130" s="1">
        <v>-11.7551773080428</v>
      </c>
      <c r="AAI130" s="1">
        <v>-6.3143297699335204</v>
      </c>
      <c r="AAJ130" s="1">
        <v>-8.5842296928087194</v>
      </c>
      <c r="AAK130" s="1">
        <v>-18.417807032942601</v>
      </c>
      <c r="AAL130" s="1">
        <v>-19.516445605643401</v>
      </c>
      <c r="AAM130" s="1">
        <v>-7.42642355342565</v>
      </c>
      <c r="AAN130" s="1">
        <v>-10.098554638439699</v>
      </c>
      <c r="AAO130" s="1">
        <v>-26.826986173937499</v>
      </c>
      <c r="AAP130" s="1">
        <v>-6.9771230515518701</v>
      </c>
      <c r="AAQ130" s="1">
        <v>-3.0949824899184901</v>
      </c>
      <c r="AAR130" s="1">
        <v>-12.517097252509499</v>
      </c>
      <c r="AAS130" s="1">
        <v>-2.3911149427305198</v>
      </c>
      <c r="AAT130" s="1">
        <v>-11.676086398689201</v>
      </c>
      <c r="AAU130" s="1">
        <v>-6.3705186813336896</v>
      </c>
      <c r="AAV130" s="1">
        <v>-5.6118088663142496</v>
      </c>
      <c r="AAW130" s="1">
        <v>-10.0519329922961</v>
      </c>
      <c r="AAX130" s="1">
        <v>-17.6073339653049</v>
      </c>
      <c r="AAY130" s="1">
        <v>-0.98861745032766601</v>
      </c>
      <c r="AAZ130" s="1">
        <v>-17.3959001342179</v>
      </c>
      <c r="ABA130" s="1">
        <v>-24.162538622356902</v>
      </c>
      <c r="ABB130" s="1">
        <v>-24.126919173946099</v>
      </c>
      <c r="ABC130" s="1">
        <v>-9.9262608260690399</v>
      </c>
      <c r="ABD130" s="1">
        <v>-11.3862913207925</v>
      </c>
      <c r="ABE130" s="1">
        <v>-4.4657562625709497</v>
      </c>
      <c r="ABF130" s="1">
        <v>-2.6110248079049798</v>
      </c>
      <c r="ABG130" s="1">
        <v>-5.7645361447983703</v>
      </c>
      <c r="ABH130" s="1">
        <v>-8.8256978013213505</v>
      </c>
      <c r="ABI130" s="1">
        <v>-7.2140018275973201</v>
      </c>
      <c r="ABJ130" s="1">
        <v>-5.5808330049238197</v>
      </c>
      <c r="ABK130" s="1">
        <v>-10.9890998657969</v>
      </c>
      <c r="ABL130" s="1">
        <v>-7.2133848274488903</v>
      </c>
      <c r="ABM130" s="1">
        <v>-3.4653562886170999</v>
      </c>
      <c r="ABN130" s="1">
        <v>-14.912308343216999</v>
      </c>
      <c r="ABO130" s="1">
        <v>-9.4976570385714805</v>
      </c>
      <c r="ABP130" s="1">
        <v>-4.4089954321188696</v>
      </c>
      <c r="ABQ130" s="1">
        <v>-11.0196671293708</v>
      </c>
      <c r="ABR130" s="1">
        <v>-5.0079033873895504</v>
      </c>
      <c r="ABS130" s="1">
        <v>-7.7080471987391697</v>
      </c>
      <c r="ABT130" s="1">
        <v>-9.1300253074483599</v>
      </c>
      <c r="ABU130" s="1">
        <v>-11.9143378392878</v>
      </c>
      <c r="ABV130" s="1">
        <v>-12.326428662625499</v>
      </c>
      <c r="ABW130" s="1">
        <v>-10.5435695186268</v>
      </c>
      <c r="ABX130" s="1">
        <v>-5.6138930845995096</v>
      </c>
      <c r="ABY130" s="1">
        <v>-8.4244793396053392</v>
      </c>
      <c r="ABZ130" s="1">
        <v>-16.3864274207351</v>
      </c>
      <c r="ACA130" s="1">
        <v>-14.0651248573849</v>
      </c>
      <c r="ACB130" s="1">
        <v>-12.6512616974584</v>
      </c>
      <c r="ACC130" s="1">
        <v>-10.033504446510401</v>
      </c>
      <c r="ACD130" s="1">
        <v>-5.5607929377407901</v>
      </c>
      <c r="ACE130" s="1">
        <v>-4.9188666771094898</v>
      </c>
      <c r="ACF130" s="1">
        <v>-17.093632120150701</v>
      </c>
      <c r="ACG130" s="1">
        <v>-5.8359033995745904</v>
      </c>
      <c r="ACH130" s="1">
        <v>-10.2633084539452</v>
      </c>
      <c r="ACI130" s="1">
        <v>-5.3343615216832099</v>
      </c>
      <c r="ACJ130" s="1">
        <v>-7.1206059522441798</v>
      </c>
      <c r="ACK130" s="1">
        <v>-8.1302807307519593</v>
      </c>
      <c r="ACL130" s="1">
        <v>-11.2692739515411</v>
      </c>
      <c r="ACM130" s="1">
        <v>-6.5557531915844196</v>
      </c>
      <c r="ACN130" s="1">
        <v>-19.207065452934199</v>
      </c>
      <c r="ACO130" s="1">
        <v>-4.1204624040977098</v>
      </c>
      <c r="ACP130" s="1">
        <v>-3.7996239680037398</v>
      </c>
      <c r="ACQ130" s="1">
        <v>-8.1608483292625902</v>
      </c>
      <c r="ACR130" s="1">
        <v>-12.023699716419401</v>
      </c>
      <c r="ACS130" s="1">
        <v>-8.9866954311228007</v>
      </c>
      <c r="ACT130" s="1">
        <v>-11.257297338727099</v>
      </c>
      <c r="ACU130" s="1">
        <v>-6.3362760222736396</v>
      </c>
      <c r="ACV130" s="1">
        <v>-9.4746726772216601</v>
      </c>
      <c r="ACW130" s="1">
        <v>-6.4098187699639801</v>
      </c>
      <c r="ACX130" s="1">
        <v>-11.054250744112499</v>
      </c>
      <c r="ACY130" s="1">
        <v>-7.4649948460152604</v>
      </c>
      <c r="ACZ130" s="1">
        <v>-10.2340869649334</v>
      </c>
      <c r="ADA130" s="1">
        <v>-19.595861461355199</v>
      </c>
      <c r="ADB130" s="1">
        <v>-7.2787632350664104</v>
      </c>
      <c r="ADC130" s="1">
        <v>-8.3119317071205803</v>
      </c>
      <c r="ADD130" s="1">
        <v>-11.895968598224499</v>
      </c>
      <c r="ADE130" s="1">
        <v>-11.5752070830489</v>
      </c>
      <c r="ADF130" s="1">
        <v>-11.8801494188451</v>
      </c>
      <c r="ADG130" s="1">
        <v>-13.8156591561238</v>
      </c>
      <c r="ADH130" s="1">
        <v>-9.0012693645224697</v>
      </c>
      <c r="ADI130" s="1">
        <v>-5.3126139242697796</v>
      </c>
      <c r="ADJ130" s="1">
        <v>-5.8521805966814497</v>
      </c>
      <c r="ADK130" s="1">
        <v>-14.5564574235927</v>
      </c>
      <c r="ADL130" s="1">
        <v>-10.988601395876101</v>
      </c>
      <c r="ADM130" s="1">
        <v>-15.008912745794399</v>
      </c>
      <c r="ADN130" s="1">
        <v>-10.5249586799731</v>
      </c>
      <c r="ADO130" s="1">
        <v>-13.5908786855474</v>
      </c>
      <c r="ADP130" s="1">
        <v>-10.5041971909012</v>
      </c>
      <c r="ADQ130" s="1">
        <v>-2.4297174346522801</v>
      </c>
      <c r="ADR130" s="1">
        <v>-6.6057023667248096</v>
      </c>
      <c r="ADS130" s="1">
        <v>-8.3214619983303404</v>
      </c>
      <c r="ADT130" s="1">
        <v>-5.3601088144293403</v>
      </c>
      <c r="ADU130" s="1">
        <v>-11.042653599860801</v>
      </c>
      <c r="ADV130" s="1">
        <v>-7.9759153178451401</v>
      </c>
      <c r="ADW130" s="1">
        <v>-4.8347309300781403</v>
      </c>
      <c r="ADX130" s="1">
        <v>-6.7029853066382303</v>
      </c>
      <c r="ADY130" s="1">
        <v>-5.5584223520915801</v>
      </c>
      <c r="ADZ130" s="1">
        <v>-9.3801434165067992</v>
      </c>
      <c r="AEA130" s="1">
        <v>-9.2457861248679496</v>
      </c>
      <c r="AEB130" s="1">
        <v>-13.4842361926768</v>
      </c>
      <c r="AEC130" s="1">
        <v>-16.717709170465</v>
      </c>
      <c r="AED130" s="1">
        <v>-3.0583643767180302</v>
      </c>
      <c r="AEE130" s="1">
        <v>-4.6672894706478001</v>
      </c>
      <c r="AEF130" s="1">
        <v>-6.1680488033360898</v>
      </c>
      <c r="AEG130" s="1">
        <v>-14.0445081432329</v>
      </c>
      <c r="AEH130" s="1">
        <v>-4.7067796821520496</v>
      </c>
      <c r="AEI130" s="1">
        <v>-3.9756213461928702</v>
      </c>
      <c r="AEJ130" s="1">
        <v>-7.53053723330203</v>
      </c>
      <c r="AEK130" s="1">
        <v>-5.6292409323344801</v>
      </c>
      <c r="AEL130" s="1">
        <v>-9.1215273307114995</v>
      </c>
      <c r="AEM130" s="1">
        <v>-11.550210542034201</v>
      </c>
      <c r="AEN130" s="1">
        <v>-7.8191280305955804</v>
      </c>
      <c r="AEO130" s="1">
        <v>-5.5788768256761596</v>
      </c>
      <c r="AEP130" s="1">
        <v>-3.38972097861549</v>
      </c>
      <c r="AEQ130" s="1">
        <v>-12.7155394710251</v>
      </c>
      <c r="AER130" s="1">
        <v>-8.4254060894365903</v>
      </c>
      <c r="AES130" s="1">
        <v>-9.4879053432062506</v>
      </c>
      <c r="AET130" s="1">
        <v>-8.9496520069075398</v>
      </c>
      <c r="AEU130" s="1">
        <v>-8.7091087908183908</v>
      </c>
      <c r="AEV130" s="1">
        <v>-4.3003500542058699</v>
      </c>
      <c r="AEW130" s="1">
        <v>-9.37282694971179</v>
      </c>
      <c r="AEX130" s="1">
        <v>-10.514849454387599</v>
      </c>
      <c r="AEY130" s="1">
        <v>-4.2411966148824298</v>
      </c>
      <c r="AEZ130" s="1">
        <v>-12.280048281207501</v>
      </c>
      <c r="AFA130" s="1">
        <v>-9.0449537015195194</v>
      </c>
      <c r="AFB130" s="1">
        <v>-6.5879227817679302</v>
      </c>
      <c r="AFC130" s="1">
        <v>-14.0223345360347</v>
      </c>
      <c r="AFD130" s="1">
        <v>-8.9574978168848496</v>
      </c>
      <c r="AFE130" s="1">
        <v>-9.5171274961014394</v>
      </c>
      <c r="AFF130" s="1">
        <v>-16.459433514769</v>
      </c>
      <c r="AFG130" s="1">
        <v>-15.303907118662201</v>
      </c>
      <c r="AFH130" s="1">
        <v>-6.8867178511479201</v>
      </c>
      <c r="AFI130" s="1">
        <v>-5.6713150131661498</v>
      </c>
      <c r="AFJ130" s="1">
        <v>-10.660193376094</v>
      </c>
      <c r="AFK130" s="1">
        <v>-8.8437179685162999</v>
      </c>
      <c r="AFL130" s="1">
        <v>-5.0847518734570896</v>
      </c>
      <c r="AFM130" s="1">
        <v>-9.1009472065693195</v>
      </c>
      <c r="AFN130" s="1">
        <v>-11.5273304315091</v>
      </c>
      <c r="AFO130" s="1">
        <v>-4.08862891652453</v>
      </c>
      <c r="AFP130" s="1">
        <v>-10.339497383192899</v>
      </c>
      <c r="AFQ130" s="1">
        <v>-10.5043289311677</v>
      </c>
      <c r="AFR130" s="1">
        <v>-7.2724926695209398</v>
      </c>
      <c r="AFS130" s="1">
        <v>-8.7685917521522203</v>
      </c>
      <c r="AFT130" s="1">
        <v>-5.3910293359573096</v>
      </c>
      <c r="AFU130" s="1">
        <v>-13.4262546820746</v>
      </c>
      <c r="AFV130" s="1">
        <v>-15.431250339781</v>
      </c>
      <c r="AFW130" s="1">
        <v>-3.7016385932691098</v>
      </c>
      <c r="AFX130" s="1">
        <v>-9.0071117232697606</v>
      </c>
      <c r="AFY130" s="1">
        <v>-6.7001722761701199</v>
      </c>
      <c r="AFZ130" s="1">
        <v>-9.1838205850853605</v>
      </c>
      <c r="AGA130" s="1">
        <v>-9.5672226776009399</v>
      </c>
      <c r="AGB130" s="1">
        <v>-6.8845095636500799</v>
      </c>
      <c r="AGC130" s="1">
        <v>-11.1281356680168</v>
      </c>
      <c r="AGD130" s="1">
        <v>-7.5718573125008399</v>
      </c>
      <c r="AGE130" s="1">
        <v>-6.67123793458404</v>
      </c>
      <c r="AGF130" s="1">
        <v>-6.2846613395230699</v>
      </c>
      <c r="AGG130" s="1">
        <v>-22.498964531976501</v>
      </c>
      <c r="AGH130" s="1">
        <v>-30.013877092602002</v>
      </c>
      <c r="AGI130" s="1">
        <v>-7.3567935585050197</v>
      </c>
      <c r="AGJ130" s="1">
        <v>-5.6375872258589101</v>
      </c>
      <c r="AGK130" s="1">
        <v>-11.5861818159884</v>
      </c>
      <c r="AGL130" s="1">
        <v>-8.0024913879255504</v>
      </c>
      <c r="AGM130" s="1">
        <v>-10.148528432945801</v>
      </c>
      <c r="AGN130" s="1">
        <v>-1.13033034166938</v>
      </c>
      <c r="AGO130" s="1">
        <v>-12.439804506687</v>
      </c>
      <c r="AGP130" s="1">
        <v>-11.185278506135599</v>
      </c>
      <c r="AGQ130" s="1">
        <v>-17.9057064432385</v>
      </c>
      <c r="AGR130" s="1">
        <v>-4.9759411459599496</v>
      </c>
      <c r="AGS130" s="1">
        <v>-4.6120255716717198</v>
      </c>
      <c r="AGT130" s="1">
        <v>-8.3473740822437907</v>
      </c>
      <c r="AGU130" s="1">
        <v>-6.5026208206635898</v>
      </c>
      <c r="AGV130" s="1">
        <v>-7.5322747103680001</v>
      </c>
      <c r="AGW130" s="1">
        <v>-10.5938539864534</v>
      </c>
      <c r="AGX130" s="1">
        <v>-5.21824415162666</v>
      </c>
      <c r="AGY130" s="1">
        <v>-15.207940618535901</v>
      </c>
      <c r="AGZ130" s="1">
        <v>-17.0157733680545</v>
      </c>
      <c r="AHA130" s="1">
        <v>-5.1676238902228997</v>
      </c>
      <c r="AHB130" s="1">
        <v>-12.362622906355</v>
      </c>
      <c r="AHC130" s="1">
        <v>-11.147750950176301</v>
      </c>
      <c r="AHD130" s="1">
        <v>-7.6165308735402597</v>
      </c>
      <c r="AHE130" s="1">
        <v>-6.9138804230196103</v>
      </c>
      <c r="AHF130" s="1">
        <v>-11.9463414900867</v>
      </c>
      <c r="AHG130" s="1">
        <v>-9.7993103697199899</v>
      </c>
      <c r="AHH130" s="1">
        <v>-14.4731256415961</v>
      </c>
      <c r="AHI130" s="1">
        <v>-8.0774088588134703</v>
      </c>
      <c r="AHJ130" s="1">
        <v>-1.83879490893912</v>
      </c>
      <c r="AHK130" s="1">
        <v>-26.535086265228902</v>
      </c>
      <c r="AHL130" s="1">
        <v>-13.9304651290444</v>
      </c>
      <c r="AHM130" s="1">
        <v>-7.6171299134143498</v>
      </c>
      <c r="AHN130" s="1">
        <v>-6.0968487429586</v>
      </c>
      <c r="AHO130" s="1">
        <v>-8.4415283762181197</v>
      </c>
      <c r="AHP130" s="1">
        <v>-5.0373171751176598</v>
      </c>
      <c r="AHQ130" s="1">
        <v>-15.288617629555301</v>
      </c>
      <c r="AHR130" s="1">
        <v>-6.8916603515042398</v>
      </c>
      <c r="AHS130" s="1">
        <v>-14.5303260117402</v>
      </c>
      <c r="AHT130" s="1">
        <v>-19.167644707434501</v>
      </c>
      <c r="AHU130" s="1">
        <v>-2.6595458072325799</v>
      </c>
      <c r="AHV130" s="1">
        <v>-2.6121987630444301</v>
      </c>
      <c r="AHW130" s="1">
        <v>-7.66540877974154</v>
      </c>
      <c r="AHX130" s="1">
        <v>-18.2693175141663</v>
      </c>
      <c r="AHY130" s="1">
        <v>-9.2916370578125491</v>
      </c>
      <c r="AHZ130" s="1">
        <v>-7.3974818143722096</v>
      </c>
      <c r="AIA130" s="1">
        <v>-8.4253454083793695</v>
      </c>
      <c r="AIB130" s="1">
        <v>-9.3483419593096393</v>
      </c>
      <c r="AIC130" s="1">
        <v>-14.6210736220009</v>
      </c>
      <c r="AID130" s="1">
        <v>-7.98435036508869</v>
      </c>
      <c r="AIE130" s="1">
        <v>-15.3464616000203</v>
      </c>
      <c r="AIF130" s="1">
        <v>-1.0129831984720601</v>
      </c>
      <c r="AIG130" s="1">
        <v>-4.8019502305688802</v>
      </c>
      <c r="AIH130" s="1">
        <v>-6.2218883728867</v>
      </c>
      <c r="AII130" s="1">
        <v>-2.4553348171286</v>
      </c>
      <c r="AIJ130" s="1">
        <v>-5.8187482127860903</v>
      </c>
      <c r="AIK130" s="1">
        <v>-9.0371199481045608</v>
      </c>
      <c r="AIL130" s="1">
        <v>-10.3957166048208</v>
      </c>
      <c r="AIM130" s="1">
        <v>-9.3883959323125108</v>
      </c>
      <c r="AIN130" s="1">
        <v>-15.739552553495701</v>
      </c>
      <c r="AIO130" s="1">
        <v>-13.265033958288299</v>
      </c>
      <c r="AIP130" s="1">
        <v>-14.680626862592099</v>
      </c>
      <c r="AIQ130" s="1">
        <v>-5.1497286440462897</v>
      </c>
      <c r="AIR130" s="1">
        <v>-23.3710018770754</v>
      </c>
      <c r="AIS130" s="1">
        <v>-12.820777837483201</v>
      </c>
      <c r="AIT130" s="1">
        <v>-5.5004443860075902</v>
      </c>
      <c r="AIU130" s="1">
        <v>-13.233320686020001</v>
      </c>
      <c r="AIV130" s="1">
        <v>-7.7636259700624404</v>
      </c>
      <c r="AIW130" s="1">
        <v>-17.4062614014688</v>
      </c>
      <c r="AIX130" s="1">
        <v>-4.8371932840199499</v>
      </c>
      <c r="AIY130" s="1">
        <v>-10.201156861724099</v>
      </c>
      <c r="AIZ130" s="1">
        <v>-5.4066722421896998</v>
      </c>
      <c r="AJA130" s="1">
        <v>-3.6792858454298898</v>
      </c>
      <c r="AJB130" s="1">
        <v>-11.659465671806</v>
      </c>
      <c r="AJC130" s="1">
        <v>-22.884913834317199</v>
      </c>
      <c r="AJD130" s="1">
        <v>-11.6388965030197</v>
      </c>
      <c r="AJE130" s="1">
        <v>-13.9618856668906</v>
      </c>
      <c r="AJF130" s="1">
        <v>-11.9595424596088</v>
      </c>
      <c r="AJG130" s="1">
        <v>-13.015535569908</v>
      </c>
      <c r="AJH130" s="1">
        <v>-11.4275435320929</v>
      </c>
      <c r="AJI130" s="1">
        <v>-14.9497086854954</v>
      </c>
      <c r="AJJ130" s="1">
        <v>-14.6724433458372</v>
      </c>
      <c r="AJK130" s="1">
        <v>-3.48778977818756</v>
      </c>
      <c r="AJL130" s="1">
        <v>-7.6061086680576304</v>
      </c>
      <c r="AJM130" s="1">
        <v>-5.6703206737411698</v>
      </c>
      <c r="AJN130" s="1">
        <v>-6.2172702109635098</v>
      </c>
      <c r="AJO130" s="1">
        <v>-14.378617555162201</v>
      </c>
      <c r="AJP130" s="1">
        <v>-10.5424818097932</v>
      </c>
      <c r="AJQ130" s="1">
        <v>-4.1365790715957802</v>
      </c>
      <c r="AJR130" s="1">
        <v>-9.0443789872283809</v>
      </c>
      <c r="AJS130" s="1">
        <v>-13.936540685681599</v>
      </c>
      <c r="AJT130" s="1">
        <v>-6.1632171407447602</v>
      </c>
      <c r="AJU130" s="1">
        <v>-12.4328136271492</v>
      </c>
      <c r="AJV130" s="1">
        <v>-10.9400742564755</v>
      </c>
      <c r="AJW130" s="1">
        <v>-13.7517261604605</v>
      </c>
      <c r="AJX130" s="1">
        <v>-7.7614514135515797</v>
      </c>
      <c r="AJY130" s="1">
        <v>-10.1069647921376</v>
      </c>
      <c r="AJZ130" s="1">
        <v>-6.9494422264692703</v>
      </c>
      <c r="AKA130" s="1">
        <v>-15.289771142521101</v>
      </c>
      <c r="AKB130" s="1">
        <v>-13.9166311831641</v>
      </c>
      <c r="AKC130" s="1">
        <v>-5.8257023822468197</v>
      </c>
      <c r="AKD130" s="1">
        <v>-11.892828553272</v>
      </c>
      <c r="AKE130" s="1">
        <v>-20.750923459961299</v>
      </c>
      <c r="AKF130" s="1">
        <v>-6.6976866729033597</v>
      </c>
      <c r="AKG130" s="1">
        <v>-4.7866294808142698</v>
      </c>
      <c r="AKH130" s="1">
        <v>-8.4426661955477904</v>
      </c>
      <c r="AKI130" s="1">
        <v>-11.877814385047801</v>
      </c>
      <c r="AKJ130" s="1">
        <v>-10.8291675104402</v>
      </c>
      <c r="AKK130" s="1">
        <v>-12.2777217089997</v>
      </c>
      <c r="AKL130" s="1">
        <v>-30.8707801196981</v>
      </c>
      <c r="AKM130" s="1">
        <v>-11.7862466751969</v>
      </c>
      <c r="AKN130" s="1">
        <v>-7.32632858391898</v>
      </c>
      <c r="AKO130" s="1">
        <v>-19.166688080957702</v>
      </c>
      <c r="AKP130" s="1">
        <v>-15.235891291263499</v>
      </c>
      <c r="AKQ130" s="1">
        <v>-6.8471353139198596</v>
      </c>
      <c r="AKR130" s="1">
        <v>-11.932481352528599</v>
      </c>
      <c r="AKS130" s="1">
        <v>-2.2018937977476001</v>
      </c>
      <c r="AKT130" s="1">
        <v>-8.0024018045165501</v>
      </c>
      <c r="AKU130" s="1">
        <v>-18.689222265559</v>
      </c>
      <c r="AKV130" s="1">
        <v>-8.6349137038635604</v>
      </c>
      <c r="AKW130" s="1">
        <v>-12.660923116876701</v>
      </c>
      <c r="AKX130" s="1">
        <v>-4.8521242364334398</v>
      </c>
      <c r="AKY130" s="1">
        <v>-3.4337954522266299</v>
      </c>
      <c r="AKZ130" s="1">
        <v>-11.9270948657541</v>
      </c>
      <c r="ALA130" s="1">
        <v>-10.2073932608685</v>
      </c>
      <c r="ALB130" s="1">
        <v>-5.1607498413361599</v>
      </c>
      <c r="ALC130" s="1">
        <v>-5.6610624194239003</v>
      </c>
      <c r="ALD130" s="1">
        <v>-12.517507727584899</v>
      </c>
      <c r="ALE130" s="1">
        <v>-8.3399150717270594</v>
      </c>
      <c r="ALF130" s="1">
        <v>-5.8433195992996101</v>
      </c>
      <c r="ALG130" s="1">
        <v>-5.9069636454227599</v>
      </c>
      <c r="ALH130" s="1">
        <v>-10.506022605122</v>
      </c>
      <c r="ALI130" s="1">
        <v>-14.4912125607548</v>
      </c>
      <c r="ALJ130" s="1">
        <v>-16.587724635303498</v>
      </c>
      <c r="ALK130" s="1">
        <v>-14.4493339733685</v>
      </c>
      <c r="ALL130" s="1">
        <v>-4.1096337277046997</v>
      </c>
      <c r="ALM130" s="1">
        <v>-11.424463984876301</v>
      </c>
      <c r="ALN130" s="1">
        <v>-11.0493624944205</v>
      </c>
      <c r="ALO130" s="1">
        <v>-6.1737317487600798</v>
      </c>
      <c r="ALP130" s="1">
        <v>-8.6074654243521405</v>
      </c>
      <c r="ALQ130" s="1">
        <v>-9.9621215208451304</v>
      </c>
      <c r="ALR130" s="1">
        <v>-8.1755749208237791</v>
      </c>
      <c r="ALS130" s="1">
        <v>-10.2507081232026</v>
      </c>
      <c r="ALT130" s="1">
        <v>-7.99216139485765</v>
      </c>
      <c r="ALU130" s="1">
        <v>-7.1827948223200098</v>
      </c>
      <c r="ALV130" s="1">
        <v>-9.4505946219379702</v>
      </c>
      <c r="ALW130" s="1">
        <v>-7.8602942139395102</v>
      </c>
      <c r="ALX130" s="1">
        <v>-10.852040349551899</v>
      </c>
      <c r="ALY130" s="1">
        <v>-9.4532655218925505</v>
      </c>
      <c r="ALZ130" s="1">
        <v>-9.3978530169020509</v>
      </c>
      <c r="AMA130" s="1">
        <v>-4.1189159117026604</v>
      </c>
      <c r="AMB130" s="1">
        <v>-6.6289875683714596</v>
      </c>
      <c r="AMC130" s="1">
        <v>-10.356958760673001</v>
      </c>
      <c r="AMD130" s="1">
        <v>-16.2805601024324</v>
      </c>
      <c r="AME130" s="1">
        <v>-10.1215610539998</v>
      </c>
      <c r="AMF130" s="1">
        <v>-6.8447201648376703</v>
      </c>
      <c r="AMG130" s="1">
        <v>-8.3441131019823995</v>
      </c>
      <c r="AMH130" s="1">
        <v>-16.7120172126608</v>
      </c>
      <c r="AMI130" s="1">
        <v>-7.91897121584043</v>
      </c>
      <c r="AMJ130" s="1">
        <v>-7.7968138846799198</v>
      </c>
      <c r="AMK130" s="1">
        <v>-14.7965230171959</v>
      </c>
      <c r="AML130" s="1">
        <v>-5.8851729633200298</v>
      </c>
      <c r="AMM130" s="1">
        <v>-9.1578942911151593</v>
      </c>
      <c r="AMN130" s="1">
        <v>-6.0412875752118396</v>
      </c>
      <c r="AMO130" s="1">
        <v>-24.991493119886599</v>
      </c>
      <c r="AMP130" s="1">
        <v>-20.6308745969128</v>
      </c>
      <c r="AMQ130" s="1">
        <v>-6.7191072812287898</v>
      </c>
      <c r="AMR130" s="1">
        <v>-12.2854432794256</v>
      </c>
      <c r="AMS130" s="1">
        <v>-11.2996733236645</v>
      </c>
      <c r="AMT130" s="1">
        <v>-12.6786865876102</v>
      </c>
      <c r="AMU130" s="1">
        <v>-5.9843433973970797</v>
      </c>
      <c r="AMV130" s="1">
        <v>-13.5472433001827</v>
      </c>
      <c r="AMW130" s="1">
        <v>-12.223471307796601</v>
      </c>
      <c r="AMX130" s="1">
        <v>-19.8174254639748</v>
      </c>
      <c r="AMY130" s="1">
        <v>-6.2967538666986496</v>
      </c>
      <c r="AMZ130" s="1">
        <v>-6.4598089077847503</v>
      </c>
      <c r="ANA130" s="1">
        <v>-7.0117841190876797</v>
      </c>
      <c r="ANB130" s="1">
        <v>-6.5034025786659404</v>
      </c>
      <c r="ANC130" s="1">
        <v>-6.8947287237613502</v>
      </c>
      <c r="AND130" s="1">
        <v>-10.443591596393301</v>
      </c>
      <c r="ANE130" s="1">
        <v>-13.611892416978</v>
      </c>
      <c r="ANF130" s="1">
        <v>-9.4622100826382791</v>
      </c>
      <c r="ANG130" s="1">
        <v>-8.8137516069159592</v>
      </c>
      <c r="ANH130" s="1">
        <v>-8.7978259972179593</v>
      </c>
      <c r="ANI130" s="1">
        <v>-7.0675585556579401</v>
      </c>
      <c r="ANJ130" s="1">
        <v>-10.0124796912185</v>
      </c>
      <c r="ANK130" s="1">
        <v>-11.5157821207761</v>
      </c>
      <c r="ANL130" s="1">
        <v>-18.9946780456164</v>
      </c>
      <c r="ANM130" s="1">
        <v>-11.901417868513001</v>
      </c>
      <c r="ANN130" s="1">
        <v>-11.5683992754372</v>
      </c>
      <c r="ANO130" s="1">
        <v>-10.7722149589301</v>
      </c>
      <c r="ANP130" s="1">
        <v>-14.2458754250663</v>
      </c>
      <c r="ANQ130" s="1">
        <v>-14.831157236851601</v>
      </c>
      <c r="ANR130" s="1">
        <v>-21.353951021769099</v>
      </c>
      <c r="ANS130" s="1">
        <v>-12.047573557653401</v>
      </c>
      <c r="ANT130" s="1">
        <v>-21.858505657732302</v>
      </c>
      <c r="ANU130" s="1">
        <v>-10.3678306346354</v>
      </c>
      <c r="ANV130" s="1">
        <v>-13.3824533092551</v>
      </c>
      <c r="ANW130" s="1">
        <v>-10.5542720830431</v>
      </c>
      <c r="ANX130" s="1">
        <v>-8.55973975852217</v>
      </c>
      <c r="ANY130" s="1">
        <v>-30.054627467457301</v>
      </c>
      <c r="ANZ130" s="1">
        <v>-10.055936377230999</v>
      </c>
      <c r="AOA130" s="1">
        <v>-21.661615819648901</v>
      </c>
      <c r="AOB130" s="1">
        <v>-14.9819681074715</v>
      </c>
      <c r="AOC130" s="1">
        <v>-11.214546577592801</v>
      </c>
      <c r="AOD130" s="1">
        <v>-8.99692515881822</v>
      </c>
      <c r="AOE130" s="1">
        <v>-14.1331292056497</v>
      </c>
      <c r="AOF130" s="1">
        <v>-13.4054747394215</v>
      </c>
      <c r="AOG130" s="1">
        <v>-22.914446369066201</v>
      </c>
      <c r="AOH130" s="1">
        <v>-21.780356579793601</v>
      </c>
      <c r="AOI130" s="1">
        <v>-13.244247326547001</v>
      </c>
      <c r="AOJ130" s="1">
        <v>-27.726698312981501</v>
      </c>
      <c r="AOK130" s="1">
        <v>-15.337119681363999</v>
      </c>
      <c r="AOL130" s="1">
        <v>-10.7306479131807</v>
      </c>
      <c r="AOM130" s="1">
        <v>-9.1451497659269894</v>
      </c>
      <c r="AON130" s="1">
        <v>-14.722312439731001</v>
      </c>
      <c r="AOO130" s="1">
        <v>-20.741251419211199</v>
      </c>
      <c r="AOP130" s="1">
        <v>-15.8703330208746</v>
      </c>
      <c r="AOQ130" s="1">
        <v>-13.7548569631759</v>
      </c>
      <c r="AOR130" s="1">
        <v>-15.511175792010601</v>
      </c>
      <c r="AOS130" s="1">
        <v>-13.4740438766102</v>
      </c>
      <c r="AOT130" s="1">
        <v>-19.564663975345098</v>
      </c>
      <c r="AOU130" s="1">
        <v>-19.338865092943799</v>
      </c>
      <c r="AOV130" s="1">
        <v>-18.3278549661736</v>
      </c>
      <c r="AOW130" s="1">
        <v>-14.679811362234799</v>
      </c>
      <c r="AOX130" s="1">
        <v>-10.8759039392422</v>
      </c>
      <c r="AOY130" s="1">
        <v>-12.523797332171201</v>
      </c>
      <c r="AOZ130" s="1">
        <v>-15.4498344642991</v>
      </c>
      <c r="APA130" s="1">
        <v>-21.097838206137499</v>
      </c>
      <c r="APB130" s="1">
        <v>-15.545038454341499</v>
      </c>
      <c r="APC130" s="1">
        <v>-16.2967559934545</v>
      </c>
      <c r="APD130" s="1">
        <v>-14.1940886744375</v>
      </c>
      <c r="APE130" s="1">
        <v>-17.5817209642451</v>
      </c>
      <c r="APF130" s="1">
        <v>-18.059935999883798</v>
      </c>
      <c r="APG130" s="1">
        <v>-22.5512035357944</v>
      </c>
      <c r="APH130" s="1">
        <v>-12.7857308615398</v>
      </c>
      <c r="API130" s="1">
        <v>-19.641600543146598</v>
      </c>
      <c r="APJ130" s="1">
        <v>-9.7151714822123001</v>
      </c>
      <c r="APK130" s="1">
        <v>-17.244192637993901</v>
      </c>
      <c r="APL130" s="1">
        <v>-12.502740314230801</v>
      </c>
      <c r="APM130" s="1">
        <v>-10.7222098506242</v>
      </c>
      <c r="APN130" s="1">
        <v>-23.766249280949499</v>
      </c>
      <c r="APO130" s="1">
        <v>-16.676034438721299</v>
      </c>
      <c r="APP130" s="1">
        <v>-15.793069534379701</v>
      </c>
      <c r="APQ130" s="1">
        <v>-18.770445364591399</v>
      </c>
      <c r="APR130" s="1">
        <v>-13.1207041258118</v>
      </c>
      <c r="APS130" s="1">
        <v>-15.3170464151807</v>
      </c>
      <c r="APT130" s="1">
        <v>-12.2183417112191</v>
      </c>
      <c r="APU130" s="1">
        <v>-20.084402155706801</v>
      </c>
      <c r="APV130" s="1">
        <v>-19.063679512153001</v>
      </c>
      <c r="APW130" s="1">
        <v>-30.269001723156499</v>
      </c>
      <c r="APX130" s="1">
        <v>-22.1817125292519</v>
      </c>
      <c r="APY130" s="1">
        <v>-29.6066830440625</v>
      </c>
      <c r="APZ130" s="1">
        <v>-20.151482011195199</v>
      </c>
      <c r="AQA130" s="1">
        <v>-27.374040732047799</v>
      </c>
      <c r="AQB130" s="1">
        <v>-27.471339544318099</v>
      </c>
      <c r="AQC130" s="1">
        <v>-15.860448449398801</v>
      </c>
      <c r="AQD130" s="1">
        <v>-12.413607130695</v>
      </c>
      <c r="AQE130" s="1">
        <v>-18.457915750304601</v>
      </c>
      <c r="AQF130" s="1">
        <v>-19.857302575838801</v>
      </c>
      <c r="AQG130" s="1">
        <v>-30.775022519540201</v>
      </c>
      <c r="AQH130" s="1">
        <v>-16.697506756814899</v>
      </c>
      <c r="AQI130" s="1">
        <v>-15.2605034984123</v>
      </c>
      <c r="AQJ130" s="1">
        <v>-26.971675754784702</v>
      </c>
      <c r="AQK130" s="1">
        <v>-17.8086782695407</v>
      </c>
      <c r="AQL130" s="1">
        <v>-20.289546635947001</v>
      </c>
      <c r="AQM130" s="1">
        <v>-19.7344220628448</v>
      </c>
      <c r="AQN130" s="1">
        <v>-21.275430451833198</v>
      </c>
      <c r="AQO130" s="1">
        <v>-25.060457551687598</v>
      </c>
      <c r="AQP130" s="1">
        <v>-22.955398286643</v>
      </c>
      <c r="AQQ130" s="1">
        <v>-27.739708318467301</v>
      </c>
      <c r="AQR130" s="1">
        <v>-15.3999276935726</v>
      </c>
      <c r="AQS130" s="1">
        <v>-28.2276231675704</v>
      </c>
      <c r="AQT130" s="1">
        <v>-18.6282052259883</v>
      </c>
      <c r="AQU130" s="1">
        <v>-26.380022983162899</v>
      </c>
      <c r="AQV130" s="1">
        <v>-16.318975923090299</v>
      </c>
      <c r="AQW130" s="1">
        <v>-26.034954982291499</v>
      </c>
      <c r="AQX130" s="1">
        <v>-20.520569940599799</v>
      </c>
      <c r="AQY130" s="1">
        <v>-15.802839698628601</v>
      </c>
      <c r="AQZ130" s="1">
        <v>-23.531362489589501</v>
      </c>
      <c r="ARA130" s="1">
        <v>-27.466543740587198</v>
      </c>
      <c r="ARB130" s="1">
        <v>-25.606211292489199</v>
      </c>
      <c r="ARC130" s="1">
        <v>-18.917340276795301</v>
      </c>
      <c r="ARD130" s="1">
        <v>-20.695003133665601</v>
      </c>
      <c r="ARE130" s="1">
        <v>-33.984945746108103</v>
      </c>
      <c r="ARF130" s="1">
        <v>-27.124209758503898</v>
      </c>
      <c r="ARG130" s="1">
        <v>-23.686643168747299</v>
      </c>
      <c r="ARH130" s="1">
        <v>-24.374872132634799</v>
      </c>
      <c r="ARI130" s="1">
        <v>-19.319058302036598</v>
      </c>
      <c r="ARJ130" s="1">
        <v>-29.219904462392002</v>
      </c>
      <c r="ARK130" s="1">
        <v>-33.090734470002502</v>
      </c>
      <c r="ARL130" s="1">
        <v>-25.714778452213999</v>
      </c>
      <c r="ARM130" s="1">
        <v>-33.145661754164799</v>
      </c>
      <c r="ARN130" s="1">
        <v>-21.987136510218299</v>
      </c>
      <c r="ARO130" s="1">
        <v>-21.938565426934201</v>
      </c>
      <c r="ARP130" s="1">
        <v>-25.056554800803799</v>
      </c>
      <c r="ARQ130" s="1">
        <v>-33.079758345477501</v>
      </c>
      <c r="ARR130" s="1">
        <v>-39.110169380875803</v>
      </c>
      <c r="ARS130" s="1">
        <v>-31.073856253662701</v>
      </c>
      <c r="ART130" s="1">
        <v>-34.827695461919397</v>
      </c>
      <c r="ARU130" s="1">
        <v>-32.3069040141228</v>
      </c>
      <c r="ARV130" s="1">
        <v>-36.743781087684603</v>
      </c>
      <c r="ARW130" s="1">
        <v>-31.976051898762201</v>
      </c>
      <c r="ARX130" s="1">
        <v>-34.400040875275799</v>
      </c>
      <c r="ARY130" s="1">
        <v>-36.656621392074001</v>
      </c>
      <c r="ARZ130" s="1">
        <v>-36.226580226996198</v>
      </c>
      <c r="ASA130" s="1">
        <v>-32.329589371946</v>
      </c>
      <c r="ASB130" s="1">
        <v>-34.0243804431828</v>
      </c>
      <c r="ASC130" s="1">
        <v>-34.998061578789397</v>
      </c>
      <c r="ASD130" s="1">
        <v>-30.7072933398725</v>
      </c>
      <c r="ASE130" s="1">
        <v>-35.149037927411101</v>
      </c>
      <c r="ASF130" s="1">
        <v>-42.131761739990402</v>
      </c>
      <c r="ASG130" s="1">
        <v>-42.556442827973498</v>
      </c>
      <c r="ASH130" s="1">
        <v>-33.306350387202798</v>
      </c>
      <c r="ASI130" s="1">
        <v>-38.911290856023903</v>
      </c>
      <c r="ASJ130" s="1">
        <v>-36.554206452874404</v>
      </c>
      <c r="ASK130" s="1">
        <v>-43.6093814012549</v>
      </c>
      <c r="ASL130" s="1">
        <v>-37.553330927148203</v>
      </c>
      <c r="ASM130" s="1">
        <v>-44.629364477150297</v>
      </c>
      <c r="ASN130" s="1">
        <v>-46.881050207534599</v>
      </c>
      <c r="ASO130" s="1">
        <v>-44.339907022266303</v>
      </c>
      <c r="ASP130" s="1">
        <v>-40.262242322447896</v>
      </c>
      <c r="ASQ130" s="1">
        <v>-58.804412595975997</v>
      </c>
      <c r="ASR130" s="1">
        <v>-37.309893398363798</v>
      </c>
      <c r="ASS130" s="1">
        <v>-36.810699427362302</v>
      </c>
      <c r="AST130" s="1">
        <v>-42.536078902001201</v>
      </c>
      <c r="ASU130" s="1">
        <v>-45.080245898389897</v>
      </c>
      <c r="ASV130" s="1">
        <v>-36.7180287953449</v>
      </c>
      <c r="ASW130" s="1">
        <v>-57.004747000155703</v>
      </c>
      <c r="ASX130" s="1">
        <v>-48.759692369630798</v>
      </c>
      <c r="ASY130" s="1">
        <v>-42.015692914768501</v>
      </c>
      <c r="ASZ130" s="1">
        <v>-42.9709549967097</v>
      </c>
      <c r="ATA130" s="1">
        <v>-43.497113095666201</v>
      </c>
      <c r="ATB130" s="1">
        <v>-35.8933905411415</v>
      </c>
      <c r="ATC130" s="1">
        <v>-37.055239995808002</v>
      </c>
      <c r="ATD130" s="1">
        <v>-51.1436683565002</v>
      </c>
      <c r="ATE130" s="1">
        <v>-41.2035061123281</v>
      </c>
      <c r="ATF130" s="1">
        <v>-42.855266969859102</v>
      </c>
      <c r="ATG130" s="1">
        <v>-49.318580881150801</v>
      </c>
      <c r="ATH130" s="1">
        <v>-40.1870185798197</v>
      </c>
      <c r="ATI130" s="1">
        <v>-41.4579556645662</v>
      </c>
      <c r="ATJ130" s="1">
        <v>-40.508578346414403</v>
      </c>
      <c r="ATK130" s="1">
        <v>-42.378907104923101</v>
      </c>
      <c r="ATL130" s="1">
        <v>-58.502881617290299</v>
      </c>
      <c r="ATM130" s="1">
        <v>-41.072145068487799</v>
      </c>
      <c r="ATN130" s="1">
        <v>-43.084184890943</v>
      </c>
      <c r="ATO130" s="1">
        <v>-44.5296565091056</v>
      </c>
      <c r="ATP130" s="1">
        <v>-56.206425897368</v>
      </c>
      <c r="ATQ130" s="1">
        <v>-41.1793491746256</v>
      </c>
      <c r="ATR130" s="1">
        <v>-57.5239742743356</v>
      </c>
      <c r="ATS130" s="1">
        <v>-40.1301809141505</v>
      </c>
      <c r="ATT130" s="1">
        <v>-44.252350753010397</v>
      </c>
      <c r="ATU130" s="1">
        <v>-49.098000699168701</v>
      </c>
      <c r="ATV130" s="1">
        <v>-40.377068778595699</v>
      </c>
      <c r="ATW130" s="1">
        <v>-37.167905249394202</v>
      </c>
      <c r="ATX130" s="1">
        <v>-59.639637944126399</v>
      </c>
      <c r="ATY130" s="1">
        <v>-39.9195412091699</v>
      </c>
      <c r="ATZ130" s="1">
        <v>-52.629571646983301</v>
      </c>
      <c r="AUA130" s="1">
        <v>-40.4490626715993</v>
      </c>
      <c r="AUB130" s="1">
        <v>-37.930502476476299</v>
      </c>
      <c r="AUC130" s="1">
        <v>-39.832438018241099</v>
      </c>
      <c r="AUD130" s="1">
        <v>-39.694328719793504</v>
      </c>
      <c r="AUE130" s="1">
        <v>-53.2037854737572</v>
      </c>
      <c r="AUF130" s="1">
        <v>-43.344593267387502</v>
      </c>
      <c r="AUG130" s="1">
        <v>-40.096978903967603</v>
      </c>
      <c r="AUH130" s="1">
        <v>-45.582342867065201</v>
      </c>
      <c r="AUI130" s="1">
        <v>-42.796531885421203</v>
      </c>
      <c r="AUJ130" s="1">
        <v>-48.202227914438303</v>
      </c>
      <c r="AUK130" s="1">
        <v>-49.714987639374399</v>
      </c>
      <c r="AUL130" s="1">
        <v>-42.363568818577299</v>
      </c>
      <c r="AUM130" s="1">
        <v>-39.259692083975096</v>
      </c>
      <c r="AUN130" s="1">
        <v>-43.1472522139075</v>
      </c>
      <c r="AUO130" s="1">
        <v>-43.129262658022498</v>
      </c>
      <c r="AUP130" s="1">
        <v>-43.865275312897502</v>
      </c>
      <c r="AUQ130" s="1">
        <v>-38.552477419517899</v>
      </c>
      <c r="AUR130" s="1">
        <v>-42.422106699411003</v>
      </c>
      <c r="AUS130" s="1">
        <v>-43.226270722630403</v>
      </c>
      <c r="AUT130" s="1">
        <v>-45.296632150551702</v>
      </c>
      <c r="AUU130" s="1">
        <v>-44.447324901059901</v>
      </c>
      <c r="AUV130" s="1">
        <v>-41.760749813903203</v>
      </c>
      <c r="AUW130" s="1">
        <v>-40.066205766327897</v>
      </c>
      <c r="AUX130" s="1">
        <v>-33.799004062233898</v>
      </c>
      <c r="AUY130" s="1">
        <v>-53.562060831758998</v>
      </c>
      <c r="AUZ130" s="1">
        <v>-40.463014185384701</v>
      </c>
      <c r="AVA130" s="1">
        <v>-36.428816906204297</v>
      </c>
      <c r="AVB130" s="1">
        <v>-42.5984893835411</v>
      </c>
      <c r="AVC130" s="1">
        <v>-42.698067413188198</v>
      </c>
      <c r="AVD130" s="1">
        <v>-43.467465885224001</v>
      </c>
      <c r="AVE130" s="1">
        <v>-44.605949825933699</v>
      </c>
      <c r="AVF130" s="1">
        <v>-41.949738431092797</v>
      </c>
      <c r="AVG130" s="1">
        <v>-47.775275999978497</v>
      </c>
      <c r="AVH130" s="1">
        <v>-43.785823342133099</v>
      </c>
      <c r="AVI130" s="1">
        <v>-48.459667010726797</v>
      </c>
      <c r="AVJ130" s="1">
        <v>-48.7715663174002</v>
      </c>
      <c r="AVK130" s="1">
        <v>-39.089376400030503</v>
      </c>
      <c r="AVL130" s="1">
        <v>-42.246690767945204</v>
      </c>
      <c r="AVM130" s="1">
        <v>-51.967613944108301</v>
      </c>
      <c r="AVN130" s="1">
        <v>-41.521106575355702</v>
      </c>
      <c r="AVO130" s="1">
        <v>-43.972405978942703</v>
      </c>
      <c r="AVP130" s="1">
        <v>-49.8210549551901</v>
      </c>
      <c r="AVQ130" s="1">
        <v>-40.668056278207501</v>
      </c>
      <c r="AVR130" s="1">
        <v>-39.018063933902098</v>
      </c>
      <c r="AVS130" s="1">
        <v>-50.4201161848056</v>
      </c>
      <c r="AVT130" s="1">
        <v>-49.785225578993099</v>
      </c>
      <c r="AVU130" s="1">
        <v>-46.566533448086801</v>
      </c>
      <c r="AVV130" s="1">
        <v>-47.6848737167766</v>
      </c>
      <c r="AVW130" s="1">
        <v>-40.924156964948097</v>
      </c>
      <c r="AVX130" s="1">
        <v>-41.873019707067797</v>
      </c>
      <c r="AVY130" s="1">
        <v>-44.840694628231802</v>
      </c>
      <c r="AVZ130" s="1">
        <v>-51.295056198332098</v>
      </c>
      <c r="AWA130" s="1">
        <v>-42.951351125502399</v>
      </c>
      <c r="AWB130" s="1">
        <v>-52.642916130546197</v>
      </c>
      <c r="AWC130" s="1">
        <v>-43.354056322325597</v>
      </c>
      <c r="AWD130" s="1">
        <v>-55.311888344405403</v>
      </c>
      <c r="AWE130" s="1">
        <v>-47.471948844033903</v>
      </c>
      <c r="AWF130" s="1">
        <v>-45.925417712437699</v>
      </c>
      <c r="AWG130" s="1">
        <v>-38.640685656152698</v>
      </c>
      <c r="AWH130" s="1">
        <v>-48.481000753123801</v>
      </c>
      <c r="AWI130" s="1">
        <v>-53.369381995893399</v>
      </c>
      <c r="AWJ130" s="1">
        <v>-41.677964403359198</v>
      </c>
      <c r="AWK130" s="1">
        <v>-43.196774310783702</v>
      </c>
      <c r="AWL130" s="1">
        <v>-47.430492575582903</v>
      </c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</row>
    <row r="131" spans="1:2053" x14ac:dyDescent="0.25">
      <c r="A131">
        <v>129</v>
      </c>
      <c r="B131">
        <v>1</v>
      </c>
      <c r="C131">
        <f t="shared" si="1"/>
        <v>375</v>
      </c>
      <c r="D131">
        <v>-1</v>
      </c>
      <c r="E131">
        <v>4</v>
      </c>
      <c r="F131" s="1">
        <v>-43.670468007575401</v>
      </c>
      <c r="G131" s="1">
        <v>-50.810752926629803</v>
      </c>
      <c r="H131" s="1">
        <v>-41.525611587296297</v>
      </c>
      <c r="I131" s="1">
        <v>-46.423176181176601</v>
      </c>
      <c r="J131" s="1">
        <v>-42.660287571018699</v>
      </c>
      <c r="K131" s="1">
        <v>-38.718784025529501</v>
      </c>
      <c r="L131" s="1">
        <v>-39.198071091588801</v>
      </c>
      <c r="M131" s="1">
        <v>-44.348851550561498</v>
      </c>
      <c r="N131" s="1">
        <v>-42.190245738963597</v>
      </c>
      <c r="O131" s="1">
        <v>-45.676955913232099</v>
      </c>
      <c r="P131" s="1">
        <v>-38.596689754438302</v>
      </c>
      <c r="Q131" s="1">
        <v>-46.477419418510998</v>
      </c>
      <c r="R131" s="1">
        <v>-48.988230579304499</v>
      </c>
      <c r="S131" s="1">
        <v>-43.029576695525598</v>
      </c>
      <c r="T131" s="1">
        <v>-49.522449487549501</v>
      </c>
      <c r="U131" s="1">
        <v>-37.147510549008203</v>
      </c>
      <c r="V131" s="1">
        <v>-40.198032668192603</v>
      </c>
      <c r="W131" s="1">
        <v>-40.916370100411001</v>
      </c>
      <c r="X131" s="1">
        <v>-59.289919283113903</v>
      </c>
      <c r="Y131" s="1">
        <v>-45.787397939572102</v>
      </c>
      <c r="Z131" s="1">
        <v>-44.854980179627198</v>
      </c>
      <c r="AA131" s="1">
        <v>-51.239703305187298</v>
      </c>
      <c r="AB131" s="1">
        <v>-44.455501615587302</v>
      </c>
      <c r="AC131" s="1">
        <v>-39.6068348855352</v>
      </c>
      <c r="AD131" s="1">
        <v>-37.243831528681902</v>
      </c>
      <c r="AE131" s="1">
        <v>-38.564394629393902</v>
      </c>
      <c r="AF131" s="1">
        <v>-55.956858484167803</v>
      </c>
      <c r="AG131" s="1">
        <v>-38.815622898486197</v>
      </c>
      <c r="AH131" s="1">
        <v>-37.899110502194901</v>
      </c>
      <c r="AI131" s="1">
        <v>-44.901431919178201</v>
      </c>
      <c r="AJ131" s="1">
        <v>-49.105710224179397</v>
      </c>
      <c r="AK131" s="1">
        <v>-43.690938132835903</v>
      </c>
      <c r="AL131" s="1">
        <v>-45.264798512242201</v>
      </c>
      <c r="AM131" s="1">
        <v>-46.050567550603198</v>
      </c>
      <c r="AN131" s="1">
        <v>-43.591385510226999</v>
      </c>
      <c r="AO131" s="1">
        <v>-42.1805230810889</v>
      </c>
      <c r="AP131" s="1">
        <v>-49.8564489907207</v>
      </c>
      <c r="AQ131" s="1">
        <v>-47.938037519959003</v>
      </c>
      <c r="AR131" s="1">
        <v>-47.449357050758401</v>
      </c>
      <c r="AS131" s="1">
        <v>-43.729774823951303</v>
      </c>
      <c r="AT131" s="1">
        <v>-42.110514402679001</v>
      </c>
      <c r="AU131" s="1">
        <v>-46.455432166121902</v>
      </c>
      <c r="AV131" s="1">
        <v>-50.587393885158399</v>
      </c>
      <c r="AW131" s="1">
        <v>-54.065253859332401</v>
      </c>
      <c r="AX131" s="1">
        <v>-41.070094973573802</v>
      </c>
      <c r="AY131" s="1">
        <v>-39.0912750202815</v>
      </c>
      <c r="AZ131" s="1">
        <v>-37.584872708028698</v>
      </c>
      <c r="BA131" s="1">
        <v>-40.927451908646802</v>
      </c>
      <c r="BB131" s="1">
        <v>-44.960308706268101</v>
      </c>
      <c r="BC131" s="1">
        <v>-49.601593711767002</v>
      </c>
      <c r="BD131" s="1">
        <v>-49.962452073213299</v>
      </c>
      <c r="BE131" s="1">
        <v>-49.686591325261197</v>
      </c>
      <c r="BF131" s="1">
        <v>-47.596052592105799</v>
      </c>
      <c r="BG131" s="1">
        <v>-40.171907595772701</v>
      </c>
      <c r="BH131" s="1">
        <v>-50.139316429957503</v>
      </c>
      <c r="BI131" s="1">
        <v>-41.152138542646597</v>
      </c>
      <c r="BJ131" s="1">
        <v>-39.161500905982102</v>
      </c>
      <c r="BK131" s="1">
        <v>-43.4653431024227</v>
      </c>
      <c r="BL131" s="1">
        <v>-43.7085228160824</v>
      </c>
      <c r="BM131" s="1">
        <v>-47.145821104552603</v>
      </c>
      <c r="BN131" s="1">
        <v>-44.367011385120001</v>
      </c>
      <c r="BO131" s="1">
        <v>-44.966625383250303</v>
      </c>
      <c r="BP131" s="1">
        <v>-52.460829162824702</v>
      </c>
      <c r="BQ131" s="1">
        <v>-38.970724754897397</v>
      </c>
      <c r="BR131" s="1">
        <v>-41.237154411228602</v>
      </c>
      <c r="BS131" s="1">
        <v>-37.916616206790401</v>
      </c>
      <c r="BT131" s="1">
        <v>-48.040119240872301</v>
      </c>
      <c r="BU131" s="1">
        <v>-49.541510507075699</v>
      </c>
      <c r="BV131" s="1">
        <v>-45.444733240473603</v>
      </c>
      <c r="BW131" s="1">
        <v>-53.133855832490298</v>
      </c>
      <c r="BX131" s="1">
        <v>-51.608648460108597</v>
      </c>
      <c r="BY131" s="1">
        <v>-51.625087284806199</v>
      </c>
      <c r="BZ131" s="1">
        <v>-41.588189860332101</v>
      </c>
      <c r="CA131" s="1">
        <v>-48.804276054414601</v>
      </c>
      <c r="CB131" s="1">
        <v>-49.175091670270902</v>
      </c>
      <c r="CC131" s="1">
        <v>-57.928779669857299</v>
      </c>
      <c r="CD131" s="1">
        <v>-40.621834184886602</v>
      </c>
      <c r="CE131" s="1">
        <v>-42.760571616260201</v>
      </c>
      <c r="CF131" s="1">
        <v>-44.099081771840197</v>
      </c>
      <c r="CG131" s="1">
        <v>-42.375519850980403</v>
      </c>
      <c r="CH131" s="1">
        <v>-48.397452365235303</v>
      </c>
      <c r="CI131" s="1">
        <v>-47.768667089829997</v>
      </c>
      <c r="CJ131" s="1">
        <v>-42.9904563908485</v>
      </c>
      <c r="CK131" s="1">
        <v>-46.076638298095602</v>
      </c>
      <c r="CL131" s="1">
        <v>-41.1292684794943</v>
      </c>
      <c r="CM131" s="1">
        <v>-44.374944977983702</v>
      </c>
      <c r="CN131" s="1">
        <v>-45.565292032678997</v>
      </c>
      <c r="CO131" s="1">
        <v>-43.366719202656697</v>
      </c>
      <c r="CP131" s="1">
        <v>-42.450407160698397</v>
      </c>
      <c r="CQ131" s="1">
        <v>-44.093975049732101</v>
      </c>
      <c r="CR131" s="1">
        <v>-43.248632742995802</v>
      </c>
      <c r="CS131" s="1">
        <v>-43.645518647035999</v>
      </c>
      <c r="CT131" s="1">
        <v>-39.306945211377098</v>
      </c>
      <c r="CU131" s="1">
        <v>-41.373262426557197</v>
      </c>
      <c r="CV131" s="1">
        <v>-41.173323678595999</v>
      </c>
      <c r="CW131" s="1">
        <v>-39.5223458215684</v>
      </c>
      <c r="CX131" s="1">
        <v>-38.301752301186603</v>
      </c>
      <c r="CY131" s="1">
        <v>-40.6174770629177</v>
      </c>
      <c r="CZ131" s="1">
        <v>-67.065726639214901</v>
      </c>
      <c r="DA131" s="1">
        <v>-47.065314012138401</v>
      </c>
      <c r="DB131" s="1">
        <v>-50.3964837472734</v>
      </c>
      <c r="DC131" s="1">
        <v>-37.737982436305501</v>
      </c>
      <c r="DD131" s="1">
        <v>-37.0633450621538</v>
      </c>
      <c r="DE131" s="1">
        <v>-41.983472590539897</v>
      </c>
      <c r="DF131" s="1">
        <v>-41.775655105853303</v>
      </c>
      <c r="DG131" s="1">
        <v>-39.853396917291498</v>
      </c>
      <c r="DH131" s="1">
        <v>-42.966755584603099</v>
      </c>
      <c r="DI131" s="1">
        <v>-38.268247958179302</v>
      </c>
      <c r="DJ131" s="1">
        <v>-33.842623054645898</v>
      </c>
      <c r="DK131" s="1">
        <v>-37.061296318409198</v>
      </c>
      <c r="DL131" s="1">
        <v>-35.512469179200501</v>
      </c>
      <c r="DM131" s="1">
        <v>-29.9895958593243</v>
      </c>
      <c r="DN131" s="1">
        <v>-38.900992278254499</v>
      </c>
      <c r="DO131" s="1">
        <v>-34.233035777577399</v>
      </c>
      <c r="DP131" s="1">
        <v>-32.652308945119898</v>
      </c>
      <c r="DQ131" s="1">
        <v>-46.856239243110601</v>
      </c>
      <c r="DR131" s="1">
        <v>-32.095040988131402</v>
      </c>
      <c r="DS131" s="1">
        <v>-34.132009100075202</v>
      </c>
      <c r="DT131" s="1">
        <v>-30.4080216883691</v>
      </c>
      <c r="DU131" s="1">
        <v>-25.866153285756798</v>
      </c>
      <c r="DV131" s="1">
        <v>-35.120285902358901</v>
      </c>
      <c r="DW131" s="1">
        <v>-33.381657697272303</v>
      </c>
      <c r="DX131" s="1">
        <v>-32.252541928946997</v>
      </c>
      <c r="DY131" s="1">
        <v>-25.406022779527401</v>
      </c>
      <c r="DZ131" s="1">
        <v>-30.4115834564053</v>
      </c>
      <c r="EA131" s="1">
        <v>-29.8666231868078</v>
      </c>
      <c r="EB131" s="1">
        <v>-33.011465733349802</v>
      </c>
      <c r="EC131" s="1">
        <v>-29.269132429655301</v>
      </c>
      <c r="ED131" s="1">
        <v>-27.3124554656928</v>
      </c>
      <c r="EE131" s="1">
        <v>-24.799965863810598</v>
      </c>
      <c r="EF131" s="1">
        <v>-38.905199917904199</v>
      </c>
      <c r="EG131" s="1">
        <v>-22.760738597224499</v>
      </c>
      <c r="EH131" s="1">
        <v>-22.6604653856227</v>
      </c>
      <c r="EI131" s="1">
        <v>-23.277752314929799</v>
      </c>
      <c r="EJ131" s="1">
        <v>-25.637396069675699</v>
      </c>
      <c r="EK131" s="1">
        <v>-40.951782503772598</v>
      </c>
      <c r="EL131" s="1">
        <v>-26.338107856987701</v>
      </c>
      <c r="EM131" s="1">
        <v>-28.056002257672699</v>
      </c>
      <c r="EN131" s="1">
        <v>-19.3320678094104</v>
      </c>
      <c r="EO131" s="1">
        <v>-32.2789436560317</v>
      </c>
      <c r="EP131" s="1">
        <v>-27.377319110261102</v>
      </c>
      <c r="EQ131" s="1">
        <v>-23.6611171786985</v>
      </c>
      <c r="ER131" s="1">
        <v>-21.390934329296101</v>
      </c>
      <c r="ES131" s="1">
        <v>-16.9286702247188</v>
      </c>
      <c r="ET131" s="1">
        <v>-23.714086263824498</v>
      </c>
      <c r="EU131" s="1">
        <v>-29.641156750829101</v>
      </c>
      <c r="EV131" s="1">
        <v>-23.367380685255998</v>
      </c>
      <c r="EW131" s="1">
        <v>-18.082275164045701</v>
      </c>
      <c r="EX131" s="1">
        <v>-18.320258092659</v>
      </c>
      <c r="EY131" s="1">
        <v>-27.360670735474599</v>
      </c>
      <c r="EZ131" s="1">
        <v>-20.852684972526902</v>
      </c>
      <c r="FA131" s="1">
        <v>-18.0947139553321</v>
      </c>
      <c r="FB131" s="1">
        <v>-26.192951655299101</v>
      </c>
      <c r="FC131" s="1">
        <v>-24.8578898908257</v>
      </c>
      <c r="FD131" s="1">
        <v>-18.400469389107698</v>
      </c>
      <c r="FE131" s="1">
        <v>-16.531804862420501</v>
      </c>
      <c r="FF131" s="1">
        <v>-22.337563645247499</v>
      </c>
      <c r="FG131" s="1">
        <v>-32.472868394035103</v>
      </c>
      <c r="FH131" s="1">
        <v>-13.085554899442799</v>
      </c>
      <c r="FI131" s="1">
        <v>-22.928690160633199</v>
      </c>
      <c r="FJ131" s="1">
        <v>-24.8675996669004</v>
      </c>
      <c r="FK131" s="1">
        <v>-18.921042945507001</v>
      </c>
      <c r="FL131" s="1">
        <v>-17.9771071597443</v>
      </c>
      <c r="FM131" s="1">
        <v>-17.609496552669299</v>
      </c>
      <c r="FN131" s="1">
        <v>-16.596210560676099</v>
      </c>
      <c r="FO131" s="1">
        <v>-19.350281012994799</v>
      </c>
      <c r="FP131" s="1">
        <v>-23.901117692950798</v>
      </c>
      <c r="FQ131" s="1">
        <v>-20.845885628859001</v>
      </c>
      <c r="FR131" s="1">
        <v>-16.2252472247356</v>
      </c>
      <c r="FS131" s="1">
        <v>-15.390005823388</v>
      </c>
      <c r="FT131" s="1">
        <v>-17.309211058976601</v>
      </c>
      <c r="FU131" s="1">
        <v>-20.600130132257402</v>
      </c>
      <c r="FV131" s="1">
        <v>-19.410026830953999</v>
      </c>
      <c r="FW131" s="1">
        <v>-19.219656760966799</v>
      </c>
      <c r="FX131" s="1">
        <v>-13.095921660000901</v>
      </c>
      <c r="FY131" s="1">
        <v>-14.8564908646843</v>
      </c>
      <c r="FZ131" s="1">
        <v>-14.877515042217199</v>
      </c>
      <c r="GA131" s="1">
        <v>-18.8681658412094</v>
      </c>
      <c r="GB131" s="1">
        <v>-14.3309058341216</v>
      </c>
      <c r="GC131" s="1">
        <v>-16.038854528801199</v>
      </c>
      <c r="GD131" s="1">
        <v>-37.059432011648298</v>
      </c>
      <c r="GE131" s="1">
        <v>-16.249936570364401</v>
      </c>
      <c r="GF131" s="1">
        <v>-14.901210368693199</v>
      </c>
      <c r="GG131" s="1">
        <v>-18.9751906476687</v>
      </c>
      <c r="GH131" s="1">
        <v>-16.899408192565101</v>
      </c>
      <c r="GI131" s="1">
        <v>-13.2396360162983</v>
      </c>
      <c r="GJ131" s="1">
        <v>-14.4887513414383</v>
      </c>
      <c r="GK131" s="1">
        <v>-16.959897595752899</v>
      </c>
      <c r="GL131" s="1">
        <v>-12.6878455316465</v>
      </c>
      <c r="GM131" s="1">
        <v>-21.388109892438901</v>
      </c>
      <c r="GN131" s="1">
        <v>-12.198111155385201</v>
      </c>
      <c r="GO131" s="1">
        <v>-34.130021586791997</v>
      </c>
      <c r="GP131" s="1">
        <v>-11.8667717729979</v>
      </c>
      <c r="GQ131" s="1">
        <v>-14.622730294003</v>
      </c>
      <c r="GR131" s="1">
        <v>-14.4400583484484</v>
      </c>
      <c r="GS131" s="1">
        <v>-15.8912411604911</v>
      </c>
      <c r="GT131" s="1">
        <v>-18.158218668752401</v>
      </c>
      <c r="GU131" s="1">
        <v>-22.335711921510999</v>
      </c>
      <c r="GV131" s="1">
        <v>-15.306040646694401</v>
      </c>
      <c r="GW131" s="1">
        <v>-11.4530635054887</v>
      </c>
      <c r="GX131" s="1">
        <v>-19.108479776253098</v>
      </c>
      <c r="GY131" s="1">
        <v>-14.8943882805816</v>
      </c>
      <c r="GZ131" s="1">
        <v>-21.013797622762301</v>
      </c>
      <c r="HA131" s="1">
        <v>-15.8413447073473</v>
      </c>
      <c r="HB131" s="1">
        <v>-12.1013755507176</v>
      </c>
      <c r="HC131" s="1">
        <v>-7.65719962440616</v>
      </c>
      <c r="HD131" s="1">
        <v>-18.930058806440002</v>
      </c>
      <c r="HE131" s="1">
        <v>-32.0693618326723</v>
      </c>
      <c r="HF131" s="1">
        <v>-19.304586348984898</v>
      </c>
      <c r="HG131" s="1">
        <v>-10.347699457324699</v>
      </c>
      <c r="HH131" s="1">
        <v>-17.776449570113499</v>
      </c>
      <c r="HI131" s="1">
        <v>-16.1162869985131</v>
      </c>
      <c r="HJ131" s="1">
        <v>-18.196309344762</v>
      </c>
      <c r="HK131" s="1">
        <v>-12.672958757778</v>
      </c>
      <c r="HL131" s="1">
        <v>-17.597898456507</v>
      </c>
      <c r="HM131" s="1">
        <v>-27.0765405438625</v>
      </c>
      <c r="HN131" s="1">
        <v>-13.693502783301801</v>
      </c>
      <c r="HO131" s="1">
        <v>-19.443536479758102</v>
      </c>
      <c r="HP131" s="1">
        <v>-7.4830965747332003</v>
      </c>
      <c r="HQ131" s="1">
        <v>-16.7516705649589</v>
      </c>
      <c r="HR131" s="1">
        <v>-8.5261550112723192</v>
      </c>
      <c r="HS131" s="1">
        <v>-24.329787954839698</v>
      </c>
      <c r="HT131" s="1">
        <v>-20.157482991627099</v>
      </c>
      <c r="HU131" s="1">
        <v>-9.2110488737419001</v>
      </c>
      <c r="HV131" s="1">
        <v>-16.554274055447301</v>
      </c>
      <c r="HW131" s="1">
        <v>-24.954787116255901</v>
      </c>
      <c r="HX131" s="1">
        <v>-15.996128237076899</v>
      </c>
      <c r="HY131" s="1">
        <v>-14.4787337103167</v>
      </c>
      <c r="HZ131" s="1">
        <v>-14.113091733494599</v>
      </c>
      <c r="IA131" s="1">
        <v>-16.006290164344499</v>
      </c>
      <c r="IB131" s="1">
        <v>-12.8743625314191</v>
      </c>
      <c r="IC131" s="1">
        <v>-12.1285084232793</v>
      </c>
      <c r="ID131" s="1">
        <v>-17.857544302105101</v>
      </c>
      <c r="IE131" s="1">
        <v>-26.999563428687601</v>
      </c>
      <c r="IF131" s="1">
        <v>-18.590211927800301</v>
      </c>
      <c r="IG131" s="1">
        <v>-20.379733403245002</v>
      </c>
      <c r="IH131" s="1">
        <v>-10.045398282145801</v>
      </c>
      <c r="II131" s="1">
        <v>-14.0026013081019</v>
      </c>
      <c r="IJ131" s="1">
        <v>-14.272885303857899</v>
      </c>
      <c r="IK131" s="1">
        <v>-16.063161555175199</v>
      </c>
      <c r="IL131" s="1">
        <v>-11.9692540767493</v>
      </c>
      <c r="IM131" s="1">
        <v>-30.7946759267308</v>
      </c>
      <c r="IN131" s="1">
        <v>-10.4478209770859</v>
      </c>
      <c r="IO131" s="1">
        <v>-10.7777650199431</v>
      </c>
      <c r="IP131" s="1">
        <v>-13.8103457132289</v>
      </c>
      <c r="IQ131" s="1">
        <v>-10.191196775179</v>
      </c>
      <c r="IR131" s="1">
        <v>-11.750015386577401</v>
      </c>
      <c r="IS131" s="1">
        <v>-7.74932729141159</v>
      </c>
      <c r="IT131" s="1">
        <v>-15.3326393590919</v>
      </c>
      <c r="IU131" s="1">
        <v>-16.895017524189399</v>
      </c>
      <c r="IV131" s="1">
        <v>-18.453651823472299</v>
      </c>
      <c r="IW131" s="1">
        <v>-14.750020575175199</v>
      </c>
      <c r="IX131" s="1">
        <v>-12.934602764061101</v>
      </c>
      <c r="IY131" s="1">
        <v>-12.2386452059649</v>
      </c>
      <c r="IZ131" s="1">
        <v>-11.7475673896462</v>
      </c>
      <c r="JA131" s="1">
        <v>-15.3719555742074</v>
      </c>
      <c r="JB131" s="1">
        <v>-17.825268979021399</v>
      </c>
      <c r="JC131" s="1">
        <v>-19.289179414260701</v>
      </c>
      <c r="JD131" s="1">
        <v>-11.316541272955799</v>
      </c>
      <c r="JE131" s="1">
        <v>-5.3220392086411996</v>
      </c>
      <c r="JF131" s="1">
        <v>-24.220723372827301</v>
      </c>
      <c r="JG131" s="1">
        <v>-7.5847881181311996</v>
      </c>
      <c r="JH131" s="1">
        <v>-18.292633985167399</v>
      </c>
      <c r="JI131" s="1">
        <v>-30.2745512656298</v>
      </c>
      <c r="JJ131" s="1">
        <v>-17.328264530056099</v>
      </c>
      <c r="JK131" s="1">
        <v>-16.0665584944201</v>
      </c>
      <c r="JL131" s="1">
        <v>-13.0617468450004</v>
      </c>
      <c r="JM131" s="1">
        <v>-6.7332140148790796</v>
      </c>
      <c r="JN131" s="1">
        <v>-10.5895473779809</v>
      </c>
      <c r="JO131" s="1">
        <v>-25.524044504917502</v>
      </c>
      <c r="JP131" s="1">
        <v>-9.9856191618736201</v>
      </c>
      <c r="JQ131" s="1">
        <v>-6.7383165761220898</v>
      </c>
      <c r="JR131" s="1">
        <v>-8.0371211480813294</v>
      </c>
      <c r="JS131" s="1">
        <v>-19.010819920557498</v>
      </c>
      <c r="JT131" s="1">
        <v>-9.3129792799582596</v>
      </c>
      <c r="JU131" s="1">
        <v>-8.5625679578845393</v>
      </c>
      <c r="JV131" s="1">
        <v>-10.465233230719001</v>
      </c>
      <c r="JW131" s="1">
        <v>-11.790584889436399</v>
      </c>
      <c r="JX131" s="1">
        <v>-7.2772696156917496</v>
      </c>
      <c r="JY131" s="1">
        <v>-15.606507196295</v>
      </c>
      <c r="JZ131" s="1">
        <v>-13.913535378682299</v>
      </c>
      <c r="KA131" s="1">
        <v>-15.422434036026599</v>
      </c>
      <c r="KB131" s="1">
        <v>-8.6881108700210596</v>
      </c>
      <c r="KC131" s="1">
        <v>-7.2201143045673497</v>
      </c>
      <c r="KD131" s="1">
        <v>-11.2661058108896</v>
      </c>
      <c r="KE131" s="1">
        <v>-14.915115041954</v>
      </c>
      <c r="KF131" s="1">
        <v>-5.73541638994078</v>
      </c>
      <c r="KG131" s="1">
        <v>-7.5080090710706298</v>
      </c>
      <c r="KH131" s="1">
        <v>-8.4011680904760606</v>
      </c>
      <c r="KI131" s="1">
        <v>-22.931830417510099</v>
      </c>
      <c r="KJ131" s="1">
        <v>-11.2703031908352</v>
      </c>
      <c r="KK131" s="1">
        <v>-14.0849201709337</v>
      </c>
      <c r="KL131" s="1">
        <v>-17.249271415752201</v>
      </c>
      <c r="KM131" s="1">
        <v>-6.7590966250303399</v>
      </c>
      <c r="KN131" s="1">
        <v>-20.167287099616701</v>
      </c>
      <c r="KO131" s="1">
        <v>-18.1303763249852</v>
      </c>
      <c r="KP131" s="1">
        <v>-20.347903564622001</v>
      </c>
      <c r="KQ131" s="1">
        <v>-18.001557685620501</v>
      </c>
      <c r="KR131" s="1">
        <v>-12.732594490210699</v>
      </c>
      <c r="KS131" s="1">
        <v>-8.6181775498017998</v>
      </c>
      <c r="KT131" s="1">
        <v>-7.44310521728932</v>
      </c>
      <c r="KU131" s="1">
        <v>-7.9547829449051104</v>
      </c>
      <c r="KV131" s="1">
        <v>-6.9178472859137496</v>
      </c>
      <c r="KW131" s="1">
        <v>-16.1931526392374</v>
      </c>
      <c r="KX131" s="1">
        <v>-22.686756430751899</v>
      </c>
      <c r="KY131" s="1">
        <v>-5.9706739023955002</v>
      </c>
      <c r="KZ131" s="1">
        <v>-6.0711681975008096</v>
      </c>
      <c r="LA131" s="1">
        <v>-7.5125496413669701</v>
      </c>
      <c r="LB131" s="1">
        <v>-11.155510762961899</v>
      </c>
      <c r="LC131" s="1">
        <v>-5.1603699166324803</v>
      </c>
      <c r="LD131" s="1">
        <v>-17.0655805886006</v>
      </c>
      <c r="LE131" s="1">
        <v>-13.4823253605038</v>
      </c>
      <c r="LF131" s="1">
        <v>-7.8802150859253599</v>
      </c>
      <c r="LG131" s="1">
        <v>-7.4499100900797002</v>
      </c>
      <c r="LH131" s="1">
        <v>-16.960687151496799</v>
      </c>
      <c r="LI131" s="1">
        <v>-5.40631068497746</v>
      </c>
      <c r="LJ131" s="1">
        <v>-11.277529259712299</v>
      </c>
      <c r="LK131" s="1">
        <v>-9.8877265789802191</v>
      </c>
      <c r="LL131" s="1">
        <v>-10.8128918834717</v>
      </c>
      <c r="LM131" s="1">
        <v>-6.20121996753352</v>
      </c>
      <c r="LN131" s="1">
        <v>-14.950989954248501</v>
      </c>
      <c r="LO131" s="1">
        <v>-8.2161019055721205</v>
      </c>
      <c r="LP131" s="1">
        <v>-7.3244182408090497</v>
      </c>
      <c r="LQ131" s="1">
        <v>-22.488629770760301</v>
      </c>
      <c r="LR131" s="1">
        <v>-14.228817023769</v>
      </c>
      <c r="LS131" s="1">
        <v>-15.082901103623399</v>
      </c>
      <c r="LT131" s="1">
        <v>-16.3304725719616</v>
      </c>
      <c r="LU131" s="1">
        <v>-6.6135638189765604</v>
      </c>
      <c r="LV131" s="1">
        <v>-5.8427032384620103</v>
      </c>
      <c r="LW131" s="1">
        <v>-5.0883138557245502</v>
      </c>
      <c r="LX131" s="1">
        <v>-14.431945081692801</v>
      </c>
      <c r="LY131" s="1">
        <v>-5.59932423332305</v>
      </c>
      <c r="LZ131" s="1">
        <v>-23.597866841666299</v>
      </c>
      <c r="MA131" s="1">
        <v>-19.588447819576398</v>
      </c>
      <c r="MB131" s="1">
        <v>-16.768449949494599</v>
      </c>
      <c r="MC131" s="1">
        <v>-20.739084733731499</v>
      </c>
      <c r="MD131" s="1">
        <v>-13.715531267420699</v>
      </c>
      <c r="ME131" s="1">
        <v>-7.9573575829863898</v>
      </c>
      <c r="MF131" s="1">
        <v>-15.5209554032112</v>
      </c>
      <c r="MG131" s="1">
        <v>-5.71608048276528</v>
      </c>
      <c r="MH131" s="1">
        <v>-11.522164171631999</v>
      </c>
      <c r="MI131" s="1">
        <v>-27.796880794029299</v>
      </c>
      <c r="MJ131" s="1">
        <v>-15.6138241633349</v>
      </c>
      <c r="MK131" s="1">
        <v>-12.5727365205386</v>
      </c>
      <c r="ML131" s="1">
        <v>-7.9716884300100901</v>
      </c>
      <c r="MM131" s="1">
        <v>-14.152023949870101</v>
      </c>
      <c r="MN131" s="1">
        <v>-13.552705538282501</v>
      </c>
      <c r="MO131" s="1">
        <v>-11.412649373182701</v>
      </c>
      <c r="MP131" s="1">
        <v>-3.0150072110693</v>
      </c>
      <c r="MQ131" s="1">
        <v>-12.6643980832769</v>
      </c>
      <c r="MR131" s="1">
        <v>-11.895828160046801</v>
      </c>
      <c r="MS131" s="1">
        <v>-18.544437748145601</v>
      </c>
      <c r="MT131" s="1">
        <v>-13.363907682648501</v>
      </c>
      <c r="MU131" s="1">
        <v>-9.6460766803501805</v>
      </c>
      <c r="MV131" s="1">
        <v>-19.584302668907299</v>
      </c>
      <c r="MW131" s="1">
        <v>-8.0342628489075008</v>
      </c>
      <c r="MX131" s="1">
        <v>-10.7779012578579</v>
      </c>
      <c r="MY131" s="1">
        <v>-6.0623572943045803</v>
      </c>
      <c r="MZ131" s="1">
        <v>-8.5513772946111395</v>
      </c>
      <c r="NA131" s="1">
        <v>-5.72183651094534</v>
      </c>
      <c r="NB131" s="1">
        <v>-9.1671255472907092</v>
      </c>
      <c r="NC131" s="1">
        <v>-7.2486938746818099</v>
      </c>
      <c r="ND131" s="1">
        <v>-3.33983536118811</v>
      </c>
      <c r="NE131" s="1">
        <v>-9.4180900673386496</v>
      </c>
      <c r="NF131" s="1">
        <v>-6.0328932457090296</v>
      </c>
      <c r="NG131" s="1">
        <v>-5.0300105238324599</v>
      </c>
      <c r="NH131" s="1">
        <v>-15.675214108780301</v>
      </c>
      <c r="NI131" s="1">
        <v>-17.1258846640172</v>
      </c>
      <c r="NJ131" s="1">
        <v>-7.47150465106066</v>
      </c>
      <c r="NK131" s="1">
        <v>-7.25283106285403</v>
      </c>
      <c r="NL131" s="1">
        <v>-9.1518714102309708</v>
      </c>
      <c r="NM131" s="1">
        <v>-9.7139978781888505</v>
      </c>
      <c r="NN131" s="1">
        <v>-22.463440786805599</v>
      </c>
      <c r="NO131" s="1">
        <v>-15.5911211341092</v>
      </c>
      <c r="NP131" s="1">
        <v>-14.6428195143269</v>
      </c>
      <c r="NQ131" s="1">
        <v>-10.768065427523499</v>
      </c>
      <c r="NR131" s="1">
        <v>-7.6158083747138798</v>
      </c>
      <c r="NS131" s="1">
        <v>-25.2724258792671</v>
      </c>
      <c r="NT131" s="1">
        <v>-7.2051967211908199</v>
      </c>
      <c r="NU131" s="1">
        <v>-7.7991938167741104</v>
      </c>
      <c r="NV131" s="1">
        <v>-16.267220430214898</v>
      </c>
      <c r="NW131" s="1">
        <v>-6.9535503314787697</v>
      </c>
      <c r="NX131" s="1">
        <v>-2.9030466355345701</v>
      </c>
      <c r="NY131" s="1">
        <v>-23.404649520726</v>
      </c>
      <c r="NZ131" s="1">
        <v>-4.8710975725383596</v>
      </c>
      <c r="OA131" s="1">
        <v>-7.6524151327451504</v>
      </c>
      <c r="OB131" s="1">
        <v>-22.048448524217999</v>
      </c>
      <c r="OC131" s="1">
        <v>-8.6442539060455807</v>
      </c>
      <c r="OD131" s="1">
        <v>-12.896283947792901</v>
      </c>
      <c r="OE131" s="1">
        <v>-21.894255105345199</v>
      </c>
      <c r="OF131" s="1">
        <v>-5.9290682346989998</v>
      </c>
      <c r="OG131" s="1">
        <v>-29.126478234267299</v>
      </c>
      <c r="OH131" s="1">
        <v>-5.1777125523932703</v>
      </c>
      <c r="OI131" s="1">
        <v>-5.8870494920425598</v>
      </c>
      <c r="OJ131" s="1">
        <v>-14.496035485581301</v>
      </c>
      <c r="OK131" s="1">
        <v>-12.315882613584799</v>
      </c>
      <c r="OL131" s="1">
        <v>-12.182239687328799</v>
      </c>
      <c r="OM131" s="1">
        <v>-6.2070394100021504</v>
      </c>
      <c r="ON131" s="1">
        <v>-17.498516604993799</v>
      </c>
      <c r="OO131" s="1">
        <v>-7.77307812136854</v>
      </c>
      <c r="OP131" s="1">
        <v>-7.31256908443802</v>
      </c>
      <c r="OQ131" s="1">
        <v>-13.810377168465701</v>
      </c>
      <c r="OR131" s="1">
        <v>-6.3873858113344104</v>
      </c>
      <c r="OS131" s="1">
        <v>-11.512904998767301</v>
      </c>
      <c r="OT131" s="1">
        <v>-8.7754543174934305</v>
      </c>
      <c r="OU131" s="1">
        <v>-10.969901945507599</v>
      </c>
      <c r="OV131" s="1">
        <v>-22.137558529360099</v>
      </c>
      <c r="OW131" s="1">
        <v>-9.9179651951345704</v>
      </c>
      <c r="OX131" s="1">
        <v>-17.0467841020339</v>
      </c>
      <c r="OY131" s="1">
        <v>-9.4843384497565904</v>
      </c>
      <c r="OZ131" s="1">
        <v>-4.04846751815057</v>
      </c>
      <c r="PA131" s="1">
        <v>-12.5569837615243</v>
      </c>
      <c r="PB131" s="1">
        <v>-12.9062453523321</v>
      </c>
      <c r="PC131" s="1">
        <v>-4.4576501247762801</v>
      </c>
      <c r="PD131" s="1">
        <v>-9.9176008147790107</v>
      </c>
      <c r="PE131" s="1">
        <v>-39.239091393901496</v>
      </c>
      <c r="PF131" s="1">
        <v>-20.773985667582199</v>
      </c>
      <c r="PG131" s="1">
        <v>-10.499213842768601</v>
      </c>
      <c r="PH131" s="1">
        <v>-15.630435642685899</v>
      </c>
      <c r="PI131" s="1">
        <v>-9.6817577856839705</v>
      </c>
      <c r="PJ131" s="1">
        <v>-11.3327596444032</v>
      </c>
      <c r="PK131" s="1">
        <v>-3.7928958377259199</v>
      </c>
      <c r="PL131" s="1">
        <v>-6.7469023386424896</v>
      </c>
      <c r="PM131" s="1">
        <v>-11.6183415924943</v>
      </c>
      <c r="PN131" s="1">
        <v>-23.235856041964102</v>
      </c>
      <c r="PO131" s="1">
        <v>-15.308976768969799</v>
      </c>
      <c r="PP131" s="1">
        <v>-6.5833765715205503</v>
      </c>
      <c r="PQ131" s="1">
        <v>-6.6548227769355597</v>
      </c>
      <c r="PR131" s="1">
        <v>-12.679413425861901</v>
      </c>
      <c r="PS131" s="1">
        <v>-7.2596896464628999</v>
      </c>
      <c r="PT131" s="1">
        <v>-17.4163942390602</v>
      </c>
      <c r="PU131" s="1">
        <v>-9.9019061296099302</v>
      </c>
      <c r="PV131" s="1">
        <v>-8.4228823273157598</v>
      </c>
      <c r="PW131" s="1">
        <v>-8.1188209218186405</v>
      </c>
      <c r="PX131" s="1">
        <v>-16.3530754283302</v>
      </c>
      <c r="PY131" s="1">
        <v>-15.526844658174999</v>
      </c>
      <c r="PZ131" s="1">
        <v>-10.782350511653799</v>
      </c>
      <c r="QA131" s="1">
        <v>-7.4410300718356597</v>
      </c>
      <c r="QB131" s="1">
        <v>-12.791274421948801</v>
      </c>
      <c r="QC131" s="1">
        <v>-21.3417983405588</v>
      </c>
      <c r="QD131" s="1">
        <v>-25.2435647943107</v>
      </c>
      <c r="QE131" s="1">
        <v>-9.3765951821410702</v>
      </c>
      <c r="QF131" s="1">
        <v>-12.410395144837301</v>
      </c>
      <c r="QG131" s="1">
        <v>-17.720292424643802</v>
      </c>
      <c r="QH131" s="1">
        <v>-7.9672639053169396</v>
      </c>
      <c r="QI131" s="1">
        <v>-20.1377729074309</v>
      </c>
      <c r="QJ131" s="1">
        <v>-11.5033587051024</v>
      </c>
      <c r="QK131" s="1">
        <v>-16.145265614513999</v>
      </c>
      <c r="QL131" s="1">
        <v>-4.65579389691601</v>
      </c>
      <c r="QM131" s="1">
        <v>-13.2318845369185</v>
      </c>
      <c r="QN131" s="1">
        <v>-6.11871001303646</v>
      </c>
      <c r="QO131" s="1">
        <v>-5.3076789215589297</v>
      </c>
      <c r="QP131" s="1">
        <v>-4.90158917035171</v>
      </c>
      <c r="QQ131" s="1">
        <v>-15.5721378495592</v>
      </c>
      <c r="QR131" s="1">
        <v>-20.009407576484001</v>
      </c>
      <c r="QS131" s="1">
        <v>-12.1992829714158</v>
      </c>
      <c r="QT131" s="1">
        <v>-5.1212941906380802</v>
      </c>
      <c r="QU131" s="1">
        <v>-9.7294060423109308</v>
      </c>
      <c r="QV131" s="1">
        <v>-1.4822907037656701</v>
      </c>
      <c r="QW131" s="1">
        <v>-16.776437546786902</v>
      </c>
      <c r="QX131" s="1">
        <v>-11.4224969374437</v>
      </c>
      <c r="QY131" s="1">
        <v>-7.0996691511589898</v>
      </c>
      <c r="QZ131" s="1">
        <v>-9.3530564459104308</v>
      </c>
      <c r="RA131" s="1">
        <v>-7.8462340382398601</v>
      </c>
      <c r="RB131" s="1">
        <v>-9.9220339828953303</v>
      </c>
      <c r="RC131" s="1">
        <v>-11.603857256183099</v>
      </c>
      <c r="RD131" s="1">
        <v>-5.7853996552023501</v>
      </c>
      <c r="RE131" s="1">
        <v>-5.8652826358020898</v>
      </c>
      <c r="RF131" s="1">
        <v>-10.1562092291779</v>
      </c>
      <c r="RG131" s="1">
        <v>-7.0730926702622403</v>
      </c>
      <c r="RH131" s="1">
        <v>-6.6909678660017899</v>
      </c>
      <c r="RI131" s="1">
        <v>-14.697219076531301</v>
      </c>
      <c r="RJ131" s="1">
        <v>-12.633085438075801</v>
      </c>
      <c r="RK131" s="1">
        <v>-10.584098252048999</v>
      </c>
      <c r="RL131" s="1">
        <v>-6.3837547247235902</v>
      </c>
      <c r="RM131" s="1">
        <v>-7.3431734689677599</v>
      </c>
      <c r="RN131" s="1">
        <v>-9.0971183072727797</v>
      </c>
      <c r="RO131" s="1">
        <v>-17.686644045460199</v>
      </c>
      <c r="RP131" s="1">
        <v>-17.481763307140898</v>
      </c>
      <c r="RQ131" s="1">
        <v>-17.715171656988002</v>
      </c>
      <c r="RR131" s="1">
        <v>-7.6357401719915297</v>
      </c>
      <c r="RS131" s="1">
        <v>-10.293063166510599</v>
      </c>
      <c r="RT131" s="1">
        <v>-10.115188484317301</v>
      </c>
      <c r="RU131" s="1">
        <v>-4.3867740202862002</v>
      </c>
      <c r="RV131" s="1">
        <v>-3.8267190929849999</v>
      </c>
      <c r="RW131" s="1">
        <v>-10.0459022269001</v>
      </c>
      <c r="RX131" s="1">
        <v>-21.319410431502099</v>
      </c>
      <c r="RY131" s="1">
        <v>-6.7465619269082104</v>
      </c>
      <c r="RZ131" s="1">
        <v>-3.6654773407554999</v>
      </c>
      <c r="SA131" s="1">
        <v>-7.4467617191417101</v>
      </c>
      <c r="SB131" s="1">
        <v>-9.2963646911455609</v>
      </c>
      <c r="SC131" s="1">
        <v>-17.103004529944599</v>
      </c>
      <c r="SD131" s="1">
        <v>-4.0291661300948904</v>
      </c>
      <c r="SE131" s="1">
        <v>-6.1070145572533399</v>
      </c>
      <c r="SF131" s="1">
        <v>-5.3270828521495703</v>
      </c>
      <c r="SG131" s="1">
        <v>-20.013455104026601</v>
      </c>
      <c r="SH131" s="1">
        <v>-10.440202846144301</v>
      </c>
      <c r="SI131" s="1">
        <v>-5.0053458821414596</v>
      </c>
      <c r="SJ131" s="1">
        <v>-15.5316954663489</v>
      </c>
      <c r="SK131" s="1">
        <v>-11.7308069954279</v>
      </c>
      <c r="SL131" s="1">
        <v>-19.131118658409498</v>
      </c>
      <c r="SM131" s="1">
        <v>-8.6794844674985292</v>
      </c>
      <c r="SN131" s="1">
        <v>-8.0846423690987308</v>
      </c>
      <c r="SO131" s="1">
        <v>-8.2328011109739005</v>
      </c>
      <c r="SP131" s="1">
        <v>-5.8797775605518199</v>
      </c>
      <c r="SQ131" s="1">
        <v>-22.1396503809809</v>
      </c>
      <c r="SR131" s="1">
        <v>-3.3441692736586202</v>
      </c>
      <c r="SS131" s="1">
        <v>-18.7310428405106</v>
      </c>
      <c r="ST131" s="1">
        <v>-11.4913720612383</v>
      </c>
      <c r="SU131" s="1">
        <v>-17.318896398131098</v>
      </c>
      <c r="SV131" s="1">
        <v>-4.2008791963404803</v>
      </c>
      <c r="SW131" s="1">
        <v>-7.4529610514073301</v>
      </c>
      <c r="SX131" s="1">
        <v>-11.9192926936277</v>
      </c>
      <c r="SY131" s="1">
        <v>-12.940383290976699</v>
      </c>
      <c r="SZ131" s="1">
        <v>-21.112184057186699</v>
      </c>
      <c r="TA131" s="1">
        <v>-7.4079925287460897</v>
      </c>
      <c r="TB131" s="1">
        <v>-9.0653941525205308</v>
      </c>
      <c r="TC131" s="1">
        <v>-4.8967155143716896</v>
      </c>
      <c r="TD131" s="1">
        <v>-10.8825676580287</v>
      </c>
      <c r="TE131" s="1">
        <v>-9.8718493677017101</v>
      </c>
      <c r="TF131" s="1">
        <v>-17.392155147631701</v>
      </c>
      <c r="TG131" s="1">
        <v>-23.2975260575265</v>
      </c>
      <c r="TH131" s="1">
        <v>-10.707824274436</v>
      </c>
      <c r="TI131" s="1">
        <v>-8.0650221106698705</v>
      </c>
      <c r="TJ131" s="1">
        <v>-11.5111231281647</v>
      </c>
      <c r="TK131" s="1">
        <v>-17.703062155171899</v>
      </c>
      <c r="TL131" s="1">
        <v>-18.388842781089402</v>
      </c>
      <c r="TM131" s="1">
        <v>-8.5216733358969403</v>
      </c>
      <c r="TN131" s="1">
        <v>-10.818442136505601</v>
      </c>
      <c r="TO131" s="1">
        <v>-7.6924361732875797</v>
      </c>
      <c r="TP131" s="1">
        <v>-12.0911385068658</v>
      </c>
      <c r="TQ131" s="1">
        <v>-21.9085274234384</v>
      </c>
      <c r="TR131" s="1">
        <v>-18.206857761425901</v>
      </c>
      <c r="TS131" s="1">
        <v>-10.501403296521501</v>
      </c>
      <c r="TT131" s="1">
        <v>-13.445969956443401</v>
      </c>
      <c r="TU131" s="1">
        <v>-15.198910307457099</v>
      </c>
      <c r="TV131" s="1">
        <v>-17.390558808485999</v>
      </c>
      <c r="TW131" s="1">
        <v>-19.0043040966132</v>
      </c>
      <c r="TX131" s="1">
        <v>-8.4697850780388002</v>
      </c>
      <c r="TY131" s="1">
        <v>-11.7897770591228</v>
      </c>
      <c r="TZ131" s="1">
        <v>-11.933682633242899</v>
      </c>
      <c r="UA131" s="1">
        <v>-8.4291111361948801</v>
      </c>
      <c r="UB131" s="1">
        <v>-10.1224867352509</v>
      </c>
      <c r="UC131" s="1">
        <v>-9.4264655154393306</v>
      </c>
      <c r="UD131" s="1">
        <v>-7.2393170163690597</v>
      </c>
      <c r="UE131" s="1">
        <v>-28.643188299387699</v>
      </c>
      <c r="UF131" s="1">
        <v>-12.1952167596348</v>
      </c>
      <c r="UG131" s="1">
        <v>-13.3782299004548</v>
      </c>
      <c r="UH131" s="1">
        <v>-14.0729137318667</v>
      </c>
      <c r="UI131" s="1">
        <v>-18.913059671549799</v>
      </c>
      <c r="UJ131" s="1">
        <v>-8.4313547184188202</v>
      </c>
      <c r="UK131" s="1">
        <v>-8.2866391282392993</v>
      </c>
      <c r="UL131" s="1">
        <v>-10.110434652177</v>
      </c>
      <c r="UM131" s="1">
        <v>-7.7853018457594496</v>
      </c>
      <c r="UN131" s="1">
        <v>-19.686525906419</v>
      </c>
      <c r="UO131" s="1">
        <v>-8.5299221321215004</v>
      </c>
      <c r="UP131" s="1">
        <v>-8.5148671681087702</v>
      </c>
      <c r="UQ131" s="1">
        <v>-14.6367078210623</v>
      </c>
      <c r="UR131" s="1">
        <v>-9.7645075317802306</v>
      </c>
      <c r="US131" s="1">
        <v>-6.01064324983719</v>
      </c>
      <c r="UT131" s="1">
        <v>-15.6093744110852</v>
      </c>
      <c r="UU131" s="1">
        <v>-6.6597734830522501</v>
      </c>
      <c r="UV131" s="1">
        <v>-11.059316013558499</v>
      </c>
      <c r="UW131" s="1">
        <v>-8.7769501955553402</v>
      </c>
      <c r="UX131" s="1">
        <v>-8.2133614955646994</v>
      </c>
      <c r="UY131" s="1">
        <v>-13.883876184808299</v>
      </c>
      <c r="UZ131" s="1">
        <v>-8.9268925680933702</v>
      </c>
      <c r="VA131" s="1">
        <v>-8.3824146106714998</v>
      </c>
      <c r="VB131" s="1">
        <v>-23.507663814026699</v>
      </c>
      <c r="VC131" s="1">
        <v>-5.1466954340911597</v>
      </c>
      <c r="VD131" s="1">
        <v>-19.9339866315092</v>
      </c>
      <c r="VE131" s="1">
        <v>-12.949813509599601</v>
      </c>
      <c r="VF131" s="1">
        <v>-11.965234222299101</v>
      </c>
      <c r="VG131" s="1">
        <v>-15.1735044074311</v>
      </c>
      <c r="VH131" s="1">
        <v>-12.517056712957199</v>
      </c>
      <c r="VI131" s="1">
        <v>-12.3282962077815</v>
      </c>
      <c r="VJ131" s="1">
        <v>-11.8159360261663</v>
      </c>
      <c r="VK131" s="1">
        <v>-7.1640406100162899</v>
      </c>
      <c r="VL131" s="1">
        <v>-10.3761604472658</v>
      </c>
      <c r="VM131" s="1">
        <v>-14.4179224370948</v>
      </c>
      <c r="VN131" s="1">
        <v>-4.7810596847787998</v>
      </c>
      <c r="VO131" s="1">
        <v>-7.3921855476188201</v>
      </c>
      <c r="VP131" s="1">
        <v>-14.540537256888401</v>
      </c>
      <c r="VQ131" s="1">
        <v>-15.193709897063799</v>
      </c>
      <c r="VR131" s="1">
        <v>-8.5551850702527794</v>
      </c>
      <c r="VS131" s="1">
        <v>-21.416057224493201</v>
      </c>
      <c r="VT131" s="1">
        <v>-17.689336713421</v>
      </c>
      <c r="VU131" s="1">
        <v>-18.2597078948716</v>
      </c>
      <c r="VV131" s="1">
        <v>-3.8525526262632201</v>
      </c>
      <c r="VW131" s="1">
        <v>-16.193027483342501</v>
      </c>
      <c r="VX131" s="1">
        <v>-10.7723672425138</v>
      </c>
      <c r="VY131" s="1">
        <v>-10.0175174135227</v>
      </c>
      <c r="VZ131" s="1">
        <v>-9.3468599658655798</v>
      </c>
      <c r="WA131" s="1">
        <v>-9.7473297274044306</v>
      </c>
      <c r="WB131" s="1">
        <v>-13.6091741239716</v>
      </c>
      <c r="WC131" s="1">
        <v>-6.5421080538384304</v>
      </c>
      <c r="WD131" s="1">
        <v>-14.703309060573901</v>
      </c>
      <c r="WE131" s="1">
        <v>-16.929411487142499</v>
      </c>
      <c r="WF131" s="1">
        <v>-10.409063381797401</v>
      </c>
      <c r="WG131" s="1">
        <v>-11.0879251139399</v>
      </c>
      <c r="WH131" s="1">
        <v>-11.057016024277599</v>
      </c>
      <c r="WI131" s="1">
        <v>-17.097958288368499</v>
      </c>
      <c r="WJ131" s="1">
        <v>-9.5796656276458201</v>
      </c>
      <c r="WK131" s="1">
        <v>-6.9166209778754801</v>
      </c>
      <c r="WL131" s="1">
        <v>-13.839888514315399</v>
      </c>
      <c r="WM131" s="1">
        <v>-12.171792829151199</v>
      </c>
      <c r="WN131" s="1">
        <v>-5.5900600318063303</v>
      </c>
      <c r="WO131" s="1">
        <v>-13.2721260344422</v>
      </c>
      <c r="WP131" s="1">
        <v>-6.6201571877651597</v>
      </c>
      <c r="WQ131" s="1">
        <v>-12.379963856822901</v>
      </c>
      <c r="WR131" s="1">
        <v>-9.4741189440316003</v>
      </c>
      <c r="WS131" s="1">
        <v>-11.9414549934612</v>
      </c>
      <c r="WT131" s="1">
        <v>-12.746696417330099</v>
      </c>
      <c r="WU131" s="1">
        <v>-8.3941450333946097</v>
      </c>
      <c r="WV131" s="1">
        <v>-17.255069522359001</v>
      </c>
      <c r="WW131" s="1">
        <v>-8.3587536652437997</v>
      </c>
      <c r="WX131" s="1">
        <v>-11.039705091839901</v>
      </c>
      <c r="WY131" s="1">
        <v>-4.4930468609628402</v>
      </c>
      <c r="WZ131" s="1">
        <v>-11.408133064301101</v>
      </c>
      <c r="XA131" s="1">
        <v>-7.6077122106025898</v>
      </c>
      <c r="XB131" s="1">
        <v>-14.663319251791201</v>
      </c>
      <c r="XC131" s="1">
        <v>-4.8073729144991297</v>
      </c>
      <c r="XD131" s="1">
        <v>-10.9009562178389</v>
      </c>
      <c r="XE131" s="1">
        <v>-5.0297131762185403</v>
      </c>
      <c r="XF131" s="1">
        <v>-14.476429743542701</v>
      </c>
      <c r="XG131" s="1">
        <v>-30.846328337541699</v>
      </c>
      <c r="XH131" s="1">
        <v>-11.046015587962501</v>
      </c>
      <c r="XI131" s="1">
        <v>-8.1106422871514194</v>
      </c>
      <c r="XJ131" s="1">
        <v>-8.4341876985594695</v>
      </c>
      <c r="XK131" s="1">
        <v>-3.6882138068955599</v>
      </c>
      <c r="XL131" s="1">
        <v>-14.3326722953767</v>
      </c>
      <c r="XM131" s="1">
        <v>-14.3157200496002</v>
      </c>
      <c r="XN131" s="1">
        <v>-12.8905936763526</v>
      </c>
      <c r="XO131" s="1">
        <v>-8.86382570481328</v>
      </c>
      <c r="XP131" s="1">
        <v>-8.7544583444449096</v>
      </c>
      <c r="XQ131" s="1">
        <v>-14.237325426115101</v>
      </c>
      <c r="XR131" s="1">
        <v>-17.172644024732701</v>
      </c>
      <c r="XS131" s="1">
        <v>-4.4789178785677599</v>
      </c>
      <c r="XT131" s="1">
        <v>-9.1519430407481099</v>
      </c>
      <c r="XU131" s="1">
        <v>-13.9881664538404</v>
      </c>
      <c r="XV131" s="1">
        <v>-14.2153155158144</v>
      </c>
      <c r="XW131" s="1">
        <v>-6.75801360412982</v>
      </c>
      <c r="XX131" s="1">
        <v>-7.9090686805725996</v>
      </c>
      <c r="XY131" s="1">
        <v>-3.0106506853811101</v>
      </c>
      <c r="XZ131" s="1">
        <v>-6.0121839702370599</v>
      </c>
      <c r="YA131" s="1">
        <v>-10.9011369539518</v>
      </c>
      <c r="YB131" s="1">
        <v>-13.5148326275876</v>
      </c>
      <c r="YC131" s="1">
        <v>-9.6414068013635301</v>
      </c>
      <c r="YD131" s="1">
        <v>-4.9322330847033404</v>
      </c>
      <c r="YE131" s="1">
        <v>-15.021722876044899</v>
      </c>
      <c r="YF131" s="1">
        <v>-9.0557318336500696</v>
      </c>
      <c r="YG131" s="1">
        <v>-6.7756159837781196</v>
      </c>
      <c r="YH131" s="1">
        <v>-17.488770300461901</v>
      </c>
      <c r="YI131" s="1">
        <v>-12.704141314125399</v>
      </c>
      <c r="YJ131" s="1">
        <v>-9.9717280542116704</v>
      </c>
      <c r="YK131" s="1">
        <v>-10.5737946533831</v>
      </c>
      <c r="YL131" s="1">
        <v>-7.7365930673231604</v>
      </c>
      <c r="YM131" s="1">
        <v>-7.8955184366594198</v>
      </c>
      <c r="YN131" s="1">
        <v>-5.8342312056524896</v>
      </c>
      <c r="YO131" s="1">
        <v>-3.28412863626045</v>
      </c>
      <c r="YP131" s="1">
        <v>-4.4365758731246396</v>
      </c>
      <c r="YQ131" s="1">
        <v>-10.4812039903928</v>
      </c>
      <c r="YR131" s="1">
        <v>-17.312250984019698</v>
      </c>
      <c r="YS131" s="1">
        <v>-7.3332385077074802</v>
      </c>
      <c r="YT131" s="1">
        <v>-18.560950629675499</v>
      </c>
      <c r="YU131" s="1">
        <v>-14.055458046939901</v>
      </c>
      <c r="YV131" s="1">
        <v>-5.82363994574541</v>
      </c>
      <c r="YW131" s="1">
        <v>-23.1800757251028</v>
      </c>
      <c r="YX131" s="1">
        <v>-7.6523298698378399</v>
      </c>
      <c r="YY131" s="1">
        <v>-13.681192519687199</v>
      </c>
      <c r="YZ131" s="1">
        <v>-2.15491939043602</v>
      </c>
      <c r="ZA131" s="1">
        <v>-10.0951118330537</v>
      </c>
      <c r="ZB131" s="1">
        <v>-11.8777535466948</v>
      </c>
      <c r="ZC131" s="1">
        <v>-14.5092757523727</v>
      </c>
      <c r="ZD131" s="1">
        <v>-9.0201060982199994</v>
      </c>
      <c r="ZE131" s="1">
        <v>-9.1696200566851491</v>
      </c>
      <c r="ZF131" s="1">
        <v>-11.3661697675653</v>
      </c>
      <c r="ZG131" s="1">
        <v>-9.3540140859560701</v>
      </c>
      <c r="ZH131" s="1">
        <v>-17.0559433533993</v>
      </c>
      <c r="ZI131" s="1">
        <v>-8.7912069417062408</v>
      </c>
      <c r="ZJ131" s="1">
        <v>-8.2813506844063092</v>
      </c>
      <c r="ZK131" s="1">
        <v>-11.606617641911599</v>
      </c>
      <c r="ZL131" s="1">
        <v>-8.7500261700861905</v>
      </c>
      <c r="ZM131" s="1">
        <v>-10.997022251928801</v>
      </c>
      <c r="ZN131" s="1">
        <v>-22.0859213225655</v>
      </c>
      <c r="ZO131" s="1">
        <v>-15.1429465228694</v>
      </c>
      <c r="ZP131" s="1">
        <v>-11.887738319193</v>
      </c>
      <c r="ZQ131" s="1">
        <v>-7.9213352925474103</v>
      </c>
      <c r="ZR131" s="1">
        <v>-16.1774806177024</v>
      </c>
      <c r="ZS131" s="1">
        <v>-23.047010554357801</v>
      </c>
      <c r="ZT131" s="1">
        <v>-4.27682148748318</v>
      </c>
      <c r="ZU131" s="1">
        <v>-13.329971466683</v>
      </c>
      <c r="ZV131" s="1">
        <v>-17.632753722746699</v>
      </c>
      <c r="ZW131" s="1">
        <v>-7.96445052136312</v>
      </c>
      <c r="ZX131" s="1">
        <v>-6.3017911891187701</v>
      </c>
      <c r="ZY131" s="1">
        <v>-10.3737008515045</v>
      </c>
      <c r="ZZ131" s="1">
        <v>-21.4104748774085</v>
      </c>
      <c r="AAA131" s="1">
        <v>-4.0408429979987899</v>
      </c>
      <c r="AAB131" s="1">
        <v>-9.7890160556924002</v>
      </c>
      <c r="AAC131" s="1">
        <v>-17.3993436888857</v>
      </c>
      <c r="AAD131" s="1">
        <v>-10.1965246139718</v>
      </c>
      <c r="AAE131" s="1">
        <v>-7.3097755530173698</v>
      </c>
      <c r="AAF131" s="1">
        <v>-12.5063905921638</v>
      </c>
      <c r="AAG131" s="1">
        <v>-11.1360902177728</v>
      </c>
      <c r="AAH131" s="1">
        <v>-8.1456442159445395</v>
      </c>
      <c r="AAI131" s="1">
        <v>-7.7930939547667597</v>
      </c>
      <c r="AAJ131" s="1">
        <v>-4.0317756528426703</v>
      </c>
      <c r="AAK131" s="1">
        <v>-4.8256269143324504</v>
      </c>
      <c r="AAL131" s="1">
        <v>-7.5453167656282298</v>
      </c>
      <c r="AAM131" s="1">
        <v>-15.2158775689555</v>
      </c>
      <c r="AAN131" s="1">
        <v>-11.233901987190899</v>
      </c>
      <c r="AAO131" s="1">
        <v>-17.004474832601002</v>
      </c>
      <c r="AAP131" s="1">
        <v>-7.8046794754332902</v>
      </c>
      <c r="AAQ131" s="1">
        <v>-8.0239467346303002</v>
      </c>
      <c r="AAR131" s="1">
        <v>-12.183130875154299</v>
      </c>
      <c r="AAS131" s="1">
        <v>-8.7680785449110807</v>
      </c>
      <c r="AAT131" s="1">
        <v>-3.0315496872641998</v>
      </c>
      <c r="AAU131" s="1">
        <v>-15.470179778932801</v>
      </c>
      <c r="AAV131" s="1">
        <v>-13.923757906100199</v>
      </c>
      <c r="AAW131" s="1">
        <v>-14.178574070999799</v>
      </c>
      <c r="AAX131" s="1">
        <v>-7.3942078690785999</v>
      </c>
      <c r="AAY131" s="1">
        <v>-19.495266164471499</v>
      </c>
      <c r="AAZ131" s="1">
        <v>-9.0097920219065806</v>
      </c>
      <c r="ABA131" s="1">
        <v>-14.006650474692901</v>
      </c>
      <c r="ABB131" s="1">
        <v>-7.6642641575508597</v>
      </c>
      <c r="ABC131" s="1">
        <v>-8.1457923562299204</v>
      </c>
      <c r="ABD131" s="1">
        <v>-27.544714115242598</v>
      </c>
      <c r="ABE131" s="1">
        <v>-5.5917309182432904</v>
      </c>
      <c r="ABF131" s="1">
        <v>-10.655142700211201</v>
      </c>
      <c r="ABG131" s="1">
        <v>-6.40915922987105</v>
      </c>
      <c r="ABH131" s="1">
        <v>-5.07830703605004</v>
      </c>
      <c r="ABI131" s="1">
        <v>-9.5151599681744301</v>
      </c>
      <c r="ABJ131" s="1">
        <v>-12.762602595558</v>
      </c>
      <c r="ABK131" s="1">
        <v>-16.830444576415498</v>
      </c>
      <c r="ABL131" s="1">
        <v>-7.4094624280704702</v>
      </c>
      <c r="ABM131" s="1">
        <v>-11.680213823712201</v>
      </c>
      <c r="ABN131" s="1">
        <v>-13.637033134286501</v>
      </c>
      <c r="ABO131" s="1">
        <v>-5.1567700751726004</v>
      </c>
      <c r="ABP131" s="1">
        <v>-31.836185003687401</v>
      </c>
      <c r="ABQ131" s="1">
        <v>-5.1873178864993896</v>
      </c>
      <c r="ABR131" s="1">
        <v>-5.76260906853057</v>
      </c>
      <c r="ABS131" s="1">
        <v>-5.6255816250226802</v>
      </c>
      <c r="ABT131" s="1">
        <v>-12.7830919968362</v>
      </c>
      <c r="ABU131" s="1">
        <v>-10.5620340559562</v>
      </c>
      <c r="ABV131" s="1">
        <v>-29.163744703723602</v>
      </c>
      <c r="ABW131" s="1">
        <v>-5.5821888389145897</v>
      </c>
      <c r="ABX131" s="1">
        <v>-5.51862125649546</v>
      </c>
      <c r="ABY131" s="1">
        <v>-15.736198389777099</v>
      </c>
      <c r="ABZ131" s="1">
        <v>-18.4133590441953</v>
      </c>
      <c r="ACA131" s="1">
        <v>-7.3013250854062104</v>
      </c>
      <c r="ACB131" s="1">
        <v>-13.982375873000199</v>
      </c>
      <c r="ACC131" s="1">
        <v>-14.2779147179548</v>
      </c>
      <c r="ACD131" s="1">
        <v>-9.4489193011825101</v>
      </c>
      <c r="ACE131" s="1">
        <v>-8.6787689036921201</v>
      </c>
      <c r="ACF131" s="1">
        <v>-20.3162528218833</v>
      </c>
      <c r="ACG131" s="1">
        <v>-15.140091521347101</v>
      </c>
      <c r="ACH131" s="1">
        <v>-5.89624495650233</v>
      </c>
      <c r="ACI131" s="1">
        <v>-4.3949160162654604</v>
      </c>
      <c r="ACJ131" s="1">
        <v>-14.843868706013801</v>
      </c>
      <c r="ACK131" s="1">
        <v>-6.0245817769718704</v>
      </c>
      <c r="ACL131" s="1">
        <v>-12.615839298146099</v>
      </c>
      <c r="ACM131" s="1">
        <v>-14.2634867268081</v>
      </c>
      <c r="ACN131" s="1">
        <v>-9.8277394446113302</v>
      </c>
      <c r="ACO131" s="1">
        <v>-9.2995062141941407</v>
      </c>
      <c r="ACP131" s="1">
        <v>-17.988807080574201</v>
      </c>
      <c r="ACQ131" s="1">
        <v>-13.435328785186799</v>
      </c>
      <c r="ACR131" s="1">
        <v>-10.4719154840699</v>
      </c>
      <c r="ACS131" s="1">
        <v>-16.4979790071318</v>
      </c>
      <c r="ACT131" s="1">
        <v>-16.9760079792458</v>
      </c>
      <c r="ACU131" s="1">
        <v>-10.5419152458235</v>
      </c>
      <c r="ACV131" s="1">
        <v>-18.626232444051901</v>
      </c>
      <c r="ACW131" s="1">
        <v>-8.3501554914035108</v>
      </c>
      <c r="ACX131" s="1">
        <v>-12.79766575811</v>
      </c>
      <c r="ACY131" s="1">
        <v>-7.1137288564175698</v>
      </c>
      <c r="ACZ131" s="1">
        <v>-4.8701690572296501</v>
      </c>
      <c r="ADA131" s="1">
        <v>-6.1596157780601901</v>
      </c>
      <c r="ADB131" s="1">
        <v>-8.98041719070733</v>
      </c>
      <c r="ADC131" s="1">
        <v>-5.4857994999056201</v>
      </c>
      <c r="ADD131" s="1">
        <v>-13.079687216923499</v>
      </c>
      <c r="ADE131" s="1">
        <v>-6.8114390693647202</v>
      </c>
      <c r="ADF131" s="1">
        <v>-13.033556636016501</v>
      </c>
      <c r="ADG131" s="1">
        <v>-11.4461835195538</v>
      </c>
      <c r="ADH131" s="1">
        <v>-22.514617326748301</v>
      </c>
      <c r="ADI131" s="1">
        <v>-10.4070115331875</v>
      </c>
      <c r="ADJ131" s="1">
        <v>-6.5084418412749896</v>
      </c>
      <c r="ADK131" s="1">
        <v>-15.284635155557099</v>
      </c>
      <c r="ADL131" s="1">
        <v>-32.532475322402199</v>
      </c>
      <c r="ADM131" s="1">
        <v>-13.0703739038082</v>
      </c>
      <c r="ADN131" s="1">
        <v>-11.330857866319199</v>
      </c>
      <c r="ADO131" s="1">
        <v>-5.8602505643884797</v>
      </c>
      <c r="ADP131" s="1">
        <v>-10.0406459918549</v>
      </c>
      <c r="ADQ131" s="1">
        <v>-7.2629365672724999</v>
      </c>
      <c r="ADR131" s="1">
        <v>-14.7767266590568</v>
      </c>
      <c r="ADS131" s="1">
        <v>-8.0306967234015794</v>
      </c>
      <c r="ADT131" s="1">
        <v>-9.2109045743375493</v>
      </c>
      <c r="ADU131" s="1">
        <v>-14.153601776119</v>
      </c>
      <c r="ADV131" s="1">
        <v>-7.03327964819277</v>
      </c>
      <c r="ADW131" s="1">
        <v>-9.5406371581202603</v>
      </c>
      <c r="ADX131" s="1">
        <v>-9.8454231061201103</v>
      </c>
      <c r="ADY131" s="1">
        <v>-10.029050579156699</v>
      </c>
      <c r="ADZ131" s="1">
        <v>-4.1741029205441897</v>
      </c>
      <c r="AEA131" s="1">
        <v>-12.5467849462083</v>
      </c>
      <c r="AEB131" s="1">
        <v>-5.2461958769262704</v>
      </c>
      <c r="AEC131" s="1">
        <v>-12.690687976929301</v>
      </c>
      <c r="AED131" s="1">
        <v>-5.2005068420108396</v>
      </c>
      <c r="AEE131" s="1">
        <v>-9.4774906874759797</v>
      </c>
      <c r="AEF131" s="1">
        <v>-18.2057468510978</v>
      </c>
      <c r="AEG131" s="1">
        <v>-11.890647144083299</v>
      </c>
      <c r="AEH131" s="1">
        <v>-21.454756038118699</v>
      </c>
      <c r="AEI131" s="1">
        <v>-8.5025498558170494</v>
      </c>
      <c r="AEJ131" s="1">
        <v>-10.659723937562299</v>
      </c>
      <c r="AEK131" s="1">
        <v>-25.360303095322202</v>
      </c>
      <c r="AEL131" s="1">
        <v>-18.2911746997462</v>
      </c>
      <c r="AEM131" s="1">
        <v>-7.2076725933321804</v>
      </c>
      <c r="AEN131" s="1">
        <v>-6.1713803451288003</v>
      </c>
      <c r="AEO131" s="1">
        <v>-13.5627167071529</v>
      </c>
      <c r="AEP131" s="1">
        <v>-5.5741118453825296</v>
      </c>
      <c r="AEQ131" s="1">
        <v>-20.3616964121602</v>
      </c>
      <c r="AER131" s="1">
        <v>-7.8629078278330597</v>
      </c>
      <c r="AES131" s="1">
        <v>-15.901482852136899</v>
      </c>
      <c r="AET131" s="1">
        <v>-14.235553015776199</v>
      </c>
      <c r="AEU131" s="1">
        <v>-10.3898828176044</v>
      </c>
      <c r="AEV131" s="1">
        <v>-11.3611516108177</v>
      </c>
      <c r="AEW131" s="1">
        <v>-12.392176715534999</v>
      </c>
      <c r="AEX131" s="1">
        <v>-8.0021706707684395</v>
      </c>
      <c r="AEY131" s="1">
        <v>-12.970051308440301</v>
      </c>
      <c r="AEZ131" s="1">
        <v>-20.627287013797702</v>
      </c>
      <c r="AFA131" s="1">
        <v>-9.9902569015686993</v>
      </c>
      <c r="AFB131" s="1">
        <v>-9.23417516866078</v>
      </c>
      <c r="AFC131" s="1">
        <v>-8.1552376957683403</v>
      </c>
      <c r="AFD131" s="1">
        <v>-5.4681617226149202</v>
      </c>
      <c r="AFE131" s="1">
        <v>-15.9648994374773</v>
      </c>
      <c r="AFF131" s="1">
        <v>-14.521288155962701</v>
      </c>
      <c r="AFG131" s="1">
        <v>-12.8832022127428</v>
      </c>
      <c r="AFH131" s="1">
        <v>-4.8896453700060096</v>
      </c>
      <c r="AFI131" s="1">
        <v>-5.99505461895248</v>
      </c>
      <c r="AFJ131" s="1">
        <v>-30.007250243071599</v>
      </c>
      <c r="AFK131" s="1">
        <v>-14.645467115364699</v>
      </c>
      <c r="AFL131" s="1">
        <v>-4.2098017186335399</v>
      </c>
      <c r="AFM131" s="1">
        <v>-9.5623046751363692</v>
      </c>
      <c r="AFN131" s="1">
        <v>-14.5808077847466</v>
      </c>
      <c r="AFO131" s="1">
        <v>-8.6743681185268997</v>
      </c>
      <c r="AFP131" s="1">
        <v>-3.4186598746339598</v>
      </c>
      <c r="AFQ131" s="1">
        <v>-18.540574789123301</v>
      </c>
      <c r="AFR131" s="1">
        <v>-12.6280433901908</v>
      </c>
      <c r="AFS131" s="1">
        <v>-9.4691761324378696</v>
      </c>
      <c r="AFT131" s="1">
        <v>-12.4225019591854</v>
      </c>
      <c r="AFU131" s="1">
        <v>-4.14220601380734</v>
      </c>
      <c r="AFV131" s="1">
        <v>-15.257425592231501</v>
      </c>
      <c r="AFW131" s="1">
        <v>-9.8901441081205004</v>
      </c>
      <c r="AFX131" s="1">
        <v>-20.732862444518801</v>
      </c>
      <c r="AFY131" s="1">
        <v>-5.24051610238081</v>
      </c>
      <c r="AFZ131" s="1">
        <v>-13.4788796132075</v>
      </c>
      <c r="AGA131" s="1">
        <v>-16.018673086461799</v>
      </c>
      <c r="AGB131" s="1">
        <v>-13.317168496932601</v>
      </c>
      <c r="AGC131" s="1">
        <v>-6.7794793332911096</v>
      </c>
      <c r="AGD131" s="1">
        <v>-11.4642285471359</v>
      </c>
      <c r="AGE131" s="1">
        <v>-15.5194422936585</v>
      </c>
      <c r="AGF131" s="1">
        <v>-15.3025709868589</v>
      </c>
      <c r="AGG131" s="1">
        <v>-7.0923649489515697</v>
      </c>
      <c r="AGH131" s="1">
        <v>-13.7187273739359</v>
      </c>
      <c r="AGI131" s="1">
        <v>-5.43635681644591</v>
      </c>
      <c r="AGJ131" s="1">
        <v>-12.240710206610199</v>
      </c>
      <c r="AGK131" s="1">
        <v>-11.964575676536599</v>
      </c>
      <c r="AGL131" s="1">
        <v>-14.786276199829199</v>
      </c>
      <c r="AGM131" s="1">
        <v>-15.036849430481199</v>
      </c>
      <c r="AGN131" s="1">
        <v>-16.6369097668546</v>
      </c>
      <c r="AGO131" s="1">
        <v>-14.6913281867725</v>
      </c>
      <c r="AGP131" s="1">
        <v>-22.423645743535999</v>
      </c>
      <c r="AGQ131" s="1">
        <v>-7.1033469224965096</v>
      </c>
      <c r="AGR131" s="1">
        <v>-8.0912180201171697</v>
      </c>
      <c r="AGS131" s="1">
        <v>-11.280551629868199</v>
      </c>
      <c r="AGT131" s="1">
        <v>-11.827633720550301</v>
      </c>
      <c r="AGU131" s="1">
        <v>-4.5156187366511897</v>
      </c>
      <c r="AGV131" s="1">
        <v>-4.93850371527222</v>
      </c>
      <c r="AGW131" s="1">
        <v>-12.320528226387401</v>
      </c>
      <c r="AGX131" s="1">
        <v>-10.9664568190927</v>
      </c>
      <c r="AGY131" s="1">
        <v>-16.6828892479956</v>
      </c>
      <c r="AGZ131" s="1">
        <v>-8.5843021547984506</v>
      </c>
      <c r="AHA131" s="1">
        <v>-10.1687598484838</v>
      </c>
      <c r="AHB131" s="1">
        <v>-14.1421682715019</v>
      </c>
      <c r="AHC131" s="1">
        <v>-5.8918626881240401</v>
      </c>
      <c r="AHD131" s="1">
        <v>-8.7416354624228596</v>
      </c>
      <c r="AHE131" s="1">
        <v>-13.7233387012081</v>
      </c>
      <c r="AHF131" s="1">
        <v>-11.8753595627833</v>
      </c>
      <c r="AHG131" s="1">
        <v>-7.3872086905403203</v>
      </c>
      <c r="AHH131" s="1">
        <v>-10.3416675689774</v>
      </c>
      <c r="AHI131" s="1">
        <v>-2.7047839472091399</v>
      </c>
      <c r="AHJ131" s="1">
        <v>-5.2479019585181002</v>
      </c>
      <c r="AHK131" s="1">
        <v>-38.389866063089599</v>
      </c>
      <c r="AHL131" s="1">
        <v>-10.9159903175095</v>
      </c>
      <c r="AHM131" s="1">
        <v>-14.340339759370799</v>
      </c>
      <c r="AHN131" s="1">
        <v>-15.2803246069924</v>
      </c>
      <c r="AHO131" s="1">
        <v>-4.5830553682084201</v>
      </c>
      <c r="AHP131" s="1">
        <v>-13.199012469985201</v>
      </c>
      <c r="AHQ131" s="1">
        <v>-7.6523971214271898</v>
      </c>
      <c r="AHR131" s="1">
        <v>-8.0996979396362008</v>
      </c>
      <c r="AHS131" s="1">
        <v>-8.6740178462862296</v>
      </c>
      <c r="AHT131" s="1">
        <v>-12.853904450234101</v>
      </c>
      <c r="AHU131" s="1">
        <v>-9.6879173217002403</v>
      </c>
      <c r="AHV131" s="1">
        <v>-17.5938668981759</v>
      </c>
      <c r="AHW131" s="1">
        <v>-14.0032615364464</v>
      </c>
      <c r="AHX131" s="1">
        <v>-13.549241749904599</v>
      </c>
      <c r="AHY131" s="1">
        <v>-7.1411067302009901</v>
      </c>
      <c r="AHZ131" s="1">
        <v>-12.184497404780499</v>
      </c>
      <c r="AIA131" s="1">
        <v>-16.184033469760799</v>
      </c>
      <c r="AIB131" s="1">
        <v>-3.56938822331978</v>
      </c>
      <c r="AIC131" s="1">
        <v>-26.470558603058102</v>
      </c>
      <c r="AID131" s="1">
        <v>-17.211576182144999</v>
      </c>
      <c r="AIE131" s="1">
        <v>-4.8609545970127197</v>
      </c>
      <c r="AIF131" s="1">
        <v>-6.4765875637577297</v>
      </c>
      <c r="AIG131" s="1">
        <v>-7.9576089412278197</v>
      </c>
      <c r="AIH131" s="1">
        <v>-16.6489290120922</v>
      </c>
      <c r="AII131" s="1">
        <v>-8.3003528418024093</v>
      </c>
      <c r="AIJ131" s="1">
        <v>0</v>
      </c>
      <c r="AIK131" s="1">
        <v>-3.5808897786028502</v>
      </c>
      <c r="AIL131" s="1">
        <v>-7.1937207024261598</v>
      </c>
      <c r="AIM131" s="1">
        <v>-6.3967609964283003</v>
      </c>
      <c r="AIN131" s="1">
        <v>-12.944626554843399</v>
      </c>
      <c r="AIO131" s="1">
        <v>-10.2949356193157</v>
      </c>
      <c r="AIP131" s="1">
        <v>-5.4028335518468404</v>
      </c>
      <c r="AIQ131" s="1">
        <v>-8.5618873788610301</v>
      </c>
      <c r="AIR131" s="1">
        <v>-17.8549042214071</v>
      </c>
      <c r="AIS131" s="1">
        <v>-8.5385097679058504</v>
      </c>
      <c r="AIT131" s="1">
        <v>-12.2448076825842</v>
      </c>
      <c r="AIU131" s="1">
        <v>-6.6751441920992001</v>
      </c>
      <c r="AIV131" s="1">
        <v>-5.1017950290981</v>
      </c>
      <c r="AIW131" s="1">
        <v>-5.5534077626210196</v>
      </c>
      <c r="AIX131" s="1">
        <v>-8.3660490431433896</v>
      </c>
      <c r="AIY131" s="1">
        <v>-8.6428468782450008</v>
      </c>
      <c r="AIZ131" s="1">
        <v>-17.419861977152902</v>
      </c>
      <c r="AJA131" s="1">
        <v>-13.847393440283801</v>
      </c>
      <c r="AJB131" s="1">
        <v>-7.4958042079505596</v>
      </c>
      <c r="AJC131" s="1">
        <v>-9.0426880632475708</v>
      </c>
      <c r="AJD131" s="1">
        <v>-5.2909980544366402</v>
      </c>
      <c r="AJE131" s="1">
        <v>-12.7060859140571</v>
      </c>
      <c r="AJF131" s="1">
        <v>-10.2799140434304</v>
      </c>
      <c r="AJG131" s="1">
        <v>-2.5663674537368601</v>
      </c>
      <c r="AJH131" s="1">
        <v>-3.7505580837894601</v>
      </c>
      <c r="AJI131" s="1">
        <v>-10.327685891861799</v>
      </c>
      <c r="AJJ131" s="1">
        <v>-4.0770331949181902</v>
      </c>
      <c r="AJK131" s="1">
        <v>-12.8918921556158</v>
      </c>
      <c r="AJL131" s="1">
        <v>-18.908891433804701</v>
      </c>
      <c r="AJM131" s="1">
        <v>-7.6856364127710002</v>
      </c>
      <c r="AJN131" s="1">
        <v>-5.1016145268561699</v>
      </c>
      <c r="AJO131" s="1">
        <v>-7.3139424791776602</v>
      </c>
      <c r="AJP131" s="1">
        <v>-4.6554999370640404</v>
      </c>
      <c r="AJQ131" s="1">
        <v>-8.41719254804363</v>
      </c>
      <c r="AJR131" s="1">
        <v>-5.33673128766657</v>
      </c>
      <c r="AJS131" s="1">
        <v>-12.261737784427501</v>
      </c>
      <c r="AJT131" s="1">
        <v>-9.1130853572975905</v>
      </c>
      <c r="AJU131" s="1">
        <v>-12.6187147807474</v>
      </c>
      <c r="AJV131" s="1">
        <v>-13.9029712235053</v>
      </c>
      <c r="AJW131" s="1">
        <v>-10.245108121350601</v>
      </c>
      <c r="AJX131" s="1">
        <v>-11.141914882778</v>
      </c>
      <c r="AJY131" s="1">
        <v>-13.693755435391299</v>
      </c>
      <c r="AJZ131" s="1">
        <v>-7.06645988353677</v>
      </c>
      <c r="AKA131" s="1">
        <v>-7.1513319865015301</v>
      </c>
      <c r="AKB131" s="1">
        <v>-9.9167541730442696</v>
      </c>
      <c r="AKC131" s="1">
        <v>-22.617565116163799</v>
      </c>
      <c r="AKD131" s="1">
        <v>-24.346650915984998</v>
      </c>
      <c r="AKE131" s="1">
        <v>-4.97948105783769</v>
      </c>
      <c r="AKF131" s="1">
        <v>-26.551993116677298</v>
      </c>
      <c r="AKG131" s="1">
        <v>-9.8651549206325608</v>
      </c>
      <c r="AKH131" s="1">
        <v>-2.9594663963860599</v>
      </c>
      <c r="AKI131" s="1">
        <v>-6.91740287942139</v>
      </c>
      <c r="AKJ131" s="1">
        <v>-10.176508159743401</v>
      </c>
      <c r="AKK131" s="1">
        <v>-30.2117476560251</v>
      </c>
      <c r="AKL131" s="1">
        <v>-5.0390213473690402</v>
      </c>
      <c r="AKM131" s="1">
        <v>-6.9599305057970504</v>
      </c>
      <c r="AKN131" s="1">
        <v>-16.0192725867904</v>
      </c>
      <c r="AKO131" s="1">
        <v>-11.4165555922397</v>
      </c>
      <c r="AKP131" s="1">
        <v>-21.7350230337487</v>
      </c>
      <c r="AKQ131" s="1">
        <v>-9.4083925748278698</v>
      </c>
      <c r="AKR131" s="1">
        <v>-7.4694975314893099</v>
      </c>
      <c r="AKS131" s="1">
        <v>-5.06402057261639</v>
      </c>
      <c r="AKT131" s="1">
        <v>-16.667255307008102</v>
      </c>
      <c r="AKU131" s="1">
        <v>-13.5696181529641</v>
      </c>
      <c r="AKV131" s="1">
        <v>-16.672836986334499</v>
      </c>
      <c r="AKW131" s="1">
        <v>-9.73473051505289</v>
      </c>
      <c r="AKX131" s="1">
        <v>-6.2481116697932997</v>
      </c>
      <c r="AKY131" s="1">
        <v>-13.7621791096938</v>
      </c>
      <c r="AKZ131" s="1">
        <v>-19.703641436580799</v>
      </c>
      <c r="ALA131" s="1">
        <v>-17.804217072292399</v>
      </c>
      <c r="ALB131" s="1">
        <v>-11.9489855164563</v>
      </c>
      <c r="ALC131" s="1">
        <v>-12.4247725932142</v>
      </c>
      <c r="ALD131" s="1">
        <v>-24.456073267019299</v>
      </c>
      <c r="ALE131" s="1">
        <v>-10.761676770826099</v>
      </c>
      <c r="ALF131" s="1">
        <v>-11.0105081737881</v>
      </c>
      <c r="ALG131" s="1">
        <v>-13.363141574242601</v>
      </c>
      <c r="ALH131" s="1">
        <v>-7.2647087801008201</v>
      </c>
      <c r="ALI131" s="1">
        <v>-12.042125066248399</v>
      </c>
      <c r="ALJ131" s="1">
        <v>-4.6542903246390797</v>
      </c>
      <c r="ALK131" s="1">
        <v>-5.3295841890486004</v>
      </c>
      <c r="ALL131" s="1">
        <v>-15.905368499480501</v>
      </c>
      <c r="ALM131" s="1">
        <v>-12.153707898868401</v>
      </c>
      <c r="ALN131" s="1">
        <v>-12.5364409725528</v>
      </c>
      <c r="ALO131" s="1">
        <v>-11.6273626019786</v>
      </c>
      <c r="ALP131" s="1">
        <v>-22.0054962168835</v>
      </c>
      <c r="ALQ131" s="1">
        <v>-6.7648302490485399</v>
      </c>
      <c r="ALR131" s="1">
        <v>-4.6348941009548001</v>
      </c>
      <c r="ALS131" s="1">
        <v>-10.782219726254899</v>
      </c>
      <c r="ALT131" s="1">
        <v>-16.5889870977153</v>
      </c>
      <c r="ALU131" s="1">
        <v>-16.722636721477802</v>
      </c>
      <c r="ALV131" s="1">
        <v>-17.744693276431001</v>
      </c>
      <c r="ALW131" s="1">
        <v>-16.971445345983099</v>
      </c>
      <c r="ALX131" s="1">
        <v>-11.855623224032501</v>
      </c>
      <c r="ALY131" s="1">
        <v>-7.3335780929903898</v>
      </c>
      <c r="ALZ131" s="1">
        <v>-10.1323922846155</v>
      </c>
      <c r="AMA131" s="1">
        <v>-8.6458617876593298</v>
      </c>
      <c r="AMB131" s="1">
        <v>-15.7066337941116</v>
      </c>
      <c r="AMC131" s="1">
        <v>-17.0297370323987</v>
      </c>
      <c r="AMD131" s="1">
        <v>-6.16182861292961</v>
      </c>
      <c r="AME131" s="1">
        <v>-10.563536178515699</v>
      </c>
      <c r="AMF131" s="1">
        <v>-10.199290791736001</v>
      </c>
      <c r="AMG131" s="1">
        <v>-22.6523846703024</v>
      </c>
      <c r="AMH131" s="1">
        <v>-17.301157643535401</v>
      </c>
      <c r="AMI131" s="1">
        <v>-8.5569776440065102</v>
      </c>
      <c r="AMJ131" s="1">
        <v>-12.0632102602823</v>
      </c>
      <c r="AMK131" s="1">
        <v>-24.822721623106101</v>
      </c>
      <c r="AML131" s="1">
        <v>-12.7281026626996</v>
      </c>
      <c r="AMM131" s="1">
        <v>-5.8729861565755899</v>
      </c>
      <c r="AMN131" s="1">
        <v>-7.1442517842111197</v>
      </c>
      <c r="AMO131" s="1">
        <v>-12.2516643358686</v>
      </c>
      <c r="AMP131" s="1">
        <v>-17.750281502074898</v>
      </c>
      <c r="AMQ131" s="1">
        <v>-6.0262514029066097</v>
      </c>
      <c r="AMR131" s="1">
        <v>-7.4005805777537201</v>
      </c>
      <c r="AMS131" s="1">
        <v>-11.6919633786607</v>
      </c>
      <c r="AMT131" s="1">
        <v>-12.4703448352202</v>
      </c>
      <c r="AMU131" s="1">
        <v>-15.127918291568699</v>
      </c>
      <c r="AMV131" s="1">
        <v>-12.809830414099</v>
      </c>
      <c r="AMW131" s="1">
        <v>-10.759638654481501</v>
      </c>
      <c r="AMX131" s="1">
        <v>-14.849841454788599</v>
      </c>
      <c r="AMY131" s="1">
        <v>-17.540569877872301</v>
      </c>
      <c r="AMZ131" s="1">
        <v>-22.8989134046471</v>
      </c>
      <c r="ANA131" s="1">
        <v>-19.939196186776801</v>
      </c>
      <c r="ANB131" s="1">
        <v>-9.6572831827695609</v>
      </c>
      <c r="ANC131" s="1">
        <v>-12.2281687930407</v>
      </c>
      <c r="AND131" s="1">
        <v>-4.5214101723952904</v>
      </c>
      <c r="ANE131" s="1">
        <v>-18.673955867669498</v>
      </c>
      <c r="ANF131" s="1">
        <v>-10.818285811876899</v>
      </c>
      <c r="ANG131" s="1">
        <v>-9.3937051430473293</v>
      </c>
      <c r="ANH131" s="1">
        <v>-10.3218790605612</v>
      </c>
      <c r="ANI131" s="1">
        <v>-16.353684257879099</v>
      </c>
      <c r="ANJ131" s="1">
        <v>-14.370781536959001</v>
      </c>
      <c r="ANK131" s="1">
        <v>-22.2996547748313</v>
      </c>
      <c r="ANL131" s="1">
        <v>-13.4050654271113</v>
      </c>
      <c r="ANM131" s="1">
        <v>-17.503065819823799</v>
      </c>
      <c r="ANN131" s="1">
        <v>-15.6341613388913</v>
      </c>
      <c r="ANO131" s="1">
        <v>-22.361049371291799</v>
      </c>
      <c r="ANP131" s="1">
        <v>-12.694078172384</v>
      </c>
      <c r="ANQ131" s="1">
        <v>-6.0116978266030996</v>
      </c>
      <c r="ANR131" s="1">
        <v>-12.1835045211193</v>
      </c>
      <c r="ANS131" s="1">
        <v>-18.1010645153954</v>
      </c>
      <c r="ANT131" s="1">
        <v>-4.1836635455689999</v>
      </c>
      <c r="ANU131" s="1">
        <v>-12.2122127278358</v>
      </c>
      <c r="ANV131" s="1">
        <v>-11.2573545113026</v>
      </c>
      <c r="ANW131" s="1">
        <v>-20.376925165035502</v>
      </c>
      <c r="ANX131" s="1">
        <v>-10.2092036914344</v>
      </c>
      <c r="ANY131" s="1">
        <v>-5.7243319092296803</v>
      </c>
      <c r="ANZ131" s="1">
        <v>-13.067730683367101</v>
      </c>
      <c r="AOA131" s="1">
        <v>-15.434029998821099</v>
      </c>
      <c r="AOB131" s="1">
        <v>-15.203624179885001</v>
      </c>
      <c r="AOC131" s="1">
        <v>-14.037393518397201</v>
      </c>
      <c r="AOD131" s="1">
        <v>-9.7756893675504006</v>
      </c>
      <c r="AOE131" s="1">
        <v>-13.722920999009901</v>
      </c>
      <c r="AOF131" s="1">
        <v>-12.560271338524</v>
      </c>
      <c r="AOG131" s="1">
        <v>-12.056719730047901</v>
      </c>
      <c r="AOH131" s="1">
        <v>-23.465231763095201</v>
      </c>
      <c r="AOI131" s="1">
        <v>-20.0839657096517</v>
      </c>
      <c r="AOJ131" s="1">
        <v>-21.243776583599601</v>
      </c>
      <c r="AOK131" s="1">
        <v>-11.121838817579301</v>
      </c>
      <c r="AOL131" s="1">
        <v>-30.271956181832</v>
      </c>
      <c r="AOM131" s="1">
        <v>-10.8448232028621</v>
      </c>
      <c r="AON131" s="1">
        <v>-20.666114909506099</v>
      </c>
      <c r="AOO131" s="1">
        <v>-12.0369417779324</v>
      </c>
      <c r="AOP131" s="1">
        <v>-11.711113201495801</v>
      </c>
      <c r="AOQ131" s="1">
        <v>-23.9140002235781</v>
      </c>
      <c r="AOR131" s="1">
        <v>-18.768248132682199</v>
      </c>
      <c r="AOS131" s="1">
        <v>-8.9841342641108195</v>
      </c>
      <c r="AOT131" s="1">
        <v>-13.8825546415659</v>
      </c>
      <c r="AOU131" s="1">
        <v>-18.966418631421298</v>
      </c>
      <c r="AOV131" s="1">
        <v>-20.169026549399</v>
      </c>
      <c r="AOW131" s="1">
        <v>-14.5855422630184</v>
      </c>
      <c r="AOX131" s="1">
        <v>-12.4031543928083</v>
      </c>
      <c r="AOY131" s="1">
        <v>-7.3079765555478398</v>
      </c>
      <c r="AOZ131" s="1">
        <v>-10.8820858203164</v>
      </c>
      <c r="APA131" s="1">
        <v>-19.229761154103802</v>
      </c>
      <c r="APB131" s="1">
        <v>-15.007562581605599</v>
      </c>
      <c r="APC131" s="1">
        <v>-19.468079457022501</v>
      </c>
      <c r="APD131" s="1">
        <v>-28.323173638506798</v>
      </c>
      <c r="APE131" s="1">
        <v>-12.1751010194973</v>
      </c>
      <c r="APF131" s="1">
        <v>-21.9329904837521</v>
      </c>
      <c r="APG131" s="1">
        <v>-25.6163205319463</v>
      </c>
      <c r="APH131" s="1">
        <v>-18.1995886243153</v>
      </c>
      <c r="API131" s="1">
        <v>-19.174127847194899</v>
      </c>
      <c r="APJ131" s="1">
        <v>-19.8706187641023</v>
      </c>
      <c r="APK131" s="1">
        <v>-17.168868709754801</v>
      </c>
      <c r="APL131" s="1">
        <v>-20.3130232661157</v>
      </c>
      <c r="APM131" s="1">
        <v>-17.195453636657501</v>
      </c>
      <c r="APN131" s="1">
        <v>-17.489620607117601</v>
      </c>
      <c r="APO131" s="1">
        <v>-13.1916620167259</v>
      </c>
      <c r="APP131" s="1">
        <v>-18.475275348689699</v>
      </c>
      <c r="APQ131" s="1">
        <v>-20.912091390738102</v>
      </c>
      <c r="APR131" s="1">
        <v>-17.2144926066388</v>
      </c>
      <c r="APS131" s="1">
        <v>-20.120880663965199</v>
      </c>
      <c r="APT131" s="1">
        <v>-17.166233995262498</v>
      </c>
      <c r="APU131" s="1">
        <v>-22.3333972870747</v>
      </c>
      <c r="APV131" s="1">
        <v>-19.261950896930799</v>
      </c>
      <c r="APW131" s="1">
        <v>-18.985658816128598</v>
      </c>
      <c r="APX131" s="1">
        <v>-23.537146281475</v>
      </c>
      <c r="APY131" s="1">
        <v>-18.5277384864658</v>
      </c>
      <c r="APZ131" s="1">
        <v>-11.518324251499999</v>
      </c>
      <c r="AQA131" s="1">
        <v>-22.220000129094998</v>
      </c>
      <c r="AQB131" s="1">
        <v>-24.013013941898901</v>
      </c>
      <c r="AQC131" s="1">
        <v>-33.561147807730102</v>
      </c>
      <c r="AQD131" s="1">
        <v>-20.330002533118599</v>
      </c>
      <c r="AQE131" s="1">
        <v>-34.617288008891897</v>
      </c>
      <c r="AQF131" s="1">
        <v>-14.0046296903857</v>
      </c>
      <c r="AQG131" s="1">
        <v>-13.3558221067448</v>
      </c>
      <c r="AQH131" s="1">
        <v>-20.362154492409999</v>
      </c>
      <c r="AQI131" s="1">
        <v>-25.598612967919902</v>
      </c>
      <c r="AQJ131" s="1">
        <v>-22.986873395116799</v>
      </c>
      <c r="AQK131" s="1">
        <v>-34.353440878779097</v>
      </c>
      <c r="AQL131" s="1">
        <v>-17.421608962783399</v>
      </c>
      <c r="AQM131" s="1">
        <v>-16.723228715866</v>
      </c>
      <c r="AQN131" s="1">
        <v>-17.359264468741301</v>
      </c>
      <c r="AQO131" s="1">
        <v>-25.6699109000796</v>
      </c>
      <c r="AQP131" s="1">
        <v>-18.6958083461531</v>
      </c>
      <c r="AQQ131" s="1">
        <v>-24.226399695390199</v>
      </c>
      <c r="AQR131" s="1">
        <v>-22.408052943349599</v>
      </c>
      <c r="AQS131" s="1">
        <v>-23.245126032135801</v>
      </c>
      <c r="AQT131" s="1">
        <v>-18.200918446364</v>
      </c>
      <c r="AQU131" s="1">
        <v>-40.1370581271715</v>
      </c>
      <c r="AQV131" s="1">
        <v>-21.883098742642598</v>
      </c>
      <c r="AQW131" s="1">
        <v>-19.139080512853401</v>
      </c>
      <c r="AQX131" s="1">
        <v>-28.695822187782799</v>
      </c>
      <c r="AQY131" s="1">
        <v>-22.360355872560898</v>
      </c>
      <c r="AQZ131" s="1">
        <v>-21.236515158786499</v>
      </c>
      <c r="ARA131" s="1">
        <v>-32.189612953587698</v>
      </c>
      <c r="ARB131" s="1">
        <v>-22.342443450847799</v>
      </c>
      <c r="ARC131" s="1">
        <v>-27.705735502794699</v>
      </c>
      <c r="ARD131" s="1">
        <v>-22.810992900494799</v>
      </c>
      <c r="ARE131" s="1">
        <v>-18.080974279486998</v>
      </c>
      <c r="ARF131" s="1">
        <v>-28.9533509253279</v>
      </c>
      <c r="ARG131" s="1">
        <v>-28.576913552980699</v>
      </c>
      <c r="ARH131" s="1">
        <v>-26.800370376801499</v>
      </c>
      <c r="ARI131" s="1">
        <v>-22.129655856682501</v>
      </c>
      <c r="ARJ131" s="1">
        <v>-28.817875062932298</v>
      </c>
      <c r="ARK131" s="1">
        <v>-27.387379394518199</v>
      </c>
      <c r="ARL131" s="1">
        <v>-32.192846496794701</v>
      </c>
      <c r="ARM131" s="1">
        <v>-29.053880515408501</v>
      </c>
      <c r="ARN131" s="1">
        <v>-27.6092001503172</v>
      </c>
      <c r="ARO131" s="1">
        <v>-26.251740306740199</v>
      </c>
      <c r="ARP131" s="1">
        <v>-41.125154214697403</v>
      </c>
      <c r="ARQ131" s="1">
        <v>-25.127929947685701</v>
      </c>
      <c r="ARR131" s="1">
        <v>-25.389992559972701</v>
      </c>
      <c r="ARS131" s="1">
        <v>-26.435668676361601</v>
      </c>
      <c r="ART131" s="1">
        <v>-29.472198327472601</v>
      </c>
      <c r="ARU131" s="1">
        <v>-39.892128914575899</v>
      </c>
      <c r="ARV131" s="1">
        <v>-32.309087266309</v>
      </c>
      <c r="ARW131" s="1">
        <v>-32.580435976698297</v>
      </c>
      <c r="ARX131" s="1">
        <v>-27.8386701701791</v>
      </c>
      <c r="ARY131" s="1">
        <v>-43.5129847267538</v>
      </c>
      <c r="ARZ131" s="1">
        <v>-35.8608978370331</v>
      </c>
      <c r="ASA131" s="1">
        <v>-37.203196460004797</v>
      </c>
      <c r="ASB131" s="1">
        <v>-32.267204663284801</v>
      </c>
      <c r="ASC131" s="1">
        <v>-30.768817674707201</v>
      </c>
      <c r="ASD131" s="1">
        <v>-33.954703202013803</v>
      </c>
      <c r="ASE131" s="1">
        <v>-43.758882422400703</v>
      </c>
      <c r="ASF131" s="1">
        <v>-43.073645011985803</v>
      </c>
      <c r="ASG131" s="1">
        <v>-33.694398579630999</v>
      </c>
      <c r="ASH131" s="1">
        <v>-37.693037021329097</v>
      </c>
      <c r="ASI131" s="1">
        <v>-54.448937621913402</v>
      </c>
      <c r="ASJ131" s="1">
        <v>-37.166479302673203</v>
      </c>
      <c r="ASK131" s="1">
        <v>-36.675311644476302</v>
      </c>
      <c r="ASL131" s="1">
        <v>-56.6438837831179</v>
      </c>
      <c r="ASM131" s="1">
        <v>-56.560306311054198</v>
      </c>
      <c r="ASN131" s="1">
        <v>-63.162573333894898</v>
      </c>
      <c r="ASO131" s="1">
        <v>-52.582182568149904</v>
      </c>
      <c r="ASP131" s="1">
        <v>-40.972836065089197</v>
      </c>
      <c r="ASQ131" s="1">
        <v>-40.977921306781603</v>
      </c>
      <c r="ASR131" s="1">
        <v>-44.791599968990198</v>
      </c>
      <c r="ASS131" s="1">
        <v>-41.950359114073798</v>
      </c>
      <c r="AST131" s="1">
        <v>-45.837235119882401</v>
      </c>
      <c r="ASU131" s="1">
        <v>-42.006255337594801</v>
      </c>
      <c r="ASV131" s="1">
        <v>-50.6509337869539</v>
      </c>
      <c r="ASW131" s="1">
        <v>-39.648460290302403</v>
      </c>
      <c r="ASX131" s="1">
        <v>-54.446197491083304</v>
      </c>
      <c r="ASY131" s="1">
        <v>-59.451768625190297</v>
      </c>
      <c r="ASZ131" s="1">
        <v>-48.951226424243302</v>
      </c>
      <c r="ATA131" s="1">
        <v>-51.071045915910702</v>
      </c>
      <c r="ATB131" s="1">
        <v>-40.517342000471899</v>
      </c>
      <c r="ATC131" s="1">
        <v>-44.127109610126503</v>
      </c>
      <c r="ATD131" s="1">
        <v>-37.611584598139402</v>
      </c>
      <c r="ATE131" s="1">
        <v>-43.666102606351799</v>
      </c>
      <c r="ATF131" s="1">
        <v>-51.6033452421457</v>
      </c>
      <c r="ATG131" s="1">
        <v>-45.3043414675668</v>
      </c>
      <c r="ATH131" s="1">
        <v>-38.908059071137899</v>
      </c>
      <c r="ATI131" s="1">
        <v>-48.549648716491198</v>
      </c>
      <c r="ATJ131" s="1">
        <v>-46.738703136832299</v>
      </c>
      <c r="ATK131" s="1">
        <v>-56.659287301438098</v>
      </c>
      <c r="ATL131" s="1">
        <v>-43.0247870511201</v>
      </c>
      <c r="ATM131" s="1">
        <v>-37.225251859777899</v>
      </c>
      <c r="ATN131" s="1">
        <v>-39.3132419898404</v>
      </c>
      <c r="ATO131" s="1">
        <v>-39.158178414601899</v>
      </c>
      <c r="ATP131" s="1">
        <v>-53.449254922527302</v>
      </c>
      <c r="ATQ131" s="1">
        <v>-36.662989685357999</v>
      </c>
      <c r="ATR131" s="1">
        <v>-53.941154676825498</v>
      </c>
      <c r="ATS131" s="1">
        <v>-45.636794995859503</v>
      </c>
      <c r="ATT131" s="1">
        <v>-42.377889923997898</v>
      </c>
      <c r="ATU131" s="1">
        <v>-44.745460102772199</v>
      </c>
      <c r="ATV131" s="1">
        <v>-47.004205031905897</v>
      </c>
      <c r="ATW131" s="1">
        <v>-55.240128226898698</v>
      </c>
      <c r="ATX131" s="1">
        <v>-40.960124498065603</v>
      </c>
      <c r="ATY131" s="1">
        <v>-48.479681217269103</v>
      </c>
      <c r="ATZ131" s="1">
        <v>-50.321194559693602</v>
      </c>
      <c r="AUA131" s="1">
        <v>-45.116037699374402</v>
      </c>
      <c r="AUB131" s="1">
        <v>-42.649353312463703</v>
      </c>
      <c r="AUC131" s="1">
        <v>-50.1274148694377</v>
      </c>
      <c r="AUD131" s="1">
        <v>-40.580673257460703</v>
      </c>
      <c r="AUE131" s="1">
        <v>-51.076373641204803</v>
      </c>
      <c r="AUF131" s="1">
        <v>-62.463964520770702</v>
      </c>
      <c r="AUG131" s="1">
        <v>-43.693660615198702</v>
      </c>
      <c r="AUH131" s="1">
        <v>-59.162008718541003</v>
      </c>
      <c r="AUI131" s="1">
        <v>-45.239470055409001</v>
      </c>
      <c r="AUJ131" s="1">
        <v>-42.696991900314302</v>
      </c>
      <c r="AUK131" s="1">
        <v>-43.994989705262498</v>
      </c>
      <c r="AUL131" s="1">
        <v>-47.578962045610098</v>
      </c>
      <c r="AUM131" s="1">
        <v>-39.207013355376702</v>
      </c>
      <c r="AUN131" s="1">
        <v>-37.073445339659898</v>
      </c>
      <c r="AUO131" s="1">
        <v>-42.594460699789202</v>
      </c>
      <c r="AUP131" s="1">
        <v>-55.902038357187998</v>
      </c>
      <c r="AUQ131" s="1">
        <v>-44.917725764901398</v>
      </c>
      <c r="AUR131" s="1">
        <v>-42.578133619958599</v>
      </c>
      <c r="AUS131" s="1">
        <v>-41.954620042976302</v>
      </c>
      <c r="AUT131" s="1">
        <v>-49.784545671299199</v>
      </c>
      <c r="AUU131" s="1">
        <v>-40.224109808108501</v>
      </c>
      <c r="AUV131" s="1">
        <v>-47.046392586254498</v>
      </c>
      <c r="AUW131" s="1">
        <v>-43.483103520427598</v>
      </c>
      <c r="AUX131" s="1">
        <v>-37.556912328060001</v>
      </c>
      <c r="AUY131" s="1">
        <v>-47.957263652443601</v>
      </c>
      <c r="AUZ131" s="1">
        <v>-50.309417848526401</v>
      </c>
      <c r="AVA131" s="1">
        <v>-41.318364984115199</v>
      </c>
      <c r="AVB131" s="1">
        <v>-51.194908581969997</v>
      </c>
      <c r="AVC131" s="1">
        <v>-45.813869548843797</v>
      </c>
      <c r="AVD131" s="1">
        <v>-43.853250567220798</v>
      </c>
      <c r="AVE131" s="1">
        <v>-43.348607098244202</v>
      </c>
      <c r="AVF131" s="1">
        <v>-37.143737481541599</v>
      </c>
      <c r="AVG131" s="1">
        <v>-40.7737080572848</v>
      </c>
      <c r="AVH131" s="1">
        <v>-55.8321632189284</v>
      </c>
      <c r="AVI131" s="1">
        <v>-40.431716531280699</v>
      </c>
      <c r="AVJ131" s="1">
        <v>-77.111515949433297</v>
      </c>
      <c r="AVK131" s="1">
        <v>-52.974665225339002</v>
      </c>
      <c r="AVL131" s="1">
        <v>-46.538929248544498</v>
      </c>
      <c r="AVM131" s="1">
        <v>-40.917008898830403</v>
      </c>
      <c r="AVN131" s="1">
        <v>-49.306648882901897</v>
      </c>
      <c r="AVO131" s="1">
        <v>-46.618305315062102</v>
      </c>
      <c r="AVP131" s="1">
        <v>-39.521649942266002</v>
      </c>
      <c r="AVQ131" s="1">
        <v>-40.5793753097512</v>
      </c>
      <c r="AVR131" s="1">
        <v>-45.207880768976501</v>
      </c>
      <c r="AVS131" s="1">
        <v>-39.453144952236499</v>
      </c>
      <c r="AVT131" s="1">
        <v>-38.731750319634202</v>
      </c>
      <c r="AVU131" s="1">
        <v>-55.479725091664299</v>
      </c>
      <c r="AVV131" s="1">
        <v>-46.564898856966302</v>
      </c>
      <c r="AVW131" s="1">
        <v>-42.033777144079401</v>
      </c>
      <c r="AVX131" s="1">
        <v>-54.010529574868002</v>
      </c>
      <c r="AVY131" s="1">
        <v>-44.551163280547001</v>
      </c>
      <c r="AVZ131" s="1">
        <v>-45.145568662821702</v>
      </c>
      <c r="AWA131" s="1">
        <v>-48.061492074883901</v>
      </c>
      <c r="AWB131" s="1">
        <v>-45.804277312963102</v>
      </c>
      <c r="AWC131" s="1">
        <v>-46.493102928618299</v>
      </c>
      <c r="AWD131" s="1">
        <v>-47.474250767969899</v>
      </c>
      <c r="AWE131" s="1">
        <v>-52.405356386650602</v>
      </c>
      <c r="AWF131" s="1">
        <v>-46.750421523338602</v>
      </c>
      <c r="AWG131" s="1">
        <v>-62.585709772219602</v>
      </c>
      <c r="AWH131" s="1">
        <v>-46.445332373623401</v>
      </c>
      <c r="AWI131" s="1">
        <v>-46.404366689056197</v>
      </c>
      <c r="AWJ131" s="1">
        <v>-49.900766499467402</v>
      </c>
      <c r="AWK131" s="1">
        <v>-42.306326018647397</v>
      </c>
      <c r="AWL131" s="1">
        <v>-54.388153736405698</v>
      </c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</row>
    <row r="132" spans="1:2053" x14ac:dyDescent="0.25">
      <c r="A132">
        <v>130</v>
      </c>
      <c r="B132">
        <v>1</v>
      </c>
      <c r="C132">
        <f t="shared" si="1"/>
        <v>375</v>
      </c>
      <c r="D132">
        <v>-1</v>
      </c>
      <c r="E132">
        <v>4</v>
      </c>
      <c r="F132" s="1">
        <v>-39.326197709688998</v>
      </c>
      <c r="G132" s="1">
        <v>-44.230244367156999</v>
      </c>
      <c r="H132" s="1">
        <v>-52.261149885073301</v>
      </c>
      <c r="I132" s="1">
        <v>-47.760722706426598</v>
      </c>
      <c r="J132" s="1">
        <v>-47.223355362824897</v>
      </c>
      <c r="K132" s="1">
        <v>-46.965641831359399</v>
      </c>
      <c r="L132" s="1">
        <v>-44.351875519735401</v>
      </c>
      <c r="M132" s="1">
        <v>-38.729741029903202</v>
      </c>
      <c r="N132" s="1">
        <v>-41.919739813745302</v>
      </c>
      <c r="O132" s="1">
        <v>-37.219518758902403</v>
      </c>
      <c r="P132" s="1">
        <v>-49.5988228168696</v>
      </c>
      <c r="Q132" s="1">
        <v>-48.567858652456898</v>
      </c>
      <c r="R132" s="1">
        <v>-51.158854528591</v>
      </c>
      <c r="S132" s="1">
        <v>-47.295388163798997</v>
      </c>
      <c r="T132" s="1">
        <v>-41.174205444804102</v>
      </c>
      <c r="U132" s="1">
        <v>-51.796236703975602</v>
      </c>
      <c r="V132" s="1">
        <v>-45.833028485579298</v>
      </c>
      <c r="W132" s="1">
        <v>-39.9580825009146</v>
      </c>
      <c r="X132" s="1">
        <v>-38.745825765348201</v>
      </c>
      <c r="Y132" s="1">
        <v>-53.007158277703802</v>
      </c>
      <c r="Z132" s="1">
        <v>-38.262291654548797</v>
      </c>
      <c r="AA132" s="1">
        <v>-40.0470656286248</v>
      </c>
      <c r="AB132" s="1">
        <v>-38.427110528314699</v>
      </c>
      <c r="AC132" s="1">
        <v>-45.115865674472801</v>
      </c>
      <c r="AD132" s="1">
        <v>-41.174384720694498</v>
      </c>
      <c r="AE132" s="1">
        <v>-46.809498039063101</v>
      </c>
      <c r="AF132" s="1">
        <v>-43.726374928277998</v>
      </c>
      <c r="AG132" s="1">
        <v>-41.136111094657899</v>
      </c>
      <c r="AH132" s="1">
        <v>-63.563809658792799</v>
      </c>
      <c r="AI132" s="1">
        <v>-47.897016912440698</v>
      </c>
      <c r="AJ132" s="1">
        <v>-47.171408159876997</v>
      </c>
      <c r="AK132" s="1">
        <v>-40.785293658480299</v>
      </c>
      <c r="AL132" s="1">
        <v>-43.526080813232298</v>
      </c>
      <c r="AM132" s="1">
        <v>-48.6606416779696</v>
      </c>
      <c r="AN132" s="1">
        <v>-39.867676526736702</v>
      </c>
      <c r="AO132" s="1">
        <v>-40.537182489824602</v>
      </c>
      <c r="AP132" s="1">
        <v>-47.340112342849999</v>
      </c>
      <c r="AQ132" s="1">
        <v>-40.887228743154097</v>
      </c>
      <c r="AR132" s="1">
        <v>-42.810184274139502</v>
      </c>
      <c r="AS132" s="1">
        <v>-48.479887198980997</v>
      </c>
      <c r="AT132" s="1">
        <v>-42.438471742148998</v>
      </c>
      <c r="AU132" s="1">
        <v>-48.396931560133702</v>
      </c>
      <c r="AV132" s="1">
        <v>-43.259622820676199</v>
      </c>
      <c r="AW132" s="1">
        <v>-42.201434653064403</v>
      </c>
      <c r="AX132" s="1">
        <v>-43.071008033392197</v>
      </c>
      <c r="AY132" s="1">
        <v>-40.474062867045703</v>
      </c>
      <c r="AZ132" s="1">
        <v>-40.173108229388397</v>
      </c>
      <c r="BA132" s="1">
        <v>-46.555868944314398</v>
      </c>
      <c r="BB132" s="1">
        <v>-42.309890011334701</v>
      </c>
      <c r="BC132" s="1">
        <v>-54.884901893644198</v>
      </c>
      <c r="BD132" s="1">
        <v>-38.876254174499103</v>
      </c>
      <c r="BE132" s="1">
        <v>-55.158799133955497</v>
      </c>
      <c r="BF132" s="1">
        <v>-38.351861967942803</v>
      </c>
      <c r="BG132" s="1">
        <v>-46.0443866484746</v>
      </c>
      <c r="BH132" s="1">
        <v>-45.056891109797498</v>
      </c>
      <c r="BI132" s="1">
        <v>-41.712929383549401</v>
      </c>
      <c r="BJ132" s="1">
        <v>-46.465030427686202</v>
      </c>
      <c r="BK132" s="1">
        <v>-35.559996669944297</v>
      </c>
      <c r="BL132" s="1">
        <v>-46.366789868194701</v>
      </c>
      <c r="BM132" s="1">
        <v>-43.118011445316696</v>
      </c>
      <c r="BN132" s="1">
        <v>-49.408141819110199</v>
      </c>
      <c r="BO132" s="1">
        <v>-46.989409639849498</v>
      </c>
      <c r="BP132" s="1">
        <v>-43.262581134910597</v>
      </c>
      <c r="BQ132" s="1">
        <v>-41.555492717563901</v>
      </c>
      <c r="BR132" s="1">
        <v>-40.215907719039997</v>
      </c>
      <c r="BS132" s="1">
        <v>-46.480305594204097</v>
      </c>
      <c r="BT132" s="1">
        <v>-50.641372909429798</v>
      </c>
      <c r="BU132" s="1">
        <v>-46.030299599143802</v>
      </c>
      <c r="BV132" s="1">
        <v>-37.515976603928998</v>
      </c>
      <c r="BW132" s="1">
        <v>-40.600025382705802</v>
      </c>
      <c r="BX132" s="1">
        <v>-42.898711803375498</v>
      </c>
      <c r="BY132" s="1">
        <v>-43.094467424032203</v>
      </c>
      <c r="BZ132" s="1">
        <v>-38.7010564305046</v>
      </c>
      <c r="CA132" s="1">
        <v>-39.686844807828699</v>
      </c>
      <c r="CB132" s="1">
        <v>-45.475033001554003</v>
      </c>
      <c r="CC132" s="1">
        <v>-44.315960818839898</v>
      </c>
      <c r="CD132" s="1">
        <v>-56.842026899635798</v>
      </c>
      <c r="CE132" s="1">
        <v>-46.622410316091702</v>
      </c>
      <c r="CF132" s="1">
        <v>-43.699838487396903</v>
      </c>
      <c r="CG132" s="1">
        <v>-44.272769272307897</v>
      </c>
      <c r="CH132" s="1">
        <v>-39.596995422158002</v>
      </c>
      <c r="CI132" s="1">
        <v>-47.203143240214999</v>
      </c>
      <c r="CJ132" s="1">
        <v>-47.283142328976403</v>
      </c>
      <c r="CK132" s="1">
        <v>-57.456109490057699</v>
      </c>
      <c r="CL132" s="1">
        <v>-46.292466608680101</v>
      </c>
      <c r="CM132" s="1">
        <v>-39.107996995653501</v>
      </c>
      <c r="CN132" s="1">
        <v>-42.8682320983241</v>
      </c>
      <c r="CO132" s="1">
        <v>-36.678745436351598</v>
      </c>
      <c r="CP132" s="1">
        <v>-48.367231262868103</v>
      </c>
      <c r="CQ132" s="1">
        <v>-36.275065275688398</v>
      </c>
      <c r="CR132" s="1">
        <v>-34.526596711598998</v>
      </c>
      <c r="CS132" s="1">
        <v>-44.806635324755497</v>
      </c>
      <c r="CT132" s="1">
        <v>-39.256187799758898</v>
      </c>
      <c r="CU132" s="1">
        <v>-39.042979594006198</v>
      </c>
      <c r="CV132" s="1">
        <v>-37.847336055355399</v>
      </c>
      <c r="CW132" s="1">
        <v>-46.083925237361399</v>
      </c>
      <c r="CX132" s="1">
        <v>-45.962218467556397</v>
      </c>
      <c r="CY132" s="1">
        <v>-50.5516531056494</v>
      </c>
      <c r="CZ132" s="1">
        <v>-42.773014262454097</v>
      </c>
      <c r="DA132" s="1">
        <v>-41.477025922379298</v>
      </c>
      <c r="DB132" s="1">
        <v>-36.835045285783501</v>
      </c>
      <c r="DC132" s="1">
        <v>-45.017517392175897</v>
      </c>
      <c r="DD132" s="1">
        <v>-38.549199528430002</v>
      </c>
      <c r="DE132" s="1">
        <v>-46.264070732830099</v>
      </c>
      <c r="DF132" s="1">
        <v>-33.992930950362698</v>
      </c>
      <c r="DG132" s="1">
        <v>-39.120529781236101</v>
      </c>
      <c r="DH132" s="1">
        <v>-36.4860473923803</v>
      </c>
      <c r="DI132" s="1">
        <v>-36.873958009354702</v>
      </c>
      <c r="DJ132" s="1">
        <v>-47.365531407568398</v>
      </c>
      <c r="DK132" s="1">
        <v>-31.527071416497598</v>
      </c>
      <c r="DL132" s="1">
        <v>-48.7257460967</v>
      </c>
      <c r="DM132" s="1">
        <v>-39.634895654741101</v>
      </c>
      <c r="DN132" s="1">
        <v>-35.840004655399603</v>
      </c>
      <c r="DO132" s="1">
        <v>-30.8225248722425</v>
      </c>
      <c r="DP132" s="1">
        <v>-27.678214763783998</v>
      </c>
      <c r="DQ132" s="1">
        <v>-29.089212115787099</v>
      </c>
      <c r="DR132" s="1">
        <v>-32.350956455315803</v>
      </c>
      <c r="DS132" s="1">
        <v>-29.9847594280509</v>
      </c>
      <c r="DT132" s="1">
        <v>-39.762793569730597</v>
      </c>
      <c r="DU132" s="1">
        <v>-29.992067506193401</v>
      </c>
      <c r="DV132" s="1">
        <v>-34.449422151919201</v>
      </c>
      <c r="DW132" s="1">
        <v>-33.275299518055398</v>
      </c>
      <c r="DX132" s="1">
        <v>-41.4682364058622</v>
      </c>
      <c r="DY132" s="1">
        <v>-24.748700054477901</v>
      </c>
      <c r="DZ132" s="1">
        <v>-23.000638497292702</v>
      </c>
      <c r="EA132" s="1">
        <v>-24.257163462224501</v>
      </c>
      <c r="EB132" s="1">
        <v>-32.930959353491097</v>
      </c>
      <c r="EC132" s="1">
        <v>-40.430590153884701</v>
      </c>
      <c r="ED132" s="1">
        <v>-27.023049647008602</v>
      </c>
      <c r="EE132" s="1">
        <v>-33.212027998691397</v>
      </c>
      <c r="EF132" s="1">
        <v>-29.0700130825843</v>
      </c>
      <c r="EG132" s="1">
        <v>-19.985082965236199</v>
      </c>
      <c r="EH132" s="1">
        <v>-24.108246496322899</v>
      </c>
      <c r="EI132" s="1">
        <v>-34.9378857179031</v>
      </c>
      <c r="EJ132" s="1">
        <v>-23.936739513798798</v>
      </c>
      <c r="EK132" s="1">
        <v>-23.288995105243199</v>
      </c>
      <c r="EL132" s="1">
        <v>-21.049309819174599</v>
      </c>
      <c r="EM132" s="1">
        <v>-17.423330416485602</v>
      </c>
      <c r="EN132" s="1">
        <v>-20.248378652090299</v>
      </c>
      <c r="EO132" s="1">
        <v>-19.281947622111701</v>
      </c>
      <c r="EP132" s="1">
        <v>-22.646367956425699</v>
      </c>
      <c r="EQ132" s="1">
        <v>-21.049407498876199</v>
      </c>
      <c r="ER132" s="1">
        <v>-22.6823381555357</v>
      </c>
      <c r="ES132" s="1">
        <v>-36.321579997098702</v>
      </c>
      <c r="ET132" s="1">
        <v>-18.375666209945699</v>
      </c>
      <c r="EU132" s="1">
        <v>-16.044067289615899</v>
      </c>
      <c r="EV132" s="1">
        <v>-28.6622657072114</v>
      </c>
      <c r="EW132" s="1">
        <v>-18.238119907985698</v>
      </c>
      <c r="EX132" s="1">
        <v>-21.306653977571401</v>
      </c>
      <c r="EY132" s="1">
        <v>-32.443575234423001</v>
      </c>
      <c r="EZ132" s="1">
        <v>-22.935497217041998</v>
      </c>
      <c r="FA132" s="1">
        <v>-26.875087024390002</v>
      </c>
      <c r="FB132" s="1">
        <v>-17.816786646713101</v>
      </c>
      <c r="FC132" s="1">
        <v>-19.741018357943801</v>
      </c>
      <c r="FD132" s="1">
        <v>-23.184914757522598</v>
      </c>
      <c r="FE132" s="1">
        <v>-14.3954572208218</v>
      </c>
      <c r="FF132" s="1">
        <v>-14.466076390720801</v>
      </c>
      <c r="FG132" s="1">
        <v>-25.870863577285501</v>
      </c>
      <c r="FH132" s="1">
        <v>-19.451796727194999</v>
      </c>
      <c r="FI132" s="1">
        <v>-18.769799212162798</v>
      </c>
      <c r="FJ132" s="1">
        <v>-18.056628873373299</v>
      </c>
      <c r="FK132" s="1">
        <v>-14.8477890749663</v>
      </c>
      <c r="FL132" s="1">
        <v>-18.9799396499801</v>
      </c>
      <c r="FM132" s="1">
        <v>-18.2455290871156</v>
      </c>
      <c r="FN132" s="1">
        <v>-15.1987905851429</v>
      </c>
      <c r="FO132" s="1">
        <v>-17.560898424264298</v>
      </c>
      <c r="FP132" s="1">
        <v>-24.2135513416851</v>
      </c>
      <c r="FQ132" s="1">
        <v>-16.469723691154101</v>
      </c>
      <c r="FR132" s="1">
        <v>-17.652210825833599</v>
      </c>
      <c r="FS132" s="1">
        <v>-17.997276565845901</v>
      </c>
      <c r="FT132" s="1">
        <v>-38.149247764286898</v>
      </c>
      <c r="FU132" s="1">
        <v>-21.8296605393463</v>
      </c>
      <c r="FV132" s="1">
        <v>-15.730779866157601</v>
      </c>
      <c r="FW132" s="1">
        <v>-21.602972444684099</v>
      </c>
      <c r="FX132" s="1">
        <v>-26.959425809528099</v>
      </c>
      <c r="FY132" s="1">
        <v>-14.3673156661149</v>
      </c>
      <c r="FZ132" s="1">
        <v>-11.6822597103244</v>
      </c>
      <c r="GA132" s="1">
        <v>-18.436874068202901</v>
      </c>
      <c r="GB132" s="1">
        <v>-22.415092953370898</v>
      </c>
      <c r="GC132" s="1">
        <v>-10.918946832139</v>
      </c>
      <c r="GD132" s="1">
        <v>-30.9768185559135</v>
      </c>
      <c r="GE132" s="1">
        <v>-26.952640686945401</v>
      </c>
      <c r="GF132" s="1">
        <v>-18.5403375507783</v>
      </c>
      <c r="GG132" s="1">
        <v>-13.3521956423369</v>
      </c>
      <c r="GH132" s="1">
        <v>-21.784767705514799</v>
      </c>
      <c r="GI132" s="1">
        <v>-15.8326247102517</v>
      </c>
      <c r="GJ132" s="1">
        <v>-16.212547197509299</v>
      </c>
      <c r="GK132" s="1">
        <v>-17.0276440802228</v>
      </c>
      <c r="GL132" s="1">
        <v>-12.7516328458068</v>
      </c>
      <c r="GM132" s="1">
        <v>-16.149029598825699</v>
      </c>
      <c r="GN132" s="1">
        <v>-12.9212444506325</v>
      </c>
      <c r="GO132" s="1">
        <v>-18.031167129018499</v>
      </c>
      <c r="GP132" s="1">
        <v>-25.699699838988099</v>
      </c>
      <c r="GQ132" s="1">
        <v>-14.151435780224601</v>
      </c>
      <c r="GR132" s="1">
        <v>-18.0707386911904</v>
      </c>
      <c r="GS132" s="1">
        <v>-9.2833006882423206</v>
      </c>
      <c r="GT132" s="1">
        <v>-16.987473247362399</v>
      </c>
      <c r="GU132" s="1">
        <v>-25.474551285095099</v>
      </c>
      <c r="GV132" s="1">
        <v>-14.0513035693328</v>
      </c>
      <c r="GW132" s="1">
        <v>-14.6520673058924</v>
      </c>
      <c r="GX132" s="1">
        <v>-19.908356425712</v>
      </c>
      <c r="GY132" s="1">
        <v>-5.6375016536329703</v>
      </c>
      <c r="GZ132" s="1">
        <v>-7.5492991039686501</v>
      </c>
      <c r="HA132" s="1">
        <v>-22.567184014277601</v>
      </c>
      <c r="HB132" s="1">
        <v>-23.934730000672101</v>
      </c>
      <c r="HC132" s="1">
        <v>-22.256355237093398</v>
      </c>
      <c r="HD132" s="1">
        <v>-12.5433190128955</v>
      </c>
      <c r="HE132" s="1">
        <v>-12.373628440538001</v>
      </c>
      <c r="HF132" s="1">
        <v>-28.256132237693699</v>
      </c>
      <c r="HG132" s="1">
        <v>-19.807418790977401</v>
      </c>
      <c r="HH132" s="1">
        <v>-14.1607265665148</v>
      </c>
      <c r="HI132" s="1">
        <v>-12.695803441675301</v>
      </c>
      <c r="HJ132" s="1">
        <v>-17.326151935361601</v>
      </c>
      <c r="HK132" s="1">
        <v>-15.9163681083672</v>
      </c>
      <c r="HL132" s="1">
        <v>-12.184057583988601</v>
      </c>
      <c r="HM132" s="1">
        <v>-12.0649225104519</v>
      </c>
      <c r="HN132" s="1">
        <v>-8.7552235583980291</v>
      </c>
      <c r="HO132" s="1">
        <v>-9.8812523948784907</v>
      </c>
      <c r="HP132" s="1">
        <v>-9.5910812639870908</v>
      </c>
      <c r="HQ132" s="1">
        <v>-19.690849608568001</v>
      </c>
      <c r="HR132" s="1">
        <v>-8.5381719505178104</v>
      </c>
      <c r="HS132" s="1">
        <v>-6.2817396443903402</v>
      </c>
      <c r="HT132" s="1">
        <v>-9.2287718666350997</v>
      </c>
      <c r="HU132" s="1">
        <v>-6.1323004711282998</v>
      </c>
      <c r="HV132" s="1">
        <v>-13.2635587264192</v>
      </c>
      <c r="HW132" s="1">
        <v>-15.466512949792801</v>
      </c>
      <c r="HX132" s="1">
        <v>-15.554007832819</v>
      </c>
      <c r="HY132" s="1">
        <v>-15.6033841516773</v>
      </c>
      <c r="HZ132" s="1">
        <v>-8.5300505184731907</v>
      </c>
      <c r="IA132" s="1">
        <v>-29.417220481477901</v>
      </c>
      <c r="IB132" s="1">
        <v>-17.5339524420245</v>
      </c>
      <c r="IC132" s="1">
        <v>-8.5129302756623701</v>
      </c>
      <c r="ID132" s="1">
        <v>-23.174315556127599</v>
      </c>
      <c r="IE132" s="1">
        <v>-21.035143552741602</v>
      </c>
      <c r="IF132" s="1">
        <v>-20.400565981462101</v>
      </c>
      <c r="IG132" s="1">
        <v>-17.495857381794501</v>
      </c>
      <c r="IH132" s="1">
        <v>-16.652823190503501</v>
      </c>
      <c r="II132" s="1">
        <v>-12.373597477376601</v>
      </c>
      <c r="IJ132" s="1">
        <v>-16.0875057595233</v>
      </c>
      <c r="IK132" s="1">
        <v>-11.776700000199201</v>
      </c>
      <c r="IL132" s="1">
        <v>-11.292315583962401</v>
      </c>
      <c r="IM132" s="1">
        <v>-11.307911065943699</v>
      </c>
      <c r="IN132" s="1">
        <v>-7.9795550287965398</v>
      </c>
      <c r="IO132" s="1">
        <v>-7.7026733984460503</v>
      </c>
      <c r="IP132" s="1">
        <v>-17.222094620842</v>
      </c>
      <c r="IQ132" s="1">
        <v>-22.532593218636599</v>
      </c>
      <c r="IR132" s="1">
        <v>-8.6195142477989801</v>
      </c>
      <c r="IS132" s="1">
        <v>-12.5440160490644</v>
      </c>
      <c r="IT132" s="1">
        <v>-11.9140998708527</v>
      </c>
      <c r="IU132" s="1">
        <v>-8.0272151068073807</v>
      </c>
      <c r="IV132" s="1">
        <v>-15.2396600710263</v>
      </c>
      <c r="IW132" s="1">
        <v>-17.910374102106498</v>
      </c>
      <c r="IX132" s="1">
        <v>-10.426914308371</v>
      </c>
      <c r="IY132" s="1">
        <v>-3.4751252696364898</v>
      </c>
      <c r="IZ132" s="1">
        <v>-11.4013931528137</v>
      </c>
      <c r="JA132" s="1">
        <v>-19.901797392849801</v>
      </c>
      <c r="JB132" s="1">
        <v>-16.7253387308733</v>
      </c>
      <c r="JC132" s="1">
        <v>-17.188411223374899</v>
      </c>
      <c r="JD132" s="1">
        <v>-13.6361287626537</v>
      </c>
      <c r="JE132" s="1">
        <v>-7.8942968841054997</v>
      </c>
      <c r="JF132" s="1">
        <v>-10.1278097553959</v>
      </c>
      <c r="JG132" s="1">
        <v>-14.637415278642299</v>
      </c>
      <c r="JH132" s="1">
        <v>-21.626896469031401</v>
      </c>
      <c r="JI132" s="1">
        <v>-16.249836382356602</v>
      </c>
      <c r="JJ132" s="1">
        <v>-6.0993728292779998</v>
      </c>
      <c r="JK132" s="1">
        <v>-15.8446389790798</v>
      </c>
      <c r="JL132" s="1">
        <v>-14.471842407530101</v>
      </c>
      <c r="JM132" s="1">
        <v>-7.9385352017367801</v>
      </c>
      <c r="JN132" s="1">
        <v>-8.6218900034257899</v>
      </c>
      <c r="JO132" s="1">
        <v>-11.252513954694001</v>
      </c>
      <c r="JP132" s="1">
        <v>-16.294185371251899</v>
      </c>
      <c r="JQ132" s="1">
        <v>-17.074600942106201</v>
      </c>
      <c r="JR132" s="1">
        <v>-15.649213513980399</v>
      </c>
      <c r="JS132" s="1">
        <v>-5.1399565173300603</v>
      </c>
      <c r="JT132" s="1">
        <v>-6.5380635954796604</v>
      </c>
      <c r="JU132" s="1">
        <v>-11.4309625400427</v>
      </c>
      <c r="JV132" s="1">
        <v>-8.1505009951335108</v>
      </c>
      <c r="JW132" s="1">
        <v>-13.7635771891236</v>
      </c>
      <c r="JX132" s="1">
        <v>-29.445601597433999</v>
      </c>
      <c r="JY132" s="1">
        <v>-19.251782897739901</v>
      </c>
      <c r="JZ132" s="1">
        <v>-15.9134234090733</v>
      </c>
      <c r="KA132" s="1">
        <v>-7.3702151948685897</v>
      </c>
      <c r="KB132" s="1">
        <v>-29.871407387274299</v>
      </c>
      <c r="KC132" s="1">
        <v>-9.3415484292446802</v>
      </c>
      <c r="KD132" s="1">
        <v>-22.365038432866999</v>
      </c>
      <c r="KE132" s="1">
        <v>-11.2539629631961</v>
      </c>
      <c r="KF132" s="1">
        <v>-7.10707536898596</v>
      </c>
      <c r="KG132" s="1">
        <v>-14.420461905885301</v>
      </c>
      <c r="KH132" s="1">
        <v>-11.389110476667399</v>
      </c>
      <c r="KI132" s="1">
        <v>-11.408079799443099</v>
      </c>
      <c r="KJ132" s="1">
        <v>-15.1515723174175</v>
      </c>
      <c r="KK132" s="1">
        <v>-15.347870694732199</v>
      </c>
      <c r="KL132" s="1">
        <v>-13.715051322670099</v>
      </c>
      <c r="KM132" s="1">
        <v>-13.742086185963601</v>
      </c>
      <c r="KN132" s="1">
        <v>-10.950769330523199</v>
      </c>
      <c r="KO132" s="1">
        <v>-9.4697144891988199</v>
      </c>
      <c r="KP132" s="1">
        <v>-18.3959804996651</v>
      </c>
      <c r="KQ132" s="1">
        <v>-1.8416486403685</v>
      </c>
      <c r="KR132" s="1">
        <v>-9.9675208708769691</v>
      </c>
      <c r="KS132" s="1">
        <v>-18.537611862546399</v>
      </c>
      <c r="KT132" s="1">
        <v>-17.545368757931801</v>
      </c>
      <c r="KU132" s="1">
        <v>-9.8050020997585303</v>
      </c>
      <c r="KV132" s="1">
        <v>-45.515545921451498</v>
      </c>
      <c r="KW132" s="1">
        <v>-9.7599457509676295</v>
      </c>
      <c r="KX132" s="1">
        <v>-14.612705751394699</v>
      </c>
      <c r="KY132" s="1">
        <v>-7.6996685999797601</v>
      </c>
      <c r="KZ132" s="1">
        <v>-22.026846397677701</v>
      </c>
      <c r="LA132" s="1">
        <v>-6.87134897183111</v>
      </c>
      <c r="LB132" s="1">
        <v>-10.668772153670201</v>
      </c>
      <c r="LC132" s="1">
        <v>-16.8559522261151</v>
      </c>
      <c r="LD132" s="1">
        <v>-4.2646386408275703</v>
      </c>
      <c r="LE132" s="1">
        <v>-13.9846866416149</v>
      </c>
      <c r="LF132" s="1">
        <v>-12.0815829940369</v>
      </c>
      <c r="LG132" s="1">
        <v>-11.0270367841613</v>
      </c>
      <c r="LH132" s="1">
        <v>-6.8183845584118501</v>
      </c>
      <c r="LI132" s="1">
        <v>-15.392355730212101</v>
      </c>
      <c r="LJ132" s="1">
        <v>-7.9998009781951103</v>
      </c>
      <c r="LK132" s="1">
        <v>-4.6969221955943103</v>
      </c>
      <c r="LL132" s="1">
        <v>-8.7533496219232099</v>
      </c>
      <c r="LM132" s="1">
        <v>-9.6542914334264402</v>
      </c>
      <c r="LN132" s="1">
        <v>-10.1995745895189</v>
      </c>
      <c r="LO132" s="1">
        <v>-6.62950804508597</v>
      </c>
      <c r="LP132" s="1">
        <v>-5.3405940335702802</v>
      </c>
      <c r="LQ132" s="1">
        <v>-13.365644435793699</v>
      </c>
      <c r="LR132" s="1">
        <v>-10.2102580942722</v>
      </c>
      <c r="LS132" s="1">
        <v>-11.014282133257799</v>
      </c>
      <c r="LT132" s="1">
        <v>-9.7792350945796596</v>
      </c>
      <c r="LU132" s="1">
        <v>-4.6488937750905599</v>
      </c>
      <c r="LV132" s="1">
        <v>-11.843069740452499</v>
      </c>
      <c r="LW132" s="1">
        <v>-14.1708704463893</v>
      </c>
      <c r="LX132" s="1">
        <v>-8.8291460894131699</v>
      </c>
      <c r="LY132" s="1">
        <v>-11.3024080893356</v>
      </c>
      <c r="LZ132" s="1">
        <v>-19.306120173710799</v>
      </c>
      <c r="MA132" s="1">
        <v>-5.4112092171288904</v>
      </c>
      <c r="MB132" s="1">
        <v>-12.2991989199136</v>
      </c>
      <c r="MC132" s="1">
        <v>-4.0677414279825301</v>
      </c>
      <c r="MD132" s="1">
        <v>-3.3410988786576201</v>
      </c>
      <c r="ME132" s="1">
        <v>-7.7596592959704704</v>
      </c>
      <c r="MF132" s="1">
        <v>-5.6277073744906803</v>
      </c>
      <c r="MG132" s="1">
        <v>-14.7665482214202</v>
      </c>
      <c r="MH132" s="1">
        <v>-4.2700670752773497</v>
      </c>
      <c r="MI132" s="1">
        <v>-15.199202597503101</v>
      </c>
      <c r="MJ132" s="1">
        <v>-8.6828125207626705</v>
      </c>
      <c r="MK132" s="1">
        <v>-11.701260973434801</v>
      </c>
      <c r="ML132" s="1">
        <v>-9.0404565641588004</v>
      </c>
      <c r="MM132" s="1">
        <v>-4.1273507864046097</v>
      </c>
      <c r="MN132" s="1">
        <v>-8.0860080153007097</v>
      </c>
      <c r="MO132" s="1">
        <v>-13.8565721067535</v>
      </c>
      <c r="MP132" s="1">
        <v>-6.1639191858847902</v>
      </c>
      <c r="MQ132" s="1">
        <v>-13.1128469709563</v>
      </c>
      <c r="MR132" s="1">
        <v>-7.0043174450290699</v>
      </c>
      <c r="MS132" s="1">
        <v>-9.6682009372693205</v>
      </c>
      <c r="MT132" s="1">
        <v>-12.0680505004993</v>
      </c>
      <c r="MU132" s="1">
        <v>-13.033843249219199</v>
      </c>
      <c r="MV132" s="1">
        <v>-7.0405940305190304</v>
      </c>
      <c r="MW132" s="1">
        <v>-8.7365591938836094</v>
      </c>
      <c r="MX132" s="1">
        <v>-7.9190635313764801</v>
      </c>
      <c r="MY132" s="1">
        <v>-13.6182890038378</v>
      </c>
      <c r="MZ132" s="1">
        <v>-8.7470346411038005</v>
      </c>
      <c r="NA132" s="1">
        <v>-7.6872907873057299</v>
      </c>
      <c r="NB132" s="1">
        <v>-7.6166704367942399</v>
      </c>
      <c r="NC132" s="1">
        <v>-14.161797336322101</v>
      </c>
      <c r="ND132" s="1">
        <v>-13.0190263973684</v>
      </c>
      <c r="NE132" s="1">
        <v>-10.783037447177</v>
      </c>
      <c r="NF132" s="1">
        <v>-12.7343409059365</v>
      </c>
      <c r="NG132" s="1">
        <v>-10.5487707982385</v>
      </c>
      <c r="NH132" s="1">
        <v>-16.5876342841423</v>
      </c>
      <c r="NI132" s="1">
        <v>-14.0172378033787</v>
      </c>
      <c r="NJ132" s="1">
        <v>-5.7778746179208396</v>
      </c>
      <c r="NK132" s="1">
        <v>-11.7376891715985</v>
      </c>
      <c r="NL132" s="1">
        <v>-9.8412145055138804</v>
      </c>
      <c r="NM132" s="1">
        <v>-6.6391233245729504</v>
      </c>
      <c r="NN132" s="1">
        <v>-11.034784998996299</v>
      </c>
      <c r="NO132" s="1">
        <v>-10.1429632667985</v>
      </c>
      <c r="NP132" s="1">
        <v>-4.7067302906287702</v>
      </c>
      <c r="NQ132" s="1">
        <v>-7.84474526209672</v>
      </c>
      <c r="NR132" s="1">
        <v>-6.0388799598996199</v>
      </c>
      <c r="NS132" s="1">
        <v>-9.6606757628830202</v>
      </c>
      <c r="NT132" s="1">
        <v>-6.4247928495426301</v>
      </c>
      <c r="NU132" s="1">
        <v>-7.1341193548964599</v>
      </c>
      <c r="NV132" s="1">
        <v>-16.3322241763547</v>
      </c>
      <c r="NW132" s="1">
        <v>-20.2187188129333</v>
      </c>
      <c r="NX132" s="1">
        <v>-6.2762171974468099</v>
      </c>
      <c r="NY132" s="1">
        <v>-11.889088673237399</v>
      </c>
      <c r="NZ132" s="1">
        <v>-4.8487345705663101</v>
      </c>
      <c r="OA132" s="1">
        <v>-6.9521403604504401</v>
      </c>
      <c r="OB132" s="1">
        <v>-11.116663588381099</v>
      </c>
      <c r="OC132" s="1">
        <v>-12.032350732689</v>
      </c>
      <c r="OD132" s="1">
        <v>-7.0826475951884298</v>
      </c>
      <c r="OE132" s="1">
        <v>-12.672764691185</v>
      </c>
      <c r="OF132" s="1">
        <v>-2.5238485027444701</v>
      </c>
      <c r="OG132" s="1">
        <v>-6.8565115270016301</v>
      </c>
      <c r="OH132" s="1">
        <v>-5.69183899513206</v>
      </c>
      <c r="OI132" s="1">
        <v>-17.694661755365701</v>
      </c>
      <c r="OJ132" s="1">
        <v>-7.0622517593374701</v>
      </c>
      <c r="OK132" s="1">
        <v>-9.0823588345419406</v>
      </c>
      <c r="OL132" s="1">
        <v>-21.217209242521701</v>
      </c>
      <c r="OM132" s="1">
        <v>-15.070668629082199</v>
      </c>
      <c r="ON132" s="1">
        <v>-5.6654691281863503</v>
      </c>
      <c r="OO132" s="1">
        <v>-3.3808827155457699</v>
      </c>
      <c r="OP132" s="1">
        <v>-9.0600241176604506</v>
      </c>
      <c r="OQ132" s="1">
        <v>-11.378379447755</v>
      </c>
      <c r="OR132" s="1">
        <v>-13.198512909057801</v>
      </c>
      <c r="OS132" s="1">
        <v>-17.2127974778581</v>
      </c>
      <c r="OT132" s="1">
        <v>-1.6999080960536901</v>
      </c>
      <c r="OU132" s="1">
        <v>-8.6861763283246507</v>
      </c>
      <c r="OV132" s="1">
        <v>-10.1590576233164</v>
      </c>
      <c r="OW132" s="1">
        <v>-6.8544207890877002</v>
      </c>
      <c r="OX132" s="1">
        <v>-6.5017067413014598</v>
      </c>
      <c r="OY132" s="1">
        <v>-13.8980103639952</v>
      </c>
      <c r="OZ132" s="1">
        <v>-8.1569348100873604</v>
      </c>
      <c r="PA132" s="1">
        <v>-8.6973273647898601</v>
      </c>
      <c r="PB132" s="1">
        <v>-9.4716294987749503</v>
      </c>
      <c r="PC132" s="1">
        <v>-7.4577422014483297</v>
      </c>
      <c r="PD132" s="1">
        <v>-10.3956216808233</v>
      </c>
      <c r="PE132" s="1">
        <v>-18.942434233227701</v>
      </c>
      <c r="PF132" s="1">
        <v>-15.0686933618297</v>
      </c>
      <c r="PG132" s="1">
        <v>-23.800200497843299</v>
      </c>
      <c r="PH132" s="1">
        <v>-12.0335008964861</v>
      </c>
      <c r="PI132" s="1">
        <v>-15.746279908256</v>
      </c>
      <c r="PJ132" s="1">
        <v>-1.95515123566483</v>
      </c>
      <c r="PK132" s="1">
        <v>-11.378230986256799</v>
      </c>
      <c r="PL132" s="1">
        <v>-15.917012719581701</v>
      </c>
      <c r="PM132" s="1">
        <v>-6.2796147592059999</v>
      </c>
      <c r="PN132" s="1">
        <v>-9.2495063288313304</v>
      </c>
      <c r="PO132" s="1">
        <v>-0.15959552274924299</v>
      </c>
      <c r="PP132" s="1">
        <v>-2.0030661642870502</v>
      </c>
      <c r="PQ132" s="1">
        <v>-1.2168247107666199</v>
      </c>
      <c r="PR132" s="1">
        <v>-13.868980062381</v>
      </c>
      <c r="PS132" s="1">
        <v>-11.579244657144301</v>
      </c>
      <c r="PT132" s="1">
        <v>-7.6583501189283298</v>
      </c>
      <c r="PU132" s="1">
        <v>-15.498968282742499</v>
      </c>
      <c r="PV132" s="1">
        <v>-2.46899994870898</v>
      </c>
      <c r="PW132" s="1">
        <v>-4.9580907656764701</v>
      </c>
      <c r="PX132" s="1">
        <v>-6.89852766411272</v>
      </c>
      <c r="PY132" s="1">
        <v>-10.9300354284343</v>
      </c>
      <c r="PZ132" s="1">
        <v>-6.1658999325666199</v>
      </c>
      <c r="QA132" s="1">
        <v>-5.0425318757575299</v>
      </c>
      <c r="QB132" s="1">
        <v>-12.490972732326799</v>
      </c>
      <c r="QC132" s="1">
        <v>-2.5906329041404801</v>
      </c>
      <c r="QD132" s="1">
        <v>-17.2625028133636</v>
      </c>
      <c r="QE132" s="1">
        <v>-4.9094446030377998</v>
      </c>
      <c r="QF132" s="1">
        <v>-14.2254169493508</v>
      </c>
      <c r="QG132" s="1">
        <v>-8.7527476787222707</v>
      </c>
      <c r="QH132" s="1">
        <v>-16.196522295241</v>
      </c>
      <c r="QI132" s="1">
        <v>-15.8124740744588</v>
      </c>
      <c r="QJ132" s="1">
        <v>-17.970491006042302</v>
      </c>
      <c r="QK132" s="1">
        <v>-3.6993077964900798</v>
      </c>
      <c r="QL132" s="1">
        <v>-12.480582126916</v>
      </c>
      <c r="QM132" s="1">
        <v>-6.9232312869617401</v>
      </c>
      <c r="QN132" s="1">
        <v>-8.1604757855392602</v>
      </c>
      <c r="QO132" s="1">
        <v>-8.8623189422046096</v>
      </c>
      <c r="QP132" s="1">
        <v>-16.1208049026419</v>
      </c>
      <c r="QQ132" s="1">
        <v>-3.5403648484219201</v>
      </c>
      <c r="QR132" s="1">
        <v>-16.987985148771699</v>
      </c>
      <c r="QS132" s="1">
        <v>-8.5705007540159706</v>
      </c>
      <c r="QT132" s="1">
        <v>-6.4936715176137101</v>
      </c>
      <c r="QU132" s="1">
        <v>-10.4227930560525</v>
      </c>
      <c r="QV132" s="1">
        <v>-0.95614253756900802</v>
      </c>
      <c r="QW132" s="1">
        <v>-7.1636092745665998</v>
      </c>
      <c r="QX132" s="1">
        <v>-10.3366513387293</v>
      </c>
      <c r="QY132" s="1">
        <v>-7.2310144289844196</v>
      </c>
      <c r="QZ132" s="1">
        <v>-1.8069130807370499</v>
      </c>
      <c r="RA132" s="1">
        <v>-8.2805201559539796</v>
      </c>
      <c r="RB132" s="1">
        <v>-11.6297616247861</v>
      </c>
      <c r="RC132" s="1">
        <v>-10.5812186710513</v>
      </c>
      <c r="RD132" s="1">
        <v>-12.4038216116796</v>
      </c>
      <c r="RE132" s="1">
        <v>-6.1524652067773804</v>
      </c>
      <c r="RF132" s="1">
        <v>-5.2141410466827303</v>
      </c>
      <c r="RG132" s="1">
        <v>-7.7827838753775902</v>
      </c>
      <c r="RH132" s="1">
        <v>-10.371272987576599</v>
      </c>
      <c r="RI132" s="1">
        <v>-14.7901028125316</v>
      </c>
      <c r="RJ132" s="1">
        <v>-11.8264259144</v>
      </c>
      <c r="RK132" s="1">
        <v>-6.4837919656238201</v>
      </c>
      <c r="RL132" s="1">
        <v>-7.2357747134239201</v>
      </c>
      <c r="RM132" s="1">
        <v>-22.469901561863001</v>
      </c>
      <c r="RN132" s="1">
        <v>-5.6847616230578</v>
      </c>
      <c r="RO132" s="1">
        <v>-13.682308683111</v>
      </c>
      <c r="RP132" s="1">
        <v>-11.240179477089701</v>
      </c>
      <c r="RQ132" s="1">
        <v>-9.9689441697127297</v>
      </c>
      <c r="RR132" s="1">
        <v>-21.256392193726398</v>
      </c>
      <c r="RS132" s="1">
        <v>-4.7476620982532696</v>
      </c>
      <c r="RT132" s="1">
        <v>-7.0806877445764398</v>
      </c>
      <c r="RU132" s="1">
        <v>-7.5414655716905896</v>
      </c>
      <c r="RV132" s="1">
        <v>-10.079583354031501</v>
      </c>
      <c r="RW132" s="1">
        <v>-13.463754198087299</v>
      </c>
      <c r="RX132" s="1">
        <v>-17.485258451017899</v>
      </c>
      <c r="RY132" s="1">
        <v>-0.92787872311004105</v>
      </c>
      <c r="RZ132" s="1">
        <v>-12.551461254060699</v>
      </c>
      <c r="SA132" s="1">
        <v>-7.9504510366400902</v>
      </c>
      <c r="SB132" s="1">
        <v>-0.88185949962698396</v>
      </c>
      <c r="SC132" s="1">
        <v>-24.345135849615499</v>
      </c>
      <c r="SD132" s="1">
        <v>-4.68626454245054</v>
      </c>
      <c r="SE132" s="1">
        <v>-17.489967240499102</v>
      </c>
      <c r="SF132" s="1">
        <v>-9.6775712357320494</v>
      </c>
      <c r="SG132" s="1">
        <v>-4.0970523461283204</v>
      </c>
      <c r="SH132" s="1">
        <v>-12.780038910604199</v>
      </c>
      <c r="SI132" s="1">
        <v>-8.4594386226453402</v>
      </c>
      <c r="SJ132" s="1">
        <v>-20.043333289343899</v>
      </c>
      <c r="SK132" s="1">
        <v>-5.4729490655841504</v>
      </c>
      <c r="SL132" s="1">
        <v>-7.8877500803561098</v>
      </c>
      <c r="SM132" s="1">
        <v>-13.890691772015201</v>
      </c>
      <c r="SN132" s="1">
        <v>-6.7247206678657401</v>
      </c>
      <c r="SO132" s="1">
        <v>-7.9050969524676296</v>
      </c>
      <c r="SP132" s="1">
        <v>-6.6154766147166697</v>
      </c>
      <c r="SQ132" s="1">
        <v>-8.0959956417979395</v>
      </c>
      <c r="SR132" s="1">
        <v>-11.1513001289215</v>
      </c>
      <c r="SS132" s="1">
        <v>-10.746371210628601</v>
      </c>
      <c r="ST132" s="1">
        <v>-12.542891341238899</v>
      </c>
      <c r="SU132" s="1">
        <v>-29.689653806569702</v>
      </c>
      <c r="SV132" s="1">
        <v>-10.014798678127001</v>
      </c>
      <c r="SW132" s="1">
        <v>-9.5944902991933301</v>
      </c>
      <c r="SX132" s="1">
        <v>-11.1098196416505</v>
      </c>
      <c r="SY132" s="1">
        <v>-9.6832476153171303</v>
      </c>
      <c r="SZ132" s="1">
        <v>-15.6061716696621</v>
      </c>
      <c r="TA132" s="1">
        <v>-11.1691932100107</v>
      </c>
      <c r="TB132" s="1">
        <v>-19.540723681396699</v>
      </c>
      <c r="TC132" s="1">
        <v>-2.74496346549128</v>
      </c>
      <c r="TD132" s="1">
        <v>-7.1258891965826798</v>
      </c>
      <c r="TE132" s="1">
        <v>-13.874641238168101</v>
      </c>
      <c r="TF132" s="1">
        <v>-4.8329017676101103</v>
      </c>
      <c r="TG132" s="1">
        <v>-2.4866853898880699</v>
      </c>
      <c r="TH132" s="1">
        <v>-9.5112735110148794</v>
      </c>
      <c r="TI132" s="1">
        <v>-7.9711495704934503</v>
      </c>
      <c r="TJ132" s="1">
        <v>-6.82884808060808</v>
      </c>
      <c r="TK132" s="1">
        <v>-0.169214300933163</v>
      </c>
      <c r="TL132" s="1">
        <v>-13.3305411409232</v>
      </c>
      <c r="TM132" s="1">
        <v>-15.3731233006132</v>
      </c>
      <c r="TN132" s="1">
        <v>-8.0875511436466905</v>
      </c>
      <c r="TO132" s="1">
        <v>-10.146341913330501</v>
      </c>
      <c r="TP132" s="1">
        <v>-20.437662920867201</v>
      </c>
      <c r="TQ132" s="1">
        <v>-9.2367200026128806</v>
      </c>
      <c r="TR132" s="1">
        <v>-19.538351056741998</v>
      </c>
      <c r="TS132" s="1">
        <v>-5.2704763317139802</v>
      </c>
      <c r="TT132" s="1">
        <v>-12.0136641930815</v>
      </c>
      <c r="TU132" s="1">
        <v>-11.8833597937405</v>
      </c>
      <c r="TV132" s="1">
        <v>-5.80764808745616</v>
      </c>
      <c r="TW132" s="1">
        <v>-11.106521454384399</v>
      </c>
      <c r="TX132" s="1">
        <v>-7.0907819975854798</v>
      </c>
      <c r="TY132" s="1">
        <v>-3.5963394705321998</v>
      </c>
      <c r="TZ132" s="1">
        <v>-13.0380606795534</v>
      </c>
      <c r="UA132" s="1">
        <v>-4.6269068680730596</v>
      </c>
      <c r="UB132" s="1">
        <v>-4.3888584906088104</v>
      </c>
      <c r="UC132" s="1">
        <v>-11.3706827892603</v>
      </c>
      <c r="UD132" s="1">
        <v>-5.3151759496323301</v>
      </c>
      <c r="UE132" s="1">
        <v>-1.9603402949839801</v>
      </c>
      <c r="UF132" s="1">
        <v>-4.7810356377702004</v>
      </c>
      <c r="UG132" s="1">
        <v>-15.409054615347101</v>
      </c>
      <c r="UH132" s="1">
        <v>-9.8476140017630804</v>
      </c>
      <c r="UI132" s="1">
        <v>-7.7883181781635402</v>
      </c>
      <c r="UJ132" s="1">
        <v>-8.1435551879040098</v>
      </c>
      <c r="UK132" s="1">
        <v>-8.9098905745789807</v>
      </c>
      <c r="UL132" s="1">
        <v>-15.316431786214901</v>
      </c>
      <c r="UM132" s="1">
        <v>-18.7290888771625</v>
      </c>
      <c r="UN132" s="1">
        <v>-10.8751264470473</v>
      </c>
      <c r="UO132" s="1">
        <v>-15.311833189183901</v>
      </c>
      <c r="UP132" s="1">
        <v>-9.5391858860642706</v>
      </c>
      <c r="UQ132" s="1">
        <v>-3.14543549047406</v>
      </c>
      <c r="UR132" s="1">
        <v>-9.4978256808280204</v>
      </c>
      <c r="US132" s="1">
        <v>-4.5287739274384897</v>
      </c>
      <c r="UT132" s="1">
        <v>-9.2149513655748798</v>
      </c>
      <c r="UU132" s="1">
        <v>-16.564404917044701</v>
      </c>
      <c r="UV132" s="1">
        <v>-18.240685227160601</v>
      </c>
      <c r="UW132" s="1">
        <v>-3.2626292981140099</v>
      </c>
      <c r="UX132" s="1">
        <v>-7.95242981510438</v>
      </c>
      <c r="UY132" s="1">
        <v>-13.655711045176901</v>
      </c>
      <c r="UZ132" s="1">
        <v>-9.3729985975770393</v>
      </c>
      <c r="VA132" s="1">
        <v>-5.2168077705311804</v>
      </c>
      <c r="VB132" s="1">
        <v>-7.8458459786923198</v>
      </c>
      <c r="VC132" s="1">
        <v>-10.142433151575</v>
      </c>
      <c r="VD132" s="1">
        <v>-18.6251358618652</v>
      </c>
      <c r="VE132" s="1">
        <v>-9.9792803009327997</v>
      </c>
      <c r="VF132" s="1">
        <v>-10.2018004652722</v>
      </c>
      <c r="VG132" s="1">
        <v>-11.2752611920566</v>
      </c>
      <c r="VH132" s="1">
        <v>-8.4467374965304902</v>
      </c>
      <c r="VI132" s="1">
        <v>-13.132717748718401</v>
      </c>
      <c r="VJ132" s="1">
        <v>-8.3630657180258705</v>
      </c>
      <c r="VK132" s="1">
        <v>-4.3894739900983399</v>
      </c>
      <c r="VL132" s="1">
        <v>-11.0643444820175</v>
      </c>
      <c r="VM132" s="1">
        <v>-18.914257536804101</v>
      </c>
      <c r="VN132" s="1">
        <v>-8.0987317362999498</v>
      </c>
      <c r="VO132" s="1">
        <v>-11.2443875554091</v>
      </c>
      <c r="VP132" s="1">
        <v>-18.105401913278801</v>
      </c>
      <c r="VQ132" s="1">
        <v>-9.2289519448189292</v>
      </c>
      <c r="VR132" s="1">
        <v>-19.4600104559402</v>
      </c>
      <c r="VS132" s="1">
        <v>-6.7341274853227704</v>
      </c>
      <c r="VT132" s="1">
        <v>-6.9744712877020199</v>
      </c>
      <c r="VU132" s="1">
        <v>-9.0913191607030797</v>
      </c>
      <c r="VV132" s="1">
        <v>-14.105588298697899</v>
      </c>
      <c r="VW132" s="1">
        <v>-2.6797177403684902</v>
      </c>
      <c r="VX132" s="1">
        <v>0</v>
      </c>
      <c r="VY132" s="1">
        <v>-1.50924942747631</v>
      </c>
      <c r="VZ132" s="1">
        <v>-12.2279651546898</v>
      </c>
      <c r="WA132" s="1">
        <v>-9.3365329671457609</v>
      </c>
      <c r="WB132" s="1">
        <v>-2.8872789444262401</v>
      </c>
      <c r="WC132" s="1">
        <v>-10.7334333565504</v>
      </c>
      <c r="WD132" s="1">
        <v>-12.348600582681801</v>
      </c>
      <c r="WE132" s="1">
        <v>-17.835957685438299</v>
      </c>
      <c r="WF132" s="1">
        <v>-9.78409803526446</v>
      </c>
      <c r="WG132" s="1">
        <v>-3.2270655598620399</v>
      </c>
      <c r="WH132" s="1">
        <v>-9.3801455771601105</v>
      </c>
      <c r="WI132" s="1">
        <v>-15.754201981248</v>
      </c>
      <c r="WJ132" s="1">
        <v>-18.716563211908699</v>
      </c>
      <c r="WK132" s="1">
        <v>-6.0321669319355102</v>
      </c>
      <c r="WL132" s="1">
        <v>-4.2011160910653</v>
      </c>
      <c r="WM132" s="1">
        <v>-8.8462404985155807</v>
      </c>
      <c r="WN132" s="1">
        <v>-16.091581988351599</v>
      </c>
      <c r="WO132" s="1">
        <v>-4.8523988682024699</v>
      </c>
      <c r="WP132" s="1">
        <v>-8.1434945739476898</v>
      </c>
      <c r="WQ132" s="1">
        <v>-7.1528831228746403</v>
      </c>
      <c r="WR132" s="1">
        <v>-5.4472081778302801</v>
      </c>
      <c r="WS132" s="1">
        <v>-7.5584763374135697</v>
      </c>
      <c r="WT132" s="1">
        <v>-4.0828611642911001</v>
      </c>
      <c r="WU132" s="1">
        <v>-8.67805244769011</v>
      </c>
      <c r="WV132" s="1">
        <v>-11.8200753836408</v>
      </c>
      <c r="WW132" s="1">
        <v>-9.2487905907861698</v>
      </c>
      <c r="WX132" s="1">
        <v>-6.8009047813208401</v>
      </c>
      <c r="WY132" s="1">
        <v>-10.2533267161837</v>
      </c>
      <c r="WZ132" s="1">
        <v>-14.3022980111338</v>
      </c>
      <c r="XA132" s="1">
        <v>-8.4482341421371299</v>
      </c>
      <c r="XB132" s="1">
        <v>-8.9839433013512195</v>
      </c>
      <c r="XC132" s="1">
        <v>-13.0001920153668</v>
      </c>
      <c r="XD132" s="1">
        <v>-12.268676834738001</v>
      </c>
      <c r="XE132" s="1">
        <v>-5.3547573097914398</v>
      </c>
      <c r="XF132" s="1">
        <v>-5.4622836468992402</v>
      </c>
      <c r="XG132" s="1">
        <v>-15.320807364338901</v>
      </c>
      <c r="XH132" s="1">
        <v>-16.864506737463302</v>
      </c>
      <c r="XI132" s="1">
        <v>-11.1627933837737</v>
      </c>
      <c r="XJ132" s="1">
        <v>-16.401539535621399</v>
      </c>
      <c r="XK132" s="1">
        <v>-7.5777031557203101</v>
      </c>
      <c r="XL132" s="1">
        <v>-4.2917796480830397</v>
      </c>
      <c r="XM132" s="1">
        <v>-4.0591907355616303</v>
      </c>
      <c r="XN132" s="1">
        <v>-19.568642985797698</v>
      </c>
      <c r="XO132" s="1">
        <v>-9.1570502088268295</v>
      </c>
      <c r="XP132" s="1">
        <v>-28.8943152534749</v>
      </c>
      <c r="XQ132" s="1">
        <v>-12.322118667339099</v>
      </c>
      <c r="XR132" s="1">
        <v>-13.786811576142</v>
      </c>
      <c r="XS132" s="1">
        <v>-8.1199201536393595</v>
      </c>
      <c r="XT132" s="1">
        <v>-14.822836612448301</v>
      </c>
      <c r="XU132" s="1">
        <v>-8.4570764313278097</v>
      </c>
      <c r="XV132" s="1">
        <v>-14.043289770706201</v>
      </c>
      <c r="XW132" s="1">
        <v>-12.4379977738979</v>
      </c>
      <c r="XX132" s="1">
        <v>-5.1916222526890898</v>
      </c>
      <c r="XY132" s="1">
        <v>-9.9069658564035592</v>
      </c>
      <c r="XZ132" s="1">
        <v>-2.8883316413814799</v>
      </c>
      <c r="YA132" s="1">
        <v>-5.3803375619723397</v>
      </c>
      <c r="YB132" s="1">
        <v>-3.8973314659861602</v>
      </c>
      <c r="YC132" s="1">
        <v>-7.5184716714508104</v>
      </c>
      <c r="YD132" s="1">
        <v>-14.259633771470201</v>
      </c>
      <c r="YE132" s="1">
        <v>-3.5612156781568598</v>
      </c>
      <c r="YF132" s="1">
        <v>-10.6709403731214</v>
      </c>
      <c r="YG132" s="1">
        <v>-4.7429228331081701</v>
      </c>
      <c r="YH132" s="1">
        <v>-10.881040439561399</v>
      </c>
      <c r="YI132" s="1">
        <v>-5.6289749396806297</v>
      </c>
      <c r="YJ132" s="1">
        <v>-10.578777751861301</v>
      </c>
      <c r="YK132" s="1">
        <v>-17.690988824198101</v>
      </c>
      <c r="YL132" s="1">
        <v>-14.764963482505999</v>
      </c>
      <c r="YM132" s="1">
        <v>-28.6078680077865</v>
      </c>
      <c r="YN132" s="1">
        <v>-3.6623384850431902</v>
      </c>
      <c r="YO132" s="1">
        <v>-20.1808523390498</v>
      </c>
      <c r="YP132" s="1">
        <v>-2.9609212668707099</v>
      </c>
      <c r="YQ132" s="1">
        <v>-8.2779169593412103</v>
      </c>
      <c r="YR132" s="1">
        <v>-7.9247081519357598</v>
      </c>
      <c r="YS132" s="1">
        <v>-3.62632595700939</v>
      </c>
      <c r="YT132" s="1">
        <v>-8.7091616849733402</v>
      </c>
      <c r="YU132" s="1">
        <v>-10.261400283862899</v>
      </c>
      <c r="YV132" s="1">
        <v>-7.7287664681270796</v>
      </c>
      <c r="YW132" s="1">
        <v>-14.608625146303901</v>
      </c>
      <c r="YX132" s="1">
        <v>-4.52934969712223</v>
      </c>
      <c r="YY132" s="1">
        <v>-4.36351797457493</v>
      </c>
      <c r="YZ132" s="1">
        <v>-5.9450266897037798</v>
      </c>
      <c r="ZA132" s="1">
        <v>-9.0028178383110191</v>
      </c>
      <c r="ZB132" s="1">
        <v>-4.4978454231729801</v>
      </c>
      <c r="ZC132" s="1">
        <v>-10.707345257635</v>
      </c>
      <c r="ZD132" s="1">
        <v>-10.4534003709914</v>
      </c>
      <c r="ZE132" s="1">
        <v>-4.5412314424803197</v>
      </c>
      <c r="ZF132" s="1">
        <v>-6.7848017558546303</v>
      </c>
      <c r="ZG132" s="1">
        <v>-6.7171833833358203</v>
      </c>
      <c r="ZH132" s="1">
        <v>-14.585264626455199</v>
      </c>
      <c r="ZI132" s="1">
        <v>-14.075111865007999</v>
      </c>
      <c r="ZJ132" s="1">
        <v>-13.9385643041736</v>
      </c>
      <c r="ZK132" s="1">
        <v>-8.2193037790886194</v>
      </c>
      <c r="ZL132" s="1">
        <v>-6.0180104620950203</v>
      </c>
      <c r="ZM132" s="1">
        <v>-6.2431143416429196</v>
      </c>
      <c r="ZN132" s="1">
        <v>-5.2046404088029599</v>
      </c>
      <c r="ZO132" s="1">
        <v>-7.72927028830222</v>
      </c>
      <c r="ZP132" s="1">
        <v>-5.6833174506304296</v>
      </c>
      <c r="ZQ132" s="1">
        <v>-9.3181752078808699</v>
      </c>
      <c r="ZR132" s="1">
        <v>-6.68266098653024</v>
      </c>
      <c r="ZS132" s="1">
        <v>-15.297387231823899</v>
      </c>
      <c r="ZT132" s="1">
        <v>-12.6444478429322</v>
      </c>
      <c r="ZU132" s="1">
        <v>-18.231136903843101</v>
      </c>
      <c r="ZV132" s="1">
        <v>-10.211194739789001</v>
      </c>
      <c r="ZW132" s="1">
        <v>-6.7656175703126902</v>
      </c>
      <c r="ZX132" s="1">
        <v>-15.6372651503473</v>
      </c>
      <c r="ZY132" s="1">
        <v>-6.1499900779078001</v>
      </c>
      <c r="ZZ132" s="1">
        <v>-3.4892237115169902</v>
      </c>
      <c r="AAA132" s="1">
        <v>-10.8283105649858</v>
      </c>
      <c r="AAB132" s="1">
        <v>-10.7731560235225</v>
      </c>
      <c r="AAC132" s="1">
        <v>-14.679335402194001</v>
      </c>
      <c r="AAD132" s="1">
        <v>-4.4432796145955002</v>
      </c>
      <c r="AAE132" s="1">
        <v>-7.8986045432547201</v>
      </c>
      <c r="AAF132" s="1">
        <v>-7.6947365806025001</v>
      </c>
      <c r="AAG132" s="1">
        <v>-8.6449173705311502</v>
      </c>
      <c r="AAH132" s="1">
        <v>-11.6286266579461</v>
      </c>
      <c r="AAI132" s="1">
        <v>-2.1009786515684499</v>
      </c>
      <c r="AAJ132" s="1">
        <v>-17.087295252994501</v>
      </c>
      <c r="AAK132" s="1">
        <v>-37.933277015697499</v>
      </c>
      <c r="AAL132" s="1">
        <v>-9.3165889522788596</v>
      </c>
      <c r="AAM132" s="1">
        <v>-4.3855996493564398</v>
      </c>
      <c r="AAN132" s="1">
        <v>-9.7973654275431592</v>
      </c>
      <c r="AAO132" s="1">
        <v>-14.7870626593872</v>
      </c>
      <c r="AAP132" s="1">
        <v>-0.99951908194080397</v>
      </c>
      <c r="AAQ132" s="1">
        <v>-8.8894344341793197</v>
      </c>
      <c r="AAR132" s="1">
        <v>-14.3538637752205</v>
      </c>
      <c r="AAS132" s="1">
        <v>-18.3815794828867</v>
      </c>
      <c r="AAT132" s="1">
        <v>-6.1453381777575897</v>
      </c>
      <c r="AAU132" s="1">
        <v>-9.3469066480591607</v>
      </c>
      <c r="AAV132" s="1">
        <v>-3.2045604923660802</v>
      </c>
      <c r="AAW132" s="1">
        <v>-17.2936812013461</v>
      </c>
      <c r="AAX132" s="1">
        <v>-6.2872729304656101</v>
      </c>
      <c r="AAY132" s="1">
        <v>-8.9245727881622408</v>
      </c>
      <c r="AAZ132" s="1">
        <v>-1.99563430901549</v>
      </c>
      <c r="ABA132" s="1">
        <v>-17.056891722471601</v>
      </c>
      <c r="ABB132" s="1">
        <v>-17.951958820353799</v>
      </c>
      <c r="ABC132" s="1">
        <v>-15.5833699842371</v>
      </c>
      <c r="ABD132" s="1">
        <v>-6.5586231328383402</v>
      </c>
      <c r="ABE132" s="1">
        <v>-14.829271034544</v>
      </c>
      <c r="ABF132" s="1">
        <v>-15.3419916036177</v>
      </c>
      <c r="ABG132" s="1">
        <v>-7.6883079572797302</v>
      </c>
      <c r="ABH132" s="1">
        <v>-15.3975937477915</v>
      </c>
      <c r="ABI132" s="1">
        <v>-5.8097349837901504</v>
      </c>
      <c r="ABJ132" s="1">
        <v>-6.3806514717006699</v>
      </c>
      <c r="ABK132" s="1">
        <v>-12.462175983578501</v>
      </c>
      <c r="ABL132" s="1">
        <v>-4.5371014661045601</v>
      </c>
      <c r="ABM132" s="1">
        <v>-11.918657723474601</v>
      </c>
      <c r="ABN132" s="1">
        <v>-3.5062949067738298</v>
      </c>
      <c r="ABO132" s="1">
        <v>-3.4973813026257998</v>
      </c>
      <c r="ABP132" s="1">
        <v>-19.185946960783799</v>
      </c>
      <c r="ABQ132" s="1">
        <v>-9.93191818774363</v>
      </c>
      <c r="ABR132" s="1">
        <v>-2.32346039428035</v>
      </c>
      <c r="ABS132" s="1">
        <v>-16.098260003238199</v>
      </c>
      <c r="ABT132" s="1">
        <v>-9.5445072831856201</v>
      </c>
      <c r="ABU132" s="1">
        <v>-19.460177434777702</v>
      </c>
      <c r="ABV132" s="1">
        <v>-9.0914006352364005</v>
      </c>
      <c r="ABW132" s="1">
        <v>-7.4751150182284798</v>
      </c>
      <c r="ABX132" s="1">
        <v>-12.9038953967927</v>
      </c>
      <c r="ABY132" s="1">
        <v>-11.2601674912353</v>
      </c>
      <c r="ABZ132" s="1">
        <v>-10.7568015646119</v>
      </c>
      <c r="ACA132" s="1">
        <v>-8.2179301219056509</v>
      </c>
      <c r="ACB132" s="1">
        <v>-18.358884698325799</v>
      </c>
      <c r="ACC132" s="1">
        <v>-11.9750947507689</v>
      </c>
      <c r="ACD132" s="1">
        <v>-8.5469672778468198</v>
      </c>
      <c r="ACE132" s="1">
        <v>-17.615277936355199</v>
      </c>
      <c r="ACF132" s="1">
        <v>-14.647984500620799</v>
      </c>
      <c r="ACG132" s="1">
        <v>-6.6512496847981</v>
      </c>
      <c r="ACH132" s="1">
        <v>-7.4809904187511602</v>
      </c>
      <c r="ACI132" s="1">
        <v>-11.1942711835806</v>
      </c>
      <c r="ACJ132" s="1">
        <v>-6.5445309172172896</v>
      </c>
      <c r="ACK132" s="1">
        <v>-7.4168928242548304</v>
      </c>
      <c r="ACL132" s="1">
        <v>-9.3667079939762399</v>
      </c>
      <c r="ACM132" s="1">
        <v>-9.4394878437092906</v>
      </c>
      <c r="ACN132" s="1">
        <v>-4.4704702521093802</v>
      </c>
      <c r="ACO132" s="1">
        <v>-12.9142841530197</v>
      </c>
      <c r="ACP132" s="1">
        <v>-5.0848521416219503</v>
      </c>
      <c r="ACQ132" s="1">
        <v>-9.3620809212854699</v>
      </c>
      <c r="ACR132" s="1">
        <v>-6.1847161537362796</v>
      </c>
      <c r="ACS132" s="1">
        <v>-4.9932403214497798</v>
      </c>
      <c r="ACT132" s="1">
        <v>-17.467173542775601</v>
      </c>
      <c r="ACU132" s="1">
        <v>-6.9019812551905497</v>
      </c>
      <c r="ACV132" s="1">
        <v>-7.6119566355660302</v>
      </c>
      <c r="ACW132" s="1">
        <v>-11.6830476670849</v>
      </c>
      <c r="ACX132" s="1">
        <v>-12.815520186621301</v>
      </c>
      <c r="ACY132" s="1">
        <v>-19.498119561347</v>
      </c>
      <c r="ACZ132" s="1">
        <v>-8.4598295279317295</v>
      </c>
      <c r="ADA132" s="1">
        <v>-10.6471223197615</v>
      </c>
      <c r="ADB132" s="1">
        <v>-3.3163047160421102</v>
      </c>
      <c r="ADC132" s="1">
        <v>-10.5021185285919</v>
      </c>
      <c r="ADD132" s="1">
        <v>-8.3546052181891106</v>
      </c>
      <c r="ADE132" s="1">
        <v>-8.2784052553717196</v>
      </c>
      <c r="ADF132" s="1">
        <v>-2.2319095328077201</v>
      </c>
      <c r="ADG132" s="1">
        <v>-5.32902689317695</v>
      </c>
      <c r="ADH132" s="1">
        <v>-11.0748086468006</v>
      </c>
      <c r="ADI132" s="1">
        <v>-7.1948888767609001</v>
      </c>
      <c r="ADJ132" s="1">
        <v>-9.8853644013046598</v>
      </c>
      <c r="ADK132" s="1">
        <v>-6.6734311152160304</v>
      </c>
      <c r="ADL132" s="1">
        <v>-4.9191894783149302E-2</v>
      </c>
      <c r="ADM132" s="1">
        <v>-21.346842598128799</v>
      </c>
      <c r="ADN132" s="1">
        <v>-12.892346452848299</v>
      </c>
      <c r="ADO132" s="1">
        <v>-3.6482844508237</v>
      </c>
      <c r="ADP132" s="1">
        <v>-10.2227282022327</v>
      </c>
      <c r="ADQ132" s="1">
        <v>-10.4889240952834</v>
      </c>
      <c r="ADR132" s="1">
        <v>-2.8890880227917801</v>
      </c>
      <c r="ADS132" s="1">
        <v>-8.0715791794055498</v>
      </c>
      <c r="ADT132" s="1">
        <v>-14.019523866595099</v>
      </c>
      <c r="ADU132" s="1">
        <v>-19.567860906048502</v>
      </c>
      <c r="ADV132" s="1">
        <v>-5.8530696214381503</v>
      </c>
      <c r="ADW132" s="1">
        <v>-10.7128942307057</v>
      </c>
      <c r="ADX132" s="1">
        <v>-19.653904396198001</v>
      </c>
      <c r="ADY132" s="1">
        <v>-8.8332059021016107</v>
      </c>
      <c r="ADZ132" s="1">
        <v>-7.0338839262809598</v>
      </c>
      <c r="AEA132" s="1">
        <v>-3.42205430220704</v>
      </c>
      <c r="AEB132" s="1">
        <v>-5.2131513542610701</v>
      </c>
      <c r="AEC132" s="1">
        <v>-7.7085926936031202</v>
      </c>
      <c r="AED132" s="1">
        <v>-19.054452993677799</v>
      </c>
      <c r="AEE132" s="1">
        <v>-14.2978482319735</v>
      </c>
      <c r="AEF132" s="1">
        <v>-20.446290174291999</v>
      </c>
      <c r="AEG132" s="1">
        <v>-20.508375591394199</v>
      </c>
      <c r="AEH132" s="1">
        <v>-8.6567783851795905</v>
      </c>
      <c r="AEI132" s="1">
        <v>-9.9460557425144902</v>
      </c>
      <c r="AEJ132" s="1">
        <v>-5.7973262428975803</v>
      </c>
      <c r="AEK132" s="1">
        <v>-6.5520340389065597</v>
      </c>
      <c r="AEL132" s="1">
        <v>-10.392965737574199</v>
      </c>
      <c r="AEM132" s="1">
        <v>-10.1136396178316</v>
      </c>
      <c r="AEN132" s="1">
        <v>-14.0541771861957</v>
      </c>
      <c r="AEO132" s="1">
        <v>-10.681932084854299</v>
      </c>
      <c r="AEP132" s="1">
        <v>-17.296729005380499</v>
      </c>
      <c r="AEQ132" s="1">
        <v>-14.1395992729583</v>
      </c>
      <c r="AER132" s="1">
        <v>-16.008722912663298</v>
      </c>
      <c r="AES132" s="1">
        <v>-18.690671325207202</v>
      </c>
      <c r="AET132" s="1">
        <v>-6.0694497715180402</v>
      </c>
      <c r="AEU132" s="1">
        <v>-10.1200500451398</v>
      </c>
      <c r="AEV132" s="1">
        <v>-10.5259644349526</v>
      </c>
      <c r="AEW132" s="1">
        <v>-11.9461750182006</v>
      </c>
      <c r="AEX132" s="1">
        <v>-5.5772337455476899</v>
      </c>
      <c r="AEY132" s="1">
        <v>-7.8924567199588598</v>
      </c>
      <c r="AEZ132" s="1">
        <v>-5.0109814858451802</v>
      </c>
      <c r="AFA132" s="1">
        <v>-14.454546664596499</v>
      </c>
      <c r="AFB132" s="1">
        <v>-6.0800199571131701</v>
      </c>
      <c r="AFC132" s="1">
        <v>-17.400517027067799</v>
      </c>
      <c r="AFD132" s="1">
        <v>-9.5235448659066204</v>
      </c>
      <c r="AFE132" s="1">
        <v>-14.493156204752699</v>
      </c>
      <c r="AFF132" s="1">
        <v>-8.9697174591037196</v>
      </c>
      <c r="AFG132" s="1">
        <v>-23.071062950102501</v>
      </c>
      <c r="AFH132" s="1">
        <v>-7.1211268570240502</v>
      </c>
      <c r="AFI132" s="1">
        <v>-4.8765874629474997</v>
      </c>
      <c r="AFJ132" s="1">
        <v>-8.6950801947716094</v>
      </c>
      <c r="AFK132" s="1">
        <v>-9.3483828087301202</v>
      </c>
      <c r="AFL132" s="1">
        <v>-8.6755515349205208</v>
      </c>
      <c r="AFM132" s="1">
        <v>-17.1073517507925</v>
      </c>
      <c r="AFN132" s="1">
        <v>-13.888539646196101</v>
      </c>
      <c r="AFO132" s="1">
        <v>-11.269331935137499</v>
      </c>
      <c r="AFP132" s="1">
        <v>-14.224813486143301</v>
      </c>
      <c r="AFQ132" s="1">
        <v>-4.0242458325145396</v>
      </c>
      <c r="AFR132" s="1">
        <v>-10.337407206686301</v>
      </c>
      <c r="AFS132" s="1">
        <v>-6.7221728535318199</v>
      </c>
      <c r="AFT132" s="1">
        <v>-10.821929632518</v>
      </c>
      <c r="AFU132" s="1">
        <v>-24.0597013656689</v>
      </c>
      <c r="AFV132" s="1">
        <v>-10.776305978955399</v>
      </c>
      <c r="AFW132" s="1">
        <v>-18.700714880357602</v>
      </c>
      <c r="AFX132" s="1">
        <v>-5.1751185575745096</v>
      </c>
      <c r="AFY132" s="1">
        <v>-7.8336084079765298</v>
      </c>
      <c r="AFZ132" s="1">
        <v>-15.6649086471998</v>
      </c>
      <c r="AGA132" s="1">
        <v>-9.5336639931078899</v>
      </c>
      <c r="AGB132" s="1">
        <v>-9.4063262907076499</v>
      </c>
      <c r="AGC132" s="1">
        <v>-5.7912370391252104</v>
      </c>
      <c r="AGD132" s="1">
        <v>-26.7154441486386</v>
      </c>
      <c r="AGE132" s="1">
        <v>-7.9717041608852801</v>
      </c>
      <c r="AGF132" s="1">
        <v>-8.4668161975794192</v>
      </c>
      <c r="AGG132" s="1">
        <v>-10.092939819120399</v>
      </c>
      <c r="AGH132" s="1">
        <v>-5.1654072750348003</v>
      </c>
      <c r="AGI132" s="1">
        <v>-7.5493923216162697</v>
      </c>
      <c r="AGJ132" s="1">
        <v>-10.6895901869842</v>
      </c>
      <c r="AGK132" s="1">
        <v>-10.046939128513801</v>
      </c>
      <c r="AGL132" s="1">
        <v>-3.1444920433988801</v>
      </c>
      <c r="AGM132" s="1">
        <v>-15.094127696316701</v>
      </c>
      <c r="AGN132" s="1">
        <v>-12.4780762247002</v>
      </c>
      <c r="AGO132" s="1">
        <v>-17.709256052124701</v>
      </c>
      <c r="AGP132" s="1">
        <v>-13.819647159025701</v>
      </c>
      <c r="AGQ132" s="1">
        <v>-4.5023305813488399</v>
      </c>
      <c r="AGR132" s="1">
        <v>-11.7227843153149</v>
      </c>
      <c r="AGS132" s="1">
        <v>-11.346170268283</v>
      </c>
      <c r="AGT132" s="1">
        <v>-6.4318929223659298</v>
      </c>
      <c r="AGU132" s="1">
        <v>-19.798908960115099</v>
      </c>
      <c r="AGV132" s="1">
        <v>-13.0540086993001</v>
      </c>
      <c r="AGW132" s="1">
        <v>-6.6346987545243499</v>
      </c>
      <c r="AGX132" s="1">
        <v>-10.953791293240901</v>
      </c>
      <c r="AGY132" s="1">
        <v>-15.425428880263601</v>
      </c>
      <c r="AGZ132" s="1">
        <v>-10.2603260151927</v>
      </c>
      <c r="AHA132" s="1">
        <v>-17.076947168530701</v>
      </c>
      <c r="AHB132" s="1">
        <v>-10.100654246264501</v>
      </c>
      <c r="AHC132" s="1">
        <v>-10.6743836743304</v>
      </c>
      <c r="AHD132" s="1">
        <v>-4.5395830409591698</v>
      </c>
      <c r="AHE132" s="1">
        <v>-8.5416379639008007</v>
      </c>
      <c r="AHF132" s="1">
        <v>-7.4600489657566396</v>
      </c>
      <c r="AHG132" s="1">
        <v>-23.740605810108399</v>
      </c>
      <c r="AHH132" s="1">
        <v>-11.1793796199635</v>
      </c>
      <c r="AHI132" s="1">
        <v>-7.16567345673639</v>
      </c>
      <c r="AHJ132" s="1">
        <v>-11.7358412117154</v>
      </c>
      <c r="AHK132" s="1">
        <v>-15.2210969535363</v>
      </c>
      <c r="AHL132" s="1">
        <v>-16.026209551046701</v>
      </c>
      <c r="AHM132" s="1">
        <v>-26.804071308804499</v>
      </c>
      <c r="AHN132" s="1">
        <v>-8.0224266229701904</v>
      </c>
      <c r="AHO132" s="1">
        <v>-5.9585277324016204</v>
      </c>
      <c r="AHP132" s="1">
        <v>-0.26862851759654</v>
      </c>
      <c r="AHQ132" s="1">
        <v>-11.9261797994817</v>
      </c>
      <c r="AHR132" s="1">
        <v>-6.37757865571675</v>
      </c>
      <c r="AHS132" s="1">
        <v>-1.97448460208417</v>
      </c>
      <c r="AHT132" s="1">
        <v>-8.4363755958736402</v>
      </c>
      <c r="AHU132" s="1">
        <v>-6.6024799627180597</v>
      </c>
      <c r="AHV132" s="1">
        <v>-9.4651298891093596</v>
      </c>
      <c r="AHW132" s="1">
        <v>-10.667536149420201</v>
      </c>
      <c r="AHX132" s="1">
        <v>-6.7369635591647397</v>
      </c>
      <c r="AHY132" s="1">
        <v>-5.2414360910564399</v>
      </c>
      <c r="AHZ132" s="1">
        <v>-12.337432759143599</v>
      </c>
      <c r="AIA132" s="1">
        <v>-3.5786446283404101</v>
      </c>
      <c r="AIB132" s="1">
        <v>-7.3001574018796003</v>
      </c>
      <c r="AIC132" s="1">
        <v>-8.6660037550173303</v>
      </c>
      <c r="AID132" s="1">
        <v>-7.62590329891216</v>
      </c>
      <c r="AIE132" s="1">
        <v>-11.0282934235371</v>
      </c>
      <c r="AIF132" s="1">
        <v>-10.5033502907925</v>
      </c>
      <c r="AIG132" s="1">
        <v>-3.71556180831075</v>
      </c>
      <c r="AIH132" s="1">
        <v>-13.101422316515199</v>
      </c>
      <c r="AII132" s="1">
        <v>-8.1661090448610292</v>
      </c>
      <c r="AIJ132" s="1">
        <v>-7.9887301947893299</v>
      </c>
      <c r="AIK132" s="1">
        <v>-11.162537641062199</v>
      </c>
      <c r="AIL132" s="1">
        <v>-1.8588030784973499</v>
      </c>
      <c r="AIM132" s="1">
        <v>-5.9976578057424801</v>
      </c>
      <c r="AIN132" s="1">
        <v>-14.438197125612801</v>
      </c>
      <c r="AIO132" s="1">
        <v>-14.856266083299699</v>
      </c>
      <c r="AIP132" s="1">
        <v>-9.2358352552415095</v>
      </c>
      <c r="AIQ132" s="1">
        <v>-10.494005138419899</v>
      </c>
      <c r="AIR132" s="1">
        <v>-16.674974647437299</v>
      </c>
      <c r="AIS132" s="1">
        <v>-15.273645364612801</v>
      </c>
      <c r="AIT132" s="1">
        <v>-4.2127139093962001</v>
      </c>
      <c r="AIU132" s="1">
        <v>-6.3928249887555104</v>
      </c>
      <c r="AIV132" s="1">
        <v>-7.7408537497997303</v>
      </c>
      <c r="AIW132" s="1">
        <v>-6.6985125578744897</v>
      </c>
      <c r="AIX132" s="1">
        <v>-6.7048552366632901</v>
      </c>
      <c r="AIY132" s="1">
        <v>-8.4745831169251495</v>
      </c>
      <c r="AIZ132" s="1">
        <v>-5.5357343521648401</v>
      </c>
      <c r="AJA132" s="1">
        <v>-15.8461778153465</v>
      </c>
      <c r="AJB132" s="1">
        <v>-4.1508940727886499</v>
      </c>
      <c r="AJC132" s="1">
        <v>-9.7067964029834304</v>
      </c>
      <c r="AJD132" s="1">
        <v>-5.0224516665147396</v>
      </c>
      <c r="AJE132" s="1">
        <v>-9.0337930474431705</v>
      </c>
      <c r="AJF132" s="1">
        <v>-11.9572890384415</v>
      </c>
      <c r="AJG132" s="1">
        <v>-7.35273321028615</v>
      </c>
      <c r="AJH132" s="1">
        <v>-5.7133857778659696</v>
      </c>
      <c r="AJI132" s="1">
        <v>-7.4030226364037102</v>
      </c>
      <c r="AJJ132" s="1">
        <v>-13.6497643569896</v>
      </c>
      <c r="AJK132" s="1">
        <v>-7.7359017234951803</v>
      </c>
      <c r="AJL132" s="1">
        <v>-9.0663144549676797</v>
      </c>
      <c r="AJM132" s="1">
        <v>-6.2521694107074097</v>
      </c>
      <c r="AJN132" s="1">
        <v>-11.132172432353199</v>
      </c>
      <c r="AJO132" s="1">
        <v>-12.364089533796401</v>
      </c>
      <c r="AJP132" s="1">
        <v>-13.2381061001905</v>
      </c>
      <c r="AJQ132" s="1">
        <v>-6.7933753053356201</v>
      </c>
      <c r="AJR132" s="1">
        <v>-12.8250294284029</v>
      </c>
      <c r="AJS132" s="1">
        <v>-13.5145675336069</v>
      </c>
      <c r="AJT132" s="1">
        <v>-16.235967365305299</v>
      </c>
      <c r="AJU132" s="1">
        <v>-9.6341096333799197</v>
      </c>
      <c r="AJV132" s="1">
        <v>-14.372472815182601</v>
      </c>
      <c r="AJW132" s="1">
        <v>-4.83486022992449</v>
      </c>
      <c r="AJX132" s="1">
        <v>-7.4321069843970804</v>
      </c>
      <c r="AJY132" s="1">
        <v>-4.8989628924797701</v>
      </c>
      <c r="AJZ132" s="1">
        <v>-6.9273964380111597</v>
      </c>
      <c r="AKA132" s="1">
        <v>-11.073831408360901</v>
      </c>
      <c r="AKB132" s="1">
        <v>-1.6647332306899301</v>
      </c>
      <c r="AKC132" s="1">
        <v>-4.7549020480038902</v>
      </c>
      <c r="AKD132" s="1">
        <v>-12.6528205905791</v>
      </c>
      <c r="AKE132" s="1">
        <v>-8.7999503706805893</v>
      </c>
      <c r="AKF132" s="1">
        <v>-14.5937890253823</v>
      </c>
      <c r="AKG132" s="1">
        <v>-7.2426729040218998</v>
      </c>
      <c r="AKH132" s="1">
        <v>-24.012187067321602</v>
      </c>
      <c r="AKI132" s="1">
        <v>-8.7317237746525809</v>
      </c>
      <c r="AKJ132" s="1">
        <v>-10.0084638403154</v>
      </c>
      <c r="AKK132" s="1">
        <v>-9.2913021908762499</v>
      </c>
      <c r="AKL132" s="1">
        <v>-13.000429459833301</v>
      </c>
      <c r="AKM132" s="1">
        <v>-9.7476949170026899</v>
      </c>
      <c r="AKN132" s="1">
        <v>-11.242618234400901</v>
      </c>
      <c r="AKO132" s="1">
        <v>-12.628857030929799</v>
      </c>
      <c r="AKP132" s="1">
        <v>-20.0481346016876</v>
      </c>
      <c r="AKQ132" s="1">
        <v>-15.7393950719795</v>
      </c>
      <c r="AKR132" s="1">
        <v>-13.8598994178405</v>
      </c>
      <c r="AKS132" s="1">
        <v>-10.3163492916216</v>
      </c>
      <c r="AKT132" s="1">
        <v>-4.5188599705658401</v>
      </c>
      <c r="AKU132" s="1">
        <v>-9.1678986740427604</v>
      </c>
      <c r="AKV132" s="1">
        <v>-10.2315691983334</v>
      </c>
      <c r="AKW132" s="1">
        <v>-22.480623504771</v>
      </c>
      <c r="AKX132" s="1">
        <v>-5.4425350784659097</v>
      </c>
      <c r="AKY132" s="1">
        <v>-10.9160305556327</v>
      </c>
      <c r="AKZ132" s="1">
        <v>-11.888276665912199</v>
      </c>
      <c r="ALA132" s="1">
        <v>-3.5053402386057799</v>
      </c>
      <c r="ALB132" s="1">
        <v>-5.9580525972587601</v>
      </c>
      <c r="ALC132" s="1">
        <v>-12.3021791279764</v>
      </c>
      <c r="ALD132" s="1">
        <v>-4.3033547620573502</v>
      </c>
      <c r="ALE132" s="1">
        <v>-13.880362449398699</v>
      </c>
      <c r="ALF132" s="1">
        <v>-12.493101610726301</v>
      </c>
      <c r="ALG132" s="1">
        <v>-1.8303420712248299</v>
      </c>
      <c r="ALH132" s="1">
        <v>-12.2946993751435</v>
      </c>
      <c r="ALI132" s="1">
        <v>-7.5943937182037997</v>
      </c>
      <c r="ALJ132" s="1">
        <v>-21.0366240321788</v>
      </c>
      <c r="ALK132" s="1">
        <v>-9.9716307837329108</v>
      </c>
      <c r="ALL132" s="1">
        <v>-5.6562454076405997</v>
      </c>
      <c r="ALM132" s="1">
        <v>-18.741195114186102</v>
      </c>
      <c r="ALN132" s="1">
        <v>-8.28588103813488</v>
      </c>
      <c r="ALO132" s="1">
        <v>-9.7875798529265392</v>
      </c>
      <c r="ALP132" s="1">
        <v>-3.8413533359513101</v>
      </c>
      <c r="ALQ132" s="1">
        <v>-20.679918252713101</v>
      </c>
      <c r="ALR132" s="1">
        <v>-7.8951925035374897</v>
      </c>
      <c r="ALS132" s="1">
        <v>-16.500960429211499</v>
      </c>
      <c r="ALT132" s="1">
        <v>-7.5404909791072301</v>
      </c>
      <c r="ALU132" s="1">
        <v>-19.217787445091201</v>
      </c>
      <c r="ALV132" s="1">
        <v>-12.455028353329601</v>
      </c>
      <c r="ALW132" s="1">
        <v>-16.040400949207498</v>
      </c>
      <c r="ALX132" s="1">
        <v>-12.074109403306901</v>
      </c>
      <c r="ALY132" s="1">
        <v>-4.7598604802405502</v>
      </c>
      <c r="ALZ132" s="1">
        <v>-29.842142662243202</v>
      </c>
      <c r="AMA132" s="1">
        <v>-12.347634025739399</v>
      </c>
      <c r="AMB132" s="1">
        <v>-12.629977163455701</v>
      </c>
      <c r="AMC132" s="1">
        <v>-11.682675014166801</v>
      </c>
      <c r="AMD132" s="1">
        <v>-6.8986398528419102</v>
      </c>
      <c r="AME132" s="1">
        <v>-17.681499461253502</v>
      </c>
      <c r="AMF132" s="1">
        <v>-4.3784611359046703</v>
      </c>
      <c r="AMG132" s="1">
        <v>-12.543126823244201</v>
      </c>
      <c r="AMH132" s="1">
        <v>-10.860211642416401</v>
      </c>
      <c r="AMI132" s="1">
        <v>-7.8236538319633002</v>
      </c>
      <c r="AMJ132" s="1">
        <v>-23.291739749229698</v>
      </c>
      <c r="AMK132" s="1">
        <v>-5.4667620044463403</v>
      </c>
      <c r="AML132" s="1">
        <v>-6.4972461453276402</v>
      </c>
      <c r="AMM132" s="1">
        <v>-9.3437563760960796</v>
      </c>
      <c r="AMN132" s="1">
        <v>-7.0934593040788601</v>
      </c>
      <c r="AMO132" s="1">
        <v>-9.2053246733205807</v>
      </c>
      <c r="AMP132" s="1">
        <v>-9.8736174548315905</v>
      </c>
      <c r="AMQ132" s="1">
        <v>-17.187295981596399</v>
      </c>
      <c r="AMR132" s="1">
        <v>-7.78059117779617</v>
      </c>
      <c r="AMS132" s="1">
        <v>-13.6457888542182</v>
      </c>
      <c r="AMT132" s="1">
        <v>-8.8239114429457892</v>
      </c>
      <c r="AMU132" s="1">
        <v>-7.3776202343649704</v>
      </c>
      <c r="AMV132" s="1">
        <v>-3.47057161978123</v>
      </c>
      <c r="AMW132" s="1">
        <v>-11.5838762020341</v>
      </c>
      <c r="AMX132" s="1">
        <v>-13.0936905278342</v>
      </c>
      <c r="AMY132" s="1">
        <v>-8.09439877442904</v>
      </c>
      <c r="AMZ132" s="1">
        <v>-16.7512983495726</v>
      </c>
      <c r="ANA132" s="1">
        <v>-18.223576644290301</v>
      </c>
      <c r="ANB132" s="1">
        <v>-30.245173684944</v>
      </c>
      <c r="ANC132" s="1">
        <v>-18.007956383253099</v>
      </c>
      <c r="AND132" s="1">
        <v>-5.5686167828822297</v>
      </c>
      <c r="ANE132" s="1">
        <v>-29.743061655043</v>
      </c>
      <c r="ANF132" s="1">
        <v>-7.9086156374074799</v>
      </c>
      <c r="ANG132" s="1">
        <v>-14.0021243987867</v>
      </c>
      <c r="ANH132" s="1">
        <v>-18.6820205582112</v>
      </c>
      <c r="ANI132" s="1">
        <v>-22.559238667077601</v>
      </c>
      <c r="ANJ132" s="1">
        <v>-5.2854024631578502</v>
      </c>
      <c r="ANK132" s="1">
        <v>-12.9674606248352</v>
      </c>
      <c r="ANL132" s="1">
        <v>-21.6679677224576</v>
      </c>
      <c r="ANM132" s="1">
        <v>-21.291950192138799</v>
      </c>
      <c r="ANN132" s="1">
        <v>-10.1369455530289</v>
      </c>
      <c r="ANO132" s="1">
        <v>-8.0602138401373207</v>
      </c>
      <c r="ANP132" s="1">
        <v>-7.3465020600436901</v>
      </c>
      <c r="ANQ132" s="1">
        <v>-9.8035049920281701</v>
      </c>
      <c r="ANR132" s="1">
        <v>-14.9657364053195</v>
      </c>
      <c r="ANS132" s="1">
        <v>-10.712763939580899</v>
      </c>
      <c r="ANT132" s="1">
        <v>-13.719883073818499</v>
      </c>
      <c r="ANU132" s="1">
        <v>-10.7148055216486</v>
      </c>
      <c r="ANV132" s="1">
        <v>-11.527980324286</v>
      </c>
      <c r="ANW132" s="1">
        <v>-11.086001191253599</v>
      </c>
      <c r="ANX132" s="1">
        <v>-19.031740048794699</v>
      </c>
      <c r="ANY132" s="1">
        <v>-23.864403833972201</v>
      </c>
      <c r="ANZ132" s="1">
        <v>-16.045356223882798</v>
      </c>
      <c r="AOA132" s="1">
        <v>-19.447403413945398</v>
      </c>
      <c r="AOB132" s="1">
        <v>-17.6688292682176</v>
      </c>
      <c r="AOC132" s="1">
        <v>-26.458530770370398</v>
      </c>
      <c r="AOD132" s="1">
        <v>-18.844933706336398</v>
      </c>
      <c r="AOE132" s="1">
        <v>-9.2201129105052093</v>
      </c>
      <c r="AOF132" s="1">
        <v>-11.0539595796909</v>
      </c>
      <c r="AOG132" s="1">
        <v>-11.352394357095401</v>
      </c>
      <c r="AOH132" s="1">
        <v>-9.8909445182491993</v>
      </c>
      <c r="AOI132" s="1">
        <v>-16.286363608633099</v>
      </c>
      <c r="AOJ132" s="1">
        <v>-11.2715735985041</v>
      </c>
      <c r="AOK132" s="1">
        <v>-26.502799846063599</v>
      </c>
      <c r="AOL132" s="1">
        <v>-19.7006895687793</v>
      </c>
      <c r="AOM132" s="1">
        <v>-11.938427137945601</v>
      </c>
      <c r="AON132" s="1">
        <v>-12.9344814509271</v>
      </c>
      <c r="AOO132" s="1">
        <v>-13.433336854618499</v>
      </c>
      <c r="AOP132" s="1">
        <v>-19.081211721937098</v>
      </c>
      <c r="AOQ132" s="1">
        <v>-20.728592915161201</v>
      </c>
      <c r="AOR132" s="1">
        <v>-17.657766537797801</v>
      </c>
      <c r="AOS132" s="1">
        <v>-19.936067948999501</v>
      </c>
      <c r="AOT132" s="1">
        <v>-13.565725181565201</v>
      </c>
      <c r="AOU132" s="1">
        <v>-12.5656585758143</v>
      </c>
      <c r="AOV132" s="1">
        <v>-11.8209771762871</v>
      </c>
      <c r="AOW132" s="1">
        <v>-11.408222116719299</v>
      </c>
      <c r="AOX132" s="1">
        <v>-21.541461588531401</v>
      </c>
      <c r="AOY132" s="1">
        <v>-36.144969210094899</v>
      </c>
      <c r="AOZ132" s="1">
        <v>-16.783742567871201</v>
      </c>
      <c r="APA132" s="1">
        <v>-13.3253840690075</v>
      </c>
      <c r="APB132" s="1">
        <v>-36.120073510610503</v>
      </c>
      <c r="APC132" s="1">
        <v>-13.1955276839339</v>
      </c>
      <c r="APD132" s="1">
        <v>-27.419784204315299</v>
      </c>
      <c r="APE132" s="1">
        <v>-33.725498224461603</v>
      </c>
      <c r="APF132" s="1">
        <v>-21.9233008028806</v>
      </c>
      <c r="APG132" s="1">
        <v>-18.9105523955484</v>
      </c>
      <c r="APH132" s="1">
        <v>-19.369936963498699</v>
      </c>
      <c r="API132" s="1">
        <v>-14.722295697720099</v>
      </c>
      <c r="APJ132" s="1">
        <v>-17.2327540921153</v>
      </c>
      <c r="APK132" s="1">
        <v>-21.6767719811759</v>
      </c>
      <c r="APL132" s="1">
        <v>-13.167385907220099</v>
      </c>
      <c r="APM132" s="1">
        <v>-18.8634287646979</v>
      </c>
      <c r="APN132" s="1">
        <v>-21.170035795194099</v>
      </c>
      <c r="APO132" s="1">
        <v>-13.2756941039335</v>
      </c>
      <c r="APP132" s="1">
        <v>-22.185696891805801</v>
      </c>
      <c r="APQ132" s="1">
        <v>-19.676099369731102</v>
      </c>
      <c r="APR132" s="1">
        <v>-12.048527385273999</v>
      </c>
      <c r="APS132" s="1">
        <v>-20.989358332926098</v>
      </c>
      <c r="APT132" s="1">
        <v>-34.333707628602603</v>
      </c>
      <c r="APU132" s="1">
        <v>-17.576096528751702</v>
      </c>
      <c r="APV132" s="1">
        <v>-23.754209192389101</v>
      </c>
      <c r="APW132" s="1">
        <v>-14.0267082325039</v>
      </c>
      <c r="APX132" s="1">
        <v>-14.504553479455</v>
      </c>
      <c r="APY132" s="1">
        <v>-19.4376332632038</v>
      </c>
      <c r="APZ132" s="1">
        <v>-22.7414210359231</v>
      </c>
      <c r="AQA132" s="1">
        <v>-19.333820358915499</v>
      </c>
      <c r="AQB132" s="1">
        <v>-23.9407687971412</v>
      </c>
      <c r="AQC132" s="1">
        <v>-15.2510838156037</v>
      </c>
      <c r="AQD132" s="1">
        <v>-11.318115679876801</v>
      </c>
      <c r="AQE132" s="1">
        <v>-16.650335497420699</v>
      </c>
      <c r="AQF132" s="1">
        <v>-19.7082584125694</v>
      </c>
      <c r="AQG132" s="1">
        <v>-18.841082682193601</v>
      </c>
      <c r="AQH132" s="1">
        <v>-12.8035082528106</v>
      </c>
      <c r="AQI132" s="1">
        <v>-23.3442210879087</v>
      </c>
      <c r="AQJ132" s="1">
        <v>-17.786829443266502</v>
      </c>
      <c r="AQK132" s="1">
        <v>-17.955439100604</v>
      </c>
      <c r="AQL132" s="1">
        <v>-17.537722178580101</v>
      </c>
      <c r="AQM132" s="1">
        <v>-21.354047823314701</v>
      </c>
      <c r="AQN132" s="1">
        <v>-25.287926891241899</v>
      </c>
      <c r="AQO132" s="1">
        <v>-24.364445430216801</v>
      </c>
      <c r="AQP132" s="1">
        <v>-17.0376431335484</v>
      </c>
      <c r="AQQ132" s="1">
        <v>-21.733935249594801</v>
      </c>
      <c r="AQR132" s="1">
        <v>-14.36499716002</v>
      </c>
      <c r="AQS132" s="1">
        <v>-18.6747201333901</v>
      </c>
      <c r="AQT132" s="1">
        <v>-20.025894906703101</v>
      </c>
      <c r="AQU132" s="1">
        <v>-17.715489306240599</v>
      </c>
      <c r="AQV132" s="1">
        <v>-23.700720688653199</v>
      </c>
      <c r="AQW132" s="1">
        <v>-18.195574134931</v>
      </c>
      <c r="AQX132" s="1">
        <v>-20.799635076045401</v>
      </c>
      <c r="AQY132" s="1">
        <v>-17.921752995011001</v>
      </c>
      <c r="AQZ132" s="1">
        <v>-17.608712571780298</v>
      </c>
      <c r="ARA132" s="1">
        <v>-21.102218633261401</v>
      </c>
      <c r="ARB132" s="1">
        <v>-23.731038407598501</v>
      </c>
      <c r="ARC132" s="1">
        <v>-21.1628225959495</v>
      </c>
      <c r="ARD132" s="1">
        <v>-28.195878226399898</v>
      </c>
      <c r="ARE132" s="1">
        <v>-22.181018989541599</v>
      </c>
      <c r="ARF132" s="1">
        <v>-35.655967180864899</v>
      </c>
      <c r="ARG132" s="1">
        <v>-26.437190227957601</v>
      </c>
      <c r="ARH132" s="1">
        <v>-32.576441590141599</v>
      </c>
      <c r="ARI132" s="1">
        <v>-19.9945812686606</v>
      </c>
      <c r="ARJ132" s="1">
        <v>-21.919918462934799</v>
      </c>
      <c r="ARK132" s="1">
        <v>-21.212163405828601</v>
      </c>
      <c r="ARL132" s="1">
        <v>-27.875350274355501</v>
      </c>
      <c r="ARM132" s="1">
        <v>-35.785861538220402</v>
      </c>
      <c r="ARN132" s="1">
        <v>-25.682450764041299</v>
      </c>
      <c r="ARO132" s="1">
        <v>-37.734659494531499</v>
      </c>
      <c r="ARP132" s="1">
        <v>-32.725829702281303</v>
      </c>
      <c r="ARQ132" s="1">
        <v>-22.659837367189901</v>
      </c>
      <c r="ARR132" s="1">
        <v>-28.493487506099999</v>
      </c>
      <c r="ARS132" s="1">
        <v>-34.778106897941598</v>
      </c>
      <c r="ART132" s="1">
        <v>-29.122207228387701</v>
      </c>
      <c r="ARU132" s="1">
        <v>-29.952822704916301</v>
      </c>
      <c r="ARV132" s="1">
        <v>-29.523639315147999</v>
      </c>
      <c r="ARW132" s="1">
        <v>-25.242620971329799</v>
      </c>
      <c r="ARX132" s="1">
        <v>-28.2730706871133</v>
      </c>
      <c r="ARY132" s="1">
        <v>-27.204834947870999</v>
      </c>
      <c r="ARZ132" s="1">
        <v>-37.390006655548198</v>
      </c>
      <c r="ASA132" s="1">
        <v>-31.111703504255999</v>
      </c>
      <c r="ASB132" s="1">
        <v>-30.099801433638401</v>
      </c>
      <c r="ASC132" s="1">
        <v>-41.688059837782099</v>
      </c>
      <c r="ASD132" s="1">
        <v>-35.490410155770498</v>
      </c>
      <c r="ASE132" s="1">
        <v>-28.6469430727259</v>
      </c>
      <c r="ASF132" s="1">
        <v>-37.9388064722934</v>
      </c>
      <c r="ASG132" s="1">
        <v>-31.762140747736002</v>
      </c>
      <c r="ASH132" s="1">
        <v>-36.008427656990101</v>
      </c>
      <c r="ASI132" s="1">
        <v>-50.227237615004498</v>
      </c>
      <c r="ASJ132" s="1">
        <v>-37.115698351910297</v>
      </c>
      <c r="ASK132" s="1">
        <v>-42.2585744273891</v>
      </c>
      <c r="ASL132" s="1">
        <v>-46.181701908264401</v>
      </c>
      <c r="ASM132" s="1">
        <v>-37.025889018952803</v>
      </c>
      <c r="ASN132" s="1">
        <v>-41.5771398242548</v>
      </c>
      <c r="ASO132" s="1">
        <v>-43.0181445408816</v>
      </c>
      <c r="ASP132" s="1">
        <v>-45.391999563021798</v>
      </c>
      <c r="ASQ132" s="1">
        <v>-36.665078398341201</v>
      </c>
      <c r="ASR132" s="1">
        <v>-44.042264661258599</v>
      </c>
      <c r="ASS132" s="1">
        <v>-47.773153686021402</v>
      </c>
      <c r="AST132" s="1">
        <v>-48.393427171507497</v>
      </c>
      <c r="ASU132" s="1">
        <v>-38.8630969115776</v>
      </c>
      <c r="ASV132" s="1">
        <v>-43.537358115377103</v>
      </c>
      <c r="ASW132" s="1">
        <v>-43.575660347286302</v>
      </c>
      <c r="ASX132" s="1">
        <v>-44.8339712619415</v>
      </c>
      <c r="ASY132" s="1">
        <v>-38.794273014806002</v>
      </c>
      <c r="ASZ132" s="1">
        <v>-38.4355507819919</v>
      </c>
      <c r="ATA132" s="1">
        <v>-35.947759724643703</v>
      </c>
      <c r="ATB132" s="1">
        <v>-48.770463621055498</v>
      </c>
      <c r="ATC132" s="1">
        <v>-37.633140697297002</v>
      </c>
      <c r="ATD132" s="1">
        <v>-40.963179421419198</v>
      </c>
      <c r="ATE132" s="1">
        <v>-49.375336163493898</v>
      </c>
      <c r="ATF132" s="1">
        <v>-39.895454858313897</v>
      </c>
      <c r="ATG132" s="1">
        <v>-45.784625439881502</v>
      </c>
      <c r="ATH132" s="1">
        <v>-41.415534367336697</v>
      </c>
      <c r="ATI132" s="1">
        <v>-48.428264616812797</v>
      </c>
      <c r="ATJ132" s="1">
        <v>-41.093600551762101</v>
      </c>
      <c r="ATK132" s="1">
        <v>-35.391748002103597</v>
      </c>
      <c r="ATL132" s="1">
        <v>-40.027963243687601</v>
      </c>
      <c r="ATM132" s="1">
        <v>-47.422209875687997</v>
      </c>
      <c r="ATN132" s="1">
        <v>-50.651096825846302</v>
      </c>
      <c r="ATO132" s="1">
        <v>-36.054391326864298</v>
      </c>
      <c r="ATP132" s="1">
        <v>-45.531554160739297</v>
      </c>
      <c r="ATQ132" s="1">
        <v>-40.265241042752898</v>
      </c>
      <c r="ATR132" s="1">
        <v>-50.045669377095102</v>
      </c>
      <c r="ATS132" s="1">
        <v>-42.044419545091102</v>
      </c>
      <c r="ATT132" s="1">
        <v>-43.4941108687308</v>
      </c>
      <c r="ATU132" s="1">
        <v>-44.253400246187098</v>
      </c>
      <c r="ATV132" s="1">
        <v>-39.4162376561586</v>
      </c>
      <c r="ATW132" s="1">
        <v>-44.135061249969901</v>
      </c>
      <c r="ATX132" s="1">
        <v>-38.926607129932101</v>
      </c>
      <c r="ATY132" s="1">
        <v>-54.027720712687398</v>
      </c>
      <c r="ATZ132" s="1">
        <v>-47.184392821826599</v>
      </c>
      <c r="AUA132" s="1">
        <v>-45.9340679114555</v>
      </c>
      <c r="AUB132" s="1">
        <v>-40.7602619900265</v>
      </c>
      <c r="AUC132" s="1">
        <v>-50.017101122621398</v>
      </c>
      <c r="AUD132" s="1">
        <v>-58.220990468308102</v>
      </c>
      <c r="AUE132" s="1">
        <v>-42.827132779469203</v>
      </c>
      <c r="AUF132" s="1">
        <v>-39.488482314319</v>
      </c>
      <c r="AUG132" s="1">
        <v>-53.3666942868281</v>
      </c>
      <c r="AUH132" s="1">
        <v>-46.759648547628402</v>
      </c>
      <c r="AUI132" s="1">
        <v>-57.660209296094003</v>
      </c>
      <c r="AUJ132" s="1">
        <v>-61.798807384982297</v>
      </c>
      <c r="AUK132" s="1">
        <v>-41.449890571386298</v>
      </c>
      <c r="AUL132" s="1">
        <v>-40.541196073208198</v>
      </c>
      <c r="AUM132" s="1">
        <v>-40.595412262680398</v>
      </c>
      <c r="AUN132" s="1">
        <v>-39.911525239233903</v>
      </c>
      <c r="AUO132" s="1">
        <v>-46.315660401166802</v>
      </c>
      <c r="AUP132" s="1">
        <v>-43.799257259841099</v>
      </c>
      <c r="AUQ132" s="1">
        <v>-45.288730979715702</v>
      </c>
      <c r="AUR132" s="1">
        <v>-42.152761384188601</v>
      </c>
      <c r="AUS132" s="1">
        <v>-46.161668712800399</v>
      </c>
      <c r="AUT132" s="1">
        <v>-44.646729640585299</v>
      </c>
      <c r="AUU132" s="1">
        <v>-62.851006831816299</v>
      </c>
      <c r="AUV132" s="1">
        <v>-44.402304109314301</v>
      </c>
      <c r="AUW132" s="1">
        <v>-40.681650121017697</v>
      </c>
      <c r="AUX132" s="1">
        <v>-49.301407599577601</v>
      </c>
      <c r="AUY132" s="1">
        <v>-39.693831645710802</v>
      </c>
      <c r="AUZ132" s="1">
        <v>-45.342316520557901</v>
      </c>
      <c r="AVA132" s="1">
        <v>-42.0514908735109</v>
      </c>
      <c r="AVB132" s="1">
        <v>-45.525178528980703</v>
      </c>
      <c r="AVC132" s="1">
        <v>-37.746745581410899</v>
      </c>
      <c r="AVD132" s="1">
        <v>-43.091590453171598</v>
      </c>
      <c r="AVE132" s="1">
        <v>-47.268851106644703</v>
      </c>
      <c r="AVF132" s="1">
        <v>-39.490008881996701</v>
      </c>
      <c r="AVG132" s="1">
        <v>-47.464992814683598</v>
      </c>
      <c r="AVH132" s="1">
        <v>-42.9475572778912</v>
      </c>
      <c r="AVI132" s="1">
        <v>-40.674647262807497</v>
      </c>
      <c r="AVJ132" s="1">
        <v>-36.300678241550997</v>
      </c>
      <c r="AVK132" s="1">
        <v>-38.318707081662403</v>
      </c>
      <c r="AVL132" s="1">
        <v>-35.088020497540299</v>
      </c>
      <c r="AVM132" s="1">
        <v>-42.534509356635098</v>
      </c>
      <c r="AVN132" s="1">
        <v>-42.005286551578202</v>
      </c>
      <c r="AVO132" s="1">
        <v>-42.029198598571703</v>
      </c>
      <c r="AVP132" s="1">
        <v>-43.203093144531302</v>
      </c>
      <c r="AVQ132" s="1">
        <v>-43.1952022166098</v>
      </c>
      <c r="AVR132" s="1">
        <v>-40.103387668114799</v>
      </c>
      <c r="AVS132" s="1">
        <v>-41.451842300860498</v>
      </c>
      <c r="AVT132" s="1">
        <v>-40.9831970491677</v>
      </c>
      <c r="AVU132" s="1">
        <v>-45.742429282464201</v>
      </c>
      <c r="AVV132" s="1">
        <v>-41.938391756788903</v>
      </c>
      <c r="AVW132" s="1">
        <v>-54.8627808648491</v>
      </c>
      <c r="AVX132" s="1">
        <v>-47.496056204447399</v>
      </c>
      <c r="AVY132" s="1">
        <v>-60.574396189311898</v>
      </c>
      <c r="AVZ132" s="1">
        <v>-45.560847992548098</v>
      </c>
      <c r="AWA132" s="1">
        <v>-43.697183898934497</v>
      </c>
      <c r="AWB132" s="1">
        <v>-42.177358845234799</v>
      </c>
      <c r="AWC132" s="1">
        <v>-53.990119995638302</v>
      </c>
      <c r="AWD132" s="1">
        <v>-49.049874200316602</v>
      </c>
      <c r="AWE132" s="1">
        <v>-38.696985724938699</v>
      </c>
      <c r="AWF132" s="1">
        <v>-53.661645217157499</v>
      </c>
      <c r="AWG132" s="1">
        <v>-36.605574135492098</v>
      </c>
      <c r="AWH132" s="1">
        <v>-48.896036204247302</v>
      </c>
      <c r="AWI132" s="1">
        <v>-52.903944453873102</v>
      </c>
      <c r="AWJ132" s="1">
        <v>-39.708872408893399</v>
      </c>
      <c r="AWK132" s="1">
        <v>-46.0326403055657</v>
      </c>
      <c r="AWL132" s="1">
        <v>-41.144412562745103</v>
      </c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</row>
    <row r="133" spans="1:2053" x14ac:dyDescent="0.25">
      <c r="A133">
        <v>131</v>
      </c>
      <c r="B133">
        <v>1</v>
      </c>
      <c r="C133">
        <f t="shared" si="1"/>
        <v>500</v>
      </c>
      <c r="D133">
        <v>-1</v>
      </c>
      <c r="E133">
        <v>5</v>
      </c>
      <c r="F133" s="1">
        <v>-59.458721669305199</v>
      </c>
      <c r="G133" s="1">
        <v>-65.085684655074004</v>
      </c>
      <c r="H133" s="1">
        <v>-52.991604890825798</v>
      </c>
      <c r="I133" s="1">
        <v>-43.900544359354001</v>
      </c>
      <c r="J133" s="1">
        <v>-48.357644625947998</v>
      </c>
      <c r="K133" s="1">
        <v>-48.3842054472303</v>
      </c>
      <c r="L133" s="1">
        <v>-40.374177889766699</v>
      </c>
      <c r="M133" s="1">
        <v>-43.742616724469102</v>
      </c>
      <c r="N133" s="1">
        <v>-42.632681420553602</v>
      </c>
      <c r="O133" s="1">
        <v>-42.392364614991003</v>
      </c>
      <c r="P133" s="1">
        <v>-74.088940196218104</v>
      </c>
      <c r="Q133" s="1">
        <v>-47.656608635756797</v>
      </c>
      <c r="R133" s="1">
        <v>-35.791946935802798</v>
      </c>
      <c r="S133" s="1">
        <v>-46.502868815639196</v>
      </c>
      <c r="T133" s="1">
        <v>-51.598141606801299</v>
      </c>
      <c r="U133" s="1">
        <v>-44.262298955420299</v>
      </c>
      <c r="V133" s="1">
        <v>-57.706653232383701</v>
      </c>
      <c r="W133" s="1">
        <v>-46.784097210309703</v>
      </c>
      <c r="X133" s="1">
        <v>-44.453007036831004</v>
      </c>
      <c r="Y133" s="1">
        <v>-44.494688573253299</v>
      </c>
      <c r="Z133" s="1">
        <v>-40.004214784890401</v>
      </c>
      <c r="AA133" s="1">
        <v>-48.7556878349546</v>
      </c>
      <c r="AB133" s="1">
        <v>-47.156989730075701</v>
      </c>
      <c r="AC133" s="1">
        <v>-45.081490332420003</v>
      </c>
      <c r="AD133" s="1">
        <v>-44.621460357141402</v>
      </c>
      <c r="AE133" s="1">
        <v>-43.9009379933931</v>
      </c>
      <c r="AF133" s="1">
        <v>-50.148477172932402</v>
      </c>
      <c r="AG133" s="1">
        <v>-41.735499401570401</v>
      </c>
      <c r="AH133" s="1">
        <v>-49.481373401888099</v>
      </c>
      <c r="AI133" s="1">
        <v>-41.282932372888197</v>
      </c>
      <c r="AJ133" s="1">
        <v>-45.692700604747998</v>
      </c>
      <c r="AK133" s="1">
        <v>-41.253437079523401</v>
      </c>
      <c r="AL133" s="1">
        <v>-51.245476862449998</v>
      </c>
      <c r="AM133" s="1">
        <v>-43.063600661294402</v>
      </c>
      <c r="AN133" s="1">
        <v>-40.551433377462303</v>
      </c>
      <c r="AO133" s="1">
        <v>-48.067965645153997</v>
      </c>
      <c r="AP133" s="1">
        <v>-42.064911610355601</v>
      </c>
      <c r="AQ133" s="1">
        <v>-48.355393579154601</v>
      </c>
      <c r="AR133" s="1">
        <v>-44.395815986327101</v>
      </c>
      <c r="AS133" s="1">
        <v>-46.795116156555203</v>
      </c>
      <c r="AT133" s="1">
        <v>-51.778764481276099</v>
      </c>
      <c r="AU133" s="1">
        <v>-58.6763281145288</v>
      </c>
      <c r="AV133" s="1">
        <v>-55.175056918583699</v>
      </c>
      <c r="AW133" s="1">
        <v>-42.551953752109199</v>
      </c>
      <c r="AX133" s="1">
        <v>-48.554649648789997</v>
      </c>
      <c r="AY133" s="1">
        <v>-51.394426397055497</v>
      </c>
      <c r="AZ133" s="1">
        <v>-49.9125618964936</v>
      </c>
      <c r="BA133" s="1">
        <v>-47.745227440159802</v>
      </c>
      <c r="BB133" s="1">
        <v>-41.321378929667901</v>
      </c>
      <c r="BC133" s="1">
        <v>-44.614947064500797</v>
      </c>
      <c r="BD133" s="1">
        <v>-52.769598104892601</v>
      </c>
      <c r="BE133" s="1">
        <v>-54.893649952832398</v>
      </c>
      <c r="BF133" s="1">
        <v>-42.731980576090898</v>
      </c>
      <c r="BG133" s="1">
        <v>-39.362012520570602</v>
      </c>
      <c r="BH133" s="1">
        <v>-40.171211600385497</v>
      </c>
      <c r="BI133" s="1">
        <v>-40.826692422811398</v>
      </c>
      <c r="BJ133" s="1">
        <v>-47.152561855573097</v>
      </c>
      <c r="BK133" s="1">
        <v>-44.236758257799401</v>
      </c>
      <c r="BL133" s="1">
        <v>-50.084824927781902</v>
      </c>
      <c r="BM133" s="1">
        <v>-57.814121418239999</v>
      </c>
      <c r="BN133" s="1">
        <v>-41.5007216404858</v>
      </c>
      <c r="BO133" s="1">
        <v>-43.150698554469699</v>
      </c>
      <c r="BP133" s="1">
        <v>-49.265933863084499</v>
      </c>
      <c r="BQ133" s="1">
        <v>-50.315895638225399</v>
      </c>
      <c r="BR133" s="1">
        <v>-48.353995807185498</v>
      </c>
      <c r="BS133" s="1">
        <v>-46.089767648597402</v>
      </c>
      <c r="BT133" s="1">
        <v>-55.775829209860497</v>
      </c>
      <c r="BU133" s="1">
        <v>-45.767204997427697</v>
      </c>
      <c r="BV133" s="1">
        <v>-45.148944801805399</v>
      </c>
      <c r="BW133" s="1">
        <v>-52.209168102794898</v>
      </c>
      <c r="BX133" s="1">
        <v>-52.170579938923197</v>
      </c>
      <c r="BY133" s="1">
        <v>-42.410163908427101</v>
      </c>
      <c r="BZ133" s="1">
        <v>-43.702852965907503</v>
      </c>
      <c r="CA133" s="1">
        <v>-42.092023094066803</v>
      </c>
      <c r="CB133" s="1">
        <v>-46.201903837981298</v>
      </c>
      <c r="CC133" s="1">
        <v>-53.0496690927502</v>
      </c>
      <c r="CD133" s="1">
        <v>-46.804634828601998</v>
      </c>
      <c r="CE133" s="1">
        <v>-42.093973479031199</v>
      </c>
      <c r="CF133" s="1">
        <v>-75.253096353322704</v>
      </c>
      <c r="CG133" s="1">
        <v>-43.562736101544097</v>
      </c>
      <c r="CH133" s="1">
        <v>-39.483020364664704</v>
      </c>
      <c r="CI133" s="1">
        <v>-40.793654191071496</v>
      </c>
      <c r="CJ133" s="1">
        <v>-43.861058393706102</v>
      </c>
      <c r="CK133" s="1">
        <v>-46.877209135661097</v>
      </c>
      <c r="CL133" s="1">
        <v>-49.859687463702301</v>
      </c>
      <c r="CM133" s="1">
        <v>-47.050660403018099</v>
      </c>
      <c r="CN133" s="1">
        <v>-34.830317681924001</v>
      </c>
      <c r="CO133" s="1">
        <v>-41.8821160906678</v>
      </c>
      <c r="CP133" s="1">
        <v>-43.673541567833901</v>
      </c>
      <c r="CQ133" s="1">
        <v>-44.598520938445802</v>
      </c>
      <c r="CR133" s="1">
        <v>-39.929655313890798</v>
      </c>
      <c r="CS133" s="1">
        <v>-43.533983493998697</v>
      </c>
      <c r="CT133" s="1">
        <v>-39.649358281875898</v>
      </c>
      <c r="CU133" s="1">
        <v>-38.724086452426</v>
      </c>
      <c r="CV133" s="1">
        <v>-47.132695655845303</v>
      </c>
      <c r="CW133" s="1">
        <v>-44.2910436599281</v>
      </c>
      <c r="CX133" s="1">
        <v>-42.9121188429094</v>
      </c>
      <c r="CY133" s="1">
        <v>-38.9415516853132</v>
      </c>
      <c r="CZ133" s="1">
        <v>-55.237366621859501</v>
      </c>
      <c r="DA133" s="1">
        <v>-46.333681042696298</v>
      </c>
      <c r="DB133" s="1">
        <v>-38.234426257529996</v>
      </c>
      <c r="DC133" s="1">
        <v>-37.723643706121798</v>
      </c>
      <c r="DD133" s="1">
        <v>-44.601829794933202</v>
      </c>
      <c r="DE133" s="1">
        <v>-44.729699124102602</v>
      </c>
      <c r="DF133" s="1">
        <v>-52.466003309139303</v>
      </c>
      <c r="DG133" s="1">
        <v>-49.526686522675497</v>
      </c>
      <c r="DH133" s="1">
        <v>-52.826315311277497</v>
      </c>
      <c r="DI133" s="1">
        <v>-36.938141789555097</v>
      </c>
      <c r="DJ133" s="1">
        <v>-46.166527384585201</v>
      </c>
      <c r="DK133" s="1">
        <v>-39.426020885773902</v>
      </c>
      <c r="DL133" s="1">
        <v>-54.151319853173497</v>
      </c>
      <c r="DM133" s="1">
        <v>-38.621444196631501</v>
      </c>
      <c r="DN133" s="1">
        <v>-38.334510929025598</v>
      </c>
      <c r="DO133" s="1">
        <v>-35.696607192071397</v>
      </c>
      <c r="DP133" s="1">
        <v>-34.887693204477301</v>
      </c>
      <c r="DQ133" s="1">
        <v>-34.215029279402401</v>
      </c>
      <c r="DR133" s="1">
        <v>-47.968543131744397</v>
      </c>
      <c r="DS133" s="1">
        <v>-68.761507082240499</v>
      </c>
      <c r="DT133" s="1">
        <v>-38.2040585133253</v>
      </c>
      <c r="DU133" s="1">
        <v>-41.661962824948901</v>
      </c>
      <c r="DV133" s="1">
        <v>-41.132793017252901</v>
      </c>
      <c r="DW133" s="1">
        <v>-41.508970452231203</v>
      </c>
      <c r="DX133" s="1">
        <v>-42.232910042517702</v>
      </c>
      <c r="DY133" s="1">
        <v>-32.123434289569303</v>
      </c>
      <c r="DZ133" s="1">
        <v>-29.802482628077101</v>
      </c>
      <c r="EA133" s="1">
        <v>-33.931495313479097</v>
      </c>
      <c r="EB133" s="1">
        <v>-31.2824067647846</v>
      </c>
      <c r="EC133" s="1">
        <v>-27.654267191305301</v>
      </c>
      <c r="ED133" s="1">
        <v>-43.261804542269402</v>
      </c>
      <c r="EE133" s="1">
        <v>-33.007788419535601</v>
      </c>
      <c r="EF133" s="1">
        <v>-34.736972508881401</v>
      </c>
      <c r="EG133" s="1">
        <v>-41.249081865913503</v>
      </c>
      <c r="EH133" s="1">
        <v>-29.580192229553301</v>
      </c>
      <c r="EI133" s="1">
        <v>-28.2862227853755</v>
      </c>
      <c r="EJ133" s="1">
        <v>-29.543394514679498</v>
      </c>
      <c r="EK133" s="1">
        <v>-29.097246352134299</v>
      </c>
      <c r="EL133" s="1">
        <v>-26.084624176558201</v>
      </c>
      <c r="EM133" s="1">
        <v>-31.323261840077901</v>
      </c>
      <c r="EN133" s="1">
        <v>-28.902575182476198</v>
      </c>
      <c r="EO133" s="1">
        <v>-27.587305289279499</v>
      </c>
      <c r="EP133" s="1">
        <v>-34.786327759844198</v>
      </c>
      <c r="EQ133" s="1">
        <v>-30.193772844023901</v>
      </c>
      <c r="ER133" s="1">
        <v>-27.762391104252298</v>
      </c>
      <c r="ES133" s="1">
        <v>-21.328285804575199</v>
      </c>
      <c r="ET133" s="1">
        <v>-26.7724472400438</v>
      </c>
      <c r="EU133" s="1">
        <v>-25.0341744747241</v>
      </c>
      <c r="EV133" s="1">
        <v>-23.885503397149598</v>
      </c>
      <c r="EW133" s="1">
        <v>-25.9320105718825</v>
      </c>
      <c r="EX133" s="1">
        <v>-30.511972756429401</v>
      </c>
      <c r="EY133" s="1">
        <v>-30.1717296038203</v>
      </c>
      <c r="EZ133" s="1">
        <v>-21.0999013058507</v>
      </c>
      <c r="FA133" s="1">
        <v>-23.8730112960429</v>
      </c>
      <c r="FB133" s="1">
        <v>-21.101014164867401</v>
      </c>
      <c r="FC133" s="1">
        <v>-33.707569436797797</v>
      </c>
      <c r="FD133" s="1">
        <v>-32.305079782861803</v>
      </c>
      <c r="FE133" s="1">
        <v>-22.981587941097398</v>
      </c>
      <c r="FF133" s="1">
        <v>-19.404030543018699</v>
      </c>
      <c r="FG133" s="1">
        <v>-22.413182758275699</v>
      </c>
      <c r="FH133" s="1">
        <v>-27.5621517213898</v>
      </c>
      <c r="FI133" s="1">
        <v>-22.003498002326001</v>
      </c>
      <c r="FJ133" s="1">
        <v>-42.734881588291699</v>
      </c>
      <c r="FK133" s="1">
        <v>-22.904916465530601</v>
      </c>
      <c r="FL133" s="1">
        <v>-24.999053636965801</v>
      </c>
      <c r="FM133" s="1">
        <v>-21.2881788499678</v>
      </c>
      <c r="FN133" s="1">
        <v>-24.372037740218801</v>
      </c>
      <c r="FO133" s="1">
        <v>-20.927837190358002</v>
      </c>
      <c r="FP133" s="1">
        <v>-18.994343861923699</v>
      </c>
      <c r="FQ133" s="1">
        <v>-20.952438103372</v>
      </c>
      <c r="FR133" s="1">
        <v>-20.014289722670799</v>
      </c>
      <c r="FS133" s="1">
        <v>-23.385318513392502</v>
      </c>
      <c r="FT133" s="1">
        <v>-32.020597112736198</v>
      </c>
      <c r="FU133" s="1">
        <v>-18.227758124480399</v>
      </c>
      <c r="FV133" s="1">
        <v>-33.582569260764998</v>
      </c>
      <c r="FW133" s="1">
        <v>-22.899864181043899</v>
      </c>
      <c r="FX133" s="1">
        <v>-29.990535250298102</v>
      </c>
      <c r="FY133" s="1">
        <v>-24.404269083767701</v>
      </c>
      <c r="FZ133" s="1">
        <v>-14.441923895467299</v>
      </c>
      <c r="GA133" s="1">
        <v>-30.343395817840801</v>
      </c>
      <c r="GB133" s="1">
        <v>-28.3099088943666</v>
      </c>
      <c r="GC133" s="1">
        <v>-22.760603746300198</v>
      </c>
      <c r="GD133" s="1">
        <v>-22.706839796980901</v>
      </c>
      <c r="GE133" s="1">
        <v>-19.4401185787492</v>
      </c>
      <c r="GF133" s="1">
        <v>-28.5756834717318</v>
      </c>
      <c r="GG133" s="1">
        <v>-21.7606712479595</v>
      </c>
      <c r="GH133" s="1">
        <v>-19.179984499479598</v>
      </c>
      <c r="GI133" s="1">
        <v>-20.623397951686201</v>
      </c>
      <c r="GJ133" s="1">
        <v>-21.430472535131699</v>
      </c>
      <c r="GK133" s="1">
        <v>-26.575604822141301</v>
      </c>
      <c r="GL133" s="1">
        <v>-16.214409483715698</v>
      </c>
      <c r="GM133" s="1">
        <v>-16.4059928130118</v>
      </c>
      <c r="GN133" s="1">
        <v>-23.795855169363001</v>
      </c>
      <c r="GO133" s="1">
        <v>-20.008018732980201</v>
      </c>
      <c r="GP133" s="1">
        <v>-18.6042432433707</v>
      </c>
      <c r="GQ133" s="1">
        <v>-18.196817700880601</v>
      </c>
      <c r="GR133" s="1">
        <v>-21.538668356182601</v>
      </c>
      <c r="GS133" s="1">
        <v>-28.625510246520498</v>
      </c>
      <c r="GT133" s="1">
        <v>-31.102844701227401</v>
      </c>
      <c r="GU133" s="1">
        <v>-19.4241645143907</v>
      </c>
      <c r="GV133" s="1">
        <v>-20.603307751399299</v>
      </c>
      <c r="GW133" s="1">
        <v>-13.1260672833731</v>
      </c>
      <c r="GX133" s="1">
        <v>-18.262105421867702</v>
      </c>
      <c r="GY133" s="1">
        <v>-23.381172229031701</v>
      </c>
      <c r="GZ133" s="1">
        <v>-20.2032450751677</v>
      </c>
      <c r="HA133" s="1">
        <v>-29.072756075950899</v>
      </c>
      <c r="HB133" s="1">
        <v>-21.189674810147601</v>
      </c>
      <c r="HC133" s="1">
        <v>-25.468038887973002</v>
      </c>
      <c r="HD133" s="1">
        <v>-10.9176426827038</v>
      </c>
      <c r="HE133" s="1">
        <v>-18.7381931259001</v>
      </c>
      <c r="HF133" s="1">
        <v>-18.0332486565217</v>
      </c>
      <c r="HG133" s="1">
        <v>-22.114834239137299</v>
      </c>
      <c r="HH133" s="1">
        <v>-15.691504093502701</v>
      </c>
      <c r="HI133" s="1">
        <v>-24.171825277706901</v>
      </c>
      <c r="HJ133" s="1">
        <v>-13.8810932421157</v>
      </c>
      <c r="HK133" s="1">
        <v>-15.689242632283101</v>
      </c>
      <c r="HL133" s="1">
        <v>-37.535877890319199</v>
      </c>
      <c r="HM133" s="1">
        <v>-29.839896758489701</v>
      </c>
      <c r="HN133" s="1">
        <v>-18.8323427641919</v>
      </c>
      <c r="HO133" s="1">
        <v>-12.979755777666799</v>
      </c>
      <c r="HP133" s="1">
        <v>-17.017438332647799</v>
      </c>
      <c r="HQ133" s="1">
        <v>-16.361159570089999</v>
      </c>
      <c r="HR133" s="1">
        <v>-15.2543626877781</v>
      </c>
      <c r="HS133" s="1">
        <v>-16.862818222482201</v>
      </c>
      <c r="HT133" s="1">
        <v>-18.495114726633499</v>
      </c>
      <c r="HU133" s="1">
        <v>-18.872649005829601</v>
      </c>
      <c r="HV133" s="1">
        <v>-17.947513380091699</v>
      </c>
      <c r="HW133" s="1">
        <v>-26.934418602866899</v>
      </c>
      <c r="HX133" s="1">
        <v>-16.703458994204201</v>
      </c>
      <c r="HY133" s="1">
        <v>-31.860434495396401</v>
      </c>
      <c r="HZ133" s="1">
        <v>-32.393716743859301</v>
      </c>
      <c r="IA133" s="1">
        <v>-23.931491062503699</v>
      </c>
      <c r="IB133" s="1">
        <v>-8.6410948809407309</v>
      </c>
      <c r="IC133" s="1">
        <v>-12.541626480702501</v>
      </c>
      <c r="ID133" s="1">
        <v>-15.399013667147999</v>
      </c>
      <c r="IE133" s="1">
        <v>-16.8499643386317</v>
      </c>
      <c r="IF133" s="1">
        <v>-26.370528956214098</v>
      </c>
      <c r="IG133" s="1">
        <v>-21.631645213463301</v>
      </c>
      <c r="IH133" s="1">
        <v>-20.701317745396199</v>
      </c>
      <c r="II133" s="1">
        <v>-12.724578037300599</v>
      </c>
      <c r="IJ133" s="1">
        <v>-14.4862911300786</v>
      </c>
      <c r="IK133" s="1">
        <v>-12.8374797891595</v>
      </c>
      <c r="IL133" s="1">
        <v>-17.412427827046301</v>
      </c>
      <c r="IM133" s="1">
        <v>-20.905332731137399</v>
      </c>
      <c r="IN133" s="1">
        <v>-12.973847360590501</v>
      </c>
      <c r="IO133" s="1">
        <v>-15.3902572570529</v>
      </c>
      <c r="IP133" s="1">
        <v>-18.684381828172398</v>
      </c>
      <c r="IQ133" s="1">
        <v>-17.984485102403099</v>
      </c>
      <c r="IR133" s="1">
        <v>-24.589992389629</v>
      </c>
      <c r="IS133" s="1">
        <v>-12.922025953375099</v>
      </c>
      <c r="IT133" s="1">
        <v>-7.0099383931763004</v>
      </c>
      <c r="IU133" s="1">
        <v>-10.870657002534699</v>
      </c>
      <c r="IV133" s="1">
        <v>-17.231438898460102</v>
      </c>
      <c r="IW133" s="1">
        <v>-27.414542532962798</v>
      </c>
      <c r="IX133" s="1">
        <v>-9.13865635094837</v>
      </c>
      <c r="IY133" s="1">
        <v>-10.095879677798299</v>
      </c>
      <c r="IZ133" s="1">
        <v>-11.6588366462191</v>
      </c>
      <c r="JA133" s="1">
        <v>-12.881627610891799</v>
      </c>
      <c r="JB133" s="1">
        <v>-9.3530263222245402</v>
      </c>
      <c r="JC133" s="1">
        <v>-11.368012075340699</v>
      </c>
      <c r="JD133" s="1">
        <v>-15.038733219959701</v>
      </c>
      <c r="JE133" s="1">
        <v>-12.636957862356001</v>
      </c>
      <c r="JF133" s="1">
        <v>-14.3961507050878</v>
      </c>
      <c r="JG133" s="1">
        <v>-12.592376493909899</v>
      </c>
      <c r="JH133" s="1">
        <v>-17.365240334663401</v>
      </c>
      <c r="JI133" s="1">
        <v>-14.9079096337259</v>
      </c>
      <c r="JJ133" s="1">
        <v>-21.539160397397499</v>
      </c>
      <c r="JK133" s="1">
        <v>-12.9710571256803</v>
      </c>
      <c r="JL133" s="1">
        <v>-19.818964948152399</v>
      </c>
      <c r="JM133" s="1">
        <v>-11.942098576184</v>
      </c>
      <c r="JN133" s="1">
        <v>-19.9246050908264</v>
      </c>
      <c r="JO133" s="1">
        <v>-7.4621127910027401</v>
      </c>
      <c r="JP133" s="1">
        <v>-14.0976165318399</v>
      </c>
      <c r="JQ133" s="1">
        <v>-18.662532534919102</v>
      </c>
      <c r="JR133" s="1">
        <v>-5.5900697727127504</v>
      </c>
      <c r="JS133" s="1">
        <v>-17.627331133180402</v>
      </c>
      <c r="JT133" s="1">
        <v>-13.4517896176365</v>
      </c>
      <c r="JU133" s="1">
        <v>-26.551575304899899</v>
      </c>
      <c r="JV133" s="1">
        <v>-19.457942249781201</v>
      </c>
      <c r="JW133" s="1">
        <v>-10.349315725134799</v>
      </c>
      <c r="JX133" s="1">
        <v>-6.63105651418741</v>
      </c>
      <c r="JY133" s="1">
        <v>-8.9128496583126093</v>
      </c>
      <c r="JZ133" s="1">
        <v>-7.8826160865118</v>
      </c>
      <c r="KA133" s="1">
        <v>-10.016952491194999</v>
      </c>
      <c r="KB133" s="1">
        <v>-13.9617545323747</v>
      </c>
      <c r="KC133" s="1">
        <v>-18.4296511647015</v>
      </c>
      <c r="KD133" s="1">
        <v>-18.989949638735201</v>
      </c>
      <c r="KE133" s="1">
        <v>-16.445150301352498</v>
      </c>
      <c r="KF133" s="1">
        <v>-8.1735684813134508</v>
      </c>
      <c r="KG133" s="1">
        <v>-17.054310719886601</v>
      </c>
      <c r="KH133" s="1">
        <v>-7.14385604501879</v>
      </c>
      <c r="KI133" s="1">
        <v>-18.446536604407999</v>
      </c>
      <c r="KJ133" s="1">
        <v>-9.5725794179038797</v>
      </c>
      <c r="KK133" s="1">
        <v>-7.0194733864075802</v>
      </c>
      <c r="KL133" s="1">
        <v>-15.7118738608687</v>
      </c>
      <c r="KM133" s="1">
        <v>-7.9030251945788503</v>
      </c>
      <c r="KN133" s="1">
        <v>-14.4824173136754</v>
      </c>
      <c r="KO133" s="1">
        <v>-9.9935316336021707</v>
      </c>
      <c r="KP133" s="1">
        <v>-8.1896512266047203</v>
      </c>
      <c r="KQ133" s="1">
        <v>-24.1549624345739</v>
      </c>
      <c r="KR133" s="1">
        <v>-12.643344454229499</v>
      </c>
      <c r="KS133" s="1">
        <v>-10.8242603830445</v>
      </c>
      <c r="KT133" s="1">
        <v>-28.970709388320799</v>
      </c>
      <c r="KU133" s="1">
        <v>-16.811637501212701</v>
      </c>
      <c r="KV133" s="1">
        <v>-22.566394722639401</v>
      </c>
      <c r="KW133" s="1">
        <v>-14.241062906249301</v>
      </c>
      <c r="KX133" s="1">
        <v>-12.209477454139501</v>
      </c>
      <c r="KY133" s="1">
        <v>-23.724230263852998</v>
      </c>
      <c r="KZ133" s="1">
        <v>-16.566718999591401</v>
      </c>
      <c r="LA133" s="1">
        <v>-18.516540778901302</v>
      </c>
      <c r="LB133" s="1">
        <v>-17.314955175413001</v>
      </c>
      <c r="LC133" s="1">
        <v>-7.6139420272843701</v>
      </c>
      <c r="LD133" s="1">
        <v>-18.968374701362599</v>
      </c>
      <c r="LE133" s="1">
        <v>-19.659653455256901</v>
      </c>
      <c r="LF133" s="1">
        <v>-12.4067404395255</v>
      </c>
      <c r="LG133" s="1">
        <v>-7.0585927937359001</v>
      </c>
      <c r="LH133" s="1">
        <v>-18.722303011087</v>
      </c>
      <c r="LI133" s="1">
        <v>-10.471422684481199</v>
      </c>
      <c r="LJ133" s="1">
        <v>-16.444867358529802</v>
      </c>
      <c r="LK133" s="1">
        <v>-12.611971864894301</v>
      </c>
      <c r="LL133" s="1">
        <v>-17.100935043693902</v>
      </c>
      <c r="LM133" s="1">
        <v>-8.4988026272070005</v>
      </c>
      <c r="LN133" s="1">
        <v>-6.4352836995903404</v>
      </c>
      <c r="LO133" s="1">
        <v>-7.3588616381542797</v>
      </c>
      <c r="LP133" s="1">
        <v>-6.3548100796578497</v>
      </c>
      <c r="LQ133" s="1">
        <v>-20.598192262686499</v>
      </c>
      <c r="LR133" s="1">
        <v>-8.4378881024525505</v>
      </c>
      <c r="LS133" s="1">
        <v>-22.332723139760802</v>
      </c>
      <c r="LT133" s="1">
        <v>-8.7951455476654399</v>
      </c>
      <c r="LU133" s="1">
        <v>-16.304595159196101</v>
      </c>
      <c r="LV133" s="1">
        <v>-13.753149192035901</v>
      </c>
      <c r="LW133" s="1">
        <v>-11.182150388968299</v>
      </c>
      <c r="LX133" s="1">
        <v>-15.448667944626701</v>
      </c>
      <c r="LY133" s="1">
        <v>-11.326121424420499</v>
      </c>
      <c r="LZ133" s="1">
        <v>-6.2470904445579603</v>
      </c>
      <c r="MA133" s="1">
        <v>-16.3227421378424</v>
      </c>
      <c r="MB133" s="1">
        <v>-9.8102254214724098</v>
      </c>
      <c r="MC133" s="1">
        <v>-8.1177460754628896</v>
      </c>
      <c r="MD133" s="1">
        <v>-9.7476027640852898</v>
      </c>
      <c r="ME133" s="1">
        <v>-4.8305453157484797</v>
      </c>
      <c r="MF133" s="1">
        <v>-10.983360699805299</v>
      </c>
      <c r="MG133" s="1">
        <v>-15.0475155384252</v>
      </c>
      <c r="MH133" s="1">
        <v>-8.4855535749650794</v>
      </c>
      <c r="MI133" s="1">
        <v>-9.0339521029833598</v>
      </c>
      <c r="MJ133" s="1">
        <v>-19.233812903986401</v>
      </c>
      <c r="MK133" s="1">
        <v>-8.6908774205321908</v>
      </c>
      <c r="ML133" s="1">
        <v>-6.4125469405848303</v>
      </c>
      <c r="MM133" s="1">
        <v>-21.028376742442699</v>
      </c>
      <c r="MN133" s="1">
        <v>-9.4678538917481792</v>
      </c>
      <c r="MO133" s="1">
        <v>-10.8695456238415</v>
      </c>
      <c r="MP133" s="1">
        <v>-18.2316693687991</v>
      </c>
      <c r="MQ133" s="1">
        <v>-12.055475866017501</v>
      </c>
      <c r="MR133" s="1">
        <v>-10.311629972151501</v>
      </c>
      <c r="MS133" s="1">
        <v>-12.101132691819201</v>
      </c>
      <c r="MT133" s="1">
        <v>-10.2712005171873</v>
      </c>
      <c r="MU133" s="1">
        <v>-9.93015915658526</v>
      </c>
      <c r="MV133" s="1">
        <v>-15.9525146839615</v>
      </c>
      <c r="MW133" s="1">
        <v>-7.1023192543454501</v>
      </c>
      <c r="MX133" s="1">
        <v>-17.9486220483439</v>
      </c>
      <c r="MY133" s="1">
        <v>-21.7484696166891</v>
      </c>
      <c r="MZ133" s="1">
        <v>-6.1232011854513102</v>
      </c>
      <c r="NA133" s="1">
        <v>-7.4612223442234704</v>
      </c>
      <c r="NB133" s="1">
        <v>-18.9473584439178</v>
      </c>
      <c r="NC133" s="1">
        <v>-17.992334179853199</v>
      </c>
      <c r="ND133" s="1">
        <v>-31.630926017169301</v>
      </c>
      <c r="NE133" s="1">
        <v>-8.03272429711296</v>
      </c>
      <c r="NF133" s="1">
        <v>-8.5907097606148</v>
      </c>
      <c r="NG133" s="1">
        <v>-12.8758510178828</v>
      </c>
      <c r="NH133" s="1">
        <v>-8.8511750578201696</v>
      </c>
      <c r="NI133" s="1">
        <v>-11.266678730136499</v>
      </c>
      <c r="NJ133" s="1">
        <v>-10.9785873059277</v>
      </c>
      <c r="NK133" s="1">
        <v>-9.3536705756233101</v>
      </c>
      <c r="NL133" s="1">
        <v>-16.277975664954301</v>
      </c>
      <c r="NM133" s="1">
        <v>-10.429523663070899</v>
      </c>
      <c r="NN133" s="1">
        <v>-5.3644522248362101</v>
      </c>
      <c r="NO133" s="1">
        <v>-9.4987224244961794</v>
      </c>
      <c r="NP133" s="1">
        <v>-4.3011625970322296</v>
      </c>
      <c r="NQ133" s="1">
        <v>-9.72595543588975</v>
      </c>
      <c r="NR133" s="1">
        <v>-11.7586529523437</v>
      </c>
      <c r="NS133" s="1">
        <v>-6.0288634082389496</v>
      </c>
      <c r="NT133" s="1">
        <v>-10.0946997432718</v>
      </c>
      <c r="NU133" s="1">
        <v>-11.8220417621646</v>
      </c>
      <c r="NV133" s="1">
        <v>-9.5115558251792702</v>
      </c>
      <c r="NW133" s="1">
        <v>-6.3078129054226801</v>
      </c>
      <c r="NX133" s="1">
        <v>-14.903380544912499</v>
      </c>
      <c r="NY133" s="1">
        <v>-9.25381314318264</v>
      </c>
      <c r="NZ133" s="1">
        <v>-6.1601981756196604</v>
      </c>
      <c r="OA133" s="1">
        <v>-16.525694733753301</v>
      </c>
      <c r="OB133" s="1">
        <v>-3.7496673466031298</v>
      </c>
      <c r="OC133" s="1">
        <v>-15.0893284281051</v>
      </c>
      <c r="OD133" s="1">
        <v>-6.6953770029301696</v>
      </c>
      <c r="OE133" s="1">
        <v>-7.58442409743708</v>
      </c>
      <c r="OF133" s="1">
        <v>-15.393045900536899</v>
      </c>
      <c r="OG133" s="1">
        <v>-8.5060337315081291</v>
      </c>
      <c r="OH133" s="1">
        <v>-8.3352363112482006</v>
      </c>
      <c r="OI133" s="1">
        <v>-13.171741558554899</v>
      </c>
      <c r="OJ133" s="1">
        <v>-14.842269537438099</v>
      </c>
      <c r="OK133" s="1">
        <v>-9.0909602759267596</v>
      </c>
      <c r="OL133" s="1">
        <v>-8.6961971894297694</v>
      </c>
      <c r="OM133" s="1">
        <v>-10.191051865699199</v>
      </c>
      <c r="ON133" s="1">
        <v>-4.6420670375371698</v>
      </c>
      <c r="OO133" s="1">
        <v>-11.9130637958006</v>
      </c>
      <c r="OP133" s="1">
        <v>-9.0048693055828704</v>
      </c>
      <c r="OQ133" s="1">
        <v>-14.492033234079299</v>
      </c>
      <c r="OR133" s="1">
        <v>-14.2344508528468</v>
      </c>
      <c r="OS133" s="1">
        <v>-8.7714319776212104</v>
      </c>
      <c r="OT133" s="1">
        <v>-10.9581769857897</v>
      </c>
      <c r="OU133" s="1">
        <v>-14.5069695386345</v>
      </c>
      <c r="OV133" s="1">
        <v>-8.7938839029565905</v>
      </c>
      <c r="OW133" s="1">
        <v>-22.796730063879899</v>
      </c>
      <c r="OX133" s="1">
        <v>-13.389841849196801</v>
      </c>
      <c r="OY133" s="1">
        <v>-9.8211700682548706</v>
      </c>
      <c r="OZ133" s="1">
        <v>-9.6728024725266</v>
      </c>
      <c r="PA133" s="1">
        <v>-11.2141173849999</v>
      </c>
      <c r="PB133" s="1">
        <v>-2.1301550836548699</v>
      </c>
      <c r="PC133" s="1">
        <v>-13.742071036712099</v>
      </c>
      <c r="PD133" s="1">
        <v>-10.551118097862201</v>
      </c>
      <c r="PE133" s="1">
        <v>-9.6967310031356497</v>
      </c>
      <c r="PF133" s="1">
        <v>-19.485044367611401</v>
      </c>
      <c r="PG133" s="1">
        <v>-10.0262543467678</v>
      </c>
      <c r="PH133" s="1">
        <v>-12.2882808790922</v>
      </c>
      <c r="PI133" s="1">
        <v>-26.1657421159195</v>
      </c>
      <c r="PJ133" s="1">
        <v>-18.565747907769602</v>
      </c>
      <c r="PK133" s="1">
        <v>0</v>
      </c>
      <c r="PL133" s="1">
        <v>-6.3024869608764797</v>
      </c>
      <c r="PM133" s="1">
        <v>-8.4772037016074897</v>
      </c>
      <c r="PN133" s="1">
        <v>-5.9983292805224799</v>
      </c>
      <c r="PO133" s="1">
        <v>-19.202835783365799</v>
      </c>
      <c r="PP133" s="1">
        <v>-10.1996741824337</v>
      </c>
      <c r="PQ133" s="1">
        <v>-5.8346705310987099</v>
      </c>
      <c r="PR133" s="1">
        <v>-15.7662111314282</v>
      </c>
      <c r="PS133" s="1">
        <v>-5.3118858938201203</v>
      </c>
      <c r="PT133" s="1">
        <v>-39.386270747715997</v>
      </c>
      <c r="PU133" s="1">
        <v>-9.27212059698061</v>
      </c>
      <c r="PV133" s="1">
        <v>-10.4310767379077</v>
      </c>
      <c r="PW133" s="1">
        <v>-7.1559805230000997</v>
      </c>
      <c r="PX133" s="1">
        <v>-16.967901211701101</v>
      </c>
      <c r="PY133" s="1">
        <v>-8.4885087718718601</v>
      </c>
      <c r="PZ133" s="1">
        <v>-13.1238768830032</v>
      </c>
      <c r="QA133" s="1">
        <v>-10.121908064283</v>
      </c>
      <c r="QB133" s="1">
        <v>-6.1417780522249901</v>
      </c>
      <c r="QC133" s="1">
        <v>-9.2881636048609302</v>
      </c>
      <c r="QD133" s="1">
        <v>-11.2587731165377</v>
      </c>
      <c r="QE133" s="1">
        <v>-8.6315259513859495</v>
      </c>
      <c r="QF133" s="1">
        <v>-24.2529035037157</v>
      </c>
      <c r="QG133" s="1">
        <v>-12.9253506895923</v>
      </c>
      <c r="QH133" s="1">
        <v>-12.7107406576405</v>
      </c>
      <c r="QI133" s="1">
        <v>-14.8593231762834</v>
      </c>
      <c r="QJ133" s="1">
        <v>-8.7726122160566398</v>
      </c>
      <c r="QK133" s="1">
        <v>-12.5307183634156</v>
      </c>
      <c r="QL133" s="1">
        <v>-10.540252972182699</v>
      </c>
      <c r="QM133" s="1">
        <v>-13.175169013485499</v>
      </c>
      <c r="QN133" s="1">
        <v>-8.4271769140462691</v>
      </c>
      <c r="QO133" s="1">
        <v>-12.8022292286919</v>
      </c>
      <c r="QP133" s="1">
        <v>-14.889434519415399</v>
      </c>
      <c r="QQ133" s="1">
        <v>-6.4974525312463802</v>
      </c>
      <c r="QR133" s="1">
        <v>-6.6278577019837703</v>
      </c>
      <c r="QS133" s="1">
        <v>-15.074214649620901</v>
      </c>
      <c r="QT133" s="1">
        <v>-15.2166240076922</v>
      </c>
      <c r="QU133" s="1">
        <v>-14.966950466858099</v>
      </c>
      <c r="QV133" s="1">
        <v>-20.548805746108801</v>
      </c>
      <c r="QW133" s="1">
        <v>-21.493979824878998</v>
      </c>
      <c r="QX133" s="1">
        <v>-11.818644469081001</v>
      </c>
      <c r="QY133" s="1">
        <v>-14.8837843540132</v>
      </c>
      <c r="QZ133" s="1">
        <v>-9.9553734649041701</v>
      </c>
      <c r="RA133" s="1">
        <v>-8.7799383238449007</v>
      </c>
      <c r="RB133" s="1">
        <v>-9.2965569867733109</v>
      </c>
      <c r="RC133" s="1">
        <v>-8.6761788963883699</v>
      </c>
      <c r="RD133" s="1">
        <v>-32.040801955546897</v>
      </c>
      <c r="RE133" s="1">
        <v>-20.017224198925799</v>
      </c>
      <c r="RF133" s="1">
        <v>-7.0728589866449498</v>
      </c>
      <c r="RG133" s="1">
        <v>-10.050515873757099</v>
      </c>
      <c r="RH133" s="1">
        <v>-15.345172876796401</v>
      </c>
      <c r="RI133" s="1">
        <v>-4.9446075192578602</v>
      </c>
      <c r="RJ133" s="1">
        <v>-22.6146834007791</v>
      </c>
      <c r="RK133" s="1">
        <v>-21.036126316805401</v>
      </c>
      <c r="RL133" s="1">
        <v>-12.9809528234344</v>
      </c>
      <c r="RM133" s="1">
        <v>-12.6919111713927</v>
      </c>
      <c r="RN133" s="1">
        <v>-10.2615583975698</v>
      </c>
      <c r="RO133" s="1">
        <v>-6.3714573450700396</v>
      </c>
      <c r="RP133" s="1">
        <v>-11.007687626469099</v>
      </c>
      <c r="RQ133" s="1">
        <v>-17.813471500689001</v>
      </c>
      <c r="RR133" s="1">
        <v>-14.6614694553719</v>
      </c>
      <c r="RS133" s="1">
        <v>-18.631340855611501</v>
      </c>
      <c r="RT133" s="1">
        <v>-15.2036983444236</v>
      </c>
      <c r="RU133" s="1">
        <v>-8.98985863079273</v>
      </c>
      <c r="RV133" s="1">
        <v>-5.0754915352088403</v>
      </c>
      <c r="RW133" s="1">
        <v>-20.3782423103629</v>
      </c>
      <c r="RX133" s="1">
        <v>-9.8853066197874</v>
      </c>
      <c r="RY133" s="1">
        <v>-11.8259525244765</v>
      </c>
      <c r="RZ133" s="1">
        <v>-11.2032631940091</v>
      </c>
      <c r="SA133" s="1">
        <v>-10.834439146405799</v>
      </c>
      <c r="SB133" s="1">
        <v>-3.2724399668142001</v>
      </c>
      <c r="SC133" s="1">
        <v>-6.5567386133644696</v>
      </c>
      <c r="SD133" s="1">
        <v>-5.07791123885207</v>
      </c>
      <c r="SE133" s="1">
        <v>-7.4046313535468498</v>
      </c>
      <c r="SF133" s="1">
        <v>-3.3841551328036399</v>
      </c>
      <c r="SG133" s="1">
        <v>-18.744604306092</v>
      </c>
      <c r="SH133" s="1">
        <v>-10.6619427892158</v>
      </c>
      <c r="SI133" s="1">
        <v>-5.1618317799298001</v>
      </c>
      <c r="SJ133" s="1">
        <v>-9.91286500315198</v>
      </c>
      <c r="SK133" s="1">
        <v>-16.326118662489801</v>
      </c>
      <c r="SL133" s="1">
        <v>-11.501588194616501</v>
      </c>
      <c r="SM133" s="1">
        <v>-13.6498954080165</v>
      </c>
      <c r="SN133" s="1">
        <v>-7.7789609140862703</v>
      </c>
      <c r="SO133" s="1">
        <v>-8.5920438402270598</v>
      </c>
      <c r="SP133" s="1">
        <v>-9.7742669822296495</v>
      </c>
      <c r="SQ133" s="1">
        <v>-9.8454245847503099</v>
      </c>
      <c r="SR133" s="1">
        <v>-13.465537413620501</v>
      </c>
      <c r="SS133" s="1">
        <v>-11.89413729688</v>
      </c>
      <c r="ST133" s="1">
        <v>-7.8403369787972697</v>
      </c>
      <c r="SU133" s="1">
        <v>-5.11549756545742</v>
      </c>
      <c r="SV133" s="1">
        <v>-18.761156534236999</v>
      </c>
      <c r="SW133" s="1">
        <v>-8.2192820058202205</v>
      </c>
      <c r="SX133" s="1">
        <v>-30.536982114375</v>
      </c>
      <c r="SY133" s="1">
        <v>-16.674685409102299</v>
      </c>
      <c r="SZ133" s="1">
        <v>-8.3703389384479596</v>
      </c>
      <c r="TA133" s="1">
        <v>-7.9662430633539998</v>
      </c>
      <c r="TB133" s="1">
        <v>-18.937058863888101</v>
      </c>
      <c r="TC133" s="1">
        <v>-20.498503165180399</v>
      </c>
      <c r="TD133" s="1">
        <v>-26.4593266773987</v>
      </c>
      <c r="TE133" s="1">
        <v>-7.5227053511734097</v>
      </c>
      <c r="TF133" s="1">
        <v>-15.144129915228801</v>
      </c>
      <c r="TG133" s="1">
        <v>-10.234393964139899</v>
      </c>
      <c r="TH133" s="1">
        <v>-13.628652579796601</v>
      </c>
      <c r="TI133" s="1">
        <v>-12.661077507570299</v>
      </c>
      <c r="TJ133" s="1">
        <v>-4.8167024255534399</v>
      </c>
      <c r="TK133" s="1">
        <v>-8.6464697916180207</v>
      </c>
      <c r="TL133" s="1">
        <v>-4.7789670795496901</v>
      </c>
      <c r="TM133" s="1">
        <v>-18.586528883741799</v>
      </c>
      <c r="TN133" s="1">
        <v>-17.542450566620399</v>
      </c>
      <c r="TO133" s="1">
        <v>-11.943671520564299</v>
      </c>
      <c r="TP133" s="1">
        <v>-11.223196675198601</v>
      </c>
      <c r="TQ133" s="1">
        <v>-22.510782765891399</v>
      </c>
      <c r="TR133" s="1">
        <v>-14.387170955460601</v>
      </c>
      <c r="TS133" s="1">
        <v>-23.286234202667199</v>
      </c>
      <c r="TT133" s="1">
        <v>-11.2841938104434</v>
      </c>
      <c r="TU133" s="1">
        <v>-13.134124205576301</v>
      </c>
      <c r="TV133" s="1">
        <v>-23.385534376961299</v>
      </c>
      <c r="TW133" s="1">
        <v>-7.4256687724067101</v>
      </c>
      <c r="TX133" s="1">
        <v>-8.4745716399528703</v>
      </c>
      <c r="TY133" s="1">
        <v>-7.83088341255245</v>
      </c>
      <c r="TZ133" s="1">
        <v>-15.2435411603039</v>
      </c>
      <c r="UA133" s="1">
        <v>-22.771351418956801</v>
      </c>
      <c r="UB133" s="1">
        <v>-6.5353648802864699</v>
      </c>
      <c r="UC133" s="1">
        <v>-10.428663034107499</v>
      </c>
      <c r="UD133" s="1">
        <v>-7.7597518814787598</v>
      </c>
      <c r="UE133" s="1">
        <v>-8.9185844329610404</v>
      </c>
      <c r="UF133" s="1">
        <v>-13.3104072436356</v>
      </c>
      <c r="UG133" s="1">
        <v>-9.0959203480083506</v>
      </c>
      <c r="UH133" s="1">
        <v>-14.077335156142</v>
      </c>
      <c r="UI133" s="1">
        <v>-6.9516508224437503</v>
      </c>
      <c r="UJ133" s="1">
        <v>-13.307418535768401</v>
      </c>
      <c r="UK133" s="1">
        <v>-9.4928418430408499</v>
      </c>
      <c r="UL133" s="1">
        <v>-9.3894345135096007</v>
      </c>
      <c r="UM133" s="1">
        <v>-1.5138089429485699</v>
      </c>
      <c r="UN133" s="1">
        <v>-8.9873979914004298</v>
      </c>
      <c r="UO133" s="1">
        <v>-26.933120959438</v>
      </c>
      <c r="UP133" s="1">
        <v>-9.51405081003597</v>
      </c>
      <c r="UQ133" s="1">
        <v>-4.3517708426194304</v>
      </c>
      <c r="UR133" s="1">
        <v>-7.1888436417236798</v>
      </c>
      <c r="US133" s="1">
        <v>-8.8743393857358193</v>
      </c>
      <c r="UT133" s="1">
        <v>-8.3334321941962592</v>
      </c>
      <c r="UU133" s="1">
        <v>-5.4073184886650596</v>
      </c>
      <c r="UV133" s="1">
        <v>-24.130715919955499</v>
      </c>
      <c r="UW133" s="1">
        <v>-10.6217858363887</v>
      </c>
      <c r="UX133" s="1">
        <v>-10.177837227144099</v>
      </c>
      <c r="UY133" s="1">
        <v>-8.7276722523682793</v>
      </c>
      <c r="UZ133" s="1">
        <v>-12.4160368351637</v>
      </c>
      <c r="VA133" s="1">
        <v>-17.132841817042401</v>
      </c>
      <c r="VB133" s="1">
        <v>-16.987172430697498</v>
      </c>
      <c r="VC133" s="1">
        <v>-11.1506425293167</v>
      </c>
      <c r="VD133" s="1">
        <v>-9.2871104976895005</v>
      </c>
      <c r="VE133" s="1">
        <v>-8.6341740803170506</v>
      </c>
      <c r="VF133" s="1">
        <v>-19.189973136528099</v>
      </c>
      <c r="VG133" s="1">
        <v>-13.6352413245483</v>
      </c>
      <c r="VH133" s="1">
        <v>-8.3405219816464999</v>
      </c>
      <c r="VI133" s="1">
        <v>-15.3595392890167</v>
      </c>
      <c r="VJ133" s="1">
        <v>-14.618583326513001</v>
      </c>
      <c r="VK133" s="1">
        <v>-16.800913808992998</v>
      </c>
      <c r="VL133" s="1">
        <v>-9.1213466800009009</v>
      </c>
      <c r="VM133" s="1">
        <v>-6.1823834530957198</v>
      </c>
      <c r="VN133" s="1">
        <v>-12.4850285499984</v>
      </c>
      <c r="VO133" s="1">
        <v>-8.7518816386676406</v>
      </c>
      <c r="VP133" s="1">
        <v>-10.7869823206482</v>
      </c>
      <c r="VQ133" s="1">
        <v>-10.4142792865426</v>
      </c>
      <c r="VR133" s="1">
        <v>-17.841220827968598</v>
      </c>
      <c r="VS133" s="1">
        <v>-23.952438141699702</v>
      </c>
      <c r="VT133" s="1">
        <v>-13.7617704705288</v>
      </c>
      <c r="VU133" s="1">
        <v>-20.792576039568299</v>
      </c>
      <c r="VV133" s="1">
        <v>-18.144453536075201</v>
      </c>
      <c r="VW133" s="1">
        <v>-5.79476007464541</v>
      </c>
      <c r="VX133" s="1">
        <v>-9.8389810582040091</v>
      </c>
      <c r="VY133" s="1">
        <v>-19.217078835846198</v>
      </c>
      <c r="VZ133" s="1">
        <v>-7.56760324721896</v>
      </c>
      <c r="WA133" s="1">
        <v>-11.1578116359084</v>
      </c>
      <c r="WB133" s="1">
        <v>-13.5311800345296</v>
      </c>
      <c r="WC133" s="1">
        <v>-5.2359796300732704</v>
      </c>
      <c r="WD133" s="1">
        <v>-7.8757283640789</v>
      </c>
      <c r="WE133" s="1">
        <v>-9.2223651544395295</v>
      </c>
      <c r="WF133" s="1">
        <v>-10.7464318054916</v>
      </c>
      <c r="WG133" s="1">
        <v>-2.4753572568430098</v>
      </c>
      <c r="WH133" s="1">
        <v>-14.739094201195201</v>
      </c>
      <c r="WI133" s="1">
        <v>-10.918128530988</v>
      </c>
      <c r="WJ133" s="1">
        <v>-25.0788693277301</v>
      </c>
      <c r="WK133" s="1">
        <v>-12.343443203112701</v>
      </c>
      <c r="WL133" s="1">
        <v>-6.9564477052545897</v>
      </c>
      <c r="WM133" s="1">
        <v>-12.565297407447201</v>
      </c>
      <c r="WN133" s="1">
        <v>-19.645229850143402</v>
      </c>
      <c r="WO133" s="1">
        <v>-22.308358091674901</v>
      </c>
      <c r="WP133" s="1">
        <v>-6.0514178357044299</v>
      </c>
      <c r="WQ133" s="1">
        <v>-23.673229036847101</v>
      </c>
      <c r="WR133" s="1">
        <v>-10.8660660518954</v>
      </c>
      <c r="WS133" s="1">
        <v>-11.911626270760101</v>
      </c>
      <c r="WT133" s="1">
        <v>-10.025750697088901</v>
      </c>
      <c r="WU133" s="1">
        <v>-8.4674372846041894</v>
      </c>
      <c r="WV133" s="1">
        <v>-8.85153457253233</v>
      </c>
      <c r="WW133" s="1">
        <v>-9.9898792735097892</v>
      </c>
      <c r="WX133" s="1">
        <v>-11.0280341447985</v>
      </c>
      <c r="WY133" s="1">
        <v>-10.2127253115763</v>
      </c>
      <c r="WZ133" s="1">
        <v>-13.9590135866565</v>
      </c>
      <c r="XA133" s="1">
        <v>-15.8214373820167</v>
      </c>
      <c r="XB133" s="1">
        <v>-6.8883048434170497</v>
      </c>
      <c r="XC133" s="1">
        <v>-6.4933790932524902</v>
      </c>
      <c r="XD133" s="1">
        <v>-19.405471304359299</v>
      </c>
      <c r="XE133" s="1">
        <v>-10.6934918561698</v>
      </c>
      <c r="XF133" s="1">
        <v>-5.4221156194111604</v>
      </c>
      <c r="XG133" s="1">
        <v>-10.469277580322</v>
      </c>
      <c r="XH133" s="1">
        <v>-8.0532175777211403</v>
      </c>
      <c r="XI133" s="1">
        <v>-10.5897542940537</v>
      </c>
      <c r="XJ133" s="1">
        <v>-12.1120918238851</v>
      </c>
      <c r="XK133" s="1">
        <v>-12.547067160509499</v>
      </c>
      <c r="XL133" s="1">
        <v>-17.0692707493052</v>
      </c>
      <c r="XM133" s="1">
        <v>-12.800257043510801</v>
      </c>
      <c r="XN133" s="1">
        <v>-10.9712950398232</v>
      </c>
      <c r="XO133" s="1">
        <v>-7.67270372622073</v>
      </c>
      <c r="XP133" s="1">
        <v>-14.906699848207399</v>
      </c>
      <c r="XQ133" s="1">
        <v>-20.6395774692717</v>
      </c>
      <c r="XR133" s="1">
        <v>-11.9621642389485</v>
      </c>
      <c r="XS133" s="1">
        <v>-11.104159658931801</v>
      </c>
      <c r="XT133" s="1">
        <v>-13.890297779368201</v>
      </c>
      <c r="XU133" s="1">
        <v>-12.481845129249299</v>
      </c>
      <c r="XV133" s="1">
        <v>-7.75151176797283</v>
      </c>
      <c r="XW133" s="1">
        <v>-13.9683287582986</v>
      </c>
      <c r="XX133" s="1">
        <v>-24.326181632457001</v>
      </c>
      <c r="XY133" s="1">
        <v>-17.027404398456799</v>
      </c>
      <c r="XZ133" s="1">
        <v>-5.5086362747368298</v>
      </c>
      <c r="YA133" s="1">
        <v>-7.90626949066802</v>
      </c>
      <c r="YB133" s="1">
        <v>-4.3525904779150997</v>
      </c>
      <c r="YC133" s="1">
        <v>-15.4309900036203</v>
      </c>
      <c r="YD133" s="1">
        <v>-18.164671491058598</v>
      </c>
      <c r="YE133" s="1">
        <v>-6.4256055737078004</v>
      </c>
      <c r="YF133" s="1">
        <v>-8.3215182494967301</v>
      </c>
      <c r="YG133" s="1">
        <v>-15.249981245514199</v>
      </c>
      <c r="YH133" s="1">
        <v>-13.4693530470698</v>
      </c>
      <c r="YI133" s="1">
        <v>-10.5633481515735</v>
      </c>
      <c r="YJ133" s="1">
        <v>-34.426643783455397</v>
      </c>
      <c r="YK133" s="1">
        <v>-4.9709767907964402</v>
      </c>
      <c r="YL133" s="1">
        <v>-8.3388517922209608</v>
      </c>
      <c r="YM133" s="1">
        <v>-9.4254521564320708</v>
      </c>
      <c r="YN133" s="1">
        <v>-15.1329705841994</v>
      </c>
      <c r="YO133" s="1">
        <v>-20.249281992301199</v>
      </c>
      <c r="YP133" s="1">
        <v>-11.4663464903548</v>
      </c>
      <c r="YQ133" s="1">
        <v>-12.4254962998648</v>
      </c>
      <c r="YR133" s="1">
        <v>-14.101102942856</v>
      </c>
      <c r="YS133" s="1">
        <v>-10.9289129173692</v>
      </c>
      <c r="YT133" s="1">
        <v>-8.9322684284594498</v>
      </c>
      <c r="YU133" s="1">
        <v>-8.3513577514898198</v>
      </c>
      <c r="YV133" s="1">
        <v>-7.3886303869392096</v>
      </c>
      <c r="YW133" s="1">
        <v>-9.4527474058388403</v>
      </c>
      <c r="YX133" s="1">
        <v>-7.9079185621195096</v>
      </c>
      <c r="YY133" s="1">
        <v>-9.6956313924233903</v>
      </c>
      <c r="YZ133" s="1">
        <v>-12.3309379405478</v>
      </c>
      <c r="ZA133" s="1">
        <v>-8.8066887627757104</v>
      </c>
      <c r="ZB133" s="1">
        <v>-9.8998546315312694</v>
      </c>
      <c r="ZC133" s="1">
        <v>-18.711912377181399</v>
      </c>
      <c r="ZD133" s="1">
        <v>-15.0816912561737</v>
      </c>
      <c r="ZE133" s="1">
        <v>-12.256370358537399</v>
      </c>
      <c r="ZF133" s="1">
        <v>-14.3300941981188</v>
      </c>
      <c r="ZG133" s="1">
        <v>-8.4416405074050296</v>
      </c>
      <c r="ZH133" s="1">
        <v>-13.9988951326169</v>
      </c>
      <c r="ZI133" s="1">
        <v>-7.57461761006505</v>
      </c>
      <c r="ZJ133" s="1">
        <v>-8.2246409329163193</v>
      </c>
      <c r="ZK133" s="1">
        <v>-9.4926355241709395</v>
      </c>
      <c r="ZL133" s="1">
        <v>-3.5434258681304698</v>
      </c>
      <c r="ZM133" s="1">
        <v>-15.278384774970601</v>
      </c>
      <c r="ZN133" s="1">
        <v>-7.2984259097746902</v>
      </c>
      <c r="ZO133" s="1">
        <v>-11.358689603642199</v>
      </c>
      <c r="ZP133" s="1">
        <v>-14.1743797267654</v>
      </c>
      <c r="ZQ133" s="1">
        <v>-12.155601674034999</v>
      </c>
      <c r="ZR133" s="1">
        <v>-6.4491029878239203</v>
      </c>
      <c r="ZS133" s="1">
        <v>-11.560750332670001</v>
      </c>
      <c r="ZT133" s="1">
        <v>-7.9021750629398504</v>
      </c>
      <c r="ZU133" s="1">
        <v>-22.405877746606802</v>
      </c>
      <c r="ZV133" s="1">
        <v>-15.994560942185201</v>
      </c>
      <c r="ZW133" s="1">
        <v>-6.8907477219682702</v>
      </c>
      <c r="ZX133" s="1">
        <v>-14.683113887738999</v>
      </c>
      <c r="ZY133" s="1">
        <v>-7.4305423589456696</v>
      </c>
      <c r="ZZ133" s="1">
        <v>-7.6945257899681998</v>
      </c>
      <c r="AAA133" s="1">
        <v>-14.1891354897379</v>
      </c>
      <c r="AAB133" s="1">
        <v>-8.5644966835720897</v>
      </c>
      <c r="AAC133" s="1">
        <v>-9.8988219504042796</v>
      </c>
      <c r="AAD133" s="1">
        <v>-13.8313197777825</v>
      </c>
      <c r="AAE133" s="1">
        <v>-6.4401361604105896</v>
      </c>
      <c r="AAF133" s="1">
        <v>-9.6158838909718405</v>
      </c>
      <c r="AAG133" s="1">
        <v>-14.8068148639064</v>
      </c>
      <c r="AAH133" s="1">
        <v>-6.8625097413117304</v>
      </c>
      <c r="AAI133" s="1">
        <v>-5.6190232874147901</v>
      </c>
      <c r="AAJ133" s="1">
        <v>-13.9156470794759</v>
      </c>
      <c r="AAK133" s="1">
        <v>-12.2122170277988</v>
      </c>
      <c r="AAL133" s="1">
        <v>-13.2814363331672</v>
      </c>
      <c r="AAM133" s="1">
        <v>-10.3449886463962</v>
      </c>
      <c r="AAN133" s="1">
        <v>-15.9815654926061</v>
      </c>
      <c r="AAO133" s="1">
        <v>-15.140883820651901</v>
      </c>
      <c r="AAP133" s="1">
        <v>-7.0488710822159302</v>
      </c>
      <c r="AAQ133" s="1">
        <v>-9.3229500467423403</v>
      </c>
      <c r="AAR133" s="1">
        <v>-16.791587491768201</v>
      </c>
      <c r="AAS133" s="1">
        <v>-12.3605973386087</v>
      </c>
      <c r="AAT133" s="1">
        <v>-9.9210229818025102</v>
      </c>
      <c r="AAU133" s="1">
        <v>-9.8583482651072494</v>
      </c>
      <c r="AAV133" s="1">
        <v>-15.804036078184399</v>
      </c>
      <c r="AAW133" s="1">
        <v>-6.34881067486549</v>
      </c>
      <c r="AAX133" s="1">
        <v>-10.3338692957081</v>
      </c>
      <c r="AAY133" s="1">
        <v>-21.263099196822498</v>
      </c>
      <c r="AAZ133" s="1">
        <v>-6.1760757521330998</v>
      </c>
      <c r="ABA133" s="1">
        <v>-6.09028663336397</v>
      </c>
      <c r="ABB133" s="1">
        <v>-4.2525480843486596</v>
      </c>
      <c r="ABC133" s="1">
        <v>-4.5623771906603601</v>
      </c>
      <c r="ABD133" s="1">
        <v>-12.068904507943801</v>
      </c>
      <c r="ABE133" s="1">
        <v>-9.5993175022108002</v>
      </c>
      <c r="ABF133" s="1">
        <v>-7.8909573475655801</v>
      </c>
      <c r="ABG133" s="1">
        <v>-13.7622226167177</v>
      </c>
      <c r="ABH133" s="1">
        <v>-14.6033149811814</v>
      </c>
      <c r="ABI133" s="1">
        <v>-3.3135598434015798</v>
      </c>
      <c r="ABJ133" s="1">
        <v>-10.009887368560801</v>
      </c>
      <c r="ABK133" s="1">
        <v>-13.3682354935878</v>
      </c>
      <c r="ABL133" s="1">
        <v>-28.903002030577301</v>
      </c>
      <c r="ABM133" s="1">
        <v>-4.7112761253255</v>
      </c>
      <c r="ABN133" s="1">
        <v>-3.34310590877823</v>
      </c>
      <c r="ABO133" s="1">
        <v>-8.9400961144202409</v>
      </c>
      <c r="ABP133" s="1">
        <v>-10.601081807415801</v>
      </c>
      <c r="ABQ133" s="1">
        <v>-22.3701654882451</v>
      </c>
      <c r="ABR133" s="1">
        <v>-14.793725364921899</v>
      </c>
      <c r="ABS133" s="1">
        <v>-10.152319054854299</v>
      </c>
      <c r="ABT133" s="1">
        <v>-6.9114849868237496</v>
      </c>
      <c r="ABU133" s="1">
        <v>-16.3547891274238</v>
      </c>
      <c r="ABV133" s="1">
        <v>-19.738427475534799</v>
      </c>
      <c r="ABW133" s="1">
        <v>-20.298120955725</v>
      </c>
      <c r="ABX133" s="1">
        <v>-11.886353903352999</v>
      </c>
      <c r="ABY133" s="1">
        <v>-12.594902958262599</v>
      </c>
      <c r="ABZ133" s="1">
        <v>-16.4494931200495</v>
      </c>
      <c r="ACA133" s="1">
        <v>-10.281026173425801</v>
      </c>
      <c r="ACB133" s="1">
        <v>-10.287916287443</v>
      </c>
      <c r="ACC133" s="1">
        <v>-13.1839325648727</v>
      </c>
      <c r="ACD133" s="1">
        <v>-17.1206693981858</v>
      </c>
      <c r="ACE133" s="1">
        <v>-3.7809395546691702</v>
      </c>
      <c r="ACF133" s="1">
        <v>-8.7871792753754807</v>
      </c>
      <c r="ACG133" s="1">
        <v>-6.8182901035538404</v>
      </c>
      <c r="ACH133" s="1">
        <v>-10.6626402039683</v>
      </c>
      <c r="ACI133" s="1">
        <v>-14.265265080022701</v>
      </c>
      <c r="ACJ133" s="1">
        <v>-6.5879322522494599</v>
      </c>
      <c r="ACK133" s="1">
        <v>-13.033119243041</v>
      </c>
      <c r="ACL133" s="1">
        <v>-16.908922840636301</v>
      </c>
      <c r="ACM133" s="1">
        <v>-12.481730235436199</v>
      </c>
      <c r="ACN133" s="1">
        <v>-8.8806541400087404</v>
      </c>
      <c r="ACO133" s="1">
        <v>-6.2653354602123601</v>
      </c>
      <c r="ACP133" s="1">
        <v>-11.135663634179</v>
      </c>
      <c r="ACQ133" s="1">
        <v>-10.1188453395433</v>
      </c>
      <c r="ACR133" s="1">
        <v>-11.451943628705299</v>
      </c>
      <c r="ACS133" s="1">
        <v>-13.9758856773025</v>
      </c>
      <c r="ACT133" s="1">
        <v>-15.3999899157883</v>
      </c>
      <c r="ACU133" s="1">
        <v>-8.8761023789564</v>
      </c>
      <c r="ACV133" s="1">
        <v>-5.9195149501516404</v>
      </c>
      <c r="ACW133" s="1">
        <v>-11.267103349042101</v>
      </c>
      <c r="ACX133" s="1">
        <v>-9.6303902263411807</v>
      </c>
      <c r="ACY133" s="1">
        <v>-11.7391439487778</v>
      </c>
      <c r="ACZ133" s="1">
        <v>-6.41442838731035</v>
      </c>
      <c r="ADA133" s="1">
        <v>-10.4932930900868</v>
      </c>
      <c r="ADB133" s="1">
        <v>-4.32392150511998</v>
      </c>
      <c r="ADC133" s="1">
        <v>-14.8524135678762</v>
      </c>
      <c r="ADD133" s="1">
        <v>-8.78733493062958</v>
      </c>
      <c r="ADE133" s="1">
        <v>-12.917571153790499</v>
      </c>
      <c r="ADF133" s="1">
        <v>-7.7685906366763797</v>
      </c>
      <c r="ADG133" s="1">
        <v>-12.016521664785101</v>
      </c>
      <c r="ADH133" s="1">
        <v>-6.3171442023496001</v>
      </c>
      <c r="ADI133" s="1">
        <v>-9.8357568089692204</v>
      </c>
      <c r="ADJ133" s="1">
        <v>-17.9205869902488</v>
      </c>
      <c r="ADK133" s="1">
        <v>-18.058567567289501</v>
      </c>
      <c r="ADL133" s="1">
        <v>-27.718088971914799</v>
      </c>
      <c r="ADM133" s="1">
        <v>-7.5364820688752197</v>
      </c>
      <c r="ADN133" s="1">
        <v>-11.801580518685901</v>
      </c>
      <c r="ADO133" s="1">
        <v>-2.8133225146901299</v>
      </c>
      <c r="ADP133" s="1">
        <v>-10.523553689143901</v>
      </c>
      <c r="ADQ133" s="1">
        <v>-12.755523132583001</v>
      </c>
      <c r="ADR133" s="1">
        <v>-7.9992951964555896</v>
      </c>
      <c r="ADS133" s="1">
        <v>-7.0712347473859696</v>
      </c>
      <c r="ADT133" s="1">
        <v>-4.8683588488112601</v>
      </c>
      <c r="ADU133" s="1">
        <v>-18.120355234000201</v>
      </c>
      <c r="ADV133" s="1">
        <v>-6.4986356722525302</v>
      </c>
      <c r="ADW133" s="1">
        <v>-13.2736571963428</v>
      </c>
      <c r="ADX133" s="1">
        <v>-13.513565841168599</v>
      </c>
      <c r="ADY133" s="1">
        <v>-5.7407388361435201</v>
      </c>
      <c r="ADZ133" s="1">
        <v>-16.229111821229498</v>
      </c>
      <c r="AEA133" s="1">
        <v>-9.1971001921761495</v>
      </c>
      <c r="AEB133" s="1">
        <v>-20.9344691212514</v>
      </c>
      <c r="AEC133" s="1">
        <v>-14.2342716987785</v>
      </c>
      <c r="AED133" s="1">
        <v>-32.028733791121198</v>
      </c>
      <c r="AEE133" s="1">
        <v>-15.1803461280169</v>
      </c>
      <c r="AEF133" s="1">
        <v>-10.8117274744447</v>
      </c>
      <c r="AEG133" s="1">
        <v>-15.0710229034364</v>
      </c>
      <c r="AEH133" s="1">
        <v>-9.9103585276694997</v>
      </c>
      <c r="AEI133" s="1">
        <v>-16.875989978472901</v>
      </c>
      <c r="AEJ133" s="1">
        <v>-9.6675589192933309</v>
      </c>
      <c r="AEK133" s="1">
        <v>-1.4728109993849301</v>
      </c>
      <c r="AEL133" s="1">
        <v>-11.517375150539401</v>
      </c>
      <c r="AEM133" s="1">
        <v>-10.3064516907925</v>
      </c>
      <c r="AEN133" s="1">
        <v>-10.634411833328601</v>
      </c>
      <c r="AEO133" s="1">
        <v>-17.7898199377608</v>
      </c>
      <c r="AEP133" s="1">
        <v>-8.4395951770898101</v>
      </c>
      <c r="AEQ133" s="1">
        <v>-15.606578588496101</v>
      </c>
      <c r="AER133" s="1">
        <v>-7.6652523511353898</v>
      </c>
      <c r="AES133" s="1">
        <v>-18.386379022371798</v>
      </c>
      <c r="AET133" s="1">
        <v>-14.223006857385901</v>
      </c>
      <c r="AEU133" s="1">
        <v>-10.341792320286</v>
      </c>
      <c r="AEV133" s="1">
        <v>-8.2352568466781104</v>
      </c>
      <c r="AEW133" s="1">
        <v>-15.760297728984099</v>
      </c>
      <c r="AEX133" s="1">
        <v>-17.987100832522799</v>
      </c>
      <c r="AEY133" s="1">
        <v>-6.7711550116166297</v>
      </c>
      <c r="AEZ133" s="1">
        <v>-16.263153349998898</v>
      </c>
      <c r="AFA133" s="1">
        <v>-15.1380718418787</v>
      </c>
      <c r="AFB133" s="1">
        <v>-15.977850859478099</v>
      </c>
      <c r="AFC133" s="1">
        <v>-8.2617157454023999</v>
      </c>
      <c r="AFD133" s="1">
        <v>-16.201071882089899</v>
      </c>
      <c r="AFE133" s="1">
        <v>-10.237592798263901</v>
      </c>
      <c r="AFF133" s="1">
        <v>-9.3399127954347705</v>
      </c>
      <c r="AFG133" s="1">
        <v>-13.1385053984569</v>
      </c>
      <c r="AFH133" s="1">
        <v>-18.9089168655305</v>
      </c>
      <c r="AFI133" s="1">
        <v>-13.928422018508</v>
      </c>
      <c r="AFJ133" s="1">
        <v>-8.9674586452529503</v>
      </c>
      <c r="AFK133" s="1">
        <v>-12.8859085358194</v>
      </c>
      <c r="AFL133" s="1">
        <v>-11.5010296669076</v>
      </c>
      <c r="AFM133" s="1">
        <v>-14.155423278990099</v>
      </c>
      <c r="AFN133" s="1">
        <v>-16.561429455702999</v>
      </c>
      <c r="AFO133" s="1">
        <v>-22.036442702281501</v>
      </c>
      <c r="AFP133" s="1">
        <v>-13.8470999632783</v>
      </c>
      <c r="AFQ133" s="1">
        <v>-7.0651676529101897</v>
      </c>
      <c r="AFR133" s="1">
        <v>-10.587374439685901</v>
      </c>
      <c r="AFS133" s="1">
        <v>-16.5594445806355</v>
      </c>
      <c r="AFT133" s="1">
        <v>-8.0950873088736408</v>
      </c>
      <c r="AFU133" s="1">
        <v>-21.480553993481401</v>
      </c>
      <c r="AFV133" s="1">
        <v>-7.7009669914955303</v>
      </c>
      <c r="AFW133" s="1">
        <v>-15.259882465866299</v>
      </c>
      <c r="AFX133" s="1">
        <v>-20.976464134856599</v>
      </c>
      <c r="AFY133" s="1">
        <v>-12.3546298200203</v>
      </c>
      <c r="AFZ133" s="1">
        <v>-25.511001104025901</v>
      </c>
      <c r="AGA133" s="1">
        <v>-17.132712401390201</v>
      </c>
      <c r="AGB133" s="1">
        <v>-37.954098702604803</v>
      </c>
      <c r="AGC133" s="1">
        <v>-16.789394410646199</v>
      </c>
      <c r="AGD133" s="1">
        <v>-15.490872396177201</v>
      </c>
      <c r="AGE133" s="1">
        <v>-9.5249482151423894</v>
      </c>
      <c r="AGF133" s="1">
        <v>-11.5168794805546</v>
      </c>
      <c r="AGG133" s="1">
        <v>-5.3968882408869403</v>
      </c>
      <c r="AGH133" s="1">
        <v>-10.3984248444948</v>
      </c>
      <c r="AGI133" s="1">
        <v>-4.6530257104166699</v>
      </c>
      <c r="AGJ133" s="1">
        <v>-16.218537107595999</v>
      </c>
      <c r="AGK133" s="1">
        <v>-4.1422473968183597</v>
      </c>
      <c r="AGL133" s="1">
        <v>-8.0215821718609295</v>
      </c>
      <c r="AGM133" s="1">
        <v>-8.3157029150139596</v>
      </c>
      <c r="AGN133" s="1">
        <v>-21.279407923970101</v>
      </c>
      <c r="AGO133" s="1">
        <v>-13.1225687361926</v>
      </c>
      <c r="AGP133" s="1">
        <v>-12.1123628411966</v>
      </c>
      <c r="AGQ133" s="1">
        <v>-17.211939918970099</v>
      </c>
      <c r="AGR133" s="1">
        <v>-9.0976267262489294</v>
      </c>
      <c r="AGS133" s="1">
        <v>-14.119991196297599</v>
      </c>
      <c r="AGT133" s="1">
        <v>-15.332924782733</v>
      </c>
      <c r="AGU133" s="1">
        <v>-14.6377139871406</v>
      </c>
      <c r="AGV133" s="1">
        <v>-14.5064814131507</v>
      </c>
      <c r="AGW133" s="1">
        <v>-14.954854950044099</v>
      </c>
      <c r="AGX133" s="1">
        <v>-15.8377719519825</v>
      </c>
      <c r="AGY133" s="1">
        <v>-5.5403853691086304</v>
      </c>
      <c r="AGZ133" s="1">
        <v>-10.062824714559699</v>
      </c>
      <c r="AHA133" s="1">
        <v>-10.6780272572373</v>
      </c>
      <c r="AHB133" s="1">
        <v>-11.149259614714101</v>
      </c>
      <c r="AHC133" s="1">
        <v>-26.690262262988401</v>
      </c>
      <c r="AHD133" s="1">
        <v>-16.413978953150998</v>
      </c>
      <c r="AHE133" s="1">
        <v>-21.247783120614798</v>
      </c>
      <c r="AHF133" s="1">
        <v>-15.3409972956947</v>
      </c>
      <c r="AHG133" s="1">
        <v>-22.348900903968399</v>
      </c>
      <c r="AHH133" s="1">
        <v>-9.0170788259414394</v>
      </c>
      <c r="AHI133" s="1">
        <v>-12.366296523087</v>
      </c>
      <c r="AHJ133" s="1">
        <v>-14.931529979269699</v>
      </c>
      <c r="AHK133" s="1">
        <v>-9.5523028807002106</v>
      </c>
      <c r="AHL133" s="1">
        <v>-12.1348431071257</v>
      </c>
      <c r="AHM133" s="1">
        <v>-10.4873604208081</v>
      </c>
      <c r="AHN133" s="1">
        <v>-5.0116323437269203</v>
      </c>
      <c r="AHO133" s="1">
        <v>-10.8632080105903</v>
      </c>
      <c r="AHP133" s="1">
        <v>-10.229208820792801</v>
      </c>
      <c r="AHQ133" s="1">
        <v>-18.443675646143902</v>
      </c>
      <c r="AHR133" s="1">
        <v>-5.9494064810116898</v>
      </c>
      <c r="AHS133" s="1">
        <v>-7.1700514057195299</v>
      </c>
      <c r="AHT133" s="1">
        <v>-14.350066595596299</v>
      </c>
      <c r="AHU133" s="1">
        <v>-6.7127155883759402</v>
      </c>
      <c r="AHV133" s="1">
        <v>-8.8251857660253599</v>
      </c>
      <c r="AHW133" s="1">
        <v>-17.422577579391401</v>
      </c>
      <c r="AHX133" s="1">
        <v>-9.1913257590509296</v>
      </c>
      <c r="AHY133" s="1">
        <v>-8.2422240027777001</v>
      </c>
      <c r="AHZ133" s="1">
        <v>-10.421113943882901</v>
      </c>
      <c r="AIA133" s="1">
        <v>-4.2471679578856696</v>
      </c>
      <c r="AIB133" s="1">
        <v>-10.593006236165101</v>
      </c>
      <c r="AIC133" s="1">
        <v>-13.953524847057199</v>
      </c>
      <c r="AID133" s="1">
        <v>-7.1469519051470103</v>
      </c>
      <c r="AIE133" s="1">
        <v>-11.7430782171689</v>
      </c>
      <c r="AIF133" s="1">
        <v>-4.69654579230445</v>
      </c>
      <c r="AIG133" s="1">
        <v>-29.7557184946847</v>
      </c>
      <c r="AIH133" s="1">
        <v>-5.3324491510108496</v>
      </c>
      <c r="AII133" s="1">
        <v>-23.948250041207899</v>
      </c>
      <c r="AIJ133" s="1">
        <v>-13.890586258438301</v>
      </c>
      <c r="AIK133" s="1">
        <v>-21.4097747430447</v>
      </c>
      <c r="AIL133" s="1">
        <v>-14.7218192478321</v>
      </c>
      <c r="AIM133" s="1">
        <v>-8.2471364640406897</v>
      </c>
      <c r="AIN133" s="1">
        <v>-9.3484447582229997</v>
      </c>
      <c r="AIO133" s="1">
        <v>-9.0799702809796692</v>
      </c>
      <c r="AIP133" s="1">
        <v>-9.4324070450403195</v>
      </c>
      <c r="AIQ133" s="1">
        <v>-16.6743151748069</v>
      </c>
      <c r="AIR133" s="1">
        <v>-8.7017991599454394</v>
      </c>
      <c r="AIS133" s="1">
        <v>-12.8053595088377</v>
      </c>
      <c r="AIT133" s="1">
        <v>-16.975715185055201</v>
      </c>
      <c r="AIU133" s="1">
        <v>-13.816340630054199</v>
      </c>
      <c r="AIV133" s="1">
        <v>-7.4963133737422796</v>
      </c>
      <c r="AIW133" s="1">
        <v>-9.4806531683881605</v>
      </c>
      <c r="AIX133" s="1">
        <v>-13.0807542353259</v>
      </c>
      <c r="AIY133" s="1">
        <v>-5.6734319833835203</v>
      </c>
      <c r="AIZ133" s="1">
        <v>-14.6401695465192</v>
      </c>
      <c r="AJA133" s="1">
        <v>-12.5006823863854</v>
      </c>
      <c r="AJB133" s="1">
        <v>-13.2460847504033</v>
      </c>
      <c r="AJC133" s="1">
        <v>-7.92857634365925</v>
      </c>
      <c r="AJD133" s="1">
        <v>-4.8463113118236603</v>
      </c>
      <c r="AJE133" s="1">
        <v>-17.0527362192162</v>
      </c>
      <c r="AJF133" s="1">
        <v>-8.3314039179528603</v>
      </c>
      <c r="AJG133" s="1">
        <v>-6.8434509442722904</v>
      </c>
      <c r="AJH133" s="1">
        <v>-11.5071608634352</v>
      </c>
      <c r="AJI133" s="1">
        <v>-20.4439301942916</v>
      </c>
      <c r="AJJ133" s="1">
        <v>-28.927053580920202</v>
      </c>
      <c r="AJK133" s="1">
        <v>-15.656437900410101</v>
      </c>
      <c r="AJL133" s="1">
        <v>-9.9734869611973007</v>
      </c>
      <c r="AJM133" s="1">
        <v>-14.827858450727099</v>
      </c>
      <c r="AJN133" s="1">
        <v>-3.76284290286213</v>
      </c>
      <c r="AJO133" s="1">
        <v>-7.1592481261065997</v>
      </c>
      <c r="AJP133" s="1">
        <v>-5.9738414878476398</v>
      </c>
      <c r="AJQ133" s="1">
        <v>-11.2719128164573</v>
      </c>
      <c r="AJR133" s="1">
        <v>-6.6300334797322797</v>
      </c>
      <c r="AJS133" s="1">
        <v>-7.5272642296423804</v>
      </c>
      <c r="AJT133" s="1">
        <v>-16.154312818978699</v>
      </c>
      <c r="AJU133" s="1">
        <v>-14.511142592664999</v>
      </c>
      <c r="AJV133" s="1">
        <v>-11.803207273605</v>
      </c>
      <c r="AJW133" s="1">
        <v>-15.888424403371401</v>
      </c>
      <c r="AJX133" s="1">
        <v>-21.9526360724543</v>
      </c>
      <c r="AJY133" s="1">
        <v>-11.364094445015199</v>
      </c>
      <c r="AJZ133" s="1">
        <v>-5.7602626967268096</v>
      </c>
      <c r="AKA133" s="1">
        <v>-9.9411727899883999</v>
      </c>
      <c r="AKB133" s="1">
        <v>-4.5385087318719002</v>
      </c>
      <c r="AKC133" s="1">
        <v>-19.100718267091999</v>
      </c>
      <c r="AKD133" s="1">
        <v>-12.6167873220939</v>
      </c>
      <c r="AKE133" s="1">
        <v>-24.977831383599</v>
      </c>
      <c r="AKF133" s="1">
        <v>-8.8367074317695007</v>
      </c>
      <c r="AKG133" s="1">
        <v>-11.7840863827359</v>
      </c>
      <c r="AKH133" s="1">
        <v>-10.5559526712474</v>
      </c>
      <c r="AKI133" s="1">
        <v>-6.59482427300361</v>
      </c>
      <c r="AKJ133" s="1">
        <v>-11.2691261233422</v>
      </c>
      <c r="AKK133" s="1">
        <v>-4.1358346135160096</v>
      </c>
      <c r="AKL133" s="1">
        <v>-10.7878620294389</v>
      </c>
      <c r="AKM133" s="1">
        <v>-12.1864670738999</v>
      </c>
      <c r="AKN133" s="1">
        <v>-15.175028448000299</v>
      </c>
      <c r="AKO133" s="1">
        <v>-13.3515475145238</v>
      </c>
      <c r="AKP133" s="1">
        <v>-12.290892641271499</v>
      </c>
      <c r="AKQ133" s="1">
        <v>-8.7112375704319902</v>
      </c>
      <c r="AKR133" s="1">
        <v>-8.6508256874996601</v>
      </c>
      <c r="AKS133" s="1">
        <v>-14.89446225026</v>
      </c>
      <c r="AKT133" s="1">
        <v>-16.5042870554154</v>
      </c>
      <c r="AKU133" s="1">
        <v>-14.6166532347124</v>
      </c>
      <c r="AKV133" s="1">
        <v>-7.9705467459167201</v>
      </c>
      <c r="AKW133" s="1">
        <v>-12.908406944979401</v>
      </c>
      <c r="AKX133" s="1">
        <v>-9.9216187616218594</v>
      </c>
      <c r="AKY133" s="1">
        <v>-13.597335318300599</v>
      </c>
      <c r="AKZ133" s="1">
        <v>-9.6665314046226705</v>
      </c>
      <c r="ALA133" s="1">
        <v>-13.628938706597101</v>
      </c>
      <c r="ALB133" s="1">
        <v>-13.3354110588739</v>
      </c>
      <c r="ALC133" s="1">
        <v>-8.0950433239485999</v>
      </c>
      <c r="ALD133" s="1">
        <v>-9.8520843608890498</v>
      </c>
      <c r="ALE133" s="1">
        <v>-10.6326140129229</v>
      </c>
      <c r="ALF133" s="1">
        <v>-14.557991639212</v>
      </c>
      <c r="ALG133" s="1">
        <v>-10.6979709064258</v>
      </c>
      <c r="ALH133" s="1">
        <v>-6.2315292887001004</v>
      </c>
      <c r="ALI133" s="1">
        <v>-12.734512123074399</v>
      </c>
      <c r="ALJ133" s="1">
        <v>-18.4664205165057</v>
      </c>
      <c r="ALK133" s="1">
        <v>-8.2831977796774403</v>
      </c>
      <c r="ALL133" s="1">
        <v>-14.3259330423744</v>
      </c>
      <c r="ALM133" s="1">
        <v>-18.418340209445901</v>
      </c>
      <c r="ALN133" s="1">
        <v>-12.8337387776916</v>
      </c>
      <c r="ALO133" s="1">
        <v>-11.205613330281199</v>
      </c>
      <c r="ALP133" s="1">
        <v>-18.7994368713548</v>
      </c>
      <c r="ALQ133" s="1">
        <v>-12.793552314821101</v>
      </c>
      <c r="ALR133" s="1">
        <v>-20.122868736976098</v>
      </c>
      <c r="ALS133" s="1">
        <v>-7.8460291919534804</v>
      </c>
      <c r="ALT133" s="1">
        <v>-5.1062048596327001</v>
      </c>
      <c r="ALU133" s="1">
        <v>-11.725083165533301</v>
      </c>
      <c r="ALV133" s="1">
        <v>-14.986999193714601</v>
      </c>
      <c r="ALW133" s="1">
        <v>-6.0859797726123803</v>
      </c>
      <c r="ALX133" s="1">
        <v>-18.961225112007899</v>
      </c>
      <c r="ALY133" s="1">
        <v>-5.2242465898220898</v>
      </c>
      <c r="ALZ133" s="1">
        <v>-10.598908019654999</v>
      </c>
      <c r="AMA133" s="1">
        <v>-9.1156009855282303</v>
      </c>
      <c r="AMB133" s="1">
        <v>-15.568672449254199</v>
      </c>
      <c r="AMC133" s="1">
        <v>-15.220662254136901</v>
      </c>
      <c r="AMD133" s="1">
        <v>-15.9717232147143</v>
      </c>
      <c r="AME133" s="1">
        <v>-13.779806383375901</v>
      </c>
      <c r="AMF133" s="1">
        <v>-14.228014547872901</v>
      </c>
      <c r="AMG133" s="1">
        <v>-27.3885691567924</v>
      </c>
      <c r="AMH133" s="1">
        <v>-14.4673852862133</v>
      </c>
      <c r="AMI133" s="1">
        <v>-12.3254894074504</v>
      </c>
      <c r="AMJ133" s="1">
        <v>-14.506364434659799</v>
      </c>
      <c r="AMK133" s="1">
        <v>-12.3520959993978</v>
      </c>
      <c r="AML133" s="1">
        <v>-13.8187996367399</v>
      </c>
      <c r="AMM133" s="1">
        <v>-21.791519617089701</v>
      </c>
      <c r="AMN133" s="1">
        <v>-26.149829512400999</v>
      </c>
      <c r="AMO133" s="1">
        <v>-12.985561818332901</v>
      </c>
      <c r="AMP133" s="1">
        <v>-24.6880216207628</v>
      </c>
      <c r="AMQ133" s="1">
        <v>-12.809939232712299</v>
      </c>
      <c r="AMR133" s="1">
        <v>-18.038570202039502</v>
      </c>
      <c r="AMS133" s="1">
        <v>-17.248557838760401</v>
      </c>
      <c r="AMT133" s="1">
        <v>-18.704680794585698</v>
      </c>
      <c r="AMU133" s="1">
        <v>-17.133295603013298</v>
      </c>
      <c r="AMV133" s="1">
        <v>-12.9273921057513</v>
      </c>
      <c r="AMW133" s="1">
        <v>-5.7576024907054402</v>
      </c>
      <c r="AMX133" s="1">
        <v>-14.523131780455699</v>
      </c>
      <c r="AMY133" s="1">
        <v>-19.874897223032399</v>
      </c>
      <c r="AMZ133" s="1">
        <v>-11.101059699531501</v>
      </c>
      <c r="ANA133" s="1">
        <v>-18.470022991730101</v>
      </c>
      <c r="ANB133" s="1">
        <v>-14.0534184166599</v>
      </c>
      <c r="ANC133" s="1">
        <v>-16.7576270674721</v>
      </c>
      <c r="AND133" s="1">
        <v>-15.451944271757</v>
      </c>
      <c r="ANE133" s="1">
        <v>-9.2855138309499203</v>
      </c>
      <c r="ANF133" s="1">
        <v>-8.5945709657758602</v>
      </c>
      <c r="ANG133" s="1">
        <v>-18.149561236223501</v>
      </c>
      <c r="ANH133" s="1">
        <v>-14.554735825083</v>
      </c>
      <c r="ANI133" s="1">
        <v>-11.1308580117806</v>
      </c>
      <c r="ANJ133" s="1">
        <v>-14.768103357271601</v>
      </c>
      <c r="ANK133" s="1">
        <v>-14.893046682902201</v>
      </c>
      <c r="ANL133" s="1">
        <v>-15.192749844421201</v>
      </c>
      <c r="ANM133" s="1">
        <v>-19.635808683127099</v>
      </c>
      <c r="ANN133" s="1">
        <v>-18.500926441617899</v>
      </c>
      <c r="ANO133" s="1">
        <v>-17.6841487626046</v>
      </c>
      <c r="ANP133" s="1">
        <v>-17.456438064494499</v>
      </c>
      <c r="ANQ133" s="1">
        <v>-16.860135024419701</v>
      </c>
      <c r="ANR133" s="1">
        <v>-14.793527046622801</v>
      </c>
      <c r="ANS133" s="1">
        <v>-22.7894643052161</v>
      </c>
      <c r="ANT133" s="1">
        <v>-33.114774308539403</v>
      </c>
      <c r="ANU133" s="1">
        <v>-12.831107020007</v>
      </c>
      <c r="ANV133" s="1">
        <v>-30.871309370147401</v>
      </c>
      <c r="ANW133" s="1">
        <v>-16.336566031264201</v>
      </c>
      <c r="ANX133" s="1">
        <v>-15.449744703065701</v>
      </c>
      <c r="ANY133" s="1">
        <v>-19.877536808871099</v>
      </c>
      <c r="ANZ133" s="1">
        <v>-15.434591860596701</v>
      </c>
      <c r="AOA133" s="1">
        <v>-11.0127707532894</v>
      </c>
      <c r="AOB133" s="1">
        <v>-20.770011101605299</v>
      </c>
      <c r="AOC133" s="1">
        <v>-26.6693468720505</v>
      </c>
      <c r="AOD133" s="1">
        <v>-8.4783111440927392</v>
      </c>
      <c r="AOE133" s="1">
        <v>-12.402542898989701</v>
      </c>
      <c r="AOF133" s="1">
        <v>-13.855487007408399</v>
      </c>
      <c r="AOG133" s="1">
        <v>-14.8664123651696</v>
      </c>
      <c r="AOH133" s="1">
        <v>-12.1305198284702</v>
      </c>
      <c r="AOI133" s="1">
        <v>-15.0432478529268</v>
      </c>
      <c r="AOJ133" s="1">
        <v>-20.638657194020201</v>
      </c>
      <c r="AOK133" s="1">
        <v>-16.937899358308201</v>
      </c>
      <c r="AOL133" s="1">
        <v>-13.6089892551219</v>
      </c>
      <c r="AOM133" s="1">
        <v>-18.478165803988201</v>
      </c>
      <c r="AON133" s="1">
        <v>-14.5784659656705</v>
      </c>
      <c r="AOO133" s="1">
        <v>-28.232957652460499</v>
      </c>
      <c r="AOP133" s="1">
        <v>-19.806646789351401</v>
      </c>
      <c r="AOQ133" s="1">
        <v>-17.7438142774418</v>
      </c>
      <c r="AOR133" s="1">
        <v>-15.511539359371699</v>
      </c>
      <c r="AOS133" s="1">
        <v>-21.598057452939599</v>
      </c>
      <c r="AOT133" s="1">
        <v>-11.5891788121455</v>
      </c>
      <c r="AOU133" s="1">
        <v>-18.496161085886399</v>
      </c>
      <c r="AOV133" s="1">
        <v>-23.278807840650401</v>
      </c>
      <c r="AOW133" s="1">
        <v>-12.2606375525937</v>
      </c>
      <c r="AOX133" s="1">
        <v>-20.698562499601099</v>
      </c>
      <c r="AOY133" s="1">
        <v>-25.957970245654401</v>
      </c>
      <c r="AOZ133" s="1">
        <v>-17.6969113075533</v>
      </c>
      <c r="APA133" s="1">
        <v>-35.364484192346403</v>
      </c>
      <c r="APB133" s="1">
        <v>-26.597562856502499</v>
      </c>
      <c r="APC133" s="1">
        <v>-12.995489226194101</v>
      </c>
      <c r="APD133" s="1">
        <v>-14.5921464944973</v>
      </c>
      <c r="APE133" s="1">
        <v>-23.456356466030002</v>
      </c>
      <c r="APF133" s="1">
        <v>-33.305636074911902</v>
      </c>
      <c r="APG133" s="1">
        <v>-15.8367121739391</v>
      </c>
      <c r="APH133" s="1">
        <v>-20.231317060268001</v>
      </c>
      <c r="API133" s="1">
        <v>-18.3947851547981</v>
      </c>
      <c r="APJ133" s="1">
        <v>-16.1305846069524</v>
      </c>
      <c r="APK133" s="1">
        <v>-25.4389601916847</v>
      </c>
      <c r="APL133" s="1">
        <v>-21.244611549286098</v>
      </c>
      <c r="APM133" s="1">
        <v>-20.269166551550299</v>
      </c>
      <c r="APN133" s="1">
        <v>-23.1067139245914</v>
      </c>
      <c r="APO133" s="1">
        <v>-26.064473437402299</v>
      </c>
      <c r="APP133" s="1">
        <v>-35.392977279242302</v>
      </c>
      <c r="APQ133" s="1">
        <v>-19.093384187081899</v>
      </c>
      <c r="APR133" s="1">
        <v>-22.865736503084999</v>
      </c>
      <c r="APS133" s="1">
        <v>-41.654097064740498</v>
      </c>
      <c r="APT133" s="1">
        <v>-45.165485739350103</v>
      </c>
      <c r="APU133" s="1">
        <v>-20.9134316550204</v>
      </c>
      <c r="APV133" s="1">
        <v>-13.371295190632299</v>
      </c>
      <c r="APW133" s="1">
        <v>-24.4209309351751</v>
      </c>
      <c r="APX133" s="1">
        <v>-18.4938886172663</v>
      </c>
      <c r="APY133" s="1">
        <v>-30.228467671537398</v>
      </c>
      <c r="APZ133" s="1">
        <v>-19.103093277209201</v>
      </c>
      <c r="AQA133" s="1">
        <v>-24.9059499445363</v>
      </c>
      <c r="AQB133" s="1">
        <v>-36.883319318474797</v>
      </c>
      <c r="AQC133" s="1">
        <v>-28.091473555901398</v>
      </c>
      <c r="AQD133" s="1">
        <v>-24.3313852760066</v>
      </c>
      <c r="AQE133" s="1">
        <v>-38.528226283146203</v>
      </c>
      <c r="AQF133" s="1">
        <v>-21.409450021073901</v>
      </c>
      <c r="AQG133" s="1">
        <v>-27.089992906739202</v>
      </c>
      <c r="AQH133" s="1">
        <v>-21.8301726336251</v>
      </c>
      <c r="AQI133" s="1">
        <v>-29.834933767491901</v>
      </c>
      <c r="AQJ133" s="1">
        <v>-30.579383973767499</v>
      </c>
      <c r="AQK133" s="1">
        <v>-17.440360261938999</v>
      </c>
      <c r="AQL133" s="1">
        <v>-21.538324146979701</v>
      </c>
      <c r="AQM133" s="1">
        <v>-22.018937447652601</v>
      </c>
      <c r="AQN133" s="1">
        <v>-23.521493791377601</v>
      </c>
      <c r="AQO133" s="1">
        <v>-19.918097573692801</v>
      </c>
      <c r="AQP133" s="1">
        <v>-23.513282203412501</v>
      </c>
      <c r="AQQ133" s="1">
        <v>-29.959944354119099</v>
      </c>
      <c r="AQR133" s="1">
        <v>-34.370582866672102</v>
      </c>
      <c r="AQS133" s="1">
        <v>-23.006851628230201</v>
      </c>
      <c r="AQT133" s="1">
        <v>-30.025559130890901</v>
      </c>
      <c r="AQU133" s="1">
        <v>-21.9759539135658</v>
      </c>
      <c r="AQV133" s="1">
        <v>-29.632512437596901</v>
      </c>
      <c r="AQW133" s="1">
        <v>-32.047312427082701</v>
      </c>
      <c r="AQX133" s="1">
        <v>-28.783198127335499</v>
      </c>
      <c r="AQY133" s="1">
        <v>-25.7322881000478</v>
      </c>
      <c r="AQZ133" s="1">
        <v>-22.9135475014291</v>
      </c>
      <c r="ARA133" s="1">
        <v>-28.7174307633551</v>
      </c>
      <c r="ARB133" s="1">
        <v>-42.007860720266301</v>
      </c>
      <c r="ARC133" s="1">
        <v>-26.109414396098199</v>
      </c>
      <c r="ARD133" s="1">
        <v>-32.657564810662898</v>
      </c>
      <c r="ARE133" s="1">
        <v>-31.222678772078499</v>
      </c>
      <c r="ARF133" s="1">
        <v>-38.534078047420003</v>
      </c>
      <c r="ARG133" s="1">
        <v>-40.745909799769201</v>
      </c>
      <c r="ARH133" s="1">
        <v>-32.539464213434698</v>
      </c>
      <c r="ARI133" s="1">
        <v>-29.8012155969191</v>
      </c>
      <c r="ARJ133" s="1">
        <v>-32.279038856178701</v>
      </c>
      <c r="ARK133" s="1">
        <v>-36.6667996466132</v>
      </c>
      <c r="ARL133" s="1">
        <v>-29.150898196270401</v>
      </c>
      <c r="ARM133" s="1">
        <v>-28.551308769815101</v>
      </c>
      <c r="ARN133" s="1">
        <v>-44.542667058281197</v>
      </c>
      <c r="ARO133" s="1">
        <v>-37.388051601180599</v>
      </c>
      <c r="ARP133" s="1">
        <v>-34.073110646697401</v>
      </c>
      <c r="ARQ133" s="1">
        <v>-41.583046946390603</v>
      </c>
      <c r="ARR133" s="1">
        <v>-33.6473869607644</v>
      </c>
      <c r="ARS133" s="1">
        <v>-31.3067563941316</v>
      </c>
      <c r="ART133" s="1">
        <v>-35.958022907412897</v>
      </c>
      <c r="ARU133" s="1">
        <v>-35.661797021347702</v>
      </c>
      <c r="ARV133" s="1">
        <v>-31.862261729183199</v>
      </c>
      <c r="ARW133" s="1">
        <v>-37.8139685572907</v>
      </c>
      <c r="ARX133" s="1">
        <v>-38.241902431455202</v>
      </c>
      <c r="ARY133" s="1">
        <v>-43.7350547861951</v>
      </c>
      <c r="ARZ133" s="1">
        <v>-42.970117105160902</v>
      </c>
      <c r="ASA133" s="1">
        <v>-37.694315010925401</v>
      </c>
      <c r="ASB133" s="1">
        <v>-42.633335685397398</v>
      </c>
      <c r="ASC133" s="1">
        <v>-41.6470279357615</v>
      </c>
      <c r="ASD133" s="1">
        <v>-49.004398882011401</v>
      </c>
      <c r="ASE133" s="1">
        <v>-43.522262505521503</v>
      </c>
      <c r="ASF133" s="1">
        <v>-42.255254635815803</v>
      </c>
      <c r="ASG133" s="1">
        <v>-41.450901746233903</v>
      </c>
      <c r="ASH133" s="1">
        <v>-49.652963493051203</v>
      </c>
      <c r="ASI133" s="1">
        <v>-43.409540738483201</v>
      </c>
      <c r="ASJ133" s="1">
        <v>-40.886508753554203</v>
      </c>
      <c r="ASK133" s="1">
        <v>-37.868655266565803</v>
      </c>
      <c r="ASL133" s="1">
        <v>-49.538381196800998</v>
      </c>
      <c r="ASM133" s="1">
        <v>-44.3469718914127</v>
      </c>
      <c r="ASN133" s="1">
        <v>-44.399046230583501</v>
      </c>
      <c r="ASO133" s="1">
        <v>-41.310673490917701</v>
      </c>
      <c r="ASP133" s="1">
        <v>-46.019585712852603</v>
      </c>
      <c r="ASQ133" s="1">
        <v>-41.409687906832701</v>
      </c>
      <c r="ASR133" s="1">
        <v>-43.0270895432961</v>
      </c>
      <c r="ASS133" s="1">
        <v>-48.833519461533101</v>
      </c>
      <c r="AST133" s="1">
        <v>-48.0290558727826</v>
      </c>
      <c r="ASU133" s="1">
        <v>-47.150572773506603</v>
      </c>
      <c r="ASV133" s="1">
        <v>-43.853111153549399</v>
      </c>
      <c r="ASW133" s="1">
        <v>-42.436377145539602</v>
      </c>
      <c r="ASX133" s="1">
        <v>-39.274410382982602</v>
      </c>
      <c r="ASY133" s="1">
        <v>-50.613953664397201</v>
      </c>
      <c r="ASZ133" s="1">
        <v>-42.415346933915899</v>
      </c>
      <c r="ATA133" s="1">
        <v>-45.627840780331901</v>
      </c>
      <c r="ATB133" s="1">
        <v>-45.771708435383502</v>
      </c>
      <c r="ATC133" s="1">
        <v>-43.773334664344702</v>
      </c>
      <c r="ATD133" s="1">
        <v>-53.755343120131599</v>
      </c>
      <c r="ATE133" s="1">
        <v>-42.364693779570601</v>
      </c>
      <c r="ATF133" s="1">
        <v>-44.127210780002699</v>
      </c>
      <c r="ATG133" s="1">
        <v>-64.060301312670504</v>
      </c>
      <c r="ATH133" s="1">
        <v>-47.227284289866702</v>
      </c>
      <c r="ATI133" s="1">
        <v>-39.099250812140099</v>
      </c>
      <c r="ATJ133" s="1">
        <v>-38.427859835590802</v>
      </c>
      <c r="ATK133" s="1">
        <v>-43.127143508593498</v>
      </c>
      <c r="ATL133" s="1">
        <v>-48.808533476328201</v>
      </c>
      <c r="ATM133" s="1">
        <v>-42.466146714762303</v>
      </c>
      <c r="ATN133" s="1">
        <v>-48.827603918213697</v>
      </c>
      <c r="ATO133" s="1">
        <v>-49.025923192624603</v>
      </c>
      <c r="ATP133" s="1">
        <v>-44.984866044915897</v>
      </c>
      <c r="ATQ133" s="1">
        <v>-43.879781426805401</v>
      </c>
      <c r="ATR133" s="1">
        <v>-40.675003172890598</v>
      </c>
      <c r="ATS133" s="1">
        <v>-38.6583570405149</v>
      </c>
      <c r="ATT133" s="1">
        <v>-41.9736251352113</v>
      </c>
      <c r="ATU133" s="1">
        <v>-39.009107927240997</v>
      </c>
      <c r="ATV133" s="1">
        <v>-51.073137431309597</v>
      </c>
      <c r="ATW133" s="1">
        <v>-45.5908463496243</v>
      </c>
      <c r="ATX133" s="1">
        <v>-51.632252856073301</v>
      </c>
      <c r="ATY133" s="1">
        <v>-41.447957803447899</v>
      </c>
      <c r="ATZ133" s="1">
        <v>-45.716372356189098</v>
      </c>
      <c r="AUA133" s="1">
        <v>-54.095855596146599</v>
      </c>
      <c r="AUB133" s="1">
        <v>-44.078103521023898</v>
      </c>
      <c r="AUC133" s="1">
        <v>-54.646554778899997</v>
      </c>
      <c r="AUD133" s="1">
        <v>-39.203464338821298</v>
      </c>
      <c r="AUE133" s="1">
        <v>-49.944347852603201</v>
      </c>
      <c r="AUF133" s="1">
        <v>-47.024043936100597</v>
      </c>
      <c r="AUG133" s="1">
        <v>-46.501193762462897</v>
      </c>
      <c r="AUH133" s="1">
        <v>-48.016630439414101</v>
      </c>
      <c r="AUI133" s="1">
        <v>-48.777239125493601</v>
      </c>
      <c r="AUJ133" s="1">
        <v>-48.874969408055399</v>
      </c>
      <c r="AUK133" s="1">
        <v>-45.321838246880397</v>
      </c>
      <c r="AUL133" s="1">
        <v>-46.431680517324303</v>
      </c>
      <c r="AUM133" s="1">
        <v>-40.855610490109498</v>
      </c>
      <c r="AUN133" s="1">
        <v>-46.631475133657602</v>
      </c>
      <c r="AUO133" s="1">
        <v>-44.2648914346711</v>
      </c>
      <c r="AUP133" s="1">
        <v>-50.834015903251597</v>
      </c>
      <c r="AUQ133" s="1">
        <v>-44.300045775444197</v>
      </c>
      <c r="AUR133" s="1">
        <v>-44.756117501016099</v>
      </c>
      <c r="AUS133" s="1">
        <v>-43.037350349306401</v>
      </c>
      <c r="AUT133" s="1">
        <v>-38.402181377040399</v>
      </c>
      <c r="AUU133" s="1">
        <v>-49.067076770032401</v>
      </c>
      <c r="AUV133" s="1">
        <v>-43.711340815618897</v>
      </c>
      <c r="AUW133" s="1">
        <v>-45.297970519616001</v>
      </c>
      <c r="AUX133" s="1">
        <v>-48.783659154900903</v>
      </c>
      <c r="AUY133" s="1">
        <v>-50.216334957209199</v>
      </c>
      <c r="AUZ133" s="1">
        <v>-49.197261024369602</v>
      </c>
      <c r="AVA133" s="1">
        <v>-46.433268914305401</v>
      </c>
      <c r="AVB133" s="1">
        <v>-42.629243213139603</v>
      </c>
      <c r="AVC133" s="1">
        <v>-44.412444188852803</v>
      </c>
      <c r="AVD133" s="1">
        <v>-38.095658816812602</v>
      </c>
      <c r="AVE133" s="1">
        <v>-47.374341623144304</v>
      </c>
      <c r="AVF133" s="1">
        <v>-42.483204977772097</v>
      </c>
      <c r="AVG133" s="1">
        <v>-46.672530687282404</v>
      </c>
      <c r="AVH133" s="1">
        <v>-51.974158523226997</v>
      </c>
      <c r="AVI133" s="1">
        <v>-48.357717828767697</v>
      </c>
      <c r="AVJ133" s="1">
        <v>-46.681368064221402</v>
      </c>
      <c r="AVK133" s="1">
        <v>-46.979888388348598</v>
      </c>
      <c r="AVL133" s="1">
        <v>-48.124739017850303</v>
      </c>
      <c r="AVM133" s="1">
        <v>-56.8114913425173</v>
      </c>
      <c r="AVN133" s="1">
        <v>-44.982770565360703</v>
      </c>
      <c r="AVO133" s="1">
        <v>-42.746458466484299</v>
      </c>
      <c r="AVP133" s="1">
        <v>-51.3034489691115</v>
      </c>
      <c r="AVQ133" s="1">
        <v>-50.191148660344297</v>
      </c>
      <c r="AVR133" s="1">
        <v>-51.103348704184903</v>
      </c>
      <c r="AVS133" s="1">
        <v>-46.226142294635601</v>
      </c>
      <c r="AVT133" s="1">
        <v>-45.808072327332397</v>
      </c>
      <c r="AVU133" s="1">
        <v>-46.155388206814102</v>
      </c>
      <c r="AVV133" s="1">
        <v>-40.553189436401098</v>
      </c>
      <c r="AVW133" s="1">
        <v>-50.2253513255434</v>
      </c>
      <c r="AVX133" s="1">
        <v>-44.202582637203797</v>
      </c>
      <c r="AVY133" s="1">
        <v>-43.021201108866599</v>
      </c>
      <c r="AVZ133" s="1">
        <v>-50.965475714766399</v>
      </c>
      <c r="AWA133" s="1">
        <v>-47.099667651402903</v>
      </c>
      <c r="AWB133" s="1">
        <v>-59.289053720584903</v>
      </c>
      <c r="AWC133" s="1">
        <v>-45.320692402386697</v>
      </c>
      <c r="AWD133" s="1">
        <v>-46.506551114507502</v>
      </c>
      <c r="AWE133" s="1">
        <v>-49.941816771816001</v>
      </c>
      <c r="AWF133" s="1">
        <v>-51.218120149881898</v>
      </c>
      <c r="AWG133" s="1">
        <v>-46.969203366101901</v>
      </c>
      <c r="AWH133" s="1">
        <v>-42.767015081377998</v>
      </c>
      <c r="AWI133" s="1">
        <v>-44.7443295275502</v>
      </c>
      <c r="AWJ133" s="1">
        <v>-41.636178129188899</v>
      </c>
      <c r="AWK133" s="1">
        <v>-48.799612986568</v>
      </c>
      <c r="AWL133" s="1">
        <v>-42.795680538657102</v>
      </c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</row>
    <row r="134" spans="1:2053" x14ac:dyDescent="0.25">
      <c r="A134">
        <v>132</v>
      </c>
      <c r="B134">
        <v>1</v>
      </c>
      <c r="C134">
        <f t="shared" si="1"/>
        <v>500</v>
      </c>
      <c r="D134">
        <v>-1</v>
      </c>
      <c r="E134">
        <v>5</v>
      </c>
      <c r="F134" s="1">
        <v>-46.490195667830498</v>
      </c>
      <c r="G134" s="1">
        <v>-43.178636547997797</v>
      </c>
      <c r="H134" s="1">
        <v>-46.425088977260302</v>
      </c>
      <c r="I134" s="1">
        <v>-44.660927090829901</v>
      </c>
      <c r="J134" s="1">
        <v>-37.252457067769498</v>
      </c>
      <c r="K134" s="1">
        <v>-53.469048026342499</v>
      </c>
      <c r="L134" s="1">
        <v>-44.401210173435899</v>
      </c>
      <c r="M134" s="1">
        <v>-41.471839747838203</v>
      </c>
      <c r="N134" s="1">
        <v>-53.089740388193</v>
      </c>
      <c r="O134" s="1">
        <v>-52.261162666056002</v>
      </c>
      <c r="P134" s="1">
        <v>-49.433514521126199</v>
      </c>
      <c r="Q134" s="1">
        <v>-39.393242438049199</v>
      </c>
      <c r="R134" s="1">
        <v>-44.125485241063501</v>
      </c>
      <c r="S134" s="1">
        <v>-50.715764534042798</v>
      </c>
      <c r="T134" s="1">
        <v>-39.791098744381003</v>
      </c>
      <c r="U134" s="1">
        <v>-42.376202451923497</v>
      </c>
      <c r="V134" s="1">
        <v>-37.390196405434303</v>
      </c>
      <c r="W134" s="1">
        <v>-50.793370116314001</v>
      </c>
      <c r="X134" s="1">
        <v>-55.028826121862302</v>
      </c>
      <c r="Y134" s="1">
        <v>-40.707871251611699</v>
      </c>
      <c r="Z134" s="1">
        <v>-43.722128346296003</v>
      </c>
      <c r="AA134" s="1">
        <v>-50.1661674562366</v>
      </c>
      <c r="AB134" s="1">
        <v>-45.881737516362797</v>
      </c>
      <c r="AC134" s="1">
        <v>-71.742021585227803</v>
      </c>
      <c r="AD134" s="1">
        <v>-42.975406506200201</v>
      </c>
      <c r="AE134" s="1">
        <v>-44.837398182155901</v>
      </c>
      <c r="AF134" s="1">
        <v>-35.255764095404899</v>
      </c>
      <c r="AG134" s="1">
        <v>-48.819463842677102</v>
      </c>
      <c r="AH134" s="1">
        <v>-46.237696684180797</v>
      </c>
      <c r="AI134" s="1">
        <v>-47.107543719314599</v>
      </c>
      <c r="AJ134" s="1">
        <v>-43.381822437284399</v>
      </c>
      <c r="AK134" s="1">
        <v>-56.359975802080399</v>
      </c>
      <c r="AL134" s="1">
        <v>-40.0505146990307</v>
      </c>
      <c r="AM134" s="1">
        <v>-44.280788300062298</v>
      </c>
      <c r="AN134" s="1">
        <v>-48.503530912355501</v>
      </c>
      <c r="AO134" s="1">
        <v>-43.776234338839103</v>
      </c>
      <c r="AP134" s="1">
        <v>-45.211502695147097</v>
      </c>
      <c r="AQ134" s="1">
        <v>-50.4603135542879</v>
      </c>
      <c r="AR134" s="1">
        <v>-38.654737525161899</v>
      </c>
      <c r="AS134" s="1">
        <v>-49.158073270943603</v>
      </c>
      <c r="AT134" s="1">
        <v>-46.057108810786602</v>
      </c>
      <c r="AU134" s="1">
        <v>-42.455816851638403</v>
      </c>
      <c r="AV134" s="1">
        <v>-48.791735963429197</v>
      </c>
      <c r="AW134" s="1">
        <v>-42.043511538544003</v>
      </c>
      <c r="AX134" s="1">
        <v>-51.079909504571503</v>
      </c>
      <c r="AY134" s="1">
        <v>-65.602656057840207</v>
      </c>
      <c r="AZ134" s="1">
        <v>-39.136505982132398</v>
      </c>
      <c r="BA134" s="1">
        <v>-39.266686805550201</v>
      </c>
      <c r="BB134" s="1">
        <v>-39.136710999758598</v>
      </c>
      <c r="BC134" s="1">
        <v>-39.6716756554558</v>
      </c>
      <c r="BD134" s="1">
        <v>-52.112690287609603</v>
      </c>
      <c r="BE134" s="1">
        <v>-44.036971903296603</v>
      </c>
      <c r="BF134" s="1">
        <v>-40.812425181389301</v>
      </c>
      <c r="BG134" s="1">
        <v>-42.5668476514753</v>
      </c>
      <c r="BH134" s="1">
        <v>-44.773922212745703</v>
      </c>
      <c r="BI134" s="1">
        <v>-46.171326135866998</v>
      </c>
      <c r="BJ134" s="1">
        <v>-41.878580931771403</v>
      </c>
      <c r="BK134" s="1">
        <v>-59.480270049432001</v>
      </c>
      <c r="BL134" s="1">
        <v>-42.651369559900097</v>
      </c>
      <c r="BM134" s="1">
        <v>-51.0408539209037</v>
      </c>
      <c r="BN134" s="1">
        <v>-43.609996104869403</v>
      </c>
      <c r="BO134" s="1">
        <v>-39.488256666666402</v>
      </c>
      <c r="BP134" s="1">
        <v>-46.063484983150303</v>
      </c>
      <c r="BQ134" s="1">
        <v>-47.332903316917502</v>
      </c>
      <c r="BR134" s="1">
        <v>-46.651327147373003</v>
      </c>
      <c r="BS134" s="1">
        <v>-39.625560176077499</v>
      </c>
      <c r="BT134" s="1">
        <v>-41.636558984539498</v>
      </c>
      <c r="BU134" s="1">
        <v>-39.6498027572434</v>
      </c>
      <c r="BV134" s="1">
        <v>-45.191764439327002</v>
      </c>
      <c r="BW134" s="1">
        <v>-42.725697094390299</v>
      </c>
      <c r="BX134" s="1">
        <v>-43.028612529544702</v>
      </c>
      <c r="BY134" s="1">
        <v>-38.163521974636801</v>
      </c>
      <c r="BZ134" s="1">
        <v>-62.3341158063295</v>
      </c>
      <c r="CA134" s="1">
        <v>-43.7415211762494</v>
      </c>
      <c r="CB134" s="1">
        <v>-53.919920938767099</v>
      </c>
      <c r="CC134" s="1">
        <v>-39.781115406667098</v>
      </c>
      <c r="CD134" s="1">
        <v>-43.620050376543503</v>
      </c>
      <c r="CE134" s="1">
        <v>-47.623754324755303</v>
      </c>
      <c r="CF134" s="1">
        <v>-42.913503849465002</v>
      </c>
      <c r="CG134" s="1">
        <v>-42.989700098174801</v>
      </c>
      <c r="CH134" s="1">
        <v>-41.241182140287101</v>
      </c>
      <c r="CI134" s="1">
        <v>-44.664333070137197</v>
      </c>
      <c r="CJ134" s="1">
        <v>-45.535472860615101</v>
      </c>
      <c r="CK134" s="1">
        <v>-40.847304210378603</v>
      </c>
      <c r="CL134" s="1">
        <v>-40.946626742927698</v>
      </c>
      <c r="CM134" s="1">
        <v>-60.495286075501703</v>
      </c>
      <c r="CN134" s="1">
        <v>-42.339446472777702</v>
      </c>
      <c r="CO134" s="1">
        <v>-46.207568866984502</v>
      </c>
      <c r="CP134" s="1">
        <v>-70.478875584223303</v>
      </c>
      <c r="CQ134" s="1">
        <v>-46.692962443589302</v>
      </c>
      <c r="CR134" s="1">
        <v>-53.0737660714952</v>
      </c>
      <c r="CS134" s="1">
        <v>-50.312602760243998</v>
      </c>
      <c r="CT134" s="1">
        <v>-41.586417913726102</v>
      </c>
      <c r="CU134" s="1">
        <v>-44.1266980706109</v>
      </c>
      <c r="CV134" s="1">
        <v>-43.024132792505398</v>
      </c>
      <c r="CW134" s="1">
        <v>-43.9904673041598</v>
      </c>
      <c r="CX134" s="1">
        <v>-42.550696347528799</v>
      </c>
      <c r="CY134" s="1">
        <v>-46.8097773463534</v>
      </c>
      <c r="CZ134" s="1">
        <v>-49.835978480903002</v>
      </c>
      <c r="DA134" s="1">
        <v>-42.762290731551303</v>
      </c>
      <c r="DB134" s="1">
        <v>-52.403156784634199</v>
      </c>
      <c r="DC134" s="1">
        <v>-40.945950660125099</v>
      </c>
      <c r="DD134" s="1">
        <v>-45.248035553446599</v>
      </c>
      <c r="DE134" s="1">
        <v>-45.910396021145502</v>
      </c>
      <c r="DF134" s="1">
        <v>-42.027940964574803</v>
      </c>
      <c r="DG134" s="1">
        <v>-46.984400200355097</v>
      </c>
      <c r="DH134" s="1">
        <v>-51.315549746957103</v>
      </c>
      <c r="DI134" s="1">
        <v>-40.9424356779462</v>
      </c>
      <c r="DJ134" s="1">
        <v>-40.314099914849699</v>
      </c>
      <c r="DK134" s="1">
        <v>-45.1078434472334</v>
      </c>
      <c r="DL134" s="1">
        <v>-50.532053178132898</v>
      </c>
      <c r="DM134" s="1">
        <v>-36.7511565286337</v>
      </c>
      <c r="DN134" s="1">
        <v>-39.038908846138398</v>
      </c>
      <c r="DO134" s="1">
        <v>-38.664793212741799</v>
      </c>
      <c r="DP134" s="1">
        <v>-33.401113554392097</v>
      </c>
      <c r="DQ134" s="1">
        <v>-33.995536059426598</v>
      </c>
      <c r="DR134" s="1">
        <v>-39.7151939217662</v>
      </c>
      <c r="DS134" s="1">
        <v>-33.734136232421797</v>
      </c>
      <c r="DT134" s="1">
        <v>-29.599984955988401</v>
      </c>
      <c r="DU134" s="1">
        <v>-38.224846720274002</v>
      </c>
      <c r="DV134" s="1">
        <v>-41.197684209910697</v>
      </c>
      <c r="DW134" s="1">
        <v>-38.438090937047299</v>
      </c>
      <c r="DX134" s="1">
        <v>-50.792388989488202</v>
      </c>
      <c r="DY134" s="1">
        <v>-29.4322118820353</v>
      </c>
      <c r="DZ134" s="1">
        <v>-30.5772898514793</v>
      </c>
      <c r="EA134" s="1">
        <v>-38.118690024298701</v>
      </c>
      <c r="EB134" s="1">
        <v>-37.329100125558497</v>
      </c>
      <c r="EC134" s="1">
        <v>-31.9037464788689</v>
      </c>
      <c r="ED134" s="1">
        <v>-36.180359175253997</v>
      </c>
      <c r="EE134" s="1">
        <v>-37.671746814860001</v>
      </c>
      <c r="EF134" s="1">
        <v>-30.459589661441999</v>
      </c>
      <c r="EG134" s="1">
        <v>-24.7573024113115</v>
      </c>
      <c r="EH134" s="1">
        <v>-22.757311671834501</v>
      </c>
      <c r="EI134" s="1">
        <v>-28.159324296964801</v>
      </c>
      <c r="EJ134" s="1">
        <v>-38.794117748614298</v>
      </c>
      <c r="EK134" s="1">
        <v>-33.882188107335999</v>
      </c>
      <c r="EL134" s="1">
        <v>-39.200502755337702</v>
      </c>
      <c r="EM134" s="1">
        <v>-28.6961101876167</v>
      </c>
      <c r="EN134" s="1">
        <v>-28.2093292659738</v>
      </c>
      <c r="EO134" s="1">
        <v>-24.9158707600056</v>
      </c>
      <c r="EP134" s="1">
        <v>-28.0017906952997</v>
      </c>
      <c r="EQ134" s="1">
        <v>-24.450267614804801</v>
      </c>
      <c r="ER134" s="1">
        <v>-31.9014042634956</v>
      </c>
      <c r="ES134" s="1">
        <v>-31.062366700656199</v>
      </c>
      <c r="ET134" s="1">
        <v>-26.1195058907497</v>
      </c>
      <c r="EU134" s="1">
        <v>-24.8796566552817</v>
      </c>
      <c r="EV134" s="1">
        <v>-20.373516544207501</v>
      </c>
      <c r="EW134" s="1">
        <v>-41.209231203793102</v>
      </c>
      <c r="EX134" s="1">
        <v>-26.649277684353098</v>
      </c>
      <c r="EY134" s="1">
        <v>-31.585963339199299</v>
      </c>
      <c r="EZ134" s="1">
        <v>-23.002219819214801</v>
      </c>
      <c r="FA134" s="1">
        <v>-26.055468862646801</v>
      </c>
      <c r="FB134" s="1">
        <v>-30.729688984661301</v>
      </c>
      <c r="FC134" s="1">
        <v>-34.078024900995601</v>
      </c>
      <c r="FD134" s="1">
        <v>-22.145247982853999</v>
      </c>
      <c r="FE134" s="1">
        <v>-20.007892516811399</v>
      </c>
      <c r="FF134" s="1">
        <v>-33.831861683709299</v>
      </c>
      <c r="FG134" s="1">
        <v>-30.0499245777225</v>
      </c>
      <c r="FH134" s="1">
        <v>-17.922142267638399</v>
      </c>
      <c r="FI134" s="1">
        <v>-24.597624545584999</v>
      </c>
      <c r="FJ134" s="1">
        <v>-28.4321906490648</v>
      </c>
      <c r="FK134" s="1">
        <v>-28.463750474982199</v>
      </c>
      <c r="FL134" s="1">
        <v>-27.4428462001895</v>
      </c>
      <c r="FM134" s="1">
        <v>-21.0500707235311</v>
      </c>
      <c r="FN134" s="1">
        <v>-27.165210449972999</v>
      </c>
      <c r="FO134" s="1">
        <v>-31.204217238584999</v>
      </c>
      <c r="FP134" s="1">
        <v>-21.6489430754803</v>
      </c>
      <c r="FQ134" s="1">
        <v>-16.255781967319098</v>
      </c>
      <c r="FR134" s="1">
        <v>-22.805504667661999</v>
      </c>
      <c r="FS134" s="1">
        <v>-26.063272421483099</v>
      </c>
      <c r="FT134" s="1">
        <v>-16.756182813005299</v>
      </c>
      <c r="FU134" s="1">
        <v>-18.362506543119601</v>
      </c>
      <c r="FV134" s="1">
        <v>-16.5596669973174</v>
      </c>
      <c r="FW134" s="1">
        <v>-25.172213588846098</v>
      </c>
      <c r="FX134" s="1">
        <v>-25.121073457877301</v>
      </c>
      <c r="FY134" s="1">
        <v>-25.961822138086699</v>
      </c>
      <c r="FZ134" s="1">
        <v>-23.1268108954532</v>
      </c>
      <c r="GA134" s="1">
        <v>-20.326045294244601</v>
      </c>
      <c r="GB134" s="1">
        <v>-24.747366326784899</v>
      </c>
      <c r="GC134" s="1">
        <v>-28.4118998216398</v>
      </c>
      <c r="GD134" s="1">
        <v>-18.876136661030898</v>
      </c>
      <c r="GE134" s="1">
        <v>-17.134516317955502</v>
      </c>
      <c r="GF134" s="1">
        <v>-18.6908634159788</v>
      </c>
      <c r="GG134" s="1">
        <v>-17.688856033077801</v>
      </c>
      <c r="GH134" s="1">
        <v>-18.5801211514435</v>
      </c>
      <c r="GI134" s="1">
        <v>-21.6059432968921</v>
      </c>
      <c r="GJ134" s="1">
        <v>-16.4108710275469</v>
      </c>
      <c r="GK134" s="1">
        <v>-20.668639264270499</v>
      </c>
      <c r="GL134" s="1">
        <v>-20.0731356951955</v>
      </c>
      <c r="GM134" s="1">
        <v>-17.592970607241099</v>
      </c>
      <c r="GN134" s="1">
        <v>-21.684049845179398</v>
      </c>
      <c r="GO134" s="1">
        <v>-50.182384595505802</v>
      </c>
      <c r="GP134" s="1">
        <v>-12.5076471690847</v>
      </c>
      <c r="GQ134" s="1">
        <v>-16.6912411785198</v>
      </c>
      <c r="GR134" s="1">
        <v>-24.963678577085901</v>
      </c>
      <c r="GS134" s="1">
        <v>-15.799671755330399</v>
      </c>
      <c r="GT134" s="1">
        <v>-13.054364297397701</v>
      </c>
      <c r="GU134" s="1">
        <v>-15.542017752679101</v>
      </c>
      <c r="GV134" s="1">
        <v>-20.322457075385501</v>
      </c>
      <c r="GW134" s="1">
        <v>-14.294762999265799</v>
      </c>
      <c r="GX134" s="1">
        <v>-11.4680918323073</v>
      </c>
      <c r="GY134" s="1">
        <v>-27.045316331938501</v>
      </c>
      <c r="GZ134" s="1">
        <v>-19.828389865311198</v>
      </c>
      <c r="HA134" s="1">
        <v>-16.632386431166601</v>
      </c>
      <c r="HB134" s="1">
        <v>-17.798558370751302</v>
      </c>
      <c r="HC134" s="1">
        <v>-13.5530825979416</v>
      </c>
      <c r="HD134" s="1">
        <v>-24.331310868142999</v>
      </c>
      <c r="HE134" s="1">
        <v>-23.729135918841902</v>
      </c>
      <c r="HF134" s="1">
        <v>-21.774463337870099</v>
      </c>
      <c r="HG134" s="1">
        <v>-12.4416474281478</v>
      </c>
      <c r="HH134" s="1">
        <v>-11.4720764987332</v>
      </c>
      <c r="HI134" s="1">
        <v>-14.4494867184958</v>
      </c>
      <c r="HJ134" s="1">
        <v>-20.721615141115802</v>
      </c>
      <c r="HK134" s="1">
        <v>-15.7121385762545</v>
      </c>
      <c r="HL134" s="1">
        <v>-18.184422519352498</v>
      </c>
      <c r="HM134" s="1">
        <v>-18.0821234706649</v>
      </c>
      <c r="HN134" s="1">
        <v>-15.4661918922544</v>
      </c>
      <c r="HO134" s="1">
        <v>-17.037704302780899</v>
      </c>
      <c r="HP134" s="1">
        <v>-12.9663843950722</v>
      </c>
      <c r="HQ134" s="1">
        <v>-16.043537111268499</v>
      </c>
      <c r="HR134" s="1">
        <v>-21.166511426220801</v>
      </c>
      <c r="HS134" s="1">
        <v>-13.685403499606901</v>
      </c>
      <c r="HT134" s="1">
        <v>-16.971547522578199</v>
      </c>
      <c r="HU134" s="1">
        <v>-17.788152196283299</v>
      </c>
      <c r="HV134" s="1">
        <v>-13.3362103283328</v>
      </c>
      <c r="HW134" s="1">
        <v>-21.602906853464301</v>
      </c>
      <c r="HX134" s="1">
        <v>-16.819004477737099</v>
      </c>
      <c r="HY134" s="1">
        <v>-21.1285268502814</v>
      </c>
      <c r="HZ134" s="1">
        <v>-27.338815440174901</v>
      </c>
      <c r="IA134" s="1">
        <v>-24.147814874301201</v>
      </c>
      <c r="IB134" s="1">
        <v>-23.462274071008</v>
      </c>
      <c r="IC134" s="1">
        <v>-12.366916935946501</v>
      </c>
      <c r="ID134" s="1">
        <v>-17.862190388305901</v>
      </c>
      <c r="IE134" s="1">
        <v>-14.371302772736399</v>
      </c>
      <c r="IF134" s="1">
        <v>-18.9412539202891</v>
      </c>
      <c r="IG134" s="1">
        <v>-17.552730473452701</v>
      </c>
      <c r="IH134" s="1">
        <v>-18.4143262394226</v>
      </c>
      <c r="II134" s="1">
        <v>-12.5470187905456</v>
      </c>
      <c r="IJ134" s="1">
        <v>-15.8980992368645</v>
      </c>
      <c r="IK134" s="1">
        <v>-19.454675630670099</v>
      </c>
      <c r="IL134" s="1">
        <v>-8.0887385683191404</v>
      </c>
      <c r="IM134" s="1">
        <v>-9.0057922174538891</v>
      </c>
      <c r="IN134" s="1">
        <v>-26.089489350853899</v>
      </c>
      <c r="IO134" s="1">
        <v>-15.11274734875</v>
      </c>
      <c r="IP134" s="1">
        <v>-9.7899354282956796</v>
      </c>
      <c r="IQ134" s="1">
        <v>-13.6029035875478</v>
      </c>
      <c r="IR134" s="1">
        <v>-12.0727928646435</v>
      </c>
      <c r="IS134" s="1">
        <v>-12.3498414939138</v>
      </c>
      <c r="IT134" s="1">
        <v>-10.092763932312</v>
      </c>
      <c r="IU134" s="1">
        <v>-11.335222607635499</v>
      </c>
      <c r="IV134" s="1">
        <v>-17.429066667106799</v>
      </c>
      <c r="IW134" s="1">
        <v>-11.4587448700536</v>
      </c>
      <c r="IX134" s="1">
        <v>-13.896592545799001</v>
      </c>
      <c r="IY134" s="1">
        <v>-18.5040761166509</v>
      </c>
      <c r="IZ134" s="1">
        <v>-10.0443498952461</v>
      </c>
      <c r="JA134" s="1">
        <v>-23.2534037102258</v>
      </c>
      <c r="JB134" s="1">
        <v>-16.4489583941021</v>
      </c>
      <c r="JC134" s="1">
        <v>-12.817559196473001</v>
      </c>
      <c r="JD134" s="1">
        <v>-21.363176584144199</v>
      </c>
      <c r="JE134" s="1">
        <v>-13.343635020526699</v>
      </c>
      <c r="JF134" s="1">
        <v>-8.6504876651910099</v>
      </c>
      <c r="JG134" s="1">
        <v>-16.453095395804102</v>
      </c>
      <c r="JH134" s="1">
        <v>-8.2426340223066994</v>
      </c>
      <c r="JI134" s="1">
        <v>-20.107889311585001</v>
      </c>
      <c r="JJ134" s="1">
        <v>-25.637856768206198</v>
      </c>
      <c r="JK134" s="1">
        <v>-21.026443756324699</v>
      </c>
      <c r="JL134" s="1">
        <v>-21.0138223208623</v>
      </c>
      <c r="JM134" s="1">
        <v>-11.3105040485167</v>
      </c>
      <c r="JN134" s="1">
        <v>-11.8041716064527</v>
      </c>
      <c r="JO134" s="1">
        <v>-9.4568529099845495</v>
      </c>
      <c r="JP134" s="1">
        <v>-7.4752725352823903</v>
      </c>
      <c r="JQ134" s="1">
        <v>-11.021537431430399</v>
      </c>
      <c r="JR134" s="1">
        <v>-19.5169041017772</v>
      </c>
      <c r="JS134" s="1">
        <v>-11.821302066740101</v>
      </c>
      <c r="JT134" s="1">
        <v>-13.2898083660245</v>
      </c>
      <c r="JU134" s="1">
        <v>-14.556361038567101</v>
      </c>
      <c r="JV134" s="1">
        <v>-12.3850729781672</v>
      </c>
      <c r="JW134" s="1">
        <v>-3.9832827015225698</v>
      </c>
      <c r="JX134" s="1">
        <v>-9.3113547926343205</v>
      </c>
      <c r="JY134" s="1">
        <v>-20.3081122533345</v>
      </c>
      <c r="JZ134" s="1">
        <v>-13.425267859510299</v>
      </c>
      <c r="KA134" s="1">
        <v>-12.0482327942083</v>
      </c>
      <c r="KB134" s="1">
        <v>-12.0248489170295</v>
      </c>
      <c r="KC134" s="1">
        <v>-18.921765788852898</v>
      </c>
      <c r="KD134" s="1">
        <v>-11.425611832826499</v>
      </c>
      <c r="KE134" s="1">
        <v>-26.554287787327201</v>
      </c>
      <c r="KF134" s="1">
        <v>-17.483154777893599</v>
      </c>
      <c r="KG134" s="1">
        <v>-15.0673515481206</v>
      </c>
      <c r="KH134" s="1">
        <v>-14.1500218773049</v>
      </c>
      <c r="KI134" s="1">
        <v>-7.0536515063626002</v>
      </c>
      <c r="KJ134" s="1">
        <v>-6.2291553881935604</v>
      </c>
      <c r="KK134" s="1">
        <v>-13.624344875777499</v>
      </c>
      <c r="KL134" s="1">
        <v>-38.781909490211497</v>
      </c>
      <c r="KM134" s="1">
        <v>-8.5131877791882893</v>
      </c>
      <c r="KN134" s="1">
        <v>-6.9225106485526497</v>
      </c>
      <c r="KO134" s="1">
        <v>-8.5740205279513795</v>
      </c>
      <c r="KP134" s="1">
        <v>-10.489062312359501</v>
      </c>
      <c r="KQ134" s="1">
        <v>-9.5294808961920694</v>
      </c>
      <c r="KR134" s="1">
        <v>-4.6076960301320797</v>
      </c>
      <c r="KS134" s="1">
        <v>-15.8158140401765</v>
      </c>
      <c r="KT134" s="1">
        <v>-20.5501806298114</v>
      </c>
      <c r="KU134" s="1">
        <v>-11.8902030235721</v>
      </c>
      <c r="KV134" s="1">
        <v>-7.92907809017251</v>
      </c>
      <c r="KW134" s="1">
        <v>-9.6012915210383802</v>
      </c>
      <c r="KX134" s="1">
        <v>-11.987135924672</v>
      </c>
      <c r="KY134" s="1">
        <v>-7.60060773859988</v>
      </c>
      <c r="KZ134" s="1">
        <v>-18.913283582369701</v>
      </c>
      <c r="LA134" s="1">
        <v>-10.457797930893999</v>
      </c>
      <c r="LB134" s="1">
        <v>-13.4968910196494</v>
      </c>
      <c r="LC134" s="1">
        <v>-14.9744610879023</v>
      </c>
      <c r="LD134" s="1">
        <v>-18.313274432746301</v>
      </c>
      <c r="LE134" s="1">
        <v>-17.395970215361999</v>
      </c>
      <c r="LF134" s="1">
        <v>-22.398996882141699</v>
      </c>
      <c r="LG134" s="1">
        <v>-4.6143653903728499</v>
      </c>
      <c r="LH134" s="1">
        <v>-7.9679938423674299</v>
      </c>
      <c r="LI134" s="1">
        <v>-27.119160413195601</v>
      </c>
      <c r="LJ134" s="1">
        <v>-19.353329780349899</v>
      </c>
      <c r="LK134" s="1">
        <v>-9.5663294844702307</v>
      </c>
      <c r="LL134" s="1">
        <v>-11.844387715331999</v>
      </c>
      <c r="LM134" s="1">
        <v>-11.9120817206061</v>
      </c>
      <c r="LN134" s="1">
        <v>-17.739922154127701</v>
      </c>
      <c r="LO134" s="1">
        <v>-26.237857262042802</v>
      </c>
      <c r="LP134" s="1">
        <v>-9.9193059697267891</v>
      </c>
      <c r="LQ134" s="1">
        <v>-14.806932615416899</v>
      </c>
      <c r="LR134" s="1">
        <v>-9.7474298325885496</v>
      </c>
      <c r="LS134" s="1">
        <v>-8.1230547638800807</v>
      </c>
      <c r="LT134" s="1">
        <v>-7.8256855807503598</v>
      </c>
      <c r="LU134" s="1">
        <v>-9.4559353810840303</v>
      </c>
      <c r="LV134" s="1">
        <v>-5.0066708590642</v>
      </c>
      <c r="LW134" s="1">
        <v>-12.1011818697077</v>
      </c>
      <c r="LX134" s="1">
        <v>-12.927435235851901</v>
      </c>
      <c r="LY134" s="1">
        <v>-6.6756364461221001</v>
      </c>
      <c r="LZ134" s="1">
        <v>-12.014218772718401</v>
      </c>
      <c r="MA134" s="1">
        <v>-7.2398740978031002</v>
      </c>
      <c r="MB134" s="1">
        <v>-10.493914657820399</v>
      </c>
      <c r="MC134" s="1">
        <v>-18.424846745464901</v>
      </c>
      <c r="MD134" s="1">
        <v>-15.4447981829412</v>
      </c>
      <c r="ME134" s="1">
        <v>-26.512433238563801</v>
      </c>
      <c r="MF134" s="1">
        <v>-13.797249702621301</v>
      </c>
      <c r="MG134" s="1">
        <v>-5.2153113577946</v>
      </c>
      <c r="MH134" s="1">
        <v>-19.0752246268272</v>
      </c>
      <c r="MI134" s="1">
        <v>-18.763786039750201</v>
      </c>
      <c r="MJ134" s="1">
        <v>-11.377566521378601</v>
      </c>
      <c r="MK134" s="1">
        <v>-13.536075388352</v>
      </c>
      <c r="ML134" s="1">
        <v>-5.4078219327407497</v>
      </c>
      <c r="MM134" s="1">
        <v>-14.9278419065436</v>
      </c>
      <c r="MN134" s="1">
        <v>-5.8892479957480699</v>
      </c>
      <c r="MO134" s="1">
        <v>-11.3526426214483</v>
      </c>
      <c r="MP134" s="1">
        <v>-8.6645013945251907</v>
      </c>
      <c r="MQ134" s="1">
        <v>-3.2926164727719001</v>
      </c>
      <c r="MR134" s="1">
        <v>-3.8131233201089301</v>
      </c>
      <c r="MS134" s="1">
        <v>-6.9245663194100198</v>
      </c>
      <c r="MT134" s="1">
        <v>-2.9292862551745</v>
      </c>
      <c r="MU134" s="1">
        <v>-13.5843694065882</v>
      </c>
      <c r="MV134" s="1">
        <v>-24.421830966928798</v>
      </c>
      <c r="MW134" s="1">
        <v>-17.696590143128599</v>
      </c>
      <c r="MX134" s="1">
        <v>-5.75651119738865</v>
      </c>
      <c r="MY134" s="1">
        <v>-8.4189114098549904</v>
      </c>
      <c r="MZ134" s="1">
        <v>-4.9356696600573002</v>
      </c>
      <c r="NA134" s="1">
        <v>-6.7956393323799498</v>
      </c>
      <c r="NB134" s="1">
        <v>-7.4453441305558101</v>
      </c>
      <c r="NC134" s="1">
        <v>-10.5124924261111</v>
      </c>
      <c r="ND134" s="1">
        <v>-15.315162013497901</v>
      </c>
      <c r="NE134" s="1">
        <v>-11.464975499571899</v>
      </c>
      <c r="NF134" s="1">
        <v>-7.1962581125189899</v>
      </c>
      <c r="NG134" s="1">
        <v>-25.6376637092309</v>
      </c>
      <c r="NH134" s="1">
        <v>-8.8368340102088005</v>
      </c>
      <c r="NI134" s="1">
        <v>-7.9026007207166602</v>
      </c>
      <c r="NJ134" s="1">
        <v>-4.8159770678928702</v>
      </c>
      <c r="NK134" s="1">
        <v>-10.342061382989799</v>
      </c>
      <c r="NL134" s="1">
        <v>-12.166579583682299</v>
      </c>
      <c r="NM134" s="1">
        <v>-11.656331578632701</v>
      </c>
      <c r="NN134" s="1">
        <v>-12.1427832915212</v>
      </c>
      <c r="NO134" s="1">
        <v>-4.8258054928531902</v>
      </c>
      <c r="NP134" s="1">
        <v>-8.2168792340424908</v>
      </c>
      <c r="NQ134" s="1">
        <v>-10.4539110086801</v>
      </c>
      <c r="NR134" s="1">
        <v>-10.9355699181248</v>
      </c>
      <c r="NS134" s="1">
        <v>-21.988237175622999</v>
      </c>
      <c r="NT134" s="1">
        <v>-27.291209806154502</v>
      </c>
      <c r="NU134" s="1">
        <v>-6.8254275782551597</v>
      </c>
      <c r="NV134" s="1">
        <v>-10.8521243278834</v>
      </c>
      <c r="NW134" s="1">
        <v>-11.0117932527727</v>
      </c>
      <c r="NX134" s="1">
        <v>-20.113791323295501</v>
      </c>
      <c r="NY134" s="1">
        <v>-12.284350730031299</v>
      </c>
      <c r="NZ134" s="1">
        <v>-7.3218058411100602</v>
      </c>
      <c r="OA134" s="1">
        <v>-9.13814328983716</v>
      </c>
      <c r="OB134" s="1">
        <v>-13.449142441510199</v>
      </c>
      <c r="OC134" s="1">
        <v>-2.17743009717231</v>
      </c>
      <c r="OD134" s="1">
        <v>-13.474459928196399</v>
      </c>
      <c r="OE134" s="1">
        <v>-4.3524391252914301</v>
      </c>
      <c r="OF134" s="1">
        <v>-7.1464070973230802</v>
      </c>
      <c r="OG134" s="1">
        <v>-3.5673406127435801</v>
      </c>
      <c r="OH134" s="1">
        <v>-18.0256906108953</v>
      </c>
      <c r="OI134" s="1">
        <v>-16.419693432340701</v>
      </c>
      <c r="OJ134" s="1">
        <v>-3.2016251182469699</v>
      </c>
      <c r="OK134" s="1">
        <v>-8.6222674471478609</v>
      </c>
      <c r="OL134" s="1">
        <v>-10.8376403578972</v>
      </c>
      <c r="OM134" s="1">
        <v>-5.36824775801378</v>
      </c>
      <c r="ON134" s="1">
        <v>-10.926920402359601</v>
      </c>
      <c r="OO134" s="1">
        <v>-14.237620842006599</v>
      </c>
      <c r="OP134" s="1">
        <v>-13.3622466845875</v>
      </c>
      <c r="OQ134" s="1">
        <v>-10.8648452171723</v>
      </c>
      <c r="OR134" s="1">
        <v>-9.3973892966989805</v>
      </c>
      <c r="OS134" s="1">
        <v>-6.6145498693010696</v>
      </c>
      <c r="OT134" s="1">
        <v>-7.1052953062754796</v>
      </c>
      <c r="OU134" s="1">
        <v>-19.2138975429502</v>
      </c>
      <c r="OV134" s="1">
        <v>-4.4661858919544102</v>
      </c>
      <c r="OW134" s="1">
        <v>-14.1892981476327</v>
      </c>
      <c r="OX134" s="1">
        <v>-7.7359258015963199</v>
      </c>
      <c r="OY134" s="1">
        <v>-4.2385721732762498</v>
      </c>
      <c r="OZ134" s="1">
        <v>-10.2542111532657</v>
      </c>
      <c r="PA134" s="1">
        <v>-12.9515262389593</v>
      </c>
      <c r="PB134" s="1">
        <v>-7.5298092124094804</v>
      </c>
      <c r="PC134" s="1">
        <v>-7.0474989086753199</v>
      </c>
      <c r="PD134" s="1">
        <v>-19.415837396327699</v>
      </c>
      <c r="PE134" s="1">
        <v>-6.67099024809818</v>
      </c>
      <c r="PF134" s="1">
        <v>-10.8579891317861</v>
      </c>
      <c r="PG134" s="1">
        <v>-12.3589885394655</v>
      </c>
      <c r="PH134" s="1">
        <v>-12.041029990782199</v>
      </c>
      <c r="PI134" s="1">
        <v>-9.4067380477158604</v>
      </c>
      <c r="PJ134" s="1">
        <v>-8.8674614954904598</v>
      </c>
      <c r="PK134" s="1">
        <v>-17.821517387484601</v>
      </c>
      <c r="PL134" s="1">
        <v>-11.673809377221399</v>
      </c>
      <c r="PM134" s="1">
        <v>-8.1841422857078197</v>
      </c>
      <c r="PN134" s="1">
        <v>-4.9241765270787097</v>
      </c>
      <c r="PO134" s="1">
        <v>-12.341460428057999</v>
      </c>
      <c r="PP134" s="1">
        <v>-13.0637028742828</v>
      </c>
      <c r="PQ134" s="1">
        <v>-7.5521924893549803</v>
      </c>
      <c r="PR134" s="1">
        <v>-5.1588020879730196</v>
      </c>
      <c r="PS134" s="1">
        <v>-23.4368317003259</v>
      </c>
      <c r="PT134" s="1">
        <v>-16.137017535838702</v>
      </c>
      <c r="PU134" s="1">
        <v>-8.2552179200854994</v>
      </c>
      <c r="PV134" s="1">
        <v>-7.9029551993333502</v>
      </c>
      <c r="PW134" s="1">
        <v>-14.074425430737101</v>
      </c>
      <c r="PX134" s="1">
        <v>-12.6469604547054</v>
      </c>
      <c r="PY134" s="1">
        <v>-15.6569298899706</v>
      </c>
      <c r="PZ134" s="1">
        <v>-7.18175687966243</v>
      </c>
      <c r="QA134" s="1">
        <v>-9.1699682699776606</v>
      </c>
      <c r="QB134" s="1">
        <v>-4.9812208686872497</v>
      </c>
      <c r="QC134" s="1">
        <v>-9.3415461467365599</v>
      </c>
      <c r="QD134" s="1">
        <v>-14.515847753704801</v>
      </c>
      <c r="QE134" s="1">
        <v>-10.1125727528367</v>
      </c>
      <c r="QF134" s="1">
        <v>-15.4151561370557</v>
      </c>
      <c r="QG134" s="1">
        <v>-7.6210495648815604</v>
      </c>
      <c r="QH134" s="1">
        <v>-2.4805804827936999</v>
      </c>
      <c r="QI134" s="1">
        <v>-6.8386220188307298</v>
      </c>
      <c r="QJ134" s="1">
        <v>-4.3664988930777602</v>
      </c>
      <c r="QK134" s="1">
        <v>-4.5932708430909797</v>
      </c>
      <c r="QL134" s="1">
        <v>-32.886300686652298</v>
      </c>
      <c r="QM134" s="1">
        <v>-11.2753364007733</v>
      </c>
      <c r="QN134" s="1">
        <v>-7.0635240348655097</v>
      </c>
      <c r="QO134" s="1">
        <v>-15.2005005981924</v>
      </c>
      <c r="QP134" s="1">
        <v>-22.055360188711699</v>
      </c>
      <c r="QQ134" s="1">
        <v>-8.3241788021795209</v>
      </c>
      <c r="QR134" s="1">
        <v>-8.86582403414738</v>
      </c>
      <c r="QS134" s="1">
        <v>-10.5291631610243</v>
      </c>
      <c r="QT134" s="1">
        <v>-10.983278488857</v>
      </c>
      <c r="QU134" s="1">
        <v>-8.2522069701689702</v>
      </c>
      <c r="QV134" s="1">
        <v>-6.3460458697734303</v>
      </c>
      <c r="QW134" s="1">
        <v>-4.5160648107624901</v>
      </c>
      <c r="QX134" s="1">
        <v>-2.9707900555989402</v>
      </c>
      <c r="QY134" s="1">
        <v>-11.023387584607701</v>
      </c>
      <c r="QZ134" s="1">
        <v>-14.7309272237106</v>
      </c>
      <c r="RA134" s="1">
        <v>-10.0915210480032</v>
      </c>
      <c r="RB134" s="1">
        <v>-17.965534377904799</v>
      </c>
      <c r="RC134" s="1">
        <v>-8.6228992261234794</v>
      </c>
      <c r="RD134" s="1">
        <v>-17.131131431962199</v>
      </c>
      <c r="RE134" s="1">
        <v>-15.273733789481801</v>
      </c>
      <c r="RF134" s="1">
        <v>-10.413982862934599</v>
      </c>
      <c r="RG134" s="1">
        <v>-4.8802451021401199</v>
      </c>
      <c r="RH134" s="1">
        <v>-3.2727650831070898</v>
      </c>
      <c r="RI134" s="1">
        <v>-5.1960121174489</v>
      </c>
      <c r="RJ134" s="1">
        <v>-14.4863095946725</v>
      </c>
      <c r="RK134" s="1">
        <v>-6.8060612681873103</v>
      </c>
      <c r="RL134" s="1">
        <v>-14.5068547845776</v>
      </c>
      <c r="RM134" s="1">
        <v>-9.1345028269356003</v>
      </c>
      <c r="RN134" s="1">
        <v>-12.597932343011299</v>
      </c>
      <c r="RO134" s="1">
        <v>-8.3907062634562504</v>
      </c>
      <c r="RP134" s="1">
        <v>-5.8108426950748804</v>
      </c>
      <c r="RQ134" s="1">
        <v>-12.3613217762631</v>
      </c>
      <c r="RR134" s="1">
        <v>-7.2946454740674103</v>
      </c>
      <c r="RS134" s="1">
        <v>-4.3988603754423004</v>
      </c>
      <c r="RT134" s="1">
        <v>-12.3192134673086</v>
      </c>
      <c r="RU134" s="1">
        <v>-6.7845782914047001</v>
      </c>
      <c r="RV134" s="1">
        <v>-4.7157023772122102</v>
      </c>
      <c r="RW134" s="1">
        <v>-12.143646310269</v>
      </c>
      <c r="RX134" s="1">
        <v>-8.3646778662491705</v>
      </c>
      <c r="RY134" s="1">
        <v>-12.020604729749101</v>
      </c>
      <c r="RZ134" s="1">
        <v>-10.7804973837692</v>
      </c>
      <c r="SA134" s="1">
        <v>-19.8270853094937</v>
      </c>
      <c r="SB134" s="1">
        <v>-9.7708947429597099</v>
      </c>
      <c r="SC134" s="1">
        <v>-4.6596398926151901</v>
      </c>
      <c r="SD134" s="1">
        <v>-18.4868393710871</v>
      </c>
      <c r="SE134" s="1">
        <v>-11.1706458304409</v>
      </c>
      <c r="SF134" s="1">
        <v>-22.8616492239595</v>
      </c>
      <c r="SG134" s="1">
        <v>-7.37069858845308</v>
      </c>
      <c r="SH134" s="1">
        <v>-20.555523891948901</v>
      </c>
      <c r="SI134" s="1">
        <v>-13.083297989321499</v>
      </c>
      <c r="SJ134" s="1">
        <v>-16.249347720595999</v>
      </c>
      <c r="SK134" s="1">
        <v>-7.2071433472725097</v>
      </c>
      <c r="SL134" s="1">
        <v>-9.1847072390931999</v>
      </c>
      <c r="SM134" s="1">
        <v>-12.2501048114932</v>
      </c>
      <c r="SN134" s="1">
        <v>-7.0195523877812303</v>
      </c>
      <c r="SO134" s="1">
        <v>-8.3922487685776197</v>
      </c>
      <c r="SP134" s="1">
        <v>-9.42326167544425</v>
      </c>
      <c r="SQ134" s="1">
        <v>-9.4318051549666997</v>
      </c>
      <c r="SR134" s="1">
        <v>-9.6322606287265593</v>
      </c>
      <c r="SS134" s="1">
        <v>-17.464807654063598</v>
      </c>
      <c r="ST134" s="1">
        <v>-15.3566062809705</v>
      </c>
      <c r="SU134" s="1">
        <v>-8.6623080354944797</v>
      </c>
      <c r="SV134" s="1">
        <v>-8.4404778276537797</v>
      </c>
      <c r="SW134" s="1">
        <v>-7.6665963887868402</v>
      </c>
      <c r="SX134" s="1">
        <v>-7.2423516249480997</v>
      </c>
      <c r="SY134" s="1">
        <v>-4.1998971302839996</v>
      </c>
      <c r="SZ134" s="1">
        <v>-7.1830751623395201</v>
      </c>
      <c r="TA134" s="1">
        <v>-14.8081261773518</v>
      </c>
      <c r="TB134" s="1">
        <v>-4.8540277723112704</v>
      </c>
      <c r="TC134" s="1">
        <v>-21.3094914565891</v>
      </c>
      <c r="TD134" s="1">
        <v>-2.9144854972548702</v>
      </c>
      <c r="TE134" s="1">
        <v>-14.0502055604786</v>
      </c>
      <c r="TF134" s="1">
        <v>-15.523777229959901</v>
      </c>
      <c r="TG134" s="1">
        <v>-14.0168891455126</v>
      </c>
      <c r="TH134" s="1">
        <v>-9.4749416528430306</v>
      </c>
      <c r="TI134" s="1">
        <v>-53.192233584648903</v>
      </c>
      <c r="TJ134" s="1">
        <v>-19.1540627434395</v>
      </c>
      <c r="TK134" s="1">
        <v>-15.559504708299301</v>
      </c>
      <c r="TL134" s="1">
        <v>-10.540028586373101</v>
      </c>
      <c r="TM134" s="1">
        <v>-18.728502307547402</v>
      </c>
      <c r="TN134" s="1">
        <v>-11.8150722663501</v>
      </c>
      <c r="TO134" s="1">
        <v>-7.6098911536443801</v>
      </c>
      <c r="TP134" s="1">
        <v>-18.0774607550041</v>
      </c>
      <c r="TQ134" s="1">
        <v>-4.6423099201380804</v>
      </c>
      <c r="TR134" s="1">
        <v>-7.2974714529652003</v>
      </c>
      <c r="TS134" s="1">
        <v>-9.6208638449078894</v>
      </c>
      <c r="TT134" s="1">
        <v>-9.1916538220711992</v>
      </c>
      <c r="TU134" s="1">
        <v>-8.6513775341537702</v>
      </c>
      <c r="TV134" s="1">
        <v>-26.5005854266856</v>
      </c>
      <c r="TW134" s="1">
        <v>-9.5922799562931704</v>
      </c>
      <c r="TX134" s="1">
        <v>-7.7923815902109697</v>
      </c>
      <c r="TY134" s="1">
        <v>-10.651033543142701</v>
      </c>
      <c r="TZ134" s="1">
        <v>-2.43947435507499</v>
      </c>
      <c r="UA134" s="1">
        <v>-6.9139989722588702</v>
      </c>
      <c r="UB134" s="1">
        <v>-10.9303888037263</v>
      </c>
      <c r="UC134" s="1">
        <v>-8.8730882971627203</v>
      </c>
      <c r="UD134" s="1">
        <v>-13.065876935807101</v>
      </c>
      <c r="UE134" s="1">
        <v>-12.956913159750901</v>
      </c>
      <c r="UF134" s="1">
        <v>-27.210234052483099</v>
      </c>
      <c r="UG134" s="1">
        <v>-8.4622418058708906</v>
      </c>
      <c r="UH134" s="1">
        <v>-8.0305250874416192</v>
      </c>
      <c r="UI134" s="1">
        <v>-5.39299867006042</v>
      </c>
      <c r="UJ134" s="1">
        <v>-9.0986822792174298</v>
      </c>
      <c r="UK134" s="1">
        <v>-10.3204623530956</v>
      </c>
      <c r="UL134" s="1">
        <v>-16.1629282610639</v>
      </c>
      <c r="UM134" s="1">
        <v>-6.86055741275558</v>
      </c>
      <c r="UN134" s="1">
        <v>-11.6907876999376</v>
      </c>
      <c r="UO134" s="1">
        <v>-12.108072766430899</v>
      </c>
      <c r="UP134" s="1">
        <v>-15.275312477719901</v>
      </c>
      <c r="UQ134" s="1">
        <v>-12.1183967393986</v>
      </c>
      <c r="UR134" s="1">
        <v>-8.5964822762132407</v>
      </c>
      <c r="US134" s="1">
        <v>-14.325907558822299</v>
      </c>
      <c r="UT134" s="1">
        <v>-10.5138328248125</v>
      </c>
      <c r="UU134" s="1">
        <v>-9.6498407637901096</v>
      </c>
      <c r="UV134" s="1">
        <v>-4.6061589371092602</v>
      </c>
      <c r="UW134" s="1">
        <v>-10.2395609373383</v>
      </c>
      <c r="UX134" s="1">
        <v>-6.5048389831725899</v>
      </c>
      <c r="UY134" s="1">
        <v>-24.783663043691799</v>
      </c>
      <c r="UZ134" s="1">
        <v>-5.1704861734738801</v>
      </c>
      <c r="VA134" s="1">
        <v>-13.218463521711</v>
      </c>
      <c r="VB134" s="1">
        <v>-6.6056171264153001</v>
      </c>
      <c r="VC134" s="1">
        <v>-11.522330071238599</v>
      </c>
      <c r="VD134" s="1">
        <v>-5.4775881035814704</v>
      </c>
      <c r="VE134" s="1">
        <v>-14.495081260052199</v>
      </c>
      <c r="VF134" s="1">
        <v>-11.4023884343879</v>
      </c>
      <c r="VG134" s="1">
        <v>-10.372789534483299</v>
      </c>
      <c r="VH134" s="1">
        <v>-9.7904842632109403</v>
      </c>
      <c r="VI134" s="1">
        <v>-7.3101073013036704</v>
      </c>
      <c r="VJ134" s="1">
        <v>-6.68286356978229</v>
      </c>
      <c r="VK134" s="1">
        <v>-4.8515600782731703</v>
      </c>
      <c r="VL134" s="1">
        <v>-4.3617006891388996</v>
      </c>
      <c r="VM134" s="1">
        <v>-7.7517110699828597</v>
      </c>
      <c r="VN134" s="1">
        <v>-8.59430505691574</v>
      </c>
      <c r="VO134" s="1">
        <v>-9.2247662307124791</v>
      </c>
      <c r="VP134" s="1">
        <v>-27.820521637716801</v>
      </c>
      <c r="VQ134" s="1">
        <v>-2.8126294982393998</v>
      </c>
      <c r="VR134" s="1">
        <v>-11.046235440626999</v>
      </c>
      <c r="VS134" s="1">
        <v>-9.7737384585700493</v>
      </c>
      <c r="VT134" s="1">
        <v>-16.731591026475499</v>
      </c>
      <c r="VU134" s="1">
        <v>-7.6294070640730904</v>
      </c>
      <c r="VV134" s="1">
        <v>-6.3826344699264199</v>
      </c>
      <c r="VW134" s="1">
        <v>-10.1928369798277</v>
      </c>
      <c r="VX134" s="1">
        <v>-15.8221720382044</v>
      </c>
      <c r="VY134" s="1">
        <v>-7.2489513016597904</v>
      </c>
      <c r="VZ134" s="1">
        <v>-11.2559775823264</v>
      </c>
      <c r="WA134" s="1">
        <v>-25.5393245455443</v>
      </c>
      <c r="WB134" s="1">
        <v>-7.0346451493231301</v>
      </c>
      <c r="WC134" s="1">
        <v>-7.5249612204691001</v>
      </c>
      <c r="WD134" s="1">
        <v>-8.7889114569005393</v>
      </c>
      <c r="WE134" s="1">
        <v>-6.6150210209396496</v>
      </c>
      <c r="WF134" s="1">
        <v>-14.213048947841701</v>
      </c>
      <c r="WG134" s="1">
        <v>-10.803415889718</v>
      </c>
      <c r="WH134" s="1">
        <v>-10.864792552011901</v>
      </c>
      <c r="WI134" s="1">
        <v>-8.3897174433810697</v>
      </c>
      <c r="WJ134" s="1">
        <v>-9.7963121961747994</v>
      </c>
      <c r="WK134" s="1">
        <v>-11.105942064444299</v>
      </c>
      <c r="WL134" s="1">
        <v>-8.1257910272642295</v>
      </c>
      <c r="WM134" s="1">
        <v>-38.457243811640602</v>
      </c>
      <c r="WN134" s="1">
        <v>-9.9909334220162407</v>
      </c>
      <c r="WO134" s="1">
        <v>-9.4900192450977592</v>
      </c>
      <c r="WP134" s="1">
        <v>-5.4527119271919</v>
      </c>
      <c r="WQ134" s="1">
        <v>-15.7565099649107</v>
      </c>
      <c r="WR134" s="1">
        <v>-8.6396737653440105</v>
      </c>
      <c r="WS134" s="1">
        <v>-7.55766732317693</v>
      </c>
      <c r="WT134" s="1">
        <v>-2.6477303577321698</v>
      </c>
      <c r="WU134" s="1">
        <v>-11.756154894031599</v>
      </c>
      <c r="WV134" s="1">
        <v>-11.4123211451064</v>
      </c>
      <c r="WW134" s="1">
        <v>-7.5808708999411998</v>
      </c>
      <c r="WX134" s="1">
        <v>-10.2092317593264</v>
      </c>
      <c r="WY134" s="1">
        <v>-19.768698957572202</v>
      </c>
      <c r="WZ134" s="1">
        <v>-14.366663977674699</v>
      </c>
      <c r="XA134" s="1">
        <v>-7.5839387871220696</v>
      </c>
      <c r="XB134" s="1">
        <v>-10.659741167085</v>
      </c>
      <c r="XC134" s="1">
        <v>-8.0437871669430496</v>
      </c>
      <c r="XD134" s="1">
        <v>-8.2651249631908303</v>
      </c>
      <c r="XE134" s="1">
        <v>-17.116964090410399</v>
      </c>
      <c r="XF134" s="1">
        <v>-9.9581143952993898</v>
      </c>
      <c r="XG134" s="1">
        <v>-3.98621676235669</v>
      </c>
      <c r="XH134" s="1">
        <v>-4.9725882069445504</v>
      </c>
      <c r="XI134" s="1">
        <v>-15.293176286573299</v>
      </c>
      <c r="XJ134" s="1">
        <v>-10.8734225412821</v>
      </c>
      <c r="XK134" s="1">
        <v>-10.6580336677565</v>
      </c>
      <c r="XL134" s="1">
        <v>-6.7852447094560704</v>
      </c>
      <c r="XM134" s="1">
        <v>-7.6150711323517699</v>
      </c>
      <c r="XN134" s="1">
        <v>-19.0504640664637</v>
      </c>
      <c r="XO134" s="1">
        <v>-7.3914448706078097</v>
      </c>
      <c r="XP134" s="1">
        <v>-8.8551962124753096</v>
      </c>
      <c r="XQ134" s="1">
        <v>-10.2627079308314</v>
      </c>
      <c r="XR134" s="1">
        <v>-9.6581812330915096</v>
      </c>
      <c r="XS134" s="1">
        <v>-12.5140161600557</v>
      </c>
      <c r="XT134" s="1">
        <v>-13.5158196320724</v>
      </c>
      <c r="XU134" s="1">
        <v>-7.5931787078905302</v>
      </c>
      <c r="XV134" s="1">
        <v>-14.769355755209499</v>
      </c>
      <c r="XW134" s="1">
        <v>-12.660501704629</v>
      </c>
      <c r="XX134" s="1">
        <v>-10.1315463318635</v>
      </c>
      <c r="XY134" s="1">
        <v>-5.3164792573947803</v>
      </c>
      <c r="XZ134" s="1">
        <v>-12.4652637924705</v>
      </c>
      <c r="YA134" s="1">
        <v>-5.0837470519426002</v>
      </c>
      <c r="YB134" s="1">
        <v>-7.2831406909216403</v>
      </c>
      <c r="YC134" s="1">
        <v>-12.420725987167399</v>
      </c>
      <c r="YD134" s="1">
        <v>-14.4591885836488</v>
      </c>
      <c r="YE134" s="1">
        <v>-14.5395600907085</v>
      </c>
      <c r="YF134" s="1">
        <v>-30.1959333054577</v>
      </c>
      <c r="YG134" s="1">
        <v>-8.0557077686030691</v>
      </c>
      <c r="YH134" s="1">
        <v>-15.9590726599181</v>
      </c>
      <c r="YI134" s="1">
        <v>-27.049255512065301</v>
      </c>
      <c r="YJ134" s="1">
        <v>-4.3924338498075901</v>
      </c>
      <c r="YK134" s="1">
        <v>-11.329130939148699</v>
      </c>
      <c r="YL134" s="1">
        <v>-8.3102807181632006</v>
      </c>
      <c r="YM134" s="1">
        <v>-15.335417000184901</v>
      </c>
      <c r="YN134" s="1">
        <v>-5.3002063778808699</v>
      </c>
      <c r="YO134" s="1">
        <v>-18.1280909633136</v>
      </c>
      <c r="YP134" s="1">
        <v>-7.8935281543181501</v>
      </c>
      <c r="YQ134" s="1">
        <v>-6.0976043592340803</v>
      </c>
      <c r="YR134" s="1">
        <v>-12.133328375923</v>
      </c>
      <c r="YS134" s="1">
        <v>-8.6416900343131395</v>
      </c>
      <c r="YT134" s="1">
        <v>-9.62480512598313</v>
      </c>
      <c r="YU134" s="1">
        <v>-6.90244784775828</v>
      </c>
      <c r="YV134" s="1">
        <v>-8.7302894613880806</v>
      </c>
      <c r="YW134" s="1">
        <v>-2.7228312959835002</v>
      </c>
      <c r="YX134" s="1">
        <v>-9.7238291313982792</v>
      </c>
      <c r="YY134" s="1">
        <v>-7.4339777163270897</v>
      </c>
      <c r="YZ134" s="1">
        <v>-7.2171950651340397</v>
      </c>
      <c r="ZA134" s="1">
        <v>-15.863064674092501</v>
      </c>
      <c r="ZB134" s="1">
        <v>-14.886188690000299</v>
      </c>
      <c r="ZC134" s="1">
        <v>-13.956913277047599</v>
      </c>
      <c r="ZD134" s="1">
        <v>-9.4026178842324803</v>
      </c>
      <c r="ZE134" s="1">
        <v>-7.3855155350465198</v>
      </c>
      <c r="ZF134" s="1">
        <v>-11.6213145575881</v>
      </c>
      <c r="ZG134" s="1">
        <v>-3.7259662236968998</v>
      </c>
      <c r="ZH134" s="1">
        <v>-16.910141456267802</v>
      </c>
      <c r="ZI134" s="1">
        <v>-7.0110300968091197</v>
      </c>
      <c r="ZJ134" s="1">
        <v>-9.6177694629373907</v>
      </c>
      <c r="ZK134" s="1">
        <v>-6.51267348470006</v>
      </c>
      <c r="ZL134" s="1">
        <v>-9.5910335518632301</v>
      </c>
      <c r="ZM134" s="1">
        <v>-5.0568842864880104</v>
      </c>
      <c r="ZN134" s="1">
        <v>-11.249177393154101</v>
      </c>
      <c r="ZO134" s="1">
        <v>-20.314140539557101</v>
      </c>
      <c r="ZP134" s="1">
        <v>-9.2291384033366892</v>
      </c>
      <c r="ZQ134" s="1">
        <v>-5.4704400282377597</v>
      </c>
      <c r="ZR134" s="1">
        <v>-8.6631457027717698</v>
      </c>
      <c r="ZS134" s="1">
        <v>-18.138657219350399</v>
      </c>
      <c r="ZT134" s="1">
        <v>-16.415986722649201</v>
      </c>
      <c r="ZU134" s="1">
        <v>-8.8969383079513893</v>
      </c>
      <c r="ZV134" s="1">
        <v>-9.1308391896940595</v>
      </c>
      <c r="ZW134" s="1">
        <v>-8.9030558422317707</v>
      </c>
      <c r="ZX134" s="1">
        <v>-10.832032623636</v>
      </c>
      <c r="ZY134" s="1">
        <v>-8.01919478900877</v>
      </c>
      <c r="ZZ134" s="1">
        <v>-11.408408547414799</v>
      </c>
      <c r="AAA134" s="1">
        <v>-18.965302930919101</v>
      </c>
      <c r="AAB134" s="1">
        <v>-23.812336950715</v>
      </c>
      <c r="AAC134" s="1">
        <v>-9.8015923881216303</v>
      </c>
      <c r="AAD134" s="1">
        <v>-5.1135235337073901</v>
      </c>
      <c r="AAE134" s="1">
        <v>-8.1637350925267604</v>
      </c>
      <c r="AAF134" s="1">
        <v>-18.9165901272474</v>
      </c>
      <c r="AAG134" s="1">
        <v>-15.788454488211601</v>
      </c>
      <c r="AAH134" s="1">
        <v>-19.352677825997901</v>
      </c>
      <c r="AAI134" s="1">
        <v>-8.6963345089891408</v>
      </c>
      <c r="AAJ134" s="1">
        <v>-8.6010148140518101</v>
      </c>
      <c r="AAK134" s="1">
        <v>-10.252054451093301</v>
      </c>
      <c r="AAL134" s="1">
        <v>-3.6881659817529999</v>
      </c>
      <c r="AAM134" s="1">
        <v>-10.78621485589</v>
      </c>
      <c r="AAN134" s="1">
        <v>-11.4114106393864</v>
      </c>
      <c r="AAO134" s="1">
        <v>-9.7216529020382403</v>
      </c>
      <c r="AAP134" s="1">
        <v>-9.7674245483908599</v>
      </c>
      <c r="AAQ134" s="1">
        <v>-5.4788012014038801</v>
      </c>
      <c r="AAR134" s="1">
        <v>-10.4422512168537</v>
      </c>
      <c r="AAS134" s="1">
        <v>-10.8833568213834</v>
      </c>
      <c r="AAT134" s="1">
        <v>-14.7318388106311</v>
      </c>
      <c r="AAU134" s="1">
        <v>-32.1923725319159</v>
      </c>
      <c r="AAV134" s="1">
        <v>-6.5584143184817698</v>
      </c>
      <c r="AAW134" s="1">
        <v>-3.6604707415493198</v>
      </c>
      <c r="AAX134" s="1">
        <v>-19.364276836893399</v>
      </c>
      <c r="AAY134" s="1">
        <v>-12.6227644430971</v>
      </c>
      <c r="AAZ134" s="1">
        <v>-13.7422134945946</v>
      </c>
      <c r="ABA134" s="1">
        <v>-6.1910086075275803</v>
      </c>
      <c r="ABB134" s="1">
        <v>-4.8504879980745796</v>
      </c>
      <c r="ABC134" s="1">
        <v>-9.8718235281691609</v>
      </c>
      <c r="ABD134" s="1">
        <v>-5.8377482229762503</v>
      </c>
      <c r="ABE134" s="1">
        <v>-21.6606203389636</v>
      </c>
      <c r="ABF134" s="1">
        <v>-3.4588079714940299</v>
      </c>
      <c r="ABG134" s="1">
        <v>-8.8538403005092601</v>
      </c>
      <c r="ABH134" s="1">
        <v>-12.062190491744399</v>
      </c>
      <c r="ABI134" s="1">
        <v>-7.2364845135795699</v>
      </c>
      <c r="ABJ134" s="1">
        <v>-11.302360264843299</v>
      </c>
      <c r="ABK134" s="1">
        <v>-13.015791684241</v>
      </c>
      <c r="ABL134" s="1">
        <v>-13.8563218241841</v>
      </c>
      <c r="ABM134" s="1">
        <v>-7.1957083812438896</v>
      </c>
      <c r="ABN134" s="1">
        <v>-4.9124252385731202</v>
      </c>
      <c r="ABO134" s="1">
        <v>-20.468131508658999</v>
      </c>
      <c r="ABP134" s="1">
        <v>-10.5354444332127</v>
      </c>
      <c r="ABQ134" s="1">
        <v>-10.442905579304201</v>
      </c>
      <c r="ABR134" s="1">
        <v>-6.4321421178380298</v>
      </c>
      <c r="ABS134" s="1">
        <v>-13.1047200441527</v>
      </c>
      <c r="ABT134" s="1">
        <v>-9.3358421262620102</v>
      </c>
      <c r="ABU134" s="1">
        <v>-9.3925399127046791</v>
      </c>
      <c r="ABV134" s="1">
        <v>-7.8654824992518098</v>
      </c>
      <c r="ABW134" s="1">
        <v>-17.9839661777355</v>
      </c>
      <c r="ABX134" s="1">
        <v>-22.0038290267854</v>
      </c>
      <c r="ABY134" s="1">
        <v>-16.584091399285001</v>
      </c>
      <c r="ABZ134" s="1">
        <v>-19.014369996629899</v>
      </c>
      <c r="ACA134" s="1">
        <v>-8.6718450293458904</v>
      </c>
      <c r="ACB134" s="1">
        <v>-11.243750733053799</v>
      </c>
      <c r="ACC134" s="1">
        <v>-15.021834181010201</v>
      </c>
      <c r="ACD134" s="1">
        <v>-10.6537542422772</v>
      </c>
      <c r="ACE134" s="1">
        <v>-3.83515519821486</v>
      </c>
      <c r="ACF134" s="1">
        <v>-16.025508459670601</v>
      </c>
      <c r="ACG134" s="1">
        <v>-13.771517520456101</v>
      </c>
      <c r="ACH134" s="1">
        <v>-8.9684324412630492</v>
      </c>
      <c r="ACI134" s="1">
        <v>-10.008847659768501</v>
      </c>
      <c r="ACJ134" s="1">
        <v>-6.3661378551546797</v>
      </c>
      <c r="ACK134" s="1">
        <v>-19.533852753252301</v>
      </c>
      <c r="ACL134" s="1">
        <v>-26.515081740813599</v>
      </c>
      <c r="ACM134" s="1">
        <v>-23.5507197997667</v>
      </c>
      <c r="ACN134" s="1">
        <v>-21.557297525699699</v>
      </c>
      <c r="ACO134" s="1">
        <v>-5.5018214268432404</v>
      </c>
      <c r="ACP134" s="1">
        <v>-9.7016877504794099</v>
      </c>
      <c r="ACQ134" s="1">
        <v>-15.9221727413429</v>
      </c>
      <c r="ACR134" s="1">
        <v>-5.6472087524454704</v>
      </c>
      <c r="ACS134" s="1">
        <v>-3.2379504956827798</v>
      </c>
      <c r="ACT134" s="1">
        <v>-10.172500597579001</v>
      </c>
      <c r="ACU134" s="1">
        <v>-11.5541409472964</v>
      </c>
      <c r="ACV134" s="1">
        <v>-15.0051245443985</v>
      </c>
      <c r="ACW134" s="1">
        <v>-10.8042851210283</v>
      </c>
      <c r="ACX134" s="1">
        <v>-7.6822777409205703</v>
      </c>
      <c r="ACY134" s="1">
        <v>-19.2065056026684</v>
      </c>
      <c r="ACZ134" s="1">
        <v>-11.307375814895</v>
      </c>
      <c r="ADA134" s="1">
        <v>-10.659409809434299</v>
      </c>
      <c r="ADB134" s="1">
        <v>-24.148299064859302</v>
      </c>
      <c r="ADC134" s="1">
        <v>-4.3838036083708696</v>
      </c>
      <c r="ADD134" s="1">
        <v>-19.4920052591611</v>
      </c>
      <c r="ADE134" s="1">
        <v>-15.699695648658</v>
      </c>
      <c r="ADF134" s="1">
        <v>-9.1306348273095406</v>
      </c>
      <c r="ADG134" s="1">
        <v>-21.710116737187398</v>
      </c>
      <c r="ADH134" s="1">
        <v>-5.6674486131490198</v>
      </c>
      <c r="ADI134" s="1">
        <v>-17.627402774273399</v>
      </c>
      <c r="ADJ134" s="1">
        <v>-9.0423539363379799</v>
      </c>
      <c r="ADK134" s="1">
        <v>-7.2692203112013098</v>
      </c>
      <c r="ADL134" s="1">
        <v>-6.29190631659967</v>
      </c>
      <c r="ADM134" s="1">
        <v>-4.4504393413315002</v>
      </c>
      <c r="ADN134" s="1">
        <v>-5.81401021297214</v>
      </c>
      <c r="ADO134" s="1">
        <v>-10.6236921543594</v>
      </c>
      <c r="ADP134" s="1">
        <v>-9.9270769274356798</v>
      </c>
      <c r="ADQ134" s="1">
        <v>-3.6752395912451199</v>
      </c>
      <c r="ADR134" s="1">
        <v>-5.8985527130772697</v>
      </c>
      <c r="ADS134" s="1">
        <v>-18.03047898761</v>
      </c>
      <c r="ADT134" s="1">
        <v>-8.5934575197042005</v>
      </c>
      <c r="ADU134" s="1">
        <v>-6.4790084549260598</v>
      </c>
      <c r="ADV134" s="1">
        <v>-14.733053801683599</v>
      </c>
      <c r="ADW134" s="1">
        <v>-12.1312594988173</v>
      </c>
      <c r="ADX134" s="1">
        <v>-6.6083808987155201</v>
      </c>
      <c r="ADY134" s="1">
        <v>-6.0402021868067397</v>
      </c>
      <c r="ADZ134" s="1">
        <v>-12.066300632531201</v>
      </c>
      <c r="AEA134" s="1">
        <v>-5.6142877203716397</v>
      </c>
      <c r="AEB134" s="1">
        <v>-9.6250176406030601</v>
      </c>
      <c r="AEC134" s="1">
        <v>-4.6675804362672597</v>
      </c>
      <c r="AED134" s="1">
        <v>-6.9686061065027598</v>
      </c>
      <c r="AEE134" s="1">
        <v>-11.703430973035299</v>
      </c>
      <c r="AEF134" s="1">
        <v>-10.434044310562401</v>
      </c>
      <c r="AEG134" s="1">
        <v>-3.6929944134756698</v>
      </c>
      <c r="AEH134" s="1">
        <v>-12.3802568912963</v>
      </c>
      <c r="AEI134" s="1">
        <v>-4.4957458195157196</v>
      </c>
      <c r="AEJ134" s="1">
        <v>-13.5934722196605</v>
      </c>
      <c r="AEK134" s="1">
        <v>-10.7360444745529</v>
      </c>
      <c r="AEL134" s="1">
        <v>-5.7554467478782101</v>
      </c>
      <c r="AEM134" s="1">
        <v>-17.967924575707499</v>
      </c>
      <c r="AEN134" s="1">
        <v>-18.089709438583899</v>
      </c>
      <c r="AEO134" s="1">
        <v>-2.6938476191744201</v>
      </c>
      <c r="AEP134" s="1">
        <v>-7.6504434745565399</v>
      </c>
      <c r="AEQ134" s="1">
        <v>-10.0921970829868</v>
      </c>
      <c r="AER134" s="1">
        <v>-9.1099472319491799</v>
      </c>
      <c r="AES134" s="1">
        <v>-19.069102501552798</v>
      </c>
      <c r="AET134" s="1">
        <v>-12.89779008477</v>
      </c>
      <c r="AEU134" s="1">
        <v>-11.394676603516</v>
      </c>
      <c r="AEV134" s="1">
        <v>-5.6682902225890599</v>
      </c>
      <c r="AEW134" s="1">
        <v>-11.289859546306801</v>
      </c>
      <c r="AEX134" s="1">
        <v>-8.6672268770155405</v>
      </c>
      <c r="AEY134" s="1">
        <v>-8.3602788851145</v>
      </c>
      <c r="AEZ134" s="1">
        <v>-6.14247228084625</v>
      </c>
      <c r="AFA134" s="1">
        <v>-8.9315201132534998</v>
      </c>
      <c r="AFB134" s="1">
        <v>-11.2969488776695</v>
      </c>
      <c r="AFC134" s="1">
        <v>-12.2291352705615</v>
      </c>
      <c r="AFD134" s="1">
        <v>-13.113685020864599</v>
      </c>
      <c r="AFE134" s="1">
        <v>-4.5625390961453203</v>
      </c>
      <c r="AFF134" s="1">
        <v>-17.263329167298199</v>
      </c>
      <c r="AFG134" s="1">
        <v>-14.924165743631599</v>
      </c>
      <c r="AFH134" s="1">
        <v>-4.6075391155147303</v>
      </c>
      <c r="AFI134" s="1">
        <v>-5.75027558992105</v>
      </c>
      <c r="AFJ134" s="1">
        <v>-14.9225675453501</v>
      </c>
      <c r="AFK134" s="1">
        <v>-13.2690519126052</v>
      </c>
      <c r="AFL134" s="1">
        <v>-14.365366051955901</v>
      </c>
      <c r="AFM134" s="1">
        <v>-9.4356555225584202</v>
      </c>
      <c r="AFN134" s="1">
        <v>-12.164660982607799</v>
      </c>
      <c r="AFO134" s="1">
        <v>-17.395004944988301</v>
      </c>
      <c r="AFP134" s="1">
        <v>-9.0275559589347001</v>
      </c>
      <c r="AFQ134" s="1">
        <v>-7.2232095387060404</v>
      </c>
      <c r="AFR134" s="1">
        <v>-11.953262192502899</v>
      </c>
      <c r="AFS134" s="1">
        <v>-3.5378318514406999</v>
      </c>
      <c r="AFT134" s="1">
        <v>-7.1360710644058001</v>
      </c>
      <c r="AFU134" s="1">
        <v>-7.7430730129721601</v>
      </c>
      <c r="AFV134" s="1">
        <v>-11.607129571007601</v>
      </c>
      <c r="AFW134" s="1">
        <v>-11.544302992177601</v>
      </c>
      <c r="AFX134" s="1">
        <v>-15.664027238226099</v>
      </c>
      <c r="AFY134" s="1">
        <v>-5.8949058992054697</v>
      </c>
      <c r="AFZ134" s="1">
        <v>-8.3918428169541492</v>
      </c>
      <c r="AGA134" s="1">
        <v>-11.220945179608901</v>
      </c>
      <c r="AGB134" s="1">
        <v>-6.0925277025024203</v>
      </c>
      <c r="AGC134" s="1">
        <v>-8.1110668040534506</v>
      </c>
      <c r="AGD134" s="1">
        <v>-12.303586748998001</v>
      </c>
      <c r="AGE134" s="1">
        <v>-9.4941173194148707</v>
      </c>
      <c r="AGF134" s="1">
        <v>-4.8511266551075796</v>
      </c>
      <c r="AGG134" s="1">
        <v>-8.9672111709065501</v>
      </c>
      <c r="AGH134" s="1">
        <v>-15.0603384465169</v>
      </c>
      <c r="AGI134" s="1">
        <v>-14.3321888475059</v>
      </c>
      <c r="AGJ134" s="1">
        <v>-11.657370820072</v>
      </c>
      <c r="AGK134" s="1">
        <v>-14.5260129530224</v>
      </c>
      <c r="AGL134" s="1">
        <v>-4.0931047574961203</v>
      </c>
      <c r="AGM134" s="1">
        <v>-15.265292513619899</v>
      </c>
      <c r="AGN134" s="1">
        <v>-16.894561336877299</v>
      </c>
      <c r="AGO134" s="1">
        <v>-13.3469651009513</v>
      </c>
      <c r="AGP134" s="1">
        <v>-41.384632812250899</v>
      </c>
      <c r="AGQ134" s="1">
        <v>-18.720603160019401</v>
      </c>
      <c r="AGR134" s="1">
        <v>-2.9281693972254499</v>
      </c>
      <c r="AGS134" s="1">
        <v>-7.42089011198689</v>
      </c>
      <c r="AGT134" s="1">
        <v>-15.191295767333401</v>
      </c>
      <c r="AGU134" s="1">
        <v>-12.708328246918001</v>
      </c>
      <c r="AGV134" s="1">
        <v>-12.087368381660999</v>
      </c>
      <c r="AGW134" s="1">
        <v>-18.6665341993642</v>
      </c>
      <c r="AGX134" s="1">
        <v>-11.7703382213297</v>
      </c>
      <c r="AGY134" s="1">
        <v>-9.3642191013941805</v>
      </c>
      <c r="AGZ134" s="1">
        <v>-13.8223453542849</v>
      </c>
      <c r="AHA134" s="1">
        <v>-3.6133517007534102</v>
      </c>
      <c r="AHB134" s="1">
        <v>-6.8449984006828402</v>
      </c>
      <c r="AHC134" s="1">
        <v>-7.1148195335864797</v>
      </c>
      <c r="AHD134" s="1">
        <v>-5.1728299711125203</v>
      </c>
      <c r="AHE134" s="1">
        <v>-18.483868341422401</v>
      </c>
      <c r="AHF134" s="1">
        <v>-14.0531485395814</v>
      </c>
      <c r="AHG134" s="1">
        <v>-14.6716780358659</v>
      </c>
      <c r="AHH134" s="1">
        <v>-13.142290714928301</v>
      </c>
      <c r="AHI134" s="1">
        <v>-20.683819398757201</v>
      </c>
      <c r="AHJ134" s="1">
        <v>-15.127130209176</v>
      </c>
      <c r="AHK134" s="1">
        <v>-8.4336971250513706</v>
      </c>
      <c r="AHL134" s="1">
        <v>-14.4177557826706</v>
      </c>
      <c r="AHM134" s="1">
        <v>-15.4686220200253</v>
      </c>
      <c r="AHN134" s="1">
        <v>-5.1997682204662397</v>
      </c>
      <c r="AHO134" s="1">
        <v>-22.667333818624499</v>
      </c>
      <c r="AHP134" s="1">
        <v>-17.408519003294899</v>
      </c>
      <c r="AHQ134" s="1">
        <v>-22.1210446486443</v>
      </c>
      <c r="AHR134" s="1">
        <v>-9.46071550892521</v>
      </c>
      <c r="AHS134" s="1">
        <v>-17.0278659867271</v>
      </c>
      <c r="AHT134" s="1">
        <v>-13.7322409748538</v>
      </c>
      <c r="AHU134" s="1">
        <v>-14.8764515062927</v>
      </c>
      <c r="AHV134" s="1">
        <v>-9.6256407517541902</v>
      </c>
      <c r="AHW134" s="1">
        <v>-7.45491431751097</v>
      </c>
      <c r="AHX134" s="1">
        <v>-3.1609756478861999</v>
      </c>
      <c r="AHY134" s="1">
        <v>-8.9959388201755495</v>
      </c>
      <c r="AHZ134" s="1">
        <v>-15.044776727437</v>
      </c>
      <c r="AIA134" s="1">
        <v>-13.483031981596</v>
      </c>
      <c r="AIB134" s="1">
        <v>-9.6901906773887792</v>
      </c>
      <c r="AIC134" s="1">
        <v>-18.0199423848428</v>
      </c>
      <c r="AID134" s="1">
        <v>-10.920257573526801</v>
      </c>
      <c r="AIE134" s="1">
        <v>-16.188981498118199</v>
      </c>
      <c r="AIF134" s="1">
        <v>-14.9715443500272</v>
      </c>
      <c r="AIG134" s="1">
        <v>-21.323494472321599</v>
      </c>
      <c r="AIH134" s="1">
        <v>-10.6900961503777</v>
      </c>
      <c r="AII134" s="1">
        <v>-10.821286312665499</v>
      </c>
      <c r="AIJ134" s="1">
        <v>-7.4650632738624303</v>
      </c>
      <c r="AIK134" s="1">
        <v>-6.5394626032835399</v>
      </c>
      <c r="AIL134" s="1">
        <v>-11.3013800401386</v>
      </c>
      <c r="AIM134" s="1">
        <v>-3.56936998061789</v>
      </c>
      <c r="AIN134" s="1">
        <v>-8.2646939318260007</v>
      </c>
      <c r="AIO134" s="1">
        <v>-6.50780861966527</v>
      </c>
      <c r="AIP134" s="1">
        <v>-16.316308178804999</v>
      </c>
      <c r="AIQ134" s="1">
        <v>-7.7711544356626199</v>
      </c>
      <c r="AIR134" s="1">
        <v>-18.5773855065299</v>
      </c>
      <c r="AIS134" s="1">
        <v>-3.7712189115582899</v>
      </c>
      <c r="AIT134" s="1">
        <v>-8.1166653158215905</v>
      </c>
      <c r="AIU134" s="1">
        <v>-15.393441639266101</v>
      </c>
      <c r="AIV134" s="1">
        <v>-6.5197893386771302</v>
      </c>
      <c r="AIW134" s="1">
        <v>-19.689280203011499</v>
      </c>
      <c r="AIX134" s="1">
        <v>-5.9336597935647699</v>
      </c>
      <c r="AIY134" s="1">
        <v>-6.6189359828749703</v>
      </c>
      <c r="AIZ134" s="1">
        <v>-18.866980755366999</v>
      </c>
      <c r="AJA134" s="1">
        <v>-9.2792981533007204</v>
      </c>
      <c r="AJB134" s="1">
        <v>-18.094525068291698</v>
      </c>
      <c r="AJC134" s="1">
        <v>-7.8886271227399298</v>
      </c>
      <c r="AJD134" s="1">
        <v>-21.746296004878999</v>
      </c>
      <c r="AJE134" s="1">
        <v>-8.2328363987978204</v>
      </c>
      <c r="AJF134" s="1">
        <v>-7.4943142548087298</v>
      </c>
      <c r="AJG134" s="1">
        <v>-7.8137461688392902</v>
      </c>
      <c r="AJH134" s="1">
        <v>-19.052014552685499</v>
      </c>
      <c r="AJI134" s="1">
        <v>-14.5848353113544</v>
      </c>
      <c r="AJJ134" s="1">
        <v>-15.0202599632056</v>
      </c>
      <c r="AJK134" s="1">
        <v>-6.3316537782735898</v>
      </c>
      <c r="AJL134" s="1">
        <v>-7.7808404336089199</v>
      </c>
      <c r="AJM134" s="1">
        <v>-11.138688720351301</v>
      </c>
      <c r="AJN134" s="1">
        <v>-18.695129111426802</v>
      </c>
      <c r="AJO134" s="1">
        <v>-7.2076164325206102</v>
      </c>
      <c r="AJP134" s="1">
        <v>-8.54345949088491</v>
      </c>
      <c r="AJQ134" s="1">
        <v>-7.0397655363237304</v>
      </c>
      <c r="AJR134" s="1">
        <v>-6.0095056836733498</v>
      </c>
      <c r="AJS134" s="1">
        <v>-13.107440195523999</v>
      </c>
      <c r="AJT134" s="1">
        <v>-10.1531900331742</v>
      </c>
      <c r="AJU134" s="1">
        <v>-11.5383911092484</v>
      </c>
      <c r="AJV134" s="1">
        <v>-1.5828527195698401</v>
      </c>
      <c r="AJW134" s="1">
        <v>-12.321316197185499</v>
      </c>
      <c r="AJX134" s="1">
        <v>-11.373675066603299</v>
      </c>
      <c r="AJY134" s="1">
        <v>-13.2188261234887</v>
      </c>
      <c r="AJZ134" s="1">
        <v>-8.9405214904255708</v>
      </c>
      <c r="AKA134" s="1">
        <v>-14.3707454712738</v>
      </c>
      <c r="AKB134" s="1">
        <v>-7.6551279221028503</v>
      </c>
      <c r="AKC134" s="1">
        <v>-12.1180387170052</v>
      </c>
      <c r="AKD134" s="1">
        <v>-14.0775371951887</v>
      </c>
      <c r="AKE134" s="1">
        <v>-12.9057811983508</v>
      </c>
      <c r="AKF134" s="1">
        <v>-8.3324808434836104</v>
      </c>
      <c r="AKG134" s="1">
        <v>-10.357738113414401</v>
      </c>
      <c r="AKH134" s="1">
        <v>-27.5289877247642</v>
      </c>
      <c r="AKI134" s="1">
        <v>-13.2217255534761</v>
      </c>
      <c r="AKJ134" s="1">
        <v>-22.945424514171101</v>
      </c>
      <c r="AKK134" s="1">
        <v>-12.566721308775101</v>
      </c>
      <c r="AKL134" s="1">
        <v>-10.862396861464401</v>
      </c>
      <c r="AKM134" s="1">
        <v>-15.0210116324499</v>
      </c>
      <c r="AKN134" s="1">
        <v>-13.5921076565311</v>
      </c>
      <c r="AKO134" s="1">
        <v>-16.169028925450998</v>
      </c>
      <c r="AKP134" s="1">
        <v>-9.0748326347562607</v>
      </c>
      <c r="AKQ134" s="1">
        <v>-7.4978692673880998</v>
      </c>
      <c r="AKR134" s="1">
        <v>-6.9019538436539296</v>
      </c>
      <c r="AKS134" s="1">
        <v>-14.349144593953399</v>
      </c>
      <c r="AKT134" s="1">
        <v>-14.5828192936851</v>
      </c>
      <c r="AKU134" s="1">
        <v>-8.0527242048285608</v>
      </c>
      <c r="AKV134" s="1">
        <v>-29.580519363365099</v>
      </c>
      <c r="AKW134" s="1">
        <v>-9.0465656707371007</v>
      </c>
      <c r="AKX134" s="1">
        <v>-14.263803380050801</v>
      </c>
      <c r="AKY134" s="1">
        <v>-17.282287491331299</v>
      </c>
      <c r="AKZ134" s="1">
        <v>-15.5642253088901</v>
      </c>
      <c r="ALA134" s="1">
        <v>-21.5741065790451</v>
      </c>
      <c r="ALB134" s="1">
        <v>-6.6100287822118604</v>
      </c>
      <c r="ALC134" s="1">
        <v>-17.009099596729602</v>
      </c>
      <c r="ALD134" s="1">
        <v>-17.3843007483494</v>
      </c>
      <c r="ALE134" s="1">
        <v>-7.3803762199463598</v>
      </c>
      <c r="ALF134" s="1">
        <v>-10.1242898023833</v>
      </c>
      <c r="ALG134" s="1">
        <v>-18.152610834529799</v>
      </c>
      <c r="ALH134" s="1">
        <v>-8.2008277815457706</v>
      </c>
      <c r="ALI134" s="1">
        <v>-7.8997116683156596</v>
      </c>
      <c r="ALJ134" s="1">
        <v>-3.2286212013251299</v>
      </c>
      <c r="ALK134" s="1">
        <v>-18.151881615042001</v>
      </c>
      <c r="ALL134" s="1">
        <v>-8.4073562738805698</v>
      </c>
      <c r="ALM134" s="1">
        <v>-8.9004614310725607</v>
      </c>
      <c r="ALN134" s="1">
        <v>-14.147727996840599</v>
      </c>
      <c r="ALO134" s="1">
        <v>-13.3483943190014</v>
      </c>
      <c r="ALP134" s="1">
        <v>-6.7127562265527301</v>
      </c>
      <c r="ALQ134" s="1">
        <v>-10.0963948880445</v>
      </c>
      <c r="ALR134" s="1">
        <v>-12.309441254051301</v>
      </c>
      <c r="ALS134" s="1">
        <v>-14.6124309223844</v>
      </c>
      <c r="ALT134" s="1">
        <v>-4.6345543911611697</v>
      </c>
      <c r="ALU134" s="1">
        <v>-8.7749419706456102</v>
      </c>
      <c r="ALV134" s="1">
        <v>-7.5559726945725503</v>
      </c>
      <c r="ALW134" s="1">
        <v>-6.3131209427027102</v>
      </c>
      <c r="ALX134" s="1">
        <v>-21.238132977702399</v>
      </c>
      <c r="ALY134" s="1">
        <v>-27.665075274679399</v>
      </c>
      <c r="ALZ134" s="1">
        <v>-2.6245407389773199</v>
      </c>
      <c r="AMA134" s="1">
        <v>-11.039452357155101</v>
      </c>
      <c r="AMB134" s="1">
        <v>-16.488340213641798</v>
      </c>
      <c r="AMC134" s="1">
        <v>-9.1482243654904192</v>
      </c>
      <c r="AMD134" s="1">
        <v>-16.890560052959099</v>
      </c>
      <c r="AME134" s="1">
        <v>-6.5559886131343603</v>
      </c>
      <c r="AMF134" s="1">
        <v>-11.398335044679801</v>
      </c>
      <c r="AMG134" s="1">
        <v>-13.305240033727401</v>
      </c>
      <c r="AMH134" s="1">
        <v>-25.120833575341202</v>
      </c>
      <c r="AMI134" s="1">
        <v>-16.229858209117399</v>
      </c>
      <c r="AMJ134" s="1">
        <v>-11.266269092579099</v>
      </c>
      <c r="AMK134" s="1">
        <v>-16.526981940518201</v>
      </c>
      <c r="AML134" s="1">
        <v>-9.7792694950670693</v>
      </c>
      <c r="AMM134" s="1">
        <v>-12.6420040204277</v>
      </c>
      <c r="AMN134" s="1">
        <v>-16.918824224805999</v>
      </c>
      <c r="AMO134" s="1">
        <v>-7.3581937472563697</v>
      </c>
      <c r="AMP134" s="1">
        <v>-7.41054057985568</v>
      </c>
      <c r="AMQ134" s="1">
        <v>-19.332030247121899</v>
      </c>
      <c r="AMR134" s="1">
        <v>-18.438658449256099</v>
      </c>
      <c r="AMS134" s="1">
        <v>-11.971042943868399</v>
      </c>
      <c r="AMT134" s="1">
        <v>-21.108874458488302</v>
      </c>
      <c r="AMU134" s="1">
        <v>-25.495211760329401</v>
      </c>
      <c r="AMV134" s="1">
        <v>-17.213362583994201</v>
      </c>
      <c r="AMW134" s="1">
        <v>-9.5482138149069407</v>
      </c>
      <c r="AMX134" s="1">
        <v>-17.768632619075099</v>
      </c>
      <c r="AMY134" s="1">
        <v>-10.3129528398368</v>
      </c>
      <c r="AMZ134" s="1">
        <v>-7.2526532390871798</v>
      </c>
      <c r="ANA134" s="1">
        <v>-9.1304512256286294</v>
      </c>
      <c r="ANB134" s="1">
        <v>-6.5564686486612196</v>
      </c>
      <c r="ANC134" s="1">
        <v>-13.4048025783851</v>
      </c>
      <c r="AND134" s="1">
        <v>-27.0079251548187</v>
      </c>
      <c r="ANE134" s="1">
        <v>-11.033120440922</v>
      </c>
      <c r="ANF134" s="1">
        <v>-8.1324353990103795</v>
      </c>
      <c r="ANG134" s="1">
        <v>-8.29688328509536</v>
      </c>
      <c r="ANH134" s="1">
        <v>-10.8196301376053</v>
      </c>
      <c r="ANI134" s="1">
        <v>-14.541204507495801</v>
      </c>
      <c r="ANJ134" s="1">
        <v>-22.347163790318898</v>
      </c>
      <c r="ANK134" s="1">
        <v>-15.3560146039632</v>
      </c>
      <c r="ANL134" s="1">
        <v>-15.101433116464699</v>
      </c>
      <c r="ANM134" s="1">
        <v>-13.0633710982816</v>
      </c>
      <c r="ANN134" s="1">
        <v>-10.3507604467768</v>
      </c>
      <c r="ANO134" s="1">
        <v>-13.5290837054599</v>
      </c>
      <c r="ANP134" s="1">
        <v>-17.538331749126002</v>
      </c>
      <c r="ANQ134" s="1">
        <v>-23.346829411221201</v>
      </c>
      <c r="ANR134" s="1">
        <v>-17.0798340763284</v>
      </c>
      <c r="ANS134" s="1">
        <v>-14.5808656458162</v>
      </c>
      <c r="ANT134" s="1">
        <v>-16.3632572823788</v>
      </c>
      <c r="ANU134" s="1">
        <v>-14.187408503753</v>
      </c>
      <c r="ANV134" s="1">
        <v>-14.9097109172233</v>
      </c>
      <c r="ANW134" s="1">
        <v>-15.0543229559075</v>
      </c>
      <c r="ANX134" s="1">
        <v>-13.382218205422101</v>
      </c>
      <c r="ANY134" s="1">
        <v>-11.8075297893648</v>
      </c>
      <c r="ANZ134" s="1">
        <v>-11.2765737919496</v>
      </c>
      <c r="AOA134" s="1">
        <v>-21.0017598439808</v>
      </c>
      <c r="AOB134" s="1">
        <v>-18.149930197249802</v>
      </c>
      <c r="AOC134" s="1">
        <v>-16.0148980085646</v>
      </c>
      <c r="AOD134" s="1">
        <v>-15.974073820278701</v>
      </c>
      <c r="AOE134" s="1">
        <v>-24.218101255199699</v>
      </c>
      <c r="AOF134" s="1">
        <v>-17.843699343575999</v>
      </c>
      <c r="AOG134" s="1">
        <v>-15.425412122994899</v>
      </c>
      <c r="AOH134" s="1">
        <v>-14.1499818952426</v>
      </c>
      <c r="AOI134" s="1">
        <v>-20.0281921052466</v>
      </c>
      <c r="AOJ134" s="1">
        <v>-19.4370898486595</v>
      </c>
      <c r="AOK134" s="1">
        <v>-23.615776339309601</v>
      </c>
      <c r="AOL134" s="1">
        <v>-18.354393654182701</v>
      </c>
      <c r="AOM134" s="1">
        <v>-18.570135590663401</v>
      </c>
      <c r="AON134" s="1">
        <v>-16.427925095807598</v>
      </c>
      <c r="AOO134" s="1">
        <v>-27.6456547998879</v>
      </c>
      <c r="AOP134" s="1">
        <v>-9.2515860411742796</v>
      </c>
      <c r="AOQ134" s="1">
        <v>-40.012825451359497</v>
      </c>
      <c r="AOR134" s="1">
        <v>-12.4049467155602</v>
      </c>
      <c r="AOS134" s="1">
        <v>-22.110732317747399</v>
      </c>
      <c r="AOT134" s="1">
        <v>-19.058313002408902</v>
      </c>
      <c r="AOU134" s="1">
        <v>-15.656959889885</v>
      </c>
      <c r="AOV134" s="1">
        <v>-31.2116164853099</v>
      </c>
      <c r="AOW134" s="1">
        <v>-18.822294423358201</v>
      </c>
      <c r="AOX134" s="1">
        <v>-15.544170272077601</v>
      </c>
      <c r="AOY134" s="1">
        <v>-17.249726972398399</v>
      </c>
      <c r="AOZ134" s="1">
        <v>-22.624224747779898</v>
      </c>
      <c r="APA134" s="1">
        <v>-19.029323935682001</v>
      </c>
      <c r="APB134" s="1">
        <v>-22.269762598748802</v>
      </c>
      <c r="APC134" s="1">
        <v>-18.6443005223834</v>
      </c>
      <c r="APD134" s="1">
        <v>-13.751658080272099</v>
      </c>
      <c r="APE134" s="1">
        <v>-27.705459357606099</v>
      </c>
      <c r="APF134" s="1">
        <v>-22.8762232549815</v>
      </c>
      <c r="APG134" s="1">
        <v>-31.1605559075679</v>
      </c>
      <c r="APH134" s="1">
        <v>-15.0807973171057</v>
      </c>
      <c r="API134" s="1">
        <v>-13.287178513327801</v>
      </c>
      <c r="APJ134" s="1">
        <v>-14.9164098794924</v>
      </c>
      <c r="APK134" s="1">
        <v>-27.701160192333599</v>
      </c>
      <c r="APL134" s="1">
        <v>-19.079424762951898</v>
      </c>
      <c r="APM134" s="1">
        <v>-21.5051560789944</v>
      </c>
      <c r="APN134" s="1">
        <v>-18.568628286893201</v>
      </c>
      <c r="APO134" s="1">
        <v>-29.731195334333201</v>
      </c>
      <c r="APP134" s="1">
        <v>-19.846002297127502</v>
      </c>
      <c r="APQ134" s="1">
        <v>-16.493755776807099</v>
      </c>
      <c r="APR134" s="1">
        <v>-19.0012075693224</v>
      </c>
      <c r="APS134" s="1">
        <v>-23.214765232317401</v>
      </c>
      <c r="APT134" s="1">
        <v>-22.394670439067401</v>
      </c>
      <c r="APU134" s="1">
        <v>-22.398613705293801</v>
      </c>
      <c r="APV134" s="1">
        <v>-25.875030871996699</v>
      </c>
      <c r="APW134" s="1">
        <v>-27.758651289462598</v>
      </c>
      <c r="APX134" s="1">
        <v>-24.581359116971299</v>
      </c>
      <c r="APY134" s="1">
        <v>-27.194538589940301</v>
      </c>
      <c r="APZ134" s="1">
        <v>-30.766840558288202</v>
      </c>
      <c r="AQA134" s="1">
        <v>-28.464669757513601</v>
      </c>
      <c r="AQB134" s="1">
        <v>-18.3759184094299</v>
      </c>
      <c r="AQC134" s="1">
        <v>-19.713733325804899</v>
      </c>
      <c r="AQD134" s="1">
        <v>-22.5795409132941</v>
      </c>
      <c r="AQE134" s="1">
        <v>-27.8650049167513</v>
      </c>
      <c r="AQF134" s="1">
        <v>-21.8419807190147</v>
      </c>
      <c r="AQG134" s="1">
        <v>-25.8170957083933</v>
      </c>
      <c r="AQH134" s="1">
        <v>-24.602959712675801</v>
      </c>
      <c r="AQI134" s="1">
        <v>-23.541208951548299</v>
      </c>
      <c r="AQJ134" s="1">
        <v>-33.972143005986602</v>
      </c>
      <c r="AQK134" s="1">
        <v>-24.429290681270999</v>
      </c>
      <c r="AQL134" s="1">
        <v>-15.7183504180433</v>
      </c>
      <c r="AQM134" s="1">
        <v>-19.419459610424699</v>
      </c>
      <c r="AQN134" s="1">
        <v>-21.857057025806998</v>
      </c>
      <c r="AQO134" s="1">
        <v>-24.6191185255676</v>
      </c>
      <c r="AQP134" s="1">
        <v>-24.591587274630299</v>
      </c>
      <c r="AQQ134" s="1">
        <v>-30.134175177930199</v>
      </c>
      <c r="AQR134" s="1">
        <v>-37.151515624370298</v>
      </c>
      <c r="AQS134" s="1">
        <v>-22.369423577013801</v>
      </c>
      <c r="AQT134" s="1">
        <v>-35.349288434813701</v>
      </c>
      <c r="AQU134" s="1">
        <v>-23.8129096837853</v>
      </c>
      <c r="AQV134" s="1">
        <v>-27.034685601289699</v>
      </c>
      <c r="AQW134" s="1">
        <v>-23.132383208817402</v>
      </c>
      <c r="AQX134" s="1">
        <v>-26.8859531948181</v>
      </c>
      <c r="AQY134" s="1">
        <v>-29.918217134087399</v>
      </c>
      <c r="AQZ134" s="1">
        <v>-23.579025902187599</v>
      </c>
      <c r="ARA134" s="1">
        <v>-32.124819813892401</v>
      </c>
      <c r="ARB134" s="1">
        <v>-33.488655837253098</v>
      </c>
      <c r="ARC134" s="1">
        <v>-26.057660060090701</v>
      </c>
      <c r="ARD134" s="1">
        <v>-21.402524366662401</v>
      </c>
      <c r="ARE134" s="1">
        <v>-39.348450712340899</v>
      </c>
      <c r="ARF134" s="1">
        <v>-40.354327154486398</v>
      </c>
      <c r="ARG134" s="1">
        <v>-39.286157389326597</v>
      </c>
      <c r="ARH134" s="1">
        <v>-35.732939852633699</v>
      </c>
      <c r="ARI134" s="1">
        <v>-25.963537130215201</v>
      </c>
      <c r="ARJ134" s="1">
        <v>-27.609836394113199</v>
      </c>
      <c r="ARK134" s="1">
        <v>-44.1540934726128</v>
      </c>
      <c r="ARL134" s="1">
        <v>-32.393983219537603</v>
      </c>
      <c r="ARM134" s="1">
        <v>-30.194919108243699</v>
      </c>
      <c r="ARN134" s="1">
        <v>-33.017583041906697</v>
      </c>
      <c r="ARO134" s="1">
        <v>-50.161288875964701</v>
      </c>
      <c r="ARP134" s="1">
        <v>-31.689611122902299</v>
      </c>
      <c r="ARQ134" s="1">
        <v>-28.843225588289201</v>
      </c>
      <c r="ARR134" s="1">
        <v>-27.194776637972701</v>
      </c>
      <c r="ARS134" s="1">
        <v>-33.326934204965198</v>
      </c>
      <c r="ART134" s="1">
        <v>-41.055673922646399</v>
      </c>
      <c r="ARU134" s="1">
        <v>-33.841682488089702</v>
      </c>
      <c r="ARV134" s="1">
        <v>-40.639381266073698</v>
      </c>
      <c r="ARW134" s="1">
        <v>-43.335902318687097</v>
      </c>
      <c r="ARX134" s="1">
        <v>-34.689920114708997</v>
      </c>
      <c r="ARY134" s="1">
        <v>-32.713880238081899</v>
      </c>
      <c r="ARZ134" s="1">
        <v>-44.868994533386903</v>
      </c>
      <c r="ASA134" s="1">
        <v>-32.697966095616998</v>
      </c>
      <c r="ASB134" s="1">
        <v>-35.916797081810898</v>
      </c>
      <c r="ASC134" s="1">
        <v>-37.4990201597099</v>
      </c>
      <c r="ASD134" s="1">
        <v>-37.888327570086702</v>
      </c>
      <c r="ASE134" s="1">
        <v>-39.646713593209903</v>
      </c>
      <c r="ASF134" s="1">
        <v>-37.357251750693898</v>
      </c>
      <c r="ASG134" s="1">
        <v>-52.648886501582901</v>
      </c>
      <c r="ASH134" s="1">
        <v>-39.554414004276701</v>
      </c>
      <c r="ASI134" s="1">
        <v>-44.050304063627003</v>
      </c>
      <c r="ASJ134" s="1">
        <v>-37.469550066265299</v>
      </c>
      <c r="ASK134" s="1">
        <v>-45.778248567501102</v>
      </c>
      <c r="ASL134" s="1">
        <v>-50.938555474155798</v>
      </c>
      <c r="ASM134" s="1">
        <v>-41.690613244794697</v>
      </c>
      <c r="ASN134" s="1">
        <v>-46.247084768353901</v>
      </c>
      <c r="ASO134" s="1">
        <v>-41.168390730512101</v>
      </c>
      <c r="ASP134" s="1">
        <v>-55.942653674490302</v>
      </c>
      <c r="ASQ134" s="1">
        <v>-37.572518549911301</v>
      </c>
      <c r="ASR134" s="1">
        <v>-51.670375283300402</v>
      </c>
      <c r="ASS134" s="1">
        <v>-37.962288456975301</v>
      </c>
      <c r="AST134" s="1">
        <v>-45.522920394287802</v>
      </c>
      <c r="ASU134" s="1">
        <v>-37.898082018189598</v>
      </c>
      <c r="ASV134" s="1">
        <v>-49.1568005517695</v>
      </c>
      <c r="ASW134" s="1">
        <v>-43.105530951028598</v>
      </c>
      <c r="ASX134" s="1">
        <v>-40.499158248587896</v>
      </c>
      <c r="ASY134" s="1">
        <v>-38.7051138889641</v>
      </c>
      <c r="ASZ134" s="1">
        <v>-43.176438203388599</v>
      </c>
      <c r="ATA134" s="1">
        <v>-42.285610403942698</v>
      </c>
      <c r="ATB134" s="1">
        <v>-54.639622646941099</v>
      </c>
      <c r="ATC134" s="1">
        <v>-48.176001788634302</v>
      </c>
      <c r="ATD134" s="1">
        <v>-43.256605969290703</v>
      </c>
      <c r="ATE134" s="1">
        <v>-60.877925255743897</v>
      </c>
      <c r="ATF134" s="1">
        <v>-43.4868904435994</v>
      </c>
      <c r="ATG134" s="1">
        <v>-41.667223137890403</v>
      </c>
      <c r="ATH134" s="1">
        <v>-56.236257578655803</v>
      </c>
      <c r="ATI134" s="1">
        <v>-45.880155493553801</v>
      </c>
      <c r="ATJ134" s="1">
        <v>-52.262477725577298</v>
      </c>
      <c r="ATK134" s="1">
        <v>-48.489348657138699</v>
      </c>
      <c r="ATL134" s="1">
        <v>-41.6860953724564</v>
      </c>
      <c r="ATM134" s="1">
        <v>-46.688376122617903</v>
      </c>
      <c r="ATN134" s="1">
        <v>-38.172120629043803</v>
      </c>
      <c r="ATO134" s="1">
        <v>-44.1556605067601</v>
      </c>
      <c r="ATP134" s="1">
        <v>-49.580097797308298</v>
      </c>
      <c r="ATQ134" s="1">
        <v>-52.728244924871703</v>
      </c>
      <c r="ATR134" s="1">
        <v>-39.152618031008203</v>
      </c>
      <c r="ATS134" s="1">
        <v>-40.436985493269198</v>
      </c>
      <c r="ATT134" s="1">
        <v>-43.673640981174998</v>
      </c>
      <c r="ATU134" s="1">
        <v>-45.4960257673293</v>
      </c>
      <c r="ATV134" s="1">
        <v>-46.636319779392799</v>
      </c>
      <c r="ATW134" s="1">
        <v>-60.299533619794502</v>
      </c>
      <c r="ATX134" s="1">
        <v>-43.145848443139599</v>
      </c>
      <c r="ATY134" s="1">
        <v>-44.831585918684603</v>
      </c>
      <c r="ATZ134" s="1">
        <v>-43.540209717019003</v>
      </c>
      <c r="AUA134" s="1">
        <v>-39.060396092119603</v>
      </c>
      <c r="AUB134" s="1">
        <v>-38.7495481106738</v>
      </c>
      <c r="AUC134" s="1">
        <v>-41.832988111418302</v>
      </c>
      <c r="AUD134" s="1">
        <v>-53.090480804733197</v>
      </c>
      <c r="AUE134" s="1">
        <v>-47.439573900166302</v>
      </c>
      <c r="AUF134" s="1">
        <v>-43.8872610441665</v>
      </c>
      <c r="AUG134" s="1">
        <v>-39.751776708095498</v>
      </c>
      <c r="AUH134" s="1">
        <v>-39.211669349986998</v>
      </c>
      <c r="AUI134" s="1">
        <v>-37.235179030342003</v>
      </c>
      <c r="AUJ134" s="1">
        <v>-47.091975234400998</v>
      </c>
      <c r="AUK134" s="1">
        <v>-48.870307037741803</v>
      </c>
      <c r="AUL134" s="1">
        <v>-41.3157231151812</v>
      </c>
      <c r="AUM134" s="1">
        <v>-39.108706700896697</v>
      </c>
      <c r="AUN134" s="1">
        <v>-40.893600117318599</v>
      </c>
      <c r="AUO134" s="1">
        <v>-41.242133428716301</v>
      </c>
      <c r="AUP134" s="1">
        <v>-41.606425521238997</v>
      </c>
      <c r="AUQ134" s="1">
        <v>-49.338758660960501</v>
      </c>
      <c r="AUR134" s="1">
        <v>-44.512983063002203</v>
      </c>
      <c r="AUS134" s="1">
        <v>-43.164248833205797</v>
      </c>
      <c r="AUT134" s="1">
        <v>-43.330226054143402</v>
      </c>
      <c r="AUU134" s="1">
        <v>-46.707028963488298</v>
      </c>
      <c r="AUV134" s="1">
        <v>-46.140600877278601</v>
      </c>
      <c r="AUW134" s="1">
        <v>-52.944545310693499</v>
      </c>
      <c r="AUX134" s="1">
        <v>-47.990230516515602</v>
      </c>
      <c r="AUY134" s="1">
        <v>-48.895996681534697</v>
      </c>
      <c r="AUZ134" s="1">
        <v>-45.777107967890899</v>
      </c>
      <c r="AVA134" s="1">
        <v>-40.399325359492501</v>
      </c>
      <c r="AVB134" s="1">
        <v>-41.114391595818901</v>
      </c>
      <c r="AVC134" s="1">
        <v>-43.784967488056701</v>
      </c>
      <c r="AVD134" s="1">
        <v>-36.852868899137903</v>
      </c>
      <c r="AVE134" s="1">
        <v>-56.004211918612697</v>
      </c>
      <c r="AVF134" s="1">
        <v>-45.530746318774703</v>
      </c>
      <c r="AVG134" s="1">
        <v>-45.8991644420977</v>
      </c>
      <c r="AVH134" s="1">
        <v>-41.035462047967698</v>
      </c>
      <c r="AVI134" s="1">
        <v>-41.676566804801901</v>
      </c>
      <c r="AVJ134" s="1">
        <v>-52.494664653586803</v>
      </c>
      <c r="AVK134" s="1">
        <v>-61.344233791591002</v>
      </c>
      <c r="AVL134" s="1">
        <v>-45.2326987279666</v>
      </c>
      <c r="AVM134" s="1">
        <v>-47.752884254473301</v>
      </c>
      <c r="AVN134" s="1">
        <v>-44.747035528306697</v>
      </c>
      <c r="AVO134" s="1">
        <v>-39.054337969098199</v>
      </c>
      <c r="AVP134" s="1">
        <v>-40.002686478378301</v>
      </c>
      <c r="AVQ134" s="1">
        <v>-41.877932175544998</v>
      </c>
      <c r="AVR134" s="1">
        <v>-44.030124015081498</v>
      </c>
      <c r="AVS134" s="1">
        <v>-43.992781112117903</v>
      </c>
      <c r="AVT134" s="1">
        <v>-43.219720225419302</v>
      </c>
      <c r="AVU134" s="1">
        <v>-55.216197759204</v>
      </c>
      <c r="AVV134" s="1">
        <v>-46.264843973097697</v>
      </c>
      <c r="AVW134" s="1">
        <v>-45.295850506552398</v>
      </c>
      <c r="AVX134" s="1">
        <v>-48.690088232376802</v>
      </c>
      <c r="AVY134" s="1">
        <v>-46.496576704705298</v>
      </c>
      <c r="AVZ134" s="1">
        <v>-43.566065478579098</v>
      </c>
      <c r="AWA134" s="1">
        <v>-46.938589913496301</v>
      </c>
      <c r="AWB134" s="1">
        <v>-45.767264221334898</v>
      </c>
      <c r="AWC134" s="1">
        <v>-42.752372239936498</v>
      </c>
      <c r="AWD134" s="1">
        <v>-42.039631717160098</v>
      </c>
      <c r="AWE134" s="1">
        <v>-42.115229435199801</v>
      </c>
      <c r="AWF134" s="1">
        <v>-45.784025309223601</v>
      </c>
      <c r="AWG134" s="1">
        <v>-39.2135191583791</v>
      </c>
      <c r="AWH134" s="1">
        <v>-42.585764358647999</v>
      </c>
      <c r="AWI134" s="1">
        <v>-53.5935447489083</v>
      </c>
      <c r="AWJ134" s="1">
        <v>-48.615818641594899</v>
      </c>
      <c r="AWK134" s="1">
        <v>-43.855999527611402</v>
      </c>
      <c r="AWL134" s="1">
        <v>-41.101938387524697</v>
      </c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</row>
    <row r="135" spans="1:2053" x14ac:dyDescent="0.25">
      <c r="A135">
        <v>133</v>
      </c>
      <c r="B135">
        <v>1</v>
      </c>
      <c r="C135">
        <f t="shared" si="1"/>
        <v>500</v>
      </c>
      <c r="D135">
        <v>-1</v>
      </c>
      <c r="E135">
        <v>5</v>
      </c>
      <c r="F135" s="1">
        <v>-38.780585588434398</v>
      </c>
      <c r="G135" s="1">
        <v>-39.706085493560302</v>
      </c>
      <c r="H135" s="1">
        <v>-39.789833848979598</v>
      </c>
      <c r="I135" s="1">
        <v>-43.429190034519699</v>
      </c>
      <c r="J135" s="1">
        <v>-46.851702038169101</v>
      </c>
      <c r="K135" s="1">
        <v>-47.9139563814119</v>
      </c>
      <c r="L135" s="1">
        <v>-46.701856068967501</v>
      </c>
      <c r="M135" s="1">
        <v>-56.044526382767202</v>
      </c>
      <c r="N135" s="1">
        <v>-43.786780029989799</v>
      </c>
      <c r="O135" s="1">
        <v>-49.544742950043499</v>
      </c>
      <c r="P135" s="1">
        <v>-37.009677474589999</v>
      </c>
      <c r="Q135" s="1">
        <v>-41.8645791907797</v>
      </c>
      <c r="R135" s="1">
        <v>-40.498353871208103</v>
      </c>
      <c r="S135" s="1">
        <v>-49.713193049884197</v>
      </c>
      <c r="T135" s="1">
        <v>-37.1318563585967</v>
      </c>
      <c r="U135" s="1">
        <v>-38.484906600034101</v>
      </c>
      <c r="V135" s="1">
        <v>-38.039848553253897</v>
      </c>
      <c r="W135" s="1">
        <v>-44.933543941931603</v>
      </c>
      <c r="X135" s="1">
        <v>-46.785770801834701</v>
      </c>
      <c r="Y135" s="1">
        <v>-38.6543579118689</v>
      </c>
      <c r="Z135" s="1">
        <v>-45.546125319858803</v>
      </c>
      <c r="AA135" s="1">
        <v>-45.97387238628</v>
      </c>
      <c r="AB135" s="1">
        <v>-47.165603933439201</v>
      </c>
      <c r="AC135" s="1">
        <v>-46.673772787217999</v>
      </c>
      <c r="AD135" s="1">
        <v>-43.3453238584652</v>
      </c>
      <c r="AE135" s="1">
        <v>-47.931608543977198</v>
      </c>
      <c r="AF135" s="1">
        <v>-43.427655091346999</v>
      </c>
      <c r="AG135" s="1">
        <v>-49.505053653570201</v>
      </c>
      <c r="AH135" s="1">
        <v>-41.441646946016697</v>
      </c>
      <c r="AI135" s="1">
        <v>-40.3685763288169</v>
      </c>
      <c r="AJ135" s="1">
        <v>-48.3676543350335</v>
      </c>
      <c r="AK135" s="1">
        <v>-41.020831484326003</v>
      </c>
      <c r="AL135" s="1">
        <v>-43.506985346169799</v>
      </c>
      <c r="AM135" s="1">
        <v>-46.497436539481299</v>
      </c>
      <c r="AN135" s="1">
        <v>-40.819407149082402</v>
      </c>
      <c r="AO135" s="1">
        <v>-49.028404569488501</v>
      </c>
      <c r="AP135" s="1">
        <v>-46.6331479304</v>
      </c>
      <c r="AQ135" s="1">
        <v>-51.645922216741397</v>
      </c>
      <c r="AR135" s="1">
        <v>-46.7674201472745</v>
      </c>
      <c r="AS135" s="1">
        <v>-42.442749394029903</v>
      </c>
      <c r="AT135" s="1">
        <v>-39.4405243757191</v>
      </c>
      <c r="AU135" s="1">
        <v>-48.400164910186099</v>
      </c>
      <c r="AV135" s="1">
        <v>-49.320531801686798</v>
      </c>
      <c r="AW135" s="1">
        <v>-41.329831629360903</v>
      </c>
      <c r="AX135" s="1">
        <v>-42.604399423545701</v>
      </c>
      <c r="AY135" s="1">
        <v>-39.6436609335138</v>
      </c>
      <c r="AZ135" s="1">
        <v>-39.647172898864497</v>
      </c>
      <c r="BA135" s="1">
        <v>-41.7410001596566</v>
      </c>
      <c r="BB135" s="1">
        <v>-50.720030990477603</v>
      </c>
      <c r="BC135" s="1">
        <v>-40.311283472122199</v>
      </c>
      <c r="BD135" s="1">
        <v>-53.244881662913599</v>
      </c>
      <c r="BE135" s="1">
        <v>-73.400801768935906</v>
      </c>
      <c r="BF135" s="1">
        <v>-52.096350084747101</v>
      </c>
      <c r="BG135" s="1">
        <v>-49.859097910258598</v>
      </c>
      <c r="BH135" s="1">
        <v>-55.815677058223997</v>
      </c>
      <c r="BI135" s="1">
        <v>-40.487712720935299</v>
      </c>
      <c r="BJ135" s="1">
        <v>-39.603319948991697</v>
      </c>
      <c r="BK135" s="1">
        <v>-51.779308974431103</v>
      </c>
      <c r="BL135" s="1">
        <v>-48.984265821450599</v>
      </c>
      <c r="BM135" s="1">
        <v>-42.049835984161803</v>
      </c>
      <c r="BN135" s="1">
        <v>-42.307714721787299</v>
      </c>
      <c r="BO135" s="1">
        <v>-38.528872865405802</v>
      </c>
      <c r="BP135" s="1">
        <v>-49.836331575819997</v>
      </c>
      <c r="BQ135" s="1">
        <v>-36.959352841631997</v>
      </c>
      <c r="BR135" s="1">
        <v>-43.822888597962098</v>
      </c>
      <c r="BS135" s="1">
        <v>-47.082423023023203</v>
      </c>
      <c r="BT135" s="1">
        <v>-54.064715291396503</v>
      </c>
      <c r="BU135" s="1">
        <v>-40.9506013516392</v>
      </c>
      <c r="BV135" s="1">
        <v>-43.097589247177901</v>
      </c>
      <c r="BW135" s="1">
        <v>-39.757293576715298</v>
      </c>
      <c r="BX135" s="1">
        <v>-43.830200031222702</v>
      </c>
      <c r="BY135" s="1">
        <v>-52.107593041187499</v>
      </c>
      <c r="BZ135" s="1">
        <v>-37.038476252449101</v>
      </c>
      <c r="CA135" s="1">
        <v>-66.665419074774405</v>
      </c>
      <c r="CB135" s="1">
        <v>-42.629335201646697</v>
      </c>
      <c r="CC135" s="1">
        <v>-43.893335338545597</v>
      </c>
      <c r="CD135" s="1">
        <v>-47.279690769334003</v>
      </c>
      <c r="CE135" s="1">
        <v>-39.851313753557697</v>
      </c>
      <c r="CF135" s="1">
        <v>-39.163622810006899</v>
      </c>
      <c r="CG135" s="1">
        <v>-44.761490486908102</v>
      </c>
      <c r="CH135" s="1">
        <v>-34.9349265083722</v>
      </c>
      <c r="CI135" s="1">
        <v>-35.988742757324502</v>
      </c>
      <c r="CJ135" s="1">
        <v>-40.7026679247357</v>
      </c>
      <c r="CK135" s="1">
        <v>-45.926685060702901</v>
      </c>
      <c r="CL135" s="1">
        <v>-42.708945561837403</v>
      </c>
      <c r="CM135" s="1">
        <v>-39.228486658693399</v>
      </c>
      <c r="CN135" s="1">
        <v>-48.574930057132804</v>
      </c>
      <c r="CO135" s="1">
        <v>-54.123227231925497</v>
      </c>
      <c r="CP135" s="1">
        <v>-41.813719055568001</v>
      </c>
      <c r="CQ135" s="1">
        <v>-43.903889263280398</v>
      </c>
      <c r="CR135" s="1">
        <v>-44.108807261617798</v>
      </c>
      <c r="CS135" s="1">
        <v>-36.521090195040998</v>
      </c>
      <c r="CT135" s="1">
        <v>-32.745306839196999</v>
      </c>
      <c r="CU135" s="1">
        <v>-46.025933455827897</v>
      </c>
      <c r="CV135" s="1">
        <v>-41.443097684660202</v>
      </c>
      <c r="CW135" s="1">
        <v>-41.3161778383148</v>
      </c>
      <c r="CX135" s="1">
        <v>-36.640405494456203</v>
      </c>
      <c r="CY135" s="1">
        <v>-45.838677066417901</v>
      </c>
      <c r="CZ135" s="1">
        <v>-46.8851710365266</v>
      </c>
      <c r="DA135" s="1">
        <v>-44.890918660107999</v>
      </c>
      <c r="DB135" s="1">
        <v>-34.818420544093598</v>
      </c>
      <c r="DC135" s="1">
        <v>-37.451078107643397</v>
      </c>
      <c r="DD135" s="1">
        <v>-35.473214589398196</v>
      </c>
      <c r="DE135" s="1">
        <v>-57.877095063796901</v>
      </c>
      <c r="DF135" s="1">
        <v>-46.006203921129199</v>
      </c>
      <c r="DG135" s="1">
        <v>-43.433556069008901</v>
      </c>
      <c r="DH135" s="1">
        <v>-35.458649920153</v>
      </c>
      <c r="DI135" s="1">
        <v>-45.027169424758704</v>
      </c>
      <c r="DJ135" s="1">
        <v>-38.563452956184904</v>
      </c>
      <c r="DK135" s="1">
        <v>-37.5588888460831</v>
      </c>
      <c r="DL135" s="1">
        <v>-41.968258739137397</v>
      </c>
      <c r="DM135" s="1">
        <v>-49.975560989623403</v>
      </c>
      <c r="DN135" s="1">
        <v>-46.623624853866403</v>
      </c>
      <c r="DO135" s="1">
        <v>-57.492256495583597</v>
      </c>
      <c r="DP135" s="1">
        <v>-44.826575268931897</v>
      </c>
      <c r="DQ135" s="1">
        <v>-36.043565596427399</v>
      </c>
      <c r="DR135" s="1">
        <v>-45.145071938797599</v>
      </c>
      <c r="DS135" s="1">
        <v>-38.392947433099998</v>
      </c>
      <c r="DT135" s="1">
        <v>-31.969487686789702</v>
      </c>
      <c r="DU135" s="1">
        <v>-35.6645415429835</v>
      </c>
      <c r="DV135" s="1">
        <v>-37.984907901223799</v>
      </c>
      <c r="DW135" s="1">
        <v>-37.262613690360702</v>
      </c>
      <c r="DX135" s="1">
        <v>-32.753758626857199</v>
      </c>
      <c r="DY135" s="1">
        <v>-30.519708443774999</v>
      </c>
      <c r="DZ135" s="1">
        <v>-37.332244780421803</v>
      </c>
      <c r="EA135" s="1">
        <v>-33.074393697599398</v>
      </c>
      <c r="EB135" s="1">
        <v>-26.943803239564801</v>
      </c>
      <c r="EC135" s="1">
        <v>-23.605006546924699</v>
      </c>
      <c r="ED135" s="1">
        <v>-36.5468351635825</v>
      </c>
      <c r="EE135" s="1">
        <v>-38.073655982985002</v>
      </c>
      <c r="EF135" s="1">
        <v>-30.898764155870701</v>
      </c>
      <c r="EG135" s="1">
        <v>-44.9436601794879</v>
      </c>
      <c r="EH135" s="1">
        <v>-42.998145446536299</v>
      </c>
      <c r="EI135" s="1">
        <v>-30.598874041243899</v>
      </c>
      <c r="EJ135" s="1">
        <v>-23.323550539584598</v>
      </c>
      <c r="EK135" s="1">
        <v>-27.362217752974999</v>
      </c>
      <c r="EL135" s="1">
        <v>-31.565740878275999</v>
      </c>
      <c r="EM135" s="1">
        <v>-27.2701658683416</v>
      </c>
      <c r="EN135" s="1">
        <v>-31.5064285481991</v>
      </c>
      <c r="EO135" s="1">
        <v>-25.9075560079303</v>
      </c>
      <c r="EP135" s="1">
        <v>-30.22360723125</v>
      </c>
      <c r="EQ135" s="1">
        <v>-42.605901145483102</v>
      </c>
      <c r="ER135" s="1">
        <v>-23.190215747538399</v>
      </c>
      <c r="ES135" s="1">
        <v>-25.7305715838399</v>
      </c>
      <c r="ET135" s="1">
        <v>-32.201415577219699</v>
      </c>
      <c r="EU135" s="1">
        <v>-17.4831745067596</v>
      </c>
      <c r="EV135" s="1">
        <v>-24.092310721845699</v>
      </c>
      <c r="EW135" s="1">
        <v>-25.759676911083499</v>
      </c>
      <c r="EX135" s="1">
        <v>-18.686391368056199</v>
      </c>
      <c r="EY135" s="1">
        <v>-20.443342033494499</v>
      </c>
      <c r="EZ135" s="1">
        <v>-18.260009291733901</v>
      </c>
      <c r="FA135" s="1">
        <v>-22.244571280491101</v>
      </c>
      <c r="FB135" s="1">
        <v>-18.784193352768501</v>
      </c>
      <c r="FC135" s="1">
        <v>-27.383343677605101</v>
      </c>
      <c r="FD135" s="1">
        <v>-18.1396163073472</v>
      </c>
      <c r="FE135" s="1">
        <v>-28.9746657685549</v>
      </c>
      <c r="FF135" s="1">
        <v>-22.377559298596701</v>
      </c>
      <c r="FG135" s="1">
        <v>-21.6970007718113</v>
      </c>
      <c r="FH135" s="1">
        <v>-27.0326144753191</v>
      </c>
      <c r="FI135" s="1">
        <v>-16.638778403084199</v>
      </c>
      <c r="FJ135" s="1">
        <v>-20.372790612440401</v>
      </c>
      <c r="FK135" s="1">
        <v>-19.6137058194162</v>
      </c>
      <c r="FL135" s="1">
        <v>-26.354808813107901</v>
      </c>
      <c r="FM135" s="1">
        <v>-23.627377590349901</v>
      </c>
      <c r="FN135" s="1">
        <v>-20.900570453734499</v>
      </c>
      <c r="FO135" s="1">
        <v>-27.5734803441098</v>
      </c>
      <c r="FP135" s="1">
        <v>-23.280389826716299</v>
      </c>
      <c r="FQ135" s="1">
        <v>-17.786019655863999</v>
      </c>
      <c r="FR135" s="1">
        <v>-16.523290620877201</v>
      </c>
      <c r="FS135" s="1">
        <v>-19.8873485872234</v>
      </c>
      <c r="FT135" s="1">
        <v>-25.047570795425202</v>
      </c>
      <c r="FU135" s="1">
        <v>-25.084550662191599</v>
      </c>
      <c r="FV135" s="1">
        <v>-15.3143300286568</v>
      </c>
      <c r="FW135" s="1">
        <v>-21.680288599444701</v>
      </c>
      <c r="FX135" s="1">
        <v>-17.740765218172399</v>
      </c>
      <c r="FY135" s="1">
        <v>-15.669984114763899</v>
      </c>
      <c r="FZ135" s="1">
        <v>-22.0336435125372</v>
      </c>
      <c r="GA135" s="1">
        <v>-19.762282462485899</v>
      </c>
      <c r="GB135" s="1">
        <v>-16.764576698365101</v>
      </c>
      <c r="GC135" s="1">
        <v>-16.1609986926731</v>
      </c>
      <c r="GD135" s="1">
        <v>-25.4656771636785</v>
      </c>
      <c r="GE135" s="1">
        <v>-20.6978518288822</v>
      </c>
      <c r="GF135" s="1">
        <v>-17.531216429371302</v>
      </c>
      <c r="GG135" s="1">
        <v>-14.1747708619673</v>
      </c>
      <c r="GH135" s="1">
        <v>-21.706296826909998</v>
      </c>
      <c r="GI135" s="1">
        <v>-21.165932087911902</v>
      </c>
      <c r="GJ135" s="1">
        <v>-18.7417687390145</v>
      </c>
      <c r="GK135" s="1">
        <v>-28.758971609846402</v>
      </c>
      <c r="GL135" s="1">
        <v>-13.764700701386101</v>
      </c>
      <c r="GM135" s="1">
        <v>-19.431128803029502</v>
      </c>
      <c r="GN135" s="1">
        <v>-13.9621773789553</v>
      </c>
      <c r="GO135" s="1">
        <v>-22.609494454439801</v>
      </c>
      <c r="GP135" s="1">
        <v>-17.141964593085699</v>
      </c>
      <c r="GQ135" s="1">
        <v>-31.7624215803216</v>
      </c>
      <c r="GR135" s="1">
        <v>-15.9387672052566</v>
      </c>
      <c r="GS135" s="1">
        <v>-14.7283144845285</v>
      </c>
      <c r="GT135" s="1">
        <v>-18.360222151435899</v>
      </c>
      <c r="GU135" s="1">
        <v>-16.580249667685599</v>
      </c>
      <c r="GV135" s="1">
        <v>-23.8302279499677</v>
      </c>
      <c r="GW135" s="1">
        <v>-12.983318992021299</v>
      </c>
      <c r="GX135" s="1">
        <v>-16.2378208420002</v>
      </c>
      <c r="GY135" s="1">
        <v>-22.835948829731301</v>
      </c>
      <c r="GZ135" s="1">
        <v>-14.2406840169541</v>
      </c>
      <c r="HA135" s="1">
        <v>-13.5765408827613</v>
      </c>
      <c r="HB135" s="1">
        <v>-23.442825625208702</v>
      </c>
      <c r="HC135" s="1">
        <v>-22.605521371843899</v>
      </c>
      <c r="HD135" s="1">
        <v>-15.382893348126601</v>
      </c>
      <c r="HE135" s="1">
        <v>-17.911540000313099</v>
      </c>
      <c r="HF135" s="1">
        <v>-18.039690616120399</v>
      </c>
      <c r="HG135" s="1">
        <v>-21.320134925964901</v>
      </c>
      <c r="HH135" s="1">
        <v>-19.3062423707227</v>
      </c>
      <c r="HI135" s="1">
        <v>-21.109429714198399</v>
      </c>
      <c r="HJ135" s="1">
        <v>-12.261648243907899</v>
      </c>
      <c r="HK135" s="1">
        <v>-11.5271340266628</v>
      </c>
      <c r="HL135" s="1">
        <v>-19.403615074988199</v>
      </c>
      <c r="HM135" s="1">
        <v>-16.5999902696174</v>
      </c>
      <c r="HN135" s="1">
        <v>-13.446642618397201</v>
      </c>
      <c r="HO135" s="1">
        <v>-18.063295683905</v>
      </c>
      <c r="HP135" s="1">
        <v>-12.3685490752191</v>
      </c>
      <c r="HQ135" s="1">
        <v>-30.626834075993699</v>
      </c>
      <c r="HR135" s="1">
        <v>-12.964594003784301</v>
      </c>
      <c r="HS135" s="1">
        <v>-12.5038934319105</v>
      </c>
      <c r="HT135" s="1">
        <v>-16.933943748687302</v>
      </c>
      <c r="HU135" s="1">
        <v>-27.310530404261701</v>
      </c>
      <c r="HV135" s="1">
        <v>-20.247724795333902</v>
      </c>
      <c r="HW135" s="1">
        <v>-15.281476896835301</v>
      </c>
      <c r="HX135" s="1">
        <v>-17.653929273048401</v>
      </c>
      <c r="HY135" s="1">
        <v>-11.345551138532301</v>
      </c>
      <c r="HZ135" s="1">
        <v>-21.7804383662363</v>
      </c>
      <c r="IA135" s="1">
        <v>-17.448466882443199</v>
      </c>
      <c r="IB135" s="1">
        <v>-13.154083464964801</v>
      </c>
      <c r="IC135" s="1">
        <v>-28.702733626549101</v>
      </c>
      <c r="ID135" s="1">
        <v>-11.0164689378338</v>
      </c>
      <c r="IE135" s="1">
        <v>-14.0993850617891</v>
      </c>
      <c r="IF135" s="1">
        <v>-18.251358741040601</v>
      </c>
      <c r="IG135" s="1">
        <v>-16.596663082916301</v>
      </c>
      <c r="IH135" s="1">
        <v>-16.004591738115</v>
      </c>
      <c r="II135" s="1">
        <v>-16.7041491736558</v>
      </c>
      <c r="IJ135" s="1">
        <v>-24.150003165527799</v>
      </c>
      <c r="IK135" s="1">
        <v>-17.812307411329002</v>
      </c>
      <c r="IL135" s="1">
        <v>-12.9523960061445</v>
      </c>
      <c r="IM135" s="1">
        <v>-10.6767965182711</v>
      </c>
      <c r="IN135" s="1">
        <v>-19.336409924799899</v>
      </c>
      <c r="IO135" s="1">
        <v>-9.8681011507152299</v>
      </c>
      <c r="IP135" s="1">
        <v>-9.3031906009042</v>
      </c>
      <c r="IQ135" s="1">
        <v>-15.925939164467501</v>
      </c>
      <c r="IR135" s="1">
        <v>-21.4798287914242</v>
      </c>
      <c r="IS135" s="1">
        <v>-13.3267430621488</v>
      </c>
      <c r="IT135" s="1">
        <v>-12.334417433175799</v>
      </c>
      <c r="IU135" s="1">
        <v>-16.618460547880101</v>
      </c>
      <c r="IV135" s="1">
        <v>-7.9736060218223201</v>
      </c>
      <c r="IW135" s="1">
        <v>-17.937166642860898</v>
      </c>
      <c r="IX135" s="1">
        <v>-14.578656648790201</v>
      </c>
      <c r="IY135" s="1">
        <v>-17.625373439521098</v>
      </c>
      <c r="IZ135" s="1">
        <v>-16.1227875941624</v>
      </c>
      <c r="JA135" s="1">
        <v>-18.694802128623099</v>
      </c>
      <c r="JB135" s="1">
        <v>-17.155582868900598</v>
      </c>
      <c r="JC135" s="1">
        <v>-22.221328504453901</v>
      </c>
      <c r="JD135" s="1">
        <v>-8.0542668970770706</v>
      </c>
      <c r="JE135" s="1">
        <v>-20.406065575568299</v>
      </c>
      <c r="JF135" s="1">
        <v>-18.565183146370899</v>
      </c>
      <c r="JG135" s="1">
        <v>-8.6351512890387596</v>
      </c>
      <c r="JH135" s="1">
        <v>-25.022732646926901</v>
      </c>
      <c r="JI135" s="1">
        <v>-9.3408221180171207</v>
      </c>
      <c r="JJ135" s="1">
        <v>-11.7988105537784</v>
      </c>
      <c r="JK135" s="1">
        <v>-13.2411474968898</v>
      </c>
      <c r="JL135" s="1">
        <v>-13.673330883718799</v>
      </c>
      <c r="JM135" s="1">
        <v>-17.713227996121098</v>
      </c>
      <c r="JN135" s="1">
        <v>-4.7149190908054699</v>
      </c>
      <c r="JO135" s="1">
        <v>-6.1138004237780601</v>
      </c>
      <c r="JP135" s="1">
        <v>-10.305007155878201</v>
      </c>
      <c r="JQ135" s="1">
        <v>-10.752111736844901</v>
      </c>
      <c r="JR135" s="1">
        <v>-13.028402106993701</v>
      </c>
      <c r="JS135" s="1">
        <v>-15.431379542856201</v>
      </c>
      <c r="JT135" s="1">
        <v>-17.751129777284</v>
      </c>
      <c r="JU135" s="1">
        <v>-15.2583202451739</v>
      </c>
      <c r="JV135" s="1">
        <v>-24.422604865874</v>
      </c>
      <c r="JW135" s="1">
        <v>-9.3331331362029708</v>
      </c>
      <c r="JX135" s="1">
        <v>-2.47975435339188</v>
      </c>
      <c r="JY135" s="1">
        <v>-5.7599177363709897</v>
      </c>
      <c r="JZ135" s="1">
        <v>-20.835942738158099</v>
      </c>
      <c r="KA135" s="1">
        <v>-18.192160566923999</v>
      </c>
      <c r="KB135" s="1">
        <v>-6.2743595305346398</v>
      </c>
      <c r="KC135" s="1">
        <v>-11.1255745989773</v>
      </c>
      <c r="KD135" s="1">
        <v>-15.639303180901001</v>
      </c>
      <c r="KE135" s="1">
        <v>-25.898278365604899</v>
      </c>
      <c r="KF135" s="1">
        <v>-22.592197366211899</v>
      </c>
      <c r="KG135" s="1">
        <v>-6.3353104993862797</v>
      </c>
      <c r="KH135" s="1">
        <v>-10.8279503751288</v>
      </c>
      <c r="KI135" s="1">
        <v>-5.6688862570641998</v>
      </c>
      <c r="KJ135" s="1">
        <v>-12.590866006887</v>
      </c>
      <c r="KK135" s="1">
        <v>-11.402532875511</v>
      </c>
      <c r="KL135" s="1">
        <v>-9.5249716772679296</v>
      </c>
      <c r="KM135" s="1">
        <v>-10.023528567292599</v>
      </c>
      <c r="KN135" s="1">
        <v>-6.0983362455102403</v>
      </c>
      <c r="KO135" s="1">
        <v>-10.5682770784714</v>
      </c>
      <c r="KP135" s="1">
        <v>-15.6119355427494</v>
      </c>
      <c r="KQ135" s="1">
        <v>-8.0512288535217102</v>
      </c>
      <c r="KR135" s="1">
        <v>-6.6901515425076097</v>
      </c>
      <c r="KS135" s="1">
        <v>-13.3162141102829</v>
      </c>
      <c r="KT135" s="1">
        <v>-26.384747949336699</v>
      </c>
      <c r="KU135" s="1">
        <v>-8.1513380289693504</v>
      </c>
      <c r="KV135" s="1">
        <v>-14.3195951533634</v>
      </c>
      <c r="KW135" s="1">
        <v>-8.94240804161314</v>
      </c>
      <c r="KX135" s="1">
        <v>-12.5245710607178</v>
      </c>
      <c r="KY135" s="1">
        <v>-9.0373850723687497</v>
      </c>
      <c r="KZ135" s="1">
        <v>-4.8322597583730298</v>
      </c>
      <c r="LA135" s="1">
        <v>-8.43604206359751</v>
      </c>
      <c r="LB135" s="1">
        <v>-8.5977818743484704</v>
      </c>
      <c r="LC135" s="1">
        <v>-3.5750597526526899</v>
      </c>
      <c r="LD135" s="1">
        <v>-8.38952766623785</v>
      </c>
      <c r="LE135" s="1">
        <v>-4.9099994207017499</v>
      </c>
      <c r="LF135" s="1">
        <v>-12.451639488654401</v>
      </c>
      <c r="LG135" s="1">
        <v>-14.744549034404301</v>
      </c>
      <c r="LH135" s="1">
        <v>-10.9221688187057</v>
      </c>
      <c r="LI135" s="1">
        <v>-16.0604054674765</v>
      </c>
      <c r="LJ135" s="1">
        <v>-14.133411319246999</v>
      </c>
      <c r="LK135" s="1">
        <v>-5.1867202681100704</v>
      </c>
      <c r="LL135" s="1">
        <v>-14.1849992896584</v>
      </c>
      <c r="LM135" s="1">
        <v>-10.1458375139933</v>
      </c>
      <c r="LN135" s="1">
        <v>-13.2362231472266</v>
      </c>
      <c r="LO135" s="1">
        <v>-12.453120231926199</v>
      </c>
      <c r="LP135" s="1">
        <v>-21.4979301805358</v>
      </c>
      <c r="LQ135" s="1">
        <v>-12.219320825321599</v>
      </c>
      <c r="LR135" s="1">
        <v>-5.2235475117795396</v>
      </c>
      <c r="LS135" s="1">
        <v>-24.242266804303402</v>
      </c>
      <c r="LT135" s="1">
        <v>-12.8223592325102</v>
      </c>
      <c r="LU135" s="1">
        <v>-13.2246212923922</v>
      </c>
      <c r="LV135" s="1">
        <v>-8.6894998970280994</v>
      </c>
      <c r="LW135" s="1">
        <v>-9.2413457434623503</v>
      </c>
      <c r="LX135" s="1">
        <v>-27.390173098768901</v>
      </c>
      <c r="LY135" s="1">
        <v>-4.3543459993773004</v>
      </c>
      <c r="LZ135" s="1">
        <v>-8.5451086668783809</v>
      </c>
      <c r="MA135" s="1">
        <v>-7.4547028347569997</v>
      </c>
      <c r="MB135" s="1">
        <v>-12.4808918528008</v>
      </c>
      <c r="MC135" s="1">
        <v>-3.6547876175854999</v>
      </c>
      <c r="MD135" s="1">
        <v>-5.5338438882968202</v>
      </c>
      <c r="ME135" s="1">
        <v>-16.963735011630799</v>
      </c>
      <c r="MF135" s="1">
        <v>-12.4773474222273</v>
      </c>
      <c r="MG135" s="1">
        <v>-24.111649458771101</v>
      </c>
      <c r="MH135" s="1">
        <v>-8.5034719816729893</v>
      </c>
      <c r="MI135" s="1">
        <v>-6.6317451082240702</v>
      </c>
      <c r="MJ135" s="1">
        <v>-9.0088451308128299</v>
      </c>
      <c r="MK135" s="1">
        <v>-2.0752531383363602</v>
      </c>
      <c r="ML135" s="1">
        <v>-6.6757487523483698</v>
      </c>
      <c r="MM135" s="1">
        <v>-9.8932441215464699</v>
      </c>
      <c r="MN135" s="1">
        <v>-8.5334303274626109</v>
      </c>
      <c r="MO135" s="1">
        <v>-11.987706537544099</v>
      </c>
      <c r="MP135" s="1">
        <v>-3.2559340447272098</v>
      </c>
      <c r="MQ135" s="1">
        <v>-11.9012902609691</v>
      </c>
      <c r="MR135" s="1">
        <v>-8.2447855649630792</v>
      </c>
      <c r="MS135" s="1">
        <v>-9.7877766439692397</v>
      </c>
      <c r="MT135" s="1">
        <v>-12.9271068435526</v>
      </c>
      <c r="MU135" s="1">
        <v>-6.0160652319348502</v>
      </c>
      <c r="MV135" s="1">
        <v>-17.285197174266099</v>
      </c>
      <c r="MW135" s="1">
        <v>-21.4486770532781</v>
      </c>
      <c r="MX135" s="1">
        <v>-10.853282976818001</v>
      </c>
      <c r="MY135" s="1">
        <v>-5.8690450787958603</v>
      </c>
      <c r="MZ135" s="1">
        <v>-8.7138423794167998</v>
      </c>
      <c r="NA135" s="1">
        <v>-9.9684955921907505</v>
      </c>
      <c r="NB135" s="1">
        <v>-14.025145415258001</v>
      </c>
      <c r="NC135" s="1">
        <v>-13.999248157313399</v>
      </c>
      <c r="ND135" s="1">
        <v>-12.1936177246043</v>
      </c>
      <c r="NE135" s="1">
        <v>-8.8634977165268101</v>
      </c>
      <c r="NF135" s="1">
        <v>-14.470517917772</v>
      </c>
      <c r="NG135" s="1">
        <v>-11.0488626233931</v>
      </c>
      <c r="NH135" s="1">
        <v>-13.259740847516699</v>
      </c>
      <c r="NI135" s="1">
        <v>-8.16283653659195</v>
      </c>
      <c r="NJ135" s="1">
        <v>-11.6736133884068</v>
      </c>
      <c r="NK135" s="1">
        <v>-6.5462245027474601</v>
      </c>
      <c r="NL135" s="1">
        <v>-4.5277866386556997</v>
      </c>
      <c r="NM135" s="1">
        <v>-15.2242519288403</v>
      </c>
      <c r="NN135" s="1">
        <v>-7.9028953495034102</v>
      </c>
      <c r="NO135" s="1">
        <v>-10.169762940918799</v>
      </c>
      <c r="NP135" s="1">
        <v>-16.2119486918638</v>
      </c>
      <c r="NQ135" s="1">
        <v>-17.2106544108089</v>
      </c>
      <c r="NR135" s="1">
        <v>-14.636560752490601</v>
      </c>
      <c r="NS135" s="1">
        <v>-10.3995850636545</v>
      </c>
      <c r="NT135" s="1">
        <v>-2.3721030800868501</v>
      </c>
      <c r="NU135" s="1">
        <v>-7.5293916458781798</v>
      </c>
      <c r="NV135" s="1">
        <v>-23.477759568508201</v>
      </c>
      <c r="NW135" s="1">
        <v>-19.0674422596319</v>
      </c>
      <c r="NX135" s="1">
        <v>-7.6882580924547002</v>
      </c>
      <c r="NY135" s="1">
        <v>-2.1658704226461198</v>
      </c>
      <c r="NZ135" s="1">
        <v>-11.309128694823601</v>
      </c>
      <c r="OA135" s="1">
        <v>-12.927817938496601</v>
      </c>
      <c r="OB135" s="1">
        <v>-14.4411958841724</v>
      </c>
      <c r="OC135" s="1">
        <v>-13.927656375811599</v>
      </c>
      <c r="OD135" s="1">
        <v>-14.7245660068894</v>
      </c>
      <c r="OE135" s="1">
        <v>-5.8852593778591098</v>
      </c>
      <c r="OF135" s="1">
        <v>-10.9398959325228</v>
      </c>
      <c r="OG135" s="1">
        <v>-10.019056516285101</v>
      </c>
      <c r="OH135" s="1">
        <v>-1.1198474859390899</v>
      </c>
      <c r="OI135" s="1">
        <v>-19.340653220900201</v>
      </c>
      <c r="OJ135" s="1">
        <v>-5.2158376313666697</v>
      </c>
      <c r="OK135" s="1">
        <v>-11.9426106126857</v>
      </c>
      <c r="OL135" s="1">
        <v>-3.0352936504143</v>
      </c>
      <c r="OM135" s="1">
        <v>-13.274579580702399</v>
      </c>
      <c r="ON135" s="1">
        <v>-9.2325707541970399</v>
      </c>
      <c r="OO135" s="1">
        <v>-6.57985939172403</v>
      </c>
      <c r="OP135" s="1">
        <v>-7.82198394763435</v>
      </c>
      <c r="OQ135" s="1">
        <v>-8.1330791914229508</v>
      </c>
      <c r="OR135" s="1">
        <v>-22.981163387409701</v>
      </c>
      <c r="OS135" s="1">
        <v>-7.5682694823875103</v>
      </c>
      <c r="OT135" s="1">
        <v>-7.9762926107748298</v>
      </c>
      <c r="OU135" s="1">
        <v>-7.8315177969449801</v>
      </c>
      <c r="OV135" s="1">
        <v>-14.0067722624641</v>
      </c>
      <c r="OW135" s="1">
        <v>-1.24884303300442</v>
      </c>
      <c r="OX135" s="1">
        <v>-13.948684431130999</v>
      </c>
      <c r="OY135" s="1">
        <v>-11.9299972750806</v>
      </c>
      <c r="OZ135" s="1">
        <v>-9.8104821990053797</v>
      </c>
      <c r="PA135" s="1">
        <v>-9.8236851426357497</v>
      </c>
      <c r="PB135" s="1">
        <v>-8.9162041135321903</v>
      </c>
      <c r="PC135" s="1">
        <v>-16.1187442638027</v>
      </c>
      <c r="PD135" s="1">
        <v>-19.775678875299398</v>
      </c>
      <c r="PE135" s="1">
        <v>-8.8637719810149402</v>
      </c>
      <c r="PF135" s="1">
        <v>-9.2771157541451998</v>
      </c>
      <c r="PG135" s="1">
        <v>-4.9616200156914898</v>
      </c>
      <c r="PH135" s="1">
        <v>-11.6785529655136</v>
      </c>
      <c r="PI135" s="1">
        <v>-9.1874489504509995</v>
      </c>
      <c r="PJ135" s="1">
        <v>-9.9253527372063992</v>
      </c>
      <c r="PK135" s="1">
        <v>-17.977050041162499</v>
      </c>
      <c r="PL135" s="1">
        <v>-18.553813239773898</v>
      </c>
      <c r="PM135" s="1">
        <v>-13.357435155113899</v>
      </c>
      <c r="PN135" s="1">
        <v>-16.260858545798602</v>
      </c>
      <c r="PO135" s="1">
        <v>-8.1466571240697192</v>
      </c>
      <c r="PP135" s="1">
        <v>-3.6179689443144998</v>
      </c>
      <c r="PQ135" s="1">
        <v>-17.781684980916101</v>
      </c>
      <c r="PR135" s="1">
        <v>-27.9280060632633</v>
      </c>
      <c r="PS135" s="1">
        <v>-25.344346930401802</v>
      </c>
      <c r="PT135" s="1">
        <v>-9.7746731137551102</v>
      </c>
      <c r="PU135" s="1">
        <v>-7.7178771935021802</v>
      </c>
      <c r="PV135" s="1">
        <v>-15.2497130954988</v>
      </c>
      <c r="PW135" s="1">
        <v>-6.6174948039650001</v>
      </c>
      <c r="PX135" s="1">
        <v>-10.4837337536446</v>
      </c>
      <c r="PY135" s="1">
        <v>-28.490847372341399</v>
      </c>
      <c r="PZ135" s="1">
        <v>-10.175007332618501</v>
      </c>
      <c r="QA135" s="1">
        <v>-6.9911721967758096</v>
      </c>
      <c r="QB135" s="1">
        <v>-11.995158133083001</v>
      </c>
      <c r="QC135" s="1">
        <v>-22.460300494517501</v>
      </c>
      <c r="QD135" s="1">
        <v>-14.730656635293499</v>
      </c>
      <c r="QE135" s="1">
        <v>-4.5121154901221399</v>
      </c>
      <c r="QF135" s="1">
        <v>-7.5869336692609304</v>
      </c>
      <c r="QG135" s="1">
        <v>-4.2206238472114999</v>
      </c>
      <c r="QH135" s="1">
        <v>-16.130625811024899</v>
      </c>
      <c r="QI135" s="1">
        <v>-11.0614425132066</v>
      </c>
      <c r="QJ135" s="1">
        <v>-14.843268652040299</v>
      </c>
      <c r="QK135" s="1">
        <v>-5.4220580176295803</v>
      </c>
      <c r="QL135" s="1">
        <v>-19.080665065306299</v>
      </c>
      <c r="QM135" s="1">
        <v>-7.9357790371668697</v>
      </c>
      <c r="QN135" s="1">
        <v>-11.341104461240599</v>
      </c>
      <c r="QO135" s="1">
        <v>-14.345603351357999</v>
      </c>
      <c r="QP135" s="1">
        <v>-7.7009540899014697</v>
      </c>
      <c r="QQ135" s="1">
        <v>-4.5036416252057698</v>
      </c>
      <c r="QR135" s="1">
        <v>-5.8433794244239703</v>
      </c>
      <c r="QS135" s="1">
        <v>-11.4935783355855</v>
      </c>
      <c r="QT135" s="1">
        <v>-19.276140350982899</v>
      </c>
      <c r="QU135" s="1">
        <v>-7.3769591126957197</v>
      </c>
      <c r="QV135" s="1">
        <v>-6.7708095453304802</v>
      </c>
      <c r="QW135" s="1">
        <v>-4.5658610689574699</v>
      </c>
      <c r="QX135" s="1">
        <v>-11.828478165332699</v>
      </c>
      <c r="QY135" s="1">
        <v>-11.037689961041099</v>
      </c>
      <c r="QZ135" s="1">
        <v>-6.6619475105494503</v>
      </c>
      <c r="RA135" s="1">
        <v>-21.031431088411399</v>
      </c>
      <c r="RB135" s="1">
        <v>-2.3624715591868402</v>
      </c>
      <c r="RC135" s="1">
        <v>-17.573317022701399</v>
      </c>
      <c r="RD135" s="1">
        <v>-21.0739850778467</v>
      </c>
      <c r="RE135" s="1">
        <v>-11.4773695077703</v>
      </c>
      <c r="RF135" s="1">
        <v>-13.6797542824965</v>
      </c>
      <c r="RG135" s="1">
        <v>-4.6390822160453498</v>
      </c>
      <c r="RH135" s="1">
        <v>-1.1128459002009901</v>
      </c>
      <c r="RI135" s="1">
        <v>-5.2819144522519501</v>
      </c>
      <c r="RJ135" s="1">
        <v>-16.972918290779599</v>
      </c>
      <c r="RK135" s="1">
        <v>-6.3290933968176804</v>
      </c>
      <c r="RL135" s="1">
        <v>-10.3415376039907</v>
      </c>
      <c r="RM135" s="1">
        <v>-10.8787749234796</v>
      </c>
      <c r="RN135" s="1">
        <v>-5.5586657061312197</v>
      </c>
      <c r="RO135" s="1">
        <v>-32.752800965773197</v>
      </c>
      <c r="RP135" s="1">
        <v>-36.384422509567102</v>
      </c>
      <c r="RQ135" s="1">
        <v>-2.91829498064723</v>
      </c>
      <c r="RR135" s="1">
        <v>-10.835126398389701</v>
      </c>
      <c r="RS135" s="1">
        <v>-13.8780844613356</v>
      </c>
      <c r="RT135" s="1">
        <v>-11.4544936983276</v>
      </c>
      <c r="RU135" s="1">
        <v>-6.4043513891283803</v>
      </c>
      <c r="RV135" s="1">
        <v>-16.062795962642699</v>
      </c>
      <c r="RW135" s="1">
        <v>-10.586764000207999</v>
      </c>
      <c r="RX135" s="1">
        <v>-9.5978996353742101</v>
      </c>
      <c r="RY135" s="1">
        <v>-11.829233546546</v>
      </c>
      <c r="RZ135" s="1">
        <v>-7.1451680028648399</v>
      </c>
      <c r="SA135" s="1">
        <v>-20.9223835653879</v>
      </c>
      <c r="SB135" s="1">
        <v>-7.96850025009934</v>
      </c>
      <c r="SC135" s="1">
        <v>-7.9742836553903098</v>
      </c>
      <c r="SD135" s="1">
        <v>-6.8742061963712597</v>
      </c>
      <c r="SE135" s="1">
        <v>-15.037763256708599</v>
      </c>
      <c r="SF135" s="1">
        <v>-8.7801557707373394</v>
      </c>
      <c r="SG135" s="1">
        <v>-13.3395511638498</v>
      </c>
      <c r="SH135" s="1">
        <v>-8.1700864635121206</v>
      </c>
      <c r="SI135" s="1">
        <v>-10.3669076999608</v>
      </c>
      <c r="SJ135" s="1">
        <v>-8.0831487016332595</v>
      </c>
      <c r="SK135" s="1">
        <v>-9.0198515271200694</v>
      </c>
      <c r="SL135" s="1">
        <v>-12.0490488180191</v>
      </c>
      <c r="SM135" s="1">
        <v>-11.784734075488601</v>
      </c>
      <c r="SN135" s="1">
        <v>-20.329139670398</v>
      </c>
      <c r="SO135" s="1">
        <v>-6.5257378817983902</v>
      </c>
      <c r="SP135" s="1">
        <v>-4.6100920823583396</v>
      </c>
      <c r="SQ135" s="1">
        <v>-16.7480128471889</v>
      </c>
      <c r="SR135" s="1">
        <v>-14.459396817891401</v>
      </c>
      <c r="SS135" s="1">
        <v>-6.1015657514617203</v>
      </c>
      <c r="ST135" s="1">
        <v>-13.3439612250341</v>
      </c>
      <c r="SU135" s="1">
        <v>-19.3910222382397</v>
      </c>
      <c r="SV135" s="1">
        <v>-12.10727266136</v>
      </c>
      <c r="SW135" s="1">
        <v>-8.1152896199251092</v>
      </c>
      <c r="SX135" s="1">
        <v>-10.3254091742087</v>
      </c>
      <c r="SY135" s="1">
        <v>-7.7335975085945901</v>
      </c>
      <c r="SZ135" s="1">
        <v>-8.4018569662530602</v>
      </c>
      <c r="TA135" s="1">
        <v>-7.3820829471120799</v>
      </c>
      <c r="TB135" s="1">
        <v>-7.9977688329237004</v>
      </c>
      <c r="TC135" s="1">
        <v>-4.4899135615151202</v>
      </c>
      <c r="TD135" s="1">
        <v>-6.60621260582099</v>
      </c>
      <c r="TE135" s="1">
        <v>-1.46172548022821</v>
      </c>
      <c r="TF135" s="1">
        <v>-6.8152096242471902</v>
      </c>
      <c r="TG135" s="1">
        <v>-9.0900189574021493</v>
      </c>
      <c r="TH135" s="1">
        <v>-8.8189841001820906</v>
      </c>
      <c r="TI135" s="1">
        <v>-2.4632362684720301</v>
      </c>
      <c r="TJ135" s="1">
        <v>-11.076889011797</v>
      </c>
      <c r="TK135" s="1">
        <v>-12.091086738560699</v>
      </c>
      <c r="TL135" s="1">
        <v>-10.3052588240442</v>
      </c>
      <c r="TM135" s="1">
        <v>-9.0113460653265598</v>
      </c>
      <c r="TN135" s="1">
        <v>-13.596830358523199</v>
      </c>
      <c r="TO135" s="1">
        <v>-11.691284148604201</v>
      </c>
      <c r="TP135" s="1">
        <v>-2.4177900171534898</v>
      </c>
      <c r="TQ135" s="1">
        <v>-15.8551592560431</v>
      </c>
      <c r="TR135" s="1">
        <v>-4.0772144916775197</v>
      </c>
      <c r="TS135" s="1">
        <v>-10.6256306550407</v>
      </c>
      <c r="TT135" s="1">
        <v>-6.9826352563323404</v>
      </c>
      <c r="TU135" s="1">
        <v>-10.177807489070601</v>
      </c>
      <c r="TV135" s="1">
        <v>-7.8494885607059102</v>
      </c>
      <c r="TW135" s="1">
        <v>-10.640577302490099</v>
      </c>
      <c r="TX135" s="1">
        <v>-14.3587675199825</v>
      </c>
      <c r="TY135" s="1">
        <v>-13.179353657259901</v>
      </c>
      <c r="TZ135" s="1">
        <v>-21.419867331442902</v>
      </c>
      <c r="UA135" s="1">
        <v>-3.6034596296035502</v>
      </c>
      <c r="UB135" s="1">
        <v>-8.5815596056352792</v>
      </c>
      <c r="UC135" s="1">
        <v>-16.530498737373101</v>
      </c>
      <c r="UD135" s="1">
        <v>-8.2844951688628292</v>
      </c>
      <c r="UE135" s="1">
        <v>-12.647425283913</v>
      </c>
      <c r="UF135" s="1">
        <v>-2.0214242466278698</v>
      </c>
      <c r="UG135" s="1">
        <v>-9.1833911534145898</v>
      </c>
      <c r="UH135" s="1">
        <v>-5.1061331472253597</v>
      </c>
      <c r="UI135" s="1">
        <v>-13.2673951001759</v>
      </c>
      <c r="UJ135" s="1">
        <v>-23.3168237488374</v>
      </c>
      <c r="UK135" s="1">
        <v>-26.954975748972601</v>
      </c>
      <c r="UL135" s="1">
        <v>-11.3353857580544</v>
      </c>
      <c r="UM135" s="1">
        <v>-5.6122699484766896</v>
      </c>
      <c r="UN135" s="1">
        <v>-10.6021348019457</v>
      </c>
      <c r="UO135" s="1">
        <v>-10.367560260195001</v>
      </c>
      <c r="UP135" s="1">
        <v>-22.567600695940701</v>
      </c>
      <c r="UQ135" s="1">
        <v>-4.8573689119131398</v>
      </c>
      <c r="UR135" s="1">
        <v>-12.622717124397299</v>
      </c>
      <c r="US135" s="1">
        <v>-7.4887415370522499</v>
      </c>
      <c r="UT135" s="1">
        <v>-12.727762262594601</v>
      </c>
      <c r="UU135" s="1">
        <v>-4.8105803312214501</v>
      </c>
      <c r="UV135" s="1">
        <v>-4.4755445239592904</v>
      </c>
      <c r="UW135" s="1">
        <v>-8.2227293562124508</v>
      </c>
      <c r="UX135" s="1">
        <v>-10.204989785510801</v>
      </c>
      <c r="UY135" s="1">
        <v>-4.5533937598623604</v>
      </c>
      <c r="UZ135" s="1">
        <v>-4.6591868406029304</v>
      </c>
      <c r="VA135" s="1">
        <v>-6.4512148937116898</v>
      </c>
      <c r="VB135" s="1">
        <v>-7.70417673302211</v>
      </c>
      <c r="VC135" s="1">
        <v>-24.715958700200598</v>
      </c>
      <c r="VD135" s="1">
        <v>-12.437597841196901</v>
      </c>
      <c r="VE135" s="1">
        <v>-16.3169573185905</v>
      </c>
      <c r="VF135" s="1">
        <v>-8.10945149424475</v>
      </c>
      <c r="VG135" s="1">
        <v>-12.447552922416</v>
      </c>
      <c r="VH135" s="1">
        <v>-8.2897566726637706</v>
      </c>
      <c r="VI135" s="1">
        <v>-12.029573968492</v>
      </c>
      <c r="VJ135" s="1">
        <v>-7.9833814496114099</v>
      </c>
      <c r="VK135" s="1">
        <v>-3.0400585291905</v>
      </c>
      <c r="VL135" s="1">
        <v>-20.264192278062701</v>
      </c>
      <c r="VM135" s="1">
        <v>-12.305195146998001</v>
      </c>
      <c r="VN135" s="1">
        <v>-7.4770753045459104</v>
      </c>
      <c r="VO135" s="1">
        <v>-10.516454924517401</v>
      </c>
      <c r="VP135" s="1">
        <v>-10.137686397011</v>
      </c>
      <c r="VQ135" s="1">
        <v>-16.505961423652799</v>
      </c>
      <c r="VR135" s="1">
        <v>-10.079687983082</v>
      </c>
      <c r="VS135" s="1">
        <v>-8.2460128959274392</v>
      </c>
      <c r="VT135" s="1">
        <v>-7.6942273285735903</v>
      </c>
      <c r="VU135" s="1">
        <v>-7.1896637827655603</v>
      </c>
      <c r="VV135" s="1">
        <v>-12.4224252339181</v>
      </c>
      <c r="VW135" s="1">
        <v>-12.8452090205998</v>
      </c>
      <c r="VX135" s="1">
        <v>-7.7250468162097796</v>
      </c>
      <c r="VY135" s="1">
        <v>-11.3636626755014</v>
      </c>
      <c r="VZ135" s="1">
        <v>-6.7139091259131503</v>
      </c>
      <c r="WA135" s="1">
        <v>-19.668936857861699</v>
      </c>
      <c r="WB135" s="1">
        <v>-31.257942915033599</v>
      </c>
      <c r="WC135" s="1">
        <v>-7.91738799947115</v>
      </c>
      <c r="WD135" s="1">
        <v>-14.6291347105421</v>
      </c>
      <c r="WE135" s="1">
        <v>-17.019659235219599</v>
      </c>
      <c r="WF135" s="1">
        <v>-5.3116421931957802</v>
      </c>
      <c r="WG135" s="1">
        <v>-11.7931599736912</v>
      </c>
      <c r="WH135" s="1">
        <v>-4.72819723579497</v>
      </c>
      <c r="WI135" s="1">
        <v>-13.177580275040199</v>
      </c>
      <c r="WJ135" s="1">
        <v>-9.2972201217719395</v>
      </c>
      <c r="WK135" s="1">
        <v>-4.6253043010090096</v>
      </c>
      <c r="WL135" s="1">
        <v>-19.956082603013499</v>
      </c>
      <c r="WM135" s="1">
        <v>-10.9020930628503</v>
      </c>
      <c r="WN135" s="1">
        <v>-6.34893497861162</v>
      </c>
      <c r="WO135" s="1">
        <v>-1.61203344397103</v>
      </c>
      <c r="WP135" s="1">
        <v>-10.8743811235816</v>
      </c>
      <c r="WQ135" s="1">
        <v>-14.0775267558832</v>
      </c>
      <c r="WR135" s="1">
        <v>-3.0044310077940701</v>
      </c>
      <c r="WS135" s="1">
        <v>-11.082791390400899</v>
      </c>
      <c r="WT135" s="1">
        <v>-10.6510582642827</v>
      </c>
      <c r="WU135" s="1">
        <v>-22.855564074872401</v>
      </c>
      <c r="WV135" s="1">
        <v>-10.0465398778697</v>
      </c>
      <c r="WW135" s="1">
        <v>-6.23607569970972</v>
      </c>
      <c r="WX135" s="1">
        <v>-19.944553542083199</v>
      </c>
      <c r="WY135" s="1">
        <v>-6.1886753528932799</v>
      </c>
      <c r="WZ135" s="1">
        <v>-9.6043319100565192</v>
      </c>
      <c r="XA135" s="1">
        <v>-18.731528420832898</v>
      </c>
      <c r="XB135" s="1">
        <v>-12.9318112507836</v>
      </c>
      <c r="XC135" s="1">
        <v>-15.2603676160526</v>
      </c>
      <c r="XD135" s="1">
        <v>-2.1498207774160099</v>
      </c>
      <c r="XE135" s="1">
        <v>-15.4513623759808</v>
      </c>
      <c r="XF135" s="1">
        <v>-4.13857510486599</v>
      </c>
      <c r="XG135" s="1">
        <v>-12.654892917558</v>
      </c>
      <c r="XH135" s="1">
        <v>-13.0615783471527</v>
      </c>
      <c r="XI135" s="1">
        <v>-8.4357783560877806</v>
      </c>
      <c r="XJ135" s="1">
        <v>-22.926104493985498</v>
      </c>
      <c r="XK135" s="1">
        <v>-22.989526377022301</v>
      </c>
      <c r="XL135" s="1">
        <v>-10.756897466937</v>
      </c>
      <c r="XM135" s="1">
        <v>-4.7639653304326304</v>
      </c>
      <c r="XN135" s="1">
        <v>-2.1257744662786999</v>
      </c>
      <c r="XO135" s="1">
        <v>-3.7147161393503998</v>
      </c>
      <c r="XP135" s="1">
        <v>-18.607370881255498</v>
      </c>
      <c r="XQ135" s="1">
        <v>-4.3031010966386702</v>
      </c>
      <c r="XR135" s="1">
        <v>-17.379424710169801</v>
      </c>
      <c r="XS135" s="1">
        <v>-18.334239490245299</v>
      </c>
      <c r="XT135" s="1">
        <v>-9.1282905181353406</v>
      </c>
      <c r="XU135" s="1">
        <v>-8.9725662342484007</v>
      </c>
      <c r="XV135" s="1">
        <v>-10.3056566814458</v>
      </c>
      <c r="XW135" s="1">
        <v>-2.2534258913446501</v>
      </c>
      <c r="XX135" s="1">
        <v>-7.2542829859160598</v>
      </c>
      <c r="XY135" s="1">
        <v>-16.395646102884701</v>
      </c>
      <c r="XZ135" s="1">
        <v>-17.604595974928301</v>
      </c>
      <c r="YA135" s="1">
        <v>-8.4246901322094399</v>
      </c>
      <c r="YB135" s="1">
        <v>-3.50872084338565</v>
      </c>
      <c r="YC135" s="1">
        <v>-9.9938231949186296</v>
      </c>
      <c r="YD135" s="1">
        <v>-14.6817317824983</v>
      </c>
      <c r="YE135" s="1">
        <v>-11.872117089448301</v>
      </c>
      <c r="YF135" s="1">
        <v>-15.9311524937795</v>
      </c>
      <c r="YG135" s="1">
        <v>-4.2339264537817503</v>
      </c>
      <c r="YH135" s="1">
        <v>-5.4355656450121899</v>
      </c>
      <c r="YI135" s="1">
        <v>-13.633736251685001</v>
      </c>
      <c r="YJ135" s="1">
        <v>-29.831299792478799</v>
      </c>
      <c r="YK135" s="1">
        <v>-11.2178823135073</v>
      </c>
      <c r="YL135" s="1">
        <v>-18.041464315095698</v>
      </c>
      <c r="YM135" s="1">
        <v>-10.543851944181499</v>
      </c>
      <c r="YN135" s="1">
        <v>-3.0245042198176302</v>
      </c>
      <c r="YO135" s="1">
        <v>-13.1240467281148</v>
      </c>
      <c r="YP135" s="1">
        <v>-8.70358727051598</v>
      </c>
      <c r="YQ135" s="1">
        <v>-17.213197016016199</v>
      </c>
      <c r="YR135" s="1">
        <v>-15.3797208703387</v>
      </c>
      <c r="YS135" s="1">
        <v>-8.6542839833372494</v>
      </c>
      <c r="YT135" s="1">
        <v>-11.743930138575299</v>
      </c>
      <c r="YU135" s="1">
        <v>-10.1392469217348</v>
      </c>
      <c r="YV135" s="1">
        <v>-16.9456102276609</v>
      </c>
      <c r="YW135" s="1">
        <v>-17.923508755371699</v>
      </c>
      <c r="YX135" s="1">
        <v>-3.2218787616241098</v>
      </c>
      <c r="YY135" s="1">
        <v>-6.2858561411730696</v>
      </c>
      <c r="YZ135" s="1">
        <v>-8.4627746892174702</v>
      </c>
      <c r="ZA135" s="1">
        <v>-14.8587691977145</v>
      </c>
      <c r="ZB135" s="1">
        <v>-7.6040581174198101</v>
      </c>
      <c r="ZC135" s="1">
        <v>-14.531973918227999</v>
      </c>
      <c r="ZD135" s="1">
        <v>-3.4433187586506602</v>
      </c>
      <c r="ZE135" s="1">
        <v>-18.2089847393976</v>
      </c>
      <c r="ZF135" s="1">
        <v>-6.6597049603283001</v>
      </c>
      <c r="ZG135" s="1">
        <v>-10.4305569342105</v>
      </c>
      <c r="ZH135" s="1">
        <v>-7.72705838918273</v>
      </c>
      <c r="ZI135" s="1">
        <v>-21.225519317036198</v>
      </c>
      <c r="ZJ135" s="1">
        <v>-4.6124091673337704</v>
      </c>
      <c r="ZK135" s="1">
        <v>-8.7296802262538105</v>
      </c>
      <c r="ZL135" s="1">
        <v>-11.3486445407634</v>
      </c>
      <c r="ZM135" s="1">
        <v>-8.8505231700245606</v>
      </c>
      <c r="ZN135" s="1">
        <v>-11.436041045482099</v>
      </c>
      <c r="ZO135" s="1">
        <v>-16.132251711275401</v>
      </c>
      <c r="ZP135" s="1">
        <v>-15.9254096549598</v>
      </c>
      <c r="ZQ135" s="1">
        <v>-13.2468536050201</v>
      </c>
      <c r="ZR135" s="1">
        <v>-7.8543138741725302</v>
      </c>
      <c r="ZS135" s="1">
        <v>-14.8041248246512</v>
      </c>
      <c r="ZT135" s="1">
        <v>-11.098721772766099</v>
      </c>
      <c r="ZU135" s="1">
        <v>-12.651215903130201</v>
      </c>
      <c r="ZV135" s="1">
        <v>-15.4270260674234</v>
      </c>
      <c r="ZW135" s="1">
        <v>-3.93569035839954</v>
      </c>
      <c r="ZX135" s="1">
        <v>-3.0617561764521501</v>
      </c>
      <c r="ZY135" s="1">
        <v>-8.8809827543105406</v>
      </c>
      <c r="ZZ135" s="1">
        <v>-4.6571318724459401</v>
      </c>
      <c r="AAA135" s="1">
        <v>-6.7384304886173503</v>
      </c>
      <c r="AAB135" s="1">
        <v>-3.3147456339597499</v>
      </c>
      <c r="AAC135" s="1">
        <v>-21.441246468539699</v>
      </c>
      <c r="AAD135" s="1">
        <v>-8.9539146091217994</v>
      </c>
      <c r="AAE135" s="1">
        <v>-6.5063660274077497</v>
      </c>
      <c r="AAF135" s="1">
        <v>-8.4712212199919499</v>
      </c>
      <c r="AAG135" s="1">
        <v>-9.0900531425486104</v>
      </c>
      <c r="AAH135" s="1">
        <v>-19.180700492307601</v>
      </c>
      <c r="AAI135" s="1">
        <v>-9.5164224344286801</v>
      </c>
      <c r="AAJ135" s="1">
        <v>-11.1856035518102</v>
      </c>
      <c r="AAK135" s="1">
        <v>-10.5557298579952</v>
      </c>
      <c r="AAL135" s="1">
        <v>-9.4710456072454008</v>
      </c>
      <c r="AAM135" s="1">
        <v>-6.8199814692126202</v>
      </c>
      <c r="AAN135" s="1">
        <v>-12.9431723640834</v>
      </c>
      <c r="AAO135" s="1">
        <v>-3.8144609211398399</v>
      </c>
      <c r="AAP135" s="1">
        <v>-20.319346341110599</v>
      </c>
      <c r="AAQ135" s="1">
        <v>-6.8719178498573701</v>
      </c>
      <c r="AAR135" s="1">
        <v>-6.0970007019551797</v>
      </c>
      <c r="AAS135" s="1">
        <v>-5.8212328141243601</v>
      </c>
      <c r="AAT135" s="1">
        <v>-15.021593531974499</v>
      </c>
      <c r="AAU135" s="1">
        <v>-10.590047504196599</v>
      </c>
      <c r="AAV135" s="1">
        <v>-10.6742627117524</v>
      </c>
      <c r="AAW135" s="1">
        <v>-5.71263724757691</v>
      </c>
      <c r="AAX135" s="1">
        <v>-9.9062093411752397</v>
      </c>
      <c r="AAY135" s="1">
        <v>-9.6099840170429598</v>
      </c>
      <c r="AAZ135" s="1">
        <v>-10.0469308657581</v>
      </c>
      <c r="ABA135" s="1">
        <v>-4.3060171846697699</v>
      </c>
      <c r="ABB135" s="1">
        <v>-7.0207579389303296</v>
      </c>
      <c r="ABC135" s="1">
        <v>-7.3908259852524898</v>
      </c>
      <c r="ABD135" s="1">
        <v>-9.2520939779052807</v>
      </c>
      <c r="ABE135" s="1">
        <v>-6.9325057351421204</v>
      </c>
      <c r="ABF135" s="1">
        <v>-16.237966759073199</v>
      </c>
      <c r="ABG135" s="1">
        <v>-17.628761945615</v>
      </c>
      <c r="ABH135" s="1">
        <v>-7.12043462140179</v>
      </c>
      <c r="ABI135" s="1">
        <v>-3.5539298964321802</v>
      </c>
      <c r="ABJ135" s="1">
        <v>-11.714954323465401</v>
      </c>
      <c r="ABK135" s="1">
        <v>-12.3941396850018</v>
      </c>
      <c r="ABL135" s="1">
        <v>-10.4032479762876</v>
      </c>
      <c r="ABM135" s="1">
        <v>-15.142957440574399</v>
      </c>
      <c r="ABN135" s="1">
        <v>-8.28135073067949</v>
      </c>
      <c r="ABO135" s="1">
        <v>-8.6044898324157408</v>
      </c>
      <c r="ABP135" s="1">
        <v>-11.2997265696734</v>
      </c>
      <c r="ABQ135" s="1">
        <v>-15.1918170342708</v>
      </c>
      <c r="ABR135" s="1">
        <v>-7.0792194562630204</v>
      </c>
      <c r="ABS135" s="1">
        <v>-3.74203128450125</v>
      </c>
      <c r="ABT135" s="1">
        <v>-21.173047607163699</v>
      </c>
      <c r="ABU135" s="1">
        <v>-7.3498194282673799</v>
      </c>
      <c r="ABV135" s="1">
        <v>-4.1320036963811599</v>
      </c>
      <c r="ABW135" s="1">
        <v>-11.8166472694601</v>
      </c>
      <c r="ABX135" s="1">
        <v>-14.1236637977577</v>
      </c>
      <c r="ABY135" s="1">
        <v>-17.548477329398601</v>
      </c>
      <c r="ABZ135" s="1">
        <v>-7.5848604551733603</v>
      </c>
      <c r="ACA135" s="1">
        <v>-19.606307566491001</v>
      </c>
      <c r="ACB135" s="1">
        <v>-13.4416877943115</v>
      </c>
      <c r="ACC135" s="1">
        <v>-11.223344837891</v>
      </c>
      <c r="ACD135" s="1">
        <v>-13.070028721035101</v>
      </c>
      <c r="ACE135" s="1">
        <v>-8.5798032697648008</v>
      </c>
      <c r="ACF135" s="1">
        <v>-6.30087581928308</v>
      </c>
      <c r="ACG135" s="1">
        <v>-4.8004870984947301</v>
      </c>
      <c r="ACH135" s="1">
        <v>-9.6459672353104793</v>
      </c>
      <c r="ACI135" s="1">
        <v>-4.7541510333784096</v>
      </c>
      <c r="ACJ135" s="1">
        <v>-16.869593327846601</v>
      </c>
      <c r="ACK135" s="1">
        <v>-14.0344673505308</v>
      </c>
      <c r="ACL135" s="1">
        <v>-21.699997634634698</v>
      </c>
      <c r="ACM135" s="1">
        <v>-7.8841477299309597</v>
      </c>
      <c r="ACN135" s="1">
        <v>-13.7783802300915</v>
      </c>
      <c r="ACO135" s="1">
        <v>-5.4155355813704498</v>
      </c>
      <c r="ACP135" s="1">
        <v>-8.6812709212020405</v>
      </c>
      <c r="ACQ135" s="1">
        <v>-10.8728138779361</v>
      </c>
      <c r="ACR135" s="1">
        <v>-5.0166083974357303</v>
      </c>
      <c r="ACS135" s="1">
        <v>-5.4099077771434203</v>
      </c>
      <c r="ACT135" s="1">
        <v>-13.5976454064193</v>
      </c>
      <c r="ACU135" s="1">
        <v>-18.050958327237598</v>
      </c>
      <c r="ACV135" s="1">
        <v>-6.9643013380437804</v>
      </c>
      <c r="ACW135" s="1">
        <v>-9.28991529615001</v>
      </c>
      <c r="ACX135" s="1">
        <v>-11.884033340938</v>
      </c>
      <c r="ACY135" s="1">
        <v>-8.5327524133629407</v>
      </c>
      <c r="ACZ135" s="1">
        <v>-9.6527043807936401</v>
      </c>
      <c r="ADA135" s="1">
        <v>-9.6163645252663095</v>
      </c>
      <c r="ADB135" s="1">
        <v>-13.8380045282421</v>
      </c>
      <c r="ADC135" s="1">
        <v>-29.677488626840599</v>
      </c>
      <c r="ADD135" s="1">
        <v>-5.9657204346352204</v>
      </c>
      <c r="ADE135" s="1">
        <v>-10.0707223010657</v>
      </c>
      <c r="ADF135" s="1">
        <v>-14.4593798793879</v>
      </c>
      <c r="ADG135" s="1">
        <v>-16.251122311223199</v>
      </c>
      <c r="ADH135" s="1">
        <v>-19.0728522871722</v>
      </c>
      <c r="ADI135" s="1">
        <v>-17.7544697091197</v>
      </c>
      <c r="ADJ135" s="1">
        <v>-3.9151945349622101</v>
      </c>
      <c r="ADK135" s="1">
        <v>-6.7055127826262204</v>
      </c>
      <c r="ADL135" s="1">
        <v>-12.2535631626151</v>
      </c>
      <c r="ADM135" s="1">
        <v>-10.770648363891899</v>
      </c>
      <c r="ADN135" s="1">
        <v>-14.764664258066</v>
      </c>
      <c r="ADO135" s="1">
        <v>-6.5150393716485802</v>
      </c>
      <c r="ADP135" s="1">
        <v>-11.121929866257499</v>
      </c>
      <c r="ADQ135" s="1">
        <v>-10.14841275375</v>
      </c>
      <c r="ADR135" s="1">
        <v>-5.9867155768990301</v>
      </c>
      <c r="ADS135" s="1">
        <v>-18.311150934867499</v>
      </c>
      <c r="ADT135" s="1">
        <v>-1.5518589915045899</v>
      </c>
      <c r="ADU135" s="1">
        <v>-15.272967938682401</v>
      </c>
      <c r="ADV135" s="1">
        <v>-13.9662177488278</v>
      </c>
      <c r="ADW135" s="1">
        <v>-18.176089341025101</v>
      </c>
      <c r="ADX135" s="1">
        <v>-9.6150851208884696</v>
      </c>
      <c r="ADY135" s="1">
        <v>-7.1116224552153504</v>
      </c>
      <c r="ADZ135" s="1">
        <v>-6.0814331350900899</v>
      </c>
      <c r="AEA135" s="1">
        <v>-5.1047949335079998</v>
      </c>
      <c r="AEB135" s="1">
        <v>-22.344953598720501</v>
      </c>
      <c r="AEC135" s="1">
        <v>-8.1984741347357293</v>
      </c>
      <c r="AED135" s="1">
        <v>-12.524359726937</v>
      </c>
      <c r="AEE135" s="1">
        <v>-5.6123594866900302</v>
      </c>
      <c r="AEF135" s="1">
        <v>-9.2920567974709893</v>
      </c>
      <c r="AEG135" s="1">
        <v>-4.8284405041163403</v>
      </c>
      <c r="AEH135" s="1">
        <v>-4.6650785369204497</v>
      </c>
      <c r="AEI135" s="1">
        <v>-7.2408699239606999</v>
      </c>
      <c r="AEJ135" s="1">
        <v>-6.0784391202534502</v>
      </c>
      <c r="AEK135" s="1">
        <v>-2.85491665107986</v>
      </c>
      <c r="AEL135" s="1">
        <v>-0.21207704063152699</v>
      </c>
      <c r="AEM135" s="1">
        <v>-11.0394514713846</v>
      </c>
      <c r="AEN135" s="1">
        <v>-10.1618683426386</v>
      </c>
      <c r="AEO135" s="1">
        <v>-20.808959950944299</v>
      </c>
      <c r="AEP135" s="1">
        <v>-4.3847903142327898</v>
      </c>
      <c r="AEQ135" s="1">
        <v>-14.419253529397301</v>
      </c>
      <c r="AER135" s="1">
        <v>-6.9786822087548304</v>
      </c>
      <c r="AES135" s="1">
        <v>-18.095496108267199</v>
      </c>
      <c r="AET135" s="1">
        <v>-8.1264789747539208</v>
      </c>
      <c r="AEU135" s="1">
        <v>-4.0423979420798997</v>
      </c>
      <c r="AEV135" s="1">
        <v>-19.551716221727201</v>
      </c>
      <c r="AEW135" s="1">
        <v>-3.9037859908843</v>
      </c>
      <c r="AEX135" s="1">
        <v>-15.1837373792401</v>
      </c>
      <c r="AEY135" s="1">
        <v>-34.327403575609601</v>
      </c>
      <c r="AEZ135" s="1">
        <v>-5.5220242455376898</v>
      </c>
      <c r="AFA135" s="1">
        <v>-6.5976118683238996</v>
      </c>
      <c r="AFB135" s="1">
        <v>-7.6490956643262402</v>
      </c>
      <c r="AFC135" s="1">
        <v>-7.6697732268174601</v>
      </c>
      <c r="AFD135" s="1">
        <v>-5.8694026774301999</v>
      </c>
      <c r="AFE135" s="1">
        <v>-12.413251669378001</v>
      </c>
      <c r="AFF135" s="1">
        <v>-10.387525509843201</v>
      </c>
      <c r="AFG135" s="1">
        <v>-10.2187631951168</v>
      </c>
      <c r="AFH135" s="1">
        <v>-16.280582989070702</v>
      </c>
      <c r="AFI135" s="1">
        <v>-4.9847141607811203</v>
      </c>
      <c r="AFJ135" s="1">
        <v>-8.5071529802306696</v>
      </c>
      <c r="AFK135" s="1">
        <v>-13.884563236488701</v>
      </c>
      <c r="AFL135" s="1">
        <v>-7.1922949468979596</v>
      </c>
      <c r="AFM135" s="1">
        <v>-10.8834100371916</v>
      </c>
      <c r="AFN135" s="1">
        <v>-3.0413614304746899</v>
      </c>
      <c r="AFO135" s="1">
        <v>-10.032483427484699</v>
      </c>
      <c r="AFP135" s="1">
        <v>-22.545859559813898</v>
      </c>
      <c r="AFQ135" s="1">
        <v>-11.465869354286699</v>
      </c>
      <c r="AFR135" s="1">
        <v>-12.405327265002001</v>
      </c>
      <c r="AFS135" s="1">
        <v>-4.8634850205082198</v>
      </c>
      <c r="AFT135" s="1">
        <v>-11.0639627056329</v>
      </c>
      <c r="AFU135" s="1">
        <v>-5.7822092356581702</v>
      </c>
      <c r="AFV135" s="1">
        <v>-13.669094683200701</v>
      </c>
      <c r="AFW135" s="1">
        <v>-25.233432591437701</v>
      </c>
      <c r="AFX135" s="1">
        <v>-12.6324636422507</v>
      </c>
      <c r="AFY135" s="1">
        <v>-9.7806929808858705</v>
      </c>
      <c r="AFZ135" s="1">
        <v>-5.6452966238458702</v>
      </c>
      <c r="AGA135" s="1">
        <v>-13.228537828454</v>
      </c>
      <c r="AGB135" s="1">
        <v>-14.893463497888501</v>
      </c>
      <c r="AGC135" s="1">
        <v>-10.5296719993538</v>
      </c>
      <c r="AGD135" s="1">
        <v>-12.492208454494699</v>
      </c>
      <c r="AGE135" s="1">
        <v>-8.0557858904389601</v>
      </c>
      <c r="AGF135" s="1">
        <v>-17.026527944984899</v>
      </c>
      <c r="AGG135" s="1">
        <v>-16.157862000485999</v>
      </c>
      <c r="AGH135" s="1">
        <v>-9.2863051506902305</v>
      </c>
      <c r="AGI135" s="1">
        <v>-21.505899828408101</v>
      </c>
      <c r="AGJ135" s="1">
        <v>-11.979156249310501</v>
      </c>
      <c r="AGK135" s="1">
        <v>0</v>
      </c>
      <c r="AGL135" s="1">
        <v>-6.2432099136959804</v>
      </c>
      <c r="AGM135" s="1">
        <v>-9.2027963996281699</v>
      </c>
      <c r="AGN135" s="1">
        <v>-17.219773068482301</v>
      </c>
      <c r="AGO135" s="1">
        <v>-11.3955303164313</v>
      </c>
      <c r="AGP135" s="1">
        <v>-12.242048437343101</v>
      </c>
      <c r="AGQ135" s="1">
        <v>-12.126650605851101</v>
      </c>
      <c r="AGR135" s="1">
        <v>-13.714723993887601</v>
      </c>
      <c r="AGS135" s="1">
        <v>-6.21137409189061</v>
      </c>
      <c r="AGT135" s="1">
        <v>-18.560253070572902</v>
      </c>
      <c r="AGU135" s="1">
        <v>-6.9792486536732099</v>
      </c>
      <c r="AGV135" s="1">
        <v>-3.7559368874082701</v>
      </c>
      <c r="AGW135" s="1">
        <v>-9.1814899537704093</v>
      </c>
      <c r="AGX135" s="1">
        <v>-6.8463906741178002</v>
      </c>
      <c r="AGY135" s="1">
        <v>-12.886444684898301</v>
      </c>
      <c r="AGZ135" s="1">
        <v>-5.5682719394616198</v>
      </c>
      <c r="AHA135" s="1">
        <v>-10.232888434977101</v>
      </c>
      <c r="AHB135" s="1">
        <v>-16.549086477871199</v>
      </c>
      <c r="AHC135" s="1">
        <v>-7.0575013700368503</v>
      </c>
      <c r="AHD135" s="1">
        <v>-10.679120201470999</v>
      </c>
      <c r="AHE135" s="1">
        <v>-11.2376197275315</v>
      </c>
      <c r="AHF135" s="1">
        <v>-15.0044299170661</v>
      </c>
      <c r="AHG135" s="1">
        <v>-24.562809105493301</v>
      </c>
      <c r="AHH135" s="1">
        <v>-11.5106289837903</v>
      </c>
      <c r="AHI135" s="1">
        <v>-9.0108376235489196</v>
      </c>
      <c r="AHJ135" s="1">
        <v>-10.218002818272</v>
      </c>
      <c r="AHK135" s="1">
        <v>-4.7410616199987601</v>
      </c>
      <c r="AHL135" s="1">
        <v>-8.5186629743022593</v>
      </c>
      <c r="AHM135" s="1">
        <v>-16.254612350882098</v>
      </c>
      <c r="AHN135" s="1">
        <v>-3.0697203429642501</v>
      </c>
      <c r="AHO135" s="1">
        <v>-16.309895256559901</v>
      </c>
      <c r="AHP135" s="1">
        <v>-7.6488553509924202</v>
      </c>
      <c r="AHQ135" s="1">
        <v>-11.2440644446392</v>
      </c>
      <c r="AHR135" s="1">
        <v>-14.451569769031</v>
      </c>
      <c r="AHS135" s="1">
        <v>-6.1592424328730404</v>
      </c>
      <c r="AHT135" s="1">
        <v>-6.7707203678346302</v>
      </c>
      <c r="AHU135" s="1">
        <v>-3.4065709271386</v>
      </c>
      <c r="AHV135" s="1">
        <v>-6.4096433342010402</v>
      </c>
      <c r="AHW135" s="1">
        <v>-14.8241734524645</v>
      </c>
      <c r="AHX135" s="1">
        <v>-10.6472587353673</v>
      </c>
      <c r="AHY135" s="1">
        <v>-8.5910902256387693</v>
      </c>
      <c r="AHZ135" s="1">
        <v>-3.84132336977751</v>
      </c>
      <c r="AIA135" s="1">
        <v>-10.1513728709169</v>
      </c>
      <c r="AIB135" s="1">
        <v>-9.7580784360773691</v>
      </c>
      <c r="AIC135" s="1">
        <v>-28.789511784814099</v>
      </c>
      <c r="AID135" s="1">
        <v>-8.3836900047339196</v>
      </c>
      <c r="AIE135" s="1">
        <v>-3.8167501565419899</v>
      </c>
      <c r="AIF135" s="1">
        <v>-5.8860527550520496</v>
      </c>
      <c r="AIG135" s="1">
        <v>-7.6268533860319696</v>
      </c>
      <c r="AIH135" s="1">
        <v>-7.6336915230278102</v>
      </c>
      <c r="AII135" s="1">
        <v>-7.8285567564337004</v>
      </c>
      <c r="AIJ135" s="1">
        <v>-6.0490962625281099</v>
      </c>
      <c r="AIK135" s="1">
        <v>-8.2241914950200794</v>
      </c>
      <c r="AIL135" s="1">
        <v>-16.618530863254399</v>
      </c>
      <c r="AIM135" s="1">
        <v>-4.0932630639482301</v>
      </c>
      <c r="AIN135" s="1">
        <v>-8.8782969239838998</v>
      </c>
      <c r="AIO135" s="1">
        <v>-12.2489875997321</v>
      </c>
      <c r="AIP135" s="1">
        <v>-7.9893074006635896</v>
      </c>
      <c r="AIQ135" s="1">
        <v>-6.3103612796314801</v>
      </c>
      <c r="AIR135" s="1">
        <v>-5.1056740494368897</v>
      </c>
      <c r="AIS135" s="1">
        <v>-5.0532523852360498</v>
      </c>
      <c r="AIT135" s="1">
        <v>-1.8219050700161299</v>
      </c>
      <c r="AIU135" s="1">
        <v>-5.5991511226762301</v>
      </c>
      <c r="AIV135" s="1">
        <v>-8.4304765391425498</v>
      </c>
      <c r="AIW135" s="1">
        <v>-11.5699126384109</v>
      </c>
      <c r="AIX135" s="1">
        <v>-9.9893414952213693</v>
      </c>
      <c r="AIY135" s="1">
        <v>-15.193298999428899</v>
      </c>
      <c r="AIZ135" s="1">
        <v>-10.1034349584873</v>
      </c>
      <c r="AJA135" s="1">
        <v>-14.0509583579165</v>
      </c>
      <c r="AJB135" s="1">
        <v>-21.243895923708301</v>
      </c>
      <c r="AJC135" s="1">
        <v>-4.6340331512689703</v>
      </c>
      <c r="AJD135" s="1">
        <v>-6.1371031470617403</v>
      </c>
      <c r="AJE135" s="1">
        <v>-10.550470953733299</v>
      </c>
      <c r="AJF135" s="1">
        <v>-6.97852805664869</v>
      </c>
      <c r="AJG135" s="1">
        <v>-2.3401900925236401</v>
      </c>
      <c r="AJH135" s="1">
        <v>-11.664325341326901</v>
      </c>
      <c r="AJI135" s="1">
        <v>-11.5001532735591</v>
      </c>
      <c r="AJJ135" s="1">
        <v>-1.53172450258015</v>
      </c>
      <c r="AJK135" s="1">
        <v>-8.8902228916847399</v>
      </c>
      <c r="AJL135" s="1">
        <v>-8.6103210971781401</v>
      </c>
      <c r="AJM135" s="1">
        <v>-12.696386340979499</v>
      </c>
      <c r="AJN135" s="1">
        <v>-7.01134995987917</v>
      </c>
      <c r="AJO135" s="1">
        <v>-3.7385048121009001</v>
      </c>
      <c r="AJP135" s="1">
        <v>-9.0910181957477807</v>
      </c>
      <c r="AJQ135" s="1">
        <v>-7.0145968481310197</v>
      </c>
      <c r="AJR135" s="1">
        <v>-5.96780804089485</v>
      </c>
      <c r="AJS135" s="1">
        <v>-2.7104310650433399</v>
      </c>
      <c r="AJT135" s="1">
        <v>-5.4531672499255102</v>
      </c>
      <c r="AJU135" s="1">
        <v>-15.7551939159969</v>
      </c>
      <c r="AJV135" s="1">
        <v>-19.8199805971209</v>
      </c>
      <c r="AJW135" s="1">
        <v>-12.1297446507551</v>
      </c>
      <c r="AJX135" s="1">
        <v>-7.1703875272722497</v>
      </c>
      <c r="AJY135" s="1">
        <v>-11.123790056831499</v>
      </c>
      <c r="AJZ135" s="1">
        <v>-9.4637868941056809</v>
      </c>
      <c r="AKA135" s="1">
        <v>-14.697314119709899</v>
      </c>
      <c r="AKB135" s="1">
        <v>-16.5663189875448</v>
      </c>
      <c r="AKC135" s="1">
        <v>-11.4007466481454</v>
      </c>
      <c r="AKD135" s="1">
        <v>-17.243074533658099</v>
      </c>
      <c r="AKE135" s="1">
        <v>-8.0797413615977405</v>
      </c>
      <c r="AKF135" s="1">
        <v>-5.9685378442393402</v>
      </c>
      <c r="AKG135" s="1">
        <v>-13.108093089944299</v>
      </c>
      <c r="AKH135" s="1">
        <v>-9.2930194315532102</v>
      </c>
      <c r="AKI135" s="1">
        <v>-26.276993395196701</v>
      </c>
      <c r="AKJ135" s="1">
        <v>-12.349773475796701</v>
      </c>
      <c r="AKK135" s="1">
        <v>-17.374404940744999</v>
      </c>
      <c r="AKL135" s="1">
        <v>-10.043981117029301</v>
      </c>
      <c r="AKM135" s="1">
        <v>-9.2596846625655491</v>
      </c>
      <c r="AKN135" s="1">
        <v>-6.69514566607302</v>
      </c>
      <c r="AKO135" s="1">
        <v>-8.2493699249359604</v>
      </c>
      <c r="AKP135" s="1">
        <v>-20.977969628487099</v>
      </c>
      <c r="AKQ135" s="1">
        <v>-9.9370493764082006</v>
      </c>
      <c r="AKR135" s="1">
        <v>-13.9337033878186</v>
      </c>
      <c r="AKS135" s="1">
        <v>-12.7255578395893</v>
      </c>
      <c r="AKT135" s="1">
        <v>-4.7495249102093204</v>
      </c>
      <c r="AKU135" s="1">
        <v>-10.9199599418574</v>
      </c>
      <c r="AKV135" s="1">
        <v>-8.7518920790520305</v>
      </c>
      <c r="AKW135" s="1">
        <v>-12.621838289858101</v>
      </c>
      <c r="AKX135" s="1">
        <v>-5.1133692818913197</v>
      </c>
      <c r="AKY135" s="1">
        <v>-22.378216799518601</v>
      </c>
      <c r="AKZ135" s="1">
        <v>-7.8210822961195303</v>
      </c>
      <c r="ALA135" s="1">
        <v>-20.449719394073199</v>
      </c>
      <c r="ALB135" s="1">
        <v>-33.886346173886601</v>
      </c>
      <c r="ALC135" s="1">
        <v>-18.424110384249602</v>
      </c>
      <c r="ALD135" s="1">
        <v>-11.050822992934799</v>
      </c>
      <c r="ALE135" s="1">
        <v>-9.6079328336766103</v>
      </c>
      <c r="ALF135" s="1">
        <v>-8.1060626241230107</v>
      </c>
      <c r="ALG135" s="1">
        <v>-12.8573632974548</v>
      </c>
      <c r="ALH135" s="1">
        <v>-6.0579829941568697</v>
      </c>
      <c r="ALI135" s="1">
        <v>-10.0413604488755</v>
      </c>
      <c r="ALJ135" s="1">
        <v>-11.436665157452399</v>
      </c>
      <c r="ALK135" s="1">
        <v>-9.4243385080227693</v>
      </c>
      <c r="ALL135" s="1">
        <v>-3.8900479030198198</v>
      </c>
      <c r="ALM135" s="1">
        <v>-15.2855370841617</v>
      </c>
      <c r="ALN135" s="1">
        <v>-10.3408156551601</v>
      </c>
      <c r="ALO135" s="1">
        <v>-6.38629909899936</v>
      </c>
      <c r="ALP135" s="1">
        <v>-6.6538544324287399</v>
      </c>
      <c r="ALQ135" s="1">
        <v>-7.8979590413208003</v>
      </c>
      <c r="ALR135" s="1">
        <v>-7.9181329443148103</v>
      </c>
      <c r="ALS135" s="1">
        <v>-11.1512855914814</v>
      </c>
      <c r="ALT135" s="1">
        <v>-5.8197562132994003</v>
      </c>
      <c r="ALU135" s="1">
        <v>-7.5812636397641899</v>
      </c>
      <c r="ALV135" s="1">
        <v>-8.4339173873128992</v>
      </c>
      <c r="ALW135" s="1">
        <v>-11.4502275981535</v>
      </c>
      <c r="ALX135" s="1">
        <v>-9.9171717958629699</v>
      </c>
      <c r="ALY135" s="1">
        <v>-14.354837178864299</v>
      </c>
      <c r="ALZ135" s="1">
        <v>-20.968849941023699</v>
      </c>
      <c r="AMA135" s="1">
        <v>-9.9483252213117108</v>
      </c>
      <c r="AMB135" s="1">
        <v>-10.248489725228399</v>
      </c>
      <c r="AMC135" s="1">
        <v>-9.4655041588279705</v>
      </c>
      <c r="AMD135" s="1">
        <v>-5.6002104286154699</v>
      </c>
      <c r="AME135" s="1">
        <v>-15.6930578823498</v>
      </c>
      <c r="AMF135" s="1">
        <v>-15.365310772815</v>
      </c>
      <c r="AMG135" s="1">
        <v>-15.492715221144501</v>
      </c>
      <c r="AMH135" s="1">
        <v>-16.836821872625698</v>
      </c>
      <c r="AMI135" s="1">
        <v>-8.0213716573803406</v>
      </c>
      <c r="AMJ135" s="1">
        <v>-19.040678546750399</v>
      </c>
      <c r="AMK135" s="1">
        <v>-10.9969683320736</v>
      </c>
      <c r="AML135" s="1">
        <v>-25.790396040748099</v>
      </c>
      <c r="AMM135" s="1">
        <v>-8.8483956882102994</v>
      </c>
      <c r="AMN135" s="1">
        <v>-7.2239304831973401</v>
      </c>
      <c r="AMO135" s="1">
        <v>-4.1594111621536198</v>
      </c>
      <c r="AMP135" s="1">
        <v>-18.8565813718782</v>
      </c>
      <c r="AMQ135" s="1">
        <v>-16.638643254764901</v>
      </c>
      <c r="AMR135" s="1">
        <v>-24.765540048649399</v>
      </c>
      <c r="AMS135" s="1">
        <v>-4.8085196547253304</v>
      </c>
      <c r="AMT135" s="1">
        <v>-14.900399575908301</v>
      </c>
      <c r="AMU135" s="1">
        <v>-7.5554119227489904</v>
      </c>
      <c r="AMV135" s="1">
        <v>-21.9909106303963</v>
      </c>
      <c r="AMW135" s="1">
        <v>-8.6433380414063397</v>
      </c>
      <c r="AMX135" s="1">
        <v>-10.056339102883801</v>
      </c>
      <c r="AMY135" s="1">
        <v>-11.8865587127945</v>
      </c>
      <c r="AMZ135" s="1">
        <v>-6.8317410463330104</v>
      </c>
      <c r="ANA135" s="1">
        <v>-15.0127176399664</v>
      </c>
      <c r="ANB135" s="1">
        <v>-21.460326309590499</v>
      </c>
      <c r="ANC135" s="1">
        <v>-12.813749707504501</v>
      </c>
      <c r="AND135" s="1">
        <v>-11.5423813924019</v>
      </c>
      <c r="ANE135" s="1">
        <v>-9.6104016784838393</v>
      </c>
      <c r="ANF135" s="1">
        <v>-15.4611489349717</v>
      </c>
      <c r="ANG135" s="1">
        <v>-4.6104379522096499</v>
      </c>
      <c r="ANH135" s="1">
        <v>-21.869329085503999</v>
      </c>
      <c r="ANI135" s="1">
        <v>-18.720374673435298</v>
      </c>
      <c r="ANJ135" s="1">
        <v>-8.8880538444731503</v>
      </c>
      <c r="ANK135" s="1">
        <v>-10.054272010624301</v>
      </c>
      <c r="ANL135" s="1">
        <v>-15.210711436076201</v>
      </c>
      <c r="ANM135" s="1">
        <v>-13.874816253645101</v>
      </c>
      <c r="ANN135" s="1">
        <v>-18.5736848374939</v>
      </c>
      <c r="ANO135" s="1">
        <v>-17.140590051716099</v>
      </c>
      <c r="ANP135" s="1">
        <v>-24.5468148904259</v>
      </c>
      <c r="ANQ135" s="1">
        <v>-19.101130405225501</v>
      </c>
      <c r="ANR135" s="1">
        <v>-16.2239183094878</v>
      </c>
      <c r="ANS135" s="1">
        <v>-10.1664197694985</v>
      </c>
      <c r="ANT135" s="1">
        <v>-13.6608029400583</v>
      </c>
      <c r="ANU135" s="1">
        <v>-7.9666156435716902</v>
      </c>
      <c r="ANV135" s="1">
        <v>-17.777156011587198</v>
      </c>
      <c r="ANW135" s="1">
        <v>-13.247849608314199</v>
      </c>
      <c r="ANX135" s="1">
        <v>-12.0236706780028</v>
      </c>
      <c r="ANY135" s="1">
        <v>-13.462599897717199</v>
      </c>
      <c r="ANZ135" s="1">
        <v>-12.973593250052399</v>
      </c>
      <c r="AOA135" s="1">
        <v>-11.9424784489542</v>
      </c>
      <c r="AOB135" s="1">
        <v>-10.873671479614799</v>
      </c>
      <c r="AOC135" s="1">
        <v>-25.774806724602399</v>
      </c>
      <c r="AOD135" s="1">
        <v>-16.848290393489901</v>
      </c>
      <c r="AOE135" s="1">
        <v>-14.249288183120299</v>
      </c>
      <c r="AOF135" s="1">
        <v>-13.0522486513161</v>
      </c>
      <c r="AOG135" s="1">
        <v>-13.9662267933473</v>
      </c>
      <c r="AOH135" s="1">
        <v>-10.806329947340201</v>
      </c>
      <c r="AOI135" s="1">
        <v>-15.175322476753699</v>
      </c>
      <c r="AOJ135" s="1">
        <v>-14.719076229170099</v>
      </c>
      <c r="AOK135" s="1">
        <v>-13.8318521555118</v>
      </c>
      <c r="AOL135" s="1">
        <v>-17.386646995558401</v>
      </c>
      <c r="AOM135" s="1">
        <v>-18.791338158447001</v>
      </c>
      <c r="AON135" s="1">
        <v>-16.081277937938101</v>
      </c>
      <c r="AOO135" s="1">
        <v>-12.5883759165469</v>
      </c>
      <c r="AOP135" s="1">
        <v>-10.170326966689499</v>
      </c>
      <c r="AOQ135" s="1">
        <v>-26.0281675711127</v>
      </c>
      <c r="AOR135" s="1">
        <v>-12.7716466907862</v>
      </c>
      <c r="AOS135" s="1">
        <v>-15.023619881972801</v>
      </c>
      <c r="AOT135" s="1">
        <v>-15.7427828361657</v>
      </c>
      <c r="AOU135" s="1">
        <v>-14.074380784082599</v>
      </c>
      <c r="AOV135" s="1">
        <v>-16.8018133935546</v>
      </c>
      <c r="AOW135" s="1">
        <v>-17.447103133068101</v>
      </c>
      <c r="AOX135" s="1">
        <v>-23.046423062849598</v>
      </c>
      <c r="AOY135" s="1">
        <v>-17.2617867922926</v>
      </c>
      <c r="AOZ135" s="1">
        <v>-20.8608464789782</v>
      </c>
      <c r="APA135" s="1">
        <v>-21.035661261265801</v>
      </c>
      <c r="APB135" s="1">
        <v>-16.431664284121101</v>
      </c>
      <c r="APC135" s="1">
        <v>-32.0389724123485</v>
      </c>
      <c r="APD135" s="1">
        <v>-18.865303948431102</v>
      </c>
      <c r="APE135" s="1">
        <v>-8.9667123837295204</v>
      </c>
      <c r="APF135" s="1">
        <v>-20.592624834315</v>
      </c>
      <c r="APG135" s="1">
        <v>-12.187472570585999</v>
      </c>
      <c r="APH135" s="1">
        <v>-24.3388729332762</v>
      </c>
      <c r="API135" s="1">
        <v>-20.648232869356001</v>
      </c>
      <c r="APJ135" s="1">
        <v>-26.206610354993</v>
      </c>
      <c r="APK135" s="1">
        <v>-16.149295468895801</v>
      </c>
      <c r="APL135" s="1">
        <v>-20.437221968507298</v>
      </c>
      <c r="APM135" s="1">
        <v>-20.149570122591498</v>
      </c>
      <c r="APN135" s="1">
        <v>-21.760762120151298</v>
      </c>
      <c r="APO135" s="1">
        <v>-18.253205231296899</v>
      </c>
      <c r="APP135" s="1">
        <v>-14.746820924734401</v>
      </c>
      <c r="APQ135" s="1">
        <v>-21.214301590387802</v>
      </c>
      <c r="APR135" s="1">
        <v>-14.175925868396501</v>
      </c>
      <c r="APS135" s="1">
        <v>-20.2341751376247</v>
      </c>
      <c r="APT135" s="1">
        <v>-26.138368923437501</v>
      </c>
      <c r="APU135" s="1">
        <v>-23.306127611194899</v>
      </c>
      <c r="APV135" s="1">
        <v>-27.066108909452101</v>
      </c>
      <c r="APW135" s="1">
        <v>-21.376541783852701</v>
      </c>
      <c r="APX135" s="1">
        <v>-20.019560095391601</v>
      </c>
      <c r="APY135" s="1">
        <v>-13.5727782430953</v>
      </c>
      <c r="APZ135" s="1">
        <v>-28.4107662454721</v>
      </c>
      <c r="AQA135" s="1">
        <v>-15.327104378783</v>
      </c>
      <c r="AQB135" s="1">
        <v>-26.419622159548702</v>
      </c>
      <c r="AQC135" s="1">
        <v>-17.162027601113198</v>
      </c>
      <c r="AQD135" s="1">
        <v>-20.424007728755601</v>
      </c>
      <c r="AQE135" s="1">
        <v>-18.674368339498798</v>
      </c>
      <c r="AQF135" s="1">
        <v>-18.8970034903077</v>
      </c>
      <c r="AQG135" s="1">
        <v>-17.340296321101199</v>
      </c>
      <c r="AQH135" s="1">
        <v>-45.111257642280897</v>
      </c>
      <c r="AQI135" s="1">
        <v>-23.305427758547001</v>
      </c>
      <c r="AQJ135" s="1">
        <v>-24.721808480923698</v>
      </c>
      <c r="AQK135" s="1">
        <v>-32.2056477939879</v>
      </c>
      <c r="AQL135" s="1">
        <v>-24.957109521939</v>
      </c>
      <c r="AQM135" s="1">
        <v>-21.690099427342901</v>
      </c>
      <c r="AQN135" s="1">
        <v>-19.768084169035099</v>
      </c>
      <c r="AQO135" s="1">
        <v>-47.495629075873502</v>
      </c>
      <c r="AQP135" s="1">
        <v>-27.1783522622334</v>
      </c>
      <c r="AQQ135" s="1">
        <v>-28.464791982290201</v>
      </c>
      <c r="AQR135" s="1">
        <v>-20.503246192525101</v>
      </c>
      <c r="AQS135" s="1">
        <v>-23.947272259214099</v>
      </c>
      <c r="AQT135" s="1">
        <v>-19.7816021738983</v>
      </c>
      <c r="AQU135" s="1">
        <v>-22.237704688515301</v>
      </c>
      <c r="AQV135" s="1">
        <v>-42.442046832907799</v>
      </c>
      <c r="AQW135" s="1">
        <v>-25.239797364517401</v>
      </c>
      <c r="AQX135" s="1">
        <v>-39.516645265697001</v>
      </c>
      <c r="AQY135" s="1">
        <v>-25.242149391385698</v>
      </c>
      <c r="AQZ135" s="1">
        <v>-22.4538340415492</v>
      </c>
      <c r="ARA135" s="1">
        <v>-32.329293386368001</v>
      </c>
      <c r="ARB135" s="1">
        <v>-31.398775809532701</v>
      </c>
      <c r="ARC135" s="1">
        <v>-28.1493710910581</v>
      </c>
      <c r="ARD135" s="1">
        <v>-26.271565998703998</v>
      </c>
      <c r="ARE135" s="1">
        <v>-29.4186572947381</v>
      </c>
      <c r="ARF135" s="1">
        <v>-27.771004666284099</v>
      </c>
      <c r="ARG135" s="1">
        <v>-31.258568565575601</v>
      </c>
      <c r="ARH135" s="1">
        <v>-31.773136843588698</v>
      </c>
      <c r="ARI135" s="1">
        <v>-28.883688189539502</v>
      </c>
      <c r="ARJ135" s="1">
        <v>-30.269884160438099</v>
      </c>
      <c r="ARK135" s="1">
        <v>-34.732059808368803</v>
      </c>
      <c r="ARL135" s="1">
        <v>-26.550701330757001</v>
      </c>
      <c r="ARM135" s="1">
        <v>-23.453251176742999</v>
      </c>
      <c r="ARN135" s="1">
        <v>-35.152709424782998</v>
      </c>
      <c r="ARO135" s="1">
        <v>-40.701244584631297</v>
      </c>
      <c r="ARP135" s="1">
        <v>-32.620283309581602</v>
      </c>
      <c r="ARQ135" s="1">
        <v>-36.8857469003704</v>
      </c>
      <c r="ARR135" s="1">
        <v>-41.318024395536199</v>
      </c>
      <c r="ARS135" s="1">
        <v>-33.643506155316899</v>
      </c>
      <c r="ART135" s="1">
        <v>-28.133808497996899</v>
      </c>
      <c r="ARU135" s="1">
        <v>-39.007958046263397</v>
      </c>
      <c r="ARV135" s="1">
        <v>-30.476192397938501</v>
      </c>
      <c r="ARW135" s="1">
        <v>-34.203820081448399</v>
      </c>
      <c r="ARX135" s="1">
        <v>-53.2927394052113</v>
      </c>
      <c r="ARY135" s="1">
        <v>-36.641007479647001</v>
      </c>
      <c r="ARZ135" s="1">
        <v>-38.903670302977503</v>
      </c>
      <c r="ASA135" s="1">
        <v>-41.910983580020201</v>
      </c>
      <c r="ASB135" s="1">
        <v>-40.796559361720099</v>
      </c>
      <c r="ASC135" s="1">
        <v>-38.4839401497278</v>
      </c>
      <c r="ASD135" s="1">
        <v>-41.440608932633502</v>
      </c>
      <c r="ASE135" s="1">
        <v>-32.717836780339802</v>
      </c>
      <c r="ASF135" s="1">
        <v>-42.264718865142001</v>
      </c>
      <c r="ASG135" s="1">
        <v>-35.141858223991697</v>
      </c>
      <c r="ASH135" s="1">
        <v>-34.416668355595597</v>
      </c>
      <c r="ASI135" s="1">
        <v>-42.1379394810386</v>
      </c>
      <c r="ASJ135" s="1">
        <v>-38.164840324058197</v>
      </c>
      <c r="ASK135" s="1">
        <v>-39.182966853798497</v>
      </c>
      <c r="ASL135" s="1">
        <v>-42.609058308089402</v>
      </c>
      <c r="ASM135" s="1">
        <v>-46.244282972204203</v>
      </c>
      <c r="ASN135" s="1">
        <v>-43.493112046785598</v>
      </c>
      <c r="ASO135" s="1">
        <v>-54.536553515250503</v>
      </c>
      <c r="ASP135" s="1">
        <v>-46.879493141144799</v>
      </c>
      <c r="ASQ135" s="1">
        <v>-43.018811419449897</v>
      </c>
      <c r="ASR135" s="1">
        <v>-37.5515144083735</v>
      </c>
      <c r="ASS135" s="1">
        <v>-41.179513258699203</v>
      </c>
      <c r="AST135" s="1">
        <v>-51.626302620744603</v>
      </c>
      <c r="ASU135" s="1">
        <v>-47.3550657024713</v>
      </c>
      <c r="ASV135" s="1">
        <v>-43.174492313423002</v>
      </c>
      <c r="ASW135" s="1">
        <v>-52.404667661587901</v>
      </c>
      <c r="ASX135" s="1">
        <v>-40.626089900766701</v>
      </c>
      <c r="ASY135" s="1">
        <v>-39.7707913705881</v>
      </c>
      <c r="ASZ135" s="1">
        <v>-36.483513559208298</v>
      </c>
      <c r="ATA135" s="1">
        <v>-50.882950071649603</v>
      </c>
      <c r="ATB135" s="1">
        <v>-45.466842154957803</v>
      </c>
      <c r="ATC135" s="1">
        <v>-44.676473070906198</v>
      </c>
      <c r="ATD135" s="1">
        <v>-41.186835249512299</v>
      </c>
      <c r="ATE135" s="1">
        <v>-37.130452426343098</v>
      </c>
      <c r="ATF135" s="1">
        <v>-71.647010062398095</v>
      </c>
      <c r="ATG135" s="1">
        <v>-43.057095505734502</v>
      </c>
      <c r="ATH135" s="1">
        <v>-42.447833106694397</v>
      </c>
      <c r="ATI135" s="1">
        <v>-37.450452667923102</v>
      </c>
      <c r="ATJ135" s="1">
        <v>-38.846744651945102</v>
      </c>
      <c r="ATK135" s="1">
        <v>-41.413229576412299</v>
      </c>
      <c r="ATL135" s="1">
        <v>-47.9018410942343</v>
      </c>
      <c r="ATM135" s="1">
        <v>-33.424612795725501</v>
      </c>
      <c r="ATN135" s="1">
        <v>-57.162853739215002</v>
      </c>
      <c r="ATO135" s="1">
        <v>-43.215642205549401</v>
      </c>
      <c r="ATP135" s="1">
        <v>-38.165382500042497</v>
      </c>
      <c r="ATQ135" s="1">
        <v>-41.025643159247799</v>
      </c>
      <c r="ATR135" s="1">
        <v>-38.0448641307324</v>
      </c>
      <c r="ATS135" s="1">
        <v>-54.144790480017697</v>
      </c>
      <c r="ATT135" s="1">
        <v>-34.921773010049101</v>
      </c>
      <c r="ATU135" s="1">
        <v>-39.287285180447</v>
      </c>
      <c r="ATV135" s="1">
        <v>-43.611680790183698</v>
      </c>
      <c r="ATW135" s="1">
        <v>-41.688292564123003</v>
      </c>
      <c r="ATX135" s="1">
        <v>-42.108554812295999</v>
      </c>
      <c r="ATY135" s="1">
        <v>-46.146171742432202</v>
      </c>
      <c r="ATZ135" s="1">
        <v>-35.059846250573301</v>
      </c>
      <c r="AUA135" s="1">
        <v>-47.503082137527102</v>
      </c>
      <c r="AUB135" s="1">
        <v>-52.098085484155</v>
      </c>
      <c r="AUC135" s="1">
        <v>-41.227653696920001</v>
      </c>
      <c r="AUD135" s="1">
        <v>-46.753328282459599</v>
      </c>
      <c r="AUE135" s="1">
        <v>-54.2691554794377</v>
      </c>
      <c r="AUF135" s="1">
        <v>-40.581723255672998</v>
      </c>
      <c r="AUG135" s="1">
        <v>-39.782258109891501</v>
      </c>
      <c r="AUH135" s="1">
        <v>-39.073296281291</v>
      </c>
      <c r="AUI135" s="1">
        <v>-42.537196571424502</v>
      </c>
      <c r="AUJ135" s="1">
        <v>-39.535159411086703</v>
      </c>
      <c r="AUK135" s="1">
        <v>-44.534946605523501</v>
      </c>
      <c r="AUL135" s="1">
        <v>-45.8707592294245</v>
      </c>
      <c r="AUM135" s="1">
        <v>-48.928641955502101</v>
      </c>
      <c r="AUN135" s="1">
        <v>-38.373741882447</v>
      </c>
      <c r="AUO135" s="1">
        <v>-43.831047788061099</v>
      </c>
      <c r="AUP135" s="1">
        <v>-36.7077416426269</v>
      </c>
      <c r="AUQ135" s="1">
        <v>-48.272508336979399</v>
      </c>
      <c r="AUR135" s="1">
        <v>-41.477246438794801</v>
      </c>
      <c r="AUS135" s="1">
        <v>-39.060775828027502</v>
      </c>
      <c r="AUT135" s="1">
        <v>-41.972049952432897</v>
      </c>
      <c r="AUU135" s="1">
        <v>-46.126321668943397</v>
      </c>
      <c r="AUV135" s="1">
        <v>-58.302308006090101</v>
      </c>
      <c r="AUW135" s="1">
        <v>-50.231292300654601</v>
      </c>
      <c r="AUX135" s="1">
        <v>-42.324372019633898</v>
      </c>
      <c r="AUY135" s="1">
        <v>-50.439380210485098</v>
      </c>
      <c r="AUZ135" s="1">
        <v>-44.987270718689302</v>
      </c>
      <c r="AVA135" s="1">
        <v>-50.274743420441403</v>
      </c>
      <c r="AVB135" s="1">
        <v>-40.7157724066508</v>
      </c>
      <c r="AVC135" s="1">
        <v>-41.426075264060103</v>
      </c>
      <c r="AVD135" s="1">
        <v>-44.230465421169903</v>
      </c>
      <c r="AVE135" s="1">
        <v>-40.013305722793298</v>
      </c>
      <c r="AVF135" s="1">
        <v>-45.041952077104703</v>
      </c>
      <c r="AVG135" s="1">
        <v>-42.807333259531099</v>
      </c>
      <c r="AVH135" s="1">
        <v>-53.181553489827202</v>
      </c>
      <c r="AVI135" s="1">
        <v>-48.136404457412901</v>
      </c>
      <c r="AVJ135" s="1">
        <v>-43.206582640311403</v>
      </c>
      <c r="AVK135" s="1">
        <v>-48.889574673691499</v>
      </c>
      <c r="AVL135" s="1">
        <v>-43.909708492255703</v>
      </c>
      <c r="AVM135" s="1">
        <v>-45.032361161964403</v>
      </c>
      <c r="AVN135" s="1">
        <v>-41.522218982136103</v>
      </c>
      <c r="AVO135" s="1">
        <v>-52.571460485271999</v>
      </c>
      <c r="AVP135" s="1">
        <v>-56.890381410901597</v>
      </c>
      <c r="AVQ135" s="1">
        <v>-42.091669649560103</v>
      </c>
      <c r="AVR135" s="1">
        <v>-53.479708271346098</v>
      </c>
      <c r="AVS135" s="1">
        <v>-50.181416959388898</v>
      </c>
      <c r="AVT135" s="1">
        <v>-39.603677885762103</v>
      </c>
      <c r="AVU135" s="1">
        <v>-39.478314999478599</v>
      </c>
      <c r="AVV135" s="1">
        <v>-50.821495750929202</v>
      </c>
      <c r="AVW135" s="1">
        <v>-43.125756707753403</v>
      </c>
      <c r="AVX135" s="1">
        <v>-40.687403155422601</v>
      </c>
      <c r="AVY135" s="1">
        <v>-46.420138017394997</v>
      </c>
      <c r="AVZ135" s="1">
        <v>-42.383391609039101</v>
      </c>
      <c r="AWA135" s="1">
        <v>-39.0726215156443</v>
      </c>
      <c r="AWB135" s="1">
        <v>-50.626435933010697</v>
      </c>
      <c r="AWC135" s="1">
        <v>-36.928972332893601</v>
      </c>
      <c r="AWD135" s="1">
        <v>-44.174523843174299</v>
      </c>
      <c r="AWE135" s="1">
        <v>-44.545859592632098</v>
      </c>
      <c r="AWF135" s="1">
        <v>-41.665452797282001</v>
      </c>
      <c r="AWG135" s="1">
        <v>-60.313741663511301</v>
      </c>
      <c r="AWH135" s="1">
        <v>-57.652683526969199</v>
      </c>
      <c r="AWI135" s="1">
        <v>-41.737527339826002</v>
      </c>
      <c r="AWJ135" s="1">
        <v>-50.951939065502501</v>
      </c>
      <c r="AWK135" s="1">
        <v>-45.076948269322301</v>
      </c>
      <c r="AWL135" s="1">
        <v>-47.205628995747603</v>
      </c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</row>
    <row r="136" spans="1:2053" x14ac:dyDescent="0.25">
      <c r="A136">
        <v>134</v>
      </c>
      <c r="B136">
        <v>1</v>
      </c>
      <c r="C136">
        <f t="shared" si="1"/>
        <v>500</v>
      </c>
      <c r="D136">
        <v>-1</v>
      </c>
      <c r="E136">
        <v>5</v>
      </c>
      <c r="F136" s="1">
        <v>-47.143714000682102</v>
      </c>
      <c r="G136" s="1">
        <v>-40.879959536684602</v>
      </c>
      <c r="H136" s="1">
        <v>-46.351600034961699</v>
      </c>
      <c r="I136" s="1">
        <v>-44.950115552921901</v>
      </c>
      <c r="J136" s="1">
        <v>-41.197579508590302</v>
      </c>
      <c r="K136" s="1">
        <v>-52.660034078473899</v>
      </c>
      <c r="L136" s="1">
        <v>-42.853469725220201</v>
      </c>
      <c r="M136" s="1">
        <v>-51.120762790172897</v>
      </c>
      <c r="N136" s="1">
        <v>-41.018533737679597</v>
      </c>
      <c r="O136" s="1">
        <v>-53.384699202827797</v>
      </c>
      <c r="P136" s="1">
        <v>-57.800502211903698</v>
      </c>
      <c r="Q136" s="1">
        <v>-44.403591362158402</v>
      </c>
      <c r="R136" s="1">
        <v>-42.253373387744404</v>
      </c>
      <c r="S136" s="1">
        <v>-43.321690188210901</v>
      </c>
      <c r="T136" s="1">
        <v>-39.859861071254798</v>
      </c>
      <c r="U136" s="1">
        <v>-41.391251760368299</v>
      </c>
      <c r="V136" s="1">
        <v>-42.156928436860099</v>
      </c>
      <c r="W136" s="1">
        <v>-47.186696614909998</v>
      </c>
      <c r="X136" s="1">
        <v>-46.974815374924702</v>
      </c>
      <c r="Y136" s="1">
        <v>-48.110192927489003</v>
      </c>
      <c r="Z136" s="1">
        <v>-50.136039220629698</v>
      </c>
      <c r="AA136" s="1">
        <v>-43.250191041285298</v>
      </c>
      <c r="AB136" s="1">
        <v>-44.041096036823497</v>
      </c>
      <c r="AC136" s="1">
        <v>-49.610786066286003</v>
      </c>
      <c r="AD136" s="1">
        <v>-42.603367669209</v>
      </c>
      <c r="AE136" s="1">
        <v>-50.731349689371598</v>
      </c>
      <c r="AF136" s="1">
        <v>-43.521378498093597</v>
      </c>
      <c r="AG136" s="1">
        <v>-38.972197525576199</v>
      </c>
      <c r="AH136" s="1">
        <v>-44.966906845912199</v>
      </c>
      <c r="AI136" s="1">
        <v>-45.084491575496997</v>
      </c>
      <c r="AJ136" s="1">
        <v>-44.189766039955998</v>
      </c>
      <c r="AK136" s="1">
        <v>-39.942837692920499</v>
      </c>
      <c r="AL136" s="1">
        <v>-58.696002594350198</v>
      </c>
      <c r="AM136" s="1">
        <v>-46.028142633194499</v>
      </c>
      <c r="AN136" s="1">
        <v>-41.157335557266201</v>
      </c>
      <c r="AO136" s="1">
        <v>-44.845761896381397</v>
      </c>
      <c r="AP136" s="1">
        <v>-56.820041830047501</v>
      </c>
      <c r="AQ136" s="1">
        <v>-65.377033809513406</v>
      </c>
      <c r="AR136" s="1">
        <v>-49.997515751450997</v>
      </c>
      <c r="AS136" s="1">
        <v>-44.331744448456298</v>
      </c>
      <c r="AT136" s="1">
        <v>-42.894334415897802</v>
      </c>
      <c r="AU136" s="1">
        <v>-51.549736317399699</v>
      </c>
      <c r="AV136" s="1">
        <v>-40.8649221722184</v>
      </c>
      <c r="AW136" s="1">
        <v>-47.252407900102902</v>
      </c>
      <c r="AX136" s="1">
        <v>-41.066145014309299</v>
      </c>
      <c r="AY136" s="1">
        <v>-40.995204614887498</v>
      </c>
      <c r="AZ136" s="1">
        <v>-39.882408985358801</v>
      </c>
      <c r="BA136" s="1">
        <v>-52.903527638038298</v>
      </c>
      <c r="BB136" s="1">
        <v>-38.268295092238603</v>
      </c>
      <c r="BC136" s="1">
        <v>-39.6545758600857</v>
      </c>
      <c r="BD136" s="1">
        <v>-48.204482260751703</v>
      </c>
      <c r="BE136" s="1">
        <v>-40.853340936638702</v>
      </c>
      <c r="BF136" s="1">
        <v>-48.8362810477553</v>
      </c>
      <c r="BG136" s="1">
        <v>-47.012371262680297</v>
      </c>
      <c r="BH136" s="1">
        <v>-40.472108733906502</v>
      </c>
      <c r="BI136" s="1">
        <v>-40.224305703088099</v>
      </c>
      <c r="BJ136" s="1">
        <v>-38.844247362446097</v>
      </c>
      <c r="BK136" s="1">
        <v>-43.244125465082199</v>
      </c>
      <c r="BL136" s="1">
        <v>-43.733752934364396</v>
      </c>
      <c r="BM136" s="1">
        <v>-51.606849565059299</v>
      </c>
      <c r="BN136" s="1">
        <v>-39.5816195401366</v>
      </c>
      <c r="BO136" s="1">
        <v>-56.720370923965802</v>
      </c>
      <c r="BP136" s="1">
        <v>-46.778564647257902</v>
      </c>
      <c r="BQ136" s="1">
        <v>-43.582316703858702</v>
      </c>
      <c r="BR136" s="1">
        <v>-45.922517442563397</v>
      </c>
      <c r="BS136" s="1">
        <v>-46.450550050242903</v>
      </c>
      <c r="BT136" s="1">
        <v>-46.213272454131797</v>
      </c>
      <c r="BU136" s="1">
        <v>-40.714243179796597</v>
      </c>
      <c r="BV136" s="1">
        <v>-51.7382866758009</v>
      </c>
      <c r="BW136" s="1">
        <v>-46.246032095585498</v>
      </c>
      <c r="BX136" s="1">
        <v>-44.314627941931199</v>
      </c>
      <c r="BY136" s="1">
        <v>-47.218174736618501</v>
      </c>
      <c r="BZ136" s="1">
        <v>-37.1691265965312</v>
      </c>
      <c r="CA136" s="1">
        <v>-45.363292494943899</v>
      </c>
      <c r="CB136" s="1">
        <v>-42.614192308989402</v>
      </c>
      <c r="CC136" s="1">
        <v>-41.610852231565303</v>
      </c>
      <c r="CD136" s="1">
        <v>-48.335424809419898</v>
      </c>
      <c r="CE136" s="1">
        <v>-45.539113125199698</v>
      </c>
      <c r="CF136" s="1">
        <v>-41.403892562788101</v>
      </c>
      <c r="CG136" s="1">
        <v>-47.889443765589398</v>
      </c>
      <c r="CH136" s="1">
        <v>-40.952459924748702</v>
      </c>
      <c r="CI136" s="1">
        <v>-40.688671349847503</v>
      </c>
      <c r="CJ136" s="1">
        <v>-39.930804934359102</v>
      </c>
      <c r="CK136" s="1">
        <v>-42.0554948702882</v>
      </c>
      <c r="CL136" s="1">
        <v>-39.827732863442201</v>
      </c>
      <c r="CM136" s="1">
        <v>-58.3928206924503</v>
      </c>
      <c r="CN136" s="1">
        <v>-40.585198879897902</v>
      </c>
      <c r="CO136" s="1">
        <v>-49.599820905655697</v>
      </c>
      <c r="CP136" s="1">
        <v>-36.886005051677799</v>
      </c>
      <c r="CQ136" s="1">
        <v>-53.669858942546497</v>
      </c>
      <c r="CR136" s="1">
        <v>-34.631361826592297</v>
      </c>
      <c r="CS136" s="1">
        <v>-52.7634262163727</v>
      </c>
      <c r="CT136" s="1">
        <v>-40.220770861779798</v>
      </c>
      <c r="CU136" s="1">
        <v>-44.751296836009701</v>
      </c>
      <c r="CV136" s="1">
        <v>-46.224732503227401</v>
      </c>
      <c r="CW136" s="1">
        <v>-50.9598350239946</v>
      </c>
      <c r="CX136" s="1">
        <v>-50.168310494238298</v>
      </c>
      <c r="CY136" s="1">
        <v>-48.7480842149035</v>
      </c>
      <c r="CZ136" s="1">
        <v>-49.700670865332697</v>
      </c>
      <c r="DA136" s="1">
        <v>-39.0586088640177</v>
      </c>
      <c r="DB136" s="1">
        <v>-49.3604488318352</v>
      </c>
      <c r="DC136" s="1">
        <v>-49.830039001859603</v>
      </c>
      <c r="DD136" s="1">
        <v>-43.080848783523997</v>
      </c>
      <c r="DE136" s="1">
        <v>-44.579695423111701</v>
      </c>
      <c r="DF136" s="1">
        <v>-53.190744565393501</v>
      </c>
      <c r="DG136" s="1">
        <v>-52.273355909034798</v>
      </c>
      <c r="DH136" s="1">
        <v>-40.345958893386701</v>
      </c>
      <c r="DI136" s="1">
        <v>-39.378309789847499</v>
      </c>
      <c r="DJ136" s="1">
        <v>-43.882042070271702</v>
      </c>
      <c r="DK136" s="1">
        <v>-42.101127978202904</v>
      </c>
      <c r="DL136" s="1">
        <v>-35.452004281696503</v>
      </c>
      <c r="DM136" s="1">
        <v>-35.9796121361641</v>
      </c>
      <c r="DN136" s="1">
        <v>-44.427796084809401</v>
      </c>
      <c r="DO136" s="1">
        <v>-36.409336198372202</v>
      </c>
      <c r="DP136" s="1">
        <v>-46.503287611637603</v>
      </c>
      <c r="DQ136" s="1">
        <v>-38.278628272236801</v>
      </c>
      <c r="DR136" s="1">
        <v>-34.857542997351203</v>
      </c>
      <c r="DS136" s="1">
        <v>-41.8993038158291</v>
      </c>
      <c r="DT136" s="1">
        <v>-34.6428750908956</v>
      </c>
      <c r="DU136" s="1">
        <v>-33.6868259842676</v>
      </c>
      <c r="DV136" s="1">
        <v>-33.044774691908003</v>
      </c>
      <c r="DW136" s="1">
        <v>-35.6894913898848</v>
      </c>
      <c r="DX136" s="1">
        <v>-43.372067643437298</v>
      </c>
      <c r="DY136" s="1">
        <v>-39.146308348778</v>
      </c>
      <c r="DZ136" s="1">
        <v>-33.398286278723099</v>
      </c>
      <c r="EA136" s="1">
        <v>-37.0454774481789</v>
      </c>
      <c r="EB136" s="1">
        <v>-32.400633287032903</v>
      </c>
      <c r="EC136" s="1">
        <v>-32.752034332429403</v>
      </c>
      <c r="ED136" s="1">
        <v>-30.238733656747399</v>
      </c>
      <c r="EE136" s="1">
        <v>-26.8609450708732</v>
      </c>
      <c r="EF136" s="1">
        <v>-43.414572273231897</v>
      </c>
      <c r="EG136" s="1">
        <v>-31.699928935080202</v>
      </c>
      <c r="EH136" s="1">
        <v>-25.210835046328999</v>
      </c>
      <c r="EI136" s="1">
        <v>-29.286970788810098</v>
      </c>
      <c r="EJ136" s="1">
        <v>-22.650892070413899</v>
      </c>
      <c r="EK136" s="1">
        <v>-33.884177857018102</v>
      </c>
      <c r="EL136" s="1">
        <v>-27.8868752891469</v>
      </c>
      <c r="EM136" s="1">
        <v>-27.048858848343901</v>
      </c>
      <c r="EN136" s="1">
        <v>-29.926572288131801</v>
      </c>
      <c r="EO136" s="1">
        <v>-42.276085213383901</v>
      </c>
      <c r="EP136" s="1">
        <v>-32.801076578607798</v>
      </c>
      <c r="EQ136" s="1">
        <v>-35.065348450084301</v>
      </c>
      <c r="ER136" s="1">
        <v>-25.409476766530499</v>
      </c>
      <c r="ES136" s="1">
        <v>-24.4716141577819</v>
      </c>
      <c r="ET136" s="1">
        <v>-24.730404532500401</v>
      </c>
      <c r="EU136" s="1">
        <v>-28.826495339139001</v>
      </c>
      <c r="EV136" s="1">
        <v>-32.042187537526097</v>
      </c>
      <c r="EW136" s="1">
        <v>-35.762772701519303</v>
      </c>
      <c r="EX136" s="1">
        <v>-24.108413844181399</v>
      </c>
      <c r="EY136" s="1">
        <v>-23.5750588376292</v>
      </c>
      <c r="EZ136" s="1">
        <v>-27.6196361604865</v>
      </c>
      <c r="FA136" s="1">
        <v>-26.802230934490002</v>
      </c>
      <c r="FB136" s="1">
        <v>-34.0833382958659</v>
      </c>
      <c r="FC136" s="1">
        <v>-22.518204090277901</v>
      </c>
      <c r="FD136" s="1">
        <v>-21.414557475377801</v>
      </c>
      <c r="FE136" s="1">
        <v>-32.274412827786598</v>
      </c>
      <c r="FF136" s="1">
        <v>-25.105974780031001</v>
      </c>
      <c r="FG136" s="1">
        <v>-30.162222722556201</v>
      </c>
      <c r="FH136" s="1">
        <v>-19.044131836151799</v>
      </c>
      <c r="FI136" s="1">
        <v>-32.592439489495703</v>
      </c>
      <c r="FJ136" s="1">
        <v>-20.656715898227102</v>
      </c>
      <c r="FK136" s="1">
        <v>-32.378164089653197</v>
      </c>
      <c r="FL136" s="1">
        <v>-19.651057932614901</v>
      </c>
      <c r="FM136" s="1">
        <v>-29.135660344925999</v>
      </c>
      <c r="FN136" s="1">
        <v>-22.811431881839901</v>
      </c>
      <c r="FO136" s="1">
        <v>-19.577741238849299</v>
      </c>
      <c r="FP136" s="1">
        <v>-14.0317124328528</v>
      </c>
      <c r="FQ136" s="1">
        <v>-16.1034389890348</v>
      </c>
      <c r="FR136" s="1">
        <v>-17.654666125695702</v>
      </c>
      <c r="FS136" s="1">
        <v>-22.851336674046799</v>
      </c>
      <c r="FT136" s="1">
        <v>-26.426941435343501</v>
      </c>
      <c r="FU136" s="1">
        <v>-22.198735829482001</v>
      </c>
      <c r="FV136" s="1">
        <v>-24.3012945984777</v>
      </c>
      <c r="FW136" s="1">
        <v>-25.4033730503863</v>
      </c>
      <c r="FX136" s="1">
        <v>-25.432279882500499</v>
      </c>
      <c r="FY136" s="1">
        <v>-18.459146335463</v>
      </c>
      <c r="FZ136" s="1">
        <v>-19.255857329512299</v>
      </c>
      <c r="GA136" s="1">
        <v>-25.108840885240699</v>
      </c>
      <c r="GB136" s="1">
        <v>-23.796880301983599</v>
      </c>
      <c r="GC136" s="1">
        <v>-22.163838852140401</v>
      </c>
      <c r="GD136" s="1">
        <v>-21.706417228839101</v>
      </c>
      <c r="GE136" s="1">
        <v>-22.389368585951601</v>
      </c>
      <c r="GF136" s="1">
        <v>-17.015451089313501</v>
      </c>
      <c r="GG136" s="1">
        <v>-15.423523131025799</v>
      </c>
      <c r="GH136" s="1">
        <v>-17.245088979638801</v>
      </c>
      <c r="GI136" s="1">
        <v>-16.981254067198599</v>
      </c>
      <c r="GJ136" s="1">
        <v>-35.4719801841402</v>
      </c>
      <c r="GK136" s="1">
        <v>-18.503926443765099</v>
      </c>
      <c r="GL136" s="1">
        <v>-25.2366587737238</v>
      </c>
      <c r="GM136" s="1">
        <v>-20.021112646146399</v>
      </c>
      <c r="GN136" s="1">
        <v>-16.798936558200602</v>
      </c>
      <c r="GO136" s="1">
        <v>-21.728793651512799</v>
      </c>
      <c r="GP136" s="1">
        <v>-18.081803504465899</v>
      </c>
      <c r="GQ136" s="1">
        <v>-17.4123501389358</v>
      </c>
      <c r="GR136" s="1">
        <v>-26.223626549750801</v>
      </c>
      <c r="GS136" s="1">
        <v>-23.156517359673401</v>
      </c>
      <c r="GT136" s="1">
        <v>-27.914022254619798</v>
      </c>
      <c r="GU136" s="1">
        <v>-15.396171344486399</v>
      </c>
      <c r="GV136" s="1">
        <v>-15.8406573782467</v>
      </c>
      <c r="GW136" s="1">
        <v>-16.881847446098501</v>
      </c>
      <c r="GX136" s="1">
        <v>-25.681680192972799</v>
      </c>
      <c r="GY136" s="1">
        <v>-19.492271642318901</v>
      </c>
      <c r="GZ136" s="1">
        <v>-12.4018831520797</v>
      </c>
      <c r="HA136" s="1">
        <v>-17.8423956618931</v>
      </c>
      <c r="HB136" s="1">
        <v>-16.584560919193599</v>
      </c>
      <c r="HC136" s="1">
        <v>-12.8783124899059</v>
      </c>
      <c r="HD136" s="1">
        <v>-14.6053937876563</v>
      </c>
      <c r="HE136" s="1">
        <v>-19.577301256048699</v>
      </c>
      <c r="HF136" s="1">
        <v>-17.599487247007801</v>
      </c>
      <c r="HG136" s="1">
        <v>-10.317636820449</v>
      </c>
      <c r="HH136" s="1">
        <v>-27.8266858699007</v>
      </c>
      <c r="HI136" s="1">
        <v>-17.984811672248899</v>
      </c>
      <c r="HJ136" s="1">
        <v>-14.601876738633701</v>
      </c>
      <c r="HK136" s="1">
        <v>-21.581567541372401</v>
      </c>
      <c r="HL136" s="1">
        <v>-24.356412206369999</v>
      </c>
      <c r="HM136" s="1">
        <v>-18.149808620887299</v>
      </c>
      <c r="HN136" s="1">
        <v>-16.817883863197402</v>
      </c>
      <c r="HO136" s="1">
        <v>-25.1994633401982</v>
      </c>
      <c r="HP136" s="1">
        <v>-14.957233606824699</v>
      </c>
      <c r="HQ136" s="1">
        <v>-34.418552104770399</v>
      </c>
      <c r="HR136" s="1">
        <v>-29.920730959142599</v>
      </c>
      <c r="HS136" s="1">
        <v>-13.2126501461681</v>
      </c>
      <c r="HT136" s="1">
        <v>-9.96802791616952</v>
      </c>
      <c r="HU136" s="1">
        <v>-12.373441571649799</v>
      </c>
      <c r="HV136" s="1">
        <v>-17.5123851109364</v>
      </c>
      <c r="HW136" s="1">
        <v>-19.438107727970099</v>
      </c>
      <c r="HX136" s="1">
        <v>-18.743770884998</v>
      </c>
      <c r="HY136" s="1">
        <v>-19.532983525052</v>
      </c>
      <c r="HZ136" s="1">
        <v>-17.4335513956668</v>
      </c>
      <c r="IA136" s="1">
        <v>-11.829758177257</v>
      </c>
      <c r="IB136" s="1">
        <v>-10.519493985858899</v>
      </c>
      <c r="IC136" s="1">
        <v>-21.594850163388401</v>
      </c>
      <c r="ID136" s="1">
        <v>-11.4314536530329</v>
      </c>
      <c r="IE136" s="1">
        <v>-15.1805561879134</v>
      </c>
      <c r="IF136" s="1">
        <v>-19.4551926145629</v>
      </c>
      <c r="IG136" s="1">
        <v>-13.3068773339056</v>
      </c>
      <c r="IH136" s="1">
        <v>-7.9023837063476501</v>
      </c>
      <c r="II136" s="1">
        <v>-18.626092357476999</v>
      </c>
      <c r="IJ136" s="1">
        <v>-18.324617726154599</v>
      </c>
      <c r="IK136" s="1">
        <v>-11.9331892897104</v>
      </c>
      <c r="IL136" s="1">
        <v>-20.064946583436999</v>
      </c>
      <c r="IM136" s="1">
        <v>-10.2812871497482</v>
      </c>
      <c r="IN136" s="1">
        <v>-12.4385987162914</v>
      </c>
      <c r="IO136" s="1">
        <v>-16.555306405754799</v>
      </c>
      <c r="IP136" s="1">
        <v>-14.149019070871301</v>
      </c>
      <c r="IQ136" s="1">
        <v>-18.8822494177859</v>
      </c>
      <c r="IR136" s="1">
        <v>-17.9080043531469</v>
      </c>
      <c r="IS136" s="1">
        <v>-16.303510164732199</v>
      </c>
      <c r="IT136" s="1">
        <v>-15.661925890565101</v>
      </c>
      <c r="IU136" s="1">
        <v>-17.550786154252901</v>
      </c>
      <c r="IV136" s="1">
        <v>-18.0466695730094</v>
      </c>
      <c r="IW136" s="1">
        <v>-13.7857006344721</v>
      </c>
      <c r="IX136" s="1">
        <v>-13.8799556226429</v>
      </c>
      <c r="IY136" s="1">
        <v>-17.363960192032199</v>
      </c>
      <c r="IZ136" s="1">
        <v>-17.095159142910202</v>
      </c>
      <c r="JA136" s="1">
        <v>-13.4754231692182</v>
      </c>
      <c r="JB136" s="1">
        <v>-9.9387388907945002</v>
      </c>
      <c r="JC136" s="1">
        <v>-14.9859487378779</v>
      </c>
      <c r="JD136" s="1">
        <v>-16.823737319559999</v>
      </c>
      <c r="JE136" s="1">
        <v>-17.951597473906599</v>
      </c>
      <c r="JF136" s="1">
        <v>-8.5016097188430102</v>
      </c>
      <c r="JG136" s="1">
        <v>-13.9765537046781</v>
      </c>
      <c r="JH136" s="1">
        <v>-14.2707712607583</v>
      </c>
      <c r="JI136" s="1">
        <v>-13.3370588976578</v>
      </c>
      <c r="JJ136" s="1">
        <v>-12.2877644707333</v>
      </c>
      <c r="JK136" s="1">
        <v>-19.236526180547099</v>
      </c>
      <c r="JL136" s="1">
        <v>-21.391206866740301</v>
      </c>
      <c r="JM136" s="1">
        <v>-16.919776229809599</v>
      </c>
      <c r="JN136" s="1">
        <v>-11.761106277342501</v>
      </c>
      <c r="JO136" s="1">
        <v>-14.0870807293489</v>
      </c>
      <c r="JP136" s="1">
        <v>-9.5334798361486701</v>
      </c>
      <c r="JQ136" s="1">
        <v>-12.8322483315625</v>
      </c>
      <c r="JR136" s="1">
        <v>-13.210730022185601</v>
      </c>
      <c r="JS136" s="1">
        <v>-4.6771560463005803</v>
      </c>
      <c r="JT136" s="1">
        <v>-16.961893705300401</v>
      </c>
      <c r="JU136" s="1">
        <v>-7.51912006233397</v>
      </c>
      <c r="JV136" s="1">
        <v>-17.001376260493299</v>
      </c>
      <c r="JW136" s="1">
        <v>-11.1721621837931</v>
      </c>
      <c r="JX136" s="1">
        <v>-12.641170651801399</v>
      </c>
      <c r="JY136" s="1">
        <v>-8.3656368050148409</v>
      </c>
      <c r="JZ136" s="1">
        <v>-19.458176536942101</v>
      </c>
      <c r="KA136" s="1">
        <v>-19.769704054768201</v>
      </c>
      <c r="KB136" s="1">
        <v>-39.763839182854902</v>
      </c>
      <c r="KC136" s="1">
        <v>-26.042712973157201</v>
      </c>
      <c r="KD136" s="1">
        <v>-23.441241348576099</v>
      </c>
      <c r="KE136" s="1">
        <v>-7.6541541656392296</v>
      </c>
      <c r="KF136" s="1">
        <v>-22.549296469947699</v>
      </c>
      <c r="KG136" s="1">
        <v>-13.825956144736701</v>
      </c>
      <c r="KH136" s="1">
        <v>-5.4918133659174098</v>
      </c>
      <c r="KI136" s="1">
        <v>-24.242195260785302</v>
      </c>
      <c r="KJ136" s="1">
        <v>-8.2375862158550301</v>
      </c>
      <c r="KK136" s="1">
        <v>-6.5545262197227903</v>
      </c>
      <c r="KL136" s="1">
        <v>-14.2614229925925</v>
      </c>
      <c r="KM136" s="1">
        <v>-11.885903584729199</v>
      </c>
      <c r="KN136" s="1">
        <v>-14.703150585978999</v>
      </c>
      <c r="KO136" s="1">
        <v>-12.0607488977037</v>
      </c>
      <c r="KP136" s="1">
        <v>-26.4362542350128</v>
      </c>
      <c r="KQ136" s="1">
        <v>-5.2155630676799696</v>
      </c>
      <c r="KR136" s="1">
        <v>-9.7739403201137005</v>
      </c>
      <c r="KS136" s="1">
        <v>-11.3291592057407</v>
      </c>
      <c r="KT136" s="1">
        <v>-13.9532170308725</v>
      </c>
      <c r="KU136" s="1">
        <v>-8.7552563258811595</v>
      </c>
      <c r="KV136" s="1">
        <v>-12.7411911528099</v>
      </c>
      <c r="KW136" s="1">
        <v>-25.312438056557099</v>
      </c>
      <c r="KX136" s="1">
        <v>-13.8111090329615</v>
      </c>
      <c r="KY136" s="1">
        <v>-9.5273776287098997</v>
      </c>
      <c r="KZ136" s="1">
        <v>-9.96782161658777</v>
      </c>
      <c r="LA136" s="1">
        <v>-2.7274348367929799</v>
      </c>
      <c r="LB136" s="1">
        <v>-11.614157453976199</v>
      </c>
      <c r="LC136" s="1">
        <v>-15.048292854624901</v>
      </c>
      <c r="LD136" s="1">
        <v>-7.3320175696005396</v>
      </c>
      <c r="LE136" s="1">
        <v>-7.1121397489718596</v>
      </c>
      <c r="LF136" s="1">
        <v>-4.70432088260364</v>
      </c>
      <c r="LG136" s="1">
        <v>-20.032672934078299</v>
      </c>
      <c r="LH136" s="1">
        <v>-10.4291630248341</v>
      </c>
      <c r="LI136" s="1">
        <v>-20.155623124339701</v>
      </c>
      <c r="LJ136" s="1">
        <v>-17.402699709300901</v>
      </c>
      <c r="LK136" s="1">
        <v>-8.5648450237249598</v>
      </c>
      <c r="LL136" s="1">
        <v>-20.801321317787899</v>
      </c>
      <c r="LM136" s="1">
        <v>-17.009489480096999</v>
      </c>
      <c r="LN136" s="1">
        <v>-13.8761818251583</v>
      </c>
      <c r="LO136" s="1">
        <v>-17.986389439864698</v>
      </c>
      <c r="LP136" s="1">
        <v>-17.876694311968599</v>
      </c>
      <c r="LQ136" s="1">
        <v>-5.4495373903689597</v>
      </c>
      <c r="LR136" s="1">
        <v>-16.026834501571201</v>
      </c>
      <c r="LS136" s="1">
        <v>-28.738646535206101</v>
      </c>
      <c r="LT136" s="1">
        <v>-27.634631596001601</v>
      </c>
      <c r="LU136" s="1">
        <v>-12.1297500366645</v>
      </c>
      <c r="LV136" s="1">
        <v>-4.9586927266702201</v>
      </c>
      <c r="LW136" s="1">
        <v>-16.355634164292798</v>
      </c>
      <c r="LX136" s="1">
        <v>-7.7342623856744703</v>
      </c>
      <c r="LY136" s="1">
        <v>-6.6317819048810502</v>
      </c>
      <c r="LZ136" s="1">
        <v>-4.8077439042352799</v>
      </c>
      <c r="MA136" s="1">
        <v>-17.445436738644901</v>
      </c>
      <c r="MB136" s="1">
        <v>-12.7396940153437</v>
      </c>
      <c r="MC136" s="1">
        <v>-21.471797456696201</v>
      </c>
      <c r="MD136" s="1">
        <v>-10.718464061607801</v>
      </c>
      <c r="ME136" s="1">
        <v>-11.857420097701</v>
      </c>
      <c r="MF136" s="1">
        <v>-20.523007913455501</v>
      </c>
      <c r="MG136" s="1">
        <v>-11.7587040103005</v>
      </c>
      <c r="MH136" s="1">
        <v>-5.6432266257828001</v>
      </c>
      <c r="MI136" s="1">
        <v>-22.424672774278399</v>
      </c>
      <c r="MJ136" s="1">
        <v>-7.8546914791161004</v>
      </c>
      <c r="MK136" s="1">
        <v>-17.172495793396699</v>
      </c>
      <c r="ML136" s="1">
        <v>-8.6700973684947709</v>
      </c>
      <c r="MM136" s="1">
        <v>-7.93042776109729</v>
      </c>
      <c r="MN136" s="1">
        <v>-3.3795896522229598</v>
      </c>
      <c r="MO136" s="1">
        <v>-19.244806283436699</v>
      </c>
      <c r="MP136" s="1">
        <v>-12.689006033003601</v>
      </c>
      <c r="MQ136" s="1">
        <v>-6.1683486525459399</v>
      </c>
      <c r="MR136" s="1">
        <v>-12.877140227358</v>
      </c>
      <c r="MS136" s="1">
        <v>-9.9512364871570202</v>
      </c>
      <c r="MT136" s="1">
        <v>-9.3006211851150091</v>
      </c>
      <c r="MU136" s="1">
        <v>-11.2750271697019</v>
      </c>
      <c r="MV136" s="1">
        <v>-15.2282853853253</v>
      </c>
      <c r="MW136" s="1">
        <v>-5.9181518610215598</v>
      </c>
      <c r="MX136" s="1">
        <v>-12.614237336994</v>
      </c>
      <c r="MY136" s="1">
        <v>-10.538187572311299</v>
      </c>
      <c r="MZ136" s="1">
        <v>-21.314033338010901</v>
      </c>
      <c r="NA136" s="1">
        <v>-4.4217082031769097</v>
      </c>
      <c r="NB136" s="1">
        <v>-22.936740363944601</v>
      </c>
      <c r="NC136" s="1">
        <v>-5.9308307061420802</v>
      </c>
      <c r="ND136" s="1">
        <v>-9.8262750330677004</v>
      </c>
      <c r="NE136" s="1">
        <v>-10.156707412246901</v>
      </c>
      <c r="NF136" s="1">
        <v>-6.3556953716451101</v>
      </c>
      <c r="NG136" s="1">
        <v>-11.482559071365401</v>
      </c>
      <c r="NH136" s="1">
        <v>-16.3620967084913</v>
      </c>
      <c r="NI136" s="1">
        <v>-17.4858776188772</v>
      </c>
      <c r="NJ136" s="1">
        <v>-17.444077420611301</v>
      </c>
      <c r="NK136" s="1">
        <v>-8.8783378852884294</v>
      </c>
      <c r="NL136" s="1">
        <v>-4.9289956501763204</v>
      </c>
      <c r="NM136" s="1">
        <v>-13.0138406494506</v>
      </c>
      <c r="NN136" s="1">
        <v>-16.253645043997398</v>
      </c>
      <c r="NO136" s="1">
        <v>-8.3519214802807902</v>
      </c>
      <c r="NP136" s="1">
        <v>-5.6305888792004701</v>
      </c>
      <c r="NQ136" s="1">
        <v>-18.4443321955046</v>
      </c>
      <c r="NR136" s="1">
        <v>-11.089235693276899</v>
      </c>
      <c r="NS136" s="1">
        <v>-27.8127381484911</v>
      </c>
      <c r="NT136" s="1">
        <v>-4.4670039066671698</v>
      </c>
      <c r="NU136" s="1">
        <v>-12.555946297610401</v>
      </c>
      <c r="NV136" s="1">
        <v>-12.924915389198199</v>
      </c>
      <c r="NW136" s="1">
        <v>-11.2110772394643</v>
      </c>
      <c r="NX136" s="1">
        <v>-11.090129679366999</v>
      </c>
      <c r="NY136" s="1">
        <v>-4.8587340336197</v>
      </c>
      <c r="NZ136" s="1">
        <v>-6.1015660598243402</v>
      </c>
      <c r="OA136" s="1">
        <v>-10.8804878860371</v>
      </c>
      <c r="OB136" s="1">
        <v>-3.1614813110953701</v>
      </c>
      <c r="OC136" s="1">
        <v>-17.657514488902201</v>
      </c>
      <c r="OD136" s="1">
        <v>-1.6735798911034001</v>
      </c>
      <c r="OE136" s="1">
        <v>-1.7231222966695401</v>
      </c>
      <c r="OF136" s="1">
        <v>-25.707125272238699</v>
      </c>
      <c r="OG136" s="1">
        <v>-17.084710924775901</v>
      </c>
      <c r="OH136" s="1">
        <v>-14.4143407901174</v>
      </c>
      <c r="OI136" s="1">
        <v>-6.1085282544256598</v>
      </c>
      <c r="OJ136" s="1">
        <v>-9.6294464144053205</v>
      </c>
      <c r="OK136" s="1">
        <v>-1.54187762091777</v>
      </c>
      <c r="OL136" s="1">
        <v>-7.7538498541198599</v>
      </c>
      <c r="OM136" s="1">
        <v>-16.521211198291699</v>
      </c>
      <c r="ON136" s="1">
        <v>-8.9100591304868395</v>
      </c>
      <c r="OO136" s="1">
        <v>-7.4803436608571001</v>
      </c>
      <c r="OP136" s="1">
        <v>-10.622589497161901</v>
      </c>
      <c r="OQ136" s="1">
        <v>-24.255373769211801</v>
      </c>
      <c r="OR136" s="1">
        <v>-19.218781211852399</v>
      </c>
      <c r="OS136" s="1">
        <v>-24.893397293920199</v>
      </c>
      <c r="OT136" s="1">
        <v>-8.1423519530941899</v>
      </c>
      <c r="OU136" s="1">
        <v>-11.290381875069</v>
      </c>
      <c r="OV136" s="1">
        <v>-14.203148780728601</v>
      </c>
      <c r="OW136" s="1">
        <v>-10.1265161567974</v>
      </c>
      <c r="OX136" s="1">
        <v>-9.06008879935621</v>
      </c>
      <c r="OY136" s="1">
        <v>-4.3170118184148096</v>
      </c>
      <c r="OZ136" s="1">
        <v>-8.6002545854171295</v>
      </c>
      <c r="PA136" s="1">
        <v>-15.886897445265101</v>
      </c>
      <c r="PB136" s="1">
        <v>-12.8312823894101</v>
      </c>
      <c r="PC136" s="1">
        <v>-14.396331840820601</v>
      </c>
      <c r="PD136" s="1">
        <v>-8.8606986888323203</v>
      </c>
      <c r="PE136" s="1">
        <v>-17.249654138536499</v>
      </c>
      <c r="PF136" s="1">
        <v>-10.453373911675699</v>
      </c>
      <c r="PG136" s="1">
        <v>-4.8778169665470203</v>
      </c>
      <c r="PH136" s="1">
        <v>-6.7302410293279404</v>
      </c>
      <c r="PI136" s="1">
        <v>-7.11682926352898</v>
      </c>
      <c r="PJ136" s="1">
        <v>-13.118674528824499</v>
      </c>
      <c r="PK136" s="1">
        <v>-12.8699137892623</v>
      </c>
      <c r="PL136" s="1">
        <v>-8.1094768347304296</v>
      </c>
      <c r="PM136" s="1">
        <v>-13.215034468974199</v>
      </c>
      <c r="PN136" s="1">
        <v>-14.1880055268094</v>
      </c>
      <c r="PO136" s="1">
        <v>-20.176851359047902</v>
      </c>
      <c r="PP136" s="1">
        <v>-8.3523419058108193</v>
      </c>
      <c r="PQ136" s="1">
        <v>-18.189174398930501</v>
      </c>
      <c r="PR136" s="1">
        <v>-6.6045884462464501</v>
      </c>
      <c r="PS136" s="1">
        <v>-9.3018956483387907</v>
      </c>
      <c r="PT136" s="1">
        <v>-6.5253979264934401</v>
      </c>
      <c r="PU136" s="1">
        <v>-12.4509482475094</v>
      </c>
      <c r="PV136" s="1">
        <v>-11.451510281589901</v>
      </c>
      <c r="PW136" s="1">
        <v>-10.9662133911686</v>
      </c>
      <c r="PX136" s="1">
        <v>-16.528178715560401</v>
      </c>
      <c r="PY136" s="1">
        <v>-11.056416993020299</v>
      </c>
      <c r="PZ136" s="1">
        <v>-13.665639127756499</v>
      </c>
      <c r="QA136" s="1">
        <v>-9.7709525852246806</v>
      </c>
      <c r="QB136" s="1">
        <v>-6.73760309336825</v>
      </c>
      <c r="QC136" s="1">
        <v>-2.7500056625486602</v>
      </c>
      <c r="QD136" s="1">
        <v>-5.7099536269114699</v>
      </c>
      <c r="QE136" s="1">
        <v>-6.6846937336753696</v>
      </c>
      <c r="QF136" s="1">
        <v>-1.31084309418441</v>
      </c>
      <c r="QG136" s="1">
        <v>-6.3726794378853802</v>
      </c>
      <c r="QH136" s="1">
        <v>-8.0173880875376309</v>
      </c>
      <c r="QI136" s="1">
        <v>-17.1542606532125</v>
      </c>
      <c r="QJ136" s="1">
        <v>-10.0418893772739</v>
      </c>
      <c r="QK136" s="1">
        <v>-9.5079495264206209</v>
      </c>
      <c r="QL136" s="1">
        <v>-10.5222494211519</v>
      </c>
      <c r="QM136" s="1">
        <v>-17.679467321320502</v>
      </c>
      <c r="QN136" s="1">
        <v>-12.125971819373801</v>
      </c>
      <c r="QO136" s="1">
        <v>-15.1652533386053</v>
      </c>
      <c r="QP136" s="1">
        <v>-12.408938534471799</v>
      </c>
      <c r="QQ136" s="1">
        <v>-10.042139607471301</v>
      </c>
      <c r="QR136" s="1">
        <v>-15.061316658410901</v>
      </c>
      <c r="QS136" s="1">
        <v>-17.812878010498299</v>
      </c>
      <c r="QT136" s="1">
        <v>-16.516788002097499</v>
      </c>
      <c r="QU136" s="1">
        <v>-15.7781460536909</v>
      </c>
      <c r="QV136" s="1">
        <v>-11.7009441503904</v>
      </c>
      <c r="QW136" s="1">
        <v>-13.6243121296034</v>
      </c>
      <c r="QX136" s="1">
        <v>-14.885151234440499</v>
      </c>
      <c r="QY136" s="1">
        <v>-8.6360801263032005</v>
      </c>
      <c r="QZ136" s="1">
        <v>-8.8112031200197993</v>
      </c>
      <c r="RA136" s="1">
        <v>-10.3286416835618</v>
      </c>
      <c r="RB136" s="1">
        <v>-15.797416470185</v>
      </c>
      <c r="RC136" s="1">
        <v>-13.7460421799728</v>
      </c>
      <c r="RD136" s="1">
        <v>-17.008938924750701</v>
      </c>
      <c r="RE136" s="1">
        <v>-13.4477413782007</v>
      </c>
      <c r="RF136" s="1">
        <v>-6.8855551410728397</v>
      </c>
      <c r="RG136" s="1">
        <v>-9.5967864093262296</v>
      </c>
      <c r="RH136" s="1">
        <v>-11.0924618935267</v>
      </c>
      <c r="RI136" s="1">
        <v>-7.2927239546934297</v>
      </c>
      <c r="RJ136" s="1">
        <v>-14.592911001765501</v>
      </c>
      <c r="RK136" s="1">
        <v>-9.3326797978290301</v>
      </c>
      <c r="RL136" s="1">
        <v>-7.4801786788719404</v>
      </c>
      <c r="RM136" s="1">
        <v>-5.9347445804411896</v>
      </c>
      <c r="RN136" s="1">
        <v>-17.053500101187399</v>
      </c>
      <c r="RO136" s="1">
        <v>-12.7922600747128</v>
      </c>
      <c r="RP136" s="1">
        <v>-15.2455830823436</v>
      </c>
      <c r="RQ136" s="1">
        <v>-6.5464634521324596</v>
      </c>
      <c r="RR136" s="1">
        <v>-8.1193777032333099</v>
      </c>
      <c r="RS136" s="1">
        <v>-22.105698063444901</v>
      </c>
      <c r="RT136" s="1">
        <v>-13.066928196337701</v>
      </c>
      <c r="RU136" s="1">
        <v>-11.3527216446436</v>
      </c>
      <c r="RV136" s="1">
        <v>-13.139756042207299</v>
      </c>
      <c r="RW136" s="1">
        <v>-16.138156902759299</v>
      </c>
      <c r="RX136" s="1">
        <v>-16.8573597779408</v>
      </c>
      <c r="RY136" s="1">
        <v>-5.3113139854652598</v>
      </c>
      <c r="RZ136" s="1">
        <v>-7.2801487500312296</v>
      </c>
      <c r="SA136" s="1">
        <v>-11.087986898537601</v>
      </c>
      <c r="SB136" s="1">
        <v>-10.1558227462313</v>
      </c>
      <c r="SC136" s="1">
        <v>-13.295127616117099</v>
      </c>
      <c r="SD136" s="1">
        <v>-7.1898826803102303</v>
      </c>
      <c r="SE136" s="1">
        <v>-21.3021392622714</v>
      </c>
      <c r="SF136" s="1">
        <v>-11.229202465140199</v>
      </c>
      <c r="SG136" s="1">
        <v>-19.708309237872601</v>
      </c>
      <c r="SH136" s="1">
        <v>-10.1880289921745</v>
      </c>
      <c r="SI136" s="1">
        <v>-10.346189544403501</v>
      </c>
      <c r="SJ136" s="1">
        <v>-10.358666494141501</v>
      </c>
      <c r="SK136" s="1">
        <v>-14.486693460149301</v>
      </c>
      <c r="SL136" s="1">
        <v>-8.4132678918172701</v>
      </c>
      <c r="SM136" s="1">
        <v>-14.6955062195665</v>
      </c>
      <c r="SN136" s="1">
        <v>-2.24191160163454</v>
      </c>
      <c r="SO136" s="1">
        <v>-10.7989089165881</v>
      </c>
      <c r="SP136" s="1">
        <v>-8.8626487760888608</v>
      </c>
      <c r="SQ136" s="1">
        <v>-8.5465960939392591</v>
      </c>
      <c r="SR136" s="1">
        <v>-12.565139059466601</v>
      </c>
      <c r="SS136" s="1">
        <v>-10.6572501351814</v>
      </c>
      <c r="ST136" s="1">
        <v>-8.9057561008823996</v>
      </c>
      <c r="SU136" s="1">
        <v>-5.46164809411232</v>
      </c>
      <c r="SV136" s="1">
        <v>-7.7920970511346503</v>
      </c>
      <c r="SW136" s="1">
        <v>-8.9827103280329101</v>
      </c>
      <c r="SX136" s="1">
        <v>-5.02573473364171</v>
      </c>
      <c r="SY136" s="1">
        <v>-10.200342551650801</v>
      </c>
      <c r="SZ136" s="1">
        <v>-5.0082267409555401</v>
      </c>
      <c r="TA136" s="1">
        <v>-13.1635055814995</v>
      </c>
      <c r="TB136" s="1">
        <v>-11.235086212263299</v>
      </c>
      <c r="TC136" s="1">
        <v>-10.923327837087999</v>
      </c>
      <c r="TD136" s="1">
        <v>-8.8600948169753604</v>
      </c>
      <c r="TE136" s="1">
        <v>-10.3464652404041</v>
      </c>
      <c r="TF136" s="1">
        <v>-20.010497964453101</v>
      </c>
      <c r="TG136" s="1">
        <v>-15.5787911596051</v>
      </c>
      <c r="TH136" s="1">
        <v>-21.3806336030963</v>
      </c>
      <c r="TI136" s="1">
        <v>-20.269884376796799</v>
      </c>
      <c r="TJ136" s="1">
        <v>-14.3583052830616</v>
      </c>
      <c r="TK136" s="1">
        <v>-8.3356437383575894</v>
      </c>
      <c r="TL136" s="1">
        <v>-24.0834112376753</v>
      </c>
      <c r="TM136" s="1">
        <v>-13.190248592023901</v>
      </c>
      <c r="TN136" s="1">
        <v>-9.3053362261283592</v>
      </c>
      <c r="TO136" s="1">
        <v>-4.5060347904901601</v>
      </c>
      <c r="TP136" s="1">
        <v>-4.8885428745872703</v>
      </c>
      <c r="TQ136" s="1">
        <v>-10.640285344877199</v>
      </c>
      <c r="TR136" s="1">
        <v>-5.3704280063153096</v>
      </c>
      <c r="TS136" s="1">
        <v>-13.538448349622801</v>
      </c>
      <c r="TT136" s="1">
        <v>-6.3873628713699304</v>
      </c>
      <c r="TU136" s="1">
        <v>-17.0847419638737</v>
      </c>
      <c r="TV136" s="1">
        <v>-9.9181148698064607</v>
      </c>
      <c r="TW136" s="1">
        <v>-6.3734595179650997</v>
      </c>
      <c r="TX136" s="1">
        <v>-7.1351782004446402</v>
      </c>
      <c r="TY136" s="1">
        <v>-16.3838046153836</v>
      </c>
      <c r="TZ136" s="1">
        <v>-15.575991210310701</v>
      </c>
      <c r="UA136" s="1">
        <v>-6.8610273292964896</v>
      </c>
      <c r="UB136" s="1">
        <v>-8.2626526422492397</v>
      </c>
      <c r="UC136" s="1">
        <v>-7.1816944057849197</v>
      </c>
      <c r="UD136" s="1">
        <v>-10.564841768012901</v>
      </c>
      <c r="UE136" s="1">
        <v>-23.7223947157796</v>
      </c>
      <c r="UF136" s="1">
        <v>-12.2573375016702</v>
      </c>
      <c r="UG136" s="1">
        <v>-15.6861137006139</v>
      </c>
      <c r="UH136" s="1">
        <v>-14.2714972484866</v>
      </c>
      <c r="UI136" s="1">
        <v>-15.796416882922401</v>
      </c>
      <c r="UJ136" s="1">
        <v>-12.6479197743516</v>
      </c>
      <c r="UK136" s="1">
        <v>-19.075662013925001</v>
      </c>
      <c r="UL136" s="1">
        <v>-5.98652392901099</v>
      </c>
      <c r="UM136" s="1">
        <v>-7.1731032717877401</v>
      </c>
      <c r="UN136" s="1">
        <v>-9.3846600805372304</v>
      </c>
      <c r="UO136" s="1">
        <v>0</v>
      </c>
      <c r="UP136" s="1">
        <v>-7.6390569380849103</v>
      </c>
      <c r="UQ136" s="1">
        <v>-29.962358479565601</v>
      </c>
      <c r="UR136" s="1">
        <v>-11.370524635201701</v>
      </c>
      <c r="US136" s="1">
        <v>-14.359629399048901</v>
      </c>
      <c r="UT136" s="1">
        <v>-8.3776573945832506</v>
      </c>
      <c r="UU136" s="1">
        <v>-21.807262830977798</v>
      </c>
      <c r="UV136" s="1">
        <v>-17.480347815228399</v>
      </c>
      <c r="UW136" s="1">
        <v>-15.391206460253899</v>
      </c>
      <c r="UX136" s="1">
        <v>-17.618650600068801</v>
      </c>
      <c r="UY136" s="1">
        <v>-4.8521030114569603</v>
      </c>
      <c r="UZ136" s="1">
        <v>-4.1865653674609602</v>
      </c>
      <c r="VA136" s="1">
        <v>-7.8870618320675296</v>
      </c>
      <c r="VB136" s="1">
        <v>-12.297428170884199</v>
      </c>
      <c r="VC136" s="1">
        <v>-16.387596610574001</v>
      </c>
      <c r="VD136" s="1">
        <v>-9.5187554593453605</v>
      </c>
      <c r="VE136" s="1">
        <v>-12.162582138298401</v>
      </c>
      <c r="VF136" s="1">
        <v>-9.6684079763603599</v>
      </c>
      <c r="VG136" s="1">
        <v>-10.6908074619309</v>
      </c>
      <c r="VH136" s="1">
        <v>-10.4061396971462</v>
      </c>
      <c r="VI136" s="1">
        <v>-9.2776430206463694</v>
      </c>
      <c r="VJ136" s="1">
        <v>-17.7849745403946</v>
      </c>
      <c r="VK136" s="1">
        <v>-12.964271933349799</v>
      </c>
      <c r="VL136" s="1">
        <v>-34.862118918679599</v>
      </c>
      <c r="VM136" s="1">
        <v>-8.4127971401999595</v>
      </c>
      <c r="VN136" s="1">
        <v>-12.4473064163037</v>
      </c>
      <c r="VO136" s="1">
        <v>-16.1767236866738</v>
      </c>
      <c r="VP136" s="1">
        <v>-10.1645772142461</v>
      </c>
      <c r="VQ136" s="1">
        <v>-11.7309004257443</v>
      </c>
      <c r="VR136" s="1">
        <v>-9.4635431947562001</v>
      </c>
      <c r="VS136" s="1">
        <v>-9.9300079544528899</v>
      </c>
      <c r="VT136" s="1">
        <v>-11.308077546659501</v>
      </c>
      <c r="VU136" s="1">
        <v>-6.6787473129732904</v>
      </c>
      <c r="VV136" s="1">
        <v>-4.9521562453911896</v>
      </c>
      <c r="VW136" s="1">
        <v>-9.52702308839255</v>
      </c>
      <c r="VX136" s="1">
        <v>-9.1407398921561498</v>
      </c>
      <c r="VY136" s="1">
        <v>-10.343646082346501</v>
      </c>
      <c r="VZ136" s="1">
        <v>-13.399971985028101</v>
      </c>
      <c r="WA136" s="1">
        <v>-9.03942934847902</v>
      </c>
      <c r="WB136" s="1">
        <v>-8.4797311141474303</v>
      </c>
      <c r="WC136" s="1">
        <v>-14.478762130123</v>
      </c>
      <c r="WD136" s="1">
        <v>-8.5214892966482996</v>
      </c>
      <c r="WE136" s="1">
        <v>-9.6089970159382592</v>
      </c>
      <c r="WF136" s="1">
        <v>-13.834920153280001</v>
      </c>
      <c r="WG136" s="1">
        <v>-16.9178029504615</v>
      </c>
      <c r="WH136" s="1">
        <v>-12.659026708775301</v>
      </c>
      <c r="WI136" s="1">
        <v>-4.1872626091734997</v>
      </c>
      <c r="WJ136" s="1">
        <v>-8.7574959860328896</v>
      </c>
      <c r="WK136" s="1">
        <v>-8.6315590678146403</v>
      </c>
      <c r="WL136" s="1">
        <v>-16.4235790244092</v>
      </c>
      <c r="WM136" s="1">
        <v>-6.9028961569725897</v>
      </c>
      <c r="WN136" s="1">
        <v>-13.037612415475101</v>
      </c>
      <c r="WO136" s="1">
        <v>-10.6872004963984</v>
      </c>
      <c r="WP136" s="1">
        <v>-6.4496162002276103</v>
      </c>
      <c r="WQ136" s="1">
        <v>-13.640992852519799</v>
      </c>
      <c r="WR136" s="1">
        <v>-10.520922537517</v>
      </c>
      <c r="WS136" s="1">
        <v>-8.9927076822263299</v>
      </c>
      <c r="WT136" s="1">
        <v>-5.8945806770431899</v>
      </c>
      <c r="WU136" s="1">
        <v>-14.341634265001099</v>
      </c>
      <c r="WV136" s="1">
        <v>-6.8771916006714999</v>
      </c>
      <c r="WW136" s="1">
        <v>-8.0652883305121197</v>
      </c>
      <c r="WX136" s="1">
        <v>-12.4402092237916</v>
      </c>
      <c r="WY136" s="1">
        <v>-16.3952812825402</v>
      </c>
      <c r="WZ136" s="1">
        <v>-9.3985617654249705</v>
      </c>
      <c r="XA136" s="1">
        <v>-13.2898952622153</v>
      </c>
      <c r="XB136" s="1">
        <v>-5.0760070414690697</v>
      </c>
      <c r="XC136" s="1">
        <v>-13.1187222566725</v>
      </c>
      <c r="XD136" s="1">
        <v>-12.653676907090601</v>
      </c>
      <c r="XE136" s="1">
        <v>-18.064906548633399</v>
      </c>
      <c r="XF136" s="1">
        <v>-26.277477218297001</v>
      </c>
      <c r="XG136" s="1">
        <v>-15.630914146975901</v>
      </c>
      <c r="XH136" s="1">
        <v>-9.6084334859426406</v>
      </c>
      <c r="XI136" s="1">
        <v>-5.7298396493527299</v>
      </c>
      <c r="XJ136" s="1">
        <v>-6.3076764301761203</v>
      </c>
      <c r="XK136" s="1">
        <v>-7.3097462601497796</v>
      </c>
      <c r="XL136" s="1">
        <v>-9.1679427668742299</v>
      </c>
      <c r="XM136" s="1">
        <v>-7.0502703287915001</v>
      </c>
      <c r="XN136" s="1">
        <v>-4.0816993116239404</v>
      </c>
      <c r="XO136" s="1">
        <v>-13.1734494493461</v>
      </c>
      <c r="XP136" s="1">
        <v>-14.0682439915575</v>
      </c>
      <c r="XQ136" s="1">
        <v>-17.182724134068199</v>
      </c>
      <c r="XR136" s="1">
        <v>-5.5786912038159402</v>
      </c>
      <c r="XS136" s="1">
        <v>-8.6248124669342605</v>
      </c>
      <c r="XT136" s="1">
        <v>-15.598380195790799</v>
      </c>
      <c r="XU136" s="1">
        <v>-11.140824757935899</v>
      </c>
      <c r="XV136" s="1">
        <v>-6.82212186881367</v>
      </c>
      <c r="XW136" s="1">
        <v>-15.2664330319167</v>
      </c>
      <c r="XX136" s="1">
        <v>-17.342330292938499</v>
      </c>
      <c r="XY136" s="1">
        <v>-13.173943204885701</v>
      </c>
      <c r="XZ136" s="1">
        <v>-19.908453245633901</v>
      </c>
      <c r="YA136" s="1">
        <v>-4.5557260407486</v>
      </c>
      <c r="YB136" s="1">
        <v>-14.0097046880799</v>
      </c>
      <c r="YC136" s="1">
        <v>-7.8168514094696802</v>
      </c>
      <c r="YD136" s="1">
        <v>-10.0697877701948</v>
      </c>
      <c r="YE136" s="1">
        <v>-10.6092484295625</v>
      </c>
      <c r="YF136" s="1">
        <v>-1.98773023222378</v>
      </c>
      <c r="YG136" s="1">
        <v>-12.8506788559797</v>
      </c>
      <c r="YH136" s="1">
        <v>-17.5193459871554</v>
      </c>
      <c r="YI136" s="1">
        <v>-11.126450935206</v>
      </c>
      <c r="YJ136" s="1">
        <v>-15.9962257927828</v>
      </c>
      <c r="YK136" s="1">
        <v>-5.7059253323664603</v>
      </c>
      <c r="YL136" s="1">
        <v>-6.4547181272236598</v>
      </c>
      <c r="YM136" s="1">
        <v>-26.732493744846</v>
      </c>
      <c r="YN136" s="1">
        <v>-7.28926915273001</v>
      </c>
      <c r="YO136" s="1">
        <v>-14.737379348854301</v>
      </c>
      <c r="YP136" s="1">
        <v>-19.737932831514399</v>
      </c>
      <c r="YQ136" s="1">
        <v>-7.4151393921412101</v>
      </c>
      <c r="YR136" s="1">
        <v>-8.6512581291817696</v>
      </c>
      <c r="YS136" s="1">
        <v>-11.7401811146302</v>
      </c>
      <c r="YT136" s="1">
        <v>-14.426606313482299</v>
      </c>
      <c r="YU136" s="1">
        <v>-14.397216797338301</v>
      </c>
      <c r="YV136" s="1">
        <v>-6.6234547290244503</v>
      </c>
      <c r="YW136" s="1">
        <v>-8.8501161760208298</v>
      </c>
      <c r="YX136" s="1">
        <v>-10.9613328555387</v>
      </c>
      <c r="YY136" s="1">
        <v>-12.114272813661801</v>
      </c>
      <c r="YZ136" s="1">
        <v>-16.389669101888199</v>
      </c>
      <c r="ZA136" s="1">
        <v>-2.7987018909057899</v>
      </c>
      <c r="ZB136" s="1">
        <v>-10.0168916147444</v>
      </c>
      <c r="ZC136" s="1">
        <v>-3.8137153394168899</v>
      </c>
      <c r="ZD136" s="1">
        <v>-16.5987738923303</v>
      </c>
      <c r="ZE136" s="1">
        <v>-17.412019104137499</v>
      </c>
      <c r="ZF136" s="1">
        <v>-20.603411380682399</v>
      </c>
      <c r="ZG136" s="1">
        <v>-14.433443691728501</v>
      </c>
      <c r="ZH136" s="1">
        <v>-11.846014081583</v>
      </c>
      <c r="ZI136" s="1">
        <v>-13.231554905411601</v>
      </c>
      <c r="ZJ136" s="1">
        <v>-10.6879095839132</v>
      </c>
      <c r="ZK136" s="1">
        <v>-9.1853073899624498</v>
      </c>
      <c r="ZL136" s="1">
        <v>-7.2550727056625099</v>
      </c>
      <c r="ZM136" s="1">
        <v>-10.5584443036732</v>
      </c>
      <c r="ZN136" s="1">
        <v>-15.4882574586443</v>
      </c>
      <c r="ZO136" s="1">
        <v>-16.513421623820498</v>
      </c>
      <c r="ZP136" s="1">
        <v>-5.2030860799458498</v>
      </c>
      <c r="ZQ136" s="1">
        <v>-14.6435680732806</v>
      </c>
      <c r="ZR136" s="1">
        <v>-19.294502795972502</v>
      </c>
      <c r="ZS136" s="1">
        <v>-5.3457277945248602</v>
      </c>
      <c r="ZT136" s="1">
        <v>-7.7323555537423401</v>
      </c>
      <c r="ZU136" s="1">
        <v>-2.2335430808950898</v>
      </c>
      <c r="ZV136" s="1">
        <v>-5.8519620044412797</v>
      </c>
      <c r="ZW136" s="1">
        <v>-14.9459475327763</v>
      </c>
      <c r="ZX136" s="1">
        <v>-3.0369235197109701</v>
      </c>
      <c r="ZY136" s="1">
        <v>-4.0769601221124399</v>
      </c>
      <c r="ZZ136" s="1">
        <v>-8.4246523618580795</v>
      </c>
      <c r="AAA136" s="1">
        <v>-7.3408627173304497</v>
      </c>
      <c r="AAB136" s="1">
        <v>-12.5133227328069</v>
      </c>
      <c r="AAC136" s="1">
        <v>-7.3590656186010497</v>
      </c>
      <c r="AAD136" s="1">
        <v>-14.2072091453069</v>
      </c>
      <c r="AAE136" s="1">
        <v>-2.7967564032571199</v>
      </c>
      <c r="AAF136" s="1">
        <v>-6.8867311652830097</v>
      </c>
      <c r="AAG136" s="1">
        <v>-19.895459030597699</v>
      </c>
      <c r="AAH136" s="1">
        <v>-6.7773141965871</v>
      </c>
      <c r="AAI136" s="1">
        <v>-11.6520109184993</v>
      </c>
      <c r="AAJ136" s="1">
        <v>-11.7617869993081</v>
      </c>
      <c r="AAK136" s="1">
        <v>-3.4898941814583102</v>
      </c>
      <c r="AAL136" s="1">
        <v>-15.1910400864206</v>
      </c>
      <c r="AAM136" s="1">
        <v>-2.9531386758415601</v>
      </c>
      <c r="AAN136" s="1">
        <v>-7.1705568577085099</v>
      </c>
      <c r="AAO136" s="1">
        <v>-2.74561359796505</v>
      </c>
      <c r="AAP136" s="1">
        <v>-4.4880043252849804</v>
      </c>
      <c r="AAQ136" s="1">
        <v>-11.422936483513499</v>
      </c>
      <c r="AAR136" s="1">
        <v>-10.381084402735899</v>
      </c>
      <c r="AAS136" s="1">
        <v>-8.0906485159339905</v>
      </c>
      <c r="AAT136" s="1">
        <v>-18.0211555387883</v>
      </c>
      <c r="AAU136" s="1">
        <v>-9.1933958690084392</v>
      </c>
      <c r="AAV136" s="1">
        <v>-14.3019051005734</v>
      </c>
      <c r="AAW136" s="1">
        <v>-12.6698320723757</v>
      </c>
      <c r="AAX136" s="1">
        <v>-18.210247324516398</v>
      </c>
      <c r="AAY136" s="1">
        <v>-9.8218527852223492</v>
      </c>
      <c r="AAZ136" s="1">
        <v>-7.3367512898559299</v>
      </c>
      <c r="ABA136" s="1">
        <v>-4.6708945020045904</v>
      </c>
      <c r="ABB136" s="1">
        <v>-4.23452413989253</v>
      </c>
      <c r="ABC136" s="1">
        <v>-12.8028393129097</v>
      </c>
      <c r="ABD136" s="1">
        <v>-13.0474816896603</v>
      </c>
      <c r="ABE136" s="1">
        <v>-7.1949478243708702</v>
      </c>
      <c r="ABF136" s="1">
        <v>-13.0238956603148</v>
      </c>
      <c r="ABG136" s="1">
        <v>-6.5897167191765798</v>
      </c>
      <c r="ABH136" s="1">
        <v>-11.0188113985466</v>
      </c>
      <c r="ABI136" s="1">
        <v>-12.4150290719822</v>
      </c>
      <c r="ABJ136" s="1">
        <v>-16.628771477406399</v>
      </c>
      <c r="ABK136" s="1">
        <v>-6.9892632080295698</v>
      </c>
      <c r="ABL136" s="1">
        <v>-3.8398633055240299</v>
      </c>
      <c r="ABM136" s="1">
        <v>-10.7716010528388</v>
      </c>
      <c r="ABN136" s="1">
        <v>-16.052148035311699</v>
      </c>
      <c r="ABO136" s="1">
        <v>-6.2100769370972602</v>
      </c>
      <c r="ABP136" s="1">
        <v>-9.4519889410630604</v>
      </c>
      <c r="ABQ136" s="1">
        <v>-8.93665371315012</v>
      </c>
      <c r="ABR136" s="1">
        <v>-4.1849827570945903</v>
      </c>
      <c r="ABS136" s="1">
        <v>-9.6766679095431396</v>
      </c>
      <c r="ABT136" s="1">
        <v>-14.7128625965994</v>
      </c>
      <c r="ABU136" s="1">
        <v>-13.9966336730959</v>
      </c>
      <c r="ABV136" s="1">
        <v>-14.312061139097199</v>
      </c>
      <c r="ABW136" s="1">
        <v>-9.3277586524531007</v>
      </c>
      <c r="ABX136" s="1">
        <v>-15.364753374588</v>
      </c>
      <c r="ABY136" s="1">
        <v>-10.989526575982</v>
      </c>
      <c r="ABZ136" s="1">
        <v>-16.4894710454369</v>
      </c>
      <c r="ACA136" s="1">
        <v>-9.8177521264599399</v>
      </c>
      <c r="ACB136" s="1">
        <v>-11.312428050552899</v>
      </c>
      <c r="ACC136" s="1">
        <v>-13.145206188198999</v>
      </c>
      <c r="ACD136" s="1">
        <v>-12.2724456649311</v>
      </c>
      <c r="ACE136" s="1">
        <v>-6.6394019801911401</v>
      </c>
      <c r="ACF136" s="1">
        <v>-9.6084493735774608</v>
      </c>
      <c r="ACG136" s="1">
        <v>-7.9552740239926996</v>
      </c>
      <c r="ACH136" s="1">
        <v>-4.4821768170514797</v>
      </c>
      <c r="ACI136" s="1">
        <v>-15.1339191443895</v>
      </c>
      <c r="ACJ136" s="1">
        <v>-6.9082547454460697</v>
      </c>
      <c r="ACK136" s="1">
        <v>-11.5652140668961</v>
      </c>
      <c r="ACL136" s="1">
        <v>-6.6710975463813602</v>
      </c>
      <c r="ACM136" s="1">
        <v>-16.0075434221358</v>
      </c>
      <c r="ACN136" s="1">
        <v>-8.2631251632656095</v>
      </c>
      <c r="ACO136" s="1">
        <v>-12.760330852168501</v>
      </c>
      <c r="ACP136" s="1">
        <v>-10.491526097674001</v>
      </c>
      <c r="ACQ136" s="1">
        <v>-10.709969558279999</v>
      </c>
      <c r="ACR136" s="1">
        <v>-17.435990654590199</v>
      </c>
      <c r="ACS136" s="1">
        <v>-8.0958135188016591</v>
      </c>
      <c r="ACT136" s="1">
        <v>-9.3258119285626702</v>
      </c>
      <c r="ACU136" s="1">
        <v>-14.8964358549926</v>
      </c>
      <c r="ACV136" s="1">
        <v>-12.5488806229137</v>
      </c>
      <c r="ACW136" s="1">
        <v>-18.417626626884399</v>
      </c>
      <c r="ACX136" s="1">
        <v>-7.64282642639896</v>
      </c>
      <c r="ACY136" s="1">
        <v>-10.9449309492148</v>
      </c>
      <c r="ACZ136" s="1">
        <v>-9.0400508915464304</v>
      </c>
      <c r="ADA136" s="1">
        <v>-16.610637442269901</v>
      </c>
      <c r="ADB136" s="1">
        <v>-8.6760134189557299</v>
      </c>
      <c r="ADC136" s="1">
        <v>-15.294356719966</v>
      </c>
      <c r="ADD136" s="1">
        <v>-17.9587255628017</v>
      </c>
      <c r="ADE136" s="1">
        <v>-9.3576432322732899</v>
      </c>
      <c r="ADF136" s="1">
        <v>-14.3091641893458</v>
      </c>
      <c r="ADG136" s="1">
        <v>-10.685383982628201</v>
      </c>
      <c r="ADH136" s="1">
        <v>-15.579075782466401</v>
      </c>
      <c r="ADI136" s="1">
        <v>-19.089719219054398</v>
      </c>
      <c r="ADJ136" s="1">
        <v>-10.2593792101526</v>
      </c>
      <c r="ADK136" s="1">
        <v>-6.1607359936397996</v>
      </c>
      <c r="ADL136" s="1">
        <v>-6.8297891638541399</v>
      </c>
      <c r="ADM136" s="1">
        <v>-9.8949944982333307</v>
      </c>
      <c r="ADN136" s="1">
        <v>-18.229289836790102</v>
      </c>
      <c r="ADO136" s="1">
        <v>-14.5651515532504</v>
      </c>
      <c r="ADP136" s="1">
        <v>-25.363919727540701</v>
      </c>
      <c r="ADQ136" s="1">
        <v>-16.525451846029799</v>
      </c>
      <c r="ADR136" s="1">
        <v>-11.914222950774301</v>
      </c>
      <c r="ADS136" s="1">
        <v>-13.815523664448801</v>
      </c>
      <c r="ADT136" s="1">
        <v>-8.1017820178778699</v>
      </c>
      <c r="ADU136" s="1">
        <v>-35.236963331505201</v>
      </c>
      <c r="ADV136" s="1">
        <v>-10.1760467003744</v>
      </c>
      <c r="ADW136" s="1">
        <v>-4.5707880456226597</v>
      </c>
      <c r="ADX136" s="1">
        <v>-11.2484053093273</v>
      </c>
      <c r="ADY136" s="1">
        <v>-19.517693185974601</v>
      </c>
      <c r="ADZ136" s="1">
        <v>-8.1707778079459707</v>
      </c>
      <c r="AEA136" s="1">
        <v>-8.1403155276075001</v>
      </c>
      <c r="AEB136" s="1">
        <v>-18.619466513079701</v>
      </c>
      <c r="AEC136" s="1">
        <v>-7.9008781051046002</v>
      </c>
      <c r="AED136" s="1">
        <v>-7.6745980775181701</v>
      </c>
      <c r="AEE136" s="1">
        <v>-9.6481176142148399</v>
      </c>
      <c r="AEF136" s="1">
        <v>-13.123564230575299</v>
      </c>
      <c r="AEG136" s="1">
        <v>-12.8485366189761</v>
      </c>
      <c r="AEH136" s="1">
        <v>-14.410153309387301</v>
      </c>
      <c r="AEI136" s="1">
        <v>-28.366076876489601</v>
      </c>
      <c r="AEJ136" s="1">
        <v>-18.430066967998801</v>
      </c>
      <c r="AEK136" s="1">
        <v>-10.060298512672899</v>
      </c>
      <c r="AEL136" s="1">
        <v>-4.3259265035456496</v>
      </c>
      <c r="AEM136" s="1">
        <v>-19.413974931363601</v>
      </c>
      <c r="AEN136" s="1">
        <v>-12.7390961680942</v>
      </c>
      <c r="AEO136" s="1">
        <v>-3.0493069643802602</v>
      </c>
      <c r="AEP136" s="1">
        <v>-8.4062806857755596</v>
      </c>
      <c r="AEQ136" s="1">
        <v>-7.5775168451957597</v>
      </c>
      <c r="AER136" s="1">
        <v>-11.9298917491249</v>
      </c>
      <c r="AES136" s="1">
        <v>-14.0246733544716</v>
      </c>
      <c r="AET136" s="1">
        <v>-3.7655041885393499</v>
      </c>
      <c r="AEU136" s="1">
        <v>-6.7238770334693898</v>
      </c>
      <c r="AEV136" s="1">
        <v>-8.1215362139637399</v>
      </c>
      <c r="AEW136" s="1">
        <v>-7.1028472414428698</v>
      </c>
      <c r="AEX136" s="1">
        <v>-11.1545422204653</v>
      </c>
      <c r="AEY136" s="1">
        <v>-4.3996252757823999</v>
      </c>
      <c r="AEZ136" s="1">
        <v>-12.325490142641399</v>
      </c>
      <c r="AFA136" s="1">
        <v>-11.1964076983627</v>
      </c>
      <c r="AFB136" s="1">
        <v>-15.850743886658501</v>
      </c>
      <c r="AFC136" s="1">
        <v>-14.795771409828401</v>
      </c>
      <c r="AFD136" s="1">
        <v>-9.2296175312932895</v>
      </c>
      <c r="AFE136" s="1">
        <v>-5.40493971080872</v>
      </c>
      <c r="AFF136" s="1">
        <v>-17.9545965782116</v>
      </c>
      <c r="AFG136" s="1">
        <v>-11.013000317821</v>
      </c>
      <c r="AFH136" s="1">
        <v>-7.8705049760406496</v>
      </c>
      <c r="AFI136" s="1">
        <v>-5.7051734716662903</v>
      </c>
      <c r="AFJ136" s="1">
        <v>-15.040261181341601</v>
      </c>
      <c r="AFK136" s="1">
        <v>-16.1704028313154</v>
      </c>
      <c r="AFL136" s="1">
        <v>-6.3506896891394202</v>
      </c>
      <c r="AFM136" s="1">
        <v>-9.7671225854466606</v>
      </c>
      <c r="AFN136" s="1">
        <v>-12.0466224109633</v>
      </c>
      <c r="AFO136" s="1">
        <v>-17.464403912150001</v>
      </c>
      <c r="AFP136" s="1">
        <v>-13.530825030268799</v>
      </c>
      <c r="AFQ136" s="1">
        <v>-2.8057392917764901</v>
      </c>
      <c r="AFR136" s="1">
        <v>-16.021862608003701</v>
      </c>
      <c r="AFS136" s="1">
        <v>-7.2003822185759496</v>
      </c>
      <c r="AFT136" s="1">
        <v>-25.725572504518698</v>
      </c>
      <c r="AFU136" s="1">
        <v>-0.43651895897056697</v>
      </c>
      <c r="AFV136" s="1">
        <v>-6.9383869245632503</v>
      </c>
      <c r="AFW136" s="1">
        <v>-13.233371766316001</v>
      </c>
      <c r="AFX136" s="1">
        <v>-3.31588316999779</v>
      </c>
      <c r="AFY136" s="1">
        <v>-9.2816934601631296</v>
      </c>
      <c r="AFZ136" s="1">
        <v>-4.8333600906573198</v>
      </c>
      <c r="AGA136" s="1">
        <v>-16.646504725568601</v>
      </c>
      <c r="AGB136" s="1">
        <v>-11.3357395555328</v>
      </c>
      <c r="AGC136" s="1">
        <v>-9.2721451523060807</v>
      </c>
      <c r="AGD136" s="1">
        <v>-8.2857591744387999</v>
      </c>
      <c r="AGE136" s="1">
        <v>-10.0476466500019</v>
      </c>
      <c r="AGF136" s="1">
        <v>-7.8798985392033103</v>
      </c>
      <c r="AGG136" s="1">
        <v>-12.1003661298897</v>
      </c>
      <c r="AGH136" s="1">
        <v>-19.512008416073499</v>
      </c>
      <c r="AGI136" s="1">
        <v>-3.62333377281595</v>
      </c>
      <c r="AGJ136" s="1">
        <v>-11.6480726854143</v>
      </c>
      <c r="AGK136" s="1">
        <v>-21.914512016351999</v>
      </c>
      <c r="AGL136" s="1">
        <v>-8.1215285305153202</v>
      </c>
      <c r="AGM136" s="1">
        <v>-23.285154955145501</v>
      </c>
      <c r="AGN136" s="1">
        <v>-1.6123826220058399</v>
      </c>
      <c r="AGO136" s="1">
        <v>-10.203343184724</v>
      </c>
      <c r="AGP136" s="1">
        <v>-5.8355306491134797</v>
      </c>
      <c r="AGQ136" s="1">
        <v>-12.349302092566999</v>
      </c>
      <c r="AGR136" s="1">
        <v>-12.177860365578701</v>
      </c>
      <c r="AGS136" s="1">
        <v>-12.756277562485799</v>
      </c>
      <c r="AGT136" s="1">
        <v>-11.8854118549903</v>
      </c>
      <c r="AGU136" s="1">
        <v>-16.228343089735699</v>
      </c>
      <c r="AGV136" s="1">
        <v>-14.104861610315499</v>
      </c>
      <c r="AGW136" s="1">
        <v>-8.5346437124839802</v>
      </c>
      <c r="AGX136" s="1">
        <v>-3.7045328069596599</v>
      </c>
      <c r="AGY136" s="1">
        <v>-5.2011598481480199</v>
      </c>
      <c r="AGZ136" s="1">
        <v>-13.1082076427363</v>
      </c>
      <c r="AHA136" s="1">
        <v>-3.9335002788994302</v>
      </c>
      <c r="AHB136" s="1">
        <v>-9.8936806818052201</v>
      </c>
      <c r="AHC136" s="1">
        <v>-19.327841686568799</v>
      </c>
      <c r="AHD136" s="1">
        <v>-16.942781753119402</v>
      </c>
      <c r="AHE136" s="1">
        <v>-8.4260353062034596</v>
      </c>
      <c r="AHF136" s="1">
        <v>-12.1699602491558</v>
      </c>
      <c r="AHG136" s="1">
        <v>-9.8534834942338705</v>
      </c>
      <c r="AHH136" s="1">
        <v>-3.98833882317791</v>
      </c>
      <c r="AHI136" s="1">
        <v>-3.3523020892942301</v>
      </c>
      <c r="AHJ136" s="1">
        <v>-14.1774920526227</v>
      </c>
      <c r="AHK136" s="1">
        <v>-3.82142624454141</v>
      </c>
      <c r="AHL136" s="1">
        <v>-5.3418648777313296</v>
      </c>
      <c r="AHM136" s="1">
        <v>-13.4543984039398</v>
      </c>
      <c r="AHN136" s="1">
        <v>-9.5141960785776405</v>
      </c>
      <c r="AHO136" s="1">
        <v>-12.473934748906199</v>
      </c>
      <c r="AHP136" s="1">
        <v>-17.350569848907298</v>
      </c>
      <c r="AHQ136" s="1">
        <v>-10.2055440284075</v>
      </c>
      <c r="AHR136" s="1">
        <v>-6.4043524631067896</v>
      </c>
      <c r="AHS136" s="1">
        <v>-10.9268049236158</v>
      </c>
      <c r="AHT136" s="1">
        <v>-18.735571004418102</v>
      </c>
      <c r="AHU136" s="1">
        <v>-10.9282342997124</v>
      </c>
      <c r="AHV136" s="1">
        <v>-15.765158661773</v>
      </c>
      <c r="AHW136" s="1">
        <v>-3.8986775782129</v>
      </c>
      <c r="AHX136" s="1">
        <v>-7.1233943011306504</v>
      </c>
      <c r="AHY136" s="1">
        <v>-4.7257650576155497</v>
      </c>
      <c r="AHZ136" s="1">
        <v>-16.2772138384098</v>
      </c>
      <c r="AIA136" s="1">
        <v>-21.436494120478901</v>
      </c>
      <c r="AIB136" s="1">
        <v>-22.5628677202461</v>
      </c>
      <c r="AIC136" s="1">
        <v>-13.261824117423201</v>
      </c>
      <c r="AID136" s="1">
        <v>-8.5842698793326804</v>
      </c>
      <c r="AIE136" s="1">
        <v>-11.3815061568066</v>
      </c>
      <c r="AIF136" s="1">
        <v>-11.473901599072899</v>
      </c>
      <c r="AIG136" s="1">
        <v>-9.0328063268476608</v>
      </c>
      <c r="AIH136" s="1">
        <v>-10.0883002782776</v>
      </c>
      <c r="AII136" s="1">
        <v>-6.82982226517532</v>
      </c>
      <c r="AIJ136" s="1">
        <v>-10.0803764707484</v>
      </c>
      <c r="AIK136" s="1">
        <v>-8.9056325681797599</v>
      </c>
      <c r="AIL136" s="1">
        <v>-9.3061987519742804</v>
      </c>
      <c r="AIM136" s="1">
        <v>-3.99259712241758</v>
      </c>
      <c r="AIN136" s="1">
        <v>-17.8362285990655</v>
      </c>
      <c r="AIO136" s="1">
        <v>-7.5402268147684604</v>
      </c>
      <c r="AIP136" s="1">
        <v>-6.1683724605302102</v>
      </c>
      <c r="AIQ136" s="1">
        <v>-9.60329705187198</v>
      </c>
      <c r="AIR136" s="1">
        <v>-12.323368767591001</v>
      </c>
      <c r="AIS136" s="1">
        <v>-11.8759001362115</v>
      </c>
      <c r="AIT136" s="1">
        <v>-9.6655739693185296</v>
      </c>
      <c r="AIU136" s="1">
        <v>-11.1993285818871</v>
      </c>
      <c r="AIV136" s="1">
        <v>-4.7810575960350299</v>
      </c>
      <c r="AIW136" s="1">
        <v>-8.3967519619138198</v>
      </c>
      <c r="AIX136" s="1">
        <v>-11.3683420657455</v>
      </c>
      <c r="AIY136" s="1">
        <v>-11.038469492121999</v>
      </c>
      <c r="AIZ136" s="1">
        <v>-12.7603097910796</v>
      </c>
      <c r="AJA136" s="1">
        <v>-23.2892748026301</v>
      </c>
      <c r="AJB136" s="1">
        <v>-14.989527555606999</v>
      </c>
      <c r="AJC136" s="1">
        <v>-17.899363903011</v>
      </c>
      <c r="AJD136" s="1">
        <v>-10.6367837507158</v>
      </c>
      <c r="AJE136" s="1">
        <v>-9.6588340637328791</v>
      </c>
      <c r="AJF136" s="1">
        <v>-22.4405119724785</v>
      </c>
      <c r="AJG136" s="1">
        <v>-9.2924351530139102</v>
      </c>
      <c r="AJH136" s="1">
        <v>-5.0500214867138604</v>
      </c>
      <c r="AJI136" s="1">
        <v>-7.3386797298179296</v>
      </c>
      <c r="AJJ136" s="1">
        <v>-13.8234634401439</v>
      </c>
      <c r="AJK136" s="1">
        <v>-10.950184500850099</v>
      </c>
      <c r="AJL136" s="1">
        <v>-6.1227101142604896</v>
      </c>
      <c r="AJM136" s="1">
        <v>-8.9948796450216602</v>
      </c>
      <c r="AJN136" s="1">
        <v>-18.509508311228299</v>
      </c>
      <c r="AJO136" s="1">
        <v>-9.6396794821237695</v>
      </c>
      <c r="AJP136" s="1">
        <v>-4.1421866039346504</v>
      </c>
      <c r="AJQ136" s="1">
        <v>-11.3717051757297</v>
      </c>
      <c r="AJR136" s="1">
        <v>-6.84752960298073</v>
      </c>
      <c r="AJS136" s="1">
        <v>-14.2125318425103</v>
      </c>
      <c r="AJT136" s="1">
        <v>-4.4762012694388602</v>
      </c>
      <c r="AJU136" s="1">
        <v>-8.1846962967213699</v>
      </c>
      <c r="AJV136" s="1">
        <v>-21.690769886481899</v>
      </c>
      <c r="AJW136" s="1">
        <v>-7.3808707795185997</v>
      </c>
      <c r="AJX136" s="1">
        <v>-8.4856762184081695</v>
      </c>
      <c r="AJY136" s="1">
        <v>-19.437508078682502</v>
      </c>
      <c r="AJZ136" s="1">
        <v>-11.845274438749501</v>
      </c>
      <c r="AKA136" s="1">
        <v>-9.0756423976846801</v>
      </c>
      <c r="AKB136" s="1">
        <v>-5.2161216279369897</v>
      </c>
      <c r="AKC136" s="1">
        <v>-22.586151117492001</v>
      </c>
      <c r="AKD136" s="1">
        <v>-6.6774248642520897</v>
      </c>
      <c r="AKE136" s="1">
        <v>-2.5668412315618001</v>
      </c>
      <c r="AKF136" s="1">
        <v>-8.8872830034149501</v>
      </c>
      <c r="AKG136" s="1">
        <v>-7.6841250049750398</v>
      </c>
      <c r="AKH136" s="1">
        <v>-13.0298865515747</v>
      </c>
      <c r="AKI136" s="1">
        <v>-10.9162146719248</v>
      </c>
      <c r="AKJ136" s="1">
        <v>-13.225884750060599</v>
      </c>
      <c r="AKK136" s="1">
        <v>-18.844397925551501</v>
      </c>
      <c r="AKL136" s="1">
        <v>-26.6362749451749</v>
      </c>
      <c r="AKM136" s="1">
        <v>-2.9782439564646701</v>
      </c>
      <c r="AKN136" s="1">
        <v>-2.22744952624203</v>
      </c>
      <c r="AKO136" s="1">
        <v>-16.580026544463902</v>
      </c>
      <c r="AKP136" s="1">
        <v>-14.940884954201501</v>
      </c>
      <c r="AKQ136" s="1">
        <v>-11.817865615887699</v>
      </c>
      <c r="AKR136" s="1">
        <v>-10.5506745445657</v>
      </c>
      <c r="AKS136" s="1">
        <v>-26.189384479719202</v>
      </c>
      <c r="AKT136" s="1">
        <v>-19.288092058699899</v>
      </c>
      <c r="AKU136" s="1">
        <v>-17.560658068930099</v>
      </c>
      <c r="AKV136" s="1">
        <v>-9.6311414064899505</v>
      </c>
      <c r="AKW136" s="1">
        <v>-7.5734945078004596</v>
      </c>
      <c r="AKX136" s="1">
        <v>-8.0357981010823192</v>
      </c>
      <c r="AKY136" s="1">
        <v>-23.988647447368901</v>
      </c>
      <c r="AKZ136" s="1">
        <v>-12.762400605738399</v>
      </c>
      <c r="ALA136" s="1">
        <v>-13.5735810423631</v>
      </c>
      <c r="ALB136" s="1">
        <v>-10.859303342626299</v>
      </c>
      <c r="ALC136" s="1">
        <v>-5.68150767649343</v>
      </c>
      <c r="ALD136" s="1">
        <v>-11.8601254626263</v>
      </c>
      <c r="ALE136" s="1">
        <v>-17.422221330364</v>
      </c>
      <c r="ALF136" s="1">
        <v>-19.989566330701201</v>
      </c>
      <c r="ALG136" s="1">
        <v>-16.959414212329602</v>
      </c>
      <c r="ALH136" s="1">
        <v>-9.0904779876127009</v>
      </c>
      <c r="ALI136" s="1">
        <v>-5.7812167473817597</v>
      </c>
      <c r="ALJ136" s="1">
        <v>-7.2150759660438801</v>
      </c>
      <c r="ALK136" s="1">
        <v>-11.6910139339672</v>
      </c>
      <c r="ALL136" s="1">
        <v>-20.652560485340501</v>
      </c>
      <c r="ALM136" s="1">
        <v>-12.829386187371</v>
      </c>
      <c r="ALN136" s="1">
        <v>-13.5613759186029</v>
      </c>
      <c r="ALO136" s="1">
        <v>-23.841171339132099</v>
      </c>
      <c r="ALP136" s="1">
        <v>-11.2285257446364</v>
      </c>
      <c r="ALQ136" s="1">
        <v>-12.5672656293172</v>
      </c>
      <c r="ALR136" s="1">
        <v>-15.0336510162113</v>
      </c>
      <c r="ALS136" s="1">
        <v>-10.902572005180099</v>
      </c>
      <c r="ALT136" s="1">
        <v>-13.9414733161497</v>
      </c>
      <c r="ALU136" s="1">
        <v>-8.8337479490818698</v>
      </c>
      <c r="ALV136" s="1">
        <v>-8.0681924532679794</v>
      </c>
      <c r="ALW136" s="1">
        <v>-11.2072413198663</v>
      </c>
      <c r="ALX136" s="1">
        <v>-10.340658277764</v>
      </c>
      <c r="ALY136" s="1">
        <v>-17.1830218679738</v>
      </c>
      <c r="ALZ136" s="1">
        <v>-13.253299004261001</v>
      </c>
      <c r="AMA136" s="1">
        <v>-5.0219627931386999</v>
      </c>
      <c r="AMB136" s="1">
        <v>-10.548095647391399</v>
      </c>
      <c r="AMC136" s="1">
        <v>-5.60856287713219</v>
      </c>
      <c r="AMD136" s="1">
        <v>-9.4458960739161508</v>
      </c>
      <c r="AME136" s="1">
        <v>-15.4336049328057</v>
      </c>
      <c r="AMF136" s="1">
        <v>-25.836164497706001</v>
      </c>
      <c r="AMG136" s="1">
        <v>-10.7677473210464</v>
      </c>
      <c r="AMH136" s="1">
        <v>-16.0052509243841</v>
      </c>
      <c r="AMI136" s="1">
        <v>-14.3810453239716</v>
      </c>
      <c r="AMJ136" s="1">
        <v>-16.595691446099998</v>
      </c>
      <c r="AMK136" s="1">
        <v>-17.200505679515</v>
      </c>
      <c r="AML136" s="1">
        <v>-21.8884714342819</v>
      </c>
      <c r="AMM136" s="1">
        <v>-14.809756163981</v>
      </c>
      <c r="AMN136" s="1">
        <v>-6.5848330877050802</v>
      </c>
      <c r="AMO136" s="1">
        <v>-8.0197721323130509</v>
      </c>
      <c r="AMP136" s="1">
        <v>-20.324514650791802</v>
      </c>
      <c r="AMQ136" s="1">
        <v>-18.0481755064583</v>
      </c>
      <c r="AMR136" s="1">
        <v>-10.532015350044301</v>
      </c>
      <c r="AMS136" s="1">
        <v>-11.3558240480702</v>
      </c>
      <c r="AMT136" s="1">
        <v>-9.4276616295911104</v>
      </c>
      <c r="AMU136" s="1">
        <v>-13.029739916945401</v>
      </c>
      <c r="AMV136" s="1">
        <v>-18.083584768555198</v>
      </c>
      <c r="AMW136" s="1">
        <v>-15.162979531581801</v>
      </c>
      <c r="AMX136" s="1">
        <v>-8.4755298145575804</v>
      </c>
      <c r="AMY136" s="1">
        <v>-15.0129867879033</v>
      </c>
      <c r="AMZ136" s="1">
        <v>-17.4012725165448</v>
      </c>
      <c r="ANA136" s="1">
        <v>-11.6392250291461</v>
      </c>
      <c r="ANB136" s="1">
        <v>-12.6303185871702</v>
      </c>
      <c r="ANC136" s="1">
        <v>-7.0234187123311402</v>
      </c>
      <c r="AND136" s="1">
        <v>-16.173125523975799</v>
      </c>
      <c r="ANE136" s="1">
        <v>-9.9364884067107901</v>
      </c>
      <c r="ANF136" s="1">
        <v>-13.902466569489301</v>
      </c>
      <c r="ANG136" s="1">
        <v>-14.319446972981501</v>
      </c>
      <c r="ANH136" s="1">
        <v>-8.6173352417190792</v>
      </c>
      <c r="ANI136" s="1">
        <v>-16.376030020960901</v>
      </c>
      <c r="ANJ136" s="1">
        <v>-11.852474206459901</v>
      </c>
      <c r="ANK136" s="1">
        <v>-22.477313920614002</v>
      </c>
      <c r="ANL136" s="1">
        <v>-22.9282729914536</v>
      </c>
      <c r="ANM136" s="1">
        <v>-15.893649818258201</v>
      </c>
      <c r="ANN136" s="1">
        <v>-17.733996723772101</v>
      </c>
      <c r="ANO136" s="1">
        <v>-14.8884650241018</v>
      </c>
      <c r="ANP136" s="1">
        <v>-10.532248053392699</v>
      </c>
      <c r="ANQ136" s="1">
        <v>-9.4647404890563998</v>
      </c>
      <c r="ANR136" s="1">
        <v>-8.9724720717038906</v>
      </c>
      <c r="ANS136" s="1">
        <v>-17.956533069656</v>
      </c>
      <c r="ANT136" s="1">
        <v>-14.9488021270245</v>
      </c>
      <c r="ANU136" s="1">
        <v>-11.1009450557648</v>
      </c>
      <c r="ANV136" s="1">
        <v>-12.6978868372503</v>
      </c>
      <c r="ANW136" s="1">
        <v>-16.1553819319697</v>
      </c>
      <c r="ANX136" s="1">
        <v>-12.583017955725699</v>
      </c>
      <c r="ANY136" s="1">
        <v>-10.3561900431355</v>
      </c>
      <c r="ANZ136" s="1">
        <v>-23.866931263809398</v>
      </c>
      <c r="AOA136" s="1">
        <v>-16.126075247775599</v>
      </c>
      <c r="AOB136" s="1">
        <v>-10.7590767512122</v>
      </c>
      <c r="AOC136" s="1">
        <v>-14.5265912448699</v>
      </c>
      <c r="AOD136" s="1">
        <v>-17.98153736311</v>
      </c>
      <c r="AOE136" s="1">
        <v>-14.546774027655699</v>
      </c>
      <c r="AOF136" s="1">
        <v>-14.767720851008299</v>
      </c>
      <c r="AOG136" s="1">
        <v>-27.242681888137099</v>
      </c>
      <c r="AOH136" s="1">
        <v>-24.451680256039001</v>
      </c>
      <c r="AOI136" s="1">
        <v>-8.972737497612</v>
      </c>
      <c r="AOJ136" s="1">
        <v>-17.515762840831901</v>
      </c>
      <c r="AOK136" s="1">
        <v>-16.413237579429001</v>
      </c>
      <c r="AOL136" s="1">
        <v>-13.3815882637188</v>
      </c>
      <c r="AOM136" s="1">
        <v>-15.8265581713058</v>
      </c>
      <c r="AON136" s="1">
        <v>-21.429847675419701</v>
      </c>
      <c r="AOO136" s="1">
        <v>-19.1284577389312</v>
      </c>
      <c r="AOP136" s="1">
        <v>-15.7287404408582</v>
      </c>
      <c r="AOQ136" s="1">
        <v>-19.021466528775498</v>
      </c>
      <c r="AOR136" s="1">
        <v>-16.148099354683801</v>
      </c>
      <c r="AOS136" s="1">
        <v>-20.2873210076813</v>
      </c>
      <c r="AOT136" s="1">
        <v>-15.824882275339499</v>
      </c>
      <c r="AOU136" s="1">
        <v>-21.316730786513101</v>
      </c>
      <c r="AOV136" s="1">
        <v>-26.833380052844301</v>
      </c>
      <c r="AOW136" s="1">
        <v>-24.481142694269501</v>
      </c>
      <c r="AOX136" s="1">
        <v>-23.070628497537399</v>
      </c>
      <c r="AOY136" s="1">
        <v>-26.842600984106301</v>
      </c>
      <c r="AOZ136" s="1">
        <v>-16.608389962668699</v>
      </c>
      <c r="APA136" s="1">
        <v>-20.679460333860298</v>
      </c>
      <c r="APB136" s="1">
        <v>-15.6837429943571</v>
      </c>
      <c r="APC136" s="1">
        <v>-17.114843153460502</v>
      </c>
      <c r="APD136" s="1">
        <v>-21.233907739069501</v>
      </c>
      <c r="APE136" s="1">
        <v>-21.510765148525</v>
      </c>
      <c r="APF136" s="1">
        <v>-20.712010289253701</v>
      </c>
      <c r="APG136" s="1">
        <v>-27.153970334083098</v>
      </c>
      <c r="APH136" s="1">
        <v>-15.306103877909299</v>
      </c>
      <c r="API136" s="1">
        <v>-24.636662968988901</v>
      </c>
      <c r="APJ136" s="1">
        <v>-15.4629059411198</v>
      </c>
      <c r="APK136" s="1">
        <v>-18.262340265532099</v>
      </c>
      <c r="APL136" s="1">
        <v>-25.069694093012</v>
      </c>
      <c r="APM136" s="1">
        <v>-23.619058791113201</v>
      </c>
      <c r="APN136" s="1">
        <v>-14.909980958320601</v>
      </c>
      <c r="APO136" s="1">
        <v>-18.679019149983102</v>
      </c>
      <c r="APP136" s="1">
        <v>-21.773201259908301</v>
      </c>
      <c r="APQ136" s="1">
        <v>-25.224954819273499</v>
      </c>
      <c r="APR136" s="1">
        <v>-32.674617226139098</v>
      </c>
      <c r="APS136" s="1">
        <v>-16.460068585149799</v>
      </c>
      <c r="APT136" s="1">
        <v>-24.5355597000082</v>
      </c>
      <c r="APU136" s="1">
        <v>-24.707566527191901</v>
      </c>
      <c r="APV136" s="1">
        <v>-18.818636310386601</v>
      </c>
      <c r="APW136" s="1">
        <v>-17.867737070862201</v>
      </c>
      <c r="APX136" s="1">
        <v>-16.297396866088899</v>
      </c>
      <c r="APY136" s="1">
        <v>-28.6149167520988</v>
      </c>
      <c r="APZ136" s="1">
        <v>-24.093515751393699</v>
      </c>
      <c r="AQA136" s="1">
        <v>-19.4949300033005</v>
      </c>
      <c r="AQB136" s="1">
        <v>-20.593845583230902</v>
      </c>
      <c r="AQC136" s="1">
        <v>-26.870711099566801</v>
      </c>
      <c r="AQD136" s="1">
        <v>-23.577008367771501</v>
      </c>
      <c r="AQE136" s="1">
        <v>-28.684385455931299</v>
      </c>
      <c r="AQF136" s="1">
        <v>-25.494446253223501</v>
      </c>
      <c r="AQG136" s="1">
        <v>-22.622521614675399</v>
      </c>
      <c r="AQH136" s="1">
        <v>-23.000906564470299</v>
      </c>
      <c r="AQI136" s="1">
        <v>-35.501387336221498</v>
      </c>
      <c r="AQJ136" s="1">
        <v>-16.507403774608299</v>
      </c>
      <c r="AQK136" s="1">
        <v>-26.6402010882131</v>
      </c>
      <c r="AQL136" s="1">
        <v>-28.285335397695398</v>
      </c>
      <c r="AQM136" s="1">
        <v>-20.054941701771</v>
      </c>
      <c r="AQN136" s="1">
        <v>-21.824143028692099</v>
      </c>
      <c r="AQO136" s="1">
        <v>-30.867631289560801</v>
      </c>
      <c r="AQP136" s="1">
        <v>-27.315347193903701</v>
      </c>
      <c r="AQQ136" s="1">
        <v>-25.751659726101199</v>
      </c>
      <c r="AQR136" s="1">
        <v>-33.7512993606571</v>
      </c>
      <c r="AQS136" s="1">
        <v>-21.967197707157901</v>
      </c>
      <c r="AQT136" s="1">
        <v>-26.6975092756539</v>
      </c>
      <c r="AQU136" s="1">
        <v>-25.2630987971446</v>
      </c>
      <c r="AQV136" s="1">
        <v>-22.9702077373862</v>
      </c>
      <c r="AQW136" s="1">
        <v>-33.287700077968999</v>
      </c>
      <c r="AQX136" s="1">
        <v>-38.2248416575314</v>
      </c>
      <c r="AQY136" s="1">
        <v>-34.402289813309203</v>
      </c>
      <c r="AQZ136" s="1">
        <v>-29.317368121858699</v>
      </c>
      <c r="ARA136" s="1">
        <v>-28.6371263010797</v>
      </c>
      <c r="ARB136" s="1">
        <v>-25.2127268270666</v>
      </c>
      <c r="ARC136" s="1">
        <v>-29.928454195835901</v>
      </c>
      <c r="ARD136" s="1">
        <v>-27.555361938310998</v>
      </c>
      <c r="ARE136" s="1">
        <v>-27.404879580740499</v>
      </c>
      <c r="ARF136" s="1">
        <v>-29.893040880392999</v>
      </c>
      <c r="ARG136" s="1">
        <v>-30.683257002304099</v>
      </c>
      <c r="ARH136" s="1">
        <v>-36.682360952113399</v>
      </c>
      <c r="ARI136" s="1">
        <v>-33.982807700982299</v>
      </c>
      <c r="ARJ136" s="1">
        <v>-28.673840066385299</v>
      </c>
      <c r="ARK136" s="1">
        <v>-36.7575757154681</v>
      </c>
      <c r="ARL136" s="1">
        <v>-34.202430573457697</v>
      </c>
      <c r="ARM136" s="1">
        <v>-33.336973615404297</v>
      </c>
      <c r="ARN136" s="1">
        <v>-36.739623693782796</v>
      </c>
      <c r="ARO136" s="1">
        <v>-32.421391530421403</v>
      </c>
      <c r="ARP136" s="1">
        <v>-35.164814730389899</v>
      </c>
      <c r="ARQ136" s="1">
        <v>-32.144258013465503</v>
      </c>
      <c r="ARR136" s="1">
        <v>-34.5806017114082</v>
      </c>
      <c r="ARS136" s="1">
        <v>-34.153798260524901</v>
      </c>
      <c r="ART136" s="1">
        <v>-28.579369911011899</v>
      </c>
      <c r="ARU136" s="1">
        <v>-48.144436822826997</v>
      </c>
      <c r="ARV136" s="1">
        <v>-34.824332654164401</v>
      </c>
      <c r="ARW136" s="1">
        <v>-35.643965160641201</v>
      </c>
      <c r="ARX136" s="1">
        <v>-39.755813819084601</v>
      </c>
      <c r="ARY136" s="1">
        <v>-38.551549227025497</v>
      </c>
      <c r="ARZ136" s="1">
        <v>-39.890822106560698</v>
      </c>
      <c r="ASA136" s="1">
        <v>-38.871264635621998</v>
      </c>
      <c r="ASB136" s="1">
        <v>-32.715988847169299</v>
      </c>
      <c r="ASC136" s="1">
        <v>-41.038304702735402</v>
      </c>
      <c r="ASD136" s="1">
        <v>-37.981207300879497</v>
      </c>
      <c r="ASE136" s="1">
        <v>-40.234792805375598</v>
      </c>
      <c r="ASF136" s="1">
        <v>-37.987960002935601</v>
      </c>
      <c r="ASG136" s="1">
        <v>-43.640689948364503</v>
      </c>
      <c r="ASH136" s="1">
        <v>-36.006170880326998</v>
      </c>
      <c r="ASI136" s="1">
        <v>-47.456353093320402</v>
      </c>
      <c r="ASJ136" s="1">
        <v>-49.945478649337197</v>
      </c>
      <c r="ASK136" s="1">
        <v>-52.171688081051698</v>
      </c>
      <c r="ASL136" s="1">
        <v>-33.012820562488102</v>
      </c>
      <c r="ASM136" s="1">
        <v>-53.444081283309202</v>
      </c>
      <c r="ASN136" s="1">
        <v>-49.668978933343702</v>
      </c>
      <c r="ASO136" s="1">
        <v>-41.077406042869001</v>
      </c>
      <c r="ASP136" s="1">
        <v>-41.775796721112798</v>
      </c>
      <c r="ASQ136" s="1">
        <v>-42.249088267923298</v>
      </c>
      <c r="ASR136" s="1">
        <v>-42.796347488125399</v>
      </c>
      <c r="ASS136" s="1">
        <v>-42.682515229183601</v>
      </c>
      <c r="AST136" s="1">
        <v>-46.901282048321796</v>
      </c>
      <c r="ASU136" s="1">
        <v>-38.847429870419298</v>
      </c>
      <c r="ASV136" s="1">
        <v>-34.520499335681102</v>
      </c>
      <c r="ASW136" s="1">
        <v>-40.091747318148698</v>
      </c>
      <c r="ASX136" s="1">
        <v>-45.163354492850701</v>
      </c>
      <c r="ASY136" s="1">
        <v>-42.466898326707003</v>
      </c>
      <c r="ASZ136" s="1">
        <v>-36.844272897768398</v>
      </c>
      <c r="ATA136" s="1">
        <v>-43.728749162224801</v>
      </c>
      <c r="ATB136" s="1">
        <v>-63.572308889270701</v>
      </c>
      <c r="ATC136" s="1">
        <v>-35.0757770726823</v>
      </c>
      <c r="ATD136" s="1">
        <v>-44.988501893401398</v>
      </c>
      <c r="ATE136" s="1">
        <v>-45.394623127292498</v>
      </c>
      <c r="ATF136" s="1">
        <v>-37.202855054314099</v>
      </c>
      <c r="ATG136" s="1">
        <v>-47.458445430109101</v>
      </c>
      <c r="ATH136" s="1">
        <v>-42.196944374924698</v>
      </c>
      <c r="ATI136" s="1">
        <v>-34.345209959370202</v>
      </c>
      <c r="ATJ136" s="1">
        <v>-53.3923695399195</v>
      </c>
      <c r="ATK136" s="1">
        <v>-37.225430172740303</v>
      </c>
      <c r="ATL136" s="1">
        <v>-41.026294059099101</v>
      </c>
      <c r="ATM136" s="1">
        <v>-43.587496429410699</v>
      </c>
      <c r="ATN136" s="1">
        <v>-45.778570921794099</v>
      </c>
      <c r="ATO136" s="1">
        <v>-41.346921519545603</v>
      </c>
      <c r="ATP136" s="1">
        <v>-41.074982866036599</v>
      </c>
      <c r="ATQ136" s="1">
        <v>-44.405437637861702</v>
      </c>
      <c r="ATR136" s="1">
        <v>-51.049439048373898</v>
      </c>
      <c r="ATS136" s="1">
        <v>-52.788747839235597</v>
      </c>
      <c r="ATT136" s="1">
        <v>-40.489111288068699</v>
      </c>
      <c r="ATU136" s="1">
        <v>-40.1635494898537</v>
      </c>
      <c r="ATV136" s="1">
        <v>-42.158463574688</v>
      </c>
      <c r="ATW136" s="1">
        <v>-45.356876342545398</v>
      </c>
      <c r="ATX136" s="1">
        <v>-47.381532959912903</v>
      </c>
      <c r="ATY136" s="1">
        <v>-49.789726492797499</v>
      </c>
      <c r="ATZ136" s="1">
        <v>-54.154048623851303</v>
      </c>
      <c r="AUA136" s="1">
        <v>-44.185270491057899</v>
      </c>
      <c r="AUB136" s="1">
        <v>-42.517161818481803</v>
      </c>
      <c r="AUC136" s="1">
        <v>-51.326595795845797</v>
      </c>
      <c r="AUD136" s="1">
        <v>-48.522163684048998</v>
      </c>
      <c r="AUE136" s="1">
        <v>-48.831874047124003</v>
      </c>
      <c r="AUF136" s="1">
        <v>-41.556276741887103</v>
      </c>
      <c r="AUG136" s="1">
        <v>-41.683485011647903</v>
      </c>
      <c r="AUH136" s="1">
        <v>-56.864532878534298</v>
      </c>
      <c r="AUI136" s="1">
        <v>-42.599595077292904</v>
      </c>
      <c r="AUJ136" s="1">
        <v>-44.308495688799603</v>
      </c>
      <c r="AUK136" s="1">
        <v>-45.558393021566403</v>
      </c>
      <c r="AUL136" s="1">
        <v>-43.212747552198302</v>
      </c>
      <c r="AUM136" s="1">
        <v>-45.538434079584</v>
      </c>
      <c r="AUN136" s="1">
        <v>-43.418750490973899</v>
      </c>
      <c r="AUO136" s="1">
        <v>-46.561999752018302</v>
      </c>
      <c r="AUP136" s="1">
        <v>-41.742623320589402</v>
      </c>
      <c r="AUQ136" s="1">
        <v>-41.3500116619024</v>
      </c>
      <c r="AUR136" s="1">
        <v>-44.739703811954698</v>
      </c>
      <c r="AUS136" s="1">
        <v>-41.249825411283197</v>
      </c>
      <c r="AUT136" s="1">
        <v>-45.189434252175701</v>
      </c>
      <c r="AUU136" s="1">
        <v>-48.664737078576103</v>
      </c>
      <c r="AUV136" s="1">
        <v>-36.279699975223402</v>
      </c>
      <c r="AUW136" s="1">
        <v>-46.160135568085202</v>
      </c>
      <c r="AUX136" s="1">
        <v>-52.8190239434647</v>
      </c>
      <c r="AUY136" s="1">
        <v>-38.618339932445899</v>
      </c>
      <c r="AUZ136" s="1">
        <v>-41.024088827036501</v>
      </c>
      <c r="AVA136" s="1">
        <v>-41.330079650275998</v>
      </c>
      <c r="AVB136" s="1">
        <v>-44.3874846116234</v>
      </c>
      <c r="AVC136" s="1">
        <v>-49.576982421687099</v>
      </c>
      <c r="AVD136" s="1">
        <v>-48.734028367975903</v>
      </c>
      <c r="AVE136" s="1">
        <v>-45.767348929018297</v>
      </c>
      <c r="AVF136" s="1">
        <v>-39.858567981420997</v>
      </c>
      <c r="AVG136" s="1">
        <v>-43.930642612084199</v>
      </c>
      <c r="AVH136" s="1">
        <v>-43.518484882485801</v>
      </c>
      <c r="AVI136" s="1">
        <v>-44.453728423998299</v>
      </c>
      <c r="AVJ136" s="1">
        <v>-44.951267965978602</v>
      </c>
      <c r="AVK136" s="1">
        <v>-49.155373873095598</v>
      </c>
      <c r="AVL136" s="1">
        <v>-49.773444557714797</v>
      </c>
      <c r="AVM136" s="1">
        <v>-43.640320744240299</v>
      </c>
      <c r="AVN136" s="1">
        <v>-63.262863760203601</v>
      </c>
      <c r="AVO136" s="1">
        <v>-44.900212486828899</v>
      </c>
      <c r="AVP136" s="1">
        <v>-42.223221171706001</v>
      </c>
      <c r="AVQ136" s="1">
        <v>-46.720452667951399</v>
      </c>
      <c r="AVR136" s="1">
        <v>-39.693570840575397</v>
      </c>
      <c r="AVS136" s="1">
        <v>-47.771096084468503</v>
      </c>
      <c r="AVT136" s="1">
        <v>-57.382913364598402</v>
      </c>
      <c r="AVU136" s="1">
        <v>-43.650532755262802</v>
      </c>
      <c r="AVV136" s="1">
        <v>-53.5652233077668</v>
      </c>
      <c r="AVW136" s="1">
        <v>-40.864800338163199</v>
      </c>
      <c r="AVX136" s="1">
        <v>-60.667768001415403</v>
      </c>
      <c r="AVY136" s="1">
        <v>-40.431190193022204</v>
      </c>
      <c r="AVZ136" s="1">
        <v>-48.976967500589303</v>
      </c>
      <c r="AWA136" s="1">
        <v>-50.2241331323957</v>
      </c>
      <c r="AWB136" s="1">
        <v>-51.2265637727034</v>
      </c>
      <c r="AWC136" s="1">
        <v>-43.560841103569203</v>
      </c>
      <c r="AWD136" s="1">
        <v>-40.380407073856098</v>
      </c>
      <c r="AWE136" s="1">
        <v>-47.697302178110597</v>
      </c>
      <c r="AWF136" s="1">
        <v>-63.8860301035782</v>
      </c>
      <c r="AWG136" s="1">
        <v>-42.627008857781398</v>
      </c>
      <c r="AWH136" s="1">
        <v>-38.991246900051003</v>
      </c>
      <c r="AWI136" s="1">
        <v>-45.752918469248499</v>
      </c>
      <c r="AWJ136" s="1">
        <v>-51.998808269422497</v>
      </c>
      <c r="AWK136" s="1">
        <v>-42.498937802546202</v>
      </c>
      <c r="AWL136" s="1">
        <v>-43.2369103440288</v>
      </c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</row>
    <row r="137" spans="1:2053" x14ac:dyDescent="0.25">
      <c r="A137">
        <v>135</v>
      </c>
      <c r="B137">
        <v>1</v>
      </c>
      <c r="C137">
        <f t="shared" si="1"/>
        <v>500</v>
      </c>
      <c r="D137">
        <v>-1</v>
      </c>
      <c r="E137">
        <v>5</v>
      </c>
      <c r="F137" s="1">
        <v>-46.386217396030297</v>
      </c>
      <c r="G137" s="1">
        <v>-45.828496809155602</v>
      </c>
      <c r="H137" s="1">
        <v>-40.818187963570701</v>
      </c>
      <c r="I137" s="1">
        <v>-46.772940421594697</v>
      </c>
      <c r="J137" s="1">
        <v>-49.667533899921999</v>
      </c>
      <c r="K137" s="1">
        <v>-49.371727288300796</v>
      </c>
      <c r="L137" s="1">
        <v>-34.267885044352397</v>
      </c>
      <c r="M137" s="1">
        <v>-46.8165043117667</v>
      </c>
      <c r="N137" s="1">
        <v>-45.672503945799299</v>
      </c>
      <c r="O137" s="1">
        <v>-38.122156305660504</v>
      </c>
      <c r="P137" s="1">
        <v>-41.010463032598402</v>
      </c>
      <c r="Q137" s="1">
        <v>-49.763727157309397</v>
      </c>
      <c r="R137" s="1">
        <v>-44.3535316097459</v>
      </c>
      <c r="S137" s="1">
        <v>-49.105325369888398</v>
      </c>
      <c r="T137" s="1">
        <v>-49.710252292241499</v>
      </c>
      <c r="U137" s="1">
        <v>-54.878608758210603</v>
      </c>
      <c r="V137" s="1">
        <v>-39.380596759715402</v>
      </c>
      <c r="W137" s="1">
        <v>-48.867506441365002</v>
      </c>
      <c r="X137" s="1">
        <v>-40.007786616172602</v>
      </c>
      <c r="Y137" s="1">
        <v>-60.544046181835398</v>
      </c>
      <c r="Z137" s="1">
        <v>-43.309495954833203</v>
      </c>
      <c r="AA137" s="1">
        <v>-49.213204185458501</v>
      </c>
      <c r="AB137" s="1">
        <v>-44.4585777789164</v>
      </c>
      <c r="AC137" s="1">
        <v>-48.221455422653101</v>
      </c>
      <c r="AD137" s="1">
        <v>-52.150248439984502</v>
      </c>
      <c r="AE137" s="1">
        <v>-42.743429108485003</v>
      </c>
      <c r="AF137" s="1">
        <v>-50.455472265606197</v>
      </c>
      <c r="AG137" s="1">
        <v>-49.4591688394827</v>
      </c>
      <c r="AH137" s="1">
        <v>-44.306085233496098</v>
      </c>
      <c r="AI137" s="1">
        <v>-43.334776541861203</v>
      </c>
      <c r="AJ137" s="1">
        <v>-41.556000828573701</v>
      </c>
      <c r="AK137" s="1">
        <v>-37.877279478018799</v>
      </c>
      <c r="AL137" s="1">
        <v>-37.301436205757902</v>
      </c>
      <c r="AM137" s="1">
        <v>-39.986120854515598</v>
      </c>
      <c r="AN137" s="1">
        <v>-53.620027927199601</v>
      </c>
      <c r="AO137" s="1">
        <v>-53.124721707768302</v>
      </c>
      <c r="AP137" s="1">
        <v>-68.080603703391105</v>
      </c>
      <c r="AQ137" s="1">
        <v>-38.571181076290699</v>
      </c>
      <c r="AR137" s="1">
        <v>-52.752049879040101</v>
      </c>
      <c r="AS137" s="1">
        <v>-40.761318459767303</v>
      </c>
      <c r="AT137" s="1">
        <v>-50.369657229575701</v>
      </c>
      <c r="AU137" s="1">
        <v>-49.5745562535311</v>
      </c>
      <c r="AV137" s="1">
        <v>-40.780146830794003</v>
      </c>
      <c r="AW137" s="1">
        <v>-42.398759452885599</v>
      </c>
      <c r="AX137" s="1">
        <v>-42.098898976583101</v>
      </c>
      <c r="AY137" s="1">
        <v>-57.150639448678099</v>
      </c>
      <c r="AZ137" s="1">
        <v>-43.576443386219204</v>
      </c>
      <c r="BA137" s="1">
        <v>-51.256950801600503</v>
      </c>
      <c r="BB137" s="1">
        <v>-57.899314255115797</v>
      </c>
      <c r="BC137" s="1">
        <v>-39.2992989232105</v>
      </c>
      <c r="BD137" s="1">
        <v>-59.536887795795202</v>
      </c>
      <c r="BE137" s="1">
        <v>-48.800904240246602</v>
      </c>
      <c r="BF137" s="1">
        <v>-43.916030497324101</v>
      </c>
      <c r="BG137" s="1">
        <v>-45.652070325025697</v>
      </c>
      <c r="BH137" s="1">
        <v>-50.968256017879398</v>
      </c>
      <c r="BI137" s="1">
        <v>-38.046025175141303</v>
      </c>
      <c r="BJ137" s="1">
        <v>-46.987546834830297</v>
      </c>
      <c r="BK137" s="1">
        <v>-50.971992555524203</v>
      </c>
      <c r="BL137" s="1">
        <v>-40.872635761949297</v>
      </c>
      <c r="BM137" s="1">
        <v>-49.638517043565301</v>
      </c>
      <c r="BN137" s="1">
        <v>-47.657037534539498</v>
      </c>
      <c r="BO137" s="1">
        <v>-40.712724067912298</v>
      </c>
      <c r="BP137" s="1">
        <v>-43.234949310903502</v>
      </c>
      <c r="BQ137" s="1">
        <v>-40.984193224811001</v>
      </c>
      <c r="BR137" s="1">
        <v>-47.686289527633001</v>
      </c>
      <c r="BS137" s="1">
        <v>-41.903772837800901</v>
      </c>
      <c r="BT137" s="1">
        <v>-43.222613461869003</v>
      </c>
      <c r="BU137" s="1">
        <v>-48.407539088708198</v>
      </c>
      <c r="BV137" s="1">
        <v>-44.287704865948498</v>
      </c>
      <c r="BW137" s="1">
        <v>-47.031373274574001</v>
      </c>
      <c r="BX137" s="1">
        <v>-55.157184096769399</v>
      </c>
      <c r="BY137" s="1">
        <v>-42.877967346157497</v>
      </c>
      <c r="BZ137" s="1">
        <v>-38.807877725989002</v>
      </c>
      <c r="CA137" s="1">
        <v>-46.573949443187203</v>
      </c>
      <c r="CB137" s="1">
        <v>-45.6761241066406</v>
      </c>
      <c r="CC137" s="1">
        <v>-47.036677007578298</v>
      </c>
      <c r="CD137" s="1">
        <v>-48.7169393726805</v>
      </c>
      <c r="CE137" s="1">
        <v>-42.607688399181697</v>
      </c>
      <c r="CF137" s="1">
        <v>-39.487028385021397</v>
      </c>
      <c r="CG137" s="1">
        <v>-50.293847812526401</v>
      </c>
      <c r="CH137" s="1">
        <v>-43.139590419612603</v>
      </c>
      <c r="CI137" s="1">
        <v>-50.891663583819899</v>
      </c>
      <c r="CJ137" s="1">
        <v>-47.576290942713698</v>
      </c>
      <c r="CK137" s="1">
        <v>-48.330568616086502</v>
      </c>
      <c r="CL137" s="1">
        <v>-40.306530359270397</v>
      </c>
      <c r="CM137" s="1">
        <v>-43.8537621915332</v>
      </c>
      <c r="CN137" s="1">
        <v>-50.1468526111369</v>
      </c>
      <c r="CO137" s="1">
        <v>-36.564891812545497</v>
      </c>
      <c r="CP137" s="1">
        <v>-47.408094994034997</v>
      </c>
      <c r="CQ137" s="1">
        <v>-43.903713818292303</v>
      </c>
      <c r="CR137" s="1">
        <v>-43.5538916339992</v>
      </c>
      <c r="CS137" s="1">
        <v>-45.255930377953</v>
      </c>
      <c r="CT137" s="1">
        <v>-37.304240469478103</v>
      </c>
      <c r="CU137" s="1">
        <v>-42.037670195209103</v>
      </c>
      <c r="CV137" s="1">
        <v>-38.275281133021799</v>
      </c>
      <c r="CW137" s="1">
        <v>-43.195099952894097</v>
      </c>
      <c r="CX137" s="1">
        <v>-39.512615246406099</v>
      </c>
      <c r="CY137" s="1">
        <v>-52.427086208069902</v>
      </c>
      <c r="CZ137" s="1">
        <v>-50.035507756712803</v>
      </c>
      <c r="DA137" s="1">
        <v>-49.315106453817798</v>
      </c>
      <c r="DB137" s="1">
        <v>-51.150091177616702</v>
      </c>
      <c r="DC137" s="1">
        <v>-44.253806147982303</v>
      </c>
      <c r="DD137" s="1">
        <v>-37.919000532536501</v>
      </c>
      <c r="DE137" s="1">
        <v>-46.642258435426101</v>
      </c>
      <c r="DF137" s="1">
        <v>-42.719115450773302</v>
      </c>
      <c r="DG137" s="1">
        <v>-45.821854510815797</v>
      </c>
      <c r="DH137" s="1">
        <v>-41.271492101633697</v>
      </c>
      <c r="DI137" s="1">
        <v>-47.882678261087797</v>
      </c>
      <c r="DJ137" s="1">
        <v>-39.567015794095497</v>
      </c>
      <c r="DK137" s="1">
        <v>-35.873738690304798</v>
      </c>
      <c r="DL137" s="1">
        <v>-33.044751371382503</v>
      </c>
      <c r="DM137" s="1">
        <v>-40.535582030564697</v>
      </c>
      <c r="DN137" s="1">
        <v>-39.606915979811099</v>
      </c>
      <c r="DO137" s="1">
        <v>-38.370729693866899</v>
      </c>
      <c r="DP137" s="1">
        <v>-40.235196830778698</v>
      </c>
      <c r="DQ137" s="1">
        <v>-34.443006039813397</v>
      </c>
      <c r="DR137" s="1">
        <v>-29.261800982705001</v>
      </c>
      <c r="DS137" s="1">
        <v>-33.816050127337199</v>
      </c>
      <c r="DT137" s="1">
        <v>-39.019831692693501</v>
      </c>
      <c r="DU137" s="1">
        <v>-39.323460403901997</v>
      </c>
      <c r="DV137" s="1">
        <v>-32.886645957064999</v>
      </c>
      <c r="DW137" s="1">
        <v>-36.625924268206603</v>
      </c>
      <c r="DX137" s="1">
        <v>-31.595915545755901</v>
      </c>
      <c r="DY137" s="1">
        <v>-40.035525930567601</v>
      </c>
      <c r="DZ137" s="1">
        <v>-34.896888118490601</v>
      </c>
      <c r="EA137" s="1">
        <v>-28.4737586342751</v>
      </c>
      <c r="EB137" s="1">
        <v>-31.319169538956</v>
      </c>
      <c r="EC137" s="1">
        <v>-34.049428222018797</v>
      </c>
      <c r="ED137" s="1">
        <v>-30.187570080478199</v>
      </c>
      <c r="EE137" s="1">
        <v>-28.826187690094201</v>
      </c>
      <c r="EF137" s="1">
        <v>-26.512058148713301</v>
      </c>
      <c r="EG137" s="1">
        <v>-27.161048990646101</v>
      </c>
      <c r="EH137" s="1">
        <v>-26.5067184330534</v>
      </c>
      <c r="EI137" s="1">
        <v>-26.609130315363501</v>
      </c>
      <c r="EJ137" s="1">
        <v>-21.707583006676401</v>
      </c>
      <c r="EK137" s="1">
        <v>-26.494840984625998</v>
      </c>
      <c r="EL137" s="1">
        <v>-34.386345282835102</v>
      </c>
      <c r="EM137" s="1">
        <v>-41.6930482551574</v>
      </c>
      <c r="EN137" s="1">
        <v>-31.517822985469699</v>
      </c>
      <c r="EO137" s="1">
        <v>-29.594482965768702</v>
      </c>
      <c r="EP137" s="1">
        <v>-25.3890910089527</v>
      </c>
      <c r="EQ137" s="1">
        <v>-37.416547930941597</v>
      </c>
      <c r="ER137" s="1">
        <v>-27.777673835887398</v>
      </c>
      <c r="ES137" s="1">
        <v>-28.4574336375264</v>
      </c>
      <c r="ET137" s="1">
        <v>-27.335673767270499</v>
      </c>
      <c r="EU137" s="1">
        <v>-29.909413812003098</v>
      </c>
      <c r="EV137" s="1">
        <v>-27.5358257553081</v>
      </c>
      <c r="EW137" s="1">
        <v>-25.756643392622198</v>
      </c>
      <c r="EX137" s="1">
        <v>-23.1915530751331</v>
      </c>
      <c r="EY137" s="1">
        <v>-19.717305709014301</v>
      </c>
      <c r="EZ137" s="1">
        <v>-33.728109097788398</v>
      </c>
      <c r="FA137" s="1">
        <v>-23.136029645348501</v>
      </c>
      <c r="FB137" s="1">
        <v>-23.796427540809599</v>
      </c>
      <c r="FC137" s="1">
        <v>-15.1172521369714</v>
      </c>
      <c r="FD137" s="1">
        <v>-25.733682447323801</v>
      </c>
      <c r="FE137" s="1">
        <v>-31.6156011913816</v>
      </c>
      <c r="FF137" s="1">
        <v>-22.8329292196578</v>
      </c>
      <c r="FG137" s="1">
        <v>-23.012222761930399</v>
      </c>
      <c r="FH137" s="1">
        <v>-19.6918566598018</v>
      </c>
      <c r="FI137" s="1">
        <v>-27.9361514167229</v>
      </c>
      <c r="FJ137" s="1">
        <v>-17.167242069995499</v>
      </c>
      <c r="FK137" s="1">
        <v>-22.036060426932099</v>
      </c>
      <c r="FL137" s="1">
        <v>-17.0791921249273</v>
      </c>
      <c r="FM137" s="1">
        <v>-24.340534896460198</v>
      </c>
      <c r="FN137" s="1">
        <v>-30.3592589426278</v>
      </c>
      <c r="FO137" s="1">
        <v>-34.243724262864703</v>
      </c>
      <c r="FP137" s="1">
        <v>-21.792708154764</v>
      </c>
      <c r="FQ137" s="1">
        <v>-22.5326190133223</v>
      </c>
      <c r="FR137" s="1">
        <v>-20.171070023122599</v>
      </c>
      <c r="FS137" s="1">
        <v>-21.387148776780101</v>
      </c>
      <c r="FT137" s="1">
        <v>-21.7316817266295</v>
      </c>
      <c r="FU137" s="1">
        <v>-19.380923305800302</v>
      </c>
      <c r="FV137" s="1">
        <v>-17.633246667314399</v>
      </c>
      <c r="FW137" s="1">
        <v>-20.1278455333224</v>
      </c>
      <c r="FX137" s="1">
        <v>-23.665454075238301</v>
      </c>
      <c r="FY137" s="1">
        <v>-24.315993435863501</v>
      </c>
      <c r="FZ137" s="1">
        <v>-15.198394702131999</v>
      </c>
      <c r="GA137" s="1">
        <v>-14.043039762871301</v>
      </c>
      <c r="GB137" s="1">
        <v>-23.478999329542599</v>
      </c>
      <c r="GC137" s="1">
        <v>-18.468926025865901</v>
      </c>
      <c r="GD137" s="1">
        <v>-17.6500151769268</v>
      </c>
      <c r="GE137" s="1">
        <v>-13.506969263326701</v>
      </c>
      <c r="GF137" s="1">
        <v>-13.2477009299462</v>
      </c>
      <c r="GG137" s="1">
        <v>-23.6373820014609</v>
      </c>
      <c r="GH137" s="1">
        <v>-17.857238476343699</v>
      </c>
      <c r="GI137" s="1">
        <v>-22.845723842314399</v>
      </c>
      <c r="GJ137" s="1">
        <v>-36.118339563045197</v>
      </c>
      <c r="GK137" s="1">
        <v>-19.425239151495902</v>
      </c>
      <c r="GL137" s="1">
        <v>-18.8885887907667</v>
      </c>
      <c r="GM137" s="1">
        <v>-13.547924365384601</v>
      </c>
      <c r="GN137" s="1">
        <v>-15.754237699770799</v>
      </c>
      <c r="GO137" s="1">
        <v>-20.804281546197899</v>
      </c>
      <c r="GP137" s="1">
        <v>-17.552058810710701</v>
      </c>
      <c r="GQ137" s="1">
        <v>-15.1165055296697</v>
      </c>
      <c r="GR137" s="1">
        <v>-26.008513868704998</v>
      </c>
      <c r="GS137" s="1">
        <v>-27.662191474318799</v>
      </c>
      <c r="GT137" s="1">
        <v>-20.9728624483941</v>
      </c>
      <c r="GU137" s="1">
        <v>-10.109423985660801</v>
      </c>
      <c r="GV137" s="1">
        <v>-19.224992779816699</v>
      </c>
      <c r="GW137" s="1">
        <v>-24.000906834745098</v>
      </c>
      <c r="GX137" s="1">
        <v>-18.431847472516999</v>
      </c>
      <c r="GY137" s="1">
        <v>-31.159261902935601</v>
      </c>
      <c r="GZ137" s="1">
        <v>-22.229628829701898</v>
      </c>
      <c r="HA137" s="1">
        <v>-19.4831364336079</v>
      </c>
      <c r="HB137" s="1">
        <v>-15.918500182503299</v>
      </c>
      <c r="HC137" s="1">
        <v>-20.739785037961301</v>
      </c>
      <c r="HD137" s="1">
        <v>-11.3577345883783</v>
      </c>
      <c r="HE137" s="1">
        <v>-11.420765545286701</v>
      </c>
      <c r="HF137" s="1">
        <v>-16.367732225491299</v>
      </c>
      <c r="HG137" s="1">
        <v>-21.912307474799</v>
      </c>
      <c r="HH137" s="1">
        <v>-17.4448315375062</v>
      </c>
      <c r="HI137" s="1">
        <v>-12.5841447679497</v>
      </c>
      <c r="HJ137" s="1">
        <v>-32.082891640757502</v>
      </c>
      <c r="HK137" s="1">
        <v>-17.2168760345292</v>
      </c>
      <c r="HL137" s="1">
        <v>-28.1933114883294</v>
      </c>
      <c r="HM137" s="1">
        <v>-13.445880436385099</v>
      </c>
      <c r="HN137" s="1">
        <v>-14.9112194903924</v>
      </c>
      <c r="HO137" s="1">
        <v>-13.4577454474619</v>
      </c>
      <c r="HP137" s="1">
        <v>-22.8087044542733</v>
      </c>
      <c r="HQ137" s="1">
        <v>-39.073139689986498</v>
      </c>
      <c r="HR137" s="1">
        <v>-25.741089989993899</v>
      </c>
      <c r="HS137" s="1">
        <v>-37.426292074468897</v>
      </c>
      <c r="HT137" s="1">
        <v>-25.841852563062499</v>
      </c>
      <c r="HU137" s="1">
        <v>-21.685721636641201</v>
      </c>
      <c r="HV137" s="1">
        <v>-15.3478778533362</v>
      </c>
      <c r="HW137" s="1">
        <v>-16.875132378817799</v>
      </c>
      <c r="HX137" s="1">
        <v>-10.0798986130768</v>
      </c>
      <c r="HY137" s="1">
        <v>-16.8535571271238</v>
      </c>
      <c r="HZ137" s="1">
        <v>-24.158867159383998</v>
      </c>
      <c r="IA137" s="1">
        <v>-15.510777034150101</v>
      </c>
      <c r="IB137" s="1">
        <v>-24.631150420130201</v>
      </c>
      <c r="IC137" s="1">
        <v>-30.436437615098999</v>
      </c>
      <c r="ID137" s="1">
        <v>-22.189485942953599</v>
      </c>
      <c r="IE137" s="1">
        <v>-10.9145963895867</v>
      </c>
      <c r="IF137" s="1">
        <v>-23.452336003787799</v>
      </c>
      <c r="IG137" s="1">
        <v>-18.027086523945801</v>
      </c>
      <c r="IH137" s="1">
        <v>-11.898946382483199</v>
      </c>
      <c r="II137" s="1">
        <v>-13.1029996877666</v>
      </c>
      <c r="IJ137" s="1">
        <v>-11.1656558222302</v>
      </c>
      <c r="IK137" s="1">
        <v>-18.118989927630999</v>
      </c>
      <c r="IL137" s="1">
        <v>-11.887588488312501</v>
      </c>
      <c r="IM137" s="1">
        <v>-10.7196652676813</v>
      </c>
      <c r="IN137" s="1">
        <v>-17.5861019708307</v>
      </c>
      <c r="IO137" s="1">
        <v>-6.6511761520125701</v>
      </c>
      <c r="IP137" s="1">
        <v>-16.742320925499001</v>
      </c>
      <c r="IQ137" s="1">
        <v>-12.1895785320163</v>
      </c>
      <c r="IR137" s="1">
        <v>-30.4747736015131</v>
      </c>
      <c r="IS137" s="1">
        <v>-16.4529307421647</v>
      </c>
      <c r="IT137" s="1">
        <v>-11.299467957489901</v>
      </c>
      <c r="IU137" s="1">
        <v>-17.571359512852599</v>
      </c>
      <c r="IV137" s="1">
        <v>-12.1728870539889</v>
      </c>
      <c r="IW137" s="1">
        <v>-21.897515672661601</v>
      </c>
      <c r="IX137" s="1">
        <v>-9.9775649620073104</v>
      </c>
      <c r="IY137" s="1">
        <v>-14.304082687055301</v>
      </c>
      <c r="IZ137" s="1">
        <v>-10.961078074527601</v>
      </c>
      <c r="JA137" s="1">
        <v>-21.383512771162501</v>
      </c>
      <c r="JB137" s="1">
        <v>-12.4682403462692</v>
      </c>
      <c r="JC137" s="1">
        <v>-9.4130651076485794</v>
      </c>
      <c r="JD137" s="1">
        <v>-16.229684041854199</v>
      </c>
      <c r="JE137" s="1">
        <v>-38.060535706223099</v>
      </c>
      <c r="JF137" s="1">
        <v>-6.8586616904912603</v>
      </c>
      <c r="JG137" s="1">
        <v>-7.3906856960431098</v>
      </c>
      <c r="JH137" s="1">
        <v>-9.2967578953137302</v>
      </c>
      <c r="JI137" s="1">
        <v>-16.8368780549416</v>
      </c>
      <c r="JJ137" s="1">
        <v>-6.4939720881012599</v>
      </c>
      <c r="JK137" s="1">
        <v>-17.5163419882958</v>
      </c>
      <c r="JL137" s="1">
        <v>-22.4708044306754</v>
      </c>
      <c r="JM137" s="1">
        <v>-21.328654684731799</v>
      </c>
      <c r="JN137" s="1">
        <v>-4.6210953638366199</v>
      </c>
      <c r="JO137" s="1">
        <v>-16.882222535057501</v>
      </c>
      <c r="JP137" s="1">
        <v>-15.3646429481543</v>
      </c>
      <c r="JQ137" s="1">
        <v>-17.8060959356064</v>
      </c>
      <c r="JR137" s="1">
        <v>-18.189091692273099</v>
      </c>
      <c r="JS137" s="1">
        <v>-25.465662604304701</v>
      </c>
      <c r="JT137" s="1">
        <v>-9.7778780052493399</v>
      </c>
      <c r="JU137" s="1">
        <v>-13.8263940040801</v>
      </c>
      <c r="JV137" s="1">
        <v>-15.698649820556</v>
      </c>
      <c r="JW137" s="1">
        <v>-8.7220920639246096</v>
      </c>
      <c r="JX137" s="1">
        <v>-13.7285203380506</v>
      </c>
      <c r="JY137" s="1">
        <v>-14.9595421998789</v>
      </c>
      <c r="JZ137" s="1">
        <v>-18.733941839358</v>
      </c>
      <c r="KA137" s="1">
        <v>-19.835384966404401</v>
      </c>
      <c r="KB137" s="1">
        <v>-16.889715205768301</v>
      </c>
      <c r="KC137" s="1">
        <v>-11.5257109520208</v>
      </c>
      <c r="KD137" s="1">
        <v>-6.52846651889522</v>
      </c>
      <c r="KE137" s="1">
        <v>-4.2710051648337002</v>
      </c>
      <c r="KF137" s="1">
        <v>-5.8140570030017802</v>
      </c>
      <c r="KG137" s="1">
        <v>-8.8242322846269605</v>
      </c>
      <c r="KH137" s="1">
        <v>-20.8078640309859</v>
      </c>
      <c r="KI137" s="1">
        <v>-12.4364925115249</v>
      </c>
      <c r="KJ137" s="1">
        <v>-15.060277940720001</v>
      </c>
      <c r="KK137" s="1">
        <v>-11.0844133377273</v>
      </c>
      <c r="KL137" s="1">
        <v>-11.2319241151817</v>
      </c>
      <c r="KM137" s="1">
        <v>-25.343782958127299</v>
      </c>
      <c r="KN137" s="1">
        <v>-10.481326122680899</v>
      </c>
      <c r="KO137" s="1">
        <v>-14.1391233708074</v>
      </c>
      <c r="KP137" s="1">
        <v>-7.0352738338799004</v>
      </c>
      <c r="KQ137" s="1">
        <v>-2.6383736300846601</v>
      </c>
      <c r="KR137" s="1">
        <v>-14.8423914097972</v>
      </c>
      <c r="KS137" s="1">
        <v>-1.7746167317907</v>
      </c>
      <c r="KT137" s="1">
        <v>-11.6091467678824</v>
      </c>
      <c r="KU137" s="1">
        <v>-5.7796725850622304</v>
      </c>
      <c r="KV137" s="1">
        <v>-19.788653476918999</v>
      </c>
      <c r="KW137" s="1">
        <v>-18.404795728804999</v>
      </c>
      <c r="KX137" s="1">
        <v>-8.3577722170442108</v>
      </c>
      <c r="KY137" s="1">
        <v>-9.3577509912319101</v>
      </c>
      <c r="KZ137" s="1">
        <v>-6.91331309466847</v>
      </c>
      <c r="LA137" s="1">
        <v>-18.1783974358673</v>
      </c>
      <c r="LB137" s="1">
        <v>-8.5541824821863202</v>
      </c>
      <c r="LC137" s="1">
        <v>-5.7997798034840002</v>
      </c>
      <c r="LD137" s="1">
        <v>-17.7256675852095</v>
      </c>
      <c r="LE137" s="1">
        <v>-18.384930280531801</v>
      </c>
      <c r="LF137" s="1">
        <v>-8.7785570495718694</v>
      </c>
      <c r="LG137" s="1">
        <v>-18.814150784403701</v>
      </c>
      <c r="LH137" s="1">
        <v>-17.042028171355302</v>
      </c>
      <c r="LI137" s="1">
        <v>-2.1364526935802801</v>
      </c>
      <c r="LJ137" s="1">
        <v>-22.673894107094899</v>
      </c>
      <c r="LK137" s="1">
        <v>-8.0119033178790495</v>
      </c>
      <c r="LL137" s="1">
        <v>-12.987124999532901</v>
      </c>
      <c r="LM137" s="1">
        <v>-17.085885114022101</v>
      </c>
      <c r="LN137" s="1">
        <v>-3.1860735556274999</v>
      </c>
      <c r="LO137" s="1">
        <v>-17.267126602104799</v>
      </c>
      <c r="LP137" s="1">
        <v>-15.391128599354699</v>
      </c>
      <c r="LQ137" s="1">
        <v>-5.6890696851687297</v>
      </c>
      <c r="LR137" s="1">
        <v>-10.716834663244899</v>
      </c>
      <c r="LS137" s="1">
        <v>-14.075551312097801</v>
      </c>
      <c r="LT137" s="1">
        <v>-10.104568392291201</v>
      </c>
      <c r="LU137" s="1">
        <v>-6.5867710095965899</v>
      </c>
      <c r="LV137" s="1">
        <v>-8.6521784285966401</v>
      </c>
      <c r="LW137" s="1">
        <v>-14.7500444588268</v>
      </c>
      <c r="LX137" s="1">
        <v>-10.598259368796599</v>
      </c>
      <c r="LY137" s="1">
        <v>-10.0043819579213</v>
      </c>
      <c r="LZ137" s="1">
        <v>-6.6877271186282297</v>
      </c>
      <c r="MA137" s="1">
        <v>-14.3370509993476</v>
      </c>
      <c r="MB137" s="1">
        <v>-6.1598172486226597</v>
      </c>
      <c r="MC137" s="1">
        <v>-12.3465983353949</v>
      </c>
      <c r="MD137" s="1">
        <v>-6.80742201805145</v>
      </c>
      <c r="ME137" s="1">
        <v>-13.111915193905</v>
      </c>
      <c r="MF137" s="1">
        <v>-9.7623314152562006</v>
      </c>
      <c r="MG137" s="1">
        <v>-6.9029551045667299</v>
      </c>
      <c r="MH137" s="1">
        <v>-6.9445088114089204</v>
      </c>
      <c r="MI137" s="1">
        <v>-11.3131058945948</v>
      </c>
      <c r="MJ137" s="1">
        <v>-12.840466906723</v>
      </c>
      <c r="MK137" s="1">
        <v>-2.2673059009171901</v>
      </c>
      <c r="ML137" s="1">
        <v>-5.7544071209869099</v>
      </c>
      <c r="MM137" s="1">
        <v>-5.33380509175805</v>
      </c>
      <c r="MN137" s="1">
        <v>-9.5540049643984997</v>
      </c>
      <c r="MO137" s="1">
        <v>-10.4324246924119</v>
      </c>
      <c r="MP137" s="1">
        <v>-12.886510464773</v>
      </c>
      <c r="MQ137" s="1">
        <v>-14.556729018965701</v>
      </c>
      <c r="MR137" s="1">
        <v>-14.426035362596901</v>
      </c>
      <c r="MS137" s="1">
        <v>-22.9950446718785</v>
      </c>
      <c r="MT137" s="1">
        <v>-16.4568386776639</v>
      </c>
      <c r="MU137" s="1">
        <v>-13.851754947884601</v>
      </c>
      <c r="MV137" s="1">
        <v>-10.680455635845201</v>
      </c>
      <c r="MW137" s="1">
        <v>-10.3478015941573</v>
      </c>
      <c r="MX137" s="1">
        <v>-5.1156429207315997</v>
      </c>
      <c r="MY137" s="1">
        <v>-13.4291677707606</v>
      </c>
      <c r="MZ137" s="1">
        <v>-10.5190186423414</v>
      </c>
      <c r="NA137" s="1">
        <v>-16.2867450824521</v>
      </c>
      <c r="NB137" s="1">
        <v>-13.290437263097701</v>
      </c>
      <c r="NC137" s="1">
        <v>-9.1653828838646003</v>
      </c>
      <c r="ND137" s="1">
        <v>-13.4802321261469</v>
      </c>
      <c r="NE137" s="1">
        <v>-2.9216261399206198</v>
      </c>
      <c r="NF137" s="1">
        <v>-14.204045503682201</v>
      </c>
      <c r="NG137" s="1">
        <v>-8.4791287863171991</v>
      </c>
      <c r="NH137" s="1">
        <v>-20.232334331388898</v>
      </c>
      <c r="NI137" s="1">
        <v>-5.3650503971664403</v>
      </c>
      <c r="NJ137" s="1">
        <v>-14.508311962436901</v>
      </c>
      <c r="NK137" s="1">
        <v>-7.8283342434630203</v>
      </c>
      <c r="NL137" s="1">
        <v>-17.0834227832989</v>
      </c>
      <c r="NM137" s="1">
        <v>-17.986562745333</v>
      </c>
      <c r="NN137" s="1">
        <v>-6.9081535550861899</v>
      </c>
      <c r="NO137" s="1">
        <v>-14.182056629331701</v>
      </c>
      <c r="NP137" s="1">
        <v>-0.34257394461997098</v>
      </c>
      <c r="NQ137" s="1">
        <v>-7.6783886997802098</v>
      </c>
      <c r="NR137" s="1">
        <v>-8.8451012213434694</v>
      </c>
      <c r="NS137" s="1">
        <v>-11.6097127447786</v>
      </c>
      <c r="NT137" s="1">
        <v>-7.4406598544409199</v>
      </c>
      <c r="NU137" s="1">
        <v>-21.351763998590702</v>
      </c>
      <c r="NV137" s="1">
        <v>-13.4817319016746</v>
      </c>
      <c r="NW137" s="1">
        <v>-7.8331486930784697</v>
      </c>
      <c r="NX137" s="1">
        <v>-24.8072071864215</v>
      </c>
      <c r="NY137" s="1">
        <v>-20.863256436070898</v>
      </c>
      <c r="NZ137" s="1">
        <v>-14.7238095999111</v>
      </c>
      <c r="OA137" s="1">
        <v>-20.5423213753676</v>
      </c>
      <c r="OB137" s="1">
        <v>-24.807669570864299</v>
      </c>
      <c r="OC137" s="1">
        <v>-15.1630329676508</v>
      </c>
      <c r="OD137" s="1">
        <v>-3.9403986552594001</v>
      </c>
      <c r="OE137" s="1">
        <v>-8.5601668868026195</v>
      </c>
      <c r="OF137" s="1">
        <v>-12.9799217434235</v>
      </c>
      <c r="OG137" s="1">
        <v>-8.9809331066387603</v>
      </c>
      <c r="OH137" s="1">
        <v>-7.3571502842571004</v>
      </c>
      <c r="OI137" s="1">
        <v>-5.7901572037285103</v>
      </c>
      <c r="OJ137" s="1">
        <v>-6.2103103810642297</v>
      </c>
      <c r="OK137" s="1">
        <v>-11.0618940941827</v>
      </c>
      <c r="OL137" s="1">
        <v>-3.3120151558672699</v>
      </c>
      <c r="OM137" s="1">
        <v>-5.7352630873091401</v>
      </c>
      <c r="ON137" s="1">
        <v>-6.10976712094714</v>
      </c>
      <c r="OO137" s="1">
        <v>-8.7913862471692994</v>
      </c>
      <c r="OP137" s="1">
        <v>-14.961494937664</v>
      </c>
      <c r="OQ137" s="1">
        <v>-19.245614297053098</v>
      </c>
      <c r="OR137" s="1">
        <v>-8.9056519913318102</v>
      </c>
      <c r="OS137" s="1">
        <v>-14.768591044773</v>
      </c>
      <c r="OT137" s="1">
        <v>-9.5821173147411098</v>
      </c>
      <c r="OU137" s="1">
        <v>-12.6233852659763</v>
      </c>
      <c r="OV137" s="1">
        <v>-6.5240434350861003</v>
      </c>
      <c r="OW137" s="1">
        <v>-2.8658516537574901</v>
      </c>
      <c r="OX137" s="1">
        <v>-11.982171057567401</v>
      </c>
      <c r="OY137" s="1">
        <v>-14.704616022226499</v>
      </c>
      <c r="OZ137" s="1">
        <v>-8.9624756433294692</v>
      </c>
      <c r="PA137" s="1">
        <v>-9.0228416162896998</v>
      </c>
      <c r="PB137" s="1">
        <v>-15.9452567047153</v>
      </c>
      <c r="PC137" s="1">
        <v>-13.6618429926957</v>
      </c>
      <c r="PD137" s="1">
        <v>-13.922141301183499</v>
      </c>
      <c r="PE137" s="1">
        <v>-21.569590361766</v>
      </c>
      <c r="PF137" s="1">
        <v>-11.718328270946399</v>
      </c>
      <c r="PG137" s="1">
        <v>-4.2275933785055004</v>
      </c>
      <c r="PH137" s="1">
        <v>-11.518332104872099</v>
      </c>
      <c r="PI137" s="1">
        <v>-7.39654592142585</v>
      </c>
      <c r="PJ137" s="1">
        <v>-5.0249095811136</v>
      </c>
      <c r="PK137" s="1">
        <v>-8.6196311374828305</v>
      </c>
      <c r="PL137" s="1">
        <v>-6.8586862740807497</v>
      </c>
      <c r="PM137" s="1">
        <v>-18.154936107959799</v>
      </c>
      <c r="PN137" s="1">
        <v>-10.4280814268902</v>
      </c>
      <c r="PO137" s="1">
        <v>-4.4688627622580297</v>
      </c>
      <c r="PP137" s="1">
        <v>-11.610628974377301</v>
      </c>
      <c r="PQ137" s="1">
        <v>-18.071579590661301</v>
      </c>
      <c r="PR137" s="1">
        <v>-18.934728728201399</v>
      </c>
      <c r="PS137" s="1">
        <v>-7.9241607204324103</v>
      </c>
      <c r="PT137" s="1">
        <v>-5.7908679003780303</v>
      </c>
      <c r="PU137" s="1">
        <v>-5.0652394148391702</v>
      </c>
      <c r="PV137" s="1">
        <v>-5.8553514275463998</v>
      </c>
      <c r="PW137" s="1">
        <v>-5.15872103998674</v>
      </c>
      <c r="PX137" s="1">
        <v>-16.336750216571001</v>
      </c>
      <c r="PY137" s="1">
        <v>-16.3416197588984</v>
      </c>
      <c r="PZ137" s="1">
        <v>-10.021083019300701</v>
      </c>
      <c r="QA137" s="1">
        <v>-9.5608211279806596</v>
      </c>
      <c r="QB137" s="1">
        <v>-2.8853528091370899</v>
      </c>
      <c r="QC137" s="1">
        <v>-7.4685283965715401</v>
      </c>
      <c r="QD137" s="1">
        <v>-11.1144774730235</v>
      </c>
      <c r="QE137" s="1">
        <v>-6.0648339261812199</v>
      </c>
      <c r="QF137" s="1">
        <v>-7.0582288093098402</v>
      </c>
      <c r="QG137" s="1">
        <v>-12.2129140991191</v>
      </c>
      <c r="QH137" s="1">
        <v>-11.1149696137639</v>
      </c>
      <c r="QI137" s="1">
        <v>-5.2323391275195403</v>
      </c>
      <c r="QJ137" s="1">
        <v>-10.094296326177499</v>
      </c>
      <c r="QK137" s="1">
        <v>-22.111156113591498</v>
      </c>
      <c r="QL137" s="1">
        <v>-6.33947247744854</v>
      </c>
      <c r="QM137" s="1">
        <v>-17.968630149072698</v>
      </c>
      <c r="QN137" s="1">
        <v>-8.9478981571174394</v>
      </c>
      <c r="QO137" s="1">
        <v>-5.6364109551294597</v>
      </c>
      <c r="QP137" s="1">
        <v>-10.7445743034886</v>
      </c>
      <c r="QQ137" s="1">
        <v>-8.4169565702995595</v>
      </c>
      <c r="QR137" s="1">
        <v>-4.0949637453861101</v>
      </c>
      <c r="QS137" s="1">
        <v>-11.3764974021969</v>
      </c>
      <c r="QT137" s="1">
        <v>-14.9904223980145</v>
      </c>
      <c r="QU137" s="1">
        <v>-17.318816867306499</v>
      </c>
      <c r="QV137" s="1">
        <v>-6.3289668758633297</v>
      </c>
      <c r="QW137" s="1">
        <v>-14.135152386316699</v>
      </c>
      <c r="QX137" s="1">
        <v>-11.534657495908601</v>
      </c>
      <c r="QY137" s="1">
        <v>-16.641681742360898</v>
      </c>
      <c r="QZ137" s="1">
        <v>-10.5887899777335</v>
      </c>
      <c r="RA137" s="1">
        <v>-18.227633562961401</v>
      </c>
      <c r="RB137" s="1">
        <v>-20.609231357004798</v>
      </c>
      <c r="RC137" s="1">
        <v>-15.200764919696599</v>
      </c>
      <c r="RD137" s="1">
        <v>-7.6688274872727202</v>
      </c>
      <c r="RE137" s="1">
        <v>-7.6561693656565799</v>
      </c>
      <c r="RF137" s="1">
        <v>-8.6136016549028493</v>
      </c>
      <c r="RG137" s="1">
        <v>-15.295110906689599</v>
      </c>
      <c r="RH137" s="1">
        <v>-12.570231325401</v>
      </c>
      <c r="RI137" s="1">
        <v>-7.3190106850844598</v>
      </c>
      <c r="RJ137" s="1">
        <v>-7.35989362774888</v>
      </c>
      <c r="RK137" s="1">
        <v>-11.9267937887932</v>
      </c>
      <c r="RL137" s="1">
        <v>-25.110441226197299</v>
      </c>
      <c r="RM137" s="1">
        <v>-7.5032436702741503</v>
      </c>
      <c r="RN137" s="1">
        <v>-5.2820399476144599</v>
      </c>
      <c r="RO137" s="1">
        <v>-20.575748331146301</v>
      </c>
      <c r="RP137" s="1">
        <v>-4.5450341678355004</v>
      </c>
      <c r="RQ137" s="1">
        <v>-10.8769817541215</v>
      </c>
      <c r="RR137" s="1">
        <v>-7.8891898456902796</v>
      </c>
      <c r="RS137" s="1">
        <v>-8.0598578743627307</v>
      </c>
      <c r="RT137" s="1">
        <v>-3.9244790719309002</v>
      </c>
      <c r="RU137" s="1">
        <v>-14.045062765591499</v>
      </c>
      <c r="RV137" s="1">
        <v>-11.376212228291299</v>
      </c>
      <c r="RW137" s="1">
        <v>-15.2925332543276</v>
      </c>
      <c r="RX137" s="1">
        <v>-15.788534342995501</v>
      </c>
      <c r="RY137" s="1">
        <v>-13.3144980208449</v>
      </c>
      <c r="RZ137" s="1">
        <v>-7.9299926861582399</v>
      </c>
      <c r="SA137" s="1">
        <v>-8.5377957730982299</v>
      </c>
      <c r="SB137" s="1">
        <v>-8.4825127379393201</v>
      </c>
      <c r="SC137" s="1">
        <v>-9.4065702085427993</v>
      </c>
      <c r="SD137" s="1">
        <v>-2.9273353176350598</v>
      </c>
      <c r="SE137" s="1">
        <v>-15.015243287281001</v>
      </c>
      <c r="SF137" s="1">
        <v>-8.1845551523807707</v>
      </c>
      <c r="SG137" s="1">
        <v>-11.7990544625423</v>
      </c>
      <c r="SH137" s="1">
        <v>-13.785782403724401</v>
      </c>
      <c r="SI137" s="1">
        <v>-12.5170356822002</v>
      </c>
      <c r="SJ137" s="1">
        <v>-7.76322006933776</v>
      </c>
      <c r="SK137" s="1">
        <v>-3.6663870003839101</v>
      </c>
      <c r="SL137" s="1">
        <v>-6.5644805423891599</v>
      </c>
      <c r="SM137" s="1">
        <v>-14.621708765389</v>
      </c>
      <c r="SN137" s="1">
        <v>-4.3699961388345496</v>
      </c>
      <c r="SO137" s="1">
        <v>-5.3777582619974904</v>
      </c>
      <c r="SP137" s="1">
        <v>-11.5841131596985</v>
      </c>
      <c r="SQ137" s="1">
        <v>-14.075790901473299</v>
      </c>
      <c r="SR137" s="1">
        <v>-3.8856135876459099</v>
      </c>
      <c r="SS137" s="1">
        <v>-22.272085038721102</v>
      </c>
      <c r="ST137" s="1">
        <v>-16.4484886266142</v>
      </c>
      <c r="SU137" s="1">
        <v>-15.4474799693914</v>
      </c>
      <c r="SV137" s="1">
        <v>-3.1604406468266601</v>
      </c>
      <c r="SW137" s="1">
        <v>-7.4155297565509999</v>
      </c>
      <c r="SX137" s="1">
        <v>-24.412579835515398</v>
      </c>
      <c r="SY137" s="1">
        <v>-11.975864502448101</v>
      </c>
      <c r="SZ137" s="1">
        <v>-5.7710662333761302</v>
      </c>
      <c r="TA137" s="1">
        <v>-17.300359082424499</v>
      </c>
      <c r="TB137" s="1">
        <v>-9.0518292420016504</v>
      </c>
      <c r="TC137" s="1">
        <v>-13.2336845975787</v>
      </c>
      <c r="TD137" s="1">
        <v>-9.8738664836995191</v>
      </c>
      <c r="TE137" s="1">
        <v>-12.021954488460199</v>
      </c>
      <c r="TF137" s="1">
        <v>-22.064371314134799</v>
      </c>
      <c r="TG137" s="1">
        <v>-9.9939341733149298</v>
      </c>
      <c r="TH137" s="1">
        <v>-4.1636262303043203</v>
      </c>
      <c r="TI137" s="1">
        <v>-7.0313111591910298</v>
      </c>
      <c r="TJ137" s="1">
        <v>-9.9452365359392694</v>
      </c>
      <c r="TK137" s="1">
        <v>-11.7160880508576</v>
      </c>
      <c r="TL137" s="1">
        <v>-12.4893811568188</v>
      </c>
      <c r="TM137" s="1">
        <v>-4.8544841228840001</v>
      </c>
      <c r="TN137" s="1">
        <v>-14.5543167623049</v>
      </c>
      <c r="TO137" s="1">
        <v>-14.0370513593653</v>
      </c>
      <c r="TP137" s="1">
        <v>-7.1628848474698303</v>
      </c>
      <c r="TQ137" s="1">
        <v>-12.2288287443965</v>
      </c>
      <c r="TR137" s="1">
        <v>-5.8916873358202499</v>
      </c>
      <c r="TS137" s="1">
        <v>-7.8729722243264204</v>
      </c>
      <c r="TT137" s="1">
        <v>-10.389302670235599</v>
      </c>
      <c r="TU137" s="1">
        <v>-14.0476537180419</v>
      </c>
      <c r="TV137" s="1">
        <v>-10.599615665543899</v>
      </c>
      <c r="TW137" s="1">
        <v>-11.337506654317799</v>
      </c>
      <c r="TX137" s="1">
        <v>-17.542370191510901</v>
      </c>
      <c r="TY137" s="1">
        <v>-9.2401435971535495</v>
      </c>
      <c r="TZ137" s="1">
        <v>-3.2649559171976299</v>
      </c>
      <c r="UA137" s="1">
        <v>-10.5104505579794</v>
      </c>
      <c r="UB137" s="1">
        <v>-12.160974402596</v>
      </c>
      <c r="UC137" s="1">
        <v>-9.8358448534241401</v>
      </c>
      <c r="UD137" s="1">
        <v>-16.562083765918899</v>
      </c>
      <c r="UE137" s="1">
        <v>-15.243724288582101</v>
      </c>
      <c r="UF137" s="1">
        <v>-12.467308557508501</v>
      </c>
      <c r="UG137" s="1">
        <v>-5.1431328104745804</v>
      </c>
      <c r="UH137" s="1">
        <v>-1.5154777013643199</v>
      </c>
      <c r="UI137" s="1">
        <v>-16.235832636405299</v>
      </c>
      <c r="UJ137" s="1">
        <v>-3.4270754846977498</v>
      </c>
      <c r="UK137" s="1">
        <v>-14.680905982090399</v>
      </c>
      <c r="UL137" s="1">
        <v>-7.8778529851402901</v>
      </c>
      <c r="UM137" s="1">
        <v>-13.039183186015601</v>
      </c>
      <c r="UN137" s="1">
        <v>-9.0834228440418503</v>
      </c>
      <c r="UO137" s="1">
        <v>-7.9968187360301801</v>
      </c>
      <c r="UP137" s="1">
        <v>-6.9052172871249704</v>
      </c>
      <c r="UQ137" s="1">
        <v>-7.7299677795442703</v>
      </c>
      <c r="UR137" s="1">
        <v>-4.9460667074457403</v>
      </c>
      <c r="US137" s="1">
        <v>-3.8590941848427698</v>
      </c>
      <c r="UT137" s="1">
        <v>-9.6513924057336702</v>
      </c>
      <c r="UU137" s="1">
        <v>-16.669050434180999</v>
      </c>
      <c r="UV137" s="1">
        <v>-4.16827474696262</v>
      </c>
      <c r="UW137" s="1">
        <v>-9.1753804591664299</v>
      </c>
      <c r="UX137" s="1">
        <v>-5.7873107830388602</v>
      </c>
      <c r="UY137" s="1">
        <v>-13.7455939888898</v>
      </c>
      <c r="UZ137" s="1">
        <v>-22.675866980581201</v>
      </c>
      <c r="VA137" s="1">
        <v>-10.5550039498902</v>
      </c>
      <c r="VB137" s="1">
        <v>-14.3906846155383</v>
      </c>
      <c r="VC137" s="1">
        <v>-12.916698967993099</v>
      </c>
      <c r="VD137" s="1">
        <v>-5.9902352865075299</v>
      </c>
      <c r="VE137" s="1">
        <v>-7.9170246373885798</v>
      </c>
      <c r="VF137" s="1">
        <v>-7.9327688037844002</v>
      </c>
      <c r="VG137" s="1">
        <v>-12.942708323769001</v>
      </c>
      <c r="VH137" s="1">
        <v>-9.9172929930188101</v>
      </c>
      <c r="VI137" s="1">
        <v>-8.3739996383388302</v>
      </c>
      <c r="VJ137" s="1">
        <v>-2.2412476004720099</v>
      </c>
      <c r="VK137" s="1">
        <v>-16.711973057611502</v>
      </c>
      <c r="VL137" s="1">
        <v>-8.5894305906133201</v>
      </c>
      <c r="VM137" s="1">
        <v>-9.1258842830368092</v>
      </c>
      <c r="VN137" s="1">
        <v>-14.236291727633001</v>
      </c>
      <c r="VO137" s="1">
        <v>-7.7952349599177904</v>
      </c>
      <c r="VP137" s="1">
        <v>-10.4351695128136</v>
      </c>
      <c r="VQ137" s="1">
        <v>-10.11094519597</v>
      </c>
      <c r="VR137" s="1">
        <v>-4.3150642054834503</v>
      </c>
      <c r="VS137" s="1">
        <v>-13.100240882018699</v>
      </c>
      <c r="VT137" s="1">
        <v>-11.8841471588158</v>
      </c>
      <c r="VU137" s="1">
        <v>-9.0224249323340509</v>
      </c>
      <c r="VV137" s="1">
        <v>-7.6942730970028803</v>
      </c>
      <c r="VW137" s="1">
        <v>-23.7851330663973</v>
      </c>
      <c r="VX137" s="1">
        <v>-14.2319146049111</v>
      </c>
      <c r="VY137" s="1">
        <v>-16.975488983446599</v>
      </c>
      <c r="VZ137" s="1">
        <v>-9.4876417861138993</v>
      </c>
      <c r="WA137" s="1">
        <v>-11.364663010787799</v>
      </c>
      <c r="WB137" s="1">
        <v>-20.022379139717199</v>
      </c>
      <c r="WC137" s="1">
        <v>-8.9617114785382892</v>
      </c>
      <c r="WD137" s="1">
        <v>-5.1356619843756999</v>
      </c>
      <c r="WE137" s="1">
        <v>-9.5739107387148596</v>
      </c>
      <c r="WF137" s="1">
        <v>-5.0835193083769896</v>
      </c>
      <c r="WG137" s="1">
        <v>-36.755516198049598</v>
      </c>
      <c r="WH137" s="1">
        <v>-14.2380921632752</v>
      </c>
      <c r="WI137" s="1">
        <v>-0.779009873236987</v>
      </c>
      <c r="WJ137" s="1">
        <v>-0.99626588651437897</v>
      </c>
      <c r="WK137" s="1">
        <v>-9.7397347016153102</v>
      </c>
      <c r="WL137" s="1">
        <v>-7.5395102875490903</v>
      </c>
      <c r="WM137" s="1">
        <v>-12.9679742224553</v>
      </c>
      <c r="WN137" s="1">
        <v>-21.453849676704301</v>
      </c>
      <c r="WO137" s="1">
        <v>-13.8502671821982</v>
      </c>
      <c r="WP137" s="1">
        <v>-3.0203717309655098</v>
      </c>
      <c r="WQ137" s="1">
        <v>-13.608505624491301</v>
      </c>
      <c r="WR137" s="1">
        <v>-19.2875078943703</v>
      </c>
      <c r="WS137" s="1">
        <v>-11.1531297167405</v>
      </c>
      <c r="WT137" s="1">
        <v>-6.3362638877249502</v>
      </c>
      <c r="WU137" s="1">
        <v>-15.0354300288017</v>
      </c>
      <c r="WV137" s="1">
        <v>-13.769611152446</v>
      </c>
      <c r="WW137" s="1">
        <v>-3.8718916284254599</v>
      </c>
      <c r="WX137" s="1">
        <v>-16.246493823817801</v>
      </c>
      <c r="WY137" s="1">
        <v>-12.267992718779</v>
      </c>
      <c r="WZ137" s="1">
        <v>-19.937348605558501</v>
      </c>
      <c r="XA137" s="1">
        <v>-8.0743402091785299</v>
      </c>
      <c r="XB137" s="1">
        <v>-14.2923962731966</v>
      </c>
      <c r="XC137" s="1">
        <v>-3.2635325861026798</v>
      </c>
      <c r="XD137" s="1">
        <v>-9.0236028090045597</v>
      </c>
      <c r="XE137" s="1">
        <v>-8.3341009198049392</v>
      </c>
      <c r="XF137" s="1">
        <v>-11.707571980744</v>
      </c>
      <c r="XG137" s="1">
        <v>-14.7118988671449</v>
      </c>
      <c r="XH137" s="1">
        <v>-2.3701237468396799</v>
      </c>
      <c r="XI137" s="1">
        <v>-6.06520669582014</v>
      </c>
      <c r="XJ137" s="1">
        <v>-10.9257564403575</v>
      </c>
      <c r="XK137" s="1">
        <v>-7.3147055770021998</v>
      </c>
      <c r="XL137" s="1">
        <v>-10.053304216952499</v>
      </c>
      <c r="XM137" s="1">
        <v>-6.6674791165394298</v>
      </c>
      <c r="XN137" s="1">
        <v>-11.268042333253</v>
      </c>
      <c r="XO137" s="1">
        <v>-3.7529416784532299</v>
      </c>
      <c r="XP137" s="1">
        <v>-13.620784720199801</v>
      </c>
      <c r="XQ137" s="1">
        <v>-13.5679892522859</v>
      </c>
      <c r="XR137" s="1">
        <v>-17.986699065972701</v>
      </c>
      <c r="XS137" s="1">
        <v>-10.0950039363562</v>
      </c>
      <c r="XT137" s="1">
        <v>-4.7928411797437303</v>
      </c>
      <c r="XU137" s="1">
        <v>-6.5070775597340598</v>
      </c>
      <c r="XV137" s="1">
        <v>-9.9942776433753995</v>
      </c>
      <c r="XW137" s="1">
        <v>-15.241913683185899</v>
      </c>
      <c r="XX137" s="1">
        <v>-10.184153381579099</v>
      </c>
      <c r="XY137" s="1">
        <v>-13.6587793259013</v>
      </c>
      <c r="XZ137" s="1">
        <v>-14.0378164993671</v>
      </c>
      <c r="YA137" s="1">
        <v>-11.9351470511887</v>
      </c>
      <c r="YB137" s="1">
        <v>-6.6997528093726801</v>
      </c>
      <c r="YC137" s="1">
        <v>-13.3489176103921</v>
      </c>
      <c r="YD137" s="1">
        <v>-13.897461307045701</v>
      </c>
      <c r="YE137" s="1">
        <v>-5.75373470257313</v>
      </c>
      <c r="YF137" s="1">
        <v>-19.9637058262851</v>
      </c>
      <c r="YG137" s="1">
        <v>-11.669060918158999</v>
      </c>
      <c r="YH137" s="1">
        <v>-2.23827380242881</v>
      </c>
      <c r="YI137" s="1">
        <v>-8.4437728811537305</v>
      </c>
      <c r="YJ137" s="1">
        <v>-6.5483891435556796</v>
      </c>
      <c r="YK137" s="1">
        <v>-5.2492062433692901</v>
      </c>
      <c r="YL137" s="1">
        <v>-10.9779137093859</v>
      </c>
      <c r="YM137" s="1">
        <v>-14.982288883719599</v>
      </c>
      <c r="YN137" s="1">
        <v>-9.5880288626520098</v>
      </c>
      <c r="YO137" s="1">
        <v>-9.06361582348765</v>
      </c>
      <c r="YP137" s="1">
        <v>-12.7985505680144</v>
      </c>
      <c r="YQ137" s="1">
        <v>-5.9931757226293598</v>
      </c>
      <c r="YR137" s="1">
        <v>-7.0133162207548301</v>
      </c>
      <c r="YS137" s="1">
        <v>-4.33969881094069</v>
      </c>
      <c r="YT137" s="1">
        <v>-8.9560095892668397</v>
      </c>
      <c r="YU137" s="1">
        <v>-5.9628788298917099</v>
      </c>
      <c r="YV137" s="1">
        <v>-7.8920142942756399</v>
      </c>
      <c r="YW137" s="1">
        <v>-10.1133651461168</v>
      </c>
      <c r="YX137" s="1">
        <v>-10.780386541708999</v>
      </c>
      <c r="YY137" s="1">
        <v>-12.8603176517009</v>
      </c>
      <c r="YZ137" s="1">
        <v>-7.9650445946692203</v>
      </c>
      <c r="ZA137" s="1">
        <v>-16.444999334159</v>
      </c>
      <c r="ZB137" s="1">
        <v>-8.5780790980849702</v>
      </c>
      <c r="ZC137" s="1">
        <v>-6.03904718991362</v>
      </c>
      <c r="ZD137" s="1">
        <v>-7.3259223970926497</v>
      </c>
      <c r="ZE137" s="1">
        <v>-11.128390629883</v>
      </c>
      <c r="ZF137" s="1">
        <v>-11.0781745507977</v>
      </c>
      <c r="ZG137" s="1">
        <v>-9.9496296880184296</v>
      </c>
      <c r="ZH137" s="1">
        <v>-17.4026728831669</v>
      </c>
      <c r="ZI137" s="1">
        <v>-18.098403830605601</v>
      </c>
      <c r="ZJ137" s="1">
        <v>-8.0937872281427907</v>
      </c>
      <c r="ZK137" s="1">
        <v>-6.9641366842565198</v>
      </c>
      <c r="ZL137" s="1">
        <v>-5.8385017930565404</v>
      </c>
      <c r="ZM137" s="1">
        <v>-6.6153620186739497</v>
      </c>
      <c r="ZN137" s="1">
        <v>-4.9821356399755201</v>
      </c>
      <c r="ZO137" s="1">
        <v>-3.0826805397046</v>
      </c>
      <c r="ZP137" s="1">
        <v>-3.7945499963487102</v>
      </c>
      <c r="ZQ137" s="1">
        <v>-15.727876769623</v>
      </c>
      <c r="ZR137" s="1">
        <v>-5.5598038643698802</v>
      </c>
      <c r="ZS137" s="1">
        <v>-12.729109758703901</v>
      </c>
      <c r="ZT137" s="1">
        <v>-10.3819110179224</v>
      </c>
      <c r="ZU137" s="1">
        <v>-11.280774604778401</v>
      </c>
      <c r="ZV137" s="1">
        <v>-3.1750568644466499</v>
      </c>
      <c r="ZW137" s="1">
        <v>-15.1544056161854</v>
      </c>
      <c r="ZX137" s="1">
        <v>-6.6700972887696297</v>
      </c>
      <c r="ZY137" s="1">
        <v>-14.543838706193601</v>
      </c>
      <c r="ZZ137" s="1">
        <v>-13.376238364147101</v>
      </c>
      <c r="AAA137" s="1">
        <v>-11.4229611437756</v>
      </c>
      <c r="AAB137" s="1">
        <v>-14.847709414535499</v>
      </c>
      <c r="AAC137" s="1">
        <v>-9.7302971124018995</v>
      </c>
      <c r="AAD137" s="1">
        <v>-9.47769633512425</v>
      </c>
      <c r="AAE137" s="1">
        <v>-5.46015509868334</v>
      </c>
      <c r="AAF137" s="1">
        <v>-17.528690667960099</v>
      </c>
      <c r="AAG137" s="1">
        <v>-6.9450655863966499</v>
      </c>
      <c r="AAH137" s="1">
        <v>-12.4309462167703</v>
      </c>
      <c r="AAI137" s="1">
        <v>-8.6725534428135003</v>
      </c>
      <c r="AAJ137" s="1">
        <v>-17.375509419114302</v>
      </c>
      <c r="AAK137" s="1">
        <v>-4.7994668229939599</v>
      </c>
      <c r="AAL137" s="1">
        <v>-1.02299961925408</v>
      </c>
      <c r="AAM137" s="1">
        <v>-4.8717516728530397</v>
      </c>
      <c r="AAN137" s="1">
        <v>-10.6106911942199</v>
      </c>
      <c r="AAO137" s="1">
        <v>-20.27101060339</v>
      </c>
      <c r="AAP137" s="1">
        <v>-8.2272770806445106</v>
      </c>
      <c r="AAQ137" s="1">
        <v>-10.222659425823499</v>
      </c>
      <c r="AAR137" s="1">
        <v>-8.39116221518921</v>
      </c>
      <c r="AAS137" s="1">
        <v>-7.7884765478492604</v>
      </c>
      <c r="AAT137" s="1">
        <v>-7.3331710123948701</v>
      </c>
      <c r="AAU137" s="1">
        <v>-4.1612865373356298</v>
      </c>
      <c r="AAV137" s="1">
        <v>-4.6427993182122096</v>
      </c>
      <c r="AAW137" s="1">
        <v>-4.33824763653476</v>
      </c>
      <c r="AAX137" s="1">
        <v>-11.0078198359876</v>
      </c>
      <c r="AAY137" s="1">
        <v>-13.2947570044337</v>
      </c>
      <c r="AAZ137" s="1">
        <v>-12.348132712664899</v>
      </c>
      <c r="ABA137" s="1">
        <v>-9.2141211281461306</v>
      </c>
      <c r="ABB137" s="1">
        <v>-13.440783840990401</v>
      </c>
      <c r="ABC137" s="1">
        <v>-8.3777684759456292</v>
      </c>
      <c r="ABD137" s="1">
        <v>-13.2458020198737</v>
      </c>
      <c r="ABE137" s="1">
        <v>-12.7253426310074</v>
      </c>
      <c r="ABF137" s="1">
        <v>-6.9334649661010097</v>
      </c>
      <c r="ABG137" s="1">
        <v>-11.8010600666539</v>
      </c>
      <c r="ABH137" s="1">
        <v>-10.3771436357466</v>
      </c>
      <c r="ABI137" s="1">
        <v>-10.1945713654132</v>
      </c>
      <c r="ABJ137" s="1">
        <v>-18.288436356726098</v>
      </c>
      <c r="ABK137" s="1">
        <v>-16.241715602431899</v>
      </c>
      <c r="ABL137" s="1">
        <v>-9.8900794918831103</v>
      </c>
      <c r="ABM137" s="1">
        <v>-14.3202630283866</v>
      </c>
      <c r="ABN137" s="1">
        <v>-9.7467915728381893</v>
      </c>
      <c r="ABO137" s="1">
        <v>-6.7163351964192701</v>
      </c>
      <c r="ABP137" s="1">
        <v>-7.3453329435142196</v>
      </c>
      <c r="ABQ137" s="1">
        <v>-10.2237532365089</v>
      </c>
      <c r="ABR137" s="1">
        <v>-5.5752337775152201</v>
      </c>
      <c r="ABS137" s="1">
        <v>-5.7481278506955098</v>
      </c>
      <c r="ABT137" s="1">
        <v>-11.9015598959807</v>
      </c>
      <c r="ABU137" s="1">
        <v>-13.5570892219566</v>
      </c>
      <c r="ABV137" s="1">
        <v>-17.464444387992302</v>
      </c>
      <c r="ABW137" s="1">
        <v>-9.18885607183927</v>
      </c>
      <c r="ABX137" s="1">
        <v>-10.5157071914462</v>
      </c>
      <c r="ABY137" s="1">
        <v>-14.116019668440099</v>
      </c>
      <c r="ABZ137" s="1">
        <v>-1.4668409759522401</v>
      </c>
      <c r="ACA137" s="1">
        <v>-8.8061789661785497</v>
      </c>
      <c r="ACB137" s="1">
        <v>-4.7931909709177196</v>
      </c>
      <c r="ACC137" s="1">
        <v>-12.539764653578199</v>
      </c>
      <c r="ACD137" s="1">
        <v>-10.1131008559572</v>
      </c>
      <c r="ACE137" s="1">
        <v>-11.748312663269401</v>
      </c>
      <c r="ACF137" s="1">
        <v>-7.4597405592390702</v>
      </c>
      <c r="ACG137" s="1">
        <v>-12.852531823282799</v>
      </c>
      <c r="ACH137" s="1">
        <v>-4.1826884560169102</v>
      </c>
      <c r="ACI137" s="1">
        <v>-16.889843882415398</v>
      </c>
      <c r="ACJ137" s="1">
        <v>-14.5249803231098</v>
      </c>
      <c r="ACK137" s="1">
        <v>-11.1760635698126</v>
      </c>
      <c r="ACL137" s="1">
        <v>-13.2379809439536</v>
      </c>
      <c r="ACM137" s="1">
        <v>-6.6973686857802504</v>
      </c>
      <c r="ACN137" s="1">
        <v>-6.7561715276028202</v>
      </c>
      <c r="ACO137" s="1">
        <v>-17.1164497978742</v>
      </c>
      <c r="ACP137" s="1">
        <v>-8.5800681197922302</v>
      </c>
      <c r="ACQ137" s="1">
        <v>-10.159461365777901</v>
      </c>
      <c r="ACR137" s="1">
        <v>-4.0705538795507197</v>
      </c>
      <c r="ACS137" s="1">
        <v>-5.1976537857501599</v>
      </c>
      <c r="ACT137" s="1">
        <v>-7.4855021059596298</v>
      </c>
      <c r="ACU137" s="1">
        <v>-17.115635564848802</v>
      </c>
      <c r="ACV137" s="1">
        <v>-3.8500933739501302</v>
      </c>
      <c r="ACW137" s="1">
        <v>-2.5109960873148198</v>
      </c>
      <c r="ACX137" s="1">
        <v>-6.7593221428079202</v>
      </c>
      <c r="ACY137" s="1">
        <v>-3.30495748881276</v>
      </c>
      <c r="ACZ137" s="1">
        <v>-2.1336555128103201</v>
      </c>
      <c r="ADA137" s="1">
        <v>-14.4241002351788</v>
      </c>
      <c r="ADB137" s="1">
        <v>-9.99315549810132</v>
      </c>
      <c r="ADC137" s="1">
        <v>-15.853117910684499</v>
      </c>
      <c r="ADD137" s="1">
        <v>-21.035161498911702</v>
      </c>
      <c r="ADE137" s="1">
        <v>-12.603795382827</v>
      </c>
      <c r="ADF137" s="1">
        <v>-9.7168397053179891</v>
      </c>
      <c r="ADG137" s="1">
        <v>-11.5147872676557</v>
      </c>
      <c r="ADH137" s="1">
        <v>-7.6366773817992204</v>
      </c>
      <c r="ADI137" s="1">
        <v>-10.3991424903944</v>
      </c>
      <c r="ADJ137" s="1">
        <v>-10.4695464502657</v>
      </c>
      <c r="ADK137" s="1">
        <v>-6.5729472661629398</v>
      </c>
      <c r="ADL137" s="1">
        <v>-15.281845595969999</v>
      </c>
      <c r="ADM137" s="1">
        <v>-11.1056898865241</v>
      </c>
      <c r="ADN137" s="1">
        <v>-3.4749439602626402</v>
      </c>
      <c r="ADO137" s="1">
        <v>-4.6621369166748501</v>
      </c>
      <c r="ADP137" s="1">
        <v>-10.257602085827701</v>
      </c>
      <c r="ADQ137" s="1">
        <v>-5.9400976935181102</v>
      </c>
      <c r="ADR137" s="1">
        <v>-7.3788171914816001</v>
      </c>
      <c r="ADS137" s="1">
        <v>-5.0782366259807104</v>
      </c>
      <c r="ADT137" s="1">
        <v>-5.5063074104410799</v>
      </c>
      <c r="ADU137" s="1">
        <v>-16.7287612500084</v>
      </c>
      <c r="ADV137" s="1">
        <v>-27.727989279865898</v>
      </c>
      <c r="ADW137" s="1">
        <v>-14.3157215182065</v>
      </c>
      <c r="ADX137" s="1">
        <v>-8.9892998286813697</v>
      </c>
      <c r="ADY137" s="1">
        <v>-12.424189541278899</v>
      </c>
      <c r="ADZ137" s="1">
        <v>-14.065494620367</v>
      </c>
      <c r="AEA137" s="1">
        <v>-9.3078829906548606</v>
      </c>
      <c r="AEB137" s="1">
        <v>-15.1216485827997</v>
      </c>
      <c r="AEC137" s="1">
        <v>-16.8448349023523</v>
      </c>
      <c r="AED137" s="1">
        <v>-11.3198345103952</v>
      </c>
      <c r="AEE137" s="1">
        <v>-20.370440855230601</v>
      </c>
      <c r="AEF137" s="1">
        <v>-6.65681357118262</v>
      </c>
      <c r="AEG137" s="1">
        <v>-5.5056511343088399</v>
      </c>
      <c r="AEH137" s="1">
        <v>-14.3618965902218</v>
      </c>
      <c r="AEI137" s="1">
        <v>-16.625806945739999</v>
      </c>
      <c r="AEJ137" s="1">
        <v>-11.3258599706204</v>
      </c>
      <c r="AEK137" s="1">
        <v>-22.641830062773298</v>
      </c>
      <c r="AEL137" s="1">
        <v>-8.4253930040701501</v>
      </c>
      <c r="AEM137" s="1">
        <v>-5.1890703634008499</v>
      </c>
      <c r="AEN137" s="1">
        <v>-7.4736163038538201</v>
      </c>
      <c r="AEO137" s="1">
        <v>-3.9650132884570999</v>
      </c>
      <c r="AEP137" s="1">
        <v>-11.880497027739199</v>
      </c>
      <c r="AEQ137" s="1">
        <v>-7.4192015723292002</v>
      </c>
      <c r="AER137" s="1">
        <v>-17.373296039090999</v>
      </c>
      <c r="AES137" s="1">
        <v>-28.6063279474978</v>
      </c>
      <c r="AET137" s="1">
        <v>-7.7947514398897804</v>
      </c>
      <c r="AEU137" s="1">
        <v>-16.6939799632841</v>
      </c>
      <c r="AEV137" s="1">
        <v>-12.3485821999304</v>
      </c>
      <c r="AEW137" s="1">
        <v>-9.4813456298858796</v>
      </c>
      <c r="AEX137" s="1">
        <v>-3.45472937780761</v>
      </c>
      <c r="AEY137" s="1">
        <v>-10.8139987071673</v>
      </c>
      <c r="AEZ137" s="1">
        <v>-12.1438348171553</v>
      </c>
      <c r="AFA137" s="1">
        <v>-7.8443933346547396</v>
      </c>
      <c r="AFB137" s="1">
        <v>-15.628009178783101</v>
      </c>
      <c r="AFC137" s="1">
        <v>-15.6941443026861</v>
      </c>
      <c r="AFD137" s="1">
        <v>-8.3922925937467294</v>
      </c>
      <c r="AFE137" s="1">
        <v>-6.9169956669746302</v>
      </c>
      <c r="AFF137" s="1">
        <v>-6.2420550946421303</v>
      </c>
      <c r="AFG137" s="1">
        <v>-7.28573254201899</v>
      </c>
      <c r="AFH137" s="1">
        <v>-10.6920944978371</v>
      </c>
      <c r="AFI137" s="1">
        <v>-11.569710985423599</v>
      </c>
      <c r="AFJ137" s="1">
        <v>-10.346859102250701</v>
      </c>
      <c r="AFK137" s="1">
        <v>-5.4738627432503204</v>
      </c>
      <c r="AFL137" s="1">
        <v>-5.1555602146931401</v>
      </c>
      <c r="AFM137" s="1">
        <v>-16.723255955796699</v>
      </c>
      <c r="AFN137" s="1">
        <v>-11.264639203756101</v>
      </c>
      <c r="AFO137" s="1">
        <v>-5.4508769911086299</v>
      </c>
      <c r="AFP137" s="1">
        <v>-8.9477897728406806</v>
      </c>
      <c r="AFQ137" s="1">
        <v>-9.51796742287687</v>
      </c>
      <c r="AFR137" s="1">
        <v>-36.310818308773797</v>
      </c>
      <c r="AFS137" s="1">
        <v>-9.2146521642537493</v>
      </c>
      <c r="AFT137" s="1">
        <v>-11.822191552356299</v>
      </c>
      <c r="AFU137" s="1">
        <v>-0.69273396187492198</v>
      </c>
      <c r="AFV137" s="1">
        <v>-7.1020230163722404</v>
      </c>
      <c r="AFW137" s="1">
        <v>-10.376365823387401</v>
      </c>
      <c r="AFX137" s="1">
        <v>-14.195304860162301</v>
      </c>
      <c r="AFY137" s="1">
        <v>-13.353892372635601</v>
      </c>
      <c r="AFZ137" s="1">
        <v>-3.0327542315329201</v>
      </c>
      <c r="AGA137" s="1">
        <v>-6.9478846207263096</v>
      </c>
      <c r="AGB137" s="1">
        <v>-12.495416554144599</v>
      </c>
      <c r="AGC137" s="1">
        <v>-13.455908597319301</v>
      </c>
      <c r="AGD137" s="1">
        <v>-5.3169301645226899</v>
      </c>
      <c r="AGE137" s="1">
        <v>-11.469076068940399</v>
      </c>
      <c r="AGF137" s="1">
        <v>-5.06837807988114</v>
      </c>
      <c r="AGG137" s="1">
        <v>-9.3349309333283905</v>
      </c>
      <c r="AGH137" s="1">
        <v>-12.1852718881401</v>
      </c>
      <c r="AGI137" s="1">
        <v>-9.2241998257367808</v>
      </c>
      <c r="AGJ137" s="1">
        <v>-22.0681998403576</v>
      </c>
      <c r="AGK137" s="1">
        <v>-9.3678836483245203</v>
      </c>
      <c r="AGL137" s="1">
        <v>-9.5874224244206498</v>
      </c>
      <c r="AGM137" s="1">
        <v>-9.3248795689165203</v>
      </c>
      <c r="AGN137" s="1">
        <v>-6.6259843313248998</v>
      </c>
      <c r="AGO137" s="1">
        <v>-9.8372883716954806</v>
      </c>
      <c r="AGP137" s="1">
        <v>-8.97363420061623</v>
      </c>
      <c r="AGQ137" s="1">
        <v>-15.1737752081685</v>
      </c>
      <c r="AGR137" s="1">
        <v>-11.739986812895999</v>
      </c>
      <c r="AGS137" s="1">
        <v>-10.8987862022862</v>
      </c>
      <c r="AGT137" s="1">
        <v>-15.3748959297992</v>
      </c>
      <c r="AGU137" s="1">
        <v>-7.5153431453180097</v>
      </c>
      <c r="AGV137" s="1">
        <v>-4.2363111316150501</v>
      </c>
      <c r="AGW137" s="1">
        <v>-6.6526322654720804</v>
      </c>
      <c r="AGX137" s="1">
        <v>-12.2715482813097</v>
      </c>
      <c r="AGY137" s="1">
        <v>-8.2687848886536699</v>
      </c>
      <c r="AGZ137" s="1">
        <v>-5.5219048873268601</v>
      </c>
      <c r="AHA137" s="1">
        <v>-12.1451153750515</v>
      </c>
      <c r="AHB137" s="1">
        <v>-9.7636586791006703</v>
      </c>
      <c r="AHC137" s="1">
        <v>-9.5667140608193506</v>
      </c>
      <c r="AHD137" s="1">
        <v>-11.282846139533699</v>
      </c>
      <c r="AHE137" s="1">
        <v>-12.6507325600878</v>
      </c>
      <c r="AHF137" s="1">
        <v>-9.5143546558993499</v>
      </c>
      <c r="AHG137" s="1">
        <v>-14.189871722634701</v>
      </c>
      <c r="AHH137" s="1">
        <v>-8.8592263730527598</v>
      </c>
      <c r="AHI137" s="1">
        <v>-11.4368380172222</v>
      </c>
      <c r="AHJ137" s="1">
        <v>-14.5663380703049</v>
      </c>
      <c r="AHK137" s="1">
        <v>-16.1252711174056</v>
      </c>
      <c r="AHL137" s="1">
        <v>-6.4263069405151301</v>
      </c>
      <c r="AHM137" s="1">
        <v>-6.0153494382848001</v>
      </c>
      <c r="AHN137" s="1">
        <v>-5.5722673867885</v>
      </c>
      <c r="AHO137" s="1">
        <v>-12.9827286818144</v>
      </c>
      <c r="AHP137" s="1">
        <v>-15.967247952867901</v>
      </c>
      <c r="AHQ137" s="1">
        <v>-4.8226156800042199</v>
      </c>
      <c r="AHR137" s="1">
        <v>-9.6191877824391003</v>
      </c>
      <c r="AHS137" s="1">
        <v>-7.3540628157300603</v>
      </c>
      <c r="AHT137" s="1">
        <v>-8.0536218779134892</v>
      </c>
      <c r="AHU137" s="1">
        <v>-17.806776682658999</v>
      </c>
      <c r="AHV137" s="1">
        <v>-10.185451686814201</v>
      </c>
      <c r="AHW137" s="1">
        <v>-17.007241150811598</v>
      </c>
      <c r="AHX137" s="1">
        <v>-9.6955652535066292</v>
      </c>
      <c r="AHY137" s="1">
        <v>-7.2347220628228701</v>
      </c>
      <c r="AHZ137" s="1">
        <v>-7.4736981171999197</v>
      </c>
      <c r="AIA137" s="1">
        <v>-14.7753038962129</v>
      </c>
      <c r="AIB137" s="1">
        <v>-8.9991093328852099</v>
      </c>
      <c r="AIC137" s="1">
        <v>-16.287929907000599</v>
      </c>
      <c r="AID137" s="1">
        <v>-2.8193179496070102</v>
      </c>
      <c r="AIE137" s="1">
        <v>-13.274245883862701</v>
      </c>
      <c r="AIF137" s="1">
        <v>-16.091044892146801</v>
      </c>
      <c r="AIG137" s="1">
        <v>-8.9890547751822396</v>
      </c>
      <c r="AIH137" s="1">
        <v>-13.3970718882179</v>
      </c>
      <c r="AII137" s="1">
        <v>-10.354104642783801</v>
      </c>
      <c r="AIJ137" s="1">
        <v>-2.5552546442967001</v>
      </c>
      <c r="AIK137" s="1">
        <v>-22.195300099300798</v>
      </c>
      <c r="AIL137" s="1">
        <v>-14.0042561093576</v>
      </c>
      <c r="AIM137" s="1">
        <v>-7.4183423205578798</v>
      </c>
      <c r="AIN137" s="1">
        <v>-13.7372951519362</v>
      </c>
      <c r="AIO137" s="1">
        <v>-21.1323697154405</v>
      </c>
      <c r="AIP137" s="1">
        <v>-12.7419144637062</v>
      </c>
      <c r="AIQ137" s="1">
        <v>-5.54726399710629</v>
      </c>
      <c r="AIR137" s="1">
        <v>-12.1359725181053</v>
      </c>
      <c r="AIS137" s="1">
        <v>-11.5743366354248</v>
      </c>
      <c r="AIT137" s="1">
        <v>-2.6889357950185202</v>
      </c>
      <c r="AIU137" s="1">
        <v>-13.529753156523</v>
      </c>
      <c r="AIV137" s="1">
        <v>-17.773629007267299</v>
      </c>
      <c r="AIW137" s="1">
        <v>-8.6954907046980505</v>
      </c>
      <c r="AIX137" s="1">
        <v>-12.4868224634104</v>
      </c>
      <c r="AIY137" s="1">
        <v>-9.2402344969401895</v>
      </c>
      <c r="AIZ137" s="1">
        <v>-15.321358827226801</v>
      </c>
      <c r="AJA137" s="1">
        <v>-19.232958801617901</v>
      </c>
      <c r="AJB137" s="1">
        <v>-13.550915415832399</v>
      </c>
      <c r="AJC137" s="1">
        <v>-6.6410239264684501</v>
      </c>
      <c r="AJD137" s="1">
        <v>-7.5729488677621104</v>
      </c>
      <c r="AJE137" s="1">
        <v>-9.4770118907988508</v>
      </c>
      <c r="AJF137" s="1">
        <v>-16.046514422660302</v>
      </c>
      <c r="AJG137" s="1">
        <v>-9.2781892771131993</v>
      </c>
      <c r="AJH137" s="1">
        <v>-3.4227855567899002</v>
      </c>
      <c r="AJI137" s="1">
        <v>-17.354034012440099</v>
      </c>
      <c r="AJJ137" s="1">
        <v>-26.7082421039288</v>
      </c>
      <c r="AJK137" s="1">
        <v>-8.8369815740696502</v>
      </c>
      <c r="AJL137" s="1">
        <v>-10.684754768339999</v>
      </c>
      <c r="AJM137" s="1">
        <v>-15.214353241272899</v>
      </c>
      <c r="AJN137" s="1">
        <v>-7.8994385401185196</v>
      </c>
      <c r="AJO137" s="1">
        <v>-5.7773163034194699</v>
      </c>
      <c r="AJP137" s="1">
        <v>-12.9284283837397</v>
      </c>
      <c r="AJQ137" s="1">
        <v>-8.4396160311041797</v>
      </c>
      <c r="AJR137" s="1">
        <v>-20.202266500053</v>
      </c>
      <c r="AJS137" s="1">
        <v>-6.1566579118528999</v>
      </c>
      <c r="AJT137" s="1">
        <v>-5.9356594433091896</v>
      </c>
      <c r="AJU137" s="1">
        <v>-12.3275333727487</v>
      </c>
      <c r="AJV137" s="1">
        <v>-3.2304503426334699</v>
      </c>
      <c r="AJW137" s="1">
        <v>-9.9333890324025695</v>
      </c>
      <c r="AJX137" s="1">
        <v>-13.2339867612337</v>
      </c>
      <c r="AJY137" s="1">
        <v>-10.493796978592901</v>
      </c>
      <c r="AJZ137" s="1">
        <v>-2.9819078876120702</v>
      </c>
      <c r="AKA137" s="1">
        <v>-7.8425696953389901</v>
      </c>
      <c r="AKB137" s="1">
        <v>-7.2636385164395598</v>
      </c>
      <c r="AKC137" s="1">
        <v>-9.4142504371031404</v>
      </c>
      <c r="AKD137" s="1">
        <v>-23.345187652797001</v>
      </c>
      <c r="AKE137" s="1">
        <v>-23.726582588785799</v>
      </c>
      <c r="AKF137" s="1">
        <v>-9.4319064386217502</v>
      </c>
      <c r="AKG137" s="1">
        <v>-7.8621940694936798</v>
      </c>
      <c r="AKH137" s="1">
        <v>-7.7034516229452104</v>
      </c>
      <c r="AKI137" s="1">
        <v>-6.8392362555362602</v>
      </c>
      <c r="AKJ137" s="1">
        <v>-6.8322550273156004</v>
      </c>
      <c r="AKK137" s="1">
        <v>-18.963317463820701</v>
      </c>
      <c r="AKL137" s="1">
        <v>-6.3481708140147903</v>
      </c>
      <c r="AKM137" s="1">
        <v>-16.214152946273799</v>
      </c>
      <c r="AKN137" s="1">
        <v>-9.5781835516144707</v>
      </c>
      <c r="AKO137" s="1">
        <v>-7.7457859536197597</v>
      </c>
      <c r="AKP137" s="1">
        <v>-10.348027100689899</v>
      </c>
      <c r="AKQ137" s="1">
        <v>-11.2721141133208</v>
      </c>
      <c r="AKR137" s="1">
        <v>-12.990731287358299</v>
      </c>
      <c r="AKS137" s="1">
        <v>-7.9188632510302499</v>
      </c>
      <c r="AKT137" s="1">
        <v>-12.799335388569499</v>
      </c>
      <c r="AKU137" s="1">
        <v>-2.8603524706566898</v>
      </c>
      <c r="AKV137" s="1">
        <v>-23.358636557594199</v>
      </c>
      <c r="AKW137" s="1">
        <v>-3.77822819994498</v>
      </c>
      <c r="AKX137" s="1">
        <v>-1.1892322461365299</v>
      </c>
      <c r="AKY137" s="1">
        <v>-11.891245714805001</v>
      </c>
      <c r="AKZ137" s="1">
        <v>-18.0533124840601</v>
      </c>
      <c r="ALA137" s="1">
        <v>-16.259136196240298</v>
      </c>
      <c r="ALB137" s="1">
        <v>-10.6830739788403</v>
      </c>
      <c r="ALC137" s="1">
        <v>-13.3595854018103</v>
      </c>
      <c r="ALD137" s="1">
        <v>-5.6022071544056802</v>
      </c>
      <c r="ALE137" s="1">
        <v>-7.0307973127141601</v>
      </c>
      <c r="ALF137" s="1">
        <v>-10.4467363187852</v>
      </c>
      <c r="ALG137" s="1">
        <v>-8.7661576484607906</v>
      </c>
      <c r="ALH137" s="1">
        <v>-24.445098237016399</v>
      </c>
      <c r="ALI137" s="1">
        <v>-13.7340768807881</v>
      </c>
      <c r="ALJ137" s="1">
        <v>-8.9312585696164906</v>
      </c>
      <c r="ALK137" s="1">
        <v>-12.126376680089701</v>
      </c>
      <c r="ALL137" s="1">
        <v>-9.9465591527480193</v>
      </c>
      <c r="ALM137" s="1">
        <v>-9.0730100277732806</v>
      </c>
      <c r="ALN137" s="1">
        <v>-12.869422603910801</v>
      </c>
      <c r="ALO137" s="1">
        <v>-8.0128632798831596</v>
      </c>
      <c r="ALP137" s="1">
        <v>-22.718358638778302</v>
      </c>
      <c r="ALQ137" s="1">
        <v>-6.7165385461023597</v>
      </c>
      <c r="ALR137" s="1">
        <v>-11.774095715653599</v>
      </c>
      <c r="ALS137" s="1">
        <v>-5.1205526131046799</v>
      </c>
      <c r="ALT137" s="1">
        <v>-11.421733723553301</v>
      </c>
      <c r="ALU137" s="1">
        <v>-9.4621378921659094</v>
      </c>
      <c r="ALV137" s="1">
        <v>-20.465805207535499</v>
      </c>
      <c r="ALW137" s="1">
        <v>-11.2168814521967</v>
      </c>
      <c r="ALX137" s="1">
        <v>-8.0094130628579592</v>
      </c>
      <c r="ALY137" s="1">
        <v>-14.4350370986929</v>
      </c>
      <c r="ALZ137" s="1">
        <v>-22.760141073893902</v>
      </c>
      <c r="AMA137" s="1">
        <v>-13.5048245543619</v>
      </c>
      <c r="AMB137" s="1">
        <v>-14.063993304616201</v>
      </c>
      <c r="AMC137" s="1">
        <v>-9.3803914521065206</v>
      </c>
      <c r="AMD137" s="1">
        <v>-3.7464818654938798</v>
      </c>
      <c r="AME137" s="1">
        <v>-12.4404707780841</v>
      </c>
      <c r="AMF137" s="1">
        <v>-7.9013537372354703</v>
      </c>
      <c r="AMG137" s="1">
        <v>-12.352952190876101</v>
      </c>
      <c r="AMH137" s="1">
        <v>-18.200434142642301</v>
      </c>
      <c r="AMI137" s="1">
        <v>-10.3265125764212</v>
      </c>
      <c r="AMJ137" s="1">
        <v>-9.0730991968068206</v>
      </c>
      <c r="AMK137" s="1">
        <v>-6.7654043083277298</v>
      </c>
      <c r="AML137" s="1">
        <v>-20.510260042388001</v>
      </c>
      <c r="AMM137" s="1">
        <v>-8.2094746600005202</v>
      </c>
      <c r="AMN137" s="1">
        <v>-13.459987228133601</v>
      </c>
      <c r="AMO137" s="1">
        <v>-16.934738182684299</v>
      </c>
      <c r="AMP137" s="1">
        <v>-9.9562218622420495</v>
      </c>
      <c r="AMQ137" s="1">
        <v>-12.231991461973401</v>
      </c>
      <c r="AMR137" s="1">
        <v>-7.6176474629147002</v>
      </c>
      <c r="AMS137" s="1">
        <v>-10.649863332835499</v>
      </c>
      <c r="AMT137" s="1">
        <v>-6.2733977948505002</v>
      </c>
      <c r="AMU137" s="1">
        <v>-9.0314768924448607</v>
      </c>
      <c r="AMV137" s="1">
        <v>-8.2981953443741094</v>
      </c>
      <c r="AMW137" s="1">
        <v>-13.1039299897747</v>
      </c>
      <c r="AMX137" s="1">
        <v>-18.534558670109998</v>
      </c>
      <c r="AMY137" s="1">
        <v>-6.2781014204710699</v>
      </c>
      <c r="AMZ137" s="1">
        <v>-13.446178344568599</v>
      </c>
      <c r="ANA137" s="1">
        <v>-20.2072098451338</v>
      </c>
      <c r="ANB137" s="1">
        <v>-4.83373043100445</v>
      </c>
      <c r="ANC137" s="1">
        <v>-27.796728950587902</v>
      </c>
      <c r="AND137" s="1">
        <v>-10.449409338850099</v>
      </c>
      <c r="ANE137" s="1">
        <v>-15.0273212071617</v>
      </c>
      <c r="ANF137" s="1">
        <v>-17.560095668166799</v>
      </c>
      <c r="ANG137" s="1">
        <v>-12.2791805806909</v>
      </c>
      <c r="ANH137" s="1">
        <v>-13.728813318117</v>
      </c>
      <c r="ANI137" s="1">
        <v>-9.0553080669152699</v>
      </c>
      <c r="ANJ137" s="1">
        <v>-14.813173173409</v>
      </c>
      <c r="ANK137" s="1">
        <v>-16.7312961111943</v>
      </c>
      <c r="ANL137" s="1">
        <v>-13.436916669568699</v>
      </c>
      <c r="ANM137" s="1">
        <v>-13.9333781856902</v>
      </c>
      <c r="ANN137" s="1">
        <v>-24.480882045811299</v>
      </c>
      <c r="ANO137" s="1">
        <v>-11.9700204374483</v>
      </c>
      <c r="ANP137" s="1">
        <v>-22.157082363103001</v>
      </c>
      <c r="ANQ137" s="1">
        <v>-15.718410418279699</v>
      </c>
      <c r="ANR137" s="1">
        <v>-8.9016745844016008</v>
      </c>
      <c r="ANS137" s="1">
        <v>-14.010253270082</v>
      </c>
      <c r="ANT137" s="1">
        <v>-22.627966181105698</v>
      </c>
      <c r="ANU137" s="1">
        <v>-11.8747955185362</v>
      </c>
      <c r="ANV137" s="1">
        <v>-13.1797739172225</v>
      </c>
      <c r="ANW137" s="1">
        <v>-15.906952882378301</v>
      </c>
      <c r="ANX137" s="1">
        <v>-13.0865968321068</v>
      </c>
      <c r="ANY137" s="1">
        <v>-11.2934756152102</v>
      </c>
      <c r="ANZ137" s="1">
        <v>-10.7912498044366</v>
      </c>
      <c r="AOA137" s="1">
        <v>-28.940814921197401</v>
      </c>
      <c r="AOB137" s="1">
        <v>-29.0019934074285</v>
      </c>
      <c r="AOC137" s="1">
        <v>-11.0160632796619</v>
      </c>
      <c r="AOD137" s="1">
        <v>-13.135568366202</v>
      </c>
      <c r="AOE137" s="1">
        <v>-8.8578658786366002</v>
      </c>
      <c r="AOF137" s="1">
        <v>-15.531274898448499</v>
      </c>
      <c r="AOG137" s="1">
        <v>-27.8497667380283</v>
      </c>
      <c r="AOH137" s="1">
        <v>-16.557381042830499</v>
      </c>
      <c r="AOI137" s="1">
        <v>-17.0078528482411</v>
      </c>
      <c r="AOJ137" s="1">
        <v>-11.532995582251401</v>
      </c>
      <c r="AOK137" s="1">
        <v>-12.771631273891501</v>
      </c>
      <c r="AOL137" s="1">
        <v>-20.1387902545382</v>
      </c>
      <c r="AOM137" s="1">
        <v>-22.487457666917599</v>
      </c>
      <c r="AON137" s="1">
        <v>-15.967261667802999</v>
      </c>
      <c r="AOO137" s="1">
        <v>-10.5944321141814</v>
      </c>
      <c r="AOP137" s="1">
        <v>-18.371107735247101</v>
      </c>
      <c r="AOQ137" s="1">
        <v>-18.104055512151898</v>
      </c>
      <c r="AOR137" s="1">
        <v>-13.2844307983582</v>
      </c>
      <c r="AOS137" s="1">
        <v>-25.9354179070619</v>
      </c>
      <c r="AOT137" s="1">
        <v>-26.652337536667499</v>
      </c>
      <c r="AOU137" s="1">
        <v>-20.569618868207399</v>
      </c>
      <c r="AOV137" s="1">
        <v>-18.001547460189901</v>
      </c>
      <c r="AOW137" s="1">
        <v>-29.524245657723899</v>
      </c>
      <c r="AOX137" s="1">
        <v>-18.740905446066702</v>
      </c>
      <c r="AOY137" s="1">
        <v>-16.967448019164099</v>
      </c>
      <c r="AOZ137" s="1">
        <v>-16.030315203093199</v>
      </c>
      <c r="APA137" s="1">
        <v>-11.429282805066601</v>
      </c>
      <c r="APB137" s="1">
        <v>-18.732989465164501</v>
      </c>
      <c r="APC137" s="1">
        <v>-9.7580983496350804</v>
      </c>
      <c r="APD137" s="1">
        <v>-19.6502329082609</v>
      </c>
      <c r="APE137" s="1">
        <v>-13.039313986897399</v>
      </c>
      <c r="APF137" s="1">
        <v>-25.353563344463399</v>
      </c>
      <c r="APG137" s="1">
        <v>-14.922128578573201</v>
      </c>
      <c r="APH137" s="1">
        <v>-20.9930855796514</v>
      </c>
      <c r="API137" s="1">
        <v>-22.6560519904444</v>
      </c>
      <c r="APJ137" s="1">
        <v>-30.0361681103047</v>
      </c>
      <c r="APK137" s="1">
        <v>-19.2856032997916</v>
      </c>
      <c r="APL137" s="1">
        <v>-21.788123455448201</v>
      </c>
      <c r="APM137" s="1">
        <v>-23.327779089353601</v>
      </c>
      <c r="APN137" s="1">
        <v>-25.711879517829999</v>
      </c>
      <c r="APO137" s="1">
        <v>-18.5773007935232</v>
      </c>
      <c r="APP137" s="1">
        <v>-29.259110316554999</v>
      </c>
      <c r="APQ137" s="1">
        <v>-13.567824899281</v>
      </c>
      <c r="APR137" s="1">
        <v>-26.1790588429491</v>
      </c>
      <c r="APS137" s="1">
        <v>-20.560824082127301</v>
      </c>
      <c r="APT137" s="1">
        <v>-30.901181514774802</v>
      </c>
      <c r="APU137" s="1">
        <v>-19.695326332638501</v>
      </c>
      <c r="APV137" s="1">
        <v>-23.481653149858499</v>
      </c>
      <c r="APW137" s="1">
        <v>-21.693728982314099</v>
      </c>
      <c r="APX137" s="1">
        <v>-14.276658429287099</v>
      </c>
      <c r="APY137" s="1">
        <v>-17.762610321133099</v>
      </c>
      <c r="APZ137" s="1">
        <v>-18.713635143094098</v>
      </c>
      <c r="AQA137" s="1">
        <v>-25.748478398068698</v>
      </c>
      <c r="AQB137" s="1">
        <v>-20.100766342462499</v>
      </c>
      <c r="AQC137" s="1">
        <v>-18.361324509125001</v>
      </c>
      <c r="AQD137" s="1">
        <v>-23.8342151396837</v>
      </c>
      <c r="AQE137" s="1">
        <v>-18.218417497240001</v>
      </c>
      <c r="AQF137" s="1">
        <v>-19.7784121661843</v>
      </c>
      <c r="AQG137" s="1">
        <v>-21.3628329532837</v>
      </c>
      <c r="AQH137" s="1">
        <v>-19.710740118776702</v>
      </c>
      <c r="AQI137" s="1">
        <v>-17.8810404038116</v>
      </c>
      <c r="AQJ137" s="1">
        <v>-21.036394020341302</v>
      </c>
      <c r="AQK137" s="1">
        <v>-21.359816004302498</v>
      </c>
      <c r="AQL137" s="1">
        <v>-29.392854659284001</v>
      </c>
      <c r="AQM137" s="1">
        <v>-20.885977283504999</v>
      </c>
      <c r="AQN137" s="1">
        <v>-28.497879477886201</v>
      </c>
      <c r="AQO137" s="1">
        <v>-28.811465651716802</v>
      </c>
      <c r="AQP137" s="1">
        <v>-23.509434113258799</v>
      </c>
      <c r="AQQ137" s="1">
        <v>-23.5381824714873</v>
      </c>
      <c r="AQR137" s="1">
        <v>-21.656711305667201</v>
      </c>
      <c r="AQS137" s="1">
        <v>-27.4637783653064</v>
      </c>
      <c r="AQT137" s="1">
        <v>-25.860298349538802</v>
      </c>
      <c r="AQU137" s="1">
        <v>-30.858287969725701</v>
      </c>
      <c r="AQV137" s="1">
        <v>-20.346081010596599</v>
      </c>
      <c r="AQW137" s="1">
        <v>-20.237669073100498</v>
      </c>
      <c r="AQX137" s="1">
        <v>-30.836710714496299</v>
      </c>
      <c r="AQY137" s="1">
        <v>-23.757035893471901</v>
      </c>
      <c r="AQZ137" s="1">
        <v>-35.378647395277198</v>
      </c>
      <c r="ARA137" s="1">
        <v>-25.740798146656999</v>
      </c>
      <c r="ARB137" s="1">
        <v>-19.840647511002899</v>
      </c>
      <c r="ARC137" s="1">
        <v>-28.916004884718902</v>
      </c>
      <c r="ARD137" s="1">
        <v>-28.846137402514199</v>
      </c>
      <c r="ARE137" s="1">
        <v>-47.504031895936997</v>
      </c>
      <c r="ARF137" s="1">
        <v>-27.503322880905301</v>
      </c>
      <c r="ARG137" s="1">
        <v>-31.622765750343198</v>
      </c>
      <c r="ARH137" s="1">
        <v>-28.799070978395701</v>
      </c>
      <c r="ARI137" s="1">
        <v>-32.120472933259997</v>
      </c>
      <c r="ARJ137" s="1">
        <v>-39.2139309975339</v>
      </c>
      <c r="ARK137" s="1">
        <v>-26.781016514899399</v>
      </c>
      <c r="ARL137" s="1">
        <v>-25.910182832456499</v>
      </c>
      <c r="ARM137" s="1">
        <v>-37.030696063182198</v>
      </c>
      <c r="ARN137" s="1">
        <v>-32.603410026847797</v>
      </c>
      <c r="ARO137" s="1">
        <v>-32.807313262490901</v>
      </c>
      <c r="ARP137" s="1">
        <v>-31.2744796225752</v>
      </c>
      <c r="ARQ137" s="1">
        <v>-29.351773402840099</v>
      </c>
      <c r="ARR137" s="1">
        <v>-29.795374212354801</v>
      </c>
      <c r="ARS137" s="1">
        <v>-34.492456318465102</v>
      </c>
      <c r="ART137" s="1">
        <v>-28.814159401593201</v>
      </c>
      <c r="ARU137" s="1">
        <v>-33.2671210725577</v>
      </c>
      <c r="ARV137" s="1">
        <v>-49.027168214115797</v>
      </c>
      <c r="ARW137" s="1">
        <v>-38.543668961440503</v>
      </c>
      <c r="ARX137" s="1">
        <v>-34.980999193670797</v>
      </c>
      <c r="ARY137" s="1">
        <v>-47.7873409122328</v>
      </c>
      <c r="ARZ137" s="1">
        <v>-42.596943197804102</v>
      </c>
      <c r="ASA137" s="1">
        <v>-38.672196904570299</v>
      </c>
      <c r="ASB137" s="1">
        <v>-42.573317861577301</v>
      </c>
      <c r="ASC137" s="1">
        <v>-35.176344000071403</v>
      </c>
      <c r="ASD137" s="1">
        <v>-43.2921713315543</v>
      </c>
      <c r="ASE137" s="1">
        <v>-41.232361037878697</v>
      </c>
      <c r="ASF137" s="1">
        <v>-37.051448786296397</v>
      </c>
      <c r="ASG137" s="1">
        <v>-37.7594342256576</v>
      </c>
      <c r="ASH137" s="1">
        <v>-40.979464375685403</v>
      </c>
      <c r="ASI137" s="1">
        <v>-41.121324927079499</v>
      </c>
      <c r="ASJ137" s="1">
        <v>-45.717479972937397</v>
      </c>
      <c r="ASK137" s="1">
        <v>-47.239752459202002</v>
      </c>
      <c r="ASL137" s="1">
        <v>-49.136949812644602</v>
      </c>
      <c r="ASM137" s="1">
        <v>-43.569210172038098</v>
      </c>
      <c r="ASN137" s="1">
        <v>-41.077945593630098</v>
      </c>
      <c r="ASO137" s="1">
        <v>-49.265565884482498</v>
      </c>
      <c r="ASP137" s="1">
        <v>-48.2364670247539</v>
      </c>
      <c r="ASQ137" s="1">
        <v>-50.2805613221946</v>
      </c>
      <c r="ASR137" s="1">
        <v>-54.581245172093801</v>
      </c>
      <c r="ASS137" s="1">
        <v>-48.042094497672799</v>
      </c>
      <c r="AST137" s="1">
        <v>-39.491294362370297</v>
      </c>
      <c r="ASU137" s="1">
        <v>-45.243464642179802</v>
      </c>
      <c r="ASV137" s="1">
        <v>-44.437729926896203</v>
      </c>
      <c r="ASW137" s="1">
        <v>-37.189345007531102</v>
      </c>
      <c r="ASX137" s="1">
        <v>-42.271256867684301</v>
      </c>
      <c r="ASY137" s="1">
        <v>-40.929186732756499</v>
      </c>
      <c r="ASZ137" s="1">
        <v>-36.629592846856603</v>
      </c>
      <c r="ATA137" s="1">
        <v>-47.124764137221597</v>
      </c>
      <c r="ATB137" s="1">
        <v>-45.022442377110501</v>
      </c>
      <c r="ATC137" s="1">
        <v>-47.285980809932497</v>
      </c>
      <c r="ATD137" s="1">
        <v>-39.578381104507201</v>
      </c>
      <c r="ATE137" s="1">
        <v>-40.854708768402503</v>
      </c>
      <c r="ATF137" s="1">
        <v>-43.910743699466401</v>
      </c>
      <c r="ATG137" s="1">
        <v>-41.9659981292602</v>
      </c>
      <c r="ATH137" s="1">
        <v>-41.837915191708497</v>
      </c>
      <c r="ATI137" s="1">
        <v>-47.349047308901</v>
      </c>
      <c r="ATJ137" s="1">
        <v>-47.9246360757068</v>
      </c>
      <c r="ATK137" s="1">
        <v>-44.560764229256201</v>
      </c>
      <c r="ATL137" s="1">
        <v>-38.165138554109497</v>
      </c>
      <c r="ATM137" s="1">
        <v>-40.318437929776699</v>
      </c>
      <c r="ATN137" s="1">
        <v>-59.916207591380498</v>
      </c>
      <c r="ATO137" s="1">
        <v>-41.165258788068101</v>
      </c>
      <c r="ATP137" s="1">
        <v>-44.069514185996802</v>
      </c>
      <c r="ATQ137" s="1">
        <v>-42.350399197538103</v>
      </c>
      <c r="ATR137" s="1">
        <v>-38.760404468147001</v>
      </c>
      <c r="ATS137" s="1">
        <v>-47.960792312107799</v>
      </c>
      <c r="ATT137" s="1">
        <v>-52.825022559773203</v>
      </c>
      <c r="ATU137" s="1">
        <v>-40.537753123790402</v>
      </c>
      <c r="ATV137" s="1">
        <v>-34.949227423238398</v>
      </c>
      <c r="ATW137" s="1">
        <v>-39.9872747189129</v>
      </c>
      <c r="ATX137" s="1">
        <v>-39.4425875510426</v>
      </c>
      <c r="ATY137" s="1">
        <v>-44.1587621467772</v>
      </c>
      <c r="ATZ137" s="1">
        <v>-41.362967935542798</v>
      </c>
      <c r="AUA137" s="1">
        <v>-45.8464694363525</v>
      </c>
      <c r="AUB137" s="1">
        <v>-49.800713209369</v>
      </c>
      <c r="AUC137" s="1">
        <v>-39.664973522582699</v>
      </c>
      <c r="AUD137" s="1">
        <v>-40.185757286066902</v>
      </c>
      <c r="AUE137" s="1">
        <v>-37.833106705454597</v>
      </c>
      <c r="AUF137" s="1">
        <v>-47.5378814944929</v>
      </c>
      <c r="AUG137" s="1">
        <v>-45.947619354630902</v>
      </c>
      <c r="AUH137" s="1">
        <v>-47.266928993670902</v>
      </c>
      <c r="AUI137" s="1">
        <v>-35.603374156542998</v>
      </c>
      <c r="AUJ137" s="1">
        <v>-44.010494308220999</v>
      </c>
      <c r="AUK137" s="1">
        <v>-44.762710606294597</v>
      </c>
      <c r="AUL137" s="1">
        <v>-42.823538194492897</v>
      </c>
      <c r="AUM137" s="1">
        <v>-41.3643605273951</v>
      </c>
      <c r="AUN137" s="1">
        <v>-42.469194765326201</v>
      </c>
      <c r="AUO137" s="1">
        <v>-42.326874502147497</v>
      </c>
      <c r="AUP137" s="1">
        <v>-40.202852078640802</v>
      </c>
      <c r="AUQ137" s="1">
        <v>-39.7021804544883</v>
      </c>
      <c r="AUR137" s="1">
        <v>-46.415466288136898</v>
      </c>
      <c r="AUS137" s="1">
        <v>-37.4642923926937</v>
      </c>
      <c r="AUT137" s="1">
        <v>-51.990756688566798</v>
      </c>
      <c r="AUU137" s="1">
        <v>-43.209410981677102</v>
      </c>
      <c r="AUV137" s="1">
        <v>-47.500872178204098</v>
      </c>
      <c r="AUW137" s="1">
        <v>-43.799509566848599</v>
      </c>
      <c r="AUX137" s="1">
        <v>-47.801943395756403</v>
      </c>
      <c r="AUY137" s="1">
        <v>-52.790393257834197</v>
      </c>
      <c r="AUZ137" s="1">
        <v>-46.925542330015901</v>
      </c>
      <c r="AVA137" s="1">
        <v>-46.762028257999397</v>
      </c>
      <c r="AVB137" s="1">
        <v>-52.989833059604798</v>
      </c>
      <c r="AVC137" s="1">
        <v>-52.513175190545397</v>
      </c>
      <c r="AVD137" s="1">
        <v>-43.545914667084503</v>
      </c>
      <c r="AVE137" s="1">
        <v>-41.0174719052876</v>
      </c>
      <c r="AVF137" s="1">
        <v>-50.295624961272601</v>
      </c>
      <c r="AVG137" s="1">
        <v>-41.8117978532172</v>
      </c>
      <c r="AVH137" s="1">
        <v>-42.368025166880898</v>
      </c>
      <c r="AVI137" s="1">
        <v>-45.867375920419299</v>
      </c>
      <c r="AVJ137" s="1">
        <v>-43.261227850172901</v>
      </c>
      <c r="AVK137" s="1">
        <v>-47.306017061922901</v>
      </c>
      <c r="AVL137" s="1">
        <v>-48.771420895609197</v>
      </c>
      <c r="AVM137" s="1">
        <v>-42.021034631266602</v>
      </c>
      <c r="AVN137" s="1">
        <v>-45.0753100533029</v>
      </c>
      <c r="AVO137" s="1">
        <v>-43.426019414456498</v>
      </c>
      <c r="AVP137" s="1">
        <v>-44.701509251116903</v>
      </c>
      <c r="AVQ137" s="1">
        <v>-45.820383786516103</v>
      </c>
      <c r="AVR137" s="1">
        <v>-49.749481551431401</v>
      </c>
      <c r="AVS137" s="1">
        <v>-46.740851072135001</v>
      </c>
      <c r="AVT137" s="1">
        <v>-39.673197579280597</v>
      </c>
      <c r="AVU137" s="1">
        <v>-46.617278507633998</v>
      </c>
      <c r="AVV137" s="1">
        <v>-52.899873993545803</v>
      </c>
      <c r="AVW137" s="1">
        <v>-43.217047112181497</v>
      </c>
      <c r="AVX137" s="1">
        <v>-49.303128385690897</v>
      </c>
      <c r="AVY137" s="1">
        <v>-40.172642512878802</v>
      </c>
      <c r="AVZ137" s="1">
        <v>-45.074283924843002</v>
      </c>
      <c r="AWA137" s="1">
        <v>-39.353134315302597</v>
      </c>
      <c r="AWB137" s="1">
        <v>-44.260679643917904</v>
      </c>
      <c r="AWC137" s="1">
        <v>-46.901201145423698</v>
      </c>
      <c r="AWD137" s="1">
        <v>-49.5212211492778</v>
      </c>
      <c r="AWE137" s="1">
        <v>-47.684054993629303</v>
      </c>
      <c r="AWF137" s="1">
        <v>-51.424932564830399</v>
      </c>
      <c r="AWG137" s="1">
        <v>-54.658764978678803</v>
      </c>
      <c r="AWH137" s="1">
        <v>-40.057689926838798</v>
      </c>
      <c r="AWI137" s="1">
        <v>-46.917209516320597</v>
      </c>
      <c r="AWJ137" s="1">
        <v>-41.435213324548201</v>
      </c>
      <c r="AWK137" s="1">
        <v>-45.9250040933901</v>
      </c>
      <c r="AWL137" s="1">
        <v>-38.7776344888238</v>
      </c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</row>
    <row r="138" spans="1:2053" x14ac:dyDescent="0.25">
      <c r="A138">
        <v>136</v>
      </c>
      <c r="B138">
        <v>1</v>
      </c>
      <c r="C138">
        <f t="shared" si="1"/>
        <v>500</v>
      </c>
      <c r="D138">
        <v>-1</v>
      </c>
      <c r="E138">
        <v>5</v>
      </c>
      <c r="F138" s="1">
        <v>-43.516550259579397</v>
      </c>
      <c r="G138" s="1">
        <v>-62.577005329970902</v>
      </c>
      <c r="H138" s="1">
        <v>-54.384723228301603</v>
      </c>
      <c r="I138" s="1">
        <v>-61.350319451946</v>
      </c>
      <c r="J138" s="1">
        <v>-45.665089380599603</v>
      </c>
      <c r="K138" s="1">
        <v>-41.72453903473</v>
      </c>
      <c r="L138" s="1">
        <v>-44.871851741011497</v>
      </c>
      <c r="M138" s="1">
        <v>-44.5576861555409</v>
      </c>
      <c r="N138" s="1">
        <v>-44.241024984495297</v>
      </c>
      <c r="O138" s="1">
        <v>-49.347876086700097</v>
      </c>
      <c r="P138" s="1">
        <v>-55.0687340756023</v>
      </c>
      <c r="Q138" s="1">
        <v>-46.784156557572501</v>
      </c>
      <c r="R138" s="1">
        <v>-49.087380907012601</v>
      </c>
      <c r="S138" s="1">
        <v>-73.978992571688394</v>
      </c>
      <c r="T138" s="1">
        <v>-43.9170116933862</v>
      </c>
      <c r="U138" s="1">
        <v>-44.674300913322902</v>
      </c>
      <c r="V138" s="1">
        <v>-45.5833173706542</v>
      </c>
      <c r="W138" s="1">
        <v>-41.410919026381798</v>
      </c>
      <c r="X138" s="1">
        <v>-41.305023606095602</v>
      </c>
      <c r="Y138" s="1">
        <v>-50.186474159476901</v>
      </c>
      <c r="Z138" s="1">
        <v>-39.803307577002101</v>
      </c>
      <c r="AA138" s="1">
        <v>-43.273484163067202</v>
      </c>
      <c r="AB138" s="1">
        <v>-46.9244488959039</v>
      </c>
      <c r="AC138" s="1">
        <v>-54.608568234559598</v>
      </c>
      <c r="AD138" s="1">
        <v>-45.3154535927615</v>
      </c>
      <c r="AE138" s="1">
        <v>-67.406675006300404</v>
      </c>
      <c r="AF138" s="1">
        <v>-36.6761977960415</v>
      </c>
      <c r="AG138" s="1">
        <v>-47.318285792401198</v>
      </c>
      <c r="AH138" s="1">
        <v>-44.509772833368501</v>
      </c>
      <c r="AI138" s="1">
        <v>-46.872519647725298</v>
      </c>
      <c r="AJ138" s="1">
        <v>-56.545445090860703</v>
      </c>
      <c r="AK138" s="1">
        <v>-44.1203117630196</v>
      </c>
      <c r="AL138" s="1">
        <v>-37.797715142056703</v>
      </c>
      <c r="AM138" s="1">
        <v>-49.830347795658099</v>
      </c>
      <c r="AN138" s="1">
        <v>-40.959268037369696</v>
      </c>
      <c r="AO138" s="1">
        <v>-41.924725135223397</v>
      </c>
      <c r="AP138" s="1">
        <v>-50.286217867321199</v>
      </c>
      <c r="AQ138" s="1">
        <v>-53.385918901540997</v>
      </c>
      <c r="AR138" s="1">
        <v>-52.471098830370899</v>
      </c>
      <c r="AS138" s="1">
        <v>-40.163989937609898</v>
      </c>
      <c r="AT138" s="1">
        <v>-44.275605258681402</v>
      </c>
      <c r="AU138" s="1">
        <v>-42.484145183396699</v>
      </c>
      <c r="AV138" s="1">
        <v>-54.792239450658599</v>
      </c>
      <c r="AW138" s="1">
        <v>-39.491723203891098</v>
      </c>
      <c r="AX138" s="1">
        <v>-38.532169467756802</v>
      </c>
      <c r="AY138" s="1">
        <v>-44.250914363923897</v>
      </c>
      <c r="AZ138" s="1">
        <v>-39.614302548115703</v>
      </c>
      <c r="BA138" s="1">
        <v>-43.217538590623498</v>
      </c>
      <c r="BB138" s="1">
        <v>-57.477422999740803</v>
      </c>
      <c r="BC138" s="1">
        <v>-47.383374176199197</v>
      </c>
      <c r="BD138" s="1">
        <v>-45.2503495044811</v>
      </c>
      <c r="BE138" s="1">
        <v>-41.415184714171502</v>
      </c>
      <c r="BF138" s="1">
        <v>-45.252033387644602</v>
      </c>
      <c r="BG138" s="1">
        <v>-47.9195811373515</v>
      </c>
      <c r="BH138" s="1">
        <v>-48.177242958621903</v>
      </c>
      <c r="BI138" s="1">
        <v>-46.656106998664697</v>
      </c>
      <c r="BJ138" s="1">
        <v>-40.039256660862101</v>
      </c>
      <c r="BK138" s="1">
        <v>-37.9186468083861</v>
      </c>
      <c r="BL138" s="1">
        <v>-35.792427858412601</v>
      </c>
      <c r="BM138" s="1">
        <v>-40.290248614771798</v>
      </c>
      <c r="BN138" s="1">
        <v>-42.928340971057402</v>
      </c>
      <c r="BO138" s="1">
        <v>-40.512759879170801</v>
      </c>
      <c r="BP138" s="1">
        <v>-52.018680944919403</v>
      </c>
      <c r="BQ138" s="1">
        <v>-47.792037660933502</v>
      </c>
      <c r="BR138" s="1">
        <v>-44.589671977712499</v>
      </c>
      <c r="BS138" s="1">
        <v>-37.758644246754798</v>
      </c>
      <c r="BT138" s="1">
        <v>-44.585145928777401</v>
      </c>
      <c r="BU138" s="1">
        <v>-46.905556750507102</v>
      </c>
      <c r="BV138" s="1">
        <v>-40.033524482810201</v>
      </c>
      <c r="BW138" s="1">
        <v>-53.337137575268798</v>
      </c>
      <c r="BX138" s="1">
        <v>-47.8229245730315</v>
      </c>
      <c r="BY138" s="1">
        <v>-41.334428648979099</v>
      </c>
      <c r="BZ138" s="1">
        <v>-43.110858736508902</v>
      </c>
      <c r="CA138" s="1">
        <v>-45.359733986909902</v>
      </c>
      <c r="CB138" s="1">
        <v>-39.122996424909097</v>
      </c>
      <c r="CC138" s="1">
        <v>-43.756565494140801</v>
      </c>
      <c r="CD138" s="1">
        <v>-47.356740500690101</v>
      </c>
      <c r="CE138" s="1">
        <v>-43.055404235142397</v>
      </c>
      <c r="CF138" s="1">
        <v>-46.981335612437398</v>
      </c>
      <c r="CG138" s="1">
        <v>-41.8383762806926</v>
      </c>
      <c r="CH138" s="1">
        <v>-43.044623685644801</v>
      </c>
      <c r="CI138" s="1">
        <v>-39.419311544610103</v>
      </c>
      <c r="CJ138" s="1">
        <v>-41.24545912688</v>
      </c>
      <c r="CK138" s="1">
        <v>-46.109293941805099</v>
      </c>
      <c r="CL138" s="1">
        <v>-40.504949117693698</v>
      </c>
      <c r="CM138" s="1">
        <v>-41.926620695541899</v>
      </c>
      <c r="CN138" s="1">
        <v>-41.603157731269803</v>
      </c>
      <c r="CO138" s="1">
        <v>-66.9046460128245</v>
      </c>
      <c r="CP138" s="1">
        <v>-42.0601304200584</v>
      </c>
      <c r="CQ138" s="1">
        <v>-45.580097011485897</v>
      </c>
      <c r="CR138" s="1">
        <v>-48.217881610681196</v>
      </c>
      <c r="CS138" s="1">
        <v>-39.237229904675999</v>
      </c>
      <c r="CT138" s="1">
        <v>-39.631892656053203</v>
      </c>
      <c r="CU138" s="1">
        <v>-40.011780877385704</v>
      </c>
      <c r="CV138" s="1">
        <v>-46.961446398002202</v>
      </c>
      <c r="CW138" s="1">
        <v>-44.731897129156103</v>
      </c>
      <c r="CX138" s="1">
        <v>-40.830614703261702</v>
      </c>
      <c r="CY138" s="1">
        <v>-41.235567224975398</v>
      </c>
      <c r="CZ138" s="1">
        <v>-47.200728391951898</v>
      </c>
      <c r="DA138" s="1">
        <v>-38.707941692119</v>
      </c>
      <c r="DB138" s="1">
        <v>-40.985731745242198</v>
      </c>
      <c r="DC138" s="1">
        <v>-39.871084544016597</v>
      </c>
      <c r="DD138" s="1">
        <v>-40.562896581897803</v>
      </c>
      <c r="DE138" s="1">
        <v>-41.774105778252199</v>
      </c>
      <c r="DF138" s="1">
        <v>-43.938239871496698</v>
      </c>
      <c r="DG138" s="1">
        <v>-38.643845968815697</v>
      </c>
      <c r="DH138" s="1">
        <v>-48.444970422825101</v>
      </c>
      <c r="DI138" s="1">
        <v>-37.0350694772617</v>
      </c>
      <c r="DJ138" s="1">
        <v>-44.512236365212601</v>
      </c>
      <c r="DK138" s="1">
        <v>-36.364194198112699</v>
      </c>
      <c r="DL138" s="1">
        <v>-44.295567196040501</v>
      </c>
      <c r="DM138" s="1">
        <v>-38.091749115905699</v>
      </c>
      <c r="DN138" s="1">
        <v>-42.541811987826797</v>
      </c>
      <c r="DO138" s="1">
        <v>-34.667853064410899</v>
      </c>
      <c r="DP138" s="1">
        <v>-38.952354533366297</v>
      </c>
      <c r="DQ138" s="1">
        <v>-37.684754940878797</v>
      </c>
      <c r="DR138" s="1">
        <v>-32.914042664023299</v>
      </c>
      <c r="DS138" s="1">
        <v>-35.9935705061513</v>
      </c>
      <c r="DT138" s="1">
        <v>-42.866542485872998</v>
      </c>
      <c r="DU138" s="1">
        <v>-44.329181508065297</v>
      </c>
      <c r="DV138" s="1">
        <v>-40.789693049903498</v>
      </c>
      <c r="DW138" s="1">
        <v>-47.046733730778698</v>
      </c>
      <c r="DX138" s="1">
        <v>-35.505775053962701</v>
      </c>
      <c r="DY138" s="1">
        <v>-28.9008385270876</v>
      </c>
      <c r="DZ138" s="1">
        <v>-31.6849256487613</v>
      </c>
      <c r="EA138" s="1">
        <v>-33.777901861543299</v>
      </c>
      <c r="EB138" s="1">
        <v>-35.030582439459103</v>
      </c>
      <c r="EC138" s="1">
        <v>-25.087292739065699</v>
      </c>
      <c r="ED138" s="1">
        <v>-34.7002539995162</v>
      </c>
      <c r="EE138" s="1">
        <v>-33.012891629104303</v>
      </c>
      <c r="EF138" s="1">
        <v>-30.5501030421539</v>
      </c>
      <c r="EG138" s="1">
        <v>-30.7842399284146</v>
      </c>
      <c r="EH138" s="1">
        <v>-39.541629047969302</v>
      </c>
      <c r="EI138" s="1">
        <v>-34.499611285332698</v>
      </c>
      <c r="EJ138" s="1">
        <v>-25.983651167807601</v>
      </c>
      <c r="EK138" s="1">
        <v>-27.564739499224501</v>
      </c>
      <c r="EL138" s="1">
        <v>-25.967025238221701</v>
      </c>
      <c r="EM138" s="1">
        <v>-25.178974980819</v>
      </c>
      <c r="EN138" s="1">
        <v>-32.564289485596902</v>
      </c>
      <c r="EO138" s="1">
        <v>-22.728399131166299</v>
      </c>
      <c r="EP138" s="1">
        <v>-28.519445224185802</v>
      </c>
      <c r="EQ138" s="1">
        <v>-40.510664167842897</v>
      </c>
      <c r="ER138" s="1">
        <v>-31.1227165352594</v>
      </c>
      <c r="ES138" s="1">
        <v>-19.6120966856151</v>
      </c>
      <c r="ET138" s="1">
        <v>-25.9497301545256</v>
      </c>
      <c r="EU138" s="1">
        <v>-27.5533600670474</v>
      </c>
      <c r="EV138" s="1">
        <v>-20.890429793365499</v>
      </c>
      <c r="EW138" s="1">
        <v>-32.468553961671503</v>
      </c>
      <c r="EX138" s="1">
        <v>-32.163368822479796</v>
      </c>
      <c r="EY138" s="1">
        <v>-26.312375002927599</v>
      </c>
      <c r="EZ138" s="1">
        <v>-31.0201351684867</v>
      </c>
      <c r="FA138" s="1">
        <v>-19.781076355355498</v>
      </c>
      <c r="FB138" s="1">
        <v>-25.571875568212199</v>
      </c>
      <c r="FC138" s="1">
        <v>-18.756152174191801</v>
      </c>
      <c r="FD138" s="1">
        <v>-21.721818192031201</v>
      </c>
      <c r="FE138" s="1">
        <v>-20.0240704237995</v>
      </c>
      <c r="FF138" s="1">
        <v>-41.967067835332202</v>
      </c>
      <c r="FG138" s="1">
        <v>-20.212625404716398</v>
      </c>
      <c r="FH138" s="1">
        <v>-26.495980438903</v>
      </c>
      <c r="FI138" s="1">
        <v>-15.9379510103772</v>
      </c>
      <c r="FJ138" s="1">
        <v>-21.081843148315802</v>
      </c>
      <c r="FK138" s="1">
        <v>-21.087813373786702</v>
      </c>
      <c r="FL138" s="1">
        <v>-19.943027100518201</v>
      </c>
      <c r="FM138" s="1">
        <v>-27.214672795532799</v>
      </c>
      <c r="FN138" s="1">
        <v>-20.899557443204699</v>
      </c>
      <c r="FO138" s="1">
        <v>-25.684873790946899</v>
      </c>
      <c r="FP138" s="1">
        <v>-24.567859647075</v>
      </c>
      <c r="FQ138" s="1">
        <v>-20.427322097784199</v>
      </c>
      <c r="FR138" s="1">
        <v>-20.461969816975699</v>
      </c>
      <c r="FS138" s="1">
        <v>-28.029410527873601</v>
      </c>
      <c r="FT138" s="1">
        <v>-15.6461553777507</v>
      </c>
      <c r="FU138" s="1">
        <v>-13.3986777206862</v>
      </c>
      <c r="FV138" s="1">
        <v>-29.161698093998201</v>
      </c>
      <c r="FW138" s="1">
        <v>-12.3849525242009</v>
      </c>
      <c r="FX138" s="1">
        <v>-25.050167915169901</v>
      </c>
      <c r="FY138" s="1">
        <v>-20.082348576996399</v>
      </c>
      <c r="FZ138" s="1">
        <v>-24.3248788110139</v>
      </c>
      <c r="GA138" s="1">
        <v>-21.1182769264732</v>
      </c>
      <c r="GB138" s="1">
        <v>-15.595636848525899</v>
      </c>
      <c r="GC138" s="1">
        <v>-20.253557876162201</v>
      </c>
      <c r="GD138" s="1">
        <v>-17.0780065273403</v>
      </c>
      <c r="GE138" s="1">
        <v>-16.3269501563353</v>
      </c>
      <c r="GF138" s="1">
        <v>-23.957351549092699</v>
      </c>
      <c r="GG138" s="1">
        <v>-17.403368750053801</v>
      </c>
      <c r="GH138" s="1">
        <v>-18.183858429082399</v>
      </c>
      <c r="GI138" s="1">
        <v>-23.200695428100602</v>
      </c>
      <c r="GJ138" s="1">
        <v>-38.975748587488603</v>
      </c>
      <c r="GK138" s="1">
        <v>-16.2441242116867</v>
      </c>
      <c r="GL138" s="1">
        <v>-27.827276680911901</v>
      </c>
      <c r="GM138" s="1">
        <v>-19.732994026137401</v>
      </c>
      <c r="GN138" s="1">
        <v>-21.867113917407998</v>
      </c>
      <c r="GO138" s="1">
        <v>-26.761153667000301</v>
      </c>
      <c r="GP138" s="1">
        <v>-18.427256097272199</v>
      </c>
      <c r="GQ138" s="1">
        <v>-16.0833674461438</v>
      </c>
      <c r="GR138" s="1">
        <v>-20.4420792139945</v>
      </c>
      <c r="GS138" s="1">
        <v>-19.3947540367868</v>
      </c>
      <c r="GT138" s="1">
        <v>-11.0339022327564</v>
      </c>
      <c r="GU138" s="1">
        <v>-19.1712893716096</v>
      </c>
      <c r="GV138" s="1">
        <v>-27.191886713571801</v>
      </c>
      <c r="GW138" s="1">
        <v>-19.037189821613001</v>
      </c>
      <c r="GX138" s="1">
        <v>-20.416762928134599</v>
      </c>
      <c r="GY138" s="1">
        <v>-12.481365929378301</v>
      </c>
      <c r="GZ138" s="1">
        <v>-23.8183227911525</v>
      </c>
      <c r="HA138" s="1">
        <v>-22.653178379868699</v>
      </c>
      <c r="HB138" s="1">
        <v>-16.499754845275898</v>
      </c>
      <c r="HC138" s="1">
        <v>-21.758424715683201</v>
      </c>
      <c r="HD138" s="1">
        <v>-10.696712597862399</v>
      </c>
      <c r="HE138" s="1">
        <v>-21.907008599473802</v>
      </c>
      <c r="HF138" s="1">
        <v>-18.041555663440398</v>
      </c>
      <c r="HG138" s="1">
        <v>-13.768320187296601</v>
      </c>
      <c r="HH138" s="1">
        <v>-24.589905272164</v>
      </c>
      <c r="HI138" s="1">
        <v>-18.6704300783341</v>
      </c>
      <c r="HJ138" s="1">
        <v>-14.034487245513001</v>
      </c>
      <c r="HK138" s="1">
        <v>-17.023127387285399</v>
      </c>
      <c r="HL138" s="1">
        <v>-21.284277582863599</v>
      </c>
      <c r="HM138" s="1">
        <v>-22.637136804052599</v>
      </c>
      <c r="HN138" s="1">
        <v>-16.828235005456399</v>
      </c>
      <c r="HO138" s="1">
        <v>-13.039097761671201</v>
      </c>
      <c r="HP138" s="1">
        <v>-11.3490593641631</v>
      </c>
      <c r="HQ138" s="1">
        <v>-11.3177163082488</v>
      </c>
      <c r="HR138" s="1">
        <v>-18.915013142431299</v>
      </c>
      <c r="HS138" s="1">
        <v>-15.5025640183833</v>
      </c>
      <c r="HT138" s="1">
        <v>-24.832527614445802</v>
      </c>
      <c r="HU138" s="1">
        <v>-15.3754893314848</v>
      </c>
      <c r="HV138" s="1">
        <v>-21.813796097880299</v>
      </c>
      <c r="HW138" s="1">
        <v>-25.366695502214998</v>
      </c>
      <c r="HX138" s="1">
        <v>-20.217433286317998</v>
      </c>
      <c r="HY138" s="1">
        <v>-15.389386978754301</v>
      </c>
      <c r="HZ138" s="1">
        <v>-22.426809603798201</v>
      </c>
      <c r="IA138" s="1">
        <v>-21.235537867203099</v>
      </c>
      <c r="IB138" s="1">
        <v>-29.008704084562901</v>
      </c>
      <c r="IC138" s="1">
        <v>-24.3235179406791</v>
      </c>
      <c r="ID138" s="1">
        <v>-12.5414615060201</v>
      </c>
      <c r="IE138" s="1">
        <v>-18.234121126102998</v>
      </c>
      <c r="IF138" s="1">
        <v>-9.5517853809082602</v>
      </c>
      <c r="IG138" s="1">
        <v>-12.958340607107299</v>
      </c>
      <c r="IH138" s="1">
        <v>-22.750320081838701</v>
      </c>
      <c r="II138" s="1">
        <v>-19.268593113994701</v>
      </c>
      <c r="IJ138" s="1">
        <v>-5.8142469976863804</v>
      </c>
      <c r="IK138" s="1">
        <v>-31.076236259816799</v>
      </c>
      <c r="IL138" s="1">
        <v>-15.9340206349219</v>
      </c>
      <c r="IM138" s="1">
        <v>-15.607613002028099</v>
      </c>
      <c r="IN138" s="1">
        <v>-12.7876092786834</v>
      </c>
      <c r="IO138" s="1">
        <v>-13.125576284580401</v>
      </c>
      <c r="IP138" s="1">
        <v>-16.290494151799599</v>
      </c>
      <c r="IQ138" s="1">
        <v>-20.627256445218599</v>
      </c>
      <c r="IR138" s="1">
        <v>-20.144751704179601</v>
      </c>
      <c r="IS138" s="1">
        <v>-11.6767724842446</v>
      </c>
      <c r="IT138" s="1">
        <v>-15.4838437366177</v>
      </c>
      <c r="IU138" s="1">
        <v>-14.777133313831801</v>
      </c>
      <c r="IV138" s="1">
        <v>-14.695888202821701</v>
      </c>
      <c r="IW138" s="1">
        <v>-4.7165498868285196</v>
      </c>
      <c r="IX138" s="1">
        <v>-14.641036387701901</v>
      </c>
      <c r="IY138" s="1">
        <v>-5.4260343664630604</v>
      </c>
      <c r="IZ138" s="1">
        <v>-16.561087130024301</v>
      </c>
      <c r="JA138" s="1">
        <v>-15.7602720027452</v>
      </c>
      <c r="JB138" s="1">
        <v>-8.5000054115220394</v>
      </c>
      <c r="JC138" s="1">
        <v>-7.3530266692605197</v>
      </c>
      <c r="JD138" s="1">
        <v>-14.587165639377799</v>
      </c>
      <c r="JE138" s="1">
        <v>-20.081006134209101</v>
      </c>
      <c r="JF138" s="1">
        <v>-19.050104043391599</v>
      </c>
      <c r="JG138" s="1">
        <v>-14.373758556530699</v>
      </c>
      <c r="JH138" s="1">
        <v>-11.8733296885201</v>
      </c>
      <c r="JI138" s="1">
        <v>-11.0010285375471</v>
      </c>
      <c r="JJ138" s="1">
        <v>-7.01983440109169</v>
      </c>
      <c r="JK138" s="1">
        <v>-11.3196236477231</v>
      </c>
      <c r="JL138" s="1">
        <v>-12.3975850084774</v>
      </c>
      <c r="JM138" s="1">
        <v>-4.2810124504626401</v>
      </c>
      <c r="JN138" s="1">
        <v>-15.4696862647691</v>
      </c>
      <c r="JO138" s="1">
        <v>-12.4815765562224</v>
      </c>
      <c r="JP138" s="1">
        <v>-10.687873309894799</v>
      </c>
      <c r="JQ138" s="1">
        <v>-5.8223890207791298</v>
      </c>
      <c r="JR138" s="1">
        <v>-10.109007460775199</v>
      </c>
      <c r="JS138" s="1">
        <v>-9.6348791549114896</v>
      </c>
      <c r="JT138" s="1">
        <v>-12.3719437901054</v>
      </c>
      <c r="JU138" s="1">
        <v>-3.5721453651382</v>
      </c>
      <c r="JV138" s="1">
        <v>-17.5191338757454</v>
      </c>
      <c r="JW138" s="1">
        <v>-17.374663061984599</v>
      </c>
      <c r="JX138" s="1">
        <v>-8.50430792457888</v>
      </c>
      <c r="JY138" s="1">
        <v>-5.66238313258396</v>
      </c>
      <c r="JZ138" s="1">
        <v>-6.3579604339134903</v>
      </c>
      <c r="KA138" s="1">
        <v>-10.040849414336799</v>
      </c>
      <c r="KB138" s="1">
        <v>-7.3279778918725098</v>
      </c>
      <c r="KC138" s="1">
        <v>-7.4894603256948598</v>
      </c>
      <c r="KD138" s="1">
        <v>-15.5284808661266</v>
      </c>
      <c r="KE138" s="1">
        <v>-9.1170601831886096</v>
      </c>
      <c r="KF138" s="1">
        <v>-20.4468670084078</v>
      </c>
      <c r="KG138" s="1">
        <v>-12.193916861781201</v>
      </c>
      <c r="KH138" s="1">
        <v>-16.536927521500999</v>
      </c>
      <c r="KI138" s="1">
        <v>-11.540764063014</v>
      </c>
      <c r="KJ138" s="1">
        <v>-12.4616054970619</v>
      </c>
      <c r="KK138" s="1">
        <v>-11.896435838264001</v>
      </c>
      <c r="KL138" s="1">
        <v>-8.6609293424609497</v>
      </c>
      <c r="KM138" s="1">
        <v>-10.8107609377606</v>
      </c>
      <c r="KN138" s="1">
        <v>-12.999590545014099</v>
      </c>
      <c r="KO138" s="1">
        <v>-20.808303212402102</v>
      </c>
      <c r="KP138" s="1">
        <v>-6.4973695498643202</v>
      </c>
      <c r="KQ138" s="1">
        <v>-12.133031790404701</v>
      </c>
      <c r="KR138" s="1">
        <v>-12.320863531607699</v>
      </c>
      <c r="KS138" s="1">
        <v>-8.6608454608556809</v>
      </c>
      <c r="KT138" s="1">
        <v>-18.113231143638998</v>
      </c>
      <c r="KU138" s="1">
        <v>-12.709808667298301</v>
      </c>
      <c r="KV138" s="1">
        <v>-8.7516988397592907</v>
      </c>
      <c r="KW138" s="1">
        <v>-7.0971933900194699</v>
      </c>
      <c r="KX138" s="1">
        <v>-11.2494982684054</v>
      </c>
      <c r="KY138" s="1">
        <v>-27.768464837023402</v>
      </c>
      <c r="KZ138" s="1">
        <v>-9.2873895661459809</v>
      </c>
      <c r="LA138" s="1">
        <v>-15.261579831826699</v>
      </c>
      <c r="LB138" s="1">
        <v>-9.0915879211146091</v>
      </c>
      <c r="LC138" s="1">
        <v>-18.759730056188499</v>
      </c>
      <c r="LD138" s="1">
        <v>-14.763997914350201</v>
      </c>
      <c r="LE138" s="1">
        <v>-19.386077453460899</v>
      </c>
      <c r="LF138" s="1">
        <v>-8.7007176441364305</v>
      </c>
      <c r="LG138" s="1">
        <v>-16.410213371776798</v>
      </c>
      <c r="LH138" s="1">
        <v>-8.3837121042914795</v>
      </c>
      <c r="LI138" s="1">
        <v>-13.107594463714699</v>
      </c>
      <c r="LJ138" s="1">
        <v>-6.3428762887680801</v>
      </c>
      <c r="LK138" s="1">
        <v>-7.1813334068332901</v>
      </c>
      <c r="LL138" s="1">
        <v>-11.720510046702501</v>
      </c>
      <c r="LM138" s="1">
        <v>-12.6477339872042</v>
      </c>
      <c r="LN138" s="1">
        <v>-6.8062581630338199</v>
      </c>
      <c r="LO138" s="1">
        <v>-11.161775151570399</v>
      </c>
      <c r="LP138" s="1">
        <v>-17.8115677563143</v>
      </c>
      <c r="LQ138" s="1">
        <v>-16.770159995507299</v>
      </c>
      <c r="LR138" s="1">
        <v>-11.6890270207365</v>
      </c>
      <c r="LS138" s="1">
        <v>-23.0218293655441</v>
      </c>
      <c r="LT138" s="1">
        <v>-8.5428632946260201</v>
      </c>
      <c r="LU138" s="1">
        <v>-15.2221024709552</v>
      </c>
      <c r="LV138" s="1">
        <v>-15.3707609573447</v>
      </c>
      <c r="LW138" s="1">
        <v>-4.2882014701599198</v>
      </c>
      <c r="LX138" s="1">
        <v>-5.2371529766791403</v>
      </c>
      <c r="LY138" s="1">
        <v>-5.9479354009635603</v>
      </c>
      <c r="LZ138" s="1">
        <v>-7.22145890770725</v>
      </c>
      <c r="MA138" s="1">
        <v>-9.5501004006738395</v>
      </c>
      <c r="MB138" s="1">
        <v>-10.948104473856301</v>
      </c>
      <c r="MC138" s="1">
        <v>-13.7843852491419</v>
      </c>
      <c r="MD138" s="1">
        <v>-12.799342177439801</v>
      </c>
      <c r="ME138" s="1">
        <v>-7.1782843061109798</v>
      </c>
      <c r="MF138" s="1">
        <v>-6.8709832829375399</v>
      </c>
      <c r="MG138" s="1">
        <v>-20.325447926205602</v>
      </c>
      <c r="MH138" s="1">
        <v>-16.225384517324802</v>
      </c>
      <c r="MI138" s="1">
        <v>-6.7236945470904699</v>
      </c>
      <c r="MJ138" s="1">
        <v>-8.9133922303998396</v>
      </c>
      <c r="MK138" s="1">
        <v>-15.575607144923101</v>
      </c>
      <c r="ML138" s="1">
        <v>-13.426908145521301</v>
      </c>
      <c r="MM138" s="1">
        <v>-11.678385461350199</v>
      </c>
      <c r="MN138" s="1">
        <v>-12.9702345129871</v>
      </c>
      <c r="MO138" s="1">
        <v>-11.7955077621463</v>
      </c>
      <c r="MP138" s="1">
        <v>-6.8494861547338797</v>
      </c>
      <c r="MQ138" s="1">
        <v>-8.2059869222626993</v>
      </c>
      <c r="MR138" s="1">
        <v>-11.2013475429453</v>
      </c>
      <c r="MS138" s="1">
        <v>-17.925194129409</v>
      </c>
      <c r="MT138" s="1">
        <v>-31.755358364739401</v>
      </c>
      <c r="MU138" s="1">
        <v>-8.65939610064334</v>
      </c>
      <c r="MV138" s="1">
        <v>-6.7213485346511002</v>
      </c>
      <c r="MW138" s="1">
        <v>-5.5038673818921202</v>
      </c>
      <c r="MX138" s="1">
        <v>-7.7478011465716801</v>
      </c>
      <c r="MY138" s="1">
        <v>-20.375121635973102</v>
      </c>
      <c r="MZ138" s="1">
        <v>-3.16564595160833</v>
      </c>
      <c r="NA138" s="1">
        <v>-18.0233533372873</v>
      </c>
      <c r="NB138" s="1">
        <v>-15.471275069531</v>
      </c>
      <c r="NC138" s="1">
        <v>-21.0862469231528</v>
      </c>
      <c r="ND138" s="1">
        <v>-7.15946437920101</v>
      </c>
      <c r="NE138" s="1">
        <v>-16.380009016991</v>
      </c>
      <c r="NF138" s="1">
        <v>-12.998154057873901</v>
      </c>
      <c r="NG138" s="1">
        <v>-9.3442579596778899</v>
      </c>
      <c r="NH138" s="1">
        <v>-10.381042240205399</v>
      </c>
      <c r="NI138" s="1">
        <v>-8.0099997053900402</v>
      </c>
      <c r="NJ138" s="1">
        <v>-21.3038303680535</v>
      </c>
      <c r="NK138" s="1">
        <v>-13.692521368194001</v>
      </c>
      <c r="NL138" s="1">
        <v>-14.7188824078751</v>
      </c>
      <c r="NM138" s="1">
        <v>-11.097310305018</v>
      </c>
      <c r="NN138" s="1">
        <v>-3.2089559830849299</v>
      </c>
      <c r="NO138" s="1">
        <v>-7.1019465811665698</v>
      </c>
      <c r="NP138" s="1">
        <v>-2.7533332961308501</v>
      </c>
      <c r="NQ138" s="1">
        <v>-14.127309942963199</v>
      </c>
      <c r="NR138" s="1">
        <v>-5.4132828497761798</v>
      </c>
      <c r="NS138" s="1">
        <v>-7.2456532364150803</v>
      </c>
      <c r="NT138" s="1">
        <v>-12.473600626798399</v>
      </c>
      <c r="NU138" s="1">
        <v>-5.0100980732350999</v>
      </c>
      <c r="NV138" s="1">
        <v>-32.858519151360703</v>
      </c>
      <c r="NW138" s="1">
        <v>-16.7315438339125</v>
      </c>
      <c r="NX138" s="1">
        <v>-12.841412615266799</v>
      </c>
      <c r="NY138" s="1">
        <v>-10.874151294159599</v>
      </c>
      <c r="NZ138" s="1">
        <v>-17.361902688887302</v>
      </c>
      <c r="OA138" s="1">
        <v>-10.9775342900056</v>
      </c>
      <c r="OB138" s="1">
        <v>-11.2233263800012</v>
      </c>
      <c r="OC138" s="1">
        <v>-10.0595163638184</v>
      </c>
      <c r="OD138" s="1">
        <v>-6.2646189593831396</v>
      </c>
      <c r="OE138" s="1">
        <v>-13.4990317790334</v>
      </c>
      <c r="OF138" s="1">
        <v>-14.018957065064701</v>
      </c>
      <c r="OG138" s="1">
        <v>-6.5143042902414301</v>
      </c>
      <c r="OH138" s="1">
        <v>-15.576070208456301</v>
      </c>
      <c r="OI138" s="1">
        <v>-6.6816009562753296</v>
      </c>
      <c r="OJ138" s="1">
        <v>-10.3430174109502</v>
      </c>
      <c r="OK138" s="1">
        <v>-7.1370806172448296</v>
      </c>
      <c r="OL138" s="1">
        <v>-18.963081562586598</v>
      </c>
      <c r="OM138" s="1">
        <v>-8.1904752065068198</v>
      </c>
      <c r="ON138" s="1">
        <v>-8.5016126649285599</v>
      </c>
      <c r="OO138" s="1">
        <v>-6.1846586098292002</v>
      </c>
      <c r="OP138" s="1">
        <v>-11.457879131689699</v>
      </c>
      <c r="OQ138" s="1">
        <v>-6.7447384642960602</v>
      </c>
      <c r="OR138" s="1">
        <v>-7.2659414726708196</v>
      </c>
      <c r="OS138" s="1">
        <v>-8.4815665585673496</v>
      </c>
      <c r="OT138" s="1">
        <v>-7.7603806612588402</v>
      </c>
      <c r="OU138" s="1">
        <v>-7.1397320682258396</v>
      </c>
      <c r="OV138" s="1">
        <v>-9.1130550535342305</v>
      </c>
      <c r="OW138" s="1">
        <v>-9.9704163646822206</v>
      </c>
      <c r="OX138" s="1">
        <v>-19.1277123476596</v>
      </c>
      <c r="OY138" s="1">
        <v>-6.5503715045135804</v>
      </c>
      <c r="OZ138" s="1">
        <v>-12.621504120209</v>
      </c>
      <c r="PA138" s="1">
        <v>-7.3370773755105203</v>
      </c>
      <c r="PB138" s="1">
        <v>-7.6007160691674498</v>
      </c>
      <c r="PC138" s="1">
        <v>-17.754635084432799</v>
      </c>
      <c r="PD138" s="1">
        <v>-10.899402439898701</v>
      </c>
      <c r="PE138" s="1">
        <v>-7.30785367395168</v>
      </c>
      <c r="PF138" s="1">
        <v>-8.93455415749753</v>
      </c>
      <c r="PG138" s="1">
        <v>-14.6623983480677</v>
      </c>
      <c r="PH138" s="1">
        <v>-6.0723264040532596</v>
      </c>
      <c r="PI138" s="1">
        <v>-6.6573029506348904</v>
      </c>
      <c r="PJ138" s="1">
        <v>-9.8404942718820205</v>
      </c>
      <c r="PK138" s="1">
        <v>-1.8598559705073701</v>
      </c>
      <c r="PL138" s="1">
        <v>-12.383114518458701</v>
      </c>
      <c r="PM138" s="1">
        <v>-4.9408732027446298</v>
      </c>
      <c r="PN138" s="1">
        <v>-9.4084927722285805</v>
      </c>
      <c r="PO138" s="1">
        <v>-8.55944744486575</v>
      </c>
      <c r="PP138" s="1">
        <v>-5.8585656579391197</v>
      </c>
      <c r="PQ138" s="1">
        <v>-10.365091732769701</v>
      </c>
      <c r="PR138" s="1">
        <v>-13.0208603689852</v>
      </c>
      <c r="PS138" s="1">
        <v>-14.656737542812801</v>
      </c>
      <c r="PT138" s="1">
        <v>-6.78802022842945</v>
      </c>
      <c r="PU138" s="1">
        <v>-8.5310561677315793</v>
      </c>
      <c r="PV138" s="1">
        <v>-7.8454843940836296</v>
      </c>
      <c r="PW138" s="1">
        <v>-8.2062996445763208</v>
      </c>
      <c r="PX138" s="1">
        <v>-13.5236156452244</v>
      </c>
      <c r="PY138" s="1">
        <v>-21.502225337387301</v>
      </c>
      <c r="PZ138" s="1">
        <v>-4.8810922209104897</v>
      </c>
      <c r="QA138" s="1">
        <v>-18.048270402219501</v>
      </c>
      <c r="QB138" s="1">
        <v>-18.425023315860699</v>
      </c>
      <c r="QC138" s="1">
        <v>-2.9072873096684502</v>
      </c>
      <c r="QD138" s="1">
        <v>-4.0585298791187698</v>
      </c>
      <c r="QE138" s="1">
        <v>-5.0499050266164698</v>
      </c>
      <c r="QF138" s="1">
        <v>-14.2208519404975</v>
      </c>
      <c r="QG138" s="1">
        <v>-14.146896273610899</v>
      </c>
      <c r="QH138" s="1">
        <v>-9.1304662279410405</v>
      </c>
      <c r="QI138" s="1">
        <v>-19.1692212542088</v>
      </c>
      <c r="QJ138" s="1">
        <v>-3.9755179739091799</v>
      </c>
      <c r="QK138" s="1">
        <v>-12.0443671472923</v>
      </c>
      <c r="QL138" s="1">
        <v>-3.9981410235851098</v>
      </c>
      <c r="QM138" s="1">
        <v>-5.1859735026663696</v>
      </c>
      <c r="QN138" s="1">
        <v>-7.2992152574883002</v>
      </c>
      <c r="QO138" s="1">
        <v>-9.2236856048548699</v>
      </c>
      <c r="QP138" s="1">
        <v>-9.0708677202015906</v>
      </c>
      <c r="QQ138" s="1">
        <v>-4.65717228186071</v>
      </c>
      <c r="QR138" s="1">
        <v>-10.896151975079199</v>
      </c>
      <c r="QS138" s="1">
        <v>-8.6916664208714298</v>
      </c>
      <c r="QT138" s="1">
        <v>-8.3331695189478108</v>
      </c>
      <c r="QU138" s="1">
        <v>-12.3898232750545</v>
      </c>
      <c r="QV138" s="1">
        <v>-3.51557826777616</v>
      </c>
      <c r="QW138" s="1">
        <v>-12.060734645141901</v>
      </c>
      <c r="QX138" s="1">
        <v>-9.3145554640464603</v>
      </c>
      <c r="QY138" s="1">
        <v>-12.6799201417566</v>
      </c>
      <c r="QZ138" s="1">
        <v>-16.332874433754998</v>
      </c>
      <c r="RA138" s="1">
        <v>-11.532978883230401</v>
      </c>
      <c r="RB138" s="1">
        <v>-9.1801130816678604</v>
      </c>
      <c r="RC138" s="1">
        <v>-12.252233965957</v>
      </c>
      <c r="RD138" s="1">
        <v>-4.8776884182820499</v>
      </c>
      <c r="RE138" s="1">
        <v>-8.9561915209357892</v>
      </c>
      <c r="RF138" s="1">
        <v>-20.620498181295101</v>
      </c>
      <c r="RG138" s="1">
        <v>-7.1249781102606002</v>
      </c>
      <c r="RH138" s="1">
        <v>-9.6650393144433107</v>
      </c>
      <c r="RI138" s="1">
        <v>-19.357542640930799</v>
      </c>
      <c r="RJ138" s="1">
        <v>-12.058125507447</v>
      </c>
      <c r="RK138" s="1">
        <v>-3.44743806465425</v>
      </c>
      <c r="RL138" s="1">
        <v>-8.3013931632974103</v>
      </c>
      <c r="RM138" s="1">
        <v>-17.688038732307199</v>
      </c>
      <c r="RN138" s="1">
        <v>-4.6042741993222798</v>
      </c>
      <c r="RO138" s="1">
        <v>-9.0986436163070401</v>
      </c>
      <c r="RP138" s="1">
        <v>-3.3854109961029302</v>
      </c>
      <c r="RQ138" s="1">
        <v>-8.70165895714646</v>
      </c>
      <c r="RR138" s="1">
        <v>-9.8077264981011805</v>
      </c>
      <c r="RS138" s="1">
        <v>-7.6445595747487696</v>
      </c>
      <c r="RT138" s="1">
        <v>-7.6033084931118298</v>
      </c>
      <c r="RU138" s="1">
        <v>-11.803761547750399</v>
      </c>
      <c r="RV138" s="1">
        <v>-12.406104366426</v>
      </c>
      <c r="RW138" s="1">
        <v>-9.5083605368550099</v>
      </c>
      <c r="RX138" s="1">
        <v>-8.4611647585080103</v>
      </c>
      <c r="RY138" s="1">
        <v>-6.44697439258817</v>
      </c>
      <c r="RZ138" s="1">
        <v>-13.303079198884101</v>
      </c>
      <c r="SA138" s="1">
        <v>-7.9834266691684901</v>
      </c>
      <c r="SB138" s="1">
        <v>-7.4431445494147104</v>
      </c>
      <c r="SC138" s="1">
        <v>-3.5517375835633498</v>
      </c>
      <c r="SD138" s="1">
        <v>-6.4951438238172203</v>
      </c>
      <c r="SE138" s="1">
        <v>-10.6995448995337</v>
      </c>
      <c r="SF138" s="1">
        <v>-8.3430331125979897</v>
      </c>
      <c r="SG138" s="1">
        <v>-14.8681093133077</v>
      </c>
      <c r="SH138" s="1">
        <v>-16.332277305799298</v>
      </c>
      <c r="SI138" s="1">
        <v>-23.622530501481201</v>
      </c>
      <c r="SJ138" s="1">
        <v>-32.916926222785001</v>
      </c>
      <c r="SK138" s="1">
        <v>-15.181146552017999</v>
      </c>
      <c r="SL138" s="1">
        <v>-29.183895916761099</v>
      </c>
      <c r="SM138" s="1">
        <v>-9.7587219484361505</v>
      </c>
      <c r="SN138" s="1">
        <v>-5.9324120546282604</v>
      </c>
      <c r="SO138" s="1">
        <v>-7.0929962913639297</v>
      </c>
      <c r="SP138" s="1">
        <v>-7.5535405360655004</v>
      </c>
      <c r="SQ138" s="1">
        <v>-5.4231579274535298</v>
      </c>
      <c r="SR138" s="1">
        <v>-9.45633077941085</v>
      </c>
      <c r="SS138" s="1">
        <v>-10.1021236198783</v>
      </c>
      <c r="ST138" s="1">
        <v>-9.9440784443075394</v>
      </c>
      <c r="SU138" s="1">
        <v>-7.0363306663112404</v>
      </c>
      <c r="SV138" s="1">
        <v>-5.6172184357610302</v>
      </c>
      <c r="SW138" s="1">
        <v>-8.2475797323456899</v>
      </c>
      <c r="SX138" s="1">
        <v>-8.3530642960367096</v>
      </c>
      <c r="SY138" s="1">
        <v>-16.575453406521099</v>
      </c>
      <c r="SZ138" s="1">
        <v>-8.4345412175255507</v>
      </c>
      <c r="TA138" s="1">
        <v>-8.2656599737967191</v>
      </c>
      <c r="TB138" s="1">
        <v>-14.442117160761899</v>
      </c>
      <c r="TC138" s="1">
        <v>-13.193945117807701</v>
      </c>
      <c r="TD138" s="1">
        <v>-2.6461291348301801</v>
      </c>
      <c r="TE138" s="1">
        <v>-10.7808234933692</v>
      </c>
      <c r="TF138" s="1">
        <v>-10.137290401227</v>
      </c>
      <c r="TG138" s="1">
        <v>-9.5738230325371507</v>
      </c>
      <c r="TH138" s="1">
        <v>-4.5019135649378699</v>
      </c>
      <c r="TI138" s="1">
        <v>-13.1628624342636</v>
      </c>
      <c r="TJ138" s="1">
        <v>-5.38143516611464</v>
      </c>
      <c r="TK138" s="1">
        <v>-25.387214289507298</v>
      </c>
      <c r="TL138" s="1">
        <v>-9.6797023674673692</v>
      </c>
      <c r="TM138" s="1">
        <v>-6.1771502786390604</v>
      </c>
      <c r="TN138" s="1">
        <v>-8.6924466905202298</v>
      </c>
      <c r="TO138" s="1">
        <v>-10.578643098782599</v>
      </c>
      <c r="TP138" s="1">
        <v>-5.9278116484227601</v>
      </c>
      <c r="TQ138" s="1">
        <v>-2.2538827376411601</v>
      </c>
      <c r="TR138" s="1">
        <v>-12.196441503344399</v>
      </c>
      <c r="TS138" s="1">
        <v>-8.1833734865601304</v>
      </c>
      <c r="TT138" s="1">
        <v>-10.5053850758495</v>
      </c>
      <c r="TU138" s="1">
        <v>-15.842540721649</v>
      </c>
      <c r="TV138" s="1">
        <v>-13.6231915257825</v>
      </c>
      <c r="TW138" s="1">
        <v>-8.8718654511662596</v>
      </c>
      <c r="TX138" s="1">
        <v>-7.6692034818341304</v>
      </c>
      <c r="TY138" s="1">
        <v>-9.3262335223085699</v>
      </c>
      <c r="TZ138" s="1">
        <v>-17.413747770919699</v>
      </c>
      <c r="UA138" s="1">
        <v>-9.3130197661837393</v>
      </c>
      <c r="UB138" s="1">
        <v>-13.0963295117364</v>
      </c>
      <c r="UC138" s="1">
        <v>-7.8055937303793703</v>
      </c>
      <c r="UD138" s="1">
        <v>-9.2155135989502206</v>
      </c>
      <c r="UE138" s="1">
        <v>-6.9829020533008999</v>
      </c>
      <c r="UF138" s="1">
        <v>-14.139020728320601</v>
      </c>
      <c r="UG138" s="1">
        <v>-8.0451812461774406</v>
      </c>
      <c r="UH138" s="1">
        <v>-9.5735106633933391</v>
      </c>
      <c r="UI138" s="1">
        <v>-7.2356301146773498</v>
      </c>
      <c r="UJ138" s="1">
        <v>-7.6491312639776696</v>
      </c>
      <c r="UK138" s="1">
        <v>-14.332841979910199</v>
      </c>
      <c r="UL138" s="1">
        <v>-8.8481302077932504</v>
      </c>
      <c r="UM138" s="1">
        <v>-23.098215850475398</v>
      </c>
      <c r="UN138" s="1">
        <v>-14.3423998369676</v>
      </c>
      <c r="UO138" s="1">
        <v>-6.4248009615847099</v>
      </c>
      <c r="UP138" s="1">
        <v>-18.397067092303001</v>
      </c>
      <c r="UQ138" s="1">
        <v>-9.8452653200885401</v>
      </c>
      <c r="UR138" s="1">
        <v>-19.198237898410198</v>
      </c>
      <c r="US138" s="1">
        <v>-4.0412074112577399</v>
      </c>
      <c r="UT138" s="1">
        <v>-19.707962935450698</v>
      </c>
      <c r="UU138" s="1">
        <v>-7.4198469641860898</v>
      </c>
      <c r="UV138" s="1">
        <v>-7.87805478877954</v>
      </c>
      <c r="UW138" s="1">
        <v>-9.2938935321268197</v>
      </c>
      <c r="UX138" s="1">
        <v>-8.1492203421785003</v>
      </c>
      <c r="UY138" s="1">
        <v>-3.1709657008449299</v>
      </c>
      <c r="UZ138" s="1">
        <v>-11.340021170095101</v>
      </c>
      <c r="VA138" s="1">
        <v>-5.8261694018289401</v>
      </c>
      <c r="VB138" s="1">
        <v>-4.6490684608564301</v>
      </c>
      <c r="VC138" s="1">
        <v>-9.2165696798813599</v>
      </c>
      <c r="VD138" s="1">
        <v>-15.6301100840939</v>
      </c>
      <c r="VE138" s="1">
        <v>-12.314100513438801</v>
      </c>
      <c r="VF138" s="1">
        <v>-1.6995075516082401</v>
      </c>
      <c r="VG138" s="1">
        <v>-13.2736808120099</v>
      </c>
      <c r="VH138" s="1">
        <v>-18.077965415976401</v>
      </c>
      <c r="VI138" s="1">
        <v>-5.1817450868322199</v>
      </c>
      <c r="VJ138" s="1">
        <v>-11.3604512750077</v>
      </c>
      <c r="VK138" s="1">
        <v>-5.4811877834962699</v>
      </c>
      <c r="VL138" s="1">
        <v>-3.09784508170614</v>
      </c>
      <c r="VM138" s="1">
        <v>-12.5288216246947</v>
      </c>
      <c r="VN138" s="1">
        <v>-7.7789328495480303</v>
      </c>
      <c r="VO138" s="1">
        <v>-18.762013409979598</v>
      </c>
      <c r="VP138" s="1">
        <v>-9.5306064160097304</v>
      </c>
      <c r="VQ138" s="1">
        <v>-12.1079267434014</v>
      </c>
      <c r="VR138" s="1">
        <v>-5.4232420124030796</v>
      </c>
      <c r="VS138" s="1">
        <v>-2.92356589173977</v>
      </c>
      <c r="VT138" s="1">
        <v>-14.9881726807532</v>
      </c>
      <c r="VU138" s="1">
        <v>-6.47651958738345</v>
      </c>
      <c r="VV138" s="1">
        <v>-14.7047092144985</v>
      </c>
      <c r="VW138" s="1">
        <v>-10.2691897289005</v>
      </c>
      <c r="VX138" s="1">
        <v>-9.5937171019115794</v>
      </c>
      <c r="VY138" s="1">
        <v>-10.7107791021763</v>
      </c>
      <c r="VZ138" s="1">
        <v>-14.254759930903299</v>
      </c>
      <c r="WA138" s="1">
        <v>-22.170025630533399</v>
      </c>
      <c r="WB138" s="1">
        <v>-8.3541495332476394</v>
      </c>
      <c r="WC138" s="1">
        <v>-9.0151130360643794</v>
      </c>
      <c r="WD138" s="1">
        <v>-3.6409982196222201</v>
      </c>
      <c r="WE138" s="1">
        <v>-8.5276894321696695</v>
      </c>
      <c r="WF138" s="1">
        <v>-12.2458173068528</v>
      </c>
      <c r="WG138" s="1">
        <v>-7.71748936895938</v>
      </c>
      <c r="WH138" s="1">
        <v>-3.3678469749111701</v>
      </c>
      <c r="WI138" s="1">
        <v>-11.388670076933501</v>
      </c>
      <c r="WJ138" s="1">
        <v>-7.12276482410482</v>
      </c>
      <c r="WK138" s="1">
        <v>-5.8031824747328598</v>
      </c>
      <c r="WL138" s="1">
        <v>-10.5340393164517</v>
      </c>
      <c r="WM138" s="1">
        <v>-5.1024043656797504</v>
      </c>
      <c r="WN138" s="1">
        <v>-6.60428910484569</v>
      </c>
      <c r="WO138" s="1">
        <v>-7.19112031652935</v>
      </c>
      <c r="WP138" s="1">
        <v>-9.1142681222290207</v>
      </c>
      <c r="WQ138" s="1">
        <v>-5.6331590077341502</v>
      </c>
      <c r="WR138" s="1">
        <v>-7.0969798817349696</v>
      </c>
      <c r="WS138" s="1">
        <v>-6.2576654371732996</v>
      </c>
      <c r="WT138" s="1">
        <v>-14.6291588915046</v>
      </c>
      <c r="WU138" s="1">
        <v>-13.685038752730099</v>
      </c>
      <c r="WV138" s="1">
        <v>-2.9399982850526101</v>
      </c>
      <c r="WW138" s="1">
        <v>-7.4168828780662999</v>
      </c>
      <c r="WX138" s="1">
        <v>-20.940309776265099</v>
      </c>
      <c r="WY138" s="1">
        <v>-15.5277506584039</v>
      </c>
      <c r="WZ138" s="1">
        <v>-8.04972680626787</v>
      </c>
      <c r="XA138" s="1">
        <v>-15.903764405016799</v>
      </c>
      <c r="XB138" s="1">
        <v>-15.132535261532601</v>
      </c>
      <c r="XC138" s="1">
        <v>-7.6540024935743798</v>
      </c>
      <c r="XD138" s="1">
        <v>-11.648334918730299</v>
      </c>
      <c r="XE138" s="1">
        <v>-6.1502214543437503</v>
      </c>
      <c r="XF138" s="1">
        <v>-4.3956391205014702</v>
      </c>
      <c r="XG138" s="1">
        <v>-6.5808021802172103</v>
      </c>
      <c r="XH138" s="1">
        <v>-2.8190170370603802</v>
      </c>
      <c r="XI138" s="1">
        <v>-15.071243797038299</v>
      </c>
      <c r="XJ138" s="1">
        <v>-17.201827076319699</v>
      </c>
      <c r="XK138" s="1">
        <v>-9.1473195469864095</v>
      </c>
      <c r="XL138" s="1">
        <v>-21.773638414242502</v>
      </c>
      <c r="XM138" s="1">
        <v>-9.6765188978184309</v>
      </c>
      <c r="XN138" s="1">
        <v>-4.6188921220842998</v>
      </c>
      <c r="XO138" s="1">
        <v>-9.3807835116036795</v>
      </c>
      <c r="XP138" s="1">
        <v>-17.411268208733699</v>
      </c>
      <c r="XQ138" s="1">
        <v>-9.6329172091203095</v>
      </c>
      <c r="XR138" s="1">
        <v>-1.7269123814541001</v>
      </c>
      <c r="XS138" s="1">
        <v>-14.8864874518524</v>
      </c>
      <c r="XT138" s="1">
        <v>-22.9879391449692</v>
      </c>
      <c r="XU138" s="1">
        <v>-14.793134659721099</v>
      </c>
      <c r="XV138" s="1">
        <v>-12.7494532593257</v>
      </c>
      <c r="XW138" s="1">
        <v>-10.227597178236801</v>
      </c>
      <c r="XX138" s="1">
        <v>-4.8842665045733904</v>
      </c>
      <c r="XY138" s="1">
        <v>-17.174780092925602</v>
      </c>
      <c r="XZ138" s="1">
        <v>-17.379015624758999</v>
      </c>
      <c r="YA138" s="1">
        <v>-6.7616410629830197</v>
      </c>
      <c r="YB138" s="1">
        <v>-15.014789396852301</v>
      </c>
      <c r="YC138" s="1">
        <v>-13.3830635263277</v>
      </c>
      <c r="YD138" s="1">
        <v>-10.0808246878797</v>
      </c>
      <c r="YE138" s="1">
        <v>-12.659276844249</v>
      </c>
      <c r="YF138" s="1">
        <v>-11.497195708614401</v>
      </c>
      <c r="YG138" s="1">
        <v>-5.7797631693079801</v>
      </c>
      <c r="YH138" s="1">
        <v>-12.2807102608355</v>
      </c>
      <c r="YI138" s="1">
        <v>-9.1635107367571003</v>
      </c>
      <c r="YJ138" s="1">
        <v>-9.0062750434661893</v>
      </c>
      <c r="YK138" s="1">
        <v>-8.0803844170539794</v>
      </c>
      <c r="YL138" s="1">
        <v>-12.050836826685501</v>
      </c>
      <c r="YM138" s="1">
        <v>-9.9254134613111695</v>
      </c>
      <c r="YN138" s="1">
        <v>-7.8063449568185801</v>
      </c>
      <c r="YO138" s="1">
        <v>-11.221818719077801</v>
      </c>
      <c r="YP138" s="1">
        <v>-28.228039707569099</v>
      </c>
      <c r="YQ138" s="1">
        <v>-16.736681469652702</v>
      </c>
      <c r="YR138" s="1">
        <v>-19.402419185615901</v>
      </c>
      <c r="YS138" s="1">
        <v>-4.7491031212580896</v>
      </c>
      <c r="YT138" s="1">
        <v>-5.0149896407585901</v>
      </c>
      <c r="YU138" s="1">
        <v>-7.9396087381977898</v>
      </c>
      <c r="YV138" s="1">
        <v>-9.8905784574221798</v>
      </c>
      <c r="YW138" s="1">
        <v>-10.106991994000399</v>
      </c>
      <c r="YX138" s="1">
        <v>-10.6367910376258</v>
      </c>
      <c r="YY138" s="1">
        <v>-7.2817846379998903</v>
      </c>
      <c r="YZ138" s="1">
        <v>-8.8404847264690396</v>
      </c>
      <c r="ZA138" s="1">
        <v>-17.356072228998599</v>
      </c>
      <c r="ZB138" s="1">
        <v>-3.6987189079866898</v>
      </c>
      <c r="ZC138" s="1">
        <v>-14.7498835754058</v>
      </c>
      <c r="ZD138" s="1">
        <v>-11.9628673447013</v>
      </c>
      <c r="ZE138" s="1">
        <v>-10.4661650878489</v>
      </c>
      <c r="ZF138" s="1">
        <v>-21.0526535745086</v>
      </c>
      <c r="ZG138" s="1">
        <v>-10.468444836395401</v>
      </c>
      <c r="ZH138" s="1">
        <v>-11.4079028457682</v>
      </c>
      <c r="ZI138" s="1">
        <v>-15.377641557287101</v>
      </c>
      <c r="ZJ138" s="1">
        <v>-6.1518834892044101</v>
      </c>
      <c r="ZK138" s="1">
        <v>-7.5241869162699402</v>
      </c>
      <c r="ZL138" s="1">
        <v>-6.1589510094819397</v>
      </c>
      <c r="ZM138" s="1">
        <v>-9.6816473727610308</v>
      </c>
      <c r="ZN138" s="1">
        <v>-8.6845250660052802</v>
      </c>
      <c r="ZO138" s="1">
        <v>-8.9426726657275992</v>
      </c>
      <c r="ZP138" s="1">
        <v>-16.597226375018501</v>
      </c>
      <c r="ZQ138" s="1">
        <v>-11.903369206549501</v>
      </c>
      <c r="ZR138" s="1">
        <v>-14.947543009394099</v>
      </c>
      <c r="ZS138" s="1">
        <v>-6.7924910860396297</v>
      </c>
      <c r="ZT138" s="1">
        <v>-8.4311874348397602</v>
      </c>
      <c r="ZU138" s="1">
        <v>-12.7742381406298</v>
      </c>
      <c r="ZV138" s="1">
        <v>-13.3037401452443</v>
      </c>
      <c r="ZW138" s="1">
        <v>-12.132161591187501</v>
      </c>
      <c r="ZX138" s="1">
        <v>-6.9835290368351401</v>
      </c>
      <c r="ZY138" s="1">
        <v>-7.05949207355056</v>
      </c>
      <c r="ZZ138" s="1">
        <v>-9.1276528118913003</v>
      </c>
      <c r="AAA138" s="1">
        <v>-8.3223938216800395</v>
      </c>
      <c r="AAB138" s="1">
        <v>-8.0727882647482296</v>
      </c>
      <c r="AAC138" s="1">
        <v>-7.6179388472917804</v>
      </c>
      <c r="AAD138" s="1">
        <v>-6.4891439434749403</v>
      </c>
      <c r="AAE138" s="1">
        <v>-14.5358159640408</v>
      </c>
      <c r="AAF138" s="1">
        <v>-14.7589736613316</v>
      </c>
      <c r="AAG138" s="1">
        <v>-16.062244107925999</v>
      </c>
      <c r="AAH138" s="1">
        <v>-10.9289207206455</v>
      </c>
      <c r="AAI138" s="1">
        <v>-10.413007380681901</v>
      </c>
      <c r="AAJ138" s="1">
        <v>-14.543944237721099</v>
      </c>
      <c r="AAK138" s="1">
        <v>-10.849523919524501</v>
      </c>
      <c r="AAL138" s="1">
        <v>-7.40991206392835</v>
      </c>
      <c r="AAM138" s="1">
        <v>-6.7633048158088798</v>
      </c>
      <c r="AAN138" s="1">
        <v>-11.1140456138377</v>
      </c>
      <c r="AAO138" s="1">
        <v>-7.26448878430429</v>
      </c>
      <c r="AAP138" s="1">
        <v>-5.9961767891869897</v>
      </c>
      <c r="AAQ138" s="1">
        <v>-5.0286640965846896</v>
      </c>
      <c r="AAR138" s="1">
        <v>-14.5654106684109</v>
      </c>
      <c r="AAS138" s="1">
        <v>-8.3154446874425201</v>
      </c>
      <c r="AAT138" s="1">
        <v>-10.1514628344628</v>
      </c>
      <c r="AAU138" s="1">
        <v>-4.3991684868341903</v>
      </c>
      <c r="AAV138" s="1">
        <v>-4.4938600800483597</v>
      </c>
      <c r="AAW138" s="1">
        <v>-8.7005516186797305</v>
      </c>
      <c r="AAX138" s="1">
        <v>-4.1685049123041198</v>
      </c>
      <c r="AAY138" s="1">
        <v>-4.9286524103333997</v>
      </c>
      <c r="AAZ138" s="1">
        <v>-11.729313339864101</v>
      </c>
      <c r="ABA138" s="1">
        <v>-9.3458405105322999</v>
      </c>
      <c r="ABB138" s="1">
        <v>-9.4332756321409796</v>
      </c>
      <c r="ABC138" s="1">
        <v>-11.527262862982999</v>
      </c>
      <c r="ABD138" s="1">
        <v>-5.9040946828045602</v>
      </c>
      <c r="ABE138" s="1">
        <v>-16.5445132918911</v>
      </c>
      <c r="ABF138" s="1">
        <v>-21.546253196979102</v>
      </c>
      <c r="ABG138" s="1">
        <v>-1.0456441128149001</v>
      </c>
      <c r="ABH138" s="1">
        <v>-8.8605267924936602</v>
      </c>
      <c r="ABI138" s="1">
        <v>-14.816862283201401</v>
      </c>
      <c r="ABJ138" s="1">
        <v>-7.7125279574122798</v>
      </c>
      <c r="ABK138" s="1">
        <v>-12.488111743616299</v>
      </c>
      <c r="ABL138" s="1">
        <v>-10.598679170015799</v>
      </c>
      <c r="ABM138" s="1">
        <v>-10.913447362723</v>
      </c>
      <c r="ABN138" s="1">
        <v>-3.6843697075625501</v>
      </c>
      <c r="ABO138" s="1">
        <v>-3.3957023705394001</v>
      </c>
      <c r="ABP138" s="1">
        <v>-9.7354791163983503</v>
      </c>
      <c r="ABQ138" s="1">
        <v>-0.88646597347897704</v>
      </c>
      <c r="ABR138" s="1">
        <v>-9.6465805005952898</v>
      </c>
      <c r="ABS138" s="1">
        <v>-27.5146513090558</v>
      </c>
      <c r="ABT138" s="1">
        <v>-17.2162399073095</v>
      </c>
      <c r="ABU138" s="1">
        <v>-9.8064296266690594</v>
      </c>
      <c r="ABV138" s="1">
        <v>-6.7272401080948603</v>
      </c>
      <c r="ABW138" s="1">
        <v>-17.683037044278599</v>
      </c>
      <c r="ABX138" s="1">
        <v>-9.0987008555535205</v>
      </c>
      <c r="ABY138" s="1">
        <v>-8.9637893828249808</v>
      </c>
      <c r="ABZ138" s="1">
        <v>-5.3537328598337703</v>
      </c>
      <c r="ACA138" s="1">
        <v>-4.54547819991308</v>
      </c>
      <c r="ACB138" s="1">
        <v>-6.3582527509225901</v>
      </c>
      <c r="ACC138" s="1">
        <v>-4.6608183237704601</v>
      </c>
      <c r="ACD138" s="1">
        <v>-4.6610613679310999</v>
      </c>
      <c r="ACE138" s="1">
        <v>-5.7080341080575998</v>
      </c>
      <c r="ACF138" s="1">
        <v>-8.7568922439304799</v>
      </c>
      <c r="ACG138" s="1">
        <v>-13.0674487106089</v>
      </c>
      <c r="ACH138" s="1">
        <v>-20.813326307522502</v>
      </c>
      <c r="ACI138" s="1">
        <v>-9.4279455515749895</v>
      </c>
      <c r="ACJ138" s="1">
        <v>-14.8698352525291</v>
      </c>
      <c r="ACK138" s="1">
        <v>-7.0090795883843997</v>
      </c>
      <c r="ACL138" s="1">
        <v>-2.6837265551438101</v>
      </c>
      <c r="ACM138" s="1">
        <v>-3.6389051766347502</v>
      </c>
      <c r="ACN138" s="1">
        <v>-12.2877095350188</v>
      </c>
      <c r="ACO138" s="1">
        <v>-5.2175976545580296</v>
      </c>
      <c r="ACP138" s="1">
        <v>-28.052279999188801</v>
      </c>
      <c r="ACQ138" s="1">
        <v>-10.9094913718463</v>
      </c>
      <c r="ACR138" s="1">
        <v>-8.7880922151921101</v>
      </c>
      <c r="ACS138" s="1">
        <v>-14.3519880669631</v>
      </c>
      <c r="ACT138" s="1">
        <v>-11.814663401871099</v>
      </c>
      <c r="ACU138" s="1">
        <v>-6.0195517502986897</v>
      </c>
      <c r="ACV138" s="1">
        <v>-10.213469422560401</v>
      </c>
      <c r="ACW138" s="1">
        <v>-11.865451943921499</v>
      </c>
      <c r="ACX138" s="1">
        <v>-5.7190837983633296</v>
      </c>
      <c r="ACY138" s="1">
        <v>-14.465688839164001</v>
      </c>
      <c r="ACZ138" s="1">
        <v>-9.5550306733507</v>
      </c>
      <c r="ADA138" s="1">
        <v>-9.0768231120550205</v>
      </c>
      <c r="ADB138" s="1">
        <v>-13.5182163473015</v>
      </c>
      <c r="ADC138" s="1">
        <v>-13.9517011990822</v>
      </c>
      <c r="ADD138" s="1">
        <v>-21.483327638322901</v>
      </c>
      <c r="ADE138" s="1">
        <v>-7.5698343910045196</v>
      </c>
      <c r="ADF138" s="1">
        <v>-6.1034848218077702</v>
      </c>
      <c r="ADG138" s="1">
        <v>-12.123391791314599</v>
      </c>
      <c r="ADH138" s="1">
        <v>-6.27959579588543</v>
      </c>
      <c r="ADI138" s="1">
        <v>-15.8700261088186</v>
      </c>
      <c r="ADJ138" s="1">
        <v>-8.3658426026082999</v>
      </c>
      <c r="ADK138" s="1">
        <v>-9.29212685999949</v>
      </c>
      <c r="ADL138" s="1">
        <v>-2.5047535893286299</v>
      </c>
      <c r="ADM138" s="1">
        <v>-20.323121131205401</v>
      </c>
      <c r="ADN138" s="1">
        <v>-9.5886437412678696</v>
      </c>
      <c r="ADO138" s="1">
        <v>-6.8755418084854796</v>
      </c>
      <c r="ADP138" s="1">
        <v>-20.069668640914202</v>
      </c>
      <c r="ADQ138" s="1">
        <v>-6.2998080754923098</v>
      </c>
      <c r="ADR138" s="1">
        <v>-10.2919898126463</v>
      </c>
      <c r="ADS138" s="1">
        <v>-13.8431952742334</v>
      </c>
      <c r="ADT138" s="1">
        <v>-1.67504691812096</v>
      </c>
      <c r="ADU138" s="1">
        <v>-8.6144046375196108</v>
      </c>
      <c r="ADV138" s="1">
        <v>-8.8183036866879299</v>
      </c>
      <c r="ADW138" s="1">
        <v>-10.6522670212248</v>
      </c>
      <c r="ADX138" s="1">
        <v>-19.573820399237999</v>
      </c>
      <c r="ADY138" s="1">
        <v>-3.6829962728891101</v>
      </c>
      <c r="ADZ138" s="1">
        <v>-34.270945249510802</v>
      </c>
      <c r="AEA138" s="1">
        <v>-7.5351127857688898</v>
      </c>
      <c r="AEB138" s="1">
        <v>-15.905659924180799</v>
      </c>
      <c r="AEC138" s="1">
        <v>-10.4299990717647</v>
      </c>
      <c r="AED138" s="1">
        <v>-8.6541806940995194</v>
      </c>
      <c r="AEE138" s="1">
        <v>-6.44344542688322</v>
      </c>
      <c r="AEF138" s="1">
        <v>-10.179677349411399</v>
      </c>
      <c r="AEG138" s="1">
        <v>-12.0576874717931</v>
      </c>
      <c r="AEH138" s="1">
        <v>-5.3746840944304504</v>
      </c>
      <c r="AEI138" s="1">
        <v>-20.141492699767401</v>
      </c>
      <c r="AEJ138" s="1">
        <v>-13.557843818355799</v>
      </c>
      <c r="AEK138" s="1">
        <v>-7.2762554445848799</v>
      </c>
      <c r="AEL138" s="1">
        <v>-10.8728384569403</v>
      </c>
      <c r="AEM138" s="1">
        <v>-10.651692063846999</v>
      </c>
      <c r="AEN138" s="1">
        <v>-16.604162496565301</v>
      </c>
      <c r="AEO138" s="1">
        <v>-12.734622847683999</v>
      </c>
      <c r="AEP138" s="1">
        <v>-7.4397719018284096</v>
      </c>
      <c r="AEQ138" s="1">
        <v>-7.4101893807489603</v>
      </c>
      <c r="AER138" s="1">
        <v>-12.1946088613377</v>
      </c>
      <c r="AES138" s="1">
        <v>-5.69559182961987</v>
      </c>
      <c r="AET138" s="1">
        <v>-5.4849028434519802</v>
      </c>
      <c r="AEU138" s="1">
        <v>-7.1663336549837302</v>
      </c>
      <c r="AEV138" s="1">
        <v>-9.4350845293947998</v>
      </c>
      <c r="AEW138" s="1">
        <v>-7.9702410920231701</v>
      </c>
      <c r="AEX138" s="1">
        <v>-4.5394322940973701</v>
      </c>
      <c r="AEY138" s="1">
        <v>-14.8531636652631</v>
      </c>
      <c r="AEZ138" s="1">
        <v>-6.84210661632659</v>
      </c>
      <c r="AFA138" s="1">
        <v>-4.4636101890039903</v>
      </c>
      <c r="AFB138" s="1">
        <v>-24.668459037938799</v>
      </c>
      <c r="AFC138" s="1">
        <v>-12.140826977482501</v>
      </c>
      <c r="AFD138" s="1">
        <v>-13.2356536321976</v>
      </c>
      <c r="AFE138" s="1">
        <v>-3.2254972137254501</v>
      </c>
      <c r="AFF138" s="1">
        <v>-3.5487236722355502</v>
      </c>
      <c r="AFG138" s="1">
        <v>-33.526200062933299</v>
      </c>
      <c r="AFH138" s="1">
        <v>-2.7712259467774101</v>
      </c>
      <c r="AFI138" s="1">
        <v>-10.5624839961259</v>
      </c>
      <c r="AFJ138" s="1">
        <v>-12.0718429665569</v>
      </c>
      <c r="AFK138" s="1">
        <v>-5.8428012994948197</v>
      </c>
      <c r="AFL138" s="1">
        <v>-13.7297200972081</v>
      </c>
      <c r="AFM138" s="1">
        <v>-18.7628670927161</v>
      </c>
      <c r="AFN138" s="1">
        <v>-8.0339828230556201</v>
      </c>
      <c r="AFO138" s="1">
        <v>-8.6465882290082998</v>
      </c>
      <c r="AFP138" s="1">
        <v>-11.4894899926603</v>
      </c>
      <c r="AFQ138" s="1">
        <v>-12.0694945393625</v>
      </c>
      <c r="AFR138" s="1">
        <v>-3.2427019502107401</v>
      </c>
      <c r="AFS138" s="1">
        <v>-0.55818813115371302</v>
      </c>
      <c r="AFT138" s="1">
        <v>-9.0574125046747405</v>
      </c>
      <c r="AFU138" s="1">
        <v>-8.24598960067968</v>
      </c>
      <c r="AFV138" s="1">
        <v>-7.4278326474688203</v>
      </c>
      <c r="AFW138" s="1">
        <v>-24.047971246369801</v>
      </c>
      <c r="AFX138" s="1">
        <v>-12.9732586789503</v>
      </c>
      <c r="AFY138" s="1">
        <v>-6.67515351944692</v>
      </c>
      <c r="AFZ138" s="1">
        <v>-6.7040649926592799</v>
      </c>
      <c r="AGA138" s="1">
        <v>-8.3545787136149308</v>
      </c>
      <c r="AGB138" s="1">
        <v>-7.7380080945368697</v>
      </c>
      <c r="AGC138" s="1">
        <v>-7.0749001219677696</v>
      </c>
      <c r="AGD138" s="1">
        <v>-5.91749490838464</v>
      </c>
      <c r="AGE138" s="1">
        <v>-6.1947328989014103</v>
      </c>
      <c r="AGF138" s="1">
        <v>-11.197803638839799</v>
      </c>
      <c r="AGG138" s="1">
        <v>-8.2277744319204693</v>
      </c>
      <c r="AGH138" s="1">
        <v>-10.66038527561</v>
      </c>
      <c r="AGI138" s="1">
        <v>-14.6802974134033</v>
      </c>
      <c r="AGJ138" s="1">
        <v>-12.506839469321401</v>
      </c>
      <c r="AGK138" s="1">
        <v>-17.109605488523201</v>
      </c>
      <c r="AGL138" s="1">
        <v>-4.94850858229987</v>
      </c>
      <c r="AGM138" s="1">
        <v>-8.9060283870292398</v>
      </c>
      <c r="AGN138" s="1">
        <v>-15.643644674983101</v>
      </c>
      <c r="AGO138" s="1">
        <v>-13.065154520359901</v>
      </c>
      <c r="AGP138" s="1">
        <v>-8.5293422821650893</v>
      </c>
      <c r="AGQ138" s="1">
        <v>-25.0374816543397</v>
      </c>
      <c r="AGR138" s="1">
        <v>-8.2291655447443794</v>
      </c>
      <c r="AGS138" s="1">
        <v>-7.12838436691223</v>
      </c>
      <c r="AGT138" s="1">
        <v>-4.88186687212416</v>
      </c>
      <c r="AGU138" s="1">
        <v>-9.5846800745554503</v>
      </c>
      <c r="AGV138" s="1">
        <v>-21.980430195042899</v>
      </c>
      <c r="AGW138" s="1">
        <v>-4.7391091708397797</v>
      </c>
      <c r="AGX138" s="1">
        <v>-19.250781696103498</v>
      </c>
      <c r="AGY138" s="1">
        <v>-6.8938509161215498</v>
      </c>
      <c r="AGZ138" s="1">
        <v>-12.3385392233912</v>
      </c>
      <c r="AHA138" s="1">
        <v>-3.8607778037689999</v>
      </c>
      <c r="AHB138" s="1">
        <v>-13.086583874298199</v>
      </c>
      <c r="AHC138" s="1">
        <v>-8.2155754784775805</v>
      </c>
      <c r="AHD138" s="1">
        <v>-3.9778125619540998</v>
      </c>
      <c r="AHE138" s="1">
        <v>-20.987107834905999</v>
      </c>
      <c r="AHF138" s="1">
        <v>-8.5931695776250194</v>
      </c>
      <c r="AHG138" s="1">
        <v>-23.407124202180999</v>
      </c>
      <c r="AHH138" s="1">
        <v>-12.853744340561001</v>
      </c>
      <c r="AHI138" s="1">
        <v>-5.7622717141705104</v>
      </c>
      <c r="AHJ138" s="1">
        <v>-17.5043512759107</v>
      </c>
      <c r="AHK138" s="1">
        <v>-3.7452629928558898</v>
      </c>
      <c r="AHL138" s="1">
        <v>-13.2742046243988</v>
      </c>
      <c r="AHM138" s="1">
        <v>-7.5918130031386397</v>
      </c>
      <c r="AHN138" s="1">
        <v>-5.3950470511608399</v>
      </c>
      <c r="AHO138" s="1">
        <v>-16.721142646288701</v>
      </c>
      <c r="AHP138" s="1">
        <v>-9.6234441650916303</v>
      </c>
      <c r="AHQ138" s="1">
        <v>-12.007421622134901</v>
      </c>
      <c r="AHR138" s="1">
        <v>-10.342481009277501</v>
      </c>
      <c r="AHS138" s="1">
        <v>-15.2622996981183</v>
      </c>
      <c r="AHT138" s="1">
        <v>-4.7009763088649104</v>
      </c>
      <c r="AHU138" s="1">
        <v>-10.513090125556801</v>
      </c>
      <c r="AHV138" s="1">
        <v>-2.4870388071873899</v>
      </c>
      <c r="AHW138" s="1">
        <v>-11.199218690842599</v>
      </c>
      <c r="AHX138" s="1">
        <v>-3.7926922561172201</v>
      </c>
      <c r="AHY138" s="1">
        <v>-9.2981892687390406</v>
      </c>
      <c r="AHZ138" s="1">
        <v>-7.0055698808514801</v>
      </c>
      <c r="AIA138" s="1">
        <v>-8.6951479006789292</v>
      </c>
      <c r="AIB138" s="1">
        <v>-11.9833868633244</v>
      </c>
      <c r="AIC138" s="1">
        <v>-7.4499430236179798</v>
      </c>
      <c r="AID138" s="1">
        <v>-15.1159593157007</v>
      </c>
      <c r="AIE138" s="1">
        <v>-5.3475536733247999</v>
      </c>
      <c r="AIF138" s="1">
        <v>-20.400502681193402</v>
      </c>
      <c r="AIG138" s="1">
        <v>-6.5583498460538303</v>
      </c>
      <c r="AIH138" s="1">
        <v>-7.4727876189135998</v>
      </c>
      <c r="AII138" s="1">
        <v>-15.387892061934</v>
      </c>
      <c r="AIJ138" s="1">
        <v>-12.847035208236001</v>
      </c>
      <c r="AIK138" s="1">
        <v>-22.009403666903999</v>
      </c>
      <c r="AIL138" s="1">
        <v>-15.216259016578601</v>
      </c>
      <c r="AIM138" s="1">
        <v>-8.1344003593747498</v>
      </c>
      <c r="AIN138" s="1">
        <v>-5.6567442894431101</v>
      </c>
      <c r="AIO138" s="1">
        <v>-14.7558215522151</v>
      </c>
      <c r="AIP138" s="1">
        <v>-28.808178799770999</v>
      </c>
      <c r="AIQ138" s="1">
        <v>-3.5898601972660602</v>
      </c>
      <c r="AIR138" s="1">
        <v>-9.8172005674807092</v>
      </c>
      <c r="AIS138" s="1">
        <v>-15.0625723882776</v>
      </c>
      <c r="AIT138" s="1">
        <v>-5.9228214000395996</v>
      </c>
      <c r="AIU138" s="1">
        <v>-8.9058624343998591</v>
      </c>
      <c r="AIV138" s="1">
        <v>-7.3446518440212003</v>
      </c>
      <c r="AIW138" s="1">
        <v>-5.4189344061130704</v>
      </c>
      <c r="AIX138" s="1">
        <v>-12.9419955466813</v>
      </c>
      <c r="AIY138" s="1">
        <v>-14.9015111867269</v>
      </c>
      <c r="AIZ138" s="1">
        <v>-10.2010172530779</v>
      </c>
      <c r="AJA138" s="1">
        <v>-8.0552513527069607</v>
      </c>
      <c r="AJB138" s="1">
        <v>-7.0281243722540996</v>
      </c>
      <c r="AJC138" s="1">
        <v>-10.2485322571038</v>
      </c>
      <c r="AJD138" s="1">
        <v>-2.2826833608827402</v>
      </c>
      <c r="AJE138" s="1">
        <v>-5.9334976702612003</v>
      </c>
      <c r="AJF138" s="1">
        <v>-21.090999802279502</v>
      </c>
      <c r="AJG138" s="1">
        <v>-14.490812146297801</v>
      </c>
      <c r="AJH138" s="1">
        <v>-10.9994222051315</v>
      </c>
      <c r="AJI138" s="1">
        <v>-12.893151531269099</v>
      </c>
      <c r="AJJ138" s="1">
        <v>-9.3463250850478001</v>
      </c>
      <c r="AJK138" s="1">
        <v>-11.3101420856835</v>
      </c>
      <c r="AJL138" s="1">
        <v>-15.0192820218222</v>
      </c>
      <c r="AJM138" s="1">
        <v>-15.738437821173999</v>
      </c>
      <c r="AJN138" s="1">
        <v>-8.2631817152897895</v>
      </c>
      <c r="AJO138" s="1">
        <v>-1.6712250225609799</v>
      </c>
      <c r="AJP138" s="1">
        <v>-7.7636631072305704</v>
      </c>
      <c r="AJQ138" s="1">
        <v>-14.1577323855399</v>
      </c>
      <c r="AJR138" s="1">
        <v>-14.0019737046252</v>
      </c>
      <c r="AJS138" s="1">
        <v>-27.543252700925599</v>
      </c>
      <c r="AJT138" s="1">
        <v>-4.4591174280828296</v>
      </c>
      <c r="AJU138" s="1">
        <v>-18.1274049147586</v>
      </c>
      <c r="AJV138" s="1">
        <v>-7.9963241298998504</v>
      </c>
      <c r="AJW138" s="1">
        <v>-29.072721682460401</v>
      </c>
      <c r="AJX138" s="1">
        <v>-9.4400516214804195</v>
      </c>
      <c r="AJY138" s="1">
        <v>-1.61748172450933</v>
      </c>
      <c r="AJZ138" s="1">
        <v>-15.2214212001966</v>
      </c>
      <c r="AKA138" s="1">
        <v>-14.113281557594799</v>
      </c>
      <c r="AKB138" s="1">
        <v>-5.4818852164877399</v>
      </c>
      <c r="AKC138" s="1">
        <v>-8.9017998488483006</v>
      </c>
      <c r="AKD138" s="1">
        <v>-6.9105307439800496</v>
      </c>
      <c r="AKE138" s="1">
        <v>-11.6599466507393</v>
      </c>
      <c r="AKF138" s="1">
        <v>-12.2782766928988</v>
      </c>
      <c r="AKG138" s="1">
        <v>-19.737288586142899</v>
      </c>
      <c r="AKH138" s="1">
        <v>-7.8495141882908097</v>
      </c>
      <c r="AKI138" s="1">
        <v>-7.22595962907286</v>
      </c>
      <c r="AKJ138" s="1">
        <v>-13.304679182809499</v>
      </c>
      <c r="AKK138" s="1">
        <v>-14.037004397017601</v>
      </c>
      <c r="AKL138" s="1">
        <v>-8.7488234112221104</v>
      </c>
      <c r="AKM138" s="1">
        <v>-7.6743172797954999</v>
      </c>
      <c r="AKN138" s="1">
        <v>-7.1249742647079604</v>
      </c>
      <c r="AKO138" s="1">
        <v>-19.3560551303251</v>
      </c>
      <c r="AKP138" s="1">
        <v>-15.3440092114392</v>
      </c>
      <c r="AKQ138" s="1">
        <v>-15.2717872127477</v>
      </c>
      <c r="AKR138" s="1">
        <v>-12.1142388918514</v>
      </c>
      <c r="AKS138" s="1">
        <v>-9.11430095586047</v>
      </c>
      <c r="AKT138" s="1">
        <v>-17.194129211099</v>
      </c>
      <c r="AKU138" s="1">
        <v>-11.91628668726</v>
      </c>
      <c r="AKV138" s="1">
        <v>-10.3437363002447</v>
      </c>
      <c r="AKW138" s="1">
        <v>-9.1256180897498798</v>
      </c>
      <c r="AKX138" s="1">
        <v>-11.724411848092499</v>
      </c>
      <c r="AKY138" s="1">
        <v>-15.5446873975458</v>
      </c>
      <c r="AKZ138" s="1">
        <v>-5.8283001695402801</v>
      </c>
      <c r="ALA138" s="1">
        <v>-17.8519960698898</v>
      </c>
      <c r="ALB138" s="1">
        <v>-19.9408928598884</v>
      </c>
      <c r="ALC138" s="1">
        <v>-11.449850014693901</v>
      </c>
      <c r="ALD138" s="1">
        <v>-1.7880150689557599</v>
      </c>
      <c r="ALE138" s="1">
        <v>-10.676550055407301</v>
      </c>
      <c r="ALF138" s="1">
        <v>-10.4545668248178</v>
      </c>
      <c r="ALG138" s="1">
        <v>-13.042925834743899</v>
      </c>
      <c r="ALH138" s="1">
        <v>-9.7735402595247898</v>
      </c>
      <c r="ALI138" s="1">
        <v>-13.493548442505499</v>
      </c>
      <c r="ALJ138" s="1">
        <v>-12.1888540495098</v>
      </c>
      <c r="ALK138" s="1">
        <v>-13.4440658392312</v>
      </c>
      <c r="ALL138" s="1">
        <v>-23.083193647769399</v>
      </c>
      <c r="ALM138" s="1">
        <v>-11.831864014925999</v>
      </c>
      <c r="ALN138" s="1">
        <v>-12.116472139034601</v>
      </c>
      <c r="ALO138" s="1">
        <v>-8.1264858147036705</v>
      </c>
      <c r="ALP138" s="1">
        <v>-21.3210960726196</v>
      </c>
      <c r="ALQ138" s="1">
        <v>-8.3771048644568396</v>
      </c>
      <c r="ALR138" s="1">
        <v>-14.4777396800632</v>
      </c>
      <c r="ALS138" s="1">
        <v>-13.140586430987399</v>
      </c>
      <c r="ALT138" s="1">
        <v>-17.7077374651798</v>
      </c>
      <c r="ALU138" s="1">
        <v>-7.7096977071838904</v>
      </c>
      <c r="ALV138" s="1">
        <v>-8.8436066235271102</v>
      </c>
      <c r="ALW138" s="1">
        <v>-5.3997478131207099</v>
      </c>
      <c r="ALX138" s="1">
        <v>-11.910466457956</v>
      </c>
      <c r="ALY138" s="1">
        <v>-14.355566993916799</v>
      </c>
      <c r="ALZ138" s="1">
        <v>-11.409210324417399</v>
      </c>
      <c r="AMA138" s="1">
        <v>-11.722613045678299</v>
      </c>
      <c r="AMB138" s="1">
        <v>-14.7412898893372</v>
      </c>
      <c r="AMC138" s="1">
        <v>-11.0221420487152</v>
      </c>
      <c r="AMD138" s="1">
        <v>-14.752544444423</v>
      </c>
      <c r="AME138" s="1">
        <v>-15.2305486842083</v>
      </c>
      <c r="AMF138" s="1">
        <v>-10.0438068318949</v>
      </c>
      <c r="AMG138" s="1">
        <v>-7.9745224978281897</v>
      </c>
      <c r="AMH138" s="1">
        <v>-10.6839337293112</v>
      </c>
      <c r="AMI138" s="1">
        <v>-18.652414961235799</v>
      </c>
      <c r="AMJ138" s="1">
        <v>-7.4764840625828697</v>
      </c>
      <c r="AMK138" s="1">
        <v>-10.6538406542729</v>
      </c>
      <c r="AML138" s="1">
        <v>-7.0551465847908101</v>
      </c>
      <c r="AMM138" s="1">
        <v>-4.6474033973247</v>
      </c>
      <c r="AMN138" s="1">
        <v>-12.0218162058578</v>
      </c>
      <c r="AMO138" s="1">
        <v>-14.1137838876221</v>
      </c>
      <c r="AMP138" s="1">
        <v>-10.025915843346599</v>
      </c>
      <c r="AMQ138" s="1">
        <v>-10.7758020350562</v>
      </c>
      <c r="AMR138" s="1">
        <v>-19.725944654719701</v>
      </c>
      <c r="AMS138" s="1">
        <v>-16.4834258464554</v>
      </c>
      <c r="AMT138" s="1">
        <v>-21.210975744476801</v>
      </c>
      <c r="AMU138" s="1">
        <v>-19.527567602318999</v>
      </c>
      <c r="AMV138" s="1">
        <v>-28.790475077307399</v>
      </c>
      <c r="AMW138" s="1">
        <v>-14.495053518482401</v>
      </c>
      <c r="AMX138" s="1">
        <v>-12.416598233750699</v>
      </c>
      <c r="AMY138" s="1">
        <v>-5.16358204899743</v>
      </c>
      <c r="AMZ138" s="1">
        <v>-8.5576500270907498</v>
      </c>
      <c r="ANA138" s="1">
        <v>-9.6936342164964895</v>
      </c>
      <c r="ANB138" s="1">
        <v>-13.3418423902251</v>
      </c>
      <c r="ANC138" s="1">
        <v>-29.161436784703302</v>
      </c>
      <c r="AND138" s="1">
        <v>-9.2469224755168096</v>
      </c>
      <c r="ANE138" s="1">
        <v>-20.718245691223501</v>
      </c>
      <c r="ANF138" s="1">
        <v>-13.7991960405811</v>
      </c>
      <c r="ANG138" s="1">
        <v>-4.3146916350695204</v>
      </c>
      <c r="ANH138" s="1">
        <v>-9.9886936664741803</v>
      </c>
      <c r="ANI138" s="1">
        <v>-11.6750931914556</v>
      </c>
      <c r="ANJ138" s="1">
        <v>-10.4121035881273</v>
      </c>
      <c r="ANK138" s="1">
        <v>-15.729840851092</v>
      </c>
      <c r="ANL138" s="1">
        <v>-13.1011718261102</v>
      </c>
      <c r="ANM138" s="1">
        <v>-7.8068511648912997</v>
      </c>
      <c r="ANN138" s="1">
        <v>-19.8359664770229</v>
      </c>
      <c r="ANO138" s="1">
        <v>-17.757471237592501</v>
      </c>
      <c r="ANP138" s="1">
        <v>-21.241526772878899</v>
      </c>
      <c r="ANQ138" s="1">
        <v>-10.7457051455472</v>
      </c>
      <c r="ANR138" s="1">
        <v>-11.7438524356293</v>
      </c>
      <c r="ANS138" s="1">
        <v>-15.765957143418101</v>
      </c>
      <c r="ANT138" s="1">
        <v>-14.1157622280422</v>
      </c>
      <c r="ANU138" s="1">
        <v>-10.459004327492099</v>
      </c>
      <c r="ANV138" s="1">
        <v>-20.8053925535438</v>
      </c>
      <c r="ANW138" s="1">
        <v>-19.1932128622073</v>
      </c>
      <c r="ANX138" s="1">
        <v>-22.619631906888099</v>
      </c>
      <c r="ANY138" s="1">
        <v>-14.005756558074699</v>
      </c>
      <c r="ANZ138" s="1">
        <v>-21.855856825439599</v>
      </c>
      <c r="AOA138" s="1">
        <v>-20.173267804103101</v>
      </c>
      <c r="AOB138" s="1">
        <v>-14.2612634862957</v>
      </c>
      <c r="AOC138" s="1">
        <v>-7.8099999934471498</v>
      </c>
      <c r="AOD138" s="1">
        <v>-15.699308620659499</v>
      </c>
      <c r="AOE138" s="1">
        <v>-13.971669754135901</v>
      </c>
      <c r="AOF138" s="1">
        <v>-21.4742554781797</v>
      </c>
      <c r="AOG138" s="1">
        <v>-16.535787638082301</v>
      </c>
      <c r="AOH138" s="1">
        <v>-12.6860117470986</v>
      </c>
      <c r="AOI138" s="1">
        <v>-10.7493703359255</v>
      </c>
      <c r="AOJ138" s="1">
        <v>-13.2626851353779</v>
      </c>
      <c r="AOK138" s="1">
        <v>-12.5004070083746</v>
      </c>
      <c r="AOL138" s="1">
        <v>-14.269092363745401</v>
      </c>
      <c r="AOM138" s="1">
        <v>-24.5513384040513</v>
      </c>
      <c r="AON138" s="1">
        <v>-21.4744293715132</v>
      </c>
      <c r="AOO138" s="1">
        <v>-16.7113669769947</v>
      </c>
      <c r="AOP138" s="1">
        <v>-10.801838423887601</v>
      </c>
      <c r="AOQ138" s="1">
        <v>-27.3177902898958</v>
      </c>
      <c r="AOR138" s="1">
        <v>-26.482227913265799</v>
      </c>
      <c r="AOS138" s="1">
        <v>-16.7461658895356</v>
      </c>
      <c r="AOT138" s="1">
        <v>-16.531674913037101</v>
      </c>
      <c r="AOU138" s="1">
        <v>-8.5978658837813704</v>
      </c>
      <c r="AOV138" s="1">
        <v>-17.3650653234983</v>
      </c>
      <c r="AOW138" s="1">
        <v>-14.614320168204801</v>
      </c>
      <c r="AOX138" s="1">
        <v>-15.127506340129999</v>
      </c>
      <c r="AOY138" s="1">
        <v>-15.0389008776959</v>
      </c>
      <c r="AOZ138" s="1">
        <v>-23.602230189286399</v>
      </c>
      <c r="APA138" s="1">
        <v>-14.126090740114501</v>
      </c>
      <c r="APB138" s="1">
        <v>-15.067156590729899</v>
      </c>
      <c r="APC138" s="1">
        <v>-16.098069043743301</v>
      </c>
      <c r="APD138" s="1">
        <v>-24.8764106445315</v>
      </c>
      <c r="APE138" s="1">
        <v>-25.984537356744699</v>
      </c>
      <c r="APF138" s="1">
        <v>-20.416564502384698</v>
      </c>
      <c r="APG138" s="1">
        <v>-14.0095725815517</v>
      </c>
      <c r="APH138" s="1">
        <v>-23.685520052853601</v>
      </c>
      <c r="API138" s="1">
        <v>-11.9367067291104</v>
      </c>
      <c r="APJ138" s="1">
        <v>-15.973427804047899</v>
      </c>
      <c r="APK138" s="1">
        <v>-19.2229175443846</v>
      </c>
      <c r="APL138" s="1">
        <v>-20.179283360938602</v>
      </c>
      <c r="APM138" s="1">
        <v>-17.893206841042598</v>
      </c>
      <c r="APN138" s="1">
        <v>-26.555967611295401</v>
      </c>
      <c r="APO138" s="1">
        <v>-17.4684270192915</v>
      </c>
      <c r="APP138" s="1">
        <v>-22.4601646328831</v>
      </c>
      <c r="APQ138" s="1">
        <v>-17.923341051947499</v>
      </c>
      <c r="APR138" s="1">
        <v>-15.777974143485901</v>
      </c>
      <c r="APS138" s="1">
        <v>-17.798667089976799</v>
      </c>
      <c r="APT138" s="1">
        <v>-25.3625796493764</v>
      </c>
      <c r="APU138" s="1">
        <v>-13.401748774877801</v>
      </c>
      <c r="APV138" s="1">
        <v>-16.581976976512699</v>
      </c>
      <c r="APW138" s="1">
        <v>-16.163006001317701</v>
      </c>
      <c r="APX138" s="1">
        <v>-31.765060992801999</v>
      </c>
      <c r="APY138" s="1">
        <v>-28.0358724124068</v>
      </c>
      <c r="APZ138" s="1">
        <v>-18.984837245152299</v>
      </c>
      <c r="AQA138" s="1">
        <v>-21.945080165587299</v>
      </c>
      <c r="AQB138" s="1">
        <v>-20.926572364863699</v>
      </c>
      <c r="AQC138" s="1">
        <v>-23.605938482926302</v>
      </c>
      <c r="AQD138" s="1">
        <v>-21.443244928484699</v>
      </c>
      <c r="AQE138" s="1">
        <v>-23.891856836267898</v>
      </c>
      <c r="AQF138" s="1">
        <v>-20.176685154577299</v>
      </c>
      <c r="AQG138" s="1">
        <v>-21.3980411034231</v>
      </c>
      <c r="AQH138" s="1">
        <v>-32.005978772851897</v>
      </c>
      <c r="AQI138" s="1">
        <v>-19.866414464321998</v>
      </c>
      <c r="AQJ138" s="1">
        <v>-17.4762923075046</v>
      </c>
      <c r="AQK138" s="1">
        <v>-32.328268394650998</v>
      </c>
      <c r="AQL138" s="1">
        <v>-17.989603546384998</v>
      </c>
      <c r="AQM138" s="1">
        <v>-31.040242097899998</v>
      </c>
      <c r="AQN138" s="1">
        <v>-23.163557505399101</v>
      </c>
      <c r="AQO138" s="1">
        <v>-29.3631066815229</v>
      </c>
      <c r="AQP138" s="1">
        <v>-25.873358260814101</v>
      </c>
      <c r="AQQ138" s="1">
        <v>-17.095634582561601</v>
      </c>
      <c r="AQR138" s="1">
        <v>-25.469209661453501</v>
      </c>
      <c r="AQS138" s="1">
        <v>-22.0154672455261</v>
      </c>
      <c r="AQT138" s="1">
        <v>-27.561866264793299</v>
      </c>
      <c r="AQU138" s="1">
        <v>-37.978831703867598</v>
      </c>
      <c r="AQV138" s="1">
        <v>-27.961396936468201</v>
      </c>
      <c r="AQW138" s="1">
        <v>-24.835190992720602</v>
      </c>
      <c r="AQX138" s="1">
        <v>-26.928278216440098</v>
      </c>
      <c r="AQY138" s="1">
        <v>-19.618532218963701</v>
      </c>
      <c r="AQZ138" s="1">
        <v>-25.106120488717899</v>
      </c>
      <c r="ARA138" s="1">
        <v>-23.182699019907599</v>
      </c>
      <c r="ARB138" s="1">
        <v>-24.646726011727999</v>
      </c>
      <c r="ARC138" s="1">
        <v>-25.7123870681665</v>
      </c>
      <c r="ARD138" s="1">
        <v>-26.172776077978298</v>
      </c>
      <c r="ARE138" s="1">
        <v>-31.0341737241835</v>
      </c>
      <c r="ARF138" s="1">
        <v>-32.829878079054097</v>
      </c>
      <c r="ARG138" s="1">
        <v>-30.113339336654899</v>
      </c>
      <c r="ARH138" s="1">
        <v>-31.055496106570899</v>
      </c>
      <c r="ARI138" s="1">
        <v>-28.172419231926099</v>
      </c>
      <c r="ARJ138" s="1">
        <v>-38.438561838917003</v>
      </c>
      <c r="ARK138" s="1">
        <v>-31.121471173579401</v>
      </c>
      <c r="ARL138" s="1">
        <v>-30.155380379855</v>
      </c>
      <c r="ARM138" s="1">
        <v>-25.598669385188401</v>
      </c>
      <c r="ARN138" s="1">
        <v>-30.572996299258499</v>
      </c>
      <c r="ARO138" s="1">
        <v>-32.625150381320701</v>
      </c>
      <c r="ARP138" s="1">
        <v>-38.525282438600399</v>
      </c>
      <c r="ARQ138" s="1">
        <v>-33.268552057471503</v>
      </c>
      <c r="ARR138" s="1">
        <v>-36.698751041471603</v>
      </c>
      <c r="ARS138" s="1">
        <v>-34.842594816226303</v>
      </c>
      <c r="ART138" s="1">
        <v>-35.206135978394002</v>
      </c>
      <c r="ARU138" s="1">
        <v>-33.4167380221025</v>
      </c>
      <c r="ARV138" s="1">
        <v>-34.313212977372899</v>
      </c>
      <c r="ARW138" s="1">
        <v>-36.730787415496202</v>
      </c>
      <c r="ARX138" s="1">
        <v>-40.763761385006298</v>
      </c>
      <c r="ARY138" s="1">
        <v>-36.894908115598497</v>
      </c>
      <c r="ARZ138" s="1">
        <v>-36.963097847466798</v>
      </c>
      <c r="ASA138" s="1">
        <v>-42.973641428309001</v>
      </c>
      <c r="ASB138" s="1">
        <v>-44.819429075748403</v>
      </c>
      <c r="ASC138" s="1">
        <v>-31.754823905172199</v>
      </c>
      <c r="ASD138" s="1">
        <v>-46.341050990742403</v>
      </c>
      <c r="ASE138" s="1">
        <v>-37.611588753025202</v>
      </c>
      <c r="ASF138" s="1">
        <v>-35.7674390998151</v>
      </c>
      <c r="ASG138" s="1">
        <v>-35.797454920653799</v>
      </c>
      <c r="ASH138" s="1">
        <v>-45.499542611864499</v>
      </c>
      <c r="ASI138" s="1">
        <v>-43.901512132052403</v>
      </c>
      <c r="ASJ138" s="1">
        <v>-39.038539958255001</v>
      </c>
      <c r="ASK138" s="1">
        <v>-39.527369890910997</v>
      </c>
      <c r="ASL138" s="1">
        <v>-38.830730636067102</v>
      </c>
      <c r="ASM138" s="1">
        <v>-50.377908285434998</v>
      </c>
      <c r="ASN138" s="1">
        <v>-40.954842154413697</v>
      </c>
      <c r="ASO138" s="1">
        <v>-41.778625314158099</v>
      </c>
      <c r="ASP138" s="1">
        <v>-38.617802984837198</v>
      </c>
      <c r="ASQ138" s="1">
        <v>-39.9902917250608</v>
      </c>
      <c r="ASR138" s="1">
        <v>-59.6505339041734</v>
      </c>
      <c r="ASS138" s="1">
        <v>-44.6976960223029</v>
      </c>
      <c r="AST138" s="1">
        <v>-43.353321901189901</v>
      </c>
      <c r="ASU138" s="1">
        <v>-40.3012079720069</v>
      </c>
      <c r="ASV138" s="1">
        <v>-39.324045878609503</v>
      </c>
      <c r="ASW138" s="1">
        <v>-44.079153848726797</v>
      </c>
      <c r="ASX138" s="1">
        <v>-41.276120305857901</v>
      </c>
      <c r="ASY138" s="1">
        <v>-52.167247335251297</v>
      </c>
      <c r="ASZ138" s="1">
        <v>-44.838878262675799</v>
      </c>
      <c r="ATA138" s="1">
        <v>-39.314197133944099</v>
      </c>
      <c r="ATB138" s="1">
        <v>-57.735014830664397</v>
      </c>
      <c r="ATC138" s="1">
        <v>-49.8705856482784</v>
      </c>
      <c r="ATD138" s="1">
        <v>-45.803741738350503</v>
      </c>
      <c r="ATE138" s="1">
        <v>-45.7674867883037</v>
      </c>
      <c r="ATF138" s="1">
        <v>-39.4555323538736</v>
      </c>
      <c r="ATG138" s="1">
        <v>-39.219613842302799</v>
      </c>
      <c r="ATH138" s="1">
        <v>-48.152840813225097</v>
      </c>
      <c r="ATI138" s="1">
        <v>-37.6415393807588</v>
      </c>
      <c r="ATJ138" s="1">
        <v>-49.296290498198502</v>
      </c>
      <c r="ATK138" s="1">
        <v>-44.088773347956803</v>
      </c>
      <c r="ATL138" s="1">
        <v>-47.500260537877701</v>
      </c>
      <c r="ATM138" s="1">
        <v>-39.704694594561502</v>
      </c>
      <c r="ATN138" s="1">
        <v>-48.681540495525603</v>
      </c>
      <c r="ATO138" s="1">
        <v>-58.7475449269376</v>
      </c>
      <c r="ATP138" s="1">
        <v>-53.938424016876603</v>
      </c>
      <c r="ATQ138" s="1">
        <v>-41.335805412540203</v>
      </c>
      <c r="ATR138" s="1">
        <v>-48.170228873927499</v>
      </c>
      <c r="ATS138" s="1">
        <v>-38.3238798156694</v>
      </c>
      <c r="ATT138" s="1">
        <v>-38.379802054074403</v>
      </c>
      <c r="ATU138" s="1">
        <v>-43.6498946020793</v>
      </c>
      <c r="ATV138" s="1">
        <v>-41.115899039409399</v>
      </c>
      <c r="ATW138" s="1">
        <v>-38.719283934229502</v>
      </c>
      <c r="ATX138" s="1">
        <v>-37.957950098818898</v>
      </c>
      <c r="ATY138" s="1">
        <v>-44.772157508344598</v>
      </c>
      <c r="ATZ138" s="1">
        <v>-35.426599765383699</v>
      </c>
      <c r="AUA138" s="1">
        <v>-36.667727120947603</v>
      </c>
      <c r="AUB138" s="1">
        <v>-45.5544950675339</v>
      </c>
      <c r="AUC138" s="1">
        <v>-54.224638892479803</v>
      </c>
      <c r="AUD138" s="1">
        <v>-38.565993043633803</v>
      </c>
      <c r="AUE138" s="1">
        <v>-47.395046927020097</v>
      </c>
      <c r="AUF138" s="1">
        <v>-42.749698390495098</v>
      </c>
      <c r="AUG138" s="1">
        <v>-42.208132297870698</v>
      </c>
      <c r="AUH138" s="1">
        <v>-37.840867588394303</v>
      </c>
      <c r="AUI138" s="1">
        <v>-40.853655995693202</v>
      </c>
      <c r="AUJ138" s="1">
        <v>-43.464219634387099</v>
      </c>
      <c r="AUK138" s="1">
        <v>-59.078054394265898</v>
      </c>
      <c r="AUL138" s="1">
        <v>-47.580640554085697</v>
      </c>
      <c r="AUM138" s="1">
        <v>-38.839205131203599</v>
      </c>
      <c r="AUN138" s="1">
        <v>-40.259297031196198</v>
      </c>
      <c r="AUO138" s="1">
        <v>-43.277098732419503</v>
      </c>
      <c r="AUP138" s="1">
        <v>-35.477340051503198</v>
      </c>
      <c r="AUQ138" s="1">
        <v>-45.089923832380798</v>
      </c>
      <c r="AUR138" s="1">
        <v>-39.267594096602402</v>
      </c>
      <c r="AUS138" s="1">
        <v>-46.461440607891198</v>
      </c>
      <c r="AUT138" s="1">
        <v>-42.766561905678202</v>
      </c>
      <c r="AUU138" s="1">
        <v>-46.3499195021463</v>
      </c>
      <c r="AUV138" s="1">
        <v>-41.437677959355398</v>
      </c>
      <c r="AUW138" s="1">
        <v>-48.046145101537697</v>
      </c>
      <c r="AUX138" s="1">
        <v>-45.526210889146</v>
      </c>
      <c r="AUY138" s="1">
        <v>-38.834850351288999</v>
      </c>
      <c r="AUZ138" s="1">
        <v>-41.925560709284802</v>
      </c>
      <c r="AVA138" s="1">
        <v>-46.6896765196758</v>
      </c>
      <c r="AVB138" s="1">
        <v>-56.074108701373298</v>
      </c>
      <c r="AVC138" s="1">
        <v>-39.323935689480699</v>
      </c>
      <c r="AVD138" s="1">
        <v>-63.1856414325351</v>
      </c>
      <c r="AVE138" s="1">
        <v>-46.938330286417703</v>
      </c>
      <c r="AVF138" s="1">
        <v>-47.736817920012903</v>
      </c>
      <c r="AVG138" s="1">
        <v>-38.712704160108899</v>
      </c>
      <c r="AVH138" s="1">
        <v>-43.813735623507398</v>
      </c>
      <c r="AVI138" s="1">
        <v>-49.913996911338202</v>
      </c>
      <c r="AVJ138" s="1">
        <v>-38.308412394463403</v>
      </c>
      <c r="AVK138" s="1">
        <v>-40.700885174926398</v>
      </c>
      <c r="AVL138" s="1">
        <v>-51.758990604326499</v>
      </c>
      <c r="AVM138" s="1">
        <v>-46.350905133210901</v>
      </c>
      <c r="AVN138" s="1">
        <v>-46.520356370521803</v>
      </c>
      <c r="AVO138" s="1">
        <v>-37.194583719123898</v>
      </c>
      <c r="AVP138" s="1">
        <v>-43.184172930808202</v>
      </c>
      <c r="AVQ138" s="1">
        <v>-43.869878240579197</v>
      </c>
      <c r="AVR138" s="1">
        <v>-45.6824145010062</v>
      </c>
      <c r="AVS138" s="1">
        <v>-38.019245752481297</v>
      </c>
      <c r="AVT138" s="1">
        <v>-41.9190985904199</v>
      </c>
      <c r="AVU138" s="1">
        <v>-53.880537381576801</v>
      </c>
      <c r="AVV138" s="1">
        <v>-41.4122273766787</v>
      </c>
      <c r="AVW138" s="1">
        <v>-46.319367376297102</v>
      </c>
      <c r="AVX138" s="1">
        <v>-42.595313314059602</v>
      </c>
      <c r="AVY138" s="1">
        <v>-41.503793162030803</v>
      </c>
      <c r="AVZ138" s="1">
        <v>-42.154609148774</v>
      </c>
      <c r="AWA138" s="1">
        <v>-45.4587794127969</v>
      </c>
      <c r="AWB138" s="1">
        <v>-43.481317782078797</v>
      </c>
      <c r="AWC138" s="1">
        <v>-38.135713734921602</v>
      </c>
      <c r="AWD138" s="1">
        <v>-40.682288864918</v>
      </c>
      <c r="AWE138" s="1">
        <v>-53.457925478206697</v>
      </c>
      <c r="AWF138" s="1">
        <v>-46.591626828448497</v>
      </c>
      <c r="AWG138" s="1">
        <v>-48.5775010518025</v>
      </c>
      <c r="AWH138" s="1">
        <v>-41.301407594377302</v>
      </c>
      <c r="AWI138" s="1">
        <v>-36.596111735473698</v>
      </c>
      <c r="AWJ138" s="1">
        <v>-48.729058913479001</v>
      </c>
      <c r="AWK138" s="1">
        <v>-40.579932637252597</v>
      </c>
      <c r="AWL138" s="1">
        <v>-43.743101824544603</v>
      </c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</row>
    <row r="139" spans="1:2053" x14ac:dyDescent="0.25">
      <c r="A139">
        <v>137</v>
      </c>
      <c r="B139">
        <v>1</v>
      </c>
      <c r="C139">
        <f t="shared" si="1"/>
        <v>500</v>
      </c>
      <c r="D139">
        <v>-1</v>
      </c>
      <c r="E139">
        <v>5</v>
      </c>
      <c r="F139" s="1">
        <v>-47.064213674234097</v>
      </c>
      <c r="G139" s="1">
        <v>-46.705909164819502</v>
      </c>
      <c r="H139" s="1">
        <v>-43.825109893382503</v>
      </c>
      <c r="I139" s="1">
        <v>-46.083241823773399</v>
      </c>
      <c r="J139" s="1">
        <v>-43.195770375885701</v>
      </c>
      <c r="K139" s="1">
        <v>-48.9413784698529</v>
      </c>
      <c r="L139" s="1">
        <v>-43.825233238397701</v>
      </c>
      <c r="M139" s="1">
        <v>-49.321643294708103</v>
      </c>
      <c r="N139" s="1">
        <v>-40.97344255718</v>
      </c>
      <c r="O139" s="1">
        <v>-43.6297473501456</v>
      </c>
      <c r="P139" s="1">
        <v>-56.367906687473798</v>
      </c>
      <c r="Q139" s="1">
        <v>-39.667968908313</v>
      </c>
      <c r="R139" s="1">
        <v>-48.465282296839298</v>
      </c>
      <c r="S139" s="1">
        <v>-54.841516515672097</v>
      </c>
      <c r="T139" s="1">
        <v>-44.543210280482903</v>
      </c>
      <c r="U139" s="1">
        <v>-38.826774673150602</v>
      </c>
      <c r="V139" s="1">
        <v>-46.198006644829697</v>
      </c>
      <c r="W139" s="1">
        <v>-37.252319783047902</v>
      </c>
      <c r="X139" s="1">
        <v>-40.156004499106999</v>
      </c>
      <c r="Y139" s="1">
        <v>-48.214233169731301</v>
      </c>
      <c r="Z139" s="1">
        <v>-48.812361549530102</v>
      </c>
      <c r="AA139" s="1">
        <v>-45.382612510331498</v>
      </c>
      <c r="AB139" s="1">
        <v>-42.027860162316998</v>
      </c>
      <c r="AC139" s="1">
        <v>-40.815623965756501</v>
      </c>
      <c r="AD139" s="1">
        <v>-37.795261071581798</v>
      </c>
      <c r="AE139" s="1">
        <v>-40.237986465480098</v>
      </c>
      <c r="AF139" s="1">
        <v>-43.500940569578702</v>
      </c>
      <c r="AG139" s="1">
        <v>-61.585090489218601</v>
      </c>
      <c r="AH139" s="1">
        <v>-42.951686515749202</v>
      </c>
      <c r="AI139" s="1">
        <v>-37.345945797604898</v>
      </c>
      <c r="AJ139" s="1">
        <v>-42.241435934673603</v>
      </c>
      <c r="AK139" s="1">
        <v>-38.958224839201101</v>
      </c>
      <c r="AL139" s="1">
        <v>-49.151898687793299</v>
      </c>
      <c r="AM139" s="1">
        <v>-43.847509368024703</v>
      </c>
      <c r="AN139" s="1">
        <v>-40.239397373347302</v>
      </c>
      <c r="AO139" s="1">
        <v>-48.182220127878502</v>
      </c>
      <c r="AP139" s="1">
        <v>-39.913301391688798</v>
      </c>
      <c r="AQ139" s="1">
        <v>-45.0105756848845</v>
      </c>
      <c r="AR139" s="1">
        <v>-35.906092963473398</v>
      </c>
      <c r="AS139" s="1">
        <v>-43.365240388527297</v>
      </c>
      <c r="AT139" s="1">
        <v>-47.848130764377402</v>
      </c>
      <c r="AU139" s="1">
        <v>-52.395910716246298</v>
      </c>
      <c r="AV139" s="1">
        <v>-38.374617239340999</v>
      </c>
      <c r="AW139" s="1">
        <v>-42.808148078338597</v>
      </c>
      <c r="AX139" s="1">
        <v>-56.333825694121998</v>
      </c>
      <c r="AY139" s="1">
        <v>-50.626562964939602</v>
      </c>
      <c r="AZ139" s="1">
        <v>-40.4817814860643</v>
      </c>
      <c r="BA139" s="1">
        <v>-52.288431826269303</v>
      </c>
      <c r="BB139" s="1">
        <v>-54.116402208479499</v>
      </c>
      <c r="BC139" s="1">
        <v>-39.239559568127298</v>
      </c>
      <c r="BD139" s="1">
        <v>-48.0483994648459</v>
      </c>
      <c r="BE139" s="1">
        <v>-45.217239292417801</v>
      </c>
      <c r="BF139" s="1">
        <v>-45.546071971250797</v>
      </c>
      <c r="BG139" s="1">
        <v>-61.854881162047803</v>
      </c>
      <c r="BH139" s="1">
        <v>-48.521175988074901</v>
      </c>
      <c r="BI139" s="1">
        <v>-50.431314102802098</v>
      </c>
      <c r="BJ139" s="1">
        <v>-40.019615348180601</v>
      </c>
      <c r="BK139" s="1">
        <v>-43.509214024764198</v>
      </c>
      <c r="BL139" s="1">
        <v>-38.935734957781499</v>
      </c>
      <c r="BM139" s="1">
        <v>-59.296560868328697</v>
      </c>
      <c r="BN139" s="1">
        <v>-41.055007332856</v>
      </c>
      <c r="BO139" s="1">
        <v>-43.2436232383129</v>
      </c>
      <c r="BP139" s="1">
        <v>-47.066924852843101</v>
      </c>
      <c r="BQ139" s="1">
        <v>-39.3382925454573</v>
      </c>
      <c r="BR139" s="1">
        <v>-42.695695865105698</v>
      </c>
      <c r="BS139" s="1">
        <v>-44.576754146133801</v>
      </c>
      <c r="BT139" s="1">
        <v>-52.421724786736199</v>
      </c>
      <c r="BU139" s="1">
        <v>-42.348626878162399</v>
      </c>
      <c r="BV139" s="1">
        <v>-46.2088480563459</v>
      </c>
      <c r="BW139" s="1">
        <v>-47.965638700262303</v>
      </c>
      <c r="BX139" s="1">
        <v>-46.2705064470276</v>
      </c>
      <c r="BY139" s="1">
        <v>-41.720354181851597</v>
      </c>
      <c r="BZ139" s="1">
        <v>-57.450188378836998</v>
      </c>
      <c r="CA139" s="1">
        <v>-46.164716821983497</v>
      </c>
      <c r="CB139" s="1">
        <v>-37.773656605082103</v>
      </c>
      <c r="CC139" s="1">
        <v>-52.246611665979898</v>
      </c>
      <c r="CD139" s="1">
        <v>-38.926968460040101</v>
      </c>
      <c r="CE139" s="1">
        <v>-44.962855398529001</v>
      </c>
      <c r="CF139" s="1">
        <v>-51.7675938737423</v>
      </c>
      <c r="CG139" s="1">
        <v>-38.254149704490899</v>
      </c>
      <c r="CH139" s="1">
        <v>-65.758612064885497</v>
      </c>
      <c r="CI139" s="1">
        <v>-45.095050745331299</v>
      </c>
      <c r="CJ139" s="1">
        <v>-48.241227197234501</v>
      </c>
      <c r="CK139" s="1">
        <v>-41.453398275304103</v>
      </c>
      <c r="CL139" s="1">
        <v>-43.760614277701002</v>
      </c>
      <c r="CM139" s="1">
        <v>-44.927151358276603</v>
      </c>
      <c r="CN139" s="1">
        <v>-50.674668622212302</v>
      </c>
      <c r="CO139" s="1">
        <v>-41.822841249803098</v>
      </c>
      <c r="CP139" s="1">
        <v>-38.616219316973698</v>
      </c>
      <c r="CQ139" s="1">
        <v>-39.662757379902899</v>
      </c>
      <c r="CR139" s="1">
        <v>-46.356547875426799</v>
      </c>
      <c r="CS139" s="1">
        <v>-39.6160596167081</v>
      </c>
      <c r="CT139" s="1">
        <v>-58.664000705015702</v>
      </c>
      <c r="CU139" s="1">
        <v>-41.0318894323268</v>
      </c>
      <c r="CV139" s="1">
        <v>-41.620174366009799</v>
      </c>
      <c r="CW139" s="1">
        <v>-41.098941696323998</v>
      </c>
      <c r="CX139" s="1">
        <v>-37.742235139776497</v>
      </c>
      <c r="CY139" s="1">
        <v>-41.4892156956167</v>
      </c>
      <c r="CZ139" s="1">
        <v>-44.228373900300198</v>
      </c>
      <c r="DA139" s="1">
        <v>-48.283179578091698</v>
      </c>
      <c r="DB139" s="1">
        <v>-50.1641035495688</v>
      </c>
      <c r="DC139" s="1">
        <v>-40.523793837608899</v>
      </c>
      <c r="DD139" s="1">
        <v>-47.697554527430199</v>
      </c>
      <c r="DE139" s="1">
        <v>-40.792597705697901</v>
      </c>
      <c r="DF139" s="1">
        <v>-36.036216072266299</v>
      </c>
      <c r="DG139" s="1">
        <v>-44.374760394952098</v>
      </c>
      <c r="DH139" s="1">
        <v>-40.6402173562809</v>
      </c>
      <c r="DI139" s="1">
        <v>-42.054888793970797</v>
      </c>
      <c r="DJ139" s="1">
        <v>-52.899948567689002</v>
      </c>
      <c r="DK139" s="1">
        <v>-45.649446199416303</v>
      </c>
      <c r="DL139" s="1">
        <v>-37.561342455921597</v>
      </c>
      <c r="DM139" s="1">
        <v>-32.496972499301798</v>
      </c>
      <c r="DN139" s="1">
        <v>-40.190574935253203</v>
      </c>
      <c r="DO139" s="1">
        <v>-34.933369480722199</v>
      </c>
      <c r="DP139" s="1">
        <v>-33.301240871472501</v>
      </c>
      <c r="DQ139" s="1">
        <v>-43.558887675878402</v>
      </c>
      <c r="DR139" s="1">
        <v>-50.858045492027799</v>
      </c>
      <c r="DS139" s="1">
        <v>-36.041298388123998</v>
      </c>
      <c r="DT139" s="1">
        <v>-39.0043089334131</v>
      </c>
      <c r="DU139" s="1">
        <v>-32.156769437231901</v>
      </c>
      <c r="DV139" s="1">
        <v>-41.456628779442298</v>
      </c>
      <c r="DW139" s="1">
        <v>-26.6711980200397</v>
      </c>
      <c r="DX139" s="1">
        <v>-26.919902734341299</v>
      </c>
      <c r="DY139" s="1">
        <v>-26.052528879175401</v>
      </c>
      <c r="DZ139" s="1">
        <v>-32.318908171897803</v>
      </c>
      <c r="EA139" s="1">
        <v>-29.914315705518</v>
      </c>
      <c r="EB139" s="1">
        <v>-37.821055325968402</v>
      </c>
      <c r="EC139" s="1">
        <v>-30.687713473599999</v>
      </c>
      <c r="ED139" s="1">
        <v>-31.2550103907218</v>
      </c>
      <c r="EE139" s="1">
        <v>-35.593425902244199</v>
      </c>
      <c r="EF139" s="1">
        <v>-39.947650458914502</v>
      </c>
      <c r="EG139" s="1">
        <v>-30.8658056797928</v>
      </c>
      <c r="EH139" s="1">
        <v>-59.743673074954302</v>
      </c>
      <c r="EI139" s="1">
        <v>-32.251817924785101</v>
      </c>
      <c r="EJ139" s="1">
        <v>-40.635212247337499</v>
      </c>
      <c r="EK139" s="1">
        <v>-24.539660095903901</v>
      </c>
      <c r="EL139" s="1">
        <v>-24.586136221989602</v>
      </c>
      <c r="EM139" s="1">
        <v>-27.636911146735201</v>
      </c>
      <c r="EN139" s="1">
        <v>-31.6097422772899</v>
      </c>
      <c r="EO139" s="1">
        <v>-19.561012394069401</v>
      </c>
      <c r="EP139" s="1">
        <v>-26.9981732494707</v>
      </c>
      <c r="EQ139" s="1">
        <v>-40.466588069238398</v>
      </c>
      <c r="ER139" s="1">
        <v>-24.021846410848301</v>
      </c>
      <c r="ES139" s="1">
        <v>-28.9665837383391</v>
      </c>
      <c r="ET139" s="1">
        <v>-38.712306698219798</v>
      </c>
      <c r="EU139" s="1">
        <v>-21.1856901762715</v>
      </c>
      <c r="EV139" s="1">
        <v>-27.406345095039502</v>
      </c>
      <c r="EW139" s="1">
        <v>-33.511942230015897</v>
      </c>
      <c r="EX139" s="1">
        <v>-23.026400508799</v>
      </c>
      <c r="EY139" s="1">
        <v>-22.651408791007999</v>
      </c>
      <c r="EZ139" s="1">
        <v>-26.8789540064809</v>
      </c>
      <c r="FA139" s="1">
        <v>-33.266201107582603</v>
      </c>
      <c r="FB139" s="1">
        <v>-22.688084426785299</v>
      </c>
      <c r="FC139" s="1">
        <v>-23.3101480412606</v>
      </c>
      <c r="FD139" s="1">
        <v>-20.6423461071678</v>
      </c>
      <c r="FE139" s="1">
        <v>-20.038388246226202</v>
      </c>
      <c r="FF139" s="1">
        <v>-23.071096926189998</v>
      </c>
      <c r="FG139" s="1">
        <v>-21.938084834542799</v>
      </c>
      <c r="FH139" s="1">
        <v>-27.659108437876501</v>
      </c>
      <c r="FI139" s="1">
        <v>-24.080437349551499</v>
      </c>
      <c r="FJ139" s="1">
        <v>-23.536970072822399</v>
      </c>
      <c r="FK139" s="1">
        <v>-17.285997767593202</v>
      </c>
      <c r="FL139" s="1">
        <v>-25.894417888538001</v>
      </c>
      <c r="FM139" s="1">
        <v>-17.2869100187899</v>
      </c>
      <c r="FN139" s="1">
        <v>-23.1449512384538</v>
      </c>
      <c r="FO139" s="1">
        <v>-29.500455929069599</v>
      </c>
      <c r="FP139" s="1">
        <v>-25.125885623032101</v>
      </c>
      <c r="FQ139" s="1">
        <v>-22.110953486572701</v>
      </c>
      <c r="FR139" s="1">
        <v>-21.512597954476</v>
      </c>
      <c r="FS139" s="1">
        <v>-24.819369109831801</v>
      </c>
      <c r="FT139" s="1">
        <v>-20.572838153991299</v>
      </c>
      <c r="FU139" s="1">
        <v>-20.4001263654946</v>
      </c>
      <c r="FV139" s="1">
        <v>-20.778776200539099</v>
      </c>
      <c r="FW139" s="1">
        <v>-17.814573457704501</v>
      </c>
      <c r="FX139" s="1">
        <v>-16.770620414685599</v>
      </c>
      <c r="FY139" s="1">
        <v>-14.7708717815634</v>
      </c>
      <c r="FZ139" s="1">
        <v>-24.177261638311801</v>
      </c>
      <c r="GA139" s="1">
        <v>-16.324502719521799</v>
      </c>
      <c r="GB139" s="1">
        <v>-26.269413932155199</v>
      </c>
      <c r="GC139" s="1">
        <v>-16.349021744474101</v>
      </c>
      <c r="GD139" s="1">
        <v>-16.984335910975801</v>
      </c>
      <c r="GE139" s="1">
        <v>-18.357547423143</v>
      </c>
      <c r="GF139" s="1">
        <v>-19.103796806816401</v>
      </c>
      <c r="GG139" s="1">
        <v>-14.898342288555</v>
      </c>
      <c r="GH139" s="1">
        <v>-31.767254280321701</v>
      </c>
      <c r="GI139" s="1">
        <v>-24.880899330402499</v>
      </c>
      <c r="GJ139" s="1">
        <v>-14.7262049356654</v>
      </c>
      <c r="GK139" s="1">
        <v>-20.660398962892401</v>
      </c>
      <c r="GL139" s="1">
        <v>-22.720834126758</v>
      </c>
      <c r="GM139" s="1">
        <v>-18.488687410568399</v>
      </c>
      <c r="GN139" s="1">
        <v>-17.230478832405701</v>
      </c>
      <c r="GO139" s="1">
        <v>-26.937014768927799</v>
      </c>
      <c r="GP139" s="1">
        <v>-18.137453295541899</v>
      </c>
      <c r="GQ139" s="1">
        <v>-21.242627193314998</v>
      </c>
      <c r="GR139" s="1">
        <v>-13.638277099619801</v>
      </c>
      <c r="GS139" s="1">
        <v>-19.8512485570762</v>
      </c>
      <c r="GT139" s="1">
        <v>-16.752384258309899</v>
      </c>
      <c r="GU139" s="1">
        <v>-22.463089447125199</v>
      </c>
      <c r="GV139" s="1">
        <v>-17.405782332695299</v>
      </c>
      <c r="GW139" s="1">
        <v>-20.564931772062501</v>
      </c>
      <c r="GX139" s="1">
        <v>-30.7127599814497</v>
      </c>
      <c r="GY139" s="1">
        <v>-24.833025029511099</v>
      </c>
      <c r="GZ139" s="1">
        <v>-13.852747046491</v>
      </c>
      <c r="HA139" s="1">
        <v>-8.5316052838413992</v>
      </c>
      <c r="HB139" s="1">
        <v>-16.317363534611101</v>
      </c>
      <c r="HC139" s="1">
        <v>-18.520569298045899</v>
      </c>
      <c r="HD139" s="1">
        <v>-18.352111568173498</v>
      </c>
      <c r="HE139" s="1">
        <v>-18.583991772357599</v>
      </c>
      <c r="HF139" s="1">
        <v>-20.0820832182707</v>
      </c>
      <c r="HG139" s="1">
        <v>-15.765282599531099</v>
      </c>
      <c r="HH139" s="1">
        <v>-14.286501183584701</v>
      </c>
      <c r="HI139" s="1">
        <v>-15.6645889203833</v>
      </c>
      <c r="HJ139" s="1">
        <v>-31.095154764898801</v>
      </c>
      <c r="HK139" s="1">
        <v>-24.701803942156701</v>
      </c>
      <c r="HL139" s="1">
        <v>-12.331777580161701</v>
      </c>
      <c r="HM139" s="1">
        <v>-16.2151005640048</v>
      </c>
      <c r="HN139" s="1">
        <v>-19.870104504615899</v>
      </c>
      <c r="HO139" s="1">
        <v>-20.935631900433801</v>
      </c>
      <c r="HP139" s="1">
        <v>-16.8980490005132</v>
      </c>
      <c r="HQ139" s="1">
        <v>-22.111231416941202</v>
      </c>
      <c r="HR139" s="1">
        <v>-14.4175192976014</v>
      </c>
      <c r="HS139" s="1">
        <v>-22.400910249832101</v>
      </c>
      <c r="HT139" s="1">
        <v>-19.220650314787999</v>
      </c>
      <c r="HU139" s="1">
        <v>-13.6638262333864</v>
      </c>
      <c r="HV139" s="1">
        <v>-15.019879241593699</v>
      </c>
      <c r="HW139" s="1">
        <v>-19.2494136043621</v>
      </c>
      <c r="HX139" s="1">
        <v>-20.384385307280699</v>
      </c>
      <c r="HY139" s="1">
        <v>-20.219274309891201</v>
      </c>
      <c r="HZ139" s="1">
        <v>-16.987864378771199</v>
      </c>
      <c r="IA139" s="1">
        <v>-16.662202691197798</v>
      </c>
      <c r="IB139" s="1">
        <v>-25.214122648205102</v>
      </c>
      <c r="IC139" s="1">
        <v>-15.016546861304599</v>
      </c>
      <c r="ID139" s="1">
        <v>-12.1640617938891</v>
      </c>
      <c r="IE139" s="1">
        <v>-9.4566252186072894</v>
      </c>
      <c r="IF139" s="1">
        <v>-14.7037926494868</v>
      </c>
      <c r="IG139" s="1">
        <v>-13.8314414237429</v>
      </c>
      <c r="IH139" s="1">
        <v>-18.121833653363801</v>
      </c>
      <c r="II139" s="1">
        <v>-7.2041146075341898</v>
      </c>
      <c r="IJ139" s="1">
        <v>-21.065239088120901</v>
      </c>
      <c r="IK139" s="1">
        <v>-32.1169881722208</v>
      </c>
      <c r="IL139" s="1">
        <v>-17.393139314634599</v>
      </c>
      <c r="IM139" s="1">
        <v>-17.718653907237801</v>
      </c>
      <c r="IN139" s="1">
        <v>-22.052644395696099</v>
      </c>
      <c r="IO139" s="1">
        <v>-9.4644235920915492</v>
      </c>
      <c r="IP139" s="1">
        <v>-9.7016590732145591</v>
      </c>
      <c r="IQ139" s="1">
        <v>-12.719186399085199</v>
      </c>
      <c r="IR139" s="1">
        <v>-19.048532892065399</v>
      </c>
      <c r="IS139" s="1">
        <v>-13.171602930203999</v>
      </c>
      <c r="IT139" s="1">
        <v>-11.530699661087899</v>
      </c>
      <c r="IU139" s="1">
        <v>-19.252764337412401</v>
      </c>
      <c r="IV139" s="1">
        <v>-9.3094720821745796</v>
      </c>
      <c r="IW139" s="1">
        <v>-15.846564954399</v>
      </c>
      <c r="IX139" s="1">
        <v>-10.948382553478799</v>
      </c>
      <c r="IY139" s="1">
        <v>-14.750521014240199</v>
      </c>
      <c r="IZ139" s="1">
        <v>-11.6278532670303</v>
      </c>
      <c r="JA139" s="1">
        <v>-16.7739823439391</v>
      </c>
      <c r="JB139" s="1">
        <v>-17.904130594379701</v>
      </c>
      <c r="JC139" s="1">
        <v>-13.1122566555013</v>
      </c>
      <c r="JD139" s="1">
        <v>-10.2520482676686</v>
      </c>
      <c r="JE139" s="1">
        <v>-10.558639977636499</v>
      </c>
      <c r="JF139" s="1">
        <v>-6.8747841827514797</v>
      </c>
      <c r="JG139" s="1">
        <v>-12.5342177989164</v>
      </c>
      <c r="JH139" s="1">
        <v>-15.4924272400911</v>
      </c>
      <c r="JI139" s="1">
        <v>-24.954120421448799</v>
      </c>
      <c r="JJ139" s="1">
        <v>-18.471168601565601</v>
      </c>
      <c r="JK139" s="1">
        <v>-10.2733388999839</v>
      </c>
      <c r="JL139" s="1">
        <v>-10.5465094404894</v>
      </c>
      <c r="JM139" s="1">
        <v>-5.4717668523619798</v>
      </c>
      <c r="JN139" s="1">
        <v>-12.815641197501099</v>
      </c>
      <c r="JO139" s="1">
        <v>-7.9725526100855602</v>
      </c>
      <c r="JP139" s="1">
        <v>-14.946915694090899</v>
      </c>
      <c r="JQ139" s="1">
        <v>-11.3691448733088</v>
      </c>
      <c r="JR139" s="1">
        <v>-15.7507339610016</v>
      </c>
      <c r="JS139" s="1">
        <v>-16.8868244149769</v>
      </c>
      <c r="JT139" s="1">
        <v>-11.139460574906201</v>
      </c>
      <c r="JU139" s="1">
        <v>-15.633447957828301</v>
      </c>
      <c r="JV139" s="1">
        <v>-9.60889983741035</v>
      </c>
      <c r="JW139" s="1">
        <v>-12.8742454745981</v>
      </c>
      <c r="JX139" s="1">
        <v>-14.5382614264902</v>
      </c>
      <c r="JY139" s="1">
        <v>-12.716652315309901</v>
      </c>
      <c r="JZ139" s="1">
        <v>-17.605402161184401</v>
      </c>
      <c r="KA139" s="1">
        <v>-16.822973978333</v>
      </c>
      <c r="KB139" s="1">
        <v>-9.6083392183489007</v>
      </c>
      <c r="KC139" s="1">
        <v>-15.491557181163801</v>
      </c>
      <c r="KD139" s="1">
        <v>-3.8968961902861898</v>
      </c>
      <c r="KE139" s="1">
        <v>-18.946298664324601</v>
      </c>
      <c r="KF139" s="1">
        <v>-17.844573606878601</v>
      </c>
      <c r="KG139" s="1">
        <v>-14.953291150274501</v>
      </c>
      <c r="KH139" s="1">
        <v>-7.7995058393881296</v>
      </c>
      <c r="KI139" s="1">
        <v>-22.376242839192798</v>
      </c>
      <c r="KJ139" s="1">
        <v>-10.3947303611862</v>
      </c>
      <c r="KK139" s="1">
        <v>-20.715069099996199</v>
      </c>
      <c r="KL139" s="1">
        <v>-27.225441183784501</v>
      </c>
      <c r="KM139" s="1">
        <v>-8.2740902798510092</v>
      </c>
      <c r="KN139" s="1">
        <v>-13.1514991158933</v>
      </c>
      <c r="KO139" s="1">
        <v>-17.585236833770399</v>
      </c>
      <c r="KP139" s="1">
        <v>-11.7291326179216</v>
      </c>
      <c r="KQ139" s="1">
        <v>-6.9515159915674802</v>
      </c>
      <c r="KR139" s="1">
        <v>-24.538101403359601</v>
      </c>
      <c r="KS139" s="1">
        <v>-10.7686607218763</v>
      </c>
      <c r="KT139" s="1">
        <v>-9.7436222323652295</v>
      </c>
      <c r="KU139" s="1">
        <v>-7.5273681677276398</v>
      </c>
      <c r="KV139" s="1">
        <v>-12.2479582688796</v>
      </c>
      <c r="KW139" s="1">
        <v>-13.865828289729199</v>
      </c>
      <c r="KX139" s="1">
        <v>-7.1899456221946396</v>
      </c>
      <c r="KY139" s="1">
        <v>-8.0796311108179903</v>
      </c>
      <c r="KZ139" s="1">
        <v>-12.8321982998607</v>
      </c>
      <c r="LA139" s="1">
        <v>-13.992211285622499</v>
      </c>
      <c r="LB139" s="1">
        <v>-16.5325397844714</v>
      </c>
      <c r="LC139" s="1">
        <v>-15.093125269911001</v>
      </c>
      <c r="LD139" s="1">
        <v>-6.4902433465890397</v>
      </c>
      <c r="LE139" s="1">
        <v>-4.9488865480022097</v>
      </c>
      <c r="LF139" s="1">
        <v>-13.268508590861501</v>
      </c>
      <c r="LG139" s="1">
        <v>-24.090676336810201</v>
      </c>
      <c r="LH139" s="1">
        <v>-17.864115475828399</v>
      </c>
      <c r="LI139" s="1">
        <v>-14.734650083535101</v>
      </c>
      <c r="LJ139" s="1">
        <v>-8.3191049011739704</v>
      </c>
      <c r="LK139" s="1">
        <v>-7.4252199105241097</v>
      </c>
      <c r="LL139" s="1">
        <v>-13.3120750879675</v>
      </c>
      <c r="LM139" s="1">
        <v>-4.7145581419734102</v>
      </c>
      <c r="LN139" s="1">
        <v>-12.574712307690501</v>
      </c>
      <c r="LO139" s="1">
        <v>-8.3468208673503703</v>
      </c>
      <c r="LP139" s="1">
        <v>-12.482401493456999</v>
      </c>
      <c r="LQ139" s="1">
        <v>-22.9608787567722</v>
      </c>
      <c r="LR139" s="1">
        <v>-15.6496501318328</v>
      </c>
      <c r="LS139" s="1">
        <v>-15.491269235138599</v>
      </c>
      <c r="LT139" s="1">
        <v>-12.940953572458</v>
      </c>
      <c r="LU139" s="1">
        <v>-30.4308216132181</v>
      </c>
      <c r="LV139" s="1">
        <v>-9.9594690951404097</v>
      </c>
      <c r="LW139" s="1">
        <v>-13.0136022518776</v>
      </c>
      <c r="LX139" s="1">
        <v>-14.122231364550601</v>
      </c>
      <c r="LY139" s="1">
        <v>-13.1264204733251</v>
      </c>
      <c r="LZ139" s="1">
        <v>-8.9394266062262808</v>
      </c>
      <c r="MA139" s="1">
        <v>-8.9484244784687501</v>
      </c>
      <c r="MB139" s="1">
        <v>-6.4095454318390903</v>
      </c>
      <c r="MC139" s="1">
        <v>-4.7650737699780201</v>
      </c>
      <c r="MD139" s="1">
        <v>-9.5717841932693695</v>
      </c>
      <c r="ME139" s="1">
        <v>-7.7603629799299698</v>
      </c>
      <c r="MF139" s="1">
        <v>-4.3953056439804099</v>
      </c>
      <c r="MG139" s="1">
        <v>-16.336700116588201</v>
      </c>
      <c r="MH139" s="1">
        <v>-13.989706910833499</v>
      </c>
      <c r="MI139" s="1">
        <v>-8.1669088149992906</v>
      </c>
      <c r="MJ139" s="1">
        <v>-7.8799762778090496</v>
      </c>
      <c r="MK139" s="1">
        <v>-13.0677936917278</v>
      </c>
      <c r="ML139" s="1">
        <v>-5.6472664701852899</v>
      </c>
      <c r="MM139" s="1">
        <v>-12.1175072085619</v>
      </c>
      <c r="MN139" s="1">
        <v>-11.871548274714399</v>
      </c>
      <c r="MO139" s="1">
        <v>-14.3250071343739</v>
      </c>
      <c r="MP139" s="1">
        <v>-6.4738207303685202</v>
      </c>
      <c r="MQ139" s="1">
        <v>-14.8352354327477</v>
      </c>
      <c r="MR139" s="1">
        <v>-7.6941460372327697</v>
      </c>
      <c r="MS139" s="1">
        <v>-6.8098795374925496</v>
      </c>
      <c r="MT139" s="1">
        <v>-15.2046640522441</v>
      </c>
      <c r="MU139" s="1">
        <v>-5.9680807951513897</v>
      </c>
      <c r="MV139" s="1">
        <v>-2.7905684739869199</v>
      </c>
      <c r="MW139" s="1">
        <v>-14.773182710019</v>
      </c>
      <c r="MX139" s="1">
        <v>-9.6338151275919905</v>
      </c>
      <c r="MY139" s="1">
        <v>-9.6952615535666098</v>
      </c>
      <c r="MZ139" s="1">
        <v>-5.0702298545646398</v>
      </c>
      <c r="NA139" s="1">
        <v>-8.7005479612125498</v>
      </c>
      <c r="NB139" s="1">
        <v>-8.2381612553980101</v>
      </c>
      <c r="NC139" s="1">
        <v>-10.4862396626191</v>
      </c>
      <c r="ND139" s="1">
        <v>-18.699764857865599</v>
      </c>
      <c r="NE139" s="1">
        <v>-8.4625321046801805</v>
      </c>
      <c r="NF139" s="1">
        <v>-11.8925297361193</v>
      </c>
      <c r="NG139" s="1">
        <v>-10.4003952963999</v>
      </c>
      <c r="NH139" s="1">
        <v>-9.7028124155095306</v>
      </c>
      <c r="NI139" s="1">
        <v>-3.0263350304630001</v>
      </c>
      <c r="NJ139" s="1">
        <v>-8.43988584456031</v>
      </c>
      <c r="NK139" s="1">
        <v>-6.99161652926293</v>
      </c>
      <c r="NL139" s="1">
        <v>-14.3755558863625</v>
      </c>
      <c r="NM139" s="1">
        <v>-4.5701449347233503</v>
      </c>
      <c r="NN139" s="1">
        <v>-10.7408967563924</v>
      </c>
      <c r="NO139" s="1">
        <v>-13.4509803577604</v>
      </c>
      <c r="NP139" s="1">
        <v>-24.552280620847</v>
      </c>
      <c r="NQ139" s="1">
        <v>-6.9882327480177899</v>
      </c>
      <c r="NR139" s="1">
        <v>-10.2997540745928</v>
      </c>
      <c r="NS139" s="1">
        <v>-3.3716332338447002</v>
      </c>
      <c r="NT139" s="1">
        <v>-18.215948516705499</v>
      </c>
      <c r="NU139" s="1">
        <v>-12.0123814097748</v>
      </c>
      <c r="NV139" s="1">
        <v>-9.4022336339726902</v>
      </c>
      <c r="NW139" s="1">
        <v>-14.6453515980369</v>
      </c>
      <c r="NX139" s="1">
        <v>-2.6601580365979798</v>
      </c>
      <c r="NY139" s="1">
        <v>-7.7863637174218896</v>
      </c>
      <c r="NZ139" s="1">
        <v>-14.3898152984112</v>
      </c>
      <c r="OA139" s="1">
        <v>-7.0817299326255601</v>
      </c>
      <c r="OB139" s="1">
        <v>-9.6764552153896908</v>
      </c>
      <c r="OC139" s="1">
        <v>-9.4686581015731992</v>
      </c>
      <c r="OD139" s="1">
        <v>-5.6372388819936301</v>
      </c>
      <c r="OE139" s="1">
        <v>-2.6810261494528298</v>
      </c>
      <c r="OF139" s="1">
        <v>-13.3171329847381</v>
      </c>
      <c r="OG139" s="1">
        <v>-5.2448013664898703</v>
      </c>
      <c r="OH139" s="1">
        <v>-11.9062328131462</v>
      </c>
      <c r="OI139" s="1">
        <v>-15.220303194284901</v>
      </c>
      <c r="OJ139" s="1">
        <v>-14.924455008832799</v>
      </c>
      <c r="OK139" s="1">
        <v>-9.3302688874571196</v>
      </c>
      <c r="OL139" s="1">
        <v>-5.27260643617669</v>
      </c>
      <c r="OM139" s="1">
        <v>-15.4988713550032</v>
      </c>
      <c r="ON139" s="1">
        <v>-3.4778173547639701</v>
      </c>
      <c r="OO139" s="1">
        <v>-13.193424054901101</v>
      </c>
      <c r="OP139" s="1">
        <v>-8.1044640350338</v>
      </c>
      <c r="OQ139" s="1">
        <v>-6.9353982061095101</v>
      </c>
      <c r="OR139" s="1">
        <v>-19.0846570045052</v>
      </c>
      <c r="OS139" s="1">
        <v>-17.159390010906201</v>
      </c>
      <c r="OT139" s="1">
        <v>-10.9156031359715</v>
      </c>
      <c r="OU139" s="1">
        <v>-5.7353957150152697</v>
      </c>
      <c r="OV139" s="1">
        <v>-5.0172481045288801</v>
      </c>
      <c r="OW139" s="1">
        <v>-18.026889365505099</v>
      </c>
      <c r="OX139" s="1">
        <v>-12.863882287723399</v>
      </c>
      <c r="OY139" s="1">
        <v>-6.0798577180673004</v>
      </c>
      <c r="OZ139" s="1">
        <v>-12.2675517231401</v>
      </c>
      <c r="PA139" s="1">
        <v>-6.24132815158592</v>
      </c>
      <c r="PB139" s="1">
        <v>-8.6342450474505199</v>
      </c>
      <c r="PC139" s="1">
        <v>-1.3706713782376601</v>
      </c>
      <c r="PD139" s="1">
        <v>-6.7549826674235502</v>
      </c>
      <c r="PE139" s="1">
        <v>-15.9687967083873</v>
      </c>
      <c r="PF139" s="1">
        <v>-11.6553522418643</v>
      </c>
      <c r="PG139" s="1">
        <v>-5.0081937570143698</v>
      </c>
      <c r="PH139" s="1">
        <v>-12.4816253959718</v>
      </c>
      <c r="PI139" s="1">
        <v>-18.7647921159794</v>
      </c>
      <c r="PJ139" s="1">
        <v>-7.5030599092520198</v>
      </c>
      <c r="PK139" s="1">
        <v>-18.074384921362299</v>
      </c>
      <c r="PL139" s="1">
        <v>-8.4187602519581599</v>
      </c>
      <c r="PM139" s="1">
        <v>-7.3680975379670599</v>
      </c>
      <c r="PN139" s="1">
        <v>-24.418116939885</v>
      </c>
      <c r="PO139" s="1">
        <v>-10.349507830214099</v>
      </c>
      <c r="PP139" s="1">
        <v>-22.763369578086301</v>
      </c>
      <c r="PQ139" s="1">
        <v>-6.9696412567982096</v>
      </c>
      <c r="PR139" s="1">
        <v>-12.249766134182501</v>
      </c>
      <c r="PS139" s="1">
        <v>-3.2827087971402298</v>
      </c>
      <c r="PT139" s="1">
        <v>-9.6248379631741692</v>
      </c>
      <c r="PU139" s="1">
        <v>-9.5852886047515806</v>
      </c>
      <c r="PV139" s="1">
        <v>-10.095210563930401</v>
      </c>
      <c r="PW139" s="1">
        <v>-5.1601244456248603</v>
      </c>
      <c r="PX139" s="1">
        <v>-3.52330877248485</v>
      </c>
      <c r="PY139" s="1">
        <v>-5.53127472591743</v>
      </c>
      <c r="PZ139" s="1">
        <v>-17.074915602070799</v>
      </c>
      <c r="QA139" s="1">
        <v>-9.4064438429762998</v>
      </c>
      <c r="QB139" s="1">
        <v>-4.5885081526257601</v>
      </c>
      <c r="QC139" s="1">
        <v>-14.764926891707701</v>
      </c>
      <c r="QD139" s="1">
        <v>-6.9286913689199103</v>
      </c>
      <c r="QE139" s="1">
        <v>-7.4410046738100597</v>
      </c>
      <c r="QF139" s="1">
        <v>-21.992028601493399</v>
      </c>
      <c r="QG139" s="1">
        <v>-15.902466185206601</v>
      </c>
      <c r="QH139" s="1">
        <v>-3.5584490303957099</v>
      </c>
      <c r="QI139" s="1">
        <v>-9.7997838908204606</v>
      </c>
      <c r="QJ139" s="1">
        <v>-28.188117397851599</v>
      </c>
      <c r="QK139" s="1">
        <v>-11.162480643469801</v>
      </c>
      <c r="QL139" s="1">
        <v>-20.156051904786899</v>
      </c>
      <c r="QM139" s="1">
        <v>-12.9269492441805</v>
      </c>
      <c r="QN139" s="1">
        <v>-5.6454627189369599</v>
      </c>
      <c r="QO139" s="1">
        <v>-5.6184255116184501</v>
      </c>
      <c r="QP139" s="1">
        <v>-15.5999494220335</v>
      </c>
      <c r="QQ139" s="1">
        <v>-10.5489245674692</v>
      </c>
      <c r="QR139" s="1">
        <v>-9.1451609883674507</v>
      </c>
      <c r="QS139" s="1">
        <v>-11.393322251646</v>
      </c>
      <c r="QT139" s="1">
        <v>-6.8076882098086697</v>
      </c>
      <c r="QU139" s="1">
        <v>-5.2281817433503202</v>
      </c>
      <c r="QV139" s="1">
        <v>-10.273652752857499</v>
      </c>
      <c r="QW139" s="1">
        <v>-11.625013220093701</v>
      </c>
      <c r="QX139" s="1">
        <v>-7.7407337215230703</v>
      </c>
      <c r="QY139" s="1">
        <v>-16.091606680915898</v>
      </c>
      <c r="QZ139" s="1">
        <v>-4.1569883154519998</v>
      </c>
      <c r="RA139" s="1">
        <v>-6.2357364666296196</v>
      </c>
      <c r="RB139" s="1">
        <v>-7.5369476173229701</v>
      </c>
      <c r="RC139" s="1">
        <v>-4.0569892522894699</v>
      </c>
      <c r="RD139" s="1">
        <v>-12.613841035464199</v>
      </c>
      <c r="RE139" s="1">
        <v>-6.6631320559079397</v>
      </c>
      <c r="RF139" s="1">
        <v>-6.8023052429098803</v>
      </c>
      <c r="RG139" s="1">
        <v>-12.775790727059601</v>
      </c>
      <c r="RH139" s="1">
        <v>-2.8931680127338102</v>
      </c>
      <c r="RI139" s="1">
        <v>-18.5692425296895</v>
      </c>
      <c r="RJ139" s="1">
        <v>-9.0821657055552993</v>
      </c>
      <c r="RK139" s="1">
        <v>-15.349032693481499</v>
      </c>
      <c r="RL139" s="1">
        <v>-13.5147116005658</v>
      </c>
      <c r="RM139" s="1">
        <v>-6.6868990490739302</v>
      </c>
      <c r="RN139" s="1">
        <v>-7.0867615711468401</v>
      </c>
      <c r="RO139" s="1">
        <v>-14.5179466265726</v>
      </c>
      <c r="RP139" s="1">
        <v>-25.3520877816987</v>
      </c>
      <c r="RQ139" s="1">
        <v>-4.2432969732912502</v>
      </c>
      <c r="RR139" s="1">
        <v>-7.34732217284827</v>
      </c>
      <c r="RS139" s="1">
        <v>-13.1504510858956</v>
      </c>
      <c r="RT139" s="1">
        <v>-9.0716836678110404</v>
      </c>
      <c r="RU139" s="1">
        <v>-8.8500517051923904</v>
      </c>
      <c r="RV139" s="1">
        <v>-9.5114974956773608</v>
      </c>
      <c r="RW139" s="1">
        <v>-2.9245739306162202</v>
      </c>
      <c r="RX139" s="1">
        <v>-4.9376009452883496</v>
      </c>
      <c r="RY139" s="1">
        <v>-13.9418372413072</v>
      </c>
      <c r="RZ139" s="1">
        <v>-9.6251298732661894</v>
      </c>
      <c r="SA139" s="1">
        <v>-6.1122211481209696</v>
      </c>
      <c r="SB139" s="1">
        <v>-15.299117450751</v>
      </c>
      <c r="SC139" s="1">
        <v>-8.5492396293886905</v>
      </c>
      <c r="SD139" s="1">
        <v>-9.9641418560891299</v>
      </c>
      <c r="SE139" s="1">
        <v>-10.6097121982957</v>
      </c>
      <c r="SF139" s="1">
        <v>-6.8985274942618</v>
      </c>
      <c r="SG139" s="1">
        <v>-8.2496153025394392</v>
      </c>
      <c r="SH139" s="1">
        <v>-9.08935750854838</v>
      </c>
      <c r="SI139" s="1">
        <v>-10.854418153618299</v>
      </c>
      <c r="SJ139" s="1">
        <v>-11.7355084815889</v>
      </c>
      <c r="SK139" s="1">
        <v>-3.56653135324368</v>
      </c>
      <c r="SL139" s="1">
        <v>-11.6837524099096</v>
      </c>
      <c r="SM139" s="1">
        <v>-7.47763798514959</v>
      </c>
      <c r="SN139" s="1">
        <v>-4.3039441653951398</v>
      </c>
      <c r="SO139" s="1">
        <v>-8.5701456490007502</v>
      </c>
      <c r="SP139" s="1">
        <v>-8.19723531355109</v>
      </c>
      <c r="SQ139" s="1">
        <v>-10.9840829092495</v>
      </c>
      <c r="SR139" s="1">
        <v>-10.0389935843258</v>
      </c>
      <c r="SS139" s="1">
        <v>-11.692474211217901</v>
      </c>
      <c r="ST139" s="1">
        <v>-14.2051713811962</v>
      </c>
      <c r="SU139" s="1">
        <v>-12.1201204985161</v>
      </c>
      <c r="SV139" s="1">
        <v>-13.104403928113401</v>
      </c>
      <c r="SW139" s="1">
        <v>-10.750596597019699</v>
      </c>
      <c r="SX139" s="1">
        <v>-7.5069443923115102</v>
      </c>
      <c r="SY139" s="1">
        <v>-8.1996438892731796</v>
      </c>
      <c r="SZ139" s="1">
        <v>-17.1279108277486</v>
      </c>
      <c r="TA139" s="1">
        <v>-8.0219384537923908</v>
      </c>
      <c r="TB139" s="1">
        <v>-2.3830888843989202</v>
      </c>
      <c r="TC139" s="1">
        <v>-13.3748414528333</v>
      </c>
      <c r="TD139" s="1">
        <v>-3.9773068345565998</v>
      </c>
      <c r="TE139" s="1">
        <v>-7.2220670511672997</v>
      </c>
      <c r="TF139" s="1">
        <v>-7.3546835076051602</v>
      </c>
      <c r="TG139" s="1">
        <v>-3.8151285618279198</v>
      </c>
      <c r="TH139" s="1">
        <v>-7.2613634450750597</v>
      </c>
      <c r="TI139" s="1">
        <v>-4.7552911816873999</v>
      </c>
      <c r="TJ139" s="1">
        <v>-8.8697256716219197</v>
      </c>
      <c r="TK139" s="1">
        <v>-6.35026570474471</v>
      </c>
      <c r="TL139" s="1">
        <v>-9.8025032032925896</v>
      </c>
      <c r="TM139" s="1">
        <v>-7.5332773063931002</v>
      </c>
      <c r="TN139" s="1">
        <v>-28.2327728925735</v>
      </c>
      <c r="TO139" s="1">
        <v>-9.4388219345823892</v>
      </c>
      <c r="TP139" s="1">
        <v>-4.4687373706153997</v>
      </c>
      <c r="TQ139" s="1">
        <v>-8.3097825464508901</v>
      </c>
      <c r="TR139" s="1">
        <v>-14.535409777063601</v>
      </c>
      <c r="TS139" s="1">
        <v>-4.4821392146910197</v>
      </c>
      <c r="TT139" s="1">
        <v>-16.6813077764523</v>
      </c>
      <c r="TU139" s="1">
        <v>-4.6301711096612097</v>
      </c>
      <c r="TV139" s="1">
        <v>-9.1333187763833106</v>
      </c>
      <c r="TW139" s="1">
        <v>-7.1890676701314904</v>
      </c>
      <c r="TX139" s="1">
        <v>-7.6845634204163398</v>
      </c>
      <c r="TY139" s="1">
        <v>-8.0420626991296995</v>
      </c>
      <c r="TZ139" s="1">
        <v>-15.5071770838042</v>
      </c>
      <c r="UA139" s="1">
        <v>-14.748134743013599</v>
      </c>
      <c r="UB139" s="1">
        <v>-13.655483782976701</v>
      </c>
      <c r="UC139" s="1">
        <v>-10.074478726799599</v>
      </c>
      <c r="UD139" s="1">
        <v>-18.654545572300201</v>
      </c>
      <c r="UE139" s="1">
        <v>-20.1551103748392</v>
      </c>
      <c r="UF139" s="1">
        <v>-4.64329853045066</v>
      </c>
      <c r="UG139" s="1">
        <v>-10.2639090336338</v>
      </c>
      <c r="UH139" s="1">
        <v>-6.5682427141099096</v>
      </c>
      <c r="UI139" s="1">
        <v>-13.540044404144099</v>
      </c>
      <c r="UJ139" s="1">
        <v>-6.4067848304572097</v>
      </c>
      <c r="UK139" s="1">
        <v>-14.195122931992399</v>
      </c>
      <c r="UL139" s="1">
        <v>-7.0801596969528999</v>
      </c>
      <c r="UM139" s="1">
        <v>-8.3744484530197099</v>
      </c>
      <c r="UN139" s="1">
        <v>-9.2595806250797104</v>
      </c>
      <c r="UO139" s="1">
        <v>-7.4593774989575401</v>
      </c>
      <c r="UP139" s="1">
        <v>-7.7903436975685496</v>
      </c>
      <c r="UQ139" s="1">
        <v>-18.1674987643169</v>
      </c>
      <c r="UR139" s="1">
        <v>-13.335989331043599</v>
      </c>
      <c r="US139" s="1">
        <v>-7.6806848452365797</v>
      </c>
      <c r="UT139" s="1">
        <v>-7.1461683338224899</v>
      </c>
      <c r="UU139" s="1">
        <v>-7.1956124076627903</v>
      </c>
      <c r="UV139" s="1">
        <v>-5.4142332211470698</v>
      </c>
      <c r="UW139" s="1">
        <v>-6.5795567151685397</v>
      </c>
      <c r="UX139" s="1">
        <v>-6.5731907051062404</v>
      </c>
      <c r="UY139" s="1">
        <v>-16.331966282404501</v>
      </c>
      <c r="UZ139" s="1">
        <v>-16.132127333122401</v>
      </c>
      <c r="VA139" s="1">
        <v>-13.006943813071899</v>
      </c>
      <c r="VB139" s="1">
        <v>-14.6252426826817</v>
      </c>
      <c r="VC139" s="1">
        <v>-16.872264885985601</v>
      </c>
      <c r="VD139" s="1">
        <v>-7.8518451175141299</v>
      </c>
      <c r="VE139" s="1">
        <v>-10.216884723581201</v>
      </c>
      <c r="VF139" s="1">
        <v>-5.3177773500599104</v>
      </c>
      <c r="VG139" s="1">
        <v>-3.7943375761275902</v>
      </c>
      <c r="VH139" s="1">
        <v>-9.5869807750612495</v>
      </c>
      <c r="VI139" s="1">
        <v>-20.547953723916699</v>
      </c>
      <c r="VJ139" s="1">
        <v>-9.3280987973500409</v>
      </c>
      <c r="VK139" s="1">
        <v>-14.4212370424023</v>
      </c>
      <c r="VL139" s="1">
        <v>-24.358322965682699</v>
      </c>
      <c r="VM139" s="1">
        <v>-9.2193057327348207</v>
      </c>
      <c r="VN139" s="1">
        <v>-4.2134129602713104</v>
      </c>
      <c r="VO139" s="1">
        <v>-8.5270683144034702</v>
      </c>
      <c r="VP139" s="1">
        <v>-5.1710956799763297</v>
      </c>
      <c r="VQ139" s="1">
        <v>-13.133059792222801</v>
      </c>
      <c r="VR139" s="1">
        <v>-13.191638322435701</v>
      </c>
      <c r="VS139" s="1">
        <v>-10.2424577465026</v>
      </c>
      <c r="VT139" s="1">
        <v>-6.1746724754464397</v>
      </c>
      <c r="VU139" s="1">
        <v>-15.6153210103187</v>
      </c>
      <c r="VV139" s="1">
        <v>-27.0119234302439</v>
      </c>
      <c r="VW139" s="1">
        <v>-5.89913828368549</v>
      </c>
      <c r="VX139" s="1">
        <v>-8.1934615184658508</v>
      </c>
      <c r="VY139" s="1">
        <v>-16.3660859572569</v>
      </c>
      <c r="VZ139" s="1">
        <v>-6.2636085183415604</v>
      </c>
      <c r="WA139" s="1">
        <v>-3.1799040391663</v>
      </c>
      <c r="WB139" s="1">
        <v>-7.4425975052811904</v>
      </c>
      <c r="WC139" s="1">
        <v>-6.0298855967017699</v>
      </c>
      <c r="WD139" s="1">
        <v>-12.6446746207136</v>
      </c>
      <c r="WE139" s="1">
        <v>-8.1370161099731906</v>
      </c>
      <c r="WF139" s="1">
        <v>-8.5851243592776392</v>
      </c>
      <c r="WG139" s="1">
        <v>-16.244743664612798</v>
      </c>
      <c r="WH139" s="1">
        <v>-10.6457976493207</v>
      </c>
      <c r="WI139" s="1">
        <v>-13.007552041561199</v>
      </c>
      <c r="WJ139" s="1">
        <v>-15.453894092632501</v>
      </c>
      <c r="WK139" s="1">
        <v>-9.9433143333045901</v>
      </c>
      <c r="WL139" s="1">
        <v>-5.46821591365602</v>
      </c>
      <c r="WM139" s="1">
        <v>-5.2071521677702304</v>
      </c>
      <c r="WN139" s="1">
        <v>-5.0610460665714401</v>
      </c>
      <c r="WO139" s="1">
        <v>-6.8607620030489898</v>
      </c>
      <c r="WP139" s="1">
        <v>-8.8964589820451803</v>
      </c>
      <c r="WQ139" s="1">
        <v>-8.7962030715711705</v>
      </c>
      <c r="WR139" s="1">
        <v>-8.27494931529586</v>
      </c>
      <c r="WS139" s="1">
        <v>-6.9829408924837502</v>
      </c>
      <c r="WT139" s="1">
        <v>-14.544953272995</v>
      </c>
      <c r="WU139" s="1">
        <v>-9.8940684904308398</v>
      </c>
      <c r="WV139" s="1">
        <v>-7.3661529516795099</v>
      </c>
      <c r="WW139" s="1">
        <v>-20.212561876016299</v>
      </c>
      <c r="WX139" s="1">
        <v>-6.6246665623934904</v>
      </c>
      <c r="WY139" s="1">
        <v>-4.1895363511556001</v>
      </c>
      <c r="WZ139" s="1">
        <v>-8.5664519394127598</v>
      </c>
      <c r="XA139" s="1">
        <v>-10.062999613668801</v>
      </c>
      <c r="XB139" s="1">
        <v>-8.5204873520092708</v>
      </c>
      <c r="XC139" s="1">
        <v>-14.045513052935201</v>
      </c>
      <c r="XD139" s="1">
        <v>-6.6920046213530799</v>
      </c>
      <c r="XE139" s="1">
        <v>-7.8849417632675296</v>
      </c>
      <c r="XF139" s="1">
        <v>-5.5245500334595796</v>
      </c>
      <c r="XG139" s="1">
        <v>-4.1334506421817396</v>
      </c>
      <c r="XH139" s="1">
        <v>-7.42616225431507</v>
      </c>
      <c r="XI139" s="1">
        <v>-8.9645306772328901</v>
      </c>
      <c r="XJ139" s="1">
        <v>-8.6905143788435204</v>
      </c>
      <c r="XK139" s="1">
        <v>-22.184233772545099</v>
      </c>
      <c r="XL139" s="1">
        <v>-19.212304629108701</v>
      </c>
      <c r="XM139" s="1">
        <v>-21.270216563169502</v>
      </c>
      <c r="XN139" s="1">
        <v>-14.518436481987299</v>
      </c>
      <c r="XO139" s="1">
        <v>-12.3105711335277</v>
      </c>
      <c r="XP139" s="1">
        <v>-7.1486261270456204</v>
      </c>
      <c r="XQ139" s="1">
        <v>-9.3517460405175008</v>
      </c>
      <c r="XR139" s="1">
        <v>-6.1112908211122203</v>
      </c>
      <c r="XS139" s="1">
        <v>-4.4036055101848</v>
      </c>
      <c r="XT139" s="1">
        <v>-15.146692434573801</v>
      </c>
      <c r="XU139" s="1">
        <v>-9.2838102039090398</v>
      </c>
      <c r="XV139" s="1">
        <v>-12.0220075378231</v>
      </c>
      <c r="XW139" s="1">
        <v>-14.9118496136487</v>
      </c>
      <c r="XX139" s="1">
        <v>-11.2147191328507</v>
      </c>
      <c r="XY139" s="1">
        <v>-12.3504389467591</v>
      </c>
      <c r="XZ139" s="1">
        <v>-14.5219618808775</v>
      </c>
      <c r="YA139" s="1">
        <v>-4.8947958462013101</v>
      </c>
      <c r="YB139" s="1">
        <v>-17.9183860461224</v>
      </c>
      <c r="YC139" s="1">
        <v>-5.9826188892778296</v>
      </c>
      <c r="YD139" s="1">
        <v>-6.7241662198764001</v>
      </c>
      <c r="YE139" s="1">
        <v>-1.91964269497123</v>
      </c>
      <c r="YF139" s="1">
        <v>-7.1686129189822596</v>
      </c>
      <c r="YG139" s="1">
        <v>-10.957582848662801</v>
      </c>
      <c r="YH139" s="1">
        <v>-6.7931709630012502</v>
      </c>
      <c r="YI139" s="1">
        <v>-6.9995513613583</v>
      </c>
      <c r="YJ139" s="1">
        <v>-8.9019216304957105</v>
      </c>
      <c r="YK139" s="1">
        <v>-14.9925620408399</v>
      </c>
      <c r="YL139" s="1">
        <v>-12.888810990454299</v>
      </c>
      <c r="YM139" s="1">
        <v>-5.6287186528969899</v>
      </c>
      <c r="YN139" s="1">
        <v>-8.0111934966213596</v>
      </c>
      <c r="YO139" s="1">
        <v>-7.2850706844633404</v>
      </c>
      <c r="YP139" s="1">
        <v>-5.0752878656456097</v>
      </c>
      <c r="YQ139" s="1">
        <v>-10.8627991671824</v>
      </c>
      <c r="YR139" s="1">
        <v>-5.5966241632963003</v>
      </c>
      <c r="YS139" s="1">
        <v>-2.5465410264202202</v>
      </c>
      <c r="YT139" s="1">
        <v>-17.555807996187401</v>
      </c>
      <c r="YU139" s="1">
        <v>-5.3646891178493696</v>
      </c>
      <c r="YV139" s="1">
        <v>-13.1634732156281</v>
      </c>
      <c r="YW139" s="1">
        <v>-3.7483206203675699</v>
      </c>
      <c r="YX139" s="1">
        <v>-9.9166007850314806</v>
      </c>
      <c r="YY139" s="1">
        <v>-11.6809085444704</v>
      </c>
      <c r="YZ139" s="1">
        <v>-1.9429433013672801</v>
      </c>
      <c r="ZA139" s="1">
        <v>-16.274544889671802</v>
      </c>
      <c r="ZB139" s="1">
        <v>-12.397802580239</v>
      </c>
      <c r="ZC139" s="1">
        <v>-17.666181841577899</v>
      </c>
      <c r="ZD139" s="1">
        <v>-7.15339899281605</v>
      </c>
      <c r="ZE139" s="1">
        <v>-11.178879736757001</v>
      </c>
      <c r="ZF139" s="1">
        <v>-8.2155203348824308</v>
      </c>
      <c r="ZG139" s="1">
        <v>-4.6937222862647996</v>
      </c>
      <c r="ZH139" s="1">
        <v>-14.0845815422665</v>
      </c>
      <c r="ZI139" s="1">
        <v>-5.8171740681217701</v>
      </c>
      <c r="ZJ139" s="1">
        <v>-14.587941440120501</v>
      </c>
      <c r="ZK139" s="1">
        <v>-10.703344954975799</v>
      </c>
      <c r="ZL139" s="1">
        <v>-4.9036951641442403</v>
      </c>
      <c r="ZM139" s="1">
        <v>-6.1307380906909001</v>
      </c>
      <c r="ZN139" s="1">
        <v>-8.0915700257293093</v>
      </c>
      <c r="ZO139" s="1">
        <v>-4.3037100140217301</v>
      </c>
      <c r="ZP139" s="1">
        <v>-9.2103644478238795</v>
      </c>
      <c r="ZQ139" s="1">
        <v>-9.53287858490663</v>
      </c>
      <c r="ZR139" s="1">
        <v>-3.7045723267678499</v>
      </c>
      <c r="ZS139" s="1">
        <v>-21.5646555974878</v>
      </c>
      <c r="ZT139" s="1">
        <v>-9.3337536876798595</v>
      </c>
      <c r="ZU139" s="1">
        <v>-29.307478661852301</v>
      </c>
      <c r="ZV139" s="1">
        <v>-8.4524789017602906</v>
      </c>
      <c r="ZW139" s="1">
        <v>-6.4136430657304997</v>
      </c>
      <c r="ZX139" s="1">
        <v>-10.323831538274099</v>
      </c>
      <c r="ZY139" s="1">
        <v>-12.2238463691262</v>
      </c>
      <c r="ZZ139" s="1">
        <v>-12.893010094746099</v>
      </c>
      <c r="AAA139" s="1">
        <v>-5.3534720861488001</v>
      </c>
      <c r="AAB139" s="1">
        <v>-4.8325695226624497</v>
      </c>
      <c r="AAC139" s="1">
        <v>-8.7558677260489297</v>
      </c>
      <c r="AAD139" s="1">
        <v>-13.5131674838681</v>
      </c>
      <c r="AAE139" s="1">
        <v>-6.5747878672762301</v>
      </c>
      <c r="AAF139" s="1">
        <v>-6.8593401395800697</v>
      </c>
      <c r="AAG139" s="1">
        <v>-11.5275507808279</v>
      </c>
      <c r="AAH139" s="1">
        <v>-11.47301963013</v>
      </c>
      <c r="AAI139" s="1">
        <v>-12.887684939121799</v>
      </c>
      <c r="AAJ139" s="1">
        <v>-8.9826175070039707</v>
      </c>
      <c r="AAK139" s="1">
        <v>-9.4897239792790096</v>
      </c>
      <c r="AAL139" s="1">
        <v>-19.570319035713101</v>
      </c>
      <c r="AAM139" s="1">
        <v>-23.5667055019907</v>
      </c>
      <c r="AAN139" s="1">
        <v>-6.5738730628153004</v>
      </c>
      <c r="AAO139" s="1">
        <v>-9.4281232005516493</v>
      </c>
      <c r="AAP139" s="1">
        <v>-14.0332376544418</v>
      </c>
      <c r="AAQ139" s="1">
        <v>-7.6703225624</v>
      </c>
      <c r="AAR139" s="1">
        <v>-9.5958818040529401</v>
      </c>
      <c r="AAS139" s="1">
        <v>-4.53516238102989</v>
      </c>
      <c r="AAT139" s="1">
        <v>-17.086968733023301</v>
      </c>
      <c r="AAU139" s="1">
        <v>-18.016081883458199</v>
      </c>
      <c r="AAV139" s="1">
        <v>-9.6389074611339502</v>
      </c>
      <c r="AAW139" s="1">
        <v>-11.7329588135097</v>
      </c>
      <c r="AAX139" s="1">
        <v>-5.0538826126093603</v>
      </c>
      <c r="AAY139" s="1">
        <v>-12.5174728043719</v>
      </c>
      <c r="AAZ139" s="1">
        <v>-11.2479059166411</v>
      </c>
      <c r="ABA139" s="1">
        <v>-14.001409337916</v>
      </c>
      <c r="ABB139" s="1">
        <v>-7.6958221182425799</v>
      </c>
      <c r="ABC139" s="1">
        <v>-8.8669161488753598</v>
      </c>
      <c r="ABD139" s="1">
        <v>-3.6483928972318198</v>
      </c>
      <c r="ABE139" s="1">
        <v>-11.1379997343612</v>
      </c>
      <c r="ABF139" s="1">
        <v>-8.9056284660176495</v>
      </c>
      <c r="ABG139" s="1">
        <v>-4.1024989815700801</v>
      </c>
      <c r="ABH139" s="1">
        <v>-9.6245454475312897</v>
      </c>
      <c r="ABI139" s="1">
        <v>-10.7525685052649</v>
      </c>
      <c r="ABJ139" s="1">
        <v>-7.9821296787488603</v>
      </c>
      <c r="ABK139" s="1">
        <v>-16.259479794733799</v>
      </c>
      <c r="ABL139" s="1">
        <v>-5.3860900762957398</v>
      </c>
      <c r="ABM139" s="1">
        <v>-7.7296375072423</v>
      </c>
      <c r="ABN139" s="1">
        <v>-15.7009579305959</v>
      </c>
      <c r="ABO139" s="1">
        <v>-19.233123862212299</v>
      </c>
      <c r="ABP139" s="1">
        <v>-12.8061540458349</v>
      </c>
      <c r="ABQ139" s="1">
        <v>-17.917619547978902</v>
      </c>
      <c r="ABR139" s="1">
        <v>-13.387323030122801</v>
      </c>
      <c r="ABS139" s="1">
        <v>-5.8663895212609098</v>
      </c>
      <c r="ABT139" s="1">
        <v>-3.33202854339598</v>
      </c>
      <c r="ABU139" s="1">
        <v>-7.7244605061315204</v>
      </c>
      <c r="ABV139" s="1">
        <v>-10.621943033324399</v>
      </c>
      <c r="ABW139" s="1">
        <v>-5.1696346103911397</v>
      </c>
      <c r="ABX139" s="1">
        <v>-5.3467641994888897</v>
      </c>
      <c r="ABY139" s="1">
        <v>-6.4956861611845502</v>
      </c>
      <c r="ABZ139" s="1">
        <v>-4.9412602430510297</v>
      </c>
      <c r="ACA139" s="1">
        <v>-12.0953862462929</v>
      </c>
      <c r="ACB139" s="1">
        <v>-18.698888158164198</v>
      </c>
      <c r="ACC139" s="1">
        <v>-19.259934165414901</v>
      </c>
      <c r="ACD139" s="1">
        <v>-4.8316556770058101</v>
      </c>
      <c r="ACE139" s="1">
        <v>-8.9835811057251096</v>
      </c>
      <c r="ACF139" s="1">
        <v>-2.8178166193887701</v>
      </c>
      <c r="ACG139" s="1">
        <v>-4.0435606960541302</v>
      </c>
      <c r="ACH139" s="1">
        <v>-18.674170401648801</v>
      </c>
      <c r="ACI139" s="1">
        <v>-16.154349170728999</v>
      </c>
      <c r="ACJ139" s="1">
        <v>-14.143494901690399</v>
      </c>
      <c r="ACK139" s="1">
        <v>-5.5563675458502599</v>
      </c>
      <c r="ACL139" s="1">
        <v>-3.1482629930538102</v>
      </c>
      <c r="ACM139" s="1">
        <v>-11.8512603596305</v>
      </c>
      <c r="ACN139" s="1">
        <v>-4.1118050889699296</v>
      </c>
      <c r="ACO139" s="1">
        <v>-13.621127678133201</v>
      </c>
      <c r="ACP139" s="1">
        <v>-12.098154607560501</v>
      </c>
      <c r="ACQ139" s="1">
        <v>-6.1908954299929402</v>
      </c>
      <c r="ACR139" s="1">
        <v>-5.1175292667050796</v>
      </c>
      <c r="ACS139" s="1">
        <v>-3.16161481469311</v>
      </c>
      <c r="ACT139" s="1">
        <v>-8.8450119126289604</v>
      </c>
      <c r="ACU139" s="1">
        <v>-8.9311049749282194</v>
      </c>
      <c r="ACV139" s="1">
        <v>-3.7341232434729901</v>
      </c>
      <c r="ACW139" s="1">
        <v>-9.8205221624392909</v>
      </c>
      <c r="ACX139" s="1">
        <v>-18.305006574907701</v>
      </c>
      <c r="ACY139" s="1">
        <v>-11.6663795107075</v>
      </c>
      <c r="ACZ139" s="1">
        <v>-4.9675821824895703</v>
      </c>
      <c r="ADA139" s="1">
        <v>-6.6426775208926996</v>
      </c>
      <c r="ADB139" s="1">
        <v>-16.164607096954601</v>
      </c>
      <c r="ADC139" s="1">
        <v>-10.019125301305699</v>
      </c>
      <c r="ADD139" s="1">
        <v>-15.3494095112806</v>
      </c>
      <c r="ADE139" s="1">
        <v>-9.1426911828271802</v>
      </c>
      <c r="ADF139" s="1">
        <v>-9.2252185405493492</v>
      </c>
      <c r="ADG139" s="1">
        <v>-5.2286779958152998</v>
      </c>
      <c r="ADH139" s="1">
        <v>-16.5620488504691</v>
      </c>
      <c r="ADI139" s="1">
        <v>-16.7947758128734</v>
      </c>
      <c r="ADJ139" s="1">
        <v>-7.8411282325329497</v>
      </c>
      <c r="ADK139" s="1">
        <v>-8.5503347416393805</v>
      </c>
      <c r="ADL139" s="1">
        <v>-4.5030221479433097</v>
      </c>
      <c r="ADM139" s="1">
        <v>-10.758052476573701</v>
      </c>
      <c r="ADN139" s="1">
        <v>-8.6894891410018698</v>
      </c>
      <c r="ADO139" s="1">
        <v>-7.7391900687271704</v>
      </c>
      <c r="ADP139" s="1">
        <v>-9.5691124928671591</v>
      </c>
      <c r="ADQ139" s="1">
        <v>-23.057239626802598</v>
      </c>
      <c r="ADR139" s="1">
        <v>-17.927129980472401</v>
      </c>
      <c r="ADS139" s="1">
        <v>-15.126720231897499</v>
      </c>
      <c r="ADT139" s="1">
        <v>-4.67428848039828</v>
      </c>
      <c r="ADU139" s="1">
        <v>-3.9135220966988098</v>
      </c>
      <c r="ADV139" s="1">
        <v>-5.60717202765235</v>
      </c>
      <c r="ADW139" s="1">
        <v>-4.6678292955755296</v>
      </c>
      <c r="ADX139" s="1">
        <v>-14.0758208872212</v>
      </c>
      <c r="ADY139" s="1">
        <v>-7.7330342477415899</v>
      </c>
      <c r="ADZ139" s="1">
        <v>-8.2015675255054798</v>
      </c>
      <c r="AEA139" s="1">
        <v>-3.5373200535940401</v>
      </c>
      <c r="AEB139" s="1">
        <v>-11.969913236935801</v>
      </c>
      <c r="AEC139" s="1">
        <v>-10.5184170721569</v>
      </c>
      <c r="AED139" s="1">
        <v>-8.1794497591968405</v>
      </c>
      <c r="AEE139" s="1">
        <v>-8.0084010723121803</v>
      </c>
      <c r="AEF139" s="1">
        <v>-13.857895837905099</v>
      </c>
      <c r="AEG139" s="1">
        <v>-9.7586756686968403</v>
      </c>
      <c r="AEH139" s="1">
        <v>-3.9956432848591099</v>
      </c>
      <c r="AEI139" s="1">
        <v>-13.537311690888499</v>
      </c>
      <c r="AEJ139" s="1">
        <v>-8.7653665337855404</v>
      </c>
      <c r="AEK139" s="1">
        <v>-27.475458928758201</v>
      </c>
      <c r="AEL139" s="1">
        <v>-14.7203612805374</v>
      </c>
      <c r="AEM139" s="1">
        <v>-12.0912450117048</v>
      </c>
      <c r="AEN139" s="1">
        <v>-5.7176849301672199</v>
      </c>
      <c r="AEO139" s="1">
        <v>-11.076771888044</v>
      </c>
      <c r="AEP139" s="1">
        <v>-4.9548812888252503</v>
      </c>
      <c r="AEQ139" s="1">
        <v>-9.6068063455173291</v>
      </c>
      <c r="AER139" s="1">
        <v>-20.0134517876897</v>
      </c>
      <c r="AES139" s="1">
        <v>-4.7806987375742303</v>
      </c>
      <c r="AET139" s="1">
        <v>-8.5774079906572904</v>
      </c>
      <c r="AEU139" s="1">
        <v>-18.5172408994775</v>
      </c>
      <c r="AEV139" s="1">
        <v>-13.3760110100962</v>
      </c>
      <c r="AEW139" s="1">
        <v>-21.709652093008099</v>
      </c>
      <c r="AEX139" s="1">
        <v>-18.811047326106099</v>
      </c>
      <c r="AEY139" s="1">
        <v>-2.4415499633748499</v>
      </c>
      <c r="AEZ139" s="1">
        <v>-8.9842945042488207</v>
      </c>
      <c r="AFA139" s="1">
        <v>-11.4054300120848</v>
      </c>
      <c r="AFB139" s="1">
        <v>-4.3918713287969</v>
      </c>
      <c r="AFC139" s="1">
        <v>-8.6832802227423507</v>
      </c>
      <c r="AFD139" s="1">
        <v>-3.7861385604634599</v>
      </c>
      <c r="AFE139" s="1">
        <v>-5.8777336213246096</v>
      </c>
      <c r="AFF139" s="1">
        <v>-13.3402977651164</v>
      </c>
      <c r="AFG139" s="1">
        <v>-10.613892327269101</v>
      </c>
      <c r="AFH139" s="1">
        <v>-7.9012328967309902</v>
      </c>
      <c r="AFI139" s="1">
        <v>-5.9558635299723104</v>
      </c>
      <c r="AFJ139" s="1">
        <v>-14.313782823642301</v>
      </c>
      <c r="AFK139" s="1">
        <v>-5.4526203085592</v>
      </c>
      <c r="AFL139" s="1">
        <v>-9.24364244101392</v>
      </c>
      <c r="AFM139" s="1">
        <v>-7.9307042869097</v>
      </c>
      <c r="AFN139" s="1">
        <v>-7.90465812820125</v>
      </c>
      <c r="AFO139" s="1">
        <v>-6.8371826470654504</v>
      </c>
      <c r="AFP139" s="1">
        <v>-4.3987101628448197</v>
      </c>
      <c r="AFQ139" s="1">
        <v>-6.5257473251854199</v>
      </c>
      <c r="AFR139" s="1">
        <v>-10.518302979181399</v>
      </c>
      <c r="AFS139" s="1">
        <v>-3.0078318023849699</v>
      </c>
      <c r="AFT139" s="1">
        <v>-17.036962020921699</v>
      </c>
      <c r="AFU139" s="1">
        <v>-4.9109220137540897</v>
      </c>
      <c r="AFV139" s="1">
        <v>-7.3709583147565398</v>
      </c>
      <c r="AFW139" s="1">
        <v>-9.8526882242422609</v>
      </c>
      <c r="AFX139" s="1">
        <v>-11.152103481638401</v>
      </c>
      <c r="AFY139" s="1">
        <v>-17.3723000644721</v>
      </c>
      <c r="AFZ139" s="1">
        <v>-21.785196816002401</v>
      </c>
      <c r="AGA139" s="1">
        <v>-13.9757449333759</v>
      </c>
      <c r="AGB139" s="1">
        <v>-17.4382395279607</v>
      </c>
      <c r="AGC139" s="1">
        <v>-6.5653446752194498</v>
      </c>
      <c r="AGD139" s="1">
        <v>-11.1227758007054</v>
      </c>
      <c r="AGE139" s="1">
        <v>-11.2058459722341</v>
      </c>
      <c r="AGF139" s="1">
        <v>-6.1529505162301596</v>
      </c>
      <c r="AGG139" s="1">
        <v>-12.3650729340973</v>
      </c>
      <c r="AGH139" s="1">
        <v>-3.2098518009566699</v>
      </c>
      <c r="AGI139" s="1">
        <v>-14.332961204956</v>
      </c>
      <c r="AGJ139" s="1">
        <v>-5.2603696548835304</v>
      </c>
      <c r="AGK139" s="1">
        <v>-8.7792528729327994</v>
      </c>
      <c r="AGL139" s="1">
        <v>-6.57462444553477</v>
      </c>
      <c r="AGM139" s="1">
        <v>-5.9114992254799903</v>
      </c>
      <c r="AGN139" s="1">
        <v>-9.0194946123412798</v>
      </c>
      <c r="AGO139" s="1">
        <v>-9.8683407468273892</v>
      </c>
      <c r="AGP139" s="1">
        <v>-4.7526193109038397</v>
      </c>
      <c r="AGQ139" s="1">
        <v>-18.1261671101161</v>
      </c>
      <c r="AGR139" s="1">
        <v>-5.9522752014190701</v>
      </c>
      <c r="AGS139" s="1">
        <v>-10.840850981128501</v>
      </c>
      <c r="AGT139" s="1">
        <v>-12.700085267559199</v>
      </c>
      <c r="AGU139" s="1">
        <v>-2.5906329165142399</v>
      </c>
      <c r="AGV139" s="1">
        <v>-8.7251079312965505</v>
      </c>
      <c r="AGW139" s="1">
        <v>-13.838130168550601</v>
      </c>
      <c r="AGX139" s="1">
        <v>-6.2500798215050697</v>
      </c>
      <c r="AGY139" s="1">
        <v>-13.844077454090201</v>
      </c>
      <c r="AGZ139" s="1">
        <v>-2.7163784263332502</v>
      </c>
      <c r="AHA139" s="1">
        <v>-8.0477744379476199</v>
      </c>
      <c r="AHB139" s="1">
        <v>-13.9407669466919</v>
      </c>
      <c r="AHC139" s="1">
        <v>-10.084608212849201</v>
      </c>
      <c r="AHD139" s="1">
        <v>-14.591488915646099</v>
      </c>
      <c r="AHE139" s="1">
        <v>-6.3188540966230002</v>
      </c>
      <c r="AHF139" s="1">
        <v>-9.3651225339514497</v>
      </c>
      <c r="AHG139" s="1">
        <v>-15.961735073053401</v>
      </c>
      <c r="AHH139" s="1">
        <v>-11.050754203392099</v>
      </c>
      <c r="AHI139" s="1">
        <v>-5.13313244743191</v>
      </c>
      <c r="AHJ139" s="1">
        <v>-5.5991278795541497</v>
      </c>
      <c r="AHK139" s="1">
        <v>-8.1482053500467693</v>
      </c>
      <c r="AHL139" s="1">
        <v>-7.3467779856954998</v>
      </c>
      <c r="AHM139" s="1">
        <v>-3.9080527606605799</v>
      </c>
      <c r="AHN139" s="1">
        <v>-14.885260610024</v>
      </c>
      <c r="AHO139" s="1">
        <v>-11.9701427128101</v>
      </c>
      <c r="AHP139" s="1">
        <v>-15.5058702352806</v>
      </c>
      <c r="AHQ139" s="1">
        <v>-14.494056950604101</v>
      </c>
      <c r="AHR139" s="1">
        <v>-18.466616267337599</v>
      </c>
      <c r="AHS139" s="1">
        <v>-9.8937489290622391</v>
      </c>
      <c r="AHT139" s="1">
        <v>-9.3914485561812704</v>
      </c>
      <c r="AHU139" s="1">
        <v>-8.7408454289959501</v>
      </c>
      <c r="AHV139" s="1">
        <v>-19.075514341343201</v>
      </c>
      <c r="AHW139" s="1">
        <v>-6.2669781642376599</v>
      </c>
      <c r="AHX139" s="1">
        <v>-3.59077220912866</v>
      </c>
      <c r="AHY139" s="1">
        <v>-3.0485049227507699</v>
      </c>
      <c r="AHZ139" s="1">
        <v>-8.9573927184702899</v>
      </c>
      <c r="AIA139" s="1">
        <v>-6.10917200662485</v>
      </c>
      <c r="AIB139" s="1">
        <v>-7.1002265196723604</v>
      </c>
      <c r="AIC139" s="1">
        <v>-6.6364729666297499</v>
      </c>
      <c r="AID139" s="1">
        <v>-16.123288005885499</v>
      </c>
      <c r="AIE139" s="1">
        <v>-6.5498640300548603</v>
      </c>
      <c r="AIF139" s="1">
        <v>-24.987030230430499</v>
      </c>
      <c r="AIG139" s="1">
        <v>-13.335209333958399</v>
      </c>
      <c r="AIH139" s="1">
        <v>-9.8034084431783093</v>
      </c>
      <c r="AII139" s="1">
        <v>-13.4321272134619</v>
      </c>
      <c r="AIJ139" s="1">
        <v>-10.8835185003374</v>
      </c>
      <c r="AIK139" s="1">
        <v>-6.8107713178940799</v>
      </c>
      <c r="AIL139" s="1">
        <v>-10.2118922158717</v>
      </c>
      <c r="AIM139" s="1">
        <v>-8.3961793956299005</v>
      </c>
      <c r="AIN139" s="1">
        <v>-16.655362722924799</v>
      </c>
      <c r="AIO139" s="1">
        <v>-4.0212864282444496</v>
      </c>
      <c r="AIP139" s="1">
        <v>-5.08068309500604</v>
      </c>
      <c r="AIQ139" s="1">
        <v>-2.21638389739201</v>
      </c>
      <c r="AIR139" s="1">
        <v>-10.199534287696499</v>
      </c>
      <c r="AIS139" s="1">
        <v>-18.388839087656901</v>
      </c>
      <c r="AIT139" s="1">
        <v>-6.66891828639291</v>
      </c>
      <c r="AIU139" s="1">
        <v>-12.7339500870803</v>
      </c>
      <c r="AIV139" s="1">
        <v>-8.0620066596128499</v>
      </c>
      <c r="AIW139" s="1">
        <v>-10.085076907285201</v>
      </c>
      <c r="AIX139" s="1">
        <v>-10.907453818546299</v>
      </c>
      <c r="AIY139" s="1">
        <v>-4.3969160935599199</v>
      </c>
      <c r="AIZ139" s="1">
        <v>-10.4498293251867</v>
      </c>
      <c r="AJA139" s="1">
        <v>-15.674812067745799</v>
      </c>
      <c r="AJB139" s="1">
        <v>-1.7840117372918201</v>
      </c>
      <c r="AJC139" s="1">
        <v>-13.777103136910799</v>
      </c>
      <c r="AJD139" s="1">
        <v>-27.7189304512098</v>
      </c>
      <c r="AJE139" s="1">
        <v>-6.1987355004718596</v>
      </c>
      <c r="AJF139" s="1">
        <v>-6.6615646724820596</v>
      </c>
      <c r="AJG139" s="1">
        <v>-10.853022738943899</v>
      </c>
      <c r="AJH139" s="1">
        <v>-3.5313871462869901</v>
      </c>
      <c r="AJI139" s="1">
        <v>-27.256470998282602</v>
      </c>
      <c r="AJJ139" s="1">
        <v>-4.3454184694887203</v>
      </c>
      <c r="AJK139" s="1">
        <v>-13.0536742511254</v>
      </c>
      <c r="AJL139" s="1">
        <v>-6.3433005637760997</v>
      </c>
      <c r="AJM139" s="1">
        <v>-8.3455173843847508</v>
      </c>
      <c r="AJN139" s="1">
        <v>-2.0770982037418801</v>
      </c>
      <c r="AJO139" s="1">
        <v>-9.3376758184699291</v>
      </c>
      <c r="AJP139" s="1">
        <v>-14.4513280605409</v>
      </c>
      <c r="AJQ139" s="1">
        <v>-10.009938779976199</v>
      </c>
      <c r="AJR139" s="1">
        <v>-19.140729313631201</v>
      </c>
      <c r="AJS139" s="1">
        <v>-11.613855346589</v>
      </c>
      <c r="AJT139" s="1">
        <v>-13.7925198432506</v>
      </c>
      <c r="AJU139" s="1">
        <v>-8.5317947013078292</v>
      </c>
      <c r="AJV139" s="1">
        <v>-10.072272768742399</v>
      </c>
      <c r="AJW139" s="1">
        <v>-4.8075894853364201</v>
      </c>
      <c r="AJX139" s="1">
        <v>-6.9449404334883704</v>
      </c>
      <c r="AJY139" s="1">
        <v>-21.106909829086799</v>
      </c>
      <c r="AJZ139" s="1">
        <v>-18.162379065913601</v>
      </c>
      <c r="AKA139" s="1">
        <v>-10.7287835601881</v>
      </c>
      <c r="AKB139" s="1">
        <v>-13.7769819916965</v>
      </c>
      <c r="AKC139" s="1">
        <v>-14.1063425840092</v>
      </c>
      <c r="AKD139" s="1">
        <v>-9.5241571229976802</v>
      </c>
      <c r="AKE139" s="1">
        <v>-20.006864436001901</v>
      </c>
      <c r="AKF139" s="1">
        <v>-10.089039637830201</v>
      </c>
      <c r="AKG139" s="1">
        <v>-11.9069573598865</v>
      </c>
      <c r="AKH139" s="1">
        <v>-8.3865287684167509</v>
      </c>
      <c r="AKI139" s="1">
        <v>-19.8463398358147</v>
      </c>
      <c r="AKJ139" s="1">
        <v>-5.9381821798832597</v>
      </c>
      <c r="AKK139" s="1">
        <v>-0.97116388425510503</v>
      </c>
      <c r="AKL139" s="1">
        <v>-12.107985902418701</v>
      </c>
      <c r="AKM139" s="1">
        <v>-29.250472285194299</v>
      </c>
      <c r="AKN139" s="1">
        <v>-11.2175932836599</v>
      </c>
      <c r="AKO139" s="1">
        <v>-15.465075948279001</v>
      </c>
      <c r="AKP139" s="1">
        <v>-7.8263228816125299</v>
      </c>
      <c r="AKQ139" s="1">
        <v>-12.9229597046742</v>
      </c>
      <c r="AKR139" s="1">
        <v>-5.2280689962687701</v>
      </c>
      <c r="AKS139" s="1">
        <v>-21.322995846922598</v>
      </c>
      <c r="AKT139" s="1">
        <v>-6.8972567246013101</v>
      </c>
      <c r="AKU139" s="1">
        <v>-12.333525567979001</v>
      </c>
      <c r="AKV139" s="1">
        <v>-4.1600515642677198</v>
      </c>
      <c r="AKW139" s="1">
        <v>-13.9232061180775</v>
      </c>
      <c r="AKX139" s="1">
        <v>-1.96278557207694</v>
      </c>
      <c r="AKY139" s="1">
        <v>-7.3127416587350096</v>
      </c>
      <c r="AKZ139" s="1">
        <v>-17.265028684327199</v>
      </c>
      <c r="ALA139" s="1">
        <v>-7.7055321329248398</v>
      </c>
      <c r="ALB139" s="1">
        <v>-14.007439357010499</v>
      </c>
      <c r="ALC139" s="1">
        <v>-14.1726298656477</v>
      </c>
      <c r="ALD139" s="1">
        <v>-10.406838276937499</v>
      </c>
      <c r="ALE139" s="1">
        <v>-19.6997651187835</v>
      </c>
      <c r="ALF139" s="1">
        <v>-8.1390874241114393</v>
      </c>
      <c r="ALG139" s="1">
        <v>-16.1358104868584</v>
      </c>
      <c r="ALH139" s="1">
        <v>-13.365118609224201</v>
      </c>
      <c r="ALI139" s="1">
        <v>-20.906515692463199</v>
      </c>
      <c r="ALJ139" s="1">
        <v>-15.4635964792819</v>
      </c>
      <c r="ALK139" s="1">
        <v>-6.2640688834137599</v>
      </c>
      <c r="ALL139" s="1">
        <v>-17.8212010156414</v>
      </c>
      <c r="ALM139" s="1">
        <v>-27.3107986393149</v>
      </c>
      <c r="ALN139" s="1">
        <v>-34.855069411362003</v>
      </c>
      <c r="ALO139" s="1">
        <v>-16.464784933392799</v>
      </c>
      <c r="ALP139" s="1">
        <v>-9.0477846041891006</v>
      </c>
      <c r="ALQ139" s="1">
        <v>-11.6482033925971</v>
      </c>
      <c r="ALR139" s="1">
        <v>-9.0412795199452791</v>
      </c>
      <c r="ALS139" s="1">
        <v>-4.9421730339756502</v>
      </c>
      <c r="ALT139" s="1">
        <v>-10.0977995522721</v>
      </c>
      <c r="ALU139" s="1">
        <v>-13.200099840841901</v>
      </c>
      <c r="ALV139" s="1">
        <v>-9.9341722701101993</v>
      </c>
      <c r="ALW139" s="1">
        <v>-13.2648898543779</v>
      </c>
      <c r="ALX139" s="1">
        <v>-6.2991391108174097</v>
      </c>
      <c r="ALY139" s="1">
        <v>-10.5498987361437</v>
      </c>
      <c r="ALZ139" s="1">
        <v>-11.103766681543901</v>
      </c>
      <c r="AMA139" s="1">
        <v>-11.230336830192201</v>
      </c>
      <c r="AMB139" s="1">
        <v>-16.947000041699098</v>
      </c>
      <c r="AMC139" s="1">
        <v>-6.4367261415721098</v>
      </c>
      <c r="AMD139" s="1">
        <v>-18.290161075495401</v>
      </c>
      <c r="AME139" s="1">
        <v>-8.4016070949947697</v>
      </c>
      <c r="AMF139" s="1">
        <v>-12.6432646256354</v>
      </c>
      <c r="AMG139" s="1">
        <v>-13.8886688692071</v>
      </c>
      <c r="AMH139" s="1">
        <v>-8.3134944307824696</v>
      </c>
      <c r="AMI139" s="1">
        <v>-28.334607719621001</v>
      </c>
      <c r="AMJ139" s="1">
        <v>-10.095037262397501</v>
      </c>
      <c r="AMK139" s="1">
        <v>-12.7152269277071</v>
      </c>
      <c r="AML139" s="1">
        <v>-7.1947952027989004</v>
      </c>
      <c r="AMM139" s="1">
        <v>-19.292074388951299</v>
      </c>
      <c r="AMN139" s="1">
        <v>-14.2577794333647</v>
      </c>
      <c r="AMO139" s="1">
        <v>-17.707438009096698</v>
      </c>
      <c r="AMP139" s="1">
        <v>-8.3573593389691005</v>
      </c>
      <c r="AMQ139" s="1">
        <v>-27.247520701858999</v>
      </c>
      <c r="AMR139" s="1">
        <v>-9.3429002764721396</v>
      </c>
      <c r="AMS139" s="1">
        <v>-15.573184383867799</v>
      </c>
      <c r="AMT139" s="1">
        <v>-7.1897706461693103</v>
      </c>
      <c r="AMU139" s="1">
        <v>-15.645536592871</v>
      </c>
      <c r="AMV139" s="1">
        <v>-12.5520451224259</v>
      </c>
      <c r="AMW139" s="1">
        <v>-20.8901139009715</v>
      </c>
      <c r="AMX139" s="1">
        <v>-6.2959545513921302</v>
      </c>
      <c r="AMY139" s="1">
        <v>-18.518682663430599</v>
      </c>
      <c r="AMZ139" s="1">
        <v>-13.441298687164499</v>
      </c>
      <c r="ANA139" s="1">
        <v>-19.6842904521164</v>
      </c>
      <c r="ANB139" s="1">
        <v>-13.5522539866231</v>
      </c>
      <c r="ANC139" s="1">
        <v>-8.2460824125983798</v>
      </c>
      <c r="AND139" s="1">
        <v>-22.7165792495218</v>
      </c>
      <c r="ANE139" s="1">
        <v>-6.8281097909131496</v>
      </c>
      <c r="ANF139" s="1">
        <v>-13.244251577616501</v>
      </c>
      <c r="ANG139" s="1">
        <v>-19.0065071124246</v>
      </c>
      <c r="ANH139" s="1">
        <v>-18.680817257363302</v>
      </c>
      <c r="ANI139" s="1">
        <v>-11.510397943959999</v>
      </c>
      <c r="ANJ139" s="1">
        <v>-16.1562387508522</v>
      </c>
      <c r="ANK139" s="1">
        <v>-17.234081393242501</v>
      </c>
      <c r="ANL139" s="1">
        <v>-15.703237098674499</v>
      </c>
      <c r="ANM139" s="1">
        <v>-19.504659097494699</v>
      </c>
      <c r="ANN139" s="1">
        <v>-15.327694277249799</v>
      </c>
      <c r="ANO139" s="1">
        <v>-11.805073593191</v>
      </c>
      <c r="ANP139" s="1">
        <v>-11.136785457638201</v>
      </c>
      <c r="ANQ139" s="1">
        <v>-19.788577173934002</v>
      </c>
      <c r="ANR139" s="1">
        <v>-22.305052462015201</v>
      </c>
      <c r="ANS139" s="1">
        <v>-13.3882725489044</v>
      </c>
      <c r="ANT139" s="1">
        <v>-15.341632026650901</v>
      </c>
      <c r="ANU139" s="1">
        <v>-10.757264645602501</v>
      </c>
      <c r="ANV139" s="1">
        <v>-21.434232618412999</v>
      </c>
      <c r="ANW139" s="1">
        <v>-12.173133357532199</v>
      </c>
      <c r="ANX139" s="1">
        <v>-8.5374725481596307</v>
      </c>
      <c r="ANY139" s="1">
        <v>-14.6275289974107</v>
      </c>
      <c r="ANZ139" s="1">
        <v>-11.2375214163464</v>
      </c>
      <c r="AOA139" s="1">
        <v>-14.1967168363923</v>
      </c>
      <c r="AOB139" s="1">
        <v>-17.394673223003402</v>
      </c>
      <c r="AOC139" s="1">
        <v>-22.5973755606718</v>
      </c>
      <c r="AOD139" s="1">
        <v>-11.556301037113601</v>
      </c>
      <c r="AOE139" s="1">
        <v>-15.6919853337495</v>
      </c>
      <c r="AOF139" s="1">
        <v>-26.070727613393501</v>
      </c>
      <c r="AOG139" s="1">
        <v>-14.0583020687904</v>
      </c>
      <c r="AOH139" s="1">
        <v>-8.2646006295853507</v>
      </c>
      <c r="AOI139" s="1">
        <v>-18.749822078683898</v>
      </c>
      <c r="AOJ139" s="1">
        <v>-13.6571518784665</v>
      </c>
      <c r="AOK139" s="1">
        <v>-14.1677923183339</v>
      </c>
      <c r="AOL139" s="1">
        <v>-11.362940155150399</v>
      </c>
      <c r="AOM139" s="1">
        <v>-12.7757945324913</v>
      </c>
      <c r="AON139" s="1">
        <v>-22.477849228828699</v>
      </c>
      <c r="AOO139" s="1">
        <v>-8.2873636750341895</v>
      </c>
      <c r="AOP139" s="1">
        <v>-14.5531905327164</v>
      </c>
      <c r="AOQ139" s="1">
        <v>-19.047453483829699</v>
      </c>
      <c r="AOR139" s="1">
        <v>-16.095641261998502</v>
      </c>
      <c r="AOS139" s="1">
        <v>-18.553104505856101</v>
      </c>
      <c r="AOT139" s="1">
        <v>-14.9376626560709</v>
      </c>
      <c r="AOU139" s="1">
        <v>-29.299458437652099</v>
      </c>
      <c r="AOV139" s="1">
        <v>-23.234921329233199</v>
      </c>
      <c r="AOW139" s="1">
        <v>-20.414406879420898</v>
      </c>
      <c r="AOX139" s="1">
        <v>-10.156918218019699</v>
      </c>
      <c r="AOY139" s="1">
        <v>-16.726079678589301</v>
      </c>
      <c r="AOZ139" s="1">
        <v>-18.949149045189799</v>
      </c>
      <c r="APA139" s="1">
        <v>-14.2075811700416</v>
      </c>
      <c r="APB139" s="1">
        <v>-16.616233209192501</v>
      </c>
      <c r="APC139" s="1">
        <v>-32.365090109908103</v>
      </c>
      <c r="APD139" s="1">
        <v>-11.830972671368899</v>
      </c>
      <c r="APE139" s="1">
        <v>-21.2485973162029</v>
      </c>
      <c r="APF139" s="1">
        <v>-18.8272588347834</v>
      </c>
      <c r="APG139" s="1">
        <v>-26.048657323122502</v>
      </c>
      <c r="APH139" s="1">
        <v>-32.451493807570898</v>
      </c>
      <c r="API139" s="1">
        <v>-23.197522009623</v>
      </c>
      <c r="APJ139" s="1">
        <v>-11.3982066200685</v>
      </c>
      <c r="APK139" s="1">
        <v>-18.570375877996302</v>
      </c>
      <c r="APL139" s="1">
        <v>-19.553545676175698</v>
      </c>
      <c r="APM139" s="1">
        <v>-19.804391019723202</v>
      </c>
      <c r="APN139" s="1">
        <v>-25.6080759877844</v>
      </c>
      <c r="APO139" s="1">
        <v>-20.669969473824001</v>
      </c>
      <c r="APP139" s="1">
        <v>-34.887932443951499</v>
      </c>
      <c r="APQ139" s="1">
        <v>-21.6014207435333</v>
      </c>
      <c r="APR139" s="1">
        <v>-16.2389817871383</v>
      </c>
      <c r="APS139" s="1">
        <v>-15.146457224152</v>
      </c>
      <c r="APT139" s="1">
        <v>-17.3668519668134</v>
      </c>
      <c r="APU139" s="1">
        <v>-24.1775984491162</v>
      </c>
      <c r="APV139" s="1">
        <v>-14.2307200563287</v>
      </c>
      <c r="APW139" s="1">
        <v>-29.9825998038664</v>
      </c>
      <c r="APX139" s="1">
        <v>-23.384118914159998</v>
      </c>
      <c r="APY139" s="1">
        <v>-22.691592514387501</v>
      </c>
      <c r="APZ139" s="1">
        <v>-15.479087253138101</v>
      </c>
      <c r="AQA139" s="1">
        <v>-22.4606478516741</v>
      </c>
      <c r="AQB139" s="1">
        <v>-22.551816758010801</v>
      </c>
      <c r="AQC139" s="1">
        <v>-25.457878977777199</v>
      </c>
      <c r="AQD139" s="1">
        <v>-22.1764412038256</v>
      </c>
      <c r="AQE139" s="1">
        <v>-25.4171211763258</v>
      </c>
      <c r="AQF139" s="1">
        <v>-20.2321031128903</v>
      </c>
      <c r="AQG139" s="1">
        <v>-25.5413699789836</v>
      </c>
      <c r="AQH139" s="1">
        <v>-36.9624156660214</v>
      </c>
      <c r="AQI139" s="1">
        <v>-17.449651735346599</v>
      </c>
      <c r="AQJ139" s="1">
        <v>-24.206421336746299</v>
      </c>
      <c r="AQK139" s="1">
        <v>-32.2868315548533</v>
      </c>
      <c r="AQL139" s="1">
        <v>-25.413451322004502</v>
      </c>
      <c r="AQM139" s="1">
        <v>-32.414335329285997</v>
      </c>
      <c r="AQN139" s="1">
        <v>-20.708420816414499</v>
      </c>
      <c r="AQO139" s="1">
        <v>-23.736720259136501</v>
      </c>
      <c r="AQP139" s="1">
        <v>-22.442538332273202</v>
      </c>
      <c r="AQQ139" s="1">
        <v>-27.117300680508201</v>
      </c>
      <c r="AQR139" s="1">
        <v>-29.6896383111565</v>
      </c>
      <c r="AQS139" s="1">
        <v>-19.359903425326898</v>
      </c>
      <c r="AQT139" s="1">
        <v>-29.9966804364118</v>
      </c>
      <c r="AQU139" s="1">
        <v>-29.961260536088801</v>
      </c>
      <c r="AQV139" s="1">
        <v>-32.44387184184</v>
      </c>
      <c r="AQW139" s="1">
        <v>-18.1026285967286</v>
      </c>
      <c r="AQX139" s="1">
        <v>-35.094511054408898</v>
      </c>
      <c r="AQY139" s="1">
        <v>-28.597245183103301</v>
      </c>
      <c r="AQZ139" s="1">
        <v>-25.749601464405899</v>
      </c>
      <c r="ARA139" s="1">
        <v>-28.123244946326</v>
      </c>
      <c r="ARB139" s="1">
        <v>-35.747985359610297</v>
      </c>
      <c r="ARC139" s="1">
        <v>-31.257942215376801</v>
      </c>
      <c r="ARD139" s="1">
        <v>-25.183454642113301</v>
      </c>
      <c r="ARE139" s="1">
        <v>-25.737996127164401</v>
      </c>
      <c r="ARF139" s="1">
        <v>-45.674119421408903</v>
      </c>
      <c r="ARG139" s="1">
        <v>-23.355552085525499</v>
      </c>
      <c r="ARH139" s="1">
        <v>-25.601603478424298</v>
      </c>
      <c r="ARI139" s="1">
        <v>-25.436702024170199</v>
      </c>
      <c r="ARJ139" s="1">
        <v>-30.1531305744797</v>
      </c>
      <c r="ARK139" s="1">
        <v>-25.7967857365086</v>
      </c>
      <c r="ARL139" s="1">
        <v>-40.999143975400798</v>
      </c>
      <c r="ARM139" s="1">
        <v>-27.8592561079505</v>
      </c>
      <c r="ARN139" s="1">
        <v>-35.670187189877801</v>
      </c>
      <c r="ARO139" s="1">
        <v>-37.223581710319799</v>
      </c>
      <c r="ARP139" s="1">
        <v>-35.798132930986398</v>
      </c>
      <c r="ARQ139" s="1">
        <v>-30.294243960257798</v>
      </c>
      <c r="ARR139" s="1">
        <v>-41.836889303033601</v>
      </c>
      <c r="ARS139" s="1">
        <v>-39.980703767361398</v>
      </c>
      <c r="ART139" s="1">
        <v>-44.569658863902603</v>
      </c>
      <c r="ARU139" s="1">
        <v>-30.4117259531914</v>
      </c>
      <c r="ARV139" s="1">
        <v>-33.349030290846002</v>
      </c>
      <c r="ARW139" s="1">
        <v>-37.603506229133998</v>
      </c>
      <c r="ARX139" s="1">
        <v>-34.708944279012499</v>
      </c>
      <c r="ARY139" s="1">
        <v>-34.086339164328201</v>
      </c>
      <c r="ARZ139" s="1">
        <v>-32.676315479079399</v>
      </c>
      <c r="ASA139" s="1">
        <v>-39.225137469117399</v>
      </c>
      <c r="ASB139" s="1">
        <v>-36.612102051498098</v>
      </c>
      <c r="ASC139" s="1">
        <v>-51.8622410302699</v>
      </c>
      <c r="ASD139" s="1">
        <v>-37.284684945634503</v>
      </c>
      <c r="ASE139" s="1">
        <v>-30.745545446133299</v>
      </c>
      <c r="ASF139" s="1">
        <v>-44.5462788356174</v>
      </c>
      <c r="ASG139" s="1">
        <v>-49.808256335300896</v>
      </c>
      <c r="ASH139" s="1">
        <v>-36.266962363301801</v>
      </c>
      <c r="ASI139" s="1">
        <v>-37.946648199911301</v>
      </c>
      <c r="ASJ139" s="1">
        <v>-56.6691578563997</v>
      </c>
      <c r="ASK139" s="1">
        <v>-57.757095454911003</v>
      </c>
      <c r="ASL139" s="1">
        <v>-38.509846430952003</v>
      </c>
      <c r="ASM139" s="1">
        <v>-43.624332409856599</v>
      </c>
      <c r="ASN139" s="1">
        <v>-38.674901773219801</v>
      </c>
      <c r="ASO139" s="1">
        <v>-41.346101217734102</v>
      </c>
      <c r="ASP139" s="1">
        <v>-44.341011293730197</v>
      </c>
      <c r="ASQ139" s="1">
        <v>-38.261364671797701</v>
      </c>
      <c r="ASR139" s="1">
        <v>-39.899507012985701</v>
      </c>
      <c r="ASS139" s="1">
        <v>-47.876998720741497</v>
      </c>
      <c r="AST139" s="1">
        <v>-41.335199683958201</v>
      </c>
      <c r="ASU139" s="1">
        <v>-46.070472329925899</v>
      </c>
      <c r="ASV139" s="1">
        <v>-38.4623750951395</v>
      </c>
      <c r="ASW139" s="1">
        <v>-49.927283049090398</v>
      </c>
      <c r="ASX139" s="1">
        <v>-48.123624190488798</v>
      </c>
      <c r="ASY139" s="1">
        <v>-37.447751688890399</v>
      </c>
      <c r="ASZ139" s="1">
        <v>-46.3512227863459</v>
      </c>
      <c r="ATA139" s="1">
        <v>-52.8801823196291</v>
      </c>
      <c r="ATB139" s="1">
        <v>-47.775856346672498</v>
      </c>
      <c r="ATC139" s="1">
        <v>-49.825809137130598</v>
      </c>
      <c r="ATD139" s="1">
        <v>-47.238974466290003</v>
      </c>
      <c r="ATE139" s="1">
        <v>-45.263207238531997</v>
      </c>
      <c r="ATF139" s="1">
        <v>-41.363901471524102</v>
      </c>
      <c r="ATG139" s="1">
        <v>-37.578913187312303</v>
      </c>
      <c r="ATH139" s="1">
        <v>-58.123585163811299</v>
      </c>
      <c r="ATI139" s="1">
        <v>-42.195026005950602</v>
      </c>
      <c r="ATJ139" s="1">
        <v>-48.581377047545303</v>
      </c>
      <c r="ATK139" s="1">
        <v>-46.782157951981802</v>
      </c>
      <c r="ATL139" s="1">
        <v>-47.205572822740997</v>
      </c>
      <c r="ATM139" s="1">
        <v>-44.327086130453402</v>
      </c>
      <c r="ATN139" s="1">
        <v>-48.893488119412403</v>
      </c>
      <c r="ATO139" s="1">
        <v>-41.715385423903697</v>
      </c>
      <c r="ATP139" s="1">
        <v>-42.310394292209999</v>
      </c>
      <c r="ATQ139" s="1">
        <v>-50.382376883767499</v>
      </c>
      <c r="ATR139" s="1">
        <v>-37.169303736467299</v>
      </c>
      <c r="ATS139" s="1">
        <v>-43.992677954394999</v>
      </c>
      <c r="ATT139" s="1">
        <v>-39.411249197313097</v>
      </c>
      <c r="ATU139" s="1">
        <v>-45.055665919102402</v>
      </c>
      <c r="ATV139" s="1">
        <v>-42.022021115795603</v>
      </c>
      <c r="ATW139" s="1">
        <v>-41.292251427101199</v>
      </c>
      <c r="ATX139" s="1">
        <v>-41.578100513542502</v>
      </c>
      <c r="ATY139" s="1">
        <v>-44.479839044632897</v>
      </c>
      <c r="ATZ139" s="1">
        <v>-38.450923037133599</v>
      </c>
      <c r="AUA139" s="1">
        <v>-45.4289029671517</v>
      </c>
      <c r="AUB139" s="1">
        <v>-43.110511305940598</v>
      </c>
      <c r="AUC139" s="1">
        <v>-46.973482220968698</v>
      </c>
      <c r="AUD139" s="1">
        <v>-40.292329771305802</v>
      </c>
      <c r="AUE139" s="1">
        <v>-39.334189785406302</v>
      </c>
      <c r="AUF139" s="1">
        <v>-37.897668996495099</v>
      </c>
      <c r="AUG139" s="1">
        <v>-48.151428185189701</v>
      </c>
      <c r="AUH139" s="1">
        <v>-44.321303395216901</v>
      </c>
      <c r="AUI139" s="1">
        <v>-41.238883703275299</v>
      </c>
      <c r="AUJ139" s="1">
        <v>-37.662502996587001</v>
      </c>
      <c r="AUK139" s="1">
        <v>-53.363001625514599</v>
      </c>
      <c r="AUL139" s="1">
        <v>-41.779252852070897</v>
      </c>
      <c r="AUM139" s="1">
        <v>-42.949807470498499</v>
      </c>
      <c r="AUN139" s="1">
        <v>-44.425288943415303</v>
      </c>
      <c r="AUO139" s="1">
        <v>-43.539227420789203</v>
      </c>
      <c r="AUP139" s="1">
        <v>-47.448407122923904</v>
      </c>
      <c r="AUQ139" s="1">
        <v>-48.357524442884497</v>
      </c>
      <c r="AUR139" s="1">
        <v>-41.320222482176902</v>
      </c>
      <c r="AUS139" s="1">
        <v>-48.115995006195298</v>
      </c>
      <c r="AUT139" s="1">
        <v>-44.202876997645603</v>
      </c>
      <c r="AUU139" s="1">
        <v>-46.521668516225802</v>
      </c>
      <c r="AUV139" s="1">
        <v>-40.709984077230999</v>
      </c>
      <c r="AUW139" s="1">
        <v>-39.002373913595498</v>
      </c>
      <c r="AUX139" s="1">
        <v>-43.504031212401898</v>
      </c>
      <c r="AUY139" s="1">
        <v>-42.970452135126898</v>
      </c>
      <c r="AUZ139" s="1">
        <v>-45.958239088105998</v>
      </c>
      <c r="AVA139" s="1">
        <v>-43.521816513170002</v>
      </c>
      <c r="AVB139" s="1">
        <v>-43.569778558861699</v>
      </c>
      <c r="AVC139" s="1">
        <v>-40.7279470243706</v>
      </c>
      <c r="AVD139" s="1">
        <v>-56.0857422919144</v>
      </c>
      <c r="AVE139" s="1">
        <v>-39.251823125577602</v>
      </c>
      <c r="AVF139" s="1">
        <v>-43.167593297441599</v>
      </c>
      <c r="AVG139" s="1">
        <v>-43.793696409369197</v>
      </c>
      <c r="AVH139" s="1">
        <v>-35.845749302284098</v>
      </c>
      <c r="AVI139" s="1">
        <v>-42.841283609768801</v>
      </c>
      <c r="AVJ139" s="1">
        <v>-42.014683831544502</v>
      </c>
      <c r="AVK139" s="1">
        <v>-39.762887696999897</v>
      </c>
      <c r="AVL139" s="1">
        <v>-45.795763446056498</v>
      </c>
      <c r="AVM139" s="1">
        <v>-49.148023181967098</v>
      </c>
      <c r="AVN139" s="1">
        <v>-48.016664038775502</v>
      </c>
      <c r="AVO139" s="1">
        <v>-46.795646769664401</v>
      </c>
      <c r="AVP139" s="1">
        <v>-38.435865734358202</v>
      </c>
      <c r="AVQ139" s="1">
        <v>-47.889330887926903</v>
      </c>
      <c r="AVR139" s="1">
        <v>-45.777221337789399</v>
      </c>
      <c r="AVS139" s="1">
        <v>-40.196394128637799</v>
      </c>
      <c r="AVT139" s="1">
        <v>-46.201695780315603</v>
      </c>
      <c r="AVU139" s="1">
        <v>-45.6343548140472</v>
      </c>
      <c r="AVV139" s="1">
        <v>-48.042093704455503</v>
      </c>
      <c r="AVW139" s="1">
        <v>-54.525433550261603</v>
      </c>
      <c r="AVX139" s="1">
        <v>-45.003148160943098</v>
      </c>
      <c r="AVY139" s="1">
        <v>-38.6103775971674</v>
      </c>
      <c r="AVZ139" s="1">
        <v>-53.718045905448001</v>
      </c>
      <c r="AWA139" s="1">
        <v>-46.573330992928803</v>
      </c>
      <c r="AWB139" s="1">
        <v>-45.595322520206203</v>
      </c>
      <c r="AWC139" s="1">
        <v>-40.659610585083499</v>
      </c>
      <c r="AWD139" s="1">
        <v>-42.652965395811499</v>
      </c>
      <c r="AWE139" s="1">
        <v>-39.067228509700797</v>
      </c>
      <c r="AWF139" s="1">
        <v>-42.493867717701598</v>
      </c>
      <c r="AWG139" s="1">
        <v>-52.741914927680199</v>
      </c>
      <c r="AWH139" s="1">
        <v>-43.367973872458101</v>
      </c>
      <c r="AWI139" s="1">
        <v>-40.113675657074502</v>
      </c>
      <c r="AWJ139" s="1">
        <v>-48.629432155771497</v>
      </c>
      <c r="AWK139" s="1">
        <v>-44.488106562688401</v>
      </c>
      <c r="AWL139" s="1">
        <v>-42.511986083481602</v>
      </c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</row>
    <row r="140" spans="1:2053" x14ac:dyDescent="0.25">
      <c r="A140">
        <v>138</v>
      </c>
      <c r="B140">
        <v>1</v>
      </c>
      <c r="C140">
        <f t="shared" si="1"/>
        <v>500</v>
      </c>
      <c r="D140">
        <v>-1</v>
      </c>
      <c r="E140">
        <v>5</v>
      </c>
      <c r="F140" s="1">
        <v>-47.477953888326702</v>
      </c>
      <c r="G140" s="1">
        <v>-44.2240254266436</v>
      </c>
      <c r="H140" s="1">
        <v>-49.622182700660403</v>
      </c>
      <c r="I140" s="1">
        <v>-47.1955146849009</v>
      </c>
      <c r="J140" s="1">
        <v>-52.084688104556101</v>
      </c>
      <c r="K140" s="1">
        <v>-39.606605477267301</v>
      </c>
      <c r="L140" s="1">
        <v>-56.676997872245998</v>
      </c>
      <c r="M140" s="1">
        <v>-39.74522523273</v>
      </c>
      <c r="N140" s="1">
        <v>-38.440060123028601</v>
      </c>
      <c r="O140" s="1">
        <v>-45.744378243596302</v>
      </c>
      <c r="P140" s="1">
        <v>-43.507903693418598</v>
      </c>
      <c r="Q140" s="1">
        <v>-39.977247082511397</v>
      </c>
      <c r="R140" s="1">
        <v>-35.187059947414497</v>
      </c>
      <c r="S140" s="1">
        <v>-43.982490336017797</v>
      </c>
      <c r="T140" s="1">
        <v>-46.636998603730902</v>
      </c>
      <c r="U140" s="1">
        <v>-47.210857878067003</v>
      </c>
      <c r="V140" s="1">
        <v>-38.4853025704817</v>
      </c>
      <c r="W140" s="1">
        <v>-55.663684002767901</v>
      </c>
      <c r="X140" s="1">
        <v>-47.804296206803301</v>
      </c>
      <c r="Y140" s="1">
        <v>-46.997001422863597</v>
      </c>
      <c r="Z140" s="1">
        <v>-40.563794337889398</v>
      </c>
      <c r="AA140" s="1">
        <v>-45.018036079870299</v>
      </c>
      <c r="AB140" s="1">
        <v>-49.135260157835603</v>
      </c>
      <c r="AC140" s="1">
        <v>-42.562710730409499</v>
      </c>
      <c r="AD140" s="1">
        <v>-49.085592557646002</v>
      </c>
      <c r="AE140" s="1">
        <v>-37.795142051051798</v>
      </c>
      <c r="AF140" s="1">
        <v>-36.490378456678599</v>
      </c>
      <c r="AG140" s="1">
        <v>-44.570564736172301</v>
      </c>
      <c r="AH140" s="1">
        <v>-43.764999612147498</v>
      </c>
      <c r="AI140" s="1">
        <v>-45.2272861400454</v>
      </c>
      <c r="AJ140" s="1">
        <v>-44.176740542442701</v>
      </c>
      <c r="AK140" s="1">
        <v>-49.830813333119103</v>
      </c>
      <c r="AL140" s="1">
        <v>-54.568315707295</v>
      </c>
      <c r="AM140" s="1">
        <v>-38.680583425898</v>
      </c>
      <c r="AN140" s="1">
        <v>-46.7348104248466</v>
      </c>
      <c r="AO140" s="1">
        <v>-42.062768941182398</v>
      </c>
      <c r="AP140" s="1">
        <v>-39.953310953844799</v>
      </c>
      <c r="AQ140" s="1">
        <v>-46.394505302935997</v>
      </c>
      <c r="AR140" s="1">
        <v>-36.722122699322</v>
      </c>
      <c r="AS140" s="1">
        <v>-41.595881163733999</v>
      </c>
      <c r="AT140" s="1">
        <v>-46.544942620760501</v>
      </c>
      <c r="AU140" s="1">
        <v>-39.737358141846002</v>
      </c>
      <c r="AV140" s="1">
        <v>-45.646776403532698</v>
      </c>
      <c r="AW140" s="1">
        <v>-40.508901918130903</v>
      </c>
      <c r="AX140" s="1">
        <v>-53.213720837701501</v>
      </c>
      <c r="AY140" s="1">
        <v>-72.020230202887703</v>
      </c>
      <c r="AZ140" s="1">
        <v>-45.943854027228902</v>
      </c>
      <c r="BA140" s="1">
        <v>-49.683134250200801</v>
      </c>
      <c r="BB140" s="1">
        <v>-41.194324047167001</v>
      </c>
      <c r="BC140" s="1">
        <v>-38.706806513028901</v>
      </c>
      <c r="BD140" s="1">
        <v>-49.940789820427199</v>
      </c>
      <c r="BE140" s="1">
        <v>-39.375205042687</v>
      </c>
      <c r="BF140" s="1">
        <v>-45.869741482663599</v>
      </c>
      <c r="BG140" s="1">
        <v>-42.969003956286201</v>
      </c>
      <c r="BH140" s="1">
        <v>-42.085329524278102</v>
      </c>
      <c r="BI140" s="1">
        <v>-42.166878562800299</v>
      </c>
      <c r="BJ140" s="1">
        <v>-40.964304520669501</v>
      </c>
      <c r="BK140" s="1">
        <v>-45.287045150521898</v>
      </c>
      <c r="BL140" s="1">
        <v>-54.633197721111301</v>
      </c>
      <c r="BM140" s="1">
        <v>-45.959662625497202</v>
      </c>
      <c r="BN140" s="1">
        <v>-38.346977424594897</v>
      </c>
      <c r="BO140" s="1">
        <v>-37.957620903268896</v>
      </c>
      <c r="BP140" s="1">
        <v>-45.832360787134597</v>
      </c>
      <c r="BQ140" s="1">
        <v>-39.460671065903803</v>
      </c>
      <c r="BR140" s="1">
        <v>-56.188420622353398</v>
      </c>
      <c r="BS140" s="1">
        <v>-54.533049903068999</v>
      </c>
      <c r="BT140" s="1">
        <v>-39.141208171570497</v>
      </c>
      <c r="BU140" s="1">
        <v>-46.993782050464198</v>
      </c>
      <c r="BV140" s="1">
        <v>-44.809572241915902</v>
      </c>
      <c r="BW140" s="1">
        <v>-43.877707144839</v>
      </c>
      <c r="BX140" s="1">
        <v>-47.908301236211003</v>
      </c>
      <c r="BY140" s="1">
        <v>-41.879748281148402</v>
      </c>
      <c r="BZ140" s="1">
        <v>-40.242614347702599</v>
      </c>
      <c r="CA140" s="1">
        <v>-39.226214755507797</v>
      </c>
      <c r="CB140" s="1">
        <v>-38.8587930721676</v>
      </c>
      <c r="CC140" s="1">
        <v>-49.991364687313698</v>
      </c>
      <c r="CD140" s="1">
        <v>-39.043117352415003</v>
      </c>
      <c r="CE140" s="1">
        <v>-42.498513114715799</v>
      </c>
      <c r="CF140" s="1">
        <v>-47.823278815192197</v>
      </c>
      <c r="CG140" s="1">
        <v>-44.553725324988697</v>
      </c>
      <c r="CH140" s="1">
        <v>-46.531012395648403</v>
      </c>
      <c r="CI140" s="1">
        <v>-40.912412451172699</v>
      </c>
      <c r="CJ140" s="1">
        <v>-39.070076035076099</v>
      </c>
      <c r="CK140" s="1">
        <v>-40.941194587396801</v>
      </c>
      <c r="CL140" s="1">
        <v>-50.082122586757599</v>
      </c>
      <c r="CM140" s="1">
        <v>-41.176408071475997</v>
      </c>
      <c r="CN140" s="1">
        <v>-47.962230953140498</v>
      </c>
      <c r="CO140" s="1">
        <v>-38.494042566363703</v>
      </c>
      <c r="CP140" s="1">
        <v>-43.887554286025001</v>
      </c>
      <c r="CQ140" s="1">
        <v>-52.198649595948801</v>
      </c>
      <c r="CR140" s="1">
        <v>-53.076545406224099</v>
      </c>
      <c r="CS140" s="1">
        <v>-46.148661927994098</v>
      </c>
      <c r="CT140" s="1">
        <v>-37.898242839545603</v>
      </c>
      <c r="CU140" s="1">
        <v>-43.328961553130497</v>
      </c>
      <c r="CV140" s="1">
        <v>-51.662475666044401</v>
      </c>
      <c r="CW140" s="1">
        <v>-44.581320956208302</v>
      </c>
      <c r="CX140" s="1">
        <v>-48.672501800174103</v>
      </c>
      <c r="CY140" s="1">
        <v>-42.221793663291599</v>
      </c>
      <c r="CZ140" s="1">
        <v>-53.829768554530098</v>
      </c>
      <c r="DA140" s="1">
        <v>-48.686501314228401</v>
      </c>
      <c r="DB140" s="1">
        <v>-46.9713833526869</v>
      </c>
      <c r="DC140" s="1">
        <v>-44.843830651756299</v>
      </c>
      <c r="DD140" s="1">
        <v>-43.369329091951101</v>
      </c>
      <c r="DE140" s="1">
        <v>-39.4146148689276</v>
      </c>
      <c r="DF140" s="1">
        <v>-45.857741309983098</v>
      </c>
      <c r="DG140" s="1">
        <v>-38.438672660346498</v>
      </c>
      <c r="DH140" s="1">
        <v>-49.363816561005898</v>
      </c>
      <c r="DI140" s="1">
        <v>-44.393424957911698</v>
      </c>
      <c r="DJ140" s="1">
        <v>-39.754061536764503</v>
      </c>
      <c r="DK140" s="1">
        <v>-37.048377446462297</v>
      </c>
      <c r="DL140" s="1">
        <v>-33.2729453313272</v>
      </c>
      <c r="DM140" s="1">
        <v>-49.999370746076799</v>
      </c>
      <c r="DN140" s="1">
        <v>-41.366613821940398</v>
      </c>
      <c r="DO140" s="1">
        <v>-37.189474226985098</v>
      </c>
      <c r="DP140" s="1">
        <v>-43.745471131174398</v>
      </c>
      <c r="DQ140" s="1">
        <v>-36.5717820698883</v>
      </c>
      <c r="DR140" s="1">
        <v>-36.449167944173197</v>
      </c>
      <c r="DS140" s="1">
        <v>-31.515403009208601</v>
      </c>
      <c r="DT140" s="1">
        <v>-32.808651925584002</v>
      </c>
      <c r="DU140" s="1">
        <v>-45.516620238874403</v>
      </c>
      <c r="DV140" s="1">
        <v>-33.450647801454103</v>
      </c>
      <c r="DW140" s="1">
        <v>-34.672797362172403</v>
      </c>
      <c r="DX140" s="1">
        <v>-34.1106593381704</v>
      </c>
      <c r="DY140" s="1">
        <v>-26.2903706469822</v>
      </c>
      <c r="DZ140" s="1">
        <v>-36.718135954223399</v>
      </c>
      <c r="EA140" s="1">
        <v>-32.172335257010197</v>
      </c>
      <c r="EB140" s="1">
        <v>-33.079377707036798</v>
      </c>
      <c r="EC140" s="1">
        <v>-39.905291224211197</v>
      </c>
      <c r="ED140" s="1">
        <v>-26.815051519426799</v>
      </c>
      <c r="EE140" s="1">
        <v>-24.8006178149239</v>
      </c>
      <c r="EF140" s="1">
        <v>-31.1039337289202</v>
      </c>
      <c r="EG140" s="1">
        <v>-33.159386783744502</v>
      </c>
      <c r="EH140" s="1">
        <v>-36.508994119509097</v>
      </c>
      <c r="EI140" s="1">
        <v>-29.744312979444999</v>
      </c>
      <c r="EJ140" s="1">
        <v>-39.049860873607003</v>
      </c>
      <c r="EK140" s="1">
        <v>-30.9854735095705</v>
      </c>
      <c r="EL140" s="1">
        <v>-36.444597363989097</v>
      </c>
      <c r="EM140" s="1">
        <v>-27.139911032220098</v>
      </c>
      <c r="EN140" s="1">
        <v>-23.962312473562399</v>
      </c>
      <c r="EO140" s="1">
        <v>-27.214145957453301</v>
      </c>
      <c r="EP140" s="1">
        <v>-26.246657546515699</v>
      </c>
      <c r="EQ140" s="1">
        <v>-23.445039653505699</v>
      </c>
      <c r="ER140" s="1">
        <v>-24.154473509474698</v>
      </c>
      <c r="ES140" s="1">
        <v>-24.2324448594483</v>
      </c>
      <c r="ET140" s="1">
        <v>-25.009311959029102</v>
      </c>
      <c r="EU140" s="1">
        <v>-23.373913786317299</v>
      </c>
      <c r="EV140" s="1">
        <v>-24.359845643236699</v>
      </c>
      <c r="EW140" s="1">
        <v>-31.227195503325799</v>
      </c>
      <c r="EX140" s="1">
        <v>-19.605160641847501</v>
      </c>
      <c r="EY140" s="1">
        <v>-26.2272194402506</v>
      </c>
      <c r="EZ140" s="1">
        <v>-24.3550024370447</v>
      </c>
      <c r="FA140" s="1">
        <v>-28.5179467607345</v>
      </c>
      <c r="FB140" s="1">
        <v>-22.085601460666801</v>
      </c>
      <c r="FC140" s="1">
        <v>-27.916104036789498</v>
      </c>
      <c r="FD140" s="1">
        <v>-33.1915514531225</v>
      </c>
      <c r="FE140" s="1">
        <v>-17.594529887835101</v>
      </c>
      <c r="FF140" s="1">
        <v>-20.458672758698299</v>
      </c>
      <c r="FG140" s="1">
        <v>-23.636312780573299</v>
      </c>
      <c r="FH140" s="1">
        <v>-23.764878685625799</v>
      </c>
      <c r="FI140" s="1">
        <v>-19.415799779776901</v>
      </c>
      <c r="FJ140" s="1">
        <v>-21.822777355700499</v>
      </c>
      <c r="FK140" s="1">
        <v>-21.464753495287798</v>
      </c>
      <c r="FL140" s="1">
        <v>-20.180823800035</v>
      </c>
      <c r="FM140" s="1">
        <v>-19.966512272586801</v>
      </c>
      <c r="FN140" s="1">
        <v>-25.5314069350461</v>
      </c>
      <c r="FO140" s="1">
        <v>-22.521740738564901</v>
      </c>
      <c r="FP140" s="1">
        <v>-28.484761399713101</v>
      </c>
      <c r="FQ140" s="1">
        <v>-21.310571506712101</v>
      </c>
      <c r="FR140" s="1">
        <v>-31.304648948171199</v>
      </c>
      <c r="FS140" s="1">
        <v>-20.716984858377799</v>
      </c>
      <c r="FT140" s="1">
        <v>-21.948775238379799</v>
      </c>
      <c r="FU140" s="1">
        <v>-19.306908268985101</v>
      </c>
      <c r="FV140" s="1">
        <v>-15.074567709067701</v>
      </c>
      <c r="FW140" s="1">
        <v>-16.5097333331206</v>
      </c>
      <c r="FX140" s="1">
        <v>-16.637791399091402</v>
      </c>
      <c r="FY140" s="1">
        <v>-22.483152826343598</v>
      </c>
      <c r="FZ140" s="1">
        <v>-15.3375099806179</v>
      </c>
      <c r="GA140" s="1">
        <v>-20.5572587437156</v>
      </c>
      <c r="GB140" s="1">
        <v>-23.405163258773602</v>
      </c>
      <c r="GC140" s="1">
        <v>-20.453821249748501</v>
      </c>
      <c r="GD140" s="1">
        <v>-24.985690330380301</v>
      </c>
      <c r="GE140" s="1">
        <v>-17.066078450264701</v>
      </c>
      <c r="GF140" s="1">
        <v>-14.719510089108599</v>
      </c>
      <c r="GG140" s="1">
        <v>-14.9178070618856</v>
      </c>
      <c r="GH140" s="1">
        <v>-25.923477383184199</v>
      </c>
      <c r="GI140" s="1">
        <v>-17.0498066661258</v>
      </c>
      <c r="GJ140" s="1">
        <v>-17.0584566817118</v>
      </c>
      <c r="GK140" s="1">
        <v>-28.3556728356176</v>
      </c>
      <c r="GL140" s="1">
        <v>-19.318374801243301</v>
      </c>
      <c r="GM140" s="1">
        <v>-19.6932951997013</v>
      </c>
      <c r="GN140" s="1">
        <v>-23.093492821477099</v>
      </c>
      <c r="GO140" s="1">
        <v>-19.3139276832602</v>
      </c>
      <c r="GP140" s="1">
        <v>-18.693560509213</v>
      </c>
      <c r="GQ140" s="1">
        <v>-11.0508300893831</v>
      </c>
      <c r="GR140" s="1">
        <v>-25.4969093615187</v>
      </c>
      <c r="GS140" s="1">
        <v>-30.563549754636501</v>
      </c>
      <c r="GT140" s="1">
        <v>-9.91061175725042</v>
      </c>
      <c r="GU140" s="1">
        <v>-17.050181028035599</v>
      </c>
      <c r="GV140" s="1">
        <v>-18.137272323892201</v>
      </c>
      <c r="GW140" s="1">
        <v>-14.5666171121125</v>
      </c>
      <c r="GX140" s="1">
        <v>-15.311864163436701</v>
      </c>
      <c r="GY140" s="1">
        <v>-13.5505226153665</v>
      </c>
      <c r="GZ140" s="1">
        <v>-7.6200214418862497</v>
      </c>
      <c r="HA140" s="1">
        <v>-12.2036838285948</v>
      </c>
      <c r="HB140" s="1">
        <v>-15.3838296238611</v>
      </c>
      <c r="HC140" s="1">
        <v>-19.3161708142121</v>
      </c>
      <c r="HD140" s="1">
        <v>-10.094315370292501</v>
      </c>
      <c r="HE140" s="1">
        <v>-30.1046747043167</v>
      </c>
      <c r="HF140" s="1">
        <v>-20.332307609884499</v>
      </c>
      <c r="HG140" s="1">
        <v>-31.7874748863962</v>
      </c>
      <c r="HH140" s="1">
        <v>-26.3467947108361</v>
      </c>
      <c r="HI140" s="1">
        <v>-20.027772522241101</v>
      </c>
      <c r="HJ140" s="1">
        <v>-12.352688484025199</v>
      </c>
      <c r="HK140" s="1">
        <v>-19.556837491454601</v>
      </c>
      <c r="HL140" s="1">
        <v>-11.6695139514514</v>
      </c>
      <c r="HM140" s="1">
        <v>-12.887071212454901</v>
      </c>
      <c r="HN140" s="1">
        <v>-23.255921307801799</v>
      </c>
      <c r="HO140" s="1">
        <v>-10.1911200541896</v>
      </c>
      <c r="HP140" s="1">
        <v>-25.267974748795901</v>
      </c>
      <c r="HQ140" s="1">
        <v>-17.742458642446898</v>
      </c>
      <c r="HR140" s="1">
        <v>-20.180019818044801</v>
      </c>
      <c r="HS140" s="1">
        <v>-21.893202272328001</v>
      </c>
      <c r="HT140" s="1">
        <v>-15.0989879218127</v>
      </c>
      <c r="HU140" s="1">
        <v>-16.263163830669299</v>
      </c>
      <c r="HV140" s="1">
        <v>-5.9119281022199504</v>
      </c>
      <c r="HW140" s="1">
        <v>-20.743499151826601</v>
      </c>
      <c r="HX140" s="1">
        <v>-17.170936228982502</v>
      </c>
      <c r="HY140" s="1">
        <v>-10.583928501692901</v>
      </c>
      <c r="HZ140" s="1">
        <v>-11.6215992080701</v>
      </c>
      <c r="IA140" s="1">
        <v>-12.645680769712699</v>
      </c>
      <c r="IB140" s="1">
        <v>-16.441220751194098</v>
      </c>
      <c r="IC140" s="1">
        <v>-16.547538751718101</v>
      </c>
      <c r="ID140" s="1">
        <v>-29.935028347442699</v>
      </c>
      <c r="IE140" s="1">
        <v>-10.4602373296901</v>
      </c>
      <c r="IF140" s="1">
        <v>-20.242842915365301</v>
      </c>
      <c r="IG140" s="1">
        <v>-7.17590610791689</v>
      </c>
      <c r="IH140" s="1">
        <v>-12.1141318176109</v>
      </c>
      <c r="II140" s="1">
        <v>-16.2412911511957</v>
      </c>
      <c r="IJ140" s="1">
        <v>-19.096482999828599</v>
      </c>
      <c r="IK140" s="1">
        <v>-13.754862348760801</v>
      </c>
      <c r="IL140" s="1">
        <v>-20.727258044808899</v>
      </c>
      <c r="IM140" s="1">
        <v>-11.0541426530683</v>
      </c>
      <c r="IN140" s="1">
        <v>-12.230515730403299</v>
      </c>
      <c r="IO140" s="1">
        <v>-13.707349964964401</v>
      </c>
      <c r="IP140" s="1">
        <v>-18.503864380907601</v>
      </c>
      <c r="IQ140" s="1">
        <v>-17.2613275247761</v>
      </c>
      <c r="IR140" s="1">
        <v>-21.571093576573499</v>
      </c>
      <c r="IS140" s="1">
        <v>-9.8248917955039001</v>
      </c>
      <c r="IT140" s="1">
        <v>-10.116643221703701</v>
      </c>
      <c r="IU140" s="1">
        <v>-14.133141148435501</v>
      </c>
      <c r="IV140" s="1">
        <v>-27.2301943037385</v>
      </c>
      <c r="IW140" s="1">
        <v>-18.2631182149435</v>
      </c>
      <c r="IX140" s="1">
        <v>-11.978636644222</v>
      </c>
      <c r="IY140" s="1">
        <v>-15.6563489000381</v>
      </c>
      <c r="IZ140" s="1">
        <v>-6.2206627837839203</v>
      </c>
      <c r="JA140" s="1">
        <v>-10.9572575768349</v>
      </c>
      <c r="JB140" s="1">
        <v>-9.9253993932938407</v>
      </c>
      <c r="JC140" s="1">
        <v>-11.2706387426005</v>
      </c>
      <c r="JD140" s="1">
        <v>-9.4370190186797895</v>
      </c>
      <c r="JE140" s="1">
        <v>-11.0213723483763</v>
      </c>
      <c r="JF140" s="1">
        <v>-8.8571295878606993</v>
      </c>
      <c r="JG140" s="1">
        <v>-13.776153865187</v>
      </c>
      <c r="JH140" s="1">
        <v>-20.209269844618198</v>
      </c>
      <c r="JI140" s="1">
        <v>-21.745145888146698</v>
      </c>
      <c r="JJ140" s="1">
        <v>-14.9896861301072</v>
      </c>
      <c r="JK140" s="1">
        <v>-9.4341143428110907</v>
      </c>
      <c r="JL140" s="1">
        <v>-7.1082348062304304</v>
      </c>
      <c r="JM140" s="1">
        <v>-8.9827290160138205</v>
      </c>
      <c r="JN140" s="1">
        <v>-15.5435225839569</v>
      </c>
      <c r="JO140" s="1">
        <v>-5.6930152866463599</v>
      </c>
      <c r="JP140" s="1">
        <v>-6.4292082516402296</v>
      </c>
      <c r="JQ140" s="1">
        <v>-7.9250167824736204</v>
      </c>
      <c r="JR140" s="1">
        <v>-25.6262485687948</v>
      </c>
      <c r="JS140" s="1">
        <v>-10.5087530525897</v>
      </c>
      <c r="JT140" s="1">
        <v>-8.9478866399775008</v>
      </c>
      <c r="JU140" s="1">
        <v>-16.594911783886701</v>
      </c>
      <c r="JV140" s="1">
        <v>-15.7418085880934</v>
      </c>
      <c r="JW140" s="1">
        <v>-18.173360726721299</v>
      </c>
      <c r="JX140" s="1">
        <v>-5.6286430882449903</v>
      </c>
      <c r="JY140" s="1">
        <v>-13.529642833999301</v>
      </c>
      <c r="JZ140" s="1">
        <v>-8.9977163916679199</v>
      </c>
      <c r="KA140" s="1">
        <v>-11.1740473417989</v>
      </c>
      <c r="KB140" s="1">
        <v>-28.850982472401402</v>
      </c>
      <c r="KC140" s="1">
        <v>-7.4052803431266598</v>
      </c>
      <c r="KD140" s="1">
        <v>-11.415750772328201</v>
      </c>
      <c r="KE140" s="1">
        <v>-11.6458314315705</v>
      </c>
      <c r="KF140" s="1">
        <v>-11.211238679405801</v>
      </c>
      <c r="KG140" s="1">
        <v>-14.847714698199701</v>
      </c>
      <c r="KH140" s="1">
        <v>-6.3547796476556497</v>
      </c>
      <c r="KI140" s="1">
        <v>-14.213376815673399</v>
      </c>
      <c r="KJ140" s="1">
        <v>-7.7155510490738699</v>
      </c>
      <c r="KK140" s="1">
        <v>-13.691997035675399</v>
      </c>
      <c r="KL140" s="1">
        <v>-9.6642294655061391</v>
      </c>
      <c r="KM140" s="1">
        <v>-17.634216892056401</v>
      </c>
      <c r="KN140" s="1">
        <v>-14.110399495259101</v>
      </c>
      <c r="KO140" s="1">
        <v>-7.3276209572125302</v>
      </c>
      <c r="KP140" s="1">
        <v>-12.8591443340619</v>
      </c>
      <c r="KQ140" s="1">
        <v>-10.881599408757699</v>
      </c>
      <c r="KR140" s="1">
        <v>-17.261617538699699</v>
      </c>
      <c r="KS140" s="1">
        <v>-11.414211692450801</v>
      </c>
      <c r="KT140" s="1">
        <v>-5.0866511178849096</v>
      </c>
      <c r="KU140" s="1">
        <v>-5.8468555327271501</v>
      </c>
      <c r="KV140" s="1">
        <v>-5.8275741403135699</v>
      </c>
      <c r="KW140" s="1">
        <v>-17.771456522934699</v>
      </c>
      <c r="KX140" s="1">
        <v>-10.334075670950201</v>
      </c>
      <c r="KY140" s="1">
        <v>-14.3224072729803</v>
      </c>
      <c r="KZ140" s="1">
        <v>-9.2929953309225901</v>
      </c>
      <c r="LA140" s="1">
        <v>-5.8939006263423703</v>
      </c>
      <c r="LB140" s="1">
        <v>-15.6137126143748</v>
      </c>
      <c r="LC140" s="1">
        <v>-9.7925047073210596</v>
      </c>
      <c r="LD140" s="1">
        <v>-6.2891140281337803</v>
      </c>
      <c r="LE140" s="1">
        <v>-13.020021817287599</v>
      </c>
      <c r="LF140" s="1">
        <v>-8.2700875792508004</v>
      </c>
      <c r="LG140" s="1">
        <v>-7.1757126247778196</v>
      </c>
      <c r="LH140" s="1">
        <v>-17.446534412076701</v>
      </c>
      <c r="LI140" s="1">
        <v>-9.9697248323558405</v>
      </c>
      <c r="LJ140" s="1">
        <v>-11.152550075573</v>
      </c>
      <c r="LK140" s="1">
        <v>-14.9114587651601</v>
      </c>
      <c r="LL140" s="1">
        <v>-13.247457418423901</v>
      </c>
      <c r="LM140" s="1">
        <v>-13.712519603138199</v>
      </c>
      <c r="LN140" s="1">
        <v>-7.4110671380624398</v>
      </c>
      <c r="LO140" s="1">
        <v>-12.9715724485651</v>
      </c>
      <c r="LP140" s="1">
        <v>-9.4119360270325405</v>
      </c>
      <c r="LQ140" s="1">
        <v>-10.1139948935318</v>
      </c>
      <c r="LR140" s="1">
        <v>-19.457273468463299</v>
      </c>
      <c r="LS140" s="1">
        <v>-15.996753470884</v>
      </c>
      <c r="LT140" s="1">
        <v>-13.963441655829699</v>
      </c>
      <c r="LU140" s="1">
        <v>-35.588038259432601</v>
      </c>
      <c r="LV140" s="1">
        <v>-22.628740110173901</v>
      </c>
      <c r="LW140" s="1">
        <v>-9.0542960663213705</v>
      </c>
      <c r="LX140" s="1">
        <v>-5.74410607794161</v>
      </c>
      <c r="LY140" s="1">
        <v>-14.1147284938744</v>
      </c>
      <c r="LZ140" s="1">
        <v>-5.5220033768459897</v>
      </c>
      <c r="MA140" s="1">
        <v>-8.9729666673708603</v>
      </c>
      <c r="MB140" s="1">
        <v>-27.0744557169091</v>
      </c>
      <c r="MC140" s="1">
        <v>-19.017037101949601</v>
      </c>
      <c r="MD140" s="1">
        <v>-12.571533794543599</v>
      </c>
      <c r="ME140" s="1">
        <v>-7.18844915035569</v>
      </c>
      <c r="MF140" s="1">
        <v>-13.9525748542962</v>
      </c>
      <c r="MG140" s="1">
        <v>-12.1138785702248</v>
      </c>
      <c r="MH140" s="1">
        <v>-12.109422719316701</v>
      </c>
      <c r="MI140" s="1">
        <v>-9.9021772139751096</v>
      </c>
      <c r="MJ140" s="1">
        <v>-7.5941004265438901</v>
      </c>
      <c r="MK140" s="1">
        <v>-8.3953322411362006</v>
      </c>
      <c r="ML140" s="1">
        <v>-5.4751861928584704</v>
      </c>
      <c r="MM140" s="1">
        <v>-8.4051407998532301</v>
      </c>
      <c r="MN140" s="1">
        <v>-9.0694203176300299</v>
      </c>
      <c r="MO140" s="1">
        <v>-8.1279719663058891</v>
      </c>
      <c r="MP140" s="1">
        <v>-8.5227309153641198</v>
      </c>
      <c r="MQ140" s="1">
        <v>-10.6949912771478</v>
      </c>
      <c r="MR140" s="1">
        <v>-20.505145290024402</v>
      </c>
      <c r="MS140" s="1">
        <v>-9.4444462437118695</v>
      </c>
      <c r="MT140" s="1">
        <v>-9.1474679597284307</v>
      </c>
      <c r="MU140" s="1">
        <v>-10.8284228352562</v>
      </c>
      <c r="MV140" s="1">
        <v>-5.1768223747965596</v>
      </c>
      <c r="MW140" s="1">
        <v>-11.9743678367452</v>
      </c>
      <c r="MX140" s="1">
        <v>-7.4471491601846402</v>
      </c>
      <c r="MY140" s="1">
        <v>-5.4283616664186001</v>
      </c>
      <c r="MZ140" s="1">
        <v>-7.1323350877237299</v>
      </c>
      <c r="NA140" s="1">
        <v>-12.016693873575299</v>
      </c>
      <c r="NB140" s="1">
        <v>-11.851116105066801</v>
      </c>
      <c r="NC140" s="1">
        <v>-2.8853141813918901</v>
      </c>
      <c r="ND140" s="1">
        <v>-13.536201962945899</v>
      </c>
      <c r="NE140" s="1">
        <v>-16.770274876118702</v>
      </c>
      <c r="NF140" s="1">
        <v>-5.9331019176464697</v>
      </c>
      <c r="NG140" s="1">
        <v>-12.6206765420423</v>
      </c>
      <c r="NH140" s="1">
        <v>-19.2067490258313</v>
      </c>
      <c r="NI140" s="1">
        <v>-8.9759562564882707</v>
      </c>
      <c r="NJ140" s="1">
        <v>-10.583761682392099</v>
      </c>
      <c r="NK140" s="1">
        <v>-17.603222698125801</v>
      </c>
      <c r="NL140" s="1">
        <v>-0.279120870428329</v>
      </c>
      <c r="NM140" s="1">
        <v>-2.2754954928553301</v>
      </c>
      <c r="NN140" s="1">
        <v>-2.91594265926275</v>
      </c>
      <c r="NO140" s="1">
        <v>-16.109954912656999</v>
      </c>
      <c r="NP140" s="1">
        <v>-6.8538289512799198</v>
      </c>
      <c r="NQ140" s="1">
        <v>-14.7375199102315</v>
      </c>
      <c r="NR140" s="1">
        <v>-7.5521249629871399</v>
      </c>
      <c r="NS140" s="1">
        <v>-10.3107818333745</v>
      </c>
      <c r="NT140" s="1">
        <v>-6.0921479288407996</v>
      </c>
      <c r="NU140" s="1">
        <v>-4.9939003329222897</v>
      </c>
      <c r="NV140" s="1">
        <v>-11.9894520004916</v>
      </c>
      <c r="NW140" s="1">
        <v>-9.2505973050731107</v>
      </c>
      <c r="NX140" s="1">
        <v>-7.36364173675278</v>
      </c>
      <c r="NY140" s="1">
        <v>-8.5746363373439198</v>
      </c>
      <c r="NZ140" s="1">
        <v>-13.7294843354564</v>
      </c>
      <c r="OA140" s="1">
        <v>-11.1532737939218</v>
      </c>
      <c r="OB140" s="1">
        <v>-17.225358074262498</v>
      </c>
      <c r="OC140" s="1">
        <v>-21.122164987560101</v>
      </c>
      <c r="OD140" s="1">
        <v>-12.569014941996199</v>
      </c>
      <c r="OE140" s="1">
        <v>-5.5246438110402201</v>
      </c>
      <c r="OF140" s="1">
        <v>-10.5797697322202</v>
      </c>
      <c r="OG140" s="1">
        <v>-25.353241131400502</v>
      </c>
      <c r="OH140" s="1">
        <v>-15.260435595197601</v>
      </c>
      <c r="OI140" s="1">
        <v>-16.565615294340201</v>
      </c>
      <c r="OJ140" s="1">
        <v>-20.776634526657201</v>
      </c>
      <c r="OK140" s="1">
        <v>-12.8974418898783</v>
      </c>
      <c r="OL140" s="1">
        <v>-5.96936036830584</v>
      </c>
      <c r="OM140" s="1">
        <v>-3.5477909358319599</v>
      </c>
      <c r="ON140" s="1">
        <v>-5.3752438883244604</v>
      </c>
      <c r="OO140" s="1">
        <v>-11.833815404686099</v>
      </c>
      <c r="OP140" s="1">
        <v>-6.8752836013207501</v>
      </c>
      <c r="OQ140" s="1">
        <v>-9.7770359956491593</v>
      </c>
      <c r="OR140" s="1">
        <v>-13.6457704099164</v>
      </c>
      <c r="OS140" s="1">
        <v>-6.50649724760643</v>
      </c>
      <c r="OT140" s="1">
        <v>-11.444670998829199</v>
      </c>
      <c r="OU140" s="1">
        <v>-11.2376889957181</v>
      </c>
      <c r="OV140" s="1">
        <v>-7.7285309667748301</v>
      </c>
      <c r="OW140" s="1">
        <v>-19.307610102150601</v>
      </c>
      <c r="OX140" s="1">
        <v>-9.8255833308224396</v>
      </c>
      <c r="OY140" s="1">
        <v>-8.8865122543597295</v>
      </c>
      <c r="OZ140" s="1">
        <v>-11.2569560730935</v>
      </c>
      <c r="PA140" s="1">
        <v>-6.0327667254411796</v>
      </c>
      <c r="PB140" s="1">
        <v>-14.287390509989899</v>
      </c>
      <c r="PC140" s="1">
        <v>-5.31323182566911</v>
      </c>
      <c r="PD140" s="1">
        <v>-6.1928671405223099</v>
      </c>
      <c r="PE140" s="1">
        <v>-6.8679529281506602</v>
      </c>
      <c r="PF140" s="1">
        <v>-12.919638040779301</v>
      </c>
      <c r="PG140" s="1">
        <v>-8.8511400616058893</v>
      </c>
      <c r="PH140" s="1">
        <v>-13.1710384349677</v>
      </c>
      <c r="PI140" s="1">
        <v>-9.91915349078681</v>
      </c>
      <c r="PJ140" s="1">
        <v>-8.9897770338980099</v>
      </c>
      <c r="PK140" s="1">
        <v>-27.975770321233401</v>
      </c>
      <c r="PL140" s="1">
        <v>-7.9728291874145301</v>
      </c>
      <c r="PM140" s="1">
        <v>-5.2247649583499101</v>
      </c>
      <c r="PN140" s="1">
        <v>-13.0669955127448</v>
      </c>
      <c r="PO140" s="1">
        <v>-8.8059393311422092</v>
      </c>
      <c r="PP140" s="1">
        <v>-14.0114857149165</v>
      </c>
      <c r="PQ140" s="1">
        <v>-7.2600679709214004</v>
      </c>
      <c r="PR140" s="1">
        <v>-12.0859995144718</v>
      </c>
      <c r="PS140" s="1">
        <v>-4.2478173307990801</v>
      </c>
      <c r="PT140" s="1">
        <v>-4.2277109549763203</v>
      </c>
      <c r="PU140" s="1">
        <v>-2.96011073590839</v>
      </c>
      <c r="PV140" s="1">
        <v>-11.8163356529812</v>
      </c>
      <c r="PW140" s="1">
        <v>-21.489678580378001</v>
      </c>
      <c r="PX140" s="1">
        <v>-6.6391532024813404</v>
      </c>
      <c r="PY140" s="1">
        <v>-5.0072074549355801</v>
      </c>
      <c r="PZ140" s="1">
        <v>-14.8868680153006</v>
      </c>
      <c r="QA140" s="1">
        <v>-14.041283923076501</v>
      </c>
      <c r="QB140" s="1">
        <v>-13.490404980964399</v>
      </c>
      <c r="QC140" s="1">
        <v>-6.6135902918254601</v>
      </c>
      <c r="QD140" s="1">
        <v>-8.7841697255731503</v>
      </c>
      <c r="QE140" s="1">
        <v>-13.787529688827</v>
      </c>
      <c r="QF140" s="1">
        <v>-8.8600228668626606</v>
      </c>
      <c r="QG140" s="1">
        <v>-8.9317779013221106</v>
      </c>
      <c r="QH140" s="1">
        <v>-10.1928779014762</v>
      </c>
      <c r="QI140" s="1">
        <v>-11.3384227403807</v>
      </c>
      <c r="QJ140" s="1">
        <v>-8.2441247185027198</v>
      </c>
      <c r="QK140" s="1">
        <v>-10.439498883809399</v>
      </c>
      <c r="QL140" s="1">
        <v>-8.2042452379968704</v>
      </c>
      <c r="QM140" s="1">
        <v>-21.079263146689101</v>
      </c>
      <c r="QN140" s="1">
        <v>-20.1847878521308</v>
      </c>
      <c r="QO140" s="1">
        <v>-17.970552839370999</v>
      </c>
      <c r="QP140" s="1">
        <v>-8.3051193102135397</v>
      </c>
      <c r="QQ140" s="1">
        <v>-11.256200361653899</v>
      </c>
      <c r="QR140" s="1">
        <v>-14.936202659053601</v>
      </c>
      <c r="QS140" s="1">
        <v>-6.40548376115638</v>
      </c>
      <c r="QT140" s="1">
        <v>-17.212408741570901</v>
      </c>
      <c r="QU140" s="1">
        <v>-15.7941108724274</v>
      </c>
      <c r="QV140" s="1">
        <v>-6.1943735979980401</v>
      </c>
      <c r="QW140" s="1">
        <v>-9.0678858965609699</v>
      </c>
      <c r="QX140" s="1">
        <v>-4.9033321993512704</v>
      </c>
      <c r="QY140" s="1">
        <v>-4.1115659739597001</v>
      </c>
      <c r="QZ140" s="1">
        <v>-8.4069134992995203</v>
      </c>
      <c r="RA140" s="1">
        <v>-13.092613642396101</v>
      </c>
      <c r="RB140" s="1">
        <v>-6.25844169716314</v>
      </c>
      <c r="RC140" s="1">
        <v>-8.7988650906524093</v>
      </c>
      <c r="RD140" s="1">
        <v>-11.139750363771601</v>
      </c>
      <c r="RE140" s="1">
        <v>-12.968646550018301</v>
      </c>
      <c r="RF140" s="1">
        <v>-14.762651059814999</v>
      </c>
      <c r="RG140" s="1">
        <v>-11.571627523023601</v>
      </c>
      <c r="RH140" s="1">
        <v>-9.3633204217819603</v>
      </c>
      <c r="RI140" s="1">
        <v>-5.7317783664817599</v>
      </c>
      <c r="RJ140" s="1">
        <v>-22.3204327389935</v>
      </c>
      <c r="RK140" s="1">
        <v>-16.653836733611701</v>
      </c>
      <c r="RL140" s="1">
        <v>-10.962878472010299</v>
      </c>
      <c r="RM140" s="1">
        <v>-8.1326202741373095</v>
      </c>
      <c r="RN140" s="1">
        <v>-13.672629832689401</v>
      </c>
      <c r="RO140" s="1">
        <v>-11.873758264761999</v>
      </c>
      <c r="RP140" s="1">
        <v>-13.184759842542</v>
      </c>
      <c r="RQ140" s="1">
        <v>-7.1120612066753504</v>
      </c>
      <c r="RR140" s="1">
        <v>-15.278494050942401</v>
      </c>
      <c r="RS140" s="1">
        <v>-10.0389308006185</v>
      </c>
      <c r="RT140" s="1">
        <v>-4.4943085633258297</v>
      </c>
      <c r="RU140" s="1">
        <v>-14.155244452438399</v>
      </c>
      <c r="RV140" s="1">
        <v>-8.5588012776587998</v>
      </c>
      <c r="RW140" s="1">
        <v>-2.6337423344095301</v>
      </c>
      <c r="RX140" s="1">
        <v>-17.465385974328701</v>
      </c>
      <c r="RY140" s="1">
        <v>-12.4584898103763</v>
      </c>
      <c r="RZ140" s="1">
        <v>-11.2216414916634</v>
      </c>
      <c r="SA140" s="1">
        <v>-8.0923811559908891</v>
      </c>
      <c r="SB140" s="1">
        <v>-15.3988137918716</v>
      </c>
      <c r="SC140" s="1">
        <v>-6.0998282733288498</v>
      </c>
      <c r="SD140" s="1">
        <v>-6.7579836882829296</v>
      </c>
      <c r="SE140" s="1">
        <v>-14.9440444674205</v>
      </c>
      <c r="SF140" s="1">
        <v>-13.575950203882501</v>
      </c>
      <c r="SG140" s="1">
        <v>-15.6898938960555</v>
      </c>
      <c r="SH140" s="1">
        <v>-12.264011276011701</v>
      </c>
      <c r="SI140" s="1">
        <v>-4.0737624305151598</v>
      </c>
      <c r="SJ140" s="1">
        <v>-16.5017790657852</v>
      </c>
      <c r="SK140" s="1">
        <v>-14.1294197709431</v>
      </c>
      <c r="SL140" s="1">
        <v>-5.4169683980023304</v>
      </c>
      <c r="SM140" s="1">
        <v>-9.2031931769908493</v>
      </c>
      <c r="SN140" s="1">
        <v>-14.007008410879401</v>
      </c>
      <c r="SO140" s="1">
        <v>-9.2937809575996404</v>
      </c>
      <c r="SP140" s="1">
        <v>-10.5809178923218</v>
      </c>
      <c r="SQ140" s="1">
        <v>-8.9022505990996308</v>
      </c>
      <c r="SR140" s="1">
        <v>-18.096987290185002</v>
      </c>
      <c r="SS140" s="1">
        <v>-2.9204641352235101</v>
      </c>
      <c r="ST140" s="1">
        <v>-16.1423077953574</v>
      </c>
      <c r="SU140" s="1">
        <v>-17.259401725493699</v>
      </c>
      <c r="SV140" s="1">
        <v>-22.6688487552913</v>
      </c>
      <c r="SW140" s="1">
        <v>-4.5929979772804996</v>
      </c>
      <c r="SX140" s="1">
        <v>-10.7312975567779</v>
      </c>
      <c r="SY140" s="1">
        <v>-15.1941900884348</v>
      </c>
      <c r="SZ140" s="1">
        <v>-7.3433546082485996</v>
      </c>
      <c r="TA140" s="1">
        <v>-15.7479920255427</v>
      </c>
      <c r="TB140" s="1">
        <v>-11.294937773013899</v>
      </c>
      <c r="TC140" s="1">
        <v>-12.577581583700001</v>
      </c>
      <c r="TD140" s="1">
        <v>-2.4593376279841599</v>
      </c>
      <c r="TE140" s="1">
        <v>-8.4731136670671692</v>
      </c>
      <c r="TF140" s="1">
        <v>-11.4853758694776</v>
      </c>
      <c r="TG140" s="1">
        <v>-11.0869413491871</v>
      </c>
      <c r="TH140" s="1">
        <v>-9.3865048236261295</v>
      </c>
      <c r="TI140" s="1">
        <v>-6.8710845292423199</v>
      </c>
      <c r="TJ140" s="1">
        <v>-9.5928626327400899</v>
      </c>
      <c r="TK140" s="1">
        <v>-8.0072789228619303</v>
      </c>
      <c r="TL140" s="1">
        <v>-8.3769829305645107</v>
      </c>
      <c r="TM140" s="1">
        <v>-7.8230648869125599</v>
      </c>
      <c r="TN140" s="1">
        <v>-11.275657948786</v>
      </c>
      <c r="TO140" s="1">
        <v>-11.0472406218408</v>
      </c>
      <c r="TP140" s="1">
        <v>-18.1547030554241</v>
      </c>
      <c r="TQ140" s="1">
        <v>-14.875424496933899</v>
      </c>
      <c r="TR140" s="1">
        <v>-7.8351951443349002</v>
      </c>
      <c r="TS140" s="1">
        <v>-22.660715427604199</v>
      </c>
      <c r="TT140" s="1">
        <v>-20.631818675792001</v>
      </c>
      <c r="TU140" s="1">
        <v>-15.8449656405755</v>
      </c>
      <c r="TV140" s="1">
        <v>-24.056296061165199</v>
      </c>
      <c r="TW140" s="1">
        <v>-3.6402347748729902</v>
      </c>
      <c r="TX140" s="1">
        <v>-14.5382311919803</v>
      </c>
      <c r="TY140" s="1">
        <v>-3.95456745062467</v>
      </c>
      <c r="TZ140" s="1">
        <v>-10.722302570133699</v>
      </c>
      <c r="UA140" s="1">
        <v>-9.30596519691818</v>
      </c>
      <c r="UB140" s="1">
        <v>-5.77080985094008</v>
      </c>
      <c r="UC140" s="1">
        <v>-7.5635525234844803</v>
      </c>
      <c r="UD140" s="1">
        <v>-4.8103411016719804</v>
      </c>
      <c r="UE140" s="1">
        <v>-7.6115007982119796</v>
      </c>
      <c r="UF140" s="1">
        <v>-10.9737642637131</v>
      </c>
      <c r="UG140" s="1">
        <v>-6.0258592928552703</v>
      </c>
      <c r="UH140" s="1">
        <v>-9.0262589413199503</v>
      </c>
      <c r="UI140" s="1">
        <v>-9.5501527776367503</v>
      </c>
      <c r="UJ140" s="1">
        <v>-11.8753953133915</v>
      </c>
      <c r="UK140" s="1">
        <v>-12.997571846190899</v>
      </c>
      <c r="UL140" s="1">
        <v>-9.4252903078939898</v>
      </c>
      <c r="UM140" s="1">
        <v>-7.7854208070856696</v>
      </c>
      <c r="UN140" s="1">
        <v>-15.4448923362815</v>
      </c>
      <c r="UO140" s="1">
        <v>-24.043020645572099</v>
      </c>
      <c r="UP140" s="1">
        <v>-0.74759703845802505</v>
      </c>
      <c r="UQ140" s="1">
        <v>-7.26115985014098</v>
      </c>
      <c r="UR140" s="1">
        <v>-6.5980827836295699</v>
      </c>
      <c r="US140" s="1">
        <v>-12.028383859326601</v>
      </c>
      <c r="UT140" s="1">
        <v>-10.4844515128644</v>
      </c>
      <c r="UU140" s="1">
        <v>-12.0862864600617</v>
      </c>
      <c r="UV140" s="1">
        <v>-10.854646976716101</v>
      </c>
      <c r="UW140" s="1">
        <v>-10.4706870430931</v>
      </c>
      <c r="UX140" s="1">
        <v>-10.246097223118101</v>
      </c>
      <c r="UY140" s="1">
        <v>-24.788823817371998</v>
      </c>
      <c r="UZ140" s="1">
        <v>-14.0735336146143</v>
      </c>
      <c r="VA140" s="1">
        <v>-7.0479392975671296</v>
      </c>
      <c r="VB140" s="1">
        <v>-12.8816502158849</v>
      </c>
      <c r="VC140" s="1">
        <v>-14.416719471861899</v>
      </c>
      <c r="VD140" s="1">
        <v>-27.117304574124098</v>
      </c>
      <c r="VE140" s="1">
        <v>-7.5346249674488197</v>
      </c>
      <c r="VF140" s="1">
        <v>-15.260288667245</v>
      </c>
      <c r="VG140" s="1">
        <v>-10.5178364302382</v>
      </c>
      <c r="VH140" s="1">
        <v>-7.4955533808738197</v>
      </c>
      <c r="VI140" s="1">
        <v>-7.5145493320778201</v>
      </c>
      <c r="VJ140" s="1">
        <v>-12.0135318902175</v>
      </c>
      <c r="VK140" s="1">
        <v>-12.4726070957538</v>
      </c>
      <c r="VL140" s="1">
        <v>-6.3713785267477503</v>
      </c>
      <c r="VM140" s="1">
        <v>-6.01925101333154</v>
      </c>
      <c r="VN140" s="1">
        <v>-16.452928549865302</v>
      </c>
      <c r="VO140" s="1">
        <v>-11.386555057380701</v>
      </c>
      <c r="VP140" s="1">
        <v>-10.0253610955287</v>
      </c>
      <c r="VQ140" s="1">
        <v>-9.6233222539064496</v>
      </c>
      <c r="VR140" s="1">
        <v>-10.2063263235656</v>
      </c>
      <c r="VS140" s="1">
        <v>-9.5962480846490603</v>
      </c>
      <c r="VT140" s="1">
        <v>-14.760965791197901</v>
      </c>
      <c r="VU140" s="1">
        <v>-8.4098467272047799</v>
      </c>
      <c r="VV140" s="1">
        <v>-14.0957045506377</v>
      </c>
      <c r="VW140" s="1">
        <v>-17.191255786385899</v>
      </c>
      <c r="VX140" s="1">
        <v>-13.101173785715</v>
      </c>
      <c r="VY140" s="1">
        <v>-12.867927427342201</v>
      </c>
      <c r="VZ140" s="1">
        <v>-10.0711072570196</v>
      </c>
      <c r="WA140" s="1">
        <v>-7.6764944410087397</v>
      </c>
      <c r="WB140" s="1">
        <v>-7.1247194215140199</v>
      </c>
      <c r="WC140" s="1">
        <v>-4.0387347383372099</v>
      </c>
      <c r="WD140" s="1">
        <v>-5.51422388624127</v>
      </c>
      <c r="WE140" s="1">
        <v>-10.1496174987437</v>
      </c>
      <c r="WF140" s="1">
        <v>-14.1245113085287</v>
      </c>
      <c r="WG140" s="1">
        <v>-10.5563067247903</v>
      </c>
      <c r="WH140" s="1">
        <v>-20.681812405852199</v>
      </c>
      <c r="WI140" s="1">
        <v>-5.1393465066481703</v>
      </c>
      <c r="WJ140" s="1">
        <v>-13.187980280407</v>
      </c>
      <c r="WK140" s="1">
        <v>-9.6977645456838406</v>
      </c>
      <c r="WL140" s="1">
        <v>-8.7147878552532898</v>
      </c>
      <c r="WM140" s="1">
        <v>-2.1660814137010198</v>
      </c>
      <c r="WN140" s="1">
        <v>-17.440538801448799</v>
      </c>
      <c r="WO140" s="1">
        <v>-13.762166924611201</v>
      </c>
      <c r="WP140" s="1">
        <v>-7.5034165619291304</v>
      </c>
      <c r="WQ140" s="1">
        <v>-7.56092876219628</v>
      </c>
      <c r="WR140" s="1">
        <v>-8.5239903612928707</v>
      </c>
      <c r="WS140" s="1">
        <v>-7.1363227646494902</v>
      </c>
      <c r="WT140" s="1">
        <v>-11.335490106559099</v>
      </c>
      <c r="WU140" s="1">
        <v>-15.447441804176499</v>
      </c>
      <c r="WV140" s="1">
        <v>-14.1359051206896</v>
      </c>
      <c r="WW140" s="1">
        <v>-6.1026430313550302</v>
      </c>
      <c r="WX140" s="1">
        <v>-8.7265669111156399</v>
      </c>
      <c r="WY140" s="1">
        <v>-21.689309801488399</v>
      </c>
      <c r="WZ140" s="1">
        <v>-7.3874547451737298</v>
      </c>
      <c r="XA140" s="1">
        <v>-21.157190166009698</v>
      </c>
      <c r="XB140" s="1">
        <v>-9.3728381583055107</v>
      </c>
      <c r="XC140" s="1">
        <v>-15.4555397688288</v>
      </c>
      <c r="XD140" s="1">
        <v>-14.406833111272499</v>
      </c>
      <c r="XE140" s="1">
        <v>-25.724845705796501</v>
      </c>
      <c r="XF140" s="1">
        <v>-14.6123720838815</v>
      </c>
      <c r="XG140" s="1">
        <v>-4.8314921140308797</v>
      </c>
      <c r="XH140" s="1">
        <v>-10.4333600988047</v>
      </c>
      <c r="XI140" s="1">
        <v>-6.5259026493486401</v>
      </c>
      <c r="XJ140" s="1">
        <v>-16.005211463839501</v>
      </c>
      <c r="XK140" s="1">
        <v>-19.951896632615799</v>
      </c>
      <c r="XL140" s="1">
        <v>-7.35444983735528</v>
      </c>
      <c r="XM140" s="1">
        <v>-7.4304243267507699</v>
      </c>
      <c r="XN140" s="1">
        <v>-7.4457014760346603</v>
      </c>
      <c r="XO140" s="1">
        <v>-10.146381634821401</v>
      </c>
      <c r="XP140" s="1">
        <v>-22.062812815863801</v>
      </c>
      <c r="XQ140" s="1">
        <v>-17.038215096650699</v>
      </c>
      <c r="XR140" s="1">
        <v>-9.6488782244504705</v>
      </c>
      <c r="XS140" s="1">
        <v>-6.1636275196593404</v>
      </c>
      <c r="XT140" s="1">
        <v>-6.6998342374393998</v>
      </c>
      <c r="XU140" s="1">
        <v>-8.4369918554606596</v>
      </c>
      <c r="XV140" s="1">
        <v>-18.566086930498798</v>
      </c>
      <c r="XW140" s="1">
        <v>-7.3501824325270801</v>
      </c>
      <c r="XX140" s="1">
        <v>-6.9109553857919899</v>
      </c>
      <c r="XY140" s="1">
        <v>-9.5505378933044103</v>
      </c>
      <c r="XZ140" s="1">
        <v>-7.97461296105394</v>
      </c>
      <c r="YA140" s="1">
        <v>-5.41406535799163</v>
      </c>
      <c r="YB140" s="1">
        <v>-5.9791912483021301</v>
      </c>
      <c r="YC140" s="1">
        <v>-8.4298788911894498</v>
      </c>
      <c r="YD140" s="1">
        <v>-12.317165682174601</v>
      </c>
      <c r="YE140" s="1">
        <v>-7.22190042408028</v>
      </c>
      <c r="YF140" s="1">
        <v>-10.070098942744799</v>
      </c>
      <c r="YG140" s="1">
        <v>-9.6015164154755404</v>
      </c>
      <c r="YH140" s="1">
        <v>-15.6010334932605</v>
      </c>
      <c r="YI140" s="1">
        <v>-11.1330280396046</v>
      </c>
      <c r="YJ140" s="1">
        <v>-5.6498849922517103</v>
      </c>
      <c r="YK140" s="1">
        <v>-3.7877796865336402</v>
      </c>
      <c r="YL140" s="1">
        <v>-3.70676544600994</v>
      </c>
      <c r="YM140" s="1">
        <v>-7.8532004278199601</v>
      </c>
      <c r="YN140" s="1">
        <v>-14.094221751226801</v>
      </c>
      <c r="YO140" s="1">
        <v>-10.1451232693093</v>
      </c>
      <c r="YP140" s="1">
        <v>-13.5425963601388</v>
      </c>
      <c r="YQ140" s="1">
        <v>-6.5709432513228601</v>
      </c>
      <c r="YR140" s="1">
        <v>-14.3470301803595</v>
      </c>
      <c r="YS140" s="1">
        <v>-17.931147305736001</v>
      </c>
      <c r="YT140" s="1">
        <v>-12.657599086076599</v>
      </c>
      <c r="YU140" s="1">
        <v>-9.9020358223014302</v>
      </c>
      <c r="YV140" s="1">
        <v>-4.1641407748989501</v>
      </c>
      <c r="YW140" s="1">
        <v>-4.7029102311801996</v>
      </c>
      <c r="YX140" s="1">
        <v>-10.618391944226699</v>
      </c>
      <c r="YY140" s="1">
        <v>-7.1881749411729698</v>
      </c>
      <c r="YZ140" s="1">
        <v>-18.923331743863098</v>
      </c>
      <c r="ZA140" s="1">
        <v>-10.8155642024439</v>
      </c>
      <c r="ZB140" s="1">
        <v>-7.4680429981623897</v>
      </c>
      <c r="ZC140" s="1">
        <v>-24.3991367435402</v>
      </c>
      <c r="ZD140" s="1">
        <v>-9.9021265499059208</v>
      </c>
      <c r="ZE140" s="1">
        <v>-14.741929901371799</v>
      </c>
      <c r="ZF140" s="1">
        <v>-10.853379294501799</v>
      </c>
      <c r="ZG140" s="1">
        <v>-13.011256282968199</v>
      </c>
      <c r="ZH140" s="1">
        <v>-8.8170103135099094</v>
      </c>
      <c r="ZI140" s="1">
        <v>-9.3025275054794196</v>
      </c>
      <c r="ZJ140" s="1">
        <v>-4.1560441986540004</v>
      </c>
      <c r="ZK140" s="1">
        <v>-11.990480798964301</v>
      </c>
      <c r="ZL140" s="1">
        <v>-10.772126387608401</v>
      </c>
      <c r="ZM140" s="1">
        <v>-5.5049695114955703</v>
      </c>
      <c r="ZN140" s="1">
        <v>-11.2048054835345</v>
      </c>
      <c r="ZO140" s="1">
        <v>-6.3919806237748302</v>
      </c>
      <c r="ZP140" s="1">
        <v>-4.9175261379298796</v>
      </c>
      <c r="ZQ140" s="1">
        <v>-8.1356012403712992</v>
      </c>
      <c r="ZR140" s="1">
        <v>-7.8501473391793901</v>
      </c>
      <c r="ZS140" s="1">
        <v>-10.1718136574955</v>
      </c>
      <c r="ZT140" s="1">
        <v>-8.0410280007542401</v>
      </c>
      <c r="ZU140" s="1">
        <v>-5.56021308846982</v>
      </c>
      <c r="ZV140" s="1">
        <v>-11.957184784608501</v>
      </c>
      <c r="ZW140" s="1">
        <v>-8.0549692172427605</v>
      </c>
      <c r="ZX140" s="1">
        <v>-11.3096308698273</v>
      </c>
      <c r="ZY140" s="1">
        <v>-1.8149749284922601</v>
      </c>
      <c r="ZZ140" s="1">
        <v>-22.893471618064201</v>
      </c>
      <c r="AAA140" s="1">
        <v>-14.795928025639</v>
      </c>
      <c r="AAB140" s="1">
        <v>-11.6652892712188</v>
      </c>
      <c r="AAC140" s="1">
        <v>-15.277064915616499</v>
      </c>
      <c r="AAD140" s="1">
        <v>-6.4757933280953601</v>
      </c>
      <c r="AAE140" s="1">
        <v>-11.326651055213601</v>
      </c>
      <c r="AAF140" s="1">
        <v>-11.064344921235101</v>
      </c>
      <c r="AAG140" s="1">
        <v>-8.9698139012562006</v>
      </c>
      <c r="AAH140" s="1">
        <v>-11.108679937031299</v>
      </c>
      <c r="AAI140" s="1">
        <v>-6.5892682590682101</v>
      </c>
      <c r="AAJ140" s="1">
        <v>-8.3516779876485998</v>
      </c>
      <c r="AAK140" s="1">
        <v>-17.108671787505699</v>
      </c>
      <c r="AAL140" s="1">
        <v>-18.5578876276678</v>
      </c>
      <c r="AAM140" s="1">
        <v>-7.4844269189256103</v>
      </c>
      <c r="AAN140" s="1">
        <v>-10.4436902134404</v>
      </c>
      <c r="AAO140" s="1">
        <v>-28.5286983332152</v>
      </c>
      <c r="AAP140" s="1">
        <v>-6.9183602042720898</v>
      </c>
      <c r="AAQ140" s="1">
        <v>-3.0832813510908501</v>
      </c>
      <c r="AAR140" s="1">
        <v>-12.838518190617201</v>
      </c>
      <c r="AAS140" s="1">
        <v>-2.3513834358107899</v>
      </c>
      <c r="AAT140" s="1">
        <v>-11.8478750773288</v>
      </c>
      <c r="AAU140" s="1">
        <v>-6.1722410854044396</v>
      </c>
      <c r="AAV140" s="1">
        <v>-5.1491879802381098</v>
      </c>
      <c r="AAW140" s="1">
        <v>-10.145927881763299</v>
      </c>
      <c r="AAX140" s="1">
        <v>-18.209384536239298</v>
      </c>
      <c r="AAY140" s="1">
        <v>-0.79186899869188199</v>
      </c>
      <c r="AAZ140" s="1">
        <v>-18.262480315368101</v>
      </c>
      <c r="ABA140" s="1">
        <v>-24.6732518154</v>
      </c>
      <c r="ABB140" s="1">
        <v>-25.874208362447899</v>
      </c>
      <c r="ABC140" s="1">
        <v>-9.9389750111199699</v>
      </c>
      <c r="ABD140" s="1">
        <v>-11.3224140856879</v>
      </c>
      <c r="ABE140" s="1">
        <v>-4.4351719378516403</v>
      </c>
      <c r="ABF140" s="1">
        <v>-2.3556704083534301</v>
      </c>
      <c r="ABG140" s="1">
        <v>-5.7337661906403197</v>
      </c>
      <c r="ABH140" s="1">
        <v>-8.8981111293173907</v>
      </c>
      <c r="ABI140" s="1">
        <v>-7.0896433549503399</v>
      </c>
      <c r="ABJ140" s="1">
        <v>-5.3994341876940801</v>
      </c>
      <c r="ABK140" s="1">
        <v>-11.1721790063804</v>
      </c>
      <c r="ABL140" s="1">
        <v>-7.2980450739114504</v>
      </c>
      <c r="ABM140" s="1">
        <v>-3.41650642295355</v>
      </c>
      <c r="ABN140" s="1">
        <v>-14.886805957594801</v>
      </c>
      <c r="ABO140" s="1">
        <v>-8.9189781085329098</v>
      </c>
      <c r="ABP140" s="1">
        <v>-4.3263406501673396</v>
      </c>
      <c r="ABQ140" s="1">
        <v>-10.987580926384901</v>
      </c>
      <c r="ABR140" s="1">
        <v>-4.95932048228065</v>
      </c>
      <c r="ABS140" s="1">
        <v>-7.5196187086404196</v>
      </c>
      <c r="ABT140" s="1">
        <v>-9.0442561185010408</v>
      </c>
      <c r="ABU140" s="1">
        <v>-11.596916326334499</v>
      </c>
      <c r="ABV140" s="1">
        <v>-12.7632590875409</v>
      </c>
      <c r="ABW140" s="1">
        <v>-11.015457445577701</v>
      </c>
      <c r="ABX140" s="1">
        <v>-5.71251378076047</v>
      </c>
      <c r="ABY140" s="1">
        <v>-8.1470515382423194</v>
      </c>
      <c r="ABZ140" s="1">
        <v>-16.230177284317001</v>
      </c>
      <c r="ACA140" s="1">
        <v>-13.491494387595001</v>
      </c>
      <c r="ACB140" s="1">
        <v>-12.8254394255082</v>
      </c>
      <c r="ACC140" s="1">
        <v>-10.145915672936299</v>
      </c>
      <c r="ACD140" s="1">
        <v>-5.7178162168081599</v>
      </c>
      <c r="ACE140" s="1">
        <v>-5.0720201430662302</v>
      </c>
      <c r="ACF140" s="1">
        <v>-17.703527791592101</v>
      </c>
      <c r="ACG140" s="1">
        <v>-5.71588945838801</v>
      </c>
      <c r="ACH140" s="1">
        <v>-10.244356831779699</v>
      </c>
      <c r="ACI140" s="1">
        <v>-4.95235928544668</v>
      </c>
      <c r="ACJ140" s="1">
        <v>-7.0539043519354196</v>
      </c>
      <c r="ACK140" s="1">
        <v>-8.0101161522974902</v>
      </c>
      <c r="ACL140" s="1">
        <v>-11.2588708236258</v>
      </c>
      <c r="ACM140" s="1">
        <v>-6.6279760549571698</v>
      </c>
      <c r="ACN140" s="1">
        <v>-19.522090822593601</v>
      </c>
      <c r="ACO140" s="1">
        <v>-3.9797244564496501</v>
      </c>
      <c r="ACP140" s="1">
        <v>-3.84375547157248</v>
      </c>
      <c r="ACQ140" s="1">
        <v>-8.0335300697323095</v>
      </c>
      <c r="ACR140" s="1">
        <v>-12.7534506580025</v>
      </c>
      <c r="ACS140" s="1">
        <v>-8.6212158186007493</v>
      </c>
      <c r="ACT140" s="1">
        <v>-11.2169323321099</v>
      </c>
      <c r="ACU140" s="1">
        <v>-6.14061656005779</v>
      </c>
      <c r="ACV140" s="1">
        <v>-9.2362457237176692</v>
      </c>
      <c r="ACW140" s="1">
        <v>-6.5704583681923596</v>
      </c>
      <c r="ACX140" s="1">
        <v>-10.926656044220399</v>
      </c>
      <c r="ACY140" s="1">
        <v>-7.2999829223466302</v>
      </c>
      <c r="ACZ140" s="1">
        <v>-10.127659287453801</v>
      </c>
      <c r="ADA140" s="1">
        <v>-20.181169355517898</v>
      </c>
      <c r="ADB140" s="1">
        <v>-7.3530822752371696</v>
      </c>
      <c r="ADC140" s="1">
        <v>-8.2778925239305501</v>
      </c>
      <c r="ADD140" s="1">
        <v>-11.4848676001202</v>
      </c>
      <c r="ADE140" s="1">
        <v>-11.8990921526929</v>
      </c>
      <c r="ADF140" s="1">
        <v>-11.7817804165906</v>
      </c>
      <c r="ADG140" s="1">
        <v>-13.548940821850399</v>
      </c>
      <c r="ADH140" s="1">
        <v>-9.0086714973497504</v>
      </c>
      <c r="ADI140" s="1">
        <v>-5.5275960992500197</v>
      </c>
      <c r="ADJ140" s="1">
        <v>-5.8075118138163999</v>
      </c>
      <c r="ADK140" s="1">
        <v>-14.4148771144242</v>
      </c>
      <c r="ADL140" s="1">
        <v>-10.8220854192422</v>
      </c>
      <c r="ADM140" s="1">
        <v>-15.1125423589211</v>
      </c>
      <c r="ADN140" s="1">
        <v>-11.1709132155753</v>
      </c>
      <c r="ADO140" s="1">
        <v>-12.266538525105499</v>
      </c>
      <c r="ADP140" s="1">
        <v>-10.3120169954726</v>
      </c>
      <c r="ADQ140" s="1">
        <v>-2.4127207461980902</v>
      </c>
      <c r="ADR140" s="1">
        <v>-6.5918498548575997</v>
      </c>
      <c r="ADS140" s="1">
        <v>-7.9912955814458</v>
      </c>
      <c r="ADT140" s="1">
        <v>-5.2183139154291798</v>
      </c>
      <c r="ADU140" s="1">
        <v>-10.522043236048001</v>
      </c>
      <c r="ADV140" s="1">
        <v>-7.76516302902672</v>
      </c>
      <c r="ADW140" s="1">
        <v>-4.6138157706814402</v>
      </c>
      <c r="ADX140" s="1">
        <v>-6.3681064323826604</v>
      </c>
      <c r="ADY140" s="1">
        <v>-5.2866053847396897</v>
      </c>
      <c r="ADZ140" s="1">
        <v>-8.8271456541438091</v>
      </c>
      <c r="AEA140" s="1">
        <v>-9.2120487379560796</v>
      </c>
      <c r="AEB140" s="1">
        <v>-13.2315885776966</v>
      </c>
      <c r="AEC140" s="1">
        <v>-16.851638329106098</v>
      </c>
      <c r="AED140" s="1">
        <v>-2.9786022747560699</v>
      </c>
      <c r="AEE140" s="1">
        <v>-4.2926786189092603</v>
      </c>
      <c r="AEF140" s="1">
        <v>-6.2663978034403298</v>
      </c>
      <c r="AEG140" s="1">
        <v>-13.7312539123735</v>
      </c>
      <c r="AEH140" s="1">
        <v>-4.5989536128897699</v>
      </c>
      <c r="AEI140" s="1">
        <v>-3.92912252236937</v>
      </c>
      <c r="AEJ140" s="1">
        <v>-7.4281363012728399</v>
      </c>
      <c r="AEK140" s="1">
        <v>-5.2108797178542003</v>
      </c>
      <c r="AEL140" s="1">
        <v>-8.7631692548215199</v>
      </c>
      <c r="AEM140" s="1">
        <v>-11.604356183294501</v>
      </c>
      <c r="AEN140" s="1">
        <v>-7.6035238759699801</v>
      </c>
      <c r="AEO140" s="1">
        <v>-5.3493451607641003</v>
      </c>
      <c r="AEP140" s="1">
        <v>-3.2427878073145302</v>
      </c>
      <c r="AEQ140" s="1">
        <v>-12.513787076392999</v>
      </c>
      <c r="AER140" s="1">
        <v>-8.0415054717791801</v>
      </c>
      <c r="AES140" s="1">
        <v>-9.3036141528221794</v>
      </c>
      <c r="AET140" s="1">
        <v>-8.4207365898387501</v>
      </c>
      <c r="AEU140" s="1">
        <v>-8.6303225061700992</v>
      </c>
      <c r="AEV140" s="1">
        <v>-4.4028324234435798</v>
      </c>
      <c r="AEW140" s="1">
        <v>-9.5950122377867597</v>
      </c>
      <c r="AEX140" s="1">
        <v>-10.36046832441</v>
      </c>
      <c r="AEY140" s="1">
        <v>-4.4651919515624696</v>
      </c>
      <c r="AEZ140" s="1">
        <v>-12.66686439956</v>
      </c>
      <c r="AFA140" s="1">
        <v>-8.7628540514021704</v>
      </c>
      <c r="AFB140" s="1">
        <v>-6.4923611366697296</v>
      </c>
      <c r="AFC140" s="1">
        <v>-14.263565153300499</v>
      </c>
      <c r="AFD140" s="1">
        <v>-8.5541478477414898</v>
      </c>
      <c r="AFE140" s="1">
        <v>-9.3551387902471994</v>
      </c>
      <c r="AFF140" s="1">
        <v>-15.9080126814209</v>
      </c>
      <c r="AFG140" s="1">
        <v>-14.8781243382859</v>
      </c>
      <c r="AFH140" s="1">
        <v>-6.4470315725648097</v>
      </c>
      <c r="AFI140" s="1">
        <v>-5.66828786012832</v>
      </c>
      <c r="AFJ140" s="1">
        <v>-10.7502951014599</v>
      </c>
      <c r="AFK140" s="1">
        <v>-8.7366439071179194</v>
      </c>
      <c r="AFL140" s="1">
        <v>-4.7827851338811298</v>
      </c>
      <c r="AFM140" s="1">
        <v>-8.9671981611794802</v>
      </c>
      <c r="AFN140" s="1">
        <v>-11.5729193278403</v>
      </c>
      <c r="AFO140" s="1">
        <v>-3.9646979794290802</v>
      </c>
      <c r="AFP140" s="1">
        <v>-10.2775952349776</v>
      </c>
      <c r="AFQ140" s="1">
        <v>-10.641408291656401</v>
      </c>
      <c r="AFR140" s="1">
        <v>-7.1810131454458901</v>
      </c>
      <c r="AFS140" s="1">
        <v>-8.13288008359598</v>
      </c>
      <c r="AFT140" s="1">
        <v>-5.2980624173899002</v>
      </c>
      <c r="AFU140" s="1">
        <v>-12.927060131003699</v>
      </c>
      <c r="AFV140" s="1">
        <v>-14.8171440778725</v>
      </c>
      <c r="AFW140" s="1">
        <v>-3.67820276355627</v>
      </c>
      <c r="AFX140" s="1">
        <v>-8.8899514634426602</v>
      </c>
      <c r="AFY140" s="1">
        <v>-6.9649501240163803</v>
      </c>
      <c r="AFZ140" s="1">
        <v>-9.0807490010273906</v>
      </c>
      <c r="AGA140" s="1">
        <v>-9.2707591115966501</v>
      </c>
      <c r="AGB140" s="1">
        <v>-6.8707081320173398</v>
      </c>
      <c r="AGC140" s="1">
        <v>-10.368241192098001</v>
      </c>
      <c r="AGD140" s="1">
        <v>-7.0752252332361296</v>
      </c>
      <c r="AGE140" s="1">
        <v>-6.7249599992520599</v>
      </c>
      <c r="AGF140" s="1">
        <v>-5.9728927389004696</v>
      </c>
      <c r="AGG140" s="1">
        <v>-21.979714860574902</v>
      </c>
      <c r="AGH140" s="1">
        <v>-24.934131984129799</v>
      </c>
      <c r="AGI140" s="1">
        <v>-7.0374293916778496</v>
      </c>
      <c r="AGJ140" s="1">
        <v>-5.6254205339219796</v>
      </c>
      <c r="AGK140" s="1">
        <v>-11.2759153234606</v>
      </c>
      <c r="AGL140" s="1">
        <v>-7.5353090617221001</v>
      </c>
      <c r="AGM140" s="1">
        <v>-9.6289512145041005</v>
      </c>
      <c r="AGN140" s="1">
        <v>-0.97886466985284004</v>
      </c>
      <c r="AGO140" s="1">
        <v>-12.2021972598038</v>
      </c>
      <c r="AGP140" s="1">
        <v>-11.3533247436194</v>
      </c>
      <c r="AGQ140" s="1">
        <v>-17.814889665464499</v>
      </c>
      <c r="AGR140" s="1">
        <v>-5.0557143682901797</v>
      </c>
      <c r="AGS140" s="1">
        <v>-4.4488438814834401</v>
      </c>
      <c r="AGT140" s="1">
        <v>-8.3442611412765508</v>
      </c>
      <c r="AGU140" s="1">
        <v>-6.0428594116349101</v>
      </c>
      <c r="AGV140" s="1">
        <v>-7.33103074404133</v>
      </c>
      <c r="AGW140" s="1">
        <v>-10.247346479210901</v>
      </c>
      <c r="AGX140" s="1">
        <v>-5.3892607866923203</v>
      </c>
      <c r="AGY140" s="1">
        <v>-14.5934113908105</v>
      </c>
      <c r="AGZ140" s="1">
        <v>-17.845215911677901</v>
      </c>
      <c r="AHA140" s="1">
        <v>-5.1051664379112403</v>
      </c>
      <c r="AHB140" s="1">
        <v>-12.415496839232899</v>
      </c>
      <c r="AHC140" s="1">
        <v>-10.878817098880299</v>
      </c>
      <c r="AHD140" s="1">
        <v>-7.4834132305968497</v>
      </c>
      <c r="AHE140" s="1">
        <v>-7.1195694068213102</v>
      </c>
      <c r="AHF140" s="1">
        <v>-11.103995016469</v>
      </c>
      <c r="AHG140" s="1">
        <v>-9.8012370395379698</v>
      </c>
      <c r="AHH140" s="1">
        <v>-14.2303838941806</v>
      </c>
      <c r="AHI140" s="1">
        <v>-7.9073328246122996</v>
      </c>
      <c r="AHJ140" s="1">
        <v>-1.7872370818063801</v>
      </c>
      <c r="AHK140" s="1">
        <v>-30.7360545035631</v>
      </c>
      <c r="AHL140" s="1">
        <v>-13.2707917452577</v>
      </c>
      <c r="AHM140" s="1">
        <v>-7.7723225556725897</v>
      </c>
      <c r="AHN140" s="1">
        <v>-5.8975700857078301</v>
      </c>
      <c r="AHO140" s="1">
        <v>-8.39264256112574</v>
      </c>
      <c r="AHP140" s="1">
        <v>-5.1752049560240598</v>
      </c>
      <c r="AHQ140" s="1">
        <v>-14.696468628842</v>
      </c>
      <c r="AHR140" s="1">
        <v>-6.5702191551769999</v>
      </c>
      <c r="AHS140" s="1">
        <v>-14.520182188952599</v>
      </c>
      <c r="AHT140" s="1">
        <v>-19.374595224757002</v>
      </c>
      <c r="AHU140" s="1">
        <v>-2.78742924548945</v>
      </c>
      <c r="AHV140" s="1">
        <v>-2.3697001643491502</v>
      </c>
      <c r="AHW140" s="1">
        <v>-7.30703990104388</v>
      </c>
      <c r="AHX140" s="1">
        <v>-17.996163707091199</v>
      </c>
      <c r="AHY140" s="1">
        <v>-9.2355857739117901</v>
      </c>
      <c r="AHZ140" s="1">
        <v>-6.9170337499569996</v>
      </c>
      <c r="AIA140" s="1">
        <v>-8.0759184606112608</v>
      </c>
      <c r="AIB140" s="1">
        <v>-9.2618454442628</v>
      </c>
      <c r="AIC140" s="1">
        <v>-15.6327612798079</v>
      </c>
      <c r="AID140" s="1">
        <v>-7.7315864013581601</v>
      </c>
      <c r="AIE140" s="1">
        <v>-14.859557583455</v>
      </c>
      <c r="AIF140" s="1">
        <v>-0.89973408931513199</v>
      </c>
      <c r="AIG140" s="1">
        <v>-4.6219512193338197</v>
      </c>
      <c r="AIH140" s="1">
        <v>-5.9381881843155497</v>
      </c>
      <c r="AII140" s="1">
        <v>-2.2041800258645599</v>
      </c>
      <c r="AIJ140" s="1">
        <v>-5.6264914346739898</v>
      </c>
      <c r="AIK140" s="1">
        <v>-9.2384305362578196</v>
      </c>
      <c r="AIL140" s="1">
        <v>-10.258295836378901</v>
      </c>
      <c r="AIM140" s="1">
        <v>-9.1534244891620098</v>
      </c>
      <c r="AIN140" s="1">
        <v>-16.188850541350799</v>
      </c>
      <c r="AIO140" s="1">
        <v>-13.042465782327</v>
      </c>
      <c r="AIP140" s="1">
        <v>-15.124642584835</v>
      </c>
      <c r="AIQ140" s="1">
        <v>-5.1293823467156301</v>
      </c>
      <c r="AIR140" s="1">
        <v>-21.962789633319598</v>
      </c>
      <c r="AIS140" s="1">
        <v>-12.6718669037392</v>
      </c>
      <c r="AIT140" s="1">
        <v>-5.7240494598190699</v>
      </c>
      <c r="AIU140" s="1">
        <v>-12.6882919286542</v>
      </c>
      <c r="AIV140" s="1">
        <v>-7.7454355881263304</v>
      </c>
      <c r="AIW140" s="1">
        <v>-17.5235509714431</v>
      </c>
      <c r="AIX140" s="1">
        <v>-4.8138634181183901</v>
      </c>
      <c r="AIY140" s="1">
        <v>-10.0391621326195</v>
      </c>
      <c r="AIZ140" s="1">
        <v>-5.3757562634585296</v>
      </c>
      <c r="AJA140" s="1">
        <v>-3.4401505802397301</v>
      </c>
      <c r="AJB140" s="1">
        <v>-11.495083239159699</v>
      </c>
      <c r="AJC140" s="1">
        <v>-23.507756033079001</v>
      </c>
      <c r="AJD140" s="1">
        <v>-11.404308915546199</v>
      </c>
      <c r="AJE140" s="1">
        <v>-14.035994612932001</v>
      </c>
      <c r="AJF140" s="1">
        <v>-11.9877853450398</v>
      </c>
      <c r="AJG140" s="1">
        <v>-13.544049066381501</v>
      </c>
      <c r="AJH140" s="1">
        <v>-11.2381606209516</v>
      </c>
      <c r="AJI140" s="1">
        <v>-15.1334362373312</v>
      </c>
      <c r="AJJ140" s="1">
        <v>-14.408827675888601</v>
      </c>
      <c r="AJK140" s="1">
        <v>-3.6634497978137102</v>
      </c>
      <c r="AJL140" s="1">
        <v>-7.5632213989382002</v>
      </c>
      <c r="AJM140" s="1">
        <v>-5.3952951594597502</v>
      </c>
      <c r="AJN140" s="1">
        <v>-6.1996971779184999</v>
      </c>
      <c r="AJO140" s="1">
        <v>-14.628318372449399</v>
      </c>
      <c r="AJP140" s="1">
        <v>-10.4832383546934</v>
      </c>
      <c r="AJQ140" s="1">
        <v>-4.1603720579288703</v>
      </c>
      <c r="AJR140" s="1">
        <v>-8.8835869468497908</v>
      </c>
      <c r="AJS140" s="1">
        <v>-14.1218717195036</v>
      </c>
      <c r="AJT140" s="1">
        <v>-6.3435577616544698</v>
      </c>
      <c r="AJU140" s="1">
        <v>-12.850755400889501</v>
      </c>
      <c r="AJV140" s="1">
        <v>-11.501177623922899</v>
      </c>
      <c r="AJW140" s="1">
        <v>-14.601691594970299</v>
      </c>
      <c r="AJX140" s="1">
        <v>-7.7842784072014997</v>
      </c>
      <c r="AJY140" s="1">
        <v>-10.011904369789701</v>
      </c>
      <c r="AJZ140" s="1">
        <v>-6.8268690379655403</v>
      </c>
      <c r="AKA140" s="1">
        <v>-14.8901911883927</v>
      </c>
      <c r="AKB140" s="1">
        <v>-14.094560028178</v>
      </c>
      <c r="AKC140" s="1">
        <v>-5.9908464217538997</v>
      </c>
      <c r="AKD140" s="1">
        <v>-12.1395648780529</v>
      </c>
      <c r="AKE140" s="1">
        <v>-19.5610952997325</v>
      </c>
      <c r="AKF140" s="1">
        <v>-6.9504358274834299</v>
      </c>
      <c r="AKG140" s="1">
        <v>-4.86151526778883</v>
      </c>
      <c r="AKH140" s="1">
        <v>-8.1695580067049303</v>
      </c>
      <c r="AKI140" s="1">
        <v>-11.9154472707073</v>
      </c>
      <c r="AKJ140" s="1">
        <v>-10.4971497119448</v>
      </c>
      <c r="AKK140" s="1">
        <v>-12.8084174295798</v>
      </c>
      <c r="AKL140" s="1">
        <v>-27.085494163856598</v>
      </c>
      <c r="AKM140" s="1">
        <v>-11.4225399436136</v>
      </c>
      <c r="AKN140" s="1">
        <v>-7.6493319164119402</v>
      </c>
      <c r="AKO140" s="1">
        <v>-18.8681969395676</v>
      </c>
      <c r="AKP140" s="1">
        <v>-14.7778551757873</v>
      </c>
      <c r="AKQ140" s="1">
        <v>-6.9558269363532199</v>
      </c>
      <c r="AKR140" s="1">
        <v>-12.2066025770058</v>
      </c>
      <c r="AKS140" s="1">
        <v>-2.4863241974524599</v>
      </c>
      <c r="AKT140" s="1">
        <v>-8.3347632543041108</v>
      </c>
      <c r="AKU140" s="1">
        <v>-18.5945292509127</v>
      </c>
      <c r="AKV140" s="1">
        <v>-8.5881894078930792</v>
      </c>
      <c r="AKW140" s="1">
        <v>-12.783843900348099</v>
      </c>
      <c r="AKX140" s="1">
        <v>-4.9574863430483704</v>
      </c>
      <c r="AKY140" s="1">
        <v>-3.59599158624499</v>
      </c>
      <c r="AKZ140" s="1">
        <v>-11.8578804088484</v>
      </c>
      <c r="ALA140" s="1">
        <v>-10.4859717554046</v>
      </c>
      <c r="ALB140" s="1">
        <v>-5.3345347751718997</v>
      </c>
      <c r="ALC140" s="1">
        <v>-6.0158861699303499</v>
      </c>
      <c r="ALD140" s="1">
        <v>-12.3294772216854</v>
      </c>
      <c r="ALE140" s="1">
        <v>-8.4018768164538091</v>
      </c>
      <c r="ALF140" s="1">
        <v>-5.8801717441678303</v>
      </c>
      <c r="ALG140" s="1">
        <v>-6.0659841558055003</v>
      </c>
      <c r="ALH140" s="1">
        <v>-10.384888746857801</v>
      </c>
      <c r="ALI140" s="1">
        <v>-14.319389105572199</v>
      </c>
      <c r="ALJ140" s="1">
        <v>-18.0614405451858</v>
      </c>
      <c r="ALK140" s="1">
        <v>-15.2059866168595</v>
      </c>
      <c r="ALL140" s="1">
        <v>-4.3522941591823798</v>
      </c>
      <c r="ALM140" s="1">
        <v>-11.643877109670701</v>
      </c>
      <c r="ALN140" s="1">
        <v>-11.740685477376401</v>
      </c>
      <c r="ALO140" s="1">
        <v>-6.6345293901898703</v>
      </c>
      <c r="ALP140" s="1">
        <v>-8.8123878291747797</v>
      </c>
      <c r="ALQ140" s="1">
        <v>-10.107787467245499</v>
      </c>
      <c r="ALR140" s="1">
        <v>-8.3669413146596394</v>
      </c>
      <c r="ALS140" s="1">
        <v>-10.6782720488071</v>
      </c>
      <c r="ALT140" s="1">
        <v>-7.7525626118039401</v>
      </c>
      <c r="ALU140" s="1">
        <v>-7.4749127304241902</v>
      </c>
      <c r="ALV140" s="1">
        <v>-9.8095554884090195</v>
      </c>
      <c r="ALW140" s="1">
        <v>-8.1127869961338792</v>
      </c>
      <c r="ALX140" s="1">
        <v>-11.3366024475462</v>
      </c>
      <c r="ALY140" s="1">
        <v>-10.312368573432</v>
      </c>
      <c r="ALZ140" s="1">
        <v>-10.147228890978001</v>
      </c>
      <c r="AMA140" s="1">
        <v>-4.7827960379280796</v>
      </c>
      <c r="AMB140" s="1">
        <v>-6.9716191783691404</v>
      </c>
      <c r="AMC140" s="1">
        <v>-10.5084848027938</v>
      </c>
      <c r="AMD140" s="1">
        <v>-15.8590952841516</v>
      </c>
      <c r="AME140" s="1">
        <v>-10.412750845275401</v>
      </c>
      <c r="AMF140" s="1">
        <v>-7.2895661245271999</v>
      </c>
      <c r="AMG140" s="1">
        <v>-8.5234713298704001</v>
      </c>
      <c r="AMH140" s="1">
        <v>-16.363006758102401</v>
      </c>
      <c r="AMI140" s="1">
        <v>-8.0715879583754297</v>
      </c>
      <c r="AMJ140" s="1">
        <v>-8.24011832041373</v>
      </c>
      <c r="AMK140" s="1">
        <v>-15.813411056840399</v>
      </c>
      <c r="AML140" s="1">
        <v>-6.4256260988572702</v>
      </c>
      <c r="AMM140" s="1">
        <v>-9.4231304649432595</v>
      </c>
      <c r="AMN140" s="1">
        <v>-6.6569386590548696</v>
      </c>
      <c r="AMO140" s="1">
        <v>-25.665999073668601</v>
      </c>
      <c r="AMP140" s="1">
        <v>-22.371071287148901</v>
      </c>
      <c r="AMQ140" s="1">
        <v>-7.2721648800651097</v>
      </c>
      <c r="AMR140" s="1">
        <v>-12.8446969400166</v>
      </c>
      <c r="AMS140" s="1">
        <v>-11.585063053392201</v>
      </c>
      <c r="AMT140" s="1">
        <v>-13.272267124275499</v>
      </c>
      <c r="AMU140" s="1">
        <v>-6.6862668106966501</v>
      </c>
      <c r="AMV140" s="1">
        <v>-13.784939440202001</v>
      </c>
      <c r="AMW140" s="1">
        <v>-12.482802835438999</v>
      </c>
      <c r="AMX140" s="1">
        <v>-21.408488343439402</v>
      </c>
      <c r="AMY140" s="1">
        <v>-7.0510309884439302</v>
      </c>
      <c r="AMZ140" s="1">
        <v>-7.58196197894984</v>
      </c>
      <c r="ANA140" s="1">
        <v>-7.6806859358596</v>
      </c>
      <c r="ANB140" s="1">
        <v>-7.3661711653276702</v>
      </c>
      <c r="ANC140" s="1">
        <v>-7.6079025386267496</v>
      </c>
      <c r="AND140" s="1">
        <v>-11.125763423798601</v>
      </c>
      <c r="ANE140" s="1">
        <v>-14.2672166726597</v>
      </c>
      <c r="ANF140" s="1">
        <v>-10.4501152454371</v>
      </c>
      <c r="ANG140" s="1">
        <v>-9.5658020767941103</v>
      </c>
      <c r="ANH140" s="1">
        <v>-9.7918607407663707</v>
      </c>
      <c r="ANI140" s="1">
        <v>-8.2072461605351403</v>
      </c>
      <c r="ANJ140" s="1">
        <v>-10.7580296125403</v>
      </c>
      <c r="ANK140" s="1">
        <v>-11.928122534819</v>
      </c>
      <c r="ANL140" s="1">
        <v>-19.967887544358</v>
      </c>
      <c r="ANM140" s="1">
        <v>-12.9800595322336</v>
      </c>
      <c r="ANN140" s="1">
        <v>-12.2228392971</v>
      </c>
      <c r="ANO140" s="1">
        <v>-11.640489482286499</v>
      </c>
      <c r="ANP140" s="1">
        <v>-14.415114831008699</v>
      </c>
      <c r="ANQ140" s="1">
        <v>-16.114498830627799</v>
      </c>
      <c r="ANR140" s="1">
        <v>-22.201518337976101</v>
      </c>
      <c r="ANS140" s="1">
        <v>-13.3355140324802</v>
      </c>
      <c r="ANT140" s="1">
        <v>-23.199387428978198</v>
      </c>
      <c r="ANU140" s="1">
        <v>-11.347135991603899</v>
      </c>
      <c r="ANV140" s="1">
        <v>-14.7568292149292</v>
      </c>
      <c r="ANW140" s="1">
        <v>-11.426216412650099</v>
      </c>
      <c r="ANX140" s="1">
        <v>-9.6337898845201799</v>
      </c>
      <c r="ANY140" s="1">
        <v>-33.185917396706898</v>
      </c>
      <c r="ANZ140" s="1">
        <v>-10.8886043990885</v>
      </c>
      <c r="AOA140" s="1">
        <v>-24.055773838934801</v>
      </c>
      <c r="AOB140" s="1">
        <v>-16.845321487919101</v>
      </c>
      <c r="AOC140" s="1">
        <v>-12.788074433899901</v>
      </c>
      <c r="AOD140" s="1">
        <v>-10.5019650022544</v>
      </c>
      <c r="AOE140" s="1">
        <v>-15.051534631515899</v>
      </c>
      <c r="AOF140" s="1">
        <v>-15.378549301287499</v>
      </c>
      <c r="AOG140" s="1">
        <v>-24.778203376228799</v>
      </c>
      <c r="AOH140" s="1">
        <v>-25.375283753434399</v>
      </c>
      <c r="AOI140" s="1">
        <v>-14.279245194360101</v>
      </c>
      <c r="AOJ140" s="1">
        <v>-28.237485661037802</v>
      </c>
      <c r="AOK140" s="1">
        <v>-17.3087599508202</v>
      </c>
      <c r="AOL140" s="1">
        <v>-12.1496236650576</v>
      </c>
      <c r="AOM140" s="1">
        <v>-11.0996388130645</v>
      </c>
      <c r="AON140" s="1">
        <v>-16.069678668625802</v>
      </c>
      <c r="AOO140" s="1">
        <v>-21.803826515191201</v>
      </c>
      <c r="AOP140" s="1">
        <v>-17.261230941463801</v>
      </c>
      <c r="AOQ140" s="1">
        <v>-15.4983762104613</v>
      </c>
      <c r="AOR140" s="1">
        <v>-17.548217455097301</v>
      </c>
      <c r="AOS140" s="1">
        <v>-15.1882996360196</v>
      </c>
      <c r="AOT140" s="1">
        <v>-20.5200622963165</v>
      </c>
      <c r="AOU140" s="1">
        <v>-21.156178105815901</v>
      </c>
      <c r="AOV140" s="1">
        <v>-20.1323723063324</v>
      </c>
      <c r="AOW140" s="1">
        <v>-16.342048984297801</v>
      </c>
      <c r="AOX140" s="1">
        <v>-12.480861468863701</v>
      </c>
      <c r="AOY140" s="1">
        <v>-14.3620644621225</v>
      </c>
      <c r="AOZ140" s="1">
        <v>-17.6754547409734</v>
      </c>
      <c r="APA140" s="1">
        <v>-23.268416589336098</v>
      </c>
      <c r="APB140" s="1">
        <v>-18.130603705524599</v>
      </c>
      <c r="APC140" s="1">
        <v>-18.5355872585817</v>
      </c>
      <c r="APD140" s="1">
        <v>-16.8252282613498</v>
      </c>
      <c r="APE140" s="1">
        <v>-19.973805211991799</v>
      </c>
      <c r="APF140" s="1">
        <v>-20.7318725262013</v>
      </c>
      <c r="APG140" s="1">
        <v>-26.0134142292465</v>
      </c>
      <c r="APH140" s="1">
        <v>-15.272300681244401</v>
      </c>
      <c r="API140" s="1">
        <v>-21.6765815080844</v>
      </c>
      <c r="APJ140" s="1">
        <v>-12.1054143969312</v>
      </c>
      <c r="APK140" s="1">
        <v>-19.7904214378947</v>
      </c>
      <c r="APL140" s="1">
        <v>-14.7654387252646</v>
      </c>
      <c r="APM140" s="1">
        <v>-13.126048334891999</v>
      </c>
      <c r="APN140" s="1">
        <v>-26.655074763035099</v>
      </c>
      <c r="APO140" s="1">
        <v>-19.0622425336581</v>
      </c>
      <c r="APP140" s="1">
        <v>-18.7079042643614</v>
      </c>
      <c r="APQ140" s="1">
        <v>-20.9042115225798</v>
      </c>
      <c r="APR140" s="1">
        <v>-15.9214732726557</v>
      </c>
      <c r="APS140" s="1">
        <v>-17.689612485141801</v>
      </c>
      <c r="APT140" s="1">
        <v>-15.3773016713114</v>
      </c>
      <c r="APU140" s="1">
        <v>-22.2654892388096</v>
      </c>
      <c r="APV140" s="1">
        <v>-22.2689149060981</v>
      </c>
      <c r="APW140" s="1">
        <v>-27.472312880789101</v>
      </c>
      <c r="APX140" s="1">
        <v>-25.549192423306</v>
      </c>
      <c r="APY140" s="1">
        <v>-33.173568392670902</v>
      </c>
      <c r="APZ140" s="1">
        <v>-23.013277999010899</v>
      </c>
      <c r="AQA140" s="1">
        <v>-27.637438267536702</v>
      </c>
      <c r="AQB140" s="1">
        <v>-31.214436369353098</v>
      </c>
      <c r="AQC140" s="1">
        <v>-19.220793910620799</v>
      </c>
      <c r="AQD140" s="1">
        <v>-16.0784926766569</v>
      </c>
      <c r="AQE140" s="1">
        <v>-21.294874282558698</v>
      </c>
      <c r="AQF140" s="1">
        <v>-22.193112454620199</v>
      </c>
      <c r="AQG140" s="1">
        <v>-30.120992875792801</v>
      </c>
      <c r="AQH140" s="1">
        <v>-19.5259910463834</v>
      </c>
      <c r="AQI140" s="1">
        <v>-18.242025598996701</v>
      </c>
      <c r="AQJ140" s="1">
        <v>-29.938161590832198</v>
      </c>
      <c r="AQK140" s="1">
        <v>-21.064803405322401</v>
      </c>
      <c r="AQL140" s="1">
        <v>-23.2005244954149</v>
      </c>
      <c r="AQM140" s="1">
        <v>-23.959298595413902</v>
      </c>
      <c r="AQN140" s="1">
        <v>-24.428270738727299</v>
      </c>
      <c r="AQO140" s="1">
        <v>-28.757797204098299</v>
      </c>
      <c r="AQP140" s="1">
        <v>-27.297027836884801</v>
      </c>
      <c r="AQQ140" s="1">
        <v>-31.163910905384999</v>
      </c>
      <c r="AQR140" s="1">
        <v>-19.263872587719401</v>
      </c>
      <c r="AQS140" s="1">
        <v>-32.3443633854071</v>
      </c>
      <c r="AQT140" s="1">
        <v>-21.952563648874499</v>
      </c>
      <c r="AQU140" s="1">
        <v>-28.967395823472899</v>
      </c>
      <c r="AQV140" s="1">
        <v>-20.9391233267187</v>
      </c>
      <c r="AQW140" s="1">
        <v>-30.151761956057999</v>
      </c>
      <c r="AQX140" s="1">
        <v>-25.146529550533501</v>
      </c>
      <c r="AQY140" s="1">
        <v>-20.404737300788302</v>
      </c>
      <c r="AQZ140" s="1">
        <v>-26.0397998041412</v>
      </c>
      <c r="ARA140" s="1">
        <v>-30.2507950141806</v>
      </c>
      <c r="ARB140" s="1">
        <v>-30.5502362992627</v>
      </c>
      <c r="ARC140" s="1">
        <v>-22.893019552293801</v>
      </c>
      <c r="ARD140" s="1">
        <v>-25.973030729189801</v>
      </c>
      <c r="ARE140" s="1">
        <v>-40.309743360928898</v>
      </c>
      <c r="ARF140" s="1">
        <v>-31.018038346674299</v>
      </c>
      <c r="ARG140" s="1">
        <v>-27.513076608212501</v>
      </c>
      <c r="ARH140" s="1">
        <v>-28.4325235642489</v>
      </c>
      <c r="ARI140" s="1">
        <v>-23.806462731901</v>
      </c>
      <c r="ARJ140" s="1">
        <v>-33.0587550594677</v>
      </c>
      <c r="ARK140" s="1">
        <v>-33.596720932451397</v>
      </c>
      <c r="ARL140" s="1">
        <v>-33.3579212483574</v>
      </c>
      <c r="ARM140" s="1">
        <v>-36.108233265937798</v>
      </c>
      <c r="ARN140" s="1">
        <v>-26.9117602987758</v>
      </c>
      <c r="ARO140" s="1">
        <v>-26.3870216172377</v>
      </c>
      <c r="ARP140" s="1">
        <v>-30.5508137428771</v>
      </c>
      <c r="ARQ140" s="1">
        <v>-36.983252416543998</v>
      </c>
      <c r="ARR140" s="1">
        <v>-36.647692216142097</v>
      </c>
      <c r="ARS140" s="1">
        <v>-33.679446336476197</v>
      </c>
      <c r="ART140" s="1">
        <v>-35.834576090531201</v>
      </c>
      <c r="ARU140" s="1">
        <v>-36.051237612305201</v>
      </c>
      <c r="ARV140" s="1">
        <v>-45.239101915726103</v>
      </c>
      <c r="ARW140" s="1">
        <v>-37.010107921749203</v>
      </c>
      <c r="ARX140" s="1">
        <v>-35.234810075673501</v>
      </c>
      <c r="ARY140" s="1">
        <v>-38.303810712340102</v>
      </c>
      <c r="ARZ140" s="1">
        <v>-42.342195479157702</v>
      </c>
      <c r="ASA140" s="1">
        <v>-40.250851382650097</v>
      </c>
      <c r="ASB140" s="1">
        <v>-33.615003968069701</v>
      </c>
      <c r="ASC140" s="1">
        <v>-46.770037030943001</v>
      </c>
      <c r="ASD140" s="1">
        <v>-37.035821039026601</v>
      </c>
      <c r="ASE140" s="1">
        <v>-38.6786556321616</v>
      </c>
      <c r="ASF140" s="1">
        <v>-39.348093893557902</v>
      </c>
      <c r="ASG140" s="1">
        <v>-41.957021514146902</v>
      </c>
      <c r="ASH140" s="1">
        <v>-38.803734986641203</v>
      </c>
      <c r="ASI140" s="1">
        <v>-43.159058771469702</v>
      </c>
      <c r="ASJ140" s="1">
        <v>-44.151992351900503</v>
      </c>
      <c r="ASK140" s="1">
        <v>-39.815719038760399</v>
      </c>
      <c r="ASL140" s="1">
        <v>-38.702656650597298</v>
      </c>
      <c r="ASM140" s="1">
        <v>-40.221046485063603</v>
      </c>
      <c r="ASN140" s="1">
        <v>-36.473038461587798</v>
      </c>
      <c r="ASO140" s="1">
        <v>-39.058975778729099</v>
      </c>
      <c r="ASP140" s="1">
        <v>-46.843682567304903</v>
      </c>
      <c r="ASQ140" s="1">
        <v>-41.542995596085902</v>
      </c>
      <c r="ASR140" s="1">
        <v>-40.506628436561499</v>
      </c>
      <c r="ASS140" s="1">
        <v>-37.529019092555203</v>
      </c>
      <c r="AST140" s="1">
        <v>-44.093842153743097</v>
      </c>
      <c r="ASU140" s="1">
        <v>-48.2389928341724</v>
      </c>
      <c r="ASV140" s="1">
        <v>-42.1419730871784</v>
      </c>
      <c r="ASW140" s="1">
        <v>-44.068253994090497</v>
      </c>
      <c r="ASX140" s="1">
        <v>-44.870639727769202</v>
      </c>
      <c r="ASY140" s="1">
        <v>-47.007623777593402</v>
      </c>
      <c r="ASZ140" s="1">
        <v>-39.8055641864973</v>
      </c>
      <c r="ATA140" s="1">
        <v>-42.154012760586703</v>
      </c>
      <c r="ATB140" s="1">
        <v>-43.483705124896098</v>
      </c>
      <c r="ATC140" s="1">
        <v>-42.561251228863803</v>
      </c>
      <c r="ATD140" s="1">
        <v>-42.0007653280542</v>
      </c>
      <c r="ATE140" s="1">
        <v>-39.724995744598303</v>
      </c>
      <c r="ATF140" s="1">
        <v>-41.418542406496996</v>
      </c>
      <c r="ATG140" s="1">
        <v>-43.4876728879536</v>
      </c>
      <c r="ATH140" s="1">
        <v>-51.700510817236299</v>
      </c>
      <c r="ATI140" s="1">
        <v>-37.9735369194104</v>
      </c>
      <c r="ATJ140" s="1">
        <v>-37.665059802423102</v>
      </c>
      <c r="ATK140" s="1">
        <v>-48.381527104947899</v>
      </c>
      <c r="ATL140" s="1">
        <v>-50.314064005824399</v>
      </c>
      <c r="ATM140" s="1">
        <v>-44.315494776671699</v>
      </c>
      <c r="ATN140" s="1">
        <v>-47.526481547432098</v>
      </c>
      <c r="ATO140" s="1">
        <v>-48.040024210214199</v>
      </c>
      <c r="ATP140" s="1">
        <v>-51.307377686343798</v>
      </c>
      <c r="ATQ140" s="1">
        <v>-44.0942140197537</v>
      </c>
      <c r="ATR140" s="1">
        <v>-38.7862747970741</v>
      </c>
      <c r="ATS140" s="1">
        <v>-44.3541567332231</v>
      </c>
      <c r="ATT140" s="1">
        <v>-50.618024968743597</v>
      </c>
      <c r="ATU140" s="1">
        <v>-39.826540544205102</v>
      </c>
      <c r="ATV140" s="1">
        <v>-39.846434187271399</v>
      </c>
      <c r="ATW140" s="1">
        <v>-46.357047068994099</v>
      </c>
      <c r="ATX140" s="1">
        <v>-49.922135964391202</v>
      </c>
      <c r="ATY140" s="1">
        <v>-45.866844046807998</v>
      </c>
      <c r="ATZ140" s="1">
        <v>-39.086130364584101</v>
      </c>
      <c r="AUA140" s="1">
        <v>-45.309932502987898</v>
      </c>
      <c r="AUB140" s="1">
        <v>-43.115763043847103</v>
      </c>
      <c r="AUC140" s="1">
        <v>-37.485983669115299</v>
      </c>
      <c r="AUD140" s="1">
        <v>-44.508926204496802</v>
      </c>
      <c r="AUE140" s="1">
        <v>-35.9109626876959</v>
      </c>
      <c r="AUF140" s="1">
        <v>-41.722875072554402</v>
      </c>
      <c r="AUG140" s="1">
        <v>-52.984830348856299</v>
      </c>
      <c r="AUH140" s="1">
        <v>-48.114615729844203</v>
      </c>
      <c r="AUI140" s="1">
        <v>-58.059020706893698</v>
      </c>
      <c r="AUJ140" s="1">
        <v>-46.3010129946273</v>
      </c>
      <c r="AUK140" s="1">
        <v>-46.584207271698297</v>
      </c>
      <c r="AUL140" s="1">
        <v>-40.038480903277303</v>
      </c>
      <c r="AUM140" s="1">
        <v>-46.472642062596897</v>
      </c>
      <c r="AUN140" s="1">
        <v>-45.108123005195502</v>
      </c>
      <c r="AUO140" s="1">
        <v>-41.468603852756601</v>
      </c>
      <c r="AUP140" s="1">
        <v>-49.348114913712898</v>
      </c>
      <c r="AUQ140" s="1">
        <v>-43.459151884264699</v>
      </c>
      <c r="AUR140" s="1">
        <v>-60.2373611476566</v>
      </c>
      <c r="AUS140" s="1">
        <v>-45.942935147025302</v>
      </c>
      <c r="AUT140" s="1">
        <v>-50.912537994595802</v>
      </c>
      <c r="AUU140" s="1">
        <v>-36.122066627893197</v>
      </c>
      <c r="AUV140" s="1">
        <v>-41.202293958962898</v>
      </c>
      <c r="AUW140" s="1">
        <v>-42.467642312113497</v>
      </c>
      <c r="AUX140" s="1">
        <v>-37.041033401800902</v>
      </c>
      <c r="AUY140" s="1">
        <v>-39.453390174972803</v>
      </c>
      <c r="AUZ140" s="1">
        <v>-42.339392875933498</v>
      </c>
      <c r="AVA140" s="1">
        <v>-43.105510301023401</v>
      </c>
      <c r="AVB140" s="1">
        <v>-44.031899793899797</v>
      </c>
      <c r="AVC140" s="1">
        <v>-40.476425290269098</v>
      </c>
      <c r="AVD140" s="1">
        <v>-48.3224426893794</v>
      </c>
      <c r="AVE140" s="1">
        <v>-42.777447305784797</v>
      </c>
      <c r="AVF140" s="1">
        <v>-47.976416127784802</v>
      </c>
      <c r="AVG140" s="1">
        <v>-38.387694911737199</v>
      </c>
      <c r="AVH140" s="1">
        <v>-36.805011418578403</v>
      </c>
      <c r="AVI140" s="1">
        <v>-38.367719194303199</v>
      </c>
      <c r="AVJ140" s="1">
        <v>-48.884960558096402</v>
      </c>
      <c r="AVK140" s="1">
        <v>-42.567193266453202</v>
      </c>
      <c r="AVL140" s="1">
        <v>-49.411339097852903</v>
      </c>
      <c r="AVM140" s="1">
        <v>-42.769719016727201</v>
      </c>
      <c r="AVN140" s="1">
        <v>-49.364593143339903</v>
      </c>
      <c r="AVO140" s="1">
        <v>-58.451608988730499</v>
      </c>
      <c r="AVP140" s="1">
        <v>-50.609585772348503</v>
      </c>
      <c r="AVQ140" s="1">
        <v>-48.560947624206797</v>
      </c>
      <c r="AVR140" s="1">
        <v>-40.692501137913197</v>
      </c>
      <c r="AVS140" s="1">
        <v>-47.863488875725103</v>
      </c>
      <c r="AVT140" s="1">
        <v>-48.9085071528798</v>
      </c>
      <c r="AVU140" s="1">
        <v>-40.739069011867102</v>
      </c>
      <c r="AVV140" s="1">
        <v>-48.484163908813997</v>
      </c>
      <c r="AVW140" s="1">
        <v>-52.008106498774602</v>
      </c>
      <c r="AVX140" s="1">
        <v>-53.407469086218597</v>
      </c>
      <c r="AVY140" s="1">
        <v>-43.024892336401102</v>
      </c>
      <c r="AVZ140" s="1">
        <v>-42.296877857814501</v>
      </c>
      <c r="AWA140" s="1">
        <v>-46.167069103520497</v>
      </c>
      <c r="AWB140" s="1">
        <v>-43.128368591369899</v>
      </c>
      <c r="AWC140" s="1">
        <v>-45.875357270659798</v>
      </c>
      <c r="AWD140" s="1">
        <v>-49.121371746005003</v>
      </c>
      <c r="AWE140" s="1">
        <v>-45.928906999000603</v>
      </c>
      <c r="AWF140" s="1">
        <v>-44.742608377510003</v>
      </c>
      <c r="AWG140" s="1">
        <v>-38.842312843035998</v>
      </c>
      <c r="AWH140" s="1">
        <v>-57.8160119456413</v>
      </c>
      <c r="AWI140" s="1">
        <v>-42.520261284313399</v>
      </c>
      <c r="AWJ140" s="1">
        <v>-49.437304351519899</v>
      </c>
      <c r="AWK140" s="1">
        <v>-42.222333745671698</v>
      </c>
      <c r="AWL140" s="1">
        <v>-46.435617131993503</v>
      </c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</row>
    <row r="141" spans="1:2053" x14ac:dyDescent="0.25">
      <c r="A141">
        <v>139</v>
      </c>
      <c r="B141">
        <v>1</v>
      </c>
      <c r="C141">
        <f t="shared" si="1"/>
        <v>500</v>
      </c>
      <c r="D141">
        <v>-1</v>
      </c>
      <c r="E141">
        <v>5</v>
      </c>
      <c r="F141" s="1">
        <v>-46.777319561486202</v>
      </c>
      <c r="G141" s="1">
        <v>-44.924025059125</v>
      </c>
      <c r="H141" s="1">
        <v>-52.890513039033699</v>
      </c>
      <c r="I141" s="1">
        <v>-48.202569260696798</v>
      </c>
      <c r="J141" s="1">
        <v>-45.630272795600199</v>
      </c>
      <c r="K141" s="1">
        <v>-49.469116018509602</v>
      </c>
      <c r="L141" s="1">
        <v>-49.322538707109999</v>
      </c>
      <c r="M141" s="1">
        <v>-40.020724500289603</v>
      </c>
      <c r="N141" s="1">
        <v>-47.633580071350003</v>
      </c>
      <c r="O141" s="1">
        <v>-47.515677038354298</v>
      </c>
      <c r="P141" s="1">
        <v>-45.547071452903502</v>
      </c>
      <c r="Q141" s="1">
        <v>-44.267534595647</v>
      </c>
      <c r="R141" s="1">
        <v>-50.265656460282898</v>
      </c>
      <c r="S141" s="1">
        <v>-46.895480471386897</v>
      </c>
      <c r="T141" s="1">
        <v>-50.205212734753999</v>
      </c>
      <c r="U141" s="1">
        <v>-56.9664082335673</v>
      </c>
      <c r="V141" s="1">
        <v>-42.679355556812098</v>
      </c>
      <c r="W141" s="1">
        <v>-49.155822122173603</v>
      </c>
      <c r="X141" s="1">
        <v>-42.158124014831799</v>
      </c>
      <c r="Y141" s="1">
        <v>-50.344569253063398</v>
      </c>
      <c r="Z141" s="1">
        <v>-41.8080239026066</v>
      </c>
      <c r="AA141" s="1">
        <v>-46.860216061396599</v>
      </c>
      <c r="AB141" s="1">
        <v>-47.615012640583899</v>
      </c>
      <c r="AC141" s="1">
        <v>-46.963535355987403</v>
      </c>
      <c r="AD141" s="1">
        <v>-46.8668737150022</v>
      </c>
      <c r="AE141" s="1">
        <v>-48.316938451495098</v>
      </c>
      <c r="AF141" s="1">
        <v>-41.3204567328876</v>
      </c>
      <c r="AG141" s="1">
        <v>-41.319001448169203</v>
      </c>
      <c r="AH141" s="1">
        <v>-52.058364977763397</v>
      </c>
      <c r="AI141" s="1">
        <v>-37.308335603760703</v>
      </c>
      <c r="AJ141" s="1">
        <v>-42.9692173867479</v>
      </c>
      <c r="AK141" s="1">
        <v>-44.230432709464502</v>
      </c>
      <c r="AL141" s="1">
        <v>-39.959895476624602</v>
      </c>
      <c r="AM141" s="1">
        <v>-41.3644549489456</v>
      </c>
      <c r="AN141" s="1">
        <v>-43.354356292232303</v>
      </c>
      <c r="AO141" s="1">
        <v>-39.979544444413698</v>
      </c>
      <c r="AP141" s="1">
        <v>-41.484306445988601</v>
      </c>
      <c r="AQ141" s="1">
        <v>-48.488559747302197</v>
      </c>
      <c r="AR141" s="1">
        <v>-45.311773055231299</v>
      </c>
      <c r="AS141" s="1">
        <v>-62.5830827853042</v>
      </c>
      <c r="AT141" s="1">
        <v>-59.6136148989631</v>
      </c>
      <c r="AU141" s="1">
        <v>-38.381827333856997</v>
      </c>
      <c r="AV141" s="1">
        <v>-45.179102403533797</v>
      </c>
      <c r="AW141" s="1">
        <v>-44.693904823891202</v>
      </c>
      <c r="AX141" s="1">
        <v>-46.550084627975302</v>
      </c>
      <c r="AY141" s="1">
        <v>-44.947104800849701</v>
      </c>
      <c r="AZ141" s="1">
        <v>-40.2747357683836</v>
      </c>
      <c r="BA141" s="1">
        <v>-41.300290721805197</v>
      </c>
      <c r="BB141" s="1">
        <v>-41.605814888512803</v>
      </c>
      <c r="BC141" s="1">
        <v>-39.786919244941501</v>
      </c>
      <c r="BD141" s="1">
        <v>-48.962386933912597</v>
      </c>
      <c r="BE141" s="1">
        <v>-47.172760636376601</v>
      </c>
      <c r="BF141" s="1">
        <v>-44.701735134211802</v>
      </c>
      <c r="BG141" s="1">
        <v>-39.343897740684902</v>
      </c>
      <c r="BH141" s="1">
        <v>-44.853790974219102</v>
      </c>
      <c r="BI141" s="1">
        <v>-41.937056922879897</v>
      </c>
      <c r="BJ141" s="1">
        <v>-45.167969567904898</v>
      </c>
      <c r="BK141" s="1">
        <v>-36.557877980890197</v>
      </c>
      <c r="BL141" s="1">
        <v>-58.734451920996698</v>
      </c>
      <c r="BM141" s="1">
        <v>-38.210219106519197</v>
      </c>
      <c r="BN141" s="1">
        <v>-45.7134740458376</v>
      </c>
      <c r="BO141" s="1">
        <v>-38.477466873872203</v>
      </c>
      <c r="BP141" s="1">
        <v>-48.967093028826703</v>
      </c>
      <c r="BQ141" s="1">
        <v>-50.077939751343102</v>
      </c>
      <c r="BR141" s="1">
        <v>-40.905191132103703</v>
      </c>
      <c r="BS141" s="1">
        <v>-49.1809504037019</v>
      </c>
      <c r="BT141" s="1">
        <v>-42.708174468584197</v>
      </c>
      <c r="BU141" s="1">
        <v>-44.830863564482499</v>
      </c>
      <c r="BV141" s="1">
        <v>-48.3277462570681</v>
      </c>
      <c r="BW141" s="1">
        <v>-69.077492194780405</v>
      </c>
      <c r="BX141" s="1">
        <v>-41.179962599472901</v>
      </c>
      <c r="BY141" s="1">
        <v>-47.191027742863099</v>
      </c>
      <c r="BZ141" s="1">
        <v>-41.495382244052102</v>
      </c>
      <c r="CA141" s="1">
        <v>-44.463818609435997</v>
      </c>
      <c r="CB141" s="1">
        <v>-44.618437468017802</v>
      </c>
      <c r="CC141" s="1">
        <v>-40.468119121922797</v>
      </c>
      <c r="CD141" s="1">
        <v>-44.076393961255398</v>
      </c>
      <c r="CE141" s="1">
        <v>-39.135943719085098</v>
      </c>
      <c r="CF141" s="1">
        <v>-46.350014311699503</v>
      </c>
      <c r="CG141" s="1">
        <v>-44.318860661592502</v>
      </c>
      <c r="CH141" s="1">
        <v>-43.905812096779997</v>
      </c>
      <c r="CI141" s="1">
        <v>-52.923298677746203</v>
      </c>
      <c r="CJ141" s="1">
        <v>-38.611654184193902</v>
      </c>
      <c r="CK141" s="1">
        <v>-43.957894910029097</v>
      </c>
      <c r="CL141" s="1">
        <v>-35.410860162304303</v>
      </c>
      <c r="CM141" s="1">
        <v>-44.108824306488202</v>
      </c>
      <c r="CN141" s="1">
        <v>-41.202471295255897</v>
      </c>
      <c r="CO141" s="1">
        <v>-42.637533298559099</v>
      </c>
      <c r="CP141" s="1">
        <v>-40.558296835156597</v>
      </c>
      <c r="CQ141" s="1">
        <v>-50.3296203187518</v>
      </c>
      <c r="CR141" s="1">
        <v>-39.768658130869497</v>
      </c>
      <c r="CS141" s="1">
        <v>-52.871797981813899</v>
      </c>
      <c r="CT141" s="1">
        <v>-42.546041799735001</v>
      </c>
      <c r="CU141" s="1">
        <v>-45.598425330413697</v>
      </c>
      <c r="CV141" s="1">
        <v>-39.212166321562101</v>
      </c>
      <c r="CW141" s="1">
        <v>-53.519048396554901</v>
      </c>
      <c r="CX141" s="1">
        <v>-44.018352094037503</v>
      </c>
      <c r="CY141" s="1">
        <v>-51.544953361351503</v>
      </c>
      <c r="CZ141" s="1">
        <v>-43.224525598053297</v>
      </c>
      <c r="DA141" s="1">
        <v>-38.963074866023099</v>
      </c>
      <c r="DB141" s="1">
        <v>-51.902977552058402</v>
      </c>
      <c r="DC141" s="1">
        <v>-49.758216988476903</v>
      </c>
      <c r="DD141" s="1">
        <v>-38.736469768831199</v>
      </c>
      <c r="DE141" s="1">
        <v>-51.5847643809564</v>
      </c>
      <c r="DF141" s="1">
        <v>-39.413289868436699</v>
      </c>
      <c r="DG141" s="1">
        <v>-37.509046352986402</v>
      </c>
      <c r="DH141" s="1">
        <v>-40.274497203344097</v>
      </c>
      <c r="DI141" s="1">
        <v>-37.564242835488201</v>
      </c>
      <c r="DJ141" s="1">
        <v>-40.226392802736498</v>
      </c>
      <c r="DK141" s="1">
        <v>-43.761041650905803</v>
      </c>
      <c r="DL141" s="1">
        <v>-40.692668347857001</v>
      </c>
      <c r="DM141" s="1">
        <v>-35.514908200129</v>
      </c>
      <c r="DN141" s="1">
        <v>-45.787171188292</v>
      </c>
      <c r="DO141" s="1">
        <v>-39.0752998272499</v>
      </c>
      <c r="DP141" s="1">
        <v>-37.874232627350899</v>
      </c>
      <c r="DQ141" s="1">
        <v>-38.494327524070002</v>
      </c>
      <c r="DR141" s="1">
        <v>-35.693711232698703</v>
      </c>
      <c r="DS141" s="1">
        <v>-38.164529875822701</v>
      </c>
      <c r="DT141" s="1">
        <v>-34.397579180593901</v>
      </c>
      <c r="DU141" s="1">
        <v>-30.868680466117201</v>
      </c>
      <c r="DV141" s="1">
        <v>-45.7183656477862</v>
      </c>
      <c r="DW141" s="1">
        <v>-39.048115703276203</v>
      </c>
      <c r="DX141" s="1">
        <v>-35.315980767508798</v>
      </c>
      <c r="DY141" s="1">
        <v>-29.520841572620999</v>
      </c>
      <c r="DZ141" s="1">
        <v>-31.4200118536614</v>
      </c>
      <c r="EA141" s="1">
        <v>-33.1203779223559</v>
      </c>
      <c r="EB141" s="1">
        <v>-36.474742118662299</v>
      </c>
      <c r="EC141" s="1">
        <v>-37.165528048084497</v>
      </c>
      <c r="ED141" s="1">
        <v>-33.2454446596956</v>
      </c>
      <c r="EE141" s="1">
        <v>-26.7742714396318</v>
      </c>
      <c r="EF141" s="1">
        <v>-46.085734446281499</v>
      </c>
      <c r="EG141" s="1">
        <v>-26.629382618144302</v>
      </c>
      <c r="EH141" s="1">
        <v>-27.3624350424063</v>
      </c>
      <c r="EI141" s="1">
        <v>-28.6926043017571</v>
      </c>
      <c r="EJ141" s="1">
        <v>-30.944654738350401</v>
      </c>
      <c r="EK141" s="1">
        <v>-40.2189955616522</v>
      </c>
      <c r="EL141" s="1">
        <v>-31.127805618897501</v>
      </c>
      <c r="EM141" s="1">
        <v>-32.270010741707402</v>
      </c>
      <c r="EN141" s="1">
        <v>-25.2763135368793</v>
      </c>
      <c r="EO141" s="1">
        <v>-37.727559346553399</v>
      </c>
      <c r="EP141" s="1">
        <v>-31.4452751495607</v>
      </c>
      <c r="EQ141" s="1">
        <v>-27.375638567390101</v>
      </c>
      <c r="ER141" s="1">
        <v>-24.6517856290378</v>
      </c>
      <c r="ES141" s="1">
        <v>-20.4482335472686</v>
      </c>
      <c r="ET141" s="1">
        <v>-27.6657028477456</v>
      </c>
      <c r="EU141" s="1">
        <v>-33.7661042549474</v>
      </c>
      <c r="EV141" s="1">
        <v>-27.119093734813099</v>
      </c>
      <c r="EW141" s="1">
        <v>-21.1864508179127</v>
      </c>
      <c r="EX141" s="1">
        <v>-22.1406934408406</v>
      </c>
      <c r="EY141" s="1">
        <v>-31.489952085009399</v>
      </c>
      <c r="EZ141" s="1">
        <v>-23.8957203210541</v>
      </c>
      <c r="FA141" s="1">
        <v>-20.750154029871901</v>
      </c>
      <c r="FB141" s="1">
        <v>-28.6890287790591</v>
      </c>
      <c r="FC141" s="1">
        <v>-28.328885380917001</v>
      </c>
      <c r="FD141" s="1">
        <v>-22.438237280953299</v>
      </c>
      <c r="FE141" s="1">
        <v>-19.047905062664402</v>
      </c>
      <c r="FF141" s="1">
        <v>-26.300650028419199</v>
      </c>
      <c r="FG141" s="1">
        <v>-30.9274773244797</v>
      </c>
      <c r="FH141" s="1">
        <v>-16.809577921875999</v>
      </c>
      <c r="FI141" s="1">
        <v>-28.303389861477498</v>
      </c>
      <c r="FJ141" s="1">
        <v>-28.273871050619199</v>
      </c>
      <c r="FK141" s="1">
        <v>-22.0359338672482</v>
      </c>
      <c r="FL141" s="1">
        <v>-20.805155108161902</v>
      </c>
      <c r="FM141" s="1">
        <v>-20.378471278339699</v>
      </c>
      <c r="FN141" s="1">
        <v>-20.3220051559484</v>
      </c>
      <c r="FO141" s="1">
        <v>-23.071907814978001</v>
      </c>
      <c r="FP141" s="1">
        <v>-26.5093603207347</v>
      </c>
      <c r="FQ141" s="1">
        <v>-23.860640878339801</v>
      </c>
      <c r="FR141" s="1">
        <v>-19.970656223081502</v>
      </c>
      <c r="FS141" s="1">
        <v>-18.244179471764099</v>
      </c>
      <c r="FT141" s="1">
        <v>-19.6830472692406</v>
      </c>
      <c r="FU141" s="1">
        <v>-23.293503852919901</v>
      </c>
      <c r="FV141" s="1">
        <v>-22.043332620531601</v>
      </c>
      <c r="FW141" s="1">
        <v>-22.778786783618401</v>
      </c>
      <c r="FX141" s="1">
        <v>-16.343462049239399</v>
      </c>
      <c r="FY141" s="1">
        <v>-17.823274685600101</v>
      </c>
      <c r="FZ141" s="1">
        <v>-17.245672966115102</v>
      </c>
      <c r="GA141" s="1">
        <v>-21.713466807095799</v>
      </c>
      <c r="GB141" s="1">
        <v>-17.2620729118991</v>
      </c>
      <c r="GC141" s="1">
        <v>-19.196797308337</v>
      </c>
      <c r="GD141" s="1">
        <v>-45.038532702535903</v>
      </c>
      <c r="GE141" s="1">
        <v>-19.296524291627598</v>
      </c>
      <c r="GF141" s="1">
        <v>-17.6931995458025</v>
      </c>
      <c r="GG141" s="1">
        <v>-21.157629615104899</v>
      </c>
      <c r="GH141" s="1">
        <v>-19.814928619977699</v>
      </c>
      <c r="GI141" s="1">
        <v>-16.008072970220098</v>
      </c>
      <c r="GJ141" s="1">
        <v>-17.2362383565493</v>
      </c>
      <c r="GK141" s="1">
        <v>-19.326817101441101</v>
      </c>
      <c r="GL141" s="1">
        <v>-15.3158376690407</v>
      </c>
      <c r="GM141" s="1">
        <v>-24.345533918486499</v>
      </c>
      <c r="GN141" s="1">
        <v>-14.2277525791058</v>
      </c>
      <c r="GO141" s="1">
        <v>-38.294438183972296</v>
      </c>
      <c r="GP141" s="1">
        <v>-14.071922608403399</v>
      </c>
      <c r="GQ141" s="1">
        <v>-16.724491516134201</v>
      </c>
      <c r="GR141" s="1">
        <v>-16.641059902048401</v>
      </c>
      <c r="GS141" s="1">
        <v>-18.384489465563501</v>
      </c>
      <c r="GT141" s="1">
        <v>-20.250920490817901</v>
      </c>
      <c r="GU141" s="1">
        <v>-24.034293164619498</v>
      </c>
      <c r="GV141" s="1">
        <v>-17.342412272184198</v>
      </c>
      <c r="GW141" s="1">
        <v>-13.131034307903599</v>
      </c>
      <c r="GX141" s="1">
        <v>-19.8231073007777</v>
      </c>
      <c r="GY141" s="1">
        <v>-16.9279946004729</v>
      </c>
      <c r="GZ141" s="1">
        <v>-24.598992210071302</v>
      </c>
      <c r="HA141" s="1">
        <v>-17.684471801635599</v>
      </c>
      <c r="HB141" s="1">
        <v>-14.520091285305901</v>
      </c>
      <c r="HC141" s="1">
        <v>-9.5476120485678599</v>
      </c>
      <c r="HD141" s="1">
        <v>-21.458489477749701</v>
      </c>
      <c r="HE141" s="1">
        <v>-34.414136162600499</v>
      </c>
      <c r="HF141" s="1">
        <v>-21.551243261803599</v>
      </c>
      <c r="HG141" s="1">
        <v>-12.352332560843999</v>
      </c>
      <c r="HH141" s="1">
        <v>-19.377224071977899</v>
      </c>
      <c r="HI141" s="1">
        <v>-17.5361583134979</v>
      </c>
      <c r="HJ141" s="1">
        <v>-19.2882396702996</v>
      </c>
      <c r="HK141" s="1">
        <v>-13.9641365231035</v>
      </c>
      <c r="HL141" s="1">
        <v>-19.011012632564199</v>
      </c>
      <c r="HM141" s="1">
        <v>-27.301980928888501</v>
      </c>
      <c r="HN141" s="1">
        <v>-15.0080839802434</v>
      </c>
      <c r="HO141" s="1">
        <v>-20.693353310359701</v>
      </c>
      <c r="HP141" s="1">
        <v>-8.8226107870939607</v>
      </c>
      <c r="HQ141" s="1">
        <v>-18.360133268629902</v>
      </c>
      <c r="HR141" s="1">
        <v>-10.0564571945997</v>
      </c>
      <c r="HS141" s="1">
        <v>-25.353723412171</v>
      </c>
      <c r="HT141" s="1">
        <v>-20.662463877178102</v>
      </c>
      <c r="HU141" s="1">
        <v>-10.5904109158409</v>
      </c>
      <c r="HV141" s="1">
        <v>-17.4027598488072</v>
      </c>
      <c r="HW141" s="1">
        <v>-25.691734344485099</v>
      </c>
      <c r="HX141" s="1">
        <v>-17.647797478933199</v>
      </c>
      <c r="HY141" s="1">
        <v>-16.556007870863599</v>
      </c>
      <c r="HZ141" s="1">
        <v>-16.242710062484999</v>
      </c>
      <c r="IA141" s="1">
        <v>-17.3235301617133</v>
      </c>
      <c r="IB141" s="1">
        <v>-13.6597599236849</v>
      </c>
      <c r="IC141" s="1">
        <v>-13.127520068885399</v>
      </c>
      <c r="ID141" s="1">
        <v>-19.539833338912</v>
      </c>
      <c r="IE141" s="1">
        <v>-28.608566511396099</v>
      </c>
      <c r="IF141" s="1">
        <v>-20.916963070201501</v>
      </c>
      <c r="IG141" s="1">
        <v>-21.734033201061798</v>
      </c>
      <c r="IH141" s="1">
        <v>-11.3676073132411</v>
      </c>
      <c r="II141" s="1">
        <v>-15.2709812753675</v>
      </c>
      <c r="IJ141" s="1">
        <v>-15.3846479562315</v>
      </c>
      <c r="IK141" s="1">
        <v>-16.8470258906369</v>
      </c>
      <c r="IL141" s="1">
        <v>-12.7200293855899</v>
      </c>
      <c r="IM141" s="1">
        <v>-34.273000928126898</v>
      </c>
      <c r="IN141" s="1">
        <v>-11.5761291048498</v>
      </c>
      <c r="IO141" s="1">
        <v>-12.1256848810057</v>
      </c>
      <c r="IP141" s="1">
        <v>-14.6233763935718</v>
      </c>
      <c r="IQ141" s="1">
        <v>-11.0968956582209</v>
      </c>
      <c r="IR141" s="1">
        <v>-12.6662472196144</v>
      </c>
      <c r="IS141" s="1">
        <v>-8.6854996019545805</v>
      </c>
      <c r="IT141" s="1">
        <v>-16.4588775332331</v>
      </c>
      <c r="IU141" s="1">
        <v>-18.621728979001801</v>
      </c>
      <c r="IV141" s="1">
        <v>-19.647417318096501</v>
      </c>
      <c r="IW141" s="1">
        <v>-15.6949723538547</v>
      </c>
      <c r="IX141" s="1">
        <v>-13.996264949564999</v>
      </c>
      <c r="IY141" s="1">
        <v>-12.862024267403701</v>
      </c>
      <c r="IZ141" s="1">
        <v>-13.071698264124301</v>
      </c>
      <c r="JA141" s="1">
        <v>-16.163345746135299</v>
      </c>
      <c r="JB141" s="1">
        <v>-19.662732404282099</v>
      </c>
      <c r="JC141" s="1">
        <v>-20.031355189746801</v>
      </c>
      <c r="JD141" s="1">
        <v>-12.851742598754701</v>
      </c>
      <c r="JE141" s="1">
        <v>-6.2959053356449299</v>
      </c>
      <c r="JF141" s="1">
        <v>-28.202301497316899</v>
      </c>
      <c r="JG141" s="1">
        <v>-8.2742433638802009</v>
      </c>
      <c r="JH141" s="1">
        <v>-18.690782847222302</v>
      </c>
      <c r="JI141" s="1">
        <v>-32.730760997357798</v>
      </c>
      <c r="JJ141" s="1">
        <v>-18.622641960155399</v>
      </c>
      <c r="JK141" s="1">
        <v>-16.817288325141199</v>
      </c>
      <c r="JL141" s="1">
        <v>-14.0200040576227</v>
      </c>
      <c r="JM141" s="1">
        <v>-7.4331847613070803</v>
      </c>
      <c r="JN141" s="1">
        <v>-11.2702368273918</v>
      </c>
      <c r="JO141" s="1">
        <v>-25.422313142303999</v>
      </c>
      <c r="JP141" s="1">
        <v>-10.7979925205239</v>
      </c>
      <c r="JQ141" s="1">
        <v>-7.2662318754967403</v>
      </c>
      <c r="JR141" s="1">
        <v>-8.6250145160468001</v>
      </c>
      <c r="JS141" s="1">
        <v>-19.351144153490399</v>
      </c>
      <c r="JT141" s="1">
        <v>-10.120430840243801</v>
      </c>
      <c r="JU141" s="1">
        <v>-9.2416125805183906</v>
      </c>
      <c r="JV141" s="1">
        <v>-10.833194871847899</v>
      </c>
      <c r="JW141" s="1">
        <v>-12.259649333443299</v>
      </c>
      <c r="JX141" s="1">
        <v>-7.8417349794853504</v>
      </c>
      <c r="JY141" s="1">
        <v>-16.524113066358201</v>
      </c>
      <c r="JZ141" s="1">
        <v>-14.285085476924101</v>
      </c>
      <c r="KA141" s="1">
        <v>-15.632874512933901</v>
      </c>
      <c r="KB141" s="1">
        <v>-9.1321554919263992</v>
      </c>
      <c r="KC141" s="1">
        <v>-7.8539213142035997</v>
      </c>
      <c r="KD141" s="1">
        <v>-11.188133326485501</v>
      </c>
      <c r="KE141" s="1">
        <v>-15.283277732188999</v>
      </c>
      <c r="KF141" s="1">
        <v>-6.3247330728801803</v>
      </c>
      <c r="KG141" s="1">
        <v>-8.0564330486481595</v>
      </c>
      <c r="KH141" s="1">
        <v>-9.1509203685586709</v>
      </c>
      <c r="KI141" s="1">
        <v>-23.789925569750199</v>
      </c>
      <c r="KJ141" s="1">
        <v>-11.8192381771724</v>
      </c>
      <c r="KK141" s="1">
        <v>-14.5083193642088</v>
      </c>
      <c r="KL141" s="1">
        <v>-17.5635424202842</v>
      </c>
      <c r="KM141" s="1">
        <v>-7.4051519704694</v>
      </c>
      <c r="KN141" s="1">
        <v>-20.060937696380002</v>
      </c>
      <c r="KO141" s="1">
        <v>-18.601381963838499</v>
      </c>
      <c r="KP141" s="1">
        <v>-19.992698238719399</v>
      </c>
      <c r="KQ141" s="1">
        <v>-18.205181823976101</v>
      </c>
      <c r="KR141" s="1">
        <v>-13.3377547056213</v>
      </c>
      <c r="KS141" s="1">
        <v>-9.0679916903120592</v>
      </c>
      <c r="KT141" s="1">
        <v>-7.7598833250947301</v>
      </c>
      <c r="KU141" s="1">
        <v>-8.2620654354725502</v>
      </c>
      <c r="KV141" s="1">
        <v>-7.0883680341070203</v>
      </c>
      <c r="KW141" s="1">
        <v>-16.998528132960601</v>
      </c>
      <c r="KX141" s="1">
        <v>-23.723194769690299</v>
      </c>
      <c r="KY141" s="1">
        <v>-6.6258712184817101</v>
      </c>
      <c r="KZ141" s="1">
        <v>-6.3159539893825398</v>
      </c>
      <c r="LA141" s="1">
        <v>-7.9291923687639496</v>
      </c>
      <c r="LB141" s="1">
        <v>-11.4173270329822</v>
      </c>
      <c r="LC141" s="1">
        <v>-5.6031187996435996</v>
      </c>
      <c r="LD141" s="1">
        <v>-16.967854418401899</v>
      </c>
      <c r="LE141" s="1">
        <v>-13.8001954392602</v>
      </c>
      <c r="LF141" s="1">
        <v>-7.8484921106322396</v>
      </c>
      <c r="LG141" s="1">
        <v>-7.9377734507466498</v>
      </c>
      <c r="LH141" s="1">
        <v>-17.416443933994099</v>
      </c>
      <c r="LI141" s="1">
        <v>-5.6649543173128301</v>
      </c>
      <c r="LJ141" s="1">
        <v>-11.5871275888271</v>
      </c>
      <c r="LK141" s="1">
        <v>-10.147743784267499</v>
      </c>
      <c r="LL141" s="1">
        <v>-10.950682162476101</v>
      </c>
      <c r="LM141" s="1">
        <v>-6.46002516672712</v>
      </c>
      <c r="LN141" s="1">
        <v>-15.5346976652982</v>
      </c>
      <c r="LO141" s="1">
        <v>-8.1356899006774199</v>
      </c>
      <c r="LP141" s="1">
        <v>-7.6994514872792497</v>
      </c>
      <c r="LQ141" s="1">
        <v>-24.7141321752427</v>
      </c>
      <c r="LR141" s="1">
        <v>-14.667558886172699</v>
      </c>
      <c r="LS141" s="1">
        <v>-15.727238108521201</v>
      </c>
      <c r="LT141" s="1">
        <v>-15.886888443193101</v>
      </c>
      <c r="LU141" s="1">
        <v>-6.8217616940244703</v>
      </c>
      <c r="LV141" s="1">
        <v>-6.2037607137122004</v>
      </c>
      <c r="LW141" s="1">
        <v>-5.4023464299802404</v>
      </c>
      <c r="LX141" s="1">
        <v>-13.995814698347001</v>
      </c>
      <c r="LY141" s="1">
        <v>-5.8952998644469998</v>
      </c>
      <c r="LZ141" s="1">
        <v>-24.0098536419091</v>
      </c>
      <c r="MA141" s="1">
        <v>-18.767756701166899</v>
      </c>
      <c r="MB141" s="1">
        <v>-18.1307008376765</v>
      </c>
      <c r="MC141" s="1">
        <v>-20.242870564706799</v>
      </c>
      <c r="MD141" s="1">
        <v>-13.607883270801601</v>
      </c>
      <c r="ME141" s="1">
        <v>-8.01588933567092</v>
      </c>
      <c r="MF141" s="1">
        <v>-15.338218153253999</v>
      </c>
      <c r="MG141" s="1">
        <v>-5.86553020616231</v>
      </c>
      <c r="MH141" s="1">
        <v>-11.5654867320482</v>
      </c>
      <c r="MI141" s="1">
        <v>-27.585835976519899</v>
      </c>
      <c r="MJ141" s="1">
        <v>-16.477680820675701</v>
      </c>
      <c r="MK141" s="1">
        <v>-12.704001869093799</v>
      </c>
      <c r="ML141" s="1">
        <v>-8.2231612222712993</v>
      </c>
      <c r="MM141" s="1">
        <v>-14.214795334490301</v>
      </c>
      <c r="MN141" s="1">
        <v>-13.471615624923899</v>
      </c>
      <c r="MO141" s="1">
        <v>-11.5474610248129</v>
      </c>
      <c r="MP141" s="1">
        <v>-3.2749015518117002</v>
      </c>
      <c r="MQ141" s="1">
        <v>-12.9963388009625</v>
      </c>
      <c r="MR141" s="1">
        <v>-12.2748089995639</v>
      </c>
      <c r="MS141" s="1">
        <v>-18.9066656936435</v>
      </c>
      <c r="MT141" s="1">
        <v>-13.8148494499292</v>
      </c>
      <c r="MU141" s="1">
        <v>-9.5385050962164293</v>
      </c>
      <c r="MV141" s="1">
        <v>-19.807695679142402</v>
      </c>
      <c r="MW141" s="1">
        <v>-8.0946834956108695</v>
      </c>
      <c r="MX141" s="1">
        <v>-10.8003605694188</v>
      </c>
      <c r="MY141" s="1">
        <v>-6.2269077169263802</v>
      </c>
      <c r="MZ141" s="1">
        <v>-8.4880381325502601</v>
      </c>
      <c r="NA141" s="1">
        <v>-5.8646312515025203</v>
      </c>
      <c r="NB141" s="1">
        <v>-8.9949086627393093</v>
      </c>
      <c r="NC141" s="1">
        <v>-7.5292026580909202</v>
      </c>
      <c r="ND141" s="1">
        <v>-3.4224901212552901</v>
      </c>
      <c r="NE141" s="1">
        <v>-9.8853338833321498</v>
      </c>
      <c r="NF141" s="1">
        <v>-6.2928574250886999</v>
      </c>
      <c r="NG141" s="1">
        <v>-4.9016279044925302</v>
      </c>
      <c r="NH141" s="1">
        <v>-15.982807576463999</v>
      </c>
      <c r="NI141" s="1">
        <v>-18.537541063965001</v>
      </c>
      <c r="NJ141" s="1">
        <v>-7.7084445177643799</v>
      </c>
      <c r="NK141" s="1">
        <v>-7.3560369029314598</v>
      </c>
      <c r="NL141" s="1">
        <v>-8.9792799515343003</v>
      </c>
      <c r="NM141" s="1">
        <v>-9.6231821069830499</v>
      </c>
      <c r="NN141" s="1">
        <v>-21.109487137176799</v>
      </c>
      <c r="NO141" s="1">
        <v>-16.4070894004353</v>
      </c>
      <c r="NP141" s="1">
        <v>-14.9612981614312</v>
      </c>
      <c r="NQ141" s="1">
        <v>-10.741807910084001</v>
      </c>
      <c r="NR141" s="1">
        <v>-7.9435506356216203</v>
      </c>
      <c r="NS141" s="1">
        <v>-29.093065327837699</v>
      </c>
      <c r="NT141" s="1">
        <v>-7.3172951093138803</v>
      </c>
      <c r="NU141" s="1">
        <v>-7.8362271312822704</v>
      </c>
      <c r="NV141" s="1">
        <v>-16.2120693928604</v>
      </c>
      <c r="NW141" s="1">
        <v>-7.12425801437701</v>
      </c>
      <c r="NX141" s="1">
        <v>-2.90009050637661</v>
      </c>
      <c r="NY141" s="1">
        <v>-24.146167503023001</v>
      </c>
      <c r="NZ141" s="1">
        <v>-4.8887362968668802</v>
      </c>
      <c r="OA141" s="1">
        <v>-7.9577935518433396</v>
      </c>
      <c r="OB141" s="1">
        <v>-21.853127201670201</v>
      </c>
      <c r="OC141" s="1">
        <v>-8.6861129059751701</v>
      </c>
      <c r="OD141" s="1">
        <v>-12.929089132290599</v>
      </c>
      <c r="OE141" s="1">
        <v>-22.6094768205934</v>
      </c>
      <c r="OF141" s="1">
        <v>-6.1459400279818501</v>
      </c>
      <c r="OG141" s="1">
        <v>-27.8377016975701</v>
      </c>
      <c r="OH141" s="1">
        <v>-5.3639758175949304</v>
      </c>
      <c r="OI141" s="1">
        <v>-5.8404999079074296</v>
      </c>
      <c r="OJ141" s="1">
        <v>-14.4769876808855</v>
      </c>
      <c r="OK141" s="1">
        <v>-12.4792422031871</v>
      </c>
      <c r="OL141" s="1">
        <v>-12.3440024285668</v>
      </c>
      <c r="OM141" s="1">
        <v>-6.3771393088361199</v>
      </c>
      <c r="ON141" s="1">
        <v>-18.801989934275198</v>
      </c>
      <c r="OO141" s="1">
        <v>-7.7004045334373101</v>
      </c>
      <c r="OP141" s="1">
        <v>-7.4327879878132697</v>
      </c>
      <c r="OQ141" s="1">
        <v>-13.4982954912649</v>
      </c>
      <c r="OR141" s="1">
        <v>-6.6417944242211897</v>
      </c>
      <c r="OS141" s="1">
        <v>-12.0742087885024</v>
      </c>
      <c r="OT141" s="1">
        <v>-8.8722904025054294</v>
      </c>
      <c r="OU141" s="1">
        <v>-11.20439277036</v>
      </c>
      <c r="OV141" s="1">
        <v>-22.002735305698099</v>
      </c>
      <c r="OW141" s="1">
        <v>-10.0590464889902</v>
      </c>
      <c r="OX141" s="1">
        <v>-17.283912110507298</v>
      </c>
      <c r="OY141" s="1">
        <v>-9.4070991685605598</v>
      </c>
      <c r="OZ141" s="1">
        <v>-4.1146302674554303</v>
      </c>
      <c r="PA141" s="1">
        <v>-12.5876374710226</v>
      </c>
      <c r="PB141" s="1">
        <v>-12.596155224066999</v>
      </c>
      <c r="PC141" s="1">
        <v>-4.4957804268714501</v>
      </c>
      <c r="PD141" s="1">
        <v>-9.8605642877138298</v>
      </c>
      <c r="PE141" s="1">
        <v>-37.473602484781097</v>
      </c>
      <c r="PF141" s="1">
        <v>-18.8875689585321</v>
      </c>
      <c r="PG141" s="1">
        <v>-10.010291823256599</v>
      </c>
      <c r="PH141" s="1">
        <v>-15.112158929850001</v>
      </c>
      <c r="PI141" s="1">
        <v>-9.4738836360653007</v>
      </c>
      <c r="PJ141" s="1">
        <v>-11.158256896847799</v>
      </c>
      <c r="PK141" s="1">
        <v>-3.7877671932612902</v>
      </c>
      <c r="PL141" s="1">
        <v>-6.4893746688499601</v>
      </c>
      <c r="PM141" s="1">
        <v>-11.333658052333201</v>
      </c>
      <c r="PN141" s="1">
        <v>-21.810290961766398</v>
      </c>
      <c r="PO141" s="1">
        <v>-14.540176855475501</v>
      </c>
      <c r="PP141" s="1">
        <v>-6.60234559208169</v>
      </c>
      <c r="PQ141" s="1">
        <v>-6.4349751754587903</v>
      </c>
      <c r="PR141" s="1">
        <v>-12.9953320151262</v>
      </c>
      <c r="PS141" s="1">
        <v>-6.9650128363294597</v>
      </c>
      <c r="PT141" s="1">
        <v>-17.782710698721999</v>
      </c>
      <c r="PU141" s="1">
        <v>-9.8068253286550693</v>
      </c>
      <c r="PV141" s="1">
        <v>-7.9930923926790998</v>
      </c>
      <c r="PW141" s="1">
        <v>-8.1512240527933102</v>
      </c>
      <c r="PX141" s="1">
        <v>-15.615923374619699</v>
      </c>
      <c r="PY141" s="1">
        <v>-15.4897932889884</v>
      </c>
      <c r="PZ141" s="1">
        <v>-11.539275934770799</v>
      </c>
      <c r="QA141" s="1">
        <v>-7.3210697518442203</v>
      </c>
      <c r="QB141" s="1">
        <v>-12.6089979145772</v>
      </c>
      <c r="QC141" s="1">
        <v>-23.869300718566599</v>
      </c>
      <c r="QD141" s="1">
        <v>-22.158379779794199</v>
      </c>
      <c r="QE141" s="1">
        <v>-9.5807128126949408</v>
      </c>
      <c r="QF141" s="1">
        <v>-13.390153715861199</v>
      </c>
      <c r="QG141" s="1">
        <v>-17.190858082245899</v>
      </c>
      <c r="QH141" s="1">
        <v>-7.91201883355322</v>
      </c>
      <c r="QI141" s="1">
        <v>-19.6615897215889</v>
      </c>
      <c r="QJ141" s="1">
        <v>-11.468635192214901</v>
      </c>
      <c r="QK141" s="1">
        <v>-16.473442583574599</v>
      </c>
      <c r="QL141" s="1">
        <v>-4.4570284215509997</v>
      </c>
      <c r="QM141" s="1">
        <v>-13.5014181514215</v>
      </c>
      <c r="QN141" s="1">
        <v>-5.8994949593609096</v>
      </c>
      <c r="QO141" s="1">
        <v>-5.2639993989010403</v>
      </c>
      <c r="QP141" s="1">
        <v>-4.8644021354485902</v>
      </c>
      <c r="QQ141" s="1">
        <v>-15.7163406194692</v>
      </c>
      <c r="QR141" s="1">
        <v>-19.417333923425002</v>
      </c>
      <c r="QS141" s="1">
        <v>-11.973920468796999</v>
      </c>
      <c r="QT141" s="1">
        <v>-5.1692810950644601</v>
      </c>
      <c r="QU141" s="1">
        <v>-9.8201877896098306</v>
      </c>
      <c r="QV141" s="1">
        <v>-1.4988185857793901</v>
      </c>
      <c r="QW141" s="1">
        <v>-16.5855826924879</v>
      </c>
      <c r="QX141" s="1">
        <v>-11.367382722980601</v>
      </c>
      <c r="QY141" s="1">
        <v>-7.0220279943716797</v>
      </c>
      <c r="QZ141" s="1">
        <v>-9.6719192241876009</v>
      </c>
      <c r="RA141" s="1">
        <v>-7.9034004266479201</v>
      </c>
      <c r="RB141" s="1">
        <v>-9.6386970451594909</v>
      </c>
      <c r="RC141" s="1">
        <v>-11.4156604045662</v>
      </c>
      <c r="RD141" s="1">
        <v>-5.7884360358088696</v>
      </c>
      <c r="RE141" s="1">
        <v>-5.6303036556530799</v>
      </c>
      <c r="RF141" s="1">
        <v>-9.7536554706587708</v>
      </c>
      <c r="RG141" s="1">
        <v>-7.0964395133351301</v>
      </c>
      <c r="RH141" s="1">
        <v>-6.6962648275638204</v>
      </c>
      <c r="RI141" s="1">
        <v>-14.8027626663565</v>
      </c>
      <c r="RJ141" s="1">
        <v>-12.566737710739</v>
      </c>
      <c r="RK141" s="1">
        <v>-10.8629856732775</v>
      </c>
      <c r="RL141" s="1">
        <v>-6.6492937864733204</v>
      </c>
      <c r="RM141" s="1">
        <v>-7.4239026887691999</v>
      </c>
      <c r="RN141" s="1">
        <v>-9.2704559463892107</v>
      </c>
      <c r="RO141" s="1">
        <v>-18.1049911045526</v>
      </c>
      <c r="RP141" s="1">
        <v>-18.1884609446684</v>
      </c>
      <c r="RQ141" s="1">
        <v>-16.179965991634099</v>
      </c>
      <c r="RR141" s="1">
        <v>-7.6217491960629804</v>
      </c>
      <c r="RS141" s="1">
        <v>-10.479502570048099</v>
      </c>
      <c r="RT141" s="1">
        <v>-10.018499068463999</v>
      </c>
      <c r="RU141" s="1">
        <v>-4.4507033412013799</v>
      </c>
      <c r="RV141" s="1">
        <v>-3.8819996152697298</v>
      </c>
      <c r="RW141" s="1">
        <v>-10.633289695318499</v>
      </c>
      <c r="RX141" s="1">
        <v>-19.349323652409101</v>
      </c>
      <c r="RY141" s="1">
        <v>-6.6651815468631499</v>
      </c>
      <c r="RZ141" s="1">
        <v>-3.4827881670316598</v>
      </c>
      <c r="SA141" s="1">
        <v>-7.4915676561134896</v>
      </c>
      <c r="SB141" s="1">
        <v>-9.4910822842251203</v>
      </c>
      <c r="SC141" s="1">
        <v>-16.801599881078999</v>
      </c>
      <c r="SD141" s="1">
        <v>-3.8834195939627998</v>
      </c>
      <c r="SE141" s="1">
        <v>-6.0989934885486203</v>
      </c>
      <c r="SF141" s="1">
        <v>-5.4115926701486501</v>
      </c>
      <c r="SG141" s="1">
        <v>-20.867938467209601</v>
      </c>
      <c r="SH141" s="1">
        <v>-10.137204846990899</v>
      </c>
      <c r="SI141" s="1">
        <v>-4.9311707810223604</v>
      </c>
      <c r="SJ141" s="1">
        <v>-16.325288043978802</v>
      </c>
      <c r="SK141" s="1">
        <v>-11.939452687395301</v>
      </c>
      <c r="SL141" s="1">
        <v>-19.246811119104098</v>
      </c>
      <c r="SM141" s="1">
        <v>-8.4235001264104898</v>
      </c>
      <c r="SN141" s="1">
        <v>-8.2811868518427598</v>
      </c>
      <c r="SO141" s="1">
        <v>-8.6031405217659707</v>
      </c>
      <c r="SP141" s="1">
        <v>-6.1420793874089004</v>
      </c>
      <c r="SQ141" s="1">
        <v>-23.5534168412597</v>
      </c>
      <c r="SR141" s="1">
        <v>-3.3021958146368302</v>
      </c>
      <c r="SS141" s="1">
        <v>-18.3632908979578</v>
      </c>
      <c r="ST141" s="1">
        <v>-11.6260724211699</v>
      </c>
      <c r="SU141" s="1">
        <v>-17.615319919078601</v>
      </c>
      <c r="SV141" s="1">
        <v>-4.1417168880824997</v>
      </c>
      <c r="SW141" s="1">
        <v>-7.5741548324511996</v>
      </c>
      <c r="SX141" s="1">
        <v>-11.9617571447647</v>
      </c>
      <c r="SY141" s="1">
        <v>-12.8211178552707</v>
      </c>
      <c r="SZ141" s="1">
        <v>-19.679426358238899</v>
      </c>
      <c r="TA141" s="1">
        <v>-7.4332279839069901</v>
      </c>
      <c r="TB141" s="1">
        <v>-9.0152135578030705</v>
      </c>
      <c r="TC141" s="1">
        <v>-4.7861605718043201</v>
      </c>
      <c r="TD141" s="1">
        <v>-11.4483243856467</v>
      </c>
      <c r="TE141" s="1">
        <v>-9.6454936995158391</v>
      </c>
      <c r="TF141" s="1">
        <v>-17.185969701806201</v>
      </c>
      <c r="TG141" s="1">
        <v>-21.353232967044299</v>
      </c>
      <c r="TH141" s="1">
        <v>-10.8893447146254</v>
      </c>
      <c r="TI141" s="1">
        <v>-8.13942528047113</v>
      </c>
      <c r="TJ141" s="1">
        <v>-11.765397777659899</v>
      </c>
      <c r="TK141" s="1">
        <v>-17.661568763478201</v>
      </c>
      <c r="TL141" s="1">
        <v>-18.669473269718399</v>
      </c>
      <c r="TM141" s="1">
        <v>-8.4435101041413496</v>
      </c>
      <c r="TN141" s="1">
        <v>-10.4648729759967</v>
      </c>
      <c r="TO141" s="1">
        <v>-8.0043710278476397</v>
      </c>
      <c r="TP141" s="1">
        <v>-11.8475969541746</v>
      </c>
      <c r="TQ141" s="1">
        <v>-22.931137539342501</v>
      </c>
      <c r="TR141" s="1">
        <v>-19.133549119077301</v>
      </c>
      <c r="TS141" s="1">
        <v>-11.0811410207225</v>
      </c>
      <c r="TT141" s="1">
        <v>-12.7349846274415</v>
      </c>
      <c r="TU141" s="1">
        <v>-15.3750655568036</v>
      </c>
      <c r="TV141" s="1">
        <v>-17.277983750018802</v>
      </c>
      <c r="TW141" s="1">
        <v>-19.3645716146582</v>
      </c>
      <c r="TX141" s="1">
        <v>-8.3624135590558808</v>
      </c>
      <c r="TY141" s="1">
        <v>-10.857698610149299</v>
      </c>
      <c r="TZ141" s="1">
        <v>-11.954709006414401</v>
      </c>
      <c r="UA141" s="1">
        <v>-8.2723798987258892</v>
      </c>
      <c r="UB141" s="1">
        <v>-10.647698937708601</v>
      </c>
      <c r="UC141" s="1">
        <v>-8.9816824962028896</v>
      </c>
      <c r="UD141" s="1">
        <v>-7.0722972720481003</v>
      </c>
      <c r="UE141" s="1">
        <v>-29.157055015852499</v>
      </c>
      <c r="UF141" s="1">
        <v>-11.8274164333179</v>
      </c>
      <c r="UG141" s="1">
        <v>-13.146777702475401</v>
      </c>
      <c r="UH141" s="1">
        <v>-14.3288514613918</v>
      </c>
      <c r="UI141" s="1">
        <v>-20.325705517646401</v>
      </c>
      <c r="UJ141" s="1">
        <v>-8.3559366609647405</v>
      </c>
      <c r="UK141" s="1">
        <v>-8.34419791840409</v>
      </c>
      <c r="UL141" s="1">
        <v>-10.039668217591201</v>
      </c>
      <c r="UM141" s="1">
        <v>-8.0175834315947405</v>
      </c>
      <c r="UN141" s="1">
        <v>-20.3628281248604</v>
      </c>
      <c r="UO141" s="1">
        <v>-8.7367684315609608</v>
      </c>
      <c r="UP141" s="1">
        <v>-8.4691890815928996</v>
      </c>
      <c r="UQ141" s="1">
        <v>-15.082048208060399</v>
      </c>
      <c r="UR141" s="1">
        <v>-9.8078304047876692</v>
      </c>
      <c r="US141" s="1">
        <v>-5.9837597358219901</v>
      </c>
      <c r="UT141" s="1">
        <v>-15.148550312232301</v>
      </c>
      <c r="UU141" s="1">
        <v>-6.5157972917112899</v>
      </c>
      <c r="UV141" s="1">
        <v>-10.860948738321699</v>
      </c>
      <c r="UW141" s="1">
        <v>-8.6647941552572298</v>
      </c>
      <c r="UX141" s="1">
        <v>-8.4454462133107295</v>
      </c>
      <c r="UY141" s="1">
        <v>-13.834934792294501</v>
      </c>
      <c r="UZ141" s="1">
        <v>-8.7471108598940699</v>
      </c>
      <c r="VA141" s="1">
        <v>-8.2642372885276298</v>
      </c>
      <c r="VB141" s="1">
        <v>-23.770456164176601</v>
      </c>
      <c r="VC141" s="1">
        <v>-5.40923038912916</v>
      </c>
      <c r="VD141" s="1">
        <v>-19.333681978032601</v>
      </c>
      <c r="VE141" s="1">
        <v>-13.3688437276047</v>
      </c>
      <c r="VF141" s="1">
        <v>-11.9545229496891</v>
      </c>
      <c r="VG141" s="1">
        <v>-14.8011408493799</v>
      </c>
      <c r="VH141" s="1">
        <v>-11.992130287856</v>
      </c>
      <c r="VI141" s="1">
        <v>-12.6891604730176</v>
      </c>
      <c r="VJ141" s="1">
        <v>-12.7072420693436</v>
      </c>
      <c r="VK141" s="1">
        <v>-7.2209692183824403</v>
      </c>
      <c r="VL141" s="1">
        <v>-10.0891685750851</v>
      </c>
      <c r="VM141" s="1">
        <v>-14.119402003802699</v>
      </c>
      <c r="VN141" s="1">
        <v>-4.5271441000727997</v>
      </c>
      <c r="VO141" s="1">
        <v>-7.3890880941403596</v>
      </c>
      <c r="VP141" s="1">
        <v>-14.292295238845</v>
      </c>
      <c r="VQ141" s="1">
        <v>-15.253667445312701</v>
      </c>
      <c r="VR141" s="1">
        <v>-8.3910533128021392</v>
      </c>
      <c r="VS141" s="1">
        <v>-21.3898125951834</v>
      </c>
      <c r="VT141" s="1">
        <v>-17.756348196991102</v>
      </c>
      <c r="VU141" s="1">
        <v>-18.460828547514001</v>
      </c>
      <c r="VV141" s="1">
        <v>-4.13408963504168</v>
      </c>
      <c r="VW141" s="1">
        <v>-16.275600878053101</v>
      </c>
      <c r="VX141" s="1">
        <v>-10.6265664569988</v>
      </c>
      <c r="VY141" s="1">
        <v>-10.049556287688899</v>
      </c>
      <c r="VZ141" s="1">
        <v>-9.4392566917849798</v>
      </c>
      <c r="WA141" s="1">
        <v>-9.3860089209657591</v>
      </c>
      <c r="WB141" s="1">
        <v>-13.5707624328761</v>
      </c>
      <c r="WC141" s="1">
        <v>-6.4275101174286497</v>
      </c>
      <c r="WD141" s="1">
        <v>-14.190461977148001</v>
      </c>
      <c r="WE141" s="1">
        <v>-17.1843502933264</v>
      </c>
      <c r="WF141" s="1">
        <v>-10.529605114234</v>
      </c>
      <c r="WG141" s="1">
        <v>-10.777801769201099</v>
      </c>
      <c r="WH141" s="1">
        <v>-11.6736951801096</v>
      </c>
      <c r="WI141" s="1">
        <v>-17.12933487067</v>
      </c>
      <c r="WJ141" s="1">
        <v>-9.6528577349754396</v>
      </c>
      <c r="WK141" s="1">
        <v>-6.7748537182952502</v>
      </c>
      <c r="WL141" s="1">
        <v>-14.4534026522013</v>
      </c>
      <c r="WM141" s="1">
        <v>-12.197088716817399</v>
      </c>
      <c r="WN141" s="1">
        <v>-5.4729679284494397</v>
      </c>
      <c r="WO141" s="1">
        <v>-12.9815809491199</v>
      </c>
      <c r="WP141" s="1">
        <v>-6.64512842536121</v>
      </c>
      <c r="WQ141" s="1">
        <v>-12.2092432388354</v>
      </c>
      <c r="WR141" s="1">
        <v>-9.6556157480264595</v>
      </c>
      <c r="WS141" s="1">
        <v>-12.4932236915897</v>
      </c>
      <c r="WT141" s="1">
        <v>-12.357596126646699</v>
      </c>
      <c r="WU141" s="1">
        <v>-8.5722912297776794</v>
      </c>
      <c r="WV141" s="1">
        <v>-16.621763680919301</v>
      </c>
      <c r="WW141" s="1">
        <v>-8.4767329378064993</v>
      </c>
      <c r="WX141" s="1">
        <v>-10.8144519878885</v>
      </c>
      <c r="WY141" s="1">
        <v>-4.4216304594586697</v>
      </c>
      <c r="WZ141" s="1">
        <v>-11.334469494904299</v>
      </c>
      <c r="XA141" s="1">
        <v>-7.7586119629252996</v>
      </c>
      <c r="XB141" s="1">
        <v>-15.2780170202157</v>
      </c>
      <c r="XC141" s="1">
        <v>-4.6564877269418901</v>
      </c>
      <c r="XD141" s="1">
        <v>-10.2616435022102</v>
      </c>
      <c r="XE141" s="1">
        <v>-5.1142172066546401</v>
      </c>
      <c r="XF141" s="1">
        <v>-15.101640396912201</v>
      </c>
      <c r="XG141" s="1">
        <v>-31.101318765253499</v>
      </c>
      <c r="XH141" s="1">
        <v>-11.511222532900801</v>
      </c>
      <c r="XI141" s="1">
        <v>-7.9926643678953697</v>
      </c>
      <c r="XJ141" s="1">
        <v>-8.3801266956450604</v>
      </c>
      <c r="XK141" s="1">
        <v>-3.7198285408762799</v>
      </c>
      <c r="XL141" s="1">
        <v>-14.6149676415726</v>
      </c>
      <c r="XM141" s="1">
        <v>-14.2218442418088</v>
      </c>
      <c r="XN141" s="1">
        <v>-12.3897966698862</v>
      </c>
      <c r="XO141" s="1">
        <v>-8.9295878443855692</v>
      </c>
      <c r="XP141" s="1">
        <v>-8.62230843770487</v>
      </c>
      <c r="XQ141" s="1">
        <v>-13.6585612578994</v>
      </c>
      <c r="XR141" s="1">
        <v>-17.662222366108299</v>
      </c>
      <c r="XS141" s="1">
        <v>-4.4735912953702801</v>
      </c>
      <c r="XT141" s="1">
        <v>-9.1746104888038094</v>
      </c>
      <c r="XU141" s="1">
        <v>-14.2803958290416</v>
      </c>
      <c r="XV141" s="1">
        <v>-14.2730076453858</v>
      </c>
      <c r="XW141" s="1">
        <v>-6.80425206528417</v>
      </c>
      <c r="XX141" s="1">
        <v>-7.7375489904413</v>
      </c>
      <c r="XY141" s="1">
        <v>-2.78290572133329</v>
      </c>
      <c r="XZ141" s="1">
        <v>-5.9630767419752404</v>
      </c>
      <c r="YA141" s="1">
        <v>-11.005341026147301</v>
      </c>
      <c r="YB141" s="1">
        <v>-14.006196927342399</v>
      </c>
      <c r="YC141" s="1">
        <v>-9.2989852285928691</v>
      </c>
      <c r="YD141" s="1">
        <v>-4.81457205360232</v>
      </c>
      <c r="YE141" s="1">
        <v>-14.540311224418399</v>
      </c>
      <c r="YF141" s="1">
        <v>-8.9627649635739601</v>
      </c>
      <c r="YG141" s="1">
        <v>-6.7377500124719898</v>
      </c>
      <c r="YH141" s="1">
        <v>-17.033086229540501</v>
      </c>
      <c r="YI141" s="1">
        <v>-13.276254294147</v>
      </c>
      <c r="YJ141" s="1">
        <v>-10.2221491627462</v>
      </c>
      <c r="YK141" s="1">
        <v>-10.515888934510899</v>
      </c>
      <c r="YL141" s="1">
        <v>-7.6860020231819703</v>
      </c>
      <c r="YM141" s="1">
        <v>-7.7624654992177096</v>
      </c>
      <c r="YN141" s="1">
        <v>-5.8701368051840701</v>
      </c>
      <c r="YO141" s="1">
        <v>-3.2898791673533498</v>
      </c>
      <c r="YP141" s="1">
        <v>-4.4770766121083296</v>
      </c>
      <c r="YQ141" s="1">
        <v>-10.869363747821099</v>
      </c>
      <c r="YR141" s="1">
        <v>-17.3812275102526</v>
      </c>
      <c r="YS141" s="1">
        <v>-7.4209347409106101</v>
      </c>
      <c r="YT141" s="1">
        <v>-18.747559856550101</v>
      </c>
      <c r="YU141" s="1">
        <v>-14.067744854958001</v>
      </c>
      <c r="YV141" s="1">
        <v>-5.7297828050871003</v>
      </c>
      <c r="YW141" s="1">
        <v>-24.868191289662899</v>
      </c>
      <c r="YX141" s="1">
        <v>-7.2992142968281</v>
      </c>
      <c r="YY141" s="1">
        <v>-13.936503186617299</v>
      </c>
      <c r="YZ141" s="1">
        <v>-2.3049861595002898</v>
      </c>
      <c r="ZA141" s="1">
        <v>-10.034771231325101</v>
      </c>
      <c r="ZB141" s="1">
        <v>-12.149665766959901</v>
      </c>
      <c r="ZC141" s="1">
        <v>-14.230103552552301</v>
      </c>
      <c r="ZD141" s="1">
        <v>-9.0433536601693199</v>
      </c>
      <c r="ZE141" s="1">
        <v>-9.1991400346158194</v>
      </c>
      <c r="ZF141" s="1">
        <v>-11.562528288162</v>
      </c>
      <c r="ZG141" s="1">
        <v>-9.5020804971451902</v>
      </c>
      <c r="ZH141" s="1">
        <v>-17.157470843234702</v>
      </c>
      <c r="ZI141" s="1">
        <v>-8.57768785362234</v>
      </c>
      <c r="ZJ141" s="1">
        <v>-8.4420266998339493</v>
      </c>
      <c r="ZK141" s="1">
        <v>-11.7092596766126</v>
      </c>
      <c r="ZL141" s="1">
        <v>-8.8705174152335893</v>
      </c>
      <c r="ZM141" s="1">
        <v>-11.1100908727601</v>
      </c>
      <c r="ZN141" s="1">
        <v>-21.981958091785401</v>
      </c>
      <c r="ZO141" s="1">
        <v>-14.5189681641628</v>
      </c>
      <c r="ZP141" s="1">
        <v>-11.4807240928304</v>
      </c>
      <c r="ZQ141" s="1">
        <v>-7.9627660929523101</v>
      </c>
      <c r="ZR141" s="1">
        <v>-16.4056311372089</v>
      </c>
      <c r="ZS141" s="1">
        <v>-20.784865697714199</v>
      </c>
      <c r="ZT141" s="1">
        <v>-4.4574823067035299</v>
      </c>
      <c r="ZU141" s="1">
        <v>-13.022793674210501</v>
      </c>
      <c r="ZV141" s="1">
        <v>-17.236671730965799</v>
      </c>
      <c r="ZW141" s="1">
        <v>-7.7085108740195096</v>
      </c>
      <c r="ZX141" s="1">
        <v>-6.25780762646946</v>
      </c>
      <c r="ZY141" s="1">
        <v>-10.107230591687699</v>
      </c>
      <c r="ZZ141" s="1">
        <v>-21.877206528362098</v>
      </c>
      <c r="AAA141" s="1">
        <v>-4.09070457708071</v>
      </c>
      <c r="AAB141" s="1">
        <v>-10.194683374068999</v>
      </c>
      <c r="AAC141" s="1">
        <v>-18.930851536637199</v>
      </c>
      <c r="AAD141" s="1">
        <v>-10.1332873818641</v>
      </c>
      <c r="AAE141" s="1">
        <v>-7.25765832090255</v>
      </c>
      <c r="AAF141" s="1">
        <v>-12.354065065205999</v>
      </c>
      <c r="AAG141" s="1">
        <v>-11.3984859179161</v>
      </c>
      <c r="AAH141" s="1">
        <v>-8.02488577926988</v>
      </c>
      <c r="AAI141" s="1">
        <v>-7.4310692740348303</v>
      </c>
      <c r="AAJ141" s="1">
        <v>-3.9234482604516101</v>
      </c>
      <c r="AAK141" s="1">
        <v>-4.8066389340580997</v>
      </c>
      <c r="AAL141" s="1">
        <v>-7.43735454378964</v>
      </c>
      <c r="AAM141" s="1">
        <v>-15.5919611574855</v>
      </c>
      <c r="AAN141" s="1">
        <v>-11.6135934799495</v>
      </c>
      <c r="AAO141" s="1">
        <v>-16.597156252292901</v>
      </c>
      <c r="AAP141" s="1">
        <v>-7.9258581174964302</v>
      </c>
      <c r="AAQ141" s="1">
        <v>-7.9782296394551802</v>
      </c>
      <c r="AAR141" s="1">
        <v>-11.539791013395201</v>
      </c>
      <c r="AAS141" s="1">
        <v>-8.7183511325509393</v>
      </c>
      <c r="AAT141" s="1">
        <v>-3.1768002577002199</v>
      </c>
      <c r="AAU141" s="1">
        <v>-14.869999314340699</v>
      </c>
      <c r="AAV141" s="1">
        <v>-13.449406094198</v>
      </c>
      <c r="AAW141" s="1">
        <v>-14.558361020735999</v>
      </c>
      <c r="AAX141" s="1">
        <v>-7.4527558792712201</v>
      </c>
      <c r="AAY141" s="1">
        <v>-19.603915305237798</v>
      </c>
      <c r="AAZ141" s="1">
        <v>-9.0233414427204899</v>
      </c>
      <c r="ABA141" s="1">
        <v>-13.8687347640412</v>
      </c>
      <c r="ABB141" s="1">
        <v>-7.9244971131956303</v>
      </c>
      <c r="ABC141" s="1">
        <v>-7.9677586023288098</v>
      </c>
      <c r="ABD141" s="1">
        <v>-29.191974504235201</v>
      </c>
      <c r="ABE141" s="1">
        <v>-5.5244730673604199</v>
      </c>
      <c r="ABF141" s="1">
        <v>-10.615201422480601</v>
      </c>
      <c r="ABG141" s="1">
        <v>-6.1889609271439703</v>
      </c>
      <c r="ABH141" s="1">
        <v>-4.9127255897893196</v>
      </c>
      <c r="ABI141" s="1">
        <v>-9.5347782176469895</v>
      </c>
      <c r="ABJ141" s="1">
        <v>-12.2468226412437</v>
      </c>
      <c r="ABK141" s="1">
        <v>-17.407952407053301</v>
      </c>
      <c r="ABL141" s="1">
        <v>-7.5268454756271703</v>
      </c>
      <c r="ABM141" s="1">
        <v>-11.9843177433166</v>
      </c>
      <c r="ABN141" s="1">
        <v>-13.6197886177206</v>
      </c>
      <c r="ABO141" s="1">
        <v>-5.2308880109034703</v>
      </c>
      <c r="ABP141" s="1">
        <v>-32.302793625201801</v>
      </c>
      <c r="ABQ141" s="1">
        <v>-5.4566217061715498</v>
      </c>
      <c r="ABR141" s="1">
        <v>-5.8648916626260403</v>
      </c>
      <c r="ABS141" s="1">
        <v>-5.9312069224986299</v>
      </c>
      <c r="ABT141" s="1">
        <v>-12.981889785182799</v>
      </c>
      <c r="ABU141" s="1">
        <v>-10.491604050158699</v>
      </c>
      <c r="ABV141" s="1">
        <v>-27.806910471510101</v>
      </c>
      <c r="ABW141" s="1">
        <v>-5.8203359962535597</v>
      </c>
      <c r="ABX141" s="1">
        <v>-5.5000186068456598</v>
      </c>
      <c r="ABY141" s="1">
        <v>-15.9167334314791</v>
      </c>
      <c r="ABZ141" s="1">
        <v>-16.644778363815899</v>
      </c>
      <c r="ACA141" s="1">
        <v>-7.2192004348176804</v>
      </c>
      <c r="ACB141" s="1">
        <v>-14.8308848145931</v>
      </c>
      <c r="ACC141" s="1">
        <v>-14.40731853728</v>
      </c>
      <c r="ACD141" s="1">
        <v>-9.5326850734787207</v>
      </c>
      <c r="ACE141" s="1">
        <v>-8.6221330046586502</v>
      </c>
      <c r="ACF141" s="1">
        <v>-20.705399078670201</v>
      </c>
      <c r="ACG141" s="1">
        <v>-15.9903644136159</v>
      </c>
      <c r="ACH141" s="1">
        <v>-5.8848529934751896</v>
      </c>
      <c r="ACI141" s="1">
        <v>-4.3797733788991602</v>
      </c>
      <c r="ACJ141" s="1">
        <v>-13.7039791240667</v>
      </c>
      <c r="ACK141" s="1">
        <v>-6.1497407130917203</v>
      </c>
      <c r="ACL141" s="1">
        <v>-12.640159692695301</v>
      </c>
      <c r="ACM141" s="1">
        <v>-14.5911307914498</v>
      </c>
      <c r="ACN141" s="1">
        <v>-9.9490005197457094</v>
      </c>
      <c r="ACO141" s="1">
        <v>-9.7577962312825299</v>
      </c>
      <c r="ACP141" s="1">
        <v>-18.580705916888501</v>
      </c>
      <c r="ACQ141" s="1">
        <v>-13.793911949857501</v>
      </c>
      <c r="ACR141" s="1">
        <v>-10.857038250648101</v>
      </c>
      <c r="ACS141" s="1">
        <v>-16.304099633341</v>
      </c>
      <c r="ACT141" s="1">
        <v>-17.006715125766402</v>
      </c>
      <c r="ACU141" s="1">
        <v>-10.445988241053101</v>
      </c>
      <c r="ACV141" s="1">
        <v>-18.303487937021501</v>
      </c>
      <c r="ACW141" s="1">
        <v>-8.3813043562632892</v>
      </c>
      <c r="ACX141" s="1">
        <v>-12.953777752284701</v>
      </c>
      <c r="ACY141" s="1">
        <v>-7.1610066161286996</v>
      </c>
      <c r="ACZ141" s="1">
        <v>-4.8242794628529602</v>
      </c>
      <c r="ADA141" s="1">
        <v>-6.2165213990951402</v>
      </c>
      <c r="ADB141" s="1">
        <v>-9.1622534356129997</v>
      </c>
      <c r="ADC141" s="1">
        <v>-5.3444018188913001</v>
      </c>
      <c r="ADD141" s="1">
        <v>-13.1820133413619</v>
      </c>
      <c r="ADE141" s="1">
        <v>-6.9406245173478602</v>
      </c>
      <c r="ADF141" s="1">
        <v>-13.288380816285001</v>
      </c>
      <c r="ADG141" s="1">
        <v>-11.506117283721601</v>
      </c>
      <c r="ADH141" s="1">
        <v>-23.995344359609799</v>
      </c>
      <c r="ADI141" s="1">
        <v>-10.306605155425499</v>
      </c>
      <c r="ADJ141" s="1">
        <v>-6.5134485648989404</v>
      </c>
      <c r="ADK141" s="1">
        <v>-15.531125328287899</v>
      </c>
      <c r="ADL141" s="1">
        <v>-33.7648658508434</v>
      </c>
      <c r="ADM141" s="1">
        <v>-12.785256292361399</v>
      </c>
      <c r="ADN141" s="1">
        <v>-11.4175003891985</v>
      </c>
      <c r="ADO141" s="1">
        <v>-5.8138584140733096</v>
      </c>
      <c r="ADP141" s="1">
        <v>-10.279432171849701</v>
      </c>
      <c r="ADQ141" s="1">
        <v>-7.1958806518179603</v>
      </c>
      <c r="ADR141" s="1">
        <v>-14.8989375695863</v>
      </c>
      <c r="ADS141" s="1">
        <v>-7.9471769643619199</v>
      </c>
      <c r="ADT141" s="1">
        <v>-9.2352382680879295</v>
      </c>
      <c r="ADU141" s="1">
        <v>-13.472129087304999</v>
      </c>
      <c r="ADV141" s="1">
        <v>-6.9703559317266901</v>
      </c>
      <c r="ADW141" s="1">
        <v>-9.3827842857936101</v>
      </c>
      <c r="ADX141" s="1">
        <v>-9.5825287881288599</v>
      </c>
      <c r="ADY141" s="1">
        <v>-10.194837509350601</v>
      </c>
      <c r="ADZ141" s="1">
        <v>-4.2166486959007399</v>
      </c>
      <c r="AEA141" s="1">
        <v>-12.1299650809081</v>
      </c>
      <c r="AEB141" s="1">
        <v>-5.4021325262695497</v>
      </c>
      <c r="AEC141" s="1">
        <v>-12.644986946888499</v>
      </c>
      <c r="AED141" s="1">
        <v>-5.2887358980834698</v>
      </c>
      <c r="AEE141" s="1">
        <v>-9.56668295080161</v>
      </c>
      <c r="AEF141" s="1">
        <v>-17.7527530025902</v>
      </c>
      <c r="AEG141" s="1">
        <v>-12.4356327391778</v>
      </c>
      <c r="AEH141" s="1">
        <v>-20.958799714890699</v>
      </c>
      <c r="AEI141" s="1">
        <v>-8.4004850483172504</v>
      </c>
      <c r="AEJ141" s="1">
        <v>-10.371323858904001</v>
      </c>
      <c r="AEK141" s="1">
        <v>-25.091220931757899</v>
      </c>
      <c r="AEL141" s="1">
        <v>-18.5205497222825</v>
      </c>
      <c r="AEM141" s="1">
        <v>-7.1831665898727399</v>
      </c>
      <c r="AEN141" s="1">
        <v>-6.0216417649705001</v>
      </c>
      <c r="AEO141" s="1">
        <v>-13.477795690026699</v>
      </c>
      <c r="AEP141" s="1">
        <v>-5.6118458042809598</v>
      </c>
      <c r="AEQ141" s="1">
        <v>-19.006470896153498</v>
      </c>
      <c r="AER141" s="1">
        <v>-7.7972674185316198</v>
      </c>
      <c r="AES141" s="1">
        <v>-15.3146096198753</v>
      </c>
      <c r="AET141" s="1">
        <v>-14.2132528245786</v>
      </c>
      <c r="AEU141" s="1">
        <v>-10.2196365127825</v>
      </c>
      <c r="AEV141" s="1">
        <v>-10.875075502894701</v>
      </c>
      <c r="AEW141" s="1">
        <v>-11.6834377070588</v>
      </c>
      <c r="AEX141" s="1">
        <v>-8.1430258168471994</v>
      </c>
      <c r="AEY141" s="1">
        <v>-13.330546273485799</v>
      </c>
      <c r="AEZ141" s="1">
        <v>-22.094648673731101</v>
      </c>
      <c r="AFA141" s="1">
        <v>-9.7096679444349601</v>
      </c>
      <c r="AFB141" s="1">
        <v>-9.3342159956164608</v>
      </c>
      <c r="AFC141" s="1">
        <v>-8.1974332719298104</v>
      </c>
      <c r="AFD141" s="1">
        <v>-5.3698296705041999</v>
      </c>
      <c r="AFE141" s="1">
        <v>-15.846066423912101</v>
      </c>
      <c r="AFF141" s="1">
        <v>-14.2519513121226</v>
      </c>
      <c r="AFG141" s="1">
        <v>-12.670088926997</v>
      </c>
      <c r="AFH141" s="1">
        <v>-4.8994937913050203</v>
      </c>
      <c r="AFI141" s="1">
        <v>-6.0159272905410202</v>
      </c>
      <c r="AFJ141" s="1">
        <v>-30.251342323121801</v>
      </c>
      <c r="AFK141" s="1">
        <v>-14.322315921705099</v>
      </c>
      <c r="AFL141" s="1">
        <v>-4.2436838510288899</v>
      </c>
      <c r="AFM141" s="1">
        <v>-9.8781247399935204</v>
      </c>
      <c r="AFN141" s="1">
        <v>-14.058162113890701</v>
      </c>
      <c r="AFO141" s="1">
        <v>-8.5391922583390905</v>
      </c>
      <c r="AFP141" s="1">
        <v>-3.4943010780439798</v>
      </c>
      <c r="AFQ141" s="1">
        <v>-19.390167792744901</v>
      </c>
      <c r="AFR141" s="1">
        <v>-12.3048850012463</v>
      </c>
      <c r="AFS141" s="1">
        <v>-9.3319817905338596</v>
      </c>
      <c r="AFT141" s="1">
        <v>-12.220541352989599</v>
      </c>
      <c r="AFU141" s="1">
        <v>-4.3406783442528898</v>
      </c>
      <c r="AFV141" s="1">
        <v>-14.770412760994899</v>
      </c>
      <c r="AFW141" s="1">
        <v>-10.0401288552192</v>
      </c>
      <c r="AFX141" s="1">
        <v>-22.541192458080999</v>
      </c>
      <c r="AFY141" s="1">
        <v>-5.1440004130607004</v>
      </c>
      <c r="AFZ141" s="1">
        <v>-13.1678489565252</v>
      </c>
      <c r="AGA141" s="1">
        <v>-15.5227582855102</v>
      </c>
      <c r="AGB141" s="1">
        <v>-12.9815910675869</v>
      </c>
      <c r="AGC141" s="1">
        <v>-6.4793092760394302</v>
      </c>
      <c r="AGD141" s="1">
        <v>-11.474593115845201</v>
      </c>
      <c r="AGE141" s="1">
        <v>-15.367681473584399</v>
      </c>
      <c r="AGF141" s="1">
        <v>-15.375795212730999</v>
      </c>
      <c r="AGG141" s="1">
        <v>-7.2513733963445501</v>
      </c>
      <c r="AGH141" s="1">
        <v>-14.1766409907945</v>
      </c>
      <c r="AGI141" s="1">
        <v>-5.4301718781502197</v>
      </c>
      <c r="AGJ141" s="1">
        <v>-12.323728466232099</v>
      </c>
      <c r="AGK141" s="1">
        <v>-11.2731409615473</v>
      </c>
      <c r="AGL141" s="1">
        <v>-14.3908440395795</v>
      </c>
      <c r="AGM141" s="1">
        <v>-14.8746747597749</v>
      </c>
      <c r="AGN141" s="1">
        <v>-17.073854450612899</v>
      </c>
      <c r="AGO141" s="1">
        <v>-14.5169129512343</v>
      </c>
      <c r="AGP141" s="1">
        <v>-23.3056305534577</v>
      </c>
      <c r="AGQ141" s="1">
        <v>-6.9144417963058498</v>
      </c>
      <c r="AGR141" s="1">
        <v>-8.0544556550798401</v>
      </c>
      <c r="AGS141" s="1">
        <v>-10.8141507742959</v>
      </c>
      <c r="AGT141" s="1">
        <v>-11.9063762477554</v>
      </c>
      <c r="AGU141" s="1">
        <v>-4.5401605376172496</v>
      </c>
      <c r="AGV141" s="1">
        <v>-4.7754352619499798</v>
      </c>
      <c r="AGW141" s="1">
        <v>-12.2167139094501</v>
      </c>
      <c r="AGX141" s="1">
        <v>-10.499293567430801</v>
      </c>
      <c r="AGY141" s="1">
        <v>-16.654729025198101</v>
      </c>
      <c r="AGZ141" s="1">
        <v>-8.4515149939863896</v>
      </c>
      <c r="AHA141" s="1">
        <v>-9.7370582245272601</v>
      </c>
      <c r="AHB141" s="1">
        <v>-14.1428736229909</v>
      </c>
      <c r="AHC141" s="1">
        <v>-5.6249445965993896</v>
      </c>
      <c r="AHD141" s="1">
        <v>-9.01901880518548</v>
      </c>
      <c r="AHE141" s="1">
        <v>-13.545964665157801</v>
      </c>
      <c r="AHF141" s="1">
        <v>-12.079850567496701</v>
      </c>
      <c r="AHG141" s="1">
        <v>-7.2922945941256199</v>
      </c>
      <c r="AHH141" s="1">
        <v>-10.463753698137801</v>
      </c>
      <c r="AHI141" s="1">
        <v>-2.5800966382851098</v>
      </c>
      <c r="AHJ141" s="1">
        <v>-5.1578732050090004</v>
      </c>
      <c r="AHK141" s="1">
        <v>-54.990211275877201</v>
      </c>
      <c r="AHL141" s="1">
        <v>-10.9090925634596</v>
      </c>
      <c r="AHM141" s="1">
        <v>-15.0109277560477</v>
      </c>
      <c r="AHN141" s="1">
        <v>-15.318947383745</v>
      </c>
      <c r="AHO141" s="1">
        <v>-4.6723434803781698</v>
      </c>
      <c r="AHP141" s="1">
        <v>-12.9205926457697</v>
      </c>
      <c r="AHQ141" s="1">
        <v>-7.7610363501071102</v>
      </c>
      <c r="AHR141" s="1">
        <v>-8.2038333565408799</v>
      </c>
      <c r="AHS141" s="1">
        <v>-8.4890747362265095</v>
      </c>
      <c r="AHT141" s="1">
        <v>-12.5651753376108</v>
      </c>
      <c r="AHU141" s="1">
        <v>-9.5014970283554003</v>
      </c>
      <c r="AHV141" s="1">
        <v>-16.578574956419899</v>
      </c>
      <c r="AHW141" s="1">
        <v>-13.997496915450901</v>
      </c>
      <c r="AHX141" s="1">
        <v>-13.5063808862893</v>
      </c>
      <c r="AHY141" s="1">
        <v>-7.0898444525513504</v>
      </c>
      <c r="AHZ141" s="1">
        <v>-12.1906684142866</v>
      </c>
      <c r="AIA141" s="1">
        <v>-15.5585623589536</v>
      </c>
      <c r="AIB141" s="1">
        <v>-3.4326142997601599</v>
      </c>
      <c r="AIC141" s="1">
        <v>-25.652600795717401</v>
      </c>
      <c r="AID141" s="1">
        <v>-17.5546058519014</v>
      </c>
      <c r="AIE141" s="1">
        <v>-4.7538553731303601</v>
      </c>
      <c r="AIF141" s="1">
        <v>-6.1754045383606204</v>
      </c>
      <c r="AIG141" s="1">
        <v>-8.0399332610239505</v>
      </c>
      <c r="AIH141" s="1">
        <v>-16.447243459938299</v>
      </c>
      <c r="AII141" s="1">
        <v>-7.82567122576316</v>
      </c>
      <c r="AIJ141" s="1">
        <v>0</v>
      </c>
      <c r="AIK141" s="1">
        <v>-3.4809446591200701</v>
      </c>
      <c r="AIL141" s="1">
        <v>-7.1471673363839701</v>
      </c>
      <c r="AIM141" s="1">
        <v>-6.2090801552385502</v>
      </c>
      <c r="AIN141" s="1">
        <v>-12.818193903661401</v>
      </c>
      <c r="AIO141" s="1">
        <v>-10.3204723988111</v>
      </c>
      <c r="AIP141" s="1">
        <v>-5.4796518352524402</v>
      </c>
      <c r="AIQ141" s="1">
        <v>-8.4330528979305104</v>
      </c>
      <c r="AIR141" s="1">
        <v>-18.006489921362899</v>
      </c>
      <c r="AIS141" s="1">
        <v>-8.5048910180543107</v>
      </c>
      <c r="AIT141" s="1">
        <v>-11.392321390110901</v>
      </c>
      <c r="AIU141" s="1">
        <v>-6.63299335425791</v>
      </c>
      <c r="AIV141" s="1">
        <v>-5.1652508025110304</v>
      </c>
      <c r="AIW141" s="1">
        <v>-5.3461398366435997</v>
      </c>
      <c r="AIX141" s="1">
        <v>-8.5726518450212001</v>
      </c>
      <c r="AIY141" s="1">
        <v>-8.7209422439527806</v>
      </c>
      <c r="AIZ141" s="1">
        <v>-18.151379001084798</v>
      </c>
      <c r="AJA141" s="1">
        <v>-14.2103162846063</v>
      </c>
      <c r="AJB141" s="1">
        <v>-7.4194583911113101</v>
      </c>
      <c r="AJC141" s="1">
        <v>-8.7089012716920102</v>
      </c>
      <c r="AJD141" s="1">
        <v>-5.2936329194466802</v>
      </c>
      <c r="AJE141" s="1">
        <v>-12.879439152594401</v>
      </c>
      <c r="AJF141" s="1">
        <v>-10.1491656449838</v>
      </c>
      <c r="AJG141" s="1">
        <v>-2.5970600022038801</v>
      </c>
      <c r="AJH141" s="1">
        <v>-3.8606348542484699</v>
      </c>
      <c r="AJI141" s="1">
        <v>-10.6599743431959</v>
      </c>
      <c r="AJJ141" s="1">
        <v>-3.9041193200898201</v>
      </c>
      <c r="AJK141" s="1">
        <v>-12.7708967046302</v>
      </c>
      <c r="AJL141" s="1">
        <v>-17.994675405353401</v>
      </c>
      <c r="AJM141" s="1">
        <v>-8.0652861593845309</v>
      </c>
      <c r="AJN141" s="1">
        <v>-5.1916793075719196</v>
      </c>
      <c r="AJO141" s="1">
        <v>-7.1425069664789502</v>
      </c>
      <c r="AJP141" s="1">
        <v>-4.5773905399367996</v>
      </c>
      <c r="AJQ141" s="1">
        <v>-8.4430363671714908</v>
      </c>
      <c r="AJR141" s="1">
        <v>-5.2500848298470002</v>
      </c>
      <c r="AJS141" s="1">
        <v>-12.926226113277799</v>
      </c>
      <c r="AJT141" s="1">
        <v>-8.7930677298191409</v>
      </c>
      <c r="AJU141" s="1">
        <v>-12.994735984575</v>
      </c>
      <c r="AJV141" s="1">
        <v>-14.076998478945599</v>
      </c>
      <c r="AJW141" s="1">
        <v>-10.381927949417401</v>
      </c>
      <c r="AJX141" s="1">
        <v>-10.97278381233</v>
      </c>
      <c r="AJY141" s="1">
        <v>-13.762871060988401</v>
      </c>
      <c r="AJZ141" s="1">
        <v>-6.9130577079506299</v>
      </c>
      <c r="AKA141" s="1">
        <v>-7.14940370714893</v>
      </c>
      <c r="AKB141" s="1">
        <v>-9.7082782205347904</v>
      </c>
      <c r="AKC141" s="1">
        <v>-20.860436125717701</v>
      </c>
      <c r="AKD141" s="1">
        <v>-23.801483068548201</v>
      </c>
      <c r="AKE141" s="1">
        <v>-4.9398826233861497</v>
      </c>
      <c r="AKF141" s="1">
        <v>-26.218400333610301</v>
      </c>
      <c r="AKG141" s="1">
        <v>-10.1854714262188</v>
      </c>
      <c r="AKH141" s="1">
        <v>-3.0015449636156899</v>
      </c>
      <c r="AKI141" s="1">
        <v>-6.9662112102554898</v>
      </c>
      <c r="AKJ141" s="1">
        <v>-10.294427115752301</v>
      </c>
      <c r="AKK141" s="1">
        <v>-28.110409366109401</v>
      </c>
      <c r="AKL141" s="1">
        <v>-5.2960239367137101</v>
      </c>
      <c r="AKM141" s="1">
        <v>-7.0696722407234098</v>
      </c>
      <c r="AKN141" s="1">
        <v>-15.9249168660522</v>
      </c>
      <c r="AKO141" s="1">
        <v>-11.8099855203603</v>
      </c>
      <c r="AKP141" s="1">
        <v>-22.027521796736998</v>
      </c>
      <c r="AKQ141" s="1">
        <v>-9.5890321859848502</v>
      </c>
      <c r="AKR141" s="1">
        <v>-7.6614749908419499</v>
      </c>
      <c r="AKS141" s="1">
        <v>-5.4152360215508697</v>
      </c>
      <c r="AKT141" s="1">
        <v>-18.0678348643577</v>
      </c>
      <c r="AKU141" s="1">
        <v>-13.6848000254437</v>
      </c>
      <c r="AKV141" s="1">
        <v>-16.283537355500702</v>
      </c>
      <c r="AKW141" s="1">
        <v>-9.7312735731732705</v>
      </c>
      <c r="AKX141" s="1">
        <v>-6.2484329398471301</v>
      </c>
      <c r="AKY141" s="1">
        <v>-13.231566906724501</v>
      </c>
      <c r="AKZ141" s="1">
        <v>-19.477369208438301</v>
      </c>
      <c r="ALA141" s="1">
        <v>-18.1146153947372</v>
      </c>
      <c r="ALB141" s="1">
        <v>-12.1803226762626</v>
      </c>
      <c r="ALC141" s="1">
        <v>-12.7771005951411</v>
      </c>
      <c r="ALD141" s="1">
        <v>-25.966297203830599</v>
      </c>
      <c r="ALE141" s="1">
        <v>-10.7933509629535</v>
      </c>
      <c r="ALF141" s="1">
        <v>-11.1516243033132</v>
      </c>
      <c r="ALG141" s="1">
        <v>-14.100086752634599</v>
      </c>
      <c r="ALH141" s="1">
        <v>-7.8217445750423202</v>
      </c>
      <c r="ALI141" s="1">
        <v>-12.4410341176727</v>
      </c>
      <c r="ALJ141" s="1">
        <v>-4.9582089676905499</v>
      </c>
      <c r="ALK141" s="1">
        <v>-5.81380541265617</v>
      </c>
      <c r="ALL141" s="1">
        <v>-15.7762311429492</v>
      </c>
      <c r="ALM141" s="1">
        <v>-12.598181827045799</v>
      </c>
      <c r="ALN141" s="1">
        <v>-12.6617937316755</v>
      </c>
      <c r="ALO141" s="1">
        <v>-11.949585639868801</v>
      </c>
      <c r="ALP141" s="1">
        <v>-23.334748651585301</v>
      </c>
      <c r="ALQ141" s="1">
        <v>-7.1941890137491997</v>
      </c>
      <c r="ALR141" s="1">
        <v>-4.9241940046306896</v>
      </c>
      <c r="ALS141" s="1">
        <v>-11.2723878087122</v>
      </c>
      <c r="ALT141" s="1">
        <v>-16.696134627290402</v>
      </c>
      <c r="ALU141" s="1">
        <v>-16.794381089869098</v>
      </c>
      <c r="ALV141" s="1">
        <v>-17.678954718596302</v>
      </c>
      <c r="ALW141" s="1">
        <v>-17.032931000784298</v>
      </c>
      <c r="ALX141" s="1">
        <v>-12.337937172848299</v>
      </c>
      <c r="ALY141" s="1">
        <v>-7.6023831717488397</v>
      </c>
      <c r="ALZ141" s="1">
        <v>-11.034759800714101</v>
      </c>
      <c r="AMA141" s="1">
        <v>-8.9604568490890397</v>
      </c>
      <c r="AMB141" s="1">
        <v>-15.9382012158897</v>
      </c>
      <c r="AMC141" s="1">
        <v>-17.1804678502949</v>
      </c>
      <c r="AMD141" s="1">
        <v>-6.7398344144429796</v>
      </c>
      <c r="AME141" s="1">
        <v>-11.112533173481699</v>
      </c>
      <c r="AMF141" s="1">
        <v>-10.972715724157</v>
      </c>
      <c r="AMG141" s="1">
        <v>-22.6402193090926</v>
      </c>
      <c r="AMH141" s="1">
        <v>-18.245097967461199</v>
      </c>
      <c r="AMI141" s="1">
        <v>-8.9330050719524099</v>
      </c>
      <c r="AMJ141" s="1">
        <v>-12.469523663528401</v>
      </c>
      <c r="AMK141" s="1">
        <v>-25.3136818548743</v>
      </c>
      <c r="AML141" s="1">
        <v>-12.834266408061</v>
      </c>
      <c r="AMM141" s="1">
        <v>-6.3065030289216999</v>
      </c>
      <c r="AMN141" s="1">
        <v>-7.5279721202000802</v>
      </c>
      <c r="AMO141" s="1">
        <v>-13.010000329203899</v>
      </c>
      <c r="AMP141" s="1">
        <v>-19.100936572498298</v>
      </c>
      <c r="AMQ141" s="1">
        <v>-6.5970251500010599</v>
      </c>
      <c r="AMR141" s="1">
        <v>-8.1735390747410896</v>
      </c>
      <c r="AMS141" s="1">
        <v>-11.9220340801084</v>
      </c>
      <c r="AMT141" s="1">
        <v>-13.029850040773701</v>
      </c>
      <c r="AMU141" s="1">
        <v>-15.6423175101356</v>
      </c>
      <c r="AMV141" s="1">
        <v>-13.077561971328601</v>
      </c>
      <c r="AMW141" s="1">
        <v>-11.3677837758166</v>
      </c>
      <c r="AMX141" s="1">
        <v>-16.049794879361201</v>
      </c>
      <c r="AMY141" s="1">
        <v>-18.793787188390699</v>
      </c>
      <c r="AMZ141" s="1">
        <v>-24.0190461483161</v>
      </c>
      <c r="ANA141" s="1">
        <v>-21.0013526867019</v>
      </c>
      <c r="ANB141" s="1">
        <v>-10.215912649942901</v>
      </c>
      <c r="ANC141" s="1">
        <v>-13.313517363171201</v>
      </c>
      <c r="AND141" s="1">
        <v>-5.5370442057105196</v>
      </c>
      <c r="ANE141" s="1">
        <v>-19.225169323854999</v>
      </c>
      <c r="ANF141" s="1">
        <v>-12.0217122282719</v>
      </c>
      <c r="ANG141" s="1">
        <v>-10.229331038382799</v>
      </c>
      <c r="ANH141" s="1">
        <v>-10.915926924057899</v>
      </c>
      <c r="ANI141" s="1">
        <v>-17.412208356807799</v>
      </c>
      <c r="ANJ141" s="1">
        <v>-15.3181950021694</v>
      </c>
      <c r="ANK141" s="1">
        <v>-22.510338911420899</v>
      </c>
      <c r="ANL141" s="1">
        <v>-14.500481208740799</v>
      </c>
      <c r="ANM141" s="1">
        <v>-18.658029743649401</v>
      </c>
      <c r="ANN141" s="1">
        <v>-15.7718833098322</v>
      </c>
      <c r="ANO141" s="1">
        <v>-22.798695921994401</v>
      </c>
      <c r="ANP141" s="1">
        <v>-12.9885999939986</v>
      </c>
      <c r="ANQ141" s="1">
        <v>-7.0673504333824404</v>
      </c>
      <c r="ANR141" s="1">
        <v>-13.5905069918643</v>
      </c>
      <c r="ANS141" s="1">
        <v>-17.933188951923999</v>
      </c>
      <c r="ANT141" s="1">
        <v>-5.3592472012460899</v>
      </c>
      <c r="ANU141" s="1">
        <v>-13.638239800166801</v>
      </c>
      <c r="ANV141" s="1">
        <v>-12.852108485891801</v>
      </c>
      <c r="ANW141" s="1">
        <v>-20.110327692811701</v>
      </c>
      <c r="ANX141" s="1">
        <v>-11.473785735856801</v>
      </c>
      <c r="ANY141" s="1">
        <v>-7.0084639344307798</v>
      </c>
      <c r="ANZ141" s="1">
        <v>-14.0775794270867</v>
      </c>
      <c r="AOA141" s="1">
        <v>-15.9131509573206</v>
      </c>
      <c r="AOB141" s="1">
        <v>-16.111656157314201</v>
      </c>
      <c r="AOC141" s="1">
        <v>-15.2272719474769</v>
      </c>
      <c r="AOD141" s="1">
        <v>-11.0821781257278</v>
      </c>
      <c r="AOE141" s="1">
        <v>-15.158169634246301</v>
      </c>
      <c r="AOF141" s="1">
        <v>-14.117362254666901</v>
      </c>
      <c r="AOG141" s="1">
        <v>-14.0727761974128</v>
      </c>
      <c r="AOH141" s="1">
        <v>-24.6177253696364</v>
      </c>
      <c r="AOI141" s="1">
        <v>-22.3082977666438</v>
      </c>
      <c r="AOJ141" s="1">
        <v>-22.328380391937898</v>
      </c>
      <c r="AOK141" s="1">
        <v>-13.0356007050553</v>
      </c>
      <c r="AOL141" s="1">
        <v>-34.8213377131001</v>
      </c>
      <c r="AOM141" s="1">
        <v>-12.696083730497</v>
      </c>
      <c r="AON141" s="1">
        <v>-22.7711160131506</v>
      </c>
      <c r="AOO141" s="1">
        <v>-13.9152646508874</v>
      </c>
      <c r="AOP141" s="1">
        <v>-12.577454327444199</v>
      </c>
      <c r="AOQ141" s="1">
        <v>-26.594978019925598</v>
      </c>
      <c r="AOR141" s="1">
        <v>-19.9369392506335</v>
      </c>
      <c r="AOS141" s="1">
        <v>-10.483836956078299</v>
      </c>
      <c r="AOT141" s="1">
        <v>-15.682805969151101</v>
      </c>
      <c r="AOU141" s="1">
        <v>-21.059869049603702</v>
      </c>
      <c r="AOV141" s="1">
        <v>-22.167605396072201</v>
      </c>
      <c r="AOW141" s="1">
        <v>-15.9988222713518</v>
      </c>
      <c r="AOX141" s="1">
        <v>-14.0839038787721</v>
      </c>
      <c r="AOY141" s="1">
        <v>-9.4198203788621697</v>
      </c>
      <c r="AOZ141" s="1">
        <v>-13.257298774443599</v>
      </c>
      <c r="APA141" s="1">
        <v>-21.8070921408817</v>
      </c>
      <c r="APB141" s="1">
        <v>-17.2697056209933</v>
      </c>
      <c r="APC141" s="1">
        <v>-21.712689948769</v>
      </c>
      <c r="APD141" s="1">
        <v>-31.227202800503601</v>
      </c>
      <c r="APE141" s="1">
        <v>-14.054687185848501</v>
      </c>
      <c r="APF141" s="1">
        <v>-24.090005244485099</v>
      </c>
      <c r="APG141" s="1">
        <v>-27.6175213120484</v>
      </c>
      <c r="APH141" s="1">
        <v>-19.760671743759399</v>
      </c>
      <c r="API141" s="1">
        <v>-21.6621078370408</v>
      </c>
      <c r="APJ141" s="1">
        <v>-22.033463959069501</v>
      </c>
      <c r="APK141" s="1">
        <v>-19.969136010363702</v>
      </c>
      <c r="APL141" s="1">
        <v>-21.8534531076664</v>
      </c>
      <c r="APM141" s="1">
        <v>-19.738117451245301</v>
      </c>
      <c r="APN141" s="1">
        <v>-20.881733350758299</v>
      </c>
      <c r="APO141" s="1">
        <v>-15.493628033069699</v>
      </c>
      <c r="APP141" s="1">
        <v>-20.437987939121701</v>
      </c>
      <c r="APQ141" s="1">
        <v>-23.943907381388701</v>
      </c>
      <c r="APR141" s="1">
        <v>-20.4185344227092</v>
      </c>
      <c r="APS141" s="1">
        <v>-22.447775376391402</v>
      </c>
      <c r="APT141" s="1">
        <v>-20.337742447985701</v>
      </c>
      <c r="APU141" s="1">
        <v>-24.049028336297201</v>
      </c>
      <c r="APV141" s="1">
        <v>-21.972614249332899</v>
      </c>
      <c r="APW141" s="1">
        <v>-21.279314971509301</v>
      </c>
      <c r="APX141" s="1">
        <v>-25.693032793579899</v>
      </c>
      <c r="APY141" s="1">
        <v>-21.521551689365499</v>
      </c>
      <c r="APZ141" s="1">
        <v>-14.6563498907681</v>
      </c>
      <c r="AQA141" s="1">
        <v>-26.2477103177273</v>
      </c>
      <c r="AQB141" s="1">
        <v>-26.457123430785199</v>
      </c>
      <c r="AQC141" s="1">
        <v>-34.7980410736427</v>
      </c>
      <c r="AQD141" s="1">
        <v>-24.956064694368202</v>
      </c>
      <c r="AQE141" s="1">
        <v>-43.162400747201801</v>
      </c>
      <c r="AQF141" s="1">
        <v>-17.0174548273733</v>
      </c>
      <c r="AQG141" s="1">
        <v>-16.684981198358699</v>
      </c>
      <c r="AQH141" s="1">
        <v>-23.389144539248299</v>
      </c>
      <c r="AQI141" s="1">
        <v>-30.565920155962999</v>
      </c>
      <c r="AQJ141" s="1">
        <v>-27.947358345211899</v>
      </c>
      <c r="AQK141" s="1">
        <v>-39.303737598036598</v>
      </c>
      <c r="AQL141" s="1">
        <v>-20.9762705818322</v>
      </c>
      <c r="AQM141" s="1">
        <v>-19.9060811806971</v>
      </c>
      <c r="AQN141" s="1">
        <v>-20.3191906506644</v>
      </c>
      <c r="AQO141" s="1">
        <v>-28.047073912887601</v>
      </c>
      <c r="AQP141" s="1">
        <v>-21.942489841610001</v>
      </c>
      <c r="AQQ141" s="1">
        <v>-29.163864883426101</v>
      </c>
      <c r="AQR141" s="1">
        <v>-26.367716088880599</v>
      </c>
      <c r="AQS141" s="1">
        <v>-27.223094467305</v>
      </c>
      <c r="AQT141" s="1">
        <v>-22.121724278800599</v>
      </c>
      <c r="AQU141" s="1">
        <v>-35.987871348704203</v>
      </c>
      <c r="AQV141" s="1">
        <v>-25.971396060893699</v>
      </c>
      <c r="AQW141" s="1">
        <v>-23.576329426901701</v>
      </c>
      <c r="AQX141" s="1">
        <v>-30.1974757253356</v>
      </c>
      <c r="AQY141" s="1">
        <v>-26.288691883642201</v>
      </c>
      <c r="AQZ141" s="1">
        <v>-24.5150814263035</v>
      </c>
      <c r="ARA141" s="1">
        <v>-34.6475550981678</v>
      </c>
      <c r="ARB141" s="1">
        <v>-28.011058635491299</v>
      </c>
      <c r="ARC141" s="1">
        <v>-32.041297928443498</v>
      </c>
      <c r="ARD141" s="1">
        <v>-26.782182929579101</v>
      </c>
      <c r="ARE141" s="1">
        <v>-23.3529445989608</v>
      </c>
      <c r="ARF141" s="1">
        <v>-34.837098256918097</v>
      </c>
      <c r="ARG141" s="1">
        <v>-32.628126689486997</v>
      </c>
      <c r="ARH141" s="1">
        <v>-29.5583370345975</v>
      </c>
      <c r="ARI141" s="1">
        <v>-25.6844740336821</v>
      </c>
      <c r="ARJ141" s="1">
        <v>-30.4889780132997</v>
      </c>
      <c r="ARK141" s="1">
        <v>-32.524919627529201</v>
      </c>
      <c r="ARL141" s="1">
        <v>-36.634016277798899</v>
      </c>
      <c r="ARM141" s="1">
        <v>-34.8595729109446</v>
      </c>
      <c r="ARN141" s="1">
        <v>-30.259990862806401</v>
      </c>
      <c r="ARO141" s="1">
        <v>-30.803597031214501</v>
      </c>
      <c r="ARP141" s="1">
        <v>-43.095020486558802</v>
      </c>
      <c r="ARQ141" s="1">
        <v>-29.068988688911801</v>
      </c>
      <c r="ARR141" s="1">
        <v>-32.086899040361502</v>
      </c>
      <c r="ARS141" s="1">
        <v>-29.177681014881401</v>
      </c>
      <c r="ART141" s="1">
        <v>-33.626136930991301</v>
      </c>
      <c r="ARU141" s="1">
        <v>-39.453118901289997</v>
      </c>
      <c r="ARV141" s="1">
        <v>-34.246766105928003</v>
      </c>
      <c r="ARW141" s="1">
        <v>-34.560728138803299</v>
      </c>
      <c r="ARX141" s="1">
        <v>-35.923921796686997</v>
      </c>
      <c r="ARY141" s="1">
        <v>-44.454854246338797</v>
      </c>
      <c r="ARZ141" s="1">
        <v>-32.0548144063699</v>
      </c>
      <c r="ASA141" s="1">
        <v>-64.940331906544401</v>
      </c>
      <c r="ASB141" s="1">
        <v>-37.315370136179503</v>
      </c>
      <c r="ASC141" s="1">
        <v>-40.384270991250297</v>
      </c>
      <c r="ASD141" s="1">
        <v>-36.084477046353598</v>
      </c>
      <c r="ASE141" s="1">
        <v>-40.886053772115901</v>
      </c>
      <c r="ASF141" s="1">
        <v>-51.303385705250001</v>
      </c>
      <c r="ASG141" s="1">
        <v>-37.277250972220699</v>
      </c>
      <c r="ASH141" s="1">
        <v>-48.383793729957603</v>
      </c>
      <c r="ASI141" s="1">
        <v>-49.369899576834499</v>
      </c>
      <c r="ASJ141" s="1">
        <v>-34.1275793467927</v>
      </c>
      <c r="ASK141" s="1">
        <v>-51.416026348604497</v>
      </c>
      <c r="ASL141" s="1">
        <v>-44.503851756194301</v>
      </c>
      <c r="ASM141" s="1">
        <v>-53.984471136610601</v>
      </c>
      <c r="ASN141" s="1">
        <v>-49.383080049996799</v>
      </c>
      <c r="ASO141" s="1">
        <v>-39.833611376879702</v>
      </c>
      <c r="ASP141" s="1">
        <v>-47.5221999484069</v>
      </c>
      <c r="ASQ141" s="1">
        <v>-37.7030820628746</v>
      </c>
      <c r="ASR141" s="1">
        <v>-44.086974029647401</v>
      </c>
      <c r="ASS141" s="1">
        <v>-36.500669303559</v>
      </c>
      <c r="AST141" s="1">
        <v>-48.596004992320999</v>
      </c>
      <c r="ASU141" s="1">
        <v>-51.235581897722803</v>
      </c>
      <c r="ASV141" s="1">
        <v>-37.680289718215903</v>
      </c>
      <c r="ASW141" s="1">
        <v>-56.152408100213997</v>
      </c>
      <c r="ASX141" s="1">
        <v>-41.861913804903899</v>
      </c>
      <c r="ASY141" s="1">
        <v>-45.137998906753801</v>
      </c>
      <c r="ASZ141" s="1">
        <v>-47.421030813380803</v>
      </c>
      <c r="ATA141" s="1">
        <v>-40.516764040550598</v>
      </c>
      <c r="ATB141" s="1">
        <v>-45.495698611470701</v>
      </c>
      <c r="ATC141" s="1">
        <v>-64.323523598579598</v>
      </c>
      <c r="ATD141" s="1">
        <v>-44.747002302200897</v>
      </c>
      <c r="ATE141" s="1">
        <v>-46.961300507131597</v>
      </c>
      <c r="ATF141" s="1">
        <v>-45.3218671295595</v>
      </c>
      <c r="ATG141" s="1">
        <v>-37.6630508970675</v>
      </c>
      <c r="ATH141" s="1">
        <v>-42.495398044418202</v>
      </c>
      <c r="ATI141" s="1">
        <v>-47.965414152807803</v>
      </c>
      <c r="ATJ141" s="1">
        <v>-46.729204898552403</v>
      </c>
      <c r="ATK141" s="1">
        <v>-40.941559382242801</v>
      </c>
      <c r="ATL141" s="1">
        <v>-45.038983297385201</v>
      </c>
      <c r="ATM141" s="1">
        <v>-48.8947067970945</v>
      </c>
      <c r="ATN141" s="1">
        <v>-41.091278867628098</v>
      </c>
      <c r="ATO141" s="1">
        <v>-48.810622224500598</v>
      </c>
      <c r="ATP141" s="1">
        <v>-44.986013908329397</v>
      </c>
      <c r="ATQ141" s="1">
        <v>-36.972953343110497</v>
      </c>
      <c r="ATR141" s="1">
        <v>-39.193204609063798</v>
      </c>
      <c r="ATS141" s="1">
        <v>-39.200837274127402</v>
      </c>
      <c r="ATT141" s="1">
        <v>-42.362121922488299</v>
      </c>
      <c r="ATU141" s="1">
        <v>-48.524707492113301</v>
      </c>
      <c r="ATV141" s="1">
        <v>-43.928141841928301</v>
      </c>
      <c r="ATW141" s="1">
        <v>-41.442230938994499</v>
      </c>
      <c r="ATX141" s="1">
        <v>-51.794477156474898</v>
      </c>
      <c r="ATY141" s="1">
        <v>-39.753254422967402</v>
      </c>
      <c r="ATZ141" s="1">
        <v>-43.384549720065003</v>
      </c>
      <c r="AUA141" s="1">
        <v>-40.9485299690567</v>
      </c>
      <c r="AUB141" s="1">
        <v>-42.312660506360601</v>
      </c>
      <c r="AUC141" s="1">
        <v>-50.804495805632598</v>
      </c>
      <c r="AUD141" s="1">
        <v>-42.923958456169103</v>
      </c>
      <c r="AUE141" s="1">
        <v>-47.0193072564348</v>
      </c>
      <c r="AUF141" s="1">
        <v>-44.129935045736701</v>
      </c>
      <c r="AUG141" s="1">
        <v>-43.711612745284498</v>
      </c>
      <c r="AUH141" s="1">
        <v>-42.549741293783697</v>
      </c>
      <c r="AUI141" s="1">
        <v>-40.0789874107043</v>
      </c>
      <c r="AUJ141" s="1">
        <v>-41.734991281482898</v>
      </c>
      <c r="AUK141" s="1">
        <v>-42.995622112053702</v>
      </c>
      <c r="AUL141" s="1">
        <v>-54.488612671784203</v>
      </c>
      <c r="AUM141" s="1">
        <v>-50.976354684658801</v>
      </c>
      <c r="AUN141" s="1">
        <v>-46.163772422035798</v>
      </c>
      <c r="AUO141" s="1">
        <v>-54.446471187070898</v>
      </c>
      <c r="AUP141" s="1">
        <v>-41.384638379229003</v>
      </c>
      <c r="AUQ141" s="1">
        <v>-42.027951010748303</v>
      </c>
      <c r="AUR141" s="1">
        <v>-42.9485788069858</v>
      </c>
      <c r="AUS141" s="1">
        <v>-40.516718954393497</v>
      </c>
      <c r="AUT141" s="1">
        <v>-50.501961941727401</v>
      </c>
      <c r="AUU141" s="1">
        <v>-52.825601728109199</v>
      </c>
      <c r="AUV141" s="1">
        <v>-39.984577318790599</v>
      </c>
      <c r="AUW141" s="1">
        <v>-49.768188408358199</v>
      </c>
      <c r="AUX141" s="1">
        <v>-43.699629165052201</v>
      </c>
      <c r="AUY141" s="1">
        <v>-44.219774610941798</v>
      </c>
      <c r="AUZ141" s="1">
        <v>-42.170048600272999</v>
      </c>
      <c r="AVA141" s="1">
        <v>-45.469000885542201</v>
      </c>
      <c r="AVB141" s="1">
        <v>-46.1352751336727</v>
      </c>
      <c r="AVC141" s="1">
        <v>-47.026105203066798</v>
      </c>
      <c r="AVD141" s="1">
        <v>-44.363438710865204</v>
      </c>
      <c r="AVE141" s="1">
        <v>-40.275132236591098</v>
      </c>
      <c r="AVF141" s="1">
        <v>-51.981639690283401</v>
      </c>
      <c r="AVG141" s="1">
        <v>-42.218038973143003</v>
      </c>
      <c r="AVH141" s="1">
        <v>-53.711755028186197</v>
      </c>
      <c r="AVI141" s="1">
        <v>-47.2467376550035</v>
      </c>
      <c r="AVJ141" s="1">
        <v>-48.144609033031202</v>
      </c>
      <c r="AVK141" s="1">
        <v>-42.9075414245292</v>
      </c>
      <c r="AVL141" s="1">
        <v>-45.2542681861351</v>
      </c>
      <c r="AVM141" s="1">
        <v>-41.897343659654901</v>
      </c>
      <c r="AVN141" s="1">
        <v>-41.4536205635087</v>
      </c>
      <c r="AVO141" s="1">
        <v>-61.531071108500697</v>
      </c>
      <c r="AVP141" s="1">
        <v>-43.7616433410657</v>
      </c>
      <c r="AVQ141" s="1">
        <v>-39.146571343608898</v>
      </c>
      <c r="AVR141" s="1">
        <v>-49.346974357040203</v>
      </c>
      <c r="AVS141" s="1">
        <v>-48.089918847390997</v>
      </c>
      <c r="AVT141" s="1">
        <v>-48.206125556082903</v>
      </c>
      <c r="AVU141" s="1">
        <v>-48.102896006438698</v>
      </c>
      <c r="AVV141" s="1">
        <v>-41.879602586038999</v>
      </c>
      <c r="AVW141" s="1">
        <v>-49.655145179356403</v>
      </c>
      <c r="AVX141" s="1">
        <v>-43.3494116506822</v>
      </c>
      <c r="AVY141" s="1">
        <v>-47.103269249144503</v>
      </c>
      <c r="AVZ141" s="1">
        <v>-42.887202718088503</v>
      </c>
      <c r="AWA141" s="1">
        <v>-44.469340782857302</v>
      </c>
      <c r="AWB141" s="1">
        <v>-49.055769781297897</v>
      </c>
      <c r="AWC141" s="1">
        <v>-49.813369860718701</v>
      </c>
      <c r="AWD141" s="1">
        <v>-44.303213717690603</v>
      </c>
      <c r="AWE141" s="1">
        <v>-45.838688432486897</v>
      </c>
      <c r="AWF141" s="1">
        <v>-48.8756563450725</v>
      </c>
      <c r="AWG141" s="1">
        <v>-47.334092203284499</v>
      </c>
      <c r="AWH141" s="1">
        <v>-43.0481773384249</v>
      </c>
      <c r="AWI141" s="1">
        <v>-49.6031018580805</v>
      </c>
      <c r="AWJ141" s="1">
        <v>-50.8122025584413</v>
      </c>
      <c r="AWK141" s="1">
        <v>-41.342999281155898</v>
      </c>
      <c r="AWL141" s="1">
        <v>-54.718451038904497</v>
      </c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</row>
    <row r="142" spans="1:2053" x14ac:dyDescent="0.25">
      <c r="A142">
        <v>140</v>
      </c>
      <c r="B142">
        <v>1</v>
      </c>
      <c r="C142">
        <f t="shared" ref="C142:C205" si="2">125*E132</f>
        <v>500</v>
      </c>
      <c r="D142">
        <v>-1</v>
      </c>
      <c r="E142">
        <v>5</v>
      </c>
      <c r="F142" s="1">
        <v>-63.731893478289201</v>
      </c>
      <c r="G142" s="1">
        <v>-53.6343514540293</v>
      </c>
      <c r="H142" s="1">
        <v>-39.189598971161203</v>
      </c>
      <c r="I142" s="1">
        <v>-41.9378715352168</v>
      </c>
      <c r="J142" s="1">
        <v>-54.159959850218598</v>
      </c>
      <c r="K142" s="1">
        <v>-42.177973446498399</v>
      </c>
      <c r="L142" s="1">
        <v>-43.351232635568699</v>
      </c>
      <c r="M142" s="1">
        <v>-47.709944261554</v>
      </c>
      <c r="N142" s="1">
        <v>-39.466239250977203</v>
      </c>
      <c r="O142" s="1">
        <v>-46.294606586180898</v>
      </c>
      <c r="P142" s="1">
        <v>-41.661102638015201</v>
      </c>
      <c r="Q142" s="1">
        <v>-52.322461125068202</v>
      </c>
      <c r="R142" s="1">
        <v>-41.883473820012803</v>
      </c>
      <c r="S142" s="1">
        <v>-54.978801734791503</v>
      </c>
      <c r="T142" s="1">
        <v>-43.607010487592099</v>
      </c>
      <c r="U142" s="1">
        <v>-42.662067771212499</v>
      </c>
      <c r="V142" s="1">
        <v>-52.860341200180002</v>
      </c>
      <c r="W142" s="1">
        <v>-43.8247134376685</v>
      </c>
      <c r="X142" s="1">
        <v>-39.582877008487898</v>
      </c>
      <c r="Y142" s="1">
        <v>-43.886989533671603</v>
      </c>
      <c r="Z142" s="1">
        <v>-39.066788660925901</v>
      </c>
      <c r="AA142" s="1">
        <v>-47.121724233678201</v>
      </c>
      <c r="AB142" s="1">
        <v>-40.963501443438503</v>
      </c>
      <c r="AC142" s="1">
        <v>-43.6764065208191</v>
      </c>
      <c r="AD142" s="1">
        <v>-60.359494902078701</v>
      </c>
      <c r="AE142" s="1">
        <v>-55.624739516268797</v>
      </c>
      <c r="AF142" s="1">
        <v>-41.7702069434105</v>
      </c>
      <c r="AG142" s="1">
        <v>-44.078436699843699</v>
      </c>
      <c r="AH142" s="1">
        <v>-41.180324068643003</v>
      </c>
      <c r="AI142" s="1">
        <v>-48.258916538940298</v>
      </c>
      <c r="AJ142" s="1">
        <v>-59.627326537339897</v>
      </c>
      <c r="AK142" s="1">
        <v>-39.270714198608097</v>
      </c>
      <c r="AL142" s="1">
        <v>-41.590181126161802</v>
      </c>
      <c r="AM142" s="1">
        <v>-47.142399507279599</v>
      </c>
      <c r="AN142" s="1">
        <v>-42.4737997532688</v>
      </c>
      <c r="AO142" s="1">
        <v>-48.266432775532898</v>
      </c>
      <c r="AP142" s="1">
        <v>-43.681866358764502</v>
      </c>
      <c r="AQ142" s="1">
        <v>-41.564613827973801</v>
      </c>
      <c r="AR142" s="1">
        <v>-41.656985010379202</v>
      </c>
      <c r="AS142" s="1">
        <v>-43.324406423141298</v>
      </c>
      <c r="AT142" s="1">
        <v>-42.306308778226601</v>
      </c>
      <c r="AU142" s="1">
        <v>-51.4180572990388</v>
      </c>
      <c r="AV142" s="1">
        <v>-46.897176876612697</v>
      </c>
      <c r="AW142" s="1">
        <v>-41.826784857945803</v>
      </c>
      <c r="AX142" s="1">
        <v>-42.0271030511147</v>
      </c>
      <c r="AY142" s="1">
        <v>-44.838623558255101</v>
      </c>
      <c r="AZ142" s="1">
        <v>-41.334645690149699</v>
      </c>
      <c r="BA142" s="1">
        <v>-39.347859022989198</v>
      </c>
      <c r="BB142" s="1">
        <v>-43.175683486999503</v>
      </c>
      <c r="BC142" s="1">
        <v>-45.695147297938597</v>
      </c>
      <c r="BD142" s="1">
        <v>-39.032704425511199</v>
      </c>
      <c r="BE142" s="1">
        <v>-57.292858775122603</v>
      </c>
      <c r="BF142" s="1">
        <v>-44.524386346365297</v>
      </c>
      <c r="BG142" s="1">
        <v>-46.605197882916002</v>
      </c>
      <c r="BH142" s="1">
        <v>-44.222086281422399</v>
      </c>
      <c r="BI142" s="1">
        <v>-41.368973124464098</v>
      </c>
      <c r="BJ142" s="1">
        <v>-49.732883146555302</v>
      </c>
      <c r="BK142" s="1">
        <v>-39.826868529214202</v>
      </c>
      <c r="BL142" s="1">
        <v>-39.154451077139697</v>
      </c>
      <c r="BM142" s="1">
        <v>-56.091952741457803</v>
      </c>
      <c r="BN142" s="1">
        <v>-45.979505727129599</v>
      </c>
      <c r="BO142" s="1">
        <v>-43.8078281233635</v>
      </c>
      <c r="BP142" s="1">
        <v>-47.104698076336597</v>
      </c>
      <c r="BQ142" s="1">
        <v>-39.026755473887803</v>
      </c>
      <c r="BR142" s="1">
        <v>-45.761447746691204</v>
      </c>
      <c r="BS142" s="1">
        <v>-46.731147594744399</v>
      </c>
      <c r="BT142" s="1">
        <v>-40.587398682794102</v>
      </c>
      <c r="BU142" s="1">
        <v>-42.008210167135999</v>
      </c>
      <c r="BV142" s="1">
        <v>-37.979082527259401</v>
      </c>
      <c r="BW142" s="1">
        <v>-39.492245131179899</v>
      </c>
      <c r="BX142" s="1">
        <v>-46.906389348829798</v>
      </c>
      <c r="BY142" s="1">
        <v>-44.186190348162697</v>
      </c>
      <c r="BZ142" s="1">
        <v>-36.4296645818619</v>
      </c>
      <c r="CA142" s="1">
        <v>-39.271640749254303</v>
      </c>
      <c r="CB142" s="1">
        <v>-39.081286477738203</v>
      </c>
      <c r="CC142" s="1">
        <v>-45.408637071169203</v>
      </c>
      <c r="CD142" s="1">
        <v>-38.442945114443198</v>
      </c>
      <c r="CE142" s="1">
        <v>-44.052702330445797</v>
      </c>
      <c r="CF142" s="1">
        <v>-59.614425684235101</v>
      </c>
      <c r="CG142" s="1">
        <v>-43.548564888133299</v>
      </c>
      <c r="CH142" s="1">
        <v>-45.697117402143697</v>
      </c>
      <c r="CI142" s="1">
        <v>-45.693667469045799</v>
      </c>
      <c r="CJ142" s="1">
        <v>-41.076338360118903</v>
      </c>
      <c r="CK142" s="1">
        <v>-49.154365345362301</v>
      </c>
      <c r="CL142" s="1">
        <v>-35.851993434275499</v>
      </c>
      <c r="CM142" s="1">
        <v>-43.501713770280098</v>
      </c>
      <c r="CN142" s="1">
        <v>-43.189013346366401</v>
      </c>
      <c r="CO142" s="1">
        <v>-36.094892047572301</v>
      </c>
      <c r="CP142" s="1">
        <v>-40.393064135053002</v>
      </c>
      <c r="CQ142" s="1">
        <v>-34.941526322489203</v>
      </c>
      <c r="CR142" s="1">
        <v>-37.240183932727099</v>
      </c>
      <c r="CS142" s="1">
        <v>-51.634151721541102</v>
      </c>
      <c r="CT142" s="1">
        <v>-58.791164059015401</v>
      </c>
      <c r="CU142" s="1">
        <v>-43.270619480490097</v>
      </c>
      <c r="CV142" s="1">
        <v>-38.622500680905397</v>
      </c>
      <c r="CW142" s="1">
        <v>-39.063766865865198</v>
      </c>
      <c r="CX142" s="1">
        <v>-39.869173374653997</v>
      </c>
      <c r="CY142" s="1">
        <v>-46.379714612008499</v>
      </c>
      <c r="CZ142" s="1">
        <v>-50.728114002641099</v>
      </c>
      <c r="DA142" s="1">
        <v>-40.857226518233503</v>
      </c>
      <c r="DB142" s="1">
        <v>-44.320131171201801</v>
      </c>
      <c r="DC142" s="1">
        <v>-47.624556169075198</v>
      </c>
      <c r="DD142" s="1">
        <v>-44.702894999968898</v>
      </c>
      <c r="DE142" s="1">
        <v>-42.882755181549598</v>
      </c>
      <c r="DF142" s="1">
        <v>-37.224400557048803</v>
      </c>
      <c r="DG142" s="1">
        <v>-33.596924168819299</v>
      </c>
      <c r="DH142" s="1">
        <v>-41.794657678860801</v>
      </c>
      <c r="DI142" s="1">
        <v>-42.770444943994299</v>
      </c>
      <c r="DJ142" s="1">
        <v>-40.034762807224297</v>
      </c>
      <c r="DK142" s="1">
        <v>-37.879638761730199</v>
      </c>
      <c r="DL142" s="1">
        <v>-40.064822017341399</v>
      </c>
      <c r="DM142" s="1">
        <v>-39.482459701888502</v>
      </c>
      <c r="DN142" s="1">
        <v>-39.542910544087697</v>
      </c>
      <c r="DO142" s="1">
        <v>-34.237328665001598</v>
      </c>
      <c r="DP142" s="1">
        <v>-35.447383140166799</v>
      </c>
      <c r="DQ142" s="1">
        <v>-35.918547234481103</v>
      </c>
      <c r="DR142" s="1">
        <v>-45.5928775584511</v>
      </c>
      <c r="DS142" s="1">
        <v>-38.543782558084096</v>
      </c>
      <c r="DT142" s="1">
        <v>-41.270346977040603</v>
      </c>
      <c r="DU142" s="1">
        <v>-39.243412156419602</v>
      </c>
      <c r="DV142" s="1">
        <v>-35.454396884268697</v>
      </c>
      <c r="DW142" s="1">
        <v>-37.414433550960197</v>
      </c>
      <c r="DX142" s="1">
        <v>-45.448247850780803</v>
      </c>
      <c r="DY142" s="1">
        <v>-28.955207704669501</v>
      </c>
      <c r="DZ142" s="1">
        <v>-29.456859823911302</v>
      </c>
      <c r="EA142" s="1">
        <v>-30.539438458008199</v>
      </c>
      <c r="EB142" s="1">
        <v>-33.8710061882825</v>
      </c>
      <c r="EC142" s="1">
        <v>-37.609204181645197</v>
      </c>
      <c r="ED142" s="1">
        <v>-31.948560853687901</v>
      </c>
      <c r="EE142" s="1">
        <v>-34.843012823203303</v>
      </c>
      <c r="EF142" s="1">
        <v>-33.4019166654803</v>
      </c>
      <c r="EG142" s="1">
        <v>-24.267304477134498</v>
      </c>
      <c r="EH142" s="1">
        <v>-29.9139064124142</v>
      </c>
      <c r="EI142" s="1">
        <v>-39.592029380418801</v>
      </c>
      <c r="EJ142" s="1">
        <v>-29.1741134807802</v>
      </c>
      <c r="EK142" s="1">
        <v>-27.529413162154999</v>
      </c>
      <c r="EL142" s="1">
        <v>-24.817036025963201</v>
      </c>
      <c r="EM142" s="1">
        <v>-22.447708027874999</v>
      </c>
      <c r="EN142" s="1">
        <v>-24.102009470677</v>
      </c>
      <c r="EO142" s="1">
        <v>-23.891125677017602</v>
      </c>
      <c r="EP142" s="1">
        <v>-27.044466300750699</v>
      </c>
      <c r="EQ142" s="1">
        <v>-24.185893178849501</v>
      </c>
      <c r="ER142" s="1">
        <v>-26.4582164683009</v>
      </c>
      <c r="ES142" s="1">
        <v>-32.6424356619493</v>
      </c>
      <c r="ET142" s="1">
        <v>-23.393695238074699</v>
      </c>
      <c r="EU142" s="1">
        <v>-20.786783432455501</v>
      </c>
      <c r="EV142" s="1">
        <v>-29.3330334033556</v>
      </c>
      <c r="EW142" s="1">
        <v>-21.8108733095779</v>
      </c>
      <c r="EX142" s="1">
        <v>-24.5171580814308</v>
      </c>
      <c r="EY142" s="1">
        <v>-40.340132251209901</v>
      </c>
      <c r="EZ142" s="1">
        <v>-25.658559557147498</v>
      </c>
      <c r="FA142" s="1">
        <v>-28.768229644201401</v>
      </c>
      <c r="FB142" s="1">
        <v>-21.894884952963501</v>
      </c>
      <c r="FC142" s="1">
        <v>-24.8980517071499</v>
      </c>
      <c r="FD142" s="1">
        <v>-27.051373422080999</v>
      </c>
      <c r="FE142" s="1">
        <v>-18.498357718873301</v>
      </c>
      <c r="FF142" s="1">
        <v>-17.933340618214899</v>
      </c>
      <c r="FG142" s="1">
        <v>-33.056809366804202</v>
      </c>
      <c r="FH142" s="1">
        <v>-22.699804238666701</v>
      </c>
      <c r="FI142" s="1">
        <v>-22.500806671331802</v>
      </c>
      <c r="FJ142" s="1">
        <v>-21.2791405361397</v>
      </c>
      <c r="FK142" s="1">
        <v>-18.2667453301462</v>
      </c>
      <c r="FL142" s="1">
        <v>-22.113834900905701</v>
      </c>
      <c r="FM142" s="1">
        <v>-21.4962325845596</v>
      </c>
      <c r="FN142" s="1">
        <v>-18.493868145965902</v>
      </c>
      <c r="FO142" s="1">
        <v>-20.270153037774101</v>
      </c>
      <c r="FP142" s="1">
        <v>-28.314291977280899</v>
      </c>
      <c r="FQ142" s="1">
        <v>-18.7514460658663</v>
      </c>
      <c r="FR142" s="1">
        <v>-18.855485426933502</v>
      </c>
      <c r="FS142" s="1">
        <v>-20.512588392270299</v>
      </c>
      <c r="FT142" s="1">
        <v>-49.097421083901899</v>
      </c>
      <c r="FU142" s="1">
        <v>-26.0702550569919</v>
      </c>
      <c r="FV142" s="1">
        <v>-19.462471068277001</v>
      </c>
      <c r="FW142" s="1">
        <v>-25.294672645722699</v>
      </c>
      <c r="FX142" s="1">
        <v>-31.998989549126801</v>
      </c>
      <c r="FY142" s="1">
        <v>-17.3930824784352</v>
      </c>
      <c r="FZ142" s="1">
        <v>-14.2419449265354</v>
      </c>
      <c r="GA142" s="1">
        <v>-22.007003382811</v>
      </c>
      <c r="GB142" s="1">
        <v>-24.8676815451885</v>
      </c>
      <c r="GC142" s="1">
        <v>-13.686129530523401</v>
      </c>
      <c r="GD142" s="1">
        <v>-39.415811938986401</v>
      </c>
      <c r="GE142" s="1">
        <v>-28.830903914888399</v>
      </c>
      <c r="GF142" s="1">
        <v>-20.424539784805301</v>
      </c>
      <c r="GG142" s="1">
        <v>-15.1744168946427</v>
      </c>
      <c r="GH142" s="1">
        <v>-25.144912270767001</v>
      </c>
      <c r="GI142" s="1">
        <v>-18.3823052437501</v>
      </c>
      <c r="GJ142" s="1">
        <v>-19.8754395350933</v>
      </c>
      <c r="GK142" s="1">
        <v>-19.0370009518541</v>
      </c>
      <c r="GL142" s="1">
        <v>-14.382056485547</v>
      </c>
      <c r="GM142" s="1">
        <v>-19.111777840623301</v>
      </c>
      <c r="GN142" s="1">
        <v>-15.4766781931745</v>
      </c>
      <c r="GO142" s="1">
        <v>-20.4112887875506</v>
      </c>
      <c r="GP142" s="1">
        <v>-27.547892177797699</v>
      </c>
      <c r="GQ142" s="1">
        <v>-16.207134301868301</v>
      </c>
      <c r="GR142" s="1">
        <v>-21.205256408819601</v>
      </c>
      <c r="GS142" s="1">
        <v>-11.4538000162297</v>
      </c>
      <c r="GT142" s="1">
        <v>-18.2838963838905</v>
      </c>
      <c r="GU142" s="1">
        <v>-29.528906531061399</v>
      </c>
      <c r="GV142" s="1">
        <v>-16.9103581223745</v>
      </c>
      <c r="GW142" s="1">
        <v>-16.5372471145314</v>
      </c>
      <c r="GX142" s="1">
        <v>-21.839984609253399</v>
      </c>
      <c r="GY142" s="1">
        <v>-7.4326600462182197</v>
      </c>
      <c r="GZ142" s="1">
        <v>-9.3995040958678295</v>
      </c>
      <c r="HA142" s="1">
        <v>-23.6704647950191</v>
      </c>
      <c r="HB142" s="1">
        <v>-24.191417498690999</v>
      </c>
      <c r="HC142" s="1">
        <v>-24.009363216190302</v>
      </c>
      <c r="HD142" s="1">
        <v>-14.605605808523601</v>
      </c>
      <c r="HE142" s="1">
        <v>-13.718351501735199</v>
      </c>
      <c r="HF142" s="1">
        <v>-31.433335120000201</v>
      </c>
      <c r="HG142" s="1">
        <v>-22.9878778249367</v>
      </c>
      <c r="HH142" s="1">
        <v>-15.6241060250281</v>
      </c>
      <c r="HI142" s="1">
        <v>-14.996469952650701</v>
      </c>
      <c r="HJ142" s="1">
        <v>-19.360701072150601</v>
      </c>
      <c r="HK142" s="1">
        <v>-17.307520197149302</v>
      </c>
      <c r="HL142" s="1">
        <v>-14.1814232150967</v>
      </c>
      <c r="HM142" s="1">
        <v>-13.884557132314599</v>
      </c>
      <c r="HN142" s="1">
        <v>-10.180374467825599</v>
      </c>
      <c r="HO142" s="1">
        <v>-11.444910381890599</v>
      </c>
      <c r="HP142" s="1">
        <v>-10.950567667757801</v>
      </c>
      <c r="HQ142" s="1">
        <v>-21.432812144459</v>
      </c>
      <c r="HR142" s="1">
        <v>-9.8931790222172307</v>
      </c>
      <c r="HS142" s="1">
        <v>-7.7149736645622502</v>
      </c>
      <c r="HT142" s="1">
        <v>-10.813613162378701</v>
      </c>
      <c r="HU142" s="1">
        <v>-7.7653491848769001</v>
      </c>
      <c r="HV142" s="1">
        <v>-15.534135065964101</v>
      </c>
      <c r="HW142" s="1">
        <v>-17.2712267775523</v>
      </c>
      <c r="HX142" s="1">
        <v>-17.623153216833899</v>
      </c>
      <c r="HY142" s="1">
        <v>-17.778044683992601</v>
      </c>
      <c r="HZ142" s="1">
        <v>-9.86596443688512</v>
      </c>
      <c r="IA142" s="1">
        <v>-31.337893751826002</v>
      </c>
      <c r="IB142" s="1">
        <v>-19.049385725548198</v>
      </c>
      <c r="IC142" s="1">
        <v>-10.150674138396299</v>
      </c>
      <c r="ID142" s="1">
        <v>-23.413791182378802</v>
      </c>
      <c r="IE142" s="1">
        <v>-21.4712706885682</v>
      </c>
      <c r="IF142" s="1">
        <v>-21.964238450377401</v>
      </c>
      <c r="IG142" s="1">
        <v>-18.4885259575133</v>
      </c>
      <c r="IH142" s="1">
        <v>-17.970330948605302</v>
      </c>
      <c r="II142" s="1">
        <v>-13.805075419525799</v>
      </c>
      <c r="IJ142" s="1">
        <v>-16.9311965234604</v>
      </c>
      <c r="IK142" s="1">
        <v>-13.005929920015999</v>
      </c>
      <c r="IL142" s="1">
        <v>-12.241239676987799</v>
      </c>
      <c r="IM142" s="1">
        <v>-12.4753102599025</v>
      </c>
      <c r="IN142" s="1">
        <v>-9.0198604772756994</v>
      </c>
      <c r="IO142" s="1">
        <v>-8.9494309506016201</v>
      </c>
      <c r="IP142" s="1">
        <v>-18.3145404438363</v>
      </c>
      <c r="IQ142" s="1">
        <v>-23.7861266082786</v>
      </c>
      <c r="IR142" s="1">
        <v>-9.3653519868048001</v>
      </c>
      <c r="IS142" s="1">
        <v>-13.6784298613779</v>
      </c>
      <c r="IT142" s="1">
        <v>-12.5003271430155</v>
      </c>
      <c r="IU142" s="1">
        <v>-9.1178404915571605</v>
      </c>
      <c r="IV142" s="1">
        <v>-16.0364596745993</v>
      </c>
      <c r="IW142" s="1">
        <v>-19.757355986212399</v>
      </c>
      <c r="IX142" s="1">
        <v>-11.258755487209401</v>
      </c>
      <c r="IY142" s="1">
        <v>-4.3349962387036998</v>
      </c>
      <c r="IZ142" s="1">
        <v>-12.327195931232801</v>
      </c>
      <c r="JA142" s="1">
        <v>-19.589235884681798</v>
      </c>
      <c r="JB142" s="1">
        <v>-18.731571493153801</v>
      </c>
      <c r="JC142" s="1">
        <v>-18.975847748705299</v>
      </c>
      <c r="JD142" s="1">
        <v>-15.452888726675001</v>
      </c>
      <c r="JE142" s="1">
        <v>-8.9401157787361303</v>
      </c>
      <c r="JF142" s="1">
        <v>-11.2266677861472</v>
      </c>
      <c r="JG142" s="1">
        <v>-15.488569599347599</v>
      </c>
      <c r="JH142" s="1">
        <v>-24.123031404551199</v>
      </c>
      <c r="JI142" s="1">
        <v>-17.132800368350001</v>
      </c>
      <c r="JJ142" s="1">
        <v>-6.9184973609158398</v>
      </c>
      <c r="JK142" s="1">
        <v>-16.966894867208101</v>
      </c>
      <c r="JL142" s="1">
        <v>-14.706919042493499</v>
      </c>
      <c r="JM142" s="1">
        <v>-9.0019462892868791</v>
      </c>
      <c r="JN142" s="1">
        <v>-9.4258499951566499</v>
      </c>
      <c r="JO142" s="1">
        <v>-11.940277777912099</v>
      </c>
      <c r="JP142" s="1">
        <v>-17.290385747208902</v>
      </c>
      <c r="JQ142" s="1">
        <v>-18.022572860450602</v>
      </c>
      <c r="JR142" s="1">
        <v>-17.241325574948199</v>
      </c>
      <c r="JS142" s="1">
        <v>-5.7711615247843602</v>
      </c>
      <c r="JT142" s="1">
        <v>-7.2414496412415597</v>
      </c>
      <c r="JU142" s="1">
        <v>-11.899445125322</v>
      </c>
      <c r="JV142" s="1">
        <v>-8.9609767765644808</v>
      </c>
      <c r="JW142" s="1">
        <v>-14.330971977658001</v>
      </c>
      <c r="JX142" s="1">
        <v>-30.200175558711599</v>
      </c>
      <c r="JY142" s="1">
        <v>-19.978107437385699</v>
      </c>
      <c r="JZ142" s="1">
        <v>-16.5990651415058</v>
      </c>
      <c r="KA142" s="1">
        <v>-8.1977857845071807</v>
      </c>
      <c r="KB142" s="1">
        <v>-26.902137622258</v>
      </c>
      <c r="KC142" s="1">
        <v>-10.1203509563402</v>
      </c>
      <c r="KD142" s="1">
        <v>-21.639431937187101</v>
      </c>
      <c r="KE142" s="1">
        <v>-11.202232747121601</v>
      </c>
      <c r="KF142" s="1">
        <v>-7.6699918101913296</v>
      </c>
      <c r="KG142" s="1">
        <v>-14.7427469730974</v>
      </c>
      <c r="KH142" s="1">
        <v>-12.305875732214099</v>
      </c>
      <c r="KI142" s="1">
        <v>-11.956100884880501</v>
      </c>
      <c r="KJ142" s="1">
        <v>-14.8947974380134</v>
      </c>
      <c r="KK142" s="1">
        <v>-15.3683022532975</v>
      </c>
      <c r="KL142" s="1">
        <v>-13.9119735111467</v>
      </c>
      <c r="KM142" s="1">
        <v>-14.030445934869</v>
      </c>
      <c r="KN142" s="1">
        <v>-11.474442915808</v>
      </c>
      <c r="KO142" s="1">
        <v>-10.305273278913701</v>
      </c>
      <c r="KP142" s="1">
        <v>-18.506170956507599</v>
      </c>
      <c r="KQ142" s="1">
        <v>-2.2435336044883298</v>
      </c>
      <c r="KR142" s="1">
        <v>-10.446524773106599</v>
      </c>
      <c r="KS142" s="1">
        <v>-18.502363676828899</v>
      </c>
      <c r="KT142" s="1">
        <v>-17.958939323671501</v>
      </c>
      <c r="KU142" s="1">
        <v>-10.0500282017655</v>
      </c>
      <c r="KV142" s="1">
        <v>-38.641492327321501</v>
      </c>
      <c r="KW142" s="1">
        <v>-10.3321546583371</v>
      </c>
      <c r="KX142" s="1">
        <v>-15.053288267329799</v>
      </c>
      <c r="KY142" s="1">
        <v>-8.1747848929729194</v>
      </c>
      <c r="KZ142" s="1">
        <v>-20.955534893106599</v>
      </c>
      <c r="LA142" s="1">
        <v>-7.0814237716346904</v>
      </c>
      <c r="LB142" s="1">
        <v>-11.037418407766699</v>
      </c>
      <c r="LC142" s="1">
        <v>-17.286457425238101</v>
      </c>
      <c r="LD142" s="1">
        <v>-4.7918621662290697</v>
      </c>
      <c r="LE142" s="1">
        <v>-14.903213711292601</v>
      </c>
      <c r="LF142" s="1">
        <v>-12.722680108454901</v>
      </c>
      <c r="LG142" s="1">
        <v>-11.717261958260099</v>
      </c>
      <c r="LH142" s="1">
        <v>-7.3254026462015496</v>
      </c>
      <c r="LI142" s="1">
        <v>-15.274287751004699</v>
      </c>
      <c r="LJ142" s="1">
        <v>-8.1552793918284294</v>
      </c>
      <c r="LK142" s="1">
        <v>-4.8441518120599198</v>
      </c>
      <c r="LL142" s="1">
        <v>-8.9028996427812501</v>
      </c>
      <c r="LM142" s="1">
        <v>-9.6290930978224196</v>
      </c>
      <c r="LN142" s="1">
        <v>-10.3009719223656</v>
      </c>
      <c r="LO142" s="1">
        <v>-7.15109415707576</v>
      </c>
      <c r="LP142" s="1">
        <v>-5.36696441944855</v>
      </c>
      <c r="LQ142" s="1">
        <v>-13.9239277102134</v>
      </c>
      <c r="LR142" s="1">
        <v>-10.316829057401</v>
      </c>
      <c r="LS142" s="1">
        <v>-11.569069560844699</v>
      </c>
      <c r="LT142" s="1">
        <v>-10.2289290662106</v>
      </c>
      <c r="LU142" s="1">
        <v>-4.6649757593222603</v>
      </c>
      <c r="LV142" s="1">
        <v>-12.1577562633243</v>
      </c>
      <c r="LW142" s="1">
        <v>-14.125269301442399</v>
      </c>
      <c r="LX142" s="1">
        <v>-9.1522370800509201</v>
      </c>
      <c r="LY142" s="1">
        <v>-11.163742348042099</v>
      </c>
      <c r="LZ142" s="1">
        <v>-19.906224148914099</v>
      </c>
      <c r="MA142" s="1">
        <v>-5.3458721274406598</v>
      </c>
      <c r="MB142" s="1">
        <v>-12.406813637226</v>
      </c>
      <c r="MC142" s="1">
        <v>-4.1172780742863599</v>
      </c>
      <c r="MD142" s="1">
        <v>-3.6547858293845898</v>
      </c>
      <c r="ME142" s="1">
        <v>-8.1127153725276493</v>
      </c>
      <c r="MF142" s="1">
        <v>-5.9708867756892801</v>
      </c>
      <c r="MG142" s="1">
        <v>-14.3769213575485</v>
      </c>
      <c r="MH142" s="1">
        <v>-4.3537547059013102</v>
      </c>
      <c r="MI142" s="1">
        <v>-16.616571530385801</v>
      </c>
      <c r="MJ142" s="1">
        <v>-8.5462105177065304</v>
      </c>
      <c r="MK142" s="1">
        <v>-11.8744907754884</v>
      </c>
      <c r="ML142" s="1">
        <v>-9.2006860523723901</v>
      </c>
      <c r="MM142" s="1">
        <v>-4.2540010116115399</v>
      </c>
      <c r="MN142" s="1">
        <v>-8.4830118007153601</v>
      </c>
      <c r="MO142" s="1">
        <v>-13.8883218651752</v>
      </c>
      <c r="MP142" s="1">
        <v>-6.3029254966027404</v>
      </c>
      <c r="MQ142" s="1">
        <v>-12.887946069727001</v>
      </c>
      <c r="MR142" s="1">
        <v>-7.1056172133824296</v>
      </c>
      <c r="MS142" s="1">
        <v>-9.7831557999155105</v>
      </c>
      <c r="MT142" s="1">
        <v>-13.013111707978799</v>
      </c>
      <c r="MU142" s="1">
        <v>-13.1653058429831</v>
      </c>
      <c r="MV142" s="1">
        <v>-7.40814699154802</v>
      </c>
      <c r="MW142" s="1">
        <v>-8.8536735462236003</v>
      </c>
      <c r="MX142" s="1">
        <v>-8.0981656594550202</v>
      </c>
      <c r="MY142" s="1">
        <v>-13.7468101034007</v>
      </c>
      <c r="MZ142" s="1">
        <v>-8.8518590198512506</v>
      </c>
      <c r="NA142" s="1">
        <v>-8.1656487043621606</v>
      </c>
      <c r="NB142" s="1">
        <v>-7.6951363873395504</v>
      </c>
      <c r="NC142" s="1">
        <v>-14.2924545273129</v>
      </c>
      <c r="ND142" s="1">
        <v>-13.023817001564399</v>
      </c>
      <c r="NE142" s="1">
        <v>-10.620289591572799</v>
      </c>
      <c r="NF142" s="1">
        <v>-12.595055445706899</v>
      </c>
      <c r="NG142" s="1">
        <v>-10.3308433825793</v>
      </c>
      <c r="NH142" s="1">
        <v>-16.932409478629499</v>
      </c>
      <c r="NI142" s="1">
        <v>-13.7605007390084</v>
      </c>
      <c r="NJ142" s="1">
        <v>-5.98420133592521</v>
      </c>
      <c r="NK142" s="1">
        <v>-12.0090275923448</v>
      </c>
      <c r="NL142" s="1">
        <v>-10.143357348318901</v>
      </c>
      <c r="NM142" s="1">
        <v>-6.5532631302595803</v>
      </c>
      <c r="NN142" s="1">
        <v>-11.346333855318401</v>
      </c>
      <c r="NO142" s="1">
        <v>-9.9960065552690498</v>
      </c>
      <c r="NP142" s="1">
        <v>-4.7228031444658098</v>
      </c>
      <c r="NQ142" s="1">
        <v>-7.8347779584492496</v>
      </c>
      <c r="NR142" s="1">
        <v>-6.0401264180886196</v>
      </c>
      <c r="NS142" s="1">
        <v>-9.5403222440759006</v>
      </c>
      <c r="NT142" s="1">
        <v>-6.6144894045236002</v>
      </c>
      <c r="NU142" s="1">
        <v>-7.21013454589212</v>
      </c>
      <c r="NV142" s="1">
        <v>-16.461118222975202</v>
      </c>
      <c r="NW142" s="1">
        <v>-20.749481101476199</v>
      </c>
      <c r="NX142" s="1">
        <v>-6.3257446335984797</v>
      </c>
      <c r="NY142" s="1">
        <v>-11.628825093845199</v>
      </c>
      <c r="NZ142" s="1">
        <v>-4.7969951626017799</v>
      </c>
      <c r="OA142" s="1">
        <v>-7.1812022438823302</v>
      </c>
      <c r="OB142" s="1">
        <v>-11.4881402396759</v>
      </c>
      <c r="OC142" s="1">
        <v>-11.5957244309053</v>
      </c>
      <c r="OD142" s="1">
        <v>-7.1810751942784403</v>
      </c>
      <c r="OE142" s="1">
        <v>-13.2554882175821</v>
      </c>
      <c r="OF142" s="1">
        <v>-2.4515273279846501</v>
      </c>
      <c r="OG142" s="1">
        <v>-6.9554244257614597</v>
      </c>
      <c r="OH142" s="1">
        <v>-5.7071320031403401</v>
      </c>
      <c r="OI142" s="1">
        <v>-17.583337585558599</v>
      </c>
      <c r="OJ142" s="1">
        <v>-7.0239258502533097</v>
      </c>
      <c r="OK142" s="1">
        <v>-9.2307181169241197</v>
      </c>
      <c r="OL142" s="1">
        <v>-21.8179656216466</v>
      </c>
      <c r="OM142" s="1">
        <v>-14.7961802224971</v>
      </c>
      <c r="ON142" s="1">
        <v>-5.6866548149131102</v>
      </c>
      <c r="OO142" s="1">
        <v>-3.3130724810437999</v>
      </c>
      <c r="OP142" s="1">
        <v>-8.8703249007550102</v>
      </c>
      <c r="OQ142" s="1">
        <v>-11.398750293557599</v>
      </c>
      <c r="OR142" s="1">
        <v>-13.219256217534401</v>
      </c>
      <c r="OS142" s="1">
        <v>-16.698407709752601</v>
      </c>
      <c r="OT142" s="1">
        <v>-1.78128153732604</v>
      </c>
      <c r="OU142" s="1">
        <v>-8.7257870796589199</v>
      </c>
      <c r="OV142" s="1">
        <v>-9.7103249749924299</v>
      </c>
      <c r="OW142" s="1">
        <v>-6.9666525045825001</v>
      </c>
      <c r="OX142" s="1">
        <v>-6.2583484632996296</v>
      </c>
      <c r="OY142" s="1">
        <v>-14.0446447115462</v>
      </c>
      <c r="OZ142" s="1">
        <v>-8.03715670274579</v>
      </c>
      <c r="PA142" s="1">
        <v>-8.7204515711643502</v>
      </c>
      <c r="PB142" s="1">
        <v>-9.1413519052302696</v>
      </c>
      <c r="PC142" s="1">
        <v>-7.60860892489322</v>
      </c>
      <c r="PD142" s="1">
        <v>-10.360538131062</v>
      </c>
      <c r="PE142" s="1">
        <v>-18.209343742562002</v>
      </c>
      <c r="PF142" s="1">
        <v>-15.210455586559901</v>
      </c>
      <c r="PG142" s="1">
        <v>-20.860042696781498</v>
      </c>
      <c r="PH142" s="1">
        <v>-11.8159236861525</v>
      </c>
      <c r="PI142" s="1">
        <v>-14.884097449286401</v>
      </c>
      <c r="PJ142" s="1">
        <v>-2.07236725377965</v>
      </c>
      <c r="PK142" s="1">
        <v>-11.174729361951201</v>
      </c>
      <c r="PL142" s="1">
        <v>-15.847638492653701</v>
      </c>
      <c r="PM142" s="1">
        <v>-6.5766283100832901</v>
      </c>
      <c r="PN142" s="1">
        <v>-9.3465806285404405</v>
      </c>
      <c r="PO142" s="1">
        <v>-0.122752932467563</v>
      </c>
      <c r="PP142" s="1">
        <v>-1.9312348047624801</v>
      </c>
      <c r="PQ142" s="1">
        <v>-1.10793147469053</v>
      </c>
      <c r="PR142" s="1">
        <v>-13.600109953776601</v>
      </c>
      <c r="PS142" s="1">
        <v>-12.0212611380471</v>
      </c>
      <c r="PT142" s="1">
        <v>-7.5300724351017196</v>
      </c>
      <c r="PU142" s="1">
        <v>-15.044739849186801</v>
      </c>
      <c r="PV142" s="1">
        <v>-2.4631186552142301</v>
      </c>
      <c r="PW142" s="1">
        <v>-5.0830150484202896</v>
      </c>
      <c r="PX142" s="1">
        <v>-6.8817448775225198</v>
      </c>
      <c r="PY142" s="1">
        <v>-10.4712016100416</v>
      </c>
      <c r="PZ142" s="1">
        <v>-5.9740369382151899</v>
      </c>
      <c r="QA142" s="1">
        <v>-4.8591312268253599</v>
      </c>
      <c r="QB142" s="1">
        <v>-12.3099856169907</v>
      </c>
      <c r="QC142" s="1">
        <v>-2.4808244881246799</v>
      </c>
      <c r="QD142" s="1">
        <v>-16.781014291293999</v>
      </c>
      <c r="QE142" s="1">
        <v>-5.0411223562958902</v>
      </c>
      <c r="QF142" s="1">
        <v>-14.6872205564529</v>
      </c>
      <c r="QG142" s="1">
        <v>-8.8790505401748892</v>
      </c>
      <c r="QH142" s="1">
        <v>-15.764790765547399</v>
      </c>
      <c r="QI142" s="1">
        <v>-16.126006668231899</v>
      </c>
      <c r="QJ142" s="1">
        <v>-17.138575054427701</v>
      </c>
      <c r="QK142" s="1">
        <v>-3.7670986919235601</v>
      </c>
      <c r="QL142" s="1">
        <v>-13.092775026567599</v>
      </c>
      <c r="QM142" s="1">
        <v>-6.8560635775406</v>
      </c>
      <c r="QN142" s="1">
        <v>-7.9411927550146402</v>
      </c>
      <c r="QO142" s="1">
        <v>-9.3450939763251597</v>
      </c>
      <c r="QP142" s="1">
        <v>-15.067009481305201</v>
      </c>
      <c r="QQ142" s="1">
        <v>-3.5145840346686699</v>
      </c>
      <c r="QR142" s="1">
        <v>-16.867651079262799</v>
      </c>
      <c r="QS142" s="1">
        <v>-8.06868448029741</v>
      </c>
      <c r="QT142" s="1">
        <v>-6.54105687686737</v>
      </c>
      <c r="QU142" s="1">
        <v>-10.3003021492088</v>
      </c>
      <c r="QV142" s="1">
        <v>-0.86423018647255401</v>
      </c>
      <c r="QW142" s="1">
        <v>-7.3236761336393101</v>
      </c>
      <c r="QX142" s="1">
        <v>-10.6702983043652</v>
      </c>
      <c r="QY142" s="1">
        <v>-7.3636838080700802</v>
      </c>
      <c r="QZ142" s="1">
        <v>-1.9845382643948699</v>
      </c>
      <c r="RA142" s="1">
        <v>-8.0954182856059695</v>
      </c>
      <c r="RB142" s="1">
        <v>-11.9623621778328</v>
      </c>
      <c r="RC142" s="1">
        <v>-10.543430496390799</v>
      </c>
      <c r="RD142" s="1">
        <v>-11.7979052448548</v>
      </c>
      <c r="RE142" s="1">
        <v>-5.6685785491003502</v>
      </c>
      <c r="RF142" s="1">
        <v>-5.3251950253885196</v>
      </c>
      <c r="RG142" s="1">
        <v>-8.0188820620999799</v>
      </c>
      <c r="RH142" s="1">
        <v>-10.2047998647122</v>
      </c>
      <c r="RI142" s="1">
        <v>-15.1563843920403</v>
      </c>
      <c r="RJ142" s="1">
        <v>-11.919818959752901</v>
      </c>
      <c r="RK142" s="1">
        <v>-6.6999396544093797</v>
      </c>
      <c r="RL142" s="1">
        <v>-7.2656810073630096</v>
      </c>
      <c r="RM142" s="1">
        <v>-22.815463883241598</v>
      </c>
      <c r="RN142" s="1">
        <v>-5.7378825711494699</v>
      </c>
      <c r="RO142" s="1">
        <v>-13.9425945213604</v>
      </c>
      <c r="RP142" s="1">
        <v>-11.2564572414464</v>
      </c>
      <c r="RQ142" s="1">
        <v>-9.4893940657277103</v>
      </c>
      <c r="RR142" s="1">
        <v>-20.966115207885501</v>
      </c>
      <c r="RS142" s="1">
        <v>-4.6795332971632604</v>
      </c>
      <c r="RT142" s="1">
        <v>-6.8853260254064699</v>
      </c>
      <c r="RU142" s="1">
        <v>-7.74498476069357</v>
      </c>
      <c r="RV142" s="1">
        <v>-9.8027173297602701</v>
      </c>
      <c r="RW142" s="1">
        <v>-13.3220773230485</v>
      </c>
      <c r="RX142" s="1">
        <v>-16.461423852227298</v>
      </c>
      <c r="RY142" s="1">
        <v>-0.98297826325466497</v>
      </c>
      <c r="RZ142" s="1">
        <v>-11.7883636499297</v>
      </c>
      <c r="SA142" s="1">
        <v>-8.1784785439030507</v>
      </c>
      <c r="SB142" s="1">
        <v>-0.81367133834069705</v>
      </c>
      <c r="SC142" s="1">
        <v>-25.691527409574999</v>
      </c>
      <c r="SD142" s="1">
        <v>-4.6744852900455403</v>
      </c>
      <c r="SE142" s="1">
        <v>-17.1209590015449</v>
      </c>
      <c r="SF142" s="1">
        <v>-9.6039141513684907</v>
      </c>
      <c r="SG142" s="1">
        <v>-4.1744450523140699</v>
      </c>
      <c r="SH142" s="1">
        <v>-12.872717612345699</v>
      </c>
      <c r="SI142" s="1">
        <v>-8.5429349558538394</v>
      </c>
      <c r="SJ142" s="1">
        <v>-19.7349308515446</v>
      </c>
      <c r="SK142" s="1">
        <v>-5.2012114705201498</v>
      </c>
      <c r="SL142" s="1">
        <v>-7.8567232181656301</v>
      </c>
      <c r="SM142" s="1">
        <v>-13.6059405213755</v>
      </c>
      <c r="SN142" s="1">
        <v>-6.46582352101123</v>
      </c>
      <c r="SO142" s="1">
        <v>-8.1864579123990193</v>
      </c>
      <c r="SP142" s="1">
        <v>-6.7112034408778802</v>
      </c>
      <c r="SQ142" s="1">
        <v>-7.9233196432470603</v>
      </c>
      <c r="SR142" s="1">
        <v>-11.498925577476401</v>
      </c>
      <c r="SS142" s="1">
        <v>-10.688379803194399</v>
      </c>
      <c r="ST142" s="1">
        <v>-13.3123817031325</v>
      </c>
      <c r="SU142" s="1">
        <v>-26.3266002420816</v>
      </c>
      <c r="SV142" s="1">
        <v>-10.0036489712973</v>
      </c>
      <c r="SW142" s="1">
        <v>-9.7045063651102108</v>
      </c>
      <c r="SX142" s="1">
        <v>-10.9028602578662</v>
      </c>
      <c r="SY142" s="1">
        <v>-9.8602505692614102</v>
      </c>
      <c r="SZ142" s="1">
        <v>-15.5438456549444</v>
      </c>
      <c r="TA142" s="1">
        <v>-10.5851211110758</v>
      </c>
      <c r="TB142" s="1">
        <v>-18.731537998808999</v>
      </c>
      <c r="TC142" s="1">
        <v>-2.7724750286213</v>
      </c>
      <c r="TD142" s="1">
        <v>-7.1690030283635604</v>
      </c>
      <c r="TE142" s="1">
        <v>-14.848155089015499</v>
      </c>
      <c r="TF142" s="1">
        <v>-4.8898595766717401</v>
      </c>
      <c r="TG142" s="1">
        <v>-2.4643952246198899</v>
      </c>
      <c r="TH142" s="1">
        <v>-9.6927038522300109</v>
      </c>
      <c r="TI142" s="1">
        <v>-7.6252816440687896</v>
      </c>
      <c r="TJ142" s="1">
        <v>-6.1114300764087703</v>
      </c>
      <c r="TK142" s="1">
        <v>-0.104124675111905</v>
      </c>
      <c r="TL142" s="1">
        <v>-13.8683192465422</v>
      </c>
      <c r="TM142" s="1">
        <v>-14.647860803954501</v>
      </c>
      <c r="TN142" s="1">
        <v>-8.0639080843115192</v>
      </c>
      <c r="TO142" s="1">
        <v>-9.7783232368332698</v>
      </c>
      <c r="TP142" s="1">
        <v>-21.375116371613601</v>
      </c>
      <c r="TQ142" s="1">
        <v>-9.4654151540972897</v>
      </c>
      <c r="TR142" s="1">
        <v>-19.015591767766399</v>
      </c>
      <c r="TS142" s="1">
        <v>-5.2520794025068103</v>
      </c>
      <c r="TT142" s="1">
        <v>-12.149164248696</v>
      </c>
      <c r="TU142" s="1">
        <v>-12.190595995409801</v>
      </c>
      <c r="TV142" s="1">
        <v>-5.9419210991896403</v>
      </c>
      <c r="TW142" s="1">
        <v>-11.241332972903701</v>
      </c>
      <c r="TX142" s="1">
        <v>-7.0081892520447902</v>
      </c>
      <c r="TY142" s="1">
        <v>-3.6872899924490499</v>
      </c>
      <c r="TZ142" s="1">
        <v>-13.565216196798101</v>
      </c>
      <c r="UA142" s="1">
        <v>-4.9318398709007196</v>
      </c>
      <c r="UB142" s="1">
        <v>-4.4600991000281498</v>
      </c>
      <c r="UC142" s="1">
        <v>-11.640774565629799</v>
      </c>
      <c r="UD142" s="1">
        <v>-5.2671997224246603</v>
      </c>
      <c r="UE142" s="1">
        <v>-1.9358292193233799</v>
      </c>
      <c r="UF142" s="1">
        <v>-5.0328812272343599</v>
      </c>
      <c r="UG142" s="1">
        <v>-14.524789900557</v>
      </c>
      <c r="UH142" s="1">
        <v>-10.1016050567638</v>
      </c>
      <c r="UI142" s="1">
        <v>-7.3090563521301997</v>
      </c>
      <c r="UJ142" s="1">
        <v>-8.31449515559388</v>
      </c>
      <c r="UK142" s="1">
        <v>-8.8779981604805602</v>
      </c>
      <c r="UL142" s="1">
        <v>-15.4754191852526</v>
      </c>
      <c r="UM142" s="1">
        <v>-17.7793325272978</v>
      </c>
      <c r="UN142" s="1">
        <v>-10.742508571416399</v>
      </c>
      <c r="UO142" s="1">
        <v>-16.2265864166393</v>
      </c>
      <c r="UP142" s="1">
        <v>-9.37127810044041</v>
      </c>
      <c r="UQ142" s="1">
        <v>-3.0717990832351898</v>
      </c>
      <c r="UR142" s="1">
        <v>-9.4325996660795095</v>
      </c>
      <c r="US142" s="1">
        <v>-4.3115507302929403</v>
      </c>
      <c r="UT142" s="1">
        <v>-9.1215637271166106</v>
      </c>
      <c r="UU142" s="1">
        <v>-15.916442314867901</v>
      </c>
      <c r="UV142" s="1">
        <v>-18.969430933551902</v>
      </c>
      <c r="UW142" s="1">
        <v>-3.2074409559974102</v>
      </c>
      <c r="UX142" s="1">
        <v>-7.8996271649162102</v>
      </c>
      <c r="UY142" s="1">
        <v>-13.441337362747699</v>
      </c>
      <c r="UZ142" s="1">
        <v>-9.2286507335468606</v>
      </c>
      <c r="VA142" s="1">
        <v>-5.0963618200176501</v>
      </c>
      <c r="VB142" s="1">
        <v>-7.7558628968575896</v>
      </c>
      <c r="VC142" s="1">
        <v>-9.7055957373555692</v>
      </c>
      <c r="VD142" s="1">
        <v>-19.149571225583099</v>
      </c>
      <c r="VE142" s="1">
        <v>-10.1694180522996</v>
      </c>
      <c r="VF142" s="1">
        <v>-9.8644026502742594</v>
      </c>
      <c r="VG142" s="1">
        <v>-11.269194319999</v>
      </c>
      <c r="VH142" s="1">
        <v>-8.4354446341992606</v>
      </c>
      <c r="VI142" s="1">
        <v>-13.0219332998872</v>
      </c>
      <c r="VJ142" s="1">
        <v>-8.5328441518510107</v>
      </c>
      <c r="VK142" s="1">
        <v>-4.5457129531490601</v>
      </c>
      <c r="VL142" s="1">
        <v>-11.211193589983999</v>
      </c>
      <c r="VM142" s="1">
        <v>-18.320400396128999</v>
      </c>
      <c r="VN142" s="1">
        <v>-8.1912689682647795</v>
      </c>
      <c r="VO142" s="1">
        <v>-10.8125401435287</v>
      </c>
      <c r="VP142" s="1">
        <v>-18.5078963758763</v>
      </c>
      <c r="VQ142" s="1">
        <v>-9.2462707949364606</v>
      </c>
      <c r="VR142" s="1">
        <v>-18.040926333270502</v>
      </c>
      <c r="VS142" s="1">
        <v>-6.9632824500436596</v>
      </c>
      <c r="VT142" s="1">
        <v>-6.9488964075745496</v>
      </c>
      <c r="VU142" s="1">
        <v>-8.8248361994232294</v>
      </c>
      <c r="VV142" s="1">
        <v>-14.084692847584201</v>
      </c>
      <c r="VW142" s="1">
        <v>-3.0572717747718299</v>
      </c>
      <c r="VX142" s="1">
        <v>0</v>
      </c>
      <c r="VY142" s="1">
        <v>-1.4355072608575199</v>
      </c>
      <c r="VZ142" s="1">
        <v>-12.1096374290198</v>
      </c>
      <c r="WA142" s="1">
        <v>-9.6870520791325703</v>
      </c>
      <c r="WB142" s="1">
        <v>-2.7661380784918501</v>
      </c>
      <c r="WC142" s="1">
        <v>-10.3991532751393</v>
      </c>
      <c r="WD142" s="1">
        <v>-11.762023586300501</v>
      </c>
      <c r="WE142" s="1">
        <v>-16.762241746716398</v>
      </c>
      <c r="WF142" s="1">
        <v>-10.257439793665201</v>
      </c>
      <c r="WG142" s="1">
        <v>-3.24356597652246</v>
      </c>
      <c r="WH142" s="1">
        <v>-9.4209592945657104</v>
      </c>
      <c r="WI142" s="1">
        <v>-14.7977615843043</v>
      </c>
      <c r="WJ142" s="1">
        <v>-18.953574875423701</v>
      </c>
      <c r="WK142" s="1">
        <v>-5.8836577016014404</v>
      </c>
      <c r="WL142" s="1">
        <v>-4.0590659922038697</v>
      </c>
      <c r="WM142" s="1">
        <v>-9.1498134492632595</v>
      </c>
      <c r="WN142" s="1">
        <v>-16.426219958754501</v>
      </c>
      <c r="WO142" s="1">
        <v>-4.73604048406935</v>
      </c>
      <c r="WP142" s="1">
        <v>-8.0184930475953706</v>
      </c>
      <c r="WQ142" s="1">
        <v>-7.0678518548187403</v>
      </c>
      <c r="WR142" s="1">
        <v>-5.3839806206280203</v>
      </c>
      <c r="WS142" s="1">
        <v>-7.4561616789316396</v>
      </c>
      <c r="WT142" s="1">
        <v>-3.92788267462601</v>
      </c>
      <c r="WU142" s="1">
        <v>-8.8613619067613705</v>
      </c>
      <c r="WV142" s="1">
        <v>-11.9941814909615</v>
      </c>
      <c r="WW142" s="1">
        <v>-9.4925975205631001</v>
      </c>
      <c r="WX142" s="1">
        <v>-6.9990123250203196</v>
      </c>
      <c r="WY142" s="1">
        <v>-10.5141368082038</v>
      </c>
      <c r="WZ142" s="1">
        <v>-13.3559022382407</v>
      </c>
      <c r="XA142" s="1">
        <v>-8.4636548193644803</v>
      </c>
      <c r="XB142" s="1">
        <v>-9.0650842060288692</v>
      </c>
      <c r="XC142" s="1">
        <v>-13.0975060427249</v>
      </c>
      <c r="XD142" s="1">
        <v>-12.0063358948426</v>
      </c>
      <c r="XE142" s="1">
        <v>-5.4011465097706601</v>
      </c>
      <c r="XF142" s="1">
        <v>-5.48364092292206</v>
      </c>
      <c r="XG142" s="1">
        <v>-15.097399737031999</v>
      </c>
      <c r="XH142" s="1">
        <v>-17.039286123901299</v>
      </c>
      <c r="XI142" s="1">
        <v>-10.802601241397999</v>
      </c>
      <c r="XJ142" s="1">
        <v>-16.032014090238899</v>
      </c>
      <c r="XK142" s="1">
        <v>-7.7620694989757597</v>
      </c>
      <c r="XL142" s="1">
        <v>-4.0734965797611604</v>
      </c>
      <c r="XM142" s="1">
        <v>-3.87088379678335</v>
      </c>
      <c r="XN142" s="1">
        <v>-19.070283154786701</v>
      </c>
      <c r="XO142" s="1">
        <v>-9.1808919307947292</v>
      </c>
      <c r="XP142" s="1">
        <v>-30.6463553274342</v>
      </c>
      <c r="XQ142" s="1">
        <v>-12.912342228557399</v>
      </c>
      <c r="XR142" s="1">
        <v>-13.779484544969501</v>
      </c>
      <c r="XS142" s="1">
        <v>-8.0941490751555403</v>
      </c>
      <c r="XT142" s="1">
        <v>-14.795096528603599</v>
      </c>
      <c r="XU142" s="1">
        <v>-8.5096538473247296</v>
      </c>
      <c r="XV142" s="1">
        <v>-13.8903350654347</v>
      </c>
      <c r="XW142" s="1">
        <v>-12.4932533711037</v>
      </c>
      <c r="XX142" s="1">
        <v>-4.94605950431722</v>
      </c>
      <c r="XY142" s="1">
        <v>-9.8537241689290305</v>
      </c>
      <c r="XZ142" s="1">
        <v>-3.01719163739119</v>
      </c>
      <c r="YA142" s="1">
        <v>-5.6428287565371997</v>
      </c>
      <c r="YB142" s="1">
        <v>-3.9248134971365398</v>
      </c>
      <c r="YC142" s="1">
        <v>-7.8471164090005603</v>
      </c>
      <c r="YD142" s="1">
        <v>-14.2271723532191</v>
      </c>
      <c r="YE142" s="1">
        <v>-3.4860536186152999</v>
      </c>
      <c r="YF142" s="1">
        <v>-10.7228878392203</v>
      </c>
      <c r="YG142" s="1">
        <v>-4.6575802025278099</v>
      </c>
      <c r="YH142" s="1">
        <v>-10.4814464838198</v>
      </c>
      <c r="YI142" s="1">
        <v>-5.75143169670568</v>
      </c>
      <c r="YJ142" s="1">
        <v>-10.3537392771482</v>
      </c>
      <c r="YK142" s="1">
        <v>-19.307900445394001</v>
      </c>
      <c r="YL142" s="1">
        <v>-14.1711841331136</v>
      </c>
      <c r="YM142" s="1">
        <v>-26.987594182809499</v>
      </c>
      <c r="YN142" s="1">
        <v>-3.6557995527958602</v>
      </c>
      <c r="YO142" s="1">
        <v>-18.058475817963</v>
      </c>
      <c r="YP142" s="1">
        <v>-2.9750903338087902</v>
      </c>
      <c r="YQ142" s="1">
        <v>-8.2484036926022704</v>
      </c>
      <c r="YR142" s="1">
        <v>-7.7377160800690499</v>
      </c>
      <c r="YS142" s="1">
        <v>-3.5876145021523498</v>
      </c>
      <c r="YT142" s="1">
        <v>-8.4911673544739905</v>
      </c>
      <c r="YU142" s="1">
        <v>-10.8949487612742</v>
      </c>
      <c r="YV142" s="1">
        <v>-7.8398020042739098</v>
      </c>
      <c r="YW142" s="1">
        <v>-13.9526660827553</v>
      </c>
      <c r="YX142" s="1">
        <v>-4.3227648891250396</v>
      </c>
      <c r="YY142" s="1">
        <v>-4.3228041363926204</v>
      </c>
      <c r="YZ142" s="1">
        <v>-5.7336143992684798</v>
      </c>
      <c r="ZA142" s="1">
        <v>-8.7844257833838206</v>
      </c>
      <c r="ZB142" s="1">
        <v>-4.3744782149353201</v>
      </c>
      <c r="ZC142" s="1">
        <v>-10.761644080855</v>
      </c>
      <c r="ZD142" s="1">
        <v>-10.524699025895201</v>
      </c>
      <c r="ZE142" s="1">
        <v>-4.12830663727632</v>
      </c>
      <c r="ZF142" s="1">
        <v>-6.7933457511605901</v>
      </c>
      <c r="ZG142" s="1">
        <v>-6.6523677319156</v>
      </c>
      <c r="ZH142" s="1">
        <v>-13.7022114466366</v>
      </c>
      <c r="ZI142" s="1">
        <v>-14.1384493041122</v>
      </c>
      <c r="ZJ142" s="1">
        <v>-14.763837968495601</v>
      </c>
      <c r="ZK142" s="1">
        <v>-7.99283891196285</v>
      </c>
      <c r="ZL142" s="1">
        <v>-6.0058699306258099</v>
      </c>
      <c r="ZM142" s="1">
        <v>-6.0876946290828498</v>
      </c>
      <c r="ZN142" s="1">
        <v>-5.26127024967548</v>
      </c>
      <c r="ZO142" s="1">
        <v>-7.5567107929926198</v>
      </c>
      <c r="ZP142" s="1">
        <v>-5.7596305663138896</v>
      </c>
      <c r="ZQ142" s="1">
        <v>-9.1721490194512096</v>
      </c>
      <c r="ZR142" s="1">
        <v>-6.5716181717412496</v>
      </c>
      <c r="ZS142" s="1">
        <v>-15.3496583951842</v>
      </c>
      <c r="ZT142" s="1">
        <v>-12.222565879770499</v>
      </c>
      <c r="ZU142" s="1">
        <v>-19.6826959208293</v>
      </c>
      <c r="ZV142" s="1">
        <v>-10.487511459957</v>
      </c>
      <c r="ZW142" s="1">
        <v>-6.7653537494651097</v>
      </c>
      <c r="ZX142" s="1">
        <v>-15.823613400878999</v>
      </c>
      <c r="ZY142" s="1">
        <v>-6.0331635642404802</v>
      </c>
      <c r="ZZ142" s="1">
        <v>-3.49172599812545</v>
      </c>
      <c r="AAA142" s="1">
        <v>-11.1047379656468</v>
      </c>
      <c r="AAB142" s="1">
        <v>-10.6283264810957</v>
      </c>
      <c r="AAC142" s="1">
        <v>-15.0847694311356</v>
      </c>
      <c r="AAD142" s="1">
        <v>-4.5004542634636397</v>
      </c>
      <c r="AAE142" s="1">
        <v>-7.8885715065406998</v>
      </c>
      <c r="AAF142" s="1">
        <v>-7.9644512412422399</v>
      </c>
      <c r="AAG142" s="1">
        <v>-8.4449397869970309</v>
      </c>
      <c r="AAH142" s="1">
        <v>-11.776761893238101</v>
      </c>
      <c r="AAI142" s="1">
        <v>-2.04409182526578</v>
      </c>
      <c r="AAJ142" s="1">
        <v>-16.211001069118701</v>
      </c>
      <c r="AAK142" s="1">
        <v>-30.359433528858201</v>
      </c>
      <c r="AAL142" s="1">
        <v>-9.3880077361367302</v>
      </c>
      <c r="AAM142" s="1">
        <v>-4.4173675565318202</v>
      </c>
      <c r="AAN142" s="1">
        <v>-9.5312410362912505</v>
      </c>
      <c r="AAO142" s="1">
        <v>-14.8000860238693</v>
      </c>
      <c r="AAP142" s="1">
        <v>-1.00581677950404</v>
      </c>
      <c r="AAQ142" s="1">
        <v>-9.0502990845083104</v>
      </c>
      <c r="AAR142" s="1">
        <v>-14.5358337521715</v>
      </c>
      <c r="AAS142" s="1">
        <v>-19.262137084290899</v>
      </c>
      <c r="AAT142" s="1">
        <v>-6.25905414960783</v>
      </c>
      <c r="AAU142" s="1">
        <v>-9.1157909372154204</v>
      </c>
      <c r="AAV142" s="1">
        <v>-3.0443594313902902</v>
      </c>
      <c r="AAW142" s="1">
        <v>-17.433383788546099</v>
      </c>
      <c r="AAX142" s="1">
        <v>-6.2410660813965304</v>
      </c>
      <c r="AAY142" s="1">
        <v>-8.7957469686282099</v>
      </c>
      <c r="AAZ142" s="1">
        <v>-2.0353019405789001</v>
      </c>
      <c r="ABA142" s="1">
        <v>-17.147001262707001</v>
      </c>
      <c r="ABB142" s="1">
        <v>-18.013659024678201</v>
      </c>
      <c r="ABC142" s="1">
        <v>-15.446476604381299</v>
      </c>
      <c r="ABD142" s="1">
        <v>-6.9553962118785098</v>
      </c>
      <c r="ABE142" s="1">
        <v>-15.1905941218862</v>
      </c>
      <c r="ABF142" s="1">
        <v>-15.789136620300001</v>
      </c>
      <c r="ABG142" s="1">
        <v>-7.9324554823182298</v>
      </c>
      <c r="ABH142" s="1">
        <v>-15.047314235377501</v>
      </c>
      <c r="ABI142" s="1">
        <v>-5.7065228483050401</v>
      </c>
      <c r="ABJ142" s="1">
        <v>-6.4716351625890498</v>
      </c>
      <c r="ABK142" s="1">
        <v>-11.981758066694599</v>
      </c>
      <c r="ABL142" s="1">
        <v>-4.6283411381728303</v>
      </c>
      <c r="ABM142" s="1">
        <v>-11.3664901348826</v>
      </c>
      <c r="ABN142" s="1">
        <v>-3.4823635043935299</v>
      </c>
      <c r="ABO142" s="1">
        <v>-3.6197098514041701</v>
      </c>
      <c r="ABP142" s="1">
        <v>-20.3218492378044</v>
      </c>
      <c r="ABQ142" s="1">
        <v>-10.2985349971035</v>
      </c>
      <c r="ABR142" s="1">
        <v>-2.1439985426764299</v>
      </c>
      <c r="ABS142" s="1">
        <v>-16.103919899274501</v>
      </c>
      <c r="ABT142" s="1">
        <v>-8.9205189513959091</v>
      </c>
      <c r="ABU142" s="1">
        <v>-19.394007952428002</v>
      </c>
      <c r="ABV142" s="1">
        <v>-9.0616037180747107</v>
      </c>
      <c r="ABW142" s="1">
        <v>-7.4344571700409299</v>
      </c>
      <c r="ABX142" s="1">
        <v>-12.9014060751032</v>
      </c>
      <c r="ABY142" s="1">
        <v>-10.8654880476989</v>
      </c>
      <c r="ABZ142" s="1">
        <v>-10.3104314403472</v>
      </c>
      <c r="ACA142" s="1">
        <v>-8.0689513994017297</v>
      </c>
      <c r="ACB142" s="1">
        <v>-18.7875930067277</v>
      </c>
      <c r="ACC142" s="1">
        <v>-12.066773888858</v>
      </c>
      <c r="ACD142" s="1">
        <v>-8.4730800640859592</v>
      </c>
      <c r="ACE142" s="1">
        <v>-18.118857326892002</v>
      </c>
      <c r="ACF142" s="1">
        <v>-14.7999414666831</v>
      </c>
      <c r="ACG142" s="1">
        <v>-6.5572692210764103</v>
      </c>
      <c r="ACH142" s="1">
        <v>-7.6922542298463803</v>
      </c>
      <c r="ACI142" s="1">
        <v>-11.024473796420899</v>
      </c>
      <c r="ACJ142" s="1">
        <v>-6.4079590316961799</v>
      </c>
      <c r="ACK142" s="1">
        <v>-7.5223843231233101</v>
      </c>
      <c r="ACL142" s="1">
        <v>-9.3572679510663797</v>
      </c>
      <c r="ACM142" s="1">
        <v>-9.7015454083045505</v>
      </c>
      <c r="ACN142" s="1">
        <v>-4.2856697729414499</v>
      </c>
      <c r="ACO142" s="1">
        <v>-13.1384374673185</v>
      </c>
      <c r="ACP142" s="1">
        <v>-5.3415566973670501</v>
      </c>
      <c r="ACQ142" s="1">
        <v>-9.5842000099035491</v>
      </c>
      <c r="ACR142" s="1">
        <v>-6.1286465735130999</v>
      </c>
      <c r="ACS142" s="1">
        <v>-4.8677590996011304</v>
      </c>
      <c r="ACT142" s="1">
        <v>-18.395646994934499</v>
      </c>
      <c r="ACU142" s="1">
        <v>-6.9996093401889299</v>
      </c>
      <c r="ACV142" s="1">
        <v>-7.9984712455878402</v>
      </c>
      <c r="ACW142" s="1">
        <v>-11.0988492802317</v>
      </c>
      <c r="ACX142" s="1">
        <v>-12.860694658095101</v>
      </c>
      <c r="ACY142" s="1">
        <v>-19.6536340450395</v>
      </c>
      <c r="ACZ142" s="1">
        <v>-8.5920353136284593</v>
      </c>
      <c r="ADA142" s="1">
        <v>-10.6303372770581</v>
      </c>
      <c r="ADB142" s="1">
        <v>-3.20946976497356</v>
      </c>
      <c r="ADC142" s="1">
        <v>-10.183025867613599</v>
      </c>
      <c r="ADD142" s="1">
        <v>-8.3197934614778202</v>
      </c>
      <c r="ADE142" s="1">
        <v>-8.6579112930452595</v>
      </c>
      <c r="ADF142" s="1">
        <v>-2.2739318799928299</v>
      </c>
      <c r="ADG142" s="1">
        <v>-5.2371850382717202</v>
      </c>
      <c r="ADH142" s="1">
        <v>-10.8912838073031</v>
      </c>
      <c r="ADI142" s="1">
        <v>-7.3932660440123099</v>
      </c>
      <c r="ADJ142" s="1">
        <v>-10.0683250019976</v>
      </c>
      <c r="ADK142" s="1">
        <v>-6.6479281389931399</v>
      </c>
      <c r="ADL142" s="1">
        <v>-6.1284107830829299E-2</v>
      </c>
      <c r="ADM142" s="1">
        <v>-20.421093076355501</v>
      </c>
      <c r="ADN142" s="1">
        <v>-12.734975897739201</v>
      </c>
      <c r="ADO142" s="1">
        <v>-3.68577132370172</v>
      </c>
      <c r="ADP142" s="1">
        <v>-10.0704958041166</v>
      </c>
      <c r="ADQ142" s="1">
        <v>-10.360984605931799</v>
      </c>
      <c r="ADR142" s="1">
        <v>-2.9297446751773499</v>
      </c>
      <c r="ADS142" s="1">
        <v>-8.3576510369633201</v>
      </c>
      <c r="ADT142" s="1">
        <v>-13.7385923807211</v>
      </c>
      <c r="ADU142" s="1">
        <v>-20.048818479357202</v>
      </c>
      <c r="ADV142" s="1">
        <v>-5.7948726350630899</v>
      </c>
      <c r="ADW142" s="1">
        <v>-10.665035145789499</v>
      </c>
      <c r="ADX142" s="1">
        <v>-18.562987796929001</v>
      </c>
      <c r="ADY142" s="1">
        <v>-8.6850959856016896</v>
      </c>
      <c r="ADZ142" s="1">
        <v>-6.9399835521176101</v>
      </c>
      <c r="AEA142" s="1">
        <v>-3.5287669304815101</v>
      </c>
      <c r="AEB142" s="1">
        <v>-5.2825495379403797</v>
      </c>
      <c r="AEC142" s="1">
        <v>-7.6381209495972104</v>
      </c>
      <c r="AED142" s="1">
        <v>-19.377719380252099</v>
      </c>
      <c r="AEE142" s="1">
        <v>-15.320619418636401</v>
      </c>
      <c r="AEF142" s="1">
        <v>-19.6950755617124</v>
      </c>
      <c r="AEG142" s="1">
        <v>-19.414534528905701</v>
      </c>
      <c r="AEH142" s="1">
        <v>-8.9215955327754006</v>
      </c>
      <c r="AEI142" s="1">
        <v>-9.17558436948298</v>
      </c>
      <c r="AEJ142" s="1">
        <v>-5.7038377252609997</v>
      </c>
      <c r="AEK142" s="1">
        <v>-6.6063221945819404</v>
      </c>
      <c r="AEL142" s="1">
        <v>-10.719346991974801</v>
      </c>
      <c r="AEM142" s="1">
        <v>-10.3111107171159</v>
      </c>
      <c r="AEN142" s="1">
        <v>-13.8759730893221</v>
      </c>
      <c r="AEO142" s="1">
        <v>-10.380432396143201</v>
      </c>
      <c r="AEP142" s="1">
        <v>-16.392115193225798</v>
      </c>
      <c r="AEQ142" s="1">
        <v>-14.441742656305101</v>
      </c>
      <c r="AER142" s="1">
        <v>-16.1674549204191</v>
      </c>
      <c r="AES142" s="1">
        <v>-18.2826955469599</v>
      </c>
      <c r="AET142" s="1">
        <v>-5.7539194360148</v>
      </c>
      <c r="AEU142" s="1">
        <v>-9.85705445533989</v>
      </c>
      <c r="AEV142" s="1">
        <v>-10.418093795954601</v>
      </c>
      <c r="AEW142" s="1">
        <v>-11.856307017788399</v>
      </c>
      <c r="AEX142" s="1">
        <v>-5.1390090651801996</v>
      </c>
      <c r="AEY142" s="1">
        <v>-7.6238745406539596</v>
      </c>
      <c r="AEZ142" s="1">
        <v>-4.8645703083321097</v>
      </c>
      <c r="AFA142" s="1">
        <v>-13.755994634181199</v>
      </c>
      <c r="AFB142" s="1">
        <v>-6.1416850360047004</v>
      </c>
      <c r="AFC142" s="1">
        <v>-16.5035737130037</v>
      </c>
      <c r="AFD142" s="1">
        <v>-9.4777032689084404</v>
      </c>
      <c r="AFE142" s="1">
        <v>-13.9855135182637</v>
      </c>
      <c r="AFF142" s="1">
        <v>-8.8323920352964702</v>
      </c>
      <c r="AFG142" s="1">
        <v>-20.948948591193901</v>
      </c>
      <c r="AFH142" s="1">
        <v>-7.17557844875458</v>
      </c>
      <c r="AFI142" s="1">
        <v>-4.9542754244702101</v>
      </c>
      <c r="AFJ142" s="1">
        <v>-8.5296526026692696</v>
      </c>
      <c r="AFK142" s="1">
        <v>-9.3236256403635291</v>
      </c>
      <c r="AFL142" s="1">
        <v>-8.6139060122685596</v>
      </c>
      <c r="AFM142" s="1">
        <v>-18.0070353841291</v>
      </c>
      <c r="AFN142" s="1">
        <v>-13.963384223479601</v>
      </c>
      <c r="AFO142" s="1">
        <v>-10.905663569379801</v>
      </c>
      <c r="AFP142" s="1">
        <v>-14.032879876723101</v>
      </c>
      <c r="AFQ142" s="1">
        <v>-3.7326181307588802</v>
      </c>
      <c r="AFR142" s="1">
        <v>-10.5562331276862</v>
      </c>
      <c r="AFS142" s="1">
        <v>-6.7887316162680804</v>
      </c>
      <c r="AFT142" s="1">
        <v>-10.801760535048</v>
      </c>
      <c r="AFU142" s="1">
        <v>-23.198096346543899</v>
      </c>
      <c r="AFV142" s="1">
        <v>-10.840223817109001</v>
      </c>
      <c r="AFW142" s="1">
        <v>-19.314332860358999</v>
      </c>
      <c r="AFX142" s="1">
        <v>-5.0725459285416701</v>
      </c>
      <c r="AFY142" s="1">
        <v>-8.0251780348921802</v>
      </c>
      <c r="AFZ142" s="1">
        <v>-15.759945077765799</v>
      </c>
      <c r="AGA142" s="1">
        <v>-9.30743635981651</v>
      </c>
      <c r="AGB142" s="1">
        <v>-9.7987132848665794</v>
      </c>
      <c r="AGC142" s="1">
        <v>-5.4401927001011403</v>
      </c>
      <c r="AGD142" s="1">
        <v>-30.409765328682699</v>
      </c>
      <c r="AGE142" s="1">
        <v>-8.2507243800932297</v>
      </c>
      <c r="AGF142" s="1">
        <v>-8.0786031384607799</v>
      </c>
      <c r="AGG142" s="1">
        <v>-9.7790384778449209</v>
      </c>
      <c r="AGH142" s="1">
        <v>-5.1980177061200301</v>
      </c>
      <c r="AGI142" s="1">
        <v>-7.7639753557855604</v>
      </c>
      <c r="AGJ142" s="1">
        <v>-10.7277146179692</v>
      </c>
      <c r="AGK142" s="1">
        <v>-10.0599589192016</v>
      </c>
      <c r="AGL142" s="1">
        <v>-2.9871406143421999</v>
      </c>
      <c r="AGM142" s="1">
        <v>-15.1868414830478</v>
      </c>
      <c r="AGN142" s="1">
        <v>-11.8689529445353</v>
      </c>
      <c r="AGO142" s="1">
        <v>-17.315958088296899</v>
      </c>
      <c r="AGP142" s="1">
        <v>-13.8001545312706</v>
      </c>
      <c r="AGQ142" s="1">
        <v>-4.3233868334590699</v>
      </c>
      <c r="AGR142" s="1">
        <v>-11.413383172444901</v>
      </c>
      <c r="AGS142" s="1">
        <v>-10.893446131905501</v>
      </c>
      <c r="AGT142" s="1">
        <v>-6.15370796365261</v>
      </c>
      <c r="AGU142" s="1">
        <v>-19.656701953835501</v>
      </c>
      <c r="AGV142" s="1">
        <v>-13.4547895232344</v>
      </c>
      <c r="AGW142" s="1">
        <v>-6.4770015717572296</v>
      </c>
      <c r="AGX142" s="1">
        <v>-10.6949741032027</v>
      </c>
      <c r="AGY142" s="1">
        <v>-15.9409011930455</v>
      </c>
      <c r="AGZ142" s="1">
        <v>-9.9475965211838702</v>
      </c>
      <c r="AHA142" s="1">
        <v>-17.266520756220402</v>
      </c>
      <c r="AHB142" s="1">
        <v>-10.534847914736201</v>
      </c>
      <c r="AHC142" s="1">
        <v>-10.3568743145924</v>
      </c>
      <c r="AHD142" s="1">
        <v>-4.6904641165583003</v>
      </c>
      <c r="AHE142" s="1">
        <v>-8.6942403742189391</v>
      </c>
      <c r="AHF142" s="1">
        <v>-7.2528941387263099</v>
      </c>
      <c r="AHG142" s="1">
        <v>-23.221609933687699</v>
      </c>
      <c r="AHH142" s="1">
        <v>-10.688617582652601</v>
      </c>
      <c r="AHI142" s="1">
        <v>-7.5430177922435204</v>
      </c>
      <c r="AHJ142" s="1">
        <v>-12.032039430169</v>
      </c>
      <c r="AHK142" s="1">
        <v>-15.5667780062627</v>
      </c>
      <c r="AHL142" s="1">
        <v>-17.320685354277</v>
      </c>
      <c r="AHM142" s="1">
        <v>-28.474802547483101</v>
      </c>
      <c r="AHN142" s="1">
        <v>-8.0638694815088492</v>
      </c>
      <c r="AHO142" s="1">
        <v>-6.0233970935178398</v>
      </c>
      <c r="AHP142" s="1">
        <v>-0.37077726974217701</v>
      </c>
      <c r="AHQ142" s="1">
        <v>-12.081364147824599</v>
      </c>
      <c r="AHR142" s="1">
        <v>-6.19539556674704</v>
      </c>
      <c r="AHS142" s="1">
        <v>-1.9108052158326201</v>
      </c>
      <c r="AHT142" s="1">
        <v>-8.1833208572292602</v>
      </c>
      <c r="AHU142" s="1">
        <v>-6.5647094621500903</v>
      </c>
      <c r="AHV142" s="1">
        <v>-8.9517128266584507</v>
      </c>
      <c r="AHW142" s="1">
        <v>-10.478362488319799</v>
      </c>
      <c r="AHX142" s="1">
        <v>-6.8168389555001498</v>
      </c>
      <c r="AHY142" s="1">
        <v>-5.37972016361363</v>
      </c>
      <c r="AHZ142" s="1">
        <v>-12.3488658777627</v>
      </c>
      <c r="AIA142" s="1">
        <v>-3.6707744493457102</v>
      </c>
      <c r="AIB142" s="1">
        <v>-7.1322336133960702</v>
      </c>
      <c r="AIC142" s="1">
        <v>-8.7699184394674603</v>
      </c>
      <c r="AID142" s="1">
        <v>-7.9740595196706803</v>
      </c>
      <c r="AIE142" s="1">
        <v>-11.004413966661</v>
      </c>
      <c r="AIF142" s="1">
        <v>-10.3352810788517</v>
      </c>
      <c r="AIG142" s="1">
        <v>-3.5979662991504702</v>
      </c>
      <c r="AIH142" s="1">
        <v>-13.2387506070244</v>
      </c>
      <c r="AII142" s="1">
        <v>-8.1184650238724299</v>
      </c>
      <c r="AIJ142" s="1">
        <v>-7.9189362464585704</v>
      </c>
      <c r="AIK142" s="1">
        <v>-11.247650967542199</v>
      </c>
      <c r="AIL142" s="1">
        <v>-1.6964103570979301</v>
      </c>
      <c r="AIM142" s="1">
        <v>-6.0041581147235696</v>
      </c>
      <c r="AIN142" s="1">
        <v>-13.9962644646596</v>
      </c>
      <c r="AIO142" s="1">
        <v>-15.3347460928054</v>
      </c>
      <c r="AIP142" s="1">
        <v>-8.8942263781807505</v>
      </c>
      <c r="AIQ142" s="1">
        <v>-10.3416320304368</v>
      </c>
      <c r="AIR142" s="1">
        <v>-17.4379067665453</v>
      </c>
      <c r="AIS142" s="1">
        <v>-15.1580970945937</v>
      </c>
      <c r="AIT142" s="1">
        <v>-4.2635043383923001</v>
      </c>
      <c r="AIU142" s="1">
        <v>-6.4247787080587404</v>
      </c>
      <c r="AIV142" s="1">
        <v>-7.6361130186941804</v>
      </c>
      <c r="AIW142" s="1">
        <v>-6.6191501176542697</v>
      </c>
      <c r="AIX142" s="1">
        <v>-6.5563482698885904</v>
      </c>
      <c r="AIY142" s="1">
        <v>-8.4142384644453596</v>
      </c>
      <c r="AIZ142" s="1">
        <v>-5.5445478675071103</v>
      </c>
      <c r="AJA142" s="1">
        <v>-15.7690879570732</v>
      </c>
      <c r="AJB142" s="1">
        <v>-4.2402950630054503</v>
      </c>
      <c r="AJC142" s="1">
        <v>-9.7602567530970497</v>
      </c>
      <c r="AJD142" s="1">
        <v>-5.3819629536197597</v>
      </c>
      <c r="AJE142" s="1">
        <v>-9.2708566955238307</v>
      </c>
      <c r="AJF142" s="1">
        <v>-11.9331916966098</v>
      </c>
      <c r="AJG142" s="1">
        <v>-7.0601515880965504</v>
      </c>
      <c r="AJH142" s="1">
        <v>-5.8403431513102699</v>
      </c>
      <c r="AJI142" s="1">
        <v>-7.5922413771334103</v>
      </c>
      <c r="AJJ142" s="1">
        <v>-13.427234504019999</v>
      </c>
      <c r="AJK142" s="1">
        <v>-7.7070821325800702</v>
      </c>
      <c r="AJL142" s="1">
        <v>-9.2947555691697499</v>
      </c>
      <c r="AJM142" s="1">
        <v>-6.21583606197572</v>
      </c>
      <c r="AJN142" s="1">
        <v>-11.6114613406265</v>
      </c>
      <c r="AJO142" s="1">
        <v>-12.621579288772701</v>
      </c>
      <c r="AJP142" s="1">
        <v>-12.8906234726692</v>
      </c>
      <c r="AJQ142" s="1">
        <v>-6.8033024209853501</v>
      </c>
      <c r="AJR142" s="1">
        <v>-12.951788637289001</v>
      </c>
      <c r="AJS142" s="1">
        <v>-13.880506323528399</v>
      </c>
      <c r="AJT142" s="1">
        <v>-16.299679488134</v>
      </c>
      <c r="AJU142" s="1">
        <v>-9.4645363592183305</v>
      </c>
      <c r="AJV142" s="1">
        <v>-14.3248853581527</v>
      </c>
      <c r="AJW142" s="1">
        <v>-4.8081648008213698</v>
      </c>
      <c r="AJX142" s="1">
        <v>-7.6503616349512802</v>
      </c>
      <c r="AJY142" s="1">
        <v>-4.9137043391780297</v>
      </c>
      <c r="AJZ142" s="1">
        <v>-6.9029374851912699</v>
      </c>
      <c r="AKA142" s="1">
        <v>-11.290526083099801</v>
      </c>
      <c r="AKB142" s="1">
        <v>-1.72375787035838</v>
      </c>
      <c r="AKC142" s="1">
        <v>-4.95591593027999</v>
      </c>
      <c r="AKD142" s="1">
        <v>-12.9003347305545</v>
      </c>
      <c r="AKE142" s="1">
        <v>-8.4215957944977102</v>
      </c>
      <c r="AKF142" s="1">
        <v>-14.8394936378899</v>
      </c>
      <c r="AKG142" s="1">
        <v>-7.4915417252968597</v>
      </c>
      <c r="AKH142" s="1">
        <v>-24.3235658624059</v>
      </c>
      <c r="AKI142" s="1">
        <v>-8.8402033561080504</v>
      </c>
      <c r="AKJ142" s="1">
        <v>-9.9948433793119609</v>
      </c>
      <c r="AKK142" s="1">
        <v>-9.1855393643343799</v>
      </c>
      <c r="AKL142" s="1">
        <v>-12.7837669612261</v>
      </c>
      <c r="AKM142" s="1">
        <v>-9.7329402836675705</v>
      </c>
      <c r="AKN142" s="1">
        <v>-11.3205019883173</v>
      </c>
      <c r="AKO142" s="1">
        <v>-13.3044722032556</v>
      </c>
      <c r="AKP142" s="1">
        <v>-20.398927999691601</v>
      </c>
      <c r="AKQ142" s="1">
        <v>-16.248576098627598</v>
      </c>
      <c r="AKR142" s="1">
        <v>-13.445164126487301</v>
      </c>
      <c r="AKS142" s="1">
        <v>-9.9787941421345998</v>
      </c>
      <c r="AKT142" s="1">
        <v>-4.62360454694812</v>
      </c>
      <c r="AKU142" s="1">
        <v>-9.5880627167746901</v>
      </c>
      <c r="AKV142" s="1">
        <v>-10.103020994660699</v>
      </c>
      <c r="AKW142" s="1">
        <v>-22.016443326070601</v>
      </c>
      <c r="AKX142" s="1">
        <v>-5.6664259680057398</v>
      </c>
      <c r="AKY142" s="1">
        <v>-11.6495121691691</v>
      </c>
      <c r="AKZ142" s="1">
        <v>-12.055157242422</v>
      </c>
      <c r="ALA142" s="1">
        <v>-3.8118804743084</v>
      </c>
      <c r="ALB142" s="1">
        <v>-6.4300360836337802</v>
      </c>
      <c r="ALC142" s="1">
        <v>-12.788221637292301</v>
      </c>
      <c r="ALD142" s="1">
        <v>-4.4971429105899903</v>
      </c>
      <c r="ALE142" s="1">
        <v>-13.628377132798599</v>
      </c>
      <c r="ALF142" s="1">
        <v>-13.120268709103501</v>
      </c>
      <c r="ALG142" s="1">
        <v>-2.1988861808820599</v>
      </c>
      <c r="ALH142" s="1">
        <v>-12.796028673093801</v>
      </c>
      <c r="ALI142" s="1">
        <v>-7.96388165414049</v>
      </c>
      <c r="ALJ142" s="1">
        <v>-21.4019149249254</v>
      </c>
      <c r="ALK142" s="1">
        <v>-10.1581754297694</v>
      </c>
      <c r="ALL142" s="1">
        <v>-6.0692095654016498</v>
      </c>
      <c r="ALM142" s="1">
        <v>-18.686958353542099</v>
      </c>
      <c r="ALN142" s="1">
        <v>-8.4855721780769802</v>
      </c>
      <c r="ALO142" s="1">
        <v>-10.554560086059</v>
      </c>
      <c r="ALP142" s="1">
        <v>-4.2143388093287202</v>
      </c>
      <c r="ALQ142" s="1">
        <v>-20.415309475842498</v>
      </c>
      <c r="ALR142" s="1">
        <v>-8.2415259136938595</v>
      </c>
      <c r="ALS142" s="1">
        <v>-16.505567664821999</v>
      </c>
      <c r="ALT142" s="1">
        <v>-7.9328569004244098</v>
      </c>
      <c r="ALU142" s="1">
        <v>-18.749902726077199</v>
      </c>
      <c r="ALV142" s="1">
        <v>-13.1105984732545</v>
      </c>
      <c r="ALW142" s="1">
        <v>-16.0611874959029</v>
      </c>
      <c r="ALX142" s="1">
        <v>-12.561176044978</v>
      </c>
      <c r="ALY142" s="1">
        <v>-5.2583841909537901</v>
      </c>
      <c r="ALZ142" s="1">
        <v>-30.054497573558599</v>
      </c>
      <c r="AMA142" s="1">
        <v>-13.079663028700899</v>
      </c>
      <c r="AMB142" s="1">
        <v>-12.8418738959649</v>
      </c>
      <c r="AMC142" s="1">
        <v>-12.3241170607259</v>
      </c>
      <c r="AMD142" s="1">
        <v>-7.4915377039951103</v>
      </c>
      <c r="AME142" s="1">
        <v>-17.7192342229377</v>
      </c>
      <c r="AMF142" s="1">
        <v>-4.7853993324870903</v>
      </c>
      <c r="AMG142" s="1">
        <v>-13.0357781055451</v>
      </c>
      <c r="AMH142" s="1">
        <v>-11.6346026153587</v>
      </c>
      <c r="AMI142" s="1">
        <v>-8.3521279587881203</v>
      </c>
      <c r="AMJ142" s="1">
        <v>-24.5093309212109</v>
      </c>
      <c r="AMK142" s="1">
        <v>-5.9152595069632499</v>
      </c>
      <c r="AML142" s="1">
        <v>-7.17402620104252</v>
      </c>
      <c r="AMM142" s="1">
        <v>-9.7302255665734698</v>
      </c>
      <c r="AMN142" s="1">
        <v>-7.6010298544878196</v>
      </c>
      <c r="AMO142" s="1">
        <v>-9.6718786637981999</v>
      </c>
      <c r="AMP142" s="1">
        <v>-10.370939767398401</v>
      </c>
      <c r="AMQ142" s="1">
        <v>-19.398345893116399</v>
      </c>
      <c r="AMR142" s="1">
        <v>-8.8565969118731704</v>
      </c>
      <c r="AMS142" s="1">
        <v>-14.5453705545643</v>
      </c>
      <c r="AMT142" s="1">
        <v>-9.6658090249565003</v>
      </c>
      <c r="AMU142" s="1">
        <v>-8.0567831682658397</v>
      </c>
      <c r="AMV142" s="1">
        <v>-4.3126564582731497</v>
      </c>
      <c r="AMW142" s="1">
        <v>-12.8297933642922</v>
      </c>
      <c r="AMX142" s="1">
        <v>-14.157624179152201</v>
      </c>
      <c r="AMY142" s="1">
        <v>-8.9082972109999901</v>
      </c>
      <c r="AMZ142" s="1">
        <v>-17.575087524702798</v>
      </c>
      <c r="ANA142" s="1">
        <v>-19.2733656039956</v>
      </c>
      <c r="ANB142" s="1">
        <v>-31.107963639549499</v>
      </c>
      <c r="ANC142" s="1">
        <v>-19.222616720654599</v>
      </c>
      <c r="AND142" s="1">
        <v>-6.4632846206587304</v>
      </c>
      <c r="ANE142" s="1">
        <v>-26.101047168499601</v>
      </c>
      <c r="ANF142" s="1">
        <v>-8.6538617479054398</v>
      </c>
      <c r="ANG142" s="1">
        <v>-14.3963940501051</v>
      </c>
      <c r="ANH142" s="1">
        <v>-19.552328348039499</v>
      </c>
      <c r="ANI142" s="1">
        <v>-25.6359238830875</v>
      </c>
      <c r="ANJ142" s="1">
        <v>-6.2220858581811198</v>
      </c>
      <c r="ANK142" s="1">
        <v>-13.6159638566154</v>
      </c>
      <c r="ANL142" s="1">
        <v>-22.952760443919999</v>
      </c>
      <c r="ANM142" s="1">
        <v>-21.7406154165038</v>
      </c>
      <c r="ANN142" s="1">
        <v>-10.8911942071372</v>
      </c>
      <c r="ANO142" s="1">
        <v>-9.4954463460951199</v>
      </c>
      <c r="ANP142" s="1">
        <v>-8.2080153320139608</v>
      </c>
      <c r="ANQ142" s="1">
        <v>-10.716575505331299</v>
      </c>
      <c r="ANR142" s="1">
        <v>-15.4042604642345</v>
      </c>
      <c r="ANS142" s="1">
        <v>-11.9910836597002</v>
      </c>
      <c r="ANT142" s="1">
        <v>-13.9900345667977</v>
      </c>
      <c r="ANU142" s="1">
        <v>-11.845130216998299</v>
      </c>
      <c r="ANV142" s="1">
        <v>-12.188219233277801</v>
      </c>
      <c r="ANW142" s="1">
        <v>-12.2411869611997</v>
      </c>
      <c r="ANX142" s="1">
        <v>-19.977789234818101</v>
      </c>
      <c r="ANY142" s="1">
        <v>-25.047986000446802</v>
      </c>
      <c r="ANZ142" s="1">
        <v>-17.332475900654199</v>
      </c>
      <c r="AOA142" s="1">
        <v>-20.434949804391</v>
      </c>
      <c r="AOB142" s="1">
        <v>-18.8683022798735</v>
      </c>
      <c r="AOC142" s="1">
        <v>-27.864038757937902</v>
      </c>
      <c r="AOD142" s="1">
        <v>-20.2696506214381</v>
      </c>
      <c r="AOE142" s="1">
        <v>-10.814335624836399</v>
      </c>
      <c r="AOF142" s="1">
        <v>-12.760190350659901</v>
      </c>
      <c r="AOG142" s="1">
        <v>-12.814805347832801</v>
      </c>
      <c r="AOH142" s="1">
        <v>-11.4588588804317</v>
      </c>
      <c r="AOI142" s="1">
        <v>-16.865536746800998</v>
      </c>
      <c r="AOJ142" s="1">
        <v>-12.483752913139201</v>
      </c>
      <c r="AOK142" s="1">
        <v>-31.134320468999299</v>
      </c>
      <c r="AOL142" s="1">
        <v>-21.2565145439155</v>
      </c>
      <c r="AOM142" s="1">
        <v>-13.5275798783596</v>
      </c>
      <c r="AON142" s="1">
        <v>-14.3516663277183</v>
      </c>
      <c r="AOO142" s="1">
        <v>-14.842996585661901</v>
      </c>
      <c r="AOP142" s="1">
        <v>-21.428788563239099</v>
      </c>
      <c r="AOQ142" s="1">
        <v>-21.473846992512701</v>
      </c>
      <c r="AOR142" s="1">
        <v>-19.235759551891899</v>
      </c>
      <c r="AOS142" s="1">
        <v>-21.845554772449901</v>
      </c>
      <c r="AOT142" s="1">
        <v>-15.180442321443699</v>
      </c>
      <c r="AOU142" s="1">
        <v>-14.6843815972081</v>
      </c>
      <c r="AOV142" s="1">
        <v>-13.8905426587562</v>
      </c>
      <c r="AOW142" s="1">
        <v>-13.1464458951047</v>
      </c>
      <c r="AOX142" s="1">
        <v>-23.638730527766899</v>
      </c>
      <c r="AOY142" s="1">
        <v>-38.279536336358603</v>
      </c>
      <c r="AOZ142" s="1">
        <v>-18.571113017722698</v>
      </c>
      <c r="APA142" s="1">
        <v>-15.0427110931304</v>
      </c>
      <c r="APB142" s="1">
        <v>-33.636411813621201</v>
      </c>
      <c r="APC142" s="1">
        <v>-14.8586280536363</v>
      </c>
      <c r="APD142" s="1">
        <v>-28.6718966911431</v>
      </c>
      <c r="APE142" s="1">
        <v>-33.636043970766799</v>
      </c>
      <c r="APF142" s="1">
        <v>-26.394565550332199</v>
      </c>
      <c r="APG142" s="1">
        <v>-21.416854569901101</v>
      </c>
      <c r="APH142" s="1">
        <v>-20.8516152954431</v>
      </c>
      <c r="API142" s="1">
        <v>-17.081538649661798</v>
      </c>
      <c r="APJ142" s="1">
        <v>-19.561372070761099</v>
      </c>
      <c r="APK142" s="1">
        <v>-24.697655525165398</v>
      </c>
      <c r="APL142" s="1">
        <v>-15.6927313712618</v>
      </c>
      <c r="APM142" s="1">
        <v>-21.2129760665234</v>
      </c>
      <c r="APN142" s="1">
        <v>-22.509120057033201</v>
      </c>
      <c r="APO142" s="1">
        <v>-15.4423591664101</v>
      </c>
      <c r="APP142" s="1">
        <v>-22.831801220358599</v>
      </c>
      <c r="APQ142" s="1">
        <v>-22.053159526586899</v>
      </c>
      <c r="APR142" s="1">
        <v>-14.554670143552499</v>
      </c>
      <c r="APS142" s="1">
        <v>-22.5169375131122</v>
      </c>
      <c r="APT142" s="1">
        <v>-36.456823060742401</v>
      </c>
      <c r="APU142" s="1">
        <v>-20.975610600930601</v>
      </c>
      <c r="APV142" s="1">
        <v>-25.494791319959099</v>
      </c>
      <c r="APW142" s="1">
        <v>-17.034738494443101</v>
      </c>
      <c r="APX142" s="1">
        <v>-17.436901849474101</v>
      </c>
      <c r="APY142" s="1">
        <v>-21.223506588583898</v>
      </c>
      <c r="APZ142" s="1">
        <v>-24.470277670762801</v>
      </c>
      <c r="AQA142" s="1">
        <v>-22.369194512383402</v>
      </c>
      <c r="AQB142" s="1">
        <v>-28.221221681697902</v>
      </c>
      <c r="AQC142" s="1">
        <v>-17.535734727439198</v>
      </c>
      <c r="AQD142" s="1">
        <v>-14.1645814831219</v>
      </c>
      <c r="AQE142" s="1">
        <v>-20.260416646574001</v>
      </c>
      <c r="AQF142" s="1">
        <v>-22.155989843568801</v>
      </c>
      <c r="AQG142" s="1">
        <v>-23.512423270056999</v>
      </c>
      <c r="AQH142" s="1">
        <v>-16.196637533818599</v>
      </c>
      <c r="AQI142" s="1">
        <v>-24.146198448842298</v>
      </c>
      <c r="AQJ142" s="1">
        <v>-21.0013087087104</v>
      </c>
      <c r="AQK142" s="1">
        <v>-21.415536808138899</v>
      </c>
      <c r="AQL142" s="1">
        <v>-21.6911073987153</v>
      </c>
      <c r="AQM142" s="1">
        <v>-25.1194453026419</v>
      </c>
      <c r="AQN142" s="1">
        <v>-30.376007215140302</v>
      </c>
      <c r="AQO142" s="1">
        <v>-30.877181205798301</v>
      </c>
      <c r="AQP142" s="1">
        <v>-20.688159226946901</v>
      </c>
      <c r="AQQ142" s="1">
        <v>-24.838140805292301</v>
      </c>
      <c r="AQR142" s="1">
        <v>-18.276027990072599</v>
      </c>
      <c r="AQS142" s="1">
        <v>-22.2177150945849</v>
      </c>
      <c r="AQT142" s="1">
        <v>-23.353237742512501</v>
      </c>
      <c r="AQU142" s="1">
        <v>-22.7135890044643</v>
      </c>
      <c r="AQV142" s="1">
        <v>-27.0368998957949</v>
      </c>
      <c r="AQW142" s="1">
        <v>-23.718102439886302</v>
      </c>
      <c r="AQX142" s="1">
        <v>-24.470782076796599</v>
      </c>
      <c r="AQY142" s="1">
        <v>-21.2959570114317</v>
      </c>
      <c r="AQZ142" s="1">
        <v>-22.252723368961998</v>
      </c>
      <c r="ARA142" s="1">
        <v>-25.2662469443841</v>
      </c>
      <c r="ARB142" s="1">
        <v>-26.936569622794799</v>
      </c>
      <c r="ARC142" s="1">
        <v>-25.253162785570101</v>
      </c>
      <c r="ARD142" s="1">
        <v>-31.898279888698401</v>
      </c>
      <c r="ARE142" s="1">
        <v>-26.465732586953202</v>
      </c>
      <c r="ARF142" s="1">
        <v>-43.827271266047802</v>
      </c>
      <c r="ARG142" s="1">
        <v>-29.3591802802388</v>
      </c>
      <c r="ARH142" s="1">
        <v>-35.784017510090301</v>
      </c>
      <c r="ARI142" s="1">
        <v>-24.8329735453548</v>
      </c>
      <c r="ARJ142" s="1">
        <v>-27.294940166469999</v>
      </c>
      <c r="ARK142" s="1">
        <v>-25.759059661838599</v>
      </c>
      <c r="ARL142" s="1">
        <v>-31.519496688156199</v>
      </c>
      <c r="ARM142" s="1">
        <v>-35.295638408596297</v>
      </c>
      <c r="ARN142" s="1">
        <v>-31.251847667296101</v>
      </c>
      <c r="ARO142" s="1">
        <v>-37.529563707305897</v>
      </c>
      <c r="ARP142" s="1">
        <v>-35.0563443689338</v>
      </c>
      <c r="ARQ142" s="1">
        <v>-32.072954441914497</v>
      </c>
      <c r="ARR142" s="1">
        <v>-33.788786110095501</v>
      </c>
      <c r="ARS142" s="1">
        <v>-36.745785245655199</v>
      </c>
      <c r="ART142" s="1">
        <v>-30.6827197976097</v>
      </c>
      <c r="ARU142" s="1">
        <v>-34.136673483298601</v>
      </c>
      <c r="ARV142" s="1">
        <v>-35.704028919450401</v>
      </c>
      <c r="ARW142" s="1">
        <v>-30.398843565368299</v>
      </c>
      <c r="ARX142" s="1">
        <v>-37.627132865764999</v>
      </c>
      <c r="ARY142" s="1">
        <v>-32.226361197582001</v>
      </c>
      <c r="ARZ142" s="1">
        <v>-44.219475347331397</v>
      </c>
      <c r="ASA142" s="1">
        <v>-38.804252585427299</v>
      </c>
      <c r="ASB142" s="1">
        <v>-37.451198782504598</v>
      </c>
      <c r="ASC142" s="1">
        <v>-39.625462876106702</v>
      </c>
      <c r="ASD142" s="1">
        <v>-54.9583993470726</v>
      </c>
      <c r="ASE142" s="1">
        <v>-31.560321438659201</v>
      </c>
      <c r="ASF142" s="1">
        <v>-47.914243734763197</v>
      </c>
      <c r="ASG142" s="1">
        <v>-37.836256223501898</v>
      </c>
      <c r="ASH142" s="1">
        <v>-34.810433185101097</v>
      </c>
      <c r="ASI142" s="1">
        <v>-46.164905180065702</v>
      </c>
      <c r="ASJ142" s="1">
        <v>-41.964586926259003</v>
      </c>
      <c r="ASK142" s="1">
        <v>-44.133651105355398</v>
      </c>
      <c r="ASL142" s="1">
        <v>-40.930573843664099</v>
      </c>
      <c r="ASM142" s="1">
        <v>-38.666725997587797</v>
      </c>
      <c r="ASN142" s="1">
        <v>-49.455415229390702</v>
      </c>
      <c r="ASO142" s="1">
        <v>-39.409712370967398</v>
      </c>
      <c r="ASP142" s="1">
        <v>-35.423717658323099</v>
      </c>
      <c r="ASQ142" s="1">
        <v>-38.025621034666202</v>
      </c>
      <c r="ASR142" s="1">
        <v>-44.147390584828898</v>
      </c>
      <c r="ASS142" s="1">
        <v>-51.654838554758697</v>
      </c>
      <c r="AST142" s="1">
        <v>-46.130116007039099</v>
      </c>
      <c r="ASU142" s="1">
        <v>-46.0145306227367</v>
      </c>
      <c r="ASV142" s="1">
        <v>-45.241204136205397</v>
      </c>
      <c r="ASW142" s="1">
        <v>-55.252611747785998</v>
      </c>
      <c r="ASX142" s="1">
        <v>-47.457216153180497</v>
      </c>
      <c r="ASY142" s="1">
        <v>-38.382302603424101</v>
      </c>
      <c r="ASZ142" s="1">
        <v>-41.197174762621501</v>
      </c>
      <c r="ATA142" s="1">
        <v>-46.874631177702398</v>
      </c>
      <c r="ATB142" s="1">
        <v>-40.822934427999797</v>
      </c>
      <c r="ATC142" s="1">
        <v>-62.236965975141302</v>
      </c>
      <c r="ATD142" s="1">
        <v>-60.092299407150698</v>
      </c>
      <c r="ATE142" s="1">
        <v>-58.958181734484498</v>
      </c>
      <c r="ATF142" s="1">
        <v>-44.2575645246351</v>
      </c>
      <c r="ATG142" s="1">
        <v>-41.900978079126098</v>
      </c>
      <c r="ATH142" s="1">
        <v>-44.870442398972898</v>
      </c>
      <c r="ATI142" s="1">
        <v>-51.028289133812301</v>
      </c>
      <c r="ATJ142" s="1">
        <v>-40.552728613449197</v>
      </c>
      <c r="ATK142" s="1">
        <v>-40.774548952585299</v>
      </c>
      <c r="ATL142" s="1">
        <v>-38.845652571544001</v>
      </c>
      <c r="ATM142" s="1">
        <v>-53.314760273540202</v>
      </c>
      <c r="ATN142" s="1">
        <v>-37.584292176989202</v>
      </c>
      <c r="ATO142" s="1">
        <v>-42.682853788467398</v>
      </c>
      <c r="ATP142" s="1">
        <v>-42.136301709420998</v>
      </c>
      <c r="ATQ142" s="1">
        <v>-36.587784174626997</v>
      </c>
      <c r="ATR142" s="1">
        <v>-46.277616187157903</v>
      </c>
      <c r="ATS142" s="1">
        <v>-48.792880254772697</v>
      </c>
      <c r="ATT142" s="1">
        <v>-56.3142070644952</v>
      </c>
      <c r="ATU142" s="1">
        <v>-55.487664793063701</v>
      </c>
      <c r="ATV142" s="1">
        <v>-38.357950905576701</v>
      </c>
      <c r="ATW142" s="1">
        <v>-42.310428239575003</v>
      </c>
      <c r="ATX142" s="1">
        <v>-49.531665882236403</v>
      </c>
      <c r="ATY142" s="1">
        <v>-42.4024722907415</v>
      </c>
      <c r="ATZ142" s="1">
        <v>-40.712865261198502</v>
      </c>
      <c r="AUA142" s="1">
        <v>-45.325077864882999</v>
      </c>
      <c r="AUB142" s="1">
        <v>-43.782185382873898</v>
      </c>
      <c r="AUC142" s="1">
        <v>-41.383136774677602</v>
      </c>
      <c r="AUD142" s="1">
        <v>-43.263062593801003</v>
      </c>
      <c r="AUE142" s="1">
        <v>-43.331066007590401</v>
      </c>
      <c r="AUF142" s="1">
        <v>-40.591693913931003</v>
      </c>
      <c r="AUG142" s="1">
        <v>-46.894437013525398</v>
      </c>
      <c r="AUH142" s="1">
        <v>-41.312945556938097</v>
      </c>
      <c r="AUI142" s="1">
        <v>-48.313255115776698</v>
      </c>
      <c r="AUJ142" s="1">
        <v>-39.536033682860598</v>
      </c>
      <c r="AUK142" s="1">
        <v>-48.8396029610822</v>
      </c>
      <c r="AUL142" s="1">
        <v>-40.847163496565102</v>
      </c>
      <c r="AUM142" s="1">
        <v>-41.3258802366121</v>
      </c>
      <c r="AUN142" s="1">
        <v>-42.1433432975778</v>
      </c>
      <c r="AUO142" s="1">
        <v>-61.135370131220398</v>
      </c>
      <c r="AUP142" s="1">
        <v>-39.959153898836199</v>
      </c>
      <c r="AUQ142" s="1">
        <v>-51.743800833335499</v>
      </c>
      <c r="AUR142" s="1">
        <v>-41.739314088936602</v>
      </c>
      <c r="AUS142" s="1">
        <v>-44.729475614597803</v>
      </c>
      <c r="AUT142" s="1">
        <v>-50.015637597825503</v>
      </c>
      <c r="AUU142" s="1">
        <v>-42.280211468685003</v>
      </c>
      <c r="AUV142" s="1">
        <v>-40.2745339589652</v>
      </c>
      <c r="AUW142" s="1">
        <v>-40.006972419556497</v>
      </c>
      <c r="AUX142" s="1">
        <v>-41.737280818583898</v>
      </c>
      <c r="AUY142" s="1">
        <v>-41.344358754209203</v>
      </c>
      <c r="AUZ142" s="1">
        <v>-47.571527734303899</v>
      </c>
      <c r="AVA142" s="1">
        <v>-45.161946900916</v>
      </c>
      <c r="AVB142" s="1">
        <v>-38.879012980789099</v>
      </c>
      <c r="AVC142" s="1">
        <v>-47.351342441038803</v>
      </c>
      <c r="AVD142" s="1">
        <v>-38.8070588695984</v>
      </c>
      <c r="AVE142" s="1">
        <v>-46.698237345266101</v>
      </c>
      <c r="AVF142" s="1">
        <v>-46.379568625287703</v>
      </c>
      <c r="AVG142" s="1">
        <v>-46.3469984001946</v>
      </c>
      <c r="AVH142" s="1">
        <v>-52.535388801712102</v>
      </c>
      <c r="AVI142" s="1">
        <v>-48.884378738190001</v>
      </c>
      <c r="AVJ142" s="1">
        <v>-41.647247286193597</v>
      </c>
      <c r="AVK142" s="1">
        <v>-41.616787311932498</v>
      </c>
      <c r="AVL142" s="1">
        <v>-44.657144760129498</v>
      </c>
      <c r="AVM142" s="1">
        <v>-42.642490979869997</v>
      </c>
      <c r="AVN142" s="1">
        <v>-41.509055253841801</v>
      </c>
      <c r="AVO142" s="1">
        <v>-40.504450809082002</v>
      </c>
      <c r="AVP142" s="1">
        <v>-46.488817359024999</v>
      </c>
      <c r="AVQ142" s="1">
        <v>-41.621962811393701</v>
      </c>
      <c r="AVR142" s="1">
        <v>-42.344315543368801</v>
      </c>
      <c r="AVS142" s="1">
        <v>-42.599704018539398</v>
      </c>
      <c r="AVT142" s="1">
        <v>-44.783324976580701</v>
      </c>
      <c r="AVU142" s="1">
        <v>-41.483627123269301</v>
      </c>
      <c r="AVV142" s="1">
        <v>-55.504094221483797</v>
      </c>
      <c r="AVW142" s="1">
        <v>-47.316356008854797</v>
      </c>
      <c r="AVX142" s="1">
        <v>-44.687440017787502</v>
      </c>
      <c r="AVY142" s="1">
        <v>-53.8730527075911</v>
      </c>
      <c r="AVZ142" s="1">
        <v>-40.2042506831597</v>
      </c>
      <c r="AWA142" s="1">
        <v>-42.455005411383901</v>
      </c>
      <c r="AWB142" s="1">
        <v>-37.588010697492699</v>
      </c>
      <c r="AWC142" s="1">
        <v>-48.974958072962401</v>
      </c>
      <c r="AWD142" s="1">
        <v>-43.865156252604201</v>
      </c>
      <c r="AWE142" s="1">
        <v>-49.609330312685799</v>
      </c>
      <c r="AWF142" s="1">
        <v>-37.179753978507399</v>
      </c>
      <c r="AWG142" s="1">
        <v>-42.550420240532603</v>
      </c>
      <c r="AWH142" s="1">
        <v>-45.451039836387999</v>
      </c>
      <c r="AWI142" s="1">
        <v>-49.540585608523202</v>
      </c>
      <c r="AWJ142" s="1">
        <v>-48.9883592491787</v>
      </c>
      <c r="AWK142" s="1">
        <v>-52.352561476899602</v>
      </c>
      <c r="AWL142" s="1">
        <v>-41.555979186943901</v>
      </c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</row>
    <row r="143" spans="1:2053" x14ac:dyDescent="0.25">
      <c r="A143">
        <v>141</v>
      </c>
      <c r="B143">
        <v>1</v>
      </c>
      <c r="C143">
        <f t="shared" si="2"/>
        <v>625</v>
      </c>
      <c r="D143">
        <v>-1</v>
      </c>
      <c r="E143">
        <v>6</v>
      </c>
      <c r="F143" s="1">
        <v>-45.186676210637003</v>
      </c>
      <c r="G143">
        <v>-48.170761647922703</v>
      </c>
      <c r="H143">
        <v>-42.987994284764802</v>
      </c>
      <c r="I143">
        <v>-48.915779045266397</v>
      </c>
      <c r="J143">
        <v>-44.973274320891399</v>
      </c>
      <c r="K143">
        <v>-45.336393625753097</v>
      </c>
      <c r="L143">
        <v>-36.779768257972997</v>
      </c>
      <c r="M143">
        <v>-48.937855323963802</v>
      </c>
      <c r="N143">
        <v>-48.082565911320799</v>
      </c>
      <c r="O143">
        <v>-49.2028622656292</v>
      </c>
      <c r="P143">
        <v>-39.780632566199301</v>
      </c>
      <c r="Q143">
        <v>-43.216381384834797</v>
      </c>
      <c r="R143">
        <v>-40.973177767086398</v>
      </c>
      <c r="S143">
        <v>-57.739203804540601</v>
      </c>
      <c r="T143">
        <v>-47.867910072247199</v>
      </c>
      <c r="U143">
        <v>-45.719619111713698</v>
      </c>
      <c r="V143">
        <v>-50.520878268887103</v>
      </c>
      <c r="W143">
        <v>-57.531180182295998</v>
      </c>
      <c r="X143">
        <v>-43.257755981199701</v>
      </c>
      <c r="Y143">
        <v>-41.458698823075501</v>
      </c>
      <c r="Z143">
        <v>-43.674643440307001</v>
      </c>
      <c r="AA143">
        <v>-50.319753887501498</v>
      </c>
      <c r="AB143">
        <v>-46.0065438289406</v>
      </c>
      <c r="AC143">
        <v>-49.366768873327203</v>
      </c>
      <c r="AD143">
        <v>-41.636189576212097</v>
      </c>
      <c r="AE143">
        <v>-38.375358575369603</v>
      </c>
      <c r="AF143">
        <v>-42.259754119865299</v>
      </c>
      <c r="AG143">
        <v>-47.752081548046</v>
      </c>
      <c r="AH143">
        <v>-40.604957326320502</v>
      </c>
      <c r="AI143">
        <v>-46.418618297432097</v>
      </c>
      <c r="AJ143">
        <v>-43.849626675225302</v>
      </c>
      <c r="AK143">
        <v>-40.002758272140802</v>
      </c>
      <c r="AL143">
        <v>-47.147089045308299</v>
      </c>
      <c r="AM143">
        <v>-42.303708974659102</v>
      </c>
      <c r="AN143">
        <v>-74.004157906685705</v>
      </c>
      <c r="AO143">
        <v>-47.111275696396703</v>
      </c>
      <c r="AP143">
        <v>-45.780459305556498</v>
      </c>
      <c r="AQ143">
        <v>-45.8391648831753</v>
      </c>
      <c r="AR143">
        <v>-46.380970080838601</v>
      </c>
      <c r="AS143">
        <v>-44.4724498335096</v>
      </c>
      <c r="AT143">
        <v>-41.3203991268538</v>
      </c>
      <c r="AU143">
        <v>-52.477935866213699</v>
      </c>
      <c r="AV143">
        <v>-40.812884661666203</v>
      </c>
      <c r="AW143">
        <v>-65.998190819914498</v>
      </c>
      <c r="AX143">
        <v>-38.021529053923999</v>
      </c>
      <c r="AY143">
        <v>-40.918709184353901</v>
      </c>
      <c r="AZ143">
        <v>-52.907257804798299</v>
      </c>
      <c r="BA143">
        <v>-45.173717855140701</v>
      </c>
      <c r="BB143">
        <v>-45.6140692303645</v>
      </c>
      <c r="BC143">
        <v>-50.081978151655697</v>
      </c>
      <c r="BD143">
        <v>-44.6547245135284</v>
      </c>
      <c r="BE143">
        <v>-47.7421422814487</v>
      </c>
      <c r="BF143">
        <v>-40.765729819546202</v>
      </c>
      <c r="BG143">
        <v>-56.278668641214601</v>
      </c>
      <c r="BH143">
        <v>-39.833684741022999</v>
      </c>
      <c r="BI143">
        <v>-55.375028592175298</v>
      </c>
      <c r="BJ143">
        <v>-47.5584859873629</v>
      </c>
      <c r="BK143">
        <v>-42.338659406432498</v>
      </c>
      <c r="BL143">
        <v>-45.9397851316822</v>
      </c>
      <c r="BM143">
        <v>-50.2514107313295</v>
      </c>
      <c r="BN143">
        <v>-50.000938283593399</v>
      </c>
      <c r="BO143">
        <v>-37.008606178839401</v>
      </c>
      <c r="BP143">
        <v>-38.991194902122999</v>
      </c>
      <c r="BQ143">
        <v>-47.117175024767299</v>
      </c>
      <c r="BR143">
        <v>-41.258454732277002</v>
      </c>
      <c r="BS143">
        <v>-47.788562077877202</v>
      </c>
      <c r="BT143">
        <v>-47.260140278476698</v>
      </c>
      <c r="BU143">
        <v>-57.041398209653501</v>
      </c>
      <c r="BV143">
        <v>-42.9392405074233</v>
      </c>
      <c r="BW143">
        <v>-44.990284011857099</v>
      </c>
      <c r="BX143">
        <v>-49.972261755832797</v>
      </c>
      <c r="BY143">
        <v>-42.887518610868298</v>
      </c>
      <c r="BZ143">
        <v>-40.349201526491299</v>
      </c>
      <c r="CA143">
        <v>-44.363038202398499</v>
      </c>
      <c r="CB143">
        <v>-63.766245620765403</v>
      </c>
      <c r="CC143">
        <v>-49.767574857842099</v>
      </c>
      <c r="CD143">
        <v>-47.164939762159698</v>
      </c>
      <c r="CE143">
        <v>-47.214129949772399</v>
      </c>
      <c r="CF143">
        <v>-47.741506609055897</v>
      </c>
      <c r="CG143">
        <v>-45.964256202508899</v>
      </c>
      <c r="CH143">
        <v>-40.203700724934599</v>
      </c>
      <c r="CI143">
        <v>-42.621311206783503</v>
      </c>
      <c r="CJ143">
        <v>-46.002725510615498</v>
      </c>
      <c r="CK143">
        <v>-47.569289822569203</v>
      </c>
      <c r="CL143">
        <v>-49.958002235306502</v>
      </c>
      <c r="CM143">
        <v>-50.978837984654596</v>
      </c>
      <c r="CN143">
        <v>-38.326996785984399</v>
      </c>
      <c r="CO143">
        <v>-54.224293645970199</v>
      </c>
      <c r="CP143">
        <v>-51.341045239805098</v>
      </c>
      <c r="CQ143">
        <v>-42.614910218031198</v>
      </c>
      <c r="CR143">
        <v>-50.452275101294198</v>
      </c>
      <c r="CS143">
        <v>-47.258417929337803</v>
      </c>
      <c r="CT143">
        <v>-45.864831265137099</v>
      </c>
      <c r="CU143">
        <v>-45.663640141875099</v>
      </c>
      <c r="CV143">
        <v>-57.860943296406496</v>
      </c>
      <c r="CW143">
        <v>-48.006017011017803</v>
      </c>
      <c r="CX143">
        <v>-37.778996392975998</v>
      </c>
      <c r="CY143">
        <v>-47.708215840522101</v>
      </c>
      <c r="CZ143">
        <v>-47.259009150960402</v>
      </c>
      <c r="DA143">
        <v>-47.050372984144801</v>
      </c>
      <c r="DB143">
        <v>-52.492911398602097</v>
      </c>
      <c r="DC143">
        <v>-50.106271009805297</v>
      </c>
      <c r="DD143">
        <v>-47.638416057866699</v>
      </c>
      <c r="DE143">
        <v>-44.499876108386303</v>
      </c>
      <c r="DF143">
        <v>-45.270579088280201</v>
      </c>
      <c r="DG143">
        <v>-42.138965935908203</v>
      </c>
      <c r="DH143">
        <v>-45.610697617252796</v>
      </c>
      <c r="DI143">
        <v>-42.207941647430097</v>
      </c>
      <c r="DJ143">
        <v>-55.718911495029502</v>
      </c>
      <c r="DK143">
        <v>-45.661627591486102</v>
      </c>
      <c r="DL143">
        <v>-45.862534774156799</v>
      </c>
      <c r="DM143">
        <v>-38.927763310605798</v>
      </c>
      <c r="DN143">
        <v>-52.962899323493502</v>
      </c>
      <c r="DO143">
        <v>-43.968993895408701</v>
      </c>
      <c r="DP143">
        <v>-44.699770345616798</v>
      </c>
      <c r="DQ143">
        <v>-39.157537808762399</v>
      </c>
      <c r="DR143">
        <v>-47.055223797064599</v>
      </c>
      <c r="DS143">
        <v>-38.744092792129599</v>
      </c>
      <c r="DT143">
        <v>-39.797034661910097</v>
      </c>
      <c r="DU143">
        <v>-43.0316273992484</v>
      </c>
      <c r="DV143">
        <v>-43.819816113311397</v>
      </c>
      <c r="DW143">
        <v>-42.1289570994253</v>
      </c>
      <c r="DX143">
        <v>-42.4673550807833</v>
      </c>
      <c r="DY143">
        <v>-39.099405238885701</v>
      </c>
      <c r="DZ143">
        <v>-35.584577819744297</v>
      </c>
      <c r="EA143">
        <v>-35.936334939745002</v>
      </c>
      <c r="EB143">
        <v>-32.9796251532523</v>
      </c>
      <c r="EC143">
        <v>-32.025306187124301</v>
      </c>
      <c r="ED143">
        <v>-41.379198152366698</v>
      </c>
      <c r="EE143">
        <v>-39.844090853240203</v>
      </c>
      <c r="EF143">
        <v>-48.933292785252597</v>
      </c>
      <c r="EG143">
        <v>-41.6757124197376</v>
      </c>
      <c r="EH143">
        <v>-37.619004696057097</v>
      </c>
      <c r="EI143">
        <v>-34.949005728935497</v>
      </c>
      <c r="EJ143">
        <v>-30.461361018019399</v>
      </c>
      <c r="EK143">
        <v>-30.284410354891101</v>
      </c>
      <c r="EL143">
        <v>-30.675041207296701</v>
      </c>
      <c r="EM143">
        <v>-39.630563415896702</v>
      </c>
      <c r="EN143">
        <v>-32.110721280676202</v>
      </c>
      <c r="EO143">
        <v>-31.853993447737398</v>
      </c>
      <c r="EP143">
        <v>-33.490052722558801</v>
      </c>
      <c r="EQ143">
        <v>-33.719881361378697</v>
      </c>
      <c r="ER143">
        <v>-34.664092009854201</v>
      </c>
      <c r="ES143">
        <v>-23.886061227484799</v>
      </c>
      <c r="ET143">
        <v>-30.065001071363799</v>
      </c>
      <c r="EU143">
        <v>-28.3072018360625</v>
      </c>
      <c r="EV143">
        <v>-26.761431840422802</v>
      </c>
      <c r="EW143">
        <v>-31.956806048772599</v>
      </c>
      <c r="EX143">
        <v>-33.326314486843103</v>
      </c>
      <c r="EY143">
        <v>-31.1162408411843</v>
      </c>
      <c r="EZ143">
        <v>-25.186793011869799</v>
      </c>
      <c r="FA143">
        <v>-28.877027359053201</v>
      </c>
      <c r="FB143">
        <v>-24.563121570087802</v>
      </c>
      <c r="FC143">
        <v>-33.958493503399801</v>
      </c>
      <c r="FD143">
        <v>-37.162456601937897</v>
      </c>
      <c r="FE143">
        <v>-26.260438136452802</v>
      </c>
      <c r="FF143">
        <v>-23.231491058069999</v>
      </c>
      <c r="FG143">
        <v>-25.005705487904201</v>
      </c>
      <c r="FH143">
        <v>-34.2124304710347</v>
      </c>
      <c r="FI143">
        <v>-25.271854228199899</v>
      </c>
      <c r="FJ143">
        <v>-39.408622302199397</v>
      </c>
      <c r="FK143">
        <v>-25.807223513356401</v>
      </c>
      <c r="FL143">
        <v>-27.276255180239399</v>
      </c>
      <c r="FM143">
        <v>-24.879611563558498</v>
      </c>
      <c r="FN143">
        <v>-27.236850434083198</v>
      </c>
      <c r="FO143">
        <v>-24.977826475310401</v>
      </c>
      <c r="FP143">
        <v>-21.929970314574501</v>
      </c>
      <c r="FQ143">
        <v>-23.625083454808099</v>
      </c>
      <c r="FR143">
        <v>-24.182356384473898</v>
      </c>
      <c r="FS143">
        <v>-24.676877383313201</v>
      </c>
      <c r="FT143">
        <v>-31.450917531256401</v>
      </c>
      <c r="FU143">
        <v>-20.759014662460501</v>
      </c>
      <c r="FV143">
        <v>-35.527130250217397</v>
      </c>
      <c r="FW143">
        <v>-27.753062975057201</v>
      </c>
      <c r="FX143">
        <v>-31.853039369052102</v>
      </c>
      <c r="FY143">
        <v>-26.1647582037346</v>
      </c>
      <c r="FZ143">
        <v>-17.0664009315384</v>
      </c>
      <c r="GA143">
        <v>-34.153214469852202</v>
      </c>
      <c r="GB143">
        <v>-29.661263424105901</v>
      </c>
      <c r="GC143">
        <v>-25.160797329712999</v>
      </c>
      <c r="GD143">
        <v>-25.5264496387382</v>
      </c>
      <c r="GE143">
        <v>-21.712516572277501</v>
      </c>
      <c r="GF143">
        <v>-29.6299437127578</v>
      </c>
      <c r="GG143">
        <v>-24.124271895164199</v>
      </c>
      <c r="GH143">
        <v>-21.831056123304698</v>
      </c>
      <c r="GI143">
        <v>-23.347788954832701</v>
      </c>
      <c r="GJ143">
        <v>-24.655325192773098</v>
      </c>
      <c r="GK143">
        <v>-28.246626573700599</v>
      </c>
      <c r="GL143">
        <v>-18.289362407914801</v>
      </c>
      <c r="GM143">
        <v>-19.153075328469502</v>
      </c>
      <c r="GN143">
        <v>-25.310938268062898</v>
      </c>
      <c r="GO143">
        <v>-22.104993242853599</v>
      </c>
      <c r="GP143">
        <v>-21.2518567474402</v>
      </c>
      <c r="GQ143">
        <v>-20.502043701004201</v>
      </c>
      <c r="GR143">
        <v>-24.7030645855316</v>
      </c>
      <c r="GS143">
        <v>-29.9005356829764</v>
      </c>
      <c r="GT143">
        <v>-31.753567427179799</v>
      </c>
      <c r="GU143">
        <v>-21.149660343028302</v>
      </c>
      <c r="GV143">
        <v>-22.1881796131096</v>
      </c>
      <c r="GW143">
        <v>-15.356089613986301</v>
      </c>
      <c r="GX143">
        <v>-19.7467808451912</v>
      </c>
      <c r="GY143">
        <v>-25.496579617748299</v>
      </c>
      <c r="GZ143">
        <v>-22.783453446763801</v>
      </c>
      <c r="HA143">
        <v>-32.4311176615496</v>
      </c>
      <c r="HB143">
        <v>-23.251744433055801</v>
      </c>
      <c r="HC143">
        <v>-27.573353241628801</v>
      </c>
      <c r="HD143">
        <v>-12.814569335817099</v>
      </c>
      <c r="HE143">
        <v>-20.696981879511799</v>
      </c>
      <c r="HF143">
        <v>-19.091655329279099</v>
      </c>
      <c r="HG143">
        <v>-25.595632685281402</v>
      </c>
      <c r="HH143">
        <v>-17.306094180168898</v>
      </c>
      <c r="HI143">
        <v>-25.7599257910456</v>
      </c>
      <c r="HJ143">
        <v>-15.155278136610599</v>
      </c>
      <c r="HK143">
        <v>-17.8312780052505</v>
      </c>
      <c r="HL143">
        <v>-36.372371270599203</v>
      </c>
      <c r="HM143">
        <v>-32.997037997586197</v>
      </c>
      <c r="HN143">
        <v>-19.839868804748502</v>
      </c>
      <c r="HO143">
        <v>-15.1365187742934</v>
      </c>
      <c r="HP143">
        <v>-19.126049049100502</v>
      </c>
      <c r="HQ143">
        <v>-18.107198934686402</v>
      </c>
      <c r="HR143">
        <v>-16.698288777497101</v>
      </c>
      <c r="HS143">
        <v>-18.433261705946599</v>
      </c>
      <c r="HT143">
        <v>-19.751823583617899</v>
      </c>
      <c r="HU143">
        <v>-21.1899278316295</v>
      </c>
      <c r="HV143">
        <v>-19.3147648378715</v>
      </c>
      <c r="HW143">
        <v>-27.244375319550201</v>
      </c>
      <c r="HX143">
        <v>-18.762455018042399</v>
      </c>
      <c r="HY143">
        <v>-31.745757092855701</v>
      </c>
      <c r="HZ143">
        <v>-35.367849851824801</v>
      </c>
      <c r="IA143">
        <v>-24.3000585756979</v>
      </c>
      <c r="IB143">
        <v>-9.9001645441917407</v>
      </c>
      <c r="IC143">
        <v>-14.0000649818131</v>
      </c>
      <c r="ID143">
        <v>-16.543246118450998</v>
      </c>
      <c r="IE143">
        <v>-18.392809693685098</v>
      </c>
      <c r="IF143">
        <v>-31.172967574068799</v>
      </c>
      <c r="IG143">
        <v>-23.977833564424099</v>
      </c>
      <c r="IH143">
        <v>-21.821337214881201</v>
      </c>
      <c r="II143">
        <v>-14.1996117767542</v>
      </c>
      <c r="IJ143">
        <v>-15.8103217665578</v>
      </c>
      <c r="IK143">
        <v>-13.751960678242099</v>
      </c>
      <c r="IL143">
        <v>-18.560200313243001</v>
      </c>
      <c r="IM143">
        <v>-22.777040154146601</v>
      </c>
      <c r="IN143">
        <v>-13.763129362770799</v>
      </c>
      <c r="IO143">
        <v>-16.609578356081801</v>
      </c>
      <c r="IP143">
        <v>-20.4371668783159</v>
      </c>
      <c r="IQ143">
        <v>-18.449521113563499</v>
      </c>
      <c r="IR143">
        <v>-24.8194570035465</v>
      </c>
      <c r="IS143">
        <v>-14.414438520045101</v>
      </c>
      <c r="IT143">
        <v>-7.9019875533945498</v>
      </c>
      <c r="IU143">
        <v>-11.5284994472159</v>
      </c>
      <c r="IV143">
        <v>-18.741531966597801</v>
      </c>
      <c r="IW143">
        <v>-28.544346367676699</v>
      </c>
      <c r="IX143">
        <v>-10.2487754172113</v>
      </c>
      <c r="IY143">
        <v>-10.9835631667653</v>
      </c>
      <c r="IZ143">
        <v>-12.2845974968865</v>
      </c>
      <c r="JA143">
        <v>-13.413670472721501</v>
      </c>
      <c r="JB143">
        <v>-10.2044506980611</v>
      </c>
      <c r="JC143">
        <v>-12.503440459623</v>
      </c>
      <c r="JD143">
        <v>-16.139770907705401</v>
      </c>
      <c r="JE143">
        <v>-13.8874846534139</v>
      </c>
      <c r="JF143">
        <v>-15.3850034476303</v>
      </c>
      <c r="JG143">
        <v>-13.4558548205696</v>
      </c>
      <c r="JH143">
        <v>-17.707001817231099</v>
      </c>
      <c r="JI143">
        <v>-15.5667308437326</v>
      </c>
      <c r="JJ143">
        <v>-23.2447935413552</v>
      </c>
      <c r="JK143">
        <v>-14.003936167020401</v>
      </c>
      <c r="JL143">
        <v>-20.787003779122699</v>
      </c>
      <c r="JM143">
        <v>-12.848787536053001</v>
      </c>
      <c r="JN143">
        <v>-22.490870492452999</v>
      </c>
      <c r="JO143">
        <v>-8.1445821284109208</v>
      </c>
      <c r="JP143">
        <v>-15.1563828370046</v>
      </c>
      <c r="JQ143">
        <v>-18.8678078038545</v>
      </c>
      <c r="JR143">
        <v>-6.4250554251962901</v>
      </c>
      <c r="JS143">
        <v>-18.135983527120299</v>
      </c>
      <c r="JT143">
        <v>-13.9983480102489</v>
      </c>
      <c r="JU143">
        <v>-27.781277822530601</v>
      </c>
      <c r="JV143">
        <v>-19.9557716167464</v>
      </c>
      <c r="JW143">
        <v>-11.504209767417001</v>
      </c>
      <c r="JX143">
        <v>-7.2693674389208498</v>
      </c>
      <c r="JY143">
        <v>-9.6271142597031805</v>
      </c>
      <c r="JZ143">
        <v>-8.1878750001644391</v>
      </c>
      <c r="KA143">
        <v>-10.329529669688201</v>
      </c>
      <c r="KB143">
        <v>-14.7279408569034</v>
      </c>
      <c r="KC143">
        <v>-18.989846415338299</v>
      </c>
      <c r="KD143">
        <v>-19.286733747292399</v>
      </c>
      <c r="KE143">
        <v>-16.746559981313499</v>
      </c>
      <c r="KF143">
        <v>-8.4594745231062198</v>
      </c>
      <c r="KG143">
        <v>-17.639958329842901</v>
      </c>
      <c r="KH143">
        <v>-7.5974083754377704</v>
      </c>
      <c r="KI143">
        <v>-18.638909328545601</v>
      </c>
      <c r="KJ143">
        <v>-10.115818729048399</v>
      </c>
      <c r="KK143">
        <v>-7.4142161837425302</v>
      </c>
      <c r="KL143">
        <v>-16.034972430416399</v>
      </c>
      <c r="KM143">
        <v>-8.4931846439533807</v>
      </c>
      <c r="KN143">
        <v>-14.911029137304</v>
      </c>
      <c r="KO143">
        <v>-10.6106249051952</v>
      </c>
      <c r="KP143">
        <v>-8.6216579983535002</v>
      </c>
      <c r="KQ143">
        <v>-25.1512713534207</v>
      </c>
      <c r="KR143">
        <v>-12.6314687960421</v>
      </c>
      <c r="KS143">
        <v>-11.1133696603818</v>
      </c>
      <c r="KT143">
        <v>-28.349073400311699</v>
      </c>
      <c r="KU143">
        <v>-17.480463547540101</v>
      </c>
      <c r="KV143">
        <v>-22.757121980530499</v>
      </c>
      <c r="KW143">
        <v>-14.9190492436777</v>
      </c>
      <c r="KX143">
        <v>-12.661257664415</v>
      </c>
      <c r="KY143">
        <v>-25.429906583709101</v>
      </c>
      <c r="KZ143">
        <v>-16.405807998422699</v>
      </c>
      <c r="LA143">
        <v>-17.749038530107502</v>
      </c>
      <c r="LB143">
        <v>-17.542128522241601</v>
      </c>
      <c r="LC143">
        <v>-8.1562390558402509</v>
      </c>
      <c r="LD143">
        <v>-20.135835980981</v>
      </c>
      <c r="LE143">
        <v>-20.224296294499499</v>
      </c>
      <c r="LF143">
        <v>-13.2670685900896</v>
      </c>
      <c r="LG143">
        <v>-7.3400922207847001</v>
      </c>
      <c r="LH143">
        <v>-20.480741290295001</v>
      </c>
      <c r="LI143">
        <v>-10.680196913851599</v>
      </c>
      <c r="LJ143">
        <v>-16.691496895832199</v>
      </c>
      <c r="LK143">
        <v>-12.9440645931821</v>
      </c>
      <c r="LL143">
        <v>-17.886774272827399</v>
      </c>
      <c r="LM143">
        <v>-8.6858606456901306</v>
      </c>
      <c r="LN143">
        <v>-6.9156518055230798</v>
      </c>
      <c r="LO143">
        <v>-7.7128126890284001</v>
      </c>
      <c r="LP143">
        <v>-6.8831857439803299</v>
      </c>
      <c r="LQ143">
        <v>-20.6326042535587</v>
      </c>
      <c r="LR143">
        <v>-8.7190345518408492</v>
      </c>
      <c r="LS143">
        <v>-24.095077939866201</v>
      </c>
      <c r="LT143">
        <v>-8.9928437662972005</v>
      </c>
      <c r="LU143">
        <v>-16.109902097917299</v>
      </c>
      <c r="LV143">
        <v>-14.164600191170701</v>
      </c>
      <c r="LW143">
        <v>-11.736306985689501</v>
      </c>
      <c r="LX143">
        <v>-15.794929940535001</v>
      </c>
      <c r="LY143">
        <v>-11.6947288720181</v>
      </c>
      <c r="LZ143">
        <v>-6.607280065916</v>
      </c>
      <c r="MA143">
        <v>-16.3079381567997</v>
      </c>
      <c r="MB143">
        <v>-9.90810948850336</v>
      </c>
      <c r="MC143">
        <v>-8.3279372943016501</v>
      </c>
      <c r="MD143">
        <v>-10.191277965988</v>
      </c>
      <c r="ME143">
        <v>-5.0031335076675401</v>
      </c>
      <c r="MF143">
        <v>-11.6078581476718</v>
      </c>
      <c r="MG143">
        <v>-15.5670759880406</v>
      </c>
      <c r="MH143">
        <v>-8.6944788165500597</v>
      </c>
      <c r="MI143">
        <v>-8.9228397177839405</v>
      </c>
      <c r="MJ143">
        <v>-18.731329406133199</v>
      </c>
      <c r="MK143">
        <v>-8.7435097914972193</v>
      </c>
      <c r="ML143">
        <v>-6.5716595543711698</v>
      </c>
      <c r="MM143">
        <v>-20.2167301258708</v>
      </c>
      <c r="MN143">
        <v>-9.87978475013389</v>
      </c>
      <c r="MO143">
        <v>-11.1953334929206</v>
      </c>
      <c r="MP143">
        <v>-18.507639949566499</v>
      </c>
      <c r="MQ143">
        <v>-12.818450182295599</v>
      </c>
      <c r="MR143">
        <v>-10.168954838905</v>
      </c>
      <c r="MS143">
        <v>-12.1685752616795</v>
      </c>
      <c r="MT143">
        <v>-10.392589581269901</v>
      </c>
      <c r="MU143">
        <v>-10.162826505792101</v>
      </c>
      <c r="MV143">
        <v>-16.1913169529012</v>
      </c>
      <c r="MW143">
        <v>-7.5175462797912802</v>
      </c>
      <c r="MX143">
        <v>-18.6766483566471</v>
      </c>
      <c r="MY143">
        <v>-21.022917436493302</v>
      </c>
      <c r="MZ143">
        <v>-6.40527371543737</v>
      </c>
      <c r="NA143">
        <v>-7.39010823081074</v>
      </c>
      <c r="NB143">
        <v>-19.547042466056599</v>
      </c>
      <c r="NC143">
        <v>-18.855177641590402</v>
      </c>
      <c r="ND143">
        <v>-36.065879517763499</v>
      </c>
      <c r="NE143">
        <v>-7.9999530532118399</v>
      </c>
      <c r="NF143">
        <v>-8.5757633937884901</v>
      </c>
      <c r="NG143">
        <v>-13.2562717006908</v>
      </c>
      <c r="NH143">
        <v>-9.0266005411889392</v>
      </c>
      <c r="NI143">
        <v>-11.149784448825899</v>
      </c>
      <c r="NJ143">
        <v>-11.184041313788599</v>
      </c>
      <c r="NK143">
        <v>-9.5760027918910904</v>
      </c>
      <c r="NL143">
        <v>-16.6437920371438</v>
      </c>
      <c r="NM143">
        <v>-10.3593914787157</v>
      </c>
      <c r="NN143">
        <v>-5.4002628776896699</v>
      </c>
      <c r="NO143">
        <v>-9.9459590519652803</v>
      </c>
      <c r="NP143">
        <v>-4.3885988870857799</v>
      </c>
      <c r="NQ143">
        <v>-9.7890684844573705</v>
      </c>
      <c r="NR143">
        <v>-11.7525522066456</v>
      </c>
      <c r="NS143">
        <v>-6.3045318320189097</v>
      </c>
      <c r="NT143">
        <v>-10.0798922861953</v>
      </c>
      <c r="NU143">
        <v>-11.9855622170099</v>
      </c>
      <c r="NV143">
        <v>-9.6859457173803207</v>
      </c>
      <c r="NW143">
        <v>-6.5287453750219697</v>
      </c>
      <c r="NX143">
        <v>-15.032012009177899</v>
      </c>
      <c r="NY143">
        <v>-9.2540223717983903</v>
      </c>
      <c r="NZ143">
        <v>-6.1609191721328198</v>
      </c>
      <c r="OA143">
        <v>-17.4977099562585</v>
      </c>
      <c r="OB143">
        <v>-4.0065536102336798</v>
      </c>
      <c r="OC143">
        <v>-14.735523978752999</v>
      </c>
      <c r="OD143">
        <v>-6.9297325498286897</v>
      </c>
      <c r="OE143">
        <v>-7.8736417377542702</v>
      </c>
      <c r="OF143">
        <v>-15.1518640510367</v>
      </c>
      <c r="OG143">
        <v>-8.5581472722686005</v>
      </c>
      <c r="OH143">
        <v>-8.3673148947804901</v>
      </c>
      <c r="OI143">
        <v>-13.6551993642056</v>
      </c>
      <c r="OJ143">
        <v>-14.191997150520701</v>
      </c>
      <c r="OK143">
        <v>-9.0556694624424701</v>
      </c>
      <c r="OL143">
        <v>-8.8810659802217593</v>
      </c>
      <c r="OM143">
        <v>-9.9758947005021206</v>
      </c>
      <c r="ON143">
        <v>-4.6044466486802396</v>
      </c>
      <c r="OO143">
        <v>-12.0646675533952</v>
      </c>
      <c r="OP143">
        <v>-9.0930204259476</v>
      </c>
      <c r="OQ143">
        <v>-14.396268314582199</v>
      </c>
      <c r="OR143">
        <v>-14.0199326673008</v>
      </c>
      <c r="OS143">
        <v>-8.5798770627255596</v>
      </c>
      <c r="OT143">
        <v>-11.4098814169364</v>
      </c>
      <c r="OU143">
        <v>-14.684154367783099</v>
      </c>
      <c r="OV143">
        <v>-8.5089493379317407</v>
      </c>
      <c r="OW143">
        <v>-22.3063689485287</v>
      </c>
      <c r="OX143">
        <v>-13.844111970270101</v>
      </c>
      <c r="OY143">
        <v>-9.5904642772675004</v>
      </c>
      <c r="OZ143">
        <v>-9.6639062017679294</v>
      </c>
      <c r="PA143">
        <v>-10.8841639351695</v>
      </c>
      <c r="PB143">
        <v>-2.14785925926543</v>
      </c>
      <c r="PC143">
        <v>-14.073658446782501</v>
      </c>
      <c r="PD143">
        <v>-10.723867863466101</v>
      </c>
      <c r="PE143">
        <v>-9.87798360981194</v>
      </c>
      <c r="PF143">
        <v>-19.781415087707501</v>
      </c>
      <c r="PG143">
        <v>-9.8880729445731106</v>
      </c>
      <c r="PH143">
        <v>-12.049015467720899</v>
      </c>
      <c r="PI143">
        <v>-26.619882220332101</v>
      </c>
      <c r="PJ143">
        <v>-19.922186539640101</v>
      </c>
      <c r="PK143">
        <v>0</v>
      </c>
      <c r="PL143">
        <v>-6.3848520303096699</v>
      </c>
      <c r="PM143">
        <v>-8.4016619009920497</v>
      </c>
      <c r="PN143">
        <v>-6.0678729030447602</v>
      </c>
      <c r="PO143">
        <v>-19.4071723176665</v>
      </c>
      <c r="PP143">
        <v>-10.0448980861481</v>
      </c>
      <c r="PQ143">
        <v>-5.81892163444678</v>
      </c>
      <c r="PR143">
        <v>-16.257501618269998</v>
      </c>
      <c r="PS143">
        <v>-5.5148825721168802</v>
      </c>
      <c r="PT143">
        <v>-31.886290383954702</v>
      </c>
      <c r="PU143">
        <v>-9.1450229158214995</v>
      </c>
      <c r="PV143">
        <v>-10.7910672273822</v>
      </c>
      <c r="PW143">
        <v>-7.1177159460061397</v>
      </c>
      <c r="PX143">
        <v>-16.645485317260999</v>
      </c>
      <c r="PY143">
        <v>-8.9149767908018305</v>
      </c>
      <c r="PZ143">
        <v>-13.5360769862514</v>
      </c>
      <c r="QA143">
        <v>-10.196552493600301</v>
      </c>
      <c r="QB143">
        <v>-6.3349968693773597</v>
      </c>
      <c r="QC143">
        <v>-9.3571894601141992</v>
      </c>
      <c r="QD143">
        <v>-11.687745466949</v>
      </c>
      <c r="QE143">
        <v>-8.4633350334345607</v>
      </c>
      <c r="QF143">
        <v>-23.2464531628735</v>
      </c>
      <c r="QG143">
        <v>-13.051876276873299</v>
      </c>
      <c r="QH143">
        <v>-12.5429147790088</v>
      </c>
      <c r="QI143">
        <v>-15.321141465260901</v>
      </c>
      <c r="QJ143">
        <v>-8.6916160848388699</v>
      </c>
      <c r="QK143">
        <v>-13.1406097016991</v>
      </c>
      <c r="QL143">
        <v>-10.7270230599072</v>
      </c>
      <c r="QM143">
        <v>-13.988557069054901</v>
      </c>
      <c r="QN143">
        <v>-8.3491379942311994</v>
      </c>
      <c r="QO143">
        <v>-13.2893620062074</v>
      </c>
      <c r="QP143">
        <v>-15.0048178451871</v>
      </c>
      <c r="QQ143">
        <v>-6.4760262896213003</v>
      </c>
      <c r="QR143">
        <v>-6.8179818603882696</v>
      </c>
      <c r="QS143">
        <v>-14.906582172635799</v>
      </c>
      <c r="QT143">
        <v>-15.488823588976601</v>
      </c>
      <c r="QU143">
        <v>-14.7991611339303</v>
      </c>
      <c r="QV143">
        <v>-20.7027604429353</v>
      </c>
      <c r="QW143">
        <v>-19.869110050863199</v>
      </c>
      <c r="QX143">
        <v>-11.941372942221699</v>
      </c>
      <c r="QY143">
        <v>-15.4321520863215</v>
      </c>
      <c r="QZ143">
        <v>-9.4884866961774907</v>
      </c>
      <c r="RA143">
        <v>-9.1134222590335092</v>
      </c>
      <c r="RB143">
        <v>-9.1713375160913095</v>
      </c>
      <c r="RC143">
        <v>-8.6028300265916808</v>
      </c>
      <c r="RD143">
        <v>-29.5833398830103</v>
      </c>
      <c r="RE143">
        <v>-19.177744895101199</v>
      </c>
      <c r="RF143">
        <v>-6.9361326997444603</v>
      </c>
      <c r="RG143">
        <v>-9.9795478499561305</v>
      </c>
      <c r="RH143">
        <v>-15.1120932437987</v>
      </c>
      <c r="RI143">
        <v>-5.0761984045672897</v>
      </c>
      <c r="RJ143">
        <v>-21.402593670869901</v>
      </c>
      <c r="RK143">
        <v>-19.934108696815098</v>
      </c>
      <c r="RL143">
        <v>-12.577160016217301</v>
      </c>
      <c r="RM143">
        <v>-12.4420442428431</v>
      </c>
      <c r="RN143">
        <v>-10.3052148383334</v>
      </c>
      <c r="RO143">
        <v>-6.1399734374811903</v>
      </c>
      <c r="RP143">
        <v>-10.9251998537655</v>
      </c>
      <c r="RQ143">
        <v>-17.3230325314548</v>
      </c>
      <c r="RR143">
        <v>-14.8900501239882</v>
      </c>
      <c r="RS143">
        <v>-20.217930232183999</v>
      </c>
      <c r="RT143">
        <v>-15.8504030467391</v>
      </c>
      <c r="RU143">
        <v>-9.3494766514842507</v>
      </c>
      <c r="RV143">
        <v>-5.2737142073893004</v>
      </c>
      <c r="RW143">
        <v>-19.8729874223413</v>
      </c>
      <c r="RX143">
        <v>-9.7341962236473307</v>
      </c>
      <c r="RY143">
        <v>-12.2659437213806</v>
      </c>
      <c r="RZ143">
        <v>-11.270555559852699</v>
      </c>
      <c r="SA143">
        <v>-10.9257099711732</v>
      </c>
      <c r="SB143">
        <v>-3.2336787249826702</v>
      </c>
      <c r="SC143">
        <v>-6.7575208197013996</v>
      </c>
      <c r="SD143">
        <v>-5.1237467876491403</v>
      </c>
      <c r="SE143">
        <v>-7.5624541538755103</v>
      </c>
      <c r="SF143">
        <v>-3.5568909736649301</v>
      </c>
      <c r="SG143">
        <v>-17.258574724864399</v>
      </c>
      <c r="SH143">
        <v>-10.244861065892501</v>
      </c>
      <c r="SI143">
        <v>-5.0874130664180104</v>
      </c>
      <c r="SJ143">
        <v>-10.295040551465799</v>
      </c>
      <c r="SK143">
        <v>-16.830776401861499</v>
      </c>
      <c r="SL143">
        <v>-11.3768210306319</v>
      </c>
      <c r="SM143">
        <v>-13.695571985236599</v>
      </c>
      <c r="SN143">
        <v>-7.7317257644838602</v>
      </c>
      <c r="SO143">
        <v>-8.3336499968076492</v>
      </c>
      <c r="SP143">
        <v>-9.6997105629666898</v>
      </c>
      <c r="SQ143">
        <v>-10.1175708684508</v>
      </c>
      <c r="SR143">
        <v>-13.974649687417999</v>
      </c>
      <c r="SS143">
        <v>-11.6424124744312</v>
      </c>
      <c r="ST143">
        <v>-7.58109485493432</v>
      </c>
      <c r="SU143">
        <v>-5.0425711143336098</v>
      </c>
      <c r="SV143">
        <v>-19.425199522340801</v>
      </c>
      <c r="SW143">
        <v>-8.1497215264960499</v>
      </c>
      <c r="SX143">
        <v>-33.678434664502497</v>
      </c>
      <c r="SY143">
        <v>-16.786704592209698</v>
      </c>
      <c r="SZ143">
        <v>-8.3161910918533994</v>
      </c>
      <c r="TA143">
        <v>-8.0005411556275892</v>
      </c>
      <c r="TB143">
        <v>-18.7649303930048</v>
      </c>
      <c r="TC143">
        <v>-19.6552622984834</v>
      </c>
      <c r="TD143">
        <v>-28.7628111370874</v>
      </c>
      <c r="TE143">
        <v>-7.5260044566442996</v>
      </c>
      <c r="TF143">
        <v>-15.7974137224217</v>
      </c>
      <c r="TG143">
        <v>-10.205198308389599</v>
      </c>
      <c r="TH143">
        <v>-14.058538245870499</v>
      </c>
      <c r="TI143">
        <v>-13.418123348166599</v>
      </c>
      <c r="TJ143">
        <v>-4.87254816681767</v>
      </c>
      <c r="TK143">
        <v>-8.2929856098469106</v>
      </c>
      <c r="TL143">
        <v>-4.7185429696654104</v>
      </c>
      <c r="TM143">
        <v>-19.704489068184401</v>
      </c>
      <c r="TN143">
        <v>-16.892027947077601</v>
      </c>
      <c r="TO143">
        <v>-11.998165610464</v>
      </c>
      <c r="TP143">
        <v>-10.984281792679999</v>
      </c>
      <c r="TQ143">
        <v>-22.542755863126999</v>
      </c>
      <c r="TR143">
        <v>-14.459763310274599</v>
      </c>
      <c r="TS143">
        <v>-24.118511754220599</v>
      </c>
      <c r="TT143">
        <v>-11.2259036673954</v>
      </c>
      <c r="TU143">
        <v>-13.573562608095401</v>
      </c>
      <c r="TV143">
        <v>-21.618858695774001</v>
      </c>
      <c r="TW143">
        <v>-7.5275851427537397</v>
      </c>
      <c r="TX143">
        <v>-8.3275929845484598</v>
      </c>
      <c r="TY143">
        <v>-7.6226921131076599</v>
      </c>
      <c r="TZ143">
        <v>-14.8106470495264</v>
      </c>
      <c r="UA143">
        <v>-20.907835427402901</v>
      </c>
      <c r="UB143">
        <v>-6.9087772673682899</v>
      </c>
      <c r="UC143">
        <v>-10.1006190208146</v>
      </c>
      <c r="UD143">
        <v>-7.7781904987171204</v>
      </c>
      <c r="UE143">
        <v>-8.7686679895363397</v>
      </c>
      <c r="UF143">
        <v>-13.5604777729934</v>
      </c>
      <c r="UG143">
        <v>-9.2190045566931396</v>
      </c>
      <c r="UH143">
        <v>-13.578645803182701</v>
      </c>
      <c r="UI143">
        <v>-7.0407125129483203</v>
      </c>
      <c r="UJ143">
        <v>-13.563060499194799</v>
      </c>
      <c r="UK143">
        <v>-9.7828088821096095</v>
      </c>
      <c r="UL143">
        <v>-9.4535048546631195</v>
      </c>
      <c r="UM143">
        <v>-1.7025127602065899</v>
      </c>
      <c r="UN143">
        <v>-8.6801186971449091</v>
      </c>
      <c r="UO143">
        <v>-24.918399404741301</v>
      </c>
      <c r="UP143">
        <v>-9.4774160292823204</v>
      </c>
      <c r="UQ143">
        <v>-4.5376068058182</v>
      </c>
      <c r="UR143">
        <v>-7.3114874172270596</v>
      </c>
      <c r="US143">
        <v>-8.6751968204870895</v>
      </c>
      <c r="UT143">
        <v>-8.4261858828506302</v>
      </c>
      <c r="UU143">
        <v>-5.4459022444588401</v>
      </c>
      <c r="UV143">
        <v>-23.609276846169301</v>
      </c>
      <c r="UW143">
        <v>-10.814454494918699</v>
      </c>
      <c r="UX143">
        <v>-10.0636334885604</v>
      </c>
      <c r="UY143">
        <v>-9.2310689157669099</v>
      </c>
      <c r="UZ143">
        <v>-12.503291619993</v>
      </c>
      <c r="VA143">
        <v>-16.565792487705199</v>
      </c>
      <c r="VB143">
        <v>-16.466574350723398</v>
      </c>
      <c r="VC143">
        <v>-11.127807001328399</v>
      </c>
      <c r="VD143">
        <v>-8.9774163455077804</v>
      </c>
      <c r="VE143">
        <v>-9.0641180156515606</v>
      </c>
      <c r="VF143">
        <v>-19.038818886865901</v>
      </c>
      <c r="VG143">
        <v>-13.856697886322699</v>
      </c>
      <c r="VH143">
        <v>-8.5128273207257301</v>
      </c>
      <c r="VI143">
        <v>-15.3753033161828</v>
      </c>
      <c r="VJ143">
        <v>-14.106367379176501</v>
      </c>
      <c r="VK143">
        <v>-18.157894977544299</v>
      </c>
      <c r="VL143">
        <v>-8.8829541651374804</v>
      </c>
      <c r="VM143">
        <v>-6.5339896652490097</v>
      </c>
      <c r="VN143">
        <v>-12.536122743315801</v>
      </c>
      <c r="VO143">
        <v>-8.6504532238605005</v>
      </c>
      <c r="VP143">
        <v>-10.728505293692599</v>
      </c>
      <c r="VQ143">
        <v>-10.4673866665857</v>
      </c>
      <c r="VR143">
        <v>-17.686603701094</v>
      </c>
      <c r="VS143">
        <v>-21.604054375380699</v>
      </c>
      <c r="VT143">
        <v>-13.569765231629701</v>
      </c>
      <c r="VU143">
        <v>-20.4207113337139</v>
      </c>
      <c r="VV143">
        <v>-17.608568914413699</v>
      </c>
      <c r="VW143">
        <v>-5.7051374937761103</v>
      </c>
      <c r="VX143">
        <v>-9.7784297635916495</v>
      </c>
      <c r="VY143">
        <v>-19.910360018551401</v>
      </c>
      <c r="VZ143">
        <v>-7.51371539536078</v>
      </c>
      <c r="WA143">
        <v>-11.483060748193701</v>
      </c>
      <c r="WB143">
        <v>-13.661254088719</v>
      </c>
      <c r="WC143">
        <v>-5.3599636309225804</v>
      </c>
      <c r="WD143">
        <v>-7.62132339009412</v>
      </c>
      <c r="WE143">
        <v>-9.3013191068336294</v>
      </c>
      <c r="WF143">
        <v>-10.690944516165599</v>
      </c>
      <c r="WG143">
        <v>-2.4040535159830698</v>
      </c>
      <c r="WH143">
        <v>-14.725191017322601</v>
      </c>
      <c r="WI143">
        <v>-11.439901653839</v>
      </c>
      <c r="WJ143">
        <v>-23.991998768130401</v>
      </c>
      <c r="WK143">
        <v>-12.4203716122774</v>
      </c>
      <c r="WL143">
        <v>-6.8164402672900302</v>
      </c>
      <c r="WM143">
        <v>-12.0441626095682</v>
      </c>
      <c r="WN143">
        <v>-20.111652829412701</v>
      </c>
      <c r="WO143">
        <v>-21.892637579210501</v>
      </c>
      <c r="WP143">
        <v>-6.0605754471356503</v>
      </c>
      <c r="WQ143">
        <v>-23.077625693917501</v>
      </c>
      <c r="WR143">
        <v>-10.354069276688699</v>
      </c>
      <c r="WS143">
        <v>-12.4791956393123</v>
      </c>
      <c r="WT143">
        <v>-10.096733571852001</v>
      </c>
      <c r="WU143">
        <v>-8.9111622213752604</v>
      </c>
      <c r="WV143">
        <v>-8.8932652678333</v>
      </c>
      <c r="WW143">
        <v>-10.2643314387142</v>
      </c>
      <c r="WX143">
        <v>-11.397901216635301</v>
      </c>
      <c r="WY143">
        <v>-10.963835234327</v>
      </c>
      <c r="WZ143">
        <v>-14.008015120930599</v>
      </c>
      <c r="XA143">
        <v>-15.2206855519029</v>
      </c>
      <c r="XB143">
        <v>-6.9882316926716603</v>
      </c>
      <c r="XC143">
        <v>-6.6823672721685297</v>
      </c>
      <c r="XD143">
        <v>-18.8605675187146</v>
      </c>
      <c r="XE143">
        <v>-10.6052200117258</v>
      </c>
      <c r="XF143">
        <v>-5.2428139009401802</v>
      </c>
      <c r="XG143">
        <v>-10.4130801479571</v>
      </c>
      <c r="XH143">
        <v>-8.0863627462677208</v>
      </c>
      <c r="XI143">
        <v>-10.531570617187</v>
      </c>
      <c r="XJ143">
        <v>-12.169086193794801</v>
      </c>
      <c r="XK143">
        <v>-12.862780869416</v>
      </c>
      <c r="XL143">
        <v>-17.6678749466578</v>
      </c>
      <c r="XM143">
        <v>-13.2046026339113</v>
      </c>
      <c r="XN143">
        <v>-10.8168435206389</v>
      </c>
      <c r="XO143">
        <v>-7.7176065457380796</v>
      </c>
      <c r="XP143">
        <v>-14.1971811797714</v>
      </c>
      <c r="XQ143">
        <v>-19.895427944904998</v>
      </c>
      <c r="XR143">
        <v>-12.1646041922486</v>
      </c>
      <c r="XS143">
        <v>-11.209634390565499</v>
      </c>
      <c r="XT143">
        <v>-13.6772095376172</v>
      </c>
      <c r="XU143">
        <v>-12.961482232117801</v>
      </c>
      <c r="XV143">
        <v>-7.8723380111614496</v>
      </c>
      <c r="XW143">
        <v>-15.005902860442699</v>
      </c>
      <c r="XX143">
        <v>-23.6488195716238</v>
      </c>
      <c r="XY143">
        <v>-16.403863121542098</v>
      </c>
      <c r="XZ143">
        <v>-5.4238235449183501</v>
      </c>
      <c r="YA143">
        <v>-7.9458411181016704</v>
      </c>
      <c r="YB143">
        <v>-4.2617821510140503</v>
      </c>
      <c r="YC143">
        <v>-15.348554000279901</v>
      </c>
      <c r="YD143">
        <v>-17.524051153499499</v>
      </c>
      <c r="YE143">
        <v>-6.34245596047489</v>
      </c>
      <c r="YF143">
        <v>-8.3570936404057896</v>
      </c>
      <c r="YG143">
        <v>-15.283174371789</v>
      </c>
      <c r="YH143">
        <v>-13.163755426914699</v>
      </c>
      <c r="YI143">
        <v>-10.5553894230659</v>
      </c>
      <c r="YJ143">
        <v>-31.173391975454798</v>
      </c>
      <c r="YK143">
        <v>-5.0321794051404503</v>
      </c>
      <c r="YL143">
        <v>-8.1002102358535506</v>
      </c>
      <c r="YM143">
        <v>-9.6793484200892692</v>
      </c>
      <c r="YN143">
        <v>-15.3797511188216</v>
      </c>
      <c r="YO143">
        <v>-20.537803481824</v>
      </c>
      <c r="YP143">
        <v>-12.1096257528918</v>
      </c>
      <c r="YQ143">
        <v>-13.104199847988101</v>
      </c>
      <c r="YR143">
        <v>-14.433996736281401</v>
      </c>
      <c r="YS143">
        <v>-10.6787573306363</v>
      </c>
      <c r="YT143">
        <v>-9.1467209160714198</v>
      </c>
      <c r="YU143">
        <v>-8.5003245061039099</v>
      </c>
      <c r="YV143">
        <v>-7.48620384583975</v>
      </c>
      <c r="YW143">
        <v>-9.3543791372860898</v>
      </c>
      <c r="YX143">
        <v>-8.3806714464943504</v>
      </c>
      <c r="YY143">
        <v>-9.9345972363276207</v>
      </c>
      <c r="YZ143">
        <v>-12.439408173530801</v>
      </c>
      <c r="ZA143">
        <v>-8.7715863703349992</v>
      </c>
      <c r="ZB143">
        <v>-10.3902306756688</v>
      </c>
      <c r="ZC143">
        <v>-19.218276900236901</v>
      </c>
      <c r="ZD143">
        <v>-14.435899964016</v>
      </c>
      <c r="ZE143">
        <v>-12.292017666004901</v>
      </c>
      <c r="ZF143">
        <v>-15.274543254317701</v>
      </c>
      <c r="ZG143">
        <v>-8.5996209118884508</v>
      </c>
      <c r="ZH143">
        <v>-13.8274356023437</v>
      </c>
      <c r="ZI143">
        <v>-7.3989088524502904</v>
      </c>
      <c r="ZJ143">
        <v>-8.1834478461611599</v>
      </c>
      <c r="ZK143">
        <v>-9.5013201785462797</v>
      </c>
      <c r="ZL143">
        <v>-3.6577355455710001</v>
      </c>
      <c r="ZM143">
        <v>-15.407593555839799</v>
      </c>
      <c r="ZN143">
        <v>-7.1607676222594998</v>
      </c>
      <c r="ZO143">
        <v>-11.287358066355001</v>
      </c>
      <c r="ZP143">
        <v>-14.697996887961599</v>
      </c>
      <c r="ZQ143">
        <v>-12.3361865455892</v>
      </c>
      <c r="ZR143">
        <v>-6.4026837354840902</v>
      </c>
      <c r="ZS143">
        <v>-11.614121051329899</v>
      </c>
      <c r="ZT143">
        <v>-7.8244886457788398</v>
      </c>
      <c r="ZU143">
        <v>-21.138573788052302</v>
      </c>
      <c r="ZV143">
        <v>-16.836268269451001</v>
      </c>
      <c r="ZW143">
        <v>-6.74255787387475</v>
      </c>
      <c r="ZX143">
        <v>-14.9301156094017</v>
      </c>
      <c r="ZY143">
        <v>-7.2193115383549902</v>
      </c>
      <c r="ZZ143">
        <v>-7.8916243734173896</v>
      </c>
      <c r="AAA143">
        <v>-13.598359990463001</v>
      </c>
      <c r="AAB143">
        <v>-9.1179295747255402</v>
      </c>
      <c r="AAC143">
        <v>-9.7518429978282501</v>
      </c>
      <c r="AAD143">
        <v>-13.803382831925299</v>
      </c>
      <c r="AAE143">
        <v>-6.5746832878597798</v>
      </c>
      <c r="AAF143">
        <v>-9.4164195281808496</v>
      </c>
      <c r="AAG143">
        <v>-14.703061683483501</v>
      </c>
      <c r="AAH143">
        <v>-6.8016451549831896</v>
      </c>
      <c r="AAI143">
        <v>-5.7750028866901504</v>
      </c>
      <c r="AAJ143">
        <v>-13.6462938477601</v>
      </c>
      <c r="AAK143">
        <v>-12.0008883768761</v>
      </c>
      <c r="AAL143">
        <v>-13.945482668421</v>
      </c>
      <c r="AAM143">
        <v>-10.2216206343354</v>
      </c>
      <c r="AAN143">
        <v>-16.199510746092798</v>
      </c>
      <c r="AAO143">
        <v>-16.160039428933501</v>
      </c>
      <c r="AAP143">
        <v>-6.9401760244360604</v>
      </c>
      <c r="AAQ143">
        <v>-9.3191426832883604</v>
      </c>
      <c r="AAR143">
        <v>-16.6092795268972</v>
      </c>
      <c r="AAS143">
        <v>-11.906232359496199</v>
      </c>
      <c r="AAT143">
        <v>-9.78096895234955</v>
      </c>
      <c r="AAU143">
        <v>-10.227271159169799</v>
      </c>
      <c r="AAV143">
        <v>-15.8351957426264</v>
      </c>
      <c r="AAW143">
        <v>-6.4806552352557398</v>
      </c>
      <c r="AAX143">
        <v>-10.25566529604</v>
      </c>
      <c r="AAY143">
        <v>-20.438247136768201</v>
      </c>
      <c r="AAZ143">
        <v>-6.0847514319062599</v>
      </c>
      <c r="ABA143">
        <v>-6.0708595332053203</v>
      </c>
      <c r="ABB143">
        <v>-4.06949843985731</v>
      </c>
      <c r="ABC143">
        <v>-4.6547015209926599</v>
      </c>
      <c r="ABD143">
        <v>-12.2014167290603</v>
      </c>
      <c r="ABE143">
        <v>-9.6722584270536895</v>
      </c>
      <c r="ABF143">
        <v>-8.2149631037613897</v>
      </c>
      <c r="ABG143">
        <v>-13.993382872777699</v>
      </c>
      <c r="ABH143">
        <v>-15.1690546185984</v>
      </c>
      <c r="ABI143">
        <v>-3.3873306038079498</v>
      </c>
      <c r="ABJ143">
        <v>-10.038131328050699</v>
      </c>
      <c r="ABK143">
        <v>-14.355273303955199</v>
      </c>
      <c r="ABL143">
        <v>-27.941909620701601</v>
      </c>
      <c r="ABM143">
        <v>-4.7496114121632598</v>
      </c>
      <c r="ABN143">
        <v>-3.3332890131569899</v>
      </c>
      <c r="ABO143">
        <v>-9.0560407366860201</v>
      </c>
      <c r="ABP143">
        <v>-10.554338290439601</v>
      </c>
      <c r="ABQ143">
        <v>-21.0932484050137</v>
      </c>
      <c r="ABR143">
        <v>-15.2118202200875</v>
      </c>
      <c r="ABS143">
        <v>-10.478551513747201</v>
      </c>
      <c r="ABT143">
        <v>-7.0377833150417599</v>
      </c>
      <c r="ABU143">
        <v>-15.898948813923299</v>
      </c>
      <c r="ABV143">
        <v>-20.192805050125799</v>
      </c>
      <c r="ABW143">
        <v>-18.644356531465199</v>
      </c>
      <c r="ABX143">
        <v>-11.2939045114606</v>
      </c>
      <c r="ABY143">
        <v>-12.5350118388338</v>
      </c>
      <c r="ABZ143">
        <v>-16.2876386391432</v>
      </c>
      <c r="ACA143">
        <v>-10.3471614992625</v>
      </c>
      <c r="ACB143">
        <v>-10.8175030844048</v>
      </c>
      <c r="ACC143">
        <v>-13.563778382087699</v>
      </c>
      <c r="ACD143">
        <v>-17.550808940613798</v>
      </c>
      <c r="ACE143">
        <v>-3.9466830084728</v>
      </c>
      <c r="ACF143">
        <v>-8.8863862171422205</v>
      </c>
      <c r="ACG143">
        <v>-7.3793416506686098</v>
      </c>
      <c r="ACH143">
        <v>-10.4594578390079</v>
      </c>
      <c r="ACI143">
        <v>-14.5290884325885</v>
      </c>
      <c r="ACJ143">
        <v>-6.5482642153750401</v>
      </c>
      <c r="ACK143">
        <v>-12.6156363870936</v>
      </c>
      <c r="ACL143">
        <v>-16.830448651457701</v>
      </c>
      <c r="ACM143">
        <v>-11.730316663549001</v>
      </c>
      <c r="ACN143">
        <v>-9.0856006228916595</v>
      </c>
      <c r="ACO143">
        <v>-6.3235837798719396</v>
      </c>
      <c r="ACP143">
        <v>-11.373815941743899</v>
      </c>
      <c r="ACQ143">
        <v>-10.256168507857501</v>
      </c>
      <c r="ACR143">
        <v>-11.589531425865699</v>
      </c>
      <c r="ACS143">
        <v>-14.57967593075</v>
      </c>
      <c r="ACT143">
        <v>-15.2569352130071</v>
      </c>
      <c r="ACU143">
        <v>-9.1465579587190895</v>
      </c>
      <c r="ACV143">
        <v>-6.2104668480256802</v>
      </c>
      <c r="ACW143">
        <v>-11.395640537592</v>
      </c>
      <c r="ACX143">
        <v>-9.5606235433361597</v>
      </c>
      <c r="ACY143">
        <v>-11.402778401876599</v>
      </c>
      <c r="ACZ143">
        <v>-6.49277925613689</v>
      </c>
      <c r="ADA143">
        <v>-9.8424983498912297</v>
      </c>
      <c r="ADB143">
        <v>-4.3087555612182502</v>
      </c>
      <c r="ADC143">
        <v>-15.3194938723479</v>
      </c>
      <c r="ADD143">
        <v>-8.6701242313951106</v>
      </c>
      <c r="ADE143">
        <v>-12.756533038360001</v>
      </c>
      <c r="ADF143">
        <v>-8.0726039952129405</v>
      </c>
      <c r="ADG143">
        <v>-12.153097089270499</v>
      </c>
      <c r="ADH143">
        <v>-6.2453433127027198</v>
      </c>
      <c r="ADI143">
        <v>-9.6784583518037799</v>
      </c>
      <c r="ADJ143">
        <v>-17.556551802893999</v>
      </c>
      <c r="ADK143">
        <v>-17.675838550622601</v>
      </c>
      <c r="ADL143">
        <v>-29.191741733824401</v>
      </c>
      <c r="ADM143">
        <v>-7.7731521794886804</v>
      </c>
      <c r="ADN143">
        <v>-12.0354313735519</v>
      </c>
      <c r="ADO143">
        <v>-2.6917905273702698</v>
      </c>
      <c r="ADP143">
        <v>-9.87590634070901</v>
      </c>
      <c r="ADQ143">
        <v>-12.5433654131045</v>
      </c>
      <c r="ADR143">
        <v>-7.7969384666744199</v>
      </c>
      <c r="ADS143">
        <v>-7.0414460763400699</v>
      </c>
      <c r="ADT143">
        <v>-5.1028316999800198</v>
      </c>
      <c r="ADU143">
        <v>-18.305041231787701</v>
      </c>
      <c r="ADV143">
        <v>-6.5005984518447004</v>
      </c>
      <c r="ADW143">
        <v>-14.3101849050565</v>
      </c>
      <c r="ADX143">
        <v>-13.221102064752801</v>
      </c>
      <c r="ADY143">
        <v>-5.7678504526146801</v>
      </c>
      <c r="ADZ143">
        <v>-16.144200886002601</v>
      </c>
      <c r="AEA143">
        <v>-9.4706702306496293</v>
      </c>
      <c r="AEB143">
        <v>-20.4384332207906</v>
      </c>
      <c r="AEC143">
        <v>-13.9953129280269</v>
      </c>
      <c r="AED143">
        <v>-31.5808312517768</v>
      </c>
      <c r="AEE143">
        <v>-14.799085934265801</v>
      </c>
      <c r="AEF143">
        <v>-10.9352098982455</v>
      </c>
      <c r="AEG143">
        <v>-15.6011135278096</v>
      </c>
      <c r="AEH143">
        <v>-9.9617078761172895</v>
      </c>
      <c r="AEI143">
        <v>-16.910523915261699</v>
      </c>
      <c r="AEJ143">
        <v>-9.7271151577895392</v>
      </c>
      <c r="AEK143">
        <v>-1.4036954083701401</v>
      </c>
      <c r="AEL143">
        <v>-11.170427801225699</v>
      </c>
      <c r="AEM143">
        <v>-10.217852452584999</v>
      </c>
      <c r="AEN143">
        <v>-10.7945487410495</v>
      </c>
      <c r="AEO143">
        <v>-18.0788327569553</v>
      </c>
      <c r="AEP143">
        <v>-8.3361996002191496</v>
      </c>
      <c r="AEQ143">
        <v>-16.530592494074501</v>
      </c>
      <c r="AER143">
        <v>-7.6038114216428898</v>
      </c>
      <c r="AES143">
        <v>-18.423006839414299</v>
      </c>
      <c r="AET143">
        <v>-13.8494820165485</v>
      </c>
      <c r="AEU143">
        <v>-10.890005968492099</v>
      </c>
      <c r="AEV143">
        <v>-8.211281680371</v>
      </c>
      <c r="AEW143">
        <v>-15.542530455565901</v>
      </c>
      <c r="AEX143">
        <v>-18.487901265212201</v>
      </c>
      <c r="AEY143">
        <v>-6.95254032225247</v>
      </c>
      <c r="AEZ143">
        <v>-15.7487720198266</v>
      </c>
      <c r="AFA143">
        <v>-15.5521086152125</v>
      </c>
      <c r="AFB143">
        <v>-15.7102245950868</v>
      </c>
      <c r="AFC143">
        <v>-8.5785815542504604</v>
      </c>
      <c r="AFD143">
        <v>-16.544824308456999</v>
      </c>
      <c r="AFE143">
        <v>-10.255803755642701</v>
      </c>
      <c r="AFF143">
        <v>-9.48241019816939</v>
      </c>
      <c r="AFG143">
        <v>-13.2441883486586</v>
      </c>
      <c r="AFH143">
        <v>-17.787290603596599</v>
      </c>
      <c r="AFI143">
        <v>-13.721199208106</v>
      </c>
      <c r="AFJ143">
        <v>-9.2007633550705101</v>
      </c>
      <c r="AFK143">
        <v>-13.380191522558601</v>
      </c>
      <c r="AFL143">
        <v>-11.426971249273899</v>
      </c>
      <c r="AFM143">
        <v>-14.4644037887543</v>
      </c>
      <c r="AFN143">
        <v>-17.207431181308898</v>
      </c>
      <c r="AFO143">
        <v>-20.768887325466601</v>
      </c>
      <c r="AFP143">
        <v>-13.6373364058887</v>
      </c>
      <c r="AFQ143">
        <v>-6.8404296911351699</v>
      </c>
      <c r="AFR143">
        <v>-10.527190182796399</v>
      </c>
      <c r="AFS143">
        <v>-17.114619201184301</v>
      </c>
      <c r="AFT143">
        <v>-8.2709094535378291</v>
      </c>
      <c r="AFU143">
        <v>-21.749746895337399</v>
      </c>
      <c r="AFV143">
        <v>-7.8105805264338803</v>
      </c>
      <c r="AFW143">
        <v>-15.0998972476949</v>
      </c>
      <c r="AFX143">
        <v>-21.0964559631519</v>
      </c>
      <c r="AFY143">
        <v>-11.8391268506978</v>
      </c>
      <c r="AFZ143">
        <v>-24.8494511091851</v>
      </c>
      <c r="AGA143">
        <v>-16.7308317845023</v>
      </c>
      <c r="AGB143">
        <v>-28.734625487933702</v>
      </c>
      <c r="AGC143">
        <v>-16.0656709594404</v>
      </c>
      <c r="AGD143">
        <v>-15.353188633043301</v>
      </c>
      <c r="AGE143">
        <v>-9.8428151659403795</v>
      </c>
      <c r="AGF143">
        <v>-11.8150031341369</v>
      </c>
      <c r="AGG143">
        <v>-5.3954596389907001</v>
      </c>
      <c r="AGH143">
        <v>-10.3856817327956</v>
      </c>
      <c r="AGI143">
        <v>-4.7142617158947102</v>
      </c>
      <c r="AGJ143">
        <v>-15.8787159406501</v>
      </c>
      <c r="AGK143">
        <v>-4.2073697765471501</v>
      </c>
      <c r="AGL143">
        <v>-8.0629361377261599</v>
      </c>
      <c r="AGM143">
        <v>-8.5596514442633804</v>
      </c>
      <c r="AGN143">
        <v>-21.456852789222399</v>
      </c>
      <c r="AGO143">
        <v>-13.0001406101992</v>
      </c>
      <c r="AGP143">
        <v>-12.027337177781201</v>
      </c>
      <c r="AGQ143">
        <v>-17.2868928291618</v>
      </c>
      <c r="AGR143">
        <v>-9.3503592409394098</v>
      </c>
      <c r="AGS143">
        <v>-13.985404887847</v>
      </c>
      <c r="AGT143">
        <v>-16.3508334489979</v>
      </c>
      <c r="AGU143">
        <v>-14.493003289161001</v>
      </c>
      <c r="AGV143">
        <v>-14.6343485365887</v>
      </c>
      <c r="AGW143">
        <v>-14.9854398646701</v>
      </c>
      <c r="AGX143">
        <v>-15.855740110708201</v>
      </c>
      <c r="AGY143">
        <v>-5.2047952144164604</v>
      </c>
      <c r="AGZ143">
        <v>-10.079842145604101</v>
      </c>
      <c r="AHA143">
        <v>-10.7369049110861</v>
      </c>
      <c r="AHB143">
        <v>-11.190573329126901</v>
      </c>
      <c r="AHC143">
        <v>-27.142253592477601</v>
      </c>
      <c r="AHD143">
        <v>-16.684201922311399</v>
      </c>
      <c r="AHE143">
        <v>-19.743502436898499</v>
      </c>
      <c r="AHF143">
        <v>-15.1508484906155</v>
      </c>
      <c r="AHG143">
        <v>-22.483299076126499</v>
      </c>
      <c r="AHH143">
        <v>-9.17325079364511</v>
      </c>
      <c r="AHI143">
        <v>-12.622424653862399</v>
      </c>
      <c r="AHJ143">
        <v>-14.592206180336801</v>
      </c>
      <c r="AHK143">
        <v>-9.6450021276818099</v>
      </c>
      <c r="AHL143">
        <v>-12.299707712189701</v>
      </c>
      <c r="AHM143">
        <v>-10.7466156166475</v>
      </c>
      <c r="AHN143">
        <v>-5.0067528241341099</v>
      </c>
      <c r="AHO143">
        <v>-10.8613886641298</v>
      </c>
      <c r="AHP143">
        <v>-10.5199255229456</v>
      </c>
      <c r="AHQ143">
        <v>-19.460183306206002</v>
      </c>
      <c r="AHR143">
        <v>-6.2283414996322497</v>
      </c>
      <c r="AHS143">
        <v>-7.1227195135324699</v>
      </c>
      <c r="AHT143">
        <v>-15.3352656782774</v>
      </c>
      <c r="AHU143">
        <v>-6.9478042763339296</v>
      </c>
      <c r="AHV143">
        <v>-8.5885426461811996</v>
      </c>
      <c r="AHW143">
        <v>-17.634530196262698</v>
      </c>
      <c r="AHX143">
        <v>-9.6097854019923599</v>
      </c>
      <c r="AHY143">
        <v>-7.9543181570236898</v>
      </c>
      <c r="AHZ143">
        <v>-10.800688765241</v>
      </c>
      <c r="AIA143">
        <v>-4.3394496944560501</v>
      </c>
      <c r="AIB143">
        <v>-11.0425094650091</v>
      </c>
      <c r="AIC143">
        <v>-14.167746816829199</v>
      </c>
      <c r="AID143">
        <v>-7.2895382655564704</v>
      </c>
      <c r="AIE143">
        <v>-11.7724110327646</v>
      </c>
      <c r="AIF143">
        <v>-4.76256925090604</v>
      </c>
      <c r="AIG143">
        <v>-29.556616714594899</v>
      </c>
      <c r="AIH143">
        <v>-5.5583139201553102</v>
      </c>
      <c r="AII143">
        <v>-25.667933445525801</v>
      </c>
      <c r="AIJ143">
        <v>-14.1063437946913</v>
      </c>
      <c r="AIK143">
        <v>-20.382016190663698</v>
      </c>
      <c r="AIL143">
        <v>-14.759743596543199</v>
      </c>
      <c r="AIM143">
        <v>-8.1933354246982297</v>
      </c>
      <c r="AIN143">
        <v>-9.38380531731082</v>
      </c>
      <c r="AIO143">
        <v>-8.8938980249851092</v>
      </c>
      <c r="AIP143">
        <v>-9.9373415085080108</v>
      </c>
      <c r="AIQ143">
        <v>-16.2310010951302</v>
      </c>
      <c r="AIR143">
        <v>-8.6577600287768401</v>
      </c>
      <c r="AIS143">
        <v>-12.305907477474699</v>
      </c>
      <c r="AIT143">
        <v>-17.167589964143001</v>
      </c>
      <c r="AIU143">
        <v>-14.175984256323</v>
      </c>
      <c r="AIV143">
        <v>-7.50989634071954</v>
      </c>
      <c r="AIW143">
        <v>-9.6494839517616509</v>
      </c>
      <c r="AIX143">
        <v>-13.361239202935099</v>
      </c>
      <c r="AIY143">
        <v>-6.0206562360774898</v>
      </c>
      <c r="AIZ143">
        <v>-14.5204646094487</v>
      </c>
      <c r="AJA143">
        <v>-12.9069735037724</v>
      </c>
      <c r="AJB143">
        <v>-12.812521602187401</v>
      </c>
      <c r="AJC143">
        <v>-8.0184082070124703</v>
      </c>
      <c r="AJD143">
        <v>-5.0129289102716301</v>
      </c>
      <c r="AJE143">
        <v>-16.762111659557402</v>
      </c>
      <c r="AJF143">
        <v>-7.91706435397146</v>
      </c>
      <c r="AJG143">
        <v>-6.9802926167309902</v>
      </c>
      <c r="AJH143">
        <v>-11.7731567436602</v>
      </c>
      <c r="AJI143">
        <v>-20.213620949849901</v>
      </c>
      <c r="AJJ143">
        <v>-27.8484609252409</v>
      </c>
      <c r="AJK143">
        <v>-16.465056413286799</v>
      </c>
      <c r="AJL143">
        <v>-9.7226845926850292</v>
      </c>
      <c r="AJM143">
        <v>-15.491193314342899</v>
      </c>
      <c r="AJN143">
        <v>-3.7683760188904798</v>
      </c>
      <c r="AJO143">
        <v>-7.1323020482475696</v>
      </c>
      <c r="AJP143">
        <v>-6.0467327411167302</v>
      </c>
      <c r="AJQ143">
        <v>-11.4296365262107</v>
      </c>
      <c r="AJR143">
        <v>-6.8837946815654103</v>
      </c>
      <c r="AJS143">
        <v>-7.72597972475603</v>
      </c>
      <c r="AJT143">
        <v>-16.400983484573398</v>
      </c>
      <c r="AJU143">
        <v>-14.6722238845608</v>
      </c>
      <c r="AJV143">
        <v>-12.5108185287118</v>
      </c>
      <c r="AJW143">
        <v>-16.5978783642054</v>
      </c>
      <c r="AJX143">
        <v>-22.645509609670398</v>
      </c>
      <c r="AJY143">
        <v>-11.4028352529799</v>
      </c>
      <c r="AJZ143">
        <v>-6.0750144344975503</v>
      </c>
      <c r="AKA143">
        <v>-9.9893862764089096</v>
      </c>
      <c r="AKB143">
        <v>-4.5889431749666896</v>
      </c>
      <c r="AKC143">
        <v>-19.184462674129701</v>
      </c>
      <c r="AKD143">
        <v>-13.0267089389268</v>
      </c>
      <c r="AKE143">
        <v>-24.821760067859099</v>
      </c>
      <c r="AKF143">
        <v>-8.9407607611141806</v>
      </c>
      <c r="AKG143">
        <v>-11.862537896552199</v>
      </c>
      <c r="AKH143">
        <v>-10.370803256026401</v>
      </c>
      <c r="AKI143">
        <v>-6.7863386650723498</v>
      </c>
      <c r="AKJ143">
        <v>-11.2241313683584</v>
      </c>
      <c r="AKK143">
        <v>-4.3101086244608098</v>
      </c>
      <c r="AKL143">
        <v>-10.915590316387499</v>
      </c>
      <c r="AKM143">
        <v>-11.962255756561699</v>
      </c>
      <c r="AKN143">
        <v>-15.280769832585399</v>
      </c>
      <c r="AKO143">
        <v>-13.4062127978242</v>
      </c>
      <c r="AKP143">
        <v>-12.5407870847806</v>
      </c>
      <c r="AKQ143">
        <v>-8.7656743163005597</v>
      </c>
      <c r="AKR143">
        <v>-9.2609935374734693</v>
      </c>
      <c r="AKS143">
        <v>-14.5659566874576</v>
      </c>
      <c r="AKT143">
        <v>-16.940543697266101</v>
      </c>
      <c r="AKU143">
        <v>-15.502348064410899</v>
      </c>
      <c r="AKV143">
        <v>-8.1938433707520399</v>
      </c>
      <c r="AKW143">
        <v>-12.7193092531648</v>
      </c>
      <c r="AKX143">
        <v>-9.8037487460714807</v>
      </c>
      <c r="AKY143">
        <v>-13.5846926142667</v>
      </c>
      <c r="AKZ143">
        <v>-10.0872651659099</v>
      </c>
      <c r="ALA143">
        <v>-13.865475916604799</v>
      </c>
      <c r="ALB143">
        <v>-13.855720501313399</v>
      </c>
      <c r="ALC143">
        <v>-8.3683938312127299</v>
      </c>
      <c r="ALD143">
        <v>-9.9598293347201299</v>
      </c>
      <c r="ALE143">
        <v>-10.868580864787999</v>
      </c>
      <c r="ALF143">
        <v>-14.5084133829184</v>
      </c>
      <c r="ALG143">
        <v>-11.149587628022401</v>
      </c>
      <c r="ALH143">
        <v>-6.5710143703656696</v>
      </c>
      <c r="ALI143">
        <v>-13.015698176295</v>
      </c>
      <c r="ALJ143">
        <v>-19.6477828057556</v>
      </c>
      <c r="ALK143">
        <v>-8.5678740862173601</v>
      </c>
      <c r="ALL143">
        <v>-14.5088391527539</v>
      </c>
      <c r="ALM143">
        <v>-19.0042761728673</v>
      </c>
      <c r="ALN143">
        <v>-13.4049764941185</v>
      </c>
      <c r="ALO143">
        <v>-11.450096143539399</v>
      </c>
      <c r="ALP143">
        <v>-18.770383775297098</v>
      </c>
      <c r="ALQ143">
        <v>-12.624396235011501</v>
      </c>
      <c r="ALR143">
        <v>-20.778691911140001</v>
      </c>
      <c r="ALS143">
        <v>-8.3308290913059597</v>
      </c>
      <c r="ALT143">
        <v>-5.4460261770413201</v>
      </c>
      <c r="ALU143">
        <v>-12.093545464246199</v>
      </c>
      <c r="ALV143">
        <v>-15.011258087213101</v>
      </c>
      <c r="ALW143">
        <v>-6.6436611789514801</v>
      </c>
      <c r="ALX143">
        <v>-18.1483097280801</v>
      </c>
      <c r="ALY143">
        <v>-5.6623554662678801</v>
      </c>
      <c r="ALZ143">
        <v>-10.9595886139083</v>
      </c>
      <c r="AMA143">
        <v>-9.5939005694674204</v>
      </c>
      <c r="AMB143">
        <v>-15.9630666668715</v>
      </c>
      <c r="AMC143">
        <v>-16.040350117888899</v>
      </c>
      <c r="AMD143">
        <v>-16.522734212806</v>
      </c>
      <c r="AME143">
        <v>-14.8076353638023</v>
      </c>
      <c r="AMF143">
        <v>-14.969297476914999</v>
      </c>
      <c r="AMG143">
        <v>-27.359277317611401</v>
      </c>
      <c r="AMH143">
        <v>-14.5389938425326</v>
      </c>
      <c r="AMI143">
        <v>-12.4614127450706</v>
      </c>
      <c r="AMJ143">
        <v>-15.3356523599625</v>
      </c>
      <c r="AMK143">
        <v>-13.188177529581701</v>
      </c>
      <c r="AML143">
        <v>-14.6637332922017</v>
      </c>
      <c r="AMM143">
        <v>-22.198655235561102</v>
      </c>
      <c r="AMN143">
        <v>-26.770449552242901</v>
      </c>
      <c r="AMO143">
        <v>-13.8568354652712</v>
      </c>
      <c r="AMP143">
        <v>-26.969834721824999</v>
      </c>
      <c r="AMQ143">
        <v>-13.532272675709001</v>
      </c>
      <c r="AMR143">
        <v>-18.645443518958999</v>
      </c>
      <c r="AMS143">
        <v>-17.473070846494402</v>
      </c>
      <c r="AMT143">
        <v>-20.030172114587899</v>
      </c>
      <c r="AMU143">
        <v>-17.313509571953102</v>
      </c>
      <c r="AMV143">
        <v>-13.9087415152906</v>
      </c>
      <c r="AMW143">
        <v>-6.5398998880952499</v>
      </c>
      <c r="AMX143">
        <v>-15.2081059973788</v>
      </c>
      <c r="AMY143">
        <v>-19.7989801007793</v>
      </c>
      <c r="AMZ143">
        <v>-11.719724939162001</v>
      </c>
      <c r="ANA143">
        <v>-19.401322827855999</v>
      </c>
      <c r="ANB143">
        <v>-14.641711733613301</v>
      </c>
      <c r="ANC143">
        <v>-18.141676603900098</v>
      </c>
      <c r="AND143">
        <v>-16.2799389950213</v>
      </c>
      <c r="ANE143">
        <v>-10.298037717846601</v>
      </c>
      <c r="ANF143">
        <v>-9.6079253748992208</v>
      </c>
      <c r="ANG143">
        <v>-19.394780783197501</v>
      </c>
      <c r="ANH143">
        <v>-15.988615976952</v>
      </c>
      <c r="ANI143">
        <v>-12.4560073799355</v>
      </c>
      <c r="ANJ143">
        <v>-16.299600894439902</v>
      </c>
      <c r="ANK143">
        <v>-16.1935672082808</v>
      </c>
      <c r="ANL143">
        <v>-16.747341302992201</v>
      </c>
      <c r="ANM143">
        <v>-20.066604541805301</v>
      </c>
      <c r="ANN143">
        <v>-19.7482070708575</v>
      </c>
      <c r="ANO143">
        <v>-18.9617765979784</v>
      </c>
      <c r="ANP143">
        <v>-17.634063069570399</v>
      </c>
      <c r="ANQ143">
        <v>-17.7860076178602</v>
      </c>
      <c r="ANR143">
        <v>-16.290979123554301</v>
      </c>
      <c r="ANS143">
        <v>-23.457859094865501</v>
      </c>
      <c r="ANT143">
        <v>-37.576142069696402</v>
      </c>
      <c r="ANU143">
        <v>-14.296609149147899</v>
      </c>
      <c r="ANV143">
        <v>-31.643477748537698</v>
      </c>
      <c r="ANW143">
        <v>-17.599902154076702</v>
      </c>
      <c r="ANX143">
        <v>-16.269397113458101</v>
      </c>
      <c r="ANY143">
        <v>-20.905470175856799</v>
      </c>
      <c r="ANZ143">
        <v>-17.1263946663762</v>
      </c>
      <c r="AOA143">
        <v>-12.55163730258</v>
      </c>
      <c r="AOB143">
        <v>-21.827912737577599</v>
      </c>
      <c r="AOC143">
        <v>-28.694943371362299</v>
      </c>
      <c r="AOD143">
        <v>-9.8927716721303192</v>
      </c>
      <c r="AOE143">
        <v>-13.755601527541099</v>
      </c>
      <c r="AOF143">
        <v>-15.6000352758732</v>
      </c>
      <c r="AOG143">
        <v>-16.8769572557764</v>
      </c>
      <c r="AOH143">
        <v>-13.6776315143922</v>
      </c>
      <c r="AOI143">
        <v>-17.107337458667999</v>
      </c>
      <c r="AOJ143">
        <v>-22.5023954127116</v>
      </c>
      <c r="AOK143">
        <v>-17.5938551275249</v>
      </c>
      <c r="AOL143">
        <v>-15.074182486294699</v>
      </c>
      <c r="AOM143">
        <v>-19.6742617514446</v>
      </c>
      <c r="AON143">
        <v>-16.345895484410399</v>
      </c>
      <c r="AOO143">
        <v>-29.634132706631402</v>
      </c>
      <c r="AOP143">
        <v>-20.310040090626099</v>
      </c>
      <c r="AOQ143">
        <v>-20.218646410655101</v>
      </c>
      <c r="AOR143">
        <v>-17.014240812271101</v>
      </c>
      <c r="AOS143">
        <v>-22.8203566989311</v>
      </c>
      <c r="AOT143">
        <v>-13.712853524237399</v>
      </c>
      <c r="AOU143">
        <v>-19.792504360499802</v>
      </c>
      <c r="AOV143">
        <v>-25.124954729433401</v>
      </c>
      <c r="AOW143">
        <v>-14.3552642101358</v>
      </c>
      <c r="AOX143">
        <v>-22.716047978772</v>
      </c>
      <c r="AOY143">
        <v>-25.695729426767699</v>
      </c>
      <c r="AOZ143">
        <v>-19.122053000520499</v>
      </c>
      <c r="APA143">
        <v>-32.472475007557797</v>
      </c>
      <c r="APB143">
        <v>-30.038333236325599</v>
      </c>
      <c r="APC143">
        <v>-14.914049225792199</v>
      </c>
      <c r="APD143">
        <v>-17.213449817049302</v>
      </c>
      <c r="APE143">
        <v>-26.3022812276885</v>
      </c>
      <c r="APF143">
        <v>-32.592279339297001</v>
      </c>
      <c r="APG143">
        <v>-18.3497133048464</v>
      </c>
      <c r="APH143">
        <v>-22.617172316306</v>
      </c>
      <c r="API143">
        <v>-21.115458635131802</v>
      </c>
      <c r="APJ143">
        <v>-17.625814041221801</v>
      </c>
      <c r="APK143">
        <v>-26.9726262613306</v>
      </c>
      <c r="APL143">
        <v>-22.396424243394598</v>
      </c>
      <c r="APM143">
        <v>-23.525360793438999</v>
      </c>
      <c r="APN143">
        <v>-26.4445216028418</v>
      </c>
      <c r="APO143">
        <v>-27.6045833754049</v>
      </c>
      <c r="APP143">
        <v>-37.8577181841274</v>
      </c>
      <c r="APQ143">
        <v>-21.689891280253899</v>
      </c>
      <c r="APR143">
        <v>-25.447850153786</v>
      </c>
      <c r="APS143">
        <v>-36.937704220366797</v>
      </c>
      <c r="APT143">
        <v>-40.082493659524197</v>
      </c>
      <c r="APU143">
        <v>-23.8609093098</v>
      </c>
      <c r="APV143">
        <v>-16.091874914361501</v>
      </c>
      <c r="APW143">
        <v>-27.7522291387058</v>
      </c>
      <c r="APX143">
        <v>-21.129015152811</v>
      </c>
      <c r="APY143">
        <v>-31.145601994629001</v>
      </c>
      <c r="APZ143">
        <v>-21.783706373325501</v>
      </c>
      <c r="AQA143">
        <v>-29.588443811285099</v>
      </c>
      <c r="AQB143">
        <v>-44.7344250157578</v>
      </c>
      <c r="AQC143">
        <v>-31.943959023325299</v>
      </c>
      <c r="AQD143">
        <v>-27.687181465921601</v>
      </c>
      <c r="AQE143">
        <v>-52.399194566252497</v>
      </c>
      <c r="AQF143">
        <v>-23.9742146419599</v>
      </c>
      <c r="AQG143">
        <v>-28.883549505682701</v>
      </c>
      <c r="AQH143">
        <v>-25.777841892250301</v>
      </c>
      <c r="AQI143">
        <v>-29.435053139203699</v>
      </c>
      <c r="AQJ143">
        <v>-31.459020073307101</v>
      </c>
      <c r="AQK143">
        <v>-21.164905946816202</v>
      </c>
      <c r="AQL143">
        <v>-25.2531545959725</v>
      </c>
      <c r="AQM143">
        <v>-25.918927309222099</v>
      </c>
      <c r="AQN143">
        <v>-27.385902710435101</v>
      </c>
      <c r="AQO143">
        <v>-23.990954776114702</v>
      </c>
      <c r="AQP143">
        <v>-26.805226972038099</v>
      </c>
      <c r="AQQ143">
        <v>-32.313417173363703</v>
      </c>
      <c r="AQR143">
        <v>-43.843687342728302</v>
      </c>
      <c r="AQS143">
        <v>-25.660167309971602</v>
      </c>
      <c r="AQT143">
        <v>-36.798716362335</v>
      </c>
      <c r="AQU143">
        <v>-26.373518676568199</v>
      </c>
      <c r="AQV143">
        <v>-32.208597653111603</v>
      </c>
      <c r="AQW143">
        <v>-33.728200639944703</v>
      </c>
      <c r="AQX143">
        <v>-31.670231045180401</v>
      </c>
      <c r="AQY143">
        <v>-29.570955605763299</v>
      </c>
      <c r="AQZ143">
        <v>-27.858647032394899</v>
      </c>
      <c r="ARA143">
        <v>-32.482837555762401</v>
      </c>
      <c r="ARB143">
        <v>-36.738334030756903</v>
      </c>
      <c r="ARC143">
        <v>-30.319303922731301</v>
      </c>
      <c r="ARD143">
        <v>-34.904047514152403</v>
      </c>
      <c r="ARE143">
        <v>-31.4104577600847</v>
      </c>
      <c r="ARF143">
        <v>-49.046394215153903</v>
      </c>
      <c r="ARG143">
        <v>-44.348591417154502</v>
      </c>
      <c r="ARH143">
        <v>-38.1918747581107</v>
      </c>
      <c r="ARI143">
        <v>-39.2277707542248</v>
      </c>
      <c r="ARJ143">
        <v>-35.202111286904596</v>
      </c>
      <c r="ARK143">
        <v>-50.710235899839901</v>
      </c>
      <c r="ARL143">
        <v>-36.979696069882998</v>
      </c>
      <c r="ARM143">
        <v>-32.595329747713599</v>
      </c>
      <c r="ARN143">
        <v>-44.358169811591097</v>
      </c>
      <c r="ARO143">
        <v>-40.9193527674013</v>
      </c>
      <c r="ARP143">
        <v>-39.434425500205101</v>
      </c>
      <c r="ARQ143">
        <v>-40.015132430526698</v>
      </c>
      <c r="ARR143">
        <v>-41.737325055458903</v>
      </c>
      <c r="ARS143">
        <v>-34.942552535057402</v>
      </c>
      <c r="ART143">
        <v>-38.251581678661204</v>
      </c>
      <c r="ARU143">
        <v>-36.865205618009099</v>
      </c>
      <c r="ARV143">
        <v>-36.734332571500097</v>
      </c>
      <c r="ARW143">
        <v>-41.665783479347503</v>
      </c>
      <c r="ARX143">
        <v>-42.847541876378102</v>
      </c>
      <c r="ARY143">
        <v>-42.766378009782699</v>
      </c>
      <c r="ARZ143">
        <v>-48.015080660034798</v>
      </c>
      <c r="ASA143">
        <v>-44.5374616291748</v>
      </c>
      <c r="ASB143">
        <v>-41.032693307625699</v>
      </c>
      <c r="ASC143">
        <v>-44.183177967615201</v>
      </c>
      <c r="ASD143">
        <v>-51.5836205054038</v>
      </c>
      <c r="ASE143">
        <v>-46.701704027672598</v>
      </c>
      <c r="ASF143">
        <v>-38.565873048971604</v>
      </c>
      <c r="ASG143">
        <v>-40.462112204919599</v>
      </c>
      <c r="ASH143">
        <v>-46.380220552036803</v>
      </c>
      <c r="ASI143">
        <v>-50.358375938226899</v>
      </c>
      <c r="ASJ143">
        <v>-40.926027508607902</v>
      </c>
      <c r="ASK143">
        <v>-45.518676667953898</v>
      </c>
      <c r="ASL143">
        <v>-39.6213676449104</v>
      </c>
      <c r="ASM143">
        <v>-44.799682947479397</v>
      </c>
      <c r="ASN143">
        <v>-43.457136935788903</v>
      </c>
      <c r="ASO143">
        <v>-45.214263849665898</v>
      </c>
      <c r="ASP143">
        <v>-51.771006554323002</v>
      </c>
      <c r="ASQ143">
        <v>-50.194508843359998</v>
      </c>
      <c r="ASR143">
        <v>-45.415653854335197</v>
      </c>
      <c r="ASS143">
        <v>-48.675462252930799</v>
      </c>
      <c r="AST143">
        <v>-39.489228323485101</v>
      </c>
      <c r="ASU143">
        <v>-44.050910512074701</v>
      </c>
      <c r="ASV143">
        <v>-40.1964334416461</v>
      </c>
      <c r="ASW143">
        <v>-47.174689559809003</v>
      </c>
      <c r="ASX143">
        <v>-45.014381912732297</v>
      </c>
      <c r="ASY143">
        <v>-46.928004788550403</v>
      </c>
      <c r="ASZ143">
        <v>-48.3613435631719</v>
      </c>
      <c r="ATA143">
        <v>-45.725130503930799</v>
      </c>
      <c r="ATB143">
        <v>-41.074928729849603</v>
      </c>
      <c r="ATC143">
        <v>-46.693730547211302</v>
      </c>
      <c r="ATD143">
        <v>-39.026021265389701</v>
      </c>
      <c r="ATE143">
        <v>-43.320825376785102</v>
      </c>
      <c r="ATF143">
        <v>-43.281080679602702</v>
      </c>
      <c r="ATG143">
        <v>-43.827683453946797</v>
      </c>
      <c r="ATH143">
        <v>-47.695217069277902</v>
      </c>
      <c r="ATI143">
        <v>-38.647223879317998</v>
      </c>
      <c r="ATJ143">
        <v>-40.002668531628998</v>
      </c>
      <c r="ATK143">
        <v>-42.832221206122597</v>
      </c>
      <c r="ATL143">
        <v>-50.573594983785</v>
      </c>
      <c r="ATM143">
        <v>-39.934578559495201</v>
      </c>
      <c r="ATN143">
        <v>-46.129885936001997</v>
      </c>
      <c r="ATO143">
        <v>-38.189857740994299</v>
      </c>
      <c r="ATP143">
        <v>-48.9164395217459</v>
      </c>
      <c r="ATQ143">
        <v>-49.741865263896798</v>
      </c>
      <c r="ATR143">
        <v>-49.395789484968802</v>
      </c>
      <c r="ATS143">
        <v>-46.767045005331298</v>
      </c>
      <c r="ATT143">
        <v>-40.399909744199199</v>
      </c>
      <c r="ATU143">
        <v>-37.700180249792901</v>
      </c>
      <c r="ATV143">
        <v>-50.860716988601098</v>
      </c>
      <c r="ATW143">
        <v>-44.004761235699803</v>
      </c>
      <c r="ATX143">
        <v>-41.869623617112097</v>
      </c>
      <c r="ATY143">
        <v>-50.6037751916543</v>
      </c>
      <c r="ATZ143">
        <v>-44.393306230445603</v>
      </c>
      <c r="AUA143">
        <v>-54.077016356024799</v>
      </c>
      <c r="AUB143">
        <v>-55.942939890982601</v>
      </c>
      <c r="AUC143">
        <v>-52.363543806843403</v>
      </c>
      <c r="AUD143">
        <v>-47.783770049226398</v>
      </c>
      <c r="AUE143">
        <v>-42.045810705463303</v>
      </c>
      <c r="AUF143">
        <v>-48.874586966540299</v>
      </c>
      <c r="AUG143">
        <v>-42.489870775666503</v>
      </c>
      <c r="AUH143">
        <v>-44.533871741359398</v>
      </c>
      <c r="AUI143">
        <v>-44.605910143555398</v>
      </c>
      <c r="AUJ143">
        <v>-43.696552018125203</v>
      </c>
      <c r="AUK143">
        <v>-44.927491060316797</v>
      </c>
      <c r="AUL143">
        <v>-52.3601390484204</v>
      </c>
      <c r="AUM143">
        <v>-47.490826557892603</v>
      </c>
      <c r="AUN143">
        <v>-49.8908590524385</v>
      </c>
      <c r="AUO143">
        <v>-40.430032905993201</v>
      </c>
      <c r="AUP143">
        <v>-50.306263811494198</v>
      </c>
      <c r="AUQ143">
        <v>-45.687180347578</v>
      </c>
      <c r="AUR143">
        <v>-39.8557765390904</v>
      </c>
      <c r="AUS143">
        <v>-45.6978197719178</v>
      </c>
      <c r="AUT143">
        <v>-42.7770750882814</v>
      </c>
      <c r="AUU143">
        <v>-43.487201815716197</v>
      </c>
      <c r="AUV143">
        <v>-53.917854112503001</v>
      </c>
      <c r="AUW143">
        <v>-40.835082040440497</v>
      </c>
      <c r="AUX143">
        <v>-56.5075183857399</v>
      </c>
      <c r="AUY143">
        <v>-36.395045374907397</v>
      </c>
      <c r="AUZ143">
        <v>-47.521200212718</v>
      </c>
      <c r="AVA143">
        <v>-47.5248349746985</v>
      </c>
      <c r="AVB143">
        <v>-51.215882009532002</v>
      </c>
      <c r="AVC143">
        <v>-46.111806348493502</v>
      </c>
      <c r="AVD143">
        <v>-43.4302940659691</v>
      </c>
      <c r="AVE143">
        <v>-42.041830948078498</v>
      </c>
      <c r="AVF143">
        <v>-41.959041700576698</v>
      </c>
      <c r="AVG143">
        <v>-42.777968514566702</v>
      </c>
      <c r="AVH143">
        <v>-50.938276633478303</v>
      </c>
      <c r="AVI143">
        <v>-42.755533753511898</v>
      </c>
      <c r="AVJ143">
        <v>-52.856392891445701</v>
      </c>
      <c r="AVK143">
        <v>-55.902086295183999</v>
      </c>
      <c r="AVL143">
        <v>-51.784376653749902</v>
      </c>
      <c r="AVM143">
        <v>-46.141544329207697</v>
      </c>
      <c r="AVN143">
        <v>-42.810040475415803</v>
      </c>
      <c r="AVO143">
        <v>-48.143273309069599</v>
      </c>
      <c r="AVP143">
        <v>-54.548142738535901</v>
      </c>
      <c r="AVQ143">
        <v>-43.119883230596798</v>
      </c>
      <c r="AVR143">
        <v>-43.639772078936197</v>
      </c>
      <c r="AVS143">
        <v>-40.963518477700198</v>
      </c>
      <c r="AVT143">
        <v>-49.679532560030502</v>
      </c>
      <c r="AVU143">
        <v>-50.763719731135602</v>
      </c>
      <c r="AVV143">
        <v>-53.087468235751501</v>
      </c>
      <c r="AVW143">
        <v>-40.722047312440701</v>
      </c>
      <c r="AVX143">
        <v>-47.156506763809197</v>
      </c>
      <c r="AVY143">
        <v>-45.508044522364798</v>
      </c>
      <c r="AVZ143">
        <v>-50.563122343387697</v>
      </c>
      <c r="AWA143">
        <v>-40.488307621604001</v>
      </c>
      <c r="AWB143">
        <v>-46.661108662858297</v>
      </c>
      <c r="AWC143">
        <v>-50.148513611382697</v>
      </c>
      <c r="AWD143">
        <v>-45.627911641236203</v>
      </c>
      <c r="AWE143">
        <v>-43.370643285173998</v>
      </c>
      <c r="AWF143">
        <v>-57.9538235340477</v>
      </c>
      <c r="AWG143">
        <v>-46.5519163709086</v>
      </c>
      <c r="AWH143">
        <v>-40.4405813159145</v>
      </c>
      <c r="AWI143">
        <v>-38.058590612981497</v>
      </c>
      <c r="AWJ143">
        <v>-53.579684661807001</v>
      </c>
      <c r="AWK143">
        <v>-39.443589972212401</v>
      </c>
      <c r="AWL143">
        <v>-44.072113944415797</v>
      </c>
    </row>
    <row r="144" spans="1:2053" x14ac:dyDescent="0.25">
      <c r="A144">
        <v>142</v>
      </c>
      <c r="B144">
        <v>1</v>
      </c>
      <c r="C144">
        <f t="shared" si="2"/>
        <v>625</v>
      </c>
      <c r="D144">
        <v>-1</v>
      </c>
      <c r="E144">
        <v>6</v>
      </c>
      <c r="F144">
        <v>-47.083595919281798</v>
      </c>
      <c r="G144">
        <v>-46.5941052970295</v>
      </c>
      <c r="H144">
        <v>-49.636153742887998</v>
      </c>
      <c r="I144">
        <v>-40.684482203104999</v>
      </c>
      <c r="J144">
        <v>-50.489062034300296</v>
      </c>
      <c r="K144">
        <v>-54.098275729806602</v>
      </c>
      <c r="L144">
        <v>-45.050630167828501</v>
      </c>
      <c r="M144">
        <v>-54.855161869630003</v>
      </c>
      <c r="N144">
        <v>-55.860492361905997</v>
      </c>
      <c r="O144">
        <v>-43.564587326188999</v>
      </c>
      <c r="P144">
        <v>-46.300929993776997</v>
      </c>
      <c r="Q144">
        <v>-47.158409548519202</v>
      </c>
      <c r="R144">
        <v>-45.061471598531099</v>
      </c>
      <c r="S144">
        <v>-39.165972242828303</v>
      </c>
      <c r="T144">
        <v>-45.918048186359499</v>
      </c>
      <c r="U144">
        <v>-47.233800442361698</v>
      </c>
      <c r="V144">
        <v>-46.957519907440698</v>
      </c>
      <c r="W144">
        <v>-41.424317203619097</v>
      </c>
      <c r="X144">
        <v>-43.231704619555401</v>
      </c>
      <c r="Y144">
        <v>-42.271066420060997</v>
      </c>
      <c r="Z144">
        <v>-38.873384992045501</v>
      </c>
      <c r="AA144">
        <v>-45.606158734631002</v>
      </c>
      <c r="AB144">
        <v>-43.851045976479803</v>
      </c>
      <c r="AC144">
        <v>-38.439139126001898</v>
      </c>
      <c r="AD144">
        <v>-41.612352483994698</v>
      </c>
      <c r="AE144">
        <v>-42.045944669953599</v>
      </c>
      <c r="AF144">
        <v>-40.6323006072843</v>
      </c>
      <c r="AG144">
        <v>-41.051125560069799</v>
      </c>
      <c r="AH144">
        <v>-44.695188206241603</v>
      </c>
      <c r="AI144">
        <v>-45.422808436184503</v>
      </c>
      <c r="AJ144">
        <v>-45.807923437699799</v>
      </c>
      <c r="AK144">
        <v>-49.273175327351701</v>
      </c>
      <c r="AL144">
        <v>-45.140938399644902</v>
      </c>
      <c r="AM144">
        <v>-41.991389756003898</v>
      </c>
      <c r="AN144">
        <v>-42.262018642419001</v>
      </c>
      <c r="AO144">
        <v>-47.172015899561302</v>
      </c>
      <c r="AP144">
        <v>-50.511102439411303</v>
      </c>
      <c r="AQ144">
        <v>-42.987123559759397</v>
      </c>
      <c r="AR144">
        <v>-39.303725864021096</v>
      </c>
      <c r="AS144">
        <v>-45.286062644218802</v>
      </c>
      <c r="AT144">
        <v>-49.506964288441601</v>
      </c>
      <c r="AU144">
        <v>-47.723617139281302</v>
      </c>
      <c r="AV144">
        <v>-40.635696168434102</v>
      </c>
      <c r="AW144">
        <v>-48.784162646179396</v>
      </c>
      <c r="AX144">
        <v>-45.906064019473298</v>
      </c>
      <c r="AY144">
        <v>-46.4937341971142</v>
      </c>
      <c r="AZ144">
        <v>-50.780777513669001</v>
      </c>
      <c r="BA144">
        <v>-43.546147355447403</v>
      </c>
      <c r="BB144">
        <v>-44.000391739217697</v>
      </c>
      <c r="BC144">
        <v>-42.459557092121102</v>
      </c>
      <c r="BD144">
        <v>-56.059093698986104</v>
      </c>
      <c r="BE144">
        <v>-54.285607485259803</v>
      </c>
      <c r="BF144">
        <v>-48.199235001931797</v>
      </c>
      <c r="BG144">
        <v>-58.330650149057298</v>
      </c>
      <c r="BH144">
        <v>-40.353442559265602</v>
      </c>
      <c r="BI144">
        <v>-48.449221640574301</v>
      </c>
      <c r="BJ144">
        <v>-46.307932605157198</v>
      </c>
      <c r="BK144">
        <v>-46.063108520714302</v>
      </c>
      <c r="BL144">
        <v>-39.770743714036797</v>
      </c>
      <c r="BM144">
        <v>-45.007284317274902</v>
      </c>
      <c r="BN144">
        <v>-59.247294445533797</v>
      </c>
      <c r="BO144">
        <v>-45.468481630083197</v>
      </c>
      <c r="BP144">
        <v>-47.362075707289002</v>
      </c>
      <c r="BQ144">
        <v>-51.737363135995302</v>
      </c>
      <c r="BR144">
        <v>-38.395566260313402</v>
      </c>
      <c r="BS144">
        <v>-40.760535903688599</v>
      </c>
      <c r="BT144">
        <v>-45.772105434848001</v>
      </c>
      <c r="BU144">
        <v>-48.293016653245303</v>
      </c>
      <c r="BV144">
        <v>-44.125571124537103</v>
      </c>
      <c r="BW144">
        <v>-43.4040338733721</v>
      </c>
      <c r="BX144">
        <v>-44.211645529654902</v>
      </c>
      <c r="BY144">
        <v>-45.224463307394601</v>
      </c>
      <c r="BZ144">
        <v>-52.4812146078892</v>
      </c>
      <c r="CA144">
        <v>-44.131737738740803</v>
      </c>
      <c r="CB144">
        <v>-39.047712232349802</v>
      </c>
      <c r="CC144">
        <v>-53.7432485950158</v>
      </c>
      <c r="CD144">
        <v>-45.765057683507699</v>
      </c>
      <c r="CE144">
        <v>-45.582244413554903</v>
      </c>
      <c r="CF144">
        <v>-44.740614931716998</v>
      </c>
      <c r="CG144">
        <v>-43.958981664472297</v>
      </c>
      <c r="CH144">
        <v>-48.239250224885602</v>
      </c>
      <c r="CI144">
        <v>-41.429375273176497</v>
      </c>
      <c r="CJ144">
        <v>-49.578581071241302</v>
      </c>
      <c r="CK144">
        <v>-45.349189711206101</v>
      </c>
      <c r="CL144">
        <v>-40.626731783384002</v>
      </c>
      <c r="CM144">
        <v>-40.721679435618199</v>
      </c>
      <c r="CN144">
        <v>-41.506953058473499</v>
      </c>
      <c r="CO144">
        <v>-45.717344226186903</v>
      </c>
      <c r="CP144">
        <v>-42.9892969669853</v>
      </c>
      <c r="CQ144">
        <v>-43.562383786704999</v>
      </c>
      <c r="CR144">
        <v>-42.395601554682102</v>
      </c>
      <c r="CS144">
        <v>-43.999898444749498</v>
      </c>
      <c r="CT144">
        <v>-46.210776317190401</v>
      </c>
      <c r="CU144">
        <v>-51.208584217751302</v>
      </c>
      <c r="CV144">
        <v>-36.855978672462598</v>
      </c>
      <c r="CW144">
        <v>-39.458222591268097</v>
      </c>
      <c r="CX144">
        <v>-45.193935911602303</v>
      </c>
      <c r="CY144">
        <v>-45.761644722620503</v>
      </c>
      <c r="CZ144">
        <v>-39.572722999091297</v>
      </c>
      <c r="DA144">
        <v>-47.399865517842102</v>
      </c>
      <c r="DB144">
        <v>-45.196759128130502</v>
      </c>
      <c r="DC144">
        <v>-47.9967168533734</v>
      </c>
      <c r="DD144">
        <v>-37.584801460483803</v>
      </c>
      <c r="DE144">
        <v>-44.245887003973102</v>
      </c>
      <c r="DF144">
        <v>-47.151321626480602</v>
      </c>
      <c r="DG144">
        <v>-43.017863398069203</v>
      </c>
      <c r="DH144">
        <v>-53.400496207832397</v>
      </c>
      <c r="DI144">
        <v>-48.6520499655512</v>
      </c>
      <c r="DJ144">
        <v>-46.415403659672101</v>
      </c>
      <c r="DK144">
        <v>-46.614580920780398</v>
      </c>
      <c r="DL144">
        <v>-36.806503739292403</v>
      </c>
      <c r="DM144">
        <v>-41.0178949892071</v>
      </c>
      <c r="DN144">
        <v>-44.501260240853298</v>
      </c>
      <c r="DO144">
        <v>-56.506916933883097</v>
      </c>
      <c r="DP144">
        <v>-34.209607654538502</v>
      </c>
      <c r="DQ144">
        <v>-36.594159370133198</v>
      </c>
      <c r="DR144">
        <v>-45.080277448246598</v>
      </c>
      <c r="DS144">
        <v>-42.085591754939898</v>
      </c>
      <c r="DT144">
        <v>-32.519644028096899</v>
      </c>
      <c r="DU144">
        <v>-44.987090243336198</v>
      </c>
      <c r="DV144">
        <v>-45.655055827287804</v>
      </c>
      <c r="DW144">
        <v>-41.509691617652102</v>
      </c>
      <c r="DX144">
        <v>-44.412838390822301</v>
      </c>
      <c r="DY144">
        <v>-39.602579483400703</v>
      </c>
      <c r="DZ144">
        <v>-31.673296159349999</v>
      </c>
      <c r="EA144">
        <v>-45.128986405424101</v>
      </c>
      <c r="EB144">
        <v>-34.756632128756699</v>
      </c>
      <c r="EC144">
        <v>-36.288373596201801</v>
      </c>
      <c r="ED144">
        <v>-42.668295236802699</v>
      </c>
      <c r="EE144">
        <v>-44.865914001220403</v>
      </c>
      <c r="EF144">
        <v>-35.9269939600741</v>
      </c>
      <c r="EG144">
        <v>-29.634270913773101</v>
      </c>
      <c r="EH144">
        <v>-27.335060675542501</v>
      </c>
      <c r="EI144">
        <v>-35.321741017086801</v>
      </c>
      <c r="EJ144">
        <v>-40.258448574035199</v>
      </c>
      <c r="EK144">
        <v>-43.600967171735597</v>
      </c>
      <c r="EL144">
        <v>-42.4227689281906</v>
      </c>
      <c r="EM144">
        <v>-35.026521810332099</v>
      </c>
      <c r="EN144">
        <v>-32.052049580907401</v>
      </c>
      <c r="EO144">
        <v>-27.1756223633652</v>
      </c>
      <c r="EP144">
        <v>-32.207228785696103</v>
      </c>
      <c r="EQ144">
        <v>-27.253810859094799</v>
      </c>
      <c r="ER144">
        <v>-37.828309023128902</v>
      </c>
      <c r="ES144">
        <v>-34.707095885940902</v>
      </c>
      <c r="ET144">
        <v>-33.895791054330502</v>
      </c>
      <c r="EU144">
        <v>-28.8669593992445</v>
      </c>
      <c r="EV144">
        <v>-23.499936807727099</v>
      </c>
      <c r="EW144">
        <v>-36.776580882525103</v>
      </c>
      <c r="EX144">
        <v>-29.302306964640401</v>
      </c>
      <c r="EY144">
        <v>-38.744904898349297</v>
      </c>
      <c r="EZ144">
        <v>-27.378940057659499</v>
      </c>
      <c r="FA144">
        <v>-28.275943520333399</v>
      </c>
      <c r="FB144">
        <v>-33.786408330365703</v>
      </c>
      <c r="FC144">
        <v>-32.2257426562227</v>
      </c>
      <c r="FD144">
        <v>-25.862767880584901</v>
      </c>
      <c r="FE144">
        <v>-23.1099413143498</v>
      </c>
      <c r="FF144">
        <v>-41.230912867510298</v>
      </c>
      <c r="FG144">
        <v>-32.966036561308698</v>
      </c>
      <c r="FH144">
        <v>-21.4704667429117</v>
      </c>
      <c r="FI144">
        <v>-28.307719122600702</v>
      </c>
      <c r="FJ144">
        <v>-32.764033362583902</v>
      </c>
      <c r="FK144">
        <v>-32.0256241594805</v>
      </c>
      <c r="FL144">
        <v>-30.4524731330302</v>
      </c>
      <c r="FM144">
        <v>-24.006140086812799</v>
      </c>
      <c r="FN144">
        <v>-28.060344854435801</v>
      </c>
      <c r="FO144">
        <v>-33.174119995513898</v>
      </c>
      <c r="FP144">
        <v>-24.601636848013701</v>
      </c>
      <c r="FQ144">
        <v>-18.703874966034199</v>
      </c>
      <c r="FR144">
        <v>-25.968905084366501</v>
      </c>
      <c r="FS144">
        <v>-28.359588652917399</v>
      </c>
      <c r="FT144">
        <v>-19.227642803972198</v>
      </c>
      <c r="FU144">
        <v>-22.126639020471799</v>
      </c>
      <c r="FV144">
        <v>-19.337680413815999</v>
      </c>
      <c r="FW144">
        <v>-29.4661298546471</v>
      </c>
      <c r="FX144">
        <v>-27.2197177182309</v>
      </c>
      <c r="FY144">
        <v>-29.454673977851101</v>
      </c>
      <c r="FZ144">
        <v>-26.079498979198501</v>
      </c>
      <c r="GA144">
        <v>-24.625847800516102</v>
      </c>
      <c r="GB144">
        <v>-28.7937054141712</v>
      </c>
      <c r="GC144">
        <v>-32.749101517283897</v>
      </c>
      <c r="GD144">
        <v>-21.019655718262001</v>
      </c>
      <c r="GE144">
        <v>-19.145858204764799</v>
      </c>
      <c r="GF144">
        <v>-21.3759253544251</v>
      </c>
      <c r="GG144">
        <v>-21.147503669667302</v>
      </c>
      <c r="GH144">
        <v>-21.9760894569459</v>
      </c>
      <c r="GI144">
        <v>-24.5832712300727</v>
      </c>
      <c r="GJ144">
        <v>-18.303923958060999</v>
      </c>
      <c r="GK144">
        <v>-23.3277601621831</v>
      </c>
      <c r="GL144">
        <v>-22.922539924344399</v>
      </c>
      <c r="GM144">
        <v>-20.139880030366701</v>
      </c>
      <c r="GN144">
        <v>-22.8920809279252</v>
      </c>
      <c r="GO144">
        <v>-50.880574060823903</v>
      </c>
      <c r="GP144">
        <v>-14.752621275352301</v>
      </c>
      <c r="GQ144">
        <v>-18.696047063204301</v>
      </c>
      <c r="GR144">
        <v>-25.726525666985101</v>
      </c>
      <c r="GS144">
        <v>-17.559979489340801</v>
      </c>
      <c r="GT144">
        <v>-15.032478719684899</v>
      </c>
      <c r="GU144">
        <v>-17.7444300434849</v>
      </c>
      <c r="GV144">
        <v>-22.443215876802199</v>
      </c>
      <c r="GW144">
        <v>-16.830777641768702</v>
      </c>
      <c r="GX144">
        <v>-13.6103973837394</v>
      </c>
      <c r="GY144">
        <v>-31.333946427626501</v>
      </c>
      <c r="GZ144">
        <v>-21.601720676707099</v>
      </c>
      <c r="HA144">
        <v>-17.884677884883899</v>
      </c>
      <c r="HB144">
        <v>-19.1787526863999</v>
      </c>
      <c r="HC144">
        <v>-15.865951776267</v>
      </c>
      <c r="HD144">
        <v>-26.029512408659102</v>
      </c>
      <c r="HE144">
        <v>-26.036251845043001</v>
      </c>
      <c r="HF144">
        <v>-23.680770418698199</v>
      </c>
      <c r="HG144">
        <v>-14.2399350451779</v>
      </c>
      <c r="HH144">
        <v>-13.194392766397799</v>
      </c>
      <c r="HI144">
        <v>-16.4376472128206</v>
      </c>
      <c r="HJ144">
        <v>-21.958261063426701</v>
      </c>
      <c r="HK144">
        <v>-16.755061077573199</v>
      </c>
      <c r="HL144">
        <v>-19.363222238964202</v>
      </c>
      <c r="HM144">
        <v>-18.998203301771898</v>
      </c>
      <c r="HN144">
        <v>-16.4017300468062</v>
      </c>
      <c r="HO144">
        <v>-19.081175050925701</v>
      </c>
      <c r="HP144">
        <v>-14.5772167395564</v>
      </c>
      <c r="HQ144">
        <v>-17.137166133897299</v>
      </c>
      <c r="HR144">
        <v>-24.1465804668704</v>
      </c>
      <c r="HS144">
        <v>-15.4437424902929</v>
      </c>
      <c r="HT144">
        <v>-18.3796405741342</v>
      </c>
      <c r="HU144">
        <v>-19.519313255653501</v>
      </c>
      <c r="HV144">
        <v>-14.8988331636635</v>
      </c>
      <c r="HW144">
        <v>-22.987922069621099</v>
      </c>
      <c r="HX144">
        <v>-19.1981887374161</v>
      </c>
      <c r="HY144">
        <v>-23.803231938304801</v>
      </c>
      <c r="HZ144">
        <v>-28.398352182004899</v>
      </c>
      <c r="IA144">
        <v>-24.0811200843991</v>
      </c>
      <c r="IB144">
        <v>-23.1689476160543</v>
      </c>
      <c r="IC144">
        <v>-13.843093610654901</v>
      </c>
      <c r="ID144">
        <v>-18.786488021915702</v>
      </c>
      <c r="IE144">
        <v>-15.785049360323701</v>
      </c>
      <c r="IF144">
        <v>-19.529952168325899</v>
      </c>
      <c r="IG144">
        <v>-19.204129330155599</v>
      </c>
      <c r="IH144">
        <v>-20.1270186833274</v>
      </c>
      <c r="II144">
        <v>-13.817519952353001</v>
      </c>
      <c r="IJ144">
        <v>-17.332127091342599</v>
      </c>
      <c r="IK144">
        <v>-21.346730492040301</v>
      </c>
      <c r="IL144">
        <v>-8.9661260243553897</v>
      </c>
      <c r="IM144">
        <v>-10.3539164771096</v>
      </c>
      <c r="IN144">
        <v>-25.976735741877999</v>
      </c>
      <c r="IO144">
        <v>-15.7946566346191</v>
      </c>
      <c r="IP144">
        <v>-10.883934421247501</v>
      </c>
      <c r="IQ144">
        <v>-14.2098101065867</v>
      </c>
      <c r="IR144">
        <v>-13.2136618440632</v>
      </c>
      <c r="IS144">
        <v>-13.225713229739499</v>
      </c>
      <c r="IT144">
        <v>-11.275860067942</v>
      </c>
      <c r="IU144">
        <v>-12.0745076523548</v>
      </c>
      <c r="IV144">
        <v>-18.559894037501099</v>
      </c>
      <c r="IW144">
        <v>-12.202908551032801</v>
      </c>
      <c r="IX144">
        <v>-14.484296197011799</v>
      </c>
      <c r="IY144">
        <v>-19.648881029861901</v>
      </c>
      <c r="IZ144">
        <v>-10.665505887572801</v>
      </c>
      <c r="JA144">
        <v>-23.831515423291801</v>
      </c>
      <c r="JB144">
        <v>-16.691037758709001</v>
      </c>
      <c r="JC144">
        <v>-13.574298276744299</v>
      </c>
      <c r="JD144">
        <v>-23.048452906680499</v>
      </c>
      <c r="JE144">
        <v>-14.6812644641821</v>
      </c>
      <c r="JF144">
        <v>-9.3010246084062391</v>
      </c>
      <c r="JG144">
        <v>-16.933668263210201</v>
      </c>
      <c r="JH144">
        <v>-8.8320518377997494</v>
      </c>
      <c r="JI144">
        <v>-20.831747733896201</v>
      </c>
      <c r="JJ144">
        <v>-27.0699908750261</v>
      </c>
      <c r="JK144">
        <v>-21.2341769260467</v>
      </c>
      <c r="JL144">
        <v>-20.954095184487201</v>
      </c>
      <c r="JM144">
        <v>-11.7920218416567</v>
      </c>
      <c r="JN144">
        <v>-12.616977810426</v>
      </c>
      <c r="JO144">
        <v>-9.9025452688951301</v>
      </c>
      <c r="JP144">
        <v>-8.1227014456842692</v>
      </c>
      <c r="JQ144">
        <v>-11.6298326277853</v>
      </c>
      <c r="JR144">
        <v>-20.2417392290475</v>
      </c>
      <c r="JS144">
        <v>-12.445468659634701</v>
      </c>
      <c r="JT144">
        <v>-14.024042149648899</v>
      </c>
      <c r="JU144">
        <v>-14.876036581493199</v>
      </c>
      <c r="JV144">
        <v>-12.885673174126699</v>
      </c>
      <c r="JW144">
        <v>-4.5479078865507701</v>
      </c>
      <c r="JX144">
        <v>-9.6777925484211096</v>
      </c>
      <c r="JY144">
        <v>-21.509065663670398</v>
      </c>
      <c r="JZ144">
        <v>-14.440269152193901</v>
      </c>
      <c r="KA144">
        <v>-12.5272706634758</v>
      </c>
      <c r="KB144">
        <v>-12.2462523174458</v>
      </c>
      <c r="KC144">
        <v>-19.488018781491199</v>
      </c>
      <c r="KD144">
        <v>-11.618389486045499</v>
      </c>
      <c r="KE144">
        <v>-27.9285766527933</v>
      </c>
      <c r="KF144">
        <v>-17.229336914483099</v>
      </c>
      <c r="KG144">
        <v>-16.058245751127899</v>
      </c>
      <c r="KH144">
        <v>-14.7555754725676</v>
      </c>
      <c r="KI144">
        <v>-7.3289683723319303</v>
      </c>
      <c r="KJ144">
        <v>-6.7255036900115801</v>
      </c>
      <c r="KK144">
        <v>-14.2587514072183</v>
      </c>
      <c r="KL144">
        <v>-34.613736461705301</v>
      </c>
      <c r="KM144">
        <v>-8.8058242810130594</v>
      </c>
      <c r="KN144">
        <v>-7.5513129299714903</v>
      </c>
      <c r="KO144">
        <v>-8.8950146842910307</v>
      </c>
      <c r="KP144">
        <v>-10.768758771285199</v>
      </c>
      <c r="KQ144">
        <v>-9.8381660561171298</v>
      </c>
      <c r="KR144">
        <v>-4.7883575847656097</v>
      </c>
      <c r="KS144">
        <v>-16.299164924634098</v>
      </c>
      <c r="KT144">
        <v>-19.8740024212936</v>
      </c>
      <c r="KU144">
        <v>-12.257443102617801</v>
      </c>
      <c r="KV144">
        <v>-8.0669555687946097</v>
      </c>
      <c r="KW144">
        <v>-10.078938690910499</v>
      </c>
      <c r="KX144">
        <v>-12.283610922379101</v>
      </c>
      <c r="KY144">
        <v>-7.9370144181818896</v>
      </c>
      <c r="KZ144">
        <v>-19.113229223818099</v>
      </c>
      <c r="LA144">
        <v>-10.719549069069901</v>
      </c>
      <c r="LB144">
        <v>-13.312031732770899</v>
      </c>
      <c r="LC144">
        <v>-15.475115742923499</v>
      </c>
      <c r="LD144">
        <v>-18.364462061162602</v>
      </c>
      <c r="LE144">
        <v>-17.600768718773601</v>
      </c>
      <c r="LF144">
        <v>-21.342009067892601</v>
      </c>
      <c r="LG144">
        <v>-4.7640008618651004</v>
      </c>
      <c r="LH144">
        <v>-8.2029212036776507</v>
      </c>
      <c r="LI144">
        <v>-28.1917683509831</v>
      </c>
      <c r="LJ144">
        <v>-19.645892359072899</v>
      </c>
      <c r="LK144">
        <v>-9.5531706271251</v>
      </c>
      <c r="LL144">
        <v>-12.0246128431465</v>
      </c>
      <c r="LM144">
        <v>-12.3580962548202</v>
      </c>
      <c r="LN144">
        <v>-18.012011223148001</v>
      </c>
      <c r="LO144">
        <v>-27.444578975829799</v>
      </c>
      <c r="LP144">
        <v>-10.057274232141101</v>
      </c>
      <c r="LQ144">
        <v>-14.8528880673093</v>
      </c>
      <c r="LR144">
        <v>-10.0136023302629</v>
      </c>
      <c r="LS144">
        <v>-8.4645992431039794</v>
      </c>
      <c r="LT144">
        <v>-8.1592961830666297</v>
      </c>
      <c r="LU144">
        <v>-9.5149514775440007</v>
      </c>
      <c r="LV144">
        <v>-4.9802171908897597</v>
      </c>
      <c r="LW144">
        <v>-12.243242777137</v>
      </c>
      <c r="LX144">
        <v>-13.4152292803052</v>
      </c>
      <c r="LY144">
        <v>-7.0738106424855696</v>
      </c>
      <c r="LZ144">
        <v>-12.2405323745272</v>
      </c>
      <c r="MA144">
        <v>-7.2125624828488197</v>
      </c>
      <c r="MB144">
        <v>-10.3307216709094</v>
      </c>
      <c r="MC144">
        <v>-18.0667709947178</v>
      </c>
      <c r="MD144">
        <v>-15.3158322835314</v>
      </c>
      <c r="ME144">
        <v>-26.054532675327099</v>
      </c>
      <c r="MF144">
        <v>-14.109769708483199</v>
      </c>
      <c r="MG144">
        <v>-5.2929379840706803</v>
      </c>
      <c r="MH144">
        <v>-18.023758509084299</v>
      </c>
      <c r="MI144">
        <v>-18.307529654549199</v>
      </c>
      <c r="MJ144">
        <v>-11.871733364027</v>
      </c>
      <c r="MK144">
        <v>-13.7722979811765</v>
      </c>
      <c r="ML144">
        <v>-5.4661646795338497</v>
      </c>
      <c r="MM144">
        <v>-14.6992319436256</v>
      </c>
      <c r="MN144">
        <v>-5.7885361029799798</v>
      </c>
      <c r="MO144">
        <v>-11.8231094054964</v>
      </c>
      <c r="MP144">
        <v>-8.4702056792122598</v>
      </c>
      <c r="MQ144">
        <v>-3.3046157332705701</v>
      </c>
      <c r="MR144">
        <v>-3.7533363059866902</v>
      </c>
      <c r="MS144">
        <v>-6.8160422018898403</v>
      </c>
      <c r="MT144">
        <v>-2.8768146662690399</v>
      </c>
      <c r="MU144">
        <v>-13.940189699869601</v>
      </c>
      <c r="MV144">
        <v>-23.384827461734002</v>
      </c>
      <c r="MW144">
        <v>-16.9317291797895</v>
      </c>
      <c r="MX144">
        <v>-5.6229743759951702</v>
      </c>
      <c r="MY144">
        <v>-8.5793256651360803</v>
      </c>
      <c r="MZ144">
        <v>-5.1269883177053002</v>
      </c>
      <c r="NA144">
        <v>-6.8377266241473897</v>
      </c>
      <c r="NB144">
        <v>-7.2575567994970003</v>
      </c>
      <c r="NC144">
        <v>-10.1831461594612</v>
      </c>
      <c r="ND144">
        <v>-14.637796420640001</v>
      </c>
      <c r="NE144">
        <v>-11.4001918391105</v>
      </c>
      <c r="NF144">
        <v>-7.3951913026787102</v>
      </c>
      <c r="NG144">
        <v>-24.936834637403301</v>
      </c>
      <c r="NH144">
        <v>-8.4916123507237593</v>
      </c>
      <c r="NI144">
        <v>-7.6085062440806404</v>
      </c>
      <c r="NJ144">
        <v>-4.7153785175049698</v>
      </c>
      <c r="NK144">
        <v>-10.730618756195501</v>
      </c>
      <c r="NL144">
        <v>-12.2962033521724</v>
      </c>
      <c r="NM144">
        <v>-11.3303122882556</v>
      </c>
      <c r="NN144">
        <v>-12.388684715478901</v>
      </c>
      <c r="NO144">
        <v>-4.6485451910539597</v>
      </c>
      <c r="NP144">
        <v>-8.2498344806410007</v>
      </c>
      <c r="NQ144">
        <v>-10.4474164630697</v>
      </c>
      <c r="NR144">
        <v>-11.1446157999605</v>
      </c>
      <c r="NS144">
        <v>-19.566043591924</v>
      </c>
      <c r="NT144">
        <v>-29.6252655309045</v>
      </c>
      <c r="NU144">
        <v>-6.5618221123102396</v>
      </c>
      <c r="NV144">
        <v>-10.600258066185701</v>
      </c>
      <c r="NW144">
        <v>-10.849069226193199</v>
      </c>
      <c r="NX144">
        <v>-19.839871237820901</v>
      </c>
      <c r="NY144">
        <v>-12.0367510901812</v>
      </c>
      <c r="NZ144">
        <v>-7.2581095999745502</v>
      </c>
      <c r="OA144">
        <v>-8.7557785389146296</v>
      </c>
      <c r="OB144">
        <v>-13.5801343686934</v>
      </c>
      <c r="OC144">
        <v>-2.03022448066173</v>
      </c>
      <c r="OD144">
        <v>-12.986738960302301</v>
      </c>
      <c r="OE144">
        <v>-4.12970731277289</v>
      </c>
      <c r="OF144">
        <v>-7.3648378918180697</v>
      </c>
      <c r="OG144">
        <v>-3.4873001200007798</v>
      </c>
      <c r="OH144">
        <v>-18.702283251204701</v>
      </c>
      <c r="OI144">
        <v>-15.8305598130497</v>
      </c>
      <c r="OJ144">
        <v>-3.21882139311779</v>
      </c>
      <c r="OK144">
        <v>-8.1408178187384692</v>
      </c>
      <c r="OL144">
        <v>-10.932757205671299</v>
      </c>
      <c r="OM144">
        <v>-5.2466772875066896</v>
      </c>
      <c r="ON144">
        <v>-10.696787349344699</v>
      </c>
      <c r="OO144">
        <v>-14.063821009741099</v>
      </c>
      <c r="OP144">
        <v>-13.0013691234203</v>
      </c>
      <c r="OQ144">
        <v>-11.2743725309107</v>
      </c>
      <c r="OR144">
        <v>-8.7162880583632596</v>
      </c>
      <c r="OS144">
        <v>-6.4206415667686096</v>
      </c>
      <c r="OT144">
        <v>-7.1484817075187603</v>
      </c>
      <c r="OU144">
        <v>-18.9814277433454</v>
      </c>
      <c r="OV144">
        <v>-4.08421005867757</v>
      </c>
      <c r="OW144">
        <v>-13.880640811540999</v>
      </c>
      <c r="OX144">
        <v>-7.7875542993083702</v>
      </c>
      <c r="OY144">
        <v>-4.1329677281439698</v>
      </c>
      <c r="OZ144">
        <v>-10.2691603054294</v>
      </c>
      <c r="PA144">
        <v>-12.8718977054696</v>
      </c>
      <c r="PB144">
        <v>-7.1469976015699803</v>
      </c>
      <c r="PC144">
        <v>-6.9595589945249401</v>
      </c>
      <c r="PD144">
        <v>-21.209246673432101</v>
      </c>
      <c r="PE144">
        <v>-6.8795620342237402</v>
      </c>
      <c r="PF144">
        <v>-10.731462711644101</v>
      </c>
      <c r="PG144">
        <v>-12.288338571096499</v>
      </c>
      <c r="PH144">
        <v>-12.2722844345497</v>
      </c>
      <c r="PI144">
        <v>-9.11647536926424</v>
      </c>
      <c r="PJ144">
        <v>-8.6715170027269401</v>
      </c>
      <c r="PK144">
        <v>-18.063984188394599</v>
      </c>
      <c r="PL144">
        <v>-11.977212284547999</v>
      </c>
      <c r="PM144">
        <v>-8.1075279976040804</v>
      </c>
      <c r="PN144">
        <v>-4.6823917629862999</v>
      </c>
      <c r="PO144">
        <v>-12.389152000676599</v>
      </c>
      <c r="PP144">
        <v>-12.738195322422801</v>
      </c>
      <c r="PQ144">
        <v>-7.5102346403268703</v>
      </c>
      <c r="PR144">
        <v>-5.1443310634222401</v>
      </c>
      <c r="PS144">
        <v>-21.510875916285201</v>
      </c>
      <c r="PT144">
        <v>-16.5291633622554</v>
      </c>
      <c r="PU144">
        <v>-8.1789279105815602</v>
      </c>
      <c r="PV144">
        <v>-7.8491153212398803</v>
      </c>
      <c r="PW144">
        <v>-13.406609568828801</v>
      </c>
      <c r="PX144">
        <v>-13.1542857027948</v>
      </c>
      <c r="PY144">
        <v>-15.1571158537184</v>
      </c>
      <c r="PZ144">
        <v>-6.89837950185645</v>
      </c>
      <c r="QA144">
        <v>-8.9664756785916797</v>
      </c>
      <c r="QB144">
        <v>-4.9052107623132599</v>
      </c>
      <c r="QC144">
        <v>-8.7693199401211395</v>
      </c>
      <c r="QD144">
        <v>-14.087018835903001</v>
      </c>
      <c r="QE144">
        <v>-10.283917339659199</v>
      </c>
      <c r="QF144">
        <v>-15.374445772310001</v>
      </c>
      <c r="QG144">
        <v>-7.6282097736009904</v>
      </c>
      <c r="QH144">
        <v>-2.3537153446808898</v>
      </c>
      <c r="QI144">
        <v>-6.61567114427692</v>
      </c>
      <c r="QJ144">
        <v>-4.2249833148724196</v>
      </c>
      <c r="QK144">
        <v>-4.4028220221238703</v>
      </c>
      <c r="QL144">
        <v>-28.413893947019101</v>
      </c>
      <c r="QM144">
        <v>-11.0894955372044</v>
      </c>
      <c r="QN144">
        <v>-6.8047626259217697</v>
      </c>
      <c r="QO144">
        <v>-14.983856436551999</v>
      </c>
      <c r="QP144">
        <v>-19.584441071228699</v>
      </c>
      <c r="QQ144">
        <v>-8.4903024427059695</v>
      </c>
      <c r="QR144">
        <v>-8.79625215946567</v>
      </c>
      <c r="QS144">
        <v>-10.6407295451714</v>
      </c>
      <c r="QT144">
        <v>-10.810818212489799</v>
      </c>
      <c r="QU144">
        <v>-7.8310232091657799</v>
      </c>
      <c r="QV144">
        <v>-6.1414401142614601</v>
      </c>
      <c r="QW144">
        <v>-4.3373529787196503</v>
      </c>
      <c r="QX144">
        <v>-2.9710220274838801</v>
      </c>
      <c r="QY144">
        <v>-11.219921083487501</v>
      </c>
      <c r="QZ144">
        <v>-13.994707993575201</v>
      </c>
      <c r="RA144">
        <v>-9.8064673215482401</v>
      </c>
      <c r="RB144">
        <v>-18.6948325387966</v>
      </c>
      <c r="RC144">
        <v>-8.3674506124105807</v>
      </c>
      <c r="RD144">
        <v>-16.24825003718</v>
      </c>
      <c r="RE144">
        <v>-15.9273506459531</v>
      </c>
      <c r="RF144">
        <v>-10.013295763211699</v>
      </c>
      <c r="RG144">
        <v>-4.8350071661064904</v>
      </c>
      <c r="RH144">
        <v>-3.2630778969868901</v>
      </c>
      <c r="RI144">
        <v>-5.0882863736647703</v>
      </c>
      <c r="RJ144">
        <v>-14.4989923935736</v>
      </c>
      <c r="RK144">
        <v>-6.72605626121379</v>
      </c>
      <c r="RL144">
        <v>-13.5693358089584</v>
      </c>
      <c r="RM144">
        <v>-8.5680963815588598</v>
      </c>
      <c r="RN144">
        <v>-11.894344518064299</v>
      </c>
      <c r="RO144">
        <v>-8.48643031155191</v>
      </c>
      <c r="RP144">
        <v>-5.5999674459136797</v>
      </c>
      <c r="RQ144">
        <v>-11.695507184556901</v>
      </c>
      <c r="RR144">
        <v>-7.14182280745172</v>
      </c>
      <c r="RS144">
        <v>-4.2094195060577704</v>
      </c>
      <c r="RT144">
        <v>-12.143215777562499</v>
      </c>
      <c r="RU144">
        <v>-6.8733110429962796</v>
      </c>
      <c r="RV144">
        <v>-4.4229482942307596</v>
      </c>
      <c r="RW144">
        <v>-11.8884365006192</v>
      </c>
      <c r="RX144">
        <v>-8.1461921810820606</v>
      </c>
      <c r="RY144">
        <v>-11.5357753227297</v>
      </c>
      <c r="RZ144">
        <v>-10.3163792803393</v>
      </c>
      <c r="SA144">
        <v>-20.953913901354699</v>
      </c>
      <c r="SB144">
        <v>-9.2019776879923505</v>
      </c>
      <c r="SC144">
        <v>-4.7160185196221702</v>
      </c>
      <c r="SD144">
        <v>-18.548235404406899</v>
      </c>
      <c r="SE144">
        <v>-11.2093927855339</v>
      </c>
      <c r="SF144">
        <v>-21.764427549412702</v>
      </c>
      <c r="SG144">
        <v>-7.1395494123900098</v>
      </c>
      <c r="SH144">
        <v>-20.8627319986396</v>
      </c>
      <c r="SI144">
        <v>-12.157158015426401</v>
      </c>
      <c r="SJ144">
        <v>-16.628379255343599</v>
      </c>
      <c r="SK144">
        <v>-7.2443769126589403</v>
      </c>
      <c r="SL144">
        <v>-9.1538666557908108</v>
      </c>
      <c r="SM144">
        <v>-12.0407684193944</v>
      </c>
      <c r="SN144">
        <v>-7.3541917548906204</v>
      </c>
      <c r="SO144">
        <v>-8.3230418683054097</v>
      </c>
      <c r="SP144">
        <v>-9.8623174767417705</v>
      </c>
      <c r="SQ144">
        <v>-9.5408040150302895</v>
      </c>
      <c r="SR144">
        <v>-9.44089681626971</v>
      </c>
      <c r="SS144">
        <v>-16.806752993877399</v>
      </c>
      <c r="ST144">
        <v>-16.2258158993751</v>
      </c>
      <c r="SU144">
        <v>-8.5157915358008403</v>
      </c>
      <c r="SV144">
        <v>-8.3282004364305102</v>
      </c>
      <c r="SW144">
        <v>-7.6319006015620001</v>
      </c>
      <c r="SX144">
        <v>-6.8014011963261396</v>
      </c>
      <c r="SY144">
        <v>-4.0716604976403801</v>
      </c>
      <c r="SZ144">
        <v>-6.7848156930915602</v>
      </c>
      <c r="TA144">
        <v>-15.071196775731901</v>
      </c>
      <c r="TB144">
        <v>-4.5685183366464104</v>
      </c>
      <c r="TC144">
        <v>-21.570425975153402</v>
      </c>
      <c r="TD144">
        <v>-2.8485161626701898</v>
      </c>
      <c r="TE144">
        <v>-14.776754032320101</v>
      </c>
      <c r="TF144">
        <v>-16.165459257374302</v>
      </c>
      <c r="TG144">
        <v>-14.088628220159</v>
      </c>
      <c r="TH144">
        <v>-8.7748985917117199</v>
      </c>
      <c r="TI144">
        <v>-32.225354213877203</v>
      </c>
      <c r="TJ144">
        <v>-18.479621630942201</v>
      </c>
      <c r="TK144">
        <v>-15.3954023597354</v>
      </c>
      <c r="TL144">
        <v>-10.364739550079801</v>
      </c>
      <c r="TM144">
        <v>-19.874435723572098</v>
      </c>
      <c r="TN144">
        <v>-12.030423843148499</v>
      </c>
      <c r="TO144">
        <v>-7.3343091487896599</v>
      </c>
      <c r="TP144">
        <v>-17.580565360472999</v>
      </c>
      <c r="TQ144">
        <v>-4.6474481177650704</v>
      </c>
      <c r="TR144">
        <v>-7.0423919485861601</v>
      </c>
      <c r="TS144">
        <v>-9.69367627718918</v>
      </c>
      <c r="TT144">
        <v>-9.0671528346756496</v>
      </c>
      <c r="TU144">
        <v>-8.7667301679363199</v>
      </c>
      <c r="TV144">
        <v>-27.936063745288799</v>
      </c>
      <c r="TW144">
        <v>-9.3723083099688207</v>
      </c>
      <c r="TX144">
        <v>-7.42395228971262</v>
      </c>
      <c r="TY144">
        <v>-9.9911545525978909</v>
      </c>
      <c r="TZ144">
        <v>-2.31706119358901</v>
      </c>
      <c r="UA144">
        <v>-7.1825096681782297</v>
      </c>
      <c r="UB144">
        <v>-10.5055091157875</v>
      </c>
      <c r="UC144">
        <v>-8.8883901720277798</v>
      </c>
      <c r="UD144">
        <v>-13.027753851779901</v>
      </c>
      <c r="UE144">
        <v>-13.5306904486989</v>
      </c>
      <c r="UF144">
        <v>-25.881327015381999</v>
      </c>
      <c r="UG144">
        <v>-8.2883419642245109</v>
      </c>
      <c r="UH144">
        <v>-7.7212427073012604</v>
      </c>
      <c r="UI144">
        <v>-5.51955157425789</v>
      </c>
      <c r="UJ144">
        <v>-8.9198289806602098</v>
      </c>
      <c r="UK144">
        <v>-10.217560080829299</v>
      </c>
      <c r="UL144">
        <v>-15.6162606071148</v>
      </c>
      <c r="UM144">
        <v>-6.7622572266527898</v>
      </c>
      <c r="UN144">
        <v>-11.1588821284325</v>
      </c>
      <c r="UO144">
        <v>-11.622737426013099</v>
      </c>
      <c r="UP144">
        <v>-14.582241379870499</v>
      </c>
      <c r="UQ144">
        <v>-12.0269779778592</v>
      </c>
      <c r="UR144">
        <v>-8.3435420605957198</v>
      </c>
      <c r="US144">
        <v>-13.929255613860301</v>
      </c>
      <c r="UT144">
        <v>-10.2402321701527</v>
      </c>
      <c r="UU144">
        <v>-9.6290572315208802</v>
      </c>
      <c r="UV144">
        <v>-4.4894688911930398</v>
      </c>
      <c r="UW144">
        <v>-10.311152130791299</v>
      </c>
      <c r="UX144">
        <v>-6.4285212171905401</v>
      </c>
      <c r="UY144">
        <v>-22.885885998247002</v>
      </c>
      <c r="UZ144">
        <v>-4.9909145788783498</v>
      </c>
      <c r="VA144">
        <v>-13.037341925024601</v>
      </c>
      <c r="VB144">
        <v>-6.7472954785682502</v>
      </c>
      <c r="VC144">
        <v>-10.8713891585935</v>
      </c>
      <c r="VD144">
        <v>-5.5462236429443097</v>
      </c>
      <c r="VE144">
        <v>-14.132079428635899</v>
      </c>
      <c r="VF144">
        <v>-11.5857380320664</v>
      </c>
      <c r="VG144">
        <v>-10.5626747470211</v>
      </c>
      <c r="VH144">
        <v>-9.6249364666056803</v>
      </c>
      <c r="VI144">
        <v>-7.1643538258031798</v>
      </c>
      <c r="VJ144">
        <v>-6.5002210169700199</v>
      </c>
      <c r="VK144">
        <v>-4.83339244683643</v>
      </c>
      <c r="VL144">
        <v>-4.2283932804542399</v>
      </c>
      <c r="VM144">
        <v>-7.4090118519185904</v>
      </c>
      <c r="VN144">
        <v>-8.5310714866967601</v>
      </c>
      <c r="VO144">
        <v>-8.8316075023591907</v>
      </c>
      <c r="VP144">
        <v>-24.726311860389501</v>
      </c>
      <c r="VQ144">
        <v>-2.6455651444657899</v>
      </c>
      <c r="VR144">
        <v>-11.0041326665634</v>
      </c>
      <c r="VS144">
        <v>-10.1272392828409</v>
      </c>
      <c r="VT144">
        <v>-15.9373531033583</v>
      </c>
      <c r="VU144">
        <v>-7.4923815724862104</v>
      </c>
      <c r="VV144">
        <v>-6.3212719758042502</v>
      </c>
      <c r="VW144">
        <v>-10.133170412434399</v>
      </c>
      <c r="VX144">
        <v>-16.954960453291999</v>
      </c>
      <c r="VY144">
        <v>-7.4548965281068398</v>
      </c>
      <c r="VZ144">
        <v>-11.227554175157101</v>
      </c>
      <c r="WA144">
        <v>-24.0187931429572</v>
      </c>
      <c r="WB144">
        <v>-7.21171262951282</v>
      </c>
      <c r="WC144">
        <v>-7.3291778776240104</v>
      </c>
      <c r="WD144">
        <v>-8.1492737448659796</v>
      </c>
      <c r="WE144">
        <v>-6.7811900697935501</v>
      </c>
      <c r="WF144">
        <v>-14.964832455267301</v>
      </c>
      <c r="WG144">
        <v>-10.607541708118299</v>
      </c>
      <c r="WH144">
        <v>-10.487529067394901</v>
      </c>
      <c r="WI144">
        <v>-8.5608804161868193</v>
      </c>
      <c r="WJ144">
        <v>-9.9052422378856004</v>
      </c>
      <c r="WK144">
        <v>-11.0156527451842</v>
      </c>
      <c r="WL144">
        <v>-8.0793459261632901</v>
      </c>
      <c r="WM144">
        <v>-36.581418018986199</v>
      </c>
      <c r="WN144">
        <v>-10.0596058616939</v>
      </c>
      <c r="WO144">
        <v>-9.2374973981379807</v>
      </c>
      <c r="WP144">
        <v>-5.2797733121157098</v>
      </c>
      <c r="WQ144">
        <v>-16.031012079420101</v>
      </c>
      <c r="WR144">
        <v>-8.1595792866859291</v>
      </c>
      <c r="WS144">
        <v>-7.4702665661185099</v>
      </c>
      <c r="WT144">
        <v>-2.5671492841405601</v>
      </c>
      <c r="WU144">
        <v>-11.385493570315299</v>
      </c>
      <c r="WV144">
        <v>-11.684441006954099</v>
      </c>
      <c r="WW144">
        <v>-7.4000791698902297</v>
      </c>
      <c r="WX144">
        <v>-10.5992951876629</v>
      </c>
      <c r="WY144">
        <v>-18.2803450263585</v>
      </c>
      <c r="WZ144">
        <v>-15.193046428548</v>
      </c>
      <c r="XA144">
        <v>-7.6506656207980397</v>
      </c>
      <c r="XB144">
        <v>-10.4767922845444</v>
      </c>
      <c r="XC144">
        <v>-8.4605920677506106</v>
      </c>
      <c r="XD144">
        <v>-8.4472848600986499</v>
      </c>
      <c r="XE144">
        <v>-17.867986401068599</v>
      </c>
      <c r="XF144">
        <v>-10.2170530792551</v>
      </c>
      <c r="XG144">
        <v>-3.9833825399810499</v>
      </c>
      <c r="XH144">
        <v>-5.0883426537406002</v>
      </c>
      <c r="XI144">
        <v>-14.7835154533084</v>
      </c>
      <c r="XJ144">
        <v>-10.5485245444877</v>
      </c>
      <c r="XK144">
        <v>-10.8771724463115</v>
      </c>
      <c r="XL144">
        <v>-6.6655978888563503</v>
      </c>
      <c r="XM144">
        <v>-7.3941505301913297</v>
      </c>
      <c r="XN144">
        <v>-19.542107711813902</v>
      </c>
      <c r="XO144">
        <v>-7.3229826775734397</v>
      </c>
      <c r="XP144">
        <v>-8.4465202298920907</v>
      </c>
      <c r="XQ144">
        <v>-9.8730131158483196</v>
      </c>
      <c r="XR144">
        <v>-9.8410634668756796</v>
      </c>
      <c r="XS144">
        <v>-12.375784404668501</v>
      </c>
      <c r="XT144">
        <v>-13.571901378456101</v>
      </c>
      <c r="XU144">
        <v>-7.5644375960114001</v>
      </c>
      <c r="XV144">
        <v>-14.1094914108617</v>
      </c>
      <c r="XW144">
        <v>-12.782364764447699</v>
      </c>
      <c r="XX144">
        <v>-9.9655205010389505</v>
      </c>
      <c r="XY144">
        <v>-5.2273620992014598</v>
      </c>
      <c r="XZ144">
        <v>-12.400873395194401</v>
      </c>
      <c r="YA144">
        <v>-5.2556096807543602</v>
      </c>
      <c r="YB144">
        <v>-6.9007634994681597</v>
      </c>
      <c r="YC144">
        <v>-11.925677410257</v>
      </c>
      <c r="YD144">
        <v>-14.765593051435101</v>
      </c>
      <c r="YE144">
        <v>-14.5726424358761</v>
      </c>
      <c r="YF144">
        <v>-30.243224215971999</v>
      </c>
      <c r="YG144">
        <v>-8.0548359294343204</v>
      </c>
      <c r="YH144">
        <v>-15.509727817022901</v>
      </c>
      <c r="YI144">
        <v>-26.963703817835601</v>
      </c>
      <c r="YJ144">
        <v>-4.2147199196801601</v>
      </c>
      <c r="YK144">
        <v>-10.572553763699201</v>
      </c>
      <c r="YL144">
        <v>-7.9553051095171003</v>
      </c>
      <c r="YM144">
        <v>-16.0351927352236</v>
      </c>
      <c r="YN144">
        <v>-5.0761253465417404</v>
      </c>
      <c r="YO144">
        <v>-17.272871812533101</v>
      </c>
      <c r="YP144">
        <v>-8.05273714340405</v>
      </c>
      <c r="YQ144">
        <v>-5.9725253741852402</v>
      </c>
      <c r="YR144">
        <v>-11.5996940327736</v>
      </c>
      <c r="YS144">
        <v>-8.6956059026878201</v>
      </c>
      <c r="YT144">
        <v>-9.2466612407486899</v>
      </c>
      <c r="YU144">
        <v>-6.8990508304920901</v>
      </c>
      <c r="YV144">
        <v>-8.7575982864545097</v>
      </c>
      <c r="YW144">
        <v>-2.6175692406653801</v>
      </c>
      <c r="YX144">
        <v>-9.5044288283725695</v>
      </c>
      <c r="YY144">
        <v>-7.4507453940056196</v>
      </c>
      <c r="YZ144">
        <v>-6.6753863577930597</v>
      </c>
      <c r="ZA144">
        <v>-15.171935507298601</v>
      </c>
      <c r="ZB144">
        <v>-14.3880526714317</v>
      </c>
      <c r="ZC144">
        <v>-13.808141549096099</v>
      </c>
      <c r="ZD144">
        <v>-9.3655393505334299</v>
      </c>
      <c r="ZE144">
        <v>-7.1750814560646701</v>
      </c>
      <c r="ZF144">
        <v>-11.005659582113701</v>
      </c>
      <c r="ZG144">
        <v>-3.9990250269698602</v>
      </c>
      <c r="ZH144">
        <v>-17.048705321968502</v>
      </c>
      <c r="ZI144">
        <v>-7.1939155041708602</v>
      </c>
      <c r="ZJ144">
        <v>-9.4149998710909095</v>
      </c>
      <c r="ZK144">
        <v>-6.4965503950921901</v>
      </c>
      <c r="ZL144">
        <v>-9.7183778335448796</v>
      </c>
      <c r="ZM144">
        <v>-4.8931752665934898</v>
      </c>
      <c r="ZN144">
        <v>-10.6059117989717</v>
      </c>
      <c r="ZO144">
        <v>-20.909250017338401</v>
      </c>
      <c r="ZP144">
        <v>-8.8988877598455591</v>
      </c>
      <c r="ZQ144">
        <v>-5.1337145916948002</v>
      </c>
      <c r="ZR144">
        <v>-9.1863041833350092</v>
      </c>
      <c r="ZS144">
        <v>-18.597778085453701</v>
      </c>
      <c r="ZT144">
        <v>-15.934843447616799</v>
      </c>
      <c r="ZU144">
        <v>-8.6477750455024101</v>
      </c>
      <c r="ZV144">
        <v>-9.0230108395930095</v>
      </c>
      <c r="ZW144">
        <v>-9.1669006357910501</v>
      </c>
      <c r="ZX144">
        <v>-10.9368639945996</v>
      </c>
      <c r="ZY144">
        <v>-7.7671415722722399</v>
      </c>
      <c r="ZZ144">
        <v>-11.544129165809901</v>
      </c>
      <c r="AAA144">
        <v>-18.488116882983402</v>
      </c>
      <c r="AAB144">
        <v>-22.952663955380999</v>
      </c>
      <c r="AAC144">
        <v>-10.246923235726999</v>
      </c>
      <c r="AAD144">
        <v>-4.84060865948629</v>
      </c>
      <c r="AAE144">
        <v>-8.0719139454585598</v>
      </c>
      <c r="AAF144">
        <v>-18.2865202561551</v>
      </c>
      <c r="AAG144">
        <v>-15.786588106112699</v>
      </c>
      <c r="AAH144">
        <v>-17.643067456637699</v>
      </c>
      <c r="AAI144">
        <v>-8.8030930001201604</v>
      </c>
      <c r="AAJ144">
        <v>-8.5523032833819208</v>
      </c>
      <c r="AAK144">
        <v>-10.631941946418699</v>
      </c>
      <c r="AAL144">
        <v>-3.5688859467317098</v>
      </c>
      <c r="AAM144">
        <v>-10.887468197377601</v>
      </c>
      <c r="AAN144">
        <v>-10.9914865211669</v>
      </c>
      <c r="AAO144">
        <v>-10.0966887761666</v>
      </c>
      <c r="AAP144">
        <v>-9.8800299268765492</v>
      </c>
      <c r="AAQ144">
        <v>-5.4489411426637</v>
      </c>
      <c r="AAR144">
        <v>-10.277018449424199</v>
      </c>
      <c r="AAS144">
        <v>-10.929850854483901</v>
      </c>
      <c r="AAT144">
        <v>-14.239445121871</v>
      </c>
      <c r="AAU144">
        <v>-35.430923967143301</v>
      </c>
      <c r="AAV144">
        <v>-6.6732047661973901</v>
      </c>
      <c r="AAW144">
        <v>-3.55997548391298</v>
      </c>
      <c r="AAX144">
        <v>-19.7600705038653</v>
      </c>
      <c r="AAY144">
        <v>-12.038260141426701</v>
      </c>
      <c r="AAZ144">
        <v>-14.8705548266247</v>
      </c>
      <c r="ABA144">
        <v>-6.1611389103873702</v>
      </c>
      <c r="ABB144">
        <v>-4.8369162485063599</v>
      </c>
      <c r="ABC144">
        <v>-10.5480663214957</v>
      </c>
      <c r="ABD144">
        <v>-5.7410281770341696</v>
      </c>
      <c r="ABE144">
        <v>-21.2730895277911</v>
      </c>
      <c r="ABF144">
        <v>-3.28588862092474</v>
      </c>
      <c r="ABG144">
        <v>-8.8333463201179807</v>
      </c>
      <c r="ABH144">
        <v>-12.0965533269658</v>
      </c>
      <c r="ABI144">
        <v>-7.0111610676948999</v>
      </c>
      <c r="ABJ144">
        <v>-11.3711306557068</v>
      </c>
      <c r="ABK144">
        <v>-12.8506904157252</v>
      </c>
      <c r="ABL144">
        <v>-13.789717750632899</v>
      </c>
      <c r="ABM144">
        <v>-7.6932241572709996</v>
      </c>
      <c r="ABN144">
        <v>-5.0544583451238303</v>
      </c>
      <c r="ABO144">
        <v>-20.454819871752601</v>
      </c>
      <c r="ABP144">
        <v>-10.2740328207834</v>
      </c>
      <c r="ABQ144">
        <v>-10.052020699137</v>
      </c>
      <c r="ABR144">
        <v>-6.48053497459287</v>
      </c>
      <c r="ABS144">
        <v>-12.9798125977753</v>
      </c>
      <c r="ABT144">
        <v>-9.3400743204457495</v>
      </c>
      <c r="ABU144">
        <v>-9.4035661383688005</v>
      </c>
      <c r="ABV144">
        <v>-7.5938693560576098</v>
      </c>
      <c r="ABW144">
        <v>-17.365156918985601</v>
      </c>
      <c r="ABX144">
        <v>-21.767969209233499</v>
      </c>
      <c r="ABY144">
        <v>-15.663398808235</v>
      </c>
      <c r="ABZ144">
        <v>-18.880511494095099</v>
      </c>
      <c r="ACA144">
        <v>-8.6602722563677599</v>
      </c>
      <c r="ACB144">
        <v>-11.5004461625589</v>
      </c>
      <c r="ACC144">
        <v>-13.782097409656799</v>
      </c>
      <c r="ACD144">
        <v>-9.8727252531045604</v>
      </c>
      <c r="ACE144">
        <v>-3.98744586226189</v>
      </c>
      <c r="ACF144">
        <v>-16.376270849901399</v>
      </c>
      <c r="ACG144">
        <v>-13.3569502266398</v>
      </c>
      <c r="ACH144">
        <v>-8.9728383635547004</v>
      </c>
      <c r="ACI144">
        <v>-9.8645429043854698</v>
      </c>
      <c r="ACJ144">
        <v>-6.3957877219203603</v>
      </c>
      <c r="ACK144">
        <v>-18.6594221089785</v>
      </c>
      <c r="ACL144">
        <v>-27.591733852892901</v>
      </c>
      <c r="ACM144">
        <v>-24.495441460897801</v>
      </c>
      <c r="ACN144">
        <v>-19.102406448044899</v>
      </c>
      <c r="ACO144">
        <v>-5.4169327918639896</v>
      </c>
      <c r="ACP144">
        <v>-9.1114734091550496</v>
      </c>
      <c r="ACQ144">
        <v>-16.044726573534401</v>
      </c>
      <c r="ACR144">
        <v>-5.50906637936379</v>
      </c>
      <c r="ACS144">
        <v>-3.3141202909282002</v>
      </c>
      <c r="ACT144">
        <v>-9.8045490212156494</v>
      </c>
      <c r="ACU144">
        <v>-11.5205465606952</v>
      </c>
      <c r="ACV144">
        <v>-15.0545061707878</v>
      </c>
      <c r="ACW144">
        <v>-10.548865709592899</v>
      </c>
      <c r="ACX144">
        <v>-7.6169250972889104</v>
      </c>
      <c r="ACY144">
        <v>-19.063497627866301</v>
      </c>
      <c r="ACZ144">
        <v>-10.618479294221499</v>
      </c>
      <c r="ADA144">
        <v>-10.7863993383141</v>
      </c>
      <c r="ADB144">
        <v>-22.794769825756699</v>
      </c>
      <c r="ADC144">
        <v>-4.3546556816220896</v>
      </c>
      <c r="ADD144">
        <v>-20.2503973909498</v>
      </c>
      <c r="ADE144">
        <v>-15.1740103231955</v>
      </c>
      <c r="ADF144">
        <v>-9.1638892973119503</v>
      </c>
      <c r="ADG144">
        <v>-21.3446671063592</v>
      </c>
      <c r="ADH144">
        <v>-5.6607399101868303</v>
      </c>
      <c r="ADI144">
        <v>-17.098337519086598</v>
      </c>
      <c r="ADJ144">
        <v>-8.9467392411243107</v>
      </c>
      <c r="ADK144">
        <v>-7.1277454818900896</v>
      </c>
      <c r="ADL144">
        <v>-6.1869986584121701</v>
      </c>
      <c r="ADM144">
        <v>-4.2409539975757902</v>
      </c>
      <c r="ADN144">
        <v>-5.8544438845229401</v>
      </c>
      <c r="ADO144">
        <v>-10.1096149126549</v>
      </c>
      <c r="ADP144">
        <v>-9.6896413943184392</v>
      </c>
      <c r="ADQ144">
        <v>-3.3873679724320001</v>
      </c>
      <c r="ADR144">
        <v>-5.8931522367630302</v>
      </c>
      <c r="ADS144">
        <v>-18.219115531176499</v>
      </c>
      <c r="ADT144">
        <v>-8.2511999302097898</v>
      </c>
      <c r="ADU144">
        <v>-6.1733105197759803</v>
      </c>
      <c r="ADV144">
        <v>-15.3614273778028</v>
      </c>
      <c r="ADW144">
        <v>-12.0130665229385</v>
      </c>
      <c r="ADX144">
        <v>-6.69287472934269</v>
      </c>
      <c r="ADY144">
        <v>-6.2005236318462096</v>
      </c>
      <c r="ADZ144">
        <v>-11.781503146073099</v>
      </c>
      <c r="AEA144">
        <v>-5.3952204829217898</v>
      </c>
      <c r="AEB144">
        <v>-9.8017428677992502</v>
      </c>
      <c r="AEC144">
        <v>-4.7912023220399398</v>
      </c>
      <c r="AED144">
        <v>-6.8944395065163402</v>
      </c>
      <c r="AEE144">
        <v>-11.532048151425</v>
      </c>
      <c r="AEF144">
        <v>-10.1818475415509</v>
      </c>
      <c r="AEG144">
        <v>-3.6368481591964601</v>
      </c>
      <c r="AEH144">
        <v>-11.7038537530707</v>
      </c>
      <c r="AEI144">
        <v>-4.41226888748173</v>
      </c>
      <c r="AEJ144">
        <v>-13.093385408584799</v>
      </c>
      <c r="AEK144">
        <v>-10.931380354724499</v>
      </c>
      <c r="AEL144">
        <v>-5.7854495186474502</v>
      </c>
      <c r="AEM144">
        <v>-18.1308200142152</v>
      </c>
      <c r="AEN144">
        <v>-17.630974528393601</v>
      </c>
      <c r="AEO144">
        <v>-2.5182963588045202</v>
      </c>
      <c r="AEP144">
        <v>-7.2773674357499702</v>
      </c>
      <c r="AEQ144">
        <v>-9.8654116843299295</v>
      </c>
      <c r="AER144">
        <v>-9.1427073673710293</v>
      </c>
      <c r="AES144">
        <v>-19.0309262621704</v>
      </c>
      <c r="AET144">
        <v>-12.681363052942199</v>
      </c>
      <c r="AEU144">
        <v>-12.1069664773757</v>
      </c>
      <c r="AEV144">
        <v>-5.63679678236113</v>
      </c>
      <c r="AEW144">
        <v>-11.1915217782376</v>
      </c>
      <c r="AEX144">
        <v>-8.7067218150830907</v>
      </c>
      <c r="AEY144">
        <v>-8.4277604668617396</v>
      </c>
      <c r="AEZ144">
        <v>-5.9744928454876502</v>
      </c>
      <c r="AFA144">
        <v>-8.4979984931094403</v>
      </c>
      <c r="AFB144">
        <v>-11.603812167484101</v>
      </c>
      <c r="AFC144">
        <v>-11.6315124630077</v>
      </c>
      <c r="AFD144">
        <v>-12.1602200529847</v>
      </c>
      <c r="AFE144">
        <v>-4.4972709002749403</v>
      </c>
      <c r="AFF144">
        <v>-17.197284506775599</v>
      </c>
      <c r="AFG144">
        <v>-14.9578429222927</v>
      </c>
      <c r="AFH144">
        <v>-4.3911463811604996</v>
      </c>
      <c r="AFI144">
        <v>-5.43665392365497</v>
      </c>
      <c r="AFJ144">
        <v>-14.708560326908801</v>
      </c>
      <c r="AFK144">
        <v>-12.7130709555269</v>
      </c>
      <c r="AFL144">
        <v>-14.3123780081656</v>
      </c>
      <c r="AFM144">
        <v>-9.0484912413621998</v>
      </c>
      <c r="AFN144">
        <v>-12.187413391127601</v>
      </c>
      <c r="AFO144">
        <v>-16.404033974801699</v>
      </c>
      <c r="AFP144">
        <v>-8.4342339308851102</v>
      </c>
      <c r="AFQ144">
        <v>-7.1884596289709997</v>
      </c>
      <c r="AFR144">
        <v>-11.6325499562234</v>
      </c>
      <c r="AFS144">
        <v>-3.6894517115799199</v>
      </c>
      <c r="AFT144">
        <v>-7.0625372367715897</v>
      </c>
      <c r="AFU144">
        <v>-7.4603619287184397</v>
      </c>
      <c r="AFV144">
        <v>-11.3718070019785</v>
      </c>
      <c r="AFW144">
        <v>-11.9083194445511</v>
      </c>
      <c r="AFX144">
        <v>-16.2326584645811</v>
      </c>
      <c r="AFY144">
        <v>-5.6713218087512596</v>
      </c>
      <c r="AFZ144">
        <v>-8.2947586161200206</v>
      </c>
      <c r="AGA144">
        <v>-11.700040905440799</v>
      </c>
      <c r="AGB144">
        <v>-6.0789738624488301</v>
      </c>
      <c r="AGC144">
        <v>-7.93317078173013</v>
      </c>
      <c r="AGD144">
        <v>-12.259752394563201</v>
      </c>
      <c r="AGE144">
        <v>-9.15973030594051</v>
      </c>
      <c r="AGF144">
        <v>-4.4457334375191202</v>
      </c>
      <c r="AGG144">
        <v>-9.4549232288150105</v>
      </c>
      <c r="AGH144">
        <v>-14.5937022429876</v>
      </c>
      <c r="AGI144">
        <v>-14.205659269501799</v>
      </c>
      <c r="AGJ144">
        <v>-11.1518643190497</v>
      </c>
      <c r="AGK144">
        <v>-14.276717985695001</v>
      </c>
      <c r="AGL144">
        <v>-3.8377357521727098</v>
      </c>
      <c r="AGM144">
        <v>-14.9969507349814</v>
      </c>
      <c r="AGN144">
        <v>-16.751465340102499</v>
      </c>
      <c r="AGO144">
        <v>-12.9722661373401</v>
      </c>
      <c r="AGP144">
        <v>-38.182967397061098</v>
      </c>
      <c r="AGQ144">
        <v>-19.073118534358901</v>
      </c>
      <c r="AGR144">
        <v>-2.92886576962775</v>
      </c>
      <c r="AGS144">
        <v>-6.8291866745179304</v>
      </c>
      <c r="AGT144">
        <v>-14.3167276398366</v>
      </c>
      <c r="AGU144">
        <v>-12.466029609834001</v>
      </c>
      <c r="AGV144">
        <v>-11.8124164503102</v>
      </c>
      <c r="AGW144">
        <v>-19.428537637831901</v>
      </c>
      <c r="AGX144">
        <v>-10.816890939649999</v>
      </c>
      <c r="AGY144">
        <v>-8.8766061127698208</v>
      </c>
      <c r="AGZ144">
        <v>-12.915014617646801</v>
      </c>
      <c r="AHA144">
        <v>-3.7754411554323601</v>
      </c>
      <c r="AHB144">
        <v>-6.7581107498709203</v>
      </c>
      <c r="AHC144">
        <v>-6.9980373609556601</v>
      </c>
      <c r="AHD144">
        <v>-4.95789553606898</v>
      </c>
      <c r="AHE144">
        <v>-17.480453835924902</v>
      </c>
      <c r="AHF144">
        <v>-13.644914038404</v>
      </c>
      <c r="AHG144">
        <v>-14.2403357464829</v>
      </c>
      <c r="AHH144">
        <v>-12.6606163448565</v>
      </c>
      <c r="AHI144">
        <v>-19.408334543640098</v>
      </c>
      <c r="AHJ144">
        <v>-15.170363945151299</v>
      </c>
      <c r="AHK144">
        <v>-7.7335318825775801</v>
      </c>
      <c r="AHL144">
        <v>-13.700476051322999</v>
      </c>
      <c r="AHM144">
        <v>-14.804092788424599</v>
      </c>
      <c r="AHN144">
        <v>-5.1741141422905299</v>
      </c>
      <c r="AHO144">
        <v>-21.651653419072598</v>
      </c>
      <c r="AHP144">
        <v>-17.259820090631401</v>
      </c>
      <c r="AHQ144">
        <v>-21.772205680839502</v>
      </c>
      <c r="AHR144">
        <v>-9.2820678083341495</v>
      </c>
      <c r="AHS144">
        <v>-17.0815773300675</v>
      </c>
      <c r="AHT144">
        <v>-13.4823979606889</v>
      </c>
      <c r="AHU144">
        <v>-14.559986500100401</v>
      </c>
      <c r="AHV144">
        <v>-9.3134638081128607</v>
      </c>
      <c r="AHW144">
        <v>-7.2792354688112404</v>
      </c>
      <c r="AHX144">
        <v>-3.1001640665897998</v>
      </c>
      <c r="AHY144">
        <v>-8.6900263189165194</v>
      </c>
      <c r="AHZ144">
        <v>-15.8910470797065</v>
      </c>
      <c r="AIA144">
        <v>-12.8803428392446</v>
      </c>
      <c r="AIB144">
        <v>-9.4421712825896709</v>
      </c>
      <c r="AIC144">
        <v>-17.258801849813601</v>
      </c>
      <c r="AID144">
        <v>-10.961799729618299</v>
      </c>
      <c r="AIE144">
        <v>-16.805604600560901</v>
      </c>
      <c r="AIF144">
        <v>-14.1945410939736</v>
      </c>
      <c r="AIG144">
        <v>-22.3579628535064</v>
      </c>
      <c r="AIH144">
        <v>-10.9214086685474</v>
      </c>
      <c r="AII144">
        <v>-11.054529577794501</v>
      </c>
      <c r="AIJ144">
        <v>-7.3806030874025899</v>
      </c>
      <c r="AIK144">
        <v>-6.5447154951032198</v>
      </c>
      <c r="AIL144">
        <v>-10.7536426407733</v>
      </c>
      <c r="AIM144">
        <v>-3.3665882619837899</v>
      </c>
      <c r="AIN144">
        <v>-8.2244374934427906</v>
      </c>
      <c r="AIO144">
        <v>-6.5473961139994099</v>
      </c>
      <c r="AIP144">
        <v>-16.1652875445935</v>
      </c>
      <c r="AIQ144">
        <v>-7.5445659011909401</v>
      </c>
      <c r="AIR144">
        <v>-18.797296472693098</v>
      </c>
      <c r="AIS144">
        <v>-3.99588115439215</v>
      </c>
      <c r="AIT144">
        <v>-7.9245118366953298</v>
      </c>
      <c r="AIU144">
        <v>-14.938744826971099</v>
      </c>
      <c r="AIV144">
        <v>-6.4000841246487399</v>
      </c>
      <c r="AIW144">
        <v>-20.425458283461499</v>
      </c>
      <c r="AIX144">
        <v>-5.7943692569299401</v>
      </c>
      <c r="AIY144">
        <v>-6.2981250863658396</v>
      </c>
      <c r="AIZ144">
        <v>-19.460806066431299</v>
      </c>
      <c r="AJA144">
        <v>-9.38073753332006</v>
      </c>
      <c r="AJB144">
        <v>-17.9120372183739</v>
      </c>
      <c r="AJC144">
        <v>-8.4737056486024205</v>
      </c>
      <c r="AJD144">
        <v>-22.726219244716699</v>
      </c>
      <c r="AJE144">
        <v>-8.2017132750150399</v>
      </c>
      <c r="AJF144">
        <v>-7.62074954903244</v>
      </c>
      <c r="AJG144">
        <v>-8.1552298152691094</v>
      </c>
      <c r="AJH144">
        <v>-19.429116252542201</v>
      </c>
      <c r="AJI144">
        <v>-15.372825311100501</v>
      </c>
      <c r="AJJ144">
        <v>-15.122576764394701</v>
      </c>
      <c r="AJK144">
        <v>-6.3932664014815801</v>
      </c>
      <c r="AJL144">
        <v>-7.9478192642772001</v>
      </c>
      <c r="AJM144">
        <v>-11.2238860446163</v>
      </c>
      <c r="AJN144">
        <v>-18.709843032574302</v>
      </c>
      <c r="AJO144">
        <v>-7.0082051161551799</v>
      </c>
      <c r="AJP144">
        <v>-8.3277020971909792</v>
      </c>
      <c r="AJQ144">
        <v>-7.0717336210452402</v>
      </c>
      <c r="AJR144">
        <v>-6.0127934012051298</v>
      </c>
      <c r="AJS144">
        <v>-13.5259748196678</v>
      </c>
      <c r="AJT144">
        <v>-10.410556786245399</v>
      </c>
      <c r="AJU144">
        <v>-12.0225975634796</v>
      </c>
      <c r="AJV144">
        <v>-1.6072519421757101</v>
      </c>
      <c r="AJW144">
        <v>-12.2432179124639</v>
      </c>
      <c r="AJX144">
        <v>-10.813778664434</v>
      </c>
      <c r="AJY144">
        <v>-13.131774827486201</v>
      </c>
      <c r="AJZ144">
        <v>-8.8267344755389807</v>
      </c>
      <c r="AKA144">
        <v>-13.851190156568499</v>
      </c>
      <c r="AKB144">
        <v>-7.64678130163077</v>
      </c>
      <c r="AKC144">
        <v>-11.824015585588601</v>
      </c>
      <c r="AKD144">
        <v>-14.1518099471858</v>
      </c>
      <c r="AKE144">
        <v>-13.882864781362899</v>
      </c>
      <c r="AKF144">
        <v>-8.0663019582842104</v>
      </c>
      <c r="AKG144">
        <v>-9.98010096096559</v>
      </c>
      <c r="AKH144">
        <v>-31.095212286697102</v>
      </c>
      <c r="AKI144">
        <v>-13.090485832288</v>
      </c>
      <c r="AKJ144">
        <v>-23.9691880356431</v>
      </c>
      <c r="AKK144">
        <v>-12.329114888312599</v>
      </c>
      <c r="AKL144">
        <v>-10.438397155552201</v>
      </c>
      <c r="AKM144">
        <v>-15.457647110807599</v>
      </c>
      <c r="AKN144">
        <v>-14.132235723763699</v>
      </c>
      <c r="AKO144">
        <v>-15.865413161984399</v>
      </c>
      <c r="AKP144">
        <v>-9.0533862383916492</v>
      </c>
      <c r="AKQ144">
        <v>-7.5335210622464803</v>
      </c>
      <c r="AKR144">
        <v>-6.8956277154071</v>
      </c>
      <c r="AKS144">
        <v>-14.7651397306646</v>
      </c>
      <c r="AKT144">
        <v>-14.4311128139862</v>
      </c>
      <c r="AKU144">
        <v>-8.1760963028646607</v>
      </c>
      <c r="AKV144">
        <v>-27.022383305500501</v>
      </c>
      <c r="AKW144">
        <v>-9.3810326516280593</v>
      </c>
      <c r="AKX144">
        <v>-14.5795750144175</v>
      </c>
      <c r="AKY144">
        <v>-17.7092409978438</v>
      </c>
      <c r="AKZ144">
        <v>-15.6185789767177</v>
      </c>
      <c r="ALA144">
        <v>-22.358018933801201</v>
      </c>
      <c r="ALB144">
        <v>-7.0637540835980097</v>
      </c>
      <c r="ALC144">
        <v>-17.1105834829897</v>
      </c>
      <c r="ALD144">
        <v>-17.3336976243313</v>
      </c>
      <c r="ALE144">
        <v>-7.2181786480776102</v>
      </c>
      <c r="ALF144">
        <v>-10.461898770964799</v>
      </c>
      <c r="ALG144">
        <v>-18.966320877196601</v>
      </c>
      <c r="ALH144">
        <v>-8.0167678985803601</v>
      </c>
      <c r="ALI144">
        <v>-7.8872019160485003</v>
      </c>
      <c r="ALJ144">
        <v>-3.5676613360548699</v>
      </c>
      <c r="ALK144">
        <v>-18.930647466236898</v>
      </c>
      <c r="ALL144">
        <v>-8.6184063685796595</v>
      </c>
      <c r="ALM144">
        <v>-8.6624758959613892</v>
      </c>
      <c r="ALN144">
        <v>-13.8882872745105</v>
      </c>
      <c r="ALO144">
        <v>-13.456451825916799</v>
      </c>
      <c r="ALP144">
        <v>-6.8638424629159003</v>
      </c>
      <c r="ALQ144">
        <v>-10.033407975600401</v>
      </c>
      <c r="ALR144">
        <v>-12.7229218811511</v>
      </c>
      <c r="ALS144">
        <v>-15.1577148762933</v>
      </c>
      <c r="ALT144">
        <v>-4.8588198682662398</v>
      </c>
      <c r="ALU144">
        <v>-9.4836975840847497</v>
      </c>
      <c r="ALV144">
        <v>-8.0253711827800807</v>
      </c>
      <c r="ALW144">
        <v>-6.7478100903022096</v>
      </c>
      <c r="ALX144">
        <v>-23.000842134635501</v>
      </c>
      <c r="ALY144">
        <v>-30.711475916502199</v>
      </c>
      <c r="ALZ144">
        <v>-3.03525220089614</v>
      </c>
      <c r="AMA144">
        <v>-11.2501552189613</v>
      </c>
      <c r="AMB144">
        <v>-16.827807276015399</v>
      </c>
      <c r="AMC144">
        <v>-9.6722593612036896</v>
      </c>
      <c r="AMD144">
        <v>-18.311976669388901</v>
      </c>
      <c r="AME144">
        <v>-6.9992083337994897</v>
      </c>
      <c r="AMF144">
        <v>-12.0609799537831</v>
      </c>
      <c r="AMG144">
        <v>-13.3435529293383</v>
      </c>
      <c r="AMH144">
        <v>-26.2495470506266</v>
      </c>
      <c r="AMI144">
        <v>-16.668627516988199</v>
      </c>
      <c r="AMJ144">
        <v>-11.135820482859501</v>
      </c>
      <c r="AMK144">
        <v>-17.7762932447515</v>
      </c>
      <c r="AML144">
        <v>-10.1507910323904</v>
      </c>
      <c r="AMM144">
        <v>-13.3033923833973</v>
      </c>
      <c r="AMN144">
        <v>-18.792837829896602</v>
      </c>
      <c r="AMO144">
        <v>-7.5679457235018797</v>
      </c>
      <c r="AMP144">
        <v>-7.7117652578037301</v>
      </c>
      <c r="AMQ144">
        <v>-20.645034080744001</v>
      </c>
      <c r="AMR144">
        <v>-18.6767406278476</v>
      </c>
      <c r="AMS144">
        <v>-11.9874038865171</v>
      </c>
      <c r="AMT144">
        <v>-20.9034066139386</v>
      </c>
      <c r="AMU144">
        <v>-27.046449528572602</v>
      </c>
      <c r="AMV144">
        <v>-18.441332755029102</v>
      </c>
      <c r="AMW144">
        <v>-10.1070001771718</v>
      </c>
      <c r="AMX144">
        <v>-19.906259033162002</v>
      </c>
      <c r="AMY144">
        <v>-10.9160590125728</v>
      </c>
      <c r="AMZ144">
        <v>-7.9109745448559998</v>
      </c>
      <c r="ANA144">
        <v>-9.6537419371284194</v>
      </c>
      <c r="ANB144">
        <v>-7.1331476602089499</v>
      </c>
      <c r="ANC144">
        <v>-14.074870391753601</v>
      </c>
      <c r="AND144">
        <v>-28.952072210142401</v>
      </c>
      <c r="ANE144">
        <v>-11.386876542049199</v>
      </c>
      <c r="ANF144">
        <v>-9.2075466388553799</v>
      </c>
      <c r="ANG144">
        <v>-8.8021258673069305</v>
      </c>
      <c r="ANH144">
        <v>-11.811047647668399</v>
      </c>
      <c r="ANI144">
        <v>-16.147446466492301</v>
      </c>
      <c r="ANJ144">
        <v>-23.6911365126359</v>
      </c>
      <c r="ANK144">
        <v>-15.9819280603959</v>
      </c>
      <c r="ANL144">
        <v>-15.4783374299787</v>
      </c>
      <c r="ANM144">
        <v>-14.1230711431194</v>
      </c>
      <c r="ANN144">
        <v>-11.4317195521307</v>
      </c>
      <c r="ANO144">
        <v>-14.5318027833336</v>
      </c>
      <c r="ANP144">
        <v>-17.671340742736099</v>
      </c>
      <c r="ANQ144">
        <v>-23.541055704748899</v>
      </c>
      <c r="ANR144">
        <v>-17.774842636398802</v>
      </c>
      <c r="ANS144">
        <v>-15.3900702752934</v>
      </c>
      <c r="ANT144">
        <v>-17.333701741998599</v>
      </c>
      <c r="ANU144">
        <v>-15.669690740510701</v>
      </c>
      <c r="ANV144">
        <v>-15.566763673599199</v>
      </c>
      <c r="ANW144">
        <v>-16.2460112335439</v>
      </c>
      <c r="ANX144">
        <v>-14.687989799630801</v>
      </c>
      <c r="ANY144">
        <v>-12.792844286355701</v>
      </c>
      <c r="ANZ144">
        <v>-12.667640596230701</v>
      </c>
      <c r="AOA144">
        <v>-21.519630630729001</v>
      </c>
      <c r="AOB144">
        <v>-18.875513198877599</v>
      </c>
      <c r="AOC144">
        <v>-17.646777482931299</v>
      </c>
      <c r="AOD144">
        <v>-16.365290733475899</v>
      </c>
      <c r="AOE144">
        <v>-24.297259214451699</v>
      </c>
      <c r="AOF144">
        <v>-19.381803840978101</v>
      </c>
      <c r="AOG144">
        <v>-16.467735886822901</v>
      </c>
      <c r="AOH144">
        <v>-15.880328777560701</v>
      </c>
      <c r="AOI144">
        <v>-22.046270226950998</v>
      </c>
      <c r="AOJ144">
        <v>-21.5266735059759</v>
      </c>
      <c r="AOK144">
        <v>-24.463397681306098</v>
      </c>
      <c r="AOL144">
        <v>-20.524777722575401</v>
      </c>
      <c r="AOM144">
        <v>-19.666608766616701</v>
      </c>
      <c r="AON144">
        <v>-17.818027031864101</v>
      </c>
      <c r="AOO144">
        <v>-27.766633084262899</v>
      </c>
      <c r="AOP144">
        <v>-10.8150147676774</v>
      </c>
      <c r="AOQ144">
        <v>-33.369444918385298</v>
      </c>
      <c r="AOR144">
        <v>-13.5994551810084</v>
      </c>
      <c r="AOS144">
        <v>-25.921796892012399</v>
      </c>
      <c r="AOT144">
        <v>-21.068581128958598</v>
      </c>
      <c r="AOU144">
        <v>-17.566998262870399</v>
      </c>
      <c r="AOV144">
        <v>-30.330473228334199</v>
      </c>
      <c r="AOW144">
        <v>-20.569703639946699</v>
      </c>
      <c r="AOX144">
        <v>-17.195909243363399</v>
      </c>
      <c r="AOY144">
        <v>-20.246574454464099</v>
      </c>
      <c r="AOZ144">
        <v>-24.978756764801702</v>
      </c>
      <c r="APA144">
        <v>-20.7841174366609</v>
      </c>
      <c r="APB144">
        <v>-25.4084053919238</v>
      </c>
      <c r="APC144">
        <v>-20.193313725389899</v>
      </c>
      <c r="APD144">
        <v>-16.154386483730299</v>
      </c>
      <c r="APE144">
        <v>-30.005433620085</v>
      </c>
      <c r="APF144">
        <v>-24.8419045568758</v>
      </c>
      <c r="APG144">
        <v>-31.831337740804901</v>
      </c>
      <c r="APH144">
        <v>-16.987738708435799</v>
      </c>
      <c r="API144">
        <v>-15.5085907491115</v>
      </c>
      <c r="APJ144">
        <v>-16.718001748993299</v>
      </c>
      <c r="APK144">
        <v>-29.587173921131299</v>
      </c>
      <c r="APL144">
        <v>-21.902675790096101</v>
      </c>
      <c r="APM144">
        <v>-24.220854285029201</v>
      </c>
      <c r="APN144">
        <v>-20.4131202000227</v>
      </c>
      <c r="APO144">
        <v>-30.356376152076301</v>
      </c>
      <c r="APP144">
        <v>-22.499955735916998</v>
      </c>
      <c r="APQ144">
        <v>-19.5478559383542</v>
      </c>
      <c r="APR144">
        <v>-21.681949613529</v>
      </c>
      <c r="APS144">
        <v>-25.653879038509</v>
      </c>
      <c r="APT144">
        <v>-26.4065737860513</v>
      </c>
      <c r="APU144">
        <v>-25.790217799718</v>
      </c>
      <c r="APV144">
        <v>-28.465954834999401</v>
      </c>
      <c r="APW144">
        <v>-29.199178606554099</v>
      </c>
      <c r="APX144">
        <v>-25.426177222604501</v>
      </c>
      <c r="APY144">
        <v>-29.3172821317802</v>
      </c>
      <c r="APZ144">
        <v>-33.293438048317498</v>
      </c>
      <c r="AQA144">
        <v>-30.586189382680001</v>
      </c>
      <c r="AQB144">
        <v>-21.218381353003501</v>
      </c>
      <c r="AQC144">
        <v>-22.446292237430701</v>
      </c>
      <c r="AQD144">
        <v>-26.9149869434866</v>
      </c>
      <c r="AQE144">
        <v>-29.313786355219602</v>
      </c>
      <c r="AQF144">
        <v>-24.946191822685201</v>
      </c>
      <c r="AQG144">
        <v>-27.951484421880899</v>
      </c>
      <c r="AQH144">
        <v>-25.4179418055976</v>
      </c>
      <c r="AQI144">
        <v>-29.340768849179501</v>
      </c>
      <c r="AQJ144">
        <v>-35.581288731767103</v>
      </c>
      <c r="AQK144">
        <v>-27.8981153760481</v>
      </c>
      <c r="AQL144">
        <v>-19.539312779381</v>
      </c>
      <c r="AQM144">
        <v>-23.025635065930199</v>
      </c>
      <c r="AQN144">
        <v>-25.278001993021</v>
      </c>
      <c r="AQO144">
        <v>-27.135470240907601</v>
      </c>
      <c r="AQP144">
        <v>-27.039994468306901</v>
      </c>
      <c r="AQQ144">
        <v>-34.357448324584098</v>
      </c>
      <c r="AQR144">
        <v>-41.9212506570275</v>
      </c>
      <c r="AQS144">
        <v>-26.3790878867709</v>
      </c>
      <c r="AQT144">
        <v>-39.653196970033598</v>
      </c>
      <c r="AQU144">
        <v>-27.146844513909802</v>
      </c>
      <c r="AQV144">
        <v>-31.204671042720101</v>
      </c>
      <c r="AQW144">
        <v>-25.087560179884999</v>
      </c>
      <c r="AQX144">
        <v>-31.663486585725099</v>
      </c>
      <c r="AQY144">
        <v>-33.909630888614799</v>
      </c>
      <c r="AQZ144">
        <v>-26.948513353720902</v>
      </c>
      <c r="ARA144">
        <v>-35.569232377972199</v>
      </c>
      <c r="ARB144">
        <v>-32.674493068875201</v>
      </c>
      <c r="ARC144">
        <v>-30.341806533919101</v>
      </c>
      <c r="ARD144">
        <v>-25.166013579341399</v>
      </c>
      <c r="ARE144">
        <v>-38.098769735422998</v>
      </c>
      <c r="ARF144">
        <v>-41.9912900045234</v>
      </c>
      <c r="ARG144">
        <v>-41.966041483719501</v>
      </c>
      <c r="ARH144">
        <v>-58.930195099844902</v>
      </c>
      <c r="ARI144">
        <v>-28.582468356928501</v>
      </c>
      <c r="ARJ144">
        <v>-30.1425891487592</v>
      </c>
      <c r="ARK144">
        <v>-52.219497160476003</v>
      </c>
      <c r="ARL144">
        <v>-36.059148992622298</v>
      </c>
      <c r="ARM144">
        <v>-40.871755595977298</v>
      </c>
      <c r="ARN144">
        <v>-38.834407222567201</v>
      </c>
      <c r="ARO144">
        <v>-49.507690900958401</v>
      </c>
      <c r="ARP144">
        <v>-35.256426861812002</v>
      </c>
      <c r="ARQ144">
        <v>-36.189211857948401</v>
      </c>
      <c r="ARR144">
        <v>-33.573781323596499</v>
      </c>
      <c r="ARS144">
        <v>-33.612940930359301</v>
      </c>
      <c r="ART144">
        <v>-41.820490914526502</v>
      </c>
      <c r="ARU144">
        <v>-39.477796761190397</v>
      </c>
      <c r="ARV144">
        <v>-41.769426540843199</v>
      </c>
      <c r="ARW144">
        <v>-47.940232647726603</v>
      </c>
      <c r="ARX144">
        <v>-39.168761552262197</v>
      </c>
      <c r="ARY144">
        <v>-40.805729958447699</v>
      </c>
      <c r="ARZ144">
        <v>-47.294031436362303</v>
      </c>
      <c r="ASA144">
        <v>-38.7245716595747</v>
      </c>
      <c r="ASB144">
        <v>-37.402385734159999</v>
      </c>
      <c r="ASC144">
        <v>-36.691206843648402</v>
      </c>
      <c r="ASD144">
        <v>-42.735012464407902</v>
      </c>
      <c r="ASE144">
        <v>-43.214171945610303</v>
      </c>
      <c r="ASF144">
        <v>-41.245594792942903</v>
      </c>
      <c r="ASG144">
        <v>-58.921056767594202</v>
      </c>
      <c r="ASH144">
        <v>-51.102770478643798</v>
      </c>
      <c r="ASI144">
        <v>-55.800850281199203</v>
      </c>
      <c r="ASJ144">
        <v>-38.123941143878298</v>
      </c>
      <c r="ASK144">
        <v>-49.158355816634703</v>
      </c>
      <c r="ASL144">
        <v>-40.524573555593101</v>
      </c>
      <c r="ASM144">
        <v>-38.207868224969701</v>
      </c>
      <c r="ASN144">
        <v>-43.676163860933997</v>
      </c>
      <c r="ASO144">
        <v>-38.974912864452399</v>
      </c>
      <c r="ASP144">
        <v>-37.5574639624691</v>
      </c>
      <c r="ASQ144">
        <v>-56.450371498770799</v>
      </c>
      <c r="ASR144">
        <v>-36.526645271937198</v>
      </c>
      <c r="ASS144">
        <v>-52.137876041135897</v>
      </c>
      <c r="AST144">
        <v>-48.815748383045403</v>
      </c>
      <c r="ASU144">
        <v>-61.0752354358345</v>
      </c>
      <c r="ASV144">
        <v>-49.020682644326797</v>
      </c>
      <c r="ASW144">
        <v>-44.3043311696958</v>
      </c>
      <c r="ASX144">
        <v>-39.837286109473602</v>
      </c>
      <c r="ASY144">
        <v>-45.3902554431019</v>
      </c>
      <c r="ASZ144">
        <v>-46.276525060681998</v>
      </c>
      <c r="ATA144">
        <v>-48.694656859676499</v>
      </c>
      <c r="ATB144">
        <v>-41.7895460948072</v>
      </c>
      <c r="ATC144">
        <v>-46.954360109235701</v>
      </c>
      <c r="ATD144">
        <v>-39.106876251084799</v>
      </c>
      <c r="ATE144">
        <v>-39.0940845964518</v>
      </c>
      <c r="ATF144">
        <v>-43.520162313324803</v>
      </c>
      <c r="ATG144">
        <v>-45.592514118675297</v>
      </c>
      <c r="ATH144">
        <v>-39.170360705496599</v>
      </c>
      <c r="ATI144">
        <v>-50.476268714826098</v>
      </c>
      <c r="ATJ144">
        <v>-62.625195402859099</v>
      </c>
      <c r="ATK144">
        <v>-46.250879261225897</v>
      </c>
      <c r="ATL144">
        <v>-50.128624442901</v>
      </c>
      <c r="ATM144">
        <v>-38.213128235905302</v>
      </c>
      <c r="ATN144">
        <v>-41.083151939263601</v>
      </c>
      <c r="ATO144">
        <v>-50.1147459363888</v>
      </c>
      <c r="ATP144">
        <v>-49.522036703053899</v>
      </c>
      <c r="ATQ144">
        <v>-52.510623177163303</v>
      </c>
      <c r="ATR144">
        <v>-40.415597621740702</v>
      </c>
      <c r="ATS144">
        <v>-49.035080050974301</v>
      </c>
      <c r="ATT144">
        <v>-46.738311061266899</v>
      </c>
      <c r="ATU144">
        <v>-48.045623238597699</v>
      </c>
      <c r="ATV144">
        <v>-50.024008938095903</v>
      </c>
      <c r="ATW144">
        <v>-48.699522494488903</v>
      </c>
      <c r="ATX144">
        <v>-47.345155469056699</v>
      </c>
      <c r="ATY144">
        <v>-47.1907685905121</v>
      </c>
      <c r="ATZ144">
        <v>-43.928878897979999</v>
      </c>
      <c r="AUA144">
        <v>-49.685310806261697</v>
      </c>
      <c r="AUB144">
        <v>-37.964199244603201</v>
      </c>
      <c r="AUC144">
        <v>-47.396818755551102</v>
      </c>
      <c r="AUD144">
        <v>-49.412472975122498</v>
      </c>
      <c r="AUE144">
        <v>-38.986017814200103</v>
      </c>
      <c r="AUF144">
        <v>-40.643545738691699</v>
      </c>
      <c r="AUG144">
        <v>-43.294770479644299</v>
      </c>
      <c r="AUH144">
        <v>-47.267080673394297</v>
      </c>
      <c r="AUI144">
        <v>-42.288271299944</v>
      </c>
      <c r="AUJ144">
        <v>-40.300786150364203</v>
      </c>
      <c r="AUK144">
        <v>-52.506335983004803</v>
      </c>
      <c r="AUL144">
        <v>-44.6004123094541</v>
      </c>
      <c r="AUM144">
        <v>-54.5455672100559</v>
      </c>
      <c r="AUN144">
        <v>-43.622978760482702</v>
      </c>
      <c r="AUO144">
        <v>-51.419392673831197</v>
      </c>
      <c r="AUP144">
        <v>-37.506138019191702</v>
      </c>
      <c r="AUQ144">
        <v>-56.147428065918703</v>
      </c>
      <c r="AUR144">
        <v>-46.182305351605997</v>
      </c>
      <c r="AUS144">
        <v>-42.687097058589401</v>
      </c>
      <c r="AUT144">
        <v>-50.596542171787597</v>
      </c>
      <c r="AUU144">
        <v>-48.141985434176199</v>
      </c>
      <c r="AUV144">
        <v>-40.2388553464517</v>
      </c>
      <c r="AUW144">
        <v>-53.172829616751102</v>
      </c>
      <c r="AUX144">
        <v>-45.3025138388752</v>
      </c>
      <c r="AUY144">
        <v>-40.025320541732</v>
      </c>
      <c r="AUZ144">
        <v>-43.695479204178298</v>
      </c>
      <c r="AVA144">
        <v>-49.701858281691997</v>
      </c>
      <c r="AVB144">
        <v>-37.683059469101799</v>
      </c>
      <c r="AVC144">
        <v>-47.640955001831799</v>
      </c>
      <c r="AVD144">
        <v>-44.7869764371939</v>
      </c>
      <c r="AVE144">
        <v>-45.585977107703499</v>
      </c>
      <c r="AVF144">
        <v>-54.264086026226302</v>
      </c>
      <c r="AVG144">
        <v>-52.225671044374799</v>
      </c>
      <c r="AVH144">
        <v>-65.591456814160793</v>
      </c>
      <c r="AVI144">
        <v>-47.906558173350298</v>
      </c>
      <c r="AVJ144">
        <v>-61.061268570696498</v>
      </c>
      <c r="AVK144">
        <v>-38.7085043338422</v>
      </c>
      <c r="AVL144">
        <v>-52.931829805744599</v>
      </c>
      <c r="AVM144">
        <v>-42.749348903147499</v>
      </c>
      <c r="AVN144">
        <v>-42.708304725364897</v>
      </c>
      <c r="AVO144">
        <v>-46.247623492674499</v>
      </c>
      <c r="AVP144">
        <v>-39.7763977545873</v>
      </c>
      <c r="AVQ144">
        <v>-42.922689537017497</v>
      </c>
      <c r="AVR144">
        <v>-39.568681906887598</v>
      </c>
      <c r="AVS144">
        <v>-44.019158759278397</v>
      </c>
      <c r="AVT144">
        <v>-44.891340849035501</v>
      </c>
      <c r="AVU144">
        <v>-38.919508722270301</v>
      </c>
      <c r="AVV144">
        <v>-45.043733957373597</v>
      </c>
      <c r="AVW144">
        <v>-43.9969453515128</v>
      </c>
      <c r="AVX144">
        <v>-50.791381963757303</v>
      </c>
      <c r="AVY144">
        <v>-69.9070625024343</v>
      </c>
      <c r="AVZ144">
        <v>-44.9543312171268</v>
      </c>
      <c r="AWA144">
        <v>-42.643328549912901</v>
      </c>
      <c r="AWB144">
        <v>-40.285388908689001</v>
      </c>
      <c r="AWC144">
        <v>-45.376881910352402</v>
      </c>
      <c r="AWD144">
        <v>-43.776398100075099</v>
      </c>
      <c r="AWE144">
        <v>-59.239017022663198</v>
      </c>
      <c r="AWF144">
        <v>-48.168541552516899</v>
      </c>
      <c r="AWG144">
        <v>-52.611039462604602</v>
      </c>
      <c r="AWH144">
        <v>-47.75878336129</v>
      </c>
      <c r="AWI144">
        <v>-40.504443962478902</v>
      </c>
      <c r="AWJ144">
        <v>-53.526262546940501</v>
      </c>
      <c r="AWK144">
        <v>-45.596068775489798</v>
      </c>
      <c r="AWL144">
        <v>-51.237370823785398</v>
      </c>
    </row>
    <row r="145" spans="1:1286" x14ac:dyDescent="0.25">
      <c r="A145">
        <v>143</v>
      </c>
      <c r="B145">
        <v>1</v>
      </c>
      <c r="C145">
        <f t="shared" si="2"/>
        <v>625</v>
      </c>
      <c r="D145">
        <v>-1</v>
      </c>
      <c r="E145">
        <v>6</v>
      </c>
      <c r="F145">
        <v>-49.605186752920503</v>
      </c>
      <c r="G145">
        <v>-43.855963000233501</v>
      </c>
      <c r="H145">
        <v>-42.234726947932302</v>
      </c>
      <c r="I145">
        <v>-38.120843761064798</v>
      </c>
      <c r="J145">
        <v>-38.702503831922897</v>
      </c>
      <c r="K145">
        <v>-44.589553935803501</v>
      </c>
      <c r="L145">
        <v>-70.188100227050498</v>
      </c>
      <c r="M145">
        <v>-44.298716258567197</v>
      </c>
      <c r="N145">
        <v>-45.663212305655897</v>
      </c>
      <c r="O145">
        <v>-41.634764971925598</v>
      </c>
      <c r="P145">
        <v>-46.650607342109602</v>
      </c>
      <c r="Q145">
        <v>-36.381182264287901</v>
      </c>
      <c r="R145">
        <v>-44.801780714613997</v>
      </c>
      <c r="S145">
        <v>-45.114962491260002</v>
      </c>
      <c r="T145">
        <v>-37.731367862898999</v>
      </c>
      <c r="U145">
        <v>-37.533859523975501</v>
      </c>
      <c r="V145">
        <v>-40.447391554885698</v>
      </c>
      <c r="W145">
        <v>-54.209479936083902</v>
      </c>
      <c r="X145">
        <v>-39.830626598709799</v>
      </c>
      <c r="Y145">
        <v>-41.822024163783198</v>
      </c>
      <c r="Z145">
        <v>-37.080707998912203</v>
      </c>
      <c r="AA145">
        <v>-48.520887583655998</v>
      </c>
      <c r="AB145">
        <v>-77.528457410480897</v>
      </c>
      <c r="AC145">
        <v>-42.738523309605903</v>
      </c>
      <c r="AD145">
        <v>-49.077163847864902</v>
      </c>
      <c r="AE145">
        <v>-37.330822732845</v>
      </c>
      <c r="AF145">
        <v>-52.212287511768402</v>
      </c>
      <c r="AG145">
        <v>-46.4001175958742</v>
      </c>
      <c r="AH145">
        <v>-44.717959585262903</v>
      </c>
      <c r="AI145">
        <v>-51.368976654635802</v>
      </c>
      <c r="AJ145">
        <v>-41.785654521743297</v>
      </c>
      <c r="AK145">
        <v>-47.929521059557402</v>
      </c>
      <c r="AL145">
        <v>-50.263586720206099</v>
      </c>
      <c r="AM145">
        <v>-47.317676550800797</v>
      </c>
      <c r="AN145">
        <v>-44.886717613033802</v>
      </c>
      <c r="AO145">
        <v>-43.895708882007298</v>
      </c>
      <c r="AP145">
        <v>-45.810882503170099</v>
      </c>
      <c r="AQ145">
        <v>-47.749792568143199</v>
      </c>
      <c r="AR145">
        <v>-48.894333454154001</v>
      </c>
      <c r="AS145">
        <v>-38.595677873683002</v>
      </c>
      <c r="AT145">
        <v>-43.705273935146302</v>
      </c>
      <c r="AU145">
        <v>-58.428924286749201</v>
      </c>
      <c r="AV145">
        <v>-55.197475999638499</v>
      </c>
      <c r="AW145">
        <v>-36.241946898251499</v>
      </c>
      <c r="AX145">
        <v>-41.299098829430697</v>
      </c>
      <c r="AY145">
        <v>-42.129903253542899</v>
      </c>
      <c r="AZ145">
        <v>-39.261138955476099</v>
      </c>
      <c r="BA145">
        <v>-47.821607203319601</v>
      </c>
      <c r="BB145">
        <v>-49.068836682047802</v>
      </c>
      <c r="BC145">
        <v>-47.823845330410201</v>
      </c>
      <c r="BD145">
        <v>-39.044880267899003</v>
      </c>
      <c r="BE145">
        <v>-41.711467480612498</v>
      </c>
      <c r="BF145">
        <v>-55.170404373957602</v>
      </c>
      <c r="BG145">
        <v>-40.132942696362797</v>
      </c>
      <c r="BH145">
        <v>-49.201512270319</v>
      </c>
      <c r="BI145">
        <v>-41.754387079760797</v>
      </c>
      <c r="BJ145">
        <v>-37.473457595747</v>
      </c>
      <c r="BK145">
        <v>-42.657100631955302</v>
      </c>
      <c r="BL145">
        <v>-49.876675245606101</v>
      </c>
      <c r="BM145">
        <v>-50.312456334119098</v>
      </c>
      <c r="BN145">
        <v>-44.728083220455801</v>
      </c>
      <c r="BO145">
        <v>-51.807421926800203</v>
      </c>
      <c r="BP145">
        <v>-42.480912404843103</v>
      </c>
      <c r="BQ145">
        <v>-39.421058817267799</v>
      </c>
      <c r="BR145">
        <v>-48.516917774666098</v>
      </c>
      <c r="BS145">
        <v>-45.397694185631302</v>
      </c>
      <c r="BT145">
        <v>-46.557193945529903</v>
      </c>
      <c r="BU145">
        <v>-42.422424744684001</v>
      </c>
      <c r="BV145">
        <v>-38.758896271192199</v>
      </c>
      <c r="BW145">
        <v>-41.7075961878828</v>
      </c>
      <c r="BX145">
        <v>-39.660602454734203</v>
      </c>
      <c r="BY145">
        <v>-47.993885275747701</v>
      </c>
      <c r="BZ145">
        <v>-41.457594344037098</v>
      </c>
      <c r="CA145">
        <v>-48.378643529008599</v>
      </c>
      <c r="CB145">
        <v>-44.557217191237598</v>
      </c>
      <c r="CC145">
        <v>-49.485454104020597</v>
      </c>
      <c r="CD145">
        <v>-40.4280277477677</v>
      </c>
      <c r="CE145">
        <v>-34.780180161419999</v>
      </c>
      <c r="CF145">
        <v>-50.623497682796099</v>
      </c>
      <c r="CG145">
        <v>-46.653716620355802</v>
      </c>
      <c r="CH145">
        <v>-35.282872893408801</v>
      </c>
      <c r="CI145">
        <v>-48.731374547026597</v>
      </c>
      <c r="CJ145">
        <v>-43.1968899057916</v>
      </c>
      <c r="CK145">
        <v>-42.417487006837</v>
      </c>
      <c r="CL145">
        <v>-57.742261802035799</v>
      </c>
      <c r="CM145">
        <v>-47.248079489126603</v>
      </c>
      <c r="CN145">
        <v>-41.538175692391</v>
      </c>
      <c r="CO145">
        <v>-61.241969270740398</v>
      </c>
      <c r="CP145">
        <v>-46.598647471513601</v>
      </c>
      <c r="CQ145">
        <v>-50.6900808401871</v>
      </c>
      <c r="CR145">
        <v>-41.482498909222599</v>
      </c>
      <c r="CS145">
        <v>-34.973042227366101</v>
      </c>
      <c r="CT145">
        <v>-37.189452606319399</v>
      </c>
      <c r="CU145">
        <v>-42.909235728324802</v>
      </c>
      <c r="CV145">
        <v>-38.044162734179302</v>
      </c>
      <c r="CW145">
        <v>-41.385541561912703</v>
      </c>
      <c r="CX145">
        <v>-40.968414273397002</v>
      </c>
      <c r="CY145">
        <v>-41.842660681089697</v>
      </c>
      <c r="CZ145">
        <v>-40.782714599962098</v>
      </c>
      <c r="DA145">
        <v>-44.629401609939002</v>
      </c>
      <c r="DB145">
        <v>-33.284446876234199</v>
      </c>
      <c r="DC145">
        <v>-33.022774012527101</v>
      </c>
      <c r="DD145">
        <v>-40.705582503431899</v>
      </c>
      <c r="DE145">
        <v>-42.320997395770803</v>
      </c>
      <c r="DF145">
        <v>-62.140272919699399</v>
      </c>
      <c r="DG145">
        <v>-44.236791473016602</v>
      </c>
      <c r="DH145">
        <v>-41.881960145517397</v>
      </c>
      <c r="DI145">
        <v>-45.714862143051903</v>
      </c>
      <c r="DJ145">
        <v>-42.4520650314373</v>
      </c>
      <c r="DK145">
        <v>-43.771033421752499</v>
      </c>
      <c r="DL145">
        <v>-41.004530226020499</v>
      </c>
      <c r="DM145">
        <v>-37.538960697320903</v>
      </c>
      <c r="DN145">
        <v>-37.943994901500503</v>
      </c>
      <c r="DO145">
        <v>-40.595672363691101</v>
      </c>
      <c r="DP145">
        <v>-53.504896199394402</v>
      </c>
      <c r="DQ145">
        <v>-37.505843890426597</v>
      </c>
      <c r="DR145">
        <v>-42.2789196878364</v>
      </c>
      <c r="DS145">
        <v>-38.150916635387297</v>
      </c>
      <c r="DT145">
        <v>-37.407387123218598</v>
      </c>
      <c r="DU145">
        <v>-46.552438376945702</v>
      </c>
      <c r="DV145">
        <v>-42.003323608621102</v>
      </c>
      <c r="DW145">
        <v>-37.223782569485998</v>
      </c>
      <c r="DX145">
        <v>-37.277793122117103</v>
      </c>
      <c r="DY145">
        <v>-39.241407447171198</v>
      </c>
      <c r="DZ145">
        <v>-46.640298034020198</v>
      </c>
      <c r="EA145">
        <v>-38.878412425248698</v>
      </c>
      <c r="EB145">
        <v>-31.654318903764501</v>
      </c>
      <c r="EC145">
        <v>-27.469163780636499</v>
      </c>
      <c r="ED145">
        <v>-41.310490198273499</v>
      </c>
      <c r="EE145">
        <v>-34.111103755528198</v>
      </c>
      <c r="EF145">
        <v>-34.177183232429797</v>
      </c>
      <c r="EG145">
        <v>-49.412520288325098</v>
      </c>
      <c r="EH145">
        <v>-50.442555465628097</v>
      </c>
      <c r="EI145">
        <v>-33.765177739536497</v>
      </c>
      <c r="EJ145">
        <v>-29.216841104195499</v>
      </c>
      <c r="EK145">
        <v>-30.696209753293299</v>
      </c>
      <c r="EL145">
        <v>-41.060526644581003</v>
      </c>
      <c r="EM145">
        <v>-31.7445286072677</v>
      </c>
      <c r="EN145">
        <v>-30.415393860773001</v>
      </c>
      <c r="EO145">
        <v>-33.262595133665897</v>
      </c>
      <c r="EP145">
        <v>-37.386702603990997</v>
      </c>
      <c r="EQ145">
        <v>-36.575576127948601</v>
      </c>
      <c r="ER145">
        <v>-26.701940135781001</v>
      </c>
      <c r="ES145">
        <v>-29.4819934663666</v>
      </c>
      <c r="ET145">
        <v>-36.066887472664902</v>
      </c>
      <c r="EU145">
        <v>-21.380932267894998</v>
      </c>
      <c r="EV145">
        <v>-28.011639964372801</v>
      </c>
      <c r="EW145">
        <v>-29.654161515634001</v>
      </c>
      <c r="EX145">
        <v>-22.415243875379002</v>
      </c>
      <c r="EY145">
        <v>-23.567827924880799</v>
      </c>
      <c r="EZ145">
        <v>-22.344858701386901</v>
      </c>
      <c r="FA145">
        <v>-25.3114408797063</v>
      </c>
      <c r="FB145">
        <v>-22.119769388062299</v>
      </c>
      <c r="FC145">
        <v>-29.413518041540499</v>
      </c>
      <c r="FD145">
        <v>-21.102306446559801</v>
      </c>
      <c r="FE145">
        <v>-31.9765515784798</v>
      </c>
      <c r="FF145">
        <v>-26.4468318404356</v>
      </c>
      <c r="FG145">
        <v>-24.8483906999266</v>
      </c>
      <c r="FH145">
        <v>-30.627129655003198</v>
      </c>
      <c r="FI145">
        <v>-19.950501986018601</v>
      </c>
      <c r="FJ145">
        <v>-24.3571147877445</v>
      </c>
      <c r="FK145">
        <v>-24.386605687152599</v>
      </c>
      <c r="FL145">
        <v>-32.248272030752297</v>
      </c>
      <c r="FM145">
        <v>-26.1828233250138</v>
      </c>
      <c r="FN145">
        <v>-23.9561215710624</v>
      </c>
      <c r="FO145">
        <v>-33.599103321850897</v>
      </c>
      <c r="FP145">
        <v>-26.3467715102854</v>
      </c>
      <c r="FQ145">
        <v>-21.233032126105101</v>
      </c>
      <c r="FR145">
        <v>-18.970664431241499</v>
      </c>
      <c r="FS145">
        <v>-23.9287280776852</v>
      </c>
      <c r="FT145">
        <v>-27.797113883641501</v>
      </c>
      <c r="FU145">
        <v>-28.5327930397229</v>
      </c>
      <c r="FV145">
        <v>-17.7710321359787</v>
      </c>
      <c r="FW145">
        <v>-25.910316092436702</v>
      </c>
      <c r="FX145">
        <v>-21.2215392785643</v>
      </c>
      <c r="FY145">
        <v>-18.223881306606799</v>
      </c>
      <c r="FZ145">
        <v>-25.391969051543299</v>
      </c>
      <c r="GA145">
        <v>-21.6940655146078</v>
      </c>
      <c r="GB145">
        <v>-19.366483958379799</v>
      </c>
      <c r="GC145">
        <v>-19.226394169771101</v>
      </c>
      <c r="GD145">
        <v>-27.7062423920264</v>
      </c>
      <c r="GE145">
        <v>-22.849849313844</v>
      </c>
      <c r="GF145">
        <v>-19.845290401102702</v>
      </c>
      <c r="GG145">
        <v>-16.2062650699798</v>
      </c>
      <c r="GH145">
        <v>-24.237463701896399</v>
      </c>
      <c r="GI145">
        <v>-23.2838404498846</v>
      </c>
      <c r="GJ145">
        <v>-21.755328470072399</v>
      </c>
      <c r="GK145">
        <v>-30.6266341439011</v>
      </c>
      <c r="GL145">
        <v>-15.986787833629601</v>
      </c>
      <c r="GM145">
        <v>-22.254864420619601</v>
      </c>
      <c r="GN145">
        <v>-16.109297800133501</v>
      </c>
      <c r="GO145">
        <v>-24.155373260521099</v>
      </c>
      <c r="GP145">
        <v>-19.4141316650053</v>
      </c>
      <c r="GQ145">
        <v>-33.120294590453803</v>
      </c>
      <c r="GR145">
        <v>-18.470320221834601</v>
      </c>
      <c r="GS145">
        <v>-16.875293613342301</v>
      </c>
      <c r="GT145">
        <v>-19.593831780607001</v>
      </c>
      <c r="GU145">
        <v>-18.3679594957574</v>
      </c>
      <c r="GV145">
        <v>-24.093565671325599</v>
      </c>
      <c r="GW145">
        <v>-15.290220149127901</v>
      </c>
      <c r="GX145">
        <v>-18.958546024499</v>
      </c>
      <c r="GY145">
        <v>-23.422124551220399</v>
      </c>
      <c r="GZ145">
        <v>-16.568009120343898</v>
      </c>
      <c r="HA145">
        <v>-15.4202404703857</v>
      </c>
      <c r="HB145">
        <v>-23.681115285461299</v>
      </c>
      <c r="HC145">
        <v>-22.671726368721401</v>
      </c>
      <c r="HD145">
        <v>-17.577954348330302</v>
      </c>
      <c r="HE145">
        <v>-20.1100495939524</v>
      </c>
      <c r="HF145">
        <v>-18.651537168336301</v>
      </c>
      <c r="HG145">
        <v>-21.853246607412999</v>
      </c>
      <c r="HH145">
        <v>-21.4162929562535</v>
      </c>
      <c r="HI145">
        <v>-21.868589446729299</v>
      </c>
      <c r="HJ145">
        <v>-14.196387114278499</v>
      </c>
      <c r="HK145">
        <v>-13.443750778140901</v>
      </c>
      <c r="HL145">
        <v>-21.368870285848899</v>
      </c>
      <c r="HM145">
        <v>-18.208904764050899</v>
      </c>
      <c r="HN145">
        <v>-14.722186339186001</v>
      </c>
      <c r="HO145">
        <v>-20.174592233492</v>
      </c>
      <c r="HP145">
        <v>-14.1191449746518</v>
      </c>
      <c r="HQ145">
        <v>-40.941893985679101</v>
      </c>
      <c r="HR145">
        <v>-14.4489041155552</v>
      </c>
      <c r="HS145">
        <v>-14.0897119723999</v>
      </c>
      <c r="HT145">
        <v>-18.197066903425601</v>
      </c>
      <c r="HU145">
        <v>-28.322490863125601</v>
      </c>
      <c r="HV145">
        <v>-22.470212568429201</v>
      </c>
      <c r="HW145">
        <v>-16.439907954871</v>
      </c>
      <c r="HX145">
        <v>-19.5067741418796</v>
      </c>
      <c r="HY145">
        <v>-13.141428420883001</v>
      </c>
      <c r="HZ145">
        <v>-22.746809325386401</v>
      </c>
      <c r="IA145">
        <v>-19.166774261691899</v>
      </c>
      <c r="IB145">
        <v>-15.2420905009338</v>
      </c>
      <c r="IC145">
        <v>-26.9776800402941</v>
      </c>
      <c r="ID145">
        <v>-12.016885429941301</v>
      </c>
      <c r="IE145">
        <v>-14.705511738475501</v>
      </c>
      <c r="IF145">
        <v>-19.901717348630299</v>
      </c>
      <c r="IG145">
        <v>-17.8539722229239</v>
      </c>
      <c r="IH145">
        <v>-17.464188611241799</v>
      </c>
      <c r="II145">
        <v>-17.805205157279602</v>
      </c>
      <c r="IJ145">
        <v>-24.046236432218102</v>
      </c>
      <c r="IK145">
        <v>-18.426691241104599</v>
      </c>
      <c r="IL145">
        <v>-14.2317583978688</v>
      </c>
      <c r="IM145">
        <v>-11.336860960249499</v>
      </c>
      <c r="IN145">
        <v>-20.438176772536998</v>
      </c>
      <c r="IO145">
        <v>-11.113836935274501</v>
      </c>
      <c r="IP145">
        <v>-10.692474442613401</v>
      </c>
      <c r="IQ145">
        <v>-16.954650048055701</v>
      </c>
      <c r="IR145">
        <v>-23.109439239215501</v>
      </c>
      <c r="IS145">
        <v>-14.501173494319801</v>
      </c>
      <c r="IT145">
        <v>-13.6335388370687</v>
      </c>
      <c r="IU145">
        <v>-17.910828286875599</v>
      </c>
      <c r="IV145">
        <v>-8.9886813354475006</v>
      </c>
      <c r="IW145">
        <v>-17.975568587593301</v>
      </c>
      <c r="IX145">
        <v>-15.460819916677501</v>
      </c>
      <c r="IY145">
        <v>-17.279046807345701</v>
      </c>
      <c r="IZ145">
        <v>-17.134207854210899</v>
      </c>
      <c r="JA145">
        <v>-20.266512896672801</v>
      </c>
      <c r="JB145">
        <v>-18.229331496305601</v>
      </c>
      <c r="JC145">
        <v>-23.543138885407799</v>
      </c>
      <c r="JD145">
        <v>-8.8550644634295903</v>
      </c>
      <c r="JE145">
        <v>-20.643881621800698</v>
      </c>
      <c r="JF145">
        <v>-19.7156012970323</v>
      </c>
      <c r="JG145">
        <v>-9.4862614735835091</v>
      </c>
      <c r="JH145">
        <v>-24.753113779379301</v>
      </c>
      <c r="JI145">
        <v>-10.402382502260901</v>
      </c>
      <c r="JJ145">
        <v>-13.1510352528003</v>
      </c>
      <c r="JK145">
        <v>-13.955898573374</v>
      </c>
      <c r="JL145">
        <v>-14.4931709069952</v>
      </c>
      <c r="JM145">
        <v>-19.2993611508378</v>
      </c>
      <c r="JN145">
        <v>-5.4220659312465198</v>
      </c>
      <c r="JO145">
        <v>-6.8861569900825002</v>
      </c>
      <c r="JP145">
        <v>-11.291110563562899</v>
      </c>
      <c r="JQ145">
        <v>-11.644516375260499</v>
      </c>
      <c r="JR145">
        <v>-13.574522314555701</v>
      </c>
      <c r="JS145">
        <v>-16.918418997119598</v>
      </c>
      <c r="JT145">
        <v>-18.544150414873901</v>
      </c>
      <c r="JU145">
        <v>-16.211841501005001</v>
      </c>
      <c r="JV145">
        <v>-24.880160602965699</v>
      </c>
      <c r="JW145">
        <v>-10.1022124045287</v>
      </c>
      <c r="JX145">
        <v>-3.1924613640955202</v>
      </c>
      <c r="JY145">
        <v>-6.5591469936081799</v>
      </c>
      <c r="JZ145">
        <v>-21.506857744766901</v>
      </c>
      <c r="KA145">
        <v>-19.269251476942902</v>
      </c>
      <c r="KB145">
        <v>-6.9738081377137204</v>
      </c>
      <c r="KC145">
        <v>-11.264874164429401</v>
      </c>
      <c r="KD145">
        <v>-16.461669156629</v>
      </c>
      <c r="KE145">
        <v>-27.438749106210199</v>
      </c>
      <c r="KF145">
        <v>-22.861980164984001</v>
      </c>
      <c r="KG145">
        <v>-6.8887087203831099</v>
      </c>
      <c r="KH145">
        <v>-11.436886277956599</v>
      </c>
      <c r="KI145">
        <v>-6.0764741414502899</v>
      </c>
      <c r="KJ145">
        <v>-13.6638226980439</v>
      </c>
      <c r="KK145">
        <v>-11.8442755057663</v>
      </c>
      <c r="KL145">
        <v>-9.6364139606441501</v>
      </c>
      <c r="KM145">
        <v>-10.672649825187699</v>
      </c>
      <c r="KN145">
        <v>-6.7249882282617399</v>
      </c>
      <c r="KO145">
        <v>-10.828637494333201</v>
      </c>
      <c r="KP145">
        <v>-16.317581686958299</v>
      </c>
      <c r="KQ145">
        <v>-8.4007558235447597</v>
      </c>
      <c r="KR145">
        <v>-7.26449510900511</v>
      </c>
      <c r="KS145">
        <v>-13.997289334156401</v>
      </c>
      <c r="KT145">
        <v>-26.424341603499599</v>
      </c>
      <c r="KU145">
        <v>-8.7697859934374698</v>
      </c>
      <c r="KV145">
        <v>-14.501244558778801</v>
      </c>
      <c r="KW145">
        <v>-9.2090896461399208</v>
      </c>
      <c r="KX145">
        <v>-13.3875589996321</v>
      </c>
      <c r="KY145">
        <v>-9.6567774204768</v>
      </c>
      <c r="KZ145">
        <v>-5.2551706568537497</v>
      </c>
      <c r="LA145">
        <v>-8.7154332965139094</v>
      </c>
      <c r="LB145">
        <v>-8.9623892743665294</v>
      </c>
      <c r="LC145">
        <v>-3.9723478875879401</v>
      </c>
      <c r="LD145">
        <v>-8.6745353053093801</v>
      </c>
      <c r="LE145">
        <v>-5.2533530472819097</v>
      </c>
      <c r="LF145">
        <v>-13.0198091410007</v>
      </c>
      <c r="LG145">
        <v>-15.1503514619573</v>
      </c>
      <c r="LH145">
        <v>-11.246250341086199</v>
      </c>
      <c r="LI145">
        <v>-16.300823416350699</v>
      </c>
      <c r="LJ145">
        <v>-14.3531100919101</v>
      </c>
      <c r="LK145">
        <v>-5.4526003093006903</v>
      </c>
      <c r="LL145">
        <v>-14.4801129761364</v>
      </c>
      <c r="LM145">
        <v>-10.456533502272899</v>
      </c>
      <c r="LN145">
        <v>-13.607698465421899</v>
      </c>
      <c r="LO145">
        <v>-12.651658394536099</v>
      </c>
      <c r="LP145">
        <v>-22.6083092047325</v>
      </c>
      <c r="LQ145">
        <v>-12.460536438461601</v>
      </c>
      <c r="LR145">
        <v>-5.5977042485257602</v>
      </c>
      <c r="LS145">
        <v>-23.665533170649301</v>
      </c>
      <c r="LT145">
        <v>-13.505115099811499</v>
      </c>
      <c r="LU145">
        <v>-13.143244878672</v>
      </c>
      <c r="LV145">
        <v>-8.5749112707338497</v>
      </c>
      <c r="LW145">
        <v>-9.4053940672162906</v>
      </c>
      <c r="LX145">
        <v>-27.202681492402299</v>
      </c>
      <c r="LY145">
        <v>-4.7008295201988197</v>
      </c>
      <c r="LZ145">
        <v>-8.5998223016186692</v>
      </c>
      <c r="MA145">
        <v>-7.6952742823428704</v>
      </c>
      <c r="MB145">
        <v>-12.941410526002199</v>
      </c>
      <c r="MC145">
        <v>-3.9295743173391</v>
      </c>
      <c r="MD145">
        <v>-5.8414090082063099</v>
      </c>
      <c r="ME145">
        <v>-16.718358182005002</v>
      </c>
      <c r="MF145">
        <v>-12.968728029322399</v>
      </c>
      <c r="MG145">
        <v>-24.504528088942401</v>
      </c>
      <c r="MH145">
        <v>-8.5568117904245202</v>
      </c>
      <c r="MI145">
        <v>-6.6867919398183098</v>
      </c>
      <c r="MJ145">
        <v>-9.3722924032598804</v>
      </c>
      <c r="MK145">
        <v>-2.1450287847473501</v>
      </c>
      <c r="ML145">
        <v>-6.9184424646552101</v>
      </c>
      <c r="MM145">
        <v>-10.2676591116061</v>
      </c>
      <c r="MN145">
        <v>-8.6683668507247393</v>
      </c>
      <c r="MO145">
        <v>-12.6365758226727</v>
      </c>
      <c r="MP145">
        <v>-3.4084795366362601</v>
      </c>
      <c r="MQ145">
        <v>-12.326627473355501</v>
      </c>
      <c r="MR145">
        <v>-8.6135907956401105</v>
      </c>
      <c r="MS145">
        <v>-10.741769510267201</v>
      </c>
      <c r="MT145">
        <v>-13.343190013668501</v>
      </c>
      <c r="MU145">
        <v>-6.1759449394330099</v>
      </c>
      <c r="MV145">
        <v>-17.040291539531601</v>
      </c>
      <c r="MW145">
        <v>-20.279983529959701</v>
      </c>
      <c r="MX145">
        <v>-11.4175798878743</v>
      </c>
      <c r="MY145">
        <v>-5.9590542664770103</v>
      </c>
      <c r="MZ145">
        <v>-9.0877167084427999</v>
      </c>
      <c r="NA145">
        <v>-9.9393550665937198</v>
      </c>
      <c r="NB145">
        <v>-14.1320248501238</v>
      </c>
      <c r="NC145">
        <v>-14.4924165228304</v>
      </c>
      <c r="ND145">
        <v>-12.089704686957401</v>
      </c>
      <c r="NE145">
        <v>-8.8529478714979994</v>
      </c>
      <c r="NF145">
        <v>-14.375995553508901</v>
      </c>
      <c r="NG145">
        <v>-11.313346738352299</v>
      </c>
      <c r="NH145">
        <v>-13.2677961352803</v>
      </c>
      <c r="NI145">
        <v>-8.4478501689479497</v>
      </c>
      <c r="NJ145">
        <v>-12.702552827078501</v>
      </c>
      <c r="NK145">
        <v>-6.7183989688615497</v>
      </c>
      <c r="NL145">
        <v>-4.4600505367491197</v>
      </c>
      <c r="NM145">
        <v>-15.5423836758004</v>
      </c>
      <c r="NN145">
        <v>-7.8759961326238397</v>
      </c>
      <c r="NO145">
        <v>-10.152928607955401</v>
      </c>
      <c r="NP145">
        <v>-16.300973499987801</v>
      </c>
      <c r="NQ145">
        <v>-16.6667279453691</v>
      </c>
      <c r="NR145">
        <v>-14.2954896760506</v>
      </c>
      <c r="NS145">
        <v>-10.371868234235601</v>
      </c>
      <c r="NT145">
        <v>-2.51021004599369</v>
      </c>
      <c r="NU145">
        <v>-7.7207992077002201</v>
      </c>
      <c r="NV145">
        <v>-22.536122633424501</v>
      </c>
      <c r="NW145">
        <v>-19.4253974637626</v>
      </c>
      <c r="NX145">
        <v>-8.0796835185370206</v>
      </c>
      <c r="NY145">
        <v>-2.32620628060354</v>
      </c>
      <c r="NZ145">
        <v>-11.2823540669407</v>
      </c>
      <c r="OA145">
        <v>-12.5731933883383</v>
      </c>
      <c r="OB145">
        <v>-14.929984815927201</v>
      </c>
      <c r="OC145">
        <v>-12.951951815147201</v>
      </c>
      <c r="OD145">
        <v>-14.9807113314394</v>
      </c>
      <c r="OE145">
        <v>-5.88723695399867</v>
      </c>
      <c r="OF145">
        <v>-11.0876962884285</v>
      </c>
      <c r="OG145">
        <v>-10.3580437979292</v>
      </c>
      <c r="OH145">
        <v>-1.1779156026255999</v>
      </c>
      <c r="OI145">
        <v>-19.616617211731601</v>
      </c>
      <c r="OJ145">
        <v>-5.0091824255873698</v>
      </c>
      <c r="OK145">
        <v>-12.1940888597516</v>
      </c>
      <c r="OL145">
        <v>-3.0830490791066998</v>
      </c>
      <c r="OM145">
        <v>-13.4591288238868</v>
      </c>
      <c r="ON145">
        <v>-9.4744873529690494</v>
      </c>
      <c r="OO145">
        <v>-6.7866546440261599</v>
      </c>
      <c r="OP145">
        <v>-7.8989422928006601</v>
      </c>
      <c r="OQ145">
        <v>-8.6620890356921603</v>
      </c>
      <c r="OR145">
        <v>-24.023392810476601</v>
      </c>
      <c r="OS145">
        <v>-7.2783984332561698</v>
      </c>
      <c r="OT145">
        <v>-8.4705590023387707</v>
      </c>
      <c r="OU145">
        <v>-8.00637155705593</v>
      </c>
      <c r="OV145">
        <v>-13.4816698083715</v>
      </c>
      <c r="OW145">
        <v>-1.4520982669493201</v>
      </c>
      <c r="OX145">
        <v>-14.0017496493197</v>
      </c>
      <c r="OY145">
        <v>-11.534742712174101</v>
      </c>
      <c r="OZ145">
        <v>-9.9612508454611408</v>
      </c>
      <c r="PA145">
        <v>-9.6895009121421403</v>
      </c>
      <c r="PB145">
        <v>-8.6108077745234404</v>
      </c>
      <c r="PC145">
        <v>-15.4232841432932</v>
      </c>
      <c r="PD145">
        <v>-20.089322993099898</v>
      </c>
      <c r="PE145">
        <v>-8.4887052899402402</v>
      </c>
      <c r="PF145">
        <v>-9.6497775851454204</v>
      </c>
      <c r="PG145">
        <v>-4.9479721511792398</v>
      </c>
      <c r="PH145">
        <v>-11.0752675952426</v>
      </c>
      <c r="PI145">
        <v>-8.8932143321972905</v>
      </c>
      <c r="PJ145">
        <v>-9.7382116773603702</v>
      </c>
      <c r="PK145">
        <v>-19.2940484374354</v>
      </c>
      <c r="PL145">
        <v>-18.9681139897931</v>
      </c>
      <c r="PM145">
        <v>-14.0292083481703</v>
      </c>
      <c r="PN145">
        <v>-16.626457892748299</v>
      </c>
      <c r="PO145">
        <v>-7.8156744806256002</v>
      </c>
      <c r="PP145">
        <v>-3.57798300514068</v>
      </c>
      <c r="PQ145">
        <v>-17.941682975900299</v>
      </c>
      <c r="PR145">
        <v>-26.851728297373601</v>
      </c>
      <c r="PS145">
        <v>-25.248744148110401</v>
      </c>
      <c r="PT145">
        <v>-9.9476643479647198</v>
      </c>
      <c r="PU145">
        <v>-7.5548598712096</v>
      </c>
      <c r="PV145">
        <v>-15.4978426594668</v>
      </c>
      <c r="PW145">
        <v>-6.5598761768302403</v>
      </c>
      <c r="PX145">
        <v>-10.6999144134749</v>
      </c>
      <c r="PY145">
        <v>-23.711750201002999</v>
      </c>
      <c r="PZ145">
        <v>-10.4906683250399</v>
      </c>
      <c r="QA145">
        <v>-6.7587164905592401</v>
      </c>
      <c r="QB145">
        <v>-12.2583924228732</v>
      </c>
      <c r="QC145">
        <v>-22.612620301287901</v>
      </c>
      <c r="QD145">
        <v>-14.550816420161199</v>
      </c>
      <c r="QE145">
        <v>-4.6596286277108199</v>
      </c>
      <c r="QF145">
        <v>-7.7054362642285001</v>
      </c>
      <c r="QG145">
        <v>-4.21888301702029</v>
      </c>
      <c r="QH145">
        <v>-15.520246541178</v>
      </c>
      <c r="QI145">
        <v>-11.1802816877577</v>
      </c>
      <c r="QJ145">
        <v>-13.826325240425099</v>
      </c>
      <c r="QK145">
        <v>-5.4437433494964003</v>
      </c>
      <c r="QL145">
        <v>-18.948843208262701</v>
      </c>
      <c r="QM145">
        <v>-8.3140315732676395</v>
      </c>
      <c r="QN145">
        <v>-11.5725500257111</v>
      </c>
      <c r="QO145">
        <v>-14.5279136624785</v>
      </c>
      <c r="QP145">
        <v>-7.9445413715897901</v>
      </c>
      <c r="QQ145">
        <v>-4.6596348951646602</v>
      </c>
      <c r="QR145">
        <v>-5.8719698484820002</v>
      </c>
      <c r="QS145">
        <v>-11.5484297125809</v>
      </c>
      <c r="QT145">
        <v>-19.825753109139601</v>
      </c>
      <c r="QU145">
        <v>-7.4888114237334698</v>
      </c>
      <c r="QV145">
        <v>-6.6210148795127903</v>
      </c>
      <c r="QW145">
        <v>-4.7550320658520198</v>
      </c>
      <c r="QX145">
        <v>-11.2153142053957</v>
      </c>
      <c r="QY145">
        <v>-10.6569534977485</v>
      </c>
      <c r="QZ145">
        <v>-6.9650259199730398</v>
      </c>
      <c r="RA145">
        <v>-20.658632651580401</v>
      </c>
      <c r="RB145">
        <v>-2.2899690219691999</v>
      </c>
      <c r="RC145">
        <v>-18.755878565575699</v>
      </c>
      <c r="RD145">
        <v>-20.5461425193803</v>
      </c>
      <c r="RE145">
        <v>-11.7883093062041</v>
      </c>
      <c r="RF145">
        <v>-13.972364262518401</v>
      </c>
      <c r="RG145">
        <v>-4.9086850606565502</v>
      </c>
      <c r="RH145">
        <v>-1.01147215711788</v>
      </c>
      <c r="RI145">
        <v>-5.5211640165685196</v>
      </c>
      <c r="RJ145">
        <v>-18.213237512665899</v>
      </c>
      <c r="RK145">
        <v>-6.3354385676889802</v>
      </c>
      <c r="RL145">
        <v>-10.6118258514279</v>
      </c>
      <c r="RM145">
        <v>-11.0755484737844</v>
      </c>
      <c r="RN145">
        <v>-5.5439855373629099</v>
      </c>
      <c r="RO145">
        <v>-33.085934262829397</v>
      </c>
      <c r="RP145">
        <v>-32.928654720142298</v>
      </c>
      <c r="RQ145">
        <v>-2.8728892277751199</v>
      </c>
      <c r="RR145">
        <v>-10.9303138835892</v>
      </c>
      <c r="RS145">
        <v>-14.5694189776166</v>
      </c>
      <c r="RT145">
        <v>-11.371455709877599</v>
      </c>
      <c r="RU145">
        <v>-6.1218181270727401</v>
      </c>
      <c r="RV145">
        <v>-15.357226216960299</v>
      </c>
      <c r="RW145">
        <v>-11.037539654423499</v>
      </c>
      <c r="RX145">
        <v>-9.5714225679979297</v>
      </c>
      <c r="RY145">
        <v>-12.180264022842801</v>
      </c>
      <c r="RZ145">
        <v>-7.2340165824382998</v>
      </c>
      <c r="SA145">
        <v>-20.417776348733302</v>
      </c>
      <c r="SB145">
        <v>-8.3203671952586795</v>
      </c>
      <c r="SC145">
        <v>-7.8790061672033298</v>
      </c>
      <c r="SD145">
        <v>-6.8559284662559303</v>
      </c>
      <c r="SE145">
        <v>-15.351108270777001</v>
      </c>
      <c r="SF145">
        <v>-8.6735188051974905</v>
      </c>
      <c r="SG145">
        <v>-12.9371370545178</v>
      </c>
      <c r="SH145">
        <v>-8.1331517548096599</v>
      </c>
      <c r="SI145">
        <v>-10.440135365703</v>
      </c>
      <c r="SJ145">
        <v>-7.7603441476260304</v>
      </c>
      <c r="SK145">
        <v>-9.4765584529136202</v>
      </c>
      <c r="SL145">
        <v>-12.290247043039599</v>
      </c>
      <c r="SM145">
        <v>-11.241072855495201</v>
      </c>
      <c r="SN145">
        <v>-20.339860577684298</v>
      </c>
      <c r="SO145">
        <v>-6.4186254595502401</v>
      </c>
      <c r="SP145">
        <v>-4.3716886834853597</v>
      </c>
      <c r="SQ145">
        <v>-16.163825431797601</v>
      </c>
      <c r="SR145">
        <v>-13.983200275987199</v>
      </c>
      <c r="SS145">
        <v>-5.84606983045754</v>
      </c>
      <c r="ST145">
        <v>-12.958564283226201</v>
      </c>
      <c r="SU145">
        <v>-20.1352042957664</v>
      </c>
      <c r="SV145">
        <v>-11.6461504841273</v>
      </c>
      <c r="SW145">
        <v>-8.2249456802388501</v>
      </c>
      <c r="SX145">
        <v>-10.8716590227439</v>
      </c>
      <c r="SY145">
        <v>-7.6871059104783797</v>
      </c>
      <c r="SZ145">
        <v>-8.12413921312017</v>
      </c>
      <c r="TA145">
        <v>-7.4223155817527102</v>
      </c>
      <c r="TB145">
        <v>-8.3045484281467701</v>
      </c>
      <c r="TC145">
        <v>-4.3081269691484199</v>
      </c>
      <c r="TD145">
        <v>-6.3725132200957599</v>
      </c>
      <c r="TE145">
        <v>-1.5412723110905799</v>
      </c>
      <c r="TF145">
        <v>-7.29320896793618</v>
      </c>
      <c r="TG145">
        <v>-8.9786368422181795</v>
      </c>
      <c r="TH145">
        <v>-8.6529722560311502</v>
      </c>
      <c r="TI145">
        <v>-2.4934024205148799</v>
      </c>
      <c r="TJ145">
        <v>-10.8831462881093</v>
      </c>
      <c r="TK145">
        <v>-12.6891556839832</v>
      </c>
      <c r="TL145">
        <v>-10.5028899316266</v>
      </c>
      <c r="TM145">
        <v>-8.7183251142594695</v>
      </c>
      <c r="TN145">
        <v>-13.3781129108835</v>
      </c>
      <c r="TO145">
        <v>-11.2518771593921</v>
      </c>
      <c r="TP145">
        <v>-2.6344136953447301</v>
      </c>
      <c r="TQ145">
        <v>-16.0800402866839</v>
      </c>
      <c r="TR145">
        <v>-4.0851568613342399</v>
      </c>
      <c r="TS145">
        <v>-10.591532629812299</v>
      </c>
      <c r="TT145">
        <v>-6.9802161393568802</v>
      </c>
      <c r="TU145">
        <v>-9.9253156335945203</v>
      </c>
      <c r="TV145">
        <v>-7.8202911073234702</v>
      </c>
      <c r="TW145">
        <v>-10.1298268765918</v>
      </c>
      <c r="TX145">
        <v>-14.2307511347225</v>
      </c>
      <c r="TY145">
        <v>-13.464662274961899</v>
      </c>
      <c r="TZ145">
        <v>-22.5992726805645</v>
      </c>
      <c r="UA145">
        <v>-3.69325175455685</v>
      </c>
      <c r="UB145">
        <v>-8.6860915481379699</v>
      </c>
      <c r="UC145">
        <v>-16.788161837185399</v>
      </c>
      <c r="UD145">
        <v>-8.4278586172983694</v>
      </c>
      <c r="UE145">
        <v>-12.701406694592601</v>
      </c>
      <c r="UF145">
        <v>-2.0439363087603799</v>
      </c>
      <c r="UG145">
        <v>-9.2775630658826493</v>
      </c>
      <c r="UH145">
        <v>-5.2866829508484399</v>
      </c>
      <c r="UI145">
        <v>-14.025450717254699</v>
      </c>
      <c r="UJ145">
        <v>-26.084375126952398</v>
      </c>
      <c r="UK145">
        <v>-25.672075092176399</v>
      </c>
      <c r="UL145">
        <v>-11.016566582228</v>
      </c>
      <c r="UM145">
        <v>-5.7622172278372501</v>
      </c>
      <c r="UN145">
        <v>-10.436305600073601</v>
      </c>
      <c r="UO145">
        <v>-9.9395808626498496</v>
      </c>
      <c r="UP145">
        <v>-21.3152212945208</v>
      </c>
      <c r="UQ145">
        <v>-5.1837052269462696</v>
      </c>
      <c r="UR145">
        <v>-13.007514032900801</v>
      </c>
      <c r="US145">
        <v>-7.3239198941216701</v>
      </c>
      <c r="UT145">
        <v>-12.5219553055225</v>
      </c>
      <c r="UU145">
        <v>-5.0070565785288501</v>
      </c>
      <c r="UV145">
        <v>-4.6675964039381199</v>
      </c>
      <c r="UW145">
        <v>-8.0074707288172302</v>
      </c>
      <c r="UX145">
        <v>-10.6464859282761</v>
      </c>
      <c r="UY145">
        <v>-4.5572171438509503</v>
      </c>
      <c r="UZ145">
        <v>-4.8899615274817503</v>
      </c>
      <c r="VA145">
        <v>-6.5320982618313499</v>
      </c>
      <c r="VB145">
        <v>-7.6205191232544998</v>
      </c>
      <c r="VC145">
        <v>-23.5199851893478</v>
      </c>
      <c r="VD145">
        <v>-12.6158877360603</v>
      </c>
      <c r="VE145">
        <v>-15.381320816588801</v>
      </c>
      <c r="VF145">
        <v>-7.73327980339843</v>
      </c>
      <c r="VG145">
        <v>-11.6393961810981</v>
      </c>
      <c r="VH145">
        <v>-8.5268965483978203</v>
      </c>
      <c r="VI145">
        <v>-12.4917237146067</v>
      </c>
      <c r="VJ145">
        <v>-7.6823901313256</v>
      </c>
      <c r="VK145">
        <v>-2.8915727973646002</v>
      </c>
      <c r="VL145">
        <v>-20.219039864417301</v>
      </c>
      <c r="VM145">
        <v>-12.202880398330301</v>
      </c>
      <c r="VN145">
        <v>-7.4325897234009002</v>
      </c>
      <c r="VO145">
        <v>-10.7669113984344</v>
      </c>
      <c r="VP145">
        <v>-9.9776325952184095</v>
      </c>
      <c r="VQ145">
        <v>-15.6526265196518</v>
      </c>
      <c r="VR145">
        <v>-10.365320721944601</v>
      </c>
      <c r="VS145">
        <v>-8.1719555562587001</v>
      </c>
      <c r="VT145">
        <v>-8.0510087520567293</v>
      </c>
      <c r="VU145">
        <v>-7.1209766535943704</v>
      </c>
      <c r="VV145">
        <v>-12.459531358232301</v>
      </c>
      <c r="VW145">
        <v>-13.2175135416265</v>
      </c>
      <c r="VX145">
        <v>-7.5169869784714702</v>
      </c>
      <c r="VY145">
        <v>-11.4945589149754</v>
      </c>
      <c r="VZ145">
        <v>-6.9082988567208803</v>
      </c>
      <c r="WA145">
        <v>-18.844350128379901</v>
      </c>
      <c r="WB145">
        <v>-31.831219461339501</v>
      </c>
      <c r="WC145">
        <v>-8.0471147352039107</v>
      </c>
      <c r="WD145">
        <v>-14.413781655846</v>
      </c>
      <c r="WE145">
        <v>-16.123862455005</v>
      </c>
      <c r="WF145">
        <v>-5.5391990775792701</v>
      </c>
      <c r="WG145">
        <v>-11.793655179054999</v>
      </c>
      <c r="WH145">
        <v>-4.9205113162749097</v>
      </c>
      <c r="WI145">
        <v>-13.0388739628391</v>
      </c>
      <c r="WJ145">
        <v>-9.1989433146075008</v>
      </c>
      <c r="WK145">
        <v>-4.9996420528819101</v>
      </c>
      <c r="WL145">
        <v>-19.526430512485302</v>
      </c>
      <c r="WM145">
        <v>-11.1135642184185</v>
      </c>
      <c r="WN145">
        <v>-6.2507867342925998</v>
      </c>
      <c r="WO145">
        <v>-1.53058835956372</v>
      </c>
      <c r="WP145">
        <v>-10.762221005710501</v>
      </c>
      <c r="WQ145">
        <v>-13.869122223318399</v>
      </c>
      <c r="WR145">
        <v>-3.19416570581885</v>
      </c>
      <c r="WS145">
        <v>-10.7638692449679</v>
      </c>
      <c r="WT145">
        <v>-10.715070163681601</v>
      </c>
      <c r="WU145">
        <v>-23.125970416005501</v>
      </c>
      <c r="WV145">
        <v>-10.2463870103429</v>
      </c>
      <c r="WW145">
        <v>-6.1192279117859396</v>
      </c>
      <c r="WX145">
        <v>-19.3499259865902</v>
      </c>
      <c r="WY145">
        <v>-6.1017474303779098</v>
      </c>
      <c r="WZ145">
        <v>-9.2886171027905995</v>
      </c>
      <c r="XA145">
        <v>-18.823038269378401</v>
      </c>
      <c r="XB145">
        <v>-13.420327557488299</v>
      </c>
      <c r="XC145">
        <v>-15.3550050918971</v>
      </c>
      <c r="XD145">
        <v>-2.1570881143063301</v>
      </c>
      <c r="XE145">
        <v>-15.986093070001701</v>
      </c>
      <c r="XF145">
        <v>-4.0984050153275602</v>
      </c>
      <c r="XG145">
        <v>-12.2621888052724</v>
      </c>
      <c r="XH145">
        <v>-13.2759120961004</v>
      </c>
      <c r="XI145">
        <v>-8.4399105706553996</v>
      </c>
      <c r="XJ145">
        <v>-22.160196779460701</v>
      </c>
      <c r="XK145">
        <v>-22.6439159811443</v>
      </c>
      <c r="XL145">
        <v>-10.770662470748601</v>
      </c>
      <c r="XM145">
        <v>-4.9066684539054402</v>
      </c>
      <c r="XN145">
        <v>-2.2821955655148001</v>
      </c>
      <c r="XO145">
        <v>-3.9025699868260499</v>
      </c>
      <c r="XP145">
        <v>-17.867562432682998</v>
      </c>
      <c r="XQ145">
        <v>-4.7786346192193001</v>
      </c>
      <c r="XR145">
        <v>-17.622441237885901</v>
      </c>
      <c r="XS145">
        <v>-18.152747731854301</v>
      </c>
      <c r="XT145">
        <v>-9.28572802143864</v>
      </c>
      <c r="XU145">
        <v>-9.0677813508541796</v>
      </c>
      <c r="XV145">
        <v>-9.9301224616549497</v>
      </c>
      <c r="XW145">
        <v>-2.3845623461602701</v>
      </c>
      <c r="XX145">
        <v>-7.04284861774806</v>
      </c>
      <c r="XY145">
        <v>-17.352343623468901</v>
      </c>
      <c r="XZ145">
        <v>-16.712977287954001</v>
      </c>
      <c r="YA145">
        <v>-8.2994275825833803</v>
      </c>
      <c r="YB145">
        <v>-3.4646642558155398</v>
      </c>
      <c r="YC145">
        <v>-10.0634472222553</v>
      </c>
      <c r="YD145">
        <v>-15.4595903584179</v>
      </c>
      <c r="YE145">
        <v>-12.142945354739201</v>
      </c>
      <c r="YF145">
        <v>-15.6372708517675</v>
      </c>
      <c r="YG145">
        <v>-4.17750120874868</v>
      </c>
      <c r="YH145">
        <v>-5.7101156660231398</v>
      </c>
      <c r="YI145">
        <v>-14.052724913159899</v>
      </c>
      <c r="YJ145">
        <v>-24.176096065803002</v>
      </c>
      <c r="YK145">
        <v>-10.952618121113</v>
      </c>
      <c r="YL145">
        <v>-18.329224438733501</v>
      </c>
      <c r="YM145">
        <v>-10.4767013729605</v>
      </c>
      <c r="YN145">
        <v>-3.3421971901686098</v>
      </c>
      <c r="YO145">
        <v>-13.272174801398201</v>
      </c>
      <c r="YP145">
        <v>-8.6770325700151201</v>
      </c>
      <c r="YQ145">
        <v>-17.199333063065399</v>
      </c>
      <c r="YR145">
        <v>-15.7254004361016</v>
      </c>
      <c r="YS145">
        <v>-8.7486350414745893</v>
      </c>
      <c r="YT145">
        <v>-11.790287626766499</v>
      </c>
      <c r="YU145">
        <v>-10.069584739870001</v>
      </c>
      <c r="YV145">
        <v>-16.4551440076612</v>
      </c>
      <c r="YW145">
        <v>-16.194281598515701</v>
      </c>
      <c r="YX145">
        <v>-3.2828191404384799</v>
      </c>
      <c r="YY145">
        <v>-6.6269176026063699</v>
      </c>
      <c r="YZ145">
        <v>-8.0993601100006707</v>
      </c>
      <c r="ZA145">
        <v>-14.6802367734723</v>
      </c>
      <c r="ZB145">
        <v>-7.7045978796333001</v>
      </c>
      <c r="ZC145">
        <v>-14.8828976821453</v>
      </c>
      <c r="ZD145">
        <v>-3.6535209169777301</v>
      </c>
      <c r="ZE145">
        <v>-17.969427112698</v>
      </c>
      <c r="ZF145">
        <v>-6.6009063216345698</v>
      </c>
      <c r="ZG145">
        <v>-10.5650439548869</v>
      </c>
      <c r="ZH145">
        <v>-7.6139279139635203</v>
      </c>
      <c r="ZI145">
        <v>-22.567345577060301</v>
      </c>
      <c r="ZJ145">
        <v>-4.9422852461548299</v>
      </c>
      <c r="ZK145">
        <v>-8.8903223386354302</v>
      </c>
      <c r="ZL145">
        <v>-11.156243779382701</v>
      </c>
      <c r="ZM145">
        <v>-8.8623148773677904</v>
      </c>
      <c r="ZN145">
        <v>-11.715749576008101</v>
      </c>
      <c r="ZO145">
        <v>-16.9020017707949</v>
      </c>
      <c r="ZP145">
        <v>-15.6575176915682</v>
      </c>
      <c r="ZQ145">
        <v>-13.2523665600994</v>
      </c>
      <c r="ZR145">
        <v>-8.1060805802655107</v>
      </c>
      <c r="ZS145">
        <v>-14.9649849000808</v>
      </c>
      <c r="ZT145">
        <v>-11.258476141572499</v>
      </c>
      <c r="ZU145">
        <v>-12.504508809467501</v>
      </c>
      <c r="ZV145">
        <v>-15.363593455576099</v>
      </c>
      <c r="ZW145">
        <v>-4.1127160273968304</v>
      </c>
      <c r="ZX145">
        <v>-3.08426364064124</v>
      </c>
      <c r="ZY145">
        <v>-8.7276319919619691</v>
      </c>
      <c r="ZZ145">
        <v>-4.5221817072051902</v>
      </c>
      <c r="AAA145">
        <v>-6.7173522855638597</v>
      </c>
      <c r="AAB145">
        <v>-3.4694916706766299</v>
      </c>
      <c r="AAC145">
        <v>-20.106161368094401</v>
      </c>
      <c r="AAD145">
        <v>-9.46147196398468</v>
      </c>
      <c r="AAE145">
        <v>-6.3088015894691996</v>
      </c>
      <c r="AAF145">
        <v>-8.1141587847465093</v>
      </c>
      <c r="AAG145">
        <v>-9.2016551826404207</v>
      </c>
      <c r="AAH145">
        <v>-18.9363175518614</v>
      </c>
      <c r="AAI145">
        <v>-10.1008562616808</v>
      </c>
      <c r="AAJ145">
        <v>-11.370630817953799</v>
      </c>
      <c r="AAK145">
        <v>-10.2793561371537</v>
      </c>
      <c r="AAL145">
        <v>-9.5998836794192108</v>
      </c>
      <c r="AAM145">
        <v>-6.7149780664347496</v>
      </c>
      <c r="AAN145">
        <v>-12.9231263517913</v>
      </c>
      <c r="AAO145">
        <v>-3.95729117363561</v>
      </c>
      <c r="AAP145">
        <v>-20.343790351307899</v>
      </c>
      <c r="AAQ145">
        <v>-6.8738601411020301</v>
      </c>
      <c r="AAR145">
        <v>-6.0965228169395997</v>
      </c>
      <c r="AAS145">
        <v>-5.9665907004287497</v>
      </c>
      <c r="AAT145">
        <v>-15.5063566647742</v>
      </c>
      <c r="AAU145">
        <v>-10.1702320217347</v>
      </c>
      <c r="AAV145">
        <v>-10.7914647322955</v>
      </c>
      <c r="AAW145">
        <v>-5.57677660779009</v>
      </c>
      <c r="AAX145">
        <v>-10.1824571265836</v>
      </c>
      <c r="AAY145">
        <v>-9.98126213924834</v>
      </c>
      <c r="AAZ145">
        <v>-9.8794223476505802</v>
      </c>
      <c r="ABA145">
        <v>-4.4692166352514002</v>
      </c>
      <c r="ABB145">
        <v>-7.2147225361700897</v>
      </c>
      <c r="ABC145">
        <v>-7.5117748974463696</v>
      </c>
      <c r="ABD145">
        <v>-9.5628436848547604</v>
      </c>
      <c r="ABE145">
        <v>-6.6348720754597297</v>
      </c>
      <c r="ABF145">
        <v>-15.9131426457829</v>
      </c>
      <c r="ABG145">
        <v>-17.794124265825801</v>
      </c>
      <c r="ABH145">
        <v>-7.3977629083993603</v>
      </c>
      <c r="ABI145">
        <v>-3.4524305851978698</v>
      </c>
      <c r="ABJ145">
        <v>-10.69247094588</v>
      </c>
      <c r="ABK145">
        <v>-12.584255056453101</v>
      </c>
      <c r="ABL145">
        <v>-11.186044578253201</v>
      </c>
      <c r="ABM145">
        <v>-14.5555422347951</v>
      </c>
      <c r="ABN145">
        <v>-8.3843313887133792</v>
      </c>
      <c r="ABO145">
        <v>-8.8610515259536609</v>
      </c>
      <c r="ABP145">
        <v>-10.858702158571599</v>
      </c>
      <c r="ABQ145">
        <v>-14.943241290089199</v>
      </c>
      <c r="ABR145">
        <v>-7.5003520763529501</v>
      </c>
      <c r="ABS145">
        <v>-3.5779203145889098</v>
      </c>
      <c r="ABT145">
        <v>-21.670601456161702</v>
      </c>
      <c r="ABU145">
        <v>-7.2454477596727402</v>
      </c>
      <c r="ABV145">
        <v>-4.05920774986126</v>
      </c>
      <c r="ABW145">
        <v>-11.7607709366776</v>
      </c>
      <c r="ABX145">
        <v>-14.8839331876286</v>
      </c>
      <c r="ABY145">
        <v>-18.872627852693501</v>
      </c>
      <c r="ABZ145">
        <v>-7.9254289294634903</v>
      </c>
      <c r="ACA145">
        <v>-21.152229478807499</v>
      </c>
      <c r="ACB145">
        <v>-14.028446227508701</v>
      </c>
      <c r="ACC145">
        <v>-11.191037032311201</v>
      </c>
      <c r="ACD145">
        <v>-12.4607580620152</v>
      </c>
      <c r="ACE145">
        <v>-8.5923081013039901</v>
      </c>
      <c r="ACF145">
        <v>-6.3820296235273597</v>
      </c>
      <c r="ACG145">
        <v>-4.9157401890690302</v>
      </c>
      <c r="ACH145">
        <v>-10.052292127785099</v>
      </c>
      <c r="ACI145">
        <v>-4.73661867222319</v>
      </c>
      <c r="ACJ145">
        <v>-16.436854233874801</v>
      </c>
      <c r="ACK145">
        <v>-14.487036610193099</v>
      </c>
      <c r="ACL145">
        <v>-20.933531097741799</v>
      </c>
      <c r="ACM145">
        <v>-8.12557924935175</v>
      </c>
      <c r="ACN145">
        <v>-13.9511596392752</v>
      </c>
      <c r="ACO145">
        <v>-5.3830960772502303</v>
      </c>
      <c r="ACP145">
        <v>-8.3886584232855306</v>
      </c>
      <c r="ACQ145">
        <v>-10.9087768671492</v>
      </c>
      <c r="ACR145">
        <v>-5.0146072634217704</v>
      </c>
      <c r="ACS145">
        <v>-5.5749783214383504</v>
      </c>
      <c r="ACT145">
        <v>-13.618221091494499</v>
      </c>
      <c r="ACU145">
        <v>-17.6639859265801</v>
      </c>
      <c r="ACV145">
        <v>-6.7800902053543801</v>
      </c>
      <c r="ACW145">
        <v>-9.6112426451086002</v>
      </c>
      <c r="ACX145">
        <v>-11.5665151404176</v>
      </c>
      <c r="ACY145">
        <v>-8.6593601715623301</v>
      </c>
      <c r="ACZ145">
        <v>-10.103407466538201</v>
      </c>
      <c r="ADA145">
        <v>-9.5173319048466603</v>
      </c>
      <c r="ADB145">
        <v>-14.1940867712966</v>
      </c>
      <c r="ADC145">
        <v>-35.028347703750299</v>
      </c>
      <c r="ADD145">
        <v>-5.9295785074654601</v>
      </c>
      <c r="ADE145">
        <v>-9.8080113594146194</v>
      </c>
      <c r="ADF145">
        <v>-14.5758281851167</v>
      </c>
      <c r="ADG145">
        <v>-16.076613239507399</v>
      </c>
      <c r="ADH145">
        <v>-18.381624334477799</v>
      </c>
      <c r="ADI145">
        <v>-17.577313132889401</v>
      </c>
      <c r="ADJ145">
        <v>-3.9770105980991</v>
      </c>
      <c r="ADK145">
        <v>-7.1137458133126996</v>
      </c>
      <c r="ADL145">
        <v>-11.9609597989351</v>
      </c>
      <c r="ADM145">
        <v>-10.489437474966699</v>
      </c>
      <c r="ADN145">
        <v>-14.9840533783736</v>
      </c>
      <c r="ADO145">
        <v>-6.7753677954628104</v>
      </c>
      <c r="ADP145">
        <v>-10.355654684458999</v>
      </c>
      <c r="ADQ145">
        <v>-9.8705369325806505</v>
      </c>
      <c r="ADR145">
        <v>-6.0528654232738903</v>
      </c>
      <c r="ADS145">
        <v>-18.6468484248072</v>
      </c>
      <c r="ADT145">
        <v>-1.6704049511197401</v>
      </c>
      <c r="ADU145">
        <v>-15.8399227038657</v>
      </c>
      <c r="ADV145">
        <v>-13.7409582211918</v>
      </c>
      <c r="ADW145">
        <v>-17.808804096581799</v>
      </c>
      <c r="ADX145">
        <v>-9.3295723482475204</v>
      </c>
      <c r="ADY145">
        <v>-7.3396332213870297</v>
      </c>
      <c r="ADZ145">
        <v>-6.1889778808583502</v>
      </c>
      <c r="AEA145">
        <v>-5.37671392378655</v>
      </c>
      <c r="AEB145">
        <v>-21.027813002250198</v>
      </c>
      <c r="AEC145">
        <v>-8.3721521730432507</v>
      </c>
      <c r="AED145">
        <v>-12.3033063967953</v>
      </c>
      <c r="AEE145">
        <v>-5.70887866762095</v>
      </c>
      <c r="AEF145">
        <v>-9.6616173453560599</v>
      </c>
      <c r="AEG145">
        <v>-4.8285010769831196</v>
      </c>
      <c r="AEH145">
        <v>-4.3923079442996302</v>
      </c>
      <c r="AEI145">
        <v>-7.2177007649591802</v>
      </c>
      <c r="AEJ145">
        <v>-5.7214379911983997</v>
      </c>
      <c r="AEK145">
        <v>-2.88219292720669</v>
      </c>
      <c r="AEL145">
        <v>-0.26976276171507202</v>
      </c>
      <c r="AEM145">
        <v>-10.628960548658499</v>
      </c>
      <c r="AEN145">
        <v>-10.3483363987019</v>
      </c>
      <c r="AEO145">
        <v>-20.848822191160501</v>
      </c>
      <c r="AEP145">
        <v>-4.26177248183859</v>
      </c>
      <c r="AEQ145">
        <v>-15.165647469350001</v>
      </c>
      <c r="AER145">
        <v>-7.03832012449337</v>
      </c>
      <c r="AES145">
        <v>-17.704707707152501</v>
      </c>
      <c r="AET145">
        <v>-8.5705993444418294</v>
      </c>
      <c r="AEU145">
        <v>-3.9489975781665101</v>
      </c>
      <c r="AEV145">
        <v>-18.865128208489399</v>
      </c>
      <c r="AEW145">
        <v>-3.9045837195071198</v>
      </c>
      <c r="AEX145">
        <v>-15.2421261915465</v>
      </c>
      <c r="AEY145">
        <v>-27.771001325939199</v>
      </c>
      <c r="AEZ145">
        <v>-5.6091734274318403</v>
      </c>
      <c r="AFA145">
        <v>-6.5460475867011798</v>
      </c>
      <c r="AFB145">
        <v>-7.5491342093673097</v>
      </c>
      <c r="AFC145">
        <v>-7.6204446713826401</v>
      </c>
      <c r="AFD145">
        <v>-6.1275700410764404</v>
      </c>
      <c r="AFE145">
        <v>-12.013926280713401</v>
      </c>
      <c r="AFF145">
        <v>-10.468412452471499</v>
      </c>
      <c r="AFG145">
        <v>-10.316715702535699</v>
      </c>
      <c r="AFH145">
        <v>-16.434019996697899</v>
      </c>
      <c r="AFI145">
        <v>-5.02757157769455</v>
      </c>
      <c r="AFJ145">
        <v>-8.5700146804164792</v>
      </c>
      <c r="AFK145">
        <v>-13.653751481101599</v>
      </c>
      <c r="AFL145">
        <v>-6.9684342538952802</v>
      </c>
      <c r="AFM145">
        <v>-11.131007678963501</v>
      </c>
      <c r="AFN145">
        <v>-2.9691378346139699</v>
      </c>
      <c r="AFO145">
        <v>-9.8873485178280305</v>
      </c>
      <c r="AFP145">
        <v>-20.064909618107301</v>
      </c>
      <c r="AFQ145">
        <v>-11.825672460508599</v>
      </c>
      <c r="AFR145">
        <v>-13.179551645146301</v>
      </c>
      <c r="AFS145">
        <v>-4.9060450264686297</v>
      </c>
      <c r="AFT145">
        <v>-11.056285651328499</v>
      </c>
      <c r="AFU145">
        <v>-5.7734504410185803</v>
      </c>
      <c r="AFV145">
        <v>-14.090153950471199</v>
      </c>
      <c r="AFW145">
        <v>-23.4783856018093</v>
      </c>
      <c r="AFX145">
        <v>-12.6530751959596</v>
      </c>
      <c r="AFY145">
        <v>-9.8644734632474904</v>
      </c>
      <c r="AFZ145">
        <v>-5.7311282942184798</v>
      </c>
      <c r="AGA145">
        <v>-13.7407651352069</v>
      </c>
      <c r="AGB145">
        <v>-14.0792985686919</v>
      </c>
      <c r="AGC145">
        <v>-10.8581027481193</v>
      </c>
      <c r="AGD145">
        <v>-12.0962480171554</v>
      </c>
      <c r="AGE145">
        <v>-8.0505859438035294</v>
      </c>
      <c r="AGF145">
        <v>-16.740237237798201</v>
      </c>
      <c r="AGG145">
        <v>-16.423613067837</v>
      </c>
      <c r="AGH145">
        <v>-8.9789828457618608</v>
      </c>
      <c r="AGI145">
        <v>-20.970517314588498</v>
      </c>
      <c r="AGJ145">
        <v>-11.111061127150199</v>
      </c>
      <c r="AGK145">
        <v>0</v>
      </c>
      <c r="AGL145">
        <v>-6.5221801579696397</v>
      </c>
      <c r="AGM145">
        <v>-9.4322551500996195</v>
      </c>
      <c r="AGN145">
        <v>-17.399386501050699</v>
      </c>
      <c r="AGO145">
        <v>-10.919593452866099</v>
      </c>
      <c r="AGP145">
        <v>-12.5935481242765</v>
      </c>
      <c r="AGQ145">
        <v>-12.5992817804691</v>
      </c>
      <c r="AGR145">
        <v>-13.6600481598973</v>
      </c>
      <c r="AGS145">
        <v>-6.1720501365823903</v>
      </c>
      <c r="AGT145">
        <v>-19.204721535463701</v>
      </c>
      <c r="AGU145">
        <v>-6.9735113352629403</v>
      </c>
      <c r="AGV145">
        <v>-4.0274528591126604</v>
      </c>
      <c r="AGW145">
        <v>-8.7851134512078808</v>
      </c>
      <c r="AGX145">
        <v>-6.7438734924194303</v>
      </c>
      <c r="AGY145">
        <v>-12.698218681803301</v>
      </c>
      <c r="AGZ145">
        <v>-5.2682168242943996</v>
      </c>
      <c r="AHA145">
        <v>-10.463757302628901</v>
      </c>
      <c r="AHB145">
        <v>-16.955277699460598</v>
      </c>
      <c r="AHC145">
        <v>-6.9680507267993903</v>
      </c>
      <c r="AHD145">
        <v>-10.1874338704775</v>
      </c>
      <c r="AHE145">
        <v>-11.407885229193599</v>
      </c>
      <c r="AHF145">
        <v>-14.967418706797501</v>
      </c>
      <c r="AHG145">
        <v>-23.622074094993199</v>
      </c>
      <c r="AHH145">
        <v>-11.4616933323795</v>
      </c>
      <c r="AHI145">
        <v>-9.2585494904137402</v>
      </c>
      <c r="AHJ145">
        <v>-10.2506849407304</v>
      </c>
      <c r="AHK145">
        <v>-4.6490001568926997</v>
      </c>
      <c r="AHL145">
        <v>-8.4576918014505207</v>
      </c>
      <c r="AHM145">
        <v>-15.767546374074</v>
      </c>
      <c r="AHN145">
        <v>-3.3021915410616001</v>
      </c>
      <c r="AHO145">
        <v>-15.7949910310204</v>
      </c>
      <c r="AHP145">
        <v>-7.7323801769271903</v>
      </c>
      <c r="AHQ145">
        <v>-11.640313713972001</v>
      </c>
      <c r="AHR145">
        <v>-14.875668107034601</v>
      </c>
      <c r="AHS145">
        <v>-6.0046039860050398</v>
      </c>
      <c r="AHT145">
        <v>-6.4356466522671401</v>
      </c>
      <c r="AHU145">
        <v>-3.1146942740224701</v>
      </c>
      <c r="AHV145">
        <v>-6.7020389240219602</v>
      </c>
      <c r="AHW145">
        <v>-14.4170410570295</v>
      </c>
      <c r="AHX145">
        <v>-10.365912978077599</v>
      </c>
      <c r="AHY145">
        <v>-8.6929128858606894</v>
      </c>
      <c r="AHZ145">
        <v>-3.7388101732241501</v>
      </c>
      <c r="AIA145">
        <v>-10.612365263308</v>
      </c>
      <c r="AIB145">
        <v>-9.8847580971451503</v>
      </c>
      <c r="AIC145">
        <v>-30.051236071682801</v>
      </c>
      <c r="AID145">
        <v>-8.1324561872625303</v>
      </c>
      <c r="AIE145">
        <v>-3.8200607301585898</v>
      </c>
      <c r="AIF145">
        <v>-6.1600122955875101</v>
      </c>
      <c r="AIG145">
        <v>-7.3253168934406903</v>
      </c>
      <c r="AIH145">
        <v>-7.7132359629132496</v>
      </c>
      <c r="AII145">
        <v>-7.7784335118736898</v>
      </c>
      <c r="AIJ145">
        <v>-5.9965823997604604</v>
      </c>
      <c r="AIK145">
        <v>-7.95741951980889</v>
      </c>
      <c r="AIL145">
        <v>-16.653903939622101</v>
      </c>
      <c r="AIM145">
        <v>-3.8641281411744899</v>
      </c>
      <c r="AIN145">
        <v>-9.3552297525946795</v>
      </c>
      <c r="AIO145">
        <v>-12.549681927884199</v>
      </c>
      <c r="AIP145">
        <v>-7.6200782403331901</v>
      </c>
      <c r="AIQ145">
        <v>-6.2744303301243196</v>
      </c>
      <c r="AIR145">
        <v>-5.10334212973234</v>
      </c>
      <c r="AIS145">
        <v>-5.0725074311578497</v>
      </c>
      <c r="AIT145">
        <v>-1.78617788775841</v>
      </c>
      <c r="AIU145">
        <v>-5.8188199300816503</v>
      </c>
      <c r="AIV145">
        <v>-8.5221452254093908</v>
      </c>
      <c r="AIW145">
        <v>-11.566990515048699</v>
      </c>
      <c r="AIX145">
        <v>-10.4198763750626</v>
      </c>
      <c r="AIY145">
        <v>-15.707244496229301</v>
      </c>
      <c r="AIZ145">
        <v>-10.031461678046799</v>
      </c>
      <c r="AJA145">
        <v>-15.040499512600601</v>
      </c>
      <c r="AJB145">
        <v>-22.257945019274199</v>
      </c>
      <c r="AJC145">
        <v>-4.5148836174514599</v>
      </c>
      <c r="AJD145">
        <v>-6.1066743430470503</v>
      </c>
      <c r="AJE145">
        <v>-10.0651000512169</v>
      </c>
      <c r="AJF145">
        <v>-7.1473026558601296</v>
      </c>
      <c r="AJG145">
        <v>-2.2607192218515602</v>
      </c>
      <c r="AJH145">
        <v>-11.995649535463899</v>
      </c>
      <c r="AJI145">
        <v>-11.4341443285133</v>
      </c>
      <c r="AJJ145">
        <v>-1.6355746797133599</v>
      </c>
      <c r="AJK145">
        <v>-9.2975898835515203</v>
      </c>
      <c r="AJL145">
        <v>-8.4106019570473904</v>
      </c>
      <c r="AJM145">
        <v>-12.7180180534166</v>
      </c>
      <c r="AJN145">
        <v>-6.91010989932761</v>
      </c>
      <c r="AJO145">
        <v>-3.7564641413722799</v>
      </c>
      <c r="AJP145">
        <v>-9.2420984336473602</v>
      </c>
      <c r="AJQ145">
        <v>-6.74222088348486</v>
      </c>
      <c r="AJR145">
        <v>-5.8351618066389497</v>
      </c>
      <c r="AJS145">
        <v>-2.74281290689115</v>
      </c>
      <c r="AJT145">
        <v>-5.5895878884827797</v>
      </c>
      <c r="AJU145">
        <v>-16.499317097841299</v>
      </c>
      <c r="AJV145">
        <v>-19.3724447470433</v>
      </c>
      <c r="AJW145">
        <v>-11.580482382462201</v>
      </c>
      <c r="AJX145">
        <v>-7.5644306185947396</v>
      </c>
      <c r="AJY145">
        <v>-11.5350726112614</v>
      </c>
      <c r="AJZ145">
        <v>-9.5830742303360203</v>
      </c>
      <c r="AKA145">
        <v>-14.669934484147101</v>
      </c>
      <c r="AKB145">
        <v>-16.771275973991902</v>
      </c>
      <c r="AKC145">
        <v>-11.6746282218405</v>
      </c>
      <c r="AKD145">
        <v>-16.922095868013301</v>
      </c>
      <c r="AKE145">
        <v>-8.1982645665964604</v>
      </c>
      <c r="AKF145">
        <v>-6.2740407189359901</v>
      </c>
      <c r="AKG145">
        <v>-13.695087201873701</v>
      </c>
      <c r="AKH145">
        <v>-9.5396287879793</v>
      </c>
      <c r="AKI145">
        <v>-26.0928765230788</v>
      </c>
      <c r="AKJ145">
        <v>-12.641307172142101</v>
      </c>
      <c r="AKK145">
        <v>-16.976530437745701</v>
      </c>
      <c r="AKL145">
        <v>-10.5475734597588</v>
      </c>
      <c r="AKM145">
        <v>-9.2629232812659303</v>
      </c>
      <c r="AKN145">
        <v>-7.0443744512253099</v>
      </c>
      <c r="AKO145">
        <v>-8.4507325497266095</v>
      </c>
      <c r="AKP145">
        <v>-20.493180354293902</v>
      </c>
      <c r="AKQ145">
        <v>-10.271128821877401</v>
      </c>
      <c r="AKR145">
        <v>-13.870115588962101</v>
      </c>
      <c r="AKS145">
        <v>-12.7962715290712</v>
      </c>
      <c r="AKT145">
        <v>-4.7072952904774503</v>
      </c>
      <c r="AKU145">
        <v>-11.241579277668601</v>
      </c>
      <c r="AKV145">
        <v>-8.9687475267012093</v>
      </c>
      <c r="AKW145">
        <v>-12.452654330946</v>
      </c>
      <c r="AKX145">
        <v>-5.4327960678990603</v>
      </c>
      <c r="AKY145">
        <v>-23.113679707354802</v>
      </c>
      <c r="AKZ145">
        <v>-8.3167958537295004</v>
      </c>
      <c r="ALA145">
        <v>-20.135972336501698</v>
      </c>
      <c r="ALB145">
        <v>-31.8800805403054</v>
      </c>
      <c r="ALC145">
        <v>-18.3327195012766</v>
      </c>
      <c r="ALD145">
        <v>-11.2936850543784</v>
      </c>
      <c r="ALE145">
        <v>-10.013071645429401</v>
      </c>
      <c r="ALF145">
        <v>-8.4731412992708197</v>
      </c>
      <c r="ALG145">
        <v>-13.4887101560851</v>
      </c>
      <c r="ALH145">
        <v>-6.2246254807266999</v>
      </c>
      <c r="ALI145">
        <v>-10.648650846245699</v>
      </c>
      <c r="ALJ145">
        <v>-11.875581090745399</v>
      </c>
      <c r="ALK145">
        <v>-9.7778266106150493</v>
      </c>
      <c r="ALL145">
        <v>-4.15335132352297</v>
      </c>
      <c r="ALM145">
        <v>-15.597112717101201</v>
      </c>
      <c r="ALN145">
        <v>-10.5598943032027</v>
      </c>
      <c r="ALO145">
        <v>-6.4119113205535703</v>
      </c>
      <c r="ALP145">
        <v>-7.1196449638522097</v>
      </c>
      <c r="ALQ145">
        <v>-7.85094137080893</v>
      </c>
      <c r="ALR145">
        <v>-8.1753981526117094</v>
      </c>
      <c r="ALS145">
        <v>-11.779284721817399</v>
      </c>
      <c r="ALT145">
        <v>-6.4076028977866297</v>
      </c>
      <c r="ALU145">
        <v>-8.0995375512058594</v>
      </c>
      <c r="ALV145">
        <v>-9.0846043062071296</v>
      </c>
      <c r="ALW145">
        <v>-11.732675693791901</v>
      </c>
      <c r="ALX145">
        <v>-10.377743952755701</v>
      </c>
      <c r="ALY145">
        <v>-14.721503244048099</v>
      </c>
      <c r="ALZ145">
        <v>-20.5950921607574</v>
      </c>
      <c r="AMA145">
        <v>-10.6834049875626</v>
      </c>
      <c r="AMB145">
        <v>-11.1093625662217</v>
      </c>
      <c r="AMC145">
        <v>-9.9365032380187905</v>
      </c>
      <c r="AMD145">
        <v>-6.121058856486</v>
      </c>
      <c r="AME145">
        <v>-15.785195539337501</v>
      </c>
      <c r="AMF145">
        <v>-15.9811609252954</v>
      </c>
      <c r="AMG145">
        <v>-15.623497644443701</v>
      </c>
      <c r="AMH145">
        <v>-17.8885141047605</v>
      </c>
      <c r="AMI145">
        <v>-8.3856916458431101</v>
      </c>
      <c r="AMJ145">
        <v>-18.844007148699198</v>
      </c>
      <c r="AMK145">
        <v>-10.9782834926476</v>
      </c>
      <c r="AML145">
        <v>-26.264700218269802</v>
      </c>
      <c r="AMM145">
        <v>-9.6111972652138906</v>
      </c>
      <c r="AMN145">
        <v>-7.7729940381556197</v>
      </c>
      <c r="AMO145">
        <v>-4.7925614936735004</v>
      </c>
      <c r="AMP145">
        <v>-19.893709336811099</v>
      </c>
      <c r="AMQ145">
        <v>-16.740432970575501</v>
      </c>
      <c r="AMR145">
        <v>-23.604554196599899</v>
      </c>
      <c r="AMS145">
        <v>-5.5404506209885396</v>
      </c>
      <c r="AMT145">
        <v>-15.345625120508601</v>
      </c>
      <c r="AMU145">
        <v>-8.6129162773010002</v>
      </c>
      <c r="AMV145">
        <v>-21.994188281001701</v>
      </c>
      <c r="AMW145">
        <v>-9.1161949877156605</v>
      </c>
      <c r="AMX145">
        <v>-11.079729205988301</v>
      </c>
      <c r="AMY145">
        <v>-13.4107992591833</v>
      </c>
      <c r="AMZ145">
        <v>-7.8036888021776498</v>
      </c>
      <c r="ANA145">
        <v>-16.279503920717399</v>
      </c>
      <c r="ANB145">
        <v>-21.381422675858101</v>
      </c>
      <c r="ANC145">
        <v>-13.8160150022363</v>
      </c>
      <c r="AND145">
        <v>-11.953848166561601</v>
      </c>
      <c r="ANE145">
        <v>-10.49316911497</v>
      </c>
      <c r="ANF145">
        <v>-16.774695722006701</v>
      </c>
      <c r="ANG145">
        <v>-5.8135613042410101</v>
      </c>
      <c r="ANH145">
        <v>-23.434184708416701</v>
      </c>
      <c r="ANI145">
        <v>-19.8320313359145</v>
      </c>
      <c r="ANJ145">
        <v>-9.6735536820932602</v>
      </c>
      <c r="ANK145">
        <v>-11.2042347371475</v>
      </c>
      <c r="ANL145">
        <v>-16.076771840414299</v>
      </c>
      <c r="ANM145">
        <v>-14.5727098594719</v>
      </c>
      <c r="ANN145">
        <v>-18.660266265619899</v>
      </c>
      <c r="ANO145">
        <v>-18.069370285604698</v>
      </c>
      <c r="ANP145">
        <v>-26.089865508555601</v>
      </c>
      <c r="ANQ145">
        <v>-19.980303264475701</v>
      </c>
      <c r="ANR145">
        <v>-16.757451031551199</v>
      </c>
      <c r="ANS145">
        <v>-11.103595962544</v>
      </c>
      <c r="ANT145">
        <v>-15.294591363596901</v>
      </c>
      <c r="ANU145">
        <v>-9.2567999543274198</v>
      </c>
      <c r="ANV145">
        <v>-18.7296763725872</v>
      </c>
      <c r="ANW145">
        <v>-14.720199330017</v>
      </c>
      <c r="ANX145">
        <v>-13.152632293242201</v>
      </c>
      <c r="ANY145">
        <v>-14.8587721096892</v>
      </c>
      <c r="ANZ145">
        <v>-14.006345460420601</v>
      </c>
      <c r="AOA145">
        <v>-13.786820456006801</v>
      </c>
      <c r="AOB145">
        <v>-12.062995656988599</v>
      </c>
      <c r="AOC145">
        <v>-25.8324332759302</v>
      </c>
      <c r="AOD145">
        <v>-17.985560949245599</v>
      </c>
      <c r="AOE145">
        <v>-15.8447983363461</v>
      </c>
      <c r="AOF145">
        <v>-14.5003885938675</v>
      </c>
      <c r="AOG145">
        <v>-15.3230851326005</v>
      </c>
      <c r="AOH145">
        <v>-12.0176868277869</v>
      </c>
      <c r="AOI145">
        <v>-16.281171051624799</v>
      </c>
      <c r="AOJ145">
        <v>-16.245978794516599</v>
      </c>
      <c r="AOK145">
        <v>-15.712468782255501</v>
      </c>
      <c r="AOL145">
        <v>-19.314180760482198</v>
      </c>
      <c r="AOM145">
        <v>-22.116484465802401</v>
      </c>
      <c r="AON145">
        <v>-17.7268270706453</v>
      </c>
      <c r="AOO145">
        <v>-13.979136607028</v>
      </c>
      <c r="AOP145">
        <v>-12.381892245511301</v>
      </c>
      <c r="AOQ145">
        <v>-28.0947132564113</v>
      </c>
      <c r="AOR145">
        <v>-15.010224134758101</v>
      </c>
      <c r="AOS145">
        <v>-16.338492413216699</v>
      </c>
      <c r="AOT145">
        <v>-18.103261512332601</v>
      </c>
      <c r="AOU145">
        <v>-15.7117038077412</v>
      </c>
      <c r="AOV145">
        <v>-18.441817904593599</v>
      </c>
      <c r="AOW145">
        <v>-20.296000958253298</v>
      </c>
      <c r="AOX145">
        <v>-24.904723248057099</v>
      </c>
      <c r="AOY145">
        <v>-18.887395709353399</v>
      </c>
      <c r="AOZ145">
        <v>-22.740365132455299</v>
      </c>
      <c r="APA145">
        <v>-21.442604858760401</v>
      </c>
      <c r="APB145">
        <v>-18.434373840320401</v>
      </c>
      <c r="APC145">
        <v>-32.704720844881201</v>
      </c>
      <c r="APD145">
        <v>-21.8358018647926</v>
      </c>
      <c r="APE145">
        <v>-11.1766510625727</v>
      </c>
      <c r="APF145">
        <v>-22.111262419947099</v>
      </c>
      <c r="APG145">
        <v>-14.5646686293172</v>
      </c>
      <c r="APH145">
        <v>-26.595737683673899</v>
      </c>
      <c r="API145">
        <v>-22.926341973351501</v>
      </c>
      <c r="APJ145">
        <v>-28.375375528862701</v>
      </c>
      <c r="APK145">
        <v>-19.138587463264098</v>
      </c>
      <c r="APL145">
        <v>-22.588086997885501</v>
      </c>
      <c r="APM145">
        <v>-22.165629251273799</v>
      </c>
      <c r="APN145">
        <v>-24.463785161683699</v>
      </c>
      <c r="APO145">
        <v>-20.008523735535999</v>
      </c>
      <c r="APP145">
        <v>-17.324775858482099</v>
      </c>
      <c r="APQ145">
        <v>-22.946857129715301</v>
      </c>
      <c r="APR145">
        <v>-17.099272785132399</v>
      </c>
      <c r="APS145">
        <v>-22.8851054851459</v>
      </c>
      <c r="APT145">
        <v>-30.113091150523001</v>
      </c>
      <c r="APU145">
        <v>-26.521992741835099</v>
      </c>
      <c r="APV145">
        <v>-32.028733843001703</v>
      </c>
      <c r="APW145">
        <v>-26.3185161554742</v>
      </c>
      <c r="APX145">
        <v>-23.1990246351303</v>
      </c>
      <c r="APY145">
        <v>-16.302980280938499</v>
      </c>
      <c r="APZ145">
        <v>-31.269112391199702</v>
      </c>
      <c r="AQA145">
        <v>-18.606337306736901</v>
      </c>
      <c r="AQB145">
        <v>-29.184799215084599</v>
      </c>
      <c r="AQC145">
        <v>-20.509165757976799</v>
      </c>
      <c r="AQD145">
        <v>-23.026174426676601</v>
      </c>
      <c r="AQE145">
        <v>-20.6529939183959</v>
      </c>
      <c r="AQF145">
        <v>-21.167392493331899</v>
      </c>
      <c r="AQG145">
        <v>-20.826114200167702</v>
      </c>
      <c r="AQH145">
        <v>-43.959577495945098</v>
      </c>
      <c r="AQI145">
        <v>-25.265921138001602</v>
      </c>
      <c r="AQJ145">
        <v>-30.384053412841698</v>
      </c>
      <c r="AQK145">
        <v>-33.406953903984402</v>
      </c>
      <c r="AQL145">
        <v>-27.088448313462699</v>
      </c>
      <c r="AQM145">
        <v>-24.765968847263501</v>
      </c>
      <c r="AQN145">
        <v>-24.565077266822801</v>
      </c>
      <c r="AQO145">
        <v>-41.0701518158574</v>
      </c>
      <c r="AQP145">
        <v>-30.339009372239602</v>
      </c>
      <c r="AQQ145">
        <v>-36.207825543242102</v>
      </c>
      <c r="AQR145">
        <v>-25.1635552667646</v>
      </c>
      <c r="AQS145">
        <v>-27.867319383074101</v>
      </c>
      <c r="AQT145">
        <v>-23.173759514169799</v>
      </c>
      <c r="AQU145">
        <v>-26.0155972157626</v>
      </c>
      <c r="AQV145">
        <v>-37.383876760120302</v>
      </c>
      <c r="AQW145">
        <v>-29.135152921808601</v>
      </c>
      <c r="AQX145">
        <v>-52.447703123696101</v>
      </c>
      <c r="AQY145">
        <v>-30.601559400442898</v>
      </c>
      <c r="AQZ145">
        <v>-28.042717756563501</v>
      </c>
      <c r="ARA145">
        <v>-37.605846711306597</v>
      </c>
      <c r="ARB145">
        <v>-40.703374330764397</v>
      </c>
      <c r="ARC145">
        <v>-33.862026967245399</v>
      </c>
      <c r="ARD145">
        <v>-28.4406781669976</v>
      </c>
      <c r="ARE145">
        <v>-33.555572891955997</v>
      </c>
      <c r="ARF145">
        <v>-35.075592114405701</v>
      </c>
      <c r="ARG145">
        <v>-45.789603548589596</v>
      </c>
      <c r="ARH145">
        <v>-35.399030731891699</v>
      </c>
      <c r="ARI145">
        <v>-37.2131064975516</v>
      </c>
      <c r="ARJ145">
        <v>-39.921903781713397</v>
      </c>
      <c r="ARK145">
        <v>-39.558000405809899</v>
      </c>
      <c r="ARL145">
        <v>-32.030679201749997</v>
      </c>
      <c r="ARM145">
        <v>-27.8512257246757</v>
      </c>
      <c r="ARN145">
        <v>-42.791658625851902</v>
      </c>
      <c r="ARO145">
        <v>-42.782195944442996</v>
      </c>
      <c r="ARP145">
        <v>-33.3663298985132</v>
      </c>
      <c r="ARQ145">
        <v>-34.8600512657937</v>
      </c>
      <c r="ARR145">
        <v>-38.572886790979098</v>
      </c>
      <c r="ARS145">
        <v>-36.415721678034302</v>
      </c>
      <c r="ART145">
        <v>-34.397081492361004</v>
      </c>
      <c r="ARU145">
        <v>-34.9607078729207</v>
      </c>
      <c r="ARV145">
        <v>-39.785001118231897</v>
      </c>
      <c r="ARW145">
        <v>-31.6016743247941</v>
      </c>
      <c r="ARX145">
        <v>-51.7101833911033</v>
      </c>
      <c r="ARY145">
        <v>-45.917766837351301</v>
      </c>
      <c r="ARZ145">
        <v>-37.369244752079702</v>
      </c>
      <c r="ASA145">
        <v>-58.090898573759098</v>
      </c>
      <c r="ASB145">
        <v>-40.7191597850886</v>
      </c>
      <c r="ASC145">
        <v>-42.871174331790598</v>
      </c>
      <c r="ASD145">
        <v>-41.518498990713098</v>
      </c>
      <c r="ASE145">
        <v>-36.531513456938796</v>
      </c>
      <c r="ASF145">
        <v>-38.8748191685956</v>
      </c>
      <c r="ASG145">
        <v>-42.330002665947298</v>
      </c>
      <c r="ASH145">
        <v>-35.7820901484343</v>
      </c>
      <c r="ASI145">
        <v>-55.4378400520079</v>
      </c>
      <c r="ASJ145">
        <v>-36.492439166385502</v>
      </c>
      <c r="ASK145">
        <v>-45.093062729276703</v>
      </c>
      <c r="ASL145">
        <v>-37.164621919669301</v>
      </c>
      <c r="ASM145">
        <v>-58.316081682003002</v>
      </c>
      <c r="ASN145">
        <v>-49.616552312089297</v>
      </c>
      <c r="ASO145">
        <v>-35.075095465217203</v>
      </c>
      <c r="ASP145">
        <v>-44.2545392288282</v>
      </c>
      <c r="ASQ145">
        <v>-50.745682295436801</v>
      </c>
      <c r="ASR145">
        <v>-40.417585700743501</v>
      </c>
      <c r="ASS145">
        <v>-38.030337072665198</v>
      </c>
      <c r="AST145">
        <v>-41.357625483633598</v>
      </c>
      <c r="ASU145">
        <v>-46.395986961722201</v>
      </c>
      <c r="ASV145">
        <v>-38.496231082434498</v>
      </c>
      <c r="ASW145">
        <v>-40.0219567706378</v>
      </c>
      <c r="ASX145">
        <v>-46.086387297771303</v>
      </c>
      <c r="ASY145">
        <v>-43.726177022765697</v>
      </c>
      <c r="ASZ145">
        <v>-35.876070029258898</v>
      </c>
      <c r="ATA145">
        <v>-37.056209837326797</v>
      </c>
      <c r="ATB145">
        <v>-38.6174276363516</v>
      </c>
      <c r="ATC145">
        <v>-47.501562914329803</v>
      </c>
      <c r="ATD145">
        <v>-36.991776296069197</v>
      </c>
      <c r="ATE145">
        <v>-46.596515242914599</v>
      </c>
      <c r="ATF145">
        <v>-42.460643347071098</v>
      </c>
      <c r="ATG145">
        <v>-41.130196958055002</v>
      </c>
      <c r="ATH145">
        <v>-40.281654269317002</v>
      </c>
      <c r="ATI145">
        <v>-42.300267229556702</v>
      </c>
      <c r="ATJ145">
        <v>-43.456020407432497</v>
      </c>
      <c r="ATK145">
        <v>-35.709732549363999</v>
      </c>
      <c r="ATL145">
        <v>-40.067762456398903</v>
      </c>
      <c r="ATM145">
        <v>-51.135439402084302</v>
      </c>
      <c r="ATN145">
        <v>-39.233154706196999</v>
      </c>
      <c r="ATO145">
        <v>-50.231627143607497</v>
      </c>
      <c r="ATP145">
        <v>-37.827361652560903</v>
      </c>
      <c r="ATQ145">
        <v>-47.629296076252899</v>
      </c>
      <c r="ATR145">
        <v>-37.847145389419403</v>
      </c>
      <c r="ATS145">
        <v>-50.350750004392502</v>
      </c>
      <c r="ATT145">
        <v>-46.488602569815903</v>
      </c>
      <c r="ATU145">
        <v>-52.298395107645398</v>
      </c>
      <c r="ATV145">
        <v>-52.052550764249197</v>
      </c>
      <c r="ATW145">
        <v>-41.221325135104301</v>
      </c>
      <c r="ATX145">
        <v>-41.268197749401203</v>
      </c>
      <c r="ATY145">
        <v>-41.694342567743703</v>
      </c>
      <c r="ATZ145">
        <v>-45.630409237662803</v>
      </c>
      <c r="AUA145">
        <v>-44.713720179329499</v>
      </c>
      <c r="AUB145">
        <v>-60.5806354118887</v>
      </c>
      <c r="AUC145">
        <v>-42.149027249964099</v>
      </c>
      <c r="AUD145">
        <v>-38.005640554778502</v>
      </c>
      <c r="AUE145">
        <v>-41.202792718206403</v>
      </c>
      <c r="AUF145">
        <v>-52.2130113849813</v>
      </c>
      <c r="AUG145">
        <v>-44.628599670817799</v>
      </c>
      <c r="AUH145">
        <v>-53.149574775737598</v>
      </c>
      <c r="AUI145">
        <v>-54.170253143331202</v>
      </c>
      <c r="AUJ145">
        <v>-58.068631717645403</v>
      </c>
      <c r="AUK145">
        <v>-41.070393450918303</v>
      </c>
      <c r="AUL145">
        <v>-37.682959730369703</v>
      </c>
      <c r="AUM145">
        <v>-45.582006143260102</v>
      </c>
      <c r="AUN145">
        <v>-36.911050088870397</v>
      </c>
      <c r="AUO145">
        <v>-37.122048856387003</v>
      </c>
      <c r="AUP145">
        <v>-51.318623492332499</v>
      </c>
      <c r="AUQ145">
        <v>-38.971791488270902</v>
      </c>
      <c r="AUR145">
        <v>-54.541753267904298</v>
      </c>
      <c r="AUS145">
        <v>-37.826280090626597</v>
      </c>
      <c r="AUT145">
        <v>-43.964929172190303</v>
      </c>
      <c r="AUU145">
        <v>-43.337068763534504</v>
      </c>
      <c r="AUV145">
        <v>-48.978383172035301</v>
      </c>
      <c r="AUW145">
        <v>-45.952785552411498</v>
      </c>
      <c r="AUX145">
        <v>-42.494994315212203</v>
      </c>
      <c r="AUY145">
        <v>-37.230294058685701</v>
      </c>
      <c r="AUZ145">
        <v>-48.534794142509199</v>
      </c>
      <c r="AVA145">
        <v>-39.294861014622199</v>
      </c>
      <c r="AVB145">
        <v>-40.043438603501201</v>
      </c>
      <c r="AVC145">
        <v>-42.6784942471227</v>
      </c>
      <c r="AVD145">
        <v>-55.2299422291985</v>
      </c>
      <c r="AVE145">
        <v>-48.406203939115102</v>
      </c>
      <c r="AVF145">
        <v>-46.338240655455799</v>
      </c>
      <c r="AVG145">
        <v>-49.0227412827103</v>
      </c>
      <c r="AVH145">
        <v>-45.719144003034899</v>
      </c>
      <c r="AVI145">
        <v>-40.2439166676333</v>
      </c>
      <c r="AVJ145">
        <v>-43.884736726722601</v>
      </c>
      <c r="AVK145">
        <v>-42.238104789641497</v>
      </c>
      <c r="AVL145">
        <v>-46.180561885523602</v>
      </c>
      <c r="AVM145">
        <v>-42.780930144679701</v>
      </c>
      <c r="AVN145">
        <v>-45.122139597917602</v>
      </c>
      <c r="AVO145">
        <v>-38.326189932440997</v>
      </c>
      <c r="AVP145">
        <v>-42.871610171675897</v>
      </c>
      <c r="AVQ145">
        <v>-41.313521328392703</v>
      </c>
      <c r="AVR145">
        <v>-51.736024344066003</v>
      </c>
      <c r="AVS145">
        <v>-58.402063557937097</v>
      </c>
      <c r="AVT145">
        <v>-45.530051929674897</v>
      </c>
      <c r="AVU145">
        <v>-36.2127610854061</v>
      </c>
      <c r="AVV145">
        <v>-45.2685881185824</v>
      </c>
      <c r="AVW145">
        <v>-42.006412173590398</v>
      </c>
      <c r="AVX145">
        <v>-45.388395229620997</v>
      </c>
      <c r="AVY145">
        <v>-43.0390429475977</v>
      </c>
      <c r="AVZ145">
        <v>-48.1780777563703</v>
      </c>
      <c r="AWA145">
        <v>-52.196261613580397</v>
      </c>
      <c r="AWB145">
        <v>-48.3410641628194</v>
      </c>
      <c r="AWC145">
        <v>-43.8212138100819</v>
      </c>
      <c r="AWD145">
        <v>-43.504156273074003</v>
      </c>
      <c r="AWE145">
        <v>-41.187131507729497</v>
      </c>
      <c r="AWF145">
        <v>-52.5586662205992</v>
      </c>
      <c r="AWG145">
        <v>-52.753619828120002</v>
      </c>
      <c r="AWH145">
        <v>-36.757106897254403</v>
      </c>
      <c r="AWI145">
        <v>-41.071480380754899</v>
      </c>
      <c r="AWJ145">
        <v>-46.689248799621801</v>
      </c>
      <c r="AWK145">
        <v>-43.514053357337801</v>
      </c>
      <c r="AWL145">
        <v>-45.848509222744099</v>
      </c>
    </row>
    <row r="146" spans="1:1286" x14ac:dyDescent="0.25">
      <c r="A146">
        <v>144</v>
      </c>
      <c r="B146">
        <v>1</v>
      </c>
      <c r="C146">
        <f t="shared" si="2"/>
        <v>625</v>
      </c>
      <c r="D146">
        <v>-1</v>
      </c>
      <c r="E146">
        <v>6</v>
      </c>
      <c r="F146">
        <v>-42.111714488091302</v>
      </c>
      <c r="G146">
        <v>-45.988692483152498</v>
      </c>
      <c r="H146">
        <v>-44.744197167583501</v>
      </c>
      <c r="I146">
        <v>-48.545205191323497</v>
      </c>
      <c r="J146">
        <v>-44.674584153222803</v>
      </c>
      <c r="K146">
        <v>-48.449526186688502</v>
      </c>
      <c r="L146">
        <v>-46.804145416382298</v>
      </c>
      <c r="M146">
        <v>-46.1729830504717</v>
      </c>
      <c r="N146">
        <v>-43.611343401380097</v>
      </c>
      <c r="O146">
        <v>-49.633497697358699</v>
      </c>
      <c r="P146">
        <v>-50.146318824963799</v>
      </c>
      <c r="Q146">
        <v>-50.114230384663102</v>
      </c>
      <c r="R146">
        <v>-45.676558123013102</v>
      </c>
      <c r="S146">
        <v>-40.595403039372499</v>
      </c>
      <c r="T146">
        <v>-37.826268362938798</v>
      </c>
      <c r="U146">
        <v>-41.693729827083502</v>
      </c>
      <c r="V146">
        <v>-44.565515295929899</v>
      </c>
      <c r="W146">
        <v>-55.7304105516913</v>
      </c>
      <c r="X146">
        <v>-49.883302710405097</v>
      </c>
      <c r="Y146">
        <v>-49.702678072541197</v>
      </c>
      <c r="Z146">
        <v>-55.222276642479898</v>
      </c>
      <c r="AA146">
        <v>-52.171627685857899</v>
      </c>
      <c r="AB146">
        <v>-47.7162514385668</v>
      </c>
      <c r="AC146">
        <v>-45.111571661036201</v>
      </c>
      <c r="AD146">
        <v>-41.522639812146402</v>
      </c>
      <c r="AE146">
        <v>-43.443156347886202</v>
      </c>
      <c r="AF146">
        <v>-45.298547817934299</v>
      </c>
      <c r="AG146">
        <v>-44.392395860791702</v>
      </c>
      <c r="AH146">
        <v>-43.264944039571397</v>
      </c>
      <c r="AI146">
        <v>-45.296427981432601</v>
      </c>
      <c r="AJ146">
        <v>-44.880238489025501</v>
      </c>
      <c r="AK146">
        <v>-41.986036841720903</v>
      </c>
      <c r="AL146">
        <v>-39.232541892920999</v>
      </c>
      <c r="AM146">
        <v>-50.643798608217097</v>
      </c>
      <c r="AN146">
        <v>-49.836183714679301</v>
      </c>
      <c r="AO146">
        <v>-47.352284202616602</v>
      </c>
      <c r="AP146">
        <v>-49.310329560496797</v>
      </c>
      <c r="AQ146">
        <v>-40.464145363027903</v>
      </c>
      <c r="AR146">
        <v>-53.8049250429073</v>
      </c>
      <c r="AS146">
        <v>-39.398095193514401</v>
      </c>
      <c r="AT146">
        <v>-54.4705959635181</v>
      </c>
      <c r="AU146">
        <v>-43.766875390654398</v>
      </c>
      <c r="AV146">
        <v>-39.337193094100499</v>
      </c>
      <c r="AW146">
        <v>-46.254939553362398</v>
      </c>
      <c r="AX146">
        <v>-48.658905420143199</v>
      </c>
      <c r="AY146">
        <v>-41.471845981200801</v>
      </c>
      <c r="AZ146">
        <v>-56.503724415537199</v>
      </c>
      <c r="BA146">
        <v>-48.881839278755102</v>
      </c>
      <c r="BB146">
        <v>-45.486453954633603</v>
      </c>
      <c r="BC146">
        <v>-44.2082264205212</v>
      </c>
      <c r="BD146">
        <v>-42.269615356634397</v>
      </c>
      <c r="BE146">
        <v>-48.959598659970602</v>
      </c>
      <c r="BF146">
        <v>-48.599629425049898</v>
      </c>
      <c r="BG146">
        <v>-43.889690488658999</v>
      </c>
      <c r="BH146">
        <v>-41.911403942286697</v>
      </c>
      <c r="BI146">
        <v>-47.358599886005898</v>
      </c>
      <c r="BJ146">
        <v>-47.449995063925698</v>
      </c>
      <c r="BK146">
        <v>-41.569100557623202</v>
      </c>
      <c r="BL146">
        <v>-48.650261106061002</v>
      </c>
      <c r="BM146">
        <v>-35.539233474550002</v>
      </c>
      <c r="BN146">
        <v>-41.964663384954903</v>
      </c>
      <c r="BO146">
        <v>-40.900688194113499</v>
      </c>
      <c r="BP146">
        <v>-35.6859003594585</v>
      </c>
      <c r="BQ146">
        <v>-38.670201710873002</v>
      </c>
      <c r="BR146">
        <v>-52.493383997373101</v>
      </c>
      <c r="BS146">
        <v>-43.237483553264298</v>
      </c>
      <c r="BT146">
        <v>-45.5379269445625</v>
      </c>
      <c r="BU146">
        <v>-43.850748972692102</v>
      </c>
      <c r="BV146">
        <v>-59.681781735213001</v>
      </c>
      <c r="BW146">
        <v>-44.190690521052701</v>
      </c>
      <c r="BX146">
        <v>-43.966963169996902</v>
      </c>
      <c r="BY146">
        <v>-44.557430479904497</v>
      </c>
      <c r="BZ146">
        <v>-47.921263599615401</v>
      </c>
      <c r="CA146">
        <v>-49.100984921728603</v>
      </c>
      <c r="CB146">
        <v>-46.062250484948002</v>
      </c>
      <c r="CC146">
        <v>-37.555746452359401</v>
      </c>
      <c r="CD146">
        <v>-40.2993212006295</v>
      </c>
      <c r="CE146">
        <v>-48.687880535360698</v>
      </c>
      <c r="CF146">
        <v>-48.990710968455701</v>
      </c>
      <c r="CG146">
        <v>-40.751248055668803</v>
      </c>
      <c r="CH146">
        <v>-50.590331880942202</v>
      </c>
      <c r="CI146">
        <v>-44.564333562807398</v>
      </c>
      <c r="CJ146">
        <v>-44.415414733502899</v>
      </c>
      <c r="CK146">
        <v>-43.749620971229298</v>
      </c>
      <c r="CL146">
        <v>-41.218733584284102</v>
      </c>
      <c r="CM146">
        <v>-52.895224810764702</v>
      </c>
      <c r="CN146">
        <v>-45.891277306494104</v>
      </c>
      <c r="CO146">
        <v>-52.209894386128198</v>
      </c>
      <c r="CP146">
        <v>-41.765080324265703</v>
      </c>
      <c r="CQ146">
        <v>-45.035108761245098</v>
      </c>
      <c r="CR146">
        <v>-37.508221220558902</v>
      </c>
      <c r="CS146">
        <v>-44.337151450577799</v>
      </c>
      <c r="CT146">
        <v>-48.670176112353403</v>
      </c>
      <c r="CU146">
        <v>-46.562344844970802</v>
      </c>
      <c r="CV146">
        <v>-42.708180092073903</v>
      </c>
      <c r="CW146">
        <v>-39.210868344865403</v>
      </c>
      <c r="CX146">
        <v>-54.375232488718602</v>
      </c>
      <c r="CY146">
        <v>-49.0507587322858</v>
      </c>
      <c r="CZ146">
        <v>-42.804196193636997</v>
      </c>
      <c r="DA146">
        <v>-50.882983427977699</v>
      </c>
      <c r="DB146">
        <v>-42.538373899353502</v>
      </c>
      <c r="DC146">
        <v>-50.211319669192797</v>
      </c>
      <c r="DD146">
        <v>-56.2499447317578</v>
      </c>
      <c r="DE146">
        <v>-40.244011964818803</v>
      </c>
      <c r="DF146">
        <v>-50.121125168334302</v>
      </c>
      <c r="DG146">
        <v>-42.599981539563402</v>
      </c>
      <c r="DH146">
        <v>-40.922590679234297</v>
      </c>
      <c r="DI146">
        <v>-45.621849927296097</v>
      </c>
      <c r="DJ146">
        <v>-47.167172182006098</v>
      </c>
      <c r="DK146">
        <v>-48.795021079047501</v>
      </c>
      <c r="DL146">
        <v>-48.369051226892303</v>
      </c>
      <c r="DM146">
        <v>-34.974729095407397</v>
      </c>
      <c r="DN146">
        <v>-50.128024033420303</v>
      </c>
      <c r="DO146">
        <v>-48.220627829591599</v>
      </c>
      <c r="DP146">
        <v>-39.414049138015997</v>
      </c>
      <c r="DQ146">
        <v>-36.872488137133502</v>
      </c>
      <c r="DR146">
        <v>-41.613848980967902</v>
      </c>
      <c r="DS146">
        <v>-42.972973348426301</v>
      </c>
      <c r="DT146">
        <v>-44.198747736008599</v>
      </c>
      <c r="DU146">
        <v>-37.170067180639798</v>
      </c>
      <c r="DV146">
        <v>-36.405429943144199</v>
      </c>
      <c r="DW146">
        <v>-39.730626081865204</v>
      </c>
      <c r="DX146">
        <v>-38.962264928657703</v>
      </c>
      <c r="DY146">
        <v>-44.206969171128797</v>
      </c>
      <c r="DZ146">
        <v>-33.863213632409597</v>
      </c>
      <c r="EA146">
        <v>-40.935169411484097</v>
      </c>
      <c r="EB146">
        <v>-34.389652496150198</v>
      </c>
      <c r="EC146">
        <v>-31.545478668742</v>
      </c>
      <c r="ED146">
        <v>-35.332393240571598</v>
      </c>
      <c r="EE146">
        <v>-32.991610969292097</v>
      </c>
      <c r="EF146">
        <v>-41.839014768784097</v>
      </c>
      <c r="EG146">
        <v>-41.191274209559197</v>
      </c>
      <c r="EH146">
        <v>-32.4987101949879</v>
      </c>
      <c r="EI146">
        <v>-35.384081955476198</v>
      </c>
      <c r="EJ146">
        <v>-28.046403323621998</v>
      </c>
      <c r="EK146">
        <v>-38.563253123860697</v>
      </c>
      <c r="EL146">
        <v>-32.205208878443401</v>
      </c>
      <c r="EM146">
        <v>-36.205941691031498</v>
      </c>
      <c r="EN146">
        <v>-35.358486733259603</v>
      </c>
      <c r="EO146">
        <v>-53.635428746968699</v>
      </c>
      <c r="EP146">
        <v>-39.729342634054703</v>
      </c>
      <c r="EQ146">
        <v>-42.417904720255898</v>
      </c>
      <c r="ER146">
        <v>-28.3631212015618</v>
      </c>
      <c r="ES146">
        <v>-30.279790366576599</v>
      </c>
      <c r="ET146">
        <v>-28.968384476849302</v>
      </c>
      <c r="EU146">
        <v>-33.716702873268297</v>
      </c>
      <c r="EV146">
        <v>-38.483226433826196</v>
      </c>
      <c r="EW146">
        <v>-45.518880118937702</v>
      </c>
      <c r="EX146">
        <v>-27.487481394068901</v>
      </c>
      <c r="EY146">
        <v>-25.3525901002476</v>
      </c>
      <c r="EZ146">
        <v>-34.8237307270089</v>
      </c>
      <c r="FA146">
        <v>-30.886011046146301</v>
      </c>
      <c r="FB146">
        <v>-38.864060968093497</v>
      </c>
      <c r="FC146">
        <v>-27.141496870052599</v>
      </c>
      <c r="FD146">
        <v>-24.782067002630001</v>
      </c>
      <c r="FE146">
        <v>-33.973124315713399</v>
      </c>
      <c r="FF146">
        <v>-30.051119298345</v>
      </c>
      <c r="FG146">
        <v>-33.250353831076403</v>
      </c>
      <c r="FH146">
        <v>-22.836095311008201</v>
      </c>
      <c r="FI146">
        <v>-33.1235944803161</v>
      </c>
      <c r="FJ146">
        <v>-23.066681170353998</v>
      </c>
      <c r="FK146">
        <v>-35.289469032973798</v>
      </c>
      <c r="FL146">
        <v>-23.179343411367199</v>
      </c>
      <c r="FM146">
        <v>-35.9260144987283</v>
      </c>
      <c r="FN146">
        <v>-27.0561135837834</v>
      </c>
      <c r="FO146">
        <v>-22.820096563328899</v>
      </c>
      <c r="FP146">
        <v>-16.998799720775601</v>
      </c>
      <c r="FQ146">
        <v>-18.350311466602999</v>
      </c>
      <c r="FR146">
        <v>-20.939016141312901</v>
      </c>
      <c r="FS146">
        <v>-24.7757397376988</v>
      </c>
      <c r="FT146">
        <v>-34.0051608258808</v>
      </c>
      <c r="FU146">
        <v>-25.060831694375501</v>
      </c>
      <c r="FV146">
        <v>-26.168258025455</v>
      </c>
      <c r="FW146">
        <v>-26.5955297802921</v>
      </c>
      <c r="FX146">
        <v>-28.677560131948599</v>
      </c>
      <c r="FY146">
        <v>-20.552133634394401</v>
      </c>
      <c r="FZ146">
        <v>-21.7978499403177</v>
      </c>
      <c r="GA146">
        <v>-26.1697649713971</v>
      </c>
      <c r="GB146">
        <v>-27.071201809775701</v>
      </c>
      <c r="GC146">
        <v>-24.1868026427667</v>
      </c>
      <c r="GD146">
        <v>-23.347211377022401</v>
      </c>
      <c r="GE146">
        <v>-24.9462242926726</v>
      </c>
      <c r="GF146">
        <v>-19.142335122603001</v>
      </c>
      <c r="GG146">
        <v>-17.7491455417581</v>
      </c>
      <c r="GH146">
        <v>-19.709672671976701</v>
      </c>
      <c r="GI146">
        <v>-19.3868804909531</v>
      </c>
      <c r="GJ146">
        <v>-36.442859661703899</v>
      </c>
      <c r="GK146">
        <v>-20.3793050561219</v>
      </c>
      <c r="GL146">
        <v>-25.776812223072501</v>
      </c>
      <c r="GM146">
        <v>-21.800845018848101</v>
      </c>
      <c r="GN146">
        <v>-19.438126724748201</v>
      </c>
      <c r="GO146">
        <v>-23.613088572754901</v>
      </c>
      <c r="GP146">
        <v>-20.1056154147265</v>
      </c>
      <c r="GQ146">
        <v>-19.440085369117501</v>
      </c>
      <c r="GR146">
        <v>-26.434133150166101</v>
      </c>
      <c r="GS146">
        <v>-24.401429856826201</v>
      </c>
      <c r="GT146">
        <v>-32.168769607010503</v>
      </c>
      <c r="GU146">
        <v>-17.2135581112152</v>
      </c>
      <c r="GV146">
        <v>-18.010748752691299</v>
      </c>
      <c r="GW146">
        <v>-18.554269599644002</v>
      </c>
      <c r="GX146">
        <v>-26.267762739782601</v>
      </c>
      <c r="GY146">
        <v>-21.971244873223998</v>
      </c>
      <c r="GZ146">
        <v>-13.927033436244701</v>
      </c>
      <c r="HA146">
        <v>-20.209957156615602</v>
      </c>
      <c r="HB146">
        <v>-18.678687719560401</v>
      </c>
      <c r="HC146">
        <v>-14.6248009722801</v>
      </c>
      <c r="HD146">
        <v>-16.8865798804541</v>
      </c>
      <c r="HE146">
        <v>-21.7272589766782</v>
      </c>
      <c r="HF146">
        <v>-19.977675053458299</v>
      </c>
      <c r="HG146">
        <v>-11.6785414565934</v>
      </c>
      <c r="HH146">
        <v>-28.6932313158288</v>
      </c>
      <c r="HI146">
        <v>-18.838769114337101</v>
      </c>
      <c r="HJ146">
        <v>-16.2362121425822</v>
      </c>
      <c r="HK146">
        <v>-23.380139511477498</v>
      </c>
      <c r="HL146">
        <v>-27.281012054982099</v>
      </c>
      <c r="HM146">
        <v>-19.391688591148601</v>
      </c>
      <c r="HN146">
        <v>-18.3739918270674</v>
      </c>
      <c r="HO146">
        <v>-26.467625340691299</v>
      </c>
      <c r="HP146">
        <v>-15.9837745401469</v>
      </c>
      <c r="HQ146">
        <v>-34.204386016928503</v>
      </c>
      <c r="HR146">
        <v>-34.797427745152198</v>
      </c>
      <c r="HS146">
        <v>-14.2057685633687</v>
      </c>
      <c r="HT146">
        <v>-11.338107369906</v>
      </c>
      <c r="HU146">
        <v>-13.598279591555199</v>
      </c>
      <c r="HV146">
        <v>-18.866344885554401</v>
      </c>
      <c r="HW146">
        <v>-21.129649203229</v>
      </c>
      <c r="HX146">
        <v>-20.0527165664822</v>
      </c>
      <c r="HY146">
        <v>-21.3610765997086</v>
      </c>
      <c r="HZ146">
        <v>-19.592354410568099</v>
      </c>
      <c r="IA146">
        <v>-12.9494278178881</v>
      </c>
      <c r="IB146">
        <v>-11.868862693156901</v>
      </c>
      <c r="IC146">
        <v>-22.474348181206</v>
      </c>
      <c r="ID146">
        <v>-12.9379121241066</v>
      </c>
      <c r="IE146">
        <v>-16.820536475490002</v>
      </c>
      <c r="IF146">
        <v>-20.2768171481769</v>
      </c>
      <c r="IG146">
        <v>-14.2722803755274</v>
      </c>
      <c r="IH146">
        <v>-9.1823245179535906</v>
      </c>
      <c r="II146">
        <v>-20.330593975737202</v>
      </c>
      <c r="IJ146">
        <v>-19.768968648473098</v>
      </c>
      <c r="IK146">
        <v>-12.718344362867001</v>
      </c>
      <c r="IL146">
        <v>-20.536173576397498</v>
      </c>
      <c r="IM146">
        <v>-11.6841153099233</v>
      </c>
      <c r="IN146">
        <v>-13.3247054698151</v>
      </c>
      <c r="IO146">
        <v>-17.480199564623302</v>
      </c>
      <c r="IP146">
        <v>-15.139846572102501</v>
      </c>
      <c r="IQ146">
        <v>-20.560185194400901</v>
      </c>
      <c r="IR146">
        <v>-19.529603817596701</v>
      </c>
      <c r="IS146">
        <v>-16.4303732923198</v>
      </c>
      <c r="IT146">
        <v>-17.188235507064601</v>
      </c>
      <c r="IU146">
        <v>-17.975824194102799</v>
      </c>
      <c r="IV146">
        <v>-19.281627839210898</v>
      </c>
      <c r="IW146">
        <v>-14.5914987254486</v>
      </c>
      <c r="IX146">
        <v>-15.217858025970701</v>
      </c>
      <c r="IY146">
        <v>-18.6250265751423</v>
      </c>
      <c r="IZ146">
        <v>-17.9650889959665</v>
      </c>
      <c r="JA146">
        <v>-14.0064901403756</v>
      </c>
      <c r="JB146">
        <v>-10.6850013005538</v>
      </c>
      <c r="JC146">
        <v>-15.564922122507999</v>
      </c>
      <c r="JD146">
        <v>-16.433679417494499</v>
      </c>
      <c r="JE146">
        <v>-18.314264997689399</v>
      </c>
      <c r="JF146">
        <v>-9.2701871430493306</v>
      </c>
      <c r="JG146">
        <v>-14.903821540693301</v>
      </c>
      <c r="JH146">
        <v>-14.638531984421</v>
      </c>
      <c r="JI146">
        <v>-13.713765887327501</v>
      </c>
      <c r="JJ146">
        <v>-12.9414014425834</v>
      </c>
      <c r="JK146">
        <v>-19.634246227530799</v>
      </c>
      <c r="JL146">
        <v>-21.601918410033999</v>
      </c>
      <c r="JM146">
        <v>-17.760779908429399</v>
      </c>
      <c r="JN146">
        <v>-12.197138990489901</v>
      </c>
      <c r="JO146">
        <v>-14.7120404478932</v>
      </c>
      <c r="JP146">
        <v>-10.029319437274699</v>
      </c>
      <c r="JQ146">
        <v>-12.6601310373785</v>
      </c>
      <c r="JR146">
        <v>-14.099510918048599</v>
      </c>
      <c r="JS146">
        <v>-5.01690544560131</v>
      </c>
      <c r="JT146">
        <v>-17.262158637706399</v>
      </c>
      <c r="JU146">
        <v>-7.9591936789661899</v>
      </c>
      <c r="JV146">
        <v>-17.293116783171001</v>
      </c>
      <c r="JW146">
        <v>-11.443432247131</v>
      </c>
      <c r="JX146">
        <v>-13.485853855502</v>
      </c>
      <c r="JY146">
        <v>-8.6186727321453098</v>
      </c>
      <c r="JZ146">
        <v>-19.0621826810941</v>
      </c>
      <c r="KA146">
        <v>-21.312942544889399</v>
      </c>
      <c r="KB146">
        <v>-32.470411053233001</v>
      </c>
      <c r="KC146">
        <v>-25.467999158676299</v>
      </c>
      <c r="KD146">
        <v>-21.750709583702999</v>
      </c>
      <c r="KE146">
        <v>-7.89497670253661</v>
      </c>
      <c r="KF146">
        <v>-22.901797758076199</v>
      </c>
      <c r="KG146">
        <v>-14.286214662676199</v>
      </c>
      <c r="KH146">
        <v>-5.8948335328647099</v>
      </c>
      <c r="KI146">
        <v>-25.6072399531601</v>
      </c>
      <c r="KJ146">
        <v>-8.5238303093518901</v>
      </c>
      <c r="KK146">
        <v>-6.9229773682224902</v>
      </c>
      <c r="KL146">
        <v>-14.2867335957348</v>
      </c>
      <c r="KM146">
        <v>-12.583146608708001</v>
      </c>
      <c r="KN146">
        <v>-15.244486416654301</v>
      </c>
      <c r="KO146">
        <v>-12.2335123426296</v>
      </c>
      <c r="KP146">
        <v>-24.952154151145901</v>
      </c>
      <c r="KQ146">
        <v>-5.4501590443812802</v>
      </c>
      <c r="KR146">
        <v>-9.9936454721203098</v>
      </c>
      <c r="KS146">
        <v>-11.189340043849301</v>
      </c>
      <c r="KT146">
        <v>-14.3931855642907</v>
      </c>
      <c r="KU146">
        <v>-8.77035803383996</v>
      </c>
      <c r="KV146">
        <v>-12.9315037207915</v>
      </c>
      <c r="KW146">
        <v>-24.596773370725401</v>
      </c>
      <c r="KX146">
        <v>-14.3749717252875</v>
      </c>
      <c r="KY146">
        <v>-9.5100948662967504</v>
      </c>
      <c r="KZ146">
        <v>-10.1507228712666</v>
      </c>
      <c r="LA146">
        <v>-2.9138864673051899</v>
      </c>
      <c r="LB146">
        <v>-11.6143519668809</v>
      </c>
      <c r="LC146">
        <v>-15.210321303579599</v>
      </c>
      <c r="LD146">
        <v>-7.6826631045919997</v>
      </c>
      <c r="LE146">
        <v>-7.24932163233726</v>
      </c>
      <c r="LF146">
        <v>-4.72097671576722</v>
      </c>
      <c r="LG146">
        <v>-21.227564186904001</v>
      </c>
      <c r="LH146">
        <v>-10.5952980088472</v>
      </c>
      <c r="LI146">
        <v>-20.132266920332501</v>
      </c>
      <c r="LJ146">
        <v>-17.3713349946329</v>
      </c>
      <c r="LK146">
        <v>-8.6393211162209393</v>
      </c>
      <c r="LL146">
        <v>-21.000539242533598</v>
      </c>
      <c r="LM146">
        <v>-16.215567788106402</v>
      </c>
      <c r="LN146">
        <v>-13.901645276854</v>
      </c>
      <c r="LO146">
        <v>-17.557997351860902</v>
      </c>
      <c r="LP146">
        <v>-17.7990148759108</v>
      </c>
      <c r="LQ146">
        <v>-5.50783715258365</v>
      </c>
      <c r="LR146">
        <v>-15.903241847060601</v>
      </c>
      <c r="LS146">
        <v>-30.837420509685799</v>
      </c>
      <c r="LT146">
        <v>-27.028320861876399</v>
      </c>
      <c r="LU146">
        <v>-12.605405317759899</v>
      </c>
      <c r="LV146">
        <v>-5.1671491295693999</v>
      </c>
      <c r="LW146">
        <v>-16.4728914187253</v>
      </c>
      <c r="LX146">
        <v>-7.5540981536550502</v>
      </c>
      <c r="LY146">
        <v>-6.7461030623909997</v>
      </c>
      <c r="LZ146">
        <v>-4.9148206071141098</v>
      </c>
      <c r="MA146">
        <v>-17.3207804384142</v>
      </c>
      <c r="MB146">
        <v>-13.014755895136799</v>
      </c>
      <c r="MC146">
        <v>-21.993747863872201</v>
      </c>
      <c r="MD146">
        <v>-11.3187570182427</v>
      </c>
      <c r="ME146">
        <v>-11.4951324240388</v>
      </c>
      <c r="MF146">
        <v>-20.055759224406401</v>
      </c>
      <c r="MG146">
        <v>-11.6847356527557</v>
      </c>
      <c r="MH146">
        <v>-5.6220432951298598</v>
      </c>
      <c r="MI146">
        <v>-23.355735875790302</v>
      </c>
      <c r="MJ146">
        <v>-8.2313332414356104</v>
      </c>
      <c r="MK146">
        <v>-17.3902854562544</v>
      </c>
      <c r="ML146">
        <v>-8.8556718046395702</v>
      </c>
      <c r="MM146">
        <v>-8.1149239636003507</v>
      </c>
      <c r="MN146">
        <v>-3.2701791524181401</v>
      </c>
      <c r="MO146">
        <v>-19.899727662243901</v>
      </c>
      <c r="MP146">
        <v>-12.794232038321301</v>
      </c>
      <c r="MQ146">
        <v>-6.3256692060711304</v>
      </c>
      <c r="MR146">
        <v>-13.6842579583254</v>
      </c>
      <c r="MS146">
        <v>-9.9814333971358504</v>
      </c>
      <c r="MT146">
        <v>-9.2422340256756907</v>
      </c>
      <c r="MU146">
        <v>-11.530779865613701</v>
      </c>
      <c r="MV146">
        <v>-14.7800791666852</v>
      </c>
      <c r="MW146">
        <v>-5.8763901063612103</v>
      </c>
      <c r="MX146">
        <v>-12.583993660617701</v>
      </c>
      <c r="MY146">
        <v>-10.4244079733818</v>
      </c>
      <c r="MZ146">
        <v>-20.846194829046201</v>
      </c>
      <c r="NA146">
        <v>-4.3214811001885201</v>
      </c>
      <c r="NB146">
        <v>-21.7128843229818</v>
      </c>
      <c r="NC146">
        <v>-6.1394011486951596</v>
      </c>
      <c r="ND146">
        <v>-10.0793205265228</v>
      </c>
      <c r="NE146">
        <v>-10.683882319644299</v>
      </c>
      <c r="NF146">
        <v>-6.2529101068598996</v>
      </c>
      <c r="NG146">
        <v>-11.2952152113269</v>
      </c>
      <c r="NH146">
        <v>-15.362073939584601</v>
      </c>
      <c r="NI146">
        <v>-16.225134262657299</v>
      </c>
      <c r="NJ146">
        <v>-17.696471278103498</v>
      </c>
      <c r="NK146">
        <v>-8.5886881611588706</v>
      </c>
      <c r="NL146">
        <v>-5.0792995520712898</v>
      </c>
      <c r="NM146">
        <v>-13.0819168881417</v>
      </c>
      <c r="NN146">
        <v>-16.0002944815874</v>
      </c>
      <c r="NO146">
        <v>-8.3661771123444204</v>
      </c>
      <c r="NP146">
        <v>-5.8482924101885798</v>
      </c>
      <c r="NQ146">
        <v>-18.328201166996301</v>
      </c>
      <c r="NR146">
        <v>-10.9931968217522</v>
      </c>
      <c r="NS146">
        <v>-28.220487127387301</v>
      </c>
      <c r="NT146">
        <v>-4.3571995545625297</v>
      </c>
      <c r="NU146">
        <v>-12.5938860717457</v>
      </c>
      <c r="NV146">
        <v>-12.5255772007554</v>
      </c>
      <c r="NW146">
        <v>-10.9207324079724</v>
      </c>
      <c r="NX146">
        <v>-10.6525526913255</v>
      </c>
      <c r="NY146">
        <v>-4.78143216632128</v>
      </c>
      <c r="NZ146">
        <v>-6.2169452908996998</v>
      </c>
      <c r="OA146">
        <v>-11.018391328386301</v>
      </c>
      <c r="OB146">
        <v>-3.0120203116216802</v>
      </c>
      <c r="OC146">
        <v>-16.877950392140999</v>
      </c>
      <c r="OD146">
        <v>-1.4589186494337101</v>
      </c>
      <c r="OE146">
        <v>-1.7350419946437801</v>
      </c>
      <c r="OF146">
        <v>-25.682515731553199</v>
      </c>
      <c r="OG146">
        <v>-16.7493576918048</v>
      </c>
      <c r="OH146">
        <v>-15.126215320406599</v>
      </c>
      <c r="OI146">
        <v>-6.2065009111822196</v>
      </c>
      <c r="OJ146">
        <v>-9.4616152837125505</v>
      </c>
      <c r="OK146">
        <v>-1.3343165552832099</v>
      </c>
      <c r="OL146">
        <v>-7.6469752584435504</v>
      </c>
      <c r="OM146">
        <v>-16.646682183010899</v>
      </c>
      <c r="ON146">
        <v>-8.7596852522280493</v>
      </c>
      <c r="OO146">
        <v>-7.3013461409191196</v>
      </c>
      <c r="OP146">
        <v>-10.6620289462412</v>
      </c>
      <c r="OQ146">
        <v>-25.844563123499</v>
      </c>
      <c r="OR146">
        <v>-19.278187880035901</v>
      </c>
      <c r="OS146">
        <v>-28.386165217424701</v>
      </c>
      <c r="OT146">
        <v>-7.9737779482003104</v>
      </c>
      <c r="OU146">
        <v>-10.9627322136848</v>
      </c>
      <c r="OV146">
        <v>-14.237374389895599</v>
      </c>
      <c r="OW146">
        <v>-10.000808973256801</v>
      </c>
      <c r="OX146">
        <v>-8.9454342555403894</v>
      </c>
      <c r="OY146">
        <v>-4.2976957224854004</v>
      </c>
      <c r="OZ146">
        <v>-8.0981601444101408</v>
      </c>
      <c r="PA146">
        <v>-15.8862663401707</v>
      </c>
      <c r="PB146">
        <v>-12.6604491532471</v>
      </c>
      <c r="PC146">
        <v>-13.8199515934679</v>
      </c>
      <c r="PD146">
        <v>-8.3905108860349191</v>
      </c>
      <c r="PE146">
        <v>-16.503668632977099</v>
      </c>
      <c r="PF146">
        <v>-10.0341069072281</v>
      </c>
      <c r="PG146">
        <v>-4.5776750313579297</v>
      </c>
      <c r="PH146">
        <v>-6.4285098167625296</v>
      </c>
      <c r="PI146">
        <v>-6.9941275353686496</v>
      </c>
      <c r="PJ146">
        <v>-13.011216389409499</v>
      </c>
      <c r="PK146">
        <v>-13.108870701172201</v>
      </c>
      <c r="PL146">
        <v>-7.5218775580435997</v>
      </c>
      <c r="PM146">
        <v>-12.955198479295801</v>
      </c>
      <c r="PN146">
        <v>-14.188381006810101</v>
      </c>
      <c r="PO146">
        <v>-20.067160098936998</v>
      </c>
      <c r="PP146">
        <v>-8.0194046373400507</v>
      </c>
      <c r="PQ146">
        <v>-17.331665338737601</v>
      </c>
      <c r="PR146">
        <v>-6.29806848698649</v>
      </c>
      <c r="PS146">
        <v>-9.03033517445383</v>
      </c>
      <c r="PT146">
        <v>-6.2898263003770296</v>
      </c>
      <c r="PU146">
        <v>-12.6616938650857</v>
      </c>
      <c r="PV146">
        <v>-11.5820768819354</v>
      </c>
      <c r="PW146">
        <v>-11.2448475813577</v>
      </c>
      <c r="PX146">
        <v>-17.085972502207099</v>
      </c>
      <c r="PY146">
        <v>-10.963017691257701</v>
      </c>
      <c r="PZ146">
        <v>-13.286815972369901</v>
      </c>
      <c r="QA146">
        <v>-9.6052389765239905</v>
      </c>
      <c r="QB146">
        <v>-6.5392693480766004</v>
      </c>
      <c r="QC146">
        <v>-2.7141534343160498</v>
      </c>
      <c r="QD146">
        <v>-5.6456314255431197</v>
      </c>
      <c r="QE146">
        <v>-6.5708202134182701</v>
      </c>
      <c r="QF146">
        <v>-1.0051926536787601</v>
      </c>
      <c r="QG146">
        <v>-6.1557616676267299</v>
      </c>
      <c r="QH146">
        <v>-8.0056186450066793</v>
      </c>
      <c r="QI146">
        <v>-15.934377692662601</v>
      </c>
      <c r="QJ146">
        <v>-9.4830878616418808</v>
      </c>
      <c r="QK146">
        <v>-9.4796048619572293</v>
      </c>
      <c r="QL146">
        <v>-10.6385877556871</v>
      </c>
      <c r="QM146">
        <v>-16.939199276228301</v>
      </c>
      <c r="QN146">
        <v>-12.0208910889395</v>
      </c>
      <c r="QO146">
        <v>-15.3783397461379</v>
      </c>
      <c r="QP146">
        <v>-11.3707401057253</v>
      </c>
      <c r="QQ146">
        <v>-10.1180465194594</v>
      </c>
      <c r="QR146">
        <v>-14.2518800562747</v>
      </c>
      <c r="QS146">
        <v>-18.465528875658801</v>
      </c>
      <c r="QT146">
        <v>-16.767179979140501</v>
      </c>
      <c r="QU146">
        <v>-15.3147380193383</v>
      </c>
      <c r="QV146">
        <v>-11.708321411766001</v>
      </c>
      <c r="QW146">
        <v>-14.5259212095204</v>
      </c>
      <c r="QX146">
        <v>-14.195258830628299</v>
      </c>
      <c r="QY146">
        <v>-8.6156264540301795</v>
      </c>
      <c r="QZ146">
        <v>-8.7136086866693496</v>
      </c>
      <c r="RA146">
        <v>-10.288664060386401</v>
      </c>
      <c r="RB146">
        <v>-15.1807793315196</v>
      </c>
      <c r="RC146">
        <v>-13.4285413679256</v>
      </c>
      <c r="RD146">
        <v>-16.150375589284099</v>
      </c>
      <c r="RE146">
        <v>-13.669410314739901</v>
      </c>
      <c r="RF146">
        <v>-7.1738200244428203</v>
      </c>
      <c r="RG146">
        <v>-9.8097555601189299</v>
      </c>
      <c r="RH146">
        <v>-10.903111639998</v>
      </c>
      <c r="RI146">
        <v>-6.8265806822493298</v>
      </c>
      <c r="RJ146">
        <v>-14.2144490815292</v>
      </c>
      <c r="RK146">
        <v>-9.1811154067954099</v>
      </c>
      <c r="RL146">
        <v>-7.2837071953070698</v>
      </c>
      <c r="RM146">
        <v>-5.2926476521908503</v>
      </c>
      <c r="RN146">
        <v>-17.375492798910599</v>
      </c>
      <c r="RO146">
        <v>-12.110419118671</v>
      </c>
      <c r="RP146">
        <v>-15.4713339468125</v>
      </c>
      <c r="RQ146">
        <v>-6.34987932682776</v>
      </c>
      <c r="RR146">
        <v>-7.8312459631869702</v>
      </c>
      <c r="RS146">
        <v>-21.4188269195506</v>
      </c>
      <c r="RT146">
        <v>-12.866867457054401</v>
      </c>
      <c r="RU146">
        <v>-10.6330837420908</v>
      </c>
      <c r="RV146">
        <v>-13.619893019400701</v>
      </c>
      <c r="RW146">
        <v>-15.711819922617501</v>
      </c>
      <c r="RX146">
        <v>-16.974047507971999</v>
      </c>
      <c r="RY146">
        <v>-5.20010478868394</v>
      </c>
      <c r="RZ146">
        <v>-7.1454209177640298</v>
      </c>
      <c r="SA146">
        <v>-10.7899803648895</v>
      </c>
      <c r="SB146">
        <v>-9.9949999127706004</v>
      </c>
      <c r="SC146">
        <v>-13.1224115842319</v>
      </c>
      <c r="SD146">
        <v>-7.0522420915585</v>
      </c>
      <c r="SE146">
        <v>-20.723681930277401</v>
      </c>
      <c r="SF146">
        <v>-10.925432805517699</v>
      </c>
      <c r="SG146">
        <v>-19.064057016108901</v>
      </c>
      <c r="SH146">
        <v>-9.9435160160915093</v>
      </c>
      <c r="SI146">
        <v>-9.6988291059308303</v>
      </c>
      <c r="SJ146">
        <v>-10.7519604260383</v>
      </c>
      <c r="SK146">
        <v>-14.4627997503174</v>
      </c>
      <c r="SL146">
        <v>-8.0360236241393199</v>
      </c>
      <c r="SM146">
        <v>-14.3631677904347</v>
      </c>
      <c r="SN146">
        <v>-1.98223736822533</v>
      </c>
      <c r="SO146">
        <v>-10.333201479140699</v>
      </c>
      <c r="SP146">
        <v>-8.7711743146954895</v>
      </c>
      <c r="SQ146">
        <v>-8.3728611895181508</v>
      </c>
      <c r="SR146">
        <v>-12.510146237025699</v>
      </c>
      <c r="SS146">
        <v>-10.110906655153901</v>
      </c>
      <c r="ST146">
        <v>-8.8418188857846207</v>
      </c>
      <c r="SU146">
        <v>-5.3770827437462598</v>
      </c>
      <c r="SV146">
        <v>-7.5787859207366104</v>
      </c>
      <c r="SW146">
        <v>-8.9720177716637597</v>
      </c>
      <c r="SX146">
        <v>-5.2532951054048196</v>
      </c>
      <c r="SY146">
        <v>-9.6561825761395692</v>
      </c>
      <c r="SZ146">
        <v>-4.8166822378099701</v>
      </c>
      <c r="TA146">
        <v>-13.0367702907691</v>
      </c>
      <c r="TB146">
        <v>-11.155324653717701</v>
      </c>
      <c r="TC146">
        <v>-11.146761386915699</v>
      </c>
      <c r="TD146">
        <v>-9.38322361675122</v>
      </c>
      <c r="TE146">
        <v>-9.8177808733828407</v>
      </c>
      <c r="TF146">
        <v>-20.1638441661607</v>
      </c>
      <c r="TG146">
        <v>-14.9482627071134</v>
      </c>
      <c r="TH146">
        <v>-21.453417176849701</v>
      </c>
      <c r="TI146">
        <v>-19.813046697085898</v>
      </c>
      <c r="TJ146">
        <v>-14.063449716754</v>
      </c>
      <c r="TK146">
        <v>-8.4754582190993801</v>
      </c>
      <c r="TL146">
        <v>-24.142094646217998</v>
      </c>
      <c r="TM146">
        <v>-13.533181380828401</v>
      </c>
      <c r="TN146">
        <v>-9.1261722230173099</v>
      </c>
      <c r="TO146">
        <v>-4.3073456037274704</v>
      </c>
      <c r="TP146">
        <v>-4.7214091609920397</v>
      </c>
      <c r="TQ146">
        <v>-10.8485533469473</v>
      </c>
      <c r="TR146">
        <v>-5.26079149825273</v>
      </c>
      <c r="TS146">
        <v>-13.327257485410099</v>
      </c>
      <c r="TT146">
        <v>-6.0454528595502097</v>
      </c>
      <c r="TU146">
        <v>-16.746228408894499</v>
      </c>
      <c r="TV146">
        <v>-9.7233840051475795</v>
      </c>
      <c r="TW146">
        <v>-6.4523320950791296</v>
      </c>
      <c r="TX146">
        <v>-7.0375900744359701</v>
      </c>
      <c r="TY146">
        <v>-16.5852150569565</v>
      </c>
      <c r="TZ146">
        <v>-15.5153482506787</v>
      </c>
      <c r="UA146">
        <v>-6.8811422381212397</v>
      </c>
      <c r="UB146">
        <v>-7.8460807526380503</v>
      </c>
      <c r="UC146">
        <v>-7.2672411772081498</v>
      </c>
      <c r="UD146">
        <v>-10.155316805786899</v>
      </c>
      <c r="UE146">
        <v>-23.2986832860235</v>
      </c>
      <c r="UF146">
        <v>-12.4819949113775</v>
      </c>
      <c r="UG146">
        <v>-15.814649544536</v>
      </c>
      <c r="UH146">
        <v>-14.880244873875601</v>
      </c>
      <c r="UI146">
        <v>-16.353189572440701</v>
      </c>
      <c r="UJ146">
        <v>-12.3944927609936</v>
      </c>
      <c r="UK146">
        <v>-18.915418790354099</v>
      </c>
      <c r="UL146">
        <v>-5.7751818741298004</v>
      </c>
      <c r="UM146">
        <v>-7.2210377740381704</v>
      </c>
      <c r="UN146">
        <v>-9.3606434377530796</v>
      </c>
      <c r="UO146">
        <v>0</v>
      </c>
      <c r="UP146">
        <v>-7.4278016425403699</v>
      </c>
      <c r="UQ146">
        <v>-28.7804186146642</v>
      </c>
      <c r="UR146">
        <v>-11.399582565158701</v>
      </c>
      <c r="US146">
        <v>-13.788807864515499</v>
      </c>
      <c r="UT146">
        <v>-8.0442768374401492</v>
      </c>
      <c r="UU146">
        <v>-21.8179019309095</v>
      </c>
      <c r="UV146">
        <v>-17.2934145925027</v>
      </c>
      <c r="UW146">
        <v>-15.2533545581356</v>
      </c>
      <c r="UX146">
        <v>-17.286851618676501</v>
      </c>
      <c r="UY146">
        <v>-4.6968449664729501</v>
      </c>
      <c r="UZ146">
        <v>-4.0424885003042998</v>
      </c>
      <c r="VA146">
        <v>-7.9492069494876301</v>
      </c>
      <c r="VB146">
        <v>-11.707954421980499</v>
      </c>
      <c r="VC146">
        <v>-17.566818508519798</v>
      </c>
      <c r="VD146">
        <v>-9.2045742273872406</v>
      </c>
      <c r="VE146">
        <v>-11.645580668091201</v>
      </c>
      <c r="VF146">
        <v>-9.2648577433801602</v>
      </c>
      <c r="VG146">
        <v>-10.1041278400624</v>
      </c>
      <c r="VH146">
        <v>-10.842672719870301</v>
      </c>
      <c r="VI146">
        <v>-8.7308495890019895</v>
      </c>
      <c r="VJ146">
        <v>-17.781079887637599</v>
      </c>
      <c r="VK146">
        <v>-12.469987347099799</v>
      </c>
      <c r="VL146">
        <v>-32.599711798543403</v>
      </c>
      <c r="VM146">
        <v>-8.1297551954781397</v>
      </c>
      <c r="VN146">
        <v>-12.1901206847817</v>
      </c>
      <c r="VO146">
        <v>-16.537673229135599</v>
      </c>
      <c r="VP146">
        <v>-9.6840500052084604</v>
      </c>
      <c r="VQ146">
        <v>-11.792586804082401</v>
      </c>
      <c r="VR146">
        <v>-9.3571646700339404</v>
      </c>
      <c r="VS146">
        <v>-9.4667718469350195</v>
      </c>
      <c r="VT146">
        <v>-11.2635068109128</v>
      </c>
      <c r="VU146">
        <v>-6.7079568730179098</v>
      </c>
      <c r="VV146">
        <v>-4.8358084537585704</v>
      </c>
      <c r="VW146">
        <v>-9.31370505710135</v>
      </c>
      <c r="VX146">
        <v>-9.4332176370739695</v>
      </c>
      <c r="VY146">
        <v>-9.85671361698917</v>
      </c>
      <c r="VZ146">
        <v>-13.3158241396272</v>
      </c>
      <c r="WA146">
        <v>-8.8448254835488491</v>
      </c>
      <c r="WB146">
        <v>-8.1684309456803099</v>
      </c>
      <c r="WC146">
        <v>-14.4460850956981</v>
      </c>
      <c r="WD146">
        <v>-8.8375672672770005</v>
      </c>
      <c r="WE146">
        <v>-9.8529842234962093</v>
      </c>
      <c r="WF146">
        <v>-13.9003879918361</v>
      </c>
      <c r="WG146">
        <v>-17.2493974826243</v>
      </c>
      <c r="WH146">
        <v>-12.2931729171756</v>
      </c>
      <c r="WI146">
        <v>-3.98027773532564</v>
      </c>
      <c r="WJ146">
        <v>-8.5332564722654602</v>
      </c>
      <c r="WK146">
        <v>-8.5448248584863808</v>
      </c>
      <c r="WL146">
        <v>-16.122715671811701</v>
      </c>
      <c r="WM146">
        <v>-7.1279484068265102</v>
      </c>
      <c r="WN146">
        <v>-13.29762558789</v>
      </c>
      <c r="WO146">
        <v>-10.547385174811</v>
      </c>
      <c r="WP146">
        <v>-6.1481899025551501</v>
      </c>
      <c r="WQ146">
        <v>-13.231560265398199</v>
      </c>
      <c r="WR146">
        <v>-10.0437748805734</v>
      </c>
      <c r="WS146">
        <v>-8.9355758758816304</v>
      </c>
      <c r="WT146">
        <v>-5.8592932765631103</v>
      </c>
      <c r="WU146">
        <v>-14.7820690287242</v>
      </c>
      <c r="WV146">
        <v>-6.91390940797098</v>
      </c>
      <c r="WW146">
        <v>-8.1917043636618097</v>
      </c>
      <c r="WX146">
        <v>-11.8755681160007</v>
      </c>
      <c r="WY146">
        <v>-16.472061743654798</v>
      </c>
      <c r="WZ146">
        <v>-9.4211566499817003</v>
      </c>
      <c r="XA146">
        <v>-13.665911394532801</v>
      </c>
      <c r="XB146">
        <v>-4.8811435597946797</v>
      </c>
      <c r="XC146">
        <v>-12.280187955557301</v>
      </c>
      <c r="XD146">
        <v>-12.5889684825827</v>
      </c>
      <c r="XE146">
        <v>-17.826952491210001</v>
      </c>
      <c r="XF146">
        <v>-27.441557830348899</v>
      </c>
      <c r="XG146">
        <v>-16.302626914983499</v>
      </c>
      <c r="XH146">
        <v>-9.3956120895061908</v>
      </c>
      <c r="XI146">
        <v>-5.5776813947415498</v>
      </c>
      <c r="XJ146">
        <v>-6.0595911802440696</v>
      </c>
      <c r="XK146">
        <v>-7.2268345037533699</v>
      </c>
      <c r="XL146">
        <v>-9.2256669562843303</v>
      </c>
      <c r="XM146">
        <v>-6.91274082529947</v>
      </c>
      <c r="XN146">
        <v>-3.9802098258861598</v>
      </c>
      <c r="XO146">
        <v>-12.471243955850801</v>
      </c>
      <c r="XP146">
        <v>-13.488846597982899</v>
      </c>
      <c r="XQ146">
        <v>-17.231769723855098</v>
      </c>
      <c r="XR146">
        <v>-5.6157829538788597</v>
      </c>
      <c r="XS146">
        <v>-8.3561532748876708</v>
      </c>
      <c r="XT146">
        <v>-16.429331023480401</v>
      </c>
      <c r="XU146">
        <v>-11.2961483423466</v>
      </c>
      <c r="XV146">
        <v>-6.7332094024741904</v>
      </c>
      <c r="XW146">
        <v>-15.7988028012537</v>
      </c>
      <c r="XX146">
        <v>-16.685055958143099</v>
      </c>
      <c r="XY146">
        <v>-13.066585717501299</v>
      </c>
      <c r="XZ146">
        <v>-18.875102734785202</v>
      </c>
      <c r="YA146">
        <v>-4.3346503644312699</v>
      </c>
      <c r="YB146">
        <v>-13.9424069176375</v>
      </c>
      <c r="YC146">
        <v>-7.8724989271908301</v>
      </c>
      <c r="YD146">
        <v>-9.9062397841409808</v>
      </c>
      <c r="YE146">
        <v>-11.141573138627599</v>
      </c>
      <c r="YF146">
        <v>-1.8558139183358799</v>
      </c>
      <c r="YG146">
        <v>-12.9529016473365</v>
      </c>
      <c r="YH146">
        <v>-17.389104554204302</v>
      </c>
      <c r="YI146">
        <v>-11.379109183125401</v>
      </c>
      <c r="YJ146">
        <v>-15.093924562568001</v>
      </c>
      <c r="YK146">
        <v>-5.6229127235818899</v>
      </c>
      <c r="YL146">
        <v>-6.3932911526911802</v>
      </c>
      <c r="YM146">
        <v>-25.3777638019561</v>
      </c>
      <c r="YN146">
        <v>-7.2165174696511096</v>
      </c>
      <c r="YO146">
        <v>-14.306134366293399</v>
      </c>
      <c r="YP146">
        <v>-19.768561406844402</v>
      </c>
      <c r="YQ146">
        <v>-7.1474707317275401</v>
      </c>
      <c r="YR146">
        <v>-8.7687986492171603</v>
      </c>
      <c r="YS146">
        <v>-11.652862513466699</v>
      </c>
      <c r="YT146">
        <v>-14.890312391324001</v>
      </c>
      <c r="YU146">
        <v>-13.583618348585601</v>
      </c>
      <c r="YV146">
        <v>-6.65895343132948</v>
      </c>
      <c r="YW146">
        <v>-8.9480175146582894</v>
      </c>
      <c r="YX146">
        <v>-10.3318260669924</v>
      </c>
      <c r="YY146">
        <v>-11.751824781142799</v>
      </c>
      <c r="YZ146">
        <v>-16.546568495104399</v>
      </c>
      <c r="ZA146">
        <v>-2.7102933645632001</v>
      </c>
      <c r="ZB146">
        <v>-10.3612641720282</v>
      </c>
      <c r="ZC146">
        <v>-3.73942635885754</v>
      </c>
      <c r="ZD146">
        <v>-16.756742307195498</v>
      </c>
      <c r="ZE146">
        <v>-16.571757419686399</v>
      </c>
      <c r="ZF146">
        <v>-19.621118313234199</v>
      </c>
      <c r="ZG146">
        <v>-13.804423162249799</v>
      </c>
      <c r="ZH146">
        <v>-11.838287368018101</v>
      </c>
      <c r="ZI146">
        <v>-12.951044450682399</v>
      </c>
      <c r="ZJ146">
        <v>-10.985416048739999</v>
      </c>
      <c r="ZK146">
        <v>-9.2282911148516895</v>
      </c>
      <c r="ZL146">
        <v>-7.2741227945352298</v>
      </c>
      <c r="ZM146">
        <v>-10.149308807326101</v>
      </c>
      <c r="ZN146">
        <v>-14.6132230119516</v>
      </c>
      <c r="ZO146">
        <v>-17.0939493240869</v>
      </c>
      <c r="ZP146">
        <v>-5.3806446345966501</v>
      </c>
      <c r="ZQ146">
        <v>-13.983444845715001</v>
      </c>
      <c r="ZR146">
        <v>-19.6114184264034</v>
      </c>
      <c r="ZS146">
        <v>-5.2448854020925397</v>
      </c>
      <c r="ZT146">
        <v>-7.3767758033041604</v>
      </c>
      <c r="ZU146">
        <v>-2.0295808842995799</v>
      </c>
      <c r="ZV146">
        <v>-5.7034685659305602</v>
      </c>
      <c r="ZW146">
        <v>-15.269730099876201</v>
      </c>
      <c r="ZX146">
        <v>-2.64418151620694</v>
      </c>
      <c r="ZY146">
        <v>-3.7927022228212199</v>
      </c>
      <c r="ZZ146">
        <v>-8.3911088660401294</v>
      </c>
      <c r="AAA146">
        <v>-7.1983744690320997</v>
      </c>
      <c r="AAB146">
        <v>-12.2802561190041</v>
      </c>
      <c r="AAC146">
        <v>-7.3849803603067103</v>
      </c>
      <c r="AAD146">
        <v>-14.7352445279216</v>
      </c>
      <c r="AAE146">
        <v>-2.7436992400064599</v>
      </c>
      <c r="AAF146">
        <v>-6.8959238304420598</v>
      </c>
      <c r="AAG146">
        <v>-19.089743507763199</v>
      </c>
      <c r="AAH146">
        <v>-6.6365520385086798</v>
      </c>
      <c r="AAI146">
        <v>-11.935453203964601</v>
      </c>
      <c r="AAJ146">
        <v>-11.6465945959404</v>
      </c>
      <c r="AAK146">
        <v>-3.3068116144369202</v>
      </c>
      <c r="AAL146">
        <v>-15.082561126088001</v>
      </c>
      <c r="AAM146">
        <v>-2.8939629881708102</v>
      </c>
      <c r="AAN146">
        <v>-7.0942127294805504</v>
      </c>
      <c r="AAO146">
        <v>-2.42955397415454</v>
      </c>
      <c r="AAP146">
        <v>-4.5193959646120696</v>
      </c>
      <c r="AAQ146">
        <v>-11.5889407336331</v>
      </c>
      <c r="AAR146">
        <v>-10.1666378638475</v>
      </c>
      <c r="AAS146">
        <v>-8.0030072924380402</v>
      </c>
      <c r="AAT146">
        <v>-18.472309775839701</v>
      </c>
      <c r="AAU146">
        <v>-9.2208649684217807</v>
      </c>
      <c r="AAV146">
        <v>-14.943004753382301</v>
      </c>
      <c r="AAW146">
        <v>-12.4951513156433</v>
      </c>
      <c r="AAX146">
        <v>-18.152982752477399</v>
      </c>
      <c r="AAY146">
        <v>-9.0225007726614894</v>
      </c>
      <c r="AAZ146">
        <v>-7.1601558045543401</v>
      </c>
      <c r="ABA146">
        <v>-4.3327322029255697</v>
      </c>
      <c r="ABB146">
        <v>-4.1445450784636897</v>
      </c>
      <c r="ABC146">
        <v>-12.5505191425248</v>
      </c>
      <c r="ABD146">
        <v>-13.340725836641299</v>
      </c>
      <c r="ABE146">
        <v>-7.28549846943696</v>
      </c>
      <c r="ABF146">
        <v>-12.974838548303399</v>
      </c>
      <c r="ABG146">
        <v>-6.1333944519083703</v>
      </c>
      <c r="ABH146">
        <v>-10.9072644939166</v>
      </c>
      <c r="ABI146">
        <v>-12.567252554330301</v>
      </c>
      <c r="ABJ146">
        <v>-16.449560154691799</v>
      </c>
      <c r="ABK146">
        <v>-7.0360845840843096</v>
      </c>
      <c r="ABL146">
        <v>-3.6827601380566102</v>
      </c>
      <c r="ABM146">
        <v>-10.7986937552939</v>
      </c>
      <c r="ABN146">
        <v>-16.1556362546306</v>
      </c>
      <c r="ABO146">
        <v>-5.9968952339227402</v>
      </c>
      <c r="ABP146">
        <v>-9.3868873851607795</v>
      </c>
      <c r="ABQ146">
        <v>-8.9343172015396402</v>
      </c>
      <c r="ABR146">
        <v>-3.9226604109484802</v>
      </c>
      <c r="ABS146">
        <v>-9.7737663862038708</v>
      </c>
      <c r="ABT146">
        <v>-13.6709680955369</v>
      </c>
      <c r="ABU146">
        <v>-13.347677552836201</v>
      </c>
      <c r="ABV146">
        <v>-13.6160077062061</v>
      </c>
      <c r="ABW146">
        <v>-9.2939998284462604</v>
      </c>
      <c r="ABX146">
        <v>-15.152623895122399</v>
      </c>
      <c r="ABY146">
        <v>-10.590432352686401</v>
      </c>
      <c r="ABZ146">
        <v>-17.405582881194398</v>
      </c>
      <c r="ACA146">
        <v>-9.8997707758738294</v>
      </c>
      <c r="ACB146">
        <v>-10.661065619965299</v>
      </c>
      <c r="ACC146">
        <v>-13.2330571055078</v>
      </c>
      <c r="ACD146">
        <v>-11.7202994476665</v>
      </c>
      <c r="ACE146">
        <v>-6.5525096757434103</v>
      </c>
      <c r="ACF146">
        <v>-9.3498368111099808</v>
      </c>
      <c r="ACG146">
        <v>-7.4947601705403004</v>
      </c>
      <c r="ACH146">
        <v>-4.3234751460201402</v>
      </c>
      <c r="ACI146">
        <v>-15.8889396204238</v>
      </c>
      <c r="ACJ146">
        <v>-6.7924918304053099</v>
      </c>
      <c r="ACK146">
        <v>-10.6410445170606</v>
      </c>
      <c r="ACL146">
        <v>-6.1995624483171197</v>
      </c>
      <c r="ACM146">
        <v>-16.148423752913899</v>
      </c>
      <c r="ACN146">
        <v>-7.7425172565983802</v>
      </c>
      <c r="ACO146">
        <v>-12.3432002214601</v>
      </c>
      <c r="ACP146">
        <v>-10.5270107258242</v>
      </c>
      <c r="ACQ146">
        <v>-10.6610658946003</v>
      </c>
      <c r="ACR146">
        <v>-18.106797779347598</v>
      </c>
      <c r="ACS146">
        <v>-8.1138712857167601</v>
      </c>
      <c r="ACT146">
        <v>-9.1174560152784601</v>
      </c>
      <c r="ACU146">
        <v>-15.7222936272649</v>
      </c>
      <c r="ACV146">
        <v>-12.3451123520815</v>
      </c>
      <c r="ACW146">
        <v>-18.394532858882499</v>
      </c>
      <c r="ACX146">
        <v>-7.6679475104861297</v>
      </c>
      <c r="ACY146">
        <v>-11.0689731958745</v>
      </c>
      <c r="ACZ146">
        <v>-8.7319070588502807</v>
      </c>
      <c r="ADA146">
        <v>-15.7304935352225</v>
      </c>
      <c r="ADB146">
        <v>-8.1622663387827892</v>
      </c>
      <c r="ADC146">
        <v>-14.7971640898849</v>
      </c>
      <c r="ADD146">
        <v>-16.586794599927899</v>
      </c>
      <c r="ADE146">
        <v>-8.9818469708080197</v>
      </c>
      <c r="ADF146">
        <v>-13.9729565500435</v>
      </c>
      <c r="ADG146">
        <v>-10.723136838939901</v>
      </c>
      <c r="ADH146">
        <v>-15.666551816857501</v>
      </c>
      <c r="ADI146">
        <v>-18.996740064821999</v>
      </c>
      <c r="ADJ146">
        <v>-10.0797897389353</v>
      </c>
      <c r="ADK146">
        <v>-6.1911047293590702</v>
      </c>
      <c r="ADL146">
        <v>-6.9271281406429601</v>
      </c>
      <c r="ADM146">
        <v>-9.9460033222634898</v>
      </c>
      <c r="ADN146">
        <v>-18.156389212623701</v>
      </c>
      <c r="ADO146">
        <v>-14.602755052365801</v>
      </c>
      <c r="ADP146">
        <v>-27.082339167615501</v>
      </c>
      <c r="ADQ146">
        <v>-15.6444121349905</v>
      </c>
      <c r="ADR146">
        <v>-11.897925853682001</v>
      </c>
      <c r="ADS146">
        <v>-14.2348507375553</v>
      </c>
      <c r="ADT146">
        <v>-8.3060634632149704</v>
      </c>
      <c r="ADU146">
        <v>-34.490396636158302</v>
      </c>
      <c r="ADV146">
        <v>-9.7220713466962501</v>
      </c>
      <c r="ADW146">
        <v>-4.2008580392529504</v>
      </c>
      <c r="ADX146">
        <v>-10.9666803562508</v>
      </c>
      <c r="ADY146">
        <v>-18.628513004883899</v>
      </c>
      <c r="ADZ146">
        <v>-7.9927771371791598</v>
      </c>
      <c r="AEA146">
        <v>-8.1057276213612095</v>
      </c>
      <c r="AEB146">
        <v>-19.289943937039901</v>
      </c>
      <c r="AEC146">
        <v>-7.3172843238765504</v>
      </c>
      <c r="AED146">
        <v>-7.4566450655970602</v>
      </c>
      <c r="AEE146">
        <v>-9.4196049902223802</v>
      </c>
      <c r="AEF146">
        <v>-13.2387480223694</v>
      </c>
      <c r="AEG146">
        <v>-13.409366964875799</v>
      </c>
      <c r="AEH146">
        <v>-14.0785890773913</v>
      </c>
      <c r="AEI146">
        <v>-28.437585228468802</v>
      </c>
      <c r="AEJ146">
        <v>-18.3458197759246</v>
      </c>
      <c r="AEK146">
        <v>-9.7913377471651906</v>
      </c>
      <c r="AEL146">
        <v>-4.0016071912152098</v>
      </c>
      <c r="AEM146">
        <v>-19.421752355362599</v>
      </c>
      <c r="AEN146">
        <v>-13.406891558006601</v>
      </c>
      <c r="AEO146">
        <v>-2.7126555468948901</v>
      </c>
      <c r="AEP146">
        <v>-8.34799921169685</v>
      </c>
      <c r="AEQ146">
        <v>-7.3902089633895702</v>
      </c>
      <c r="AER146">
        <v>-11.506058454229199</v>
      </c>
      <c r="AES146">
        <v>-14.2535406281949</v>
      </c>
      <c r="AET146">
        <v>-3.6898315258198102</v>
      </c>
      <c r="AEU146">
        <v>-6.3231182716801602</v>
      </c>
      <c r="AEV146">
        <v>-8.27931840510462</v>
      </c>
      <c r="AEW146">
        <v>-6.5895102851699203</v>
      </c>
      <c r="AEX146">
        <v>-10.9218214958003</v>
      </c>
      <c r="AEY146">
        <v>-4.3906746326613</v>
      </c>
      <c r="AEZ146">
        <v>-12.1924719181931</v>
      </c>
      <c r="AFA146">
        <v>-10.7270644455389</v>
      </c>
      <c r="AFB146">
        <v>-16.143366987340698</v>
      </c>
      <c r="AFC146">
        <v>-14.3858086727305</v>
      </c>
      <c r="AFD146">
        <v>-8.8546173438327909</v>
      </c>
      <c r="AFE146">
        <v>-5.3020535087941303</v>
      </c>
      <c r="AFF146">
        <v>-18.224222544725102</v>
      </c>
      <c r="AFG146">
        <v>-11.048464299275899</v>
      </c>
      <c r="AFH146">
        <v>-7.9976151677262797</v>
      </c>
      <c r="AFI146">
        <v>-5.4790203844351897</v>
      </c>
      <c r="AFJ146">
        <v>-14.832945499228501</v>
      </c>
      <c r="AFK146">
        <v>-14.6031949050485</v>
      </c>
      <c r="AFL146">
        <v>-6.1354083246745601</v>
      </c>
      <c r="AFM146">
        <v>-9.7432244560776606</v>
      </c>
      <c r="AFN146">
        <v>-12.965865216582699</v>
      </c>
      <c r="AFO146">
        <v>-16.969955851188701</v>
      </c>
      <c r="AFP146">
        <v>-13.4673931040663</v>
      </c>
      <c r="AFQ146">
        <v>-2.6882434812490601</v>
      </c>
      <c r="AFR146">
        <v>-15.5099405308309</v>
      </c>
      <c r="AFS146">
        <v>-7.21195940583147</v>
      </c>
      <c r="AFT146">
        <v>-24.414693828319798</v>
      </c>
      <c r="AFU146">
        <v>-0.192596934261275</v>
      </c>
      <c r="AFV146">
        <v>-6.8950372301312104</v>
      </c>
      <c r="AFW146">
        <v>-13.4963050333998</v>
      </c>
      <c r="AFX146">
        <v>-3.0248524380963602</v>
      </c>
      <c r="AFY146">
        <v>-9.3257408069808907</v>
      </c>
      <c r="AFZ146">
        <v>-4.68200040952033</v>
      </c>
      <c r="AGA146">
        <v>-17.1377034317475</v>
      </c>
      <c r="AGB146">
        <v>-10.8892191362827</v>
      </c>
      <c r="AGC146">
        <v>-8.6746910064389091</v>
      </c>
      <c r="AGD146">
        <v>-8.1332311361584004</v>
      </c>
      <c r="AGE146">
        <v>-10.2286343909532</v>
      </c>
      <c r="AGF146">
        <v>-7.4928921326262499</v>
      </c>
      <c r="AGG146">
        <v>-11.5704646179672</v>
      </c>
      <c r="AGH146">
        <v>-21.125098032624098</v>
      </c>
      <c r="AGI146">
        <v>-3.4853261108419198</v>
      </c>
      <c r="AGJ146">
        <v>-11.407480338777001</v>
      </c>
      <c r="AGK146">
        <v>-21.223179009053599</v>
      </c>
      <c r="AGL146">
        <v>-7.53778977173027</v>
      </c>
      <c r="AGM146">
        <v>-24.4506624909267</v>
      </c>
      <c r="AGN146">
        <v>-1.4917935554152599</v>
      </c>
      <c r="AGO146">
        <v>-10.2173942291777</v>
      </c>
      <c r="AGP146">
        <v>-5.7078877891366098</v>
      </c>
      <c r="AGQ146">
        <v>-12.0715458463447</v>
      </c>
      <c r="AGR146">
        <v>-12.061832571079901</v>
      </c>
      <c r="AGS146">
        <v>-12.7087386387607</v>
      </c>
      <c r="AGT146">
        <v>-11.9163663717309</v>
      </c>
      <c r="AGU146">
        <v>-15.904385661479401</v>
      </c>
      <c r="AGV146">
        <v>-13.7556087655363</v>
      </c>
      <c r="AGW146">
        <v>-8.4906706804975993</v>
      </c>
      <c r="AGX146">
        <v>-3.32027876692172</v>
      </c>
      <c r="AGY146">
        <v>-4.9853116131222404</v>
      </c>
      <c r="AGZ146">
        <v>-12.8618531824445</v>
      </c>
      <c r="AHA146">
        <v>-3.88327542346022</v>
      </c>
      <c r="AHB146">
        <v>-9.5648669925847702</v>
      </c>
      <c r="AHC146">
        <v>-19.107311656809902</v>
      </c>
      <c r="AHD146">
        <v>-16.0657890312823</v>
      </c>
      <c r="AHE146">
        <v>-8.3579267649419702</v>
      </c>
      <c r="AHF146">
        <v>-11.9423693078484</v>
      </c>
      <c r="AHG146">
        <v>-9.9137177002919508</v>
      </c>
      <c r="AHH146">
        <v>-3.8832223329381201</v>
      </c>
      <c r="AHI146">
        <v>-3.1519713275935999</v>
      </c>
      <c r="AHJ146">
        <v>-13.138150363350199</v>
      </c>
      <c r="AHK146">
        <v>-3.5997953163893301</v>
      </c>
      <c r="AHL146">
        <v>-5.05092115079918</v>
      </c>
      <c r="AHM146">
        <v>-13.7340838186241</v>
      </c>
      <c r="AHN146">
        <v>-9.4261243561169294</v>
      </c>
      <c r="AHO146">
        <v>-12.0087560244113</v>
      </c>
      <c r="AHP146">
        <v>-16.787969244221401</v>
      </c>
      <c r="AHQ146">
        <v>-10.7947162030034</v>
      </c>
      <c r="AHR146">
        <v>-6.3860897301477504</v>
      </c>
      <c r="AHS146">
        <v>-10.756810900034001</v>
      </c>
      <c r="AHT146">
        <v>-17.825991597159799</v>
      </c>
      <c r="AHU146">
        <v>-10.6838297582804</v>
      </c>
      <c r="AHV146">
        <v>-15.1320514025732</v>
      </c>
      <c r="AHW146">
        <v>-3.9947763965381302</v>
      </c>
      <c r="AHX146">
        <v>-7.3978490547240803</v>
      </c>
      <c r="AHY146">
        <v>-4.6084850689237804</v>
      </c>
      <c r="AHZ146">
        <v>-15.481442831136899</v>
      </c>
      <c r="AIA146">
        <v>-21.720662644396299</v>
      </c>
      <c r="AIB146">
        <v>-23.052565927072902</v>
      </c>
      <c r="AIC146">
        <v>-13.325886849252001</v>
      </c>
      <c r="AID146">
        <v>-8.1710590462546993</v>
      </c>
      <c r="AIE146">
        <v>-10.6499051622637</v>
      </c>
      <c r="AIF146">
        <v>-11.108434220441801</v>
      </c>
      <c r="AIG146">
        <v>-9.1233786013486107</v>
      </c>
      <c r="AIH146">
        <v>-9.5216265059787606</v>
      </c>
      <c r="AII146">
        <v>-6.6291628927731097</v>
      </c>
      <c r="AIJ146">
        <v>-9.6549941287003094</v>
      </c>
      <c r="AIK146">
        <v>-8.9788008681021605</v>
      </c>
      <c r="AIL146">
        <v>-9.0661554604930394</v>
      </c>
      <c r="AIM146">
        <v>-3.7085716798120001</v>
      </c>
      <c r="AIN146">
        <v>-18.069224112763401</v>
      </c>
      <c r="AIO146">
        <v>-7.35077059602028</v>
      </c>
      <c r="AIP146">
        <v>-5.8748339701479004</v>
      </c>
      <c r="AIQ146">
        <v>-9.4495870147833294</v>
      </c>
      <c r="AIR146">
        <v>-12.948636788128301</v>
      </c>
      <c r="AIS146">
        <v>-12.0895591118599</v>
      </c>
      <c r="AIT146">
        <v>-9.36832306243579</v>
      </c>
      <c r="AIU146">
        <v>-10.9212438340251</v>
      </c>
      <c r="AIV146">
        <v>-4.4756079543745999</v>
      </c>
      <c r="AIW146">
        <v>-8.0350782267866201</v>
      </c>
      <c r="AIX146">
        <v>-11.6865747870901</v>
      </c>
      <c r="AIY146">
        <v>-11.009261700581799</v>
      </c>
      <c r="AIZ146">
        <v>-12.225448197395</v>
      </c>
      <c r="AJA146">
        <v>-22.972030550569901</v>
      </c>
      <c r="AJB146">
        <v>-15.4363356871429</v>
      </c>
      <c r="AJC146">
        <v>-18.3295557642662</v>
      </c>
      <c r="AJD146">
        <v>-10.6045274397566</v>
      </c>
      <c r="AJE146">
        <v>-9.2824682085749792</v>
      </c>
      <c r="AJF146">
        <v>-23.3636078923467</v>
      </c>
      <c r="AJG146">
        <v>-9.4861939672786093</v>
      </c>
      <c r="AJH146">
        <v>-5.09148218085772</v>
      </c>
      <c r="AJI146">
        <v>-7.4384828569133097</v>
      </c>
      <c r="AJJ146">
        <v>-13.994437662332899</v>
      </c>
      <c r="AJK146">
        <v>-10.386134812564899</v>
      </c>
      <c r="AJL146">
        <v>-6.0571547765636096</v>
      </c>
      <c r="AJM146">
        <v>-8.9618662994778102</v>
      </c>
      <c r="AJN146">
        <v>-19.453183362162701</v>
      </c>
      <c r="AJO146">
        <v>-9.7755013776997295</v>
      </c>
      <c r="AJP146">
        <v>-4.0629513753197299</v>
      </c>
      <c r="AJQ146">
        <v>-11.6849750461491</v>
      </c>
      <c r="AJR146">
        <v>-6.6872209251821504</v>
      </c>
      <c r="AJS146">
        <v>-13.6900805691046</v>
      </c>
      <c r="AJT146">
        <v>-4.2734978174620704</v>
      </c>
      <c r="AJU146">
        <v>-8.2474183660095299</v>
      </c>
      <c r="AJV146">
        <v>-22.2689165238436</v>
      </c>
      <c r="AJW146">
        <v>-7.3565624180588403</v>
      </c>
      <c r="AJX146">
        <v>-8.5944818041100497</v>
      </c>
      <c r="AJY146">
        <v>-20.074989026641401</v>
      </c>
      <c r="AJZ146">
        <v>-12.021264486806601</v>
      </c>
      <c r="AKA146">
        <v>-9.2534579478231098</v>
      </c>
      <c r="AKB146">
        <v>-5.0456688027034904</v>
      </c>
      <c r="AKC146">
        <v>-23.142074181735499</v>
      </c>
      <c r="AKD146">
        <v>-6.2292888796773704</v>
      </c>
      <c r="AKE146">
        <v>-2.4146035787965401</v>
      </c>
      <c r="AKF146">
        <v>-8.8690144794973396</v>
      </c>
      <c r="AKG146">
        <v>-7.4659280946577002</v>
      </c>
      <c r="AKH146">
        <v>-13.298775170998599</v>
      </c>
      <c r="AKI146">
        <v>-10.875755565333799</v>
      </c>
      <c r="AKJ146">
        <v>-12.556409929246501</v>
      </c>
      <c r="AKK146">
        <v>-19.794456423370399</v>
      </c>
      <c r="AKL146">
        <v>-27.373934512001298</v>
      </c>
      <c r="AKM146">
        <v>-3.1166016708848501</v>
      </c>
      <c r="AKN146">
        <v>-2.1868741384090198</v>
      </c>
      <c r="AKO146">
        <v>-16.090064283178499</v>
      </c>
      <c r="AKP146">
        <v>-14.4255436906504</v>
      </c>
      <c r="AKQ146">
        <v>-11.7531069679253</v>
      </c>
      <c r="AKR146">
        <v>-10.1844489484028</v>
      </c>
      <c r="AKS146">
        <v>-25.164096066258502</v>
      </c>
      <c r="AKT146">
        <v>-20.552673271409802</v>
      </c>
      <c r="AKU146">
        <v>-17.818106221160299</v>
      </c>
      <c r="AKV146">
        <v>-9.8305565979254901</v>
      </c>
      <c r="AKW146">
        <v>-7.8327425934718597</v>
      </c>
      <c r="AKX146">
        <v>-7.72961322671381</v>
      </c>
      <c r="AKY146">
        <v>-25.200973148587298</v>
      </c>
      <c r="AKZ146">
        <v>-12.7758481168805</v>
      </c>
      <c r="ALA146">
        <v>-13.3186065585033</v>
      </c>
      <c r="ALB146">
        <v>-10.7286865194718</v>
      </c>
      <c r="ALC146">
        <v>-5.6193857987984197</v>
      </c>
      <c r="ALD146">
        <v>-12.198239719122601</v>
      </c>
      <c r="ALE146">
        <v>-18.486584554065299</v>
      </c>
      <c r="ALF146">
        <v>-18.815983041905799</v>
      </c>
      <c r="ALG146">
        <v>-17.326499021477499</v>
      </c>
      <c r="ALH146">
        <v>-9.3236076113269402</v>
      </c>
      <c r="ALI146">
        <v>-6.0850235757393998</v>
      </c>
      <c r="ALJ146">
        <v>-7.3857690228829496</v>
      </c>
      <c r="ALK146">
        <v>-11.915221504599399</v>
      </c>
      <c r="ALL146">
        <v>-20.761807727214499</v>
      </c>
      <c r="ALM146">
        <v>-12.9749239202288</v>
      </c>
      <c r="ALN146">
        <v>-13.642578663947999</v>
      </c>
      <c r="ALO146">
        <v>-25.6531110163634</v>
      </c>
      <c r="ALP146">
        <v>-11.6901635171828</v>
      </c>
      <c r="ALQ146">
        <v>-12.6744016404415</v>
      </c>
      <c r="ALR146">
        <v>-14.9307402972143</v>
      </c>
      <c r="ALS146">
        <v>-10.7069895230717</v>
      </c>
      <c r="ALT146">
        <v>-14.3562831507311</v>
      </c>
      <c r="ALU146">
        <v>-8.9613783923462105</v>
      </c>
      <c r="ALV146">
        <v>-8.3757799070510792</v>
      </c>
      <c r="ALW146">
        <v>-11.3109431800241</v>
      </c>
      <c r="ALX146">
        <v>-11.1870146567378</v>
      </c>
      <c r="ALY146">
        <v>-17.369482354901699</v>
      </c>
      <c r="ALZ146">
        <v>-13.729879900624599</v>
      </c>
      <c r="AMA146">
        <v>-5.27151425498647</v>
      </c>
      <c r="AMB146">
        <v>-10.8170789661181</v>
      </c>
      <c r="AMC146">
        <v>-6.04153357242288</v>
      </c>
      <c r="AMD146">
        <v>-9.4829064865352297</v>
      </c>
      <c r="AME146">
        <v>-15.7055377748234</v>
      </c>
      <c r="AMF146">
        <v>-24.581212316337599</v>
      </c>
      <c r="AMG146">
        <v>-11.281103023675801</v>
      </c>
      <c r="AMH146">
        <v>-16.0987944260362</v>
      </c>
      <c r="AMI146">
        <v>-14.9060943615825</v>
      </c>
      <c r="AMJ146">
        <v>-17.041052654503002</v>
      </c>
      <c r="AMK146">
        <v>-17.5270546843193</v>
      </c>
      <c r="AML146">
        <v>-23.093595657090301</v>
      </c>
      <c r="AMM146">
        <v>-14.5941482387449</v>
      </c>
      <c r="AMN146">
        <v>-7.2917334108750502</v>
      </c>
      <c r="AMO146">
        <v>-8.4610115550803204</v>
      </c>
      <c r="AMP146">
        <v>-20.268925041497202</v>
      </c>
      <c r="AMQ146">
        <v>-17.787627447503699</v>
      </c>
      <c r="AMR146">
        <v>-10.8632119458365</v>
      </c>
      <c r="AMS146">
        <v>-11.492734085172099</v>
      </c>
      <c r="AMT146">
        <v>-9.9472472295468908</v>
      </c>
      <c r="AMU146">
        <v>-13.685883263185101</v>
      </c>
      <c r="AMV146">
        <v>-19.379218108153299</v>
      </c>
      <c r="AMW146">
        <v>-15.7952690260098</v>
      </c>
      <c r="AMX146">
        <v>-9.3563319190994605</v>
      </c>
      <c r="AMY146">
        <v>-15.883355356764399</v>
      </c>
      <c r="AMZ146">
        <v>-18.1210571083245</v>
      </c>
      <c r="ANA146">
        <v>-11.8467965218806</v>
      </c>
      <c r="ANB146">
        <v>-13.234074796211701</v>
      </c>
      <c r="ANC146">
        <v>-7.7507579778122704</v>
      </c>
      <c r="AND146">
        <v>-16.606567737852099</v>
      </c>
      <c r="ANE146">
        <v>-10.7346526066819</v>
      </c>
      <c r="ANF146">
        <v>-14.417078116741701</v>
      </c>
      <c r="ANG146">
        <v>-15.163672409522</v>
      </c>
      <c r="ANH146">
        <v>-9.2419290643250598</v>
      </c>
      <c r="ANI146">
        <v>-16.603423105962602</v>
      </c>
      <c r="ANJ146">
        <v>-12.825421609091901</v>
      </c>
      <c r="ANK146">
        <v>-23.3883176288603</v>
      </c>
      <c r="ANL146">
        <v>-24.320841394549898</v>
      </c>
      <c r="ANM146">
        <v>-16.870145554996501</v>
      </c>
      <c r="ANN146">
        <v>-18.6457169691496</v>
      </c>
      <c r="ANO146">
        <v>-15.736756527789501</v>
      </c>
      <c r="ANP146">
        <v>-11.8446464656678</v>
      </c>
      <c r="ANQ146">
        <v>-10.4706936575572</v>
      </c>
      <c r="ANR146">
        <v>-9.9954157903352705</v>
      </c>
      <c r="ANS146">
        <v>-19.067586033340799</v>
      </c>
      <c r="ANT146">
        <v>-16.136029954618699</v>
      </c>
      <c r="ANU146">
        <v>-12.083177642567801</v>
      </c>
      <c r="ANV146">
        <v>-13.565651554159601</v>
      </c>
      <c r="ANW146">
        <v>-17.6683957123307</v>
      </c>
      <c r="ANX146">
        <v>-13.232669065722201</v>
      </c>
      <c r="ANY146">
        <v>-11.277877898146301</v>
      </c>
      <c r="ANZ146">
        <v>-26.363513666103302</v>
      </c>
      <c r="AOA146">
        <v>-17.4181339351309</v>
      </c>
      <c r="AOB146">
        <v>-12.303174300245001</v>
      </c>
      <c r="AOC146">
        <v>-15.871735365101699</v>
      </c>
      <c r="AOD146">
        <v>-19.305411560615902</v>
      </c>
      <c r="AOE146">
        <v>-16.3041270872471</v>
      </c>
      <c r="AOF146">
        <v>-15.923065142099601</v>
      </c>
      <c r="AOG146">
        <v>-28.273480929096799</v>
      </c>
      <c r="AOH146">
        <v>-26.792784142478901</v>
      </c>
      <c r="AOI146">
        <v>-10.003662574724601</v>
      </c>
      <c r="AOJ146">
        <v>-18.557618809989499</v>
      </c>
      <c r="AOK146">
        <v>-18.373542410306001</v>
      </c>
      <c r="AOL146">
        <v>-14.6634913640258</v>
      </c>
      <c r="AOM146">
        <v>-17.466398893363799</v>
      </c>
      <c r="AON146">
        <v>-23.4660597891131</v>
      </c>
      <c r="AOO146">
        <v>-21.6963644762541</v>
      </c>
      <c r="AOP146">
        <v>-17.1683291210093</v>
      </c>
      <c r="AOQ146">
        <v>-20.8808739199089</v>
      </c>
      <c r="AOR146">
        <v>-18.135166711171902</v>
      </c>
      <c r="AOS146">
        <v>-21.061313022211198</v>
      </c>
      <c r="AOT146">
        <v>-17.5632395009177</v>
      </c>
      <c r="AOU146">
        <v>-22.290260439047302</v>
      </c>
      <c r="AOV146">
        <v>-25.953672551711001</v>
      </c>
      <c r="AOW146">
        <v>-27.246515183234301</v>
      </c>
      <c r="AOX146">
        <v>-23.537662637145299</v>
      </c>
      <c r="AOY146">
        <v>-28.4477754897535</v>
      </c>
      <c r="AOZ146">
        <v>-19.342194789720502</v>
      </c>
      <c r="APA146">
        <v>-22.6520702574913</v>
      </c>
      <c r="APB146">
        <v>-17.8070781380836</v>
      </c>
      <c r="APC146">
        <v>-18.854146478489799</v>
      </c>
      <c r="APD146">
        <v>-22.469281768981698</v>
      </c>
      <c r="APE146">
        <v>-23.818465883370401</v>
      </c>
      <c r="APF146">
        <v>-21.255988272686</v>
      </c>
      <c r="APG146">
        <v>-30.706317006978299</v>
      </c>
      <c r="APH146">
        <v>-17.0248606540159</v>
      </c>
      <c r="API146">
        <v>-26.890302822697201</v>
      </c>
      <c r="APJ146">
        <v>-17.505539051159101</v>
      </c>
      <c r="APK146">
        <v>-20.019289873507699</v>
      </c>
      <c r="APL146">
        <v>-28.185133247174001</v>
      </c>
      <c r="APM146">
        <v>-27.829392530411099</v>
      </c>
      <c r="APN146">
        <v>-17.6083867286093</v>
      </c>
      <c r="APO146">
        <v>-21.2163900290996</v>
      </c>
      <c r="APP146">
        <v>-22.692670358957301</v>
      </c>
      <c r="APQ146">
        <v>-26.5097533075634</v>
      </c>
      <c r="APR146">
        <v>-29.238252487012101</v>
      </c>
      <c r="APS146">
        <v>-18.408555911798</v>
      </c>
      <c r="APT146">
        <v>-28.240843721068799</v>
      </c>
      <c r="APU146">
        <v>-29.416878945583498</v>
      </c>
      <c r="APV146">
        <v>-22.659060430066901</v>
      </c>
      <c r="APW146">
        <v>-21.033707205737102</v>
      </c>
      <c r="APX146">
        <v>-18.2493300943515</v>
      </c>
      <c r="APY146">
        <v>-30.531752593569902</v>
      </c>
      <c r="APZ146">
        <v>-27.521449189577499</v>
      </c>
      <c r="AQA146">
        <v>-21.798066050518202</v>
      </c>
      <c r="AQB146">
        <v>-23.7755179663801</v>
      </c>
      <c r="AQC146">
        <v>-28.850038624431502</v>
      </c>
      <c r="AQD146">
        <v>-26.6922003637481</v>
      </c>
      <c r="AQE146">
        <v>-30.5292512686561</v>
      </c>
      <c r="AQF146">
        <v>-29.2363459487614</v>
      </c>
      <c r="AQG146">
        <v>-24.067042866108501</v>
      </c>
      <c r="AQH146">
        <v>-25.928712335796501</v>
      </c>
      <c r="AQI146">
        <v>-45.600976914643198</v>
      </c>
      <c r="AQJ146">
        <v>-20.291342874785499</v>
      </c>
      <c r="AQK146">
        <v>-32.055540908498401</v>
      </c>
      <c r="AQL146">
        <v>-32.461291796803998</v>
      </c>
      <c r="AQM146">
        <v>-24.094691450719601</v>
      </c>
      <c r="AQN146">
        <v>-24.460890759809601</v>
      </c>
      <c r="AQO146">
        <v>-39.057053978766398</v>
      </c>
      <c r="AQP146">
        <v>-31.645405183703101</v>
      </c>
      <c r="AQQ146">
        <v>-28.257787964175598</v>
      </c>
      <c r="AQR146">
        <v>-34.274611583768497</v>
      </c>
      <c r="AQS146">
        <v>-24.595541704455599</v>
      </c>
      <c r="AQT146">
        <v>-29.480271204549901</v>
      </c>
      <c r="AQU146">
        <v>-27.9700994182624</v>
      </c>
      <c r="AQV146">
        <v>-25.560182657084798</v>
      </c>
      <c r="AQW146">
        <v>-39.293385447711501</v>
      </c>
      <c r="AQX146">
        <v>-33.123668984361302</v>
      </c>
      <c r="AQY146">
        <v>-35.160004106395398</v>
      </c>
      <c r="AQZ146">
        <v>-33.1081203096577</v>
      </c>
      <c r="ARA146">
        <v>-34.787041172005203</v>
      </c>
      <c r="ARB146">
        <v>-29.033346604347798</v>
      </c>
      <c r="ARC146">
        <v>-34.105257949667198</v>
      </c>
      <c r="ARD146">
        <v>-31.2185250257603</v>
      </c>
      <c r="ARE146">
        <v>-31.415137974906699</v>
      </c>
      <c r="ARF146">
        <v>-35.618731666508197</v>
      </c>
      <c r="ARG146">
        <v>-38.989865580049702</v>
      </c>
      <c r="ARH146">
        <v>-46.286081448654599</v>
      </c>
      <c r="ARI146">
        <v>-34.2808898652343</v>
      </c>
      <c r="ARJ146">
        <v>-30.893447005025699</v>
      </c>
      <c r="ARK146">
        <v>-40.213278340162098</v>
      </c>
      <c r="ARL146">
        <v>-34.992608617048397</v>
      </c>
      <c r="ARM146">
        <v>-42.654157624310898</v>
      </c>
      <c r="ARN146">
        <v>-36.558199136045999</v>
      </c>
      <c r="ARO146">
        <v>-34.845163613654201</v>
      </c>
      <c r="ARP146">
        <v>-41.103566142925402</v>
      </c>
      <c r="ARQ146">
        <v>-35.666971873348601</v>
      </c>
      <c r="ARR146">
        <v>-49.985616042602402</v>
      </c>
      <c r="ARS146">
        <v>-37.340453330785998</v>
      </c>
      <c r="ART146">
        <v>-34.273229229555497</v>
      </c>
      <c r="ARU146">
        <v>-44.285661729242499</v>
      </c>
      <c r="ARV146">
        <v>-34.560994996749699</v>
      </c>
      <c r="ARW146">
        <v>-37.047279755126901</v>
      </c>
      <c r="ARX146">
        <v>-40.291294845937401</v>
      </c>
      <c r="ARY146">
        <v>-37.590532740532097</v>
      </c>
      <c r="ARZ146">
        <v>-42.629427888901503</v>
      </c>
      <c r="ASA146">
        <v>-38.016798511019203</v>
      </c>
      <c r="ASB146">
        <v>-36.797384410735901</v>
      </c>
      <c r="ASC146">
        <v>-44.867266059192801</v>
      </c>
      <c r="ASD146">
        <v>-38.005565323089797</v>
      </c>
      <c r="ASE146">
        <v>-36.899258089920899</v>
      </c>
      <c r="ASF146">
        <v>-44.650911400275803</v>
      </c>
      <c r="ASG146">
        <v>-43.387750316597398</v>
      </c>
      <c r="ASH146">
        <v>-38.992900531026699</v>
      </c>
      <c r="ASI146">
        <v>-48.836190063182102</v>
      </c>
      <c r="ASJ146">
        <v>-42.3294885106408</v>
      </c>
      <c r="ASK146">
        <v>-39.799963817200101</v>
      </c>
      <c r="ASL146">
        <v>-38.393983670932698</v>
      </c>
      <c r="ASM146">
        <v>-56.6737562177466</v>
      </c>
      <c r="ASN146">
        <v>-41.859026652656198</v>
      </c>
      <c r="ASO146">
        <v>-43.095936648383201</v>
      </c>
      <c r="ASP146">
        <v>-49.9100868885617</v>
      </c>
      <c r="ASQ146">
        <v>-42.313606939118003</v>
      </c>
      <c r="ASR146">
        <v>-89.308243479110104</v>
      </c>
      <c r="ASS146">
        <v>-38.061607470842603</v>
      </c>
      <c r="AST146">
        <v>-45.298964684738998</v>
      </c>
      <c r="ASU146">
        <v>-40.585447526000003</v>
      </c>
      <c r="ASV146">
        <v>-35.601920197665002</v>
      </c>
      <c r="ASW146">
        <v>-47.4996320937408</v>
      </c>
      <c r="ASX146">
        <v>-42.068785631580504</v>
      </c>
      <c r="ASY146">
        <v>-40.567005665705103</v>
      </c>
      <c r="ASZ146">
        <v>-41.215879763950198</v>
      </c>
      <c r="ATA146">
        <v>-40.539959070044603</v>
      </c>
      <c r="ATB146">
        <v>-41.580189664659002</v>
      </c>
      <c r="ATC146">
        <v>-40.404894147244597</v>
      </c>
      <c r="ATD146">
        <v>-44.767490574178701</v>
      </c>
      <c r="ATE146">
        <v>-47.450494922777601</v>
      </c>
      <c r="ATF146">
        <v>-45.641063798780102</v>
      </c>
      <c r="ATG146">
        <v>-40.467699972743397</v>
      </c>
      <c r="ATH146">
        <v>-43.2265689046815</v>
      </c>
      <c r="ATI146">
        <v>-38.959921557379801</v>
      </c>
      <c r="ATJ146">
        <v>-50.762546138491501</v>
      </c>
      <c r="ATK146">
        <v>-41.342163366199699</v>
      </c>
      <c r="ATL146">
        <v>-42.335094222242503</v>
      </c>
      <c r="ATM146">
        <v>-47.961048769606101</v>
      </c>
      <c r="ATN146">
        <v>-37.326678690908302</v>
      </c>
      <c r="ATO146">
        <v>-42.625082830422301</v>
      </c>
      <c r="ATP146">
        <v>-42.938498011116501</v>
      </c>
      <c r="ATQ146">
        <v>-41.5766964368974</v>
      </c>
      <c r="ATR146">
        <v>-41.7698090534169</v>
      </c>
      <c r="ATS146">
        <v>-65.258489184642499</v>
      </c>
      <c r="ATT146">
        <v>-48.548128870190403</v>
      </c>
      <c r="ATU146">
        <v>-43.746864175822303</v>
      </c>
      <c r="ATV146">
        <v>-54.791504041263799</v>
      </c>
      <c r="ATW146">
        <v>-50.934403629801402</v>
      </c>
      <c r="ATX146">
        <v>-52.751535460229</v>
      </c>
      <c r="ATY146">
        <v>-44.037804301400499</v>
      </c>
      <c r="ATZ146">
        <v>-49.3009159901519</v>
      </c>
      <c r="AUA146">
        <v>-45.748036188040103</v>
      </c>
      <c r="AUB146">
        <v>-42.241667318973299</v>
      </c>
      <c r="AUC146">
        <v>-48.534965553179603</v>
      </c>
      <c r="AUD146">
        <v>-46.698731956489802</v>
      </c>
      <c r="AUE146">
        <v>-47.135818022569701</v>
      </c>
      <c r="AUF146">
        <v>-43.335066591985601</v>
      </c>
      <c r="AUG146">
        <v>-41.2724945030063</v>
      </c>
      <c r="AUH146">
        <v>-46.650783814206697</v>
      </c>
      <c r="AUI146">
        <v>-52.786085386466397</v>
      </c>
      <c r="AUJ146">
        <v>-42.473720642440099</v>
      </c>
      <c r="AUK146">
        <v>-38.291236203703399</v>
      </c>
      <c r="AUL146">
        <v>-44.783947813984703</v>
      </c>
      <c r="AUM146">
        <v>-45.567298825973701</v>
      </c>
      <c r="AUN146">
        <v>-38.737687257355098</v>
      </c>
      <c r="AUO146">
        <v>-40.825914331296701</v>
      </c>
      <c r="AUP146">
        <v>-52.890876821973301</v>
      </c>
      <c r="AUQ146">
        <v>-59.7214052445932</v>
      </c>
      <c r="AUR146">
        <v>-46.105851523594403</v>
      </c>
      <c r="AUS146">
        <v>-41.032364820690802</v>
      </c>
      <c r="AUT146">
        <v>-35.962186662734503</v>
      </c>
      <c r="AUU146">
        <v>-38.118234569947397</v>
      </c>
      <c r="AUV146">
        <v>-39.655294272503802</v>
      </c>
      <c r="AUW146">
        <v>-41.503272035859503</v>
      </c>
      <c r="AUX146">
        <v>-41.437515772231599</v>
      </c>
      <c r="AUY146">
        <v>-48.737178782871403</v>
      </c>
      <c r="AUZ146">
        <v>-46.3984935037507</v>
      </c>
      <c r="AVA146">
        <v>-61.534952038851998</v>
      </c>
      <c r="AVB146">
        <v>-44.243098683372502</v>
      </c>
      <c r="AVC146">
        <v>-42.268174013979603</v>
      </c>
      <c r="AVD146">
        <v>-40.404262332448397</v>
      </c>
      <c r="AVE146">
        <v>-47.250561732682598</v>
      </c>
      <c r="AVF146">
        <v>-45.254190257919099</v>
      </c>
      <c r="AVG146">
        <v>-39.571641496118701</v>
      </c>
      <c r="AVH146">
        <v>-38.755886611343598</v>
      </c>
      <c r="AVI146">
        <v>-42.617657713666397</v>
      </c>
      <c r="AVJ146">
        <v>-50.197438969801702</v>
      </c>
      <c r="AVK146">
        <v>-42.954618523756601</v>
      </c>
      <c r="AVL146">
        <v>-41.183944864436299</v>
      </c>
      <c r="AVM146">
        <v>-58.199238170795503</v>
      </c>
      <c r="AVN146">
        <v>-45.224099205806603</v>
      </c>
      <c r="AVO146">
        <v>-63.890845429787298</v>
      </c>
      <c r="AVP146">
        <v>-44.378226061488903</v>
      </c>
      <c r="AVQ146">
        <v>-40.619447430631702</v>
      </c>
      <c r="AVR146">
        <v>-47.616878929260402</v>
      </c>
      <c r="AVS146">
        <v>-42.421378326526003</v>
      </c>
      <c r="AVT146">
        <v>-47.761170376657603</v>
      </c>
      <c r="AVU146">
        <v>-41.651635851114698</v>
      </c>
      <c r="AVV146">
        <v>-44.335719999321803</v>
      </c>
      <c r="AVW146">
        <v>-44.1642904831658</v>
      </c>
      <c r="AVX146">
        <v>-44.687075910453103</v>
      </c>
      <c r="AVY146">
        <v>-44.840988384279498</v>
      </c>
      <c r="AVZ146">
        <v>-50.428156093334501</v>
      </c>
      <c r="AWA146">
        <v>-61.6302621891749</v>
      </c>
      <c r="AWB146">
        <v>-46.9327093638721</v>
      </c>
      <c r="AWC146">
        <v>-45.643913993032001</v>
      </c>
      <c r="AWD146">
        <v>-51.757787745585297</v>
      </c>
      <c r="AWE146">
        <v>-46.796430301085103</v>
      </c>
      <c r="AWF146">
        <v>-57.496551817311499</v>
      </c>
      <c r="AWG146">
        <v>-52.024421352547698</v>
      </c>
      <c r="AWH146">
        <v>-42.090986282201101</v>
      </c>
      <c r="AWI146">
        <v>-52.997948863805703</v>
      </c>
      <c r="AWJ146">
        <v>-45.892244719799798</v>
      </c>
      <c r="AWK146">
        <v>-45.137488203774097</v>
      </c>
      <c r="AWL146">
        <v>-50.841775700263497</v>
      </c>
    </row>
    <row r="147" spans="1:1286" x14ac:dyDescent="0.25">
      <c r="A147">
        <v>145</v>
      </c>
      <c r="B147">
        <v>1</v>
      </c>
      <c r="C147">
        <f t="shared" si="2"/>
        <v>625</v>
      </c>
      <c r="D147">
        <v>-1</v>
      </c>
      <c r="E147">
        <v>6</v>
      </c>
      <c r="F147">
        <v>-40.402051648182201</v>
      </c>
      <c r="G147">
        <v>-49.6017955377989</v>
      </c>
      <c r="H147">
        <v>-53.716625516546301</v>
      </c>
      <c r="I147">
        <v>-54.796532261586499</v>
      </c>
      <c r="J147">
        <v>-45.759414002595499</v>
      </c>
      <c r="K147">
        <v>-55.480490052709001</v>
      </c>
      <c r="L147">
        <v>-48.0368575380542</v>
      </c>
      <c r="M147">
        <v>-40.673273941761202</v>
      </c>
      <c r="N147">
        <v>-48.777298381091697</v>
      </c>
      <c r="O147">
        <v>-49.356331370438497</v>
      </c>
      <c r="P147">
        <v>-41.861330292341599</v>
      </c>
      <c r="Q147">
        <v>-43.412021312763002</v>
      </c>
      <c r="R147">
        <v>-42.186124798625599</v>
      </c>
      <c r="S147">
        <v>-48.183776195419703</v>
      </c>
      <c r="T147">
        <v>-53.907833260405901</v>
      </c>
      <c r="U147">
        <v>-44.164379758417297</v>
      </c>
      <c r="V147">
        <v>-38.698478565216398</v>
      </c>
      <c r="W147">
        <v>-41.387400418885697</v>
      </c>
      <c r="X147">
        <v>-45.910144494995599</v>
      </c>
      <c r="Y147">
        <v>-46.451281842282803</v>
      </c>
      <c r="Z147">
        <v>-48.573548752500997</v>
      </c>
      <c r="AA147">
        <v>-49.646472431572498</v>
      </c>
      <c r="AB147">
        <v>-53.554058496087897</v>
      </c>
      <c r="AC147">
        <v>-50.366443118195299</v>
      </c>
      <c r="AD147">
        <v>-40.615881773308097</v>
      </c>
      <c r="AE147">
        <v>-60.891012649249703</v>
      </c>
      <c r="AF147">
        <v>-49.7683735034691</v>
      </c>
      <c r="AG147">
        <v>-40.749826614607002</v>
      </c>
      <c r="AH147">
        <v>-46.448616747482603</v>
      </c>
      <c r="AI147">
        <v>-42.502685645362902</v>
      </c>
      <c r="AJ147">
        <v>-53.455744552124301</v>
      </c>
      <c r="AK147">
        <v>-59.149918379995903</v>
      </c>
      <c r="AL147">
        <v>-40.644054952332098</v>
      </c>
      <c r="AM147">
        <v>-48.583868146932502</v>
      </c>
      <c r="AN147">
        <v>-43.5327579720147</v>
      </c>
      <c r="AO147">
        <v>-43.927182132703798</v>
      </c>
      <c r="AP147">
        <v>-45.125764525643497</v>
      </c>
      <c r="AQ147">
        <v>-38.049058271558003</v>
      </c>
      <c r="AR147">
        <v>-43.621577269828002</v>
      </c>
      <c r="AS147">
        <v>-35.351538428124101</v>
      </c>
      <c r="AT147">
        <v>-46.0337610137098</v>
      </c>
      <c r="AU147">
        <v>-42.109408826257301</v>
      </c>
      <c r="AV147">
        <v>-45.505450489325902</v>
      </c>
      <c r="AW147">
        <v>-42.678694114999097</v>
      </c>
      <c r="AX147">
        <v>-46.399249114491298</v>
      </c>
      <c r="AY147">
        <v>-45.582500664544597</v>
      </c>
      <c r="AZ147">
        <v>-45.377123007745197</v>
      </c>
      <c r="BA147">
        <v>-39.652861313815201</v>
      </c>
      <c r="BB147">
        <v>-45.117759086381199</v>
      </c>
      <c r="BC147">
        <v>-50.450977322797101</v>
      </c>
      <c r="BD147">
        <v>-43.599232607995702</v>
      </c>
      <c r="BE147">
        <v>-41.8581586663609</v>
      </c>
      <c r="BF147">
        <v>-40.568609925747502</v>
      </c>
      <c r="BG147">
        <v>-41.985009697468001</v>
      </c>
      <c r="BH147">
        <v>-42.543665501778499</v>
      </c>
      <c r="BI147">
        <v>-40.311482346277799</v>
      </c>
      <c r="BJ147">
        <v>-48.0327597627087</v>
      </c>
      <c r="BK147">
        <v>-41.381806648528098</v>
      </c>
      <c r="BL147">
        <v>-45.578266194999401</v>
      </c>
      <c r="BM147">
        <v>-44.596421494976099</v>
      </c>
      <c r="BN147">
        <v>-36.025956620672098</v>
      </c>
      <c r="BO147">
        <v>-39.213009650825697</v>
      </c>
      <c r="BP147">
        <v>-41.151305041079297</v>
      </c>
      <c r="BQ147">
        <v>-42.917780816315698</v>
      </c>
      <c r="BR147">
        <v>-43.6155061279946</v>
      </c>
      <c r="BS147">
        <v>-40.825221391126597</v>
      </c>
      <c r="BT147">
        <v>-55.2325611283676</v>
      </c>
      <c r="BU147">
        <v>-43.8774720368922</v>
      </c>
      <c r="BV147">
        <v>-45.324731074789398</v>
      </c>
      <c r="BW147">
        <v>-53.558070890925997</v>
      </c>
      <c r="BX147">
        <v>-48.080691786172999</v>
      </c>
      <c r="BY147">
        <v>-42.709360013246098</v>
      </c>
      <c r="BZ147">
        <v>-52.371819609768202</v>
      </c>
      <c r="CA147">
        <v>-52.371866285140797</v>
      </c>
      <c r="CB147">
        <v>-46.797194807471698</v>
      </c>
      <c r="CC147">
        <v>-35.891731212122998</v>
      </c>
      <c r="CD147">
        <v>-39.019126986628102</v>
      </c>
      <c r="CE147">
        <v>-45.443710827140698</v>
      </c>
      <c r="CF147">
        <v>-41.914346530379603</v>
      </c>
      <c r="CG147">
        <v>-45.295273499871499</v>
      </c>
      <c r="CH147">
        <v>-45.505866689447203</v>
      </c>
      <c r="CI147">
        <v>-41.384582462693899</v>
      </c>
      <c r="CJ147">
        <v>-49.794185391605097</v>
      </c>
      <c r="CK147">
        <v>-40.492778622231199</v>
      </c>
      <c r="CL147">
        <v>-53.659680354064903</v>
      </c>
      <c r="CM147">
        <v>-42.096516778815896</v>
      </c>
      <c r="CN147">
        <v>-47.565713358956998</v>
      </c>
      <c r="CO147">
        <v>-43.871032103185101</v>
      </c>
      <c r="CP147">
        <v>-40.871025359766797</v>
      </c>
      <c r="CQ147">
        <v>-47.763575440065502</v>
      </c>
      <c r="CR147">
        <v>-41.035749136143899</v>
      </c>
      <c r="CS147">
        <v>-58.507348151117803</v>
      </c>
      <c r="CT147">
        <v>-37.290451258097299</v>
      </c>
      <c r="CU147">
        <v>-46.302746136040597</v>
      </c>
      <c r="CV147">
        <v>-43.333908494837601</v>
      </c>
      <c r="CW147">
        <v>-39.561930436057096</v>
      </c>
      <c r="CX147">
        <v>-51.9696367460229</v>
      </c>
      <c r="CY147">
        <v>-45.691615836139299</v>
      </c>
      <c r="CZ147">
        <v>-43.862709872662201</v>
      </c>
      <c r="DA147">
        <v>-50.2296810910007</v>
      </c>
      <c r="DB147">
        <v>-42.871184959013299</v>
      </c>
      <c r="DC147">
        <v>-44.829806962550002</v>
      </c>
      <c r="DD147">
        <v>-37.610380312510003</v>
      </c>
      <c r="DE147">
        <v>-42.103855979674599</v>
      </c>
      <c r="DF147">
        <v>-44.682310647488599</v>
      </c>
      <c r="DG147">
        <v>-51.872544913271902</v>
      </c>
      <c r="DH147">
        <v>-45.016530298728497</v>
      </c>
      <c r="DI147">
        <v>-42.657882110616498</v>
      </c>
      <c r="DJ147">
        <v>-41.174213541105097</v>
      </c>
      <c r="DK147">
        <v>-42.5916271522253</v>
      </c>
      <c r="DL147">
        <v>-36.228585161552402</v>
      </c>
      <c r="DM147">
        <v>-42.808121044640103</v>
      </c>
      <c r="DN147">
        <v>-40.381721544443799</v>
      </c>
      <c r="DO147">
        <v>-37.154921911651499</v>
      </c>
      <c r="DP147">
        <v>-35.8539157775242</v>
      </c>
      <c r="DQ147">
        <v>-53.838833473476498</v>
      </c>
      <c r="DR147">
        <v>-35.628503972797603</v>
      </c>
      <c r="DS147">
        <v>-42.090484837930902</v>
      </c>
      <c r="DT147">
        <v>-43.668767932336998</v>
      </c>
      <c r="DU147">
        <v>-63.5169092162851</v>
      </c>
      <c r="DV147">
        <v>-39.756835895346498</v>
      </c>
      <c r="DW147">
        <v>-43.261187829652499</v>
      </c>
      <c r="DX147">
        <v>-32.871477437034997</v>
      </c>
      <c r="DY147">
        <v>-37.467139749393603</v>
      </c>
      <c r="DZ147">
        <v>-37.072996706569597</v>
      </c>
      <c r="EA147">
        <v>-39.616370415657997</v>
      </c>
      <c r="EB147">
        <v>-33.668040356001697</v>
      </c>
      <c r="EC147">
        <v>-35.185948275183399</v>
      </c>
      <c r="ED147">
        <v>-35.137720601602702</v>
      </c>
      <c r="EE147">
        <v>-31.837027168852401</v>
      </c>
      <c r="EF147">
        <v>-29.913463366387798</v>
      </c>
      <c r="EG147">
        <v>-36.579182578220902</v>
      </c>
      <c r="EH147">
        <v>-28.751206145644499</v>
      </c>
      <c r="EI147">
        <v>-30.816887460051301</v>
      </c>
      <c r="EJ147">
        <v>-26.9849274868109</v>
      </c>
      <c r="EK147">
        <v>-31.8570692969801</v>
      </c>
      <c r="EL147">
        <v>-36.233971367619603</v>
      </c>
      <c r="EM147">
        <v>-52.019905675412502</v>
      </c>
      <c r="EN147">
        <v>-39.100655803317402</v>
      </c>
      <c r="EO147">
        <v>-35.188174349508799</v>
      </c>
      <c r="EP147">
        <v>-31.544563081867999</v>
      </c>
      <c r="EQ147">
        <v>-42.547203091000597</v>
      </c>
      <c r="ER147">
        <v>-32.501944051721701</v>
      </c>
      <c r="ES147">
        <v>-35.402243370857697</v>
      </c>
      <c r="ET147">
        <v>-31.812762249025599</v>
      </c>
      <c r="EU147">
        <v>-33.271282222363602</v>
      </c>
      <c r="EV147">
        <v>-29.577212818495902</v>
      </c>
      <c r="EW147">
        <v>-28.778968871414101</v>
      </c>
      <c r="EX147">
        <v>-25.2952280116249</v>
      </c>
      <c r="EY147">
        <v>-23.1112034182602</v>
      </c>
      <c r="EZ147">
        <v>-34.946128349492497</v>
      </c>
      <c r="FA147">
        <v>-26.429717637785799</v>
      </c>
      <c r="FB147">
        <v>-26.4373042119703</v>
      </c>
      <c r="FC147">
        <v>-18.6254483342912</v>
      </c>
      <c r="FD147">
        <v>-29.202664971657001</v>
      </c>
      <c r="FE147">
        <v>-33.664946392325199</v>
      </c>
      <c r="FF147">
        <v>-27.3356505825653</v>
      </c>
      <c r="FG147">
        <v>-28.098613931070599</v>
      </c>
      <c r="FH147">
        <v>-24.171623408108701</v>
      </c>
      <c r="FI147">
        <v>-32.0300726807601</v>
      </c>
      <c r="FJ147">
        <v>-20.1119510801011</v>
      </c>
      <c r="FK147">
        <v>-27.186401065780998</v>
      </c>
      <c r="FL147">
        <v>-21.1397553497948</v>
      </c>
      <c r="FM147">
        <v>-28.6354955810456</v>
      </c>
      <c r="FN147">
        <v>-31.829915608617402</v>
      </c>
      <c r="FO147">
        <v>-36.503390773631899</v>
      </c>
      <c r="FP147">
        <v>-24.551312341729201</v>
      </c>
      <c r="FQ147">
        <v>-24.326289769529499</v>
      </c>
      <c r="FR147">
        <v>-22.134018027547601</v>
      </c>
      <c r="FS147">
        <v>-24.219732424496101</v>
      </c>
      <c r="FT147">
        <v>-25.677705896646899</v>
      </c>
      <c r="FU147">
        <v>-22.9153725565609</v>
      </c>
      <c r="FV147">
        <v>-20.847522119612599</v>
      </c>
      <c r="FW147">
        <v>-23.621933009256001</v>
      </c>
      <c r="FX147">
        <v>-27.000915332075898</v>
      </c>
      <c r="FY147">
        <v>-25.167841468529598</v>
      </c>
      <c r="FZ147">
        <v>-17.897721219894201</v>
      </c>
      <c r="GA147">
        <v>-16.6926309150085</v>
      </c>
      <c r="GB147">
        <v>-25.875878013727799</v>
      </c>
      <c r="GC147">
        <v>-20.3437122710951</v>
      </c>
      <c r="GD147">
        <v>-20.445401266075699</v>
      </c>
      <c r="GE147">
        <v>-16.639936585544302</v>
      </c>
      <c r="GF147">
        <v>-15.857545651371</v>
      </c>
      <c r="GG147">
        <v>-26.031944841787301</v>
      </c>
      <c r="GH147">
        <v>-20.079885418396099</v>
      </c>
      <c r="GI147">
        <v>-25.7136880569652</v>
      </c>
      <c r="GJ147">
        <v>-37.508065595207299</v>
      </c>
      <c r="GK147">
        <v>-22.804931737161802</v>
      </c>
      <c r="GL147">
        <v>-21.260078197671898</v>
      </c>
      <c r="GM147">
        <v>-15.956946409683299</v>
      </c>
      <c r="GN147">
        <v>-18.300485500758501</v>
      </c>
      <c r="GO147">
        <v>-23.3194834114042</v>
      </c>
      <c r="GP147">
        <v>-20.033088351495799</v>
      </c>
      <c r="GQ147">
        <v>-17.532269153408102</v>
      </c>
      <c r="GR147">
        <v>-26.769063534023299</v>
      </c>
      <c r="GS147">
        <v>-31.0980620024743</v>
      </c>
      <c r="GT147">
        <v>-21.397601169418099</v>
      </c>
      <c r="GU147">
        <v>-12.251026690394699</v>
      </c>
      <c r="GV147">
        <v>-21.766717513700499</v>
      </c>
      <c r="GW147">
        <v>-24.6210962451268</v>
      </c>
      <c r="GX147">
        <v>-19.732400734788801</v>
      </c>
      <c r="GY147">
        <v>-31.0627508999263</v>
      </c>
      <c r="GZ147">
        <v>-22.744192033708199</v>
      </c>
      <c r="HA147">
        <v>-21.702329624755599</v>
      </c>
      <c r="HB147">
        <v>-17.380409401335601</v>
      </c>
      <c r="HC147">
        <v>-22.748780665421702</v>
      </c>
      <c r="HD147">
        <v>-12.775630147617701</v>
      </c>
      <c r="HE147">
        <v>-13.1804857152244</v>
      </c>
      <c r="HF147">
        <v>-18.215258084931399</v>
      </c>
      <c r="HG147">
        <v>-25.0904795519697</v>
      </c>
      <c r="HH147">
        <v>-19.5806685542689</v>
      </c>
      <c r="HI147">
        <v>-14.6679443676073</v>
      </c>
      <c r="HJ147">
        <v>-31.167838939947298</v>
      </c>
      <c r="HK147">
        <v>-18.387209689454298</v>
      </c>
      <c r="HL147">
        <v>-30.749952645549801</v>
      </c>
      <c r="HM147">
        <v>-14.845599140513499</v>
      </c>
      <c r="HN147">
        <v>-16.491111871587499</v>
      </c>
      <c r="HO147">
        <v>-14.810674047847</v>
      </c>
      <c r="HP147">
        <v>-24.598254425912401</v>
      </c>
      <c r="HQ147">
        <v>-37.6262897226324</v>
      </c>
      <c r="HR147">
        <v>-28.190307009534401</v>
      </c>
      <c r="HS147">
        <v>-37.832642330684401</v>
      </c>
      <c r="HT147">
        <v>-26.102240057632301</v>
      </c>
      <c r="HU147">
        <v>-23.9172377780956</v>
      </c>
      <c r="HV147">
        <v>-16.8862895804257</v>
      </c>
      <c r="HW147">
        <v>-19.0479141936883</v>
      </c>
      <c r="HX147">
        <v>-11.2017068019598</v>
      </c>
      <c r="HY147">
        <v>-17.518397840193401</v>
      </c>
      <c r="HZ147">
        <v>-24.266772668283298</v>
      </c>
      <c r="IA147">
        <v>-17.687147238451601</v>
      </c>
      <c r="IB147">
        <v>-24.529873294211299</v>
      </c>
      <c r="IC147">
        <v>-35.011600162738702</v>
      </c>
      <c r="ID147">
        <v>-23.431404939380698</v>
      </c>
      <c r="IE147">
        <v>-12.1698269857991</v>
      </c>
      <c r="IF147">
        <v>-24.423300677109001</v>
      </c>
      <c r="IG147">
        <v>-19.3727364628419</v>
      </c>
      <c r="IH147">
        <v>-13.204723469162101</v>
      </c>
      <c r="II147">
        <v>-13.941835825774</v>
      </c>
      <c r="IJ147">
        <v>-12.4066403289838</v>
      </c>
      <c r="IK147">
        <v>-18.582944683441099</v>
      </c>
      <c r="IL147">
        <v>-13.199821642539099</v>
      </c>
      <c r="IM147">
        <v>-12.027527790363999</v>
      </c>
      <c r="IN147">
        <v>-18.784555000358601</v>
      </c>
      <c r="IO147">
        <v>-7.7080114714909502</v>
      </c>
      <c r="IP147">
        <v>-17.4615732522591</v>
      </c>
      <c r="IQ147">
        <v>-13.0653228857059</v>
      </c>
      <c r="IR147">
        <v>-30.882057273378699</v>
      </c>
      <c r="IS147">
        <v>-17.420829331399101</v>
      </c>
      <c r="IT147">
        <v>-12.6271912328793</v>
      </c>
      <c r="IU147">
        <v>-17.903783630132502</v>
      </c>
      <c r="IV147">
        <v>-13.7430433168487</v>
      </c>
      <c r="IW147">
        <v>-23.662726406268298</v>
      </c>
      <c r="IX147">
        <v>-11.2789199729856</v>
      </c>
      <c r="IY147">
        <v>-14.837755098332099</v>
      </c>
      <c r="IZ147">
        <v>-12.140489932787601</v>
      </c>
      <c r="JA147">
        <v>-22.402192475660801</v>
      </c>
      <c r="JB147">
        <v>-12.9508791528615</v>
      </c>
      <c r="JC147">
        <v>-9.9471506956101106</v>
      </c>
      <c r="JD147">
        <v>-16.807000551120499</v>
      </c>
      <c r="JE147">
        <v>-31.449957346478602</v>
      </c>
      <c r="JF147">
        <v>-7.80552257055996</v>
      </c>
      <c r="JG147">
        <v>-8.0975023201687595</v>
      </c>
      <c r="JH147">
        <v>-9.4422403338974199</v>
      </c>
      <c r="JI147">
        <v>-16.780549713806899</v>
      </c>
      <c r="JJ147">
        <v>-6.9331005288064196</v>
      </c>
      <c r="JK147">
        <v>-18.571051798583301</v>
      </c>
      <c r="JL147">
        <v>-21.0342256731413</v>
      </c>
      <c r="JM147">
        <v>-21.0455072592909</v>
      </c>
      <c r="JN147">
        <v>-5.3981857531733501</v>
      </c>
      <c r="JO147">
        <v>-17.676772255349299</v>
      </c>
      <c r="JP147">
        <v>-16.419587418786499</v>
      </c>
      <c r="JQ147">
        <v>-17.8619404603633</v>
      </c>
      <c r="JR147">
        <v>-18.8787125303671</v>
      </c>
      <c r="JS147">
        <v>-26.5714211863821</v>
      </c>
      <c r="JT147">
        <v>-10.829820586172101</v>
      </c>
      <c r="JU147">
        <v>-14.5157123401527</v>
      </c>
      <c r="JV147">
        <v>-15.687746907266099</v>
      </c>
      <c r="JW147">
        <v>-9.4869872307547798</v>
      </c>
      <c r="JX147">
        <v>-14.369762170653299</v>
      </c>
      <c r="JY147">
        <v>-15.4969772035007</v>
      </c>
      <c r="JZ147">
        <v>-19.4546885836446</v>
      </c>
      <c r="KA147">
        <v>-20.665146196670602</v>
      </c>
      <c r="KB147">
        <v>-17.069468899219899</v>
      </c>
      <c r="KC147">
        <v>-12.7926186742345</v>
      </c>
      <c r="KD147">
        <v>-6.7782628464178698</v>
      </c>
      <c r="KE147">
        <v>-4.6485802286065301</v>
      </c>
      <c r="KF147">
        <v>-6.4194476742523499</v>
      </c>
      <c r="KG147">
        <v>-9.4598367623525004</v>
      </c>
      <c r="KH147">
        <v>-22.797513107984301</v>
      </c>
      <c r="KI147">
        <v>-13.300583941708499</v>
      </c>
      <c r="KJ147">
        <v>-14.4866941496238</v>
      </c>
      <c r="KK147">
        <v>-11.395239930298301</v>
      </c>
      <c r="KL147">
        <v>-11.9105719816171</v>
      </c>
      <c r="KM147">
        <v>-25.5881835099207</v>
      </c>
      <c r="KN147">
        <v>-11.113661405522899</v>
      </c>
      <c r="KO147">
        <v>-15.634369856446799</v>
      </c>
      <c r="KP147">
        <v>-7.3337536359582298</v>
      </c>
      <c r="KQ147">
        <v>-2.9893625799846899</v>
      </c>
      <c r="KR147">
        <v>-14.615497943746099</v>
      </c>
      <c r="KS147">
        <v>-2.2498964753791899</v>
      </c>
      <c r="KT147">
        <v>-12.2977187287317</v>
      </c>
      <c r="KU147">
        <v>-6.0301660212502401</v>
      </c>
      <c r="KV147">
        <v>-21.180506682678399</v>
      </c>
      <c r="KW147">
        <v>-18.4015604905061</v>
      </c>
      <c r="KX147">
        <v>-8.8480651846620102</v>
      </c>
      <c r="KY147">
        <v>-9.8159021991703206</v>
      </c>
      <c r="KZ147">
        <v>-7.21119471001865</v>
      </c>
      <c r="LA147">
        <v>-18.366632514230702</v>
      </c>
      <c r="LB147">
        <v>-8.5984323436394998</v>
      </c>
      <c r="LC147">
        <v>-6.2642569090678002</v>
      </c>
      <c r="LD147">
        <v>-17.799132061219201</v>
      </c>
      <c r="LE147">
        <v>-17.9398407190474</v>
      </c>
      <c r="LF147">
        <v>-9.1236207453418103</v>
      </c>
      <c r="LG147">
        <v>-19.4379240596103</v>
      </c>
      <c r="LH147">
        <v>-16.8677434100399</v>
      </c>
      <c r="LI147">
        <v>-2.5838600609292302</v>
      </c>
      <c r="LJ147">
        <v>-24.4812743234761</v>
      </c>
      <c r="LK147">
        <v>-8.3273700131121604</v>
      </c>
      <c r="LL147">
        <v>-12.5429845406445</v>
      </c>
      <c r="LM147">
        <v>-17.595441582287801</v>
      </c>
      <c r="LN147">
        <v>-3.5350192829161502</v>
      </c>
      <c r="LO147">
        <v>-17.711380271309501</v>
      </c>
      <c r="LP147">
        <v>-16.4562444758689</v>
      </c>
      <c r="LQ147">
        <v>-5.7157999466252498</v>
      </c>
      <c r="LR147">
        <v>-10.7106380624789</v>
      </c>
      <c r="LS147">
        <v>-14.5553423957391</v>
      </c>
      <c r="LT147">
        <v>-10.052749995820401</v>
      </c>
      <c r="LU147">
        <v>-6.8546605990345597</v>
      </c>
      <c r="LV147">
        <v>-9.1334337847036409</v>
      </c>
      <c r="LW147">
        <v>-14.5169590463265</v>
      </c>
      <c r="LX147">
        <v>-10.2580730038454</v>
      </c>
      <c r="LY147">
        <v>-10.490769429462601</v>
      </c>
      <c r="LZ147">
        <v>-6.7355016951436797</v>
      </c>
      <c r="MA147">
        <v>-14.97422205274</v>
      </c>
      <c r="MB147">
        <v>-6.1808818226578</v>
      </c>
      <c r="MC147">
        <v>-12.5174809276365</v>
      </c>
      <c r="MD147">
        <v>-6.85964279620518</v>
      </c>
      <c r="ME147">
        <v>-13.754458373175099</v>
      </c>
      <c r="MF147">
        <v>-10.072247495483801</v>
      </c>
      <c r="MG147">
        <v>-7.2487668994617103</v>
      </c>
      <c r="MH147">
        <v>-7.2656062731097997</v>
      </c>
      <c r="MI147">
        <v>-11.7220438229956</v>
      </c>
      <c r="MJ147">
        <v>-12.114378069126699</v>
      </c>
      <c r="MK147">
        <v>-2.3128540249414899</v>
      </c>
      <c r="ML147">
        <v>-5.9279163327067597</v>
      </c>
      <c r="MM147">
        <v>-5.5535767670580203</v>
      </c>
      <c r="MN147">
        <v>-9.4403302284591195</v>
      </c>
      <c r="MO147">
        <v>-9.9997667843513796</v>
      </c>
      <c r="MP147">
        <v>-13.5718069313687</v>
      </c>
      <c r="MQ147">
        <v>-15.016836208211901</v>
      </c>
      <c r="MR147">
        <v>-13.975699281976601</v>
      </c>
      <c r="MS147">
        <v>-21.704118862652798</v>
      </c>
      <c r="MT147">
        <v>-15.9918802741847</v>
      </c>
      <c r="MU147">
        <v>-13.6936641489694</v>
      </c>
      <c r="MV147">
        <v>-10.2734377082015</v>
      </c>
      <c r="MW147">
        <v>-10.919622739134001</v>
      </c>
      <c r="MX147">
        <v>-5.3887111986652503</v>
      </c>
      <c r="MY147">
        <v>-13.697150542325099</v>
      </c>
      <c r="MZ147">
        <v>-10.6921126411124</v>
      </c>
      <c r="NA147">
        <v>-17.908751865165002</v>
      </c>
      <c r="NB147">
        <v>-13.125764956624</v>
      </c>
      <c r="NC147">
        <v>-9.1730188047840802</v>
      </c>
      <c r="ND147">
        <v>-13.466291350783001</v>
      </c>
      <c r="NE147">
        <v>-3.1698706879909699</v>
      </c>
      <c r="NF147">
        <v>-13.940316124884101</v>
      </c>
      <c r="NG147">
        <v>-8.1590319021574693</v>
      </c>
      <c r="NH147">
        <v>-20.979086837245699</v>
      </c>
      <c r="NI147">
        <v>-5.4721535182164303</v>
      </c>
      <c r="NJ147">
        <v>-14.620451217897401</v>
      </c>
      <c r="NK147">
        <v>-7.9264289432417199</v>
      </c>
      <c r="NL147">
        <v>-16.364746660967899</v>
      </c>
      <c r="NM147">
        <v>-17.522453837742599</v>
      </c>
      <c r="NN147">
        <v>-7.2493158455759197</v>
      </c>
      <c r="NO147">
        <v>-14.193849066135</v>
      </c>
      <c r="NP147">
        <v>-0.54910946499745705</v>
      </c>
      <c r="NQ147">
        <v>-7.4332828650607601</v>
      </c>
      <c r="NR147">
        <v>-9.8538908559640692</v>
      </c>
      <c r="NS147">
        <v>-11.8176024607899</v>
      </c>
      <c r="NT147">
        <v>-7.4834250609878801</v>
      </c>
      <c r="NU147">
        <v>-22.905384555741701</v>
      </c>
      <c r="NV147">
        <v>-12.994510290238701</v>
      </c>
      <c r="NW147">
        <v>-8.0226073221184304</v>
      </c>
      <c r="NX147">
        <v>-22.017392888590098</v>
      </c>
      <c r="NY147">
        <v>-22.554713156262402</v>
      </c>
      <c r="NZ147">
        <v>-14.6717850628714</v>
      </c>
      <c r="OA147">
        <v>-24.350048761038099</v>
      </c>
      <c r="OB147">
        <v>-24.969696567876799</v>
      </c>
      <c r="OC147">
        <v>-14.692791791729899</v>
      </c>
      <c r="OD147">
        <v>-4.0906727814039199</v>
      </c>
      <c r="OE147">
        <v>-8.5645035993460397</v>
      </c>
      <c r="OF147">
        <v>-13.6471388671564</v>
      </c>
      <c r="OG147">
        <v>-9.1892738812829897</v>
      </c>
      <c r="OH147">
        <v>-7.2820517307320403</v>
      </c>
      <c r="OI147">
        <v>-5.9196763848580396</v>
      </c>
      <c r="OJ147">
        <v>-6.1791554476528203</v>
      </c>
      <c r="OK147">
        <v>-11.745309827250001</v>
      </c>
      <c r="OL147">
        <v>-3.1719279494212498</v>
      </c>
      <c r="OM147">
        <v>-5.6954700934182902</v>
      </c>
      <c r="ON147">
        <v>-6.3659239985709899</v>
      </c>
      <c r="OO147">
        <v>-8.7183545923952597</v>
      </c>
      <c r="OP147">
        <v>-14.6216659123335</v>
      </c>
      <c r="OQ147">
        <v>-18.205738691851199</v>
      </c>
      <c r="OR147">
        <v>-8.4068132488951299</v>
      </c>
      <c r="OS147">
        <v>-14.7508090358511</v>
      </c>
      <c r="OT147">
        <v>-9.7045423446905907</v>
      </c>
      <c r="OU147">
        <v>-12.7665176488575</v>
      </c>
      <c r="OV147">
        <v>-6.4168625302265001</v>
      </c>
      <c r="OW147">
        <v>-2.6836579792205302</v>
      </c>
      <c r="OX147">
        <v>-12.066227194316401</v>
      </c>
      <c r="OY147">
        <v>-14.5120647676223</v>
      </c>
      <c r="OZ147">
        <v>-9.1330813665613899</v>
      </c>
      <c r="PA147">
        <v>-9.3850796923712192</v>
      </c>
      <c r="PB147">
        <v>-16.324845070439</v>
      </c>
      <c r="PC147">
        <v>-13.887453082281599</v>
      </c>
      <c r="PD147">
        <v>-13.6485885337407</v>
      </c>
      <c r="PE147">
        <v>-21.666817478947898</v>
      </c>
      <c r="PF147">
        <v>-11.211561468219699</v>
      </c>
      <c r="PG147">
        <v>-4.2680887005618304</v>
      </c>
      <c r="PH147">
        <v>-12.100059484511</v>
      </c>
      <c r="PI147">
        <v>-7.6132857983701596</v>
      </c>
      <c r="PJ147">
        <v>-4.9978117138512896</v>
      </c>
      <c r="PK147">
        <v>-8.8359136600621202</v>
      </c>
      <c r="PL147">
        <v>-6.9908643807336297</v>
      </c>
      <c r="PM147">
        <v>-19.204092070591301</v>
      </c>
      <c r="PN147">
        <v>-10.3495936397013</v>
      </c>
      <c r="PO147">
        <v>-4.4335667228184601</v>
      </c>
      <c r="PP147">
        <v>-11.702081564913099</v>
      </c>
      <c r="PQ147">
        <v>-17.7607855566635</v>
      </c>
      <c r="PR147">
        <v>-18.732945605818301</v>
      </c>
      <c r="PS147">
        <v>-7.7299593298605496</v>
      </c>
      <c r="PT147">
        <v>-5.5863651679725299</v>
      </c>
      <c r="PU147">
        <v>-4.9502818841521101</v>
      </c>
      <c r="PV147">
        <v>-5.7299834489128898</v>
      </c>
      <c r="PW147">
        <v>-5.1214004533480297</v>
      </c>
      <c r="PX147">
        <v>-16.135221837524799</v>
      </c>
      <c r="PY147">
        <v>-15.857103613527601</v>
      </c>
      <c r="PZ147">
        <v>-10.275611660544101</v>
      </c>
      <c r="QA147">
        <v>-9.1668307939115401</v>
      </c>
      <c r="QB147">
        <v>-2.7144175061145002</v>
      </c>
      <c r="QC147">
        <v>-7.8105737960488302</v>
      </c>
      <c r="QD147">
        <v>-10.9739583636542</v>
      </c>
      <c r="QE147">
        <v>-5.9723648640315901</v>
      </c>
      <c r="QF147">
        <v>-7.1316922788970496</v>
      </c>
      <c r="QG147">
        <v>-12.3654730558465</v>
      </c>
      <c r="QH147">
        <v>-10.800931129298499</v>
      </c>
      <c r="QI147">
        <v>-5.1832159469276204</v>
      </c>
      <c r="QJ147">
        <v>-9.9445240305908005</v>
      </c>
      <c r="QK147">
        <v>-20.994831150549</v>
      </c>
      <c r="QL147">
        <v>-6.3601392896978304</v>
      </c>
      <c r="QM147">
        <v>-18.997300684084301</v>
      </c>
      <c r="QN147">
        <v>-9.0650674587611206</v>
      </c>
      <c r="QO147">
        <v>-5.77150413548787</v>
      </c>
      <c r="QP147">
        <v>-10.9589261510234</v>
      </c>
      <c r="QQ147">
        <v>-8.3586865143297207</v>
      </c>
      <c r="QR147">
        <v>-3.8658343779470998</v>
      </c>
      <c r="QS147">
        <v>-11.193529542463599</v>
      </c>
      <c r="QT147">
        <v>-14.0584750673552</v>
      </c>
      <c r="QU147">
        <v>-17.0862996283645</v>
      </c>
      <c r="QV147">
        <v>-6.1604057499407903</v>
      </c>
      <c r="QW147">
        <v>-13.6343133211473</v>
      </c>
      <c r="QX147">
        <v>-11.369255826173999</v>
      </c>
      <c r="QY147">
        <v>-17.324892442130899</v>
      </c>
      <c r="QZ147">
        <v>-10.687338049583101</v>
      </c>
      <c r="RA147">
        <v>-19.236461982237302</v>
      </c>
      <c r="RB147">
        <v>-21.3776394713991</v>
      </c>
      <c r="RC147">
        <v>-15.490707322594099</v>
      </c>
      <c r="RD147">
        <v>-7.9437621750594998</v>
      </c>
      <c r="RE147">
        <v>-7.7961731720705201</v>
      </c>
      <c r="RF147">
        <v>-8.3409938378360096</v>
      </c>
      <c r="RG147">
        <v>-15.101103876003499</v>
      </c>
      <c r="RH147">
        <v>-12.638614275025301</v>
      </c>
      <c r="RI147">
        <v>-7.4319731750443099</v>
      </c>
      <c r="RJ147">
        <v>-6.9499767883728802</v>
      </c>
      <c r="RK147">
        <v>-11.4095495022219</v>
      </c>
      <c r="RL147">
        <v>-24.0664918364693</v>
      </c>
      <c r="RM147">
        <v>-7.5874936839749401</v>
      </c>
      <c r="RN147">
        <v>-5.5169765170877598</v>
      </c>
      <c r="RO147">
        <v>-22.186587759575801</v>
      </c>
      <c r="RP147">
        <v>-4.6728207546949303</v>
      </c>
      <c r="RQ147">
        <v>-11.0274735059881</v>
      </c>
      <c r="RR147">
        <v>-8.1117317272939999</v>
      </c>
      <c r="RS147">
        <v>-8.1569260252042302</v>
      </c>
      <c r="RT147">
        <v>-3.63552313943751</v>
      </c>
      <c r="RU147">
        <v>-14.341572200091999</v>
      </c>
      <c r="RV147">
        <v>-10.9323610816389</v>
      </c>
      <c r="RW147">
        <v>-14.924459072204099</v>
      </c>
      <c r="RX147">
        <v>-16.9122452773201</v>
      </c>
      <c r="RY147">
        <v>-13.368461249583399</v>
      </c>
      <c r="RZ147">
        <v>-7.7042136554943301</v>
      </c>
      <c r="SA147">
        <v>-8.5246991996276904</v>
      </c>
      <c r="SB147">
        <v>-8.2843221795701307</v>
      </c>
      <c r="SC147">
        <v>-8.9400691135932409</v>
      </c>
      <c r="SD147">
        <v>-2.9428061127212599</v>
      </c>
      <c r="SE147">
        <v>-14.8857585973892</v>
      </c>
      <c r="SF147">
        <v>-7.9351800262077701</v>
      </c>
      <c r="SG147">
        <v>-12.409036678066499</v>
      </c>
      <c r="SH147">
        <v>-14.6686937851191</v>
      </c>
      <c r="SI147">
        <v>-13.1149760864695</v>
      </c>
      <c r="SJ147">
        <v>-7.3190311370468404</v>
      </c>
      <c r="SK147">
        <v>-3.6150375003498101</v>
      </c>
      <c r="SL147">
        <v>-6.7832805519357997</v>
      </c>
      <c r="SM147">
        <v>-13.345387791270699</v>
      </c>
      <c r="SN147">
        <v>-4.2947552676070897</v>
      </c>
      <c r="SO147">
        <v>-5.1806315328366299</v>
      </c>
      <c r="SP147">
        <v>-11.203836653170301</v>
      </c>
      <c r="SQ147">
        <v>-14.564184778241801</v>
      </c>
      <c r="SR147">
        <v>-3.8142512445825201</v>
      </c>
      <c r="SS147">
        <v>-21.978373028376499</v>
      </c>
      <c r="ST147">
        <v>-15.1497755084127</v>
      </c>
      <c r="SU147">
        <v>-15.330304160814499</v>
      </c>
      <c r="SV147">
        <v>-3.4010204135747402</v>
      </c>
      <c r="SW147">
        <v>-7.40899589477291</v>
      </c>
      <c r="SX147">
        <v>-23.193230956287401</v>
      </c>
      <c r="SY147">
        <v>-12.136004812255701</v>
      </c>
      <c r="SZ147">
        <v>-5.3101153229222904</v>
      </c>
      <c r="TA147">
        <v>-17.8249008237315</v>
      </c>
      <c r="TB147">
        <v>-8.6479219747452607</v>
      </c>
      <c r="TC147">
        <v>-13.223422546293</v>
      </c>
      <c r="TD147">
        <v>-10.005808084205301</v>
      </c>
      <c r="TE147">
        <v>-11.9113495426566</v>
      </c>
      <c r="TF147">
        <v>-22.896995216666198</v>
      </c>
      <c r="TG147">
        <v>-9.8945099274508799</v>
      </c>
      <c r="TH147">
        <v>-4.1307397364754497</v>
      </c>
      <c r="TI147">
        <v>-6.9701094795621499</v>
      </c>
      <c r="TJ147">
        <v>-10.0894070311753</v>
      </c>
      <c r="TK147">
        <v>-11.219146452758199</v>
      </c>
      <c r="TL147">
        <v>-12.669320785361</v>
      </c>
      <c r="TM147">
        <v>-4.8992423884110998</v>
      </c>
      <c r="TN147">
        <v>-14.213849838310599</v>
      </c>
      <c r="TO147">
        <v>-13.338462599324</v>
      </c>
      <c r="TP147">
        <v>-7.0342935989375803</v>
      </c>
      <c r="TQ147">
        <v>-12.4441265717912</v>
      </c>
      <c r="TR147">
        <v>-5.9279699288621499</v>
      </c>
      <c r="TS147">
        <v>-8.2242510903807293</v>
      </c>
      <c r="TT147">
        <v>-10.5961747911788</v>
      </c>
      <c r="TU147">
        <v>-13.578384309287401</v>
      </c>
      <c r="TV147">
        <v>-10.541545831938601</v>
      </c>
      <c r="TW147">
        <v>-10.9620693406833</v>
      </c>
      <c r="TX147">
        <v>-17.186622226681401</v>
      </c>
      <c r="TY147">
        <v>-9.3263717366754708</v>
      </c>
      <c r="TZ147">
        <v>-3.26740553925202</v>
      </c>
      <c r="UA147">
        <v>-10.727406996882699</v>
      </c>
      <c r="UB147">
        <v>-12.253777647978399</v>
      </c>
      <c r="UC147">
        <v>-10.290948076518101</v>
      </c>
      <c r="UD147">
        <v>-16.100875201541399</v>
      </c>
      <c r="UE147">
        <v>-14.2103380058361</v>
      </c>
      <c r="UF147">
        <v>-12.135842300983899</v>
      </c>
      <c r="UG147">
        <v>-5.0486934989083396</v>
      </c>
      <c r="UH147">
        <v>-1.5771619402139601</v>
      </c>
      <c r="UI147">
        <v>-16.412268005809398</v>
      </c>
      <c r="UJ147">
        <v>-3.4899828062378901</v>
      </c>
      <c r="UK147">
        <v>-15.5283205366717</v>
      </c>
      <c r="UL147">
        <v>-8.0368320858843294</v>
      </c>
      <c r="UM147">
        <v>-12.638643382834999</v>
      </c>
      <c r="UN147">
        <v>-9.0436428805190303</v>
      </c>
      <c r="UO147">
        <v>-7.7481936977851804</v>
      </c>
      <c r="UP147">
        <v>-6.8013053860777299</v>
      </c>
      <c r="UQ147">
        <v>-7.6204885511159004</v>
      </c>
      <c r="UR147">
        <v>-4.9286630657695696</v>
      </c>
      <c r="US147">
        <v>-3.6306004183809102</v>
      </c>
      <c r="UT147">
        <v>-9.4061201430469605</v>
      </c>
      <c r="UU147">
        <v>-16.3828218069789</v>
      </c>
      <c r="UV147">
        <v>-4.2748387208822596</v>
      </c>
      <c r="UW147">
        <v>-10.002365200224</v>
      </c>
      <c r="UX147">
        <v>-5.4860699934894503</v>
      </c>
      <c r="UY147">
        <v>-13.582759410317699</v>
      </c>
      <c r="UZ147">
        <v>-21.953682825743901</v>
      </c>
      <c r="VA147">
        <v>-10.537870534715401</v>
      </c>
      <c r="VB147">
        <v>-14.367770573127199</v>
      </c>
      <c r="VC147">
        <v>-12.1697027175112</v>
      </c>
      <c r="VD147">
        <v>-5.7243197484570496</v>
      </c>
      <c r="VE147">
        <v>-7.7073671744496703</v>
      </c>
      <c r="VF147">
        <v>-8.0760314668437694</v>
      </c>
      <c r="VG147">
        <v>-12.921289154321499</v>
      </c>
      <c r="VH147">
        <v>-9.7603521157153601</v>
      </c>
      <c r="VI147">
        <v>-8.7271452831088805</v>
      </c>
      <c r="VJ147">
        <v>-2.3691724652192598</v>
      </c>
      <c r="VK147">
        <v>-16.211169259869902</v>
      </c>
      <c r="VL147">
        <v>-8.8062839137059505</v>
      </c>
      <c r="VM147">
        <v>-8.9534077505658995</v>
      </c>
      <c r="VN147">
        <v>-13.3876879921054</v>
      </c>
      <c r="VO147">
        <v>-7.6652301838335601</v>
      </c>
      <c r="VP147">
        <v>-10.365397835315401</v>
      </c>
      <c r="VQ147">
        <v>-9.9794602117014506</v>
      </c>
      <c r="VR147">
        <v>-4.0265475500369003</v>
      </c>
      <c r="VS147">
        <v>-13.389493634303401</v>
      </c>
      <c r="VT147">
        <v>-12.1938791500452</v>
      </c>
      <c r="VU147">
        <v>-9.0754022617690602</v>
      </c>
      <c r="VV147">
        <v>-8.1688542514659197</v>
      </c>
      <c r="VW147">
        <v>-25.1648456345062</v>
      </c>
      <c r="VX147">
        <v>-14.6205446175106</v>
      </c>
      <c r="VY147">
        <v>-17.385636317917498</v>
      </c>
      <c r="VZ147">
        <v>-9.5917503886662701</v>
      </c>
      <c r="WA147">
        <v>-11.5111047946307</v>
      </c>
      <c r="WB147">
        <v>-21.686162769137798</v>
      </c>
      <c r="WC147">
        <v>-8.9526013394160202</v>
      </c>
      <c r="WD147">
        <v>-5.2620894610178404</v>
      </c>
      <c r="WE147">
        <v>-9.4894327104494796</v>
      </c>
      <c r="WF147">
        <v>-5.2625912330976199</v>
      </c>
      <c r="WG147">
        <v>-36.876302024335899</v>
      </c>
      <c r="WH147">
        <v>-14.0559121549512</v>
      </c>
      <c r="WI147">
        <v>-0.80897563403385697</v>
      </c>
      <c r="WJ147">
        <v>-1.13652490989847</v>
      </c>
      <c r="WK147">
        <v>-9.4872203352456701</v>
      </c>
      <c r="WL147">
        <v>-7.6547194710311697</v>
      </c>
      <c r="WM147">
        <v>-12.5187183517795</v>
      </c>
      <c r="WN147">
        <v>-19.917627992283599</v>
      </c>
      <c r="WO147">
        <v>-13.747858155129499</v>
      </c>
      <c r="WP147">
        <v>-2.9122164777677999</v>
      </c>
      <c r="WQ147">
        <v>-13.9037823202873</v>
      </c>
      <c r="WR147">
        <v>-18.741931171075301</v>
      </c>
      <c r="WS147">
        <v>-11.4040223431013</v>
      </c>
      <c r="WT147">
        <v>-6.2821956410238604</v>
      </c>
      <c r="WU147">
        <v>-15.744383987895599</v>
      </c>
      <c r="WV147">
        <v>-13.5717843767715</v>
      </c>
      <c r="WW147">
        <v>-4.1429511644016097</v>
      </c>
      <c r="WX147">
        <v>-16.518817433837299</v>
      </c>
      <c r="WY147">
        <v>-13.023777536363401</v>
      </c>
      <c r="WZ147">
        <v>-19.903227568733499</v>
      </c>
      <c r="XA147">
        <v>-8.6522885057326597</v>
      </c>
      <c r="XB147">
        <v>-12.9400002826488</v>
      </c>
      <c r="XC147">
        <v>-3.18640556160969</v>
      </c>
      <c r="XD147">
        <v>-9.4862255871020693</v>
      </c>
      <c r="XE147">
        <v>-8.1011803860918103</v>
      </c>
      <c r="XF147">
        <v>-11.2666556542409</v>
      </c>
      <c r="XG147">
        <v>-14.9593400320072</v>
      </c>
      <c r="XH147">
        <v>-2.4256657560443999</v>
      </c>
      <c r="XI147">
        <v>-6.0327209663819303</v>
      </c>
      <c r="XJ147">
        <v>-11.116384418299599</v>
      </c>
      <c r="XK147">
        <v>-7.3532782742837499</v>
      </c>
      <c r="XL147">
        <v>-10.419628469041699</v>
      </c>
      <c r="XM147">
        <v>-6.6148448012863197</v>
      </c>
      <c r="XN147">
        <v>-11.3312988484813</v>
      </c>
      <c r="XO147">
        <v>-3.8431288130615</v>
      </c>
      <c r="XP147">
        <v>-13.7553166502287</v>
      </c>
      <c r="XQ147">
        <v>-13.957812050882801</v>
      </c>
      <c r="XR147">
        <v>-17.172395043394499</v>
      </c>
      <c r="XS147">
        <v>-9.9791198148985298</v>
      </c>
      <c r="XT147">
        <v>-4.7436158450491899</v>
      </c>
      <c r="XU147">
        <v>-6.6982265193271404</v>
      </c>
      <c r="XV147">
        <v>-9.6959284801310499</v>
      </c>
      <c r="XW147">
        <v>-14.8630724576504</v>
      </c>
      <c r="XX147">
        <v>-10.1798287208392</v>
      </c>
      <c r="XY147">
        <v>-13.5804103043428</v>
      </c>
      <c r="XZ147">
        <v>-14.1877958311226</v>
      </c>
      <c r="YA147">
        <v>-11.2620781394491</v>
      </c>
      <c r="YB147">
        <v>-6.4868116701655403</v>
      </c>
      <c r="YC147">
        <v>-14.10315304787</v>
      </c>
      <c r="YD147">
        <v>-14.0867954776155</v>
      </c>
      <c r="YE147">
        <v>-6.1098237206388202</v>
      </c>
      <c r="YF147">
        <v>-19.503219293603301</v>
      </c>
      <c r="YG147">
        <v>-11.331578215564599</v>
      </c>
      <c r="YH147">
        <v>-2.07741405365815</v>
      </c>
      <c r="YI147">
        <v>-7.99905105959962</v>
      </c>
      <c r="YJ147">
        <v>-7.0445825631059602</v>
      </c>
      <c r="YK147">
        <v>-5.0630585730480702</v>
      </c>
      <c r="YL147">
        <v>-11.3684572722533</v>
      </c>
      <c r="YM147">
        <v>-13.9896396104636</v>
      </c>
      <c r="YN147">
        <v>-9.4237076909199704</v>
      </c>
      <c r="YO147">
        <v>-9.0927485332581703</v>
      </c>
      <c r="YP147">
        <v>-13.074746338775499</v>
      </c>
      <c r="YQ147">
        <v>-6.0043645129057097</v>
      </c>
      <c r="YR147">
        <v>-7.3385590796085598</v>
      </c>
      <c r="YS147">
        <v>-4.2890407314395098</v>
      </c>
      <c r="YT147">
        <v>-9.1495716276746801</v>
      </c>
      <c r="YU147">
        <v>-5.7359169404614097</v>
      </c>
      <c r="YV147">
        <v>-7.9675897810497496</v>
      </c>
      <c r="YW147">
        <v>-9.9857529732407198</v>
      </c>
      <c r="YX147">
        <v>-10.788371825108801</v>
      </c>
      <c r="YY147">
        <v>-12.716989539165301</v>
      </c>
      <c r="YZ147">
        <v>-7.7146721656995396</v>
      </c>
      <c r="ZA147">
        <v>-16.944338097570999</v>
      </c>
      <c r="ZB147">
        <v>-8.6249438286124906</v>
      </c>
      <c r="ZC147">
        <v>-5.9643138514825296</v>
      </c>
      <c r="ZD147">
        <v>-7.3725349884690603</v>
      </c>
      <c r="ZE147">
        <v>-11.4159025299872</v>
      </c>
      <c r="ZF147">
        <v>-11.630112199624101</v>
      </c>
      <c r="ZG147">
        <v>-10.1153087405641</v>
      </c>
      <c r="ZH147">
        <v>-17.3726686923237</v>
      </c>
      <c r="ZI147">
        <v>-18.4517406738508</v>
      </c>
      <c r="ZJ147">
        <v>-8.1444739745817305</v>
      </c>
      <c r="ZK147">
        <v>-6.9160779789980298</v>
      </c>
      <c r="ZL147">
        <v>-5.63260098920966</v>
      </c>
      <c r="ZM147">
        <v>-6.4566801383304302</v>
      </c>
      <c r="ZN147">
        <v>-4.8883848417479498</v>
      </c>
      <c r="ZO147">
        <v>-2.9218649232985898</v>
      </c>
      <c r="ZP147">
        <v>-3.75373469802327</v>
      </c>
      <c r="ZQ147">
        <v>-14.685651744167499</v>
      </c>
      <c r="ZR147">
        <v>-5.4946244275975902</v>
      </c>
      <c r="ZS147">
        <v>-13.211339307185099</v>
      </c>
      <c r="ZT147">
        <v>-10.1231190076385</v>
      </c>
      <c r="ZU147">
        <v>-11.626651878194499</v>
      </c>
      <c r="ZV147">
        <v>-3.3392656090628101</v>
      </c>
      <c r="ZW147">
        <v>-13.6373655263264</v>
      </c>
      <c r="ZX147">
        <v>-6.4886493190104204</v>
      </c>
      <c r="ZY147">
        <v>-14.265457724618299</v>
      </c>
      <c r="ZZ147">
        <v>-12.983621462544299</v>
      </c>
      <c r="AAA147">
        <v>-11.9952711330457</v>
      </c>
      <c r="AAB147">
        <v>-14.8777980840922</v>
      </c>
      <c r="AAC147">
        <v>-9.6657199835849799</v>
      </c>
      <c r="AAD147">
        <v>-8.9855240811835397</v>
      </c>
      <c r="AAE147">
        <v>-5.5005651773287498</v>
      </c>
      <c r="AAF147">
        <v>-17.261506531412799</v>
      </c>
      <c r="AAG147">
        <v>-7.26236788639625</v>
      </c>
      <c r="AAH147">
        <v>-12.152668263649099</v>
      </c>
      <c r="AAI147">
        <v>-8.6600199897247006</v>
      </c>
      <c r="AAJ147">
        <v>-17.8718165287831</v>
      </c>
      <c r="AAK147">
        <v>-4.7942640362680304</v>
      </c>
      <c r="AAL147">
        <v>-1.10759173246916</v>
      </c>
      <c r="AAM147">
        <v>-5.0423239664554602</v>
      </c>
      <c r="AAN147">
        <v>-11.0181930952666</v>
      </c>
      <c r="AAO147">
        <v>-21.769672044735099</v>
      </c>
      <c r="AAP147">
        <v>-8.3037499036172999</v>
      </c>
      <c r="AAQ147">
        <v>-9.8816216314741894</v>
      </c>
      <c r="AAR147">
        <v>-8.7287679885998308</v>
      </c>
      <c r="AAS147">
        <v>-8.4102716574594201</v>
      </c>
      <c r="AAT147">
        <v>-7.5548885115253501</v>
      </c>
      <c r="AAU147">
        <v>-4.0899233616300696</v>
      </c>
      <c r="AAV147">
        <v>-4.5306226782053898</v>
      </c>
      <c r="AAW147">
        <v>-4.34085910903966</v>
      </c>
      <c r="AAX147">
        <v>-11.6250004743736</v>
      </c>
      <c r="AAY147">
        <v>-13.172692825668101</v>
      </c>
      <c r="AAZ147">
        <v>-12.2683557153166</v>
      </c>
      <c r="ABA147">
        <v>-9.9178816829768603</v>
      </c>
      <c r="ABB147">
        <v>-13.9449471524788</v>
      </c>
      <c r="ABC147">
        <v>-8.4028866230213701</v>
      </c>
      <c r="ABD147">
        <v>-13.539980515819</v>
      </c>
      <c r="ABE147">
        <v>-12.707762022136899</v>
      </c>
      <c r="ABF147">
        <v>-7.0758245782409697</v>
      </c>
      <c r="ABG147">
        <v>-11.9421831063091</v>
      </c>
      <c r="ABH147">
        <v>-11.0029766012451</v>
      </c>
      <c r="ABI147">
        <v>-11.143148735349101</v>
      </c>
      <c r="ABJ147">
        <v>-18.295870836184399</v>
      </c>
      <c r="ABK147">
        <v>-15.166834434463199</v>
      </c>
      <c r="ABL147">
        <v>-9.9376468974769008</v>
      </c>
      <c r="ABM147">
        <v>-14.4193969318397</v>
      </c>
      <c r="ABN147">
        <v>-10.182025818444901</v>
      </c>
      <c r="ABO147">
        <v>-6.6644315781240699</v>
      </c>
      <c r="ABP147">
        <v>-7.2637828054602398</v>
      </c>
      <c r="ABQ147">
        <v>-10.2856941643903</v>
      </c>
      <c r="ABR147">
        <v>-5.7274950245282801</v>
      </c>
      <c r="ABS147">
        <v>-5.2173049229296904</v>
      </c>
      <c r="ABT147">
        <v>-11.943428720539799</v>
      </c>
      <c r="ABU147">
        <v>-13.5739608206464</v>
      </c>
      <c r="ABV147">
        <v>-17.283456029093401</v>
      </c>
      <c r="ABW147">
        <v>-9.2200009420458304</v>
      </c>
      <c r="ABX147">
        <v>-10.134491752496301</v>
      </c>
      <c r="ABY147">
        <v>-13.257968259718099</v>
      </c>
      <c r="ABZ147">
        <v>-1.4945669652374001</v>
      </c>
      <c r="ACA147">
        <v>-8.7560415464175207</v>
      </c>
      <c r="ACB147">
        <v>-4.4938004334522104</v>
      </c>
      <c r="ACC147">
        <v>-12.3510439101399</v>
      </c>
      <c r="ACD147">
        <v>-10.459275653456199</v>
      </c>
      <c r="ACE147">
        <v>-11.878616143611501</v>
      </c>
      <c r="ACF147">
        <v>-7.3488966488913601</v>
      </c>
      <c r="ACG147">
        <v>-13.281778123807401</v>
      </c>
      <c r="ACH147">
        <v>-4.22038642184609</v>
      </c>
      <c r="ACI147">
        <v>-15.9805375707588</v>
      </c>
      <c r="ACJ147">
        <v>-14.0303829073321</v>
      </c>
      <c r="ACK147">
        <v>-10.7716118249724</v>
      </c>
      <c r="ACL147">
        <v>-13.008336860118099</v>
      </c>
      <c r="ACM147">
        <v>-6.6094984552368299</v>
      </c>
      <c r="ACN147">
        <v>-6.6517100339693203</v>
      </c>
      <c r="ACO147">
        <v>-17.557435893539701</v>
      </c>
      <c r="ACP147">
        <v>-8.5143262081772395</v>
      </c>
      <c r="ACQ147">
        <v>-10.282858370165201</v>
      </c>
      <c r="ACR147">
        <v>-3.9809302677732301</v>
      </c>
      <c r="ACS147">
        <v>-5.4174931387402703</v>
      </c>
      <c r="ACT147">
        <v>-7.4042327296766599</v>
      </c>
      <c r="ACU147">
        <v>-17.282454868804599</v>
      </c>
      <c r="ACV147">
        <v>-3.8118730505257501</v>
      </c>
      <c r="ACW147">
        <v>-2.7943849822422102</v>
      </c>
      <c r="ACX147">
        <v>-6.70269637420256</v>
      </c>
      <c r="ACY147">
        <v>-3.22267597218362</v>
      </c>
      <c r="ACZ147">
        <v>-2.2185190387618001</v>
      </c>
      <c r="ADA147">
        <v>-14.7192285054078</v>
      </c>
      <c r="ADB147">
        <v>-9.7832418363501592</v>
      </c>
      <c r="ADC147">
        <v>-16.505685105436601</v>
      </c>
      <c r="ADD147">
        <v>-22.157559974749802</v>
      </c>
      <c r="ADE147">
        <v>-12.486728780045199</v>
      </c>
      <c r="ADF147">
        <v>-9.6339773160668205</v>
      </c>
      <c r="ADG147">
        <v>-12.408787929233901</v>
      </c>
      <c r="ADH147">
        <v>-7.4078558224047102</v>
      </c>
      <c r="ADI147">
        <v>-9.9525093200838892</v>
      </c>
      <c r="ADJ147">
        <v>-10.8252624782832</v>
      </c>
      <c r="ADK147">
        <v>-6.51333518591247</v>
      </c>
      <c r="ADL147">
        <v>-15.8325324485505</v>
      </c>
      <c r="ADM147">
        <v>-11.1216781228299</v>
      </c>
      <c r="ADN147">
        <v>-3.4473303060678702</v>
      </c>
      <c r="ADO147">
        <v>-4.4169324020113603</v>
      </c>
      <c r="ADP147">
        <v>-10.0470640898822</v>
      </c>
      <c r="ADQ147">
        <v>-5.8833779608455101</v>
      </c>
      <c r="ADR147">
        <v>-7.3926362589658901</v>
      </c>
      <c r="ADS147">
        <v>-5.1517843125115199</v>
      </c>
      <c r="ADT147">
        <v>-5.71228765848213</v>
      </c>
      <c r="ADU147">
        <v>-16.385088890286799</v>
      </c>
      <c r="ADV147">
        <v>-28.7254118403112</v>
      </c>
      <c r="ADW147">
        <v>-15.001833170663399</v>
      </c>
      <c r="ADX147">
        <v>-9.0808197718047801</v>
      </c>
      <c r="ADY147">
        <v>-12.8635474613517</v>
      </c>
      <c r="ADZ147">
        <v>-13.314791473162799</v>
      </c>
      <c r="AEA147">
        <v>-9.7739681957460203</v>
      </c>
      <c r="AEB147">
        <v>-14.8896744643651</v>
      </c>
      <c r="AEC147">
        <v>-16.951878041409099</v>
      </c>
      <c r="AED147">
        <v>-11.525624297652699</v>
      </c>
      <c r="AEE147">
        <v>-19.202313766894001</v>
      </c>
      <c r="AEF147">
        <v>-6.6543618067988204</v>
      </c>
      <c r="AEG147">
        <v>-5.5605182133348299</v>
      </c>
      <c r="AEH147">
        <v>-14.1899259732047</v>
      </c>
      <c r="AEI147">
        <v>-16.939632240989699</v>
      </c>
      <c r="AEJ147">
        <v>-11.350500112543401</v>
      </c>
      <c r="AEK147">
        <v>-21.489770711313898</v>
      </c>
      <c r="AEL147">
        <v>-8.7605788023747699</v>
      </c>
      <c r="AEM147">
        <v>-5.6554116739051503</v>
      </c>
      <c r="AEN147">
        <v>-7.3487865999558704</v>
      </c>
      <c r="AEO147">
        <v>-3.8219011674975198</v>
      </c>
      <c r="AEP147">
        <v>-11.640304952827799</v>
      </c>
      <c r="AEQ147">
        <v>-7.3207713251850599</v>
      </c>
      <c r="AER147">
        <v>-16.564216374106699</v>
      </c>
      <c r="AES147">
        <v>-29.279212757216602</v>
      </c>
      <c r="AET147">
        <v>-8.04456744535835</v>
      </c>
      <c r="AEU147">
        <v>-16.0974403201378</v>
      </c>
      <c r="AEV147">
        <v>-12.6033062314334</v>
      </c>
      <c r="AEW147">
        <v>-9.1061932115334194</v>
      </c>
      <c r="AEX147">
        <v>-3.5288807030353002</v>
      </c>
      <c r="AEY147">
        <v>-10.604136886741999</v>
      </c>
      <c r="AEZ147">
        <v>-11.801819280509299</v>
      </c>
      <c r="AFA147">
        <v>-7.7632847213237097</v>
      </c>
      <c r="AFB147">
        <v>-16.117361782264101</v>
      </c>
      <c r="AFC147">
        <v>-14.4192455331105</v>
      </c>
      <c r="AFD147">
        <v>-8.8950304497811299</v>
      </c>
      <c r="AFE147">
        <v>-7.1819862283640798</v>
      </c>
      <c r="AFF147">
        <v>-6.0607573334630702</v>
      </c>
      <c r="AFG147">
        <v>-6.9997656662655201</v>
      </c>
      <c r="AFH147">
        <v>-10.6286300149363</v>
      </c>
      <c r="AFI147">
        <v>-11.891778026176199</v>
      </c>
      <c r="AFJ147">
        <v>-10.362759275509999</v>
      </c>
      <c r="AFK147">
        <v>-5.2416978446813998</v>
      </c>
      <c r="AFL147">
        <v>-5.2654277292585903</v>
      </c>
      <c r="AFM147">
        <v>-15.6762083819855</v>
      </c>
      <c r="AFN147">
        <v>-11.366324889761399</v>
      </c>
      <c r="AFO147">
        <v>-5.5686297340489599</v>
      </c>
      <c r="AFP147">
        <v>-8.7827772283966699</v>
      </c>
      <c r="AFQ147">
        <v>-9.4854673788368</v>
      </c>
      <c r="AFR147">
        <v>-42.378881156356599</v>
      </c>
      <c r="AFS147">
        <v>-9.2917490268319192</v>
      </c>
      <c r="AFT147">
        <v>-11.6106616767721</v>
      </c>
      <c r="AFU147">
        <v>-0.62707357118125595</v>
      </c>
      <c r="AFV147">
        <v>-7.1194495038670604</v>
      </c>
      <c r="AFW147">
        <v>-10.1227651575421</v>
      </c>
      <c r="AFX147">
        <v>-14.0205620828837</v>
      </c>
      <c r="AFY147">
        <v>-13.597068853215999</v>
      </c>
      <c r="AFZ147">
        <v>-3.1214289498508401</v>
      </c>
      <c r="AGA147">
        <v>-7.2072521294433001</v>
      </c>
      <c r="AGB147">
        <v>-12.2221244698079</v>
      </c>
      <c r="AGC147">
        <v>-13.600918776516201</v>
      </c>
      <c r="AGD147">
        <v>-5.2200135409829</v>
      </c>
      <c r="AGE147">
        <v>-11.764294227607801</v>
      </c>
      <c r="AGF147">
        <v>-5.1822587804952898</v>
      </c>
      <c r="AGG147">
        <v>-9.2642141386541503</v>
      </c>
      <c r="AGH147">
        <v>-12.493576519962801</v>
      </c>
      <c r="AGI147">
        <v>-9.6954708242572902</v>
      </c>
      <c r="AGJ147">
        <v>-23.519830559681001</v>
      </c>
      <c r="AGK147">
        <v>-9.6219159760875108</v>
      </c>
      <c r="AGL147">
        <v>-9.5360312621502903</v>
      </c>
      <c r="AGM147">
        <v>-9.3264012121568403</v>
      </c>
      <c r="AGN147">
        <v>-6.7206731956494501</v>
      </c>
      <c r="AGO147">
        <v>-9.9489394415434695</v>
      </c>
      <c r="AGP147">
        <v>-8.8786185778458808</v>
      </c>
      <c r="AGQ147">
        <v>-14.913511615414601</v>
      </c>
      <c r="AGR147">
        <v>-11.386493046821901</v>
      </c>
      <c r="AGS147">
        <v>-10.792730723556399</v>
      </c>
      <c r="AGT147">
        <v>-15.4367822076146</v>
      </c>
      <c r="AGU147">
        <v>-7.1821136444154101</v>
      </c>
      <c r="AGV147">
        <v>-4.2772649540845897</v>
      </c>
      <c r="AGW147">
        <v>-6.6321704994639097</v>
      </c>
      <c r="AGX147">
        <v>-11.485417693086401</v>
      </c>
      <c r="AGY147">
        <v>-8.3524077711857991</v>
      </c>
      <c r="AGZ147">
        <v>-5.2467637303869603</v>
      </c>
      <c r="AHA147">
        <v>-12.057719298846299</v>
      </c>
      <c r="AHB147">
        <v>-9.4518494832840094</v>
      </c>
      <c r="AHC147">
        <v>-9.3038085140987103</v>
      </c>
      <c r="AHD147">
        <v>-11.0896335539987</v>
      </c>
      <c r="AHE147">
        <v>-12.7612954339774</v>
      </c>
      <c r="AHF147">
        <v>-9.2616571704583102</v>
      </c>
      <c r="AHG147">
        <v>-13.9657312264137</v>
      </c>
      <c r="AHH147">
        <v>-8.7589627819361606</v>
      </c>
      <c r="AHI147">
        <v>-11.447016154359201</v>
      </c>
      <c r="AHJ147">
        <v>-14.762240766987</v>
      </c>
      <c r="AHK147">
        <v>-15.7099699509895</v>
      </c>
      <c r="AHL147">
        <v>-6.5491528022901697</v>
      </c>
      <c r="AHM147">
        <v>-6.1403983374744397</v>
      </c>
      <c r="AHN147">
        <v>-5.7372743988095998</v>
      </c>
      <c r="AHO147">
        <v>-12.944266136345</v>
      </c>
      <c r="AHP147">
        <v>-16.3210217979539</v>
      </c>
      <c r="AHQ147">
        <v>-4.7473298435807898</v>
      </c>
      <c r="AHR147">
        <v>-9.2461672451327708</v>
      </c>
      <c r="AHS147">
        <v>-7.1382295607987496</v>
      </c>
      <c r="AHT147">
        <v>-7.7822681123255997</v>
      </c>
      <c r="AHU147">
        <v>-19.1382741682702</v>
      </c>
      <c r="AHV147">
        <v>-10.4981825280514</v>
      </c>
      <c r="AHW147">
        <v>-18.360987895563198</v>
      </c>
      <c r="AHX147">
        <v>-9.4591608213066305</v>
      </c>
      <c r="AHY147">
        <v>-7.3702649445578201</v>
      </c>
      <c r="AHZ147">
        <v>-7.4366491840424898</v>
      </c>
      <c r="AIA147">
        <v>-14.6554753941949</v>
      </c>
      <c r="AIB147">
        <v>-8.8632287881697795</v>
      </c>
      <c r="AIC147">
        <v>-16.044143100160898</v>
      </c>
      <c r="AID147">
        <v>-2.88633060260605</v>
      </c>
      <c r="AIE147">
        <v>-13.4574195835326</v>
      </c>
      <c r="AIF147">
        <v>-16.501060278841901</v>
      </c>
      <c r="AIG147">
        <v>-8.7993597033732804</v>
      </c>
      <c r="AIH147">
        <v>-13.9078145611666</v>
      </c>
      <c r="AII147">
        <v>-10.147440515391599</v>
      </c>
      <c r="AIJ147">
        <v>-2.5082893347531301</v>
      </c>
      <c r="AIK147">
        <v>-22.1697651483816</v>
      </c>
      <c r="AIL147">
        <v>-13.5501863583254</v>
      </c>
      <c r="AIM147">
        <v>-7.65035148018484</v>
      </c>
      <c r="AIN147">
        <v>-14.267646225392999</v>
      </c>
      <c r="AIO147">
        <v>-20.374369943611701</v>
      </c>
      <c r="AIP147">
        <v>-12.695647702942299</v>
      </c>
      <c r="AIQ147">
        <v>-5.4069775827342097</v>
      </c>
      <c r="AIR147">
        <v>-11.5869815770803</v>
      </c>
      <c r="AIS147">
        <v>-12.3203832926293</v>
      </c>
      <c r="AIT147">
        <v>-2.5400698253149598</v>
      </c>
      <c r="AIU147">
        <v>-13.3348564713882</v>
      </c>
      <c r="AIV147">
        <v>-17.837578192470399</v>
      </c>
      <c r="AIW147">
        <v>-8.8267430505931905</v>
      </c>
      <c r="AIX147">
        <v>-12.455503887092799</v>
      </c>
      <c r="AIY147">
        <v>-9.4022261688755897</v>
      </c>
      <c r="AIZ147">
        <v>-15.447813695946101</v>
      </c>
      <c r="AJA147">
        <v>-19.4443424557535</v>
      </c>
      <c r="AJB147">
        <v>-13.8113358492953</v>
      </c>
      <c r="AJC147">
        <v>-6.7130717579169099</v>
      </c>
      <c r="AJD147">
        <v>-7.5041597094679</v>
      </c>
      <c r="AJE147">
        <v>-9.3937632587727098</v>
      </c>
      <c r="AJF147">
        <v>-15.913324336659599</v>
      </c>
      <c r="AJG147">
        <v>-9.2462054542167493</v>
      </c>
      <c r="AJH147">
        <v>-3.38610050528882</v>
      </c>
      <c r="AJI147">
        <v>-17.3125822631518</v>
      </c>
      <c r="AJJ147">
        <v>-26.3789524549154</v>
      </c>
      <c r="AJK147">
        <v>-8.7489072081213006</v>
      </c>
      <c r="AJL147">
        <v>-10.2739373603887</v>
      </c>
      <c r="AJM147">
        <v>-16.054354654813601</v>
      </c>
      <c r="AJN147">
        <v>-7.8946589661998097</v>
      </c>
      <c r="AJO147">
        <v>-5.7623360877111596</v>
      </c>
      <c r="AJP147">
        <v>-13.4910642707042</v>
      </c>
      <c r="AJQ147">
        <v>-8.33611652919069</v>
      </c>
      <c r="AJR147">
        <v>-20.728093431525998</v>
      </c>
      <c r="AJS147">
        <v>-6.0128355138625702</v>
      </c>
      <c r="AJT147">
        <v>-5.83118379503785</v>
      </c>
      <c r="AJU147">
        <v>-12.7190525014715</v>
      </c>
      <c r="AJV147">
        <v>-3.3432412870341999</v>
      </c>
      <c r="AJW147">
        <v>-10.388022705028201</v>
      </c>
      <c r="AJX147">
        <v>-13.0985893212967</v>
      </c>
      <c r="AJY147">
        <v>-10.3332669507075</v>
      </c>
      <c r="AJZ147">
        <v>-3.1699410061581301</v>
      </c>
      <c r="AKA147">
        <v>-8.0240380690072204</v>
      </c>
      <c r="AKB147">
        <v>-7.4415602988062801</v>
      </c>
      <c r="AKC147">
        <v>-9.1952323304403194</v>
      </c>
      <c r="AKD147">
        <v>-20.746806750793699</v>
      </c>
      <c r="AKE147">
        <v>-24.082707210635501</v>
      </c>
      <c r="AKF147">
        <v>-9.3818574778090102</v>
      </c>
      <c r="AKG147">
        <v>-8.1942791524910206</v>
      </c>
      <c r="AKH147">
        <v>-7.9963384680807197</v>
      </c>
      <c r="AKI147">
        <v>-7.0095440485216303</v>
      </c>
      <c r="AKJ147">
        <v>-7.1421982954699397</v>
      </c>
      <c r="AKK147">
        <v>-19.726261891418801</v>
      </c>
      <c r="AKL147">
        <v>-6.42227246091102</v>
      </c>
      <c r="AKM147">
        <v>-16.381669972454699</v>
      </c>
      <c r="AKN147">
        <v>-9.9616706624319704</v>
      </c>
      <c r="AKO147">
        <v>-7.8295462691405397</v>
      </c>
      <c r="AKP147">
        <v>-10.468084704298599</v>
      </c>
      <c r="AKQ147">
        <v>-11.723413804008899</v>
      </c>
      <c r="AKR147">
        <v>-13.022352935484699</v>
      </c>
      <c r="AKS147">
        <v>-8.0259861478091103</v>
      </c>
      <c r="AKT147">
        <v>-12.537148928120899</v>
      </c>
      <c r="AKU147">
        <v>-2.99257522660145</v>
      </c>
      <c r="AKV147">
        <v>-25.1252052054529</v>
      </c>
      <c r="AKW147">
        <v>-3.9755655799688401</v>
      </c>
      <c r="AKX147">
        <v>-1.24101173272629</v>
      </c>
      <c r="AKY147">
        <v>-12.0975189725541</v>
      </c>
      <c r="AKZ147">
        <v>-19.4024159166243</v>
      </c>
      <c r="ALA147">
        <v>-15.896992503737</v>
      </c>
      <c r="ALB147">
        <v>-11.182515627378301</v>
      </c>
      <c r="ALC147">
        <v>-12.801349408408999</v>
      </c>
      <c r="ALD147">
        <v>-6.0081155001683699</v>
      </c>
      <c r="ALE147">
        <v>-7.0776006187125198</v>
      </c>
      <c r="ALF147">
        <v>-10.6715040900853</v>
      </c>
      <c r="ALG147">
        <v>-9.13110124167153</v>
      </c>
      <c r="ALH147">
        <v>-24.6756142590122</v>
      </c>
      <c r="ALI147">
        <v>-14.0277171308809</v>
      </c>
      <c r="ALJ147">
        <v>-9.2982336705059101</v>
      </c>
      <c r="ALK147">
        <v>-12.138020589304</v>
      </c>
      <c r="ALL147">
        <v>-10.267094714857601</v>
      </c>
      <c r="ALM147">
        <v>-9.3609430766894395</v>
      </c>
      <c r="ALN147">
        <v>-13.619950986532301</v>
      </c>
      <c r="ALO147">
        <v>-8.3344475942373908</v>
      </c>
      <c r="ALP147">
        <v>-23.112255000934098</v>
      </c>
      <c r="ALQ147">
        <v>-7.15265031856796</v>
      </c>
      <c r="ALR147">
        <v>-12.0573023211148</v>
      </c>
      <c r="ALS147">
        <v>-5.5223360758433797</v>
      </c>
      <c r="ALT147">
        <v>-12.1149328528921</v>
      </c>
      <c r="ALU147">
        <v>-9.6437539446945095</v>
      </c>
      <c r="ALV147">
        <v>-20.966381426046699</v>
      </c>
      <c r="ALW147">
        <v>-11.963590728829001</v>
      </c>
      <c r="ALX147">
        <v>-8.3083383399467206</v>
      </c>
      <c r="ALY147">
        <v>-14.857712771762801</v>
      </c>
      <c r="ALZ147">
        <v>-23.2241524616452</v>
      </c>
      <c r="AMA147">
        <v>-13.8841123145303</v>
      </c>
      <c r="AMB147">
        <v>-14.5476298488231</v>
      </c>
      <c r="AMC147">
        <v>-9.7139303177527001</v>
      </c>
      <c r="AMD147">
        <v>-4.3197658418751796</v>
      </c>
      <c r="AME147">
        <v>-12.4485346704219</v>
      </c>
      <c r="AMF147">
        <v>-8.3417978614071995</v>
      </c>
      <c r="AMG147">
        <v>-12.873872342995099</v>
      </c>
      <c r="AMH147">
        <v>-19.4030613023317</v>
      </c>
      <c r="AMI147">
        <v>-11.2742056161546</v>
      </c>
      <c r="AMJ147">
        <v>-9.6286006581043804</v>
      </c>
      <c r="AMK147">
        <v>-7.14293043971327</v>
      </c>
      <c r="AML147">
        <v>-20.278113477250599</v>
      </c>
      <c r="AMM147">
        <v>-8.2719847566262992</v>
      </c>
      <c r="AMN147">
        <v>-13.9164310616999</v>
      </c>
      <c r="AMO147">
        <v>-17.398391640108599</v>
      </c>
      <c r="AMP147">
        <v>-10.7792903646592</v>
      </c>
      <c r="AMQ147">
        <v>-13.0921008400981</v>
      </c>
      <c r="AMR147">
        <v>-8.4448496271594404</v>
      </c>
      <c r="AMS147">
        <v>-11.4084305909028</v>
      </c>
      <c r="AMT147">
        <v>-7.0792818010898504</v>
      </c>
      <c r="AMU147">
        <v>-9.7911877128489699</v>
      </c>
      <c r="AMV147">
        <v>-8.6859611120684992</v>
      </c>
      <c r="AMW147">
        <v>-13.2928868662888</v>
      </c>
      <c r="AMX147">
        <v>-19.647724354641401</v>
      </c>
      <c r="AMY147">
        <v>-6.9890233094570799</v>
      </c>
      <c r="AMZ147">
        <v>-14.6309262236961</v>
      </c>
      <c r="ANA147">
        <v>-21.2716171398596</v>
      </c>
      <c r="ANB147">
        <v>-5.6224470573077099</v>
      </c>
      <c r="ANC147">
        <v>-29.0006490601703</v>
      </c>
      <c r="AND147">
        <v>-11.4215509987503</v>
      </c>
      <c r="ANE147">
        <v>-16.1963599213402</v>
      </c>
      <c r="ANF147">
        <v>-18.7148642534885</v>
      </c>
      <c r="ANG147">
        <v>-13.4161127812106</v>
      </c>
      <c r="ANH147">
        <v>-14.481560262197</v>
      </c>
      <c r="ANI147">
        <v>-10.1897288897694</v>
      </c>
      <c r="ANJ147">
        <v>-15.6495447234457</v>
      </c>
      <c r="ANK147">
        <v>-17.743537802099201</v>
      </c>
      <c r="ANL147">
        <v>-14.466835907347001</v>
      </c>
      <c r="ANM147">
        <v>-14.6838713215559</v>
      </c>
      <c r="ANN147">
        <v>-25.659505460137201</v>
      </c>
      <c r="ANO147">
        <v>-12.559588081925099</v>
      </c>
      <c r="ANP147">
        <v>-23.9240642950523</v>
      </c>
      <c r="ANQ147">
        <v>-16.144977166505001</v>
      </c>
      <c r="ANR147">
        <v>-9.8488163277531307</v>
      </c>
      <c r="ANS147">
        <v>-15.1979325897968</v>
      </c>
      <c r="ANT147">
        <v>-24.185537677066499</v>
      </c>
      <c r="ANU147">
        <v>-13.0820650897981</v>
      </c>
      <c r="ANV147">
        <v>-14.2792202373574</v>
      </c>
      <c r="ANW147">
        <v>-17.260721969906399</v>
      </c>
      <c r="ANX147">
        <v>-14.600613087325399</v>
      </c>
      <c r="ANY147">
        <v>-12.0634257419491</v>
      </c>
      <c r="ANZ147">
        <v>-11.794080018056301</v>
      </c>
      <c r="AOA147">
        <v>-30.978855292284901</v>
      </c>
      <c r="AOB147">
        <v>-28.9169554591161</v>
      </c>
      <c r="AOC147">
        <v>-12.650510595462</v>
      </c>
      <c r="AOD147">
        <v>-14.632665016096899</v>
      </c>
      <c r="AOE147">
        <v>-10.4110798870274</v>
      </c>
      <c r="AOF147">
        <v>-16.9726364554814</v>
      </c>
      <c r="AOG147">
        <v>-28.077688705192902</v>
      </c>
      <c r="AOH147">
        <v>-18.0673132743572</v>
      </c>
      <c r="AOI147">
        <v>-18.1553249875004</v>
      </c>
      <c r="AOJ147">
        <v>-13.126374205616401</v>
      </c>
      <c r="AOK147">
        <v>-14.9870077729878</v>
      </c>
      <c r="AOL147">
        <v>-22.232414619455099</v>
      </c>
      <c r="AOM147">
        <v>-22.6385105351712</v>
      </c>
      <c r="AON147">
        <v>-17.910023420157898</v>
      </c>
      <c r="AOO147">
        <v>-12.4433380892391</v>
      </c>
      <c r="AOP147">
        <v>-21.606441617203199</v>
      </c>
      <c r="AOQ147">
        <v>-20.6702720625536</v>
      </c>
      <c r="AOR147">
        <v>-15.142860766823199</v>
      </c>
      <c r="AOS147">
        <v>-27.243250284158702</v>
      </c>
      <c r="AOT147">
        <v>-31.613658495652501</v>
      </c>
      <c r="AOU147">
        <v>-21.7973951234457</v>
      </c>
      <c r="AOV147">
        <v>-20.429641900103299</v>
      </c>
      <c r="AOW147">
        <v>-29.883546584233201</v>
      </c>
      <c r="AOX147">
        <v>-20.8685012929949</v>
      </c>
      <c r="AOY147">
        <v>-18.159962969484301</v>
      </c>
      <c r="AOZ147">
        <v>-18.170352172620699</v>
      </c>
      <c r="APA147">
        <v>-13.420458453079799</v>
      </c>
      <c r="APB147">
        <v>-21.562360299690599</v>
      </c>
      <c r="APC147">
        <v>-12.209940785186999</v>
      </c>
      <c r="APD147">
        <v>-22.370247326226</v>
      </c>
      <c r="APE147">
        <v>-15.469126854653</v>
      </c>
      <c r="APF147">
        <v>-27.300481539481801</v>
      </c>
      <c r="APG147">
        <v>-17.2778039780199</v>
      </c>
      <c r="APH147">
        <v>-23.633267332013599</v>
      </c>
      <c r="API147">
        <v>-23.134071646212298</v>
      </c>
      <c r="APJ147">
        <v>-28.397649980205099</v>
      </c>
      <c r="APK147">
        <v>-22.5783964031321</v>
      </c>
      <c r="APL147">
        <v>-25.516823109844399</v>
      </c>
      <c r="APM147">
        <v>-27.1438042265269</v>
      </c>
      <c r="APN147">
        <v>-26.285134068980099</v>
      </c>
      <c r="APO147">
        <v>-20.941200952367499</v>
      </c>
      <c r="APP147">
        <v>-34.677451886703302</v>
      </c>
      <c r="APQ147">
        <v>-16.9868414327115</v>
      </c>
      <c r="APR147">
        <v>-29.849702542452</v>
      </c>
      <c r="APS147">
        <v>-22.634558536685098</v>
      </c>
      <c r="APT147">
        <v>-32.641756825170702</v>
      </c>
      <c r="APU147">
        <v>-24.375853765772401</v>
      </c>
      <c r="APV147">
        <v>-24.925853725143501</v>
      </c>
      <c r="APW147">
        <v>-24.535454641459999</v>
      </c>
      <c r="APX147">
        <v>-17.249978613307601</v>
      </c>
      <c r="APY147">
        <v>-19.964838261202399</v>
      </c>
      <c r="APZ147">
        <v>-21.286990275129298</v>
      </c>
      <c r="AQA147">
        <v>-29.3636360759917</v>
      </c>
      <c r="AQB147">
        <v>-24.522520235073401</v>
      </c>
      <c r="AQC147">
        <v>-20.887833350404399</v>
      </c>
      <c r="AQD147">
        <v>-26.1313956524309</v>
      </c>
      <c r="AQE147">
        <v>-20.9274407144676</v>
      </c>
      <c r="AQF147">
        <v>-22.4687614158074</v>
      </c>
      <c r="AQG147">
        <v>-25.5341158422093</v>
      </c>
      <c r="AQH147">
        <v>-21.632504139244499</v>
      </c>
      <c r="AQI147">
        <v>-20.9760092374304</v>
      </c>
      <c r="AQJ147">
        <v>-24.222645297288398</v>
      </c>
      <c r="AQK147">
        <v>-24.6686344323806</v>
      </c>
      <c r="AQL147">
        <v>-32.168704761643497</v>
      </c>
      <c r="AQM147">
        <v>-23.228543912749402</v>
      </c>
      <c r="AQN147">
        <v>-32.1285422963362</v>
      </c>
      <c r="AQO147">
        <v>-31.476325502810901</v>
      </c>
      <c r="AQP147">
        <v>-24.7912174664262</v>
      </c>
      <c r="AQQ147">
        <v>-27.0420395772985</v>
      </c>
      <c r="AQR147">
        <v>-25.9542627059372</v>
      </c>
      <c r="AQS147">
        <v>-29.327729804454101</v>
      </c>
      <c r="AQT147">
        <v>-30.999482441503599</v>
      </c>
      <c r="AQU147">
        <v>-31.4199442759504</v>
      </c>
      <c r="AQV147">
        <v>-24.750732484061601</v>
      </c>
      <c r="AQW147">
        <v>-24.929551157450401</v>
      </c>
      <c r="AQX147">
        <v>-33.811301283776402</v>
      </c>
      <c r="AQY147">
        <v>-27.354249869375298</v>
      </c>
      <c r="AQZ147">
        <v>-44.010881760849102</v>
      </c>
      <c r="ARA147">
        <v>-30.293348384032299</v>
      </c>
      <c r="ARB147">
        <v>-24.285449487714299</v>
      </c>
      <c r="ARC147">
        <v>-30.0160366673943</v>
      </c>
      <c r="ARD147">
        <v>-29.298993631798901</v>
      </c>
      <c r="ARE147">
        <v>-38.8304026549173</v>
      </c>
      <c r="ARF147">
        <v>-31.467273937677501</v>
      </c>
      <c r="ARG147">
        <v>-35.185365565124499</v>
      </c>
      <c r="ARH147">
        <v>-32.406142993079001</v>
      </c>
      <c r="ARI147">
        <v>-34.617034887008103</v>
      </c>
      <c r="ARJ147">
        <v>-43.198849244806901</v>
      </c>
      <c r="ARK147">
        <v>-29.2228760453369</v>
      </c>
      <c r="ARL147">
        <v>-32.590556955231698</v>
      </c>
      <c r="ARM147">
        <v>-44.026650440111403</v>
      </c>
      <c r="ARN147">
        <v>-35.629205848700501</v>
      </c>
      <c r="ARO147">
        <v>-34.995554982998698</v>
      </c>
      <c r="ARP147">
        <v>-32.996868715602602</v>
      </c>
      <c r="ARQ147">
        <v>-33.477960374205203</v>
      </c>
      <c r="ARR147">
        <v>-33.488962087083898</v>
      </c>
      <c r="ARS147">
        <v>-35.789735573542998</v>
      </c>
      <c r="ART147">
        <v>-37.065941264372597</v>
      </c>
      <c r="ARU147">
        <v>-35.415499628684799</v>
      </c>
      <c r="ARV147">
        <v>-39.8104151492469</v>
      </c>
      <c r="ARW147">
        <v>-41.873739676589103</v>
      </c>
      <c r="ARX147">
        <v>-40.288887446463299</v>
      </c>
      <c r="ARY147">
        <v>-45.620094575548499</v>
      </c>
      <c r="ARZ147">
        <v>-48.943097718944998</v>
      </c>
      <c r="ASA147">
        <v>-46.426550600405797</v>
      </c>
      <c r="ASB147">
        <v>-45.974696508227503</v>
      </c>
      <c r="ASC147">
        <v>-40.275153049415003</v>
      </c>
      <c r="ASD147">
        <v>-39.921352037623102</v>
      </c>
      <c r="ASE147">
        <v>-42.480469246486102</v>
      </c>
      <c r="ASF147">
        <v>-43.286967688459399</v>
      </c>
      <c r="ASG147">
        <v>-44.056396527715201</v>
      </c>
      <c r="ASH147">
        <v>-51.127996277656599</v>
      </c>
      <c r="ASI147">
        <v>-43.604185471314999</v>
      </c>
      <c r="ASJ147">
        <v>-37.808857682169702</v>
      </c>
      <c r="ASK147">
        <v>-46.248932854340303</v>
      </c>
      <c r="ASL147">
        <v>-43.771378836634298</v>
      </c>
      <c r="ASM147">
        <v>-41.3446373126827</v>
      </c>
      <c r="ASN147">
        <v>-39.730913961496803</v>
      </c>
      <c r="ASO147">
        <v>-45.580593380391399</v>
      </c>
      <c r="ASP147">
        <v>-46.795461355710898</v>
      </c>
      <c r="ASQ147">
        <v>-47.713838928263698</v>
      </c>
      <c r="ASR147">
        <v>-40.913075755889402</v>
      </c>
      <c r="ASS147">
        <v>-40.324873687167099</v>
      </c>
      <c r="AST147">
        <v>-55.050333208064799</v>
      </c>
      <c r="ASU147">
        <v>-47.312426540265101</v>
      </c>
      <c r="ASV147">
        <v>-41.888400871365597</v>
      </c>
      <c r="ASW147">
        <v>-39.829294986581097</v>
      </c>
      <c r="ASX147">
        <v>-44.336365324080901</v>
      </c>
      <c r="ASY147">
        <v>-52.710249890603599</v>
      </c>
      <c r="ASZ147">
        <v>-45.378247698607701</v>
      </c>
      <c r="ATA147">
        <v>-42.909121956878401</v>
      </c>
      <c r="ATB147">
        <v>-37.034463734112499</v>
      </c>
      <c r="ATC147">
        <v>-48.551537611678803</v>
      </c>
      <c r="ATD147">
        <v>-42.153859309647501</v>
      </c>
      <c r="ATE147">
        <v>-47.918929622074003</v>
      </c>
      <c r="ATF147">
        <v>-50.267411038191298</v>
      </c>
      <c r="ATG147">
        <v>-39.185632898099399</v>
      </c>
      <c r="ATH147">
        <v>-43.6572546950785</v>
      </c>
      <c r="ATI147">
        <v>-44.828928544134797</v>
      </c>
      <c r="ATJ147">
        <v>-46.952284509345503</v>
      </c>
      <c r="ATK147">
        <v>-38.581407157656699</v>
      </c>
      <c r="ATL147">
        <v>-42.3931495520645</v>
      </c>
      <c r="ATM147">
        <v>-46.207772093389302</v>
      </c>
      <c r="ATN147">
        <v>-44.992888527115603</v>
      </c>
      <c r="ATO147">
        <v>-50.511606879691101</v>
      </c>
      <c r="ATP147">
        <v>-41.224842180796699</v>
      </c>
      <c r="ATQ147">
        <v>-44.252184874710998</v>
      </c>
      <c r="ATR147">
        <v>-45.023454543694903</v>
      </c>
      <c r="ATS147">
        <v>-37.4620455612664</v>
      </c>
      <c r="ATT147">
        <v>-43.175301925920699</v>
      </c>
      <c r="ATU147">
        <v>-41.322473930066998</v>
      </c>
      <c r="ATV147">
        <v>-46.892846493724697</v>
      </c>
      <c r="ATW147">
        <v>-43.2767385117142</v>
      </c>
      <c r="ATX147">
        <v>-52.809620160818397</v>
      </c>
      <c r="ATY147">
        <v>-41.9498825653816</v>
      </c>
      <c r="ATZ147">
        <v>-39.755851817151402</v>
      </c>
      <c r="AUA147">
        <v>-43.478907638574597</v>
      </c>
      <c r="AUB147">
        <v>-42.982914866042201</v>
      </c>
      <c r="AUC147">
        <v>-43.598598601133702</v>
      </c>
      <c r="AUD147">
        <v>-37.829799173552303</v>
      </c>
      <c r="AUE147">
        <v>-42.632459346316502</v>
      </c>
      <c r="AUF147">
        <v>-46.912378842540903</v>
      </c>
      <c r="AUG147">
        <v>-43.199027398267297</v>
      </c>
      <c r="AUH147">
        <v>-57.510186319635899</v>
      </c>
      <c r="AUI147">
        <v>-40.371706170994401</v>
      </c>
      <c r="AUJ147">
        <v>-39.848541105698501</v>
      </c>
      <c r="AUK147">
        <v>-43.020993357084201</v>
      </c>
      <c r="AUL147">
        <v>-55.084486068879301</v>
      </c>
      <c r="AUM147">
        <v>-52.998462140510703</v>
      </c>
      <c r="AUN147">
        <v>-47.450096846292197</v>
      </c>
      <c r="AUO147">
        <v>-46.619087503537401</v>
      </c>
      <c r="AUP147">
        <v>-40.156481424870897</v>
      </c>
      <c r="AUQ147">
        <v>-48.879758418199103</v>
      </c>
      <c r="AUR147">
        <v>-45.338101750777803</v>
      </c>
      <c r="AUS147">
        <v>-43.227938912156901</v>
      </c>
      <c r="AUT147">
        <v>-39.891183113607603</v>
      </c>
      <c r="AUU147">
        <v>-50.414582264783299</v>
      </c>
      <c r="AUV147">
        <v>-38.828191495086699</v>
      </c>
      <c r="AUW147">
        <v>-39.756886261711898</v>
      </c>
      <c r="AUX147">
        <v>-38.482550504474503</v>
      </c>
      <c r="AUY147">
        <v>-52.931571512699499</v>
      </c>
      <c r="AUZ147">
        <v>-41.745849366532603</v>
      </c>
      <c r="AVA147">
        <v>-48.428159908620401</v>
      </c>
      <c r="AVB147">
        <v>-44.059935897375702</v>
      </c>
      <c r="AVC147">
        <v>-42.902712367961797</v>
      </c>
      <c r="AVD147">
        <v>-41.936119952076098</v>
      </c>
      <c r="AVE147">
        <v>-40.319238108517297</v>
      </c>
      <c r="AVF147">
        <v>-50.062963687417103</v>
      </c>
      <c r="AVG147">
        <v>-38.651149942050402</v>
      </c>
      <c r="AVH147">
        <v>-37.449463940221797</v>
      </c>
      <c r="AVI147">
        <v>-44.185708171976103</v>
      </c>
      <c r="AVJ147">
        <v>-52.159662027349398</v>
      </c>
      <c r="AVK147">
        <v>-42.430005404668002</v>
      </c>
      <c r="AVL147">
        <v>-41.857847692639801</v>
      </c>
      <c r="AVM147">
        <v>-47.7875985122784</v>
      </c>
      <c r="AVN147">
        <v>-46.914378410142803</v>
      </c>
      <c r="AVO147">
        <v>-39.491492168394998</v>
      </c>
      <c r="AVP147">
        <v>-47.9348113641053</v>
      </c>
      <c r="AVQ147">
        <v>-43.434464106212197</v>
      </c>
      <c r="AVR147">
        <v>-44.454379505854199</v>
      </c>
      <c r="AVS147">
        <v>-48.159139460361999</v>
      </c>
      <c r="AVT147">
        <v>-46.325947428378598</v>
      </c>
      <c r="AVU147">
        <v>-49.474007652865303</v>
      </c>
      <c r="AVV147">
        <v>-40.041710740988997</v>
      </c>
      <c r="AVW147">
        <v>-38.529326333744699</v>
      </c>
      <c r="AVX147">
        <v>-41.596693328205902</v>
      </c>
      <c r="AVY147">
        <v>-46.543791951120703</v>
      </c>
      <c r="AVZ147">
        <v>-47.138129313205802</v>
      </c>
      <c r="AWA147">
        <v>-38.530579011766299</v>
      </c>
      <c r="AWB147">
        <v>-40.939762013077001</v>
      </c>
      <c r="AWC147">
        <v>-39.150262833413699</v>
      </c>
      <c r="AWD147">
        <v>-48.774579908873797</v>
      </c>
      <c r="AWE147">
        <v>-42.058735813388601</v>
      </c>
      <c r="AWF147">
        <v>-40.470951012089202</v>
      </c>
      <c r="AWG147">
        <v>-45.336426981843204</v>
      </c>
      <c r="AWH147">
        <v>-50.708213382829904</v>
      </c>
      <c r="AWI147">
        <v>-41.912170173347803</v>
      </c>
      <c r="AWJ147">
        <v>-36.121015453446098</v>
      </c>
      <c r="AWK147">
        <v>-62.306922851240103</v>
      </c>
      <c r="AWL147">
        <v>-58.3809863285814</v>
      </c>
    </row>
    <row r="148" spans="1:1286" x14ac:dyDescent="0.25">
      <c r="A148">
        <v>146</v>
      </c>
      <c r="B148">
        <v>1</v>
      </c>
      <c r="C148">
        <f t="shared" si="2"/>
        <v>625</v>
      </c>
      <c r="D148">
        <v>-1</v>
      </c>
      <c r="E148">
        <v>6</v>
      </c>
      <c r="F148">
        <v>-49.246777718396103</v>
      </c>
      <c r="G148">
        <v>-46.730009281125497</v>
      </c>
      <c r="H148">
        <v>-52.543145742599201</v>
      </c>
      <c r="I148">
        <v>-50.419634286604698</v>
      </c>
      <c r="J148">
        <v>-40.756363405705301</v>
      </c>
      <c r="K148">
        <v>-56.621530691730598</v>
      </c>
      <c r="L148">
        <v>-45.387927454038802</v>
      </c>
      <c r="M148">
        <v>-46.444787683643497</v>
      </c>
      <c r="N148">
        <v>-38.975798008207398</v>
      </c>
      <c r="O148">
        <v>-46.604943656064599</v>
      </c>
      <c r="P148">
        <v>-42.3212289734481</v>
      </c>
      <c r="Q148">
        <v>-41.4848702216402</v>
      </c>
      <c r="R148">
        <v>-49.065570308601302</v>
      </c>
      <c r="S148">
        <v>-45.270768783788903</v>
      </c>
      <c r="T148">
        <v>-42.435384655918902</v>
      </c>
      <c r="U148">
        <v>-45.785453735005902</v>
      </c>
      <c r="V148">
        <v>-43.390601411826701</v>
      </c>
      <c r="W148">
        <v>-40.453489510188</v>
      </c>
      <c r="X148">
        <v>-40.310300459233503</v>
      </c>
      <c r="Y148">
        <v>-39.275586491777197</v>
      </c>
      <c r="Z148">
        <v>-38.574996387767101</v>
      </c>
      <c r="AA148">
        <v>-57.766462609487398</v>
      </c>
      <c r="AB148">
        <v>-41.207660143675497</v>
      </c>
      <c r="AC148">
        <v>-50.896663791147802</v>
      </c>
      <c r="AD148">
        <v>-47.214734582727502</v>
      </c>
      <c r="AE148">
        <v>-39.811741655905102</v>
      </c>
      <c r="AF148">
        <v>-40.527223471049403</v>
      </c>
      <c r="AG148">
        <v>-54.891747858704598</v>
      </c>
      <c r="AH148">
        <v>-40.435641929164198</v>
      </c>
      <c r="AI148">
        <v>-65.916936042146503</v>
      </c>
      <c r="AJ148">
        <v>-47.027984098933302</v>
      </c>
      <c r="AK148">
        <v>-53.399605437615499</v>
      </c>
      <c r="AL148">
        <v>-37.106873763242703</v>
      </c>
      <c r="AM148">
        <v>-37.427492750894501</v>
      </c>
      <c r="AN148">
        <v>-47.600759484018099</v>
      </c>
      <c r="AO148">
        <v>-59.655201246740098</v>
      </c>
      <c r="AP148">
        <v>-43.449302989607098</v>
      </c>
      <c r="AQ148">
        <v>-46.471475384401003</v>
      </c>
      <c r="AR148">
        <v>-37.775866573955902</v>
      </c>
      <c r="AS148">
        <v>-48.495811933578103</v>
      </c>
      <c r="AT148">
        <v>-37.436929995296602</v>
      </c>
      <c r="AU148">
        <v>-47.027363894552302</v>
      </c>
      <c r="AV148">
        <v>-47.793935105924497</v>
      </c>
      <c r="AW148">
        <v>-38.244486001309603</v>
      </c>
      <c r="AX148">
        <v>-38.303538620401199</v>
      </c>
      <c r="AY148">
        <v>-43.1859698245445</v>
      </c>
      <c r="AZ148">
        <v>-37.601317054653997</v>
      </c>
      <c r="BA148">
        <v>-55.8815298907992</v>
      </c>
      <c r="BB148">
        <v>-44.121803873554903</v>
      </c>
      <c r="BC148">
        <v>-39.846474169080899</v>
      </c>
      <c r="BD148">
        <v>-51.589907841340697</v>
      </c>
      <c r="BE148">
        <v>-39.063265533215201</v>
      </c>
      <c r="BF148">
        <v>-48.977299722860302</v>
      </c>
      <c r="BG148">
        <v>-45.543152775420097</v>
      </c>
      <c r="BH148">
        <v>-43.656127453335998</v>
      </c>
      <c r="BI148">
        <v>-40.266020139251196</v>
      </c>
      <c r="BJ148">
        <v>-46.311839847560002</v>
      </c>
      <c r="BK148">
        <v>-39.897335626935998</v>
      </c>
      <c r="BL148">
        <v>-45.266631792508299</v>
      </c>
      <c r="BM148">
        <v>-48.573066773246602</v>
      </c>
      <c r="BN148">
        <v>-41.133481848699702</v>
      </c>
      <c r="BO148">
        <v>-37.667165034063103</v>
      </c>
      <c r="BP148">
        <v>-41.227350554869098</v>
      </c>
      <c r="BQ148">
        <v>-41.983435261169902</v>
      </c>
      <c r="BR148">
        <v>-43.565192277272999</v>
      </c>
      <c r="BS148">
        <v>-54.650498675807697</v>
      </c>
      <c r="BT148">
        <v>-41.500973700448</v>
      </c>
      <c r="BU148">
        <v>-49.974585561500902</v>
      </c>
      <c r="BV148">
        <v>-40.385341580153202</v>
      </c>
      <c r="BW148">
        <v>-51.965184463900897</v>
      </c>
      <c r="BX148">
        <v>-56.848824331356198</v>
      </c>
      <c r="BY148">
        <v>-45.001949688589796</v>
      </c>
      <c r="BZ148">
        <v>-43.271465094197801</v>
      </c>
      <c r="CA148">
        <v>-47.643599766578397</v>
      </c>
      <c r="CB148">
        <v>-43.035045229648901</v>
      </c>
      <c r="CC148">
        <v>-40.905548879203302</v>
      </c>
      <c r="CD148">
        <v>-42.8980147320596</v>
      </c>
      <c r="CE148">
        <v>-41.178045669530903</v>
      </c>
      <c r="CF148">
        <v>-39.4221064060957</v>
      </c>
      <c r="CG148">
        <v>-49.233652826147399</v>
      </c>
      <c r="CH148">
        <v>-49.1396855608576</v>
      </c>
      <c r="CI148">
        <v>-43.051970090058703</v>
      </c>
      <c r="CJ148">
        <v>-41.9030152126576</v>
      </c>
      <c r="CK148">
        <v>-48.561625634555199</v>
      </c>
      <c r="CL148">
        <v>-43.106899250494301</v>
      </c>
      <c r="CM148">
        <v>-54.8529405794593</v>
      </c>
      <c r="CN148">
        <v>-39.077642724269303</v>
      </c>
      <c r="CO148">
        <v>-47.238482918321999</v>
      </c>
      <c r="CP148">
        <v>-41.249158468993599</v>
      </c>
      <c r="CQ148">
        <v>-49.182645588283599</v>
      </c>
      <c r="CR148">
        <v>-49.903483201109403</v>
      </c>
      <c r="CS148">
        <v>-35.274268480685102</v>
      </c>
      <c r="CT148">
        <v>-50.143364499336201</v>
      </c>
      <c r="CU148">
        <v>-40.308549577840601</v>
      </c>
      <c r="CV148">
        <v>-42.673763177946903</v>
      </c>
      <c r="CW148">
        <v>-42.112709798304302</v>
      </c>
      <c r="CX148">
        <v>-51.524536871866999</v>
      </c>
      <c r="CY148">
        <v>-47.587248689285701</v>
      </c>
      <c r="CZ148">
        <v>-52.861410938850597</v>
      </c>
      <c r="DA148">
        <v>-46.692898420405399</v>
      </c>
      <c r="DB148">
        <v>-36.1648225623454</v>
      </c>
      <c r="DC148">
        <v>-39.592275697833699</v>
      </c>
      <c r="DD148">
        <v>-38.373441260733102</v>
      </c>
      <c r="DE148">
        <v>-50.098683998000098</v>
      </c>
      <c r="DF148">
        <v>-48.537932209387002</v>
      </c>
      <c r="DG148">
        <v>-41.498508912029898</v>
      </c>
      <c r="DH148">
        <v>-51.737118563450103</v>
      </c>
      <c r="DI148">
        <v>-40.042131311319501</v>
      </c>
      <c r="DJ148">
        <v>-40.785766838591201</v>
      </c>
      <c r="DK148">
        <v>-37.177089972573299</v>
      </c>
      <c r="DL148">
        <v>-53.037114813618601</v>
      </c>
      <c r="DM148">
        <v>-44.358198280958497</v>
      </c>
      <c r="DN148">
        <v>-52.9282827691151</v>
      </c>
      <c r="DO148">
        <v>-35.2075646730664</v>
      </c>
      <c r="DP148">
        <v>-45.984581199771696</v>
      </c>
      <c r="DQ148">
        <v>-38.188951724913899</v>
      </c>
      <c r="DR148">
        <v>-33.295732380687603</v>
      </c>
      <c r="DS148">
        <v>-48.582308113933998</v>
      </c>
      <c r="DT148">
        <v>-38.294684478198398</v>
      </c>
      <c r="DU148">
        <v>-37.156384453994797</v>
      </c>
      <c r="DV148">
        <v>-40.484994657478801</v>
      </c>
      <c r="DW148">
        <v>-36.264228937980803</v>
      </c>
      <c r="DX148">
        <v>-38.734053689340001</v>
      </c>
      <c r="DY148">
        <v>-35.185439690159797</v>
      </c>
      <c r="DZ148">
        <v>-33.702138384411001</v>
      </c>
      <c r="EA148">
        <v>-36.218994965481897</v>
      </c>
      <c r="EB148">
        <v>-31.172134183389801</v>
      </c>
      <c r="EC148">
        <v>-29.0910603981972</v>
      </c>
      <c r="ED148">
        <v>-36.195439644686203</v>
      </c>
      <c r="EE148">
        <v>-34.125367298057</v>
      </c>
      <c r="EF148">
        <v>-32.005368018539201</v>
      </c>
      <c r="EG148">
        <v>-35.252894523857599</v>
      </c>
      <c r="EH148">
        <v>-45.662945749832303</v>
      </c>
      <c r="EI148">
        <v>-35.6016512819754</v>
      </c>
      <c r="EJ148">
        <v>-30.295941479440099</v>
      </c>
      <c r="EK148">
        <v>-34.6133093448829</v>
      </c>
      <c r="EL148">
        <v>-29.6116998557805</v>
      </c>
      <c r="EM148">
        <v>-28.5925145407538</v>
      </c>
      <c r="EN148">
        <v>-35.061433870684802</v>
      </c>
      <c r="EO148">
        <v>-26.307235695484898</v>
      </c>
      <c r="EP148">
        <v>-33.289770907634399</v>
      </c>
      <c r="EQ148">
        <v>-55.766270642443899</v>
      </c>
      <c r="ER148">
        <v>-31.4184309216059</v>
      </c>
      <c r="ES148">
        <v>-23.1805194153192</v>
      </c>
      <c r="ET148">
        <v>-30.159163192057701</v>
      </c>
      <c r="EU148">
        <v>-29.152383095059498</v>
      </c>
      <c r="EV148">
        <v>-25.013344891135699</v>
      </c>
      <c r="EW148">
        <v>-35.817984110798101</v>
      </c>
      <c r="EX148">
        <v>-36.727506734344203</v>
      </c>
      <c r="EY148">
        <v>-26.5122024828759</v>
      </c>
      <c r="EZ148">
        <v>-34.456205163581899</v>
      </c>
      <c r="FA148">
        <v>-24.094575261970601</v>
      </c>
      <c r="FB148">
        <v>-30.786992138037402</v>
      </c>
      <c r="FC148">
        <v>-23.689591136733199</v>
      </c>
      <c r="FD148">
        <v>-25.614664106459902</v>
      </c>
      <c r="FE148">
        <v>-23.918967611456299</v>
      </c>
      <c r="FF148">
        <v>-43.831172688259997</v>
      </c>
      <c r="FG148">
        <v>-23.291656883104199</v>
      </c>
      <c r="FH148">
        <v>-31.723962370638599</v>
      </c>
      <c r="FI148">
        <v>-19.725415619440799</v>
      </c>
      <c r="FJ148">
        <v>-24.011098385837499</v>
      </c>
      <c r="FK148">
        <v>-23.492076747505099</v>
      </c>
      <c r="FL148">
        <v>-23.467576586375799</v>
      </c>
      <c r="FM148">
        <v>-31.531493427127799</v>
      </c>
      <c r="FN148">
        <v>-23.9502964794912</v>
      </c>
      <c r="FO148">
        <v>-30.665570804287398</v>
      </c>
      <c r="FP148">
        <v>-29.749285559419501</v>
      </c>
      <c r="FQ148">
        <v>-26.380418766864999</v>
      </c>
      <c r="FR148">
        <v>-23.997888445689298</v>
      </c>
      <c r="FS148">
        <v>-30.553481704116599</v>
      </c>
      <c r="FT148">
        <v>-18.9313799395483</v>
      </c>
      <c r="FU148">
        <v>-16.4621670408021</v>
      </c>
      <c r="FV148">
        <v>-29.5236967880513</v>
      </c>
      <c r="FW148">
        <v>-15.5782886742044</v>
      </c>
      <c r="FX148">
        <v>-26.420451529556701</v>
      </c>
      <c r="FY148">
        <v>-22.613327964058801</v>
      </c>
      <c r="FZ148">
        <v>-26.9198094226908</v>
      </c>
      <c r="GA148">
        <v>-23.279020162074499</v>
      </c>
      <c r="GB148">
        <v>-18.109106915047899</v>
      </c>
      <c r="GC148">
        <v>-22.620656138275201</v>
      </c>
      <c r="GD148">
        <v>-19.7457691702967</v>
      </c>
      <c r="GE148">
        <v>-19.2482835141628</v>
      </c>
      <c r="GF148">
        <v>-25.679188369863301</v>
      </c>
      <c r="GG148">
        <v>-19.9286018058616</v>
      </c>
      <c r="GH148">
        <v>-20.088480553193499</v>
      </c>
      <c r="GI148">
        <v>-26.527595881191498</v>
      </c>
      <c r="GJ148">
        <v>-42.138562044971799</v>
      </c>
      <c r="GK148">
        <v>-19.248594532393099</v>
      </c>
      <c r="GL148">
        <v>-27.784938765643801</v>
      </c>
      <c r="GM148">
        <v>-22.055644815474501</v>
      </c>
      <c r="GN148">
        <v>-23.8330425599903</v>
      </c>
      <c r="GO148">
        <v>-27.539164078429501</v>
      </c>
      <c r="GP148">
        <v>-20.201437802783602</v>
      </c>
      <c r="GQ148">
        <v>-18.410550918593501</v>
      </c>
      <c r="GR148">
        <v>-22.084217503785201</v>
      </c>
      <c r="GS148">
        <v>-21.916392776647299</v>
      </c>
      <c r="GT148">
        <v>-12.9212572328339</v>
      </c>
      <c r="GU148">
        <v>-22.0374945646649</v>
      </c>
      <c r="GV148">
        <v>-29.447803439303399</v>
      </c>
      <c r="GW148">
        <v>-21.282384645905299</v>
      </c>
      <c r="GX148">
        <v>-21.866120905523399</v>
      </c>
      <c r="GY148">
        <v>-14.608228228004799</v>
      </c>
      <c r="GZ148">
        <v>-25.953962547016602</v>
      </c>
      <c r="HA148">
        <v>-23.920530043010299</v>
      </c>
      <c r="HB148">
        <v>-18.235528168927299</v>
      </c>
      <c r="HC148">
        <v>-23.487888937945002</v>
      </c>
      <c r="HD148">
        <v>-12.560457649948299</v>
      </c>
      <c r="HE148">
        <v>-23.306549855964299</v>
      </c>
      <c r="HF148">
        <v>-19.476718533763702</v>
      </c>
      <c r="HG148">
        <v>-15.3538646952608</v>
      </c>
      <c r="HH148">
        <v>-25.788642309979402</v>
      </c>
      <c r="HI148">
        <v>-20.689318504245801</v>
      </c>
      <c r="HJ148">
        <v>-15.918770167543</v>
      </c>
      <c r="HK148">
        <v>-18.805284103506001</v>
      </c>
      <c r="HL148">
        <v>-22.698740873315401</v>
      </c>
      <c r="HM148">
        <v>-23.856110580441101</v>
      </c>
      <c r="HN148">
        <v>-18.458030847877598</v>
      </c>
      <c r="HO148">
        <v>-14.5663922022768</v>
      </c>
      <c r="HP148">
        <v>-12.9931441867204</v>
      </c>
      <c r="HQ148">
        <v>-12.6486023671262</v>
      </c>
      <c r="HR148">
        <v>-21.0744262208866</v>
      </c>
      <c r="HS148">
        <v>-16.868834207993</v>
      </c>
      <c r="HT148">
        <v>-24.942435358867201</v>
      </c>
      <c r="HU148">
        <v>-16.856422715971998</v>
      </c>
      <c r="HV148">
        <v>-24.4077390802269</v>
      </c>
      <c r="HW148">
        <v>-25.074293608270299</v>
      </c>
      <c r="HX148">
        <v>-21.129266048825698</v>
      </c>
      <c r="HY148">
        <v>-17.261334354153298</v>
      </c>
      <c r="HZ148">
        <v>-23.2780872245357</v>
      </c>
      <c r="IA148">
        <v>-23.2490979967274</v>
      </c>
      <c r="IB148">
        <v>-31.5470541061155</v>
      </c>
      <c r="IC148">
        <v>-27.441904148955</v>
      </c>
      <c r="ID148">
        <v>-13.6236746618659</v>
      </c>
      <c r="IE148">
        <v>-19.9510224992971</v>
      </c>
      <c r="IF148">
        <v>-10.7327349683167</v>
      </c>
      <c r="IG148">
        <v>-13.9270253860822</v>
      </c>
      <c r="IH148">
        <v>-22.503556968070299</v>
      </c>
      <c r="II148">
        <v>-19.245648256172501</v>
      </c>
      <c r="IJ148">
        <v>-6.8903898167154702</v>
      </c>
      <c r="IK148">
        <v>-37.8457176081358</v>
      </c>
      <c r="IL148">
        <v>-16.0370622958804</v>
      </c>
      <c r="IM148">
        <v>-16.088661105686601</v>
      </c>
      <c r="IN148">
        <v>-14.149041944599899</v>
      </c>
      <c r="IO148">
        <v>-14.069798296716</v>
      </c>
      <c r="IP148">
        <v>-16.750037832626401</v>
      </c>
      <c r="IQ148">
        <v>-20.490215819515701</v>
      </c>
      <c r="IR148">
        <v>-20.882759301945601</v>
      </c>
      <c r="IS148">
        <v>-12.771001486298999</v>
      </c>
      <c r="IT148">
        <v>-16.492831785002199</v>
      </c>
      <c r="IU148">
        <v>-15.6649924046359</v>
      </c>
      <c r="IV148">
        <v>-15.2544718178978</v>
      </c>
      <c r="IW148">
        <v>-5.59701503210235</v>
      </c>
      <c r="IX148">
        <v>-15.387531359346401</v>
      </c>
      <c r="IY148">
        <v>-6.4122504247160403</v>
      </c>
      <c r="IZ148">
        <v>-18.0147991391839</v>
      </c>
      <c r="JA148">
        <v>-16.937832004811401</v>
      </c>
      <c r="JB148">
        <v>-9.4420299948226898</v>
      </c>
      <c r="JC148">
        <v>-8.0448163569139393</v>
      </c>
      <c r="JD148">
        <v>-15.180265571631599</v>
      </c>
      <c r="JE148">
        <v>-22.684648702257999</v>
      </c>
      <c r="JF148">
        <v>-20.830438778382501</v>
      </c>
      <c r="JG148">
        <v>-14.986049898728901</v>
      </c>
      <c r="JH148">
        <v>-12.742827509912299</v>
      </c>
      <c r="JI148">
        <v>-11.442715376990201</v>
      </c>
      <c r="JJ148">
        <v>-8.0819486025316998</v>
      </c>
      <c r="JK148">
        <v>-11.4163004890786</v>
      </c>
      <c r="JL148">
        <v>-13.189909550472301</v>
      </c>
      <c r="JM148">
        <v>-5.0692867126606398</v>
      </c>
      <c r="JN148">
        <v>-15.784370671978699</v>
      </c>
      <c r="JO148">
        <v>-12.5843499905617</v>
      </c>
      <c r="JP148">
        <v>-11.839562865508199</v>
      </c>
      <c r="JQ148">
        <v>-6.6674341690192298</v>
      </c>
      <c r="JR148">
        <v>-10.669535615400299</v>
      </c>
      <c r="JS148">
        <v>-10.2143101096867</v>
      </c>
      <c r="JT148">
        <v>-13.340625305161099</v>
      </c>
      <c r="JU148">
        <v>-4.2034072092945998</v>
      </c>
      <c r="JV148">
        <v>-17.448732043133202</v>
      </c>
      <c r="JW148">
        <v>-16.623644654802298</v>
      </c>
      <c r="JX148">
        <v>-8.5948448367251995</v>
      </c>
      <c r="JY148">
        <v>-6.2665146781813803</v>
      </c>
      <c r="JZ148">
        <v>-6.9340562766400904</v>
      </c>
      <c r="KA148">
        <v>-10.931806940619101</v>
      </c>
      <c r="KB148">
        <v>-7.84462856256346</v>
      </c>
      <c r="KC148">
        <v>-8.1263435903820191</v>
      </c>
      <c r="KD148">
        <v>-15.358371300967599</v>
      </c>
      <c r="KE148">
        <v>-9.9393813527103099</v>
      </c>
      <c r="KF148">
        <v>-20.762336256044101</v>
      </c>
      <c r="KG148">
        <v>-12.2947197168656</v>
      </c>
      <c r="KH148">
        <v>-17.1324007547212</v>
      </c>
      <c r="KI148">
        <v>-11.6468766642076</v>
      </c>
      <c r="KJ148">
        <v>-12.5919570123233</v>
      </c>
      <c r="KK148">
        <v>-12.1073895309724</v>
      </c>
      <c r="KL148">
        <v>-9.2224125354607907</v>
      </c>
      <c r="KM148">
        <v>-11.406912892566901</v>
      </c>
      <c r="KN148">
        <v>-13.432364465970499</v>
      </c>
      <c r="KO148">
        <v>-21.166708493775801</v>
      </c>
      <c r="KP148">
        <v>-6.8276237479619803</v>
      </c>
      <c r="KQ148">
        <v>-12.6516234621121</v>
      </c>
      <c r="KR148">
        <v>-12.7539699841199</v>
      </c>
      <c r="KS148">
        <v>-9.1660060050052703</v>
      </c>
      <c r="KT148">
        <v>-18.012306319849099</v>
      </c>
      <c r="KU148">
        <v>-12.797793472088401</v>
      </c>
      <c r="KV148">
        <v>-9.0475439210943893</v>
      </c>
      <c r="KW148">
        <v>-7.3714680396201402</v>
      </c>
      <c r="KX148">
        <v>-11.697974210990999</v>
      </c>
      <c r="KY148">
        <v>-30.260681135809001</v>
      </c>
      <c r="KZ148">
        <v>-9.3558647675097006</v>
      </c>
      <c r="LA148">
        <v>-15.627142550527999</v>
      </c>
      <c r="LB148">
        <v>-9.0468925323425502</v>
      </c>
      <c r="LC148">
        <v>-19.207016343836699</v>
      </c>
      <c r="LD148">
        <v>-15.428941673809399</v>
      </c>
      <c r="LE148">
        <v>-18.915901668072099</v>
      </c>
      <c r="LF148">
        <v>-9.1946353463547403</v>
      </c>
      <c r="LG148">
        <v>-15.7737811520599</v>
      </c>
      <c r="LH148">
        <v>-8.4696404536396397</v>
      </c>
      <c r="LI148">
        <v>-13.144232690163401</v>
      </c>
      <c r="LJ148">
        <v>-6.7259602973598502</v>
      </c>
      <c r="LK148">
        <v>-7.4525239948328004</v>
      </c>
      <c r="LL148">
        <v>-11.6246126077383</v>
      </c>
      <c r="LM148">
        <v>-12.927238785764001</v>
      </c>
      <c r="LN148">
        <v>-6.9136618257740601</v>
      </c>
      <c r="LO148">
        <v>-11.4154278290798</v>
      </c>
      <c r="LP148">
        <v>-18.3786399900128</v>
      </c>
      <c r="LQ148">
        <v>-16.690282852737901</v>
      </c>
      <c r="LR148">
        <v>-11.6311423384543</v>
      </c>
      <c r="LS148">
        <v>-21.471391687921201</v>
      </c>
      <c r="LT148">
        <v>-8.5475925799825099</v>
      </c>
      <c r="LU148">
        <v>-15.138974946602399</v>
      </c>
      <c r="LV148">
        <v>-15.349063603207201</v>
      </c>
      <c r="LW148">
        <v>-4.5636667989589101</v>
      </c>
      <c r="LX148">
        <v>-5.4133766341898903</v>
      </c>
      <c r="LY148">
        <v>-6.32311083098742</v>
      </c>
      <c r="LZ148">
        <v>-7.2011049813486396</v>
      </c>
      <c r="MA148">
        <v>-9.9397270434124891</v>
      </c>
      <c r="MB148">
        <v>-10.8574066786861</v>
      </c>
      <c r="MC148">
        <v>-13.800857588422501</v>
      </c>
      <c r="MD148">
        <v>-12.768794231187</v>
      </c>
      <c r="ME148">
        <v>-7.3835475720194701</v>
      </c>
      <c r="MF148">
        <v>-6.8207404195627497</v>
      </c>
      <c r="MG148">
        <v>-20.3279285293988</v>
      </c>
      <c r="MH148">
        <v>-17.149001206348899</v>
      </c>
      <c r="MI148">
        <v>-6.7998864183062402</v>
      </c>
      <c r="MJ148">
        <v>-8.9460114836537894</v>
      </c>
      <c r="MK148">
        <v>-16.528485082139198</v>
      </c>
      <c r="ML148">
        <v>-13.419596839376901</v>
      </c>
      <c r="MM148">
        <v>-11.7877198688882</v>
      </c>
      <c r="MN148">
        <v>-13.1029763251973</v>
      </c>
      <c r="MO148">
        <v>-12.7002678642876</v>
      </c>
      <c r="MP148">
        <v>-6.86518179663355</v>
      </c>
      <c r="MQ148">
        <v>-8.55012018255721</v>
      </c>
      <c r="MR148">
        <v>-11.5358464734511</v>
      </c>
      <c r="MS148">
        <v>-18.602588754694999</v>
      </c>
      <c r="MT148">
        <v>-39.4381697751163</v>
      </c>
      <c r="MU148">
        <v>-8.5754179337318401</v>
      </c>
      <c r="MV148">
        <v>-6.7946828992145596</v>
      </c>
      <c r="MW148">
        <v>-5.3995664900691303</v>
      </c>
      <c r="MX148">
        <v>-7.8161363750208999</v>
      </c>
      <c r="MY148">
        <v>-20.973364259463601</v>
      </c>
      <c r="MZ148">
        <v>-3.28353284896389</v>
      </c>
      <c r="NA148">
        <v>-19.5213325686491</v>
      </c>
      <c r="NB148">
        <v>-14.676380586764701</v>
      </c>
      <c r="NC148">
        <v>-20.6104945659675</v>
      </c>
      <c r="ND148">
        <v>-7.2868324458298703</v>
      </c>
      <c r="NE148">
        <v>-16.626825962144199</v>
      </c>
      <c r="NF148">
        <v>-12.7850336023408</v>
      </c>
      <c r="NG148">
        <v>-9.57951474953183</v>
      </c>
      <c r="NH148">
        <v>-10.2001348781896</v>
      </c>
      <c r="NI148">
        <v>-7.9512504063201304</v>
      </c>
      <c r="NJ148">
        <v>-21.0817443842842</v>
      </c>
      <c r="NK148">
        <v>-13.4976732061508</v>
      </c>
      <c r="NL148">
        <v>-13.784021643440701</v>
      </c>
      <c r="NM148">
        <v>-10.6239080844528</v>
      </c>
      <c r="NN148">
        <v>-3.2670686112980998</v>
      </c>
      <c r="NO148">
        <v>-7.5968943342716102</v>
      </c>
      <c r="NP148">
        <v>-2.9272181815326199</v>
      </c>
      <c r="NQ148">
        <v>-14.409100042485999</v>
      </c>
      <c r="NR148">
        <v>-5.4579293879268098</v>
      </c>
      <c r="NS148">
        <v>-7.3172394611475804</v>
      </c>
      <c r="NT148">
        <v>-11.7112602927302</v>
      </c>
      <c r="NU148">
        <v>-5.0543557874256404</v>
      </c>
      <c r="NV148">
        <v>-30.977030305798699</v>
      </c>
      <c r="NW148">
        <v>-16.151870905367801</v>
      </c>
      <c r="NX148">
        <v>-13.1708383981761</v>
      </c>
      <c r="NY148">
        <v>-10.560137944131</v>
      </c>
      <c r="NZ148">
        <v>-17.302927612308999</v>
      </c>
      <c r="OA148">
        <v>-11.721100983231899</v>
      </c>
      <c r="OB148">
        <v>-11.320186733719099</v>
      </c>
      <c r="OC148">
        <v>-9.5751138615305003</v>
      </c>
      <c r="OD148">
        <v>-6.3593258821072096</v>
      </c>
      <c r="OE148">
        <v>-14.011124062376799</v>
      </c>
      <c r="OF148">
        <v>-13.874505363606399</v>
      </c>
      <c r="OG148">
        <v>-6.5101880605783702</v>
      </c>
      <c r="OH148">
        <v>-15.5425713878197</v>
      </c>
      <c r="OI148">
        <v>-6.7929114043635899</v>
      </c>
      <c r="OJ148">
        <v>-10.3591608536239</v>
      </c>
      <c r="OK148">
        <v>-7.5866398603676304</v>
      </c>
      <c r="OL148">
        <v>-19.297602104223699</v>
      </c>
      <c r="OM148">
        <v>-8.4686470514933507</v>
      </c>
      <c r="ON148">
        <v>-8.9720605038134504</v>
      </c>
      <c r="OO148">
        <v>-5.9903566081418402</v>
      </c>
      <c r="OP148">
        <v>-11.8538486458239</v>
      </c>
      <c r="OQ148">
        <v>-6.5576995577311301</v>
      </c>
      <c r="OR148">
        <v>-7.3762853149048597</v>
      </c>
      <c r="OS148">
        <v>-8.4953219129879507</v>
      </c>
      <c r="OT148">
        <v>-7.4202965095187796</v>
      </c>
      <c r="OU148">
        <v>-7.0061883952453998</v>
      </c>
      <c r="OV148">
        <v>-8.5725806303266801</v>
      </c>
      <c r="OW148">
        <v>-9.8022627961000506</v>
      </c>
      <c r="OX148">
        <v>-19.752250925815702</v>
      </c>
      <c r="OY148">
        <v>-6.7313073301258397</v>
      </c>
      <c r="OZ148">
        <v>-11.638248016447299</v>
      </c>
      <c r="PA148">
        <v>-7.3294723919124198</v>
      </c>
      <c r="PB148">
        <v>-7.26959012010016</v>
      </c>
      <c r="PC148">
        <v>-18.479896169731099</v>
      </c>
      <c r="PD148">
        <v>-11.282081652972799</v>
      </c>
      <c r="PE148">
        <v>-7.4322683054210801</v>
      </c>
      <c r="PF148">
        <v>-9.0025433902058598</v>
      </c>
      <c r="PG148">
        <v>-15.460108491918</v>
      </c>
      <c r="PH148">
        <v>-6.1027423633473497</v>
      </c>
      <c r="PI148">
        <v>-6.4374042111775198</v>
      </c>
      <c r="PJ148">
        <v>-9.7492701392158096</v>
      </c>
      <c r="PK148">
        <v>-1.8509686737492601</v>
      </c>
      <c r="PL148">
        <v>-12.4649801758182</v>
      </c>
      <c r="PM148">
        <v>-4.8278103080206698</v>
      </c>
      <c r="PN148">
        <v>-8.8163616904904298</v>
      </c>
      <c r="PO148">
        <v>-8.7047918221896108</v>
      </c>
      <c r="PP148">
        <v>-5.57893738423593</v>
      </c>
      <c r="PQ148">
        <v>-10.8499329593125</v>
      </c>
      <c r="PR148">
        <v>-13.282426730376301</v>
      </c>
      <c r="PS148">
        <v>-14.336598087312501</v>
      </c>
      <c r="PT148">
        <v>-6.6778702962688197</v>
      </c>
      <c r="PU148">
        <v>-8.5892309229134298</v>
      </c>
      <c r="PV148">
        <v>-7.9838817738357202</v>
      </c>
      <c r="PW148">
        <v>-8.2434800164809303</v>
      </c>
      <c r="PX148">
        <v>-13.4482529102272</v>
      </c>
      <c r="PY148">
        <v>-21.043840339519502</v>
      </c>
      <c r="PZ148">
        <v>-5.0035858107503897</v>
      </c>
      <c r="QA148">
        <v>-17.2173611105699</v>
      </c>
      <c r="QB148">
        <v>-17.713570314381499</v>
      </c>
      <c r="QC148">
        <v>-2.7754717128195199</v>
      </c>
      <c r="QD148">
        <v>-3.78447852652533</v>
      </c>
      <c r="QE148">
        <v>-5.1905104265179602</v>
      </c>
      <c r="QF148">
        <v>-14.3520533840317</v>
      </c>
      <c r="QG148">
        <v>-14.1089615738017</v>
      </c>
      <c r="QH148">
        <v>-8.7112823223719698</v>
      </c>
      <c r="QI148">
        <v>-17.371087191708799</v>
      </c>
      <c r="QJ148">
        <v>-4.1437317498852897</v>
      </c>
      <c r="QK148">
        <v>-11.840697976878999</v>
      </c>
      <c r="QL148">
        <v>-4.0288670503392696</v>
      </c>
      <c r="QM148">
        <v>-4.9479254897705101</v>
      </c>
      <c r="QN148">
        <v>-7.3333972280958104</v>
      </c>
      <c r="QO148">
        <v>-9.0992658635793795</v>
      </c>
      <c r="QP148">
        <v>-8.8953409056015307</v>
      </c>
      <c r="QQ148">
        <v>-4.45844484983198</v>
      </c>
      <c r="QR148">
        <v>-10.883509659647601</v>
      </c>
      <c r="QS148">
        <v>-8.2839315006253305</v>
      </c>
      <c r="QT148">
        <v>-8.2905778850505403</v>
      </c>
      <c r="QU148">
        <v>-12.278505028419399</v>
      </c>
      <c r="QV148">
        <v>-3.58113195367181</v>
      </c>
      <c r="QW148">
        <v>-11.6256741965831</v>
      </c>
      <c r="QX148">
        <v>-9.3296663247975005</v>
      </c>
      <c r="QY148">
        <v>-12.841930899790601</v>
      </c>
      <c r="QZ148">
        <v>-16.937577637764502</v>
      </c>
      <c r="RA148">
        <v>-11.060580219412699</v>
      </c>
      <c r="RB148">
        <v>-8.9994247539656005</v>
      </c>
      <c r="RC148">
        <v>-12.088842164441999</v>
      </c>
      <c r="RD148">
        <v>-4.6952142473470797</v>
      </c>
      <c r="RE148">
        <v>-8.9956867918218109</v>
      </c>
      <c r="RF148">
        <v>-20.314665278173901</v>
      </c>
      <c r="RG148">
        <v>-7.1899643641689304</v>
      </c>
      <c r="RH148">
        <v>-9.3117141568071098</v>
      </c>
      <c r="RI148">
        <v>-20.260259911687001</v>
      </c>
      <c r="RJ148">
        <v>-11.617278382912501</v>
      </c>
      <c r="RK148">
        <v>-3.33681876479372</v>
      </c>
      <c r="RL148">
        <v>-8.2125373184678399</v>
      </c>
      <c r="RM148">
        <v>-18.570453124779998</v>
      </c>
      <c r="RN148">
        <v>-4.92758392117761</v>
      </c>
      <c r="RO148">
        <v>-8.5779683726127605</v>
      </c>
      <c r="RP148">
        <v>-3.2388660180025401</v>
      </c>
      <c r="RQ148">
        <v>-8.9085525004305701</v>
      </c>
      <c r="RR148">
        <v>-10.0162762961045</v>
      </c>
      <c r="RS148">
        <v>-7.4787149504878698</v>
      </c>
      <c r="RT148">
        <v>-7.6370418686977404</v>
      </c>
      <c r="RU148">
        <v>-11.675297391579999</v>
      </c>
      <c r="RV148">
        <v>-12.362246090668799</v>
      </c>
      <c r="RW148">
        <v>-9.3143523680135392</v>
      </c>
      <c r="RX148">
        <v>-8.0357804715677901</v>
      </c>
      <c r="RY148">
        <v>-6.2431602785640896</v>
      </c>
      <c r="RZ148">
        <v>-13.4063518683172</v>
      </c>
      <c r="SA148">
        <v>-7.7270158575542496</v>
      </c>
      <c r="SB148">
        <v>-7.08510903189097</v>
      </c>
      <c r="SC148">
        <v>-3.50090432995444</v>
      </c>
      <c r="SD148">
        <v>-6.1219752842924597</v>
      </c>
      <c r="SE148">
        <v>-10.905795353829999</v>
      </c>
      <c r="SF148">
        <v>-8.11477069452474</v>
      </c>
      <c r="SG148">
        <v>-15.948613833233299</v>
      </c>
      <c r="SH148">
        <v>-17.335450282672799</v>
      </c>
      <c r="SI148">
        <v>-21.734054616305698</v>
      </c>
      <c r="SJ148">
        <v>-35.726064099090202</v>
      </c>
      <c r="SK148">
        <v>-15.035030199177299</v>
      </c>
      <c r="SL148">
        <v>-28.1817355739547</v>
      </c>
      <c r="SM148">
        <v>-9.3735369712340209</v>
      </c>
      <c r="SN148">
        <v>-5.8481242110451301</v>
      </c>
      <c r="SO148">
        <v>-6.7870918943246998</v>
      </c>
      <c r="SP148">
        <v>-7.7394318986715698</v>
      </c>
      <c r="SQ148">
        <v>-5.6120085360497303</v>
      </c>
      <c r="SR148">
        <v>-9.5015044084428002</v>
      </c>
      <c r="SS148">
        <v>-10.094873672385599</v>
      </c>
      <c r="ST148">
        <v>-9.8341302558131893</v>
      </c>
      <c r="SU148">
        <v>-7.2574981019561999</v>
      </c>
      <c r="SV148">
        <v>-5.5737456675673496</v>
      </c>
      <c r="SW148">
        <v>-8.1460994918326399</v>
      </c>
      <c r="SX148">
        <v>-8.2784419652445305</v>
      </c>
      <c r="SY148">
        <v>-16.453888763086098</v>
      </c>
      <c r="SZ148">
        <v>-8.5950049151302004</v>
      </c>
      <c r="TA148">
        <v>-8.1161290651999707</v>
      </c>
      <c r="TB148">
        <v>-14.6093377582601</v>
      </c>
      <c r="TC148">
        <v>-11.9473199881156</v>
      </c>
      <c r="TD148">
        <v>-2.5849675006004702</v>
      </c>
      <c r="TE148">
        <v>-10.814846662109</v>
      </c>
      <c r="TF148">
        <v>-9.8172423407797602</v>
      </c>
      <c r="TG148">
        <v>-10.275024396142101</v>
      </c>
      <c r="TH148">
        <v>-4.6796102068336696</v>
      </c>
      <c r="TI148">
        <v>-13.8042328343062</v>
      </c>
      <c r="TJ148">
        <v>-5.3291526109358598</v>
      </c>
      <c r="TK148">
        <v>-25.682879852144801</v>
      </c>
      <c r="TL148">
        <v>-9.4590200723348197</v>
      </c>
      <c r="TM148">
        <v>-6.2188787335819002</v>
      </c>
      <c r="TN148">
        <v>-8.9626671626134904</v>
      </c>
      <c r="TO148">
        <v>-10.6034889604109</v>
      </c>
      <c r="TP148">
        <v>-5.8803645318992599</v>
      </c>
      <c r="TQ148">
        <v>-2.0579078036857701</v>
      </c>
      <c r="TR148">
        <v>-12.512871131437601</v>
      </c>
      <c r="TS148">
        <v>-8.0090089700614406</v>
      </c>
      <c r="TT148">
        <v>-10.1224518909794</v>
      </c>
      <c r="TU148">
        <v>-15.330546048090801</v>
      </c>
      <c r="TV148">
        <v>-13.6167318725377</v>
      </c>
      <c r="TW148">
        <v>-9.1607666996356407</v>
      </c>
      <c r="TX148">
        <v>-7.8722334536526297</v>
      </c>
      <c r="TY148">
        <v>-9.4344718833735897</v>
      </c>
      <c r="TZ148">
        <v>-17.5490893419922</v>
      </c>
      <c r="UA148">
        <v>-9.0153879565848207</v>
      </c>
      <c r="UB148">
        <v>-13.145391886915901</v>
      </c>
      <c r="UC148">
        <v>-8.0387452869742297</v>
      </c>
      <c r="UD148">
        <v>-9.2127048873597399</v>
      </c>
      <c r="UE148">
        <v>-6.9264420951657</v>
      </c>
      <c r="UF148">
        <v>-14.3686968049788</v>
      </c>
      <c r="UG148">
        <v>-7.7081395241743298</v>
      </c>
      <c r="UH148">
        <v>-9.4296153260923994</v>
      </c>
      <c r="UI148">
        <v>-6.9804156638307999</v>
      </c>
      <c r="UJ148">
        <v>-7.82366595681171</v>
      </c>
      <c r="UK148">
        <v>-14.273058592486199</v>
      </c>
      <c r="UL148">
        <v>-8.63761540829592</v>
      </c>
      <c r="UM148">
        <v>-22.4661662367674</v>
      </c>
      <c r="UN148">
        <v>-13.3272390517993</v>
      </c>
      <c r="UO148">
        <v>-6.4394617950598603</v>
      </c>
      <c r="UP148">
        <v>-19.721948493212601</v>
      </c>
      <c r="UQ148">
        <v>-9.4462757165241609</v>
      </c>
      <c r="UR148">
        <v>-18.443606498027201</v>
      </c>
      <c r="US148">
        <v>-4.1780677145424097</v>
      </c>
      <c r="UT148">
        <v>-18.1042072210833</v>
      </c>
      <c r="UU148">
        <v>-7.6647012924595703</v>
      </c>
      <c r="UV148">
        <v>-7.3590263817993398</v>
      </c>
      <c r="UW148">
        <v>-9.2027650953397995</v>
      </c>
      <c r="UX148">
        <v>-7.9646842268453799</v>
      </c>
      <c r="UY148">
        <v>-2.9900514202840598</v>
      </c>
      <c r="UZ148">
        <v>-10.889629308287001</v>
      </c>
      <c r="VA148">
        <v>-5.7770524085556501</v>
      </c>
      <c r="VB148">
        <v>-4.36392298670307</v>
      </c>
      <c r="VC148">
        <v>-8.9105682368565304</v>
      </c>
      <c r="VD148">
        <v>-14.614734258815799</v>
      </c>
      <c r="VE148">
        <v>-12.872312816947799</v>
      </c>
      <c r="VF148">
        <v>-1.76708071369825</v>
      </c>
      <c r="VG148">
        <v>-13.002261377152299</v>
      </c>
      <c r="VH148">
        <v>-17.922420449990302</v>
      </c>
      <c r="VI148">
        <v>-5.2824009694521701</v>
      </c>
      <c r="VJ148">
        <v>-11.628354718695</v>
      </c>
      <c r="VK148">
        <v>-5.3905016885809696</v>
      </c>
      <c r="VL148">
        <v>-3.1499997405178402</v>
      </c>
      <c r="VM148">
        <v>-12.7149869925458</v>
      </c>
      <c r="VN148">
        <v>-7.5472167941188104</v>
      </c>
      <c r="VO148">
        <v>-18.810214963935199</v>
      </c>
      <c r="VP148">
        <v>-9.3972874844049006</v>
      </c>
      <c r="VQ148">
        <v>-12.324437211605201</v>
      </c>
      <c r="VR148">
        <v>-5.5260581309539401</v>
      </c>
      <c r="VS148">
        <v>-2.57721669012113</v>
      </c>
      <c r="VT148">
        <v>-15.268189845839199</v>
      </c>
      <c r="VU148">
        <v>-7.0617791330198303</v>
      </c>
      <c r="VV148">
        <v>-13.986042375090401</v>
      </c>
      <c r="VW148">
        <v>-10.244503339723799</v>
      </c>
      <c r="VX148">
        <v>-9.5381570011075496</v>
      </c>
      <c r="VY148">
        <v>-10.4055287357656</v>
      </c>
      <c r="VZ148">
        <v>-13.9890761252312</v>
      </c>
      <c r="WA148">
        <v>-23.277396824603599</v>
      </c>
      <c r="WB148">
        <v>-8.2251680409958698</v>
      </c>
      <c r="WC148">
        <v>-8.6477467323418296</v>
      </c>
      <c r="WD148">
        <v>-3.5213794539870902</v>
      </c>
      <c r="WE148">
        <v>-8.2241495024001701</v>
      </c>
      <c r="WF148">
        <v>-12.712669202910501</v>
      </c>
      <c r="WG148">
        <v>-7.9055846166724297</v>
      </c>
      <c r="WH148">
        <v>-3.6735151475676302</v>
      </c>
      <c r="WI148">
        <v>-11.392588652354201</v>
      </c>
      <c r="WJ148">
        <v>-7.14375331029993</v>
      </c>
      <c r="WK148">
        <v>-5.6801034216069901</v>
      </c>
      <c r="WL148">
        <v>-10.1755527411913</v>
      </c>
      <c r="WM148">
        <v>-5.0275604514985197</v>
      </c>
      <c r="WN148">
        <v>-6.97641892325802</v>
      </c>
      <c r="WO148">
        <v>-7.26795525371202</v>
      </c>
      <c r="WP148">
        <v>-8.8379646993469692</v>
      </c>
      <c r="WQ148">
        <v>-5.6506742510474597</v>
      </c>
      <c r="WR148">
        <v>-7.1498553015936803</v>
      </c>
      <c r="WS148">
        <v>-6.1303263237934704</v>
      </c>
      <c r="WT148">
        <v>-14.618427203027601</v>
      </c>
      <c r="WU148">
        <v>-13.1313548337545</v>
      </c>
      <c r="WV148">
        <v>-2.85295519078349</v>
      </c>
      <c r="WW148">
        <v>-7.7339482546321703</v>
      </c>
      <c r="WX148">
        <v>-20.931063609541901</v>
      </c>
      <c r="WY148">
        <v>-16.327202879354498</v>
      </c>
      <c r="WZ148">
        <v>-7.73719301927414</v>
      </c>
      <c r="XA148">
        <v>-15.556553745809</v>
      </c>
      <c r="XB148">
        <v>-14.5535713379839</v>
      </c>
      <c r="XC148">
        <v>-7.8748977379676202</v>
      </c>
      <c r="XD148">
        <v>-11.558437331463701</v>
      </c>
      <c r="XE148">
        <v>-6.09822727019883</v>
      </c>
      <c r="XF148">
        <v>-4.3154339019801302</v>
      </c>
      <c r="XG148">
        <v>-6.9114453226898203</v>
      </c>
      <c r="XH148">
        <v>-2.80568973990506</v>
      </c>
      <c r="XI148">
        <v>-14.507305086568801</v>
      </c>
      <c r="XJ148">
        <v>-16.6208237568651</v>
      </c>
      <c r="XK148">
        <v>-9.5602066884017898</v>
      </c>
      <c r="XL148">
        <v>-23.3975328586261</v>
      </c>
      <c r="XM148">
        <v>-9.8095124788813504</v>
      </c>
      <c r="XN148">
        <v>-4.69308283393545</v>
      </c>
      <c r="XO148">
        <v>-9.3141833608958091</v>
      </c>
      <c r="XP148">
        <v>-18.784476104852001</v>
      </c>
      <c r="XQ148">
        <v>-9.7182185268571892</v>
      </c>
      <c r="XR148">
        <v>-1.74879839648949</v>
      </c>
      <c r="XS148">
        <v>-14.952606096843899</v>
      </c>
      <c r="XT148">
        <v>-21.420550131612501</v>
      </c>
      <c r="XU148">
        <v>-14.685435220748101</v>
      </c>
      <c r="XV148">
        <v>-12.482609396453601</v>
      </c>
      <c r="XW148">
        <v>-10.5320372524807</v>
      </c>
      <c r="XX148">
        <v>-4.8527399785640704</v>
      </c>
      <c r="XY148">
        <v>-16.9417650622355</v>
      </c>
      <c r="XZ148">
        <v>-17.293815744852498</v>
      </c>
      <c r="YA148">
        <v>-6.5835768857650701</v>
      </c>
      <c r="YB148">
        <v>-14.042583349831199</v>
      </c>
      <c r="YC148">
        <v>-13.424812434618101</v>
      </c>
      <c r="YD148">
        <v>-10.1039067020158</v>
      </c>
      <c r="YE148">
        <v>-12.8083673028676</v>
      </c>
      <c r="YF148">
        <v>-11.5557269342297</v>
      </c>
      <c r="YG148">
        <v>-5.8627143695571498</v>
      </c>
      <c r="YH148">
        <v>-12.6881420694037</v>
      </c>
      <c r="YI148">
        <v>-8.8916793413151805</v>
      </c>
      <c r="YJ148">
        <v>-9.1148090160183095</v>
      </c>
      <c r="YK148">
        <v>-7.9312122309221396</v>
      </c>
      <c r="YL148">
        <v>-11.7173373647312</v>
      </c>
      <c r="YM148">
        <v>-9.9679461144668799</v>
      </c>
      <c r="YN148">
        <v>-7.4874294887055202</v>
      </c>
      <c r="YO148">
        <v>-10.7767380309414</v>
      </c>
      <c r="YP148">
        <v>-29.388534206823401</v>
      </c>
      <c r="YQ148">
        <v>-16.2448550843168</v>
      </c>
      <c r="YR148">
        <v>-20.0438486312813</v>
      </c>
      <c r="YS148">
        <v>-4.5056736784276303</v>
      </c>
      <c r="YT148">
        <v>-5.0377323954276401</v>
      </c>
      <c r="YU148">
        <v>-7.8658777229223897</v>
      </c>
      <c r="YV148">
        <v>-9.7823299462140199</v>
      </c>
      <c r="YW148">
        <v>-10.348354934093701</v>
      </c>
      <c r="YX148">
        <v>-10.439478897336301</v>
      </c>
      <c r="YY148">
        <v>-7.3708164902719799</v>
      </c>
      <c r="YZ148">
        <v>-9.0909933869940893</v>
      </c>
      <c r="ZA148">
        <v>-16.301114263189099</v>
      </c>
      <c r="ZB148">
        <v>-3.61947308855656</v>
      </c>
      <c r="ZC148">
        <v>-14.070592833534601</v>
      </c>
      <c r="ZD148">
        <v>-12.3963617590877</v>
      </c>
      <c r="ZE148">
        <v>-10.687133838818999</v>
      </c>
      <c r="ZF148">
        <v>-21.462649497273802</v>
      </c>
      <c r="ZG148">
        <v>-9.8436724133488305</v>
      </c>
      <c r="ZH148">
        <v>-10.8699034594402</v>
      </c>
      <c r="ZI148">
        <v>-15.3523102419925</v>
      </c>
      <c r="ZJ148">
        <v>-6.1986965465298702</v>
      </c>
      <c r="ZK148">
        <v>-7.4435633744461702</v>
      </c>
      <c r="ZL148">
        <v>-6.5369226375512399</v>
      </c>
      <c r="ZM148">
        <v>-9.4643256848464699</v>
      </c>
      <c r="ZN148">
        <v>-8.6792083133594797</v>
      </c>
      <c r="ZO148">
        <v>-8.4096753401354896</v>
      </c>
      <c r="ZP148">
        <v>-16.426426636126301</v>
      </c>
      <c r="ZQ148">
        <v>-12.2552378917417</v>
      </c>
      <c r="ZR148">
        <v>-15.322592775995499</v>
      </c>
      <c r="ZS148">
        <v>-6.8531101084925901</v>
      </c>
      <c r="ZT148">
        <v>-8.9496590774365608</v>
      </c>
      <c r="ZU148">
        <v>-12.356699617184301</v>
      </c>
      <c r="ZV148">
        <v>-12.5858515647486</v>
      </c>
      <c r="ZW148">
        <v>-12.2534674338832</v>
      </c>
      <c r="ZX148">
        <v>-6.8150306803943597</v>
      </c>
      <c r="ZY148">
        <v>-6.9087237033304003</v>
      </c>
      <c r="ZZ148">
        <v>-8.9771308195674404</v>
      </c>
      <c r="AAA148">
        <v>-8.6050391589090491</v>
      </c>
      <c r="AAB148">
        <v>-8.0346554335838203</v>
      </c>
      <c r="AAC148">
        <v>-7.0971392629294598</v>
      </c>
      <c r="AAD148">
        <v>-6.6321052061022696</v>
      </c>
      <c r="AAE148">
        <v>-14.126885021297401</v>
      </c>
      <c r="AAF148">
        <v>-15.541859712287099</v>
      </c>
      <c r="AAG148">
        <v>-16.0698879382496</v>
      </c>
      <c r="AAH148">
        <v>-10.753715828733499</v>
      </c>
      <c r="AAI148">
        <v>-10.619495839844401</v>
      </c>
      <c r="AAJ148">
        <v>-14.1219034397889</v>
      </c>
      <c r="AAK148">
        <v>-10.472107282474401</v>
      </c>
      <c r="AAL148">
        <v>-7.40168168533393</v>
      </c>
      <c r="AAM148">
        <v>-6.6887443279496797</v>
      </c>
      <c r="AAN148">
        <v>-10.9791973629833</v>
      </c>
      <c r="AAO148">
        <v>-7.1925578082277797</v>
      </c>
      <c r="AAP148">
        <v>-5.9395760978489998</v>
      </c>
      <c r="AAQ148">
        <v>-5.0095709881624098</v>
      </c>
      <c r="AAR148">
        <v>-14.586188059644201</v>
      </c>
      <c r="AAS148">
        <v>-8.2814212168642296</v>
      </c>
      <c r="AAT148">
        <v>-10.000300320859999</v>
      </c>
      <c r="AAU148">
        <v>-4.0077048963189803</v>
      </c>
      <c r="AAV148">
        <v>-4.4125299253803396</v>
      </c>
      <c r="AAW148">
        <v>-9.0394113685896098</v>
      </c>
      <c r="AAX148">
        <v>-4.2350871765763998</v>
      </c>
      <c r="AAY148">
        <v>-4.8361532623235401</v>
      </c>
      <c r="AAZ148">
        <v>-11.3035968982259</v>
      </c>
      <c r="ABA148">
        <v>-9.6089295578918001</v>
      </c>
      <c r="ABB148">
        <v>-9.1275173146260293</v>
      </c>
      <c r="ABC148">
        <v>-11.498768947858601</v>
      </c>
      <c r="ABD148">
        <v>-5.7209053228280302</v>
      </c>
      <c r="ABE148">
        <v>-17.297768877906599</v>
      </c>
      <c r="ABF148">
        <v>-22.4181843775795</v>
      </c>
      <c r="ABG148">
        <v>-0.94662678409676504</v>
      </c>
      <c r="ABH148">
        <v>-8.8006683058494595</v>
      </c>
      <c r="ABI148">
        <v>-14.4118320653649</v>
      </c>
      <c r="ABJ148">
        <v>-7.7148241393221602</v>
      </c>
      <c r="ABK148">
        <v>-12.6429660813466</v>
      </c>
      <c r="ABL148">
        <v>-10.8766528592221</v>
      </c>
      <c r="ABM148">
        <v>-11.2025821801041</v>
      </c>
      <c r="ABN148">
        <v>-3.4906618620380199</v>
      </c>
      <c r="ABO148">
        <v>-3.4888219692565499</v>
      </c>
      <c r="ABP148">
        <v>-9.6044124971047609</v>
      </c>
      <c r="ABQ148">
        <v>-1.0844820021169399</v>
      </c>
      <c r="ABR148">
        <v>-9.8272687037163902</v>
      </c>
      <c r="ABS148">
        <v>-32.358360603724698</v>
      </c>
      <c r="ABT148">
        <v>-17.499248874455201</v>
      </c>
      <c r="ABU148">
        <v>-9.1212404726185508</v>
      </c>
      <c r="ABV148">
        <v>-6.4868453270661401</v>
      </c>
      <c r="ABW148">
        <v>-15.9479905946401</v>
      </c>
      <c r="ABX148">
        <v>-8.7950427205609607</v>
      </c>
      <c r="ABY148">
        <v>-8.8857860851193209</v>
      </c>
      <c r="ABZ148">
        <v>-5.36663844164653</v>
      </c>
      <c r="ACA148">
        <v>-4.4428258513989398</v>
      </c>
      <c r="ACB148">
        <v>-6.0265372512898798</v>
      </c>
      <c r="ACC148">
        <v>-4.7073283781465403</v>
      </c>
      <c r="ACD148">
        <v>-4.5941893263989204</v>
      </c>
      <c r="ACE148">
        <v>-5.84733585704618</v>
      </c>
      <c r="ACF148">
        <v>-8.6661385517740293</v>
      </c>
      <c r="ACG148">
        <v>-13.2289997934275</v>
      </c>
      <c r="ACH148">
        <v>-19.676598353391999</v>
      </c>
      <c r="ACI148">
        <v>-9.2331693915319608</v>
      </c>
      <c r="ACJ148">
        <v>-14.471659595755201</v>
      </c>
      <c r="ACK148">
        <v>-7.45297517020862</v>
      </c>
      <c r="ACL148">
        <v>-2.4932148169585799</v>
      </c>
      <c r="ACM148">
        <v>-3.4077133195661702</v>
      </c>
      <c r="ACN148">
        <v>-12.9073365833491</v>
      </c>
      <c r="ACO148">
        <v>-5.2010125005006103</v>
      </c>
      <c r="ACP148">
        <v>-25.501348886908499</v>
      </c>
      <c r="ACQ148">
        <v>-10.371201757320399</v>
      </c>
      <c r="ACR148">
        <v>-8.9080499893935894</v>
      </c>
      <c r="ACS148">
        <v>-14.274231942553101</v>
      </c>
      <c r="ACT148">
        <v>-11.5336695597121</v>
      </c>
      <c r="ACU148">
        <v>-5.8999765822318002</v>
      </c>
      <c r="ACV148">
        <v>-10.3241477807377</v>
      </c>
      <c r="ACW148">
        <v>-11.750147731547001</v>
      </c>
      <c r="ACX148">
        <v>-5.6221769968105404</v>
      </c>
      <c r="ACY148">
        <v>-14.023285533206201</v>
      </c>
      <c r="ACZ148">
        <v>-9.8228548635068496</v>
      </c>
      <c r="ADA148">
        <v>-9.73742191564458</v>
      </c>
      <c r="ADB148">
        <v>-13.4705075824231</v>
      </c>
      <c r="ADC148">
        <v>-14.331995760764899</v>
      </c>
      <c r="ADD148">
        <v>-19.880603955832701</v>
      </c>
      <c r="ADE148">
        <v>-7.7196314529974801</v>
      </c>
      <c r="ADF148">
        <v>-5.8885152716553097</v>
      </c>
      <c r="ADG148">
        <v>-12.089160650143301</v>
      </c>
      <c r="ADH148">
        <v>-5.8709084116885597</v>
      </c>
      <c r="ADI148">
        <v>-15.4263393500474</v>
      </c>
      <c r="ADJ148">
        <v>-8.2784500427872807</v>
      </c>
      <c r="ADK148">
        <v>-9.1430797992828197</v>
      </c>
      <c r="ADL148">
        <v>-2.3839609586164801</v>
      </c>
      <c r="ADM148">
        <v>-19.860746968079301</v>
      </c>
      <c r="ADN148">
        <v>-9.53881229561674</v>
      </c>
      <c r="ADO148">
        <v>-6.3870888877922303</v>
      </c>
      <c r="ADP148">
        <v>-19.366142007460599</v>
      </c>
      <c r="ADQ148">
        <v>-6.4126349820816104</v>
      </c>
      <c r="ADR148">
        <v>-10.618196236467799</v>
      </c>
      <c r="ADS148">
        <v>-14.515090787859499</v>
      </c>
      <c r="ADT148">
        <v>-1.6517987177486999</v>
      </c>
      <c r="ADU148">
        <v>-8.5174576857670008</v>
      </c>
      <c r="ADV148">
        <v>-8.6607139011365994</v>
      </c>
      <c r="ADW148">
        <v>-10.638585631262799</v>
      </c>
      <c r="ADX148">
        <v>-19.1868196090211</v>
      </c>
      <c r="ADY148">
        <v>-3.2850969010465598</v>
      </c>
      <c r="ADZ148">
        <v>-36.107700321147703</v>
      </c>
      <c r="AEA148">
        <v>-7.5797948762099203</v>
      </c>
      <c r="AEB148">
        <v>-14.9553351036297</v>
      </c>
      <c r="AEC148">
        <v>-10.245326770141199</v>
      </c>
      <c r="AED148">
        <v>-8.4230046788141006</v>
      </c>
      <c r="AEE148">
        <v>-6.5123517426777697</v>
      </c>
      <c r="AEF148">
        <v>-9.6031059855337499</v>
      </c>
      <c r="AEG148">
        <v>-12.0994945273364</v>
      </c>
      <c r="AEH148">
        <v>-5.5669670357270897</v>
      </c>
      <c r="AEI148">
        <v>-18.931927457794298</v>
      </c>
      <c r="AEJ148">
        <v>-13.9504390298638</v>
      </c>
      <c r="AEK148">
        <v>-7.2112886921181598</v>
      </c>
      <c r="AEL148">
        <v>-11.173735580235</v>
      </c>
      <c r="AEM148">
        <v>-10.0826260548978</v>
      </c>
      <c r="AEN148">
        <v>-16.7133543403421</v>
      </c>
      <c r="AEO148">
        <v>-11.867302303395601</v>
      </c>
      <c r="AEP148">
        <v>-7.6299455887557901</v>
      </c>
      <c r="AEQ148">
        <v>-7.1181531995051204</v>
      </c>
      <c r="AER148">
        <v>-11.6662272112324</v>
      </c>
      <c r="AES148">
        <v>-5.8627818432097696</v>
      </c>
      <c r="AET148">
        <v>-5.5068809603130298</v>
      </c>
      <c r="AEU148">
        <v>-6.9998656498284504</v>
      </c>
      <c r="AEV148">
        <v>-9.0644522888713404</v>
      </c>
      <c r="AEW148">
        <v>-7.6833775284391104</v>
      </c>
      <c r="AEX148">
        <v>-4.5359400346463303</v>
      </c>
      <c r="AEY148">
        <v>-14.8276818237225</v>
      </c>
      <c r="AEZ148">
        <v>-6.5998859113513202</v>
      </c>
      <c r="AFA148">
        <v>-4.0122314848728999</v>
      </c>
      <c r="AFB148">
        <v>-23.276680470855101</v>
      </c>
      <c r="AFC148">
        <v>-12.0297703409601</v>
      </c>
      <c r="AFD148">
        <v>-12.618922990964601</v>
      </c>
      <c r="AFE148">
        <v>-3.1487679713566199</v>
      </c>
      <c r="AFF148">
        <v>-3.5183823502839302</v>
      </c>
      <c r="AFG148">
        <v>-33.995719035013103</v>
      </c>
      <c r="AFH148">
        <v>-2.9365759480708702</v>
      </c>
      <c r="AFI148">
        <v>-10.0480249842735</v>
      </c>
      <c r="AFJ148">
        <v>-11.7417709979539</v>
      </c>
      <c r="AFK148">
        <v>-5.6965935442247</v>
      </c>
      <c r="AFL148">
        <v>-14.595740844174401</v>
      </c>
      <c r="AFM148">
        <v>-19.3929953663473</v>
      </c>
      <c r="AFN148">
        <v>-8.1407925788797701</v>
      </c>
      <c r="AFO148">
        <v>-8.2729644972734508</v>
      </c>
      <c r="AFP148">
        <v>-11.428121974593401</v>
      </c>
      <c r="AFQ148">
        <v>-11.525445037955301</v>
      </c>
      <c r="AFR148">
        <v>-3.3830974310533901</v>
      </c>
      <c r="AFS148">
        <v>-0.44463396204150701</v>
      </c>
      <c r="AFT148">
        <v>-9.1454672392328007</v>
      </c>
      <c r="AFU148">
        <v>-8.1957175275061296</v>
      </c>
      <c r="AFV148">
        <v>-7.4889980915890302</v>
      </c>
      <c r="AFW148">
        <v>-27.6947897148324</v>
      </c>
      <c r="AFX148">
        <v>-12.9302167400144</v>
      </c>
      <c r="AFY148">
        <v>-6.9839943102346096</v>
      </c>
      <c r="AFZ148">
        <v>-6.4580896838774597</v>
      </c>
      <c r="AGA148">
        <v>-8.1594826151146798</v>
      </c>
      <c r="AGB148">
        <v>-7.1850279612339101</v>
      </c>
      <c r="AGC148">
        <v>-7.2477687839457898</v>
      </c>
      <c r="AGD148">
        <v>-5.6597578934380701</v>
      </c>
      <c r="AGE148">
        <v>-5.9620359084988204</v>
      </c>
      <c r="AGF148">
        <v>-10.6509252884329</v>
      </c>
      <c r="AGG148">
        <v>-7.8186069348448104</v>
      </c>
      <c r="AGH148">
        <v>-10.2934852027568</v>
      </c>
      <c r="AGI148">
        <v>-14.319805845743399</v>
      </c>
      <c r="AGJ148">
        <v>-12.2962770385904</v>
      </c>
      <c r="AGK148">
        <v>-17.5638362360991</v>
      </c>
      <c r="AGL148">
        <v>-4.9517252519437998</v>
      </c>
      <c r="AGM148">
        <v>-9.2036787738317098</v>
      </c>
      <c r="AGN148">
        <v>-15.187638463290901</v>
      </c>
      <c r="AGO148">
        <v>-12.550297690423999</v>
      </c>
      <c r="AGP148">
        <v>-8.5974149062698206</v>
      </c>
      <c r="AGQ148">
        <v>-23.703596425553702</v>
      </c>
      <c r="AGR148">
        <v>-8.0019692857307501</v>
      </c>
      <c r="AGS148">
        <v>-7.3543894897166</v>
      </c>
      <c r="AGT148">
        <v>-4.6652570264051896</v>
      </c>
      <c r="AGU148">
        <v>-9.5904868450295702</v>
      </c>
      <c r="AGV148">
        <v>-22.402964573196801</v>
      </c>
      <c r="AGW148">
        <v>-4.7356922373846499</v>
      </c>
      <c r="AGX148">
        <v>-18.5118963983962</v>
      </c>
      <c r="AGY148">
        <v>-7.0378181178861299</v>
      </c>
      <c r="AGZ148">
        <v>-12.316457135612</v>
      </c>
      <c r="AHA148">
        <v>-3.6040070384654799</v>
      </c>
      <c r="AHB148">
        <v>-12.6952440325061</v>
      </c>
      <c r="AHC148">
        <v>-8.0866547735985304</v>
      </c>
      <c r="AHD148">
        <v>-3.9156341656609799</v>
      </c>
      <c r="AHE148">
        <v>-20.487173149942301</v>
      </c>
      <c r="AHF148">
        <v>-8.8017428265194404</v>
      </c>
      <c r="AHG148">
        <v>-22.3222657164665</v>
      </c>
      <c r="AHH148">
        <v>-13.047615452547101</v>
      </c>
      <c r="AHI148">
        <v>-5.5943470598495804</v>
      </c>
      <c r="AHJ148">
        <v>-17.130553956610601</v>
      </c>
      <c r="AHK148">
        <v>-3.6161617373595298</v>
      </c>
      <c r="AHL148">
        <v>-13.441741861299001</v>
      </c>
      <c r="AHM148">
        <v>-7.47349140840495</v>
      </c>
      <c r="AHN148">
        <v>-5.2472392666260799</v>
      </c>
      <c r="AHO148">
        <v>-16.7401963603543</v>
      </c>
      <c r="AHP148">
        <v>-9.2364208809993897</v>
      </c>
      <c r="AHQ148">
        <v>-11.96153920888</v>
      </c>
      <c r="AHR148">
        <v>-9.9603534603613504</v>
      </c>
      <c r="AHS148">
        <v>-14.3031247234109</v>
      </c>
      <c r="AHT148">
        <v>-4.5374291086494303</v>
      </c>
      <c r="AHU148">
        <v>-10.434638745648799</v>
      </c>
      <c r="AHV148">
        <v>-2.4548019152053402</v>
      </c>
      <c r="AHW148">
        <v>-11.3128009396957</v>
      </c>
      <c r="AHX148">
        <v>-3.8746184329529898</v>
      </c>
      <c r="AHY148">
        <v>-9.6077102785248503</v>
      </c>
      <c r="AHZ148">
        <v>-6.8080351816120697</v>
      </c>
      <c r="AIA148">
        <v>-8.4534827505701209</v>
      </c>
      <c r="AIB148">
        <v>-11.8096337223626</v>
      </c>
      <c r="AIC148">
        <v>-7.1440270796725001</v>
      </c>
      <c r="AID148">
        <v>-14.371640771422101</v>
      </c>
      <c r="AIE148">
        <v>-5.2630481620312501</v>
      </c>
      <c r="AIF148">
        <v>-20.513414813083099</v>
      </c>
      <c r="AIG148">
        <v>-6.3172350955481402</v>
      </c>
      <c r="AIH148">
        <v>-7.3915227302594797</v>
      </c>
      <c r="AII148">
        <v>-15.3768303572886</v>
      </c>
      <c r="AIJ148">
        <v>-12.8392264021759</v>
      </c>
      <c r="AIK148">
        <v>-22.434054311421001</v>
      </c>
      <c r="AIL148">
        <v>-15.364826961224001</v>
      </c>
      <c r="AIM148">
        <v>-8.2717081395844101</v>
      </c>
      <c r="AIN148">
        <v>-5.7240269773515102</v>
      </c>
      <c r="AIO148">
        <v>-13.9667418825889</v>
      </c>
      <c r="AIP148">
        <v>-27.291779698238301</v>
      </c>
      <c r="AIQ148">
        <v>-3.5556472507543599</v>
      </c>
      <c r="AIR148">
        <v>-9.5157832736093209</v>
      </c>
      <c r="AIS148">
        <v>-15.73756462007</v>
      </c>
      <c r="AIT148">
        <v>-5.6600442009962002</v>
      </c>
      <c r="AIU148">
        <v>-8.7381719671231206</v>
      </c>
      <c r="AIV148">
        <v>-7.5459363453136099</v>
      </c>
      <c r="AIW148">
        <v>-5.2556757938623404</v>
      </c>
      <c r="AIX148">
        <v>-13.365084919532499</v>
      </c>
      <c r="AIY148">
        <v>-14.7172568182914</v>
      </c>
      <c r="AIZ148">
        <v>-10.366756200604501</v>
      </c>
      <c r="AJA148">
        <v>-8.3150121599032598</v>
      </c>
      <c r="AJB148">
        <v>-7.36158219599543</v>
      </c>
      <c r="AJC148">
        <v>-10.0325672956963</v>
      </c>
      <c r="AJD148">
        <v>-2.1960775837886799</v>
      </c>
      <c r="AJE148">
        <v>-5.7812897853348497</v>
      </c>
      <c r="AJF148">
        <v>-20.753505527887398</v>
      </c>
      <c r="AJG148">
        <v>-14.2768387986492</v>
      </c>
      <c r="AJH148">
        <v>-11.429538110154301</v>
      </c>
      <c r="AJI148">
        <v>-12.8375010659908</v>
      </c>
      <c r="AJJ148">
        <v>-9.0101799659686304</v>
      </c>
      <c r="AJK148">
        <v>-11.3434038948875</v>
      </c>
      <c r="AJL148">
        <v>-15.3182733774778</v>
      </c>
      <c r="AJM148">
        <v>-15.5197866633796</v>
      </c>
      <c r="AJN148">
        <v>-8.6358519529126205</v>
      </c>
      <c r="AJO148">
        <v>-1.76466818337991</v>
      </c>
      <c r="AJP148">
        <v>-7.3619875114938802</v>
      </c>
      <c r="AJQ148">
        <v>-14.1931165953768</v>
      </c>
      <c r="AJR148">
        <v>-13.829148945264601</v>
      </c>
      <c r="AJS148">
        <v>-32.7637165629869</v>
      </c>
      <c r="AJT148">
        <v>-4.5977975777895503</v>
      </c>
      <c r="AJU148">
        <v>-17.749076001730501</v>
      </c>
      <c r="AJV148">
        <v>-8.2277017203547604</v>
      </c>
      <c r="AJW148">
        <v>-27.459545834929902</v>
      </c>
      <c r="AJX148">
        <v>-9.4314499215715308</v>
      </c>
      <c r="AJY148">
        <v>-1.70646958867039</v>
      </c>
      <c r="AJZ148">
        <v>-15.2729430380937</v>
      </c>
      <c r="AKA148">
        <v>-13.974320571205901</v>
      </c>
      <c r="AKB148">
        <v>-5.50350795197238</v>
      </c>
      <c r="AKC148">
        <v>-8.6838793330238992</v>
      </c>
      <c r="AKD148">
        <v>-7.2114544146606701</v>
      </c>
      <c r="AKE148">
        <v>-11.5072944632589</v>
      </c>
      <c r="AKF148">
        <v>-11.7552724479647</v>
      </c>
      <c r="AKG148">
        <v>-21.087968864790199</v>
      </c>
      <c r="AKH148">
        <v>-7.7362301918622096</v>
      </c>
      <c r="AKI148">
        <v>-6.9988676153140004</v>
      </c>
      <c r="AKJ148">
        <v>-12.777057920990901</v>
      </c>
      <c r="AKK148">
        <v>-13.5183818068575</v>
      </c>
      <c r="AKL148">
        <v>-8.8849577001604398</v>
      </c>
      <c r="AKM148">
        <v>-7.5124952426723404</v>
      </c>
      <c r="AKN148">
        <v>-7.4014296772846802</v>
      </c>
      <c r="AKO148">
        <v>-18.455519759755799</v>
      </c>
      <c r="AKP148">
        <v>-15.719532517298299</v>
      </c>
      <c r="AKQ148">
        <v>-15.6619822084318</v>
      </c>
      <c r="AKR148">
        <v>-12.673661613022301</v>
      </c>
      <c r="AKS148">
        <v>-9.2854424672388802</v>
      </c>
      <c r="AKT148">
        <v>-17.157109142995498</v>
      </c>
      <c r="AKU148">
        <v>-12.1625291901758</v>
      </c>
      <c r="AKV148">
        <v>-10.746687947284</v>
      </c>
      <c r="AKW148">
        <v>-8.9615890538158904</v>
      </c>
      <c r="AKX148">
        <v>-11.5004446965808</v>
      </c>
      <c r="AKY148">
        <v>-15.6873002491762</v>
      </c>
      <c r="AKZ148">
        <v>-6.1492359533244798</v>
      </c>
      <c r="ALA148">
        <v>-17.552491015417399</v>
      </c>
      <c r="ALB148">
        <v>-20.7871134710016</v>
      </c>
      <c r="ALC148">
        <v>-11.546711499481701</v>
      </c>
      <c r="ALD148">
        <v>-2.0601797452895299</v>
      </c>
      <c r="ALE148">
        <v>-11.1777544819896</v>
      </c>
      <c r="ALF148">
        <v>-11.030535555076501</v>
      </c>
      <c r="ALG148">
        <v>-13.0841075899563</v>
      </c>
      <c r="ALH148">
        <v>-9.8775449818379002</v>
      </c>
      <c r="ALI148">
        <v>-13.7182367165471</v>
      </c>
      <c r="ALJ148">
        <v>-12.2690500406555</v>
      </c>
      <c r="ALK148">
        <v>-13.6580024181899</v>
      </c>
      <c r="ALL148">
        <v>-22.559232735691499</v>
      </c>
      <c r="ALM148">
        <v>-11.5629171398731</v>
      </c>
      <c r="ALN148">
        <v>-12.6131899626104</v>
      </c>
      <c r="ALO148">
        <v>-8.5694854670123295</v>
      </c>
      <c r="ALP148">
        <v>-21.850682548695701</v>
      </c>
      <c r="ALQ148">
        <v>-8.4468403850172002</v>
      </c>
      <c r="ALR148">
        <v>-14.838456425239601</v>
      </c>
      <c r="ALS148">
        <v>-13.470027900944499</v>
      </c>
      <c r="ALT148">
        <v>-18.832337925304</v>
      </c>
      <c r="ALU148">
        <v>-8.2308922358085397</v>
      </c>
      <c r="ALV148">
        <v>-9.1947669094675497</v>
      </c>
      <c r="ALW148">
        <v>-5.8815324978183403</v>
      </c>
      <c r="ALX148">
        <v>-12.745319606514901</v>
      </c>
      <c r="ALY148">
        <v>-14.3569091316834</v>
      </c>
      <c r="ALZ148">
        <v>-11.9205753227369</v>
      </c>
      <c r="AMA148">
        <v>-12.1202136061977</v>
      </c>
      <c r="AMB148">
        <v>-15.0956970053047</v>
      </c>
      <c r="AMC148">
        <v>-11.369225943423601</v>
      </c>
      <c r="AMD148">
        <v>-15.441688110501399</v>
      </c>
      <c r="AME148">
        <v>-15.6627489897175</v>
      </c>
      <c r="AMF148">
        <v>-10.3119965715372</v>
      </c>
      <c r="AMG148">
        <v>-8.7326369225117499</v>
      </c>
      <c r="AMH148">
        <v>-10.8959897697865</v>
      </c>
      <c r="AMI148">
        <v>-18.281460706053299</v>
      </c>
      <c r="AMJ148">
        <v>-8.2188742302292308</v>
      </c>
      <c r="AMK148">
        <v>-10.9592624362633</v>
      </c>
      <c r="AML148">
        <v>-7.8166536443405104</v>
      </c>
      <c r="AMM148">
        <v>-4.8898768463319904</v>
      </c>
      <c r="AMN148">
        <v>-12.256547963822401</v>
      </c>
      <c r="AMO148">
        <v>-14.5607516960594</v>
      </c>
      <c r="AMP148">
        <v>-10.658612574841801</v>
      </c>
      <c r="AMQ148">
        <v>-11.7572563434248</v>
      </c>
      <c r="AMR148">
        <v>-20.865059256820199</v>
      </c>
      <c r="AMS148">
        <v>-16.939217049532701</v>
      </c>
      <c r="AMT148">
        <v>-22.182846336886399</v>
      </c>
      <c r="AMU148">
        <v>-21.320423369467299</v>
      </c>
      <c r="AMV148">
        <v>-29.4211526055016</v>
      </c>
      <c r="AMW148">
        <v>-15.384288047422199</v>
      </c>
      <c r="AMX148">
        <v>-13.3582805749404</v>
      </c>
      <c r="AMY148">
        <v>-5.8273535915571699</v>
      </c>
      <c r="AMZ148">
        <v>-9.2673053826735305</v>
      </c>
      <c r="ANA148">
        <v>-10.569487260208501</v>
      </c>
      <c r="ANB148">
        <v>-14.5088963208606</v>
      </c>
      <c r="ANC148">
        <v>-30.999227115015799</v>
      </c>
      <c r="AND148">
        <v>-9.5200677813176604</v>
      </c>
      <c r="ANE148">
        <v>-21.713923565420199</v>
      </c>
      <c r="ANF148">
        <v>-14.2155538360593</v>
      </c>
      <c r="ANG148">
        <v>-5.0453749459516599</v>
      </c>
      <c r="ANH148">
        <v>-10.943693787483699</v>
      </c>
      <c r="ANI148">
        <v>-12.391725336212099</v>
      </c>
      <c r="ANJ148">
        <v>-11.639115170463599</v>
      </c>
      <c r="ANK148">
        <v>-17.952509240396999</v>
      </c>
      <c r="ANL148">
        <v>-14.2069138912303</v>
      </c>
      <c r="ANM148">
        <v>-8.8959249753150704</v>
      </c>
      <c r="ANN148">
        <v>-20.3847283012446</v>
      </c>
      <c r="ANO148">
        <v>-18.951986258486802</v>
      </c>
      <c r="ANP148">
        <v>-22.943877253139998</v>
      </c>
      <c r="ANQ148">
        <v>-12.2675723869484</v>
      </c>
      <c r="ANR148">
        <v>-12.2145788007878</v>
      </c>
      <c r="ANS148">
        <v>-16.2991193095237</v>
      </c>
      <c r="ANT148">
        <v>-15.099275116534599</v>
      </c>
      <c r="ANU148">
        <v>-11.7915709218499</v>
      </c>
      <c r="ANV148">
        <v>-22.019669065222701</v>
      </c>
      <c r="ANW148">
        <v>-20.982285945305801</v>
      </c>
      <c r="ANX148">
        <v>-24.253278967026901</v>
      </c>
      <c r="ANY148">
        <v>-15.841467600762799</v>
      </c>
      <c r="ANZ148">
        <v>-23.294588607819399</v>
      </c>
      <c r="AOA148">
        <v>-20.516749852243599</v>
      </c>
      <c r="AOB148">
        <v>-15.0466088723763</v>
      </c>
      <c r="AOC148">
        <v>-9.3652594197021397</v>
      </c>
      <c r="AOD148">
        <v>-16.4058599506752</v>
      </c>
      <c r="AOE148">
        <v>-15.3011348457349</v>
      </c>
      <c r="AOF148">
        <v>-23.218746971085</v>
      </c>
      <c r="AOG148">
        <v>-17.944686364506001</v>
      </c>
      <c r="AOH148">
        <v>-14.4114926046005</v>
      </c>
      <c r="AOI148">
        <v>-12.2394087102615</v>
      </c>
      <c r="AOJ148">
        <v>-15.4704040102135</v>
      </c>
      <c r="AOK148">
        <v>-14.3404526774627</v>
      </c>
      <c r="AOL148">
        <v>-15.9188887906605</v>
      </c>
      <c r="AOM148">
        <v>-26.916573267226699</v>
      </c>
      <c r="AON148">
        <v>-24.0310823082533</v>
      </c>
      <c r="AOO148">
        <v>-19.164216407947201</v>
      </c>
      <c r="AOP148">
        <v>-12.6564585674447</v>
      </c>
      <c r="AOQ148">
        <v>-28.644067403350601</v>
      </c>
      <c r="AOR148">
        <v>-28.350405287027801</v>
      </c>
      <c r="AOS148">
        <v>-18.221638251042201</v>
      </c>
      <c r="AOT148">
        <v>-17.292030619480901</v>
      </c>
      <c r="AOU148">
        <v>-10.126309618478199</v>
      </c>
      <c r="AOV148">
        <v>-20.225252258990999</v>
      </c>
      <c r="AOW148">
        <v>-16.153823404311499</v>
      </c>
      <c r="AOX148">
        <v>-16.959795783791701</v>
      </c>
      <c r="AOY148">
        <v>-16.799217686593199</v>
      </c>
      <c r="AOZ148">
        <v>-26.899318234999001</v>
      </c>
      <c r="APA148">
        <v>-16.030186415101198</v>
      </c>
      <c r="APB148">
        <v>-17.609248781069802</v>
      </c>
      <c r="APC148">
        <v>-18.4150900076814</v>
      </c>
      <c r="APD148">
        <v>-26.1511685766509</v>
      </c>
      <c r="APE148">
        <v>-27.2376365731877</v>
      </c>
      <c r="APF148">
        <v>-23.766069034049501</v>
      </c>
      <c r="APG148">
        <v>-16.221573440420499</v>
      </c>
      <c r="APH148">
        <v>-25.988923920727999</v>
      </c>
      <c r="API148">
        <v>-14.6040982521247</v>
      </c>
      <c r="APJ148">
        <v>-18.224911881869801</v>
      </c>
      <c r="APK148">
        <v>-21.567104619063102</v>
      </c>
      <c r="APL148">
        <v>-21.391513062041799</v>
      </c>
      <c r="APM148">
        <v>-19.537777983431202</v>
      </c>
      <c r="APN148">
        <v>-28.513227157268201</v>
      </c>
      <c r="APO148">
        <v>-20.102348513447701</v>
      </c>
      <c r="APP148">
        <v>-24.806929029615102</v>
      </c>
      <c r="APQ148">
        <v>-21.129764690557501</v>
      </c>
      <c r="APR148">
        <v>-19.088766188306401</v>
      </c>
      <c r="APS148">
        <v>-20.261805820129599</v>
      </c>
      <c r="APT148">
        <v>-29.039778565437398</v>
      </c>
      <c r="APU148">
        <v>-15.953280402227399</v>
      </c>
      <c r="APV148">
        <v>-19.665320028310699</v>
      </c>
      <c r="APW148">
        <v>-18.725826719151598</v>
      </c>
      <c r="APX148">
        <v>-39.762576289632896</v>
      </c>
      <c r="APY148">
        <v>-30.637668438684301</v>
      </c>
      <c r="APZ148">
        <v>-22.1830617470033</v>
      </c>
      <c r="AQA148">
        <v>-23.6742666939872</v>
      </c>
      <c r="AQB148">
        <v>-23.269520726286999</v>
      </c>
      <c r="AQC148">
        <v>-26.987650132637899</v>
      </c>
      <c r="AQD148">
        <v>-23.330467917859</v>
      </c>
      <c r="AQE148">
        <v>-29.058120036207502</v>
      </c>
      <c r="AQF148">
        <v>-22.738643930354598</v>
      </c>
      <c r="AQG148">
        <v>-25.373974485063702</v>
      </c>
      <c r="AQH148">
        <v>-33.509758335505701</v>
      </c>
      <c r="AQI148">
        <v>-23.260366414906301</v>
      </c>
      <c r="AQJ148">
        <v>-20.115948899208998</v>
      </c>
      <c r="AQK148">
        <v>-36.336366855870097</v>
      </c>
      <c r="AQL148">
        <v>-22.3710882112204</v>
      </c>
      <c r="AQM148">
        <v>-36.291812481698898</v>
      </c>
      <c r="AQN148">
        <v>-26.543237474419101</v>
      </c>
      <c r="AQO148">
        <v>-32.277896825777702</v>
      </c>
      <c r="AQP148">
        <v>-29.239595691304</v>
      </c>
      <c r="AQQ148">
        <v>-19.918205015333399</v>
      </c>
      <c r="AQR148">
        <v>-28.1349023322093</v>
      </c>
      <c r="AQS148">
        <v>-24.302938281285801</v>
      </c>
      <c r="AQT148">
        <v>-31.368069238023502</v>
      </c>
      <c r="AQU148">
        <v>-38.108492416169803</v>
      </c>
      <c r="AQV148">
        <v>-34.662517325147398</v>
      </c>
      <c r="AQW148">
        <v>-27.1466263616642</v>
      </c>
      <c r="AQX148">
        <v>-30.386659756716998</v>
      </c>
      <c r="AQY148">
        <v>-23.949584367219401</v>
      </c>
      <c r="AQZ148">
        <v>-29.1793295744822</v>
      </c>
      <c r="ARA148">
        <v>-26.476068732475799</v>
      </c>
      <c r="ARB148">
        <v>-31.913316725074001</v>
      </c>
      <c r="ARC148">
        <v>-30.681837908678901</v>
      </c>
      <c r="ARD148">
        <v>-28.732018788810802</v>
      </c>
      <c r="ARE148">
        <v>-36.525956990547698</v>
      </c>
      <c r="ARF148">
        <v>-38.722135538273399</v>
      </c>
      <c r="ARG148">
        <v>-33.950451421771298</v>
      </c>
      <c r="ARH148">
        <v>-40.238713380182098</v>
      </c>
      <c r="ARI148">
        <v>-30.615720777090001</v>
      </c>
      <c r="ARJ148">
        <v>-45.179401536533703</v>
      </c>
      <c r="ARK148">
        <v>-46.151329601822603</v>
      </c>
      <c r="ARL148">
        <v>-32.435351233120997</v>
      </c>
      <c r="ARM148">
        <v>-31.0058026054617</v>
      </c>
      <c r="ARN148">
        <v>-39.125695436535203</v>
      </c>
      <c r="ARO148">
        <v>-37.718796358978501</v>
      </c>
      <c r="ARP148">
        <v>-40.853590642730303</v>
      </c>
      <c r="ARQ148">
        <v>-33.487626126870801</v>
      </c>
      <c r="ARR148">
        <v>-37.843882680802402</v>
      </c>
      <c r="ARS148">
        <v>-37.107107752024298</v>
      </c>
      <c r="ART148">
        <v>-40.7926315967322</v>
      </c>
      <c r="ARU148">
        <v>-36.923922345795901</v>
      </c>
      <c r="ARV148">
        <v>-44.001055984220798</v>
      </c>
      <c r="ARW148">
        <v>-45.397505015348898</v>
      </c>
      <c r="ARX148">
        <v>-41.693042988346399</v>
      </c>
      <c r="ARY148">
        <v>-40.4177540053836</v>
      </c>
      <c r="ARZ148">
        <v>-38.449524991652503</v>
      </c>
      <c r="ASA148">
        <v>-42.692050424077301</v>
      </c>
      <c r="ASB148">
        <v>-40.2941039266248</v>
      </c>
      <c r="ASC148">
        <v>-34.298295195226203</v>
      </c>
      <c r="ASD148">
        <v>-55.634707232746898</v>
      </c>
      <c r="ASE148">
        <v>-37.248187811590697</v>
      </c>
      <c r="ASF148">
        <v>-34.916908543277401</v>
      </c>
      <c r="ASG148">
        <v>-39.7842407707425</v>
      </c>
      <c r="ASH148">
        <v>-45.9659984705252</v>
      </c>
      <c r="ASI148">
        <v>-38.970160358737097</v>
      </c>
      <c r="ASJ148">
        <v>-44.5881053956114</v>
      </c>
      <c r="ASK148">
        <v>-37.633348750360597</v>
      </c>
      <c r="ASL148">
        <v>-38.170075812978602</v>
      </c>
      <c r="ASM148">
        <v>-42.728223596850903</v>
      </c>
      <c r="ASN148">
        <v>-36.357405910979899</v>
      </c>
      <c r="ASO148">
        <v>-40.3805395405589</v>
      </c>
      <c r="ASP148">
        <v>-37.406759827410603</v>
      </c>
      <c r="ASQ148">
        <v>-40.940399626095299</v>
      </c>
      <c r="ASR148">
        <v>-45.128962250612901</v>
      </c>
      <c r="ASS148">
        <v>-52.429759518406598</v>
      </c>
      <c r="AST148">
        <v>-48.992023120724603</v>
      </c>
      <c r="ASU148">
        <v>-44.884233838030397</v>
      </c>
      <c r="ASV148">
        <v>-39.353849222731299</v>
      </c>
      <c r="ASW148">
        <v>-41.592916687130099</v>
      </c>
      <c r="ASX148">
        <v>-42.152819709309398</v>
      </c>
      <c r="ASY148">
        <v>-44.987737078040603</v>
      </c>
      <c r="ASZ148">
        <v>-41.793972452058298</v>
      </c>
      <c r="ATA148">
        <v>-40.685734309431503</v>
      </c>
      <c r="ATB148">
        <v>-38.759965639262603</v>
      </c>
      <c r="ATC148">
        <v>-40.835040400162903</v>
      </c>
      <c r="ATD148">
        <v>-40.9495227691244</v>
      </c>
      <c r="ATE148">
        <v>-38.012339173659498</v>
      </c>
      <c r="ATF148">
        <v>-54.4410234582367</v>
      </c>
      <c r="ATG148">
        <v>-50.820582496660997</v>
      </c>
      <c r="ATH148">
        <v>-41.146176567428697</v>
      </c>
      <c r="ATI148">
        <v>-40.315435852383096</v>
      </c>
      <c r="ATJ148">
        <v>-48.865071484888198</v>
      </c>
      <c r="ATK148">
        <v>-36.785792783046503</v>
      </c>
      <c r="ATL148">
        <v>-38.513152466884101</v>
      </c>
      <c r="ATM148">
        <v>-40.800424954828003</v>
      </c>
      <c r="ATN148">
        <v>-45.812228768020098</v>
      </c>
      <c r="ATO148">
        <v>-50.097536803379299</v>
      </c>
      <c r="ATP148">
        <v>-39.4812789023999</v>
      </c>
      <c r="ATQ148">
        <v>-45.296251703123602</v>
      </c>
      <c r="ATR148">
        <v>-44.391291752610002</v>
      </c>
      <c r="ATS148">
        <v>-37.4477738735348</v>
      </c>
      <c r="ATT148">
        <v>-52.741685192264498</v>
      </c>
      <c r="ATU148">
        <v>-38.234126333547103</v>
      </c>
      <c r="ATV148">
        <v>-46.867735639036198</v>
      </c>
      <c r="ATW148">
        <v>-45.817641353299599</v>
      </c>
      <c r="ATX148">
        <v>-48.867066848405599</v>
      </c>
      <c r="ATY148">
        <v>-43.4267376551431</v>
      </c>
      <c r="ATZ148">
        <v>-46.559877620917</v>
      </c>
      <c r="AUA148">
        <v>-39.785727673745498</v>
      </c>
      <c r="AUB148">
        <v>-40.8279247601374</v>
      </c>
      <c r="AUC148">
        <v>-42.397202277229802</v>
      </c>
      <c r="AUD148">
        <v>-36.239154848319103</v>
      </c>
      <c r="AUE148">
        <v>-55.887418020116399</v>
      </c>
      <c r="AUF148">
        <v>-42.545776094693998</v>
      </c>
      <c r="AUG148">
        <v>-42.576279752422799</v>
      </c>
      <c r="AUH148">
        <v>-39.542754899338497</v>
      </c>
      <c r="AUI148">
        <v>-45.043717924640397</v>
      </c>
      <c r="AUJ148">
        <v>-39.266802438903603</v>
      </c>
      <c r="AUK148">
        <v>-45.265314756327399</v>
      </c>
      <c r="AUL148">
        <v>-35.600577790592098</v>
      </c>
      <c r="AUM148">
        <v>-39.934426603298498</v>
      </c>
      <c r="AUN148">
        <v>-45.741859124215502</v>
      </c>
      <c r="AUO148">
        <v>-42.918045266670802</v>
      </c>
      <c r="AUP148">
        <v>-39.916569796794199</v>
      </c>
      <c r="AUQ148">
        <v>-43.1763928211085</v>
      </c>
      <c r="AUR148">
        <v>-54.989956447014201</v>
      </c>
      <c r="AUS148">
        <v>-45.775910634860097</v>
      </c>
      <c r="AUT148">
        <v>-36.966063983637902</v>
      </c>
      <c r="AUU148">
        <v>-45.659768183758999</v>
      </c>
      <c r="AUV148">
        <v>-51.575364508159701</v>
      </c>
      <c r="AUW148">
        <v>-44.766143432414403</v>
      </c>
      <c r="AUX148">
        <v>-46.631488297507701</v>
      </c>
      <c r="AUY148">
        <v>-38.4064797084595</v>
      </c>
      <c r="AUZ148">
        <v>-44.513482073614298</v>
      </c>
      <c r="AVA148">
        <v>-61.492020745303797</v>
      </c>
      <c r="AVB148">
        <v>-43.275253051739803</v>
      </c>
      <c r="AVC148">
        <v>-40.384946926379797</v>
      </c>
      <c r="AVD148">
        <v>-41.674337520060703</v>
      </c>
      <c r="AVE148">
        <v>-51.780334880882897</v>
      </c>
      <c r="AVF148">
        <v>-56.986807874972698</v>
      </c>
      <c r="AVG148">
        <v>-42.358078226813802</v>
      </c>
      <c r="AVH148">
        <v>-42.438756941855097</v>
      </c>
      <c r="AVI148">
        <v>-38.794097408510297</v>
      </c>
      <c r="AVJ148">
        <v>-43.660355043974597</v>
      </c>
      <c r="AVK148">
        <v>-47.424412805120397</v>
      </c>
      <c r="AVL148">
        <v>-45.295619274668397</v>
      </c>
      <c r="AVM148">
        <v>-46.8321664527191</v>
      </c>
      <c r="AVN148">
        <v>-39.938941215593999</v>
      </c>
      <c r="AVO148">
        <v>-46.566856399908602</v>
      </c>
      <c r="AVP148">
        <v>-59.809581157608498</v>
      </c>
      <c r="AVQ148">
        <v>-39.412477194942902</v>
      </c>
      <c r="AVR148">
        <v>-45.385089583554603</v>
      </c>
      <c r="AVS148">
        <v>-39.127566251830899</v>
      </c>
      <c r="AVT148">
        <v>-40.0640145207242</v>
      </c>
      <c r="AVU148">
        <v>-44.352552200281501</v>
      </c>
      <c r="AVV148">
        <v>-50.972756558217696</v>
      </c>
      <c r="AVW148">
        <v>-40.267800923476898</v>
      </c>
      <c r="AVX148">
        <v>-41.371200784148201</v>
      </c>
      <c r="AVY148">
        <v>-36.922097767136698</v>
      </c>
      <c r="AVZ148">
        <v>-47.680522959341999</v>
      </c>
      <c r="AWA148">
        <v>-37.418842114300801</v>
      </c>
      <c r="AWB148">
        <v>-52.691739252139499</v>
      </c>
      <c r="AWC148">
        <v>-40.453767061020301</v>
      </c>
      <c r="AWD148">
        <v>-42.047997487124498</v>
      </c>
      <c r="AWE148">
        <v>-43.5681238440648</v>
      </c>
      <c r="AWF148">
        <v>-36.654658989903098</v>
      </c>
      <c r="AWG148">
        <v>-46.870098598627202</v>
      </c>
      <c r="AWH148">
        <v>-41.338461215305102</v>
      </c>
      <c r="AWI148">
        <v>-40.736717878834703</v>
      </c>
      <c r="AWJ148">
        <v>-42.064626023261198</v>
      </c>
      <c r="AWK148">
        <v>-42.142648978705502</v>
      </c>
      <c r="AWL148">
        <v>-40.352024424938399</v>
      </c>
    </row>
    <row r="149" spans="1:1286" x14ac:dyDescent="0.25">
      <c r="A149">
        <v>147</v>
      </c>
      <c r="B149">
        <v>1</v>
      </c>
      <c r="C149">
        <f t="shared" si="2"/>
        <v>625</v>
      </c>
      <c r="D149">
        <v>-1</v>
      </c>
      <c r="E149">
        <v>6</v>
      </c>
      <c r="F149">
        <v>-41.643807361948397</v>
      </c>
      <c r="G149">
        <v>-46.612029837129</v>
      </c>
      <c r="H149">
        <v>-47.6289670483389</v>
      </c>
      <c r="I149">
        <v>-43.151467451629998</v>
      </c>
      <c r="J149">
        <v>-41.395400612575799</v>
      </c>
      <c r="K149">
        <v>-44.072158862334803</v>
      </c>
      <c r="L149">
        <v>-43.3956816762689</v>
      </c>
      <c r="M149">
        <v>-50.916568214298401</v>
      </c>
      <c r="N149">
        <v>-41.232714039761603</v>
      </c>
      <c r="O149">
        <v>-46.052670927004201</v>
      </c>
      <c r="P149">
        <v>-41.697428682974703</v>
      </c>
      <c r="Q149">
        <v>-41.525495938060999</v>
      </c>
      <c r="R149">
        <v>-50.888703222014598</v>
      </c>
      <c r="S149">
        <v>-49.843333905033496</v>
      </c>
      <c r="T149">
        <v>-57.700558341252702</v>
      </c>
      <c r="U149">
        <v>-61.064354180473202</v>
      </c>
      <c r="V149">
        <v>-44.417982636127299</v>
      </c>
      <c r="W149">
        <v>-44.881349136039198</v>
      </c>
      <c r="X149">
        <v>-46.251573487855801</v>
      </c>
      <c r="Y149">
        <v>-46.660217212719203</v>
      </c>
      <c r="Z149">
        <v>-48.350639253235201</v>
      </c>
      <c r="AA149">
        <v>-39.861481838581099</v>
      </c>
      <c r="AB149">
        <v>-39.740089124625101</v>
      </c>
      <c r="AC149">
        <v>-43.489789870331897</v>
      </c>
      <c r="AD149">
        <v>-43.250763300907302</v>
      </c>
      <c r="AE149">
        <v>-41.545143091558899</v>
      </c>
      <c r="AF149">
        <v>-43.577245736880997</v>
      </c>
      <c r="AG149">
        <v>-53.914920066736698</v>
      </c>
      <c r="AH149">
        <v>-49.488707546217199</v>
      </c>
      <c r="AI149">
        <v>-47.371186829559001</v>
      </c>
      <c r="AJ149">
        <v>-39.159395894678099</v>
      </c>
      <c r="AK149">
        <v>-43.852413107025299</v>
      </c>
      <c r="AL149">
        <v>-45.753195274068297</v>
      </c>
      <c r="AM149">
        <v>-38.455832354972998</v>
      </c>
      <c r="AN149">
        <v>-43.083585127337301</v>
      </c>
      <c r="AO149">
        <v>-49.676615489431001</v>
      </c>
      <c r="AP149">
        <v>-42.515229301035497</v>
      </c>
      <c r="AQ149">
        <v>-51.695405668328398</v>
      </c>
      <c r="AR149">
        <v>-44.369097324340899</v>
      </c>
      <c r="AS149">
        <v>-43.0709666244476</v>
      </c>
      <c r="AT149">
        <v>-39.732744263615103</v>
      </c>
      <c r="AU149">
        <v>-57.7524773076127</v>
      </c>
      <c r="AV149">
        <v>-41.274110463813699</v>
      </c>
      <c r="AW149">
        <v>-45.983125394020298</v>
      </c>
      <c r="AX149">
        <v>-40.992610696828699</v>
      </c>
      <c r="AY149">
        <v>-44.225096742589599</v>
      </c>
      <c r="AZ149">
        <v>-57.7841645732845</v>
      </c>
      <c r="BA149">
        <v>-43.423921427199502</v>
      </c>
      <c r="BB149">
        <v>-41.316102515512902</v>
      </c>
      <c r="BC149">
        <v>-48.2002789292738</v>
      </c>
      <c r="BD149">
        <v>-38.525938401870199</v>
      </c>
      <c r="BE149">
        <v>-49.591604810394699</v>
      </c>
      <c r="BF149">
        <v>-51.979276475108499</v>
      </c>
      <c r="BG149">
        <v>-43.623121633626603</v>
      </c>
      <c r="BH149">
        <v>-47.030951854869102</v>
      </c>
      <c r="BI149">
        <v>-42.146388147726398</v>
      </c>
      <c r="BJ149">
        <v>-41.678978468611199</v>
      </c>
      <c r="BK149">
        <v>-48.215410469251502</v>
      </c>
      <c r="BL149">
        <v>-40.128547168881902</v>
      </c>
      <c r="BM149">
        <v>-44.678769474550997</v>
      </c>
      <c r="BN149">
        <v>-40.290652576818601</v>
      </c>
      <c r="BO149">
        <v>-40.375531139664602</v>
      </c>
      <c r="BP149">
        <v>-39.822919720030498</v>
      </c>
      <c r="BQ149">
        <v>-52.9201344888181</v>
      </c>
      <c r="BR149">
        <v>-44.662395234676403</v>
      </c>
      <c r="BS149">
        <v>-49.563583916443399</v>
      </c>
      <c r="BT149">
        <v>-50.277720422005103</v>
      </c>
      <c r="BU149">
        <v>-40.458824719055599</v>
      </c>
      <c r="BV149">
        <v>-43.1693069873944</v>
      </c>
      <c r="BW149">
        <v>-39.744096752991702</v>
      </c>
      <c r="BX149">
        <v>-39.460850235043601</v>
      </c>
      <c r="BY149">
        <v>-36.000218578949998</v>
      </c>
      <c r="BZ149">
        <v>-41.6009237644788</v>
      </c>
      <c r="CA149">
        <v>-44.697779274118098</v>
      </c>
      <c r="CB149">
        <v>-47.021584158295603</v>
      </c>
      <c r="CC149">
        <v>-56.171605699881098</v>
      </c>
      <c r="CD149">
        <v>-42.093500454743698</v>
      </c>
      <c r="CE149">
        <v>-43.151620979741203</v>
      </c>
      <c r="CF149">
        <v>-43.936271242385402</v>
      </c>
      <c r="CG149">
        <v>-40.470633286585802</v>
      </c>
      <c r="CH149">
        <v>-55.020317697105199</v>
      </c>
      <c r="CI149">
        <v>-44.446492604080099</v>
      </c>
      <c r="CJ149">
        <v>-40.5347279861383</v>
      </c>
      <c r="CK149">
        <v>-43.573918642547198</v>
      </c>
      <c r="CL149">
        <v>-43.009166972915203</v>
      </c>
      <c r="CM149">
        <v>-39.461760456192899</v>
      </c>
      <c r="CN149">
        <v>-49.6307614576559</v>
      </c>
      <c r="CO149">
        <v>-37.895980858883497</v>
      </c>
      <c r="CP149">
        <v>-38.400185831535403</v>
      </c>
      <c r="CQ149">
        <v>-61.795247242888401</v>
      </c>
      <c r="CR149">
        <v>-46.923402288352101</v>
      </c>
      <c r="CS149">
        <v>-39.235085023600199</v>
      </c>
      <c r="CT149">
        <v>-43.452774542100002</v>
      </c>
      <c r="CU149">
        <v>-47.219399422081203</v>
      </c>
      <c r="CV149">
        <v>-42.369467833401501</v>
      </c>
      <c r="CW149">
        <v>-40.0607051056149</v>
      </c>
      <c r="CX149">
        <v>-46.742897888849598</v>
      </c>
      <c r="CY149">
        <v>-58.859645887484298</v>
      </c>
      <c r="CZ149">
        <v>-44.842394680652802</v>
      </c>
      <c r="DA149">
        <v>-50.908163413846403</v>
      </c>
      <c r="DB149">
        <v>-44.238297658913098</v>
      </c>
      <c r="DC149">
        <v>-48.271860727331102</v>
      </c>
      <c r="DD149">
        <v>-45.294173695540699</v>
      </c>
      <c r="DE149">
        <v>-47.867098061494197</v>
      </c>
      <c r="DF149">
        <v>-40.168660068953599</v>
      </c>
      <c r="DG149">
        <v>-39.812567829320599</v>
      </c>
      <c r="DH149">
        <v>-56.468670413502601</v>
      </c>
      <c r="DI149">
        <v>-41.2512255999969</v>
      </c>
      <c r="DJ149">
        <v>-52.6121346671856</v>
      </c>
      <c r="DK149">
        <v>-46.148241745369504</v>
      </c>
      <c r="DL149">
        <v>-38.475577518807498</v>
      </c>
      <c r="DM149">
        <v>-35.734116068908598</v>
      </c>
      <c r="DN149">
        <v>-41.937264858157803</v>
      </c>
      <c r="DO149">
        <v>-37.460642103001</v>
      </c>
      <c r="DP149">
        <v>-43.284873979609003</v>
      </c>
      <c r="DQ149">
        <v>-44.653398510073103</v>
      </c>
      <c r="DR149">
        <v>-42.828874776070101</v>
      </c>
      <c r="DS149">
        <v>-34.909743701124498</v>
      </c>
      <c r="DT149">
        <v>-41.657550214101597</v>
      </c>
      <c r="DU149">
        <v>-36.455368675477303</v>
      </c>
      <c r="DV149">
        <v>-42.387485035388899</v>
      </c>
      <c r="DW149">
        <v>-32.055249110913998</v>
      </c>
      <c r="DX149">
        <v>-31.061982319223901</v>
      </c>
      <c r="DY149">
        <v>-31.059736857151599</v>
      </c>
      <c r="DZ149">
        <v>-39.275861585739499</v>
      </c>
      <c r="EA149">
        <v>-34.006878454552897</v>
      </c>
      <c r="EB149">
        <v>-38.450498708242499</v>
      </c>
      <c r="EC149">
        <v>-40.409296565180298</v>
      </c>
      <c r="ED149">
        <v>-34.641094602767097</v>
      </c>
      <c r="EE149">
        <v>-45.614146623563798</v>
      </c>
      <c r="EF149">
        <v>-40.0267250080175</v>
      </c>
      <c r="EG149">
        <v>-36.346073894238501</v>
      </c>
      <c r="EH149">
        <v>-54.849653135683297</v>
      </c>
      <c r="EI149">
        <v>-35.3607977765489</v>
      </c>
      <c r="EJ149">
        <v>-42.043233959224899</v>
      </c>
      <c r="EK149">
        <v>-28.850539029263501</v>
      </c>
      <c r="EL149">
        <v>-31.892417022883599</v>
      </c>
      <c r="EM149">
        <v>-30.703548590791598</v>
      </c>
      <c r="EN149">
        <v>-39.768358509700001</v>
      </c>
      <c r="EO149">
        <v>-25.1170216295844</v>
      </c>
      <c r="EP149">
        <v>-30.821701108768899</v>
      </c>
      <c r="EQ149">
        <v>-37.824717662258401</v>
      </c>
      <c r="ER149">
        <v>-29.8937405425281</v>
      </c>
      <c r="ES149">
        <v>-32.633629383587497</v>
      </c>
      <c r="ET149">
        <v>-45.9275092408799</v>
      </c>
      <c r="EU149">
        <v>-26.443188382452799</v>
      </c>
      <c r="EV149">
        <v>-31.315657349515</v>
      </c>
      <c r="EW149">
        <v>-32.744307375730699</v>
      </c>
      <c r="EX149">
        <v>-26.5846809369955</v>
      </c>
      <c r="EY149">
        <v>-28.1004816535402</v>
      </c>
      <c r="EZ149">
        <v>-28.720289986703101</v>
      </c>
      <c r="FA149">
        <v>-37.414914395914401</v>
      </c>
      <c r="FB149">
        <v>-27.377022573579801</v>
      </c>
      <c r="FC149">
        <v>-27.305196570991601</v>
      </c>
      <c r="FD149">
        <v>-24.130613263271702</v>
      </c>
      <c r="FE149">
        <v>-25.279008190265699</v>
      </c>
      <c r="FF149">
        <v>-24.737757861049101</v>
      </c>
      <c r="FG149">
        <v>-25.020741122329301</v>
      </c>
      <c r="FH149">
        <v>-30.760698309657201</v>
      </c>
      <c r="FI149">
        <v>-30.423297579652701</v>
      </c>
      <c r="FJ149">
        <v>-26.512015475367399</v>
      </c>
      <c r="FK149">
        <v>-20.581561402941201</v>
      </c>
      <c r="FL149">
        <v>-29.165563432958699</v>
      </c>
      <c r="FM149">
        <v>-20.153018677640699</v>
      </c>
      <c r="FN149">
        <v>-26.1164170175539</v>
      </c>
      <c r="FO149">
        <v>-34.152391572594198</v>
      </c>
      <c r="FP149">
        <v>-28.8944344126053</v>
      </c>
      <c r="FQ149">
        <v>-25.460119135358902</v>
      </c>
      <c r="FR149">
        <v>-23.748213871451998</v>
      </c>
      <c r="FS149">
        <v>-30.222280918357999</v>
      </c>
      <c r="FT149">
        <v>-23.869055042967702</v>
      </c>
      <c r="FU149">
        <v>-21.586285513308901</v>
      </c>
      <c r="FV149">
        <v>-22.962048301626901</v>
      </c>
      <c r="FW149">
        <v>-21.8817785210863</v>
      </c>
      <c r="FX149">
        <v>-19.769274077497599</v>
      </c>
      <c r="FY149">
        <v>-18.416704382130899</v>
      </c>
      <c r="FZ149">
        <v>-26.101380600471298</v>
      </c>
      <c r="GA149">
        <v>-20.418487905676699</v>
      </c>
      <c r="GB149">
        <v>-29.620042539576801</v>
      </c>
      <c r="GC149">
        <v>-18.704704409762499</v>
      </c>
      <c r="GD149">
        <v>-20.1305908683395</v>
      </c>
      <c r="GE149">
        <v>-21.229595180046498</v>
      </c>
      <c r="GF149">
        <v>-21.9032075257382</v>
      </c>
      <c r="GG149">
        <v>-17.524866925954299</v>
      </c>
      <c r="GH149">
        <v>-34.032746927413001</v>
      </c>
      <c r="GI149">
        <v>-27.085791855937899</v>
      </c>
      <c r="GJ149">
        <v>-17.153355399657201</v>
      </c>
      <c r="GK149">
        <v>-23.159491299087001</v>
      </c>
      <c r="GL149">
        <v>-24.782371596014499</v>
      </c>
      <c r="GM149">
        <v>-20.366707914524898</v>
      </c>
      <c r="GN149">
        <v>-20.547780730506201</v>
      </c>
      <c r="GO149">
        <v>-27.750349402440101</v>
      </c>
      <c r="GP149">
        <v>-21.073478186114301</v>
      </c>
      <c r="GQ149">
        <v>-23.535528256654001</v>
      </c>
      <c r="GR149">
        <v>-15.9132667518674</v>
      </c>
      <c r="GS149">
        <v>-22.905993774977802</v>
      </c>
      <c r="GT149">
        <v>-18.898334838857899</v>
      </c>
      <c r="GU149">
        <v>-25.708820680996201</v>
      </c>
      <c r="GV149">
        <v>-20.715219639211099</v>
      </c>
      <c r="GW149">
        <v>-22.332693101924001</v>
      </c>
      <c r="GX149">
        <v>-29.047104157553299</v>
      </c>
      <c r="GY149">
        <v>-27.0179801823218</v>
      </c>
      <c r="GZ149">
        <v>-15.7459089158477</v>
      </c>
      <c r="HA149">
        <v>-10.547231258760499</v>
      </c>
      <c r="HB149">
        <v>-18.387113812346598</v>
      </c>
      <c r="HC149">
        <v>-19.8710705277946</v>
      </c>
      <c r="HD149">
        <v>-20.277361069102199</v>
      </c>
      <c r="HE149">
        <v>-21.201767050097398</v>
      </c>
      <c r="HF149">
        <v>-21.6736996124489</v>
      </c>
      <c r="HG149">
        <v>-18.211649041325401</v>
      </c>
      <c r="HH149">
        <v>-16.686036085218099</v>
      </c>
      <c r="HI149">
        <v>-17.267743532194299</v>
      </c>
      <c r="HJ149">
        <v>-35.061457965843303</v>
      </c>
      <c r="HK149">
        <v>-26.9410758617434</v>
      </c>
      <c r="HL149">
        <v>-14.352482404411001</v>
      </c>
      <c r="HM149">
        <v>-17.738839542768901</v>
      </c>
      <c r="HN149">
        <v>-22.1297529417545</v>
      </c>
      <c r="HO149">
        <v>-23.804422787379099</v>
      </c>
      <c r="HP149">
        <v>-18.4695603895441</v>
      </c>
      <c r="HQ149">
        <v>-25.777869277912099</v>
      </c>
      <c r="HR149">
        <v>-15.8192622737532</v>
      </c>
      <c r="HS149">
        <v>-23.681606286544401</v>
      </c>
      <c r="HT149">
        <v>-19.734981086221701</v>
      </c>
      <c r="HU149">
        <v>-15.133294211306699</v>
      </c>
      <c r="HV149">
        <v>-16.224626345962299</v>
      </c>
      <c r="HW149">
        <v>-21.0841462785591</v>
      </c>
      <c r="HX149">
        <v>-21.766658599129599</v>
      </c>
      <c r="HY149">
        <v>-22.954812083485901</v>
      </c>
      <c r="HZ149">
        <v>-18.030570339581502</v>
      </c>
      <c r="IA149">
        <v>-17.733063871530501</v>
      </c>
      <c r="IB149">
        <v>-28.625388932872799</v>
      </c>
      <c r="IC149">
        <v>-16.799565282500001</v>
      </c>
      <c r="ID149">
        <v>-13.245909878670499</v>
      </c>
      <c r="IE149">
        <v>-11.244834466337</v>
      </c>
      <c r="IF149">
        <v>-16.033929807412701</v>
      </c>
      <c r="IG149">
        <v>-15.476486375455501</v>
      </c>
      <c r="IH149">
        <v>-20.3780879229558</v>
      </c>
      <c r="II149">
        <v>-8.5500685134027208</v>
      </c>
      <c r="IJ149">
        <v>-22.1663493361857</v>
      </c>
      <c r="IK149">
        <v>-29.690574829723801</v>
      </c>
      <c r="IL149">
        <v>-19.110051336044801</v>
      </c>
      <c r="IM149">
        <v>-19.803220620197798</v>
      </c>
      <c r="IN149">
        <v>-25.162162599816099</v>
      </c>
      <c r="IO149">
        <v>-11.2514776696556</v>
      </c>
      <c r="IP149">
        <v>-11.143295323143899</v>
      </c>
      <c r="IQ149">
        <v>-14.115479352792899</v>
      </c>
      <c r="IR149">
        <v>-20.898458043151301</v>
      </c>
      <c r="IS149">
        <v>-14.1590344856315</v>
      </c>
      <c r="IT149">
        <v>-12.719208872456001</v>
      </c>
      <c r="IU149">
        <v>-20.4443692435472</v>
      </c>
      <c r="IV149">
        <v>-10.9550593671312</v>
      </c>
      <c r="IW149">
        <v>-16.470668852783302</v>
      </c>
      <c r="IX149">
        <v>-12.125388188933</v>
      </c>
      <c r="IY149">
        <v>-15.676826278173699</v>
      </c>
      <c r="IZ149">
        <v>-12.7395014955229</v>
      </c>
      <c r="JA149">
        <v>-17.3052660443125</v>
      </c>
      <c r="JB149">
        <v>-18.4802623624478</v>
      </c>
      <c r="JC149">
        <v>-14.626898475115899</v>
      </c>
      <c r="JD149">
        <v>-11.5983170893891</v>
      </c>
      <c r="JE149">
        <v>-11.7606480307968</v>
      </c>
      <c r="JF149">
        <v>-7.6300933682478798</v>
      </c>
      <c r="JG149">
        <v>-13.902059916941701</v>
      </c>
      <c r="JH149">
        <v>-15.990053389597399</v>
      </c>
      <c r="JI149">
        <v>-23.9699919102016</v>
      </c>
      <c r="JJ149">
        <v>-19.686700981244499</v>
      </c>
      <c r="JK149">
        <v>-11.0586589583563</v>
      </c>
      <c r="JL149">
        <v>-11.743472502959801</v>
      </c>
      <c r="JM149">
        <v>-6.5210542071448598</v>
      </c>
      <c r="JN149">
        <v>-13.885738506001699</v>
      </c>
      <c r="JO149">
        <v>-8.7738179706678601</v>
      </c>
      <c r="JP149">
        <v>-15.4453807497699</v>
      </c>
      <c r="JQ149">
        <v>-12.0887463119464</v>
      </c>
      <c r="JR149">
        <v>-16.558952879730199</v>
      </c>
      <c r="JS149">
        <v>-19.484649574552598</v>
      </c>
      <c r="JT149">
        <v>-12.165000944623699</v>
      </c>
      <c r="JU149">
        <v>-16.7581052326831</v>
      </c>
      <c r="JV149">
        <v>-10.3525503452243</v>
      </c>
      <c r="JW149">
        <v>-13.874675408357099</v>
      </c>
      <c r="JX149">
        <v>-14.811883558202201</v>
      </c>
      <c r="JY149">
        <v>-13.4100102039997</v>
      </c>
      <c r="JZ149">
        <v>-17.648853432706801</v>
      </c>
      <c r="KA149">
        <v>-17.5110217530307</v>
      </c>
      <c r="KB149">
        <v>-10.349648595203099</v>
      </c>
      <c r="KC149">
        <v>-16.173592741584901</v>
      </c>
      <c r="KD149">
        <v>-4.64428770576259</v>
      </c>
      <c r="KE149">
        <v>-19.3357214592133</v>
      </c>
      <c r="KF149">
        <v>-18.2020243283513</v>
      </c>
      <c r="KG149">
        <v>-15.631757711971501</v>
      </c>
      <c r="KH149">
        <v>-8.6123269503703206</v>
      </c>
      <c r="KI149">
        <v>-23.4780230636526</v>
      </c>
      <c r="KJ149">
        <v>-11.1454585656448</v>
      </c>
      <c r="KK149">
        <v>-22.7901777222867</v>
      </c>
      <c r="KL149">
        <v>-31.6343543598861</v>
      </c>
      <c r="KM149">
        <v>-9.0205044512165706</v>
      </c>
      <c r="KN149">
        <v>-14.352687957929</v>
      </c>
      <c r="KO149">
        <v>-18.218402934168999</v>
      </c>
      <c r="KP149">
        <v>-12.195810826960001</v>
      </c>
      <c r="KQ149">
        <v>-7.6153623051044104</v>
      </c>
      <c r="KR149">
        <v>-26.070030155668</v>
      </c>
      <c r="KS149">
        <v>-11.016007290363</v>
      </c>
      <c r="KT149">
        <v>-10.532177434400699</v>
      </c>
      <c r="KU149">
        <v>-8.1465175949593895</v>
      </c>
      <c r="KV149">
        <v>-12.7576557015365</v>
      </c>
      <c r="KW149">
        <v>-14.4007276120022</v>
      </c>
      <c r="KX149">
        <v>-7.65655832687042</v>
      </c>
      <c r="KY149">
        <v>-8.6894122588934692</v>
      </c>
      <c r="KZ149">
        <v>-13.1629773708468</v>
      </c>
      <c r="LA149">
        <v>-14.9913961856911</v>
      </c>
      <c r="LB149">
        <v>-16.4442693293772</v>
      </c>
      <c r="LC149">
        <v>-15.6724909894599</v>
      </c>
      <c r="LD149">
        <v>-6.9470561443915502</v>
      </c>
      <c r="LE149">
        <v>-5.4292830633426696</v>
      </c>
      <c r="LF149">
        <v>-13.2741601532184</v>
      </c>
      <c r="LG149">
        <v>-25.679292165042199</v>
      </c>
      <c r="LH149">
        <v>-18.1765090142707</v>
      </c>
      <c r="LI149">
        <v>-15.0595106329732</v>
      </c>
      <c r="LJ149">
        <v>-8.6724185324611707</v>
      </c>
      <c r="LK149">
        <v>-8.0230143085115309</v>
      </c>
      <c r="LL149">
        <v>-13.6329086222849</v>
      </c>
      <c r="LM149">
        <v>-5.0019242150201801</v>
      </c>
      <c r="LN149">
        <v>-13.038783845605201</v>
      </c>
      <c r="LO149">
        <v>-8.5825148747532296</v>
      </c>
      <c r="LP149">
        <v>-12.7143358908242</v>
      </c>
      <c r="LQ149">
        <v>-23.659609368612699</v>
      </c>
      <c r="LR149">
        <v>-16.783424172666201</v>
      </c>
      <c r="LS149">
        <v>-15.432347161827799</v>
      </c>
      <c r="LT149">
        <v>-13.1612972835417</v>
      </c>
      <c r="LU149">
        <v>-30.0101894701391</v>
      </c>
      <c r="LV149">
        <v>-10.4460264383486</v>
      </c>
      <c r="LW149">
        <v>-13.5218275094199</v>
      </c>
      <c r="LX149">
        <v>-14.464288413261199</v>
      </c>
      <c r="LY149">
        <v>-13.2800554812509</v>
      </c>
      <c r="LZ149">
        <v>-9.7787693471731298</v>
      </c>
      <c r="MA149">
        <v>-9.3443518283790503</v>
      </c>
      <c r="MB149">
        <v>-6.4658630836999897</v>
      </c>
      <c r="MC149">
        <v>-5.3807169207947299</v>
      </c>
      <c r="MD149">
        <v>-10.058936001609499</v>
      </c>
      <c r="ME149">
        <v>-7.8707889713673502</v>
      </c>
      <c r="MF149">
        <v>-4.8733324695413698</v>
      </c>
      <c r="MG149">
        <v>-17.4659992159295</v>
      </c>
      <c r="MH149">
        <v>-14.3136783763489</v>
      </c>
      <c r="MI149">
        <v>-8.4350401001168507</v>
      </c>
      <c r="MJ149">
        <v>-8.0506524998290292</v>
      </c>
      <c r="MK149">
        <v>-13.056090908135801</v>
      </c>
      <c r="ML149">
        <v>-5.8377020675106603</v>
      </c>
      <c r="MM149">
        <v>-12.206626323036501</v>
      </c>
      <c r="MN149">
        <v>-11.7449801456786</v>
      </c>
      <c r="MO149">
        <v>-14.2758867173255</v>
      </c>
      <c r="MP149">
        <v>-6.8279806545550104</v>
      </c>
      <c r="MQ149">
        <v>-15.5664108958761</v>
      </c>
      <c r="MR149">
        <v>-7.6060292218777503</v>
      </c>
      <c r="MS149">
        <v>-6.7111066998531896</v>
      </c>
      <c r="MT149">
        <v>-15.178496964388801</v>
      </c>
      <c r="MU149">
        <v>-6.3950377372329097</v>
      </c>
      <c r="MV149">
        <v>-3.1555827338423801</v>
      </c>
      <c r="MW149">
        <v>-16.020617379693601</v>
      </c>
      <c r="MX149">
        <v>-9.5941110362749704</v>
      </c>
      <c r="MY149">
        <v>-9.2504471610567407</v>
      </c>
      <c r="MZ149">
        <v>-5.2197374734199702</v>
      </c>
      <c r="NA149">
        <v>-9.0758099532690704</v>
      </c>
      <c r="NB149">
        <v>-8.6032781209581195</v>
      </c>
      <c r="NC149">
        <v>-10.8676365883481</v>
      </c>
      <c r="ND149">
        <v>-18.593767365803</v>
      </c>
      <c r="NE149">
        <v>-8.4872927254807902</v>
      </c>
      <c r="NF149">
        <v>-11.735957371672299</v>
      </c>
      <c r="NG149">
        <v>-10.5741378712239</v>
      </c>
      <c r="NH149">
        <v>-9.9575155448653696</v>
      </c>
      <c r="NI149">
        <v>-3.5627709017070699</v>
      </c>
      <c r="NJ149">
        <v>-8.6204381093860398</v>
      </c>
      <c r="NK149">
        <v>-7.0775748759786001</v>
      </c>
      <c r="NL149">
        <v>-14.1446615005901</v>
      </c>
      <c r="NM149">
        <v>-4.7961851345825997</v>
      </c>
      <c r="NN149">
        <v>-11.184942097801599</v>
      </c>
      <c r="NO149">
        <v>-14.686699797899101</v>
      </c>
      <c r="NP149">
        <v>-23.815133992773799</v>
      </c>
      <c r="NQ149">
        <v>-7.2261149744206303</v>
      </c>
      <c r="NR149">
        <v>-10.9736471885151</v>
      </c>
      <c r="NS149">
        <v>-3.6786086036955798</v>
      </c>
      <c r="NT149">
        <v>-18.214767689506701</v>
      </c>
      <c r="NU149">
        <v>-12.640034925525599</v>
      </c>
      <c r="NV149">
        <v>-9.65554206190569</v>
      </c>
      <c r="NW149">
        <v>-14.7098158538021</v>
      </c>
      <c r="NX149">
        <v>-2.8973998068419702</v>
      </c>
      <c r="NY149">
        <v>-8.1900541923900203</v>
      </c>
      <c r="NZ149">
        <v>-15.390390781594</v>
      </c>
      <c r="OA149">
        <v>-7.6137581975854101</v>
      </c>
      <c r="OB149">
        <v>-9.8765766424519903</v>
      </c>
      <c r="OC149">
        <v>-10.1244942705446</v>
      </c>
      <c r="OD149">
        <v>-6.02260295010589</v>
      </c>
      <c r="OE149">
        <v>-2.6638829459986901</v>
      </c>
      <c r="OF149">
        <v>-13.389526289161299</v>
      </c>
      <c r="OG149">
        <v>-5.4761430339085297</v>
      </c>
      <c r="OH149">
        <v>-12.085389985014301</v>
      </c>
      <c r="OI149">
        <v>-15.5984371286937</v>
      </c>
      <c r="OJ149">
        <v>-15.602659805125199</v>
      </c>
      <c r="OK149">
        <v>-9.4095783641284605</v>
      </c>
      <c r="OL149">
        <v>-5.3766218351405302</v>
      </c>
      <c r="OM149">
        <v>-15.473774145747999</v>
      </c>
      <c r="ON149">
        <v>-3.7838985497241402</v>
      </c>
      <c r="OO149">
        <v>-13.2181395723196</v>
      </c>
      <c r="OP149">
        <v>-8.1811829830381804</v>
      </c>
      <c r="OQ149">
        <v>-7.2024982012308403</v>
      </c>
      <c r="OR149">
        <v>-20.5325778678157</v>
      </c>
      <c r="OS149">
        <v>-18.284649339996999</v>
      </c>
      <c r="OT149">
        <v>-11.314029148425799</v>
      </c>
      <c r="OU149">
        <v>-5.9832154984930197</v>
      </c>
      <c r="OV149">
        <v>-5.6197326096357996</v>
      </c>
      <c r="OW149">
        <v>-16.7424938338077</v>
      </c>
      <c r="OX149">
        <v>-12.8947270170283</v>
      </c>
      <c r="OY149">
        <v>-6.2677530918456599</v>
      </c>
      <c r="OZ149">
        <v>-11.9772592107197</v>
      </c>
      <c r="PA149">
        <v>-6.4615857107567702</v>
      </c>
      <c r="PB149">
        <v>-8.6605750251671108</v>
      </c>
      <c r="PC149">
        <v>-1.49007169279304</v>
      </c>
      <c r="PD149">
        <v>-7.1070110019272796</v>
      </c>
      <c r="PE149">
        <v>-16.757607654442499</v>
      </c>
      <c r="PF149">
        <v>-11.1080794736906</v>
      </c>
      <c r="PG149">
        <v>-5.0657347736881198</v>
      </c>
      <c r="PH149">
        <v>-12.9813936664428</v>
      </c>
      <c r="PI149">
        <v>-19.080433300816502</v>
      </c>
      <c r="PJ149">
        <v>-7.6543661454933796</v>
      </c>
      <c r="PK149">
        <v>-18.665360108901901</v>
      </c>
      <c r="PL149">
        <v>-8.4363533148038208</v>
      </c>
      <c r="PM149">
        <v>-7.5607942337276199</v>
      </c>
      <c r="PN149">
        <v>-25.600080621102599</v>
      </c>
      <c r="PO149">
        <v>-10.907566179825199</v>
      </c>
      <c r="PP149">
        <v>-23.043173199473902</v>
      </c>
      <c r="PQ149">
        <v>-7.3603709662091896</v>
      </c>
      <c r="PR149">
        <v>-12.417247242446299</v>
      </c>
      <c r="PS149">
        <v>-3.5605765972524099</v>
      </c>
      <c r="PT149">
        <v>-9.8579520119226896</v>
      </c>
      <c r="PU149">
        <v>-10.2390357638007</v>
      </c>
      <c r="PV149">
        <v>-10.499956896621599</v>
      </c>
      <c r="PW149">
        <v>-5.5051573793994599</v>
      </c>
      <c r="PX149">
        <v>-3.6715591163775798</v>
      </c>
      <c r="PY149">
        <v>-5.6651716985896297</v>
      </c>
      <c r="PZ149">
        <v>-16.864537812834001</v>
      </c>
      <c r="QA149">
        <v>-9.2396734664303004</v>
      </c>
      <c r="QB149">
        <v>-4.7870367874200497</v>
      </c>
      <c r="QC149">
        <v>-15.272996991924</v>
      </c>
      <c r="QD149">
        <v>-7.0296454570580797</v>
      </c>
      <c r="QE149">
        <v>-7.0344784787314998</v>
      </c>
      <c r="QF149">
        <v>-24.3158992288942</v>
      </c>
      <c r="QG149">
        <v>-15.1724664163046</v>
      </c>
      <c r="QH149">
        <v>-3.56622598436934</v>
      </c>
      <c r="QI149">
        <v>-10.148565819376</v>
      </c>
      <c r="QJ149">
        <v>-27.9815374439133</v>
      </c>
      <c r="QK149">
        <v>-11.1246810518609</v>
      </c>
      <c r="QL149">
        <v>-20.512561164794501</v>
      </c>
      <c r="QM149">
        <v>-12.884365985926699</v>
      </c>
      <c r="QN149">
        <v>-5.7925292491692604</v>
      </c>
      <c r="QO149">
        <v>-5.8711742706174697</v>
      </c>
      <c r="QP149">
        <v>-16.550448570673101</v>
      </c>
      <c r="QQ149">
        <v>-10.696975614032601</v>
      </c>
      <c r="QR149">
        <v>-9.1666991362779395</v>
      </c>
      <c r="QS149">
        <v>-12.2674391008259</v>
      </c>
      <c r="QT149">
        <v>-6.7910950400633396</v>
      </c>
      <c r="QU149">
        <v>-5.3574557836221004</v>
      </c>
      <c r="QV149">
        <v>-10.7854910328756</v>
      </c>
      <c r="QW149">
        <v>-11.3460953907876</v>
      </c>
      <c r="QX149">
        <v>-7.8942454679617002</v>
      </c>
      <c r="QY149">
        <v>-16.066639948026602</v>
      </c>
      <c r="QZ149">
        <v>-4.3443083201152</v>
      </c>
      <c r="RA149">
        <v>-6.2361442608040498</v>
      </c>
      <c r="RB149">
        <v>-7.59158292570533</v>
      </c>
      <c r="RC149">
        <v>-4.15164732267493</v>
      </c>
      <c r="RD149">
        <v>-13.0305198228076</v>
      </c>
      <c r="RE149">
        <v>-6.6876428105401304</v>
      </c>
      <c r="RF149">
        <v>-7.0908450637760199</v>
      </c>
      <c r="RG149">
        <v>-12.8681616178509</v>
      </c>
      <c r="RH149">
        <v>-3.0098164496317299</v>
      </c>
      <c r="RI149">
        <v>-19.175434193831698</v>
      </c>
      <c r="RJ149">
        <v>-9.2859608617710006</v>
      </c>
      <c r="RK149">
        <v>-16.274478181889801</v>
      </c>
      <c r="RL149">
        <v>-13.2052269317722</v>
      </c>
      <c r="RM149">
        <v>-6.8218908411201404</v>
      </c>
      <c r="RN149">
        <v>-7.3155433777648096</v>
      </c>
      <c r="RO149">
        <v>-14.608235233467299</v>
      </c>
      <c r="RP149">
        <v>-23.9603846090736</v>
      </c>
      <c r="RQ149">
        <v>-4.2349712442899099</v>
      </c>
      <c r="RR149">
        <v>-7.5165317303341501</v>
      </c>
      <c r="RS149">
        <v>-12.8138560816019</v>
      </c>
      <c r="RT149">
        <v>-9.3868702488224205</v>
      </c>
      <c r="RU149">
        <v>-8.8966349972016605</v>
      </c>
      <c r="RV149">
        <v>-9.8643083347669194</v>
      </c>
      <c r="RW149">
        <v>-3.1630948554376301</v>
      </c>
      <c r="RX149">
        <v>-4.9258499305775603</v>
      </c>
      <c r="RY149">
        <v>-14.985245888188</v>
      </c>
      <c r="RZ149">
        <v>-9.4147381215508101</v>
      </c>
      <c r="SA149">
        <v>-6.3563785072912502</v>
      </c>
      <c r="SB149">
        <v>-16.802162872523301</v>
      </c>
      <c r="SC149">
        <v>-9.35403987379817</v>
      </c>
      <c r="SD149">
        <v>-10.1337939235304</v>
      </c>
      <c r="SE149">
        <v>-10.9775318798255</v>
      </c>
      <c r="SF149">
        <v>-6.6507764671374101</v>
      </c>
      <c r="SG149">
        <v>-8.1978432038724005</v>
      </c>
      <c r="SH149">
        <v>-9.0435493214047504</v>
      </c>
      <c r="SI149">
        <v>-11.239955577308301</v>
      </c>
      <c r="SJ149">
        <v>-12.2319973520005</v>
      </c>
      <c r="SK149">
        <v>-3.5318360522547598</v>
      </c>
      <c r="SL149">
        <v>-11.779348130133201</v>
      </c>
      <c r="SM149">
        <v>-7.5275962833630699</v>
      </c>
      <c r="SN149">
        <v>-4.6008888510897901</v>
      </c>
      <c r="SO149">
        <v>-8.7324586588567303</v>
      </c>
      <c r="SP149">
        <v>-8.4240058479785507</v>
      </c>
      <c r="SQ149">
        <v>-11.347434148901</v>
      </c>
      <c r="SR149">
        <v>-9.9195501186397603</v>
      </c>
      <c r="SS149">
        <v>-12.346000978588</v>
      </c>
      <c r="ST149">
        <v>-13.7137413679843</v>
      </c>
      <c r="SU149">
        <v>-12.2554477344221</v>
      </c>
      <c r="SV149">
        <v>-14.084845182612501</v>
      </c>
      <c r="SW149">
        <v>-11.582114116686499</v>
      </c>
      <c r="SX149">
        <v>-7.9630123382168598</v>
      </c>
      <c r="SY149">
        <v>-8.2956790520383095</v>
      </c>
      <c r="SZ149">
        <v>-16.7216227884043</v>
      </c>
      <c r="TA149">
        <v>-8.2914457716439394</v>
      </c>
      <c r="TB149">
        <v>-2.5831785471061699</v>
      </c>
      <c r="TC149">
        <v>-13.431893079710701</v>
      </c>
      <c r="TD149">
        <v>-4.3494263932323598</v>
      </c>
      <c r="TE149">
        <v>-7.6563579538692998</v>
      </c>
      <c r="TF149">
        <v>-7.7751949813240104</v>
      </c>
      <c r="TG149">
        <v>-4.0692027828172304</v>
      </c>
      <c r="TH149">
        <v>-7.3034992909511196</v>
      </c>
      <c r="TI149">
        <v>-4.8943473789085497</v>
      </c>
      <c r="TJ149">
        <v>-9.1552409431871506</v>
      </c>
      <c r="TK149">
        <v>-6.5946171687787096</v>
      </c>
      <c r="TL149">
        <v>-9.4488257849469601</v>
      </c>
      <c r="TM149">
        <v>-7.8280415032034201</v>
      </c>
      <c r="TN149">
        <v>-27.567566100969501</v>
      </c>
      <c r="TO149">
        <v>-9.1521577934346698</v>
      </c>
      <c r="TP149">
        <v>-4.5411720233634298</v>
      </c>
      <c r="TQ149">
        <v>-8.5273992080565506</v>
      </c>
      <c r="TR149">
        <v>-15.3901584054697</v>
      </c>
      <c r="TS149">
        <v>-4.64632374783179</v>
      </c>
      <c r="TT149">
        <v>-17.526679095676499</v>
      </c>
      <c r="TU149">
        <v>-4.9902545253806396</v>
      </c>
      <c r="TV149">
        <v>-9.3742603777565705</v>
      </c>
      <c r="TW149">
        <v>-7.3427292160349102</v>
      </c>
      <c r="TX149">
        <v>-7.7208562205352704</v>
      </c>
      <c r="TY149">
        <v>-8.5637337176070805</v>
      </c>
      <c r="TZ149">
        <v>-16.0538375404216</v>
      </c>
      <c r="UA149">
        <v>-14.3155655255393</v>
      </c>
      <c r="UB149">
        <v>-14.2299850691254</v>
      </c>
      <c r="UC149">
        <v>-9.6919958935938801</v>
      </c>
      <c r="UD149">
        <v>-18.608280633794902</v>
      </c>
      <c r="UE149">
        <v>-20.3677370745011</v>
      </c>
      <c r="UF149">
        <v>-4.8631433635846397</v>
      </c>
      <c r="UG149">
        <v>-10.1610866881826</v>
      </c>
      <c r="UH149">
        <v>-7.2437967120427</v>
      </c>
      <c r="UI149">
        <v>-14.293899837830301</v>
      </c>
      <c r="UJ149">
        <v>-6.3930838816310098</v>
      </c>
      <c r="UK149">
        <v>-15.0113451616361</v>
      </c>
      <c r="UL149">
        <v>-7.6433391223777098</v>
      </c>
      <c r="UM149">
        <v>-8.6060063040427206</v>
      </c>
      <c r="UN149">
        <v>-9.8723087392824596</v>
      </c>
      <c r="UO149">
        <v>-7.7614292487995202</v>
      </c>
      <c r="UP149">
        <v>-7.9393479057150698</v>
      </c>
      <c r="UQ149">
        <v>-18.587827474084001</v>
      </c>
      <c r="UR149">
        <v>-13.6255988873438</v>
      </c>
      <c r="US149">
        <v>-7.9709662566806401</v>
      </c>
      <c r="UT149">
        <v>-7.5580246139347196</v>
      </c>
      <c r="UU149">
        <v>-7.4533954657175601</v>
      </c>
      <c r="UV149">
        <v>-5.6583674079484796</v>
      </c>
      <c r="UW149">
        <v>-6.5978301112616</v>
      </c>
      <c r="UX149">
        <v>-6.8477026085553803</v>
      </c>
      <c r="UY149">
        <v>-17.360716765087101</v>
      </c>
      <c r="UZ149">
        <v>-16.398379494524601</v>
      </c>
      <c r="VA149">
        <v>-13.701604066114101</v>
      </c>
      <c r="VB149">
        <v>-15.5565588359819</v>
      </c>
      <c r="VC149">
        <v>-17.050482780636901</v>
      </c>
      <c r="VD149">
        <v>-8.2263506250359093</v>
      </c>
      <c r="VE149">
        <v>-9.9915131404642601</v>
      </c>
      <c r="VF149">
        <v>-5.4610757581127398</v>
      </c>
      <c r="VG149">
        <v>-3.8814701383322801</v>
      </c>
      <c r="VH149">
        <v>-9.4525654738408509</v>
      </c>
      <c r="VI149">
        <v>-21.529955407571599</v>
      </c>
      <c r="VJ149">
        <v>-9.7575195349897097</v>
      </c>
      <c r="VK149">
        <v>-14.8417866820842</v>
      </c>
      <c r="VL149">
        <v>-25.129519127590299</v>
      </c>
      <c r="VM149">
        <v>-8.9219966770817791</v>
      </c>
      <c r="VN149">
        <v>-4.4698709156388601</v>
      </c>
      <c r="VO149">
        <v>-8.5956217645968707</v>
      </c>
      <c r="VP149">
        <v>-5.2194092178992797</v>
      </c>
      <c r="VQ149">
        <v>-13.2327457095941</v>
      </c>
      <c r="VR149">
        <v>-13.562492803306</v>
      </c>
      <c r="VS149">
        <v>-10.928346863770299</v>
      </c>
      <c r="VT149">
        <v>-6.40184691191513</v>
      </c>
      <c r="VU149">
        <v>-16.472694848121101</v>
      </c>
      <c r="VV149">
        <v>-24.202262724008801</v>
      </c>
      <c r="VW149">
        <v>-5.8808977985793298</v>
      </c>
      <c r="VX149">
        <v>-8.6670632070791402</v>
      </c>
      <c r="VY149">
        <v>-16.472276398991799</v>
      </c>
      <c r="VZ149">
        <v>-6.5132279924665699</v>
      </c>
      <c r="WA149">
        <v>-3.12974677183507</v>
      </c>
      <c r="WB149">
        <v>-7.5696396066986198</v>
      </c>
      <c r="WC149">
        <v>-6.05924289038441</v>
      </c>
      <c r="WD149">
        <v>-13.302498198698601</v>
      </c>
      <c r="WE149">
        <v>-8.15907353254042</v>
      </c>
      <c r="WF149">
        <v>-8.7502630124922103</v>
      </c>
      <c r="WG149">
        <v>-16.3622404202901</v>
      </c>
      <c r="WH149">
        <v>-11.370619363202101</v>
      </c>
      <c r="WI149">
        <v>-14.3355465584445</v>
      </c>
      <c r="WJ149">
        <v>-15.1529288886491</v>
      </c>
      <c r="WK149">
        <v>-10.3338884097374</v>
      </c>
      <c r="WL149">
        <v>-5.7103452946145401</v>
      </c>
      <c r="WM149">
        <v>-5.2141205496274097</v>
      </c>
      <c r="WN149">
        <v>-5.3733890710436798</v>
      </c>
      <c r="WO149">
        <v>-6.98757697604574</v>
      </c>
      <c r="WP149">
        <v>-9.1426659642177999</v>
      </c>
      <c r="WQ149">
        <v>-8.8999037781535399</v>
      </c>
      <c r="WR149">
        <v>-8.3196712027975401</v>
      </c>
      <c r="WS149">
        <v>-7.2045768513765696</v>
      </c>
      <c r="WT149">
        <v>-14.562110361627401</v>
      </c>
      <c r="WU149">
        <v>-9.8195245230636807</v>
      </c>
      <c r="WV149">
        <v>-7.7693024483053499</v>
      </c>
      <c r="WW149">
        <v>-20.767772026070901</v>
      </c>
      <c r="WX149">
        <v>-6.8385819440426303</v>
      </c>
      <c r="WY149">
        <v>-4.4177023046090396</v>
      </c>
      <c r="WZ149">
        <v>-8.3767180212349199</v>
      </c>
      <c r="XA149">
        <v>-9.8092515472934902</v>
      </c>
      <c r="XB149">
        <v>-8.1069436594077295</v>
      </c>
      <c r="XC149">
        <v>-14.113851672467</v>
      </c>
      <c r="XD149">
        <v>-7.1066842838075104</v>
      </c>
      <c r="XE149">
        <v>-7.6975877770964303</v>
      </c>
      <c r="XF149">
        <v>-5.59396187068225</v>
      </c>
      <c r="XG149">
        <v>-4.4763798773919401</v>
      </c>
      <c r="XH149">
        <v>-7.4704380012842702</v>
      </c>
      <c r="XI149">
        <v>-9.5930169257451894</v>
      </c>
      <c r="XJ149">
        <v>-8.9669184805519802</v>
      </c>
      <c r="XK149">
        <v>-24.052758833454799</v>
      </c>
      <c r="XL149">
        <v>-18.868561591682699</v>
      </c>
      <c r="XM149">
        <v>-20.3078562327775</v>
      </c>
      <c r="XN149">
        <v>-14.8611038159326</v>
      </c>
      <c r="XO149">
        <v>-12.656196056375601</v>
      </c>
      <c r="XP149">
        <v>-7.5369080166045102</v>
      </c>
      <c r="XQ149">
        <v>-9.9690749617426793</v>
      </c>
      <c r="XR149">
        <v>-6.3187127198619404</v>
      </c>
      <c r="XS149">
        <v>-4.8071862804658299</v>
      </c>
      <c r="XT149">
        <v>-14.913969360727799</v>
      </c>
      <c r="XU149">
        <v>-9.5966068182819395</v>
      </c>
      <c r="XV149">
        <v>-13.2517897534056</v>
      </c>
      <c r="XW149">
        <v>-15.157013847636099</v>
      </c>
      <c r="XX149">
        <v>-11.348062812453501</v>
      </c>
      <c r="XY149">
        <v>-12.582249292844001</v>
      </c>
      <c r="XZ149">
        <v>-13.8344408013067</v>
      </c>
      <c r="YA149">
        <v>-5.0045761518048</v>
      </c>
      <c r="YB149">
        <v>-17.936697148497402</v>
      </c>
      <c r="YC149">
        <v>-6.1797411351686602</v>
      </c>
      <c r="YD149">
        <v>-7.0488028965771203</v>
      </c>
      <c r="YE149">
        <v>-2.16989647227703</v>
      </c>
      <c r="YF149">
        <v>-7.5842536282516502</v>
      </c>
      <c r="YG149">
        <v>-10.748313587217099</v>
      </c>
      <c r="YH149">
        <v>-6.93427811710876</v>
      </c>
      <c r="YI149">
        <v>-7.1308504480844004</v>
      </c>
      <c r="YJ149">
        <v>-9.0489003354535704</v>
      </c>
      <c r="YK149">
        <v>-14.8806000921728</v>
      </c>
      <c r="YL149">
        <v>-13.867844060547</v>
      </c>
      <c r="YM149">
        <v>-5.6479721481150298</v>
      </c>
      <c r="YN149">
        <v>-8.5894170049218097</v>
      </c>
      <c r="YO149">
        <v>-7.1783054448558197</v>
      </c>
      <c r="YP149">
        <v>-5.1605203214781499</v>
      </c>
      <c r="YQ149">
        <v>-10.828597659361</v>
      </c>
      <c r="YR149">
        <v>-5.4901700416786197</v>
      </c>
      <c r="YS149">
        <v>-3.02548195957357</v>
      </c>
      <c r="YT149">
        <v>-17.727504223510302</v>
      </c>
      <c r="YU149">
        <v>-5.3394334125408101</v>
      </c>
      <c r="YV149">
        <v>-13.2654923599434</v>
      </c>
      <c r="YW149">
        <v>-4.0775123216145897</v>
      </c>
      <c r="YX149">
        <v>-10.573098510463</v>
      </c>
      <c r="YY149">
        <v>-12.5323136707875</v>
      </c>
      <c r="YZ149">
        <v>-1.93241971238135</v>
      </c>
      <c r="ZA149">
        <v>-16.958255289738201</v>
      </c>
      <c r="ZB149">
        <v>-13.1681234870157</v>
      </c>
      <c r="ZC149">
        <v>-18.6880160551658</v>
      </c>
      <c r="ZD149">
        <v>-7.2184049057001403</v>
      </c>
      <c r="ZE149">
        <v>-11.2533988038762</v>
      </c>
      <c r="ZF149">
        <v>-8.1517475504168697</v>
      </c>
      <c r="ZG149">
        <v>-5.0644694201477298</v>
      </c>
      <c r="ZH149">
        <v>-14.0596640413294</v>
      </c>
      <c r="ZI149">
        <v>-6.0316669974493502</v>
      </c>
      <c r="ZJ149">
        <v>-15.2671814951904</v>
      </c>
      <c r="ZK149">
        <v>-10.8295905321555</v>
      </c>
      <c r="ZL149">
        <v>-5.2846153897200701</v>
      </c>
      <c r="ZM149">
        <v>-6.7128043370618702</v>
      </c>
      <c r="ZN149">
        <v>-8.06196330400957</v>
      </c>
      <c r="ZO149">
        <v>-4.6310183516825996</v>
      </c>
      <c r="ZP149">
        <v>-9.2050936502552592</v>
      </c>
      <c r="ZQ149">
        <v>-10.2157469593909</v>
      </c>
      <c r="ZR149">
        <v>-3.8053062760612</v>
      </c>
      <c r="ZS149">
        <v>-21.8086553510479</v>
      </c>
      <c r="ZT149">
        <v>-9.4550759594276297</v>
      </c>
      <c r="ZU149">
        <v>-27.333737121101599</v>
      </c>
      <c r="ZV149">
        <v>-8.2636420302323508</v>
      </c>
      <c r="ZW149">
        <v>-6.68430311654277</v>
      </c>
      <c r="ZX149">
        <v>-10.081832929190201</v>
      </c>
      <c r="ZY149">
        <v>-12.607032664521901</v>
      </c>
      <c r="ZZ149">
        <v>-13.0916202154181</v>
      </c>
      <c r="AAA149">
        <v>-5.3886015147255701</v>
      </c>
      <c r="AAB149">
        <v>-5.2842631859699898</v>
      </c>
      <c r="AAC149">
        <v>-9.4761664041901401</v>
      </c>
      <c r="AAD149">
        <v>-14.515516186839299</v>
      </c>
      <c r="AAE149">
        <v>-6.8333885871612399</v>
      </c>
      <c r="AAF149">
        <v>-7.1465468191724701</v>
      </c>
      <c r="AAG149">
        <v>-12.581306403381699</v>
      </c>
      <c r="AAH149">
        <v>-12.0746018027813</v>
      </c>
      <c r="AAI149">
        <v>-12.9063193829938</v>
      </c>
      <c r="AAJ149">
        <v>-9.2771450538075708</v>
      </c>
      <c r="AAK149">
        <v>-9.5360573617243691</v>
      </c>
      <c r="AAL149">
        <v>-21.262066724368701</v>
      </c>
      <c r="AAM149">
        <v>-22.844335563765998</v>
      </c>
      <c r="AAN149">
        <v>-6.81164362996648</v>
      </c>
      <c r="AAO149">
        <v>-9.87925858097827</v>
      </c>
      <c r="AAP149">
        <v>-14.273231781306899</v>
      </c>
      <c r="AAQ149">
        <v>-7.6680035671229003</v>
      </c>
      <c r="AAR149">
        <v>-9.3240177913758693</v>
      </c>
      <c r="AAS149">
        <v>-4.9760408489396504</v>
      </c>
      <c r="AAT149">
        <v>-17.588332711720099</v>
      </c>
      <c r="AAU149">
        <v>-18.058244061883101</v>
      </c>
      <c r="AAV149">
        <v>-10.208962741886999</v>
      </c>
      <c r="AAW149">
        <v>-11.524479786954499</v>
      </c>
      <c r="AAX149">
        <v>-4.9206679312231598</v>
      </c>
      <c r="AAY149">
        <v>-13.2197249834862</v>
      </c>
      <c r="AAZ149">
        <v>-11.633349072300801</v>
      </c>
      <c r="ABA149">
        <v>-14.0931709372162</v>
      </c>
      <c r="ABB149">
        <v>-7.9550684883949403</v>
      </c>
      <c r="ABC149">
        <v>-8.7275156892757195</v>
      </c>
      <c r="ABD149">
        <v>-3.7223597617548601</v>
      </c>
      <c r="ABE149">
        <v>-11.549352490404701</v>
      </c>
      <c r="ABF149">
        <v>-9.3329231732846605</v>
      </c>
      <c r="ABG149">
        <v>-4.3387704074994797</v>
      </c>
      <c r="ABH149">
        <v>-10.3773773505261</v>
      </c>
      <c r="ABI149">
        <v>-10.3819059742875</v>
      </c>
      <c r="ABJ149">
        <v>-8.6760128154861</v>
      </c>
      <c r="ABK149">
        <v>-16.698345348790799</v>
      </c>
      <c r="ABL149">
        <v>-5.4546877664567202</v>
      </c>
      <c r="ABM149">
        <v>-7.9879513639002404</v>
      </c>
      <c r="ABN149">
        <v>-15.4235934480404</v>
      </c>
      <c r="ABO149">
        <v>-18.212053162787399</v>
      </c>
      <c r="ABP149">
        <v>-12.6146121277656</v>
      </c>
      <c r="ABQ149">
        <v>-17.826331673944601</v>
      </c>
      <c r="ABR149">
        <v>-13.800939474961201</v>
      </c>
      <c r="ABS149">
        <v>-6.0606767467792499</v>
      </c>
      <c r="ABT149">
        <v>-3.5021155231681602</v>
      </c>
      <c r="ABU149">
        <v>-7.7563778052901302</v>
      </c>
      <c r="ABV149">
        <v>-10.702374708733499</v>
      </c>
      <c r="ABW149">
        <v>-5.3361445141947597</v>
      </c>
      <c r="ABX149">
        <v>-5.5173779920070603</v>
      </c>
      <c r="ABY149">
        <v>-6.87340164127375</v>
      </c>
      <c r="ABZ149">
        <v>-5.0874228421332104</v>
      </c>
      <c r="ACA149">
        <v>-11.5762734320388</v>
      </c>
      <c r="ACB149">
        <v>-17.768637205037599</v>
      </c>
      <c r="ACC149">
        <v>-20.1409591713068</v>
      </c>
      <c r="ACD149">
        <v>-4.9557354011591297</v>
      </c>
      <c r="ACE149">
        <v>-9.3768392609335898</v>
      </c>
      <c r="ACF149">
        <v>-2.9065085592447399</v>
      </c>
      <c r="ACG149">
        <v>-4.1543208994804104</v>
      </c>
      <c r="ACH149">
        <v>-18.317502413414701</v>
      </c>
      <c r="ACI149">
        <v>-16.558604755113599</v>
      </c>
      <c r="ACJ149">
        <v>-14.588809555032</v>
      </c>
      <c r="ACK149">
        <v>-5.8933398174635299</v>
      </c>
      <c r="ACL149">
        <v>-3.2862869380434701</v>
      </c>
      <c r="ACM149">
        <v>-12.1219479399818</v>
      </c>
      <c r="ACN149">
        <v>-4.4041053216217296</v>
      </c>
      <c r="ACO149">
        <v>-13.688260066839</v>
      </c>
      <c r="ACP149">
        <v>-12.4939833751148</v>
      </c>
      <c r="ACQ149">
        <v>-6.4454569664620198</v>
      </c>
      <c r="ACR149">
        <v>-5.3556316622187401</v>
      </c>
      <c r="ACS149">
        <v>-3.5677212638769098</v>
      </c>
      <c r="ACT149">
        <v>-9.29575952343043</v>
      </c>
      <c r="ACU149">
        <v>-9.2778702154282406</v>
      </c>
      <c r="ACV149">
        <v>-4.0027826965483699</v>
      </c>
      <c r="ACW149">
        <v>-9.7808472843703402</v>
      </c>
      <c r="ACX149">
        <v>-18.110664661106998</v>
      </c>
      <c r="ACY149">
        <v>-12.427951640479099</v>
      </c>
      <c r="ACZ149">
        <v>-5.1804410943572101</v>
      </c>
      <c r="ADA149">
        <v>-7.0746747584185501</v>
      </c>
      <c r="ADB149">
        <v>-15.7157289024188</v>
      </c>
      <c r="ADC149">
        <v>-9.9963956127332096</v>
      </c>
      <c r="ADD149">
        <v>-15.4412314404952</v>
      </c>
      <c r="ADE149">
        <v>-9.0128555038072609</v>
      </c>
      <c r="ADF149">
        <v>-9.6833149490604704</v>
      </c>
      <c r="ADG149">
        <v>-5.4094090188247304</v>
      </c>
      <c r="ADH149">
        <v>-17.085008901116201</v>
      </c>
      <c r="ADI149">
        <v>-16.895029647603099</v>
      </c>
      <c r="ADJ149">
        <v>-7.86188758939329</v>
      </c>
      <c r="ADK149">
        <v>-8.92352369062999</v>
      </c>
      <c r="ADL149">
        <v>-4.7029336127147001</v>
      </c>
      <c r="ADM149">
        <v>-10.896861175903</v>
      </c>
      <c r="ADN149">
        <v>-9.1045471121093406</v>
      </c>
      <c r="ADO149">
        <v>-8.0889455596253903</v>
      </c>
      <c r="ADP149">
        <v>-10.5384269876209</v>
      </c>
      <c r="ADQ149">
        <v>-28.029853316392899</v>
      </c>
      <c r="ADR149">
        <v>-17.214557095924999</v>
      </c>
      <c r="ADS149">
        <v>-15.843802678533599</v>
      </c>
      <c r="ADT149">
        <v>-4.5526814066576602</v>
      </c>
      <c r="ADU149">
        <v>-3.9670575040395901</v>
      </c>
      <c r="ADV149">
        <v>-5.65367474382791</v>
      </c>
      <c r="ADW149">
        <v>-4.8168155284916496</v>
      </c>
      <c r="ADX149">
        <v>-14.236194516708499</v>
      </c>
      <c r="ADY149">
        <v>-8.2125919123634503</v>
      </c>
      <c r="ADZ149">
        <v>-8.0793454260634707</v>
      </c>
      <c r="AEA149">
        <v>-3.6694381735755099</v>
      </c>
      <c r="AEB149">
        <v>-11.690033408570701</v>
      </c>
      <c r="AEC149">
        <v>-10.194821059133499</v>
      </c>
      <c r="AED149">
        <v>-8.6852484880117196</v>
      </c>
      <c r="AEE149">
        <v>-8.2335569454848194</v>
      </c>
      <c r="AEF149">
        <v>-14.317391672919101</v>
      </c>
      <c r="AEG149">
        <v>-9.2223140283279292</v>
      </c>
      <c r="AEH149">
        <v>-4.2318087688467498</v>
      </c>
      <c r="AEI149">
        <v>-13.7441095091016</v>
      </c>
      <c r="AEJ149">
        <v>-9.6596522743827808</v>
      </c>
      <c r="AEK149">
        <v>-34.912177480954099</v>
      </c>
      <c r="AEL149">
        <v>-14.154772196656801</v>
      </c>
      <c r="AEM149">
        <v>-13.0470274835799</v>
      </c>
      <c r="AEN149">
        <v>-6.2559516618011601</v>
      </c>
      <c r="AEO149">
        <v>-11.5642161528085</v>
      </c>
      <c r="AEP149">
        <v>-5.1760195836201603</v>
      </c>
      <c r="AEQ149">
        <v>-9.1263578615198906</v>
      </c>
      <c r="AER149">
        <v>-19.095700278969399</v>
      </c>
      <c r="AES149">
        <v>-4.8911422724407299</v>
      </c>
      <c r="AET149">
        <v>-9.2939411304245994</v>
      </c>
      <c r="AEU149">
        <v>-17.338174217661599</v>
      </c>
      <c r="AEV149">
        <v>-13.0899968284448</v>
      </c>
      <c r="AEW149">
        <v>-21.062379521736499</v>
      </c>
      <c r="AEX149">
        <v>-19.5094774059515</v>
      </c>
      <c r="AEY149">
        <v>-2.6527147451616302</v>
      </c>
      <c r="AEZ149">
        <v>-9.0442119298566599</v>
      </c>
      <c r="AFA149">
        <v>-10.872547919535201</v>
      </c>
      <c r="AFB149">
        <v>-4.6700453441405303</v>
      </c>
      <c r="AFC149">
        <v>-8.4359588201471603</v>
      </c>
      <c r="AFD149">
        <v>-4.1458742675137099</v>
      </c>
      <c r="AFE149">
        <v>-6.2081983276767403</v>
      </c>
      <c r="AFF149">
        <v>-13.572487546868601</v>
      </c>
      <c r="AFG149">
        <v>-10.4908138820107</v>
      </c>
      <c r="AFH149">
        <v>-7.4850463801339</v>
      </c>
      <c r="AFI149">
        <v>-6.1834019109301996</v>
      </c>
      <c r="AFJ149">
        <v>-15.128592119363001</v>
      </c>
      <c r="AFK149">
        <v>-5.3730869329190796</v>
      </c>
      <c r="AFL149">
        <v>-9.2578723987601599</v>
      </c>
      <c r="AFM149">
        <v>-7.8317142467446397</v>
      </c>
      <c r="AFN149">
        <v>-7.69796620178096</v>
      </c>
      <c r="AFO149">
        <v>-7.06252711580811</v>
      </c>
      <c r="AFP149">
        <v>-4.3963848368307801</v>
      </c>
      <c r="AFQ149">
        <v>-6.56211307438255</v>
      </c>
      <c r="AFR149">
        <v>-10.873037150441499</v>
      </c>
      <c r="AFS149">
        <v>-3.17813888274208</v>
      </c>
      <c r="AFT149">
        <v>-17.059125038385499</v>
      </c>
      <c r="AFU149">
        <v>-5.0294861554849897</v>
      </c>
      <c r="AFV149">
        <v>-7.6428218616326298</v>
      </c>
      <c r="AFW149">
        <v>-10.0462974245381</v>
      </c>
      <c r="AFX149">
        <v>-11.1372398803745</v>
      </c>
      <c r="AFY149">
        <v>-18.497881918557699</v>
      </c>
      <c r="AFZ149">
        <v>-21.0991230564725</v>
      </c>
      <c r="AGA149">
        <v>-13.7387629265959</v>
      </c>
      <c r="AGB149">
        <v>-18.159424325962402</v>
      </c>
      <c r="AGC149">
        <v>-6.8210687618096699</v>
      </c>
      <c r="AGD149">
        <v>-11.381319546673501</v>
      </c>
      <c r="AGE149">
        <v>-10.9033770006751</v>
      </c>
      <c r="AGF149">
        <v>-6.4705294618881304</v>
      </c>
      <c r="AGG149">
        <v>-11.8112681863924</v>
      </c>
      <c r="AGH149">
        <v>-3.42438398352891</v>
      </c>
      <c r="AGI149">
        <v>-14.271794557404499</v>
      </c>
      <c r="AGJ149">
        <v>-5.4130504018177703</v>
      </c>
      <c r="AGK149">
        <v>-9.1008039557394795</v>
      </c>
      <c r="AGL149">
        <v>-6.9261871837888398</v>
      </c>
      <c r="AGM149">
        <v>-6.1080046776645496</v>
      </c>
      <c r="AGN149">
        <v>-8.8273529307851106</v>
      </c>
      <c r="AGO149">
        <v>-9.9794058283350502</v>
      </c>
      <c r="AGP149">
        <v>-4.9519466159551397</v>
      </c>
      <c r="AGQ149">
        <v>-19.253660942139302</v>
      </c>
      <c r="AGR149">
        <v>-5.9126444591736904</v>
      </c>
      <c r="AGS149">
        <v>-11.2443984721713</v>
      </c>
      <c r="AGT149">
        <v>-12.2954948849516</v>
      </c>
      <c r="AGU149">
        <v>-2.78554769565201</v>
      </c>
      <c r="AGV149">
        <v>-9.1063551520782706</v>
      </c>
      <c r="AGW149">
        <v>-14.5216695754187</v>
      </c>
      <c r="AGX149">
        <v>-6.1755351911723197</v>
      </c>
      <c r="AGY149">
        <v>-14.1544198744062</v>
      </c>
      <c r="AGZ149">
        <v>-3.00760978630194</v>
      </c>
      <c r="AHA149">
        <v>-8.0907675394405203</v>
      </c>
      <c r="AHB149">
        <v>-14.4790477471446</v>
      </c>
      <c r="AHC149">
        <v>-9.6445766466238201</v>
      </c>
      <c r="AHD149">
        <v>-14.695503135550499</v>
      </c>
      <c r="AHE149">
        <v>-6.0759744065303796</v>
      </c>
      <c r="AHF149">
        <v>-9.70937341437903</v>
      </c>
      <c r="AHG149">
        <v>-15.7719992734435</v>
      </c>
      <c r="AHH149">
        <v>-11.8294499568013</v>
      </c>
      <c r="AHI149">
        <v>-5.07456885069666</v>
      </c>
      <c r="AHJ149">
        <v>-5.7874634846470201</v>
      </c>
      <c r="AHK149">
        <v>-8.1550116460720101</v>
      </c>
      <c r="AHL149">
        <v>-7.28606097927445</v>
      </c>
      <c r="AHM149">
        <v>-3.88190978003587</v>
      </c>
      <c r="AHN149">
        <v>-15.2755035934268</v>
      </c>
      <c r="AHO149">
        <v>-11.6830691745638</v>
      </c>
      <c r="AHP149">
        <v>-17.146322427304799</v>
      </c>
      <c r="AHQ149">
        <v>-14.1979425101639</v>
      </c>
      <c r="AHR149">
        <v>-19.506717531534001</v>
      </c>
      <c r="AHS149">
        <v>-9.81092854702149</v>
      </c>
      <c r="AHT149">
        <v>-9.7633451970455702</v>
      </c>
      <c r="AHU149">
        <v>-9.3735905331577403</v>
      </c>
      <c r="AHV149">
        <v>-18.6452580396444</v>
      </c>
      <c r="AHW149">
        <v>-6.7457634844007002</v>
      </c>
      <c r="AHX149">
        <v>-3.5497485032117302</v>
      </c>
      <c r="AHY149">
        <v>-3.1550484571364699</v>
      </c>
      <c r="AHZ149">
        <v>-8.9009288236900108</v>
      </c>
      <c r="AIA149">
        <v>-6.3617006732056298</v>
      </c>
      <c r="AIB149">
        <v>-7.4348364048082702</v>
      </c>
      <c r="AIC149">
        <v>-6.9535163912142099</v>
      </c>
      <c r="AID149">
        <v>-15.733192921941299</v>
      </c>
      <c r="AIE149">
        <v>-6.95030212125923</v>
      </c>
      <c r="AIF149">
        <v>-24.8555655877365</v>
      </c>
      <c r="AIG149">
        <v>-12.480963760843199</v>
      </c>
      <c r="AIH149">
        <v>-10.1281043578325</v>
      </c>
      <c r="AII149">
        <v>-13.2896230906748</v>
      </c>
      <c r="AIJ149">
        <v>-11.0804104364152</v>
      </c>
      <c r="AIK149">
        <v>-6.9185418554689599</v>
      </c>
      <c r="AIL149">
        <v>-10.666153245903599</v>
      </c>
      <c r="AIM149">
        <v>-8.6014092244192302</v>
      </c>
      <c r="AIN149">
        <v>-15.928433056145501</v>
      </c>
      <c r="AIO149">
        <v>-4.3502432063836496</v>
      </c>
      <c r="AIP149">
        <v>-5.1150627128917003</v>
      </c>
      <c r="AIQ149">
        <v>-2.4066827428191302</v>
      </c>
      <c r="AIR149">
        <v>-10.224018936867401</v>
      </c>
      <c r="AIS149">
        <v>-18.198866086672901</v>
      </c>
      <c r="AIT149">
        <v>-6.7636691522371297</v>
      </c>
      <c r="AIU149">
        <v>-12.745496626231199</v>
      </c>
      <c r="AIV149">
        <v>-8.0826339543520191</v>
      </c>
      <c r="AIW149">
        <v>-9.9604693366590293</v>
      </c>
      <c r="AIX149">
        <v>-11.0842923404958</v>
      </c>
      <c r="AIY149">
        <v>-4.5841996707353596</v>
      </c>
      <c r="AIZ149">
        <v>-10.6210519987625</v>
      </c>
      <c r="AJA149">
        <v>-15.804611380042299</v>
      </c>
      <c r="AJB149">
        <v>-1.94660428900517</v>
      </c>
      <c r="AJC149">
        <v>-14.3848221177052</v>
      </c>
      <c r="AJD149">
        <v>-34.743559166245397</v>
      </c>
      <c r="AJE149">
        <v>-6.4230269314699902</v>
      </c>
      <c r="AJF149">
        <v>-7.1478211675398002</v>
      </c>
      <c r="AJG149">
        <v>-10.6055877335025</v>
      </c>
      <c r="AJH149">
        <v>-3.76559591315237</v>
      </c>
      <c r="AJI149">
        <v>-23.723553364530801</v>
      </c>
      <c r="AJJ149">
        <v>-4.5689051263233296</v>
      </c>
      <c r="AJK149">
        <v>-13.487476659602599</v>
      </c>
      <c r="AJL149">
        <v>-6.6649138897958</v>
      </c>
      <c r="AJM149">
        <v>-8.1460491092842098</v>
      </c>
      <c r="AJN149">
        <v>-2.1025862230025298</v>
      </c>
      <c r="AJO149">
        <v>-9.2973695451420593</v>
      </c>
      <c r="AJP149">
        <v>-14.098850438621101</v>
      </c>
      <c r="AJQ149">
        <v>-10.4842976419851</v>
      </c>
      <c r="AJR149">
        <v>-19.4291534934022</v>
      </c>
      <c r="AJS149">
        <v>-12.1200212053404</v>
      </c>
      <c r="AJT149">
        <v>-13.2264243829839</v>
      </c>
      <c r="AJU149">
        <v>-9.1605412530170707</v>
      </c>
      <c r="AJV149">
        <v>-10.327278966447899</v>
      </c>
      <c r="AJW149">
        <v>-5.1609501953055901</v>
      </c>
      <c r="AJX149">
        <v>-7.3077313915408997</v>
      </c>
      <c r="AJY149">
        <v>-19.941417989947801</v>
      </c>
      <c r="AJZ149">
        <v>-17.939797384385098</v>
      </c>
      <c r="AKA149">
        <v>-11.182843951773901</v>
      </c>
      <c r="AKB149">
        <v>-13.960824179805201</v>
      </c>
      <c r="AKC149">
        <v>-14.512726526043</v>
      </c>
      <c r="AKD149">
        <v>-9.6288552417753106</v>
      </c>
      <c r="AKE149">
        <v>-21.530580318815801</v>
      </c>
      <c r="AKF149">
        <v>-10.3347419920325</v>
      </c>
      <c r="AKG149">
        <v>-12.8423885285907</v>
      </c>
      <c r="AKH149">
        <v>-9.0172275927952796</v>
      </c>
      <c r="AKI149">
        <v>-20.0157882383517</v>
      </c>
      <c r="AKJ149">
        <v>-6.4384215431101097</v>
      </c>
      <c r="AKK149">
        <v>-1.3378818797747301</v>
      </c>
      <c r="AKL149">
        <v>-12.539539796020099</v>
      </c>
      <c r="AKM149">
        <v>-31.522050354837699</v>
      </c>
      <c r="AKN149">
        <v>-11.649061297767</v>
      </c>
      <c r="AKO149">
        <v>-16.0414543270462</v>
      </c>
      <c r="AKP149">
        <v>-8.5075503483815904</v>
      </c>
      <c r="AKQ149">
        <v>-12.929240820496201</v>
      </c>
      <c r="AKR149">
        <v>-5.4189688177159496</v>
      </c>
      <c r="AKS149">
        <v>-22.315065426970602</v>
      </c>
      <c r="AKT149">
        <v>-7.3924834680762501</v>
      </c>
      <c r="AKU149">
        <v>-12.646298137507401</v>
      </c>
      <c r="AKV149">
        <v>-4.53673377074694</v>
      </c>
      <c r="AKW149">
        <v>-14.5962985208812</v>
      </c>
      <c r="AKX149">
        <v>-2.4317360415010101</v>
      </c>
      <c r="AKY149">
        <v>-7.6081900297256499</v>
      </c>
      <c r="AKZ149">
        <v>-17.5938309724128</v>
      </c>
      <c r="ALA149">
        <v>-7.8616854977831299</v>
      </c>
      <c r="ALB149">
        <v>-14.4293436952227</v>
      </c>
      <c r="ALC149">
        <v>-13.838774261036599</v>
      </c>
      <c r="ALD149">
        <v>-10.3721581692354</v>
      </c>
      <c r="ALE149">
        <v>-19.966744632328201</v>
      </c>
      <c r="ALF149">
        <v>-8.9505167558501206</v>
      </c>
      <c r="ALG149">
        <v>-17.548996051882501</v>
      </c>
      <c r="ALH149">
        <v>-13.9154346440874</v>
      </c>
      <c r="ALI149">
        <v>-21.9429303346366</v>
      </c>
      <c r="ALJ149">
        <v>-16.4480149818074</v>
      </c>
      <c r="ALK149">
        <v>-6.7162283128975302</v>
      </c>
      <c r="ALL149">
        <v>-19.233661388437302</v>
      </c>
      <c r="ALM149">
        <v>-28.6622569160706</v>
      </c>
      <c r="ALN149">
        <v>-32.000131959654396</v>
      </c>
      <c r="ALO149">
        <v>-17.622998638159601</v>
      </c>
      <c r="ALP149">
        <v>-9.4162042949468798</v>
      </c>
      <c r="ALQ149">
        <v>-12.0702434782525</v>
      </c>
      <c r="ALR149">
        <v>-9.66003835703739</v>
      </c>
      <c r="ALS149">
        <v>-5.5520553696052604</v>
      </c>
      <c r="ALT149">
        <v>-10.5127082576055</v>
      </c>
      <c r="ALU149">
        <v>-14.1380800765101</v>
      </c>
      <c r="ALV149">
        <v>-10.7475659894997</v>
      </c>
      <c r="ALW149">
        <v>-14.1550484575786</v>
      </c>
      <c r="ALX149">
        <v>-6.9274965749889903</v>
      </c>
      <c r="ALY149">
        <v>-11.6728799315536</v>
      </c>
      <c r="ALZ149">
        <v>-11.7810829907529</v>
      </c>
      <c r="AMA149">
        <v>-11.827084960603001</v>
      </c>
      <c r="AMB149">
        <v>-17.251297486556702</v>
      </c>
      <c r="AMC149">
        <v>-7.5461616343016802</v>
      </c>
      <c r="AMD149">
        <v>-19.753499060622701</v>
      </c>
      <c r="AME149">
        <v>-9.1462230021710997</v>
      </c>
      <c r="AMF149">
        <v>-13.7871736187697</v>
      </c>
      <c r="AMG149">
        <v>-14.3659609869412</v>
      </c>
      <c r="AMH149">
        <v>-9.2553597363139506</v>
      </c>
      <c r="AMI149">
        <v>-26.479901345565199</v>
      </c>
      <c r="AMJ149">
        <v>-10.4150770335884</v>
      </c>
      <c r="AMK149">
        <v>-13.666176877531001</v>
      </c>
      <c r="AML149">
        <v>-7.8020731676790804</v>
      </c>
      <c r="AMM149">
        <v>-20.374573506450101</v>
      </c>
      <c r="AMN149">
        <v>-15.5988871596475</v>
      </c>
      <c r="AMO149">
        <v>-18.490443075199199</v>
      </c>
      <c r="AMP149">
        <v>-9.3136816760851104</v>
      </c>
      <c r="AMQ149">
        <v>-29.774646510274899</v>
      </c>
      <c r="AMR149">
        <v>-9.9103173853132809</v>
      </c>
      <c r="AMS149">
        <v>-17.4099851003471</v>
      </c>
      <c r="AMT149">
        <v>-7.9524102802673697</v>
      </c>
      <c r="AMU149">
        <v>-16.7348392868548</v>
      </c>
      <c r="AMV149">
        <v>-13.631794354238499</v>
      </c>
      <c r="AMW149">
        <v>-21.849452849568699</v>
      </c>
      <c r="AMX149">
        <v>-7.0734980879949196</v>
      </c>
      <c r="AMY149">
        <v>-19.830071755236801</v>
      </c>
      <c r="AMZ149">
        <v>-14.2516158276905</v>
      </c>
      <c r="ANA149">
        <v>-19.4659265308713</v>
      </c>
      <c r="ANB149">
        <v>-14.5226923009402</v>
      </c>
      <c r="ANC149">
        <v>-9.5006966167545404</v>
      </c>
      <c r="AND149">
        <v>-23.373223339856601</v>
      </c>
      <c r="ANE149">
        <v>-8.0334401687768207</v>
      </c>
      <c r="ANF149">
        <v>-13.8922651802422</v>
      </c>
      <c r="ANG149">
        <v>-19.748395787986901</v>
      </c>
      <c r="ANH149">
        <v>-18.958119990574598</v>
      </c>
      <c r="ANI149">
        <v>-12.2666976138281</v>
      </c>
      <c r="ANJ149">
        <v>-17.283542668578601</v>
      </c>
      <c r="ANK149">
        <v>-18.912565648550899</v>
      </c>
      <c r="ANL149">
        <v>-17.0530643243642</v>
      </c>
      <c r="ANM149">
        <v>-20.8240108994057</v>
      </c>
      <c r="ANN149">
        <v>-16.2272803436936</v>
      </c>
      <c r="ANO149">
        <v>-12.9731180595063</v>
      </c>
      <c r="ANP149">
        <v>-12.2916314794378</v>
      </c>
      <c r="ANQ149">
        <v>-20.972050100286101</v>
      </c>
      <c r="ANR149">
        <v>-22.7901073544121</v>
      </c>
      <c r="ANS149">
        <v>-14.6406336252219</v>
      </c>
      <c r="ANT149">
        <v>-16.102226523297301</v>
      </c>
      <c r="ANU149">
        <v>-12.224019696478701</v>
      </c>
      <c r="ANV149">
        <v>-22.605970299388201</v>
      </c>
      <c r="ANW149">
        <v>-13.585020330398001</v>
      </c>
      <c r="ANX149">
        <v>-9.9089104373160506</v>
      </c>
      <c r="ANY149">
        <v>-15.483109035209299</v>
      </c>
      <c r="ANZ149">
        <v>-12.769335507798999</v>
      </c>
      <c r="AOA149">
        <v>-15.497095733247299</v>
      </c>
      <c r="AOB149">
        <v>-18.698198761815501</v>
      </c>
      <c r="AOC149">
        <v>-23.674138101254101</v>
      </c>
      <c r="AOD149">
        <v>-13.258489745764299</v>
      </c>
      <c r="AOE149">
        <v>-17.119711816437601</v>
      </c>
      <c r="AOF149">
        <v>-26.280537921332801</v>
      </c>
      <c r="AOG149">
        <v>-15.5871414349473</v>
      </c>
      <c r="AOH149">
        <v>-10.1500403757437</v>
      </c>
      <c r="AOI149">
        <v>-20.613060198335901</v>
      </c>
      <c r="AOJ149">
        <v>-15.530962909363399</v>
      </c>
      <c r="AOK149">
        <v>-15.899783238020101</v>
      </c>
      <c r="AOL149">
        <v>-13.0988900319878</v>
      </c>
      <c r="AOM149">
        <v>-14.945669309358999</v>
      </c>
      <c r="AON149">
        <v>-25.463654577796401</v>
      </c>
      <c r="AOO149">
        <v>-9.6361644124029109</v>
      </c>
      <c r="AOP149">
        <v>-16.4079819581222</v>
      </c>
      <c r="AOQ149">
        <v>-21.622641176234001</v>
      </c>
      <c r="AOR149">
        <v>-18.5624104674331</v>
      </c>
      <c r="AOS149">
        <v>-19.985941748992399</v>
      </c>
      <c r="AOT149">
        <v>-16.9074064723963</v>
      </c>
      <c r="AOU149">
        <v>-33.844349996510999</v>
      </c>
      <c r="AOV149">
        <v>-25.617663206138399</v>
      </c>
      <c r="AOW149">
        <v>-22.6176856157443</v>
      </c>
      <c r="AOX149">
        <v>-12.3234480114729</v>
      </c>
      <c r="AOY149">
        <v>-18.206805854648302</v>
      </c>
      <c r="AOZ149">
        <v>-21.0934351708941</v>
      </c>
      <c r="APA149">
        <v>-15.819628831470499</v>
      </c>
      <c r="APB149">
        <v>-18.811845173389699</v>
      </c>
      <c r="APC149">
        <v>-33.801673024138701</v>
      </c>
      <c r="APD149">
        <v>-13.9813486310331</v>
      </c>
      <c r="APE149">
        <v>-24.668127760094801</v>
      </c>
      <c r="APF149">
        <v>-21.041735274300901</v>
      </c>
      <c r="APG149">
        <v>-27.960510981798599</v>
      </c>
      <c r="APH149">
        <v>-32.253172245282101</v>
      </c>
      <c r="API149">
        <v>-26.117418804670201</v>
      </c>
      <c r="APJ149">
        <v>-13.8358372192133</v>
      </c>
      <c r="APK149">
        <v>-20.109329874325699</v>
      </c>
      <c r="APL149">
        <v>-22.887482193711101</v>
      </c>
      <c r="APM149">
        <v>-21.220344632876301</v>
      </c>
      <c r="APN149">
        <v>-27.283545140675798</v>
      </c>
      <c r="APO149">
        <v>-23.509133396413201</v>
      </c>
      <c r="APP149">
        <v>-38.752145029721298</v>
      </c>
      <c r="APQ149">
        <v>-24.3072956737651</v>
      </c>
      <c r="APR149">
        <v>-19.270239898029399</v>
      </c>
      <c r="APS149">
        <v>-18.2375802804278</v>
      </c>
      <c r="APT149">
        <v>-20.622946633534099</v>
      </c>
      <c r="APU149">
        <v>-27.746023894793701</v>
      </c>
      <c r="APV149">
        <v>-16.612271535304998</v>
      </c>
      <c r="APW149">
        <v>-30.859618093650202</v>
      </c>
      <c r="APX149">
        <v>-28.067188507754999</v>
      </c>
      <c r="APY149">
        <v>-23.744290734978801</v>
      </c>
      <c r="APZ149">
        <v>-18.7394437741426</v>
      </c>
      <c r="AQA149">
        <v>-24.771007820077301</v>
      </c>
      <c r="AQB149">
        <v>-25.093686321711498</v>
      </c>
      <c r="AQC149">
        <v>-30.654405274812799</v>
      </c>
      <c r="AQD149">
        <v>-26.257192980988201</v>
      </c>
      <c r="AQE149">
        <v>-30.378552747958501</v>
      </c>
      <c r="AQF149">
        <v>-23.467436855173101</v>
      </c>
      <c r="AQG149">
        <v>-30.555605594364099</v>
      </c>
      <c r="AQH149">
        <v>-36.349027372153103</v>
      </c>
      <c r="AQI149">
        <v>-21.713735007344599</v>
      </c>
      <c r="AQJ149">
        <v>-28.7237968865658</v>
      </c>
      <c r="AQK149">
        <v>-39.9600349029486</v>
      </c>
      <c r="AQL149">
        <v>-28.7512515632888</v>
      </c>
      <c r="AQM149">
        <v>-32.917020386895501</v>
      </c>
      <c r="AQN149">
        <v>-24.374156550512001</v>
      </c>
      <c r="AQO149">
        <v>-26.091036966287099</v>
      </c>
      <c r="AQP149">
        <v>-26.491233029147299</v>
      </c>
      <c r="AQQ149">
        <v>-31.056635942372001</v>
      </c>
      <c r="AQR149">
        <v>-32.990649954600002</v>
      </c>
      <c r="AQS149">
        <v>-22.7772226540357</v>
      </c>
      <c r="AQT149">
        <v>-32.979675314578103</v>
      </c>
      <c r="AQU149">
        <v>-35.0539611905062</v>
      </c>
      <c r="AQV149">
        <v>-41.083284061353098</v>
      </c>
      <c r="AQW149">
        <v>-21.7724997446965</v>
      </c>
      <c r="AQX149">
        <v>-38.9299262929161</v>
      </c>
      <c r="AQY149">
        <v>-32.004151280219801</v>
      </c>
      <c r="AQZ149">
        <v>-31.561207515964998</v>
      </c>
      <c r="ARA149">
        <v>-33.669016402837002</v>
      </c>
      <c r="ARB149">
        <v>-31.935284183761599</v>
      </c>
      <c r="ARC149">
        <v>-34.569026980518601</v>
      </c>
      <c r="ARD149">
        <v>-29.293600088915198</v>
      </c>
      <c r="ARE149">
        <v>-28.484805867517</v>
      </c>
      <c r="ARF149">
        <v>-48.916388561758701</v>
      </c>
      <c r="ARG149">
        <v>-28.212654938598298</v>
      </c>
      <c r="ARH149">
        <v>-28.9914831368968</v>
      </c>
      <c r="ARI149">
        <v>-30.260469110915899</v>
      </c>
      <c r="ARJ149">
        <v>-33.721383627569402</v>
      </c>
      <c r="ARK149">
        <v>-33.350939107456597</v>
      </c>
      <c r="ARL149">
        <v>-34.932370390771503</v>
      </c>
      <c r="ARM149">
        <v>-30.075296518705599</v>
      </c>
      <c r="ARN149">
        <v>-40.290899749433301</v>
      </c>
      <c r="ARO149">
        <v>-37.406084008482701</v>
      </c>
      <c r="ARP149">
        <v>-43.261258514034999</v>
      </c>
      <c r="ARQ149">
        <v>-36.128826660272203</v>
      </c>
      <c r="ARR149">
        <v>-47.1629450493229</v>
      </c>
      <c r="ARS149">
        <v>-47.7088982872014</v>
      </c>
      <c r="ART149">
        <v>-40.894596784391403</v>
      </c>
      <c r="ARU149">
        <v>-43.881072671604002</v>
      </c>
      <c r="ARV149">
        <v>-37.572046393793997</v>
      </c>
      <c r="ARW149">
        <v>-39.206416284761197</v>
      </c>
      <c r="ARX149">
        <v>-36.252703163308801</v>
      </c>
      <c r="ARY149">
        <v>-37.578092266144097</v>
      </c>
      <c r="ARZ149">
        <v>-46.275406096186501</v>
      </c>
      <c r="ASA149">
        <v>-37.424091023660502</v>
      </c>
      <c r="ASB149">
        <v>-37.289284860502001</v>
      </c>
      <c r="ASC149">
        <v>-51.634952063237002</v>
      </c>
      <c r="ASD149">
        <v>-35.817256357824803</v>
      </c>
      <c r="ASE149">
        <v>-32.192853629516797</v>
      </c>
      <c r="ASF149">
        <v>-36.1770849961895</v>
      </c>
      <c r="ASG149">
        <v>-37.717735779888102</v>
      </c>
      <c r="ASH149">
        <v>-37.411692102170903</v>
      </c>
      <c r="ASI149">
        <v>-42.007481546757099</v>
      </c>
      <c r="ASJ149">
        <v>-54.175174590086797</v>
      </c>
      <c r="ASK149">
        <v>-42.563764686282099</v>
      </c>
      <c r="ASL149">
        <v>-38.109398953928803</v>
      </c>
      <c r="ASM149">
        <v>-38.865160654910497</v>
      </c>
      <c r="ASN149">
        <v>-45.813283150576098</v>
      </c>
      <c r="ASO149">
        <v>-43.955864901342999</v>
      </c>
      <c r="ASP149">
        <v>-42.430778906866998</v>
      </c>
      <c r="ASQ149">
        <v>-41.638774829384197</v>
      </c>
      <c r="ASR149">
        <v>-44.324384667439602</v>
      </c>
      <c r="ASS149">
        <v>-44.7510284097444</v>
      </c>
      <c r="AST149">
        <v>-46.333292491787098</v>
      </c>
      <c r="ASU149">
        <v>-45.531223257321301</v>
      </c>
      <c r="ASV149">
        <v>-43.364888288995999</v>
      </c>
      <c r="ASW149">
        <v>-49.302918881380599</v>
      </c>
      <c r="ASX149">
        <v>-52.224274324038198</v>
      </c>
      <c r="ASY149">
        <v>-35.887630318141603</v>
      </c>
      <c r="ASZ149">
        <v>-45.635060307982499</v>
      </c>
      <c r="ATA149">
        <v>-50.277583859733703</v>
      </c>
      <c r="ATB149">
        <v>-44.142767407854699</v>
      </c>
      <c r="ATC149">
        <v>-44.888000227826801</v>
      </c>
      <c r="ATD149">
        <v>-42.833255872528603</v>
      </c>
      <c r="ATE149">
        <v>-47.639790584785104</v>
      </c>
      <c r="ATF149">
        <v>-47.634432890113501</v>
      </c>
      <c r="ATG149">
        <v>-46.850704744520797</v>
      </c>
      <c r="ATH149">
        <v>-46.976418335068601</v>
      </c>
      <c r="ATI149">
        <v>-40.763527545503202</v>
      </c>
      <c r="ATJ149">
        <v>-38.525215827927397</v>
      </c>
      <c r="ATK149">
        <v>-48.372851868669002</v>
      </c>
      <c r="ATL149">
        <v>-49.639528457748</v>
      </c>
      <c r="ATM149">
        <v>-46.183775204265899</v>
      </c>
      <c r="ATN149">
        <v>-39.261448373232597</v>
      </c>
      <c r="ATO149">
        <v>-47.555101185406599</v>
      </c>
      <c r="ATP149">
        <v>-49.8262945750201</v>
      </c>
      <c r="ATQ149">
        <v>-56.711694787105003</v>
      </c>
      <c r="ATR149">
        <v>-46.757970609180397</v>
      </c>
      <c r="ATS149">
        <v>-41.932975012086303</v>
      </c>
      <c r="ATT149">
        <v>-53.5601741358834</v>
      </c>
      <c r="ATU149">
        <v>-41.258480709866603</v>
      </c>
      <c r="ATV149">
        <v>-35.843308794121</v>
      </c>
      <c r="ATW149">
        <v>-41.694864620536599</v>
      </c>
      <c r="ATX149">
        <v>-40.999363429986602</v>
      </c>
      <c r="ATY149">
        <v>-39.969198842831602</v>
      </c>
      <c r="ATZ149">
        <v>-39.714154126145502</v>
      </c>
      <c r="AUA149">
        <v>-46.244991421384199</v>
      </c>
      <c r="AUB149">
        <v>-36.980070788336803</v>
      </c>
      <c r="AUC149">
        <v>-45.307495907232102</v>
      </c>
      <c r="AUD149">
        <v>-45.189162657011998</v>
      </c>
      <c r="AUE149">
        <v>-37.794109091878298</v>
      </c>
      <c r="AUF149">
        <v>-41.606349103434603</v>
      </c>
      <c r="AUG149">
        <v>-46.755520621502498</v>
      </c>
      <c r="AUH149">
        <v>-48.197052613241098</v>
      </c>
      <c r="AUI149">
        <v>-50.2679775785681</v>
      </c>
      <c r="AUJ149">
        <v>-45.190380869893502</v>
      </c>
      <c r="AUK149">
        <v>-39.555616463129802</v>
      </c>
      <c r="AUL149">
        <v>-49.330568796338</v>
      </c>
      <c r="AUM149">
        <v>-39.096445409384899</v>
      </c>
      <c r="AUN149">
        <v>-47.582614268472703</v>
      </c>
      <c r="AUO149">
        <v>-50.317610963296303</v>
      </c>
      <c r="AUP149">
        <v>-39.084136694332898</v>
      </c>
      <c r="AUQ149">
        <v>-44.283948177461298</v>
      </c>
      <c r="AUR149">
        <v>-47.161390851369298</v>
      </c>
      <c r="AUS149">
        <v>-46.224862007661301</v>
      </c>
      <c r="AUT149">
        <v>-36.081665653424999</v>
      </c>
      <c r="AUU149">
        <v>-56.182071660266097</v>
      </c>
      <c r="AUV149">
        <v>-67.149848598696494</v>
      </c>
      <c r="AUW149">
        <v>-38.568097174350399</v>
      </c>
      <c r="AUX149">
        <v>-40.019823582941299</v>
      </c>
      <c r="AUY149">
        <v>-38.9405741266863</v>
      </c>
      <c r="AUZ149">
        <v>-40.340586879382599</v>
      </c>
      <c r="AVA149">
        <v>-49.661637091484799</v>
      </c>
      <c r="AVB149">
        <v>-48.364916578629803</v>
      </c>
      <c r="AVC149">
        <v>-41.964444820122097</v>
      </c>
      <c r="AVD149">
        <v>-42.961993407883099</v>
      </c>
      <c r="AVE149">
        <v>-42.7541507556559</v>
      </c>
      <c r="AVF149">
        <v>-48.807214275830098</v>
      </c>
      <c r="AVG149">
        <v>-51.233029532085297</v>
      </c>
      <c r="AVH149">
        <v>-40.284874164415001</v>
      </c>
      <c r="AVI149">
        <v>-43.0104795235276</v>
      </c>
      <c r="AVJ149">
        <v>-43.508665401745702</v>
      </c>
      <c r="AVK149">
        <v>-45.017196061462997</v>
      </c>
      <c r="AVL149">
        <v>-42.011307977547098</v>
      </c>
      <c r="AVM149">
        <v>-35.986710986700601</v>
      </c>
      <c r="AVN149">
        <v>-40.439471244366104</v>
      </c>
      <c r="AVO149">
        <v>-46.346702728022102</v>
      </c>
      <c r="AVP149">
        <v>-50.710812205611902</v>
      </c>
      <c r="AVQ149">
        <v>-45.571363862202602</v>
      </c>
      <c r="AVR149">
        <v>-44.211035872234199</v>
      </c>
      <c r="AVS149">
        <v>-40.937712699206003</v>
      </c>
      <c r="AVT149">
        <v>-48.087741505165397</v>
      </c>
      <c r="AVU149">
        <v>-40.538314902468898</v>
      </c>
      <c r="AVV149">
        <v>-52.883289477338302</v>
      </c>
      <c r="AVW149">
        <v>-43.773963876112902</v>
      </c>
      <c r="AVX149">
        <v>-39.595217240893099</v>
      </c>
      <c r="AVY149">
        <v>-47.442957343950297</v>
      </c>
      <c r="AVZ149">
        <v>-50.429635008975097</v>
      </c>
      <c r="AWA149">
        <v>-52.095791617637403</v>
      </c>
      <c r="AWB149">
        <v>-46.085524046100801</v>
      </c>
      <c r="AWC149">
        <v>-45.791521657058198</v>
      </c>
      <c r="AWD149">
        <v>-45.396836660161597</v>
      </c>
      <c r="AWE149">
        <v>-47.530518041054499</v>
      </c>
      <c r="AWF149">
        <v>-48.281400469174102</v>
      </c>
      <c r="AWG149">
        <v>-41.123955309271601</v>
      </c>
      <c r="AWH149">
        <v>-48.184649377981103</v>
      </c>
      <c r="AWI149">
        <v>-40.375153575129097</v>
      </c>
      <c r="AWJ149">
        <v>-48.727272580441301</v>
      </c>
      <c r="AWK149">
        <v>-43.296564923500497</v>
      </c>
      <c r="AWL149">
        <v>-44.592269041625897</v>
      </c>
    </row>
    <row r="150" spans="1:1286" x14ac:dyDescent="0.25">
      <c r="A150">
        <v>148</v>
      </c>
      <c r="B150">
        <v>1</v>
      </c>
      <c r="C150">
        <f t="shared" si="2"/>
        <v>625</v>
      </c>
      <c r="D150">
        <v>-1</v>
      </c>
      <c r="E150">
        <v>6</v>
      </c>
      <c r="F150">
        <v>-45.475294073906802</v>
      </c>
      <c r="G150">
        <v>-44.497115002680502</v>
      </c>
      <c r="H150">
        <v>-40.178395847744298</v>
      </c>
      <c r="I150">
        <v>-51.723830444970197</v>
      </c>
      <c r="J150">
        <v>-49.157006512813702</v>
      </c>
      <c r="K150">
        <v>-41.368200057627298</v>
      </c>
      <c r="L150">
        <v>-47.493296570868601</v>
      </c>
      <c r="M150">
        <v>-40.354466524885403</v>
      </c>
      <c r="N150">
        <v>-40.394718310148399</v>
      </c>
      <c r="O150">
        <v>-38.986757726346902</v>
      </c>
      <c r="P150">
        <v>-44.913422483321298</v>
      </c>
      <c r="Q150">
        <v>-43.792018927049398</v>
      </c>
      <c r="R150">
        <v>-50.179058516946696</v>
      </c>
      <c r="S150">
        <v>-48.172296163191298</v>
      </c>
      <c r="T150">
        <v>-51.355395216695399</v>
      </c>
      <c r="U150">
        <v>-47.127040786358997</v>
      </c>
      <c r="V150">
        <v>-43.808751714781103</v>
      </c>
      <c r="W150">
        <v>-49.244948237815301</v>
      </c>
      <c r="X150">
        <v>-53.410244383054597</v>
      </c>
      <c r="Y150">
        <v>-40.946588504486598</v>
      </c>
      <c r="Z150">
        <v>-50.027853351884701</v>
      </c>
      <c r="AA150">
        <v>-36.583442287915702</v>
      </c>
      <c r="AB150">
        <v>-44.692506695378903</v>
      </c>
      <c r="AC150">
        <v>-52.387565227396202</v>
      </c>
      <c r="AD150">
        <v>-51.812592995668503</v>
      </c>
      <c r="AE150">
        <v>-40.1750029245691</v>
      </c>
      <c r="AF150">
        <v>-38.746045301410703</v>
      </c>
      <c r="AG150">
        <v>-48.955344973011997</v>
      </c>
      <c r="AH150">
        <v>-52.750638823058701</v>
      </c>
      <c r="AI150">
        <v>-43.794592457083603</v>
      </c>
      <c r="AJ150">
        <v>-49.823009502817101</v>
      </c>
      <c r="AK150">
        <v>-42.680889527365302</v>
      </c>
      <c r="AL150">
        <v>-47.106923389040098</v>
      </c>
      <c r="AM150">
        <v>-41.376413490876402</v>
      </c>
      <c r="AN150">
        <v>-42.468509590395001</v>
      </c>
      <c r="AO150">
        <v>-49.217944123884898</v>
      </c>
      <c r="AP150">
        <v>-50.154691446842797</v>
      </c>
      <c r="AQ150">
        <v>-52.509560085444598</v>
      </c>
      <c r="AR150">
        <v>-39.1262967513467</v>
      </c>
      <c r="AS150">
        <v>-41.173664461743599</v>
      </c>
      <c r="AT150">
        <v>-46.747997286752302</v>
      </c>
      <c r="AU150">
        <v>-43.295407299944301</v>
      </c>
      <c r="AV150">
        <v>-44.848012190225703</v>
      </c>
      <c r="AW150">
        <v>-50.368734632705603</v>
      </c>
      <c r="AX150">
        <v>-53.066947644572799</v>
      </c>
      <c r="AY150">
        <v>-55.8322900708893</v>
      </c>
      <c r="AZ150">
        <v>-46.014171034048402</v>
      </c>
      <c r="BA150">
        <v>-38.626825914270299</v>
      </c>
      <c r="BB150">
        <v>-46.0689814753378</v>
      </c>
      <c r="BC150">
        <v>-47.211061461622101</v>
      </c>
      <c r="BD150">
        <v>-41.229703746735701</v>
      </c>
      <c r="BE150">
        <v>-61.068644139887098</v>
      </c>
      <c r="BF150">
        <v>-41.618223089108298</v>
      </c>
      <c r="BG150">
        <v>-42.754392675803601</v>
      </c>
      <c r="BH150">
        <v>-43.348136049762502</v>
      </c>
      <c r="BI150">
        <v>-46.4751797895251</v>
      </c>
      <c r="BJ150">
        <v>-36.5666486607293</v>
      </c>
      <c r="BK150">
        <v>-45.3658567965754</v>
      </c>
      <c r="BL150">
        <v>-44.380314932735502</v>
      </c>
      <c r="BM150">
        <v>-42.326227546966599</v>
      </c>
      <c r="BN150">
        <v>-45.219592609359097</v>
      </c>
      <c r="BO150">
        <v>-40.337661040684601</v>
      </c>
      <c r="BP150">
        <v>-39.668873749241897</v>
      </c>
      <c r="BQ150">
        <v>-45.630523908937199</v>
      </c>
      <c r="BR150">
        <v>-43.707018461425903</v>
      </c>
      <c r="BS150">
        <v>-56.561444713971497</v>
      </c>
      <c r="BT150">
        <v>-40.416126720421197</v>
      </c>
      <c r="BU150">
        <v>-39.329689074014297</v>
      </c>
      <c r="BV150">
        <v>-44.0341133463657</v>
      </c>
      <c r="BW150">
        <v>-38.011758950067502</v>
      </c>
      <c r="BX150">
        <v>-46.744918538103299</v>
      </c>
      <c r="BY150">
        <v>-46.238282983001803</v>
      </c>
      <c r="BZ150">
        <v>-42.265634452053199</v>
      </c>
      <c r="CA150">
        <v>-41.0855066141363</v>
      </c>
      <c r="CB150">
        <v>-43.1219501853178</v>
      </c>
      <c r="CC150">
        <v>-55.674118925335101</v>
      </c>
      <c r="CD150">
        <v>-39.984900500801203</v>
      </c>
      <c r="CE150">
        <v>-42.945421623087597</v>
      </c>
      <c r="CF150">
        <v>-43.798953775408201</v>
      </c>
      <c r="CG150">
        <v>-34.223632669327003</v>
      </c>
      <c r="CH150">
        <v>-44.480451920549797</v>
      </c>
      <c r="CI150">
        <v>-54.070734204775903</v>
      </c>
      <c r="CJ150">
        <v>-39.846715689703998</v>
      </c>
      <c r="CK150">
        <v>-49.514877979478101</v>
      </c>
      <c r="CL150">
        <v>-53.6126026285568</v>
      </c>
      <c r="CM150">
        <v>-42.121276108749797</v>
      </c>
      <c r="CN150">
        <v>-42.001521891290999</v>
      </c>
      <c r="CO150">
        <v>-50.395582296152099</v>
      </c>
      <c r="CP150">
        <v>-36.9503114885621</v>
      </c>
      <c r="CQ150">
        <v>-49.560487536429399</v>
      </c>
      <c r="CR150">
        <v>-41.296519056807803</v>
      </c>
      <c r="CS150">
        <v>-42.643563421884899</v>
      </c>
      <c r="CT150">
        <v>-43.473572162573298</v>
      </c>
      <c r="CU150">
        <v>-43.534076297029003</v>
      </c>
      <c r="CV150">
        <v>-44.670855192175502</v>
      </c>
      <c r="CW150">
        <v>-36.592502729190002</v>
      </c>
      <c r="CX150">
        <v>-48.0474487650933</v>
      </c>
      <c r="CY150">
        <v>-49.7352647618509</v>
      </c>
      <c r="CZ150">
        <v>-41.258961338723701</v>
      </c>
      <c r="DA150">
        <v>-43.9678815573889</v>
      </c>
      <c r="DB150">
        <v>-61.706434690060497</v>
      </c>
      <c r="DC150">
        <v>-59.498183156647301</v>
      </c>
      <c r="DD150">
        <v>-38.261296161681202</v>
      </c>
      <c r="DE150">
        <v>-40.447986055101303</v>
      </c>
      <c r="DF150">
        <v>-38.859103190893698</v>
      </c>
      <c r="DG150">
        <v>-46.567621487276099</v>
      </c>
      <c r="DH150">
        <v>-40.338439989404201</v>
      </c>
      <c r="DI150">
        <v>-47.974332169865903</v>
      </c>
      <c r="DJ150">
        <v>-37.793399616659102</v>
      </c>
      <c r="DK150">
        <v>-38.387359246590698</v>
      </c>
      <c r="DL150">
        <v>-35.429748577963998</v>
      </c>
      <c r="DM150">
        <v>-44.4810741426516</v>
      </c>
      <c r="DN150">
        <v>-40.758711390760702</v>
      </c>
      <c r="DO150">
        <v>-44.711518030344898</v>
      </c>
      <c r="DP150">
        <v>-43.606227701709301</v>
      </c>
      <c r="DQ150">
        <v>-42.382991674648302</v>
      </c>
      <c r="DR150">
        <v>-37.371802277185601</v>
      </c>
      <c r="DS150">
        <v>-35.846788221999603</v>
      </c>
      <c r="DT150">
        <v>-46.491570587888702</v>
      </c>
      <c r="DU150">
        <v>-42.0261029379663</v>
      </c>
      <c r="DV150">
        <v>-38.299358995179702</v>
      </c>
      <c r="DW150">
        <v>-39.050934581756998</v>
      </c>
      <c r="DX150">
        <v>-33.395065298691797</v>
      </c>
      <c r="DY150">
        <v>-30.167579930583202</v>
      </c>
      <c r="DZ150">
        <v>-43.007521032444799</v>
      </c>
      <c r="EA150">
        <v>-42.728449431622799</v>
      </c>
      <c r="EB150">
        <v>-33.5833942534192</v>
      </c>
      <c r="EC150">
        <v>-36.897362764131501</v>
      </c>
      <c r="ED150">
        <v>-32.463736885029597</v>
      </c>
      <c r="EE150">
        <v>-27.1255292116231</v>
      </c>
      <c r="EF150">
        <v>-31.781458124703999</v>
      </c>
      <c r="EG150">
        <v>-35.479152678597401</v>
      </c>
      <c r="EH150">
        <v>-38.595105451721302</v>
      </c>
      <c r="EI150">
        <v>-34.4445960788142</v>
      </c>
      <c r="EJ150">
        <v>-54.900291808223599</v>
      </c>
      <c r="EK150">
        <v>-36.333166565599001</v>
      </c>
      <c r="EL150">
        <v>-36.833709801934198</v>
      </c>
      <c r="EM150">
        <v>-33.002835581855599</v>
      </c>
      <c r="EN150">
        <v>-27.595146374778999</v>
      </c>
      <c r="EO150">
        <v>-33.950066608773596</v>
      </c>
      <c r="EP150">
        <v>-31.702569847197601</v>
      </c>
      <c r="EQ150">
        <v>-29.148695863370499</v>
      </c>
      <c r="ER150">
        <v>-29.321151835470602</v>
      </c>
      <c r="ES150">
        <v>-28.66356697865</v>
      </c>
      <c r="ET150">
        <v>-31.642066148439302</v>
      </c>
      <c r="EU150">
        <v>-26.7298164039948</v>
      </c>
      <c r="EV150">
        <v>-29.212112781558901</v>
      </c>
      <c r="EW150">
        <v>-32.554705734264999</v>
      </c>
      <c r="EX150">
        <v>-25.027002198790399</v>
      </c>
      <c r="EY150">
        <v>-31.322283167102899</v>
      </c>
      <c r="EZ150">
        <v>-27.856054995295899</v>
      </c>
      <c r="FA150">
        <v>-32.597275830892201</v>
      </c>
      <c r="FB150">
        <v>-25.4597148731077</v>
      </c>
      <c r="FC150">
        <v>-29.541905218699799</v>
      </c>
      <c r="FD150">
        <v>-34.493317656981702</v>
      </c>
      <c r="FE150">
        <v>-21.7674570628837</v>
      </c>
      <c r="FF150">
        <v>-24.327065011211499</v>
      </c>
      <c r="FG150">
        <v>-25.109224450987298</v>
      </c>
      <c r="FH150">
        <v>-26.405840834807599</v>
      </c>
      <c r="FI150">
        <v>-21.4662187231554</v>
      </c>
      <c r="FJ150">
        <v>-25.957841833654999</v>
      </c>
      <c r="FK150">
        <v>-25.141423560925698</v>
      </c>
      <c r="FL150">
        <v>-23.2011265003623</v>
      </c>
      <c r="FM150">
        <v>-23.184951890861701</v>
      </c>
      <c r="FN150">
        <v>-28.885733215393302</v>
      </c>
      <c r="FO150">
        <v>-25.274166615227202</v>
      </c>
      <c r="FP150">
        <v>-29.676998132575498</v>
      </c>
      <c r="FQ150">
        <v>-22.485486834844501</v>
      </c>
      <c r="FR150">
        <v>-32.394462233135499</v>
      </c>
      <c r="FS150">
        <v>-24.090935793960099</v>
      </c>
      <c r="FT150">
        <v>-25.514399143828399</v>
      </c>
      <c r="FU150">
        <v>-22.526709999476999</v>
      </c>
      <c r="FV150">
        <v>-18.185476548093501</v>
      </c>
      <c r="FW150">
        <v>-19.802560201130198</v>
      </c>
      <c r="FX150">
        <v>-19.7546428967057</v>
      </c>
      <c r="FY150">
        <v>-25.345149983919899</v>
      </c>
      <c r="FZ150">
        <v>-17.926992285782902</v>
      </c>
      <c r="GA150">
        <v>-23.869674303216001</v>
      </c>
      <c r="GB150">
        <v>-27.341122850565601</v>
      </c>
      <c r="GC150">
        <v>-23.0493341960686</v>
      </c>
      <c r="GD150">
        <v>-28.936522457026701</v>
      </c>
      <c r="GE150">
        <v>-20.337879264821701</v>
      </c>
      <c r="GF150">
        <v>-16.423213711543401</v>
      </c>
      <c r="GG150">
        <v>-17.593824392836598</v>
      </c>
      <c r="GH150">
        <v>-29.672015239396</v>
      </c>
      <c r="GI150">
        <v>-18.845804411345998</v>
      </c>
      <c r="GJ150">
        <v>-20.410829520040501</v>
      </c>
      <c r="GK150">
        <v>-32.501515055753202</v>
      </c>
      <c r="GL150">
        <v>-21.757473084568499</v>
      </c>
      <c r="GM150">
        <v>-22.6630185892529</v>
      </c>
      <c r="GN150">
        <v>-25.679561166797502</v>
      </c>
      <c r="GO150">
        <v>-22.2072942674031</v>
      </c>
      <c r="GP150">
        <v>-22.381749416259002</v>
      </c>
      <c r="GQ150">
        <v>-13.2774395485289</v>
      </c>
      <c r="GR150">
        <v>-25.818174801480598</v>
      </c>
      <c r="GS150">
        <v>-29.776972551578801</v>
      </c>
      <c r="GT150">
        <v>-12.040125843065001</v>
      </c>
      <c r="GU150">
        <v>-19.852019427782501</v>
      </c>
      <c r="GV150">
        <v>-19.9893363390775</v>
      </c>
      <c r="GW150">
        <v>-17.467605937482102</v>
      </c>
      <c r="GX150">
        <v>-17.118706348861</v>
      </c>
      <c r="GY150">
        <v>-15.4297139535048</v>
      </c>
      <c r="GZ150">
        <v>-9.63307777170672</v>
      </c>
      <c r="HA150">
        <v>-14.145503613375899</v>
      </c>
      <c r="HB150">
        <v>-17.4454477248511</v>
      </c>
      <c r="HC150">
        <v>-21.517269217007499</v>
      </c>
      <c r="HD150">
        <v>-11.773013212527401</v>
      </c>
      <c r="HE150">
        <v>-27.896340138162302</v>
      </c>
      <c r="HF150">
        <v>-21.874813505815698</v>
      </c>
      <c r="HG150">
        <v>-34.038610436068801</v>
      </c>
      <c r="HH150">
        <v>-28.730617942953401</v>
      </c>
      <c r="HI150">
        <v>-22.151517791176101</v>
      </c>
      <c r="HJ150">
        <v>-13.6876176750858</v>
      </c>
      <c r="HK150">
        <v>-20.280538789421399</v>
      </c>
      <c r="HL150">
        <v>-13.152883913842199</v>
      </c>
      <c r="HM150">
        <v>-14.332715748912999</v>
      </c>
      <c r="HN150">
        <v>-26.173547078406401</v>
      </c>
      <c r="HO150">
        <v>-11.651292174371999</v>
      </c>
      <c r="HP150">
        <v>-27.825144001823201</v>
      </c>
      <c r="HQ150">
        <v>-20.208391299630101</v>
      </c>
      <c r="HR150">
        <v>-21.6498166918742</v>
      </c>
      <c r="HS150">
        <v>-23.673579337881801</v>
      </c>
      <c r="HT150">
        <v>-17.238984123999</v>
      </c>
      <c r="HU150">
        <v>-17.7915367770279</v>
      </c>
      <c r="HV150">
        <v>-7.3981213931971004</v>
      </c>
      <c r="HW150">
        <v>-22.6771611999533</v>
      </c>
      <c r="HX150">
        <v>-18.926891095954002</v>
      </c>
      <c r="HY150">
        <v>-11.854262754232</v>
      </c>
      <c r="HZ150">
        <v>-12.7898773657906</v>
      </c>
      <c r="IA150">
        <v>-13.8354901316482</v>
      </c>
      <c r="IB150">
        <v>-17.844036012665601</v>
      </c>
      <c r="IC150">
        <v>-17.3227594718409</v>
      </c>
      <c r="ID150">
        <v>-30.5211001951814</v>
      </c>
      <c r="IE150">
        <v>-11.5794503055729</v>
      </c>
      <c r="IF150">
        <v>-21.815784959617801</v>
      </c>
      <c r="IG150">
        <v>-8.4124658566873904</v>
      </c>
      <c r="IH150">
        <v>-12.685641560699001</v>
      </c>
      <c r="II150">
        <v>-17.533229482204899</v>
      </c>
      <c r="IJ150">
        <v>-20.8300941993012</v>
      </c>
      <c r="IK150">
        <v>-15.147673180339799</v>
      </c>
      <c r="IL150">
        <v>-22.043876028900499</v>
      </c>
      <c r="IM150">
        <v>-12.522088169984601</v>
      </c>
      <c r="IN150">
        <v>-12.8907865291647</v>
      </c>
      <c r="IO150">
        <v>-14.5294752024855</v>
      </c>
      <c r="IP150">
        <v>-19.622573006968999</v>
      </c>
      <c r="IQ150">
        <v>-17.560624277081899</v>
      </c>
      <c r="IR150">
        <v>-22.103909534033999</v>
      </c>
      <c r="IS150">
        <v>-10.896673382505799</v>
      </c>
      <c r="IT150">
        <v>-11.191433760457</v>
      </c>
      <c r="IU150">
        <v>-15.013571952675401</v>
      </c>
      <c r="IV150">
        <v>-31.350291204823701</v>
      </c>
      <c r="IW150">
        <v>-19.590930082198401</v>
      </c>
      <c r="IX150">
        <v>-12.3335850084106</v>
      </c>
      <c r="IY150">
        <v>-16.726506224862799</v>
      </c>
      <c r="IZ150">
        <v>-7.1937877642222396</v>
      </c>
      <c r="JA150">
        <v>-12.0326806256155</v>
      </c>
      <c r="JB150">
        <v>-10.5380867135336</v>
      </c>
      <c r="JC150">
        <v>-11.8483216450205</v>
      </c>
      <c r="JD150">
        <v>-9.9560396072023707</v>
      </c>
      <c r="JE150">
        <v>-11.8837207947529</v>
      </c>
      <c r="JF150">
        <v>-9.5817674197017499</v>
      </c>
      <c r="JG150">
        <v>-14.3205157208739</v>
      </c>
      <c r="JH150">
        <v>-20.270968384435001</v>
      </c>
      <c r="JI150">
        <v>-22.714843350372899</v>
      </c>
      <c r="JJ150">
        <v>-15.6777594659568</v>
      </c>
      <c r="JK150">
        <v>-10.4073622363517</v>
      </c>
      <c r="JL150">
        <v>-7.9589677203113096</v>
      </c>
      <c r="JM150">
        <v>-10.0121668998258</v>
      </c>
      <c r="JN150">
        <v>-16.8216034010252</v>
      </c>
      <c r="JO150">
        <v>-6.4166129370395302</v>
      </c>
      <c r="JP150">
        <v>-7.42541056228779</v>
      </c>
      <c r="JQ150">
        <v>-8.5787432195296596</v>
      </c>
      <c r="JR150">
        <v>-25.189709650258202</v>
      </c>
      <c r="JS150">
        <v>-11.372096986286801</v>
      </c>
      <c r="JT150">
        <v>-9.1874856889274401</v>
      </c>
      <c r="JU150">
        <v>-16.419587182879301</v>
      </c>
      <c r="JV150">
        <v>-16.577873704545301</v>
      </c>
      <c r="JW150">
        <v>-18.8227463832844</v>
      </c>
      <c r="JX150">
        <v>-6.0756765113896698</v>
      </c>
      <c r="JY150">
        <v>-14.3508267040958</v>
      </c>
      <c r="JZ150">
        <v>-9.7198108430089594</v>
      </c>
      <c r="KA150">
        <v>-11.569485975665</v>
      </c>
      <c r="KB150">
        <v>-28.193100246674199</v>
      </c>
      <c r="KC150">
        <v>-8.1854477143846793</v>
      </c>
      <c r="KD150">
        <v>-11.607092486727799</v>
      </c>
      <c r="KE150">
        <v>-11.7329604340429</v>
      </c>
      <c r="KF150">
        <v>-12.1230722759305</v>
      </c>
      <c r="KG150">
        <v>-14.993944717520799</v>
      </c>
      <c r="KH150">
        <v>-6.7361890032316296</v>
      </c>
      <c r="KI150">
        <v>-14.118122290320899</v>
      </c>
      <c r="KJ150">
        <v>-7.8952460746114097</v>
      </c>
      <c r="KK150">
        <v>-15.186816358573299</v>
      </c>
      <c r="KL150">
        <v>-9.8263557406516195</v>
      </c>
      <c r="KM150">
        <v>-18.176549156974801</v>
      </c>
      <c r="KN150">
        <v>-14.779231179957799</v>
      </c>
      <c r="KO150">
        <v>-8.0167011780773691</v>
      </c>
      <c r="KP150">
        <v>-13.135855714682</v>
      </c>
      <c r="KQ150">
        <v>-11.572557720450799</v>
      </c>
      <c r="KR150">
        <v>-18.859116002091898</v>
      </c>
      <c r="KS150">
        <v>-11.7530901217538</v>
      </c>
      <c r="KT150">
        <v>-5.4955965459112104</v>
      </c>
      <c r="KU150">
        <v>-6.3391656054485601</v>
      </c>
      <c r="KV150">
        <v>-6.5145819311587703</v>
      </c>
      <c r="KW150">
        <v>-17.8383549734273</v>
      </c>
      <c r="KX150">
        <v>-11.258232095298199</v>
      </c>
      <c r="KY150">
        <v>-15.3488600442547</v>
      </c>
      <c r="KZ150">
        <v>-9.5935776120098808</v>
      </c>
      <c r="LA150">
        <v>-6.3066244262881801</v>
      </c>
      <c r="LB150">
        <v>-15.589392921351299</v>
      </c>
      <c r="LC150">
        <v>-10.1494361105237</v>
      </c>
      <c r="LD150">
        <v>-6.5745373885641802</v>
      </c>
      <c r="LE150">
        <v>-13.2415742068252</v>
      </c>
      <c r="LF150">
        <v>-8.5843627003936298</v>
      </c>
      <c r="LG150">
        <v>-7.3258669673752799</v>
      </c>
      <c r="LH150">
        <v>-17.800485616209599</v>
      </c>
      <c r="LI150">
        <v>-9.9430924417921194</v>
      </c>
      <c r="LJ150">
        <v>-10.902134349997</v>
      </c>
      <c r="LK150">
        <v>-15.4762799956717</v>
      </c>
      <c r="LL150">
        <v>-13.350894374495301</v>
      </c>
      <c r="LM150">
        <v>-13.920591931007401</v>
      </c>
      <c r="LN150">
        <v>-7.5979915345339197</v>
      </c>
      <c r="LO150">
        <v>-13.3295089060273</v>
      </c>
      <c r="LP150">
        <v>-9.3302199154252907</v>
      </c>
      <c r="LQ150">
        <v>-10.2370134972779</v>
      </c>
      <c r="LR150">
        <v>-20.4135069032051</v>
      </c>
      <c r="LS150">
        <v>-16.021758370568001</v>
      </c>
      <c r="LT150">
        <v>-14.150488790521299</v>
      </c>
      <c r="LU150">
        <v>-39.266135739142896</v>
      </c>
      <c r="LV150">
        <v>-21.771855629980301</v>
      </c>
      <c r="LW150">
        <v>-9.1079216687684799</v>
      </c>
      <c r="LX150">
        <v>-6.1816525492367296</v>
      </c>
      <c r="LY150">
        <v>-14.185513870883</v>
      </c>
      <c r="LZ150">
        <v>-5.4131163193846099</v>
      </c>
      <c r="MA150">
        <v>-8.85915539770909</v>
      </c>
      <c r="MB150">
        <v>-30.639240799133901</v>
      </c>
      <c r="MC150">
        <v>-17.930660563690701</v>
      </c>
      <c r="MD150">
        <v>-12.9380074271312</v>
      </c>
      <c r="ME150">
        <v>-7.6252705488866503</v>
      </c>
      <c r="MF150">
        <v>-13.981738851792899</v>
      </c>
      <c r="MG150">
        <v>-12.787567291608999</v>
      </c>
      <c r="MH150">
        <v>-12.3448094896836</v>
      </c>
      <c r="MI150">
        <v>-10.140645992097401</v>
      </c>
      <c r="MJ150">
        <v>-7.5908643640606801</v>
      </c>
      <c r="MK150">
        <v>-8.5557332185316302</v>
      </c>
      <c r="ML150">
        <v>-5.7480417904512002</v>
      </c>
      <c r="MM150">
        <v>-8.6267794992791398</v>
      </c>
      <c r="MN150">
        <v>-9.0584411620452308</v>
      </c>
      <c r="MO150">
        <v>-7.9398208766050402</v>
      </c>
      <c r="MP150">
        <v>-8.45190551776858</v>
      </c>
      <c r="MQ150">
        <v>-10.7133944198135</v>
      </c>
      <c r="MR150">
        <v>-19.342629373909801</v>
      </c>
      <c r="MS150">
        <v>-9.3792520008801699</v>
      </c>
      <c r="MT150">
        <v>-9.2229877945221101</v>
      </c>
      <c r="MU150">
        <v>-10.8672032308081</v>
      </c>
      <c r="MV150">
        <v>-5.1087939064068699</v>
      </c>
      <c r="MW150">
        <v>-12.6331923008358</v>
      </c>
      <c r="MX150">
        <v>-7.43529308007595</v>
      </c>
      <c r="MY150">
        <v>-5.5656954260837201</v>
      </c>
      <c r="MZ150">
        <v>-7.1965733060256101</v>
      </c>
      <c r="NA150">
        <v>-12.305028436351099</v>
      </c>
      <c r="NB150">
        <v>-12.017884419114001</v>
      </c>
      <c r="NC150">
        <v>-2.9885524333539002</v>
      </c>
      <c r="ND150">
        <v>-13.6793678783489</v>
      </c>
      <c r="NE150">
        <v>-17.6142967545562</v>
      </c>
      <c r="NF150">
        <v>-6.0076371393147401</v>
      </c>
      <c r="NG150">
        <v>-13.471070705843299</v>
      </c>
      <c r="NH150">
        <v>-18.0378245222728</v>
      </c>
      <c r="NI150">
        <v>-8.76285260755464</v>
      </c>
      <c r="NJ150">
        <v>-10.572365922581399</v>
      </c>
      <c r="NK150">
        <v>-18.027711753478599</v>
      </c>
      <c r="NL150">
        <v>-0.28439108935361901</v>
      </c>
      <c r="NM150">
        <v>-2.3551650384925402</v>
      </c>
      <c r="NN150">
        <v>-3.18276205570172</v>
      </c>
      <c r="NO150">
        <v>-15.844321292638</v>
      </c>
      <c r="NP150">
        <v>-6.8424758038238203</v>
      </c>
      <c r="NQ150">
        <v>-14.664872143062601</v>
      </c>
      <c r="NR150">
        <v>-7.8261401941170998</v>
      </c>
      <c r="NS150">
        <v>-10.2560904150779</v>
      </c>
      <c r="NT150">
        <v>-6.1745675719576001</v>
      </c>
      <c r="NU150">
        <v>-4.9730744362769297</v>
      </c>
      <c r="NV150">
        <v>-12.115621696028599</v>
      </c>
      <c r="NW150">
        <v>-9.4383792548926007</v>
      </c>
      <c r="NX150">
        <v>-7.3648559129318301</v>
      </c>
      <c r="NY150">
        <v>-8.5698858691777993</v>
      </c>
      <c r="NZ150">
        <v>-13.0796330848741</v>
      </c>
      <c r="OA150">
        <v>-11.351007739331701</v>
      </c>
      <c r="OB150">
        <v>-18.623727687653101</v>
      </c>
      <c r="OC150">
        <v>-22.086558365088699</v>
      </c>
      <c r="OD150">
        <v>-12.7452706978181</v>
      </c>
      <c r="OE150">
        <v>-5.6239607471845297</v>
      </c>
      <c r="OF150">
        <v>-10.2979054699604</v>
      </c>
      <c r="OG150">
        <v>-24.3698286584466</v>
      </c>
      <c r="OH150">
        <v>-14.782693905677499</v>
      </c>
      <c r="OI150">
        <v>-15.755905051368201</v>
      </c>
      <c r="OJ150">
        <v>-21.817227522704599</v>
      </c>
      <c r="OK150">
        <v>-12.9432185558525</v>
      </c>
      <c r="OL150">
        <v>-5.5954807712913102</v>
      </c>
      <c r="OM150">
        <v>-3.7431159040833699</v>
      </c>
      <c r="ON150">
        <v>-5.0774731499923904</v>
      </c>
      <c r="OO150">
        <v>-12.5133856040141</v>
      </c>
      <c r="OP150">
        <v>-6.8590608326237303</v>
      </c>
      <c r="OQ150">
        <v>-10.4609558454367</v>
      </c>
      <c r="OR150">
        <v>-14.179903781671999</v>
      </c>
      <c r="OS150">
        <v>-6.3315055662816597</v>
      </c>
      <c r="OT150">
        <v>-11.172701631937899</v>
      </c>
      <c r="OU150">
        <v>-11.296819829861199</v>
      </c>
      <c r="OV150">
        <v>-7.3271849867557304</v>
      </c>
      <c r="OW150">
        <v>-18.4870120031505</v>
      </c>
      <c r="OX150">
        <v>-9.8840225430196291</v>
      </c>
      <c r="OY150">
        <v>-8.6183817282367805</v>
      </c>
      <c r="OZ150">
        <v>-11.5867387779696</v>
      </c>
      <c r="PA150">
        <v>-6.1096194974023499</v>
      </c>
      <c r="PB150">
        <v>-15.082575698846799</v>
      </c>
      <c r="PC150">
        <v>-4.9672760036265204</v>
      </c>
      <c r="PD150">
        <v>-6.2281344606202502</v>
      </c>
      <c r="PE150">
        <v>-7.1569039659528402</v>
      </c>
      <c r="PF150">
        <v>-12.5820702048299</v>
      </c>
      <c r="PG150">
        <v>-8.6541286975296998</v>
      </c>
      <c r="PH150">
        <v>-13.3076085808214</v>
      </c>
      <c r="PI150">
        <v>-10.159957235773099</v>
      </c>
      <c r="PJ150">
        <v>-8.9910916821151297</v>
      </c>
      <c r="PK150">
        <v>-27.257616055844601</v>
      </c>
      <c r="PL150">
        <v>-8.28035879091812</v>
      </c>
      <c r="PM150">
        <v>-5.3402856141747801</v>
      </c>
      <c r="PN150">
        <v>-13.353560816899099</v>
      </c>
      <c r="PO150">
        <v>-8.6998400442182096</v>
      </c>
      <c r="PP150">
        <v>-15.653694092561301</v>
      </c>
      <c r="PQ150">
        <v>-7.1856413705436397</v>
      </c>
      <c r="PR150">
        <v>-11.936056500269601</v>
      </c>
      <c r="PS150">
        <v>-4.1628938239177797</v>
      </c>
      <c r="PT150">
        <v>-4.2464467251062699</v>
      </c>
      <c r="PU150">
        <v>-2.9569145028931998</v>
      </c>
      <c r="PV150">
        <v>-11.845940624584999</v>
      </c>
      <c r="PW150">
        <v>-20.459130226978399</v>
      </c>
      <c r="PX150">
        <v>-6.7027798153289702</v>
      </c>
      <c r="PY150">
        <v>-5.17717238906181</v>
      </c>
      <c r="PZ150">
        <v>-15.240395069409001</v>
      </c>
      <c r="QA150">
        <v>-13.653132661007399</v>
      </c>
      <c r="QB150">
        <v>-13.610879358377</v>
      </c>
      <c r="QC150">
        <v>-6.84946009876455</v>
      </c>
      <c r="QD150">
        <v>-8.5763131284631395</v>
      </c>
      <c r="QE150">
        <v>-13.1218958950871</v>
      </c>
      <c r="QF150">
        <v>-8.9529485883427604</v>
      </c>
      <c r="QG150">
        <v>-9.0371927521975408</v>
      </c>
      <c r="QH150">
        <v>-10.105810928221199</v>
      </c>
      <c r="QI150">
        <v>-11.341659145352599</v>
      </c>
      <c r="QJ150">
        <v>-8.1462341012492399</v>
      </c>
      <c r="QK150">
        <v>-10.327752247709</v>
      </c>
      <c r="QL150">
        <v>-8.4568066241640505</v>
      </c>
      <c r="QM150">
        <v>-22.1497427479732</v>
      </c>
      <c r="QN150">
        <v>-20.645158453333501</v>
      </c>
      <c r="QO150">
        <v>-17.5705287536607</v>
      </c>
      <c r="QP150">
        <v>-8.8343295818110903</v>
      </c>
      <c r="QQ150">
        <v>-11.895438474537301</v>
      </c>
      <c r="QR150">
        <v>-14.746240501050501</v>
      </c>
      <c r="QS150">
        <v>-6.50419427932278</v>
      </c>
      <c r="QT150">
        <v>-16.816696839770898</v>
      </c>
      <c r="QU150">
        <v>-16.4661537007227</v>
      </c>
      <c r="QV150">
        <v>-6.1858684011113798</v>
      </c>
      <c r="QW150">
        <v>-9.1153374007801098</v>
      </c>
      <c r="QX150">
        <v>-4.851002934147</v>
      </c>
      <c r="QY150">
        <v>-4.0009826402489601</v>
      </c>
      <c r="QZ150">
        <v>-8.1599536299756306</v>
      </c>
      <c r="RA150">
        <v>-13.6011882071044</v>
      </c>
      <c r="RB150">
        <v>-6.1841183105048296</v>
      </c>
      <c r="RC150">
        <v>-8.8637211672905796</v>
      </c>
      <c r="RD150">
        <v>-10.7982633821167</v>
      </c>
      <c r="RE150">
        <v>-12.819602257142501</v>
      </c>
      <c r="RF150">
        <v>-14.6258848458946</v>
      </c>
      <c r="RG150">
        <v>-11.6272976340186</v>
      </c>
      <c r="RH150">
        <v>-8.9018418277054305</v>
      </c>
      <c r="RI150">
        <v>-5.6588399819462998</v>
      </c>
      <c r="RJ150">
        <v>-23.1377052257561</v>
      </c>
      <c r="RK150">
        <v>-16.7976174664045</v>
      </c>
      <c r="RL150">
        <v>-10.2896738609605</v>
      </c>
      <c r="RM150">
        <v>-8.3364248794950999</v>
      </c>
      <c r="RN150">
        <v>-12.9721846480639</v>
      </c>
      <c r="RO150">
        <v>-12.2862718443189</v>
      </c>
      <c r="RP150">
        <v>-12.9392483334248</v>
      </c>
      <c r="RQ150">
        <v>-7.2974943713998899</v>
      </c>
      <c r="RR150">
        <v>-16.441526029750399</v>
      </c>
      <c r="RS150">
        <v>-9.54551794620434</v>
      </c>
      <c r="RT150">
        <v>-4.2094566239132396</v>
      </c>
      <c r="RU150">
        <v>-13.924870552242099</v>
      </c>
      <c r="RV150">
        <v>-8.5294882193646799</v>
      </c>
      <c r="RW150">
        <v>-2.5699847311549302</v>
      </c>
      <c r="RX150">
        <v>-17.747540685032298</v>
      </c>
      <c r="RY150">
        <v>-12.936118169742</v>
      </c>
      <c r="RZ150">
        <v>-11.1617923830356</v>
      </c>
      <c r="SA150">
        <v>-7.92447407247119</v>
      </c>
      <c r="SB150">
        <v>-15.1237542789726</v>
      </c>
      <c r="SC150">
        <v>-5.9786037735429396</v>
      </c>
      <c r="SD150">
        <v>-6.7395503229472</v>
      </c>
      <c r="SE150">
        <v>-15.5232323506185</v>
      </c>
      <c r="SF150">
        <v>-13.9760442988623</v>
      </c>
      <c r="SG150">
        <v>-15.906407892628</v>
      </c>
      <c r="SH150">
        <v>-13.0837366660065</v>
      </c>
      <c r="SI150">
        <v>-3.9297574347517901</v>
      </c>
      <c r="SJ150">
        <v>-17.6567774586753</v>
      </c>
      <c r="SK150">
        <v>-13.703624581849599</v>
      </c>
      <c r="SL150">
        <v>-5.5192985876115603</v>
      </c>
      <c r="SM150">
        <v>-8.9765519004343997</v>
      </c>
      <c r="SN150">
        <v>-13.4894183885741</v>
      </c>
      <c r="SO150">
        <v>-9.3051669677114202</v>
      </c>
      <c r="SP150">
        <v>-10.477862860656</v>
      </c>
      <c r="SQ150">
        <v>-8.6400914467896008</v>
      </c>
      <c r="SR150">
        <v>-17.801976181765799</v>
      </c>
      <c r="SS150">
        <v>-2.72779410934834</v>
      </c>
      <c r="ST150">
        <v>-16.445832596742001</v>
      </c>
      <c r="SU150">
        <v>-17.637803551628</v>
      </c>
      <c r="SV150">
        <v>-22.9830142228098</v>
      </c>
      <c r="SW150">
        <v>-4.6735693995192698</v>
      </c>
      <c r="SX150">
        <v>-10.912287794612199</v>
      </c>
      <c r="SY150">
        <v>-16.3681382905196</v>
      </c>
      <c r="SZ150">
        <v>-7.2087211958005897</v>
      </c>
      <c r="TA150">
        <v>-15.8176871489945</v>
      </c>
      <c r="TB150">
        <v>-11.5694226862501</v>
      </c>
      <c r="TC150">
        <v>-12.507209210953601</v>
      </c>
      <c r="TD150">
        <v>-2.3405252643176802</v>
      </c>
      <c r="TE150">
        <v>-8.8330050963610898</v>
      </c>
      <c r="TF150">
        <v>-11.005937518592599</v>
      </c>
      <c r="TG150">
        <v>-10.731363563768699</v>
      </c>
      <c r="TH150">
        <v>-9.6304588542420202</v>
      </c>
      <c r="TI150">
        <v>-6.4636356567958204</v>
      </c>
      <c r="TJ150">
        <v>-9.7552929541122602</v>
      </c>
      <c r="TK150">
        <v>-7.7360167158699404</v>
      </c>
      <c r="TL150">
        <v>-8.7204701529768194</v>
      </c>
      <c r="TM150">
        <v>-7.9243649247121102</v>
      </c>
      <c r="TN150">
        <v>-10.974108687162801</v>
      </c>
      <c r="TO150">
        <v>-10.906777213506199</v>
      </c>
      <c r="TP150">
        <v>-19.336234921781401</v>
      </c>
      <c r="TQ150">
        <v>-14.622285766541999</v>
      </c>
      <c r="TR150">
        <v>-7.5530684177960001</v>
      </c>
      <c r="TS150">
        <v>-22.126433014469601</v>
      </c>
      <c r="TT150">
        <v>-19.558565104091301</v>
      </c>
      <c r="TU150">
        <v>-16.773752075263999</v>
      </c>
      <c r="TV150">
        <v>-23.391686998438399</v>
      </c>
      <c r="TW150">
        <v>-3.6439872215392199</v>
      </c>
      <c r="TX150">
        <v>-14.704654355188101</v>
      </c>
      <c r="TY150">
        <v>-3.9611239472186002</v>
      </c>
      <c r="TZ150">
        <v>-10.483130635151401</v>
      </c>
      <c r="UA150">
        <v>-9.7652696827772694</v>
      </c>
      <c r="UB150">
        <v>-5.5542596922900298</v>
      </c>
      <c r="UC150">
        <v>-7.5787324658676898</v>
      </c>
      <c r="UD150">
        <v>-4.8388169431756598</v>
      </c>
      <c r="UE150">
        <v>-7.3888609301428101</v>
      </c>
      <c r="UF150">
        <v>-10.794890402210299</v>
      </c>
      <c r="UG150">
        <v>-5.6951936254662003</v>
      </c>
      <c r="UH150">
        <v>-9.2406625096302797</v>
      </c>
      <c r="UI150">
        <v>-9.6525913182080405</v>
      </c>
      <c r="UJ150">
        <v>-11.4539599040039</v>
      </c>
      <c r="UK150">
        <v>-12.6775427241089</v>
      </c>
      <c r="UL150">
        <v>-9.4724923345292193</v>
      </c>
      <c r="UM150">
        <v>-7.4559081167325898</v>
      </c>
      <c r="UN150">
        <v>-15.3970540758694</v>
      </c>
      <c r="UO150">
        <v>-25.0127948588759</v>
      </c>
      <c r="UP150">
        <v>-0.76952342787976102</v>
      </c>
      <c r="UQ150">
        <v>-7.2687951234086103</v>
      </c>
      <c r="UR150">
        <v>-6.3458813585498897</v>
      </c>
      <c r="US150">
        <v>-11.7674684950486</v>
      </c>
      <c r="UT150">
        <v>-10.380825843495501</v>
      </c>
      <c r="UU150">
        <v>-12.900711569120199</v>
      </c>
      <c r="UV150">
        <v>-11.131043074874899</v>
      </c>
      <c r="UW150">
        <v>-10.4708963860124</v>
      </c>
      <c r="UX150">
        <v>-10.4300409192912</v>
      </c>
      <c r="UY150">
        <v>-30.4364793441305</v>
      </c>
      <c r="UZ150">
        <v>-13.731026085884</v>
      </c>
      <c r="VA150">
        <v>-7.0360572597858804</v>
      </c>
      <c r="VB150">
        <v>-12.8524715716791</v>
      </c>
      <c r="VC150">
        <v>-14.147772311418599</v>
      </c>
      <c r="VD150">
        <v>-24.207643522700799</v>
      </c>
      <c r="VE150">
        <v>-7.7124174196793298</v>
      </c>
      <c r="VF150">
        <v>-14.9495752427943</v>
      </c>
      <c r="VG150">
        <v>-11.2768658683925</v>
      </c>
      <c r="VH150">
        <v>-7.8544387266884401</v>
      </c>
      <c r="VI150">
        <v>-7.4618293979574704</v>
      </c>
      <c r="VJ150">
        <v>-12.0065870003979</v>
      </c>
      <c r="VK150">
        <v>-12.4314787228817</v>
      </c>
      <c r="VL150">
        <v>-6.3542718704540002</v>
      </c>
      <c r="VM150">
        <v>-5.7797276091797896</v>
      </c>
      <c r="VN150">
        <v>-15.8769902173443</v>
      </c>
      <c r="VO150">
        <v>-11.375679146114599</v>
      </c>
      <c r="VP150">
        <v>-10.106365190430999</v>
      </c>
      <c r="VQ150">
        <v>-10.124745981414</v>
      </c>
      <c r="VR150">
        <v>-10.610555460680899</v>
      </c>
      <c r="VS150">
        <v>-9.5264712655015806</v>
      </c>
      <c r="VT150">
        <v>-15.476379243636799</v>
      </c>
      <c r="VU150">
        <v>-8.4788288623307206</v>
      </c>
      <c r="VV150">
        <v>-13.947797147887499</v>
      </c>
      <c r="VW150">
        <v>-17.558031280743499</v>
      </c>
      <c r="VX150">
        <v>-13.484239405334501</v>
      </c>
      <c r="VY150">
        <v>-12.5889819597821</v>
      </c>
      <c r="VZ150">
        <v>-10.1182820914564</v>
      </c>
      <c r="WA150">
        <v>-7.7161699987281098</v>
      </c>
      <c r="WB150">
        <v>-7.1150810667786004</v>
      </c>
      <c r="WC150">
        <v>-4.1121138171273</v>
      </c>
      <c r="WD150">
        <v>-5.2779340807605601</v>
      </c>
      <c r="WE150">
        <v>-10.3702152521776</v>
      </c>
      <c r="WF150">
        <v>-14.8367062798195</v>
      </c>
      <c r="WG150">
        <v>-10.9258036632403</v>
      </c>
      <c r="WH150">
        <v>-21.158956790334202</v>
      </c>
      <c r="WI150">
        <v>-5.1530114713828796</v>
      </c>
      <c r="WJ150">
        <v>-13.761750744257199</v>
      </c>
      <c r="WK150">
        <v>-9.6207677787371892</v>
      </c>
      <c r="WL150">
        <v>-9.3155121109387604</v>
      </c>
      <c r="WM150">
        <v>-2.27727970141797</v>
      </c>
      <c r="WN150">
        <v>-17.7005860634303</v>
      </c>
      <c r="WO150">
        <v>-13.757024859724</v>
      </c>
      <c r="WP150">
        <v>-7.7061352622192203</v>
      </c>
      <c r="WQ150">
        <v>-7.2408452601778803</v>
      </c>
      <c r="WR150">
        <v>-8.5919475914293706</v>
      </c>
      <c r="WS150">
        <v>-7.3300582865939301</v>
      </c>
      <c r="WT150">
        <v>-11.957341636759701</v>
      </c>
      <c r="WU150">
        <v>-15.1360692864718</v>
      </c>
      <c r="WV150">
        <v>-14.4512722853389</v>
      </c>
      <c r="WW150">
        <v>-6.0436977836010302</v>
      </c>
      <c r="WX150">
        <v>-9.3503771247175695</v>
      </c>
      <c r="WY150">
        <v>-21.4628450183931</v>
      </c>
      <c r="WZ150">
        <v>-7.22485335546014</v>
      </c>
      <c r="XA150">
        <v>-21.295974761053898</v>
      </c>
      <c r="XB150">
        <v>-9.0701420745379799</v>
      </c>
      <c r="XC150">
        <v>-15.3423114285378</v>
      </c>
      <c r="XD150">
        <v>-14.5852687167304</v>
      </c>
      <c r="XE150">
        <v>-26.612586539005299</v>
      </c>
      <c r="XF150">
        <v>-15.434492903626801</v>
      </c>
      <c r="XG150">
        <v>-4.8299428678142302</v>
      </c>
      <c r="XH150">
        <v>-10.692593334246</v>
      </c>
      <c r="XI150">
        <v>-6.6053056657920299</v>
      </c>
      <c r="XJ150">
        <v>-15.9445382120613</v>
      </c>
      <c r="XK150">
        <v>-20.120461252729001</v>
      </c>
      <c r="XL150">
        <v>-7.24688939566252</v>
      </c>
      <c r="XM150">
        <v>-7.3139957940529401</v>
      </c>
      <c r="XN150">
        <v>-7.1885988699732204</v>
      </c>
      <c r="XO150">
        <v>-9.9494257843424805</v>
      </c>
      <c r="XP150">
        <v>-20.500385908431301</v>
      </c>
      <c r="XQ150">
        <v>-16.6520277204324</v>
      </c>
      <c r="XR150">
        <v>-9.10092037652859</v>
      </c>
      <c r="XS150">
        <v>-6.6512270185677398</v>
      </c>
      <c r="XT150">
        <v>-6.7462458091018798</v>
      </c>
      <c r="XU150">
        <v>-7.8590208796784404</v>
      </c>
      <c r="XV150">
        <v>-18.119971403657001</v>
      </c>
      <c r="XW150">
        <v>-7.2867276098019698</v>
      </c>
      <c r="XX150">
        <v>-7.1446839485272999</v>
      </c>
      <c r="XY150">
        <v>-9.5764391136058293</v>
      </c>
      <c r="XZ150">
        <v>-8.0325254401249992</v>
      </c>
      <c r="YA150">
        <v>-5.64436787655365</v>
      </c>
      <c r="YB150">
        <v>-6.0240284719955897</v>
      </c>
      <c r="YC150">
        <v>-7.9843257455754602</v>
      </c>
      <c r="YD150">
        <v>-12.6034331246554</v>
      </c>
      <c r="YE150">
        <v>-7.3529921520227504</v>
      </c>
      <c r="YF150">
        <v>-9.76106533380303</v>
      </c>
      <c r="YG150">
        <v>-9.4347374367727106</v>
      </c>
      <c r="YH150">
        <v>-15.877075789864801</v>
      </c>
      <c r="YI150">
        <v>-11.0281289038866</v>
      </c>
      <c r="YJ150">
        <v>-5.5143127267441203</v>
      </c>
      <c r="YK150">
        <v>-3.9288885196682499</v>
      </c>
      <c r="YL150">
        <v>-3.69746608416395</v>
      </c>
      <c r="YM150">
        <v>-7.4680582363078303</v>
      </c>
      <c r="YN150">
        <v>-14.3674425597181</v>
      </c>
      <c r="YO150">
        <v>-10.4253406573338</v>
      </c>
      <c r="YP150">
        <v>-13.3542587359342</v>
      </c>
      <c r="YQ150">
        <v>-6.7073670699356596</v>
      </c>
      <c r="YR150">
        <v>-13.642294391648299</v>
      </c>
      <c r="YS150">
        <v>-18.346450947834501</v>
      </c>
      <c r="YT150">
        <v>-12.427444501560901</v>
      </c>
      <c r="YU150">
        <v>-9.6865968052411802</v>
      </c>
      <c r="YV150">
        <v>-4.0795954988926999</v>
      </c>
      <c r="YW150">
        <v>-4.5798283279738401</v>
      </c>
      <c r="YX150">
        <v>-10.492004245153099</v>
      </c>
      <c r="YY150">
        <v>-7.13495778387664</v>
      </c>
      <c r="YZ150">
        <v>-18.135673783639199</v>
      </c>
      <c r="ZA150">
        <v>-11.216302402316201</v>
      </c>
      <c r="ZB150">
        <v>-7.7125283331176897</v>
      </c>
      <c r="ZC150">
        <v>-21.864600958169198</v>
      </c>
      <c r="ZD150">
        <v>-10.144068715167901</v>
      </c>
      <c r="ZE150">
        <v>-14.387317927065199</v>
      </c>
      <c r="ZF150">
        <v>-11.116005513152601</v>
      </c>
      <c r="ZG150">
        <v>-13.2687634728129</v>
      </c>
      <c r="ZH150">
        <v>-8.5379149759477002</v>
      </c>
      <c r="ZI150">
        <v>-9.1588279353144095</v>
      </c>
      <c r="ZJ150">
        <v>-4.2383621858238296</v>
      </c>
      <c r="ZK150">
        <v>-11.6230483067254</v>
      </c>
      <c r="ZL150">
        <v>-10.3125266794476</v>
      </c>
      <c r="ZM150">
        <v>-5.4807707888757902</v>
      </c>
      <c r="ZN150">
        <v>-10.986702867715399</v>
      </c>
      <c r="ZO150">
        <v>-6.5802081223227198</v>
      </c>
      <c r="ZP150">
        <v>-4.8823662180816099</v>
      </c>
      <c r="ZQ150">
        <v>-8.0773613328685201</v>
      </c>
      <c r="ZR150">
        <v>-7.9869311083945398</v>
      </c>
      <c r="ZS150">
        <v>-10.0169903836196</v>
      </c>
      <c r="ZT150">
        <v>-8.6981178720149597</v>
      </c>
      <c r="ZU150">
        <v>-5.4229206804087902</v>
      </c>
      <c r="ZV150">
        <v>-11.5675196981901</v>
      </c>
      <c r="ZW150">
        <v>-7.8878305509237201</v>
      </c>
      <c r="ZX150">
        <v>-11.8475441877767</v>
      </c>
      <c r="ZY150">
        <v>-1.8712070391931099</v>
      </c>
      <c r="ZZ150">
        <v>-25.398170788615801</v>
      </c>
      <c r="AAA150">
        <v>-14.526074705875001</v>
      </c>
      <c r="AAB150">
        <v>-12.3824765565272</v>
      </c>
      <c r="AAC150">
        <v>-16.1420206966027</v>
      </c>
      <c r="AAD150">
        <v>-6.3029109040801403</v>
      </c>
      <c r="AAE150">
        <v>-11.0626185377882</v>
      </c>
      <c r="AAF150">
        <v>-11.2822300916093</v>
      </c>
      <c r="AAG150">
        <v>-8.9643329251625499</v>
      </c>
      <c r="AAH150">
        <v>-11.403103249462999</v>
      </c>
      <c r="AAI150">
        <v>-6.9628607122970703</v>
      </c>
      <c r="AAJ150">
        <v>-8.6206847131338407</v>
      </c>
      <c r="AAK150">
        <v>-17.201181617650601</v>
      </c>
      <c r="AAL150">
        <v>-18.1087811778849</v>
      </c>
      <c r="AAM150">
        <v>-7.49734739294004</v>
      </c>
      <c r="AAN150">
        <v>-10.908483575213699</v>
      </c>
      <c r="AAO150">
        <v>-27.7652450145312</v>
      </c>
      <c r="AAP150">
        <v>-6.85873782348148</v>
      </c>
      <c r="AAQ150">
        <v>-3.0865454557048801</v>
      </c>
      <c r="AAR150">
        <v>-13.256765633223999</v>
      </c>
      <c r="AAS150">
        <v>-2.53541554448748</v>
      </c>
      <c r="AAT150">
        <v>-12.1804698105555</v>
      </c>
      <c r="AAU150">
        <v>-6.0361925538788297</v>
      </c>
      <c r="AAV150">
        <v>-4.9442818568111901</v>
      </c>
      <c r="AAW150">
        <v>-10.120290839047</v>
      </c>
      <c r="AAX150">
        <v>-18.274112394082799</v>
      </c>
      <c r="AAY150">
        <v>-0.83752248475946101</v>
      </c>
      <c r="AAZ150">
        <v>-19.906703300875702</v>
      </c>
      <c r="ABA150">
        <v>-24.415230253164101</v>
      </c>
      <c r="ABB150">
        <v>-25.382992340064501</v>
      </c>
      <c r="ABC150">
        <v>-10.3987441979757</v>
      </c>
      <c r="ABD150">
        <v>-11.8208479916619</v>
      </c>
      <c r="ABE150">
        <v>-4.1315073206670796</v>
      </c>
      <c r="ABF150">
        <v>-2.4345051006228902</v>
      </c>
      <c r="ABG150">
        <v>-5.6833337190743096</v>
      </c>
      <c r="ABH150">
        <v>-8.92769192722497</v>
      </c>
      <c r="ABI150">
        <v>-7.2985571073426696</v>
      </c>
      <c r="ABJ150">
        <v>-5.5219168006959203</v>
      </c>
      <c r="ABK150">
        <v>-11.442603972233799</v>
      </c>
      <c r="ABL150">
        <v>-7.6758313090369903</v>
      </c>
      <c r="ABM150">
        <v>-3.5607324305188999</v>
      </c>
      <c r="ABN150">
        <v>-16.4042426037688</v>
      </c>
      <c r="ABO150">
        <v>-8.1603323386006004</v>
      </c>
      <c r="ABP150">
        <v>-4.2083256219017899</v>
      </c>
      <c r="ABQ150">
        <v>-10.8132056793185</v>
      </c>
      <c r="ABR150">
        <v>-5.2032535912175</v>
      </c>
      <c r="ABS150">
        <v>-7.3269787417530399</v>
      </c>
      <c r="ABT150">
        <v>-9.0032162588722695</v>
      </c>
      <c r="ABU150">
        <v>-11.344179076606499</v>
      </c>
      <c r="ABV150">
        <v>-13.6034055137218</v>
      </c>
      <c r="ABW150">
        <v>-10.8229308999294</v>
      </c>
      <c r="ABX150">
        <v>-5.3806933513614297</v>
      </c>
      <c r="ABY150">
        <v>-7.9148552598639403</v>
      </c>
      <c r="ABZ150">
        <v>-15.7444127900522</v>
      </c>
      <c r="ACA150">
        <v>-13.3972761823821</v>
      </c>
      <c r="ACB150">
        <v>-13.0431327766476</v>
      </c>
      <c r="ACC150">
        <v>-10.2201129367044</v>
      </c>
      <c r="ACD150">
        <v>-5.3876819246913499</v>
      </c>
      <c r="ACE150">
        <v>-5.1359561379951204</v>
      </c>
      <c r="ACF150">
        <v>-18.806482006444899</v>
      </c>
      <c r="ACG150">
        <v>-5.72915193403486</v>
      </c>
      <c r="ACH150">
        <v>-10.262097740591299</v>
      </c>
      <c r="ACI150">
        <v>-4.8483538465976004</v>
      </c>
      <c r="ACJ150">
        <v>-6.6909403389860804</v>
      </c>
      <c r="ACK150">
        <v>-8.2161424771523492</v>
      </c>
      <c r="ACL150">
        <v>-10.9502751200638</v>
      </c>
      <c r="ACM150">
        <v>-6.8617169056839202</v>
      </c>
      <c r="ACN150">
        <v>-19.135048549310699</v>
      </c>
      <c r="ACO150">
        <v>-3.8142947914754202</v>
      </c>
      <c r="ACP150">
        <v>-3.9257500575357702</v>
      </c>
      <c r="ACQ150">
        <v>-8.0459474415595498</v>
      </c>
      <c r="ACR150">
        <v>-12.9814500845021</v>
      </c>
      <c r="ACS150">
        <v>-8.65427736742026</v>
      </c>
      <c r="ACT150">
        <v>-11.9059604083729</v>
      </c>
      <c r="ACU150">
        <v>-6.1184589110176804</v>
      </c>
      <c r="ACV150">
        <v>-9.4027708185953998</v>
      </c>
      <c r="ACW150">
        <v>-6.6184897617061402</v>
      </c>
      <c r="ACX150">
        <v>-10.497106512570999</v>
      </c>
      <c r="ACY150">
        <v>-7.0472852693327503</v>
      </c>
      <c r="ACZ150">
        <v>-9.9308288659698292</v>
      </c>
      <c r="ADA150">
        <v>-21.4932921788083</v>
      </c>
      <c r="ADB150">
        <v>-7.4637997109078897</v>
      </c>
      <c r="ADC150">
        <v>-8.7517566565049396</v>
      </c>
      <c r="ADD150">
        <v>-11.9424330124299</v>
      </c>
      <c r="ADE150">
        <v>-11.4533847833656</v>
      </c>
      <c r="ADF150">
        <v>-11.6893848418499</v>
      </c>
      <c r="ADG150">
        <v>-14.3383313133064</v>
      </c>
      <c r="ADH150">
        <v>-8.9196528848002608</v>
      </c>
      <c r="ADI150">
        <v>-5.9096105488066799</v>
      </c>
      <c r="ADJ150">
        <v>-5.7470807153668204</v>
      </c>
      <c r="ADK150">
        <v>-13.694211068454001</v>
      </c>
      <c r="ADL150">
        <v>-10.516153771157599</v>
      </c>
      <c r="ADM150">
        <v>-14.582679507319799</v>
      </c>
      <c r="ADN150">
        <v>-12.2252541274344</v>
      </c>
      <c r="ADO150">
        <v>-11.7403695522431</v>
      </c>
      <c r="ADP150">
        <v>-10.411183173107901</v>
      </c>
      <c r="ADQ150">
        <v>-2.2978307092452899</v>
      </c>
      <c r="ADR150">
        <v>-6.5481913182559301</v>
      </c>
      <c r="ADS150">
        <v>-8.03491494337249</v>
      </c>
      <c r="ADT150">
        <v>-4.8485314424470998</v>
      </c>
      <c r="ADU150">
        <v>-9.5573123097234998</v>
      </c>
      <c r="ADV150">
        <v>-7.8331500331937303</v>
      </c>
      <c r="ADW150">
        <v>-4.7072653945693901</v>
      </c>
      <c r="ADX150">
        <v>-6.0520716432638402</v>
      </c>
      <c r="ADY150">
        <v>-5.4566046499701297</v>
      </c>
      <c r="ADZ150">
        <v>-8.8011031863553608</v>
      </c>
      <c r="AEA150">
        <v>-9.2331357256528293</v>
      </c>
      <c r="AEB150">
        <v>-13.4364642120272</v>
      </c>
      <c r="AEC150">
        <v>-17.283796146013501</v>
      </c>
      <c r="AED150">
        <v>-2.9327663733273499</v>
      </c>
      <c r="AEE150">
        <v>-3.9761993709252601</v>
      </c>
      <c r="AEF150">
        <v>-6.19220100279622</v>
      </c>
      <c r="AEG150">
        <v>-13.591878358909799</v>
      </c>
      <c r="AEH150">
        <v>-4.6795528490790499</v>
      </c>
      <c r="AEI150">
        <v>-4.1751018440023104</v>
      </c>
      <c r="AEJ150">
        <v>-7.3378962668254504</v>
      </c>
      <c r="AEK150">
        <v>-4.84522449786951</v>
      </c>
      <c r="AEL150">
        <v>-8.5735998755131106</v>
      </c>
      <c r="AEM150">
        <v>-11.894628545060399</v>
      </c>
      <c r="AEN150">
        <v>-7.24147726325302</v>
      </c>
      <c r="AEO150">
        <v>-5.2745080428010702</v>
      </c>
      <c r="AEP150">
        <v>-3.3680492454009499</v>
      </c>
      <c r="AEQ150">
        <v>-12.537288679207601</v>
      </c>
      <c r="AER150">
        <v>-8.2473601226909103</v>
      </c>
      <c r="AES150">
        <v>-9.7525795663258403</v>
      </c>
      <c r="AET150">
        <v>-8.0701634136755196</v>
      </c>
      <c r="AEU150">
        <v>-9.1217459295349101</v>
      </c>
      <c r="AEV150">
        <v>-4.4242906681793999</v>
      </c>
      <c r="AEW150">
        <v>-9.45904626085456</v>
      </c>
      <c r="AEX150">
        <v>-10.5030416518048</v>
      </c>
      <c r="AEY150">
        <v>-4.4032572270919301</v>
      </c>
      <c r="AEZ150">
        <v>-12.246810123880399</v>
      </c>
      <c r="AFA150">
        <v>-8.9981509860701898</v>
      </c>
      <c r="AFB150">
        <v>-6.7656481185829902</v>
      </c>
      <c r="AFC150">
        <v>-14.8448041277312</v>
      </c>
      <c r="AFD150">
        <v>-8.2762746885344107</v>
      </c>
      <c r="AFE150">
        <v>-9.3298050630564795</v>
      </c>
      <c r="AFF150">
        <v>-15.5458685109336</v>
      </c>
      <c r="AFG150">
        <v>-14.3414464138691</v>
      </c>
      <c r="AFH150">
        <v>-6.4485831559945002</v>
      </c>
      <c r="AFI150">
        <v>-6.0841367867839402</v>
      </c>
      <c r="AFJ150">
        <v>-10.507896912212701</v>
      </c>
      <c r="AFK150">
        <v>-8.8339840172710602</v>
      </c>
      <c r="AFL150">
        <v>-4.3744718247131704</v>
      </c>
      <c r="AFM150">
        <v>-8.4061776702580993</v>
      </c>
      <c r="AFN150">
        <v>-11.620846430069401</v>
      </c>
      <c r="AFO150">
        <v>-3.9876055684999301</v>
      </c>
      <c r="AFP150">
        <v>-10.1461487709923</v>
      </c>
      <c r="AFQ150">
        <v>-10.9778402211823</v>
      </c>
      <c r="AFR150">
        <v>-7.1461994130944202</v>
      </c>
      <c r="AFS150">
        <v>-7.4379309284552697</v>
      </c>
      <c r="AFT150">
        <v>-5.19234955639664</v>
      </c>
      <c r="AFU150">
        <v>-13.3166662860929</v>
      </c>
      <c r="AFV150">
        <v>-15.6377924870835</v>
      </c>
      <c r="AFW150">
        <v>-3.9559512419421901</v>
      </c>
      <c r="AFX150">
        <v>-9.0703626020850301</v>
      </c>
      <c r="AFY150">
        <v>-7.0624087596111202</v>
      </c>
      <c r="AFZ150">
        <v>-9.1510871286165205</v>
      </c>
      <c r="AGA150">
        <v>-9.3272696785514597</v>
      </c>
      <c r="AGB150">
        <v>-6.8535483421470103</v>
      </c>
      <c r="AGC150">
        <v>-10.355275539452499</v>
      </c>
      <c r="AGD150">
        <v>-6.8663502498541797</v>
      </c>
      <c r="AGE150">
        <v>-6.8136737757044203</v>
      </c>
      <c r="AGF150">
        <v>-6.1245394052150699</v>
      </c>
      <c r="AGG150">
        <v>-22.1651629275974</v>
      </c>
      <c r="AGH150">
        <v>-24.566063480448602</v>
      </c>
      <c r="AGI150">
        <v>-6.7377703022588102</v>
      </c>
      <c r="AGJ150">
        <v>-5.3593729800152801</v>
      </c>
      <c r="AGK150">
        <v>-11.1409065944317</v>
      </c>
      <c r="AGL150">
        <v>-7.6760193695877499</v>
      </c>
      <c r="AGM150">
        <v>-9.3530040207774299</v>
      </c>
      <c r="AGN150">
        <v>-0.78000711143289403</v>
      </c>
      <c r="AGO150">
        <v>-12.333473861656699</v>
      </c>
      <c r="AGP150">
        <v>-11.4319378963323</v>
      </c>
      <c r="AGQ150">
        <v>-18.363728983077198</v>
      </c>
      <c r="AGR150">
        <v>-5.3875004834984299</v>
      </c>
      <c r="AGS150">
        <v>-4.48162523870604</v>
      </c>
      <c r="AGT150">
        <v>-8.2679910785757897</v>
      </c>
      <c r="AGU150">
        <v>-6.1639820241792602</v>
      </c>
      <c r="AGV150">
        <v>-7.3452795065921404</v>
      </c>
      <c r="AGW150">
        <v>-9.6688255433652692</v>
      </c>
      <c r="AGX150">
        <v>-5.8847636748866403</v>
      </c>
      <c r="AGY150">
        <v>-14.259429678528999</v>
      </c>
      <c r="AGZ150">
        <v>-18.746700429779299</v>
      </c>
      <c r="AHA150">
        <v>-4.8455444824821798</v>
      </c>
      <c r="AHB150">
        <v>-12.6963094792502</v>
      </c>
      <c r="AHC150">
        <v>-10.467436297596601</v>
      </c>
      <c r="AHD150">
        <v>-7.44249054164146</v>
      </c>
      <c r="AHE150">
        <v>-6.8939121062156801</v>
      </c>
      <c r="AHF150">
        <v>-10.594265629960001</v>
      </c>
      <c r="AHG150">
        <v>-9.9049190559551903</v>
      </c>
      <c r="AHH150">
        <v>-13.2173226891463</v>
      </c>
      <c r="AHI150">
        <v>-8.3488753603997203</v>
      </c>
      <c r="AHJ150">
        <v>-1.6503959978812199</v>
      </c>
      <c r="AHK150">
        <v>-32.279029493239698</v>
      </c>
      <c r="AHL150">
        <v>-13.648963524373301</v>
      </c>
      <c r="AHM150">
        <v>-7.5086457606635699</v>
      </c>
      <c r="AHN150">
        <v>-6.1486073019083296</v>
      </c>
      <c r="AHO150">
        <v>-8.5231626138403804</v>
      </c>
      <c r="AHP150">
        <v>-5.32928039745138</v>
      </c>
      <c r="AHQ150">
        <v>-15.4536933043474</v>
      </c>
      <c r="AHR150">
        <v>-6.8525593941913003</v>
      </c>
      <c r="AHS150">
        <v>-14.7322933900015</v>
      </c>
      <c r="AHT150">
        <v>-18.455610720919498</v>
      </c>
      <c r="AHU150">
        <v>-2.8173877288375899</v>
      </c>
      <c r="AHV150">
        <v>-2.32847012818945</v>
      </c>
      <c r="AHW150">
        <v>-6.7675736453608701</v>
      </c>
      <c r="AHX150">
        <v>-16.4181737880558</v>
      </c>
      <c r="AHY150">
        <v>-8.9438243758882603</v>
      </c>
      <c r="AHZ150">
        <v>-6.77068715002014</v>
      </c>
      <c r="AIA150">
        <v>-7.8671569301387798</v>
      </c>
      <c r="AIB150">
        <v>-9.8655811423535091</v>
      </c>
      <c r="AIC150">
        <v>-15.281771299399701</v>
      </c>
      <c r="AID150">
        <v>-7.6932991354507001</v>
      </c>
      <c r="AIE150">
        <v>-15.7950618992288</v>
      </c>
      <c r="AIF150">
        <v>-0.89258640379472398</v>
      </c>
      <c r="AIG150">
        <v>-4.7400549908178702</v>
      </c>
      <c r="AIH150">
        <v>-6.0358718886210996</v>
      </c>
      <c r="AII150">
        <v>-2.2535892039049701</v>
      </c>
      <c r="AIJ150">
        <v>-5.42644095004803</v>
      </c>
      <c r="AIK150">
        <v>-8.9775510311553699</v>
      </c>
      <c r="AIL150">
        <v>-9.9880770929800899</v>
      </c>
      <c r="AIM150">
        <v>-9.0265557245601808</v>
      </c>
      <c r="AIN150">
        <v>-16.787975989204899</v>
      </c>
      <c r="AIO150">
        <v>-13.068679822225199</v>
      </c>
      <c r="AIP150">
        <v>-15.8610469661438</v>
      </c>
      <c r="AIQ150">
        <v>-5.1837311923204101</v>
      </c>
      <c r="AIR150">
        <v>-20.797181964486001</v>
      </c>
      <c r="AIS150">
        <v>-12.6045689939551</v>
      </c>
      <c r="AIT150">
        <v>-5.89325175351863</v>
      </c>
      <c r="AIU150">
        <v>-12.5930254665682</v>
      </c>
      <c r="AIV150">
        <v>-7.8616586057231101</v>
      </c>
      <c r="AIW150">
        <v>-17.990827528404701</v>
      </c>
      <c r="AIX150">
        <v>-4.79981601419348</v>
      </c>
      <c r="AIY150">
        <v>-10.3176182024682</v>
      </c>
      <c r="AIZ150">
        <v>-5.3371948242671898</v>
      </c>
      <c r="AJA150">
        <v>-3.3338543551167801</v>
      </c>
      <c r="AJB150">
        <v>-11.0382044502045</v>
      </c>
      <c r="AJC150">
        <v>-22.771833876329701</v>
      </c>
      <c r="AJD150">
        <v>-11.469300871859</v>
      </c>
      <c r="AJE150">
        <v>-13.656936077043</v>
      </c>
      <c r="AJF150">
        <v>-12.5075081427595</v>
      </c>
      <c r="AJG150">
        <v>-13.258551910747499</v>
      </c>
      <c r="AJH150">
        <v>-10.842040904362101</v>
      </c>
      <c r="AJI150">
        <v>-15.2276705573091</v>
      </c>
      <c r="AJJ150">
        <v>-14.650521140278601</v>
      </c>
      <c r="AJK150">
        <v>-3.7198409763648499</v>
      </c>
      <c r="AJL150">
        <v>-7.5962659228685299</v>
      </c>
      <c r="AJM150">
        <v>-5.4284003194452701</v>
      </c>
      <c r="AJN150">
        <v>-6.2212335164397796</v>
      </c>
      <c r="AJO150">
        <v>-14.961769730539</v>
      </c>
      <c r="AJP150">
        <v>-10.8869069619317</v>
      </c>
      <c r="AJQ150">
        <v>-4.0064306262157503</v>
      </c>
      <c r="AJR150">
        <v>-8.7516931401067701</v>
      </c>
      <c r="AJS150">
        <v>-14.1514866204204</v>
      </c>
      <c r="AJT150">
        <v>-6.3317244788259996</v>
      </c>
      <c r="AJU150">
        <v>-12.8367998333381</v>
      </c>
      <c r="AJV150">
        <v>-12.4016570985531</v>
      </c>
      <c r="AJW150">
        <v>-14.7833402751685</v>
      </c>
      <c r="AJX150">
        <v>-7.8428847222191704</v>
      </c>
      <c r="AJY150">
        <v>-10.0524999458694</v>
      </c>
      <c r="AJZ150">
        <v>-7.05441137393621</v>
      </c>
      <c r="AKA150">
        <v>-15.6190710987545</v>
      </c>
      <c r="AKB150">
        <v>-14.7417122665198</v>
      </c>
      <c r="AKC150">
        <v>-6.0686322785548699</v>
      </c>
      <c r="AKD150">
        <v>-12.039144736953499</v>
      </c>
      <c r="AKE150">
        <v>-18.855298763318899</v>
      </c>
      <c r="AKF150">
        <v>-7.0219753149451103</v>
      </c>
      <c r="AKG150">
        <v>-5.1893898473519497</v>
      </c>
      <c r="AKH150">
        <v>-8.5065476599841396</v>
      </c>
      <c r="AKI150">
        <v>-12.4830638160545</v>
      </c>
      <c r="AKJ150">
        <v>-10.3289194335264</v>
      </c>
      <c r="AKK150">
        <v>-13.7302927921909</v>
      </c>
      <c r="AKL150">
        <v>-26.1139590002857</v>
      </c>
      <c r="AKM150">
        <v>-11.4959032377878</v>
      </c>
      <c r="AKN150">
        <v>-7.7745420865322803</v>
      </c>
      <c r="AKO150">
        <v>-18.3933641984754</v>
      </c>
      <c r="AKP150">
        <v>-14.736538596301701</v>
      </c>
      <c r="AKQ150">
        <v>-7.2026777403072497</v>
      </c>
      <c r="AKR150">
        <v>-12.3467342838695</v>
      </c>
      <c r="AKS150">
        <v>-2.68446145788349</v>
      </c>
      <c r="AKT150">
        <v>-8.7847634207242908</v>
      </c>
      <c r="AKU150">
        <v>-19.2033359157465</v>
      </c>
      <c r="AKV150">
        <v>-8.7416312138251993</v>
      </c>
      <c r="AKW150">
        <v>-13.1472864204747</v>
      </c>
      <c r="AKX150">
        <v>-5.0760610909471797</v>
      </c>
      <c r="AKY150">
        <v>-3.92380582970915</v>
      </c>
      <c r="AKZ150">
        <v>-12.334458783917899</v>
      </c>
      <c r="ALA150">
        <v>-10.4484585578773</v>
      </c>
      <c r="ALB150">
        <v>-5.5094380469627398</v>
      </c>
      <c r="ALC150">
        <v>-6.3343767123295196</v>
      </c>
      <c r="ALD150">
        <v>-12.8217070982527</v>
      </c>
      <c r="ALE150">
        <v>-8.32869500243876</v>
      </c>
      <c r="ALF150">
        <v>-6.0859176427879902</v>
      </c>
      <c r="ALG150">
        <v>-6.7723197933168002</v>
      </c>
      <c r="ALH150">
        <v>-10.133729271407301</v>
      </c>
      <c r="ALI150">
        <v>-14.552799439153301</v>
      </c>
      <c r="ALJ150">
        <v>-18.807092599222401</v>
      </c>
      <c r="ALK150">
        <v>-15.905240328029301</v>
      </c>
      <c r="ALL150">
        <v>-4.8941352270838401</v>
      </c>
      <c r="ALM150">
        <v>-12.1650956313637</v>
      </c>
      <c r="ALN150">
        <v>-12.2306859007171</v>
      </c>
      <c r="ALO150">
        <v>-6.9399096077292803</v>
      </c>
      <c r="ALP150">
        <v>-9.1869691904249802</v>
      </c>
      <c r="ALQ150">
        <v>-10.3145372354888</v>
      </c>
      <c r="ALR150">
        <v>-8.8818466635214008</v>
      </c>
      <c r="ALS150">
        <v>-11.394774730347301</v>
      </c>
      <c r="ALT150">
        <v>-7.8604630177616697</v>
      </c>
      <c r="ALU150">
        <v>-7.8799554862568497</v>
      </c>
      <c r="ALV150">
        <v>-10.518032471283099</v>
      </c>
      <c r="ALW150">
        <v>-8.2651239440671702</v>
      </c>
      <c r="ALX150">
        <v>-11.8795906359585</v>
      </c>
      <c r="ALY150">
        <v>-10.7477753351783</v>
      </c>
      <c r="ALZ150">
        <v>-10.584201571393301</v>
      </c>
      <c r="AMA150">
        <v>-5.2013245079932098</v>
      </c>
      <c r="AMB150">
        <v>-7.3646115572508704</v>
      </c>
      <c r="AMC150">
        <v>-10.7285852307132</v>
      </c>
      <c r="AMD150">
        <v>-16.0933397383371</v>
      </c>
      <c r="AME150">
        <v>-10.868849285926199</v>
      </c>
      <c r="AMF150">
        <v>-8.0466614837782</v>
      </c>
      <c r="AMG150">
        <v>-8.8126880888343102</v>
      </c>
      <c r="AMH150">
        <v>-16.874798238001301</v>
      </c>
      <c r="AMI150">
        <v>-8.7212713525348704</v>
      </c>
      <c r="AMJ150">
        <v>-8.8583448268627194</v>
      </c>
      <c r="AMK150">
        <v>-16.253796547897299</v>
      </c>
      <c r="AML150">
        <v>-6.9236189568183297</v>
      </c>
      <c r="AMM150">
        <v>-10.213211320268901</v>
      </c>
      <c r="AMN150">
        <v>-7.30970306919943</v>
      </c>
      <c r="AMO150">
        <v>-25.5648507631408</v>
      </c>
      <c r="AMP150">
        <v>-22.7982181362392</v>
      </c>
      <c r="AMQ150">
        <v>-7.8180245738806802</v>
      </c>
      <c r="AMR150">
        <v>-13.316985816541401</v>
      </c>
      <c r="AMS150">
        <v>-12.1028749065214</v>
      </c>
      <c r="AMT150">
        <v>-13.7608417674865</v>
      </c>
      <c r="AMU150">
        <v>-7.45077457844988</v>
      </c>
      <c r="AMV150">
        <v>-14.1698124314751</v>
      </c>
      <c r="AMW150">
        <v>-13.4070344731264</v>
      </c>
      <c r="AMX150">
        <v>-22.302011217088801</v>
      </c>
      <c r="AMY150">
        <v>-7.8517586342343604</v>
      </c>
      <c r="AMZ150">
        <v>-8.5278391674585805</v>
      </c>
      <c r="ANA150">
        <v>-8.4946559071046899</v>
      </c>
      <c r="ANB150">
        <v>-8.2535490386666197</v>
      </c>
      <c r="ANC150">
        <v>-8.3958645529038698</v>
      </c>
      <c r="AND150">
        <v>-11.7055629742765</v>
      </c>
      <c r="ANE150">
        <v>-15.3487480495018</v>
      </c>
      <c r="ANF150">
        <v>-11.134405573983001</v>
      </c>
      <c r="ANG150">
        <v>-10.480031664351401</v>
      </c>
      <c r="ANH150">
        <v>-10.8731574366101</v>
      </c>
      <c r="ANI150">
        <v>-9.1351818727635301</v>
      </c>
      <c r="ANJ150">
        <v>-11.42792925941</v>
      </c>
      <c r="ANK150">
        <v>-13.088085696522301</v>
      </c>
      <c r="ANL150">
        <v>-21.689085288092102</v>
      </c>
      <c r="ANM150">
        <v>-13.8327066751977</v>
      </c>
      <c r="ANN150">
        <v>-13.366034671089301</v>
      </c>
      <c r="ANO150">
        <v>-12.973405851037301</v>
      </c>
      <c r="ANP150">
        <v>-14.4455262212485</v>
      </c>
      <c r="ANQ150">
        <v>-17.435460893191198</v>
      </c>
      <c r="ANR150">
        <v>-23.8968591081067</v>
      </c>
      <c r="ANS150">
        <v>-14.2897940094578</v>
      </c>
      <c r="ANT150">
        <v>-23.553535339305402</v>
      </c>
      <c r="ANU150">
        <v>-12.4393758059456</v>
      </c>
      <c r="ANV150">
        <v>-16.666287058305201</v>
      </c>
      <c r="ANW150">
        <v>-12.671205547551001</v>
      </c>
      <c r="ANX150">
        <v>-10.6932068588773</v>
      </c>
      <c r="ANY150">
        <v>-36.294040206765501</v>
      </c>
      <c r="ANZ150">
        <v>-12.170691737831399</v>
      </c>
      <c r="AOA150">
        <v>-25.1099199645579</v>
      </c>
      <c r="AOB150">
        <v>-16.987836221417599</v>
      </c>
      <c r="AOC150">
        <v>-13.885130289807</v>
      </c>
      <c r="AOD150">
        <v>-11.9899006601445</v>
      </c>
      <c r="AOE150">
        <v>-17.245217526216202</v>
      </c>
      <c r="AOF150">
        <v>-16.079077268892</v>
      </c>
      <c r="AOG150">
        <v>-25.558081471826</v>
      </c>
      <c r="AOH150">
        <v>-27.4041860904487</v>
      </c>
      <c r="AOI150">
        <v>-15.4750572435723</v>
      </c>
      <c r="AOJ150">
        <v>-28.7791092567706</v>
      </c>
      <c r="AOK150">
        <v>-19.365258862102198</v>
      </c>
      <c r="AOL150">
        <v>-13.866327848675599</v>
      </c>
      <c r="AOM150">
        <v>-12.7358082229769</v>
      </c>
      <c r="AON150">
        <v>-17.9841767013252</v>
      </c>
      <c r="AOO150">
        <v>-22.624296347418198</v>
      </c>
      <c r="AOP150">
        <v>-19.512588297954899</v>
      </c>
      <c r="AOQ150">
        <v>-17.2294939996208</v>
      </c>
      <c r="AOR150">
        <v>-19.8983781048277</v>
      </c>
      <c r="AOS150">
        <v>-16.706249087642401</v>
      </c>
      <c r="AOT150">
        <v>-22.343009870189501</v>
      </c>
      <c r="AOU150">
        <v>-22.253616305814699</v>
      </c>
      <c r="AOV150">
        <v>-21.3164438992528</v>
      </c>
      <c r="AOW150">
        <v>-18.004390022233199</v>
      </c>
      <c r="AOX150">
        <v>-14.627887095279201</v>
      </c>
      <c r="AOY150">
        <v>-15.9974067647978</v>
      </c>
      <c r="AOZ150">
        <v>-19.852031548564799</v>
      </c>
      <c r="APA150">
        <v>-25.6614866450089</v>
      </c>
      <c r="APB150">
        <v>-20.065415894281902</v>
      </c>
      <c r="APC150">
        <v>-20.702938722609801</v>
      </c>
      <c r="APD150">
        <v>-18.5269641735302</v>
      </c>
      <c r="APE150">
        <v>-20.790518613216999</v>
      </c>
      <c r="APF150">
        <v>-24.7507154861574</v>
      </c>
      <c r="APG150">
        <v>-31.1736526637422</v>
      </c>
      <c r="APH150">
        <v>-18.251858808704</v>
      </c>
      <c r="API150">
        <v>-25.0980408659332</v>
      </c>
      <c r="APJ150">
        <v>-14.2756485198943</v>
      </c>
      <c r="APK150">
        <v>-21.923601103277999</v>
      </c>
      <c r="APL150">
        <v>-17.0078618338582</v>
      </c>
      <c r="APM150">
        <v>-15.021951209441101</v>
      </c>
      <c r="APN150">
        <v>-28.493701454467399</v>
      </c>
      <c r="APO150">
        <v>-21.769176906756801</v>
      </c>
      <c r="APP150">
        <v>-21.616625065512199</v>
      </c>
      <c r="APQ150">
        <v>-22.041695818478502</v>
      </c>
      <c r="APR150">
        <v>-19.823681381467299</v>
      </c>
      <c r="APS150">
        <v>-20.7013643983279</v>
      </c>
      <c r="APT150">
        <v>-18.451976196651501</v>
      </c>
      <c r="APU150">
        <v>-27.685886533108</v>
      </c>
      <c r="APV150">
        <v>-26.624286063976999</v>
      </c>
      <c r="APW150">
        <v>-29.8231515832729</v>
      </c>
      <c r="APX150">
        <v>-28.3156275368652</v>
      </c>
      <c r="APY150">
        <v>-34.564285213441302</v>
      </c>
      <c r="APZ150">
        <v>-25.702802996588499</v>
      </c>
      <c r="AQA150">
        <v>-31.447523974508702</v>
      </c>
      <c r="AQB150">
        <v>-31.8553183346847</v>
      </c>
      <c r="AQC150">
        <v>-21.972049691685999</v>
      </c>
      <c r="AQD150">
        <v>-18.843650995124399</v>
      </c>
      <c r="AQE150">
        <v>-23.5022785431639</v>
      </c>
      <c r="AQF150">
        <v>-24.556482274802399</v>
      </c>
      <c r="AQG150">
        <v>-33.619100170643797</v>
      </c>
      <c r="AQH150">
        <v>-23.373603904961598</v>
      </c>
      <c r="AQI150">
        <v>-20.997157277176498</v>
      </c>
      <c r="AQJ150">
        <v>-29.524593339273299</v>
      </c>
      <c r="AQK150">
        <v>-22.6854942110872</v>
      </c>
      <c r="AQL150">
        <v>-28.5802866476253</v>
      </c>
      <c r="AQM150">
        <v>-28.118633493826799</v>
      </c>
      <c r="AQN150">
        <v>-27.846567966649499</v>
      </c>
      <c r="AQO150">
        <v>-32.448703187808299</v>
      </c>
      <c r="AQP150">
        <v>-29.7180998507448</v>
      </c>
      <c r="AQQ150">
        <v>-36.032448953932899</v>
      </c>
      <c r="AQR150">
        <v>-23.813540731256801</v>
      </c>
      <c r="AQS150">
        <v>-36.1926968307869</v>
      </c>
      <c r="AQT150">
        <v>-26.516848077401701</v>
      </c>
      <c r="AQU150">
        <v>-34.349882559055402</v>
      </c>
      <c r="AQV150">
        <v>-24.350702961813202</v>
      </c>
      <c r="AQW150">
        <v>-36.929892987798198</v>
      </c>
      <c r="AQX150">
        <v>-29.911358187652699</v>
      </c>
      <c r="AQY150">
        <v>-25.465899723688601</v>
      </c>
      <c r="AQZ150">
        <v>-31.206763630677401</v>
      </c>
      <c r="ARA150">
        <v>-35.817120752168798</v>
      </c>
      <c r="ARB150">
        <v>-32.641504549388699</v>
      </c>
      <c r="ARC150">
        <v>-27.7178333896303</v>
      </c>
      <c r="ARD150">
        <v>-30.597406645245499</v>
      </c>
      <c r="ARE150">
        <v>-34.884089270795897</v>
      </c>
      <c r="ARF150">
        <v>-34.808422970996602</v>
      </c>
      <c r="ARG150">
        <v>-29.949784408449499</v>
      </c>
      <c r="ARH150">
        <v>-32.122687495690698</v>
      </c>
      <c r="ARI150">
        <v>-27.1038371396752</v>
      </c>
      <c r="ARJ150">
        <v>-34.6136696018865</v>
      </c>
      <c r="ARK150">
        <v>-38.068253165241003</v>
      </c>
      <c r="ARL150">
        <v>-37.467911349286403</v>
      </c>
      <c r="ARM150">
        <v>-44.295409445468202</v>
      </c>
      <c r="ARN150">
        <v>-31.375731121185101</v>
      </c>
      <c r="ARO150">
        <v>-31.2021271357908</v>
      </c>
      <c r="ARP150">
        <v>-35.563816586857499</v>
      </c>
      <c r="ARQ150">
        <v>-51.697736423995799</v>
      </c>
      <c r="ARR150">
        <v>-35.012562060947403</v>
      </c>
      <c r="ARS150">
        <v>-38.866084224243998</v>
      </c>
      <c r="ART150">
        <v>-36.1289879720483</v>
      </c>
      <c r="ARU150">
        <v>-46.433721787931297</v>
      </c>
      <c r="ARV150">
        <v>-42.435023628541501</v>
      </c>
      <c r="ARW150">
        <v>-34.243107600410198</v>
      </c>
      <c r="ARX150">
        <v>-35.186987161186899</v>
      </c>
      <c r="ARY150">
        <v>-33.819086239765298</v>
      </c>
      <c r="ARZ150">
        <v>-46.415142381203701</v>
      </c>
      <c r="ASA150">
        <v>-52.437803003864097</v>
      </c>
      <c r="ASB150">
        <v>-37.419660092363301</v>
      </c>
      <c r="ASC150">
        <v>-40.370552627807903</v>
      </c>
      <c r="ASD150">
        <v>-37.599057812688301</v>
      </c>
      <c r="ASE150">
        <v>-39.034197203877497</v>
      </c>
      <c r="ASF150">
        <v>-34.691341198384201</v>
      </c>
      <c r="ASG150">
        <v>-44.180586036392299</v>
      </c>
      <c r="ASH150">
        <v>-57.145644577065802</v>
      </c>
      <c r="ASI150">
        <v>-38.663220932297897</v>
      </c>
      <c r="ASJ150">
        <v>-41.227169603241798</v>
      </c>
      <c r="ASK150">
        <v>-50.2442087740232</v>
      </c>
      <c r="ASL150">
        <v>-45.955013609306803</v>
      </c>
      <c r="ASM150">
        <v>-39.117478679464597</v>
      </c>
      <c r="ASN150">
        <v>-36.764340289241602</v>
      </c>
      <c r="ASO150">
        <v>-37.8480927433096</v>
      </c>
      <c r="ASP150">
        <v>-41.442884471741799</v>
      </c>
      <c r="ASQ150">
        <v>-45.240910649174502</v>
      </c>
      <c r="ASR150">
        <v>-39.967213835949799</v>
      </c>
      <c r="ASS150">
        <v>-44.888207241093603</v>
      </c>
      <c r="AST150">
        <v>-43.840571670091599</v>
      </c>
      <c r="ASU150">
        <v>-38.786234505180303</v>
      </c>
      <c r="ASV150">
        <v>-47.239017257946301</v>
      </c>
      <c r="ASW150">
        <v>-48.260387437303002</v>
      </c>
      <c r="ASX150">
        <v>-39.580987211084597</v>
      </c>
      <c r="ASY150">
        <v>-46.320969133859499</v>
      </c>
      <c r="ASZ150">
        <v>-40.1539472466633</v>
      </c>
      <c r="ATA150">
        <v>-35.271359651011402</v>
      </c>
      <c r="ATB150">
        <v>-51.524730270526803</v>
      </c>
      <c r="ATC150">
        <v>-42.764835556585702</v>
      </c>
      <c r="ATD150">
        <v>-49.0829420876385</v>
      </c>
      <c r="ATE150">
        <v>-40.813519045088</v>
      </c>
      <c r="ATF150">
        <v>-42.773154732562197</v>
      </c>
      <c r="ATG150">
        <v>-46.242475985373801</v>
      </c>
      <c r="ATH150">
        <v>-43.759947982778002</v>
      </c>
      <c r="ATI150">
        <v>-36.764420818755497</v>
      </c>
      <c r="ATJ150">
        <v>-45.331108534321402</v>
      </c>
      <c r="ATK150">
        <v>-50.2809773258275</v>
      </c>
      <c r="ATL150">
        <v>-42.469722204218499</v>
      </c>
      <c r="ATM150">
        <v>-40.600451185429598</v>
      </c>
      <c r="ATN150">
        <v>-41.622875063677</v>
      </c>
      <c r="ATO150">
        <v>-40.661874865125498</v>
      </c>
      <c r="ATP150">
        <v>-43.569730806755302</v>
      </c>
      <c r="ATQ150">
        <v>-52.891367088534203</v>
      </c>
      <c r="ATR150">
        <v>-43.212062345953399</v>
      </c>
      <c r="ATS150">
        <v>-56.3595451400831</v>
      </c>
      <c r="ATT150">
        <v>-40.165808419807902</v>
      </c>
      <c r="ATU150">
        <v>-42.898642589189997</v>
      </c>
      <c r="ATV150">
        <v>-42.926065293437198</v>
      </c>
      <c r="ATW150">
        <v>-38.681727737631903</v>
      </c>
      <c r="ATX150">
        <v>-39.873066624427402</v>
      </c>
      <c r="ATY150">
        <v>-46.652306370564297</v>
      </c>
      <c r="ATZ150">
        <v>-36.020930872501403</v>
      </c>
      <c r="AUA150">
        <v>-42.919086966026903</v>
      </c>
      <c r="AUB150">
        <v>-39.997825842968702</v>
      </c>
      <c r="AUC150">
        <v>-44.252164909799703</v>
      </c>
      <c r="AUD150">
        <v>-42.330306107384999</v>
      </c>
      <c r="AUE150">
        <v>-47.185980028515303</v>
      </c>
      <c r="AUF150">
        <v>-47.423970516614801</v>
      </c>
      <c r="AUG150">
        <v>-50.954119376995799</v>
      </c>
      <c r="AUH150">
        <v>-47.654922434795097</v>
      </c>
      <c r="AUI150">
        <v>-37.355906299664298</v>
      </c>
      <c r="AUJ150">
        <v>-49.0191314282173</v>
      </c>
      <c r="AUK150">
        <v>-54.918432472804902</v>
      </c>
      <c r="AUL150">
        <v>-45.9312371876537</v>
      </c>
      <c r="AUM150">
        <v>-45.386196794284402</v>
      </c>
      <c r="AUN150">
        <v>-43.135423376752399</v>
      </c>
      <c r="AUO150">
        <v>-50.440320280168699</v>
      </c>
      <c r="AUP150">
        <v>-49.489916573356901</v>
      </c>
      <c r="AUQ150">
        <v>-51.781188712210103</v>
      </c>
      <c r="AUR150">
        <v>-44.392163537879398</v>
      </c>
      <c r="AUS150">
        <v>-41.922678074452698</v>
      </c>
      <c r="AUT150">
        <v>-48.603244535244599</v>
      </c>
      <c r="AUU150">
        <v>-38.3101714973009</v>
      </c>
      <c r="AUV150">
        <v>-45.786899261753597</v>
      </c>
      <c r="AUW150">
        <v>-39.274794035202802</v>
      </c>
      <c r="AUX150">
        <v>-42.484976044343099</v>
      </c>
      <c r="AUY150">
        <v>-41.300271683417499</v>
      </c>
      <c r="AUZ150">
        <v>-50.250757397499299</v>
      </c>
      <c r="AVA150">
        <v>-51.611796691521903</v>
      </c>
      <c r="AVB150">
        <v>-44.631992071617297</v>
      </c>
      <c r="AVC150">
        <v>-54.376149246586699</v>
      </c>
      <c r="AVD150">
        <v>-56.568994797565701</v>
      </c>
      <c r="AVE150">
        <v>-46.945868694554797</v>
      </c>
      <c r="AVF150">
        <v>-44.639550790315603</v>
      </c>
      <c r="AVG150">
        <v>-50.060881831533599</v>
      </c>
      <c r="AVH150">
        <v>-42.435459535248199</v>
      </c>
      <c r="AVI150">
        <v>-42.2218293034962</v>
      </c>
      <c r="AVJ150">
        <v>-41.5074072603364</v>
      </c>
      <c r="AVK150">
        <v>-48.431695020342303</v>
      </c>
      <c r="AVL150">
        <v>-55.7976938234332</v>
      </c>
      <c r="AVM150">
        <v>-44.411273050554897</v>
      </c>
      <c r="AVN150">
        <v>-38.658218497292602</v>
      </c>
      <c r="AVO150">
        <v>-44.882583557787697</v>
      </c>
      <c r="AVP150">
        <v>-51.613713762892502</v>
      </c>
      <c r="AVQ150">
        <v>-49.148069469271803</v>
      </c>
      <c r="AVR150">
        <v>-51.1391766076868</v>
      </c>
      <c r="AVS150">
        <v>-44.8409394067072</v>
      </c>
      <c r="AVT150">
        <v>-41.681738792900298</v>
      </c>
      <c r="AVU150">
        <v>-51.907868138931001</v>
      </c>
      <c r="AVV150">
        <v>-38.999435809280001</v>
      </c>
      <c r="AVW150">
        <v>-45.370924293389599</v>
      </c>
      <c r="AVX150">
        <v>-53.031342665512497</v>
      </c>
      <c r="AVY150">
        <v>-47.628082893085001</v>
      </c>
      <c r="AVZ150">
        <v>-46.164964602969903</v>
      </c>
      <c r="AWA150">
        <v>-45.315698398028502</v>
      </c>
      <c r="AWB150">
        <v>-46.5487151030243</v>
      </c>
      <c r="AWC150">
        <v>-42.018069821313297</v>
      </c>
      <c r="AWD150">
        <v>-49.303053096403701</v>
      </c>
      <c r="AWE150">
        <v>-44.861920974243098</v>
      </c>
      <c r="AWF150">
        <v>-40.858774747722002</v>
      </c>
      <c r="AWG150">
        <v>-48.125670334886003</v>
      </c>
      <c r="AWH150">
        <v>-41.546291780051803</v>
      </c>
      <c r="AWI150">
        <v>-41.491380027322002</v>
      </c>
      <c r="AWJ150">
        <v>-39.561813922463202</v>
      </c>
      <c r="AWK150">
        <v>-43.384087982196597</v>
      </c>
      <c r="AWL150">
        <v>-54.3759620914173</v>
      </c>
    </row>
    <row r="151" spans="1:1286" x14ac:dyDescent="0.25">
      <c r="A151">
        <v>149</v>
      </c>
      <c r="B151">
        <v>1</v>
      </c>
      <c r="C151">
        <f t="shared" si="2"/>
        <v>625</v>
      </c>
      <c r="D151">
        <v>-1</v>
      </c>
      <c r="E151">
        <v>6</v>
      </c>
      <c r="F151">
        <v>-42.6850044197394</v>
      </c>
      <c r="G151">
        <v>-50.421118078126</v>
      </c>
      <c r="H151">
        <v>-49.561026512371598</v>
      </c>
      <c r="I151">
        <v>-43.342580590614297</v>
      </c>
      <c r="J151">
        <v>-43.592269733222899</v>
      </c>
      <c r="K151">
        <v>-51.193373221275998</v>
      </c>
      <c r="L151">
        <v>-46.855131967003402</v>
      </c>
      <c r="M151">
        <v>-51.007544367482502</v>
      </c>
      <c r="N151">
        <v>-41.0127567730446</v>
      </c>
      <c r="O151">
        <v>-51.999338852483199</v>
      </c>
      <c r="P151">
        <v>-45.625008296142397</v>
      </c>
      <c r="Q151">
        <v>-45.706741525928301</v>
      </c>
      <c r="R151">
        <v>-46.282580894531598</v>
      </c>
      <c r="S151">
        <v>-46.424509850783203</v>
      </c>
      <c r="T151">
        <v>-56.761103815997302</v>
      </c>
      <c r="U151">
        <v>-43.637030272320601</v>
      </c>
      <c r="V151">
        <v>-45.630831689488403</v>
      </c>
      <c r="W151">
        <v>-53.581357609476001</v>
      </c>
      <c r="X151">
        <v>-44.144570552905897</v>
      </c>
      <c r="Y151">
        <v>-51.410692014559999</v>
      </c>
      <c r="Z151">
        <v>-42.472392686247701</v>
      </c>
      <c r="AA151">
        <v>-45.207917609202497</v>
      </c>
      <c r="AB151">
        <v>-46.363762628295198</v>
      </c>
      <c r="AC151">
        <v>-49.4367095535709</v>
      </c>
      <c r="AD151">
        <v>-48.948000681697998</v>
      </c>
      <c r="AE151">
        <v>-42.8601578593874</v>
      </c>
      <c r="AF151">
        <v>-42.398726632757601</v>
      </c>
      <c r="AG151">
        <v>-45.692271359859703</v>
      </c>
      <c r="AH151">
        <v>-51.270504199229002</v>
      </c>
      <c r="AI151">
        <v>-48.652771863661002</v>
      </c>
      <c r="AJ151">
        <v>-45.594243504306</v>
      </c>
      <c r="AK151">
        <v>-47.444136450214799</v>
      </c>
      <c r="AL151">
        <v>-41.0136059040018</v>
      </c>
      <c r="AM151">
        <v>-42.344860193977603</v>
      </c>
      <c r="AN151">
        <v>-43.333546164813498</v>
      </c>
      <c r="AO151">
        <v>-49.092348110066297</v>
      </c>
      <c r="AP151">
        <v>-48.0026160953134</v>
      </c>
      <c r="AQ151">
        <v>-42.129318990744203</v>
      </c>
      <c r="AR151">
        <v>-44.626128230060402</v>
      </c>
      <c r="AS151">
        <v>-42.695775899794199</v>
      </c>
      <c r="AT151">
        <v>-50.712278629419401</v>
      </c>
      <c r="AU151">
        <v>-38.886512415633199</v>
      </c>
      <c r="AV151">
        <v>-42.345744265876199</v>
      </c>
      <c r="AW151">
        <v>-41.811586483169499</v>
      </c>
      <c r="AX151">
        <v>-42.673602686021603</v>
      </c>
      <c r="AY151">
        <v>-43.137426414148301</v>
      </c>
      <c r="AZ151">
        <v>-39.1648412326238</v>
      </c>
      <c r="BA151">
        <v>-49.765632110974501</v>
      </c>
      <c r="BB151">
        <v>-50.832434047656903</v>
      </c>
      <c r="BC151">
        <v>-53.282677374352097</v>
      </c>
      <c r="BD151">
        <v>-45.039349930529397</v>
      </c>
      <c r="BE151">
        <v>-43.5770763496974</v>
      </c>
      <c r="BF151">
        <v>-41.609266861278897</v>
      </c>
      <c r="BG151">
        <v>-48.410230891769302</v>
      </c>
      <c r="BH151">
        <v>-49.344637095842799</v>
      </c>
      <c r="BI151">
        <v>-53.787662812200999</v>
      </c>
      <c r="BJ151">
        <v>-46.125058694329702</v>
      </c>
      <c r="BK151">
        <v>-43.743211722406997</v>
      </c>
      <c r="BL151">
        <v>-43.432212916002896</v>
      </c>
      <c r="BM151">
        <v>-38.538017299641297</v>
      </c>
      <c r="BN151">
        <v>-55.0950508120915</v>
      </c>
      <c r="BO151">
        <v>-38.799814511773398</v>
      </c>
      <c r="BP151">
        <v>-39.876910332741801</v>
      </c>
      <c r="BQ151">
        <v>-54.556383184625403</v>
      </c>
      <c r="BR151">
        <v>-45.850866551406703</v>
      </c>
      <c r="BS151">
        <v>-41.859416829868302</v>
      </c>
      <c r="BT151">
        <v>-45.2845610123291</v>
      </c>
      <c r="BU151">
        <v>-51.656525786166299</v>
      </c>
      <c r="BV151">
        <v>-41.064794664098997</v>
      </c>
      <c r="BW151">
        <v>-43.241354310856799</v>
      </c>
      <c r="BX151">
        <v>-42.5378186821521</v>
      </c>
      <c r="BY151">
        <v>-46.797643088702699</v>
      </c>
      <c r="BZ151">
        <v>-43.901104874772301</v>
      </c>
      <c r="CA151">
        <v>-44.934017433274697</v>
      </c>
      <c r="CB151">
        <v>-44.214477204982003</v>
      </c>
      <c r="CC151">
        <v>-43.428751519667898</v>
      </c>
      <c r="CD151">
        <v>-49.344937173872403</v>
      </c>
      <c r="CE151">
        <v>-47.325781064054901</v>
      </c>
      <c r="CF151">
        <v>-49.289574670201098</v>
      </c>
      <c r="CG151">
        <v>-57.983924026132897</v>
      </c>
      <c r="CH151">
        <v>-42.312562947760298</v>
      </c>
      <c r="CI151">
        <v>-44.560886439132602</v>
      </c>
      <c r="CJ151">
        <v>-38.5858716042694</v>
      </c>
      <c r="CK151">
        <v>-47.308620397310797</v>
      </c>
      <c r="CL151">
        <v>-35.541599734098803</v>
      </c>
      <c r="CM151">
        <v>-45.920955893385702</v>
      </c>
      <c r="CN151">
        <v>-48.735647151024999</v>
      </c>
      <c r="CO151">
        <v>-41.476529708544597</v>
      </c>
      <c r="CP151">
        <v>-42.423876336565002</v>
      </c>
      <c r="CQ151">
        <v>-48.7169054983123</v>
      </c>
      <c r="CR151">
        <v>-41.269388230831296</v>
      </c>
      <c r="CS151">
        <v>-40.188744469809897</v>
      </c>
      <c r="CT151">
        <v>-45.067853767686998</v>
      </c>
      <c r="CU151">
        <v>-48.277628902782702</v>
      </c>
      <c r="CV151">
        <v>-41.426337423340499</v>
      </c>
      <c r="CW151">
        <v>-44.545113281203001</v>
      </c>
      <c r="CX151">
        <v>-45.840626443333299</v>
      </c>
      <c r="CY151">
        <v>-42.898490971739299</v>
      </c>
      <c r="CZ151">
        <v>-47.350855910684601</v>
      </c>
      <c r="DA151">
        <v>-43.470579469474899</v>
      </c>
      <c r="DB151">
        <v>-47.597026860179099</v>
      </c>
      <c r="DC151">
        <v>-46.463520062054997</v>
      </c>
      <c r="DD151">
        <v>-38.906096499152802</v>
      </c>
      <c r="DE151">
        <v>-47.640316253717003</v>
      </c>
      <c r="DF151">
        <v>-50.185397073726399</v>
      </c>
      <c r="DG151">
        <v>-38.591339573227401</v>
      </c>
      <c r="DH151">
        <v>-44.0190533453681</v>
      </c>
      <c r="DI151">
        <v>-38.563042121451602</v>
      </c>
      <c r="DJ151">
        <v>-45.831749466715998</v>
      </c>
      <c r="DK151">
        <v>-39.538944152972697</v>
      </c>
      <c r="DL151">
        <v>-47.304045822902701</v>
      </c>
      <c r="DM151">
        <v>-37.691934316998001</v>
      </c>
      <c r="DN151">
        <v>-48.5929400766274</v>
      </c>
      <c r="DO151">
        <v>-43.172192939959999</v>
      </c>
      <c r="DP151">
        <v>-44.640827136274403</v>
      </c>
      <c r="DQ151">
        <v>-43.609121010589902</v>
      </c>
      <c r="DR151">
        <v>-34.766534119990702</v>
      </c>
      <c r="DS151">
        <v>-38.543883819686101</v>
      </c>
      <c r="DT151">
        <v>-34.715587018131203</v>
      </c>
      <c r="DU151">
        <v>-32.855096600592503</v>
      </c>
      <c r="DV151">
        <v>-46.921034080515803</v>
      </c>
      <c r="DW151">
        <v>-42.683222694736401</v>
      </c>
      <c r="DX151">
        <v>-40.658393476261402</v>
      </c>
      <c r="DY151">
        <v>-35.686256241627802</v>
      </c>
      <c r="DZ151">
        <v>-38.486394096508498</v>
      </c>
      <c r="EA151">
        <v>-37.5231760494542</v>
      </c>
      <c r="EB151">
        <v>-37.592876774268603</v>
      </c>
      <c r="EC151">
        <v>-40.340289912203801</v>
      </c>
      <c r="ED151">
        <v>-35.745729391711997</v>
      </c>
      <c r="EE151">
        <v>-30.604954549959199</v>
      </c>
      <c r="EF151">
        <v>-48.426164231324201</v>
      </c>
      <c r="EG151">
        <v>-34.950210247205902</v>
      </c>
      <c r="EH151">
        <v>-33.4877313309267</v>
      </c>
      <c r="EI151">
        <v>-34.4047594362588</v>
      </c>
      <c r="EJ151">
        <v>-34.659923374037497</v>
      </c>
      <c r="EK151">
        <v>-56.009904112744998</v>
      </c>
      <c r="EL151">
        <v>-31.170594438684201</v>
      </c>
      <c r="EM151">
        <v>-36.935396753288799</v>
      </c>
      <c r="EN151">
        <v>-29.645241383482201</v>
      </c>
      <c r="EO151">
        <v>-41.732678298645901</v>
      </c>
      <c r="EP151">
        <v>-33.390405187376601</v>
      </c>
      <c r="EQ151">
        <v>-30.327495534085099</v>
      </c>
      <c r="ER151">
        <v>-29.692426001117401</v>
      </c>
      <c r="ES151">
        <v>-25.337457872718701</v>
      </c>
      <c r="ET151">
        <v>-30.751609534092999</v>
      </c>
      <c r="EU151">
        <v>-37.771873623189599</v>
      </c>
      <c r="EV151">
        <v>-28.789088889430602</v>
      </c>
      <c r="EW151">
        <v>-24.065114825369601</v>
      </c>
      <c r="EX151">
        <v>-26.4515695059041</v>
      </c>
      <c r="EY151">
        <v>-32.505034158186199</v>
      </c>
      <c r="EZ151">
        <v>-27.7699697407717</v>
      </c>
      <c r="FA151">
        <v>-23.990722163247899</v>
      </c>
      <c r="FB151">
        <v>-33.164291501551702</v>
      </c>
      <c r="FC151">
        <v>-31.353426886240499</v>
      </c>
      <c r="FD151">
        <v>-25.366044849704501</v>
      </c>
      <c r="FE151">
        <v>-22.6690438091291</v>
      </c>
      <c r="FF151">
        <v>-28.613280053859601</v>
      </c>
      <c r="FG151">
        <v>-33.119631421239902</v>
      </c>
      <c r="FH151">
        <v>-20.524783791261399</v>
      </c>
      <c r="FI151">
        <v>-32.152695807260102</v>
      </c>
      <c r="FJ151">
        <v>-30.720150517103999</v>
      </c>
      <c r="FK151">
        <v>-27.870513888387801</v>
      </c>
      <c r="FL151">
        <v>-24.037768563658101</v>
      </c>
      <c r="FM151">
        <v>-23.5083376262135</v>
      </c>
      <c r="FN151">
        <v>-23.669380546947298</v>
      </c>
      <c r="FO151">
        <v>-26.934174801650499</v>
      </c>
      <c r="FP151">
        <v>-28.833641424653901</v>
      </c>
      <c r="FQ151">
        <v>-25.528578355665601</v>
      </c>
      <c r="FR151">
        <v>-22.063932322418001</v>
      </c>
      <c r="FS151">
        <v>-22.458886101407401</v>
      </c>
      <c r="FT151">
        <v>-22.326177368292299</v>
      </c>
      <c r="FU151">
        <v>-25.354938592564999</v>
      </c>
      <c r="FV151">
        <v>-25.189629952857</v>
      </c>
      <c r="FW151">
        <v>-28.115058855315699</v>
      </c>
      <c r="FX151">
        <v>-19.268779564701401</v>
      </c>
      <c r="FY151">
        <v>-21.159191471327802</v>
      </c>
      <c r="FZ151">
        <v>-20.081014066554001</v>
      </c>
      <c r="GA151">
        <v>-23.245988463604</v>
      </c>
      <c r="GB151">
        <v>-20.0914240453878</v>
      </c>
      <c r="GC151">
        <v>-21.5832447611877</v>
      </c>
      <c r="GD151">
        <v>-45.372603312736501</v>
      </c>
      <c r="GE151">
        <v>-22.6803741932146</v>
      </c>
      <c r="GF151">
        <v>-20.9755388619473</v>
      </c>
      <c r="GG151">
        <v>-23.245069492477899</v>
      </c>
      <c r="GH151">
        <v>-21.8441940419773</v>
      </c>
      <c r="GI151">
        <v>-18.845358417821998</v>
      </c>
      <c r="GJ151">
        <v>-20.392455557553301</v>
      </c>
      <c r="GK151">
        <v>-21.7313337606566</v>
      </c>
      <c r="GL151">
        <v>-17.981014416314299</v>
      </c>
      <c r="GM151">
        <v>-25.656932891258901</v>
      </c>
      <c r="GN151">
        <v>-17.0935239756915</v>
      </c>
      <c r="GO151">
        <v>-38.389160539427202</v>
      </c>
      <c r="GP151">
        <v>-16.483961930537902</v>
      </c>
      <c r="GQ151">
        <v>-18.5224321029431</v>
      </c>
      <c r="GR151">
        <v>-19.338470295125099</v>
      </c>
      <c r="GS151">
        <v>-20.771361790623001</v>
      </c>
      <c r="GT151">
        <v>-23.166917223016501</v>
      </c>
      <c r="GU151">
        <v>-25.290680567904001</v>
      </c>
      <c r="GV151">
        <v>-19.142877405192898</v>
      </c>
      <c r="GW151">
        <v>-15.1550177543379</v>
      </c>
      <c r="GX151">
        <v>-22.999961194271599</v>
      </c>
      <c r="GY151">
        <v>-18.509470198386701</v>
      </c>
      <c r="GZ151">
        <v>-26.958086293100099</v>
      </c>
      <c r="HA151">
        <v>-19.8771030689987</v>
      </c>
      <c r="HB151">
        <v>-16.814001765524001</v>
      </c>
      <c r="HC151">
        <v>-11.4422240671458</v>
      </c>
      <c r="HD151">
        <v>-23.7438940960295</v>
      </c>
      <c r="HE151">
        <v>-43.8619874761497</v>
      </c>
      <c r="HF151">
        <v>-24.1038728066018</v>
      </c>
      <c r="HG151">
        <v>-14.416681489885701</v>
      </c>
      <c r="HH151">
        <v>-20.901233153019898</v>
      </c>
      <c r="HI151">
        <v>-19.376018070369</v>
      </c>
      <c r="HJ151">
        <v>-21.5315646099981</v>
      </c>
      <c r="HK151">
        <v>-15.9024077795317</v>
      </c>
      <c r="HL151">
        <v>-20.799866476465901</v>
      </c>
      <c r="HM151">
        <v>-30.5220099381092</v>
      </c>
      <c r="HN151">
        <v>-16.882495390610799</v>
      </c>
      <c r="HO151">
        <v>-24.3952651436169</v>
      </c>
      <c r="HP151">
        <v>-10.5277733014121</v>
      </c>
      <c r="HQ151">
        <v>-19.1197366546652</v>
      </c>
      <c r="HR151">
        <v>-11.706559114414899</v>
      </c>
      <c r="HS151">
        <v>-25.626034366929598</v>
      </c>
      <c r="HT151">
        <v>-23.1565217054528</v>
      </c>
      <c r="HU151">
        <v>-11.9783882637171</v>
      </c>
      <c r="HV151">
        <v>-18.098624195159299</v>
      </c>
      <c r="HW151">
        <v>-27.497720969769698</v>
      </c>
      <c r="HX151">
        <v>-19.803069167517702</v>
      </c>
      <c r="HY151">
        <v>-17.590988633612099</v>
      </c>
      <c r="HZ151">
        <v>-17.4889018200635</v>
      </c>
      <c r="IA151">
        <v>-19.742348348133401</v>
      </c>
      <c r="IB151">
        <v>-14.774381718008</v>
      </c>
      <c r="IC151">
        <v>-14.1793026212945</v>
      </c>
      <c r="ID151">
        <v>-20.563641531615701</v>
      </c>
      <c r="IE151">
        <v>-30.314368638253601</v>
      </c>
      <c r="IF151">
        <v>-24.052066312827701</v>
      </c>
      <c r="IG151">
        <v>-23.694838676772399</v>
      </c>
      <c r="IH151">
        <v>-12.6626626591286</v>
      </c>
      <c r="II151">
        <v>-16.394367546381599</v>
      </c>
      <c r="IJ151">
        <v>-16.524318893726001</v>
      </c>
      <c r="IK151">
        <v>-17.8421361074289</v>
      </c>
      <c r="IL151">
        <v>-13.9854629799155</v>
      </c>
      <c r="IM151">
        <v>-30.949391322454399</v>
      </c>
      <c r="IN151">
        <v>-12.5005217152671</v>
      </c>
      <c r="IO151">
        <v>-13.0106801584568</v>
      </c>
      <c r="IP151">
        <v>-16.446216965895399</v>
      </c>
      <c r="IQ151">
        <v>-12.2396324139791</v>
      </c>
      <c r="IR151">
        <v>-13.220333086945301</v>
      </c>
      <c r="IS151">
        <v>-9.78966589145341</v>
      </c>
      <c r="IT151">
        <v>-17.4519261720218</v>
      </c>
      <c r="IU151">
        <v>-19.724456938019198</v>
      </c>
      <c r="IV151">
        <v>-19.166142156284401</v>
      </c>
      <c r="IW151">
        <v>-16.657603109026098</v>
      </c>
      <c r="IX151">
        <v>-14.900250784694901</v>
      </c>
      <c r="IY151">
        <v>-13.72934417377</v>
      </c>
      <c r="IZ151">
        <v>-14.095457161461299</v>
      </c>
      <c r="JA151">
        <v>-16.967936342172901</v>
      </c>
      <c r="JB151">
        <v>-20.698055893153501</v>
      </c>
      <c r="JC151">
        <v>-21.582448036694601</v>
      </c>
      <c r="JD151">
        <v>-13.692910070777501</v>
      </c>
      <c r="JE151">
        <v>-7.35726157906171</v>
      </c>
      <c r="JF151">
        <v>-26.857249239377499</v>
      </c>
      <c r="JG151">
        <v>-9.2067678224481106</v>
      </c>
      <c r="JH151">
        <v>-20.2234785845286</v>
      </c>
      <c r="JI151">
        <v>-33.067439953344099</v>
      </c>
      <c r="JJ151">
        <v>-19.107210528652001</v>
      </c>
      <c r="JK151">
        <v>-17.196550873195299</v>
      </c>
      <c r="JL151">
        <v>-14.7400890348434</v>
      </c>
      <c r="JM151">
        <v>-8.0935445085798694</v>
      </c>
      <c r="JN151">
        <v>-11.6676108917239</v>
      </c>
      <c r="JO151">
        <v>-26.5489647771496</v>
      </c>
      <c r="JP151">
        <v>-11.283092283137099</v>
      </c>
      <c r="JQ151">
        <v>-7.9888813626325001</v>
      </c>
      <c r="JR151">
        <v>-9.0973663663289397</v>
      </c>
      <c r="JS151">
        <v>-20.108536209787601</v>
      </c>
      <c r="JT151">
        <v>-10.6568690746334</v>
      </c>
      <c r="JU151">
        <v>-9.9495818864482199</v>
      </c>
      <c r="JV151">
        <v>-11.745360831283801</v>
      </c>
      <c r="JW151">
        <v>-12.725237968217799</v>
      </c>
      <c r="JX151">
        <v>-8.5093791793464693</v>
      </c>
      <c r="JY151">
        <v>-17.845054569342398</v>
      </c>
      <c r="JZ151">
        <v>-15.211605997218699</v>
      </c>
      <c r="KA151">
        <v>-16.091431293216601</v>
      </c>
      <c r="KB151">
        <v>-9.9119016323982105</v>
      </c>
      <c r="KC151">
        <v>-8.3447473339652696</v>
      </c>
      <c r="KD151">
        <v>-12.4308401210531</v>
      </c>
      <c r="KE151">
        <v>-15.226077743558101</v>
      </c>
      <c r="KF151">
        <v>-6.8746470186974298</v>
      </c>
      <c r="KG151">
        <v>-8.5118675332588793</v>
      </c>
      <c r="KH151">
        <v>-9.9827106329454995</v>
      </c>
      <c r="KI151">
        <v>-25.4040076199175</v>
      </c>
      <c r="KJ151">
        <v>-12.2902827619703</v>
      </c>
      <c r="KK151">
        <v>-14.885190674061199</v>
      </c>
      <c r="KL151">
        <v>-17.695636105651001</v>
      </c>
      <c r="KM151">
        <v>-7.7715371684904797</v>
      </c>
      <c r="KN151">
        <v>-19.435641844666598</v>
      </c>
      <c r="KO151">
        <v>-18.385867780312001</v>
      </c>
      <c r="KP151">
        <v>-21.029348948829</v>
      </c>
      <c r="KQ151">
        <v>-18.3104864798531</v>
      </c>
      <c r="KR151">
        <v>-14.3317896667919</v>
      </c>
      <c r="KS151">
        <v>-9.1097836460305093</v>
      </c>
      <c r="KT151">
        <v>-8.0068931076644692</v>
      </c>
      <c r="KU151">
        <v>-8.6660290293114297</v>
      </c>
      <c r="KV151">
        <v>-7.33199537867094</v>
      </c>
      <c r="KW151">
        <v>-16.8669441909211</v>
      </c>
      <c r="KX151">
        <v>-23.771034985881101</v>
      </c>
      <c r="KY151">
        <v>-7.0484049320901896</v>
      </c>
      <c r="KZ151">
        <v>-6.7790274871599401</v>
      </c>
      <c r="LA151">
        <v>-8.60188674663104</v>
      </c>
      <c r="LB151">
        <v>-11.577263952353301</v>
      </c>
      <c r="LC151">
        <v>-5.9407262731646702</v>
      </c>
      <c r="LD151">
        <v>-17.831079645938601</v>
      </c>
      <c r="LE151">
        <v>-14.046981360558201</v>
      </c>
      <c r="LF151">
        <v>-8.2167063388682209</v>
      </c>
      <c r="LG151">
        <v>-8.3289239336855605</v>
      </c>
      <c r="LH151">
        <v>-17.9337956065764</v>
      </c>
      <c r="LI151">
        <v>-5.8947173913165596</v>
      </c>
      <c r="LJ151">
        <v>-11.9035015751342</v>
      </c>
      <c r="LK151">
        <v>-10.8480467850399</v>
      </c>
      <c r="LL151">
        <v>-11.672403277879299</v>
      </c>
      <c r="LM151">
        <v>-6.6086298359279896</v>
      </c>
      <c r="LN151">
        <v>-15.9002269718468</v>
      </c>
      <c r="LO151">
        <v>-8.5835971330417902</v>
      </c>
      <c r="LP151">
        <v>-7.6818137535647404</v>
      </c>
      <c r="LQ151">
        <v>-27.1809543897146</v>
      </c>
      <c r="LR151">
        <v>-15.843627620548601</v>
      </c>
      <c r="LS151">
        <v>-15.769651502897499</v>
      </c>
      <c r="LT151">
        <v>-15.9088299261622</v>
      </c>
      <c r="LU151">
        <v>-7.1231840972010101</v>
      </c>
      <c r="LV151">
        <v>-6.5240687605660002</v>
      </c>
      <c r="LW151">
        <v>-5.6989558329646002</v>
      </c>
      <c r="LX151">
        <v>-14.9309250913614</v>
      </c>
      <c r="LY151">
        <v>-6.2353880148079703</v>
      </c>
      <c r="LZ151">
        <v>-22.818548574784302</v>
      </c>
      <c r="MA151">
        <v>-19.736059170924499</v>
      </c>
      <c r="MB151">
        <v>-18.8325683821082</v>
      </c>
      <c r="MC151">
        <v>-18.262551991228399</v>
      </c>
      <c r="MD151">
        <v>-13.407652613147</v>
      </c>
      <c r="ME151">
        <v>-7.7926914337664597</v>
      </c>
      <c r="MF151">
        <v>-16.090269408914502</v>
      </c>
      <c r="MG151">
        <v>-6.1825741462935202</v>
      </c>
      <c r="MH151">
        <v>-11.4592880188225</v>
      </c>
      <c r="MI151">
        <v>-28.2422151356127</v>
      </c>
      <c r="MJ151">
        <v>-17.450217814485899</v>
      </c>
      <c r="MK151">
        <v>-13.1330358677732</v>
      </c>
      <c r="ML151">
        <v>-8.4950184342260702</v>
      </c>
      <c r="MM151">
        <v>-14.1118978378371</v>
      </c>
      <c r="MN151">
        <v>-13.2829736467601</v>
      </c>
      <c r="MO151">
        <v>-11.765312617531499</v>
      </c>
      <c r="MP151">
        <v>-3.3242288410333201</v>
      </c>
      <c r="MQ151">
        <v>-13.446868594146901</v>
      </c>
      <c r="MR151">
        <v>-12.5805174417023</v>
      </c>
      <c r="MS151">
        <v>-20.305368838455301</v>
      </c>
      <c r="MT151">
        <v>-13.859472436922101</v>
      </c>
      <c r="MU151">
        <v>-10.039569159419401</v>
      </c>
      <c r="MV151">
        <v>-21.037261466113101</v>
      </c>
      <c r="MW151">
        <v>-8.1977580908351495</v>
      </c>
      <c r="MX151">
        <v>-11.054517386254</v>
      </c>
      <c r="MY151">
        <v>-6.2389058981797803</v>
      </c>
      <c r="MZ151">
        <v>-8.8249195027712801</v>
      </c>
      <c r="NA151">
        <v>-6.2148417434828502</v>
      </c>
      <c r="NB151">
        <v>-8.8653750319189193</v>
      </c>
      <c r="NC151">
        <v>-7.4454986328109101</v>
      </c>
      <c r="ND151">
        <v>-3.4980961481584201</v>
      </c>
      <c r="NE151">
        <v>-10.035810719097</v>
      </c>
      <c r="NF151">
        <v>-6.5864918501129601</v>
      </c>
      <c r="NG151">
        <v>-5.0691956241860199</v>
      </c>
      <c r="NH151">
        <v>-15.7539797798989</v>
      </c>
      <c r="NI151">
        <v>-19.143114565444399</v>
      </c>
      <c r="NJ151">
        <v>-7.6804479454576997</v>
      </c>
      <c r="NK151">
        <v>-7.65658334649933</v>
      </c>
      <c r="NL151">
        <v>-9.0638735155727108</v>
      </c>
      <c r="NM151">
        <v>-9.4642011703253708</v>
      </c>
      <c r="NN151">
        <v>-20.3809418628597</v>
      </c>
      <c r="NO151">
        <v>-17.156884209783499</v>
      </c>
      <c r="NP151">
        <v>-15.7164220105357</v>
      </c>
      <c r="NQ151">
        <v>-10.681099763029801</v>
      </c>
      <c r="NR151">
        <v>-8.0262969830552606</v>
      </c>
      <c r="NS151">
        <v>-35.000648025810797</v>
      </c>
      <c r="NT151">
        <v>-7.4966572338928197</v>
      </c>
      <c r="NU151">
        <v>-7.7872607340825404</v>
      </c>
      <c r="NV151">
        <v>-16.4332473664298</v>
      </c>
      <c r="NW151">
        <v>-7.0368646602962901</v>
      </c>
      <c r="NX151">
        <v>-2.9959772534326401</v>
      </c>
      <c r="NY151">
        <v>-25.566577083575002</v>
      </c>
      <c r="NZ151">
        <v>-4.8783238857250204</v>
      </c>
      <c r="OA151">
        <v>-8.0224137588146505</v>
      </c>
      <c r="OB151">
        <v>-19.860705142852101</v>
      </c>
      <c r="OC151">
        <v>-8.9318729624709192</v>
      </c>
      <c r="OD151">
        <v>-12.4961779020769</v>
      </c>
      <c r="OE151">
        <v>-21.395926798794999</v>
      </c>
      <c r="OF151">
        <v>-6.1754150001489503</v>
      </c>
      <c r="OG151">
        <v>-25.4457007670797</v>
      </c>
      <c r="OH151">
        <v>-5.7094374448059</v>
      </c>
      <c r="OI151">
        <v>-5.92077658719586</v>
      </c>
      <c r="OJ151">
        <v>-14.1669421047299</v>
      </c>
      <c r="OK151">
        <v>-12.577905871779601</v>
      </c>
      <c r="OL151">
        <v>-12.1529280346404</v>
      </c>
      <c r="OM151">
        <v>-6.2430796896633201</v>
      </c>
      <c r="ON151">
        <v>-18.557565495819301</v>
      </c>
      <c r="OO151">
        <v>-7.7426014210634797</v>
      </c>
      <c r="OP151">
        <v>-7.5720239450600699</v>
      </c>
      <c r="OQ151">
        <v>-13.493827091820799</v>
      </c>
      <c r="OR151">
        <v>-6.8534473904491104</v>
      </c>
      <c r="OS151">
        <v>-12.482754841560499</v>
      </c>
      <c r="OT151">
        <v>-8.8176539468726993</v>
      </c>
      <c r="OU151">
        <v>-11.2864644125243</v>
      </c>
      <c r="OV151">
        <v>-23.478361299244899</v>
      </c>
      <c r="OW151">
        <v>-10.5346698548062</v>
      </c>
      <c r="OX151">
        <v>-16.8271147017368</v>
      </c>
      <c r="OY151">
        <v>-9.8333565122688391</v>
      </c>
      <c r="OZ151">
        <v>-4.1619758739941197</v>
      </c>
      <c r="PA151">
        <v>-11.819678671800199</v>
      </c>
      <c r="PB151">
        <v>-12.289320399661801</v>
      </c>
      <c r="PC151">
        <v>-4.3531550326502799</v>
      </c>
      <c r="PD151">
        <v>-10.0428837224711</v>
      </c>
      <c r="PE151">
        <v>-37.673734028907397</v>
      </c>
      <c r="PF151">
        <v>-18.4565886967799</v>
      </c>
      <c r="PG151">
        <v>-9.5427326523871692</v>
      </c>
      <c r="PH151">
        <v>-15.1769489364407</v>
      </c>
      <c r="PI151">
        <v>-9.5239251126233508</v>
      </c>
      <c r="PJ151">
        <v>-11.0215338652376</v>
      </c>
      <c r="PK151">
        <v>-3.7359421224720402</v>
      </c>
      <c r="PL151">
        <v>-6.3498345496514297</v>
      </c>
      <c r="PM151">
        <v>-11.0648180995936</v>
      </c>
      <c r="PN151">
        <v>-23.643311051335299</v>
      </c>
      <c r="PO151">
        <v>-14.3763570417876</v>
      </c>
      <c r="PP151">
        <v>-6.54515500911097</v>
      </c>
      <c r="PQ151">
        <v>-6.39088547626642</v>
      </c>
      <c r="PR151">
        <v>-12.741595331693899</v>
      </c>
      <c r="PS151">
        <v>-6.9510346107471204</v>
      </c>
      <c r="PT151">
        <v>-18.261320564312701</v>
      </c>
      <c r="PU151">
        <v>-9.9095704553743396</v>
      </c>
      <c r="PV151">
        <v>-8.1475045036137299</v>
      </c>
      <c r="PW151">
        <v>-8.6177740422383007</v>
      </c>
      <c r="PX151">
        <v>-14.984708053052501</v>
      </c>
      <c r="PY151">
        <v>-15.9036687283152</v>
      </c>
      <c r="PZ151">
        <v>-12.389397185437399</v>
      </c>
      <c r="QA151">
        <v>-7.3370433260199404</v>
      </c>
      <c r="QB151">
        <v>-12.7312352434909</v>
      </c>
      <c r="QC151">
        <v>-25.1036800647326</v>
      </c>
      <c r="QD151">
        <v>-21.996694562259901</v>
      </c>
      <c r="QE151">
        <v>-9.4321187960845201</v>
      </c>
      <c r="QF151">
        <v>-12.6867364728277</v>
      </c>
      <c r="QG151">
        <v>-16.620909720199201</v>
      </c>
      <c r="QH151">
        <v>-7.8022082901916603</v>
      </c>
      <c r="QI151">
        <v>-18.691461574291701</v>
      </c>
      <c r="QJ151">
        <v>-11.7337582477897</v>
      </c>
      <c r="QK151">
        <v>-16.568238837409801</v>
      </c>
      <c r="QL151">
        <v>-4.3361112904716199</v>
      </c>
      <c r="QM151">
        <v>-13.1562211098119</v>
      </c>
      <c r="QN151">
        <v>-6.1718501180219798</v>
      </c>
      <c r="QO151">
        <v>-5.27807643768503</v>
      </c>
      <c r="QP151">
        <v>-4.8676852073919896</v>
      </c>
      <c r="QQ151">
        <v>-15.7062269428626</v>
      </c>
      <c r="QR151">
        <v>-19.3350459096987</v>
      </c>
      <c r="QS151">
        <v>-11.9326730174679</v>
      </c>
      <c r="QT151">
        <v>-5.1017602142804002</v>
      </c>
      <c r="QU151">
        <v>-9.7085647721782191</v>
      </c>
      <c r="QV151">
        <v>-1.3820417712756199</v>
      </c>
      <c r="QW151">
        <v>-16.220745871978998</v>
      </c>
      <c r="QX151">
        <v>-11.391665808870099</v>
      </c>
      <c r="QY151">
        <v>-7.0435212916701699</v>
      </c>
      <c r="QZ151">
        <v>-9.6158613812467308</v>
      </c>
      <c r="RA151">
        <v>-7.8388920301015901</v>
      </c>
      <c r="RB151">
        <v>-9.9832514041689304</v>
      </c>
      <c r="RC151">
        <v>-11.042579532472301</v>
      </c>
      <c r="RD151">
        <v>-5.77789335886209</v>
      </c>
      <c r="RE151">
        <v>-5.62574397418632</v>
      </c>
      <c r="RF151">
        <v>-9.8955354035781795</v>
      </c>
      <c r="RG151">
        <v>-7.00788075940343</v>
      </c>
      <c r="RH151">
        <v>-6.7434261839390501</v>
      </c>
      <c r="RI151">
        <v>-14.3061726548555</v>
      </c>
      <c r="RJ151">
        <v>-12.9532381982158</v>
      </c>
      <c r="RK151">
        <v>-11.209667639248201</v>
      </c>
      <c r="RL151">
        <v>-6.6844638350915204</v>
      </c>
      <c r="RM151">
        <v>-7.5503575036101402</v>
      </c>
      <c r="RN151">
        <v>-9.7077699820864893</v>
      </c>
      <c r="RO151">
        <v>-17.9432309243101</v>
      </c>
      <c r="RP151">
        <v>-18.270524909772</v>
      </c>
      <c r="RQ151">
        <v>-15.487297366504301</v>
      </c>
      <c r="RR151">
        <v>-7.5871658953540502</v>
      </c>
      <c r="RS151">
        <v>-10.3607003571736</v>
      </c>
      <c r="RT151">
        <v>-10.529193190929901</v>
      </c>
      <c r="RU151">
        <v>-4.4774884521855496</v>
      </c>
      <c r="RV151">
        <v>-3.90854854148674</v>
      </c>
      <c r="RW151">
        <v>-10.5323653058099</v>
      </c>
      <c r="RX151">
        <v>-19.084095954800301</v>
      </c>
      <c r="RY151">
        <v>-6.53630814803196</v>
      </c>
      <c r="RZ151">
        <v>-3.3866781546640801</v>
      </c>
      <c r="SA151">
        <v>-7.5961575753378296</v>
      </c>
      <c r="SB151">
        <v>-9.7137592603286596</v>
      </c>
      <c r="SC151">
        <v>-16.441898235713499</v>
      </c>
      <c r="SD151">
        <v>-3.8516220374089301</v>
      </c>
      <c r="SE151">
        <v>-6.0194113838574896</v>
      </c>
      <c r="SF151">
        <v>-5.3736599679563399</v>
      </c>
      <c r="SG151">
        <v>-20.712105803552099</v>
      </c>
      <c r="SH151">
        <v>-9.6514669795932697</v>
      </c>
      <c r="SI151">
        <v>-4.93727543021018</v>
      </c>
      <c r="SJ151">
        <v>-16.3263242319792</v>
      </c>
      <c r="SK151">
        <v>-11.9334648317471</v>
      </c>
      <c r="SL151">
        <v>-19.433416002085</v>
      </c>
      <c r="SM151">
        <v>-7.9455354126166897</v>
      </c>
      <c r="SN151">
        <v>-8.3520832751649401</v>
      </c>
      <c r="SO151">
        <v>-8.5430015099042897</v>
      </c>
      <c r="SP151">
        <v>-6.29926209845451</v>
      </c>
      <c r="SQ151">
        <v>-22.975854560161899</v>
      </c>
      <c r="SR151">
        <v>-3.2126312219855002</v>
      </c>
      <c r="SS151">
        <v>-19.204488926528501</v>
      </c>
      <c r="ST151">
        <v>-11.856193569802301</v>
      </c>
      <c r="SU151">
        <v>-16.953582389793201</v>
      </c>
      <c r="SV151">
        <v>-4.11648421962005</v>
      </c>
      <c r="SW151">
        <v>-7.5687347268159604</v>
      </c>
      <c r="SX151">
        <v>-11.961329183919499</v>
      </c>
      <c r="SY151">
        <v>-12.1453162787775</v>
      </c>
      <c r="SZ151">
        <v>-19.407788523931199</v>
      </c>
      <c r="TA151">
        <v>-7.46305100070441</v>
      </c>
      <c r="TB151">
        <v>-9.1485954671963992</v>
      </c>
      <c r="TC151">
        <v>-4.6293515578952604</v>
      </c>
      <c r="TD151">
        <v>-11.9574831677761</v>
      </c>
      <c r="TE151">
        <v>-9.3669055109316197</v>
      </c>
      <c r="TF151">
        <v>-16.858426415870099</v>
      </c>
      <c r="TG151">
        <v>-21.354874468734899</v>
      </c>
      <c r="TH151">
        <v>-11.138391351299999</v>
      </c>
      <c r="TI151">
        <v>-8.1916100837112502</v>
      </c>
      <c r="TJ151">
        <v>-12.287687148199099</v>
      </c>
      <c r="TK151">
        <v>-18.290240685913201</v>
      </c>
      <c r="TL151">
        <v>-18.090967141193701</v>
      </c>
      <c r="TM151">
        <v>-8.4052687412108504</v>
      </c>
      <c r="TN151">
        <v>-10.299777798209201</v>
      </c>
      <c r="TO151">
        <v>-8.2424549389073203</v>
      </c>
      <c r="TP151">
        <v>-11.7901542974893</v>
      </c>
      <c r="TQ151">
        <v>-21.979517883423402</v>
      </c>
      <c r="TR151">
        <v>-19.480940710448799</v>
      </c>
      <c r="TS151">
        <v>-11.692109361123</v>
      </c>
      <c r="TT151">
        <v>-12.6941749471509</v>
      </c>
      <c r="TU151">
        <v>-15.608972007422601</v>
      </c>
      <c r="TV151">
        <v>-17.9266534748608</v>
      </c>
      <c r="TW151">
        <v>-19.8723284623597</v>
      </c>
      <c r="TX151">
        <v>-8.2961934148033798</v>
      </c>
      <c r="TY151">
        <v>-10.658852148589901</v>
      </c>
      <c r="TZ151">
        <v>-12.091865051250601</v>
      </c>
      <c r="UA151">
        <v>-8.1942644452553299</v>
      </c>
      <c r="UB151">
        <v>-10.7748442606638</v>
      </c>
      <c r="UC151">
        <v>-9.2118794494635097</v>
      </c>
      <c r="UD151">
        <v>-6.9892497311418298</v>
      </c>
      <c r="UE151">
        <v>-30.438768124575699</v>
      </c>
      <c r="UF151">
        <v>-11.597320710431299</v>
      </c>
      <c r="UG151">
        <v>-13.0182496674402</v>
      </c>
      <c r="UH151">
        <v>-13.900270609444499</v>
      </c>
      <c r="UI151">
        <v>-20.168699250705501</v>
      </c>
      <c r="UJ151">
        <v>-8.5545477113947506</v>
      </c>
      <c r="UK151">
        <v>-8.4196637132760408</v>
      </c>
      <c r="UL151">
        <v>-10.0176533856195</v>
      </c>
      <c r="UM151">
        <v>-8.1096792388200392</v>
      </c>
      <c r="UN151">
        <v>-21.7649051653204</v>
      </c>
      <c r="UO151">
        <v>-8.8854661636103494</v>
      </c>
      <c r="UP151">
        <v>-8.6776441563882791</v>
      </c>
      <c r="UQ151">
        <v>-15.351676281047901</v>
      </c>
      <c r="UR151">
        <v>-9.8278844385155502</v>
      </c>
      <c r="US151">
        <v>-6.2330238440825099</v>
      </c>
      <c r="UT151">
        <v>-15.583440647618399</v>
      </c>
      <c r="UU151">
        <v>-6.3004290092423796</v>
      </c>
      <c r="UV151">
        <v>-11.0823435715151</v>
      </c>
      <c r="UW151">
        <v>-8.4340100813386698</v>
      </c>
      <c r="UX151">
        <v>-8.2255801127157309</v>
      </c>
      <c r="UY151">
        <v>-13.6515701491149</v>
      </c>
      <c r="UZ151">
        <v>-8.4741953500448002</v>
      </c>
      <c r="VA151">
        <v>-8.0501875718242708</v>
      </c>
      <c r="VB151">
        <v>-24.027111633412101</v>
      </c>
      <c r="VC151">
        <v>-5.3429111966226204</v>
      </c>
      <c r="VD151">
        <v>-19.902828988738701</v>
      </c>
      <c r="VE151">
        <v>-13.258855602444401</v>
      </c>
      <c r="VF151">
        <v>-11.7578512729112</v>
      </c>
      <c r="VG151">
        <v>-14.3609416895771</v>
      </c>
      <c r="VH151">
        <v>-11.9645449598993</v>
      </c>
      <c r="VI151">
        <v>-12.8861364279828</v>
      </c>
      <c r="VJ151">
        <v>-12.616768241677001</v>
      </c>
      <c r="VK151">
        <v>-7.7019622607132003</v>
      </c>
      <c r="VL151">
        <v>-9.7845509796175403</v>
      </c>
      <c r="VM151">
        <v>-14.249285698419801</v>
      </c>
      <c r="VN151">
        <v>-4.4710834980707004</v>
      </c>
      <c r="VO151">
        <v>-7.8131754238301898</v>
      </c>
      <c r="VP151">
        <v>-15.0295109517425</v>
      </c>
      <c r="VQ151">
        <v>-15.301160157121201</v>
      </c>
      <c r="VR151">
        <v>-8.4949234024343205</v>
      </c>
      <c r="VS151">
        <v>-20.207016955137401</v>
      </c>
      <c r="VT151">
        <v>-18.875953592642301</v>
      </c>
      <c r="VU151">
        <v>-19.327635630051699</v>
      </c>
      <c r="VV151">
        <v>-4.2736991736011598</v>
      </c>
      <c r="VW151">
        <v>-16.352692872512598</v>
      </c>
      <c r="VX151">
        <v>-10.4148500021921</v>
      </c>
      <c r="VY151">
        <v>-10.347641093113101</v>
      </c>
      <c r="VZ151">
        <v>-9.3103619749830404</v>
      </c>
      <c r="WA151">
        <v>-9.1408097223525999</v>
      </c>
      <c r="WB151">
        <v>-14.4726322880901</v>
      </c>
      <c r="WC151">
        <v>-6.2671505869969897</v>
      </c>
      <c r="WD151">
        <v>-13.4949894213884</v>
      </c>
      <c r="WE151">
        <v>-16.656843734523399</v>
      </c>
      <c r="WF151">
        <v>-10.701344241608</v>
      </c>
      <c r="WG151">
        <v>-11.1500073981739</v>
      </c>
      <c r="WH151">
        <v>-12.1442011328867</v>
      </c>
      <c r="WI151">
        <v>-17.291245169915399</v>
      </c>
      <c r="WJ151">
        <v>-9.98258120101457</v>
      </c>
      <c r="WK151">
        <v>-6.7170293070797698</v>
      </c>
      <c r="WL151">
        <v>-15.484805299370899</v>
      </c>
      <c r="WM151">
        <v>-12.2581423791171</v>
      </c>
      <c r="WN151">
        <v>-5.4368290296334303</v>
      </c>
      <c r="WO151">
        <v>-13.522678430552199</v>
      </c>
      <c r="WP151">
        <v>-6.6262176537223603</v>
      </c>
      <c r="WQ151">
        <v>-12.5804807769355</v>
      </c>
      <c r="WR151">
        <v>-9.9967978962711204</v>
      </c>
      <c r="WS151">
        <v>-12.678455252199299</v>
      </c>
      <c r="WT151">
        <v>-12.041467997775699</v>
      </c>
      <c r="WU151">
        <v>-8.6256304206351899</v>
      </c>
      <c r="WV151">
        <v>-16.463408353956101</v>
      </c>
      <c r="WW151">
        <v>-8.3713933675267107</v>
      </c>
      <c r="WX151">
        <v>-11.118735860809799</v>
      </c>
      <c r="WY151">
        <v>-4.4517773588957503</v>
      </c>
      <c r="WZ151">
        <v>-10.953311551605999</v>
      </c>
      <c r="XA151">
        <v>-7.9965824948702702</v>
      </c>
      <c r="XB151">
        <v>-15.9308050434165</v>
      </c>
      <c r="XC151">
        <v>-4.5314634862139096</v>
      </c>
      <c r="XD151">
        <v>-10.3085792549491</v>
      </c>
      <c r="XE151">
        <v>-5.0748792803312597</v>
      </c>
      <c r="XF151">
        <v>-15.6407690509376</v>
      </c>
      <c r="XG151">
        <v>-29.7585894692719</v>
      </c>
      <c r="XH151">
        <v>-11.527012902068201</v>
      </c>
      <c r="XI151">
        <v>-8.0319708985862803</v>
      </c>
      <c r="XJ151">
        <v>-8.5984343140456492</v>
      </c>
      <c r="XK151">
        <v>-3.7147963464807701</v>
      </c>
      <c r="XL151">
        <v>-14.479584154685099</v>
      </c>
      <c r="XM151">
        <v>-13.758837714583301</v>
      </c>
      <c r="XN151">
        <v>-12.703147130363501</v>
      </c>
      <c r="XO151">
        <v>-8.9926194810840592</v>
      </c>
      <c r="XP151">
        <v>-8.6426639663638394</v>
      </c>
      <c r="XQ151">
        <v>-12.9628867578121</v>
      </c>
      <c r="XR151">
        <v>-16.879693876841898</v>
      </c>
      <c r="XS151">
        <v>-4.5374384966695196</v>
      </c>
      <c r="XT151">
        <v>-9.5940886545898501</v>
      </c>
      <c r="XU151">
        <v>-14.2613727361391</v>
      </c>
      <c r="XV151">
        <v>-13.990151723536901</v>
      </c>
      <c r="XW151">
        <v>-7.0013017836345499</v>
      </c>
      <c r="XX151">
        <v>-7.8234231238857603</v>
      </c>
      <c r="XY151">
        <v>-2.8565010452319899</v>
      </c>
      <c r="XZ151">
        <v>-5.9315609154036197</v>
      </c>
      <c r="YA151">
        <v>-11.1579659620777</v>
      </c>
      <c r="YB151">
        <v>-14.663158967850899</v>
      </c>
      <c r="YC151">
        <v>-9.5016677868921704</v>
      </c>
      <c r="YD151">
        <v>-4.8982016568163802</v>
      </c>
      <c r="YE151">
        <v>-14.5674765769168</v>
      </c>
      <c r="YF151">
        <v>-8.8050002661092606</v>
      </c>
      <c r="YG151">
        <v>-6.7597200757579996</v>
      </c>
      <c r="YH151">
        <v>-17.251112383156901</v>
      </c>
      <c r="YI151">
        <v>-13.2802352051191</v>
      </c>
      <c r="YJ151">
        <v>-10.2861057395261</v>
      </c>
      <c r="YK151">
        <v>-10.489435509421</v>
      </c>
      <c r="YL151">
        <v>-7.7574263637269203</v>
      </c>
      <c r="YM151">
        <v>-7.8070718659283802</v>
      </c>
      <c r="YN151">
        <v>-6.0129689539716704</v>
      </c>
      <c r="YO151">
        <v>-3.2308814354047102</v>
      </c>
      <c r="YP151">
        <v>-4.5227331628902299</v>
      </c>
      <c r="YQ151">
        <v>-10.6405726811326</v>
      </c>
      <c r="YR151">
        <v>-17.7289721685529</v>
      </c>
      <c r="YS151">
        <v>-7.4478061468902004</v>
      </c>
      <c r="YT151">
        <v>-19.511943640616</v>
      </c>
      <c r="YU151">
        <v>-14.5547320459729</v>
      </c>
      <c r="YV151">
        <v>-5.9185045110845396</v>
      </c>
      <c r="YW151">
        <v>-24.8696937110128</v>
      </c>
      <c r="YX151">
        <v>-7.2353579378804804</v>
      </c>
      <c r="YY151">
        <v>-13.778271174386999</v>
      </c>
      <c r="YZ151">
        <v>-2.5518463406124599</v>
      </c>
      <c r="ZA151">
        <v>-9.8909897759650107</v>
      </c>
      <c r="ZB151">
        <v>-12.0300259880299</v>
      </c>
      <c r="ZC151">
        <v>-14.3117691578317</v>
      </c>
      <c r="ZD151">
        <v>-9.1532480293568597</v>
      </c>
      <c r="ZE151">
        <v>-9.1874653815995408</v>
      </c>
      <c r="ZF151">
        <v>-11.957977830841299</v>
      </c>
      <c r="ZG151">
        <v>-9.0448358864564096</v>
      </c>
      <c r="ZH151">
        <v>-18.0744880558224</v>
      </c>
      <c r="ZI151">
        <v>-8.7786566531915202</v>
      </c>
      <c r="ZJ151">
        <v>-8.4794741921593904</v>
      </c>
      <c r="ZK151">
        <v>-11.2686284366157</v>
      </c>
      <c r="ZL151">
        <v>-8.8869712123630507</v>
      </c>
      <c r="ZM151">
        <v>-11.106527205756301</v>
      </c>
      <c r="ZN151">
        <v>-21.876347020246101</v>
      </c>
      <c r="ZO151">
        <v>-14.007537213094301</v>
      </c>
      <c r="ZP151">
        <v>-11.6636903859568</v>
      </c>
      <c r="ZQ151">
        <v>-7.9183206752154804</v>
      </c>
      <c r="ZR151">
        <v>-15.7572696072769</v>
      </c>
      <c r="ZS151">
        <v>-21.366212516539299</v>
      </c>
      <c r="ZT151">
        <v>-4.4884617008910102</v>
      </c>
      <c r="ZU151">
        <v>-13.000045219488101</v>
      </c>
      <c r="ZV151">
        <v>-16.155750183921899</v>
      </c>
      <c r="ZW151">
        <v>-7.4031420077346901</v>
      </c>
      <c r="ZX151">
        <v>-6.4775697625381401</v>
      </c>
      <c r="ZY151">
        <v>-9.9752950200954196</v>
      </c>
      <c r="ZZ151">
        <v>-21.4212294318835</v>
      </c>
      <c r="AAA151">
        <v>-4.26836651057297</v>
      </c>
      <c r="AAB151">
        <v>-10.264906159615199</v>
      </c>
      <c r="AAC151">
        <v>-19.6309848324263</v>
      </c>
      <c r="AAD151">
        <v>-10.099896636163701</v>
      </c>
      <c r="AAE151">
        <v>-7.34402564613828</v>
      </c>
      <c r="AAF151">
        <v>-12.831081317920299</v>
      </c>
      <c r="AAG151">
        <v>-11.2498759557678</v>
      </c>
      <c r="AAH151">
        <v>-7.7518081782418999</v>
      </c>
      <c r="AAI151">
        <v>-7.3196331750691304</v>
      </c>
      <c r="AAJ151">
        <v>-3.8147656618333201</v>
      </c>
      <c r="AAK151">
        <v>-4.8549132081305704</v>
      </c>
      <c r="AAL151">
        <v>-7.0282059061990498</v>
      </c>
      <c r="AAM151">
        <v>-16.688438887142301</v>
      </c>
      <c r="AAN151">
        <v>-11.754486603054501</v>
      </c>
      <c r="AAO151">
        <v>-16.353290764622901</v>
      </c>
      <c r="AAP151">
        <v>-8.6088581176004801</v>
      </c>
      <c r="AAQ151">
        <v>-7.7851486792021403</v>
      </c>
      <c r="AAR151">
        <v>-10.8975140322257</v>
      </c>
      <c r="AAS151">
        <v>-9.0713586038037892</v>
      </c>
      <c r="AAT151">
        <v>-3.3610051904916798</v>
      </c>
      <c r="AAU151">
        <v>-14.080258162235401</v>
      </c>
      <c r="AAV151">
        <v>-13.182347190365499</v>
      </c>
      <c r="AAW151">
        <v>-15.351719760616501</v>
      </c>
      <c r="AAX151">
        <v>-7.7201637300437902</v>
      </c>
      <c r="AAY151">
        <v>-18.7645123669048</v>
      </c>
      <c r="AAZ151">
        <v>-9.2322810545776992</v>
      </c>
      <c r="ABA151">
        <v>-14.429023907220101</v>
      </c>
      <c r="ABB151">
        <v>-8.2370529222423308</v>
      </c>
      <c r="ABC151">
        <v>-7.5543358276122499</v>
      </c>
      <c r="ABD151">
        <v>-28.180876630810602</v>
      </c>
      <c r="ABE151">
        <v>-5.6437046410870604</v>
      </c>
      <c r="ABF151">
        <v>-10.2274844730441</v>
      </c>
      <c r="ABG151">
        <v>-6.3558252007139497</v>
      </c>
      <c r="ABH151">
        <v>-4.7775549671978297</v>
      </c>
      <c r="ABI151">
        <v>-9.7081932373144202</v>
      </c>
      <c r="ABJ151">
        <v>-12.1725047561505</v>
      </c>
      <c r="ABK151">
        <v>-18.299309545011099</v>
      </c>
      <c r="ABL151">
        <v>-7.4656458247097497</v>
      </c>
      <c r="ABM151">
        <v>-12.3771573005173</v>
      </c>
      <c r="ABN151">
        <v>-13.509020121864999</v>
      </c>
      <c r="ABO151">
        <v>-5.29910483414832</v>
      </c>
      <c r="ABP151">
        <v>-31.214431946989599</v>
      </c>
      <c r="ABQ151">
        <v>-5.2760482144808796</v>
      </c>
      <c r="ABR151">
        <v>-5.6313351863807704</v>
      </c>
      <c r="ABS151">
        <v>-5.9493265206229999</v>
      </c>
      <c r="ABT151">
        <v>-13.202987952005699</v>
      </c>
      <c r="ABU151">
        <v>-10.481779274201401</v>
      </c>
      <c r="ABV151">
        <v>-26.779294583275501</v>
      </c>
      <c r="ABW151">
        <v>-5.9815749060429697</v>
      </c>
      <c r="ABX151">
        <v>-5.4499995325286896</v>
      </c>
      <c r="ABY151">
        <v>-15.983576250235</v>
      </c>
      <c r="ABZ151">
        <v>-15.616801811927999</v>
      </c>
      <c r="ACA151">
        <v>-7.2174116188635704</v>
      </c>
      <c r="ACB151">
        <v>-14.502041027400701</v>
      </c>
      <c r="ACC151">
        <v>-14.4439730743266</v>
      </c>
      <c r="ACD151">
        <v>-9.4190246872319996</v>
      </c>
      <c r="ACE151">
        <v>-8.6254057961197095</v>
      </c>
      <c r="ACF151">
        <v>-21.1886092226048</v>
      </c>
      <c r="ACG151">
        <v>-15.169511618907899</v>
      </c>
      <c r="ACH151">
        <v>-5.5927097474146601</v>
      </c>
      <c r="ACI151">
        <v>-4.2726587374188796</v>
      </c>
      <c r="ACJ151">
        <v>-13.6600283695134</v>
      </c>
      <c r="ACK151">
        <v>-6.1954827036472304</v>
      </c>
      <c r="ACL151">
        <v>-13.0715972853677</v>
      </c>
      <c r="ACM151">
        <v>-14.472013040733099</v>
      </c>
      <c r="ACN151">
        <v>-10.499832424354</v>
      </c>
      <c r="ACO151">
        <v>-9.4367984180347797</v>
      </c>
      <c r="ACP151">
        <v>-17.969980918173501</v>
      </c>
      <c r="ACQ151">
        <v>-14.178178994860801</v>
      </c>
      <c r="ACR151">
        <v>-10.918401744356199</v>
      </c>
      <c r="ACS151">
        <v>-16.639405318854902</v>
      </c>
      <c r="ACT151">
        <v>-16.9706147011767</v>
      </c>
      <c r="ACU151">
        <v>-10.071533227420099</v>
      </c>
      <c r="ACV151">
        <v>-18.412167275968901</v>
      </c>
      <c r="ACW151">
        <v>-8.5376071212078806</v>
      </c>
      <c r="ACX151">
        <v>-12.7677887015848</v>
      </c>
      <c r="ACY151">
        <v>-7.3076871055992596</v>
      </c>
      <c r="ACZ151">
        <v>-4.8646692662977102</v>
      </c>
      <c r="ADA151">
        <v>-6.1665087569712096</v>
      </c>
      <c r="ADB151">
        <v>-9.2779797064633591</v>
      </c>
      <c r="ADC151">
        <v>-5.5292981855161498</v>
      </c>
      <c r="ADD151">
        <v>-13.293128208097601</v>
      </c>
      <c r="ADE151">
        <v>-7.0653213912550799</v>
      </c>
      <c r="ADF151">
        <v>-13.6883398767465</v>
      </c>
      <c r="ADG151">
        <v>-11.1775199372917</v>
      </c>
      <c r="ADH151">
        <v>-25.516276309479501</v>
      </c>
      <c r="ADI151">
        <v>-10.569345681302501</v>
      </c>
      <c r="ADJ151">
        <v>-6.2285573032220301</v>
      </c>
      <c r="ADK151">
        <v>-16.4701871154255</v>
      </c>
      <c r="ADL151">
        <v>-31.811848041758701</v>
      </c>
      <c r="ADM151">
        <v>-12.7737364766223</v>
      </c>
      <c r="ADN151">
        <v>-11.729947438692999</v>
      </c>
      <c r="ADO151">
        <v>-5.8975198937289104</v>
      </c>
      <c r="ADP151">
        <v>-9.8106174200945304</v>
      </c>
      <c r="ADQ151">
        <v>-7.1747137791872397</v>
      </c>
      <c r="ADR151">
        <v>-15.287875240247301</v>
      </c>
      <c r="ADS151">
        <v>-8.2248190135567505</v>
      </c>
      <c r="ADT151">
        <v>-8.9344843287439399</v>
      </c>
      <c r="ADU151">
        <v>-13.965448434644401</v>
      </c>
      <c r="ADV151">
        <v>-6.97137049368283</v>
      </c>
      <c r="ADW151">
        <v>-9.28607127758446</v>
      </c>
      <c r="ADX151">
        <v>-9.8497081808318097</v>
      </c>
      <c r="ADY151">
        <v>-9.8812609084729992</v>
      </c>
      <c r="ADZ151">
        <v>-4.05941489485389</v>
      </c>
      <c r="AEA151">
        <v>-12.395264965176599</v>
      </c>
      <c r="AEB151">
        <v>-5.4916156170462198</v>
      </c>
      <c r="AEC151">
        <v>-12.770853747747701</v>
      </c>
      <c r="AED151">
        <v>-5.3562353847958697</v>
      </c>
      <c r="AEE151">
        <v>-9.5011475229256099</v>
      </c>
      <c r="AEF151">
        <v>-17.4066741288323</v>
      </c>
      <c r="AEG151">
        <v>-12.563374680992499</v>
      </c>
      <c r="AEH151">
        <v>-21.4789189228952</v>
      </c>
      <c r="AEI151">
        <v>-8.6410764135318399</v>
      </c>
      <c r="AEJ151">
        <v>-9.8295649371122806</v>
      </c>
      <c r="AEK151">
        <v>-23.9961015744733</v>
      </c>
      <c r="AEL151">
        <v>-17.941782948836199</v>
      </c>
      <c r="AEM151">
        <v>-6.8493652323407499</v>
      </c>
      <c r="AEN151">
        <v>-5.8020020599579398</v>
      </c>
      <c r="AEO151">
        <v>-13.301953237430601</v>
      </c>
      <c r="AEP151">
        <v>-5.5892175724916902</v>
      </c>
      <c r="AEQ151">
        <v>-19.263269483245299</v>
      </c>
      <c r="AER151">
        <v>-7.7276612799847699</v>
      </c>
      <c r="AES151">
        <v>-15.544115587890699</v>
      </c>
      <c r="AET151">
        <v>-14.315555089506301</v>
      </c>
      <c r="AEU151">
        <v>-10.400798878842499</v>
      </c>
      <c r="AEV151">
        <v>-10.820609875037</v>
      </c>
      <c r="AEW151">
        <v>-11.8789302335437</v>
      </c>
      <c r="AEX151">
        <v>-8.0603584916967197</v>
      </c>
      <c r="AEY151">
        <v>-14.0985209261835</v>
      </c>
      <c r="AEZ151">
        <v>-21.7154527352168</v>
      </c>
      <c r="AFA151">
        <v>-9.8020733750381908</v>
      </c>
      <c r="AFB151">
        <v>-9.4364355138685294</v>
      </c>
      <c r="AFC151">
        <v>-8.3643077719527792</v>
      </c>
      <c r="AFD151">
        <v>-5.4970641638547599</v>
      </c>
      <c r="AFE151">
        <v>-15.8720070049814</v>
      </c>
      <c r="AFF151">
        <v>-14.3073830353035</v>
      </c>
      <c r="AFG151">
        <v>-12.9142725874748</v>
      </c>
      <c r="AFH151">
        <v>-4.9061838185646698</v>
      </c>
      <c r="AFI151">
        <v>-6.0356096610434804</v>
      </c>
      <c r="AFJ151">
        <v>-32.576573837486499</v>
      </c>
      <c r="AFK151">
        <v>-13.9284232950468</v>
      </c>
      <c r="AFL151">
        <v>-4.4488436715356601</v>
      </c>
      <c r="AFM151">
        <v>-9.4360040768276594</v>
      </c>
      <c r="AFN151">
        <v>-13.606107527496301</v>
      </c>
      <c r="AFO151">
        <v>-8.9872969577012896</v>
      </c>
      <c r="AFP151">
        <v>-3.51135169471931</v>
      </c>
      <c r="AFQ151">
        <v>-19.2739894648481</v>
      </c>
      <c r="AFR151">
        <v>-12.447659336996701</v>
      </c>
      <c r="AFS151">
        <v>-9.4603836842867697</v>
      </c>
      <c r="AFT151">
        <v>-12.2397287850001</v>
      </c>
      <c r="AFU151">
        <v>-4.2412201776284402</v>
      </c>
      <c r="AFV151">
        <v>-14.674376315568599</v>
      </c>
      <c r="AFW151">
        <v>-10.143696427665001</v>
      </c>
      <c r="AFX151">
        <v>-23.141860033916402</v>
      </c>
      <c r="AFY151">
        <v>-5.0140514958993103</v>
      </c>
      <c r="AFZ151">
        <v>-12.9335570582468</v>
      </c>
      <c r="AGA151">
        <v>-15.3836215931195</v>
      </c>
      <c r="AGB151">
        <v>-12.6986754612919</v>
      </c>
      <c r="AGC151">
        <v>-6.2322863515950901</v>
      </c>
      <c r="AGD151">
        <v>-11.548551270699701</v>
      </c>
      <c r="AGE151">
        <v>-15.0891075669009</v>
      </c>
      <c r="AGF151">
        <v>-15.016530535627099</v>
      </c>
      <c r="AGG151">
        <v>-7.1421014563799501</v>
      </c>
      <c r="AGH151">
        <v>-14.973034778532099</v>
      </c>
      <c r="AGI151">
        <v>-5.4169752087315697</v>
      </c>
      <c r="AGJ151">
        <v>-12.2592327193054</v>
      </c>
      <c r="AGK151">
        <v>-11.355695872115399</v>
      </c>
      <c r="AGL151">
        <v>-14.157651375970101</v>
      </c>
      <c r="AGM151">
        <v>-14.403094916975</v>
      </c>
      <c r="AGN151">
        <v>-15.8481959588343</v>
      </c>
      <c r="AGO151">
        <v>-14.366640483491</v>
      </c>
      <c r="AGP151">
        <v>-24.612017411503398</v>
      </c>
      <c r="AGQ151">
        <v>-7.2837457139313502</v>
      </c>
      <c r="AGR151">
        <v>-7.7121617779636198</v>
      </c>
      <c r="AGS151">
        <v>-11.0387460440908</v>
      </c>
      <c r="AGT151">
        <v>-11.9562904672234</v>
      </c>
      <c r="AGU151">
        <v>-4.7837941563820197</v>
      </c>
      <c r="AGV151">
        <v>-4.7053276260689101</v>
      </c>
      <c r="AGW151">
        <v>-12.145298107647999</v>
      </c>
      <c r="AGX151">
        <v>-9.7898799605687508</v>
      </c>
      <c r="AGY151">
        <v>-15.7631880223528</v>
      </c>
      <c r="AGZ151">
        <v>-8.2614582231111306</v>
      </c>
      <c r="AHA151">
        <v>-9.7023738468805902</v>
      </c>
      <c r="AHB151">
        <v>-13.665297529145001</v>
      </c>
      <c r="AHC151">
        <v>-5.6415445250910601</v>
      </c>
      <c r="AHD151">
        <v>-9.00281535773982</v>
      </c>
      <c r="AHE151">
        <v>-13.056630129048299</v>
      </c>
      <c r="AHF151">
        <v>-11.923656006853699</v>
      </c>
      <c r="AHG151">
        <v>-7.2231492663899797</v>
      </c>
      <c r="AHH151">
        <v>-10.538675916629</v>
      </c>
      <c r="AHI151">
        <v>-2.56896163886341</v>
      </c>
      <c r="AHJ151">
        <v>-5.41296303238693</v>
      </c>
      <c r="AHK151">
        <v>-37.573317026283497</v>
      </c>
      <c r="AHL151">
        <v>-11.220240832646599</v>
      </c>
      <c r="AHM151">
        <v>-15.160340802710699</v>
      </c>
      <c r="AHN151">
        <v>-15.1251884228209</v>
      </c>
      <c r="AHO151">
        <v>-4.3558573268264498</v>
      </c>
      <c r="AHP151">
        <v>-13.0345904209819</v>
      </c>
      <c r="AHQ151">
        <v>-7.8746743152445902</v>
      </c>
      <c r="AHR151">
        <v>-7.9739631321687297</v>
      </c>
      <c r="AHS151">
        <v>-8.5044580198001505</v>
      </c>
      <c r="AHT151">
        <v>-12.110277600158801</v>
      </c>
      <c r="AHU151">
        <v>-9.4716257577453007</v>
      </c>
      <c r="AHV151">
        <v>-16.6252395936041</v>
      </c>
      <c r="AHW151">
        <v>-14.6414795692162</v>
      </c>
      <c r="AHX151">
        <v>-13.51881201404</v>
      </c>
      <c r="AHY151">
        <v>-7.0246275582483397</v>
      </c>
      <c r="AHZ151">
        <v>-12.931124889482099</v>
      </c>
      <c r="AIA151">
        <v>-14.9693554902034</v>
      </c>
      <c r="AIB151">
        <v>-3.39128797065823</v>
      </c>
      <c r="AIC151">
        <v>-25.968278042801401</v>
      </c>
      <c r="AID151">
        <v>-17.140514479840199</v>
      </c>
      <c r="AIE151">
        <v>-4.7257910666598999</v>
      </c>
      <c r="AIF151">
        <v>-6.1208457572989197</v>
      </c>
      <c r="AIG151">
        <v>-8.0763578269275307</v>
      </c>
      <c r="AIH151">
        <v>-16.4193755197666</v>
      </c>
      <c r="AII151">
        <v>-7.8113277996780299</v>
      </c>
      <c r="AIJ151">
        <v>0</v>
      </c>
      <c r="AIK151">
        <v>-3.5666550707194098</v>
      </c>
      <c r="AIL151">
        <v>-7.2547358959897403</v>
      </c>
      <c r="AIM151">
        <v>-6.2712397342205604</v>
      </c>
      <c r="AIN151">
        <v>-13.3915578128415</v>
      </c>
      <c r="AIO151">
        <v>-10.6804851355234</v>
      </c>
      <c r="AIP151">
        <v>-5.4892583308899496</v>
      </c>
      <c r="AIQ151">
        <v>-8.5964972856685105</v>
      </c>
      <c r="AIR151">
        <v>-17.728755995044398</v>
      </c>
      <c r="AIS151">
        <v>-8.7191285053669993</v>
      </c>
      <c r="AIT151">
        <v>-11.227114924564001</v>
      </c>
      <c r="AIU151">
        <v>-6.7582965468078804</v>
      </c>
      <c r="AIV151">
        <v>-5.1879797910774199</v>
      </c>
      <c r="AIW151">
        <v>-5.3537243379954003</v>
      </c>
      <c r="AIX151">
        <v>-8.7255448308885395</v>
      </c>
      <c r="AIY151">
        <v>-8.5557648753550097</v>
      </c>
      <c r="AIZ151">
        <v>-17.661914965836399</v>
      </c>
      <c r="AJA151">
        <v>-14.2108385281074</v>
      </c>
      <c r="AJB151">
        <v>-7.3615185379840398</v>
      </c>
      <c r="AJC151">
        <v>-8.82601441848559</v>
      </c>
      <c r="AJD151">
        <v>-5.31479033916301</v>
      </c>
      <c r="AJE151">
        <v>-12.770472057374</v>
      </c>
      <c r="AJF151">
        <v>-10.2863384061746</v>
      </c>
      <c r="AJG151">
        <v>-2.7526665035959499</v>
      </c>
      <c r="AJH151">
        <v>-3.9956010631133601</v>
      </c>
      <c r="AJI151">
        <v>-10.9143667480792</v>
      </c>
      <c r="AJJ151">
        <v>-3.7744295270647101</v>
      </c>
      <c r="AJK151">
        <v>-12.5731534267554</v>
      </c>
      <c r="AJL151">
        <v>-17.341708825531398</v>
      </c>
      <c r="AJM151">
        <v>-8.0099563086692491</v>
      </c>
      <c r="AJN151">
        <v>-5.2340917624041197</v>
      </c>
      <c r="AJO151">
        <v>-7.1557922992437</v>
      </c>
      <c r="AJP151">
        <v>-4.91477404933707</v>
      </c>
      <c r="AJQ151">
        <v>-8.3041353829784406</v>
      </c>
      <c r="AJR151">
        <v>-5.03108982009846</v>
      </c>
      <c r="AJS151">
        <v>-12.9475434055115</v>
      </c>
      <c r="AJT151">
        <v>-8.7223345107134094</v>
      </c>
      <c r="AJU151">
        <v>-13.1626327694197</v>
      </c>
      <c r="AJV151">
        <v>-14.4825095306304</v>
      </c>
      <c r="AJW151">
        <v>-10.498547955445</v>
      </c>
      <c r="AJX151">
        <v>-10.7442929268389</v>
      </c>
      <c r="AJY151">
        <v>-13.6451041815175</v>
      </c>
      <c r="AJZ151">
        <v>-6.8528156088859804</v>
      </c>
      <c r="AKA151">
        <v>-7.0570804214091298</v>
      </c>
      <c r="AKB151">
        <v>-9.9876976907063408</v>
      </c>
      <c r="AKC151">
        <v>-21.9203228888728</v>
      </c>
      <c r="AKD151">
        <v>-23.504197302620799</v>
      </c>
      <c r="AKE151">
        <v>-5.0085626981765996</v>
      </c>
      <c r="AKF151">
        <v>-28.531588684936199</v>
      </c>
      <c r="AKG151">
        <v>-10.3753320708059</v>
      </c>
      <c r="AKH151">
        <v>-3.0389995158348602</v>
      </c>
      <c r="AKI151">
        <v>-7.1073537628770396</v>
      </c>
      <c r="AKJ151">
        <v>-9.9618746490427004</v>
      </c>
      <c r="AKK151">
        <v>-29.615020164128801</v>
      </c>
      <c r="AKL151">
        <v>-5.66780845063903</v>
      </c>
      <c r="AKM151">
        <v>-7.0799095979225504</v>
      </c>
      <c r="AKN151">
        <v>-15.791736543429799</v>
      </c>
      <c r="AKO151">
        <v>-11.725213458094601</v>
      </c>
      <c r="AKP151">
        <v>-23.141214917034699</v>
      </c>
      <c r="AKQ151">
        <v>-9.5312431270681692</v>
      </c>
      <c r="AKR151">
        <v>-7.70025023665014</v>
      </c>
      <c r="AKS151">
        <v>-5.6035632013473</v>
      </c>
      <c r="AKT151">
        <v>-19.381044713981701</v>
      </c>
      <c r="AKU151">
        <v>-13.9192168875032</v>
      </c>
      <c r="AKV151">
        <v>-16.8534814213529</v>
      </c>
      <c r="AKW151">
        <v>-10.079298931891399</v>
      </c>
      <c r="AKX151">
        <v>-6.5424013725016996</v>
      </c>
      <c r="AKY151">
        <v>-13.255113021894999</v>
      </c>
      <c r="AKZ151">
        <v>-19.387514506488699</v>
      </c>
      <c r="ALA151">
        <v>-17.873944926107001</v>
      </c>
      <c r="ALB151">
        <v>-12.4303098686808</v>
      </c>
      <c r="ALC151">
        <v>-12.9973435801799</v>
      </c>
      <c r="ALD151">
        <v>-26.703010461212099</v>
      </c>
      <c r="ALE151">
        <v>-10.838600683063</v>
      </c>
      <c r="ALF151">
        <v>-11.524199136875</v>
      </c>
      <c r="ALG151">
        <v>-14.524561528359399</v>
      </c>
      <c r="ALH151">
        <v>-8.2346953035738899</v>
      </c>
      <c r="ALI151">
        <v>-13.204013406927301</v>
      </c>
      <c r="ALJ151">
        <v>-5.3698709932144499</v>
      </c>
      <c r="ALK151">
        <v>-6.3175994209092599</v>
      </c>
      <c r="ALL151">
        <v>-15.5528784718267</v>
      </c>
      <c r="ALM151">
        <v>-13.076693181287</v>
      </c>
      <c r="ALN151">
        <v>-13.1285648947933</v>
      </c>
      <c r="ALO151">
        <v>-12.273201060485199</v>
      </c>
      <c r="ALP151">
        <v>-22.606300473792601</v>
      </c>
      <c r="ALQ151">
        <v>-7.6608123754364801</v>
      </c>
      <c r="ALR151">
        <v>-5.16466451117478</v>
      </c>
      <c r="ALS151">
        <v>-11.8901088898624</v>
      </c>
      <c r="ALT151">
        <v>-16.447345891012699</v>
      </c>
      <c r="ALU151">
        <v>-17.669296482557101</v>
      </c>
      <c r="ALV151">
        <v>-17.723540158787099</v>
      </c>
      <c r="ALW151">
        <v>-17.301037816604701</v>
      </c>
      <c r="ALX151">
        <v>-13.1291442800757</v>
      </c>
      <c r="ALY151">
        <v>-8.0552877311051301</v>
      </c>
      <c r="ALZ151">
        <v>-11.160353667497301</v>
      </c>
      <c r="AMA151">
        <v>-9.3973417724836601</v>
      </c>
      <c r="AMB151">
        <v>-16.0577460140691</v>
      </c>
      <c r="AMC151">
        <v>-17.393804138631602</v>
      </c>
      <c r="AMD151">
        <v>-7.1770285504778997</v>
      </c>
      <c r="AME151">
        <v>-11.4347822491359</v>
      </c>
      <c r="AMF151">
        <v>-11.2810396994205</v>
      </c>
      <c r="AMG151">
        <v>-22.6743754958183</v>
      </c>
      <c r="AMH151">
        <v>-18.654933534428199</v>
      </c>
      <c r="AMI151">
        <v>-9.4674521036597792</v>
      </c>
      <c r="AMJ151">
        <v>-12.7017492937408</v>
      </c>
      <c r="AMK151">
        <v>-25.918611214635799</v>
      </c>
      <c r="AML151">
        <v>-13.8041627893178</v>
      </c>
      <c r="AMM151">
        <v>-6.95616713891431</v>
      </c>
      <c r="AMN151">
        <v>-8.2083666209950703</v>
      </c>
      <c r="AMO151">
        <v>-14.1263155504311</v>
      </c>
      <c r="AMP151">
        <v>-18.639218721931201</v>
      </c>
      <c r="AMQ151">
        <v>-7.1212637900092401</v>
      </c>
      <c r="AMR151">
        <v>-8.7687380169648801</v>
      </c>
      <c r="AMS151">
        <v>-13.035198415091701</v>
      </c>
      <c r="AMT151">
        <v>-13.993578524171101</v>
      </c>
      <c r="AMU151">
        <v>-17.5291892026246</v>
      </c>
      <c r="AMV151">
        <v>-13.593099852534399</v>
      </c>
      <c r="AMW151">
        <v>-11.9625664801122</v>
      </c>
      <c r="AMX151">
        <v>-16.551052291653001</v>
      </c>
      <c r="AMY151">
        <v>-18.1260625269061</v>
      </c>
      <c r="AMZ151">
        <v>-25.744969323649102</v>
      </c>
      <c r="ANA151">
        <v>-20.596555183868499</v>
      </c>
      <c r="ANB151">
        <v>-11.040393791881799</v>
      </c>
      <c r="ANC151">
        <v>-14.321486775089401</v>
      </c>
      <c r="AND151">
        <v>-6.4257916116698102</v>
      </c>
      <c r="ANE151">
        <v>-20.216588868793899</v>
      </c>
      <c r="ANF151">
        <v>-13.0111356329471</v>
      </c>
      <c r="ANG151">
        <v>-10.9289277034338</v>
      </c>
      <c r="ANH151">
        <v>-11.9995563576488</v>
      </c>
      <c r="ANI151">
        <v>-18.357370828450801</v>
      </c>
      <c r="ANJ151">
        <v>-16.551481619667399</v>
      </c>
      <c r="ANK151">
        <v>-23.6362605233933</v>
      </c>
      <c r="ANL151">
        <v>-15.726296712187899</v>
      </c>
      <c r="ANM151">
        <v>-19.676764078656301</v>
      </c>
      <c r="ANN151">
        <v>-17.1180298889978</v>
      </c>
      <c r="ANO151">
        <v>-23.899968974611198</v>
      </c>
      <c r="ANP151">
        <v>-14.0327902591309</v>
      </c>
      <c r="ANQ151">
        <v>-7.8273793912958602</v>
      </c>
      <c r="ANR151">
        <v>-15.0126434316055</v>
      </c>
      <c r="ANS151">
        <v>-20.030920031452599</v>
      </c>
      <c r="ANT151">
        <v>-6.4218261622500901</v>
      </c>
      <c r="ANU151">
        <v>-15.123715203900799</v>
      </c>
      <c r="ANV151">
        <v>-14.060598390256301</v>
      </c>
      <c r="ANW151">
        <v>-22.0736464099563</v>
      </c>
      <c r="ANX151">
        <v>-12.8873425494914</v>
      </c>
      <c r="ANY151">
        <v>-8.1052711131418107</v>
      </c>
      <c r="ANZ151">
        <v>-15.2901180118202</v>
      </c>
      <c r="AOA151">
        <v>-17.0177009572554</v>
      </c>
      <c r="AOB151">
        <v>-17.623006894145401</v>
      </c>
      <c r="AOC151">
        <v>-16.550189399873201</v>
      </c>
      <c r="AOD151">
        <v>-12.2254937105719</v>
      </c>
      <c r="AOE151">
        <v>-16.971126150596898</v>
      </c>
      <c r="AOF151">
        <v>-15.252809338103001</v>
      </c>
      <c r="AOG151">
        <v>-15.212107801278099</v>
      </c>
      <c r="AOH151">
        <v>-26.428830168897701</v>
      </c>
      <c r="AOI151">
        <v>-23.961943821645999</v>
      </c>
      <c r="AOJ151">
        <v>-23.183142574294401</v>
      </c>
      <c r="AOK151">
        <v>-14.554978353295001</v>
      </c>
      <c r="AOL151">
        <v>-36.124354625246497</v>
      </c>
      <c r="AOM151">
        <v>-14.0025150508663</v>
      </c>
      <c r="AON151">
        <v>-24.0666733713811</v>
      </c>
      <c r="AOO151">
        <v>-15.326829731196201</v>
      </c>
      <c r="AOP151">
        <v>-14.210840405955301</v>
      </c>
      <c r="AOQ151">
        <v>-27.495522249928701</v>
      </c>
      <c r="AOR151">
        <v>-21.5027303547846</v>
      </c>
      <c r="AOS151">
        <v>-12.230739814040801</v>
      </c>
      <c r="AOT151">
        <v>-17.933898889910001</v>
      </c>
      <c r="AOU151">
        <v>-22.975052319299198</v>
      </c>
      <c r="AOV151">
        <v>-24.834230493321499</v>
      </c>
      <c r="AOW151">
        <v>-17.700622001855599</v>
      </c>
      <c r="AOX151">
        <v>-16.161696400809099</v>
      </c>
      <c r="AOY151">
        <v>-11.4007449215771</v>
      </c>
      <c r="AOZ151">
        <v>-15.2332491864454</v>
      </c>
      <c r="APA151">
        <v>-23.0863142568667</v>
      </c>
      <c r="APB151">
        <v>-18.663765141618899</v>
      </c>
      <c r="APC151">
        <v>-22.3054713909242</v>
      </c>
      <c r="APD151">
        <v>-33.040442112795901</v>
      </c>
      <c r="APE151">
        <v>-15.909926016981499</v>
      </c>
      <c r="APF151">
        <v>-25.988761101317301</v>
      </c>
      <c r="APG151">
        <v>-27.394463469798101</v>
      </c>
      <c r="APH151">
        <v>-22.190297376321599</v>
      </c>
      <c r="API151">
        <v>-24.136651709332099</v>
      </c>
      <c r="APJ151">
        <v>-25.181433517522802</v>
      </c>
      <c r="APK151">
        <v>-21.782030691756201</v>
      </c>
      <c r="APL151">
        <v>-25.3757726700882</v>
      </c>
      <c r="APM151">
        <v>-22.556498991627699</v>
      </c>
      <c r="APN151">
        <v>-24.186271097334998</v>
      </c>
      <c r="APO151">
        <v>-18.181488545579299</v>
      </c>
      <c r="APP151">
        <v>-23.112233163889499</v>
      </c>
      <c r="APQ151">
        <v>-27.8454947507174</v>
      </c>
      <c r="APR151">
        <v>-22.679069713273201</v>
      </c>
      <c r="APS151">
        <v>-24.1675211692984</v>
      </c>
      <c r="APT151">
        <v>-23.099574287058701</v>
      </c>
      <c r="APU151">
        <v>-24.808383123678698</v>
      </c>
      <c r="APV151">
        <v>-26.528965458718702</v>
      </c>
      <c r="APW151">
        <v>-23.3471321883443</v>
      </c>
      <c r="APX151">
        <v>-27.863997455978399</v>
      </c>
      <c r="APY151">
        <v>-24.545541176896101</v>
      </c>
      <c r="APZ151">
        <v>-17.758089159532201</v>
      </c>
      <c r="AQA151">
        <v>-29.048475941505099</v>
      </c>
      <c r="AQB151">
        <v>-30.360499312789301</v>
      </c>
      <c r="AQC151">
        <v>-36.034815892738401</v>
      </c>
      <c r="AQD151">
        <v>-27.416758540752902</v>
      </c>
      <c r="AQE151">
        <v>-36.633310943545403</v>
      </c>
      <c r="AQF151">
        <v>-20.488013536205301</v>
      </c>
      <c r="AQG151">
        <v>-19.717702117462402</v>
      </c>
      <c r="AQH151">
        <v>-27.0904799680129</v>
      </c>
      <c r="AQI151">
        <v>-33.939882492479001</v>
      </c>
      <c r="AQJ151">
        <v>-28.561889277431501</v>
      </c>
      <c r="AQK151">
        <v>-42.103622517190999</v>
      </c>
      <c r="AQL151">
        <v>-25.2087291281148</v>
      </c>
      <c r="AQM151">
        <v>-23.730325137174699</v>
      </c>
      <c r="AQN151">
        <v>-24.126157402879699</v>
      </c>
      <c r="AQO151">
        <v>-30.534511107830401</v>
      </c>
      <c r="AQP151">
        <v>-26.0185993250238</v>
      </c>
      <c r="AQQ151">
        <v>-33.690482297277597</v>
      </c>
      <c r="AQR151">
        <v>-31.530170625471602</v>
      </c>
      <c r="AQS151">
        <v>-29.324069846833002</v>
      </c>
      <c r="AQT151">
        <v>-27.454808561955399</v>
      </c>
      <c r="AQU151">
        <v>-49.158742294441197</v>
      </c>
      <c r="AQV151">
        <v>-28.3163995968164</v>
      </c>
      <c r="AQW151">
        <v>-28.382032688232201</v>
      </c>
      <c r="AQX151">
        <v>-40.972085474915403</v>
      </c>
      <c r="AQY151">
        <v>-33.604870601374401</v>
      </c>
      <c r="AQZ151">
        <v>-29.136132440356601</v>
      </c>
      <c r="ARA151">
        <v>-37.870004542054197</v>
      </c>
      <c r="ARB151">
        <v>-34.003738175980203</v>
      </c>
      <c r="ARC151">
        <v>-34.6473122167545</v>
      </c>
      <c r="ARD151">
        <v>-31.339189692737801</v>
      </c>
      <c r="ARE151">
        <v>-27.2667257592522</v>
      </c>
      <c r="ARF151">
        <v>-35.168802664012503</v>
      </c>
      <c r="ARG151">
        <v>-42.561211626506697</v>
      </c>
      <c r="ARH151">
        <v>-36.534083997077502</v>
      </c>
      <c r="ARI151">
        <v>-29.5306731975781</v>
      </c>
      <c r="ARJ151">
        <v>-37.219517293456597</v>
      </c>
      <c r="ARK151">
        <v>-34.271799051431302</v>
      </c>
      <c r="ARL151">
        <v>-45.339175166100901</v>
      </c>
      <c r="ARM151">
        <v>-35.247036414958004</v>
      </c>
      <c r="ARN151">
        <v>-34.330706529754202</v>
      </c>
      <c r="ARO151">
        <v>-36.3011104785678</v>
      </c>
      <c r="ARP151">
        <v>-42.344623177729297</v>
      </c>
      <c r="ARQ151">
        <v>-31.6435271056259</v>
      </c>
      <c r="ARR151">
        <v>-33.7966045652568</v>
      </c>
      <c r="ARS151">
        <v>-30.7998568983834</v>
      </c>
      <c r="ART151">
        <v>-42.8606042440354</v>
      </c>
      <c r="ARU151">
        <v>-37.3668603491518</v>
      </c>
      <c r="ARV151">
        <v>-35.9962158336971</v>
      </c>
      <c r="ARW151">
        <v>-37.402790632481697</v>
      </c>
      <c r="ARX151">
        <v>-37.262351560524799</v>
      </c>
      <c r="ARY151">
        <v>-42.869093677619098</v>
      </c>
      <c r="ARZ151">
        <v>-32.767069927839302</v>
      </c>
      <c r="ASA151">
        <v>-44.736793289308501</v>
      </c>
      <c r="ASB151">
        <v>-43.344737570303003</v>
      </c>
      <c r="ASC151">
        <v>-50.8372637162079</v>
      </c>
      <c r="ASD151">
        <v>-43.635788817211797</v>
      </c>
      <c r="ASE151">
        <v>-41.641995790323101</v>
      </c>
      <c r="ASF151">
        <v>-46.418568670197303</v>
      </c>
      <c r="ASG151">
        <v>-41.740066093699099</v>
      </c>
      <c r="ASH151">
        <v>-44.5120281249906</v>
      </c>
      <c r="ASI151">
        <v>-45.638454562638998</v>
      </c>
      <c r="ASJ151">
        <v>-39.915176663938503</v>
      </c>
      <c r="ASK151">
        <v>-44.820049775464099</v>
      </c>
      <c r="ASL151">
        <v>-48.481358866028003</v>
      </c>
      <c r="ASM151">
        <v>-39.087539854636702</v>
      </c>
      <c r="ASN151">
        <v>-46.721521277255803</v>
      </c>
      <c r="ASO151">
        <v>-42.221837864220198</v>
      </c>
      <c r="ASP151">
        <v>-42.874211950989903</v>
      </c>
      <c r="ASQ151">
        <v>-39.641704177901602</v>
      </c>
      <c r="ASR151">
        <v>-40.376755178203503</v>
      </c>
      <c r="ASS151">
        <v>-44.2614439929471</v>
      </c>
      <c r="AST151">
        <v>-38.166072216474703</v>
      </c>
      <c r="ASU151">
        <v>-39.768653602124701</v>
      </c>
      <c r="ASV151">
        <v>-38.329044848852803</v>
      </c>
      <c r="ASW151">
        <v>-46.703518426063901</v>
      </c>
      <c r="ASX151">
        <v>-38.0844349788171</v>
      </c>
      <c r="ASY151">
        <v>-45.669683660646001</v>
      </c>
      <c r="ASZ151">
        <v>-43.447481964185798</v>
      </c>
      <c r="ATA151">
        <v>-43.784995181516997</v>
      </c>
      <c r="ATB151">
        <v>-44.4650318649215</v>
      </c>
      <c r="ATC151">
        <v>-45.6732781462918</v>
      </c>
      <c r="ATD151">
        <v>-45.711904709052703</v>
      </c>
      <c r="ATE151">
        <v>-39.4365020271498</v>
      </c>
      <c r="ATF151">
        <v>-40.931201584718103</v>
      </c>
      <c r="ATG151">
        <v>-41.652019873545797</v>
      </c>
      <c r="ATH151">
        <v>-38.978587103217201</v>
      </c>
      <c r="ATI151">
        <v>-43.250967516347103</v>
      </c>
      <c r="ATJ151">
        <v>-51.390626204131003</v>
      </c>
      <c r="ATK151">
        <v>-48.031171939672497</v>
      </c>
      <c r="ATL151">
        <v>-41.024923526338299</v>
      </c>
      <c r="ATM151">
        <v>-80.375154909684298</v>
      </c>
      <c r="ATN151">
        <v>-40.619179750410602</v>
      </c>
      <c r="ATO151">
        <v>-43.750960517133002</v>
      </c>
      <c r="ATP151">
        <v>-38.178321201414697</v>
      </c>
      <c r="ATQ151">
        <v>-42.159063272266103</v>
      </c>
      <c r="ATR151">
        <v>-42.6851028553384</v>
      </c>
      <c r="ATS151">
        <v>-53.649693398268397</v>
      </c>
      <c r="ATT151">
        <v>-42.985592020203399</v>
      </c>
      <c r="ATU151">
        <v>-44.154130099640803</v>
      </c>
      <c r="ATV151">
        <v>-43.3129662807033</v>
      </c>
      <c r="ATW151">
        <v>-50.469574294874398</v>
      </c>
      <c r="ATX151">
        <v>-45.456119500605197</v>
      </c>
      <c r="ATY151">
        <v>-40.877031341484198</v>
      </c>
      <c r="ATZ151">
        <v>-42.842056877901499</v>
      </c>
      <c r="AUA151">
        <v>-60.547110710653101</v>
      </c>
      <c r="AUB151">
        <v>-56.208617219251899</v>
      </c>
      <c r="AUC151">
        <v>-45.477426196981298</v>
      </c>
      <c r="AUD151">
        <v>-38.923782562635601</v>
      </c>
      <c r="AUE151">
        <v>-53.3034568914033</v>
      </c>
      <c r="AUF151">
        <v>-48.130824206003602</v>
      </c>
      <c r="AUG151">
        <v>-41.629998662373502</v>
      </c>
      <c r="AUH151">
        <v>-40.3242948901174</v>
      </c>
      <c r="AUI151">
        <v>-44.904156863330698</v>
      </c>
      <c r="AUJ151">
        <v>-41.6671900427596</v>
      </c>
      <c r="AUK151">
        <v>-47.285605293226702</v>
      </c>
      <c r="AUL151">
        <v>-38.456429600049503</v>
      </c>
      <c r="AUM151">
        <v>-40.638051665593899</v>
      </c>
      <c r="AUN151">
        <v>-46.9752432056045</v>
      </c>
      <c r="AUO151">
        <v>-36.677928982798399</v>
      </c>
      <c r="AUP151">
        <v>-37.178771381535</v>
      </c>
      <c r="AUQ151">
        <v>-44.4384634642756</v>
      </c>
      <c r="AUR151">
        <v>-51.479507911579397</v>
      </c>
      <c r="AUS151">
        <v>-44.144615268064001</v>
      </c>
      <c r="AUT151">
        <v>-44.760548552396401</v>
      </c>
      <c r="AUU151">
        <v>-40.308296026375899</v>
      </c>
      <c r="AUV151">
        <v>-38.206504118902799</v>
      </c>
      <c r="AUW151">
        <v>-44.501481868535798</v>
      </c>
      <c r="AUX151">
        <v>-44.358292509747002</v>
      </c>
      <c r="AUY151">
        <v>-49.463978917897698</v>
      </c>
      <c r="AUZ151">
        <v>-46.561296270605197</v>
      </c>
      <c r="AVA151">
        <v>-38.457785810205202</v>
      </c>
      <c r="AVB151">
        <v>-48.2438446200402</v>
      </c>
      <c r="AVC151">
        <v>-52.163621856433501</v>
      </c>
      <c r="AVD151">
        <v>-39.774591608456802</v>
      </c>
      <c r="AVE151">
        <v>-44.707374042908597</v>
      </c>
      <c r="AVF151">
        <v>-42.1439650820518</v>
      </c>
      <c r="AVG151">
        <v>-51.804786937455901</v>
      </c>
      <c r="AVH151">
        <v>-49.8924604561943</v>
      </c>
      <c r="AVI151">
        <v>-44.155511656964002</v>
      </c>
      <c r="AVJ151">
        <v>-47.178755059917599</v>
      </c>
      <c r="AVK151">
        <v>-43.090564437722399</v>
      </c>
      <c r="AVL151">
        <v>-45.123005758059399</v>
      </c>
      <c r="AVM151">
        <v>-43.127718260923601</v>
      </c>
      <c r="AVN151">
        <v>-41.524108330124399</v>
      </c>
      <c r="AVO151">
        <v>-41.509454330467698</v>
      </c>
      <c r="AVP151">
        <v>-58.582916851843599</v>
      </c>
      <c r="AVQ151">
        <v>-46.101522053206601</v>
      </c>
      <c r="AVR151">
        <v>-40.382927324114597</v>
      </c>
      <c r="AVS151">
        <v>-44.728683873759799</v>
      </c>
      <c r="AVT151">
        <v>-43.948796365497401</v>
      </c>
      <c r="AVU151">
        <v>-50.280396769576001</v>
      </c>
      <c r="AVV151">
        <v>-43.7112748766355</v>
      </c>
      <c r="AVW151">
        <v>-49.3631663973663</v>
      </c>
      <c r="AVX151">
        <v>-42.052029150586201</v>
      </c>
      <c r="AVY151">
        <v>-45.676201074236602</v>
      </c>
      <c r="AVZ151">
        <v>-45.623147211662697</v>
      </c>
      <c r="AWA151">
        <v>-47.088480091228</v>
      </c>
      <c r="AWB151">
        <v>-47.709890864559902</v>
      </c>
      <c r="AWC151">
        <v>-41.594305784285403</v>
      </c>
      <c r="AWD151">
        <v>-48.374124745502201</v>
      </c>
      <c r="AWE151">
        <v>-44.484540042565797</v>
      </c>
      <c r="AWF151">
        <v>-50.649395565557697</v>
      </c>
      <c r="AWG151">
        <v>-45.700834562781203</v>
      </c>
      <c r="AWH151">
        <v>-51.912053135432799</v>
      </c>
      <c r="AWI151">
        <v>-42.2316533247702</v>
      </c>
      <c r="AWJ151">
        <v>-42.473368832774597</v>
      </c>
      <c r="AWK151">
        <v>-48.4112805010231</v>
      </c>
      <c r="AWL151">
        <v>-47.038660510267903</v>
      </c>
    </row>
    <row r="152" spans="1:1286" x14ac:dyDescent="0.25">
      <c r="A152">
        <v>150</v>
      </c>
      <c r="B152">
        <v>1</v>
      </c>
      <c r="C152">
        <f t="shared" si="2"/>
        <v>625</v>
      </c>
      <c r="D152">
        <v>-1</v>
      </c>
      <c r="E152">
        <v>6</v>
      </c>
      <c r="F152">
        <v>-45.047030947828503</v>
      </c>
      <c r="G152">
        <v>-41.1245132050582</v>
      </c>
      <c r="H152">
        <v>-45.056357058543497</v>
      </c>
      <c r="I152">
        <v>-42.429176452068297</v>
      </c>
      <c r="J152">
        <v>-41.059863152123199</v>
      </c>
      <c r="K152">
        <v>-50.099361832734999</v>
      </c>
      <c r="L152">
        <v>-62.084861235718598</v>
      </c>
      <c r="M152">
        <v>-43.659044910066299</v>
      </c>
      <c r="N152">
        <v>-46.809206764167598</v>
      </c>
      <c r="O152">
        <v>-46.8596106252526</v>
      </c>
      <c r="P152">
        <v>-42.205633182510098</v>
      </c>
      <c r="Q152">
        <v>-44.396266539598997</v>
      </c>
      <c r="R152">
        <v>-45.883990621427898</v>
      </c>
      <c r="S152">
        <v>-47.381468809631002</v>
      </c>
      <c r="T152">
        <v>-50.185694908066701</v>
      </c>
      <c r="U152">
        <v>-45.571873309068998</v>
      </c>
      <c r="V152">
        <v>-53.130883783761597</v>
      </c>
      <c r="W152">
        <v>-47.922229778828303</v>
      </c>
      <c r="X152">
        <v>-43.172834220692003</v>
      </c>
      <c r="Y152">
        <v>-38.212311224743502</v>
      </c>
      <c r="Z152">
        <v>-38.656876631518898</v>
      </c>
      <c r="AA152">
        <v>-38.672126023110302</v>
      </c>
      <c r="AB152">
        <v>-45.804586891341401</v>
      </c>
      <c r="AC152">
        <v>-50.545805187406003</v>
      </c>
      <c r="AD152">
        <v>-40.617651260393998</v>
      </c>
      <c r="AE152">
        <v>-41.736136979163298</v>
      </c>
      <c r="AF152">
        <v>-55.336798742545</v>
      </c>
      <c r="AG152">
        <v>-46.523369151858702</v>
      </c>
      <c r="AH152">
        <v>-53.7815112329315</v>
      </c>
      <c r="AI152">
        <v>-38.774871793826598</v>
      </c>
      <c r="AJ152">
        <v>-49.738029424761898</v>
      </c>
      <c r="AK152">
        <v>-46.270855633955897</v>
      </c>
      <c r="AL152">
        <v>-43.3159886867277</v>
      </c>
      <c r="AM152">
        <v>-41.7766695865458</v>
      </c>
      <c r="AN152">
        <v>-43.321217618666999</v>
      </c>
      <c r="AO152">
        <v>-48.4909424338964</v>
      </c>
      <c r="AP152">
        <v>-42.352737520221801</v>
      </c>
      <c r="AQ152">
        <v>-43.743450969978099</v>
      </c>
      <c r="AR152">
        <v>-59.637749941432702</v>
      </c>
      <c r="AS152">
        <v>-38.411760979120501</v>
      </c>
      <c r="AT152">
        <v>-56.291650081293298</v>
      </c>
      <c r="AU152">
        <v>-52.070026150766701</v>
      </c>
      <c r="AV152">
        <v>-44.709384796110598</v>
      </c>
      <c r="AW152">
        <v>-44.945554310799103</v>
      </c>
      <c r="AX152">
        <v>-40.9095067296522</v>
      </c>
      <c r="AY152">
        <v>-39.727836766612</v>
      </c>
      <c r="AZ152">
        <v>-40.692402928065597</v>
      </c>
      <c r="BA152">
        <v>-44.267374076804302</v>
      </c>
      <c r="BB152">
        <v>-48.2660488042171</v>
      </c>
      <c r="BC152">
        <v>-43.271583389073797</v>
      </c>
      <c r="BD152">
        <v>-40.2268852240136</v>
      </c>
      <c r="BE152">
        <v>-38.550051985956202</v>
      </c>
      <c r="BF152">
        <v>-52.379591557543897</v>
      </c>
      <c r="BG152">
        <v>-53.209194779036601</v>
      </c>
      <c r="BH152">
        <v>-43.064998666611302</v>
      </c>
      <c r="BI152">
        <v>-39.484902412269598</v>
      </c>
      <c r="BJ152">
        <v>-44.5929706533557</v>
      </c>
      <c r="BK152">
        <v>-40.514116931324999</v>
      </c>
      <c r="BL152">
        <v>-38.293008885937297</v>
      </c>
      <c r="BM152">
        <v>-51.115907721100697</v>
      </c>
      <c r="BN152">
        <v>-44.248902907479902</v>
      </c>
      <c r="BO152">
        <v>-39.446854720807998</v>
      </c>
      <c r="BP152">
        <v>-41.8676631186013</v>
      </c>
      <c r="BQ152">
        <v>-45.151507453633698</v>
      </c>
      <c r="BR152">
        <v>-43.3154748336663</v>
      </c>
      <c r="BS152">
        <v>-41.846094188686401</v>
      </c>
      <c r="BT152">
        <v>-45.622524552152797</v>
      </c>
      <c r="BU152">
        <v>-43.810192452800699</v>
      </c>
      <c r="BV152">
        <v>-53.369355158552501</v>
      </c>
      <c r="BW152">
        <v>-42.808894034505997</v>
      </c>
      <c r="BX152">
        <v>-46.416059784628501</v>
      </c>
      <c r="BY152">
        <v>-55.036535527280797</v>
      </c>
      <c r="BZ152">
        <v>-47.085920951803203</v>
      </c>
      <c r="CA152">
        <v>-50.669030373071998</v>
      </c>
      <c r="CB152">
        <v>-50.964634879825603</v>
      </c>
      <c r="CC152">
        <v>-43.660055197403999</v>
      </c>
      <c r="CD152">
        <v>-40.064772693387503</v>
      </c>
      <c r="CE152">
        <v>-46.772887399561299</v>
      </c>
      <c r="CF152">
        <v>-51.804931684160998</v>
      </c>
      <c r="CG152">
        <v>-42.775349812388399</v>
      </c>
      <c r="CH152">
        <v>-51.232876655819602</v>
      </c>
      <c r="CI152">
        <v>-41.704055757775102</v>
      </c>
      <c r="CJ152">
        <v>-48.337715142911797</v>
      </c>
      <c r="CK152">
        <v>-46.985263916207103</v>
      </c>
      <c r="CL152">
        <v>-42.9888092135742</v>
      </c>
      <c r="CM152">
        <v>-47.8054271117553</v>
      </c>
      <c r="CN152">
        <v>-42.5592685393704</v>
      </c>
      <c r="CO152">
        <v>-46.575999697370499</v>
      </c>
      <c r="CP152">
        <v>-40.841761154176503</v>
      </c>
      <c r="CQ152">
        <v>-43.690016408509102</v>
      </c>
      <c r="CR152">
        <v>-43.176076005245001</v>
      </c>
      <c r="CS152">
        <v>-40.631418862134304</v>
      </c>
      <c r="CT152">
        <v>-40.101997944597102</v>
      </c>
      <c r="CU152">
        <v>-44.8596608129508</v>
      </c>
      <c r="CV152">
        <v>-39.609722970471402</v>
      </c>
      <c r="CW152">
        <v>-42.779549883285497</v>
      </c>
      <c r="CX152">
        <v>-38.031837251527101</v>
      </c>
      <c r="CY152">
        <v>-42.539400187210298</v>
      </c>
      <c r="CZ152">
        <v>-45.889243595373699</v>
      </c>
      <c r="DA152">
        <v>-50.739767073835502</v>
      </c>
      <c r="DB152">
        <v>-38.846655444661103</v>
      </c>
      <c r="DC152">
        <v>-41.5407385513751</v>
      </c>
      <c r="DD152">
        <v>-42.396441516419301</v>
      </c>
      <c r="DE152">
        <v>-41.575732654139301</v>
      </c>
      <c r="DF152">
        <v>-51.4228109004044</v>
      </c>
      <c r="DG152">
        <v>-46.851770600866601</v>
      </c>
      <c r="DH152">
        <v>-43.866283685999797</v>
      </c>
      <c r="DI152">
        <v>-38.557896963072601</v>
      </c>
      <c r="DJ152">
        <v>-42.579049333373902</v>
      </c>
      <c r="DK152">
        <v>-45.682642449273501</v>
      </c>
      <c r="DL152">
        <v>-36.739615132204598</v>
      </c>
      <c r="DM152">
        <v>-40.906707377863398</v>
      </c>
      <c r="DN152">
        <v>-37.686344322646796</v>
      </c>
      <c r="DO152">
        <v>-36.971284413666197</v>
      </c>
      <c r="DP152">
        <v>-37.4693127231888</v>
      </c>
      <c r="DQ152">
        <v>-40.001584066290498</v>
      </c>
      <c r="DR152">
        <v>-46.226223459321403</v>
      </c>
      <c r="DS152">
        <v>-41.077156757382198</v>
      </c>
      <c r="DT152">
        <v>-36.228961234417099</v>
      </c>
      <c r="DU152">
        <v>-38.608522858937597</v>
      </c>
      <c r="DV152">
        <v>-44.437948340747397</v>
      </c>
      <c r="DW152">
        <v>-46.797453225899702</v>
      </c>
      <c r="DX152">
        <v>-43.513189063058398</v>
      </c>
      <c r="DY152">
        <v>-34.475013574119501</v>
      </c>
      <c r="DZ152">
        <v>-32.059009244045797</v>
      </c>
      <c r="EA152">
        <v>-31.5120946357364</v>
      </c>
      <c r="EB152">
        <v>-34.578075333193297</v>
      </c>
      <c r="EC152">
        <v>-40.602282293514598</v>
      </c>
      <c r="ED152">
        <v>-36.2713394641235</v>
      </c>
      <c r="EE152">
        <v>-48.064906886879697</v>
      </c>
      <c r="EF152">
        <v>-36.240798315954301</v>
      </c>
      <c r="EG152">
        <v>-30.4102070924869</v>
      </c>
      <c r="EH152">
        <v>-32.495391599766002</v>
      </c>
      <c r="EI152">
        <v>-43.177613930579597</v>
      </c>
      <c r="EJ152">
        <v>-37.495211325919499</v>
      </c>
      <c r="EK152">
        <v>-32.413661398236201</v>
      </c>
      <c r="EL152">
        <v>-33.1880870283481</v>
      </c>
      <c r="EM152">
        <v>-27.0572399931321</v>
      </c>
      <c r="EN152">
        <v>-28.0676264497896</v>
      </c>
      <c r="EO152">
        <v>-30.913173680551999</v>
      </c>
      <c r="EP152">
        <v>-30.459022971214502</v>
      </c>
      <c r="EQ152">
        <v>-31.547942874570101</v>
      </c>
      <c r="ER152">
        <v>-28.666532154927701</v>
      </c>
      <c r="ES152">
        <v>-32.878493667384298</v>
      </c>
      <c r="ET152">
        <v>-27.107679644948501</v>
      </c>
      <c r="EU152">
        <v>-24.944557528565699</v>
      </c>
      <c r="EV152">
        <v>-28.1697332512658</v>
      </c>
      <c r="EW152">
        <v>-26.165225473615902</v>
      </c>
      <c r="EX152">
        <v>-28.825937071101499</v>
      </c>
      <c r="EY152">
        <v>-36.650055551269801</v>
      </c>
      <c r="EZ152">
        <v>-27.856864978352199</v>
      </c>
      <c r="FA152">
        <v>-30.8494595505428</v>
      </c>
      <c r="FB152">
        <v>-23.1960261609184</v>
      </c>
      <c r="FC152">
        <v>-26.981691165380902</v>
      </c>
      <c r="FD152">
        <v>-30.7065948879047</v>
      </c>
      <c r="FE152">
        <v>-23.1416947435903</v>
      </c>
      <c r="FF152">
        <v>-20.941956475022</v>
      </c>
      <c r="FG152">
        <v>-34.659775251336001</v>
      </c>
      <c r="FH152">
        <v>-25.649868251297001</v>
      </c>
      <c r="FI152">
        <v>-25.818632487939599</v>
      </c>
      <c r="FJ152">
        <v>-25.6906063831706</v>
      </c>
      <c r="FK152">
        <v>-22.139177002605798</v>
      </c>
      <c r="FL152">
        <v>-26.8948300828282</v>
      </c>
      <c r="FM152">
        <v>-23.8921464552838</v>
      </c>
      <c r="FN152">
        <v>-21.604617018381401</v>
      </c>
      <c r="FO152">
        <v>-23.455151032186201</v>
      </c>
      <c r="FP152">
        <v>-31.9907687072077</v>
      </c>
      <c r="FQ152">
        <v>-20.7030033801082</v>
      </c>
      <c r="FR152">
        <v>-22.643190324767499</v>
      </c>
      <c r="FS152">
        <v>-22.2495725527228</v>
      </c>
      <c r="FT152">
        <v>-62.021606563174799</v>
      </c>
      <c r="FU152">
        <v>-30.841871982047699</v>
      </c>
      <c r="FV152">
        <v>-22.142477381761601</v>
      </c>
      <c r="FW152">
        <v>-29.332692271180999</v>
      </c>
      <c r="FX152">
        <v>-35.105014609385101</v>
      </c>
      <c r="FY152">
        <v>-19.852278314265298</v>
      </c>
      <c r="FZ152">
        <v>-16.724653982564501</v>
      </c>
      <c r="GA152">
        <v>-24.579198699975301</v>
      </c>
      <c r="GB152">
        <v>-26.222983452202499</v>
      </c>
      <c r="GC152">
        <v>-16.705884270890099</v>
      </c>
      <c r="GD152">
        <v>-32.224589438999502</v>
      </c>
      <c r="GE152">
        <v>-32.049955072718497</v>
      </c>
      <c r="GF152">
        <v>-23.4216559180365</v>
      </c>
      <c r="GG152">
        <v>-17.464325283768499</v>
      </c>
      <c r="GH152">
        <v>-27.052816987520899</v>
      </c>
      <c r="GI152">
        <v>-20.8849718382417</v>
      </c>
      <c r="GJ152">
        <v>-22.827619572369699</v>
      </c>
      <c r="GK152">
        <v>-20.6768641035335</v>
      </c>
      <c r="GL152">
        <v>-16.862545004329601</v>
      </c>
      <c r="GM152">
        <v>-21.787661293450601</v>
      </c>
      <c r="GN152">
        <v>-17.438447700074001</v>
      </c>
      <c r="GO152">
        <v>-22.990895303346299</v>
      </c>
      <c r="GP152">
        <v>-28.1023151140643</v>
      </c>
      <c r="GQ152">
        <v>-17.941541147808401</v>
      </c>
      <c r="GR152">
        <v>-22.083404878095799</v>
      </c>
      <c r="GS152">
        <v>-13.57808459008</v>
      </c>
      <c r="GT152">
        <v>-20.630485223551499</v>
      </c>
      <c r="GU152">
        <v>-30.694221091264598</v>
      </c>
      <c r="GV152">
        <v>-18.654281723368602</v>
      </c>
      <c r="GW152">
        <v>-18.723803338669601</v>
      </c>
      <c r="GX152">
        <v>-24.407347572660999</v>
      </c>
      <c r="GY152">
        <v>-9.3822609561852897</v>
      </c>
      <c r="GZ152">
        <v>-11.620597656455701</v>
      </c>
      <c r="HA152">
        <v>-28.0689240100128</v>
      </c>
      <c r="HB152">
        <v>-27.647400727880701</v>
      </c>
      <c r="HC152">
        <v>-25.303070715168701</v>
      </c>
      <c r="HD152">
        <v>-16.766862477137899</v>
      </c>
      <c r="HE152">
        <v>-15.681310686238801</v>
      </c>
      <c r="HF152">
        <v>-33.047183812752003</v>
      </c>
      <c r="HG152">
        <v>-23.9501648620708</v>
      </c>
      <c r="HH152">
        <v>-17.292648540070999</v>
      </c>
      <c r="HI152">
        <v>-17.256428396182098</v>
      </c>
      <c r="HJ152">
        <v>-21.0389202051573</v>
      </c>
      <c r="HK152">
        <v>-18.793016962078202</v>
      </c>
      <c r="HL152">
        <v>-15.9643415722798</v>
      </c>
      <c r="HM152">
        <v>-15.557022663381201</v>
      </c>
      <c r="HN152">
        <v>-11.6366871349611</v>
      </c>
      <c r="HO152">
        <v>-12.9627401580439</v>
      </c>
      <c r="HP152">
        <v>-12.1302727740057</v>
      </c>
      <c r="HQ152">
        <v>-23.001351509147899</v>
      </c>
      <c r="HR152">
        <v>-11.2653394634658</v>
      </c>
      <c r="HS152">
        <v>-9.2508897835353405</v>
      </c>
      <c r="HT152">
        <v>-11.745445195506701</v>
      </c>
      <c r="HU152">
        <v>-9.1984072770618805</v>
      </c>
      <c r="HV152">
        <v>-17.0244249041858</v>
      </c>
      <c r="HW152">
        <v>-19.180943606623199</v>
      </c>
      <c r="HX152">
        <v>-19.0866041562264</v>
      </c>
      <c r="HY152">
        <v>-18.600948718850599</v>
      </c>
      <c r="HZ152">
        <v>-11.564225665590399</v>
      </c>
      <c r="IA152">
        <v>-32.506633328343902</v>
      </c>
      <c r="IB152">
        <v>-20.823695803844299</v>
      </c>
      <c r="IC152">
        <v>-11.479084678757401</v>
      </c>
      <c r="ID152">
        <v>-24.6469931853856</v>
      </c>
      <c r="IE152">
        <v>-22.7876969847044</v>
      </c>
      <c r="IF152">
        <v>-24.2867323687245</v>
      </c>
      <c r="IG152">
        <v>-19.5389832665375</v>
      </c>
      <c r="IH152">
        <v>-20.2916910969521</v>
      </c>
      <c r="II152">
        <v>-14.5778412526965</v>
      </c>
      <c r="IJ152">
        <v>-17.2165960840975</v>
      </c>
      <c r="IK152">
        <v>-13.7478830839363</v>
      </c>
      <c r="IL152">
        <v>-13.368456246027501</v>
      </c>
      <c r="IM152">
        <v>-13.469450831976101</v>
      </c>
      <c r="IN152">
        <v>-10.376804603011299</v>
      </c>
      <c r="IO152">
        <v>-10.063118319272901</v>
      </c>
      <c r="IP152">
        <v>-19.8894629277988</v>
      </c>
      <c r="IQ152">
        <v>-24.074279999577701</v>
      </c>
      <c r="IR152">
        <v>-10.5284049543585</v>
      </c>
      <c r="IS152">
        <v>-14.0989003567742</v>
      </c>
      <c r="IT152">
        <v>-13.7482965204672</v>
      </c>
      <c r="IU152">
        <v>-10.210592517519</v>
      </c>
      <c r="IV152">
        <v>-17.2848423502356</v>
      </c>
      <c r="IW152">
        <v>-21.289582773599999</v>
      </c>
      <c r="IX152">
        <v>-12.204618325856099</v>
      </c>
      <c r="IY152">
        <v>-5.2997196718079902</v>
      </c>
      <c r="IZ152">
        <v>-13.471627983283</v>
      </c>
      <c r="JA152">
        <v>-19.7974543078133</v>
      </c>
      <c r="JB152">
        <v>-19.8047759356608</v>
      </c>
      <c r="JC152">
        <v>-18.606969600479601</v>
      </c>
      <c r="JD152">
        <v>-17.0297614629565</v>
      </c>
      <c r="JE152">
        <v>-9.4581938589101409</v>
      </c>
      <c r="JF152">
        <v>-12.2465574245263</v>
      </c>
      <c r="JG152">
        <v>-16.029147176968699</v>
      </c>
      <c r="JH152">
        <v>-24.6408452090688</v>
      </c>
      <c r="JI152">
        <v>-17.877527604560399</v>
      </c>
      <c r="JJ152">
        <v>-7.8029168415652599</v>
      </c>
      <c r="JK152">
        <v>-18.762235293691599</v>
      </c>
      <c r="JL152">
        <v>-15.2677823261248</v>
      </c>
      <c r="JM152">
        <v>-9.7898638585661502</v>
      </c>
      <c r="JN152">
        <v>-9.8221537732721291</v>
      </c>
      <c r="JO152">
        <v>-12.7323370694061</v>
      </c>
      <c r="JP152">
        <v>-17.9853390122517</v>
      </c>
      <c r="JQ152">
        <v>-19.267812434919399</v>
      </c>
      <c r="JR152">
        <v>-18.601349729819798</v>
      </c>
      <c r="JS152">
        <v>-6.60369876159859</v>
      </c>
      <c r="JT152">
        <v>-7.8673357468825298</v>
      </c>
      <c r="JU152">
        <v>-12.752179453222601</v>
      </c>
      <c r="JV152">
        <v>-9.8002257791977208</v>
      </c>
      <c r="JW152">
        <v>-15.284417139477</v>
      </c>
      <c r="JX152">
        <v>-32.895225034522603</v>
      </c>
      <c r="JY152">
        <v>-20.779114722436201</v>
      </c>
      <c r="JZ152">
        <v>-17.714644303894499</v>
      </c>
      <c r="KA152">
        <v>-8.5194942280936097</v>
      </c>
      <c r="KB152">
        <v>-27.211416021332798</v>
      </c>
      <c r="KC152">
        <v>-10.525079440193799</v>
      </c>
      <c r="KD152">
        <v>-23.627164084336201</v>
      </c>
      <c r="KE152">
        <v>-11.855211786740499</v>
      </c>
      <c r="KF152">
        <v>-8.2152145702162294</v>
      </c>
      <c r="KG152">
        <v>-15.1922433941254</v>
      </c>
      <c r="KH152">
        <v>-13.3808727819123</v>
      </c>
      <c r="KI152">
        <v>-12.456206462407399</v>
      </c>
      <c r="KJ152">
        <v>-14.9522749301397</v>
      </c>
      <c r="KK152">
        <v>-15.7158557858185</v>
      </c>
      <c r="KL152">
        <v>-13.9742387138708</v>
      </c>
      <c r="KM152">
        <v>-14.334836550511501</v>
      </c>
      <c r="KN152">
        <v>-12.047912071281599</v>
      </c>
      <c r="KO152">
        <v>-10.7684635451812</v>
      </c>
      <c r="KP152">
        <v>-18.010091967123699</v>
      </c>
      <c r="KQ152">
        <v>-2.6354009808263799</v>
      </c>
      <c r="KR152">
        <v>-10.6568923283758</v>
      </c>
      <c r="KS152">
        <v>-18.035082201985599</v>
      </c>
      <c r="KT152">
        <v>-18.578850883357401</v>
      </c>
      <c r="KU152">
        <v>-10.5189812377076</v>
      </c>
      <c r="KV152">
        <v>-34.578598143688303</v>
      </c>
      <c r="KW152">
        <v>-11.128184578146501</v>
      </c>
      <c r="KX152">
        <v>-15.1539830605426</v>
      </c>
      <c r="KY152">
        <v>-8.4701818829010698</v>
      </c>
      <c r="KZ152">
        <v>-21.8203369635416</v>
      </c>
      <c r="LA152">
        <v>-7.6292156393077999</v>
      </c>
      <c r="LB152">
        <v>-11.305327455827401</v>
      </c>
      <c r="LC152">
        <v>-17.134300759213001</v>
      </c>
      <c r="LD152">
        <v>-4.8884666022726702</v>
      </c>
      <c r="LE152">
        <v>-15.161551859794301</v>
      </c>
      <c r="LF152">
        <v>-13.651316569813</v>
      </c>
      <c r="LG152">
        <v>-12.6679971657046</v>
      </c>
      <c r="LH152">
        <v>-7.6735416896768802</v>
      </c>
      <c r="LI152">
        <v>-15.578326906765501</v>
      </c>
      <c r="LJ152">
        <v>-8.4487655973980207</v>
      </c>
      <c r="LK152">
        <v>-4.9817368686981398</v>
      </c>
      <c r="LL152">
        <v>-9.3408826143834691</v>
      </c>
      <c r="LM152">
        <v>-10.0954789160918</v>
      </c>
      <c r="LN152">
        <v>-10.8913068187394</v>
      </c>
      <c r="LO152">
        <v>-7.5053852681610902</v>
      </c>
      <c r="LP152">
        <v>-5.5041985390461399</v>
      </c>
      <c r="LQ152">
        <v>-13.9680463598503</v>
      </c>
      <c r="LR152">
        <v>-10.411723064137901</v>
      </c>
      <c r="LS152">
        <v>-11.9356602400619</v>
      </c>
      <c r="LT152">
        <v>-10.8855958700721</v>
      </c>
      <c r="LU152">
        <v>-5.0476319564117196</v>
      </c>
      <c r="LV152">
        <v>-12.9798118403414</v>
      </c>
      <c r="LW152">
        <v>-15.008532997763099</v>
      </c>
      <c r="LX152">
        <v>-9.1206943962965905</v>
      </c>
      <c r="LY152">
        <v>-11.158357332343799</v>
      </c>
      <c r="LZ152">
        <v>-21.7541074224631</v>
      </c>
      <c r="MA152">
        <v>-5.3770073878661702</v>
      </c>
      <c r="MB152">
        <v>-12.896409094034301</v>
      </c>
      <c r="MC152">
        <v>-4.2758409699993702</v>
      </c>
      <c r="MD152">
        <v>-3.9173558838979798</v>
      </c>
      <c r="ME152">
        <v>-8.1569072694964309</v>
      </c>
      <c r="MF152">
        <v>-5.8491053766502397</v>
      </c>
      <c r="MG152">
        <v>-14.733367163379899</v>
      </c>
      <c r="MH152">
        <v>-4.5415387189737304</v>
      </c>
      <c r="MI152">
        <v>-16.6975817541589</v>
      </c>
      <c r="MJ152">
        <v>-8.4570745335980995</v>
      </c>
      <c r="MK152">
        <v>-11.688394786906899</v>
      </c>
      <c r="ML152">
        <v>-8.9235922626094997</v>
      </c>
      <c r="MM152">
        <v>-4.3151939595018698</v>
      </c>
      <c r="MN152">
        <v>-8.4537431679852393</v>
      </c>
      <c r="MO152">
        <v>-14.4008645616327</v>
      </c>
      <c r="MP152">
        <v>-6.3040829453604497</v>
      </c>
      <c r="MQ152">
        <v>-13.3153310382037</v>
      </c>
      <c r="MR152">
        <v>-7.3556917165699902</v>
      </c>
      <c r="MS152">
        <v>-9.6622024978799708</v>
      </c>
      <c r="MT152">
        <v>-13.3660492145092</v>
      </c>
      <c r="MU152">
        <v>-13.9676076264318</v>
      </c>
      <c r="MV152">
        <v>-7.4624261341673703</v>
      </c>
      <c r="MW152">
        <v>-8.7287995515356993</v>
      </c>
      <c r="MX152">
        <v>-8.2235103463583492</v>
      </c>
      <c r="MY152">
        <v>-13.5470676588646</v>
      </c>
      <c r="MZ152">
        <v>-8.7744771812808402</v>
      </c>
      <c r="NA152">
        <v>-8.1027179807227299</v>
      </c>
      <c r="NB152">
        <v>-7.6076092865877696</v>
      </c>
      <c r="NC152">
        <v>-13.7979078182669</v>
      </c>
      <c r="ND152">
        <v>-13.605174151634101</v>
      </c>
      <c r="NE152">
        <v>-10.942368084770299</v>
      </c>
      <c r="NF152">
        <v>-12.6013090021686</v>
      </c>
      <c r="NG152">
        <v>-10.2215177118096</v>
      </c>
      <c r="NH152">
        <v>-17.453000961217601</v>
      </c>
      <c r="NI152">
        <v>-13.949341419473299</v>
      </c>
      <c r="NJ152">
        <v>-6.2240275163729901</v>
      </c>
      <c r="NK152">
        <v>-12.5771578501154</v>
      </c>
      <c r="NL152">
        <v>-10.4541907575913</v>
      </c>
      <c r="NM152">
        <v>-6.2860992694303901</v>
      </c>
      <c r="NN152">
        <v>-11.175216884464</v>
      </c>
      <c r="NO152">
        <v>-9.73888969598522</v>
      </c>
      <c r="NP152">
        <v>-4.8736622487361396</v>
      </c>
      <c r="NQ152">
        <v>-8.0422822296788201</v>
      </c>
      <c r="NR152">
        <v>-6.2080621510888303</v>
      </c>
      <c r="NS152">
        <v>-9.8886698623155702</v>
      </c>
      <c r="NT152">
        <v>-6.48187472706908</v>
      </c>
      <c r="NU152">
        <v>-7.3348148368081896</v>
      </c>
      <c r="NV152">
        <v>-17.277667858201699</v>
      </c>
      <c r="NW152">
        <v>-20.986519639359901</v>
      </c>
      <c r="NX152">
        <v>-6.2537025379854203</v>
      </c>
      <c r="NY152">
        <v>-12.178041608028</v>
      </c>
      <c r="NZ152">
        <v>-4.7166243151057197</v>
      </c>
      <c r="OA152">
        <v>-6.9070258589332196</v>
      </c>
      <c r="OB152">
        <v>-11.7238350732855</v>
      </c>
      <c r="OC152">
        <v>-11.2519533289504</v>
      </c>
      <c r="OD152">
        <v>-7.2640312318575901</v>
      </c>
      <c r="OE152">
        <v>-13.309430457620801</v>
      </c>
      <c r="OF152">
        <v>-2.4499328024964502</v>
      </c>
      <c r="OG152">
        <v>-7.0612988709653504</v>
      </c>
      <c r="OH152">
        <v>-5.8350144119077099</v>
      </c>
      <c r="OI152">
        <v>-16.8531816201738</v>
      </c>
      <c r="OJ152">
        <v>-6.7559735660295299</v>
      </c>
      <c r="OK152">
        <v>-9.0731247279243199</v>
      </c>
      <c r="OL152">
        <v>-23.191121400654101</v>
      </c>
      <c r="OM152">
        <v>-14.326750694059299</v>
      </c>
      <c r="ON152">
        <v>-5.9164140607878997</v>
      </c>
      <c r="OO152">
        <v>-3.2900828165134599</v>
      </c>
      <c r="OP152">
        <v>-8.9241116314903195</v>
      </c>
      <c r="OQ152">
        <v>-11.3188075788975</v>
      </c>
      <c r="OR152">
        <v>-13.116724629839</v>
      </c>
      <c r="OS152">
        <v>-16.371050479995901</v>
      </c>
      <c r="OT152">
        <v>-1.74397988347027</v>
      </c>
      <c r="OU152">
        <v>-8.4274741340904296</v>
      </c>
      <c r="OV152">
        <v>-9.6906112466277001</v>
      </c>
      <c r="OW152">
        <v>-7.0576576776604698</v>
      </c>
      <c r="OX152">
        <v>-6.4141225771887198</v>
      </c>
      <c r="OY152">
        <v>-14.2624772680915</v>
      </c>
      <c r="OZ152">
        <v>-7.8837805415383304</v>
      </c>
      <c r="PA152">
        <v>-8.6794067693214991</v>
      </c>
      <c r="PB152">
        <v>-9.2702003389640595</v>
      </c>
      <c r="PC152">
        <v>-7.6386450318104</v>
      </c>
      <c r="PD152">
        <v>-10.1025891669819</v>
      </c>
      <c r="PE152">
        <v>-18.377411191100901</v>
      </c>
      <c r="PF152">
        <v>-15.445386845415801</v>
      </c>
      <c r="PG152">
        <v>-19.713641062704699</v>
      </c>
      <c r="PH152">
        <v>-12.021364336881099</v>
      </c>
      <c r="PI152">
        <v>-14.801984686037599</v>
      </c>
      <c r="PJ152">
        <v>-2.2541306392056999</v>
      </c>
      <c r="PK152">
        <v>-11.3907279252733</v>
      </c>
      <c r="PL152">
        <v>-15.213146665054101</v>
      </c>
      <c r="PM152">
        <v>-6.6426295259788599</v>
      </c>
      <c r="PN152">
        <v>-9.5244394031033206</v>
      </c>
      <c r="PO152">
        <v>-1.18384420483437E-2</v>
      </c>
      <c r="PP152">
        <v>-1.9443067886681999</v>
      </c>
      <c r="PQ152">
        <v>-1.2932210937705699</v>
      </c>
      <c r="PR152">
        <v>-13.075182552085201</v>
      </c>
      <c r="PS152">
        <v>-12.415740259486199</v>
      </c>
      <c r="PT152">
        <v>-7.5638604825144302</v>
      </c>
      <c r="PU152">
        <v>-15.5902901942305</v>
      </c>
      <c r="PV152">
        <v>-2.4338700304785701</v>
      </c>
      <c r="PW152">
        <v>-5.1943266277658298</v>
      </c>
      <c r="PX152">
        <v>-6.7963235036512</v>
      </c>
      <c r="PY152">
        <v>-10.3113050919019</v>
      </c>
      <c r="PZ152">
        <v>-6.0765316973851498</v>
      </c>
      <c r="QA152">
        <v>-4.9130290026124896</v>
      </c>
      <c r="QB152">
        <v>-12.314934821503501</v>
      </c>
      <c r="QC152">
        <v>-2.3388600276370499</v>
      </c>
      <c r="QD152">
        <v>-16.967307976946199</v>
      </c>
      <c r="QE152">
        <v>-5.0737018359293398</v>
      </c>
      <c r="QF152">
        <v>-15.441856112260099</v>
      </c>
      <c r="QG152">
        <v>-8.8557135520715597</v>
      </c>
      <c r="QH152">
        <v>-15.9755741875223</v>
      </c>
      <c r="QI152">
        <v>-16.885090317487101</v>
      </c>
      <c r="QJ152">
        <v>-17.366734552594799</v>
      </c>
      <c r="QK152">
        <v>-3.6839604911084498</v>
      </c>
      <c r="QL152">
        <v>-13.3264306762914</v>
      </c>
      <c r="QM152">
        <v>-6.9036756310508496</v>
      </c>
      <c r="QN152">
        <v>-7.6436123739105097</v>
      </c>
      <c r="QO152">
        <v>-9.1848438578841503</v>
      </c>
      <c r="QP152">
        <v>-14.772517498000999</v>
      </c>
      <c r="QQ152">
        <v>-3.7243744126021499</v>
      </c>
      <c r="QR152">
        <v>-16.056366395625901</v>
      </c>
      <c r="QS152">
        <v>-8.1965472813334106</v>
      </c>
      <c r="QT152">
        <v>-6.7316742470390496</v>
      </c>
      <c r="QU152">
        <v>-10.1445272452917</v>
      </c>
      <c r="QV152">
        <v>-0.860253227335249</v>
      </c>
      <c r="QW152">
        <v>-7.1750756938179698</v>
      </c>
      <c r="QX152">
        <v>-10.2592062273515</v>
      </c>
      <c r="QY152">
        <v>-7.1389660623753501</v>
      </c>
      <c r="QZ152">
        <v>-2.21422381214833</v>
      </c>
      <c r="RA152">
        <v>-8.0514382375040405</v>
      </c>
      <c r="RB152">
        <v>-12.2996012659136</v>
      </c>
      <c r="RC152">
        <v>-10.702196014140601</v>
      </c>
      <c r="RD152">
        <v>-11.5277847258122</v>
      </c>
      <c r="RE152">
        <v>-5.5282051710419804</v>
      </c>
      <c r="RF152">
        <v>-5.3056774317739697</v>
      </c>
      <c r="RG152">
        <v>-8.6274930124415299</v>
      </c>
      <c r="RH152">
        <v>-10.123634838286399</v>
      </c>
      <c r="RI152">
        <v>-15.511503773436999</v>
      </c>
      <c r="RJ152">
        <v>-12.2024628113844</v>
      </c>
      <c r="RK152">
        <v>-6.7514008781427002</v>
      </c>
      <c r="RL152">
        <v>-7.4698288124028798</v>
      </c>
      <c r="RM152">
        <v>-24.989965570591501</v>
      </c>
      <c r="RN152">
        <v>-5.8754262320956601</v>
      </c>
      <c r="RO152">
        <v>-14.255051205507501</v>
      </c>
      <c r="RP152">
        <v>-11.1946964611806</v>
      </c>
      <c r="RQ152">
        <v>-9.3044092955665008</v>
      </c>
      <c r="RR152">
        <v>-20.913150006039899</v>
      </c>
      <c r="RS152">
        <v>-4.6798877758683401</v>
      </c>
      <c r="RT152">
        <v>-6.9482793361850703</v>
      </c>
      <c r="RU152">
        <v>-7.7077983656251101</v>
      </c>
      <c r="RV152">
        <v>-9.5354621059992706</v>
      </c>
      <c r="RW152">
        <v>-12.3271165935952</v>
      </c>
      <c r="RX152">
        <v>-16.193805798221501</v>
      </c>
      <c r="RY152">
        <v>-1.1205875479232901</v>
      </c>
      <c r="RZ152">
        <v>-11.402122588826799</v>
      </c>
      <c r="SA152">
        <v>-7.9974013795494399</v>
      </c>
      <c r="SB152">
        <v>-0.82519347753927297</v>
      </c>
      <c r="SC152">
        <v>-25.605360142502999</v>
      </c>
      <c r="SD152">
        <v>-4.6304661554240703</v>
      </c>
      <c r="SE152">
        <v>-17.429368347502098</v>
      </c>
      <c r="SF152">
        <v>-9.2938721390461598</v>
      </c>
      <c r="SG152">
        <v>-4.2174651748952101</v>
      </c>
      <c r="SH152">
        <v>-12.9741876658561</v>
      </c>
      <c r="SI152">
        <v>-8.5374591006591096</v>
      </c>
      <c r="SJ152">
        <v>-21.0177738617915</v>
      </c>
      <c r="SK152">
        <v>-5.3053735122562999</v>
      </c>
      <c r="SL152">
        <v>-8.3829193828747801</v>
      </c>
      <c r="SM152">
        <v>-13.3780240958133</v>
      </c>
      <c r="SN152">
        <v>-6.1413847262426504</v>
      </c>
      <c r="SO152">
        <v>-8.0249954715119696</v>
      </c>
      <c r="SP152">
        <v>-6.2117465942770602</v>
      </c>
      <c r="SQ152">
        <v>-7.8416203690567796</v>
      </c>
      <c r="SR152">
        <v>-11.042725904625501</v>
      </c>
      <c r="SS152">
        <v>-10.157775017992501</v>
      </c>
      <c r="ST152">
        <v>-12.9033462714513</v>
      </c>
      <c r="SU152">
        <v>-24.3437625134599</v>
      </c>
      <c r="SV152">
        <v>-9.6313998292767504</v>
      </c>
      <c r="SW152">
        <v>-9.9152403713624704</v>
      </c>
      <c r="SX152">
        <v>-10.537660012723601</v>
      </c>
      <c r="SY152">
        <v>-10.1594962137341</v>
      </c>
      <c r="SZ152">
        <v>-15.8518500651734</v>
      </c>
      <c r="TA152">
        <v>-10.4987909421003</v>
      </c>
      <c r="TB152">
        <v>-19.519892430715299</v>
      </c>
      <c r="TC152">
        <v>-2.8931290528098002</v>
      </c>
      <c r="TD152">
        <v>-7.1512505836898601</v>
      </c>
      <c r="TE152">
        <v>-14.856972221474299</v>
      </c>
      <c r="TF152">
        <v>-4.93234492257554</v>
      </c>
      <c r="TG152">
        <v>-2.4319205951570999</v>
      </c>
      <c r="TH152">
        <v>-9.8909543502598503</v>
      </c>
      <c r="TI152">
        <v>-7.5799265607720399</v>
      </c>
      <c r="TJ152">
        <v>-5.9015402336357301</v>
      </c>
      <c r="TK152">
        <v>-0.18564904148422601</v>
      </c>
      <c r="TL152">
        <v>-14.834921027423601</v>
      </c>
      <c r="TM152">
        <v>-14.5902758499737</v>
      </c>
      <c r="TN152">
        <v>-8.0629516117076001</v>
      </c>
      <c r="TO152">
        <v>-9.7945313008379493</v>
      </c>
      <c r="TP152">
        <v>-20.2489437938771</v>
      </c>
      <c r="TQ152">
        <v>-9.5222971787753998</v>
      </c>
      <c r="TR152">
        <v>-17.7348653717962</v>
      </c>
      <c r="TS152">
        <v>-4.9601495109251399</v>
      </c>
      <c r="TT152">
        <v>-12.219643224967101</v>
      </c>
      <c r="TU152">
        <v>-12.379660138483001</v>
      </c>
      <c r="TV152">
        <v>-6.3478309600690803</v>
      </c>
      <c r="TW152">
        <v>-11.225367050961401</v>
      </c>
      <c r="TX152">
        <v>-6.8056022186952996</v>
      </c>
      <c r="TY152">
        <v>-3.65848986347285</v>
      </c>
      <c r="TZ152">
        <v>-14.1920408910324</v>
      </c>
      <c r="UA152">
        <v>-4.92525491014064</v>
      </c>
      <c r="UB152">
        <v>-4.6406198518812101</v>
      </c>
      <c r="UC152">
        <v>-11.5201108332529</v>
      </c>
      <c r="UD152">
        <v>-5.3893063159616199</v>
      </c>
      <c r="UE152">
        <v>-1.9988531679558199</v>
      </c>
      <c r="UF152">
        <v>-5.0288674417457697</v>
      </c>
      <c r="UG152">
        <v>-15.652886808243</v>
      </c>
      <c r="UH152">
        <v>-10.3007536044734</v>
      </c>
      <c r="UI152">
        <v>-7.3520036214456796</v>
      </c>
      <c r="UJ152">
        <v>-7.8150169004002201</v>
      </c>
      <c r="UK152">
        <v>-8.4116291442584004</v>
      </c>
      <c r="UL152">
        <v>-14.8540373248288</v>
      </c>
      <c r="UM152">
        <v>-18.173063417121501</v>
      </c>
      <c r="UN152">
        <v>-10.45489366008</v>
      </c>
      <c r="UO152">
        <v>-16.4423979973045</v>
      </c>
      <c r="UP152">
        <v>-9.3862367912767297</v>
      </c>
      <c r="UQ152">
        <v>-2.8459401055712599</v>
      </c>
      <c r="UR152">
        <v>-9.45010927522668</v>
      </c>
      <c r="US152">
        <v>-4.3514883586272202</v>
      </c>
      <c r="UT152">
        <v>-9.0836166886598502</v>
      </c>
      <c r="UU152">
        <v>-16.2974923781466</v>
      </c>
      <c r="UV152">
        <v>-18.729169787047599</v>
      </c>
      <c r="UW152">
        <v>-3.2404117550395899</v>
      </c>
      <c r="UX152">
        <v>-7.5472347250677698</v>
      </c>
      <c r="UY152">
        <v>-13.506440205505401</v>
      </c>
      <c r="UZ152">
        <v>-8.9007632109370203</v>
      </c>
      <c r="VA152">
        <v>-4.8724258734145902</v>
      </c>
      <c r="VB152">
        <v>-7.5845514974932398</v>
      </c>
      <c r="VC152">
        <v>-9.51743210099335</v>
      </c>
      <c r="VD152">
        <v>-18.511966404181599</v>
      </c>
      <c r="VE152">
        <v>-10.251799644967701</v>
      </c>
      <c r="VF152">
        <v>-9.6787170168793804</v>
      </c>
      <c r="VG152">
        <v>-11.5194087301621</v>
      </c>
      <c r="VH152">
        <v>-8.8100600520318206</v>
      </c>
      <c r="VI152">
        <v>-13.386689971445</v>
      </c>
      <c r="VJ152">
        <v>-8.6342871364551605</v>
      </c>
      <c r="VK152">
        <v>-4.7312846443423702</v>
      </c>
      <c r="VL152">
        <v>-11.2943155164436</v>
      </c>
      <c r="VM152">
        <v>-17.436227869065402</v>
      </c>
      <c r="VN152">
        <v>-7.8758283600458601</v>
      </c>
      <c r="VO152">
        <v>-9.9951500186106692</v>
      </c>
      <c r="VP152">
        <v>-18.328632314243201</v>
      </c>
      <c r="VQ152">
        <v>-9.3712537910278098</v>
      </c>
      <c r="VR152">
        <v>-18.847640250188</v>
      </c>
      <c r="VS152">
        <v>-7.0077717750578197</v>
      </c>
      <c r="VT152">
        <v>-7.0079606845506</v>
      </c>
      <c r="VU152">
        <v>-8.4707022142463906</v>
      </c>
      <c r="VV152">
        <v>-14.0353659880063</v>
      </c>
      <c r="VW152">
        <v>-3.2563796951436101</v>
      </c>
      <c r="VX152">
        <v>-0.118029486169291</v>
      </c>
      <c r="VY152">
        <v>-1.50288059201625</v>
      </c>
      <c r="VZ152">
        <v>-12.0820027713083</v>
      </c>
      <c r="WA152">
        <v>-9.8016824234038005</v>
      </c>
      <c r="WB152">
        <v>-2.66339848849998</v>
      </c>
      <c r="WC152">
        <v>-10.178480654967499</v>
      </c>
      <c r="WD152">
        <v>-10.8259961825957</v>
      </c>
      <c r="WE152">
        <v>-17.0428526044793</v>
      </c>
      <c r="WF152">
        <v>-10.311585563717401</v>
      </c>
      <c r="WG152">
        <v>-3.08769867655423</v>
      </c>
      <c r="WH152">
        <v>-9.3571855934556005</v>
      </c>
      <c r="WI152">
        <v>-15.338132001143199</v>
      </c>
      <c r="WJ152">
        <v>-19.220995584248602</v>
      </c>
      <c r="WK152">
        <v>-5.9258769666677198</v>
      </c>
      <c r="WL152">
        <v>-4.1807783253670703</v>
      </c>
      <c r="WM152">
        <v>-9.4718813221222202</v>
      </c>
      <c r="WN152">
        <v>-15.872706961479601</v>
      </c>
      <c r="WO152">
        <v>-4.63530093528348</v>
      </c>
      <c r="WP152">
        <v>-7.8638936546474598</v>
      </c>
      <c r="WQ152">
        <v>-6.8703336854497898</v>
      </c>
      <c r="WR152">
        <v>-5.5099634408613802</v>
      </c>
      <c r="WS152">
        <v>-7.38347820124687</v>
      </c>
      <c r="WT152">
        <v>-4.1293462846500999</v>
      </c>
      <c r="WU152">
        <v>-8.9375126734659602</v>
      </c>
      <c r="WV152">
        <v>-11.6655484079748</v>
      </c>
      <c r="WW152">
        <v>-9.6507909115702297</v>
      </c>
      <c r="WX152">
        <v>-6.9979813052779898</v>
      </c>
      <c r="WY152">
        <v>-10.823636318351699</v>
      </c>
      <c r="WZ152">
        <v>-13.114470869365199</v>
      </c>
      <c r="XA152">
        <v>-8.6276376585923096</v>
      </c>
      <c r="XB152">
        <v>-9.0451195371053608</v>
      </c>
      <c r="XC152">
        <v>-14.099201382259899</v>
      </c>
      <c r="XD152">
        <v>-11.4715824583259</v>
      </c>
      <c r="XE152">
        <v>-5.2950492457159699</v>
      </c>
      <c r="XF152">
        <v>-5.5340489772063703</v>
      </c>
      <c r="XG152">
        <v>-14.909938697854001</v>
      </c>
      <c r="XH152">
        <v>-16.800683504896298</v>
      </c>
      <c r="XI152">
        <v>-10.4348516965855</v>
      </c>
      <c r="XJ152">
        <v>-16.119893144081299</v>
      </c>
      <c r="XK152">
        <v>-7.5073549272476896</v>
      </c>
      <c r="XL152">
        <v>-3.9495768234084201</v>
      </c>
      <c r="XM152">
        <v>-4.0210309269018598</v>
      </c>
      <c r="XN152">
        <v>-20.289665241928301</v>
      </c>
      <c r="XO152">
        <v>-8.5489985417276806</v>
      </c>
      <c r="XP152">
        <v>-31.626318886190401</v>
      </c>
      <c r="XQ152">
        <v>-12.959742163390001</v>
      </c>
      <c r="XR152">
        <v>-13.7517641523031</v>
      </c>
      <c r="XS152">
        <v>-8.1289179782983805</v>
      </c>
      <c r="XT152">
        <v>-14.4926398103837</v>
      </c>
      <c r="XU152">
        <v>-8.7154754074694605</v>
      </c>
      <c r="XV152">
        <v>-13.6660650801609</v>
      </c>
      <c r="XW152">
        <v>-13.0280243809861</v>
      </c>
      <c r="XX152">
        <v>-5.2455224798094999</v>
      </c>
      <c r="XY152">
        <v>-9.7714539007345103</v>
      </c>
      <c r="XZ152">
        <v>-3.06711335536232</v>
      </c>
      <c r="YA152">
        <v>-5.6375740987735403</v>
      </c>
      <c r="YB152">
        <v>-3.9989525404903898</v>
      </c>
      <c r="YC152">
        <v>-7.99102395706882</v>
      </c>
      <c r="YD152">
        <v>-14.3141838676953</v>
      </c>
      <c r="YE152">
        <v>-3.4723312787071499</v>
      </c>
      <c r="YF152">
        <v>-11.1246236587547</v>
      </c>
      <c r="YG152">
        <v>-4.9363754508550199</v>
      </c>
      <c r="YH152">
        <v>-10.8658523671448</v>
      </c>
      <c r="YI152">
        <v>-5.7593868137703303</v>
      </c>
      <c r="YJ152">
        <v>-9.9813382379843993</v>
      </c>
      <c r="YK152">
        <v>-17.506048004561801</v>
      </c>
      <c r="YL152">
        <v>-13.8432131340008</v>
      </c>
      <c r="YM152">
        <v>-24.274921762082901</v>
      </c>
      <c r="YN152">
        <v>-3.5403023424940998</v>
      </c>
      <c r="YO152">
        <v>-17.4544170917233</v>
      </c>
      <c r="YP152">
        <v>-2.9306692001224</v>
      </c>
      <c r="YQ152">
        <v>-8.3968407953591697</v>
      </c>
      <c r="YR152">
        <v>-7.5391387523976601</v>
      </c>
      <c r="YS152">
        <v>-3.94032868485795</v>
      </c>
      <c r="YT152">
        <v>-8.2885313546643395</v>
      </c>
      <c r="YU152">
        <v>-11.079113494944099</v>
      </c>
      <c r="YV152">
        <v>-7.8727115577109998</v>
      </c>
      <c r="YW152">
        <v>-13.1579110470842</v>
      </c>
      <c r="YX152">
        <v>-4.3195315078602601</v>
      </c>
      <c r="YY152">
        <v>-4.2923224704271696</v>
      </c>
      <c r="YZ152">
        <v>-5.54492081849867</v>
      </c>
      <c r="ZA152">
        <v>-8.9577102946183</v>
      </c>
      <c r="ZB152">
        <v>-4.3335540325023203</v>
      </c>
      <c r="ZC152">
        <v>-10.747026933046</v>
      </c>
      <c r="ZD152">
        <v>-11.188524371800099</v>
      </c>
      <c r="ZE152">
        <v>-3.8412937040650901</v>
      </c>
      <c r="ZF152">
        <v>-7.0382692840149996</v>
      </c>
      <c r="ZG152">
        <v>-6.4133927573464904</v>
      </c>
      <c r="ZH152">
        <v>-13.0893124462952</v>
      </c>
      <c r="ZI152">
        <v>-14.009024756978301</v>
      </c>
      <c r="ZJ152">
        <v>-14.5384927647036</v>
      </c>
      <c r="ZK152">
        <v>-8.0061204261110692</v>
      </c>
      <c r="ZL152">
        <v>-5.5813961641083001</v>
      </c>
      <c r="ZM152">
        <v>-5.9649466463874896</v>
      </c>
      <c r="ZN152">
        <v>-5.2442074939182</v>
      </c>
      <c r="ZO152">
        <v>-7.56518838358949</v>
      </c>
      <c r="ZP152">
        <v>-5.46288122880995</v>
      </c>
      <c r="ZQ152">
        <v>-8.9314102901709003</v>
      </c>
      <c r="ZR152">
        <v>-6.7160526550982196</v>
      </c>
      <c r="ZS152">
        <v>-14.2138042497409</v>
      </c>
      <c r="ZT152">
        <v>-12.6741844122435</v>
      </c>
      <c r="ZU152">
        <v>-19.441662744495702</v>
      </c>
      <c r="ZV152">
        <v>-10.229721712221</v>
      </c>
      <c r="ZW152">
        <v>-6.7894165039682601</v>
      </c>
      <c r="ZX152">
        <v>-15.683803214090499</v>
      </c>
      <c r="ZY152">
        <v>-5.76852361140479</v>
      </c>
      <c r="ZZ152">
        <v>-3.56252103024545</v>
      </c>
      <c r="AAA152">
        <v>-11.370290711491</v>
      </c>
      <c r="AAB152">
        <v>-10.7020790231772</v>
      </c>
      <c r="AAC152">
        <v>-14.752429152366799</v>
      </c>
      <c r="AAD152">
        <v>-4.5964076286060704</v>
      </c>
      <c r="AAE152">
        <v>-8.0378234117189908</v>
      </c>
      <c r="AAF152">
        <v>-8.2341422352715803</v>
      </c>
      <c r="AAG152">
        <v>-8.0873729151221596</v>
      </c>
      <c r="AAH152">
        <v>-11.535005502518899</v>
      </c>
      <c r="AAI152">
        <v>-1.9848454957903201</v>
      </c>
      <c r="AAJ152">
        <v>-15.7176984886345</v>
      </c>
      <c r="AAK152">
        <v>-31.350135852408901</v>
      </c>
      <c r="AAL152">
        <v>-9.7360813208346109</v>
      </c>
      <c r="AAM152">
        <v>-4.3470474793141998</v>
      </c>
      <c r="AAN152">
        <v>-10.1479117058821</v>
      </c>
      <c r="AAO152">
        <v>-15.215517443969301</v>
      </c>
      <c r="AAP152">
        <v>-1.1080718447476801</v>
      </c>
      <c r="AAQ152">
        <v>-9.0553373810056392</v>
      </c>
      <c r="AAR152">
        <v>-14.632166000798501</v>
      </c>
      <c r="AAS152">
        <v>-18.2186903413576</v>
      </c>
      <c r="AAT152">
        <v>-6.20956327286655</v>
      </c>
      <c r="AAU152">
        <v>-8.8972882582795592</v>
      </c>
      <c r="AAV152">
        <v>-3.2857084537932302</v>
      </c>
      <c r="AAW152">
        <v>-17.285987522260601</v>
      </c>
      <c r="AAX152">
        <v>-6.8958817515735404</v>
      </c>
      <c r="AAY152">
        <v>-8.9001233995450093</v>
      </c>
      <c r="AAZ152">
        <v>-1.91160831608687</v>
      </c>
      <c r="ABA152">
        <v>-17.111235484904402</v>
      </c>
      <c r="ABB152">
        <v>-19.108441632536302</v>
      </c>
      <c r="ABC152">
        <v>-14.4734676510118</v>
      </c>
      <c r="ABD152">
        <v>-7.0234957405977498</v>
      </c>
      <c r="ABE152">
        <v>-15.033319856677499</v>
      </c>
      <c r="ABF152">
        <v>-16.0206224854422</v>
      </c>
      <c r="ABG152">
        <v>-8.5761314408812801</v>
      </c>
      <c r="ABH152">
        <v>-14.4654658465879</v>
      </c>
      <c r="ABI152">
        <v>-5.7625102644786104</v>
      </c>
      <c r="ABJ152">
        <v>-6.4140354704336699</v>
      </c>
      <c r="ABK152">
        <v>-12.1363618980563</v>
      </c>
      <c r="ABL152">
        <v>-4.6568834148749803</v>
      </c>
      <c r="ABM152">
        <v>-11.2523365086656</v>
      </c>
      <c r="ABN152">
        <v>-3.7825514754139502</v>
      </c>
      <c r="ABO152">
        <v>-4.04735518188079</v>
      </c>
      <c r="ABP152">
        <v>-20.085098157997599</v>
      </c>
      <c r="ABQ152">
        <v>-10.7898036443521</v>
      </c>
      <c r="ABR152">
        <v>-2.13629595877009</v>
      </c>
      <c r="ABS152">
        <v>-17.719615347256099</v>
      </c>
      <c r="ABT152">
        <v>-8.2825174356285096</v>
      </c>
      <c r="ABU152">
        <v>-18.108524737442899</v>
      </c>
      <c r="ABV152">
        <v>-8.8403478716675501</v>
      </c>
      <c r="ABW152">
        <v>-7.7081050989037898</v>
      </c>
      <c r="ABX152">
        <v>-12.407980181848099</v>
      </c>
      <c r="ABY152">
        <v>-10.8382290587342</v>
      </c>
      <c r="ABZ152">
        <v>-9.8009674348620592</v>
      </c>
      <c r="ACA152">
        <v>-8.0922404820243798</v>
      </c>
      <c r="ACB152">
        <v>-17.8478963514765</v>
      </c>
      <c r="ACC152">
        <v>-12.5994515165403</v>
      </c>
      <c r="ACD152">
        <v>-7.8623754198683304</v>
      </c>
      <c r="ACE152">
        <v>-18.929585915232099</v>
      </c>
      <c r="ACF152">
        <v>-15.0222875001938</v>
      </c>
      <c r="ACG152">
        <v>-6.5714059947611903</v>
      </c>
      <c r="ACH152">
        <v>-7.9800737400800603</v>
      </c>
      <c r="ACI152">
        <v>-10.604081489682001</v>
      </c>
      <c r="ACJ152">
        <v>-6.4224056484507601</v>
      </c>
      <c r="ACK152">
        <v>-7.8855444755370501</v>
      </c>
      <c r="ACL152">
        <v>-9.5025425735539404</v>
      </c>
      <c r="ACM152">
        <v>-9.8482838863581001</v>
      </c>
      <c r="ACN152">
        <v>-4.2069466862375302</v>
      </c>
      <c r="ACO152">
        <v>-13.5959485597306</v>
      </c>
      <c r="ACP152">
        <v>-5.5074359099023402</v>
      </c>
      <c r="ACQ152">
        <v>-9.7673911177955706</v>
      </c>
      <c r="ACR152">
        <v>-6.1865423542380098</v>
      </c>
      <c r="ACS152">
        <v>-4.8237569820660999</v>
      </c>
      <c r="ACT152">
        <v>-17.7753895582882</v>
      </c>
      <c r="ACU152">
        <v>-7.3306982699036798</v>
      </c>
      <c r="ACV152">
        <v>-7.6687100703839501</v>
      </c>
      <c r="ACW152">
        <v>-11.757020411718999</v>
      </c>
      <c r="ACX152">
        <v>-12.317363898711999</v>
      </c>
      <c r="ACY152">
        <v>-18.7456392025721</v>
      </c>
      <c r="ACZ152">
        <v>-8.9612301948762898</v>
      </c>
      <c r="ADA152">
        <v>-10.595916126236</v>
      </c>
      <c r="ADB152">
        <v>-3.2316582445561401</v>
      </c>
      <c r="ADC152">
        <v>-10.213772734310499</v>
      </c>
      <c r="ADD152">
        <v>-8.5280355898370299</v>
      </c>
      <c r="ADE152">
        <v>-8.3715427717189392</v>
      </c>
      <c r="ADF152">
        <v>-2.26408888547894</v>
      </c>
      <c r="ADG152">
        <v>-5.1985818262650101</v>
      </c>
      <c r="ADH152">
        <v>-11.070171829346201</v>
      </c>
      <c r="ADI152">
        <v>-7.0807477657883204</v>
      </c>
      <c r="ADJ152">
        <v>-9.6622189154883191</v>
      </c>
      <c r="ADK152">
        <v>-6.7235167975837298</v>
      </c>
      <c r="ADL152">
        <v>0</v>
      </c>
      <c r="ADM152">
        <v>-20.8965756617255</v>
      </c>
      <c r="ADN152">
        <v>-13.1742788240499</v>
      </c>
      <c r="ADO152">
        <v>-3.7525689906803499</v>
      </c>
      <c r="ADP152">
        <v>-9.6236288897716502</v>
      </c>
      <c r="ADQ152">
        <v>-10.441279660422101</v>
      </c>
      <c r="ADR152">
        <v>-3.0618763054320102</v>
      </c>
      <c r="ADS152">
        <v>-8.4536147896193903</v>
      </c>
      <c r="ADT152">
        <v>-13.556083896929399</v>
      </c>
      <c r="ADU152">
        <v>-18.869683317136499</v>
      </c>
      <c r="ADV152">
        <v>-5.8241833893813801</v>
      </c>
      <c r="ADW152">
        <v>-10.8044797502951</v>
      </c>
      <c r="ADX152">
        <v>-18.578348090873899</v>
      </c>
      <c r="ADY152">
        <v>-9.0475855310090498</v>
      </c>
      <c r="ADZ152">
        <v>-6.9157498039534504</v>
      </c>
      <c r="AEA152">
        <v>-3.6288827965877299</v>
      </c>
      <c r="AEB152">
        <v>-5.17432611994011</v>
      </c>
      <c r="AEC152">
        <v>-7.9123267520076297</v>
      </c>
      <c r="AED152">
        <v>-19.9363694021817</v>
      </c>
      <c r="AEE152">
        <v>-15.131330396297599</v>
      </c>
      <c r="AEF152">
        <v>-20.038571056750399</v>
      </c>
      <c r="AEG152">
        <v>-18.961787300174301</v>
      </c>
      <c r="AEH152">
        <v>-8.9901651144533101</v>
      </c>
      <c r="AEI152">
        <v>-9.0974890416426</v>
      </c>
      <c r="AEJ152">
        <v>-5.8624666510607701</v>
      </c>
      <c r="AEK152">
        <v>-6.52936551378051</v>
      </c>
      <c r="AEL152">
        <v>-10.657541556709401</v>
      </c>
      <c r="AEM152">
        <v>-10.6094878735094</v>
      </c>
      <c r="AEN152">
        <v>-13.769376717562199</v>
      </c>
      <c r="AEO152">
        <v>-10.1688428417763</v>
      </c>
      <c r="AEP152">
        <v>-16.894420718269501</v>
      </c>
      <c r="AEQ152">
        <v>-14.683658775481399</v>
      </c>
      <c r="AER152">
        <v>-16.705307799353498</v>
      </c>
      <c r="AES152">
        <v>-18.829001880375898</v>
      </c>
      <c r="AET152">
        <v>-5.7552777304367204</v>
      </c>
      <c r="AEU152">
        <v>-10.036887874529</v>
      </c>
      <c r="AEV152">
        <v>-10.4863081357244</v>
      </c>
      <c r="AEW152">
        <v>-11.320427333677999</v>
      </c>
      <c r="AEX152">
        <v>-4.9618355850013502</v>
      </c>
      <c r="AEY152">
        <v>-7.5756872330034097</v>
      </c>
      <c r="AEZ152">
        <v>-4.9717292093741596</v>
      </c>
      <c r="AFA152">
        <v>-14.0763668703291</v>
      </c>
      <c r="AFB152">
        <v>-6.0706522040599102</v>
      </c>
      <c r="AFC152">
        <v>-17.696713557165999</v>
      </c>
      <c r="AFD152">
        <v>-9.4350542540971407</v>
      </c>
      <c r="AFE152">
        <v>-14.0895071814824</v>
      </c>
      <c r="AFF152">
        <v>-8.7842248509106202</v>
      </c>
      <c r="AFG152">
        <v>-20.392460563339601</v>
      </c>
      <c r="AFH152">
        <v>-6.9135657012943703</v>
      </c>
      <c r="AFI152">
        <v>-4.8921856854845496</v>
      </c>
      <c r="AFJ152">
        <v>-8.9627395720627607</v>
      </c>
      <c r="AFK152">
        <v>-9.4315616620492602</v>
      </c>
      <c r="AFL152">
        <v>-8.2040491841077294</v>
      </c>
      <c r="AFM152">
        <v>-17.996054696715301</v>
      </c>
      <c r="AFN152">
        <v>-13.4540531342438</v>
      </c>
      <c r="AFO152">
        <v>-11.117934314363801</v>
      </c>
      <c r="AFP152">
        <v>-13.946399715596</v>
      </c>
      <c r="AFQ152">
        <v>-3.7504634058757098</v>
      </c>
      <c r="AFR152">
        <v>-10.7495823821346</v>
      </c>
      <c r="AFS152">
        <v>-6.8144861626082101</v>
      </c>
      <c r="AFT152">
        <v>-10.503099702760901</v>
      </c>
      <c r="AFU152">
        <v>-21.963787963521899</v>
      </c>
      <c r="AFV152">
        <v>-10.6494601859174</v>
      </c>
      <c r="AFW152">
        <v>-18.967154919951799</v>
      </c>
      <c r="AFX152">
        <v>-5.2074754980440598</v>
      </c>
      <c r="AFY152">
        <v>-8.0633654343761005</v>
      </c>
      <c r="AFZ152">
        <v>-15.6142658593634</v>
      </c>
      <c r="AGA152">
        <v>-9.1247899543515096</v>
      </c>
      <c r="AGB152">
        <v>-9.7612938852703905</v>
      </c>
      <c r="AGC152">
        <v>-5.4304555615373697</v>
      </c>
      <c r="AGD152">
        <v>-28.144202877699001</v>
      </c>
      <c r="AGE152">
        <v>-8.3223453706623296</v>
      </c>
      <c r="AGF152">
        <v>-7.9456406052849502</v>
      </c>
      <c r="AGG152">
        <v>-10.0423617355</v>
      </c>
      <c r="AGH152">
        <v>-5.41701907129237</v>
      </c>
      <c r="AGI152">
        <v>-7.9461131898955797</v>
      </c>
      <c r="AGJ152">
        <v>-10.706597034785201</v>
      </c>
      <c r="AGK152">
        <v>-10.279880059377801</v>
      </c>
      <c r="AGL152">
        <v>-3.0646182938455699</v>
      </c>
      <c r="AGM152">
        <v>-15.2742146297076</v>
      </c>
      <c r="AGN152">
        <v>-11.7656818626918</v>
      </c>
      <c r="AGO152">
        <v>-17.247239730906401</v>
      </c>
      <c r="AGP152">
        <v>-14.1011669911176</v>
      </c>
      <c r="AGQ152">
        <v>-4.4655111475472902</v>
      </c>
      <c r="AGR152">
        <v>-11.129427339791</v>
      </c>
      <c r="AGS152">
        <v>-10.8460169285818</v>
      </c>
      <c r="AGT152">
        <v>-6.3946796311549603</v>
      </c>
      <c r="AGU152">
        <v>-19.096868543963598</v>
      </c>
      <c r="AGV152">
        <v>-13.131657993012</v>
      </c>
      <c r="AGW152">
        <v>-6.2752433512471599</v>
      </c>
      <c r="AGX152">
        <v>-10.934450677732499</v>
      </c>
      <c r="AGY152">
        <v>-15.921941738314199</v>
      </c>
      <c r="AGZ152">
        <v>-9.6220326161044305</v>
      </c>
      <c r="AHA152">
        <v>-17.725458887151699</v>
      </c>
      <c r="AHB152">
        <v>-10.875144569721</v>
      </c>
      <c r="AHC152">
        <v>-10.0623535313677</v>
      </c>
      <c r="AHD152">
        <v>-4.71834416058587</v>
      </c>
      <c r="AHE152">
        <v>-8.9675465520378204</v>
      </c>
      <c r="AHF152">
        <v>-6.9941164802159497</v>
      </c>
      <c r="AHG152">
        <v>-23.423681498820098</v>
      </c>
      <c r="AHH152">
        <v>-10.613726235823901</v>
      </c>
      <c r="AHI152">
        <v>-7.14899442729154</v>
      </c>
      <c r="AHJ152">
        <v>-11.817507473541299</v>
      </c>
      <c r="AHK152">
        <v>-17.466604603308799</v>
      </c>
      <c r="AHL152">
        <v>-17.288997970902301</v>
      </c>
      <c r="AHM152">
        <v>-25.639055418317302</v>
      </c>
      <c r="AHN152">
        <v>-8.1249134403180996</v>
      </c>
      <c r="AHO152">
        <v>-5.7871831223539001</v>
      </c>
      <c r="AHP152">
        <v>-0.39045586149552503</v>
      </c>
      <c r="AHQ152">
        <v>-12.5563768849458</v>
      </c>
      <c r="AHR152">
        <v>-6.2402861507831098</v>
      </c>
      <c r="AHS152">
        <v>-1.7579418528700601</v>
      </c>
      <c r="AHT152">
        <v>-8.2680750070381102</v>
      </c>
      <c r="AHU152">
        <v>-6.3422994997395401</v>
      </c>
      <c r="AHV152">
        <v>-8.6175291612394993</v>
      </c>
      <c r="AHW152">
        <v>-10.5711944674732</v>
      </c>
      <c r="AHX152">
        <v>-7.0706134434411503</v>
      </c>
      <c r="AHY152">
        <v>-5.4039348789984301</v>
      </c>
      <c r="AHZ152">
        <v>-12.383524308152101</v>
      </c>
      <c r="AIA152">
        <v>-3.7502842346506799</v>
      </c>
      <c r="AIB152">
        <v>-6.9430041356240499</v>
      </c>
      <c r="AIC152">
        <v>-8.8926940565525001</v>
      </c>
      <c r="AID152">
        <v>-8.1651145720943497</v>
      </c>
      <c r="AIE152">
        <v>-10.8151262667899</v>
      </c>
      <c r="AIF152">
        <v>-10.327695485058699</v>
      </c>
      <c r="AIG152">
        <v>-3.53024025468665</v>
      </c>
      <c r="AIH152">
        <v>-13.643622810291101</v>
      </c>
      <c r="AII152">
        <v>-8.3421225856637005</v>
      </c>
      <c r="AIJ152">
        <v>-8.1541562014660904</v>
      </c>
      <c r="AIK152">
        <v>-10.920067594621401</v>
      </c>
      <c r="AIL152">
        <v>-1.6427688316668101</v>
      </c>
      <c r="AIM152">
        <v>-5.8849366181362397</v>
      </c>
      <c r="AIN152">
        <v>-14.877166138626301</v>
      </c>
      <c r="AIO152">
        <v>-14.480110354509399</v>
      </c>
      <c r="AIP152">
        <v>-9.0519914725348105</v>
      </c>
      <c r="AIQ152">
        <v>-10.167211261751399</v>
      </c>
      <c r="AIR152">
        <v>-17.897769438735899</v>
      </c>
      <c r="AIS152">
        <v>-15.0702486980329</v>
      </c>
      <c r="AIT152">
        <v>-4.3547622998301003</v>
      </c>
      <c r="AIU152">
        <v>-6.6462929108320203</v>
      </c>
      <c r="AIV152">
        <v>-7.7395974985173002</v>
      </c>
      <c r="AIW152">
        <v>-6.6550314674826199</v>
      </c>
      <c r="AIX152">
        <v>-6.6381370749175801</v>
      </c>
      <c r="AIY152">
        <v>-8.5573354102826293</v>
      </c>
      <c r="AIZ152">
        <v>-5.9081867598825397</v>
      </c>
      <c r="AJA152">
        <v>-15.2106837688635</v>
      </c>
      <c r="AJB152">
        <v>-4.3568570183436499</v>
      </c>
      <c r="AJC152">
        <v>-9.4680022440803704</v>
      </c>
      <c r="AJD152">
        <v>-5.6216621373995999</v>
      </c>
      <c r="AJE152">
        <v>-9.7730830591807205</v>
      </c>
      <c r="AJF152">
        <v>-11.938958189788501</v>
      </c>
      <c r="AJG152">
        <v>-7.1639209499338401</v>
      </c>
      <c r="AJH152">
        <v>-5.9381838000439897</v>
      </c>
      <c r="AJI152">
        <v>-7.3852752135439603</v>
      </c>
      <c r="AJJ152">
        <v>-13.9653475302079</v>
      </c>
      <c r="AJK152">
        <v>-8.0456069443586404</v>
      </c>
      <c r="AJL152">
        <v>-9.3129871195937408</v>
      </c>
      <c r="AJM152">
        <v>-5.9341048201761497</v>
      </c>
      <c r="AJN152">
        <v>-12.234973524522299</v>
      </c>
      <c r="AJO152">
        <v>-11.965876655147801</v>
      </c>
      <c r="AJP152">
        <v>-13.2766073093711</v>
      </c>
      <c r="AJQ152">
        <v>-6.9581445928595302</v>
      </c>
      <c r="AJR152">
        <v>-13.391470535496699</v>
      </c>
      <c r="AJS152">
        <v>-13.543889193888001</v>
      </c>
      <c r="AJT152">
        <v>-17.181415771613601</v>
      </c>
      <c r="AJU152">
        <v>-10.0049482732193</v>
      </c>
      <c r="AJV152">
        <v>-13.7736048481407</v>
      </c>
      <c r="AJW152">
        <v>-4.9717097040533504</v>
      </c>
      <c r="AJX152">
        <v>-7.3804302619347499</v>
      </c>
      <c r="AJY152">
        <v>-5.2267863517809001</v>
      </c>
      <c r="AJZ152">
        <v>-7.3379805902361301</v>
      </c>
      <c r="AKA152">
        <v>-11.0080624231374</v>
      </c>
      <c r="AKB152">
        <v>-1.77599160066842</v>
      </c>
      <c r="AKC152">
        <v>-5.2178581569224898</v>
      </c>
      <c r="AKD152">
        <v>-12.754469674337001</v>
      </c>
      <c r="AKE152">
        <v>-8.1214471108969004</v>
      </c>
      <c r="AKF152">
        <v>-14.5984430456521</v>
      </c>
      <c r="AKG152">
        <v>-7.2707496855288696</v>
      </c>
      <c r="AKH152">
        <v>-24.5163766111556</v>
      </c>
      <c r="AKI152">
        <v>-9.3210451494979303</v>
      </c>
      <c r="AKJ152">
        <v>-9.8488687037641398</v>
      </c>
      <c r="AKK152">
        <v>-9.5408289610959702</v>
      </c>
      <c r="AKL152">
        <v>-13.1710699933226</v>
      </c>
      <c r="AKM152">
        <v>-9.6327784543298094</v>
      </c>
      <c r="AKN152">
        <v>-11.573664427017601</v>
      </c>
      <c r="AKO152">
        <v>-13.2259445121504</v>
      </c>
      <c r="AKP152">
        <v>-23.078388661353902</v>
      </c>
      <c r="AKQ152">
        <v>-17.717787796635498</v>
      </c>
      <c r="AKR152">
        <v>-13.674586394636901</v>
      </c>
      <c r="AKS152">
        <v>-10.325842891101599</v>
      </c>
      <c r="AKT152">
        <v>-4.8046601120367702</v>
      </c>
      <c r="AKU152">
        <v>-10.0269331021843</v>
      </c>
      <c r="AKV152">
        <v>-10.532395037290501</v>
      </c>
      <c r="AKW152">
        <v>-21.247863214394901</v>
      </c>
      <c r="AKX152">
        <v>-5.9289775306696404</v>
      </c>
      <c r="AKY152">
        <v>-11.903612792193501</v>
      </c>
      <c r="AKZ152">
        <v>-12.6028572862574</v>
      </c>
      <c r="ALA152">
        <v>-3.95261959634098</v>
      </c>
      <c r="ALB152">
        <v>-6.6032113288634404</v>
      </c>
      <c r="ALC152">
        <v>-13.434212951782699</v>
      </c>
      <c r="ALD152">
        <v>-4.7522998069418101</v>
      </c>
      <c r="ALE152">
        <v>-13.919723883518399</v>
      </c>
      <c r="ALF152">
        <v>-13.4771386525001</v>
      </c>
      <c r="ALG152">
        <v>-2.4602461777555802</v>
      </c>
      <c r="ALH152">
        <v>-13.559062762480099</v>
      </c>
      <c r="ALI152">
        <v>-7.9178536594294</v>
      </c>
      <c r="ALJ152">
        <v>-20.750532242954701</v>
      </c>
      <c r="ALK152">
        <v>-10.5198726352275</v>
      </c>
      <c r="ALL152">
        <v>-6.5170758696419</v>
      </c>
      <c r="ALM152">
        <v>-18.906027361003598</v>
      </c>
      <c r="ALN152">
        <v>-8.7507408701666201</v>
      </c>
      <c r="ALO152">
        <v>-10.7592705153843</v>
      </c>
      <c r="ALP152">
        <v>-4.5257054242902699</v>
      </c>
      <c r="ALQ152">
        <v>-20.264610597246001</v>
      </c>
      <c r="ALR152">
        <v>-8.7416521697426806</v>
      </c>
      <c r="ALS152">
        <v>-16.819836317303501</v>
      </c>
      <c r="ALT152">
        <v>-8.2658359332011209</v>
      </c>
      <c r="ALU152">
        <v>-19.169809371110102</v>
      </c>
      <c r="ALV152">
        <v>-12.6658477177116</v>
      </c>
      <c r="ALW152">
        <v>-16.2432615421178</v>
      </c>
      <c r="ALX152">
        <v>-12.9908102595596</v>
      </c>
      <c r="ALY152">
        <v>-5.8588641639348698</v>
      </c>
      <c r="ALZ152">
        <v>-30.221637852808598</v>
      </c>
      <c r="AMA152">
        <v>-13.3719175835499</v>
      </c>
      <c r="AMB152">
        <v>-13.1050685778405</v>
      </c>
      <c r="AMC152">
        <v>-12.6976618484815</v>
      </c>
      <c r="AMD152">
        <v>-7.9164061672216501</v>
      </c>
      <c r="AME152">
        <v>-18.471212778495602</v>
      </c>
      <c r="AMF152">
        <v>-5.2421259099087099</v>
      </c>
      <c r="AMG152">
        <v>-13.3086992613761</v>
      </c>
      <c r="AMH152">
        <v>-12.391411638326399</v>
      </c>
      <c r="AMI152">
        <v>-8.87804521331452</v>
      </c>
      <c r="AMJ152">
        <v>-23.542911556483901</v>
      </c>
      <c r="AMK152">
        <v>-6.6193285707723799</v>
      </c>
      <c r="AML152">
        <v>-7.7111526172293496</v>
      </c>
      <c r="AMM152">
        <v>-10.2917646898649</v>
      </c>
      <c r="AMN152">
        <v>-8.1830374275298805</v>
      </c>
      <c r="AMO152">
        <v>-10.355423763000999</v>
      </c>
      <c r="AMP152">
        <v>-10.7388256193627</v>
      </c>
      <c r="AMQ152">
        <v>-19.452448401989301</v>
      </c>
      <c r="AMR152">
        <v>-9.5247243844067704</v>
      </c>
      <c r="AMS152">
        <v>-15.0792356524348</v>
      </c>
      <c r="AMT152">
        <v>-10.5420758112821</v>
      </c>
      <c r="AMU152">
        <v>-8.7641686937911594</v>
      </c>
      <c r="AMV152">
        <v>-4.7745015256784002</v>
      </c>
      <c r="AMW152">
        <v>-14.158403753493999</v>
      </c>
      <c r="AMX152">
        <v>-15.093941406193199</v>
      </c>
      <c r="AMY152">
        <v>-10.0778825258992</v>
      </c>
      <c r="AMZ152">
        <v>-18.521512671850299</v>
      </c>
      <c r="ANA152">
        <v>-21.1670332475266</v>
      </c>
      <c r="ANB152">
        <v>-31.274001600871198</v>
      </c>
      <c r="ANC152">
        <v>-20.162547764352901</v>
      </c>
      <c r="AND152">
        <v>-7.7202820294370396</v>
      </c>
      <c r="ANE152">
        <v>-26.8378739761147</v>
      </c>
      <c r="ANF152">
        <v>-9.4929429725993906</v>
      </c>
      <c r="ANG152">
        <v>-14.945975839079001</v>
      </c>
      <c r="ANH152">
        <v>-21.704022068476</v>
      </c>
      <c r="ANI152">
        <v>-27.340576382735001</v>
      </c>
      <c r="ANJ152">
        <v>-6.9716292165300597</v>
      </c>
      <c r="ANK152">
        <v>-14.2979557201467</v>
      </c>
      <c r="ANL152">
        <v>-22.334529375730899</v>
      </c>
      <c r="ANM152">
        <v>-23.880197893897002</v>
      </c>
      <c r="ANN152">
        <v>-11.496537330190501</v>
      </c>
      <c r="ANO152">
        <v>-10.702569525643501</v>
      </c>
      <c r="ANP152">
        <v>-9.1834392552217707</v>
      </c>
      <c r="ANQ152">
        <v>-12.036077156803501</v>
      </c>
      <c r="ANR152">
        <v>-15.457176614683</v>
      </c>
      <c r="ANS152">
        <v>-12.947440518121301</v>
      </c>
      <c r="ANT152">
        <v>-14.8039204609821</v>
      </c>
      <c r="ANU152">
        <v>-13.4772700917426</v>
      </c>
      <c r="ANV152">
        <v>-13.2827554990451</v>
      </c>
      <c r="ANW152">
        <v>-13.324587658850501</v>
      </c>
      <c r="ANX152">
        <v>-19.9389482461842</v>
      </c>
      <c r="ANY152">
        <v>-26.429471722302601</v>
      </c>
      <c r="ANZ152">
        <v>-18.924549416893399</v>
      </c>
      <c r="AOA152">
        <v>-21.2312033000286</v>
      </c>
      <c r="AOB152">
        <v>-19.720244358658299</v>
      </c>
      <c r="AOC152">
        <v>-30.101027242423299</v>
      </c>
      <c r="AOD152">
        <v>-21.5204209237409</v>
      </c>
      <c r="AOE152">
        <v>-12.1006954143448</v>
      </c>
      <c r="AOF152">
        <v>-13.970104565610599</v>
      </c>
      <c r="AOG152">
        <v>-14.231825783651599</v>
      </c>
      <c r="AOH152">
        <v>-12.988003808075799</v>
      </c>
      <c r="AOI152">
        <v>-18.168888888832999</v>
      </c>
      <c r="AOJ152">
        <v>-14.027410020664901</v>
      </c>
      <c r="AOK152">
        <v>-36.125036696161601</v>
      </c>
      <c r="AOL152">
        <v>-21.413919875029201</v>
      </c>
      <c r="AOM152">
        <v>-14.949198183304601</v>
      </c>
      <c r="AON152">
        <v>-16.313891662970899</v>
      </c>
      <c r="AOO152">
        <v>-17.2093438748594</v>
      </c>
      <c r="AOP152">
        <v>-22.831857297488501</v>
      </c>
      <c r="AOQ152">
        <v>-22.804018407363401</v>
      </c>
      <c r="AOR152">
        <v>-20.462290194300799</v>
      </c>
      <c r="AOS152">
        <v>-23.799437418424802</v>
      </c>
      <c r="AOT152">
        <v>-17.480602002889199</v>
      </c>
      <c r="AOU152">
        <v>-16.2540680956728</v>
      </c>
      <c r="AOV152">
        <v>-15.5631728025679</v>
      </c>
      <c r="AOW152">
        <v>-14.7155297900531</v>
      </c>
      <c r="AOX152">
        <v>-24.4130674487748</v>
      </c>
      <c r="AOY152">
        <v>-35.847191484125901</v>
      </c>
      <c r="AOZ152">
        <v>-20.383281393164701</v>
      </c>
      <c r="APA152">
        <v>-17.232428158382302</v>
      </c>
      <c r="APB152">
        <v>-32.006842233621299</v>
      </c>
      <c r="APC152">
        <v>-16.839078474057899</v>
      </c>
      <c r="APD152">
        <v>-32.318865907698999</v>
      </c>
      <c r="APE152">
        <v>-37.287735911486003</v>
      </c>
      <c r="APF152">
        <v>-28.4223137313572</v>
      </c>
      <c r="APG152">
        <v>-23.942135875426999</v>
      </c>
      <c r="APH152">
        <v>-24.925963297308201</v>
      </c>
      <c r="API152">
        <v>-19.5392883624523</v>
      </c>
      <c r="APJ152">
        <v>-21.812339642266402</v>
      </c>
      <c r="APK152">
        <v>-28.238997683457399</v>
      </c>
      <c r="APL152">
        <v>-18.270841667381099</v>
      </c>
      <c r="APM152">
        <v>-24.015957889552499</v>
      </c>
      <c r="APN152">
        <v>-24.4504016251291</v>
      </c>
      <c r="APO152">
        <v>-17.8135095501245</v>
      </c>
      <c r="APP152">
        <v>-24.5799358484572</v>
      </c>
      <c r="APQ152">
        <v>-24.357382576957299</v>
      </c>
      <c r="APR152">
        <v>-17.6534966622567</v>
      </c>
      <c r="APS152">
        <v>-25.840991661208999</v>
      </c>
      <c r="APT152">
        <v>-44.210907891107802</v>
      </c>
      <c r="APU152">
        <v>-25.1260585480819</v>
      </c>
      <c r="APV152">
        <v>-28.877799006604199</v>
      </c>
      <c r="APW152">
        <v>-19.698641760512899</v>
      </c>
      <c r="APX152">
        <v>-20.316106747703301</v>
      </c>
      <c r="APY152">
        <v>-24.375833500889499</v>
      </c>
      <c r="APZ152">
        <v>-27.931155140171001</v>
      </c>
      <c r="AQA152">
        <v>-27.063112879198101</v>
      </c>
      <c r="AQB152">
        <v>-31.0208035453253</v>
      </c>
      <c r="AQC152">
        <v>-20.6743192689941</v>
      </c>
      <c r="AQD152">
        <v>-17.933277700990399</v>
      </c>
      <c r="AQE152">
        <v>-24.213556947942401</v>
      </c>
      <c r="AQF152">
        <v>-25.272090379364201</v>
      </c>
      <c r="AQG152">
        <v>-25.059062577091002</v>
      </c>
      <c r="AQH152">
        <v>-19.286498701012601</v>
      </c>
      <c r="AQI152">
        <v>-27.890765924376701</v>
      </c>
      <c r="AQJ152">
        <v>-24.303515755637601</v>
      </c>
      <c r="AQK152">
        <v>-25.849559418544398</v>
      </c>
      <c r="AQL152">
        <v>-24.372100347486601</v>
      </c>
      <c r="AQM152">
        <v>-28.961247850552901</v>
      </c>
      <c r="AQN152">
        <v>-33.174128499817499</v>
      </c>
      <c r="AQO152">
        <v>-30.095020252502099</v>
      </c>
      <c r="AQP152">
        <v>-24.632034588289201</v>
      </c>
      <c r="AQQ152">
        <v>-28.235286344757998</v>
      </c>
      <c r="AQR152">
        <v>-23.128632170655699</v>
      </c>
      <c r="AQS152">
        <v>-25.236176551762298</v>
      </c>
      <c r="AQT152">
        <v>-26.045838742412901</v>
      </c>
      <c r="AQU152">
        <v>-27.442116309743501</v>
      </c>
      <c r="AQV152">
        <v>-30.4079504592654</v>
      </c>
      <c r="AQW152">
        <v>-27.0584584179893</v>
      </c>
      <c r="AQX152">
        <v>-27.086214859564901</v>
      </c>
      <c r="AQY152">
        <v>-25.932882575841301</v>
      </c>
      <c r="AQZ152">
        <v>-25.2882744713257</v>
      </c>
      <c r="ARA152">
        <v>-29.215250307803199</v>
      </c>
      <c r="ARB152">
        <v>-30.214839662565002</v>
      </c>
      <c r="ARC152">
        <v>-29.314436890636401</v>
      </c>
      <c r="ARD152">
        <v>-32.2688073908825</v>
      </c>
      <c r="ARE152">
        <v>-32.6279344441473</v>
      </c>
      <c r="ARF152">
        <v>-39.914956327765204</v>
      </c>
      <c r="ARG152">
        <v>-35.590989729556199</v>
      </c>
      <c r="ARH152">
        <v>-54.721516458810498</v>
      </c>
      <c r="ARI152">
        <v>-29.772047433886101</v>
      </c>
      <c r="ARJ152">
        <v>-34.200989432670198</v>
      </c>
      <c r="ARK152">
        <v>-29.306834101411699</v>
      </c>
      <c r="ARL152">
        <v>-37.566118041775198</v>
      </c>
      <c r="ARM152">
        <v>-47.421764672623198</v>
      </c>
      <c r="ARN152">
        <v>-35.656948036609698</v>
      </c>
      <c r="ARO152">
        <v>-43.950213759712</v>
      </c>
      <c r="ARP152">
        <v>-40.424626063049601</v>
      </c>
      <c r="ARQ152">
        <v>-41.5191662603536</v>
      </c>
      <c r="ARR152">
        <v>-45.836295787480097</v>
      </c>
      <c r="ARS152">
        <v>-36.660757657901698</v>
      </c>
      <c r="ART152">
        <v>-37.697093429511099</v>
      </c>
      <c r="ARU152">
        <v>-39.466480141155998</v>
      </c>
      <c r="ARV152">
        <v>-44.190126194515997</v>
      </c>
      <c r="ARW152">
        <v>-40.445542372339098</v>
      </c>
      <c r="ARX152">
        <v>-39.495052807527401</v>
      </c>
      <c r="ARY152">
        <v>-35.5054025556881</v>
      </c>
      <c r="ARZ152">
        <v>-45.829714004175102</v>
      </c>
      <c r="ASA152">
        <v>-59.100822319519303</v>
      </c>
      <c r="ASB152">
        <v>-41.004570606028601</v>
      </c>
      <c r="ASC152">
        <v>-38.3590750815722</v>
      </c>
      <c r="ASD152">
        <v>-42.0136573578285</v>
      </c>
      <c r="ASE152">
        <v>-33.693017880998703</v>
      </c>
      <c r="ASF152">
        <v>-47.093470729482704</v>
      </c>
      <c r="ASG152">
        <v>-43.620199888871603</v>
      </c>
      <c r="ASH152">
        <v>-40.177323472603199</v>
      </c>
      <c r="ASI152">
        <v>-40.093693601546804</v>
      </c>
      <c r="ASJ152">
        <v>-38.294261298506598</v>
      </c>
      <c r="ASK152">
        <v>-42.288581491422804</v>
      </c>
      <c r="ASL152">
        <v>-57.439283159422999</v>
      </c>
      <c r="ASM152">
        <v>-39.567230667743701</v>
      </c>
      <c r="ASN152">
        <v>-41.493572484619101</v>
      </c>
      <c r="ASO152">
        <v>-41.622033770995102</v>
      </c>
      <c r="ASP152">
        <v>-43.508471600712703</v>
      </c>
      <c r="ASQ152">
        <v>-50.689282279566797</v>
      </c>
      <c r="ASR152">
        <v>-39.470336354643798</v>
      </c>
      <c r="ASS152">
        <v>-41.713368577595404</v>
      </c>
      <c r="AST152">
        <v>-42.823004098818998</v>
      </c>
      <c r="ASU152">
        <v>-43.4219948448563</v>
      </c>
      <c r="ASV152">
        <v>-45.469690680929297</v>
      </c>
      <c r="ASW152">
        <v>-55.376352822564598</v>
      </c>
      <c r="ASX152">
        <v>-37.983833648421097</v>
      </c>
      <c r="ASY152">
        <v>-40.855417693988798</v>
      </c>
      <c r="ASZ152">
        <v>-39.5532125876301</v>
      </c>
      <c r="ATA152">
        <v>-42.034050996705901</v>
      </c>
      <c r="ATB152">
        <v>-38.122744209813803</v>
      </c>
      <c r="ATC152">
        <v>-46.977230806025702</v>
      </c>
      <c r="ATD152">
        <v>-56.194647026918901</v>
      </c>
      <c r="ATE152">
        <v>-51.102108548347402</v>
      </c>
      <c r="ATF152">
        <v>-55.7897718622879</v>
      </c>
      <c r="ATG152">
        <v>-51.762621496311901</v>
      </c>
      <c r="ATH152">
        <v>-34.819887913525001</v>
      </c>
      <c r="ATI152">
        <v>-43.911537360791797</v>
      </c>
      <c r="ATJ152">
        <v>-38.218987159583598</v>
      </c>
      <c r="ATK152">
        <v>-52.506052287022399</v>
      </c>
      <c r="ATL152">
        <v>-39.9355523516994</v>
      </c>
      <c r="ATM152">
        <v>-40.5810827407402</v>
      </c>
      <c r="ATN152">
        <v>-53.2038667253778</v>
      </c>
      <c r="ATO152">
        <v>-53.635171059369398</v>
      </c>
      <c r="ATP152">
        <v>-53.592826364484203</v>
      </c>
      <c r="ATQ152">
        <v>-56.632480265132202</v>
      </c>
      <c r="ATR152">
        <v>-40.725995983469303</v>
      </c>
      <c r="ATS152">
        <v>-43.245952536158001</v>
      </c>
      <c r="ATT152">
        <v>-42.164013289618602</v>
      </c>
      <c r="ATU152">
        <v>-47.302666290537204</v>
      </c>
      <c r="ATV152">
        <v>-43.842553814202503</v>
      </c>
      <c r="ATW152">
        <v>-42.857484382258797</v>
      </c>
      <c r="ATX152">
        <v>-45.7094054781845</v>
      </c>
      <c r="ATY152">
        <v>-36.984774834603698</v>
      </c>
      <c r="ATZ152">
        <v>-40.065464641184299</v>
      </c>
      <c r="AUA152">
        <v>-39.656910818016499</v>
      </c>
      <c r="AUB152">
        <v>-41.081049150343397</v>
      </c>
      <c r="AUC152">
        <v>-38.700470007177202</v>
      </c>
      <c r="AUD152">
        <v>-51.701091577752102</v>
      </c>
      <c r="AUE152">
        <v>-40.845908073661903</v>
      </c>
      <c r="AUF152">
        <v>-49.969844353342602</v>
      </c>
      <c r="AUG152">
        <v>-40.754251697825602</v>
      </c>
      <c r="AUH152">
        <v>-45.276682682487902</v>
      </c>
      <c r="AUI152">
        <v>-44.502673027494403</v>
      </c>
      <c r="AUJ152">
        <v>-47.6049859977227</v>
      </c>
      <c r="AUK152">
        <v>-39.679573532286597</v>
      </c>
      <c r="AUL152">
        <v>-44.361301921711203</v>
      </c>
      <c r="AUM152">
        <v>-36.640409721270203</v>
      </c>
      <c r="AUN152">
        <v>-50.657250326769201</v>
      </c>
      <c r="AUO152">
        <v>-52.127678161819802</v>
      </c>
      <c r="AUP152">
        <v>-49.659882067191603</v>
      </c>
      <c r="AUQ152">
        <v>-53.894086506638601</v>
      </c>
      <c r="AUR152">
        <v>-39.620766486923202</v>
      </c>
      <c r="AUS152">
        <v>-41.558746518638003</v>
      </c>
      <c r="AUT152">
        <v>-48.705227383949399</v>
      </c>
      <c r="AUU152">
        <v>-39.916688814242598</v>
      </c>
      <c r="AUV152">
        <v>-40.343499311856398</v>
      </c>
      <c r="AUW152">
        <v>-46.115002047624301</v>
      </c>
      <c r="AUX152">
        <v>-39.251562893238898</v>
      </c>
      <c r="AUY152">
        <v>-44.022472133825097</v>
      </c>
      <c r="AUZ152">
        <v>-39.094978349242702</v>
      </c>
      <c r="AVA152">
        <v>-42.8464936093199</v>
      </c>
      <c r="AVB152">
        <v>-45.091336396320301</v>
      </c>
      <c r="AVC152">
        <v>-52.358730178445803</v>
      </c>
      <c r="AVD152">
        <v>-46.743224928089099</v>
      </c>
      <c r="AVE152">
        <v>-57.659415803869699</v>
      </c>
      <c r="AVF152">
        <v>-43.374966222489398</v>
      </c>
      <c r="AVG152">
        <v>-38.776709706208699</v>
      </c>
      <c r="AVH152">
        <v>-42.933689907807498</v>
      </c>
      <c r="AVI152">
        <v>-43.825142657587399</v>
      </c>
      <c r="AVJ152">
        <v>-54.430848833797</v>
      </c>
      <c r="AVK152">
        <v>-46.954163601724602</v>
      </c>
      <c r="AVL152">
        <v>-40.0795877872037</v>
      </c>
      <c r="AVM152">
        <v>-42.406382913430299</v>
      </c>
      <c r="AVN152">
        <v>-49.660290297233999</v>
      </c>
      <c r="AVO152">
        <v>-41.472672577199702</v>
      </c>
      <c r="AVP152">
        <v>-39.963997388105703</v>
      </c>
      <c r="AVQ152">
        <v>-48.569102777577498</v>
      </c>
      <c r="AVR152">
        <v>-42.715085904610604</v>
      </c>
      <c r="AVS152">
        <v>-45.445071216064797</v>
      </c>
      <c r="AVT152">
        <v>-57.337399355060498</v>
      </c>
      <c r="AVU152">
        <v>-44.744448855106199</v>
      </c>
      <c r="AVV152">
        <v>-39.665263842174198</v>
      </c>
      <c r="AVW152">
        <v>-55.317705464242998</v>
      </c>
      <c r="AVX152">
        <v>-44.984994574063897</v>
      </c>
      <c r="AVY152">
        <v>-40.233133842535899</v>
      </c>
      <c r="AVZ152">
        <v>-39.923185579454596</v>
      </c>
      <c r="AWA152">
        <v>-40.394641513572601</v>
      </c>
      <c r="AWB152">
        <v>-39.0716931742109</v>
      </c>
      <c r="AWC152">
        <v>-38.920679879142099</v>
      </c>
      <c r="AWD152">
        <v>-42.192983319930804</v>
      </c>
      <c r="AWE152">
        <v>-39.864492586303498</v>
      </c>
      <c r="AWF152">
        <v>-42.117342340405898</v>
      </c>
      <c r="AWG152">
        <v>-36.4321464639943</v>
      </c>
      <c r="AWH152">
        <v>-41.730310030612301</v>
      </c>
      <c r="AWI152">
        <v>-53.525623420615197</v>
      </c>
      <c r="AWJ152">
        <v>-40.939030682672801</v>
      </c>
      <c r="AWK152">
        <v>-44.453329320341901</v>
      </c>
      <c r="AWL152">
        <v>-42.612165223098799</v>
      </c>
    </row>
    <row r="153" spans="1:1286" x14ac:dyDescent="0.25">
      <c r="A153">
        <v>151</v>
      </c>
      <c r="B153">
        <v>1</v>
      </c>
      <c r="C153">
        <f t="shared" si="2"/>
        <v>750</v>
      </c>
      <c r="D153">
        <v>-1</v>
      </c>
      <c r="E153">
        <v>7</v>
      </c>
      <c r="F153">
        <v>-45.648646278787197</v>
      </c>
      <c r="G153">
        <v>-43.573379752174802</v>
      </c>
      <c r="H153">
        <v>-48.113011184186902</v>
      </c>
      <c r="I153">
        <v>-42.187437284229802</v>
      </c>
      <c r="J153">
        <v>-41.265493131617603</v>
      </c>
      <c r="K153">
        <v>-49.872805015494897</v>
      </c>
      <c r="L153">
        <v>-49.567390390970303</v>
      </c>
      <c r="M153">
        <v>-43.127113510008897</v>
      </c>
      <c r="N153">
        <v>-53.601050583919204</v>
      </c>
      <c r="O153">
        <v>-59.378722025092202</v>
      </c>
      <c r="P153">
        <v>-43.247366588402897</v>
      </c>
      <c r="Q153">
        <v>-42.363271682666301</v>
      </c>
      <c r="R153">
        <v>-44.743700371564799</v>
      </c>
      <c r="S153">
        <v>-42.432479768895703</v>
      </c>
      <c r="T153">
        <v>-53.932930455374297</v>
      </c>
      <c r="U153">
        <v>-45.340926415949397</v>
      </c>
      <c r="V153">
        <v>-42.644355971722398</v>
      </c>
      <c r="W153">
        <v>-44.414107202174897</v>
      </c>
      <c r="X153">
        <v>-48.097610397391499</v>
      </c>
      <c r="Y153">
        <v>-48.913282025308703</v>
      </c>
      <c r="Z153">
        <v>-42.494275762134897</v>
      </c>
      <c r="AA153">
        <v>-47.795260662592497</v>
      </c>
      <c r="AB153">
        <v>-52.111996722884399</v>
      </c>
      <c r="AC153">
        <v>-46.8388073299108</v>
      </c>
      <c r="AD153">
        <v>-41.693950833343997</v>
      </c>
      <c r="AE153">
        <v>-45.435845060368301</v>
      </c>
      <c r="AF153">
        <v>-41.664130682616097</v>
      </c>
      <c r="AG153">
        <v>-51.919043005285303</v>
      </c>
      <c r="AH153">
        <v>-48.585101496967297</v>
      </c>
      <c r="AI153">
        <v>-53.139375494159701</v>
      </c>
      <c r="AJ153">
        <v>-54.474786299739698</v>
      </c>
      <c r="AK153">
        <v>-45.121721245741199</v>
      </c>
      <c r="AL153">
        <v>-49.864332098931797</v>
      </c>
      <c r="AM153">
        <v>-51.0900827050027</v>
      </c>
      <c r="AN153">
        <v>-47.543721216214003</v>
      </c>
      <c r="AO153">
        <v>-42.483551460828998</v>
      </c>
      <c r="AP153">
        <v>-42.189226317362703</v>
      </c>
      <c r="AQ153">
        <v>-42.387786607238397</v>
      </c>
      <c r="AR153">
        <v>-42.857885952657497</v>
      </c>
      <c r="AS153">
        <v>-50.489932676722503</v>
      </c>
      <c r="AT153">
        <v>-44.916755609096299</v>
      </c>
      <c r="AU153">
        <v>-44.856655223565198</v>
      </c>
      <c r="AV153">
        <v>-42.432314288414901</v>
      </c>
      <c r="AW153">
        <v>-44.886075689092003</v>
      </c>
      <c r="AX153">
        <v>-55.432361413822697</v>
      </c>
      <c r="AY153">
        <v>-48.686859879839503</v>
      </c>
      <c r="AZ153">
        <v>-50.855005745543302</v>
      </c>
      <c r="BA153">
        <v>-61.804341142011097</v>
      </c>
      <c r="BB153">
        <v>-48.687019791868799</v>
      </c>
      <c r="BC153">
        <v>-42.127413549934502</v>
      </c>
      <c r="BD153">
        <v>-43.782148318680399</v>
      </c>
      <c r="BE153">
        <v>-51.2814931477008</v>
      </c>
      <c r="BF153">
        <v>-41.644782498735097</v>
      </c>
      <c r="BG153">
        <v>-45.991603423006403</v>
      </c>
      <c r="BH153">
        <v>-43.5958571773213</v>
      </c>
      <c r="BI153">
        <v>-42.436923656899097</v>
      </c>
      <c r="BJ153">
        <v>-38.534148006239498</v>
      </c>
      <c r="BK153">
        <v>-38.568079303235002</v>
      </c>
      <c r="BL153">
        <v>-40.159751434921198</v>
      </c>
      <c r="BM153">
        <v>-48.672034335054001</v>
      </c>
      <c r="BN153">
        <v>-47.619351438630098</v>
      </c>
      <c r="BO153">
        <v>-41.815925187750999</v>
      </c>
      <c r="BP153">
        <v>-42.297622216713997</v>
      </c>
      <c r="BQ153">
        <v>-45.273094162196401</v>
      </c>
      <c r="BR153">
        <v>-37.820707336203</v>
      </c>
      <c r="BS153">
        <v>-50.041533910513301</v>
      </c>
      <c r="BT153">
        <v>-43.651656050341103</v>
      </c>
      <c r="BU153">
        <v>-40.601649428310303</v>
      </c>
      <c r="BV153">
        <v>-47.538719998908498</v>
      </c>
      <c r="BW153">
        <v>-49.6029944180193</v>
      </c>
      <c r="BX153">
        <v>-41.292723889457903</v>
      </c>
      <c r="BY153">
        <v>-43.880289145054398</v>
      </c>
      <c r="BZ153">
        <v>-51.0105677885905</v>
      </c>
      <c r="CA153">
        <v>-55.740803043861398</v>
      </c>
      <c r="CB153">
        <v>-54.0586126854434</v>
      </c>
      <c r="CC153">
        <v>-56.0162804430961</v>
      </c>
      <c r="CD153">
        <v>-42.766434561084999</v>
      </c>
      <c r="CE153">
        <v>-55.341455510447702</v>
      </c>
      <c r="CF153">
        <v>-43.137494050627801</v>
      </c>
      <c r="CG153">
        <v>-45.648416143589301</v>
      </c>
      <c r="CH153">
        <v>-44.606364397432799</v>
      </c>
      <c r="CI153">
        <v>-49.014700040531999</v>
      </c>
      <c r="CJ153">
        <v>-37.971470009109503</v>
      </c>
      <c r="CK153">
        <v>-43.0852306237744</v>
      </c>
      <c r="CL153">
        <v>-44.984759633030301</v>
      </c>
      <c r="CM153">
        <v>-47.0035940163446</v>
      </c>
      <c r="CN153">
        <v>-54.593323984302003</v>
      </c>
      <c r="CO153">
        <v>-40.635636835348201</v>
      </c>
      <c r="CP153">
        <v>-42.398423701066697</v>
      </c>
      <c r="CQ153">
        <v>-42.672050360145597</v>
      </c>
      <c r="CR153">
        <v>-45.4110336878041</v>
      </c>
      <c r="CS153">
        <v>-42.262048243516602</v>
      </c>
      <c r="CT153">
        <v>-51.361372357070302</v>
      </c>
      <c r="CU153">
        <v>-64.240766723932495</v>
      </c>
      <c r="CV153">
        <v>-44.4396152607817</v>
      </c>
      <c r="CW153">
        <v>-55.642466463130503</v>
      </c>
      <c r="CX153">
        <v>-41.485312578369999</v>
      </c>
      <c r="CY153">
        <v>-45.660286399346298</v>
      </c>
      <c r="CZ153">
        <v>-46.085244968855498</v>
      </c>
      <c r="DA153">
        <v>-44.415513888431001</v>
      </c>
      <c r="DB153">
        <v>-40.879251685396902</v>
      </c>
      <c r="DC153">
        <v>-49.0801192308193</v>
      </c>
      <c r="DD153">
        <v>-46.1075778430531</v>
      </c>
      <c r="DE153">
        <v>-48.451795776692997</v>
      </c>
      <c r="DF153">
        <v>-40.211304340680599</v>
      </c>
      <c r="DG153">
        <v>-40.648187489840197</v>
      </c>
      <c r="DH153">
        <v>-39.5898507925735</v>
      </c>
      <c r="DI153">
        <v>-42.813895692687097</v>
      </c>
      <c r="DJ153">
        <v>-45.444632971348298</v>
      </c>
      <c r="DK153">
        <v>-48.395492888506702</v>
      </c>
      <c r="DL153">
        <v>-49.020978040668403</v>
      </c>
      <c r="DM153">
        <v>-53.132974950744497</v>
      </c>
      <c r="DN153">
        <v>-39.160178959806601</v>
      </c>
      <c r="DO153">
        <v>-41.2845518737955</v>
      </c>
      <c r="DP153">
        <v>-43.6413931725873</v>
      </c>
      <c r="DQ153">
        <v>-46.474207687167699</v>
      </c>
      <c r="DR153">
        <v>-43.248437978796602</v>
      </c>
      <c r="DS153">
        <v>-43.948782712321098</v>
      </c>
      <c r="DT153">
        <v>-39.792297736672602</v>
      </c>
      <c r="DU153">
        <v>-53.239999242633097</v>
      </c>
      <c r="DV153">
        <v>-41.753239290677499</v>
      </c>
      <c r="DW153">
        <v>-39.983468211534799</v>
      </c>
      <c r="DX153">
        <v>-55.360311680887499</v>
      </c>
      <c r="DY153">
        <v>-41.436504467005904</v>
      </c>
      <c r="DZ153">
        <v>-38.815798354522698</v>
      </c>
      <c r="EA153">
        <v>-40.331916862285297</v>
      </c>
      <c r="EB153">
        <v>-44.602679221368597</v>
      </c>
      <c r="EC153">
        <v>-34.778138351663998</v>
      </c>
      <c r="ED153">
        <v>-41.655947888257302</v>
      </c>
      <c r="EE153">
        <v>-40.193804029596997</v>
      </c>
      <c r="EF153">
        <v>-41.383679089299299</v>
      </c>
      <c r="EG153">
        <v>-45.641934006966999</v>
      </c>
      <c r="EH153">
        <v>-40.687969698523602</v>
      </c>
      <c r="EI153">
        <v>-40.458914964623702</v>
      </c>
      <c r="EJ153">
        <v>-34.7278099951535</v>
      </c>
      <c r="EK153">
        <v>-35.129927995563598</v>
      </c>
      <c r="EL153">
        <v>-32.152069354508498</v>
      </c>
      <c r="EM153">
        <v>-36.600527732836603</v>
      </c>
      <c r="EN153">
        <v>-38.401173969355703</v>
      </c>
      <c r="EO153">
        <v>-36.276242227333597</v>
      </c>
      <c r="EP153">
        <v>-36.019664371144898</v>
      </c>
      <c r="EQ153">
        <v>-43.283270316131699</v>
      </c>
      <c r="ER153">
        <v>-39.545706934749198</v>
      </c>
      <c r="ES153">
        <v>-27.478333213932402</v>
      </c>
      <c r="ET153">
        <v>-36.473423990360303</v>
      </c>
      <c r="EU153">
        <v>-31.798696508220701</v>
      </c>
      <c r="EV153">
        <v>-29.109349326846999</v>
      </c>
      <c r="EW153">
        <v>-37.071870216313997</v>
      </c>
      <c r="EX153">
        <v>-43.947323003079497</v>
      </c>
      <c r="EY153">
        <v>-33.835392363761201</v>
      </c>
      <c r="EZ153">
        <v>-26.3806062091105</v>
      </c>
      <c r="FA153">
        <v>-31.489609387002801</v>
      </c>
      <c r="FB153">
        <v>-27.059692492411799</v>
      </c>
      <c r="FC153">
        <v>-34.337251946172003</v>
      </c>
      <c r="FD153">
        <v>-33.914533279193002</v>
      </c>
      <c r="FE153">
        <v>-31.388767671217298</v>
      </c>
      <c r="FF153">
        <v>-27.7248256905002</v>
      </c>
      <c r="FG153">
        <v>-26.632327861136702</v>
      </c>
      <c r="FH153">
        <v>-37.310760474656298</v>
      </c>
      <c r="FI153">
        <v>-27.8522106619873</v>
      </c>
      <c r="FJ153">
        <v>-46.492676234318502</v>
      </c>
      <c r="FK153">
        <v>-27.312401343206702</v>
      </c>
      <c r="FL153">
        <v>-31.680702265990899</v>
      </c>
      <c r="FM153">
        <v>-28.782343160040099</v>
      </c>
      <c r="FN153">
        <v>-29.097878323154902</v>
      </c>
      <c r="FO153">
        <v>-26.169847583137301</v>
      </c>
      <c r="FP153">
        <v>-24.220348037391499</v>
      </c>
      <c r="FQ153">
        <v>-25.939081709204402</v>
      </c>
      <c r="FR153">
        <v>-25.916534801129401</v>
      </c>
      <c r="FS153">
        <v>-30.533930766871201</v>
      </c>
      <c r="FT153">
        <v>-35.082411053786899</v>
      </c>
      <c r="FU153">
        <v>-22.578878682948201</v>
      </c>
      <c r="FV153">
        <v>-35.782003658778002</v>
      </c>
      <c r="FW153">
        <v>-28.993197760525799</v>
      </c>
      <c r="FX153">
        <v>-32.160540867175399</v>
      </c>
      <c r="FY153">
        <v>-29.461492629546399</v>
      </c>
      <c r="FZ153">
        <v>-19.659292049426998</v>
      </c>
      <c r="GA153">
        <v>-37.076269253596003</v>
      </c>
      <c r="GB153">
        <v>-32.328598131636603</v>
      </c>
      <c r="GC153">
        <v>-24.650437840244201</v>
      </c>
      <c r="GD153">
        <v>-28.317600138464499</v>
      </c>
      <c r="GE153">
        <v>-24.561067676328999</v>
      </c>
      <c r="GF153">
        <v>-33.918170828673098</v>
      </c>
      <c r="GG153">
        <v>-26.649964726505001</v>
      </c>
      <c r="GH153">
        <v>-24.399025707832902</v>
      </c>
      <c r="GI153">
        <v>-25.751048125823601</v>
      </c>
      <c r="GJ153">
        <v>-25.195715140467701</v>
      </c>
      <c r="GK153">
        <v>-28.5104096772167</v>
      </c>
      <c r="GL153">
        <v>-19.560931410314002</v>
      </c>
      <c r="GM153">
        <v>-21.180325953208399</v>
      </c>
      <c r="GN153">
        <v>-25.684790688549</v>
      </c>
      <c r="GO153">
        <v>-23.9351097081646</v>
      </c>
      <c r="GP153">
        <v>-23.218098378859299</v>
      </c>
      <c r="GQ153">
        <v>-21.6347287083094</v>
      </c>
      <c r="GR153">
        <v>-27.563716343713502</v>
      </c>
      <c r="GS153">
        <v>-34.737680916066601</v>
      </c>
      <c r="GT153">
        <v>-34.578776336657199</v>
      </c>
      <c r="GU153">
        <v>-22.945728443886399</v>
      </c>
      <c r="GV153">
        <v>-24.132716035142199</v>
      </c>
      <c r="GW153">
        <v>-17.084211215537302</v>
      </c>
      <c r="GX153">
        <v>-21.241293319646001</v>
      </c>
      <c r="GY153">
        <v>-26.506926577153699</v>
      </c>
      <c r="GZ153">
        <v>-23.783630818276102</v>
      </c>
      <c r="HA153">
        <v>-32.433448788593502</v>
      </c>
      <c r="HB153">
        <v>-23.8402206661947</v>
      </c>
      <c r="HC153">
        <v>-26.876413883150299</v>
      </c>
      <c r="HD153">
        <v>-14.769514190622299</v>
      </c>
      <c r="HE153">
        <v>-22.2774511436922</v>
      </c>
      <c r="HF153">
        <v>-20.270250412101699</v>
      </c>
      <c r="HG153">
        <v>-27.144726000571598</v>
      </c>
      <c r="HH153">
        <v>-20.076067412667399</v>
      </c>
      <c r="HI153">
        <v>-27.974107750586899</v>
      </c>
      <c r="HJ153">
        <v>-16.740771881629598</v>
      </c>
      <c r="HK153">
        <v>-18.715784613759801</v>
      </c>
      <c r="HL153">
        <v>-40.429507467076597</v>
      </c>
      <c r="HM153">
        <v>-33.480029314733699</v>
      </c>
      <c r="HN153">
        <v>-21.879729219739101</v>
      </c>
      <c r="HO153">
        <v>-16.480844064014899</v>
      </c>
      <c r="HP153">
        <v>-20.748799141961701</v>
      </c>
      <c r="HQ153">
        <v>-19.1044327047587</v>
      </c>
      <c r="HR153">
        <v>-18.157351931815899</v>
      </c>
      <c r="HS153">
        <v>-19.616365968497799</v>
      </c>
      <c r="HT153">
        <v>-20.962826776611301</v>
      </c>
      <c r="HU153">
        <v>-21.244822309872202</v>
      </c>
      <c r="HV153">
        <v>-20.251585128764599</v>
      </c>
      <c r="HW153">
        <v>-27.9155320576672</v>
      </c>
      <c r="HX153">
        <v>-20.2063196574044</v>
      </c>
      <c r="HY153">
        <v>-31.611502239040998</v>
      </c>
      <c r="HZ153">
        <v>-39.891377708357901</v>
      </c>
      <c r="IA153">
        <v>-25.985177174988301</v>
      </c>
      <c r="IB153">
        <v>-10.7219748615775</v>
      </c>
      <c r="IC153">
        <v>-15.3619432029771</v>
      </c>
      <c r="ID153">
        <v>-17.894640956102101</v>
      </c>
      <c r="IE153">
        <v>-18.9985473425861</v>
      </c>
      <c r="IF153">
        <v>-41.506790970522403</v>
      </c>
      <c r="IG153">
        <v>-24.272036870485099</v>
      </c>
      <c r="IH153">
        <v>-23.817187872464601</v>
      </c>
      <c r="II153">
        <v>-15.0843961855955</v>
      </c>
      <c r="IJ153">
        <v>-17.1553088834481</v>
      </c>
      <c r="IK153">
        <v>-14.4078343033484</v>
      </c>
      <c r="IL153">
        <v>-20.325508042492899</v>
      </c>
      <c r="IM153">
        <v>-23.351036169375401</v>
      </c>
      <c r="IN153">
        <v>-14.596589331556199</v>
      </c>
      <c r="IO153">
        <v>-17.528570776579699</v>
      </c>
      <c r="IP153">
        <v>-22.827081527237102</v>
      </c>
      <c r="IQ153">
        <v>-19.945674148463802</v>
      </c>
      <c r="IR153">
        <v>-26.125563619817399</v>
      </c>
      <c r="IS153">
        <v>-15.828982947746599</v>
      </c>
      <c r="IT153">
        <v>-8.6911104209549102</v>
      </c>
      <c r="IU153">
        <v>-12.216263774522</v>
      </c>
      <c r="IV153">
        <v>-20.092974826742701</v>
      </c>
      <c r="IW153">
        <v>-29.733536439730202</v>
      </c>
      <c r="IX153">
        <v>-10.9733960125418</v>
      </c>
      <c r="IY153">
        <v>-12.2881361727376</v>
      </c>
      <c r="IZ153">
        <v>-13.873871130296999</v>
      </c>
      <c r="JA153">
        <v>-14.332535038591701</v>
      </c>
      <c r="JB153">
        <v>-11.1227450242671</v>
      </c>
      <c r="JC153">
        <v>-13.107443323279099</v>
      </c>
      <c r="JD153">
        <v>-15.766305679031801</v>
      </c>
      <c r="JE153">
        <v>-14.567309224651201</v>
      </c>
      <c r="JF153">
        <v>-15.2374537359595</v>
      </c>
      <c r="JG153">
        <v>-14.1678090067631</v>
      </c>
      <c r="JH153">
        <v>-18.1915815480912</v>
      </c>
      <c r="JI153">
        <v>-16.4540146065433</v>
      </c>
      <c r="JJ153">
        <v>-23.808624522273899</v>
      </c>
      <c r="JK153">
        <v>-14.7007081135311</v>
      </c>
      <c r="JL153">
        <v>-21.6088391224724</v>
      </c>
      <c r="JM153">
        <v>-13.643995827801801</v>
      </c>
      <c r="JN153">
        <v>-23.9359965482621</v>
      </c>
      <c r="JO153">
        <v>-8.5556730217796009</v>
      </c>
      <c r="JP153">
        <v>-15.0026312526764</v>
      </c>
      <c r="JQ153">
        <v>-19.349802261800999</v>
      </c>
      <c r="JR153">
        <v>-7.0240626923709897</v>
      </c>
      <c r="JS153">
        <v>-18.769735905352199</v>
      </c>
      <c r="JT153">
        <v>-14.470895418198699</v>
      </c>
      <c r="JU153">
        <v>-32.107405023445601</v>
      </c>
      <c r="JV153">
        <v>-19.787852825520499</v>
      </c>
      <c r="JW153">
        <v>-12.085810962522901</v>
      </c>
      <c r="JX153">
        <v>-7.8758960821124102</v>
      </c>
      <c r="JY153">
        <v>-9.99536201569083</v>
      </c>
      <c r="JZ153">
        <v>-8.9553851633803596</v>
      </c>
      <c r="KA153">
        <v>-11.1963004977003</v>
      </c>
      <c r="KB153">
        <v>-15.0853357836307</v>
      </c>
      <c r="KC153">
        <v>-20.538260166712</v>
      </c>
      <c r="KD153">
        <v>-18.435552640244101</v>
      </c>
      <c r="KE153">
        <v>-17.9212754462257</v>
      </c>
      <c r="KF153">
        <v>-8.7975582418472094</v>
      </c>
      <c r="KG153">
        <v>-18.108716049725</v>
      </c>
      <c r="KH153">
        <v>-8.1052986291652207</v>
      </c>
      <c r="KI153">
        <v>-19.9297350087115</v>
      </c>
      <c r="KJ153">
        <v>-10.368710565211201</v>
      </c>
      <c r="KK153">
        <v>-7.6756318882221102</v>
      </c>
      <c r="KL153">
        <v>-16.265539571779001</v>
      </c>
      <c r="KM153">
        <v>-8.8899556307988501</v>
      </c>
      <c r="KN153">
        <v>-15.856691001481</v>
      </c>
      <c r="KO153">
        <v>-11.0996267274234</v>
      </c>
      <c r="KP153">
        <v>-8.8532209757085791</v>
      </c>
      <c r="KQ153">
        <v>-24.921025229333601</v>
      </c>
      <c r="KR153">
        <v>-13.0700505502498</v>
      </c>
      <c r="KS153">
        <v>-11.221284856972</v>
      </c>
      <c r="KT153">
        <v>-27.286325601758598</v>
      </c>
      <c r="KU153">
        <v>-17.690781571653101</v>
      </c>
      <c r="KV153">
        <v>-24.0612134460177</v>
      </c>
      <c r="KW153">
        <v>-15.5969017807667</v>
      </c>
      <c r="KX153">
        <v>-12.774435190690101</v>
      </c>
      <c r="KY153">
        <v>-23.390960795299499</v>
      </c>
      <c r="KZ153">
        <v>-16.5448880255164</v>
      </c>
      <c r="LA153">
        <v>-17.252588582198602</v>
      </c>
      <c r="LB153">
        <v>-17.558150737628399</v>
      </c>
      <c r="LC153">
        <v>-8.7197476025993108</v>
      </c>
      <c r="LD153">
        <v>-19.838940583009599</v>
      </c>
      <c r="LE153">
        <v>-20.347801032129802</v>
      </c>
      <c r="LF153">
        <v>-13.937632911678399</v>
      </c>
      <c r="LG153">
        <v>-7.3950790975912399</v>
      </c>
      <c r="LH153">
        <v>-22.027585692869099</v>
      </c>
      <c r="LI153">
        <v>-10.7652199299489</v>
      </c>
      <c r="LJ153">
        <v>-16.5301832548082</v>
      </c>
      <c r="LK153">
        <v>-13.321144281994901</v>
      </c>
      <c r="LL153">
        <v>-18.8087443959766</v>
      </c>
      <c r="LM153">
        <v>-8.8915779023456007</v>
      </c>
      <c r="LN153">
        <v>-6.9520176159997504</v>
      </c>
      <c r="LO153">
        <v>-7.70650819713146</v>
      </c>
      <c r="LP153">
        <v>-6.9645345974421096</v>
      </c>
      <c r="LQ153">
        <v>-22.081673114411899</v>
      </c>
      <c r="LR153">
        <v>-8.8251796219031196</v>
      </c>
      <c r="LS153">
        <v>-24.561187074210501</v>
      </c>
      <c r="LT153">
        <v>-8.9049308990392397</v>
      </c>
      <c r="LU153">
        <v>-15.9481493876737</v>
      </c>
      <c r="LV153">
        <v>-14.1859722034407</v>
      </c>
      <c r="LW153">
        <v>-11.8000753379348</v>
      </c>
      <c r="LX153">
        <v>-15.0457056628427</v>
      </c>
      <c r="LY153">
        <v>-11.9021137883464</v>
      </c>
      <c r="LZ153">
        <v>-6.6139219342451598</v>
      </c>
      <c r="MA153">
        <v>-16.094661048301798</v>
      </c>
      <c r="MB153">
        <v>-9.7717667621105608</v>
      </c>
      <c r="MC153">
        <v>-8.4280533679988405</v>
      </c>
      <c r="MD153">
        <v>-10.4032469156879</v>
      </c>
      <c r="ME153">
        <v>-4.8899259165937998</v>
      </c>
      <c r="MF153">
        <v>-11.6245964332527</v>
      </c>
      <c r="MG153">
        <v>-15.5702545757797</v>
      </c>
      <c r="MH153">
        <v>-8.8812470221846809</v>
      </c>
      <c r="MI153">
        <v>-9.2237694092423492</v>
      </c>
      <c r="MJ153">
        <v>-18.2662892979018</v>
      </c>
      <c r="MK153">
        <v>-8.5888033355668103</v>
      </c>
      <c r="ML153">
        <v>-6.49999646520524</v>
      </c>
      <c r="MM153">
        <v>-19.2990613904764</v>
      </c>
      <c r="MN153">
        <v>-9.5794666301264897</v>
      </c>
      <c r="MO153">
        <v>-11.2265607662526</v>
      </c>
      <c r="MP153">
        <v>-17.693184494799599</v>
      </c>
      <c r="MQ153">
        <v>-12.818328647577699</v>
      </c>
      <c r="MR153">
        <v>-10.097906445772701</v>
      </c>
      <c r="MS153">
        <v>-12.386168977241701</v>
      </c>
      <c r="MT153">
        <v>-10.400486905325399</v>
      </c>
      <c r="MU153">
        <v>-10.1943299811923</v>
      </c>
      <c r="MV153">
        <v>-16.0101268656557</v>
      </c>
      <c r="MW153">
        <v>-7.8169784438096297</v>
      </c>
      <c r="MX153">
        <v>-17.940043112391798</v>
      </c>
      <c r="MY153">
        <v>-19.917900637909199</v>
      </c>
      <c r="MZ153">
        <v>-6.2638039646930999</v>
      </c>
      <c r="NA153">
        <v>-7.6909349751721603</v>
      </c>
      <c r="NB153">
        <v>-19.8142172059984</v>
      </c>
      <c r="NC153">
        <v>-19.646186267546</v>
      </c>
      <c r="ND153">
        <v>-29.831049505638401</v>
      </c>
      <c r="NE153">
        <v>-8.0246922811569998</v>
      </c>
      <c r="NF153">
        <v>-8.7356986494971007</v>
      </c>
      <c r="NG153">
        <v>-13.010501280200801</v>
      </c>
      <c r="NH153">
        <v>-9.5954760008318694</v>
      </c>
      <c r="NI153">
        <v>-11.141809211069001</v>
      </c>
      <c r="NJ153">
        <v>-11.5005565583433</v>
      </c>
      <c r="NK153">
        <v>-9.7823970552373094</v>
      </c>
      <c r="NL153">
        <v>-16.7060495731575</v>
      </c>
      <c r="NM153">
        <v>-10.349109366089699</v>
      </c>
      <c r="NN153">
        <v>-5.3241438371799497</v>
      </c>
      <c r="NO153">
        <v>-9.9055799958087203</v>
      </c>
      <c r="NP153">
        <v>-4.4210542180601102</v>
      </c>
      <c r="NQ153">
        <v>-10.006377379380901</v>
      </c>
      <c r="NR153">
        <v>-12.2281192858343</v>
      </c>
      <c r="NS153">
        <v>-6.2928536756963398</v>
      </c>
      <c r="NT153">
        <v>-10.0022735954052</v>
      </c>
      <c r="NU153">
        <v>-11.865377594209701</v>
      </c>
      <c r="NV153">
        <v>-9.5510391917035502</v>
      </c>
      <c r="NW153">
        <v>-6.7262882573293998</v>
      </c>
      <c r="NX153">
        <v>-14.1903350468694</v>
      </c>
      <c r="NY153">
        <v>-9.2275875740692204</v>
      </c>
      <c r="NZ153">
        <v>-6.0935914835905898</v>
      </c>
      <c r="OA153">
        <v>-16.967907165054999</v>
      </c>
      <c r="OB153">
        <v>-3.7992581513188699</v>
      </c>
      <c r="OC153">
        <v>-14.4140811622086</v>
      </c>
      <c r="OD153">
        <v>-7.0423127471569797</v>
      </c>
      <c r="OE153">
        <v>-7.7096948250403203</v>
      </c>
      <c r="OF153">
        <v>-14.7784668052585</v>
      </c>
      <c r="OG153">
        <v>-8.2070260225067706</v>
      </c>
      <c r="OH153">
        <v>-8.3239455081999001</v>
      </c>
      <c r="OI153">
        <v>-14.294725374300601</v>
      </c>
      <c r="OJ153">
        <v>-13.8926930530442</v>
      </c>
      <c r="OK153">
        <v>-9.0620183284168601</v>
      </c>
      <c r="OL153">
        <v>-8.8028498359363994</v>
      </c>
      <c r="OM153">
        <v>-9.3956658009166691</v>
      </c>
      <c r="ON153">
        <v>-4.54478330091123</v>
      </c>
      <c r="OO153">
        <v>-11.671087982196999</v>
      </c>
      <c r="OP153">
        <v>-8.8701391273721697</v>
      </c>
      <c r="OQ153">
        <v>-14.3719200587408</v>
      </c>
      <c r="OR153">
        <v>-13.3711100813067</v>
      </c>
      <c r="OS153">
        <v>-8.5703542905076002</v>
      </c>
      <c r="OT153">
        <v>-11.2447882095274</v>
      </c>
      <c r="OU153">
        <v>-13.769050712343899</v>
      </c>
      <c r="OV153">
        <v>-8.5825313347260401</v>
      </c>
      <c r="OW153">
        <v>-20.851029089410201</v>
      </c>
      <c r="OX153">
        <v>-13.675707172840401</v>
      </c>
      <c r="OY153">
        <v>-9.1184935225441297</v>
      </c>
      <c r="OZ153">
        <v>-9.5233740522623407</v>
      </c>
      <c r="PA153">
        <v>-10.5769929127992</v>
      </c>
      <c r="PB153">
        <v>-1.95926267455908</v>
      </c>
      <c r="PC153">
        <v>-13.803653259535499</v>
      </c>
      <c r="PD153">
        <v>-10.4917904004257</v>
      </c>
      <c r="PE153">
        <v>-9.8799173029725296</v>
      </c>
      <c r="PF153">
        <v>-19.899763380964099</v>
      </c>
      <c r="PG153">
        <v>-9.4041340772294895</v>
      </c>
      <c r="PH153">
        <v>-12.218059160583801</v>
      </c>
      <c r="PI153">
        <v>-24.556880477380702</v>
      </c>
      <c r="PJ153">
        <v>-20.542267101404999</v>
      </c>
      <c r="PK153">
        <v>0</v>
      </c>
      <c r="PL153">
        <v>-6.3921410076883696</v>
      </c>
      <c r="PM153">
        <v>-8.0496798053552805</v>
      </c>
      <c r="PN153">
        <v>-6.10224670602432</v>
      </c>
      <c r="PO153">
        <v>-19.3440241263392</v>
      </c>
      <c r="PP153">
        <v>-10.087630276078199</v>
      </c>
      <c r="PQ153">
        <v>-5.66543142224657</v>
      </c>
      <c r="PR153">
        <v>-16.054120838921499</v>
      </c>
      <c r="PS153">
        <v>-5.3259413672613798</v>
      </c>
      <c r="PT153">
        <v>-29.4861606061427</v>
      </c>
      <c r="PU153">
        <v>-9.1900078278406205</v>
      </c>
      <c r="PV153">
        <v>-10.790992992465601</v>
      </c>
      <c r="PW153">
        <v>-6.9615175810501198</v>
      </c>
      <c r="PX153">
        <v>-16.306193878962802</v>
      </c>
      <c r="PY153">
        <v>-8.7940012273051895</v>
      </c>
      <c r="PZ153">
        <v>-13.2565496653589</v>
      </c>
      <c r="QA153">
        <v>-10.1086154754937</v>
      </c>
      <c r="QB153">
        <v>-6.1008944349267997</v>
      </c>
      <c r="QC153">
        <v>-9.1982970587449095</v>
      </c>
      <c r="QD153">
        <v>-11.528768315211799</v>
      </c>
      <c r="QE153">
        <v>-8.2831170584715306</v>
      </c>
      <c r="QF153">
        <v>-21.9921565995989</v>
      </c>
      <c r="QG153">
        <v>-13.0213894701585</v>
      </c>
      <c r="QH153">
        <v>-12.294127991271299</v>
      </c>
      <c r="QI153">
        <v>-15.176977461574401</v>
      </c>
      <c r="QJ153">
        <v>-8.64335620391447</v>
      </c>
      <c r="QK153">
        <v>-13.786648228483701</v>
      </c>
      <c r="QL153">
        <v>-11.277070462175001</v>
      </c>
      <c r="QM153">
        <v>-14.113206057599401</v>
      </c>
      <c r="QN153">
        <v>-8.2499454474781295</v>
      </c>
      <c r="QO153">
        <v>-12.8915867059949</v>
      </c>
      <c r="QP153">
        <v>-15.170694271495799</v>
      </c>
      <c r="QQ153">
        <v>-6.1501283896739096</v>
      </c>
      <c r="QR153">
        <v>-6.9351682234827496</v>
      </c>
      <c r="QS153">
        <v>-14.8193048792381</v>
      </c>
      <c r="QT153">
        <v>-14.7514468914507</v>
      </c>
      <c r="QU153">
        <v>-14.200519252718101</v>
      </c>
      <c r="QV153">
        <v>-21.768112058339401</v>
      </c>
      <c r="QW153">
        <v>-20.171830969257201</v>
      </c>
      <c r="QX153">
        <v>-12.1016273706853</v>
      </c>
      <c r="QY153">
        <v>-15.5481018162599</v>
      </c>
      <c r="QZ153">
        <v>-9.0204396344553004</v>
      </c>
      <c r="RA153">
        <v>-9.3908340353280604</v>
      </c>
      <c r="RB153">
        <v>-9.0426942347908401</v>
      </c>
      <c r="RC153">
        <v>-8.4220820463886792</v>
      </c>
      <c r="RD153">
        <v>-29.155737076932301</v>
      </c>
      <c r="RE153">
        <v>-18.100137015207402</v>
      </c>
      <c r="RF153">
        <v>-6.7565821389841298</v>
      </c>
      <c r="RG153">
        <v>-9.5941626051843798</v>
      </c>
      <c r="RH153">
        <v>-14.602797731686801</v>
      </c>
      <c r="RI153">
        <v>-5.0733681385025902</v>
      </c>
      <c r="RJ153">
        <v>-22.082053539925202</v>
      </c>
      <c r="RK153">
        <v>-20.359469342182699</v>
      </c>
      <c r="RL153">
        <v>-11.9418613995717</v>
      </c>
      <c r="RM153">
        <v>-12.198076317688701</v>
      </c>
      <c r="RN153">
        <v>-10.567280323096901</v>
      </c>
      <c r="RO153">
        <v>-5.8308789886022803</v>
      </c>
      <c r="RP153">
        <v>-10.445672549046501</v>
      </c>
      <c r="RQ153">
        <v>-16.9977374093971</v>
      </c>
      <c r="RR153">
        <v>-14.6454641014509</v>
      </c>
      <c r="RS153">
        <v>-21.2627936335406</v>
      </c>
      <c r="RT153">
        <v>-15.281129624595801</v>
      </c>
      <c r="RU153">
        <v>-9.4592599115689797</v>
      </c>
      <c r="RV153">
        <v>-4.9145167753599104</v>
      </c>
      <c r="RW153">
        <v>-18.174050922830901</v>
      </c>
      <c r="RX153">
        <v>-9.5142551667441602</v>
      </c>
      <c r="RY153">
        <v>-11.825489233305399</v>
      </c>
      <c r="RZ153">
        <v>-11.3937581770811</v>
      </c>
      <c r="SA153">
        <v>-11.0204335815374</v>
      </c>
      <c r="SB153">
        <v>-2.9169338935612101</v>
      </c>
      <c r="SC153">
        <v>-6.6509820298825</v>
      </c>
      <c r="SD153">
        <v>-4.8801825794428701</v>
      </c>
      <c r="SE153">
        <v>-7.3886679642770599</v>
      </c>
      <c r="SF153">
        <v>-3.6794542787028202</v>
      </c>
      <c r="SG153">
        <v>-16.6913421367849</v>
      </c>
      <c r="SH153">
        <v>-10.085467846832801</v>
      </c>
      <c r="SI153">
        <v>-4.9069256252365099</v>
      </c>
      <c r="SJ153">
        <v>-10.5125259473702</v>
      </c>
      <c r="SK153">
        <v>-16.6973608002946</v>
      </c>
      <c r="SL153">
        <v>-11.3286448217629</v>
      </c>
      <c r="SM153">
        <v>-13.405223172501399</v>
      </c>
      <c r="SN153">
        <v>-7.8286906701870604</v>
      </c>
      <c r="SO153">
        <v>-8.5175603062491003</v>
      </c>
      <c r="SP153">
        <v>-9.31439194571721</v>
      </c>
      <c r="SQ153">
        <v>-10.1837444072192</v>
      </c>
      <c r="SR153">
        <v>-13.910770463477199</v>
      </c>
      <c r="SS153">
        <v>-11.9187367314433</v>
      </c>
      <c r="ST153">
        <v>-7.2630761490997298</v>
      </c>
      <c r="SU153">
        <v>-4.9315513349835998</v>
      </c>
      <c r="SV153">
        <v>-18.4079149751845</v>
      </c>
      <c r="SW153">
        <v>-7.8531232407312901</v>
      </c>
      <c r="SX153">
        <v>-34.778136877960101</v>
      </c>
      <c r="SY153">
        <v>-16.850008983801999</v>
      </c>
      <c r="SZ153">
        <v>-7.9310271359577502</v>
      </c>
      <c r="TA153">
        <v>-7.7238913677822998</v>
      </c>
      <c r="TB153">
        <v>-19.6184121093588</v>
      </c>
      <c r="TC153">
        <v>-19.345359810108999</v>
      </c>
      <c r="TD153">
        <v>-27.260166305289498</v>
      </c>
      <c r="TE153">
        <v>-7.26031677689872</v>
      </c>
      <c r="TF153">
        <v>-14.933675856789099</v>
      </c>
      <c r="TG153">
        <v>-9.8146472709311503</v>
      </c>
      <c r="TH153">
        <v>-13.749158684986099</v>
      </c>
      <c r="TI153">
        <v>-13.462859055005101</v>
      </c>
      <c r="TJ153">
        <v>-4.5480157778401402</v>
      </c>
      <c r="TK153">
        <v>-8.1368657961624802</v>
      </c>
      <c r="TL153">
        <v>-4.4316306983217499</v>
      </c>
      <c r="TM153">
        <v>-19.864455303535401</v>
      </c>
      <c r="TN153">
        <v>-15.815224522676401</v>
      </c>
      <c r="TO153">
        <v>-11.8937450582963</v>
      </c>
      <c r="TP153">
        <v>-10.558058075257</v>
      </c>
      <c r="TQ153">
        <v>-23.277735751054099</v>
      </c>
      <c r="TR153">
        <v>-14.0676346439407</v>
      </c>
      <c r="TS153">
        <v>-24.965440790845001</v>
      </c>
      <c r="TT153">
        <v>-11.246068315709101</v>
      </c>
      <c r="TU153">
        <v>-13.4430549840514</v>
      </c>
      <c r="TV153">
        <v>-19.629549894699998</v>
      </c>
      <c r="TW153">
        <v>-6.9929536187006001</v>
      </c>
      <c r="TX153">
        <v>-7.74864604958898</v>
      </c>
      <c r="TY153">
        <v>-7.4786239495611504</v>
      </c>
      <c r="TZ153">
        <v>-15.6434692809358</v>
      </c>
      <c r="UA153">
        <v>-19.428773433680998</v>
      </c>
      <c r="UB153">
        <v>-6.7845320507629197</v>
      </c>
      <c r="UC153">
        <v>-9.9260747850908295</v>
      </c>
      <c r="UD153">
        <v>-7.6863712288545996</v>
      </c>
      <c r="UE153">
        <v>-8.5235467160553604</v>
      </c>
      <c r="UF153">
        <v>-13.5037086256214</v>
      </c>
      <c r="UG153">
        <v>-8.9168694483678905</v>
      </c>
      <c r="UH153">
        <v>-13.686283719070101</v>
      </c>
      <c r="UI153">
        <v>-6.7025034760171103</v>
      </c>
      <c r="UJ153">
        <v>-13.405293382214101</v>
      </c>
      <c r="UK153">
        <v>-9.5016325562970696</v>
      </c>
      <c r="UL153">
        <v>-8.9783470591970307</v>
      </c>
      <c r="UM153">
        <v>-1.56492108013603</v>
      </c>
      <c r="UN153">
        <v>-8.4799159250804603</v>
      </c>
      <c r="UO153">
        <v>-24.921921571734099</v>
      </c>
      <c r="UP153">
        <v>-9.2612300500465796</v>
      </c>
      <c r="UQ153">
        <v>-4.3331896229504698</v>
      </c>
      <c r="UR153">
        <v>-7.0860029107244298</v>
      </c>
      <c r="US153">
        <v>-8.4384088861575606</v>
      </c>
      <c r="UT153">
        <v>-8.6296523495767303</v>
      </c>
      <c r="UU153">
        <v>-5.4130540266311602</v>
      </c>
      <c r="UV153">
        <v>-21.356204683757099</v>
      </c>
      <c r="UW153">
        <v>-11.0624686451391</v>
      </c>
      <c r="UX153">
        <v>-9.7950513731224795</v>
      </c>
      <c r="UY153">
        <v>-9.0497077866692504</v>
      </c>
      <c r="UZ153">
        <v>-11.9001370923718</v>
      </c>
      <c r="VA153">
        <v>-15.783524773848301</v>
      </c>
      <c r="VB153">
        <v>-15.959016176492799</v>
      </c>
      <c r="VC153">
        <v>-11.1750809911538</v>
      </c>
      <c r="VD153">
        <v>-8.5879176281786194</v>
      </c>
      <c r="VE153">
        <v>-8.7841744726905802</v>
      </c>
      <c r="VF153">
        <v>-18.072912794664301</v>
      </c>
      <c r="VG153">
        <v>-13.618679888102401</v>
      </c>
      <c r="VH153">
        <v>-8.3509026528834305</v>
      </c>
      <c r="VI153">
        <v>-14.9731179053892</v>
      </c>
      <c r="VJ153">
        <v>-13.8771214488946</v>
      </c>
      <c r="VK153">
        <v>-17.4452805757813</v>
      </c>
      <c r="VL153">
        <v>-8.4143434844493807</v>
      </c>
      <c r="VM153">
        <v>-6.8954694856649601</v>
      </c>
      <c r="VN153">
        <v>-11.998368942620599</v>
      </c>
      <c r="VO153">
        <v>-8.6987849428580599</v>
      </c>
      <c r="VP153">
        <v>-10.5087300243357</v>
      </c>
      <c r="VQ153">
        <v>-10.2470300199205</v>
      </c>
      <c r="VR153">
        <v>-18.2802145481953</v>
      </c>
      <c r="VS153">
        <v>-21.0927510007484</v>
      </c>
      <c r="VT153">
        <v>-13.308939899558199</v>
      </c>
      <c r="VU153">
        <v>-20.226404113133899</v>
      </c>
      <c r="VV153">
        <v>-16.792592424867198</v>
      </c>
      <c r="VW153">
        <v>-5.7177233442012003</v>
      </c>
      <c r="VX153">
        <v>-9.66127831456987</v>
      </c>
      <c r="VY153">
        <v>-19.8102181462794</v>
      </c>
      <c r="VZ153">
        <v>-7.72861665950541</v>
      </c>
      <c r="WA153">
        <v>-11.1303353192587</v>
      </c>
      <c r="WB153">
        <v>-13.937310921868001</v>
      </c>
      <c r="WC153">
        <v>-5.3447173174854798</v>
      </c>
      <c r="WD153">
        <v>-7.4422118800588102</v>
      </c>
      <c r="WE153">
        <v>-9.26454099240331</v>
      </c>
      <c r="WF153">
        <v>-10.9956741416184</v>
      </c>
      <c r="WG153">
        <v>-2.2063913351583699</v>
      </c>
      <c r="WH153">
        <v>-14.7393029832909</v>
      </c>
      <c r="WI153">
        <v>-11.5661893653111</v>
      </c>
      <c r="WJ153">
        <v>-22.976265599001</v>
      </c>
      <c r="WK153">
        <v>-12.065453312782299</v>
      </c>
      <c r="WL153">
        <v>-6.6588180604578602</v>
      </c>
      <c r="WM153">
        <v>-11.2953395522653</v>
      </c>
      <c r="WN153">
        <v>-19.444685647163901</v>
      </c>
      <c r="WO153">
        <v>-21.226311364843198</v>
      </c>
      <c r="WP153">
        <v>-6.2226572814545298</v>
      </c>
      <c r="WQ153">
        <v>-23.5644110704106</v>
      </c>
      <c r="WR153">
        <v>-10.438845582282299</v>
      </c>
      <c r="WS153">
        <v>-12.4954942579818</v>
      </c>
      <c r="WT153">
        <v>-10.4242130291367</v>
      </c>
      <c r="WU153">
        <v>-9.22680226157172</v>
      </c>
      <c r="WV153">
        <v>-9.0573783313519094</v>
      </c>
      <c r="WW153">
        <v>-10.846619302884999</v>
      </c>
      <c r="WX153">
        <v>-11.336690865676401</v>
      </c>
      <c r="WY153">
        <v>-11.2596847282488</v>
      </c>
      <c r="WZ153">
        <v>-14.206456464345001</v>
      </c>
      <c r="XA153">
        <v>-14.8590932354176</v>
      </c>
      <c r="XB153">
        <v>-7.0326335089925998</v>
      </c>
      <c r="XC153">
        <v>-6.77090129789448</v>
      </c>
      <c r="XD153">
        <v>-17.160884337499201</v>
      </c>
      <c r="XE153">
        <v>-10.3243313533702</v>
      </c>
      <c r="XF153">
        <v>-5.1101459777106299</v>
      </c>
      <c r="XG153">
        <v>-10.6061264605981</v>
      </c>
      <c r="XH153">
        <v>-7.8432402069846301</v>
      </c>
      <c r="XI153">
        <v>-10.174779209175901</v>
      </c>
      <c r="XJ153">
        <v>-11.485371133540101</v>
      </c>
      <c r="XK153">
        <v>-12.237120364692601</v>
      </c>
      <c r="XL153">
        <v>-17.0856978135849</v>
      </c>
      <c r="XM153">
        <v>-13.065003662313</v>
      </c>
      <c r="XN153">
        <v>-10.799647555392299</v>
      </c>
      <c r="XO153">
        <v>-7.69067787306426</v>
      </c>
      <c r="XP153">
        <v>-13.5501498027872</v>
      </c>
      <c r="XQ153">
        <v>-20.735994197793399</v>
      </c>
      <c r="XR153">
        <v>-12.5634476698275</v>
      </c>
      <c r="XS153">
        <v>-11.251698691865201</v>
      </c>
      <c r="XT153">
        <v>-13.895833446987499</v>
      </c>
      <c r="XU153">
        <v>-12.593662968385299</v>
      </c>
      <c r="XV153">
        <v>-7.7798491713370197</v>
      </c>
      <c r="XW153">
        <v>-14.849326211443501</v>
      </c>
      <c r="XX153">
        <v>-23.585762406157901</v>
      </c>
      <c r="XY153">
        <v>-16.4240006630721</v>
      </c>
      <c r="XZ153">
        <v>-5.1323205690803499</v>
      </c>
      <c r="YA153">
        <v>-7.7334519579959</v>
      </c>
      <c r="YB153">
        <v>-4.01975964598918</v>
      </c>
      <c r="YC153">
        <v>-15.9389834451487</v>
      </c>
      <c r="YD153">
        <v>-17.288575823760102</v>
      </c>
      <c r="YE153">
        <v>-6.1140628589308497</v>
      </c>
      <c r="YF153">
        <v>-8.0209276625275301</v>
      </c>
      <c r="YG153">
        <v>-14.1728428659121</v>
      </c>
      <c r="YH153">
        <v>-12.592588106308099</v>
      </c>
      <c r="YI153">
        <v>-10.5035642028993</v>
      </c>
      <c r="YJ153">
        <v>-29.1963170227585</v>
      </c>
      <c r="YK153">
        <v>-4.8467494447305599</v>
      </c>
      <c r="YL153">
        <v>-8.0337789669523296</v>
      </c>
      <c r="YM153">
        <v>-9.6225878554397202</v>
      </c>
      <c r="YN153">
        <v>-15.856859878116101</v>
      </c>
      <c r="YO153">
        <v>-20.193998219511499</v>
      </c>
      <c r="YP153">
        <v>-11.9951655343176</v>
      </c>
      <c r="YQ153">
        <v>-13.837992255893299</v>
      </c>
      <c r="YR153">
        <v>-14.853939308471199</v>
      </c>
      <c r="YS153">
        <v>-10.3257008050248</v>
      </c>
      <c r="YT153">
        <v>-9.4832610657607592</v>
      </c>
      <c r="YU153">
        <v>-8.5267840783119802</v>
      </c>
      <c r="YV153">
        <v>-7.4464918545113497</v>
      </c>
      <c r="YW153">
        <v>-9.6301802699696601</v>
      </c>
      <c r="YX153">
        <v>-8.7625401357380195</v>
      </c>
      <c r="YY153">
        <v>-9.5385305751780702</v>
      </c>
      <c r="YZ153">
        <v>-12.252705445832801</v>
      </c>
      <c r="ZA153">
        <v>-8.7318684694998598</v>
      </c>
      <c r="ZB153">
        <v>-10.285156934665</v>
      </c>
      <c r="ZC153">
        <v>-18.815172027600099</v>
      </c>
      <c r="ZD153">
        <v>-13.7001007085819</v>
      </c>
      <c r="ZE153">
        <v>-12.3832621295729</v>
      </c>
      <c r="ZF153">
        <v>-15.2916733269511</v>
      </c>
      <c r="ZG153">
        <v>-9.07904996364997</v>
      </c>
      <c r="ZH153">
        <v>-13.0266094346918</v>
      </c>
      <c r="ZI153">
        <v>-7.4055240838642096</v>
      </c>
      <c r="ZJ153">
        <v>-7.6334066265937404</v>
      </c>
      <c r="ZK153">
        <v>-9.3768710505931399</v>
      </c>
      <c r="ZL153">
        <v>-3.6514099975107999</v>
      </c>
      <c r="ZM153">
        <v>-15.218181229351501</v>
      </c>
      <c r="ZN153">
        <v>-6.9042929804305402</v>
      </c>
      <c r="ZO153">
        <v>-10.7631223782354</v>
      </c>
      <c r="ZP153">
        <v>-13.807066142480201</v>
      </c>
      <c r="ZQ153">
        <v>-13.145643535028301</v>
      </c>
      <c r="ZR153">
        <v>-6.09134592820718</v>
      </c>
      <c r="ZS153">
        <v>-11.4399881834459</v>
      </c>
      <c r="ZT153">
        <v>-7.8885949002675497</v>
      </c>
      <c r="ZU153">
        <v>-21.102760668374</v>
      </c>
      <c r="ZV153">
        <v>-18.214779234619598</v>
      </c>
      <c r="ZW153">
        <v>-6.74395573675704</v>
      </c>
      <c r="ZX153">
        <v>-14.1689727240267</v>
      </c>
      <c r="ZY153">
        <v>-6.7876682643153901</v>
      </c>
      <c r="ZZ153">
        <v>-8.0943007617495102</v>
      </c>
      <c r="AAA153">
        <v>-13.012700356839201</v>
      </c>
      <c r="AAB153">
        <v>-9.4431681840781305</v>
      </c>
      <c r="AAC153">
        <v>-9.4187545590355608</v>
      </c>
      <c r="AAD153">
        <v>-13.942386062181701</v>
      </c>
      <c r="AAE153">
        <v>-6.6758223354369504</v>
      </c>
      <c r="AAF153">
        <v>-9.1792717137304596</v>
      </c>
      <c r="AAG153">
        <v>-14.647270509384899</v>
      </c>
      <c r="AAH153">
        <v>-6.6053116793167996</v>
      </c>
      <c r="AAI153">
        <v>-5.6759460615900803</v>
      </c>
      <c r="AAJ153">
        <v>-13.2740183369341</v>
      </c>
      <c r="AAK153">
        <v>-11.723418917259099</v>
      </c>
      <c r="AAL153">
        <v>-14.3208493598319</v>
      </c>
      <c r="AAM153">
        <v>-9.8270969439780291</v>
      </c>
      <c r="AAN153">
        <v>-16.4678058085724</v>
      </c>
      <c r="AAO153">
        <v>-16.5292186053601</v>
      </c>
      <c r="AAP153">
        <v>-6.7062720417978303</v>
      </c>
      <c r="AAQ153">
        <v>-9.0821782678721998</v>
      </c>
      <c r="AAR153">
        <v>-16.918347949727899</v>
      </c>
      <c r="AAS153">
        <v>-11.1377868914622</v>
      </c>
      <c r="AAT153">
        <v>-9.5294372853568596</v>
      </c>
      <c r="AAU153">
        <v>-10.303985914638</v>
      </c>
      <c r="AAV153">
        <v>-16.245555653659899</v>
      </c>
      <c r="AAW153">
        <v>-6.36641850603195</v>
      </c>
      <c r="AAX153">
        <v>-9.9941331598659797</v>
      </c>
      <c r="AAY153">
        <v>-20.685680459610001</v>
      </c>
      <c r="AAZ153">
        <v>-6.0689746847682198</v>
      </c>
      <c r="ABA153">
        <v>-5.9071484281373303</v>
      </c>
      <c r="ABB153">
        <v>-4.0293966739966196</v>
      </c>
      <c r="ABC153">
        <v>-4.5261996982791901</v>
      </c>
      <c r="ABD153">
        <v>-11.803637937160399</v>
      </c>
      <c r="ABE153">
        <v>-9.6816360098993908</v>
      </c>
      <c r="ABF153">
        <v>-8.3287244900633102</v>
      </c>
      <c r="ABG153">
        <v>-14.204730503168101</v>
      </c>
      <c r="ABH153">
        <v>-15.5227581656992</v>
      </c>
      <c r="ABI153">
        <v>-3.1571764773422299</v>
      </c>
      <c r="ABJ153">
        <v>-10.309521269017001</v>
      </c>
      <c r="ABK153">
        <v>-15.0987522829419</v>
      </c>
      <c r="ABL153">
        <v>-25.901797297698302</v>
      </c>
      <c r="ABM153">
        <v>-4.6894840235207198</v>
      </c>
      <c r="ABN153">
        <v>-3.0619056825334798</v>
      </c>
      <c r="ABO153">
        <v>-9.4097202250174803</v>
      </c>
      <c r="ABP153">
        <v>-10.899395864376899</v>
      </c>
      <c r="ABQ153">
        <v>-19.637205715747001</v>
      </c>
      <c r="ABR153">
        <v>-14.7045961303268</v>
      </c>
      <c r="ABS153">
        <v>-10.4216733674732</v>
      </c>
      <c r="ABT153">
        <v>-7.0517754425864601</v>
      </c>
      <c r="ABU153">
        <v>-15.201167359106901</v>
      </c>
      <c r="ABV153">
        <v>-21.759110499458501</v>
      </c>
      <c r="ABW153">
        <v>-17.429707695650901</v>
      </c>
      <c r="ABX153">
        <v>-10.558200462985999</v>
      </c>
      <c r="ABY153">
        <v>-12.0025470799301</v>
      </c>
      <c r="ABZ153">
        <v>-16.686067597367401</v>
      </c>
      <c r="ACA153">
        <v>-10.218476105675601</v>
      </c>
      <c r="ACB153">
        <v>-11.546422893246</v>
      </c>
      <c r="ACC153">
        <v>-13.156567810732099</v>
      </c>
      <c r="ACD153">
        <v>-17.585964912349102</v>
      </c>
      <c r="ACE153">
        <v>-4.0652807788280496</v>
      </c>
      <c r="ACF153">
        <v>-8.4290905723059097</v>
      </c>
      <c r="ACG153">
        <v>-7.8154201972693897</v>
      </c>
      <c r="ACH153">
        <v>-10.446073011319999</v>
      </c>
      <c r="ACI153">
        <v>-14.129024247158901</v>
      </c>
      <c r="ACJ153">
        <v>-6.8196734840812798</v>
      </c>
      <c r="ACK153">
        <v>-12.3844554027273</v>
      </c>
      <c r="ACL153">
        <v>-15.714457816402099</v>
      </c>
      <c r="ACM153">
        <v>-11.361795386498001</v>
      </c>
      <c r="ACN153">
        <v>-9.5518000480296106</v>
      </c>
      <c r="ACO153">
        <v>-6.2583064960412296</v>
      </c>
      <c r="ACP153">
        <v>-11.4019303007231</v>
      </c>
      <c r="ACQ153">
        <v>-10.074291494013501</v>
      </c>
      <c r="ACR153">
        <v>-11.8381132817623</v>
      </c>
      <c r="ACS153">
        <v>-14.617345185117101</v>
      </c>
      <c r="ACT153">
        <v>-15.2866087225744</v>
      </c>
      <c r="ACU153">
        <v>-9.4157193627433706</v>
      </c>
      <c r="ACV153">
        <v>-6.0535978182962298</v>
      </c>
      <c r="ACW153">
        <v>-11.068393790958099</v>
      </c>
      <c r="ACX153">
        <v>-9.3912520954666796</v>
      </c>
      <c r="ACY153">
        <v>-11.221727381342999</v>
      </c>
      <c r="ACZ153">
        <v>-6.3717544825915997</v>
      </c>
      <c r="ADA153">
        <v>-9.0852767080605492</v>
      </c>
      <c r="ADB153">
        <v>-4.2167617726600799</v>
      </c>
      <c r="ADC153">
        <v>-16.116253779165099</v>
      </c>
      <c r="ADD153">
        <v>-8.5662682092830398</v>
      </c>
      <c r="ADE153">
        <v>-12.170063992483399</v>
      </c>
      <c r="ADF153">
        <v>-7.8782127676990701</v>
      </c>
      <c r="ADG153">
        <v>-12.091926208304301</v>
      </c>
      <c r="ADH153">
        <v>-5.8067741914739504</v>
      </c>
      <c r="ADI153">
        <v>-9.5670830197502692</v>
      </c>
      <c r="ADJ153">
        <v>-17.632557325750199</v>
      </c>
      <c r="ADK153">
        <v>-17.976503873210699</v>
      </c>
      <c r="ADL153">
        <v>-28.608843869937001</v>
      </c>
      <c r="ADM153">
        <v>-7.3331948603583603</v>
      </c>
      <c r="ADN153">
        <v>-11.6719848227967</v>
      </c>
      <c r="ADO153">
        <v>-2.3493484225993502</v>
      </c>
      <c r="ADP153">
        <v>-9.7671634365393594</v>
      </c>
      <c r="ADQ153">
        <v>-13.0588070000756</v>
      </c>
      <c r="ADR153">
        <v>-7.3242266838784902</v>
      </c>
      <c r="ADS153">
        <v>-7.0331678823114601</v>
      </c>
      <c r="ADT153">
        <v>-4.8138976172116399</v>
      </c>
      <c r="ADU153">
        <v>-19.423476075219899</v>
      </c>
      <c r="ADV153">
        <v>-6.5906326401907096</v>
      </c>
      <c r="ADW153">
        <v>-14.601628658383801</v>
      </c>
      <c r="ADX153">
        <v>-12.4635346869894</v>
      </c>
      <c r="ADY153">
        <v>-5.5673650780811101</v>
      </c>
      <c r="ADZ153">
        <v>-15.3599596359754</v>
      </c>
      <c r="AEA153">
        <v>-9.2976407093532298</v>
      </c>
      <c r="AEB153">
        <v>-19.656743585402701</v>
      </c>
      <c r="AEC153">
        <v>-14.542789678398901</v>
      </c>
      <c r="AED153">
        <v>-32.094568099161698</v>
      </c>
      <c r="AEE153">
        <v>-15.3020212621054</v>
      </c>
      <c r="AEF153">
        <v>-11.037535673087801</v>
      </c>
      <c r="AEG153">
        <v>-16.305693054127001</v>
      </c>
      <c r="AEH153">
        <v>-9.9663403528332708</v>
      </c>
      <c r="AEI153">
        <v>-18.184190650163</v>
      </c>
      <c r="AEJ153">
        <v>-9.8936862142919306</v>
      </c>
      <c r="AEK153">
        <v>-1.4224566634778999</v>
      </c>
      <c r="AEL153">
        <v>-11.2764416572707</v>
      </c>
      <c r="AEM153">
        <v>-9.2112899977027496</v>
      </c>
      <c r="AEN153">
        <v>-10.4940278314096</v>
      </c>
      <c r="AEO153">
        <v>-18.534916167749799</v>
      </c>
      <c r="AEP153">
        <v>-8.3347545197544299</v>
      </c>
      <c r="AEQ153">
        <v>-15.6952307318398</v>
      </c>
      <c r="AER153">
        <v>-7.2797406126592303</v>
      </c>
      <c r="AES153">
        <v>-16.978001510727701</v>
      </c>
      <c r="AET153">
        <v>-13.623551245820501</v>
      </c>
      <c r="AEU153">
        <v>-11.3787388391851</v>
      </c>
      <c r="AEV153">
        <v>-8.3355831967211902</v>
      </c>
      <c r="AEW153">
        <v>-15.944026574432501</v>
      </c>
      <c r="AEX153">
        <v>-18.435694919179799</v>
      </c>
      <c r="AEY153">
        <v>-7.0561477811317799</v>
      </c>
      <c r="AEZ153">
        <v>-15.4853429922247</v>
      </c>
      <c r="AFA153">
        <v>-15.093552744759499</v>
      </c>
      <c r="AFB153">
        <v>-14.6028931953926</v>
      </c>
      <c r="AFC153">
        <v>-8.7894072046454692</v>
      </c>
      <c r="AFD153">
        <v>-17.0793596526266</v>
      </c>
      <c r="AFE153">
        <v>-10.1208741493048</v>
      </c>
      <c r="AFF153">
        <v>-9.8371807555569699</v>
      </c>
      <c r="AFG153">
        <v>-13.1142567411352</v>
      </c>
      <c r="AFH153">
        <v>-18.213262426148201</v>
      </c>
      <c r="AFI153">
        <v>-12.862813450791901</v>
      </c>
      <c r="AFJ153">
        <v>-9.4435975468764806</v>
      </c>
      <c r="AFK153">
        <v>-13.3543828577596</v>
      </c>
      <c r="AFL153">
        <v>-11.113905743813</v>
      </c>
      <c r="AFM153">
        <v>-13.999676763614801</v>
      </c>
      <c r="AFN153">
        <v>-17.16593593264</v>
      </c>
      <c r="AFO153">
        <v>-19.306033654632301</v>
      </c>
      <c r="AFP153">
        <v>-12.8647738439672</v>
      </c>
      <c r="AFQ153">
        <v>-6.6696333271631003</v>
      </c>
      <c r="AFR153">
        <v>-10.494237007194</v>
      </c>
      <c r="AFS153">
        <v>-16.4725663361885</v>
      </c>
      <c r="AFT153">
        <v>-7.8585338747934399</v>
      </c>
      <c r="AFU153">
        <v>-22.3169584995352</v>
      </c>
      <c r="AFV153">
        <v>-7.5637946697220304</v>
      </c>
      <c r="AFW153">
        <v>-14.7974874826564</v>
      </c>
      <c r="AFX153">
        <v>-21.906306993491999</v>
      </c>
      <c r="AFY153">
        <v>-12.178745383110201</v>
      </c>
      <c r="AFZ153">
        <v>-26.750214936812899</v>
      </c>
      <c r="AGA153">
        <v>-16.364021151373901</v>
      </c>
      <c r="AGB153">
        <v>-33.061169560750201</v>
      </c>
      <c r="AGC153">
        <v>-15.4914272041154</v>
      </c>
      <c r="AGD153">
        <v>-14.9338691804303</v>
      </c>
      <c r="AGE153">
        <v>-9.8262937222172901</v>
      </c>
      <c r="AGF153">
        <v>-11.008145053039099</v>
      </c>
      <c r="AGG153">
        <v>-5.3956956212381302</v>
      </c>
      <c r="AGH153">
        <v>-10.423489330512201</v>
      </c>
      <c r="AGI153">
        <v>-4.6313766540261296</v>
      </c>
      <c r="AGJ153">
        <v>-16.1079859947899</v>
      </c>
      <c r="AGK153">
        <v>-4.4766625193936997</v>
      </c>
      <c r="AGL153">
        <v>-7.9811212314782001</v>
      </c>
      <c r="AGM153">
        <v>-8.2558172947642792</v>
      </c>
      <c r="AGN153">
        <v>-21.487702673444598</v>
      </c>
      <c r="AGO153">
        <v>-13.627141700744801</v>
      </c>
      <c r="AGP153">
        <v>-11.6871271060908</v>
      </c>
      <c r="AGQ153">
        <v>-16.4707003806774</v>
      </c>
      <c r="AGR153">
        <v>-9.1352958273244305</v>
      </c>
      <c r="AGS153">
        <v>-13.5997698386468</v>
      </c>
      <c r="AGT153">
        <v>-16.482585934825401</v>
      </c>
      <c r="AGU153">
        <v>-14.134946829559301</v>
      </c>
      <c r="AGV153">
        <v>-14.132593251461399</v>
      </c>
      <c r="AGW153">
        <v>-15.0611243323773</v>
      </c>
      <c r="AGX153">
        <v>-15.890327200164799</v>
      </c>
      <c r="AGY153">
        <v>-4.90541677561865</v>
      </c>
      <c r="AGZ153">
        <v>-10.0863527539407</v>
      </c>
      <c r="AHA153">
        <v>-11.068248858016799</v>
      </c>
      <c r="AHB153">
        <v>-11.323276949963899</v>
      </c>
      <c r="AHC153">
        <v>-26.259099413038999</v>
      </c>
      <c r="AHD153">
        <v>-16.647150733135199</v>
      </c>
      <c r="AHE153">
        <v>-19.212261334531199</v>
      </c>
      <c r="AHF153">
        <v>-15.5228437922016</v>
      </c>
      <c r="AHG153">
        <v>-23.059568700998501</v>
      </c>
      <c r="AHH153">
        <v>-9.1041230666133099</v>
      </c>
      <c r="AHI153">
        <v>-12.258543962145</v>
      </c>
      <c r="AHJ153">
        <v>-14.5019860282684</v>
      </c>
      <c r="AHK153">
        <v>-10.007081808013799</v>
      </c>
      <c r="AHL153">
        <v>-11.7939981718492</v>
      </c>
      <c r="AHM153">
        <v>-10.954522909220801</v>
      </c>
      <c r="AHN153">
        <v>-4.7474308906423603</v>
      </c>
      <c r="AHO153">
        <v>-10.5678916097715</v>
      </c>
      <c r="AHP153">
        <v>-10.8836161907556</v>
      </c>
      <c r="AHQ153">
        <v>-20.390399234765301</v>
      </c>
      <c r="AHR153">
        <v>-6.3425983078441597</v>
      </c>
      <c r="AHS153">
        <v>-7.0172385011092899</v>
      </c>
      <c r="AHT153">
        <v>-15.0344640047764</v>
      </c>
      <c r="AHU153">
        <v>-6.7713118332756004</v>
      </c>
      <c r="AHV153">
        <v>-8.3968463564502809</v>
      </c>
      <c r="AHW153">
        <v>-17.120279424135902</v>
      </c>
      <c r="AHX153">
        <v>-9.6206621875892004</v>
      </c>
      <c r="AHY153">
        <v>-7.7734311135934604</v>
      </c>
      <c r="AHZ153">
        <v>-10.960283939090701</v>
      </c>
      <c r="AIA153">
        <v>-4.1974010027653899</v>
      </c>
      <c r="AIB153">
        <v>-10.5743764122768</v>
      </c>
      <c r="AIC153">
        <v>-14.4264738895631</v>
      </c>
      <c r="AID153">
        <v>-7.0347717781668297</v>
      </c>
      <c r="AIE153">
        <v>-10.913410357954699</v>
      </c>
      <c r="AIF153">
        <v>-4.2909213203184597</v>
      </c>
      <c r="AIG153">
        <v>-29.388018793480502</v>
      </c>
      <c r="AIH153">
        <v>-5.1886147018882403</v>
      </c>
      <c r="AII153">
        <v>-25.3923558744346</v>
      </c>
      <c r="AIJ153">
        <v>-14.3329918487487</v>
      </c>
      <c r="AIK153">
        <v>-19.1128065486018</v>
      </c>
      <c r="AIL153">
        <v>-14.8280958169711</v>
      </c>
      <c r="AIM153">
        <v>-8.0424646975927807</v>
      </c>
      <c r="AIN153">
        <v>-9.3944116471003003</v>
      </c>
      <c r="AIO153">
        <v>-8.6113927737875695</v>
      </c>
      <c r="AIP153">
        <v>-10.0231949797239</v>
      </c>
      <c r="AIQ153">
        <v>-16.0855858325667</v>
      </c>
      <c r="AIR153">
        <v>-8.3427218969710601</v>
      </c>
      <c r="AIS153">
        <v>-12.003495147518199</v>
      </c>
      <c r="AIT153">
        <v>-16.727410844768801</v>
      </c>
      <c r="AIU153">
        <v>-13.966395966695</v>
      </c>
      <c r="AIV153">
        <v>-7.4080911200990203</v>
      </c>
      <c r="AIW153">
        <v>-10.041320511336201</v>
      </c>
      <c r="AIX153">
        <v>-13.488375593547699</v>
      </c>
      <c r="AIY153">
        <v>-6.0519283934651202</v>
      </c>
      <c r="AIZ153">
        <v>-15.119874610313399</v>
      </c>
      <c r="AJA153">
        <v>-12.893188916593401</v>
      </c>
      <c r="AJB153">
        <v>-12.525198371227001</v>
      </c>
      <c r="AJC153">
        <v>-8.0920805685498198</v>
      </c>
      <c r="AJD153">
        <v>-5.0168379668987804</v>
      </c>
      <c r="AJE153">
        <v>-15.9476435958804</v>
      </c>
      <c r="AJF153">
        <v>-7.7843090010188396</v>
      </c>
      <c r="AJG153">
        <v>-7.0144033743640897</v>
      </c>
      <c r="AJH153">
        <v>-11.6288285739861</v>
      </c>
      <c r="AJI153">
        <v>-20.0464780816752</v>
      </c>
      <c r="AJJ153">
        <v>-27.9469268963974</v>
      </c>
      <c r="AJK153">
        <v>-15.525024505412301</v>
      </c>
      <c r="AJL153">
        <v>-9.2506537917309704</v>
      </c>
      <c r="AJM153">
        <v>-15.9687986103605</v>
      </c>
      <c r="AJN153">
        <v>-3.60264578176881</v>
      </c>
      <c r="AJO153">
        <v>-7.2228698949709003</v>
      </c>
      <c r="AJP153">
        <v>-6.1318416172245502</v>
      </c>
      <c r="AJQ153">
        <v>-11.572009592884401</v>
      </c>
      <c r="AJR153">
        <v>-6.8734033506058001</v>
      </c>
      <c r="AJS153">
        <v>-7.6130963131974196</v>
      </c>
      <c r="AJT153">
        <v>-15.7532496385631</v>
      </c>
      <c r="AJU153">
        <v>-14.8179209194909</v>
      </c>
      <c r="AJV153">
        <v>-12.7038133141169</v>
      </c>
      <c r="AJW153">
        <v>-16.775867641025599</v>
      </c>
      <c r="AJX153">
        <v>-22.281940133077502</v>
      </c>
      <c r="AJY153">
        <v>-11.439156041204701</v>
      </c>
      <c r="AJZ153">
        <v>-6.29825141942234</v>
      </c>
      <c r="AKA153">
        <v>-10.317249095098299</v>
      </c>
      <c r="AKB153">
        <v>-4.8129333980244002</v>
      </c>
      <c r="AKC153">
        <v>-19.182545878265501</v>
      </c>
      <c r="AKD153">
        <v>-12.9662481224297</v>
      </c>
      <c r="AKE153">
        <v>-23.445825947772502</v>
      </c>
      <c r="AKF153">
        <v>-8.9194199236796106</v>
      </c>
      <c r="AKG153">
        <v>-11.5759716390004</v>
      </c>
      <c r="AKH153">
        <v>-10.532578310755399</v>
      </c>
      <c r="AKI153">
        <v>-6.8411849559835796</v>
      </c>
      <c r="AKJ153">
        <v>-10.850945820671701</v>
      </c>
      <c r="AKK153">
        <v>-4.3388813961735497</v>
      </c>
      <c r="AKL153">
        <v>-11.4877565864084</v>
      </c>
      <c r="AKM153">
        <v>-11.6923086187842</v>
      </c>
      <c r="AKN153">
        <v>-15.1125508463186</v>
      </c>
      <c r="AKO153">
        <v>-13.0361514560387</v>
      </c>
      <c r="AKP153">
        <v>-12.7635000457124</v>
      </c>
      <c r="AKQ153">
        <v>-8.7596250724267293</v>
      </c>
      <c r="AKR153">
        <v>-9.3343875262664007</v>
      </c>
      <c r="AKS153">
        <v>-14.5449300359703</v>
      </c>
      <c r="AKT153">
        <v>-17.5212977552141</v>
      </c>
      <c r="AKU153">
        <v>-15.4893066174218</v>
      </c>
      <c r="AKV153">
        <v>-8.0324018444080707</v>
      </c>
      <c r="AKW153">
        <v>-12.1146028224132</v>
      </c>
      <c r="AKX153">
        <v>-9.6265534839934102</v>
      </c>
      <c r="AKY153">
        <v>-13.2609104301208</v>
      </c>
      <c r="AKZ153">
        <v>-10.4395445082005</v>
      </c>
      <c r="ALA153">
        <v>-14.137659631428001</v>
      </c>
      <c r="ALB153">
        <v>-14.016121969510699</v>
      </c>
      <c r="ALC153">
        <v>-8.6981686616475393</v>
      </c>
      <c r="ALD153">
        <v>-9.5377479552177302</v>
      </c>
      <c r="ALE153">
        <v>-11.0027989854688</v>
      </c>
      <c r="ALF153">
        <v>-15.276326619975301</v>
      </c>
      <c r="ALG153">
        <v>-11.699683472623899</v>
      </c>
      <c r="ALH153">
        <v>-6.60255070268519</v>
      </c>
      <c r="ALI153">
        <v>-13.505292526901901</v>
      </c>
      <c r="ALJ153">
        <v>-20.619069485911101</v>
      </c>
      <c r="ALK153">
        <v>-9.0821232709361102</v>
      </c>
      <c r="ALL153">
        <v>-14.5895487683679</v>
      </c>
      <c r="ALM153">
        <v>-19.5964955496122</v>
      </c>
      <c r="ALN153">
        <v>-14.024762287057699</v>
      </c>
      <c r="ALO153">
        <v>-11.694354949590201</v>
      </c>
      <c r="ALP153">
        <v>-19.517426670793</v>
      </c>
      <c r="ALQ153">
        <v>-13.370849842397901</v>
      </c>
      <c r="ALR153">
        <v>-22.114848509548299</v>
      </c>
      <c r="ALS153">
        <v>-8.76426607003296</v>
      </c>
      <c r="ALT153">
        <v>-5.7591953437497203</v>
      </c>
      <c r="ALU153">
        <v>-11.8806807963197</v>
      </c>
      <c r="ALV153">
        <v>-15.2891320278284</v>
      </c>
      <c r="ALW153">
        <v>-7.1459884684151103</v>
      </c>
      <c r="ALX153">
        <v>-17.951703103533099</v>
      </c>
      <c r="ALY153">
        <v>-5.8887473295357298</v>
      </c>
      <c r="ALZ153">
        <v>-10.984100540746701</v>
      </c>
      <c r="AMA153">
        <v>-10.245273613298201</v>
      </c>
      <c r="AMB153">
        <v>-16.6406933546487</v>
      </c>
      <c r="AMC153">
        <v>-15.879400105392101</v>
      </c>
      <c r="AMD153">
        <v>-17.0881267614742</v>
      </c>
      <c r="AME153">
        <v>-15.8733543592066</v>
      </c>
      <c r="AMF153">
        <v>-15.485298299974099</v>
      </c>
      <c r="AMG153">
        <v>-26.464524039430199</v>
      </c>
      <c r="AMH153">
        <v>-14.9112443403067</v>
      </c>
      <c r="AMI153">
        <v>-12.735133146132</v>
      </c>
      <c r="AMJ153">
        <v>-16.525558343895099</v>
      </c>
      <c r="AMK153">
        <v>-13.7793517177477</v>
      </c>
      <c r="AML153">
        <v>-14.9996887771564</v>
      </c>
      <c r="AMM153">
        <v>-23.1521681566735</v>
      </c>
      <c r="AMN153">
        <v>-24.662648097828701</v>
      </c>
      <c r="AMO153">
        <v>-14.5964391902084</v>
      </c>
      <c r="AMP153">
        <v>-25.623974235033302</v>
      </c>
      <c r="AMQ153">
        <v>-14.550104878000701</v>
      </c>
      <c r="AMR153">
        <v>-19.5677752444211</v>
      </c>
      <c r="AMS153">
        <v>-19.425383283386498</v>
      </c>
      <c r="AMT153">
        <v>-20.758480988273998</v>
      </c>
      <c r="AMU153">
        <v>-17.957105639637899</v>
      </c>
      <c r="AMV153">
        <v>-14.7848658032404</v>
      </c>
      <c r="AMW153">
        <v>-7.1380642281663098</v>
      </c>
      <c r="AMX153">
        <v>-15.8808846561683</v>
      </c>
      <c r="AMY153">
        <v>-19.712490958541899</v>
      </c>
      <c r="AMZ153">
        <v>-12.706094079117401</v>
      </c>
      <c r="ANA153">
        <v>-18.997204925006901</v>
      </c>
      <c r="ANB153">
        <v>-15.820925351534701</v>
      </c>
      <c r="ANC153">
        <v>-19.3079418303255</v>
      </c>
      <c r="AND153">
        <v>-16.784599401910899</v>
      </c>
      <c r="ANE153">
        <v>-11.2063664102386</v>
      </c>
      <c r="ANF153">
        <v>-10.5843140202924</v>
      </c>
      <c r="ANG153">
        <v>-21.443872041635402</v>
      </c>
      <c r="ANH153">
        <v>-17.203867620449799</v>
      </c>
      <c r="ANI153">
        <v>-13.45369467239</v>
      </c>
      <c r="ANJ153">
        <v>-16.945427980378799</v>
      </c>
      <c r="ANK153">
        <v>-16.760287664438099</v>
      </c>
      <c r="ANL153">
        <v>-17.972002838004599</v>
      </c>
      <c r="ANM153">
        <v>-21.229319749358101</v>
      </c>
      <c r="ANN153">
        <v>-20.436966341629098</v>
      </c>
      <c r="ANO153">
        <v>-20.6424421312473</v>
      </c>
      <c r="ANP153">
        <v>-17.819991756312302</v>
      </c>
      <c r="ANQ153">
        <v>-18.470626759517302</v>
      </c>
      <c r="ANR153">
        <v>-16.542146879549499</v>
      </c>
      <c r="ANS153">
        <v>-25.093494221110699</v>
      </c>
      <c r="ANT153">
        <v>-33.042057925594897</v>
      </c>
      <c r="ANU153">
        <v>-15.204775835595701</v>
      </c>
      <c r="ANV153">
        <v>-33.454175330785198</v>
      </c>
      <c r="ANW153">
        <v>-18.3506278806972</v>
      </c>
      <c r="ANX153">
        <v>-18.114685778773399</v>
      </c>
      <c r="ANY153">
        <v>-21.540344362577201</v>
      </c>
      <c r="ANZ153">
        <v>-18.617454567338498</v>
      </c>
      <c r="AOA153">
        <v>-13.936135848884</v>
      </c>
      <c r="AOB153">
        <v>-21.742591552464699</v>
      </c>
      <c r="AOC153">
        <v>-30.178886297775499</v>
      </c>
      <c r="AOD153">
        <v>-11.3029213983168</v>
      </c>
      <c r="AOE153">
        <v>-15.4895145151254</v>
      </c>
      <c r="AOF153">
        <v>-17.077987159429298</v>
      </c>
      <c r="AOG153">
        <v>-17.642186655233701</v>
      </c>
      <c r="AOH153">
        <v>-15.0510775895882</v>
      </c>
      <c r="AOI153">
        <v>-18.650028339631699</v>
      </c>
      <c r="AOJ153">
        <v>-25.310979812252398</v>
      </c>
      <c r="AOK153">
        <v>-18.337372044918101</v>
      </c>
      <c r="AOL153">
        <v>-16.469958319391299</v>
      </c>
      <c r="AOM153">
        <v>-21.059571215007601</v>
      </c>
      <c r="AON153">
        <v>-18.593445311518799</v>
      </c>
      <c r="AOO153">
        <v>-36.800925805969101</v>
      </c>
      <c r="AOP153">
        <v>-22.558991272698801</v>
      </c>
      <c r="AOQ153">
        <v>-20.756466428572899</v>
      </c>
      <c r="AOR153">
        <v>-18.3764901131362</v>
      </c>
      <c r="AOS153">
        <v>-24.281210506468401</v>
      </c>
      <c r="AOT153">
        <v>-15.7158959576398</v>
      </c>
      <c r="AOU153">
        <v>-21.8406075829201</v>
      </c>
      <c r="AOV153">
        <v>-26.615022639959701</v>
      </c>
      <c r="AOW153">
        <v>-16.4316584692424</v>
      </c>
      <c r="AOX153">
        <v>-23.8336059448736</v>
      </c>
      <c r="AOY153">
        <v>-27.7493105018821</v>
      </c>
      <c r="AOZ153">
        <v>-21.119623605689</v>
      </c>
      <c r="APA153">
        <v>-34.922032117712902</v>
      </c>
      <c r="APB153">
        <v>-28.942407750448599</v>
      </c>
      <c r="APC153">
        <v>-16.726063039701</v>
      </c>
      <c r="APD153">
        <v>-18.9598561695821</v>
      </c>
      <c r="APE153">
        <v>-27.215886568833699</v>
      </c>
      <c r="APF153">
        <v>-30.205043426534299</v>
      </c>
      <c r="APG153">
        <v>-19.9089834103033</v>
      </c>
      <c r="APH153">
        <v>-23.0443191803489</v>
      </c>
      <c r="API153">
        <v>-22.904901763472701</v>
      </c>
      <c r="APJ153">
        <v>-20.008727571082801</v>
      </c>
      <c r="APK153">
        <v>-28.818794061854899</v>
      </c>
      <c r="APL153">
        <v>-25.064837496634599</v>
      </c>
      <c r="APM153">
        <v>-25.562233090315701</v>
      </c>
      <c r="APN153">
        <v>-27.099988609996402</v>
      </c>
      <c r="APO153">
        <v>-28.5025324195229</v>
      </c>
      <c r="APP153">
        <v>-39.258466070134098</v>
      </c>
      <c r="APQ153">
        <v>-24.782538317769099</v>
      </c>
      <c r="APR153">
        <v>-27.9930859927161</v>
      </c>
      <c r="APS153">
        <v>-35.088223056176702</v>
      </c>
      <c r="APT153">
        <v>-38.896006579613498</v>
      </c>
      <c r="APU153">
        <v>-25.1186321832317</v>
      </c>
      <c r="APV153">
        <v>-19.113003721205999</v>
      </c>
      <c r="APW153">
        <v>-26.6039003739394</v>
      </c>
      <c r="APX153">
        <v>-23.903451313185901</v>
      </c>
      <c r="APY153">
        <v>-30.935038896060501</v>
      </c>
      <c r="APZ153">
        <v>-25.440617129245201</v>
      </c>
      <c r="AQA153">
        <v>-38.2360352481045</v>
      </c>
      <c r="AQB153">
        <v>-38.681016851426399</v>
      </c>
      <c r="AQC153">
        <v>-37.1897810515392</v>
      </c>
      <c r="AQD153">
        <v>-30.612921011728599</v>
      </c>
      <c r="AQE153">
        <v>-42.909081097417499</v>
      </c>
      <c r="AQF153">
        <v>-26.0585405046983</v>
      </c>
      <c r="AQG153">
        <v>-35.281368983265402</v>
      </c>
      <c r="AQH153">
        <v>-29.0714376062516</v>
      </c>
      <c r="AQI153">
        <v>-33.5497521040568</v>
      </c>
      <c r="AQJ153">
        <v>-39.580092128025598</v>
      </c>
      <c r="AQK153">
        <v>-23.868016164529202</v>
      </c>
      <c r="AQL153">
        <v>-26.9315009807355</v>
      </c>
      <c r="AQM153">
        <v>-30.0479392578188</v>
      </c>
      <c r="AQN153">
        <v>-30.764813063759501</v>
      </c>
      <c r="AQO153">
        <v>-28.0476314401824</v>
      </c>
      <c r="AQP153">
        <v>-28.760352310508001</v>
      </c>
      <c r="AQQ153">
        <v>-35.5198146764399</v>
      </c>
      <c r="AQR153">
        <v>-47.028132092239503</v>
      </c>
      <c r="AQS153">
        <v>-29.781672527271301</v>
      </c>
      <c r="AQT153">
        <v>-35.315204712891202</v>
      </c>
      <c r="AQU153">
        <v>-32.3141515562302</v>
      </c>
      <c r="AQV153">
        <v>-34.368318962653603</v>
      </c>
      <c r="AQW153">
        <v>-35.649695528974398</v>
      </c>
      <c r="AQX153">
        <v>-33.944641209376996</v>
      </c>
      <c r="AQY153">
        <v>-32.3106297345008</v>
      </c>
      <c r="AQZ153">
        <v>-32.722870654840698</v>
      </c>
      <c r="ARA153">
        <v>-41.24707039546</v>
      </c>
      <c r="ARB153">
        <v>-41.8601760168306</v>
      </c>
      <c r="ARC153">
        <v>-35.168332413435103</v>
      </c>
      <c r="ARD153">
        <v>-37.034688924957102</v>
      </c>
      <c r="ARE153">
        <v>-36.8076472032349</v>
      </c>
      <c r="ARF153">
        <v>-58.891894903307403</v>
      </c>
      <c r="ARG153">
        <v>-72.406667397769198</v>
      </c>
      <c r="ARH153">
        <v>-38.005036429452502</v>
      </c>
      <c r="ARI153">
        <v>-40.830727599143202</v>
      </c>
      <c r="ARJ153">
        <v>-46.274165206107497</v>
      </c>
      <c r="ARK153">
        <v>-42.1688802744643</v>
      </c>
      <c r="ARL153">
        <v>-46.370165938054797</v>
      </c>
      <c r="ARM153">
        <v>-38.5920635919001</v>
      </c>
      <c r="ARN153">
        <v>-47.034932938854702</v>
      </c>
      <c r="ARO153">
        <v>-42.930085121360598</v>
      </c>
      <c r="ARP153">
        <v>-36.425397801503401</v>
      </c>
      <c r="ARQ153">
        <v>-40.940915040644498</v>
      </c>
      <c r="ARR153">
        <v>-39.2932168411524</v>
      </c>
      <c r="ARS153">
        <v>-37.245213971517202</v>
      </c>
      <c r="ART153">
        <v>-45.914520997255302</v>
      </c>
      <c r="ARU153">
        <v>-44.703792025093897</v>
      </c>
      <c r="ARV153">
        <v>-53.863785087187203</v>
      </c>
      <c r="ARW153">
        <v>-40.158548379032801</v>
      </c>
      <c r="ARX153">
        <v>-37.714746193967599</v>
      </c>
      <c r="ARY153">
        <v>-41.5377939759152</v>
      </c>
      <c r="ARZ153">
        <v>-50.714745382962803</v>
      </c>
      <c r="ASA153">
        <v>-58.672900762359603</v>
      </c>
      <c r="ASB153">
        <v>-43.505490415718597</v>
      </c>
      <c r="ASC153">
        <v>-45.269142074913802</v>
      </c>
      <c r="ASD153">
        <v>-41.542731426555399</v>
      </c>
      <c r="ASE153">
        <v>-40.933030464987603</v>
      </c>
      <c r="ASF153">
        <v>-36.346937608075898</v>
      </c>
      <c r="ASG153">
        <v>-57.802060436677301</v>
      </c>
      <c r="ASH153">
        <v>-42.976804236693603</v>
      </c>
      <c r="ASI153">
        <v>-50.920234787759497</v>
      </c>
      <c r="ASJ153">
        <v>-44.140503392358497</v>
      </c>
      <c r="ASK153">
        <v>-48.331559206856703</v>
      </c>
      <c r="ASL153">
        <v>-39.656328970440597</v>
      </c>
      <c r="ASM153">
        <v>-47.029712936221799</v>
      </c>
      <c r="ASN153">
        <v>-47.193225656171897</v>
      </c>
      <c r="ASO153">
        <v>-44.202654296754702</v>
      </c>
      <c r="ASP153">
        <v>-48.291741568852302</v>
      </c>
      <c r="ASQ153">
        <v>-41.271825789846901</v>
      </c>
      <c r="ASR153">
        <v>-41.260104091268502</v>
      </c>
      <c r="ASS153">
        <v>-38.7219112086349</v>
      </c>
      <c r="AST153">
        <v>-42.798955733764103</v>
      </c>
      <c r="ASU153">
        <v>-37.140416330949698</v>
      </c>
      <c r="ASV153">
        <v>-43.683814131824803</v>
      </c>
      <c r="ASW153">
        <v>-52.761719801808397</v>
      </c>
      <c r="ASX153">
        <v>-41.910376893120301</v>
      </c>
      <c r="ASY153">
        <v>-51.505280192161401</v>
      </c>
      <c r="ASZ153">
        <v>-47.468983949645597</v>
      </c>
      <c r="ATA153">
        <v>-50.079758298979399</v>
      </c>
      <c r="ATB153">
        <v>-42.045370614756202</v>
      </c>
      <c r="ATC153">
        <v>-41.985331557949898</v>
      </c>
      <c r="ATD153">
        <v>-46.680778766500602</v>
      </c>
      <c r="ATE153">
        <v>-46.725561158622099</v>
      </c>
      <c r="ATF153">
        <v>-44.533623903615101</v>
      </c>
      <c r="ATG153">
        <v>-42.959816922227397</v>
      </c>
      <c r="ATH153">
        <v>-46.190588916945899</v>
      </c>
      <c r="ATI153">
        <v>-43.560922738759999</v>
      </c>
      <c r="ATJ153">
        <v>-43.255631808414897</v>
      </c>
      <c r="ATK153">
        <v>-40.193558088163698</v>
      </c>
      <c r="ATL153">
        <v>-46.268728673956602</v>
      </c>
      <c r="ATM153">
        <v>-45.0548910196202</v>
      </c>
      <c r="ATN153">
        <v>-45.214087135483602</v>
      </c>
      <c r="ATO153">
        <v>-42.113349963613103</v>
      </c>
      <c r="ATP153">
        <v>-51.686974269502997</v>
      </c>
      <c r="ATQ153">
        <v>-44.196421110121797</v>
      </c>
      <c r="ATR153">
        <v>-38.924723336187803</v>
      </c>
      <c r="ATS153">
        <v>-51.921360000157101</v>
      </c>
      <c r="ATT153">
        <v>-38.206584533464401</v>
      </c>
      <c r="ATU153">
        <v>-40.732961668568898</v>
      </c>
      <c r="ATV153">
        <v>-47.036344769396003</v>
      </c>
      <c r="ATW153">
        <v>-56.626536211035898</v>
      </c>
      <c r="ATX153">
        <v>-39.8487879494213</v>
      </c>
      <c r="ATY153">
        <v>-46.047915199512701</v>
      </c>
      <c r="ATZ153">
        <v>-41.716371600338498</v>
      </c>
      <c r="AUA153">
        <v>-43.929497422550398</v>
      </c>
      <c r="AUB153">
        <v>-54.264100988895798</v>
      </c>
      <c r="AUC153">
        <v>-45.4392970193324</v>
      </c>
      <c r="AUD153">
        <v>-48.848313073055003</v>
      </c>
      <c r="AUE153">
        <v>-44.845575724398699</v>
      </c>
      <c r="AUF153">
        <v>-44.6897672929423</v>
      </c>
      <c r="AUG153">
        <v>-48.377783368259699</v>
      </c>
      <c r="AUH153">
        <v>-48.459165304447097</v>
      </c>
      <c r="AUI153">
        <v>-44.849228520929799</v>
      </c>
      <c r="AUJ153">
        <v>-43.875273071106498</v>
      </c>
      <c r="AUK153">
        <v>-47.2771100958646</v>
      </c>
      <c r="AUL153">
        <v>-63.446590305657701</v>
      </c>
      <c r="AUM153">
        <v>-45.921490031937303</v>
      </c>
      <c r="AUN153">
        <v>-41.4219800866436</v>
      </c>
      <c r="AUO153">
        <v>-53.080430547569698</v>
      </c>
      <c r="AUP153">
        <v>-44.343849852218298</v>
      </c>
      <c r="AUQ153">
        <v>-45.8054152855428</v>
      </c>
      <c r="AUR153">
        <v>-39.3917953055591</v>
      </c>
      <c r="AUS153">
        <v>-44.244014597508198</v>
      </c>
      <c r="AUT153">
        <v>-49.042405679655701</v>
      </c>
      <c r="AUU153">
        <v>-50.145093420323597</v>
      </c>
      <c r="AUV153">
        <v>-40.608182166678098</v>
      </c>
      <c r="AUW153">
        <v>-44.058483834978297</v>
      </c>
      <c r="AUX153">
        <v>-43.972582305676902</v>
      </c>
      <c r="AUY153">
        <v>-44.510266474450603</v>
      </c>
      <c r="AUZ153">
        <v>-47.2666219122207</v>
      </c>
      <c r="AVA153">
        <v>-52.399047302770597</v>
      </c>
      <c r="AVB153">
        <v>-47.6162325503727</v>
      </c>
      <c r="AVC153">
        <v>-50.976693276628701</v>
      </c>
      <c r="AVD153">
        <v>-57.518231682487198</v>
      </c>
      <c r="AVE153">
        <v>-52.136506206555502</v>
      </c>
      <c r="AVF153">
        <v>-46.060888622354</v>
      </c>
      <c r="AVG153">
        <v>-50.819566373237897</v>
      </c>
      <c r="AVH153">
        <v>-42.705763785212</v>
      </c>
      <c r="AVI153">
        <v>-44.890504040421</v>
      </c>
      <c r="AVJ153">
        <v>-44.91790826655</v>
      </c>
      <c r="AVK153">
        <v>-39.497333483554698</v>
      </c>
      <c r="AVL153">
        <v>-45.088923895716697</v>
      </c>
      <c r="AVM153">
        <v>-54.443193405828403</v>
      </c>
      <c r="AVN153">
        <v>-44.947818768069801</v>
      </c>
      <c r="AVO153">
        <v>-42.680278411797403</v>
      </c>
      <c r="AVP153">
        <v>-50.108417503825102</v>
      </c>
      <c r="AVQ153">
        <v>-47.658137635382502</v>
      </c>
      <c r="AVR153">
        <v>-46.235089814174302</v>
      </c>
      <c r="AVS153">
        <v>-45.8795031430435</v>
      </c>
      <c r="AVT153">
        <v>-49.485916360652503</v>
      </c>
      <c r="AVU153">
        <v>-57.351766825029202</v>
      </c>
      <c r="AVV153">
        <v>-50.347895206430898</v>
      </c>
      <c r="AVW153">
        <v>-41.761891163614301</v>
      </c>
      <c r="AVX153">
        <v>-40.1319597954895</v>
      </c>
      <c r="AVY153">
        <v>-42.601636066118701</v>
      </c>
      <c r="AVZ153">
        <v>-52.7657140327684</v>
      </c>
      <c r="AWA153">
        <v>-52.521119323360601</v>
      </c>
      <c r="AWB153">
        <v>-46.391967230374</v>
      </c>
      <c r="AWC153">
        <v>-51.773177283779603</v>
      </c>
      <c r="AWD153">
        <v>-53.208732875748602</v>
      </c>
      <c r="AWE153">
        <v>-52.650639925394202</v>
      </c>
      <c r="AWF153">
        <v>-52.787425461113003</v>
      </c>
      <c r="AWG153">
        <v>-46.407539336620999</v>
      </c>
      <c r="AWH153">
        <v>-55.473071133076402</v>
      </c>
      <c r="AWI153">
        <v>-50.701331040370697</v>
      </c>
      <c r="AWJ153">
        <v>-41.212554470274</v>
      </c>
      <c r="AWK153">
        <v>-42.455187367514696</v>
      </c>
      <c r="AWL153">
        <v>-57.5431958287516</v>
      </c>
    </row>
    <row r="154" spans="1:1286" x14ac:dyDescent="0.25">
      <c r="A154">
        <v>152</v>
      </c>
      <c r="B154">
        <v>1</v>
      </c>
      <c r="C154">
        <f t="shared" si="2"/>
        <v>750</v>
      </c>
      <c r="D154">
        <v>-1</v>
      </c>
      <c r="E154">
        <v>7</v>
      </c>
      <c r="F154">
        <v>-43.531013153303498</v>
      </c>
      <c r="G154">
        <v>-53.497955242741099</v>
      </c>
      <c r="H154">
        <v>-50.734925319852103</v>
      </c>
      <c r="I154">
        <v>-47.978019297522302</v>
      </c>
      <c r="J154">
        <v>-45.896162836396101</v>
      </c>
      <c r="K154">
        <v>-45.617703020957698</v>
      </c>
      <c r="L154">
        <v>-52.348482942361898</v>
      </c>
      <c r="M154">
        <v>-43.349350806404203</v>
      </c>
      <c r="N154">
        <v>-45.155027864857303</v>
      </c>
      <c r="O154">
        <v>-45.872431005892999</v>
      </c>
      <c r="P154">
        <v>-48.840089116091903</v>
      </c>
      <c r="Q154">
        <v>-47.639404625916498</v>
      </c>
      <c r="R154">
        <v>-43.548671770143301</v>
      </c>
      <c r="S154">
        <v>-49.117838483940602</v>
      </c>
      <c r="T154">
        <v>-41.560866229272797</v>
      </c>
      <c r="U154">
        <v>-52.081216682073602</v>
      </c>
      <c r="V154">
        <v>-40.363034358283699</v>
      </c>
      <c r="W154">
        <v>-47.565029712425698</v>
      </c>
      <c r="X154">
        <v>-53.116034448117396</v>
      </c>
      <c r="Y154">
        <v>-43.984334400943098</v>
      </c>
      <c r="Z154">
        <v>-41.297454534764299</v>
      </c>
      <c r="AA154">
        <v>-42.361816070928299</v>
      </c>
      <c r="AB154">
        <v>-42.307092489909898</v>
      </c>
      <c r="AC154">
        <v>-42.289516917607102</v>
      </c>
      <c r="AD154">
        <v>-42.163505597801397</v>
      </c>
      <c r="AE154">
        <v>-56.098638217155802</v>
      </c>
      <c r="AF154">
        <v>-49.009862573102197</v>
      </c>
      <c r="AG154">
        <v>-55.231839138051697</v>
      </c>
      <c r="AH154">
        <v>-50.838251198529498</v>
      </c>
      <c r="AI154">
        <v>-44.202994619572401</v>
      </c>
      <c r="AJ154">
        <v>-40.371099272249801</v>
      </c>
      <c r="AK154">
        <v>-50.398542655050299</v>
      </c>
      <c r="AL154">
        <v>-52.896420429323697</v>
      </c>
      <c r="AM154">
        <v>-46.281824713302697</v>
      </c>
      <c r="AN154">
        <v>-53.179410545380797</v>
      </c>
      <c r="AO154">
        <v>-50.718997377327597</v>
      </c>
      <c r="AP154">
        <v>-44.371216737557603</v>
      </c>
      <c r="AQ154">
        <v>-45.3935717886513</v>
      </c>
      <c r="AR154">
        <v>-45.887649044781099</v>
      </c>
      <c r="AS154">
        <v>-40.776833030967502</v>
      </c>
      <c r="AT154">
        <v>-53.7117672911181</v>
      </c>
      <c r="AU154">
        <v>-49.1927971570625</v>
      </c>
      <c r="AV154">
        <v>-49.016608616756699</v>
      </c>
      <c r="AW154">
        <v>-54.999111941779397</v>
      </c>
      <c r="AX154">
        <v>-48.630916828771802</v>
      </c>
      <c r="AY154">
        <v>-40.942938300982</v>
      </c>
      <c r="AZ154">
        <v>-39.883291699388202</v>
      </c>
      <c r="BA154">
        <v>-39.3646286289923</v>
      </c>
      <c r="BB154">
        <v>-44.755027951602401</v>
      </c>
      <c r="BC154">
        <v>-42.925565884664799</v>
      </c>
      <c r="BD154">
        <v>-53.298937236172002</v>
      </c>
      <c r="BE154">
        <v>-43.254698675797997</v>
      </c>
      <c r="BF154">
        <v>-43.2625073096482</v>
      </c>
      <c r="BG154">
        <v>-41.919986031423598</v>
      </c>
      <c r="BH154">
        <v>-39.375568921919502</v>
      </c>
      <c r="BI154">
        <v>-48.428888348811299</v>
      </c>
      <c r="BJ154">
        <v>-47.669064526019397</v>
      </c>
      <c r="BK154">
        <v>-47.902942609287201</v>
      </c>
      <c r="BL154">
        <v>-43.6296863166516</v>
      </c>
      <c r="BM154">
        <v>-49.837426888468102</v>
      </c>
      <c r="BN154">
        <v>-45.274018410859497</v>
      </c>
      <c r="BO154">
        <v>-41.480175874567003</v>
      </c>
      <c r="BP154">
        <v>-40.586841938794102</v>
      </c>
      <c r="BQ154">
        <v>-40.870049257547201</v>
      </c>
      <c r="BR154">
        <v>-38.662671867207301</v>
      </c>
      <c r="BS154">
        <v>-42.632693888615002</v>
      </c>
      <c r="BT154">
        <v>-45.584291744894102</v>
      </c>
      <c r="BU154">
        <v>-45.5457166304422</v>
      </c>
      <c r="BV154">
        <v>-39.930211224714597</v>
      </c>
      <c r="BW154">
        <v>-44.217810495072399</v>
      </c>
      <c r="BX154">
        <v>-53.497476246647203</v>
      </c>
      <c r="BY154">
        <v>-41.134696228391199</v>
      </c>
      <c r="BZ154">
        <v>-40.954250518327299</v>
      </c>
      <c r="CA154">
        <v>-40.513682976015701</v>
      </c>
      <c r="CB154">
        <v>-52.439218897782602</v>
      </c>
      <c r="CC154">
        <v>-41.637966706712902</v>
      </c>
      <c r="CD154">
        <v>-43.895804115084204</v>
      </c>
      <c r="CE154">
        <v>-42.548427096808602</v>
      </c>
      <c r="CF154">
        <v>-51.055363679678102</v>
      </c>
      <c r="CG154">
        <v>-40.171122921507298</v>
      </c>
      <c r="CH154">
        <v>-40.203387504017002</v>
      </c>
      <c r="CI154">
        <v>-40.641270505549201</v>
      </c>
      <c r="CJ154">
        <v>-47.317404434875499</v>
      </c>
      <c r="CK154">
        <v>-50.259283119412501</v>
      </c>
      <c r="CL154">
        <v>-55.850582909423999</v>
      </c>
      <c r="CM154">
        <v>-47.678958830114802</v>
      </c>
      <c r="CN154">
        <v>-42.978740115242097</v>
      </c>
      <c r="CO154">
        <v>-45.786182713081701</v>
      </c>
      <c r="CP154">
        <v>-51.915208714439999</v>
      </c>
      <c r="CQ154">
        <v>-46.418183392209798</v>
      </c>
      <c r="CR154">
        <v>-46.223603470089103</v>
      </c>
      <c r="CS154">
        <v>-48.611779368009699</v>
      </c>
      <c r="CT154">
        <v>-46.7649555682558</v>
      </c>
      <c r="CU154">
        <v>-48.5557089691047</v>
      </c>
      <c r="CV154">
        <v>-45.447229215880199</v>
      </c>
      <c r="CW154">
        <v>-45.662249479268603</v>
      </c>
      <c r="CX154">
        <v>-45.300585757138997</v>
      </c>
      <c r="CY154">
        <v>-48.052678075348801</v>
      </c>
      <c r="CZ154">
        <v>-45.670536814221599</v>
      </c>
      <c r="DA154">
        <v>-48.700453958655302</v>
      </c>
      <c r="DB154">
        <v>-45.2488871555448</v>
      </c>
      <c r="DC154">
        <v>-42.032282216701503</v>
      </c>
      <c r="DD154">
        <v>-47.083072535731901</v>
      </c>
      <c r="DE154">
        <v>-46.5312781066309</v>
      </c>
      <c r="DF154">
        <v>-43.724928500777203</v>
      </c>
      <c r="DG154">
        <v>-42.6748956049912</v>
      </c>
      <c r="DH154">
        <v>-49.019621944984998</v>
      </c>
      <c r="DI154">
        <v>-43.262543525321398</v>
      </c>
      <c r="DJ154">
        <v>-42.648116475794801</v>
      </c>
      <c r="DK154">
        <v>-43.794240188886597</v>
      </c>
      <c r="DL154">
        <v>-42.487379897259103</v>
      </c>
      <c r="DM154">
        <v>-37.638899419473397</v>
      </c>
      <c r="DN154">
        <v>-41.316410418476899</v>
      </c>
      <c r="DO154">
        <v>-39.689737837621998</v>
      </c>
      <c r="DP154">
        <v>-36.216962595028001</v>
      </c>
      <c r="DQ154">
        <v>-35.263294527121403</v>
      </c>
      <c r="DR154">
        <v>-40.273470317934802</v>
      </c>
      <c r="DS154">
        <v>-48.184500778488903</v>
      </c>
      <c r="DT154">
        <v>-40.943227102299602</v>
      </c>
      <c r="DU154">
        <v>-41.472679336300402</v>
      </c>
      <c r="DV154">
        <v>-47.053085066864398</v>
      </c>
      <c r="DW154">
        <v>-48.371875492065797</v>
      </c>
      <c r="DX154">
        <v>-53.360121219474102</v>
      </c>
      <c r="DY154">
        <v>-44.008796511312603</v>
      </c>
      <c r="DZ154">
        <v>-40.885664431697698</v>
      </c>
      <c r="EA154">
        <v>-44.979746038298302</v>
      </c>
      <c r="EB154">
        <v>-37.3810493021452</v>
      </c>
      <c r="EC154">
        <v>-44.926230996889601</v>
      </c>
      <c r="ED154">
        <v>-39.4211393899729</v>
      </c>
      <c r="EE154">
        <v>-37.105514476521797</v>
      </c>
      <c r="EF154">
        <v>-39.661915920398201</v>
      </c>
      <c r="EG154">
        <v>-34.397109809894602</v>
      </c>
      <c r="EH154">
        <v>-35.158868674166499</v>
      </c>
      <c r="EI154">
        <v>-32.353150069542302</v>
      </c>
      <c r="EJ154">
        <v>-42.351588107145901</v>
      </c>
      <c r="EK154">
        <v>-37.947200592441298</v>
      </c>
      <c r="EL154">
        <v>-41.838739718884703</v>
      </c>
      <c r="EM154">
        <v>-38.492549702794399</v>
      </c>
      <c r="EN154">
        <v>-38.337529656331199</v>
      </c>
      <c r="EO154">
        <v>-31.0742043550304</v>
      </c>
      <c r="EP154">
        <v>-32.640056124795997</v>
      </c>
      <c r="EQ154">
        <v>-32.248644788173102</v>
      </c>
      <c r="ER154">
        <v>-34.280013113151497</v>
      </c>
      <c r="ES154">
        <v>-41.3905095712784</v>
      </c>
      <c r="ET154">
        <v>-38.995291898673401</v>
      </c>
      <c r="EU154">
        <v>-31.1976473424054</v>
      </c>
      <c r="EV154">
        <v>-28.9255516993206</v>
      </c>
      <c r="EW154">
        <v>-49.158368705795702</v>
      </c>
      <c r="EX154">
        <v>-30.578717984158299</v>
      </c>
      <c r="EY154">
        <v>-38.774069858576901</v>
      </c>
      <c r="EZ154">
        <v>-31.6289305668606</v>
      </c>
      <c r="FA154">
        <v>-33.734803462193199</v>
      </c>
      <c r="FB154">
        <v>-37.7501995997008</v>
      </c>
      <c r="FC154">
        <v>-35.934475265866901</v>
      </c>
      <c r="FD154">
        <v>-28.4903276798929</v>
      </c>
      <c r="FE154">
        <v>-25.811856928367401</v>
      </c>
      <c r="FF154">
        <v>-39.071163773996801</v>
      </c>
      <c r="FG154">
        <v>-38.708080989471497</v>
      </c>
      <c r="FH154">
        <v>-25.311563987851098</v>
      </c>
      <c r="FI154">
        <v>-32.022312877679497</v>
      </c>
      <c r="FJ154">
        <v>-38.718912779956803</v>
      </c>
      <c r="FK154">
        <v>-36.773025210815902</v>
      </c>
      <c r="FL154">
        <v>-32.787053593147199</v>
      </c>
      <c r="FM154">
        <v>-26.477626701399402</v>
      </c>
      <c r="FN154">
        <v>-31.281017042444901</v>
      </c>
      <c r="FO154">
        <v>-40.382574083549301</v>
      </c>
      <c r="FP154">
        <v>-28.027603962256102</v>
      </c>
      <c r="FQ154">
        <v>-21.905904929571101</v>
      </c>
      <c r="FR154">
        <v>-28.674080466574701</v>
      </c>
      <c r="FS154">
        <v>-28.333682908711101</v>
      </c>
      <c r="FT154">
        <v>-21.717301708246701</v>
      </c>
      <c r="FU154">
        <v>-24.575846359186901</v>
      </c>
      <c r="FV154">
        <v>-22.195236620008501</v>
      </c>
      <c r="FW154">
        <v>-31.356001456473201</v>
      </c>
      <c r="FX154">
        <v>-30.3379446901683</v>
      </c>
      <c r="FY154">
        <v>-31.919958141851598</v>
      </c>
      <c r="FZ154">
        <v>-29.5582919291626</v>
      </c>
      <c r="GA154">
        <v>-25.5938640302256</v>
      </c>
      <c r="GB154">
        <v>-32.081209060034503</v>
      </c>
      <c r="GC154">
        <v>-35.221069017205103</v>
      </c>
      <c r="GD154">
        <v>-23.903253140171302</v>
      </c>
      <c r="GE154">
        <v>-21.906443141246299</v>
      </c>
      <c r="GF154">
        <v>-23.531473741033199</v>
      </c>
      <c r="GG154">
        <v>-23.926328219944001</v>
      </c>
      <c r="GH154">
        <v>-24.811536942146901</v>
      </c>
      <c r="GI154">
        <v>-27.152613347407598</v>
      </c>
      <c r="GJ154">
        <v>-21.607229322866601</v>
      </c>
      <c r="GK154">
        <v>-24.993923274938499</v>
      </c>
      <c r="GL154">
        <v>-25.485944448283899</v>
      </c>
      <c r="GM154">
        <v>-24.5678182885081</v>
      </c>
      <c r="GN154">
        <v>-24.1395140279175</v>
      </c>
      <c r="GO154">
        <v>-37.111008176669301</v>
      </c>
      <c r="GP154">
        <v>-17.401962157818701</v>
      </c>
      <c r="GQ154">
        <v>-21.1259444665689</v>
      </c>
      <c r="GR154">
        <v>-29.060189335741502</v>
      </c>
      <c r="GS154">
        <v>-19.574485036415801</v>
      </c>
      <c r="GT154">
        <v>-17.393122704609102</v>
      </c>
      <c r="GU154">
        <v>-20.127416662942998</v>
      </c>
      <c r="GV154">
        <v>-24.056410670172799</v>
      </c>
      <c r="GW154">
        <v>-19.1933609416099</v>
      </c>
      <c r="GX154">
        <v>-15.519728472094</v>
      </c>
      <c r="GY154">
        <v>-30.599576335880801</v>
      </c>
      <c r="GZ154">
        <v>-23.784662320024101</v>
      </c>
      <c r="HA154">
        <v>-19.6407141913445</v>
      </c>
      <c r="HB154">
        <v>-21.289961266313</v>
      </c>
      <c r="HC154">
        <v>-17.920200000156701</v>
      </c>
      <c r="HD154">
        <v>-30.481551674479899</v>
      </c>
      <c r="HE154">
        <v>-26.6584486247251</v>
      </c>
      <c r="HF154">
        <v>-24.910347808833102</v>
      </c>
      <c r="HG154">
        <v>-16.259474258341999</v>
      </c>
      <c r="HH154">
        <v>-14.8969019471441</v>
      </c>
      <c r="HI154">
        <v>-17.379522460413501</v>
      </c>
      <c r="HJ154">
        <v>-23.161667828082201</v>
      </c>
      <c r="HK154">
        <v>-18.471286368236001</v>
      </c>
      <c r="HL154">
        <v>-20.4284255778568</v>
      </c>
      <c r="HM154">
        <v>-20.530932968463802</v>
      </c>
      <c r="HN154">
        <v>-18.566734060391301</v>
      </c>
      <c r="HO154">
        <v>-20.390135161159598</v>
      </c>
      <c r="HP154">
        <v>-16.549821490395399</v>
      </c>
      <c r="HQ154">
        <v>-19.350073511227698</v>
      </c>
      <c r="HR154">
        <v>-25.4012804032449</v>
      </c>
      <c r="HS154">
        <v>-16.5574188941602</v>
      </c>
      <c r="HT154">
        <v>-19.857371111801299</v>
      </c>
      <c r="HU154">
        <v>-21.345123844202401</v>
      </c>
      <c r="HV154">
        <v>-15.966875098945099</v>
      </c>
      <c r="HW154">
        <v>-23.200863292149201</v>
      </c>
      <c r="HX154">
        <v>-20.557844328562201</v>
      </c>
      <c r="HY154">
        <v>-25.4690678630182</v>
      </c>
      <c r="HZ154">
        <v>-29.875523223292401</v>
      </c>
      <c r="IA154">
        <v>-25.736564694812699</v>
      </c>
      <c r="IB154">
        <v>-23.508569813107702</v>
      </c>
      <c r="IC154">
        <v>-15.0823583169798</v>
      </c>
      <c r="ID154">
        <v>-20.1349889028882</v>
      </c>
      <c r="IE154">
        <v>-16.965413636625399</v>
      </c>
      <c r="IF154">
        <v>-21.722357172721399</v>
      </c>
      <c r="IG154">
        <v>-21.064203777823</v>
      </c>
      <c r="IH154">
        <v>-20.7123782048637</v>
      </c>
      <c r="II154">
        <v>-15.0240244970493</v>
      </c>
      <c r="IJ154">
        <v>-18.652357462547801</v>
      </c>
      <c r="IK154">
        <v>-21.9893688914938</v>
      </c>
      <c r="IL154">
        <v>-10.1329620039772</v>
      </c>
      <c r="IM154">
        <v>-11.6023637943492</v>
      </c>
      <c r="IN154">
        <v>-25.3793384130874</v>
      </c>
      <c r="IO154">
        <v>-16.230702305254798</v>
      </c>
      <c r="IP154">
        <v>-12.082299070224099</v>
      </c>
      <c r="IQ154">
        <v>-15.5458634983267</v>
      </c>
      <c r="IR154">
        <v>-14.3748329710306</v>
      </c>
      <c r="IS154">
        <v>-14.3811759979695</v>
      </c>
      <c r="IT154">
        <v>-12.3859916687877</v>
      </c>
      <c r="IU154">
        <v>-13.400446696494701</v>
      </c>
      <c r="IV154">
        <v>-19.984637511380601</v>
      </c>
      <c r="IW154">
        <v>-13.4351535727741</v>
      </c>
      <c r="IX154">
        <v>-14.910999606360001</v>
      </c>
      <c r="IY154">
        <v>-20.468220042211701</v>
      </c>
      <c r="IZ154">
        <v>-11.617006602893101</v>
      </c>
      <c r="JA154">
        <v>-27.509441259262999</v>
      </c>
      <c r="JB154">
        <v>-17.867298906886699</v>
      </c>
      <c r="JC154">
        <v>-14.5546490077882</v>
      </c>
      <c r="JD154">
        <v>-24.022683345982301</v>
      </c>
      <c r="JE154">
        <v>-15.171518273121199</v>
      </c>
      <c r="JF154">
        <v>-10.2458666325425</v>
      </c>
      <c r="JG154">
        <v>-17.3452542641154</v>
      </c>
      <c r="JH154">
        <v>-9.9136876356046706</v>
      </c>
      <c r="JI154">
        <v>-21.5509835698012</v>
      </c>
      <c r="JJ154">
        <v>-26.821079082244701</v>
      </c>
      <c r="JK154">
        <v>-21.8691555712692</v>
      </c>
      <c r="JL154">
        <v>-22.113154302005</v>
      </c>
      <c r="JM154">
        <v>-12.617132344269599</v>
      </c>
      <c r="JN154">
        <v>-13.2858197883585</v>
      </c>
      <c r="JO154">
        <v>-10.570013359320001</v>
      </c>
      <c r="JP154">
        <v>-8.9420850212012493</v>
      </c>
      <c r="JQ154">
        <v>-12.157760537605199</v>
      </c>
      <c r="JR154">
        <v>-21.3763141552216</v>
      </c>
      <c r="JS154">
        <v>-13.1158192362335</v>
      </c>
      <c r="JT154">
        <v>-14.8438481774909</v>
      </c>
      <c r="JU154">
        <v>-15.768355621381501</v>
      </c>
      <c r="JV154">
        <v>-13.749185408927699</v>
      </c>
      <c r="JW154">
        <v>-5.2936669019222196</v>
      </c>
      <c r="JX154">
        <v>-10.266255805889701</v>
      </c>
      <c r="JY154">
        <v>-22.105936592890899</v>
      </c>
      <c r="JZ154">
        <v>-15.2820856831345</v>
      </c>
      <c r="KA154">
        <v>-12.972366460963199</v>
      </c>
      <c r="KB154">
        <v>-13.0928602803796</v>
      </c>
      <c r="KC154">
        <v>-20.168637821746401</v>
      </c>
      <c r="KD154">
        <v>-12.519743255471401</v>
      </c>
      <c r="KE154">
        <v>-29.025308384958699</v>
      </c>
      <c r="KF154">
        <v>-17.785288609127299</v>
      </c>
      <c r="KG154">
        <v>-16.560703264798999</v>
      </c>
      <c r="KH154">
        <v>-15.5139572697868</v>
      </c>
      <c r="KI154">
        <v>-7.8686376681932604</v>
      </c>
      <c r="KJ154">
        <v>-7.2225668182686604</v>
      </c>
      <c r="KK154">
        <v>-14.7943750074267</v>
      </c>
      <c r="KL154">
        <v>-36.424821199250097</v>
      </c>
      <c r="KM154">
        <v>-9.2224954528369398</v>
      </c>
      <c r="KN154">
        <v>-7.7607116650236803</v>
      </c>
      <c r="KO154">
        <v>-9.2394313490736408</v>
      </c>
      <c r="KP154">
        <v>-10.8669092137325</v>
      </c>
      <c r="KQ154">
        <v>-10.3498725392616</v>
      </c>
      <c r="KR154">
        <v>-5.1067595700598902</v>
      </c>
      <c r="KS154">
        <v>-16.301814441923501</v>
      </c>
      <c r="KT154">
        <v>-19.397140067540398</v>
      </c>
      <c r="KU154">
        <v>-12.4404830031236</v>
      </c>
      <c r="KV154">
        <v>-8.6160674946617597</v>
      </c>
      <c r="KW154">
        <v>-10.3401294984463</v>
      </c>
      <c r="KX154">
        <v>-13.070113913566001</v>
      </c>
      <c r="KY154">
        <v>-8.4185649718847593</v>
      </c>
      <c r="KZ154">
        <v>-18.452017723558299</v>
      </c>
      <c r="LA154">
        <v>-11.1683193186709</v>
      </c>
      <c r="LB154">
        <v>-13.388294425229899</v>
      </c>
      <c r="LC154">
        <v>-16.070561641646499</v>
      </c>
      <c r="LD154">
        <v>-18.192871411539301</v>
      </c>
      <c r="LE154">
        <v>-17.937304671163201</v>
      </c>
      <c r="LF154">
        <v>-21.484554468793299</v>
      </c>
      <c r="LG154">
        <v>-5.3021732769206604</v>
      </c>
      <c r="LH154">
        <v>-8.7860756127105599</v>
      </c>
      <c r="LI154">
        <v>-27.725612150014001</v>
      </c>
      <c r="LJ154">
        <v>-19.760154786564001</v>
      </c>
      <c r="LK154">
        <v>-10.064730427517899</v>
      </c>
      <c r="LL154">
        <v>-12.266329331316999</v>
      </c>
      <c r="LM154">
        <v>-12.979439501470701</v>
      </c>
      <c r="LN154">
        <v>-19.784093189878</v>
      </c>
      <c r="LO154">
        <v>-28.6184595806237</v>
      </c>
      <c r="LP154">
        <v>-10.252809495137001</v>
      </c>
      <c r="LQ154">
        <v>-14.8091771897244</v>
      </c>
      <c r="LR154">
        <v>-10.434970872564699</v>
      </c>
      <c r="LS154">
        <v>-8.7088771779335694</v>
      </c>
      <c r="LT154">
        <v>-8.4568431474898507</v>
      </c>
      <c r="LU154">
        <v>-10.169033781480699</v>
      </c>
      <c r="LV154">
        <v>-5.5894139723004104</v>
      </c>
      <c r="LW154">
        <v>-12.356104256867299</v>
      </c>
      <c r="LX154">
        <v>-13.4810267984364</v>
      </c>
      <c r="LY154">
        <v>-7.4506569649529402</v>
      </c>
      <c r="LZ154">
        <v>-12.5964461017406</v>
      </c>
      <c r="MA154">
        <v>-7.1947004422364396</v>
      </c>
      <c r="MB154">
        <v>-10.448707052523799</v>
      </c>
      <c r="MC154">
        <v>-18.260938615698901</v>
      </c>
      <c r="MD154">
        <v>-15.610951976391499</v>
      </c>
      <c r="ME154">
        <v>-27.3571045025373</v>
      </c>
      <c r="MF154">
        <v>-14.2818681297009</v>
      </c>
      <c r="MG154">
        <v>-5.5832789474384903</v>
      </c>
      <c r="MH154">
        <v>-19.1651051308767</v>
      </c>
      <c r="MI154">
        <v>-18.477556144970301</v>
      </c>
      <c r="MJ154">
        <v>-12.3321869618607</v>
      </c>
      <c r="MK154">
        <v>-13.8680615908197</v>
      </c>
      <c r="ML154">
        <v>-5.7058642857258004</v>
      </c>
      <c r="MM154">
        <v>-15.2864358561846</v>
      </c>
      <c r="MN154">
        <v>-6.1046565839759799</v>
      </c>
      <c r="MO154">
        <v>-11.704110905679199</v>
      </c>
      <c r="MP154">
        <v>-8.7805528233466799</v>
      </c>
      <c r="MQ154">
        <v>-3.6585987125553499</v>
      </c>
      <c r="MR154">
        <v>-3.98014286836889</v>
      </c>
      <c r="MS154">
        <v>-6.9896083938063196</v>
      </c>
      <c r="MT154">
        <v>-3.1874294073342102</v>
      </c>
      <c r="MU154">
        <v>-14.2275233957767</v>
      </c>
      <c r="MV154">
        <v>-23.3275569651728</v>
      </c>
      <c r="MW154">
        <v>-16.131205314219699</v>
      </c>
      <c r="MX154">
        <v>-5.7514310430058799</v>
      </c>
      <c r="MY154">
        <v>-8.7741337445200998</v>
      </c>
      <c r="MZ154">
        <v>-5.2933207391575099</v>
      </c>
      <c r="NA154">
        <v>-7.0243156566230001</v>
      </c>
      <c r="NB154">
        <v>-7.4382491979749004</v>
      </c>
      <c r="NC154">
        <v>-10.597217895461901</v>
      </c>
      <c r="ND154">
        <v>-13.953922350916301</v>
      </c>
      <c r="NE154">
        <v>-11.347409145182199</v>
      </c>
      <c r="NF154">
        <v>-7.65773615674917</v>
      </c>
      <c r="NG154">
        <v>-27.309911936131201</v>
      </c>
      <c r="NH154">
        <v>-8.4738278305825894</v>
      </c>
      <c r="NI154">
        <v>-7.6343018810864596</v>
      </c>
      <c r="NJ154">
        <v>-4.76294192294535</v>
      </c>
      <c r="NK154">
        <v>-10.7271778251173</v>
      </c>
      <c r="NL154">
        <v>-12.7310714641314</v>
      </c>
      <c r="NM154">
        <v>-11.4008723919526</v>
      </c>
      <c r="NN154">
        <v>-12.756072834402101</v>
      </c>
      <c r="NO154">
        <v>-4.6713575670228202</v>
      </c>
      <c r="NP154">
        <v>-8.5794982470958399</v>
      </c>
      <c r="NQ154">
        <v>-10.6609834160463</v>
      </c>
      <c r="NR154">
        <v>-11.4628402913073</v>
      </c>
      <c r="NS154">
        <v>-18.523300133946002</v>
      </c>
      <c r="NT154">
        <v>-25.036940253078299</v>
      </c>
      <c r="NU154">
        <v>-6.4944589663566896</v>
      </c>
      <c r="NV154">
        <v>-10.595132967917101</v>
      </c>
      <c r="NW154">
        <v>-10.599342546937599</v>
      </c>
      <c r="NX154">
        <v>-20.7112093570349</v>
      </c>
      <c r="NY154">
        <v>-12.1379070493649</v>
      </c>
      <c r="NZ154">
        <v>-7.4069862119546004</v>
      </c>
      <c r="OA154">
        <v>-8.7618772704620902</v>
      </c>
      <c r="OB154">
        <v>-13.948556214355399</v>
      </c>
      <c r="OC154">
        <v>-2.2498888579423499</v>
      </c>
      <c r="OD154">
        <v>-12.857244355306101</v>
      </c>
      <c r="OE154">
        <v>-4.10375857963143</v>
      </c>
      <c r="OF154">
        <v>-7.7279862795178396</v>
      </c>
      <c r="OG154">
        <v>-3.4818580149714902</v>
      </c>
      <c r="OH154">
        <v>-17.960851653357501</v>
      </c>
      <c r="OI154">
        <v>-16.2256610712788</v>
      </c>
      <c r="OJ154">
        <v>-3.4736383343742698</v>
      </c>
      <c r="OK154">
        <v>-8.3426026497373904</v>
      </c>
      <c r="OL154">
        <v>-10.9849074458948</v>
      </c>
      <c r="OM154">
        <v>-5.2346518793136498</v>
      </c>
      <c r="ON154">
        <v>-10.730341164276201</v>
      </c>
      <c r="OO154">
        <v>-14.324952354117601</v>
      </c>
      <c r="OP154">
        <v>-13.060336968342201</v>
      </c>
      <c r="OQ154">
        <v>-11.303606736030201</v>
      </c>
      <c r="OR154">
        <v>-8.9874643225830404</v>
      </c>
      <c r="OS154">
        <v>-6.3931848410679804</v>
      </c>
      <c r="OT154">
        <v>-7.3376542396323696</v>
      </c>
      <c r="OU154">
        <v>-19.024724198562801</v>
      </c>
      <c r="OV154">
        <v>-4.1613059208272603</v>
      </c>
      <c r="OW154">
        <v>-14.776431163678399</v>
      </c>
      <c r="OX154">
        <v>-7.9434283584041303</v>
      </c>
      <c r="OY154">
        <v>-4.2244504695654301</v>
      </c>
      <c r="OZ154">
        <v>-10.697911073971101</v>
      </c>
      <c r="PA154">
        <v>-12.932198182081899</v>
      </c>
      <c r="PB154">
        <v>-7.2975921161843802</v>
      </c>
      <c r="PC154">
        <v>-6.7745495219182299</v>
      </c>
      <c r="PD154">
        <v>-21.608035279096502</v>
      </c>
      <c r="PE154">
        <v>-6.9215626022319201</v>
      </c>
      <c r="PF154">
        <v>-10.981860073853101</v>
      </c>
      <c r="PG154">
        <v>-12.2464464222221</v>
      </c>
      <c r="PH154">
        <v>-12.687202822819099</v>
      </c>
      <c r="PI154">
        <v>-9.3261723233910896</v>
      </c>
      <c r="PJ154">
        <v>-8.5139579439517092</v>
      </c>
      <c r="PK154">
        <v>-18.504594303542198</v>
      </c>
      <c r="PL154">
        <v>-12.6554016415413</v>
      </c>
      <c r="PM154">
        <v>-8.2089484734389107</v>
      </c>
      <c r="PN154">
        <v>-4.7218844792237196</v>
      </c>
      <c r="PO154">
        <v>-12.911405293299101</v>
      </c>
      <c r="PP154">
        <v>-12.8716830387968</v>
      </c>
      <c r="PQ154">
        <v>-7.9538817873052503</v>
      </c>
      <c r="PR154">
        <v>-5.3820707877762901</v>
      </c>
      <c r="PS154">
        <v>-20.802655437875799</v>
      </c>
      <c r="PT154">
        <v>-16.4133049037498</v>
      </c>
      <c r="PU154">
        <v>-8.2497617783219805</v>
      </c>
      <c r="PV154">
        <v>-8.0181749507845304</v>
      </c>
      <c r="PW154">
        <v>-13.5834092401333</v>
      </c>
      <c r="PX154">
        <v>-13.083399056444</v>
      </c>
      <c r="PY154">
        <v>-14.6034521483536</v>
      </c>
      <c r="PZ154">
        <v>-7.2937415646844102</v>
      </c>
      <c r="QA154">
        <v>-9.0064620514183709</v>
      </c>
      <c r="QB154">
        <v>-5.1363269729828298</v>
      </c>
      <c r="QC154">
        <v>-8.80394750394243</v>
      </c>
      <c r="QD154">
        <v>-14.574312972784901</v>
      </c>
      <c r="QE154">
        <v>-10.845856046704</v>
      </c>
      <c r="QF154">
        <v>-15.3671405265559</v>
      </c>
      <c r="QG154">
        <v>-7.3704694640360904</v>
      </c>
      <c r="QH154">
        <v>-2.3711745488383298</v>
      </c>
      <c r="QI154">
        <v>-6.6086673393361703</v>
      </c>
      <c r="QJ154">
        <v>-4.1824349829717002</v>
      </c>
      <c r="QK154">
        <v>-4.58241184491808</v>
      </c>
      <c r="QL154">
        <v>-28.156721157618598</v>
      </c>
      <c r="QM154">
        <v>-11.232132565526101</v>
      </c>
      <c r="QN154">
        <v>-6.9565732883902198</v>
      </c>
      <c r="QO154">
        <v>-15.4180271861268</v>
      </c>
      <c r="QP154">
        <v>-19.456940917861399</v>
      </c>
      <c r="QQ154">
        <v>-8.9467901679105601</v>
      </c>
      <c r="QR154">
        <v>-8.6477144864177298</v>
      </c>
      <c r="QS154">
        <v>-11.1953922081632</v>
      </c>
      <c r="QT154">
        <v>-11.1928674141</v>
      </c>
      <c r="QU154">
        <v>-7.9167573350026998</v>
      </c>
      <c r="QV154">
        <v>-6.3748189180681196</v>
      </c>
      <c r="QW154">
        <v>-4.3462396665277101</v>
      </c>
      <c r="QX154">
        <v>-3.2196888763757801</v>
      </c>
      <c r="QY154">
        <v>-11.288883030553601</v>
      </c>
      <c r="QZ154">
        <v>-13.770027210250401</v>
      </c>
      <c r="RA154">
        <v>-10.083069862239901</v>
      </c>
      <c r="RB154">
        <v>-18.4617109237197</v>
      </c>
      <c r="RC154">
        <v>-8.4421723422968604</v>
      </c>
      <c r="RD154">
        <v>-15.6457216102652</v>
      </c>
      <c r="RE154">
        <v>-17.1309952686819</v>
      </c>
      <c r="RF154">
        <v>-9.8355490264131102</v>
      </c>
      <c r="RG154">
        <v>-4.8429311902779402</v>
      </c>
      <c r="RH154">
        <v>-3.3090436605125699</v>
      </c>
      <c r="RI154">
        <v>-5.2841120962290002</v>
      </c>
      <c r="RJ154">
        <v>-14.7612573263971</v>
      </c>
      <c r="RK154">
        <v>-6.9555296632732704</v>
      </c>
      <c r="RL154">
        <v>-13.372293316221599</v>
      </c>
      <c r="RM154">
        <v>-8.5055692679879105</v>
      </c>
      <c r="RN154">
        <v>-11.439734087807199</v>
      </c>
      <c r="RO154">
        <v>-8.2380667243109293</v>
      </c>
      <c r="RP154">
        <v>-5.7914524684788704</v>
      </c>
      <c r="RQ154">
        <v>-11.5301488316923</v>
      </c>
      <c r="RR154">
        <v>-7.0873811005642997</v>
      </c>
      <c r="RS154">
        <v>-4.3006485294864696</v>
      </c>
      <c r="RT154">
        <v>-12.1556125630115</v>
      </c>
      <c r="RU154">
        <v>-7.0469372233636998</v>
      </c>
      <c r="RV154">
        <v>-4.2553905103018197</v>
      </c>
      <c r="RW154">
        <v>-11.711465729349801</v>
      </c>
      <c r="RX154">
        <v>-7.9773524049605298</v>
      </c>
      <c r="RY154">
        <v>-11.306469612501999</v>
      </c>
      <c r="RZ154">
        <v>-10.1272236077959</v>
      </c>
      <c r="SA154">
        <v>-21.828637837246401</v>
      </c>
      <c r="SB154">
        <v>-9.4032115612968106</v>
      </c>
      <c r="SC154">
        <v>-4.8488927527249599</v>
      </c>
      <c r="SD154">
        <v>-18.096076961923899</v>
      </c>
      <c r="SE154">
        <v>-10.883802928078399</v>
      </c>
      <c r="SF154">
        <v>-21.0973983821929</v>
      </c>
      <c r="SG154">
        <v>-6.9931052413451198</v>
      </c>
      <c r="SH154">
        <v>-21.1905999450831</v>
      </c>
      <c r="SI154">
        <v>-12.2714388050717</v>
      </c>
      <c r="SJ154">
        <v>-16.5871919633577</v>
      </c>
      <c r="SK154">
        <v>-7.4340302334755997</v>
      </c>
      <c r="SL154">
        <v>-9.3369790197712401</v>
      </c>
      <c r="SM154">
        <v>-12.818365783683999</v>
      </c>
      <c r="SN154">
        <v>-7.9694513531949296</v>
      </c>
      <c r="SO154">
        <v>-8.6552259030304999</v>
      </c>
      <c r="SP154">
        <v>-10.2357619698439</v>
      </c>
      <c r="SQ154">
        <v>-9.6576114797629202</v>
      </c>
      <c r="SR154">
        <v>-9.3104186576890395</v>
      </c>
      <c r="SS154">
        <v>-17.895597820690799</v>
      </c>
      <c r="ST154">
        <v>-16.701665979048499</v>
      </c>
      <c r="SU154">
        <v>-8.3739676412637891</v>
      </c>
      <c r="SV154">
        <v>-8.33801194119971</v>
      </c>
      <c r="SW154">
        <v>-7.8337462899594899</v>
      </c>
      <c r="SX154">
        <v>-6.7208116015171404</v>
      </c>
      <c r="SY154">
        <v>-4.09519423006273</v>
      </c>
      <c r="SZ154">
        <v>-6.8303013338294001</v>
      </c>
      <c r="TA154">
        <v>-15.1078565674443</v>
      </c>
      <c r="TB154">
        <v>-4.6729883612982199</v>
      </c>
      <c r="TC154">
        <v>-22.833099423741601</v>
      </c>
      <c r="TD154">
        <v>-2.9422098003213901</v>
      </c>
      <c r="TE154">
        <v>-14.750816676579801</v>
      </c>
      <c r="TF154">
        <v>-16.3592029813503</v>
      </c>
      <c r="TG154">
        <v>-13.6060310460723</v>
      </c>
      <c r="TH154">
        <v>-8.7121903962303708</v>
      </c>
      <c r="TI154">
        <v>-28.971859973026</v>
      </c>
      <c r="TJ154">
        <v>-17.8412738409301</v>
      </c>
      <c r="TK154">
        <v>-15.5773797329167</v>
      </c>
      <c r="TL154">
        <v>-10.1855565218947</v>
      </c>
      <c r="TM154">
        <v>-21.3550247702651</v>
      </c>
      <c r="TN154">
        <v>-12.8972727281416</v>
      </c>
      <c r="TO154">
        <v>-7.2806224706759499</v>
      </c>
      <c r="TP154">
        <v>-17.978428875706101</v>
      </c>
      <c r="TQ154">
        <v>-4.5935050568243696</v>
      </c>
      <c r="TR154">
        <v>-6.89586575710823</v>
      </c>
      <c r="TS154">
        <v>-9.9379669160836706</v>
      </c>
      <c r="TT154">
        <v>-9.4503154003909593</v>
      </c>
      <c r="TU154">
        <v>-9.0135597077183203</v>
      </c>
      <c r="TV154">
        <v>-30.367859834630501</v>
      </c>
      <c r="TW154">
        <v>-9.1738549384126902</v>
      </c>
      <c r="TX154">
        <v>-7.80668476323231</v>
      </c>
      <c r="TY154">
        <v>-10.1443285363407</v>
      </c>
      <c r="TZ154">
        <v>-2.4800714964140398</v>
      </c>
      <c r="UA154">
        <v>-7.5673741337544396</v>
      </c>
      <c r="UB154">
        <v>-10.289922902912</v>
      </c>
      <c r="UC154">
        <v>-8.8701890913846206</v>
      </c>
      <c r="UD154">
        <v>-13.578519003318</v>
      </c>
      <c r="UE154">
        <v>-13.626802987753001</v>
      </c>
      <c r="UF154">
        <v>-27.505753696704701</v>
      </c>
      <c r="UG154">
        <v>-8.0217789529538095</v>
      </c>
      <c r="UH154">
        <v>-7.6967857812211999</v>
      </c>
      <c r="UI154">
        <v>-5.6985909946858397</v>
      </c>
      <c r="UJ154">
        <v>-9.4345393240372495</v>
      </c>
      <c r="UK154">
        <v>-10.441800031254401</v>
      </c>
      <c r="UL154">
        <v>-15.312256410679099</v>
      </c>
      <c r="UM154">
        <v>-6.9136879199973604</v>
      </c>
      <c r="UN154">
        <v>-11.6595244392668</v>
      </c>
      <c r="UO154">
        <v>-11.359154238238499</v>
      </c>
      <c r="UP154">
        <v>-14.326400927598099</v>
      </c>
      <c r="UQ154">
        <v>-12.0468886541102</v>
      </c>
      <c r="UR154">
        <v>-9.0067049157240699</v>
      </c>
      <c r="US154">
        <v>-13.7373757936458</v>
      </c>
      <c r="UT154">
        <v>-9.9403891296070395</v>
      </c>
      <c r="UU154">
        <v>-9.5798596266850193</v>
      </c>
      <c r="UV154">
        <v>-4.45253792452786</v>
      </c>
      <c r="UW154">
        <v>-10.2480109668106</v>
      </c>
      <c r="UX154">
        <v>-6.6691105563172899</v>
      </c>
      <c r="UY154">
        <v>-20.884073011399</v>
      </c>
      <c r="UZ154">
        <v>-5.0680295283670498</v>
      </c>
      <c r="VA154">
        <v>-13.082197230122301</v>
      </c>
      <c r="VB154">
        <v>-6.9344947129940797</v>
      </c>
      <c r="VC154">
        <v>-10.982317125291701</v>
      </c>
      <c r="VD154">
        <v>-5.68036614728811</v>
      </c>
      <c r="VE154">
        <v>-14.6647384841791</v>
      </c>
      <c r="VF154">
        <v>-11.556994499115801</v>
      </c>
      <c r="VG154">
        <v>-10.8044847958516</v>
      </c>
      <c r="VH154">
        <v>-9.9913773572519098</v>
      </c>
      <c r="VI154">
        <v>-7.2360641551349802</v>
      </c>
      <c r="VJ154">
        <v>-6.7689251540050499</v>
      </c>
      <c r="VK154">
        <v>-4.9868984976834598</v>
      </c>
      <c r="VL154">
        <v>-4.2846355858777896</v>
      </c>
      <c r="VM154">
        <v>-7.5449040325162304</v>
      </c>
      <c r="VN154">
        <v>-8.7236947451154396</v>
      </c>
      <c r="VO154">
        <v>-9.05945920291094</v>
      </c>
      <c r="VP154">
        <v>-23.1895436607523</v>
      </c>
      <c r="VQ154">
        <v>-2.54818778740594</v>
      </c>
      <c r="VR154">
        <v>-11.557637202914901</v>
      </c>
      <c r="VS154">
        <v>-9.9737213733544898</v>
      </c>
      <c r="VT154">
        <v>-15.2277509864692</v>
      </c>
      <c r="VU154">
        <v>-7.8426389415352604</v>
      </c>
      <c r="VV154">
        <v>-6.2240646075183301</v>
      </c>
      <c r="VW154">
        <v>-10.091841646798599</v>
      </c>
      <c r="VX154">
        <v>-16.908595929095998</v>
      </c>
      <c r="VY154">
        <v>-7.4074531471224496</v>
      </c>
      <c r="VZ154">
        <v>-11.025571699686701</v>
      </c>
      <c r="WA154">
        <v>-25.392365523064701</v>
      </c>
      <c r="WB154">
        <v>-7.2890757534419199</v>
      </c>
      <c r="WC154">
        <v>-7.4006463224587797</v>
      </c>
      <c r="WD154">
        <v>-8.3277577750123406</v>
      </c>
      <c r="WE154">
        <v>-7.0129459794800697</v>
      </c>
      <c r="WF154">
        <v>-15.348911726078301</v>
      </c>
      <c r="WG154">
        <v>-10.1498584827175</v>
      </c>
      <c r="WH154">
        <v>-10.105376987923499</v>
      </c>
      <c r="WI154">
        <v>-8.6466080046698703</v>
      </c>
      <c r="WJ154">
        <v>-10.7510847596124</v>
      </c>
      <c r="WK154">
        <v>-10.9364871957576</v>
      </c>
      <c r="WL154">
        <v>-8.4335443996879498</v>
      </c>
      <c r="WM154">
        <v>-34.968994726046397</v>
      </c>
      <c r="WN154">
        <v>-10.0928364973791</v>
      </c>
      <c r="WO154">
        <v>-8.8960201886052399</v>
      </c>
      <c r="WP154">
        <v>-5.1949566699158796</v>
      </c>
      <c r="WQ154">
        <v>-15.9085809835573</v>
      </c>
      <c r="WR154">
        <v>-8.0588672849755802</v>
      </c>
      <c r="WS154">
        <v>-8.0648301815159904</v>
      </c>
      <c r="WT154">
        <v>-2.6589382046585701</v>
      </c>
      <c r="WU154">
        <v>-10.786121981608201</v>
      </c>
      <c r="WV154">
        <v>-12.124981037144201</v>
      </c>
      <c r="WW154">
        <v>-7.48152513535533</v>
      </c>
      <c r="WX154">
        <v>-11.1709451439555</v>
      </c>
      <c r="WY154">
        <v>-16.617387952428999</v>
      </c>
      <c r="WZ154">
        <v>-16.451386984788101</v>
      </c>
      <c r="XA154">
        <v>-7.8740603283572197</v>
      </c>
      <c r="XB154">
        <v>-10.4971631221437</v>
      </c>
      <c r="XC154">
        <v>-8.7610888700158398</v>
      </c>
      <c r="XD154">
        <v>-8.0092702760696906</v>
      </c>
      <c r="XE154">
        <v>-18.062152885248299</v>
      </c>
      <c r="XF154">
        <v>-10.625933510779401</v>
      </c>
      <c r="XG154">
        <v>-4.1827153643154098</v>
      </c>
      <c r="XH154">
        <v>-5.4866179802481296</v>
      </c>
      <c r="XI154">
        <v>-14.3330458712861</v>
      </c>
      <c r="XJ154">
        <v>-10.584024287295501</v>
      </c>
      <c r="XK154">
        <v>-11.1927146724941</v>
      </c>
      <c r="XL154">
        <v>-6.6146547774067397</v>
      </c>
      <c r="XM154">
        <v>-7.6181948699369002</v>
      </c>
      <c r="XN154">
        <v>-20.3004983724739</v>
      </c>
      <c r="XO154">
        <v>-7.3819537889916402</v>
      </c>
      <c r="XP154">
        <v>-8.5301746478754694</v>
      </c>
      <c r="XQ154">
        <v>-9.8784491584946501</v>
      </c>
      <c r="XR154">
        <v>-9.8579732457362805</v>
      </c>
      <c r="XS154">
        <v>-12.2253391892626</v>
      </c>
      <c r="XT154">
        <v>-13.8595115438413</v>
      </c>
      <c r="XU154">
        <v>-7.5432594530896599</v>
      </c>
      <c r="XV154">
        <v>-13.9743976028294</v>
      </c>
      <c r="XW154">
        <v>-12.642614757755</v>
      </c>
      <c r="XX154">
        <v>-10.1206286714248</v>
      </c>
      <c r="XY154">
        <v>-5.3867252610754104</v>
      </c>
      <c r="XZ154">
        <v>-12.691584312881</v>
      </c>
      <c r="YA154">
        <v>-5.3889801368836698</v>
      </c>
      <c r="YB154">
        <v>-6.7541108171142197</v>
      </c>
      <c r="YC154">
        <v>-11.5207778415432</v>
      </c>
      <c r="YD154">
        <v>-15.0912905062467</v>
      </c>
      <c r="YE154">
        <v>-15.188514096852501</v>
      </c>
      <c r="YF154">
        <v>-30.111455088245101</v>
      </c>
      <c r="YG154">
        <v>-8.4393425378380602</v>
      </c>
      <c r="YH154">
        <v>-14.8544953873488</v>
      </c>
      <c r="YI154">
        <v>-30.360548250611899</v>
      </c>
      <c r="YJ154">
        <v>-4.2095364667733302</v>
      </c>
      <c r="YK154">
        <v>-10.314710933271201</v>
      </c>
      <c r="YL154">
        <v>-8.2493309761706008</v>
      </c>
      <c r="YM154">
        <v>-17.148361042781801</v>
      </c>
      <c r="YN154">
        <v>-4.9402654711789502</v>
      </c>
      <c r="YO154">
        <v>-17.508601452753201</v>
      </c>
      <c r="YP154">
        <v>-8.4882607540128792</v>
      </c>
      <c r="YQ154">
        <v>-6.4699346704221901</v>
      </c>
      <c r="YR154">
        <v>-11.9415456219724</v>
      </c>
      <c r="YS154">
        <v>-8.6665917474708802</v>
      </c>
      <c r="YT154">
        <v>-9.1393860266055604</v>
      </c>
      <c r="YU154">
        <v>-6.9889331506318504</v>
      </c>
      <c r="YV154">
        <v>-8.5000422182025694</v>
      </c>
      <c r="YW154">
        <v>-2.7662856216446698</v>
      </c>
      <c r="YX154">
        <v>-9.48804219247506</v>
      </c>
      <c r="YY154">
        <v>-7.8187944209626004</v>
      </c>
      <c r="YZ154">
        <v>-6.8375244212750204</v>
      </c>
      <c r="ZA154">
        <v>-14.793634536603401</v>
      </c>
      <c r="ZB154">
        <v>-14.694383869755899</v>
      </c>
      <c r="ZC154">
        <v>-13.631091207212499</v>
      </c>
      <c r="ZD154">
        <v>-9.2713214782718296</v>
      </c>
      <c r="ZE154">
        <v>-7.1334908488746898</v>
      </c>
      <c r="ZF154">
        <v>-10.4682255346858</v>
      </c>
      <c r="ZG154">
        <v>-4.2551512229660498</v>
      </c>
      <c r="ZH154">
        <v>-17.445501070443001</v>
      </c>
      <c r="ZI154">
        <v>-7.2171429762118997</v>
      </c>
      <c r="ZJ154">
        <v>-9.0833557729378107</v>
      </c>
      <c r="ZK154">
        <v>-6.6097847974270998</v>
      </c>
      <c r="ZL154">
        <v>-9.8891360276116398</v>
      </c>
      <c r="ZM154">
        <v>-4.7977704731362998</v>
      </c>
      <c r="ZN154">
        <v>-10.725907890593399</v>
      </c>
      <c r="ZO154">
        <v>-21.713589737256999</v>
      </c>
      <c r="ZP154">
        <v>-8.7806657588738002</v>
      </c>
      <c r="ZQ154">
        <v>-5.13272221993671</v>
      </c>
      <c r="ZR154">
        <v>-8.8258766183106694</v>
      </c>
      <c r="ZS154">
        <v>-19.264231096542002</v>
      </c>
      <c r="ZT154">
        <v>-17.664361625447</v>
      </c>
      <c r="ZU154">
        <v>-8.9561602588574392</v>
      </c>
      <c r="ZV154">
        <v>-9.0852138776722597</v>
      </c>
      <c r="ZW154">
        <v>-9.0927681872327106</v>
      </c>
      <c r="ZX154">
        <v>-10.7643160394506</v>
      </c>
      <c r="ZY154">
        <v>-7.8620525882590497</v>
      </c>
      <c r="ZZ154">
        <v>-11.9968408998473</v>
      </c>
      <c r="AAA154">
        <v>-17.480310147085</v>
      </c>
      <c r="AAB154">
        <v>-20.085465498100099</v>
      </c>
      <c r="AAC154">
        <v>-9.8549006809765807</v>
      </c>
      <c r="AAD154">
        <v>-4.9390874120111903</v>
      </c>
      <c r="AAE154">
        <v>-8.0121013179661098</v>
      </c>
      <c r="AAF154">
        <v>-18.202636623928399</v>
      </c>
      <c r="AAG154">
        <v>-15.7698168187256</v>
      </c>
      <c r="AAH154">
        <v>-16.0347611971292</v>
      </c>
      <c r="AAI154">
        <v>-8.9984887264503808</v>
      </c>
      <c r="AAJ154">
        <v>-9.1055111104194602</v>
      </c>
      <c r="AAK154">
        <v>-10.798112980841401</v>
      </c>
      <c r="AAL154">
        <v>-3.7387208332041002</v>
      </c>
      <c r="AAM154">
        <v>-11.3832354548839</v>
      </c>
      <c r="AAN154">
        <v>-10.8202472995352</v>
      </c>
      <c r="AAO154">
        <v>-9.9786299727700793</v>
      </c>
      <c r="AAP154">
        <v>-9.9330935628898391</v>
      </c>
      <c r="AAQ154">
        <v>-5.5481104853166103</v>
      </c>
      <c r="AAR154">
        <v>-10.5772070300773</v>
      </c>
      <c r="AAS154">
        <v>-10.9265381437003</v>
      </c>
      <c r="AAT154">
        <v>-13.6188844979857</v>
      </c>
      <c r="AAU154">
        <v>-33.8700645911618</v>
      </c>
      <c r="AAV154">
        <v>-6.58312417496089</v>
      </c>
      <c r="AAW154">
        <v>-3.8637656879481601</v>
      </c>
      <c r="AAX154">
        <v>-19.673950137742199</v>
      </c>
      <c r="AAY154">
        <v>-11.7397696982583</v>
      </c>
      <c r="AAZ154">
        <v>-16.049428259892998</v>
      </c>
      <c r="ABA154">
        <v>-6.3799420100922903</v>
      </c>
      <c r="ABB154">
        <v>-4.8362449560660297</v>
      </c>
      <c r="ABC154">
        <v>-10.3978191424467</v>
      </c>
      <c r="ABD154">
        <v>-5.8465298666554597</v>
      </c>
      <c r="ABE154">
        <v>-21.5675484613114</v>
      </c>
      <c r="ABF154">
        <v>-3.2523125067721099</v>
      </c>
      <c r="ABG154">
        <v>-9.5944001108243508</v>
      </c>
      <c r="ABH154">
        <v>-12.6585667925238</v>
      </c>
      <c r="ABI154">
        <v>-6.8597958154514096</v>
      </c>
      <c r="ABJ154">
        <v>-11.7405770270804</v>
      </c>
      <c r="ABK154">
        <v>-13.0247935242311</v>
      </c>
      <c r="ABL154">
        <v>-13.731903116448001</v>
      </c>
      <c r="ABM154">
        <v>-8.02223318002331</v>
      </c>
      <c r="ABN154">
        <v>-5.1348698542157702</v>
      </c>
      <c r="ABO154">
        <v>-19.792676631636201</v>
      </c>
      <c r="ABP154">
        <v>-10.112248373408599</v>
      </c>
      <c r="ABQ154">
        <v>-10.6613051493973</v>
      </c>
      <c r="ABR154">
        <v>-6.55715652216713</v>
      </c>
      <c r="ABS154">
        <v>-12.964848861936799</v>
      </c>
      <c r="ABT154">
        <v>-9.4060324336051107</v>
      </c>
      <c r="ABU154">
        <v>-9.2884246740916296</v>
      </c>
      <c r="ABV154">
        <v>-7.6950834218949904</v>
      </c>
      <c r="ABW154">
        <v>-17.841657264810401</v>
      </c>
      <c r="ABX154">
        <v>-21.497626082089901</v>
      </c>
      <c r="ABY154">
        <v>-15.726944664281699</v>
      </c>
      <c r="ABZ154">
        <v>-19.342600755482</v>
      </c>
      <c r="ACA154">
        <v>-9.0724055245672997</v>
      </c>
      <c r="ACB154">
        <v>-11.5048612906521</v>
      </c>
      <c r="ACC154">
        <v>-13.5446552250356</v>
      </c>
      <c r="ACD154">
        <v>-9.7791053793679907</v>
      </c>
      <c r="ACE154">
        <v>-4.0936258653578097</v>
      </c>
      <c r="ACF154">
        <v>-16.5758702046626</v>
      </c>
      <c r="ACG154">
        <v>-13.412329412077</v>
      </c>
      <c r="ACH154">
        <v>-9.3427021700526307</v>
      </c>
      <c r="ACI154">
        <v>-9.8244110358924104</v>
      </c>
      <c r="ACJ154">
        <v>-6.5786591089190596</v>
      </c>
      <c r="ACK154">
        <v>-17.992268060154299</v>
      </c>
      <c r="ACL154">
        <v>-28.9386596763466</v>
      </c>
      <c r="ACM154">
        <v>-23.482394482988401</v>
      </c>
      <c r="ACN154">
        <v>-18.8189354186378</v>
      </c>
      <c r="ACO154">
        <v>-5.5555411836121502</v>
      </c>
      <c r="ACP154">
        <v>-9.1382860119939</v>
      </c>
      <c r="ACQ154">
        <v>-15.9779056975838</v>
      </c>
      <c r="ACR154">
        <v>-5.59048101048558</v>
      </c>
      <c r="ACS154">
        <v>-3.6966899991395201</v>
      </c>
      <c r="ACT154">
        <v>-9.7227416700557097</v>
      </c>
      <c r="ACU154">
        <v>-11.965685920058499</v>
      </c>
      <c r="ACV154">
        <v>-15.394896465778301</v>
      </c>
      <c r="ACW154">
        <v>-10.586952452371699</v>
      </c>
      <c r="ACX154">
        <v>-7.7813732490399197</v>
      </c>
      <c r="ACY154">
        <v>-19.122197626629401</v>
      </c>
      <c r="ACZ154">
        <v>-11.0728099450497</v>
      </c>
      <c r="ADA154">
        <v>-10.971260422773801</v>
      </c>
      <c r="ADB154">
        <v>-23.176272907346</v>
      </c>
      <c r="ADC154">
        <v>-4.4822219178731801</v>
      </c>
      <c r="ADD154">
        <v>-18.642671909618102</v>
      </c>
      <c r="ADE154">
        <v>-15.450572989359699</v>
      </c>
      <c r="ADF154">
        <v>-8.7718536399424902</v>
      </c>
      <c r="ADG154">
        <v>-19.391379768614598</v>
      </c>
      <c r="ADH154">
        <v>-6.07233970995037</v>
      </c>
      <c r="ADI154">
        <v>-18.076059013247399</v>
      </c>
      <c r="ADJ154">
        <v>-9.1162151211963192</v>
      </c>
      <c r="ADK154">
        <v>-7.2423798723895096</v>
      </c>
      <c r="ADL154">
        <v>-6.3294548069882204</v>
      </c>
      <c r="ADM154">
        <v>-4.3080713241727198</v>
      </c>
      <c r="ADN154">
        <v>-6.1940085895881198</v>
      </c>
      <c r="ADO154">
        <v>-10.137584998209</v>
      </c>
      <c r="ADP154">
        <v>-9.7839038850553397</v>
      </c>
      <c r="ADQ154">
        <v>-3.4033652469639999</v>
      </c>
      <c r="ADR154">
        <v>-5.7523431180156903</v>
      </c>
      <c r="ADS154">
        <v>-17.715957701457501</v>
      </c>
      <c r="ADT154">
        <v>-8.2307732284725201</v>
      </c>
      <c r="ADU154">
        <v>-6.2717232684693398</v>
      </c>
      <c r="ADV154">
        <v>-15.4237075864656</v>
      </c>
      <c r="ADW154">
        <v>-11.565453530565801</v>
      </c>
      <c r="ADX154">
        <v>-6.8134972852558402</v>
      </c>
      <c r="ADY154">
        <v>-6.2930098899896096</v>
      </c>
      <c r="ADZ154">
        <v>-11.6230400831836</v>
      </c>
      <c r="AEA154">
        <v>-5.2778185627724401</v>
      </c>
      <c r="AEB154">
        <v>-9.8304823678631408</v>
      </c>
      <c r="AEC154">
        <v>-4.8410012053535096</v>
      </c>
      <c r="AED154">
        <v>-6.9326876130899704</v>
      </c>
      <c r="AEE154">
        <v>-11.9557622547034</v>
      </c>
      <c r="AEF154">
        <v>-9.8077586177548408</v>
      </c>
      <c r="AEG154">
        <v>-3.7109573037605799</v>
      </c>
      <c r="AEH154">
        <v>-11.709936340634901</v>
      </c>
      <c r="AEI154">
        <v>-4.6715229007245096</v>
      </c>
      <c r="AEJ154">
        <v>-12.710549614374401</v>
      </c>
      <c r="AEK154">
        <v>-10.8370004337096</v>
      </c>
      <c r="AEL154">
        <v>-5.8238888837789498</v>
      </c>
      <c r="AEM154">
        <v>-17.991340885874301</v>
      </c>
      <c r="AEN154">
        <v>-18.891820273000398</v>
      </c>
      <c r="AEO154">
        <v>-2.5736265054081602</v>
      </c>
      <c r="AEP154">
        <v>-7.3500170054384704</v>
      </c>
      <c r="AEQ154">
        <v>-9.5842431239249208</v>
      </c>
      <c r="AER154">
        <v>-9.0518269270273208</v>
      </c>
      <c r="AES154">
        <v>-19.058172971751201</v>
      </c>
      <c r="AET154">
        <v>-13.020152450681399</v>
      </c>
      <c r="AEU154">
        <v>-12.345599658219999</v>
      </c>
      <c r="AEV154">
        <v>-5.8191380581474696</v>
      </c>
      <c r="AEW154">
        <v>-11.0969310145089</v>
      </c>
      <c r="AEX154">
        <v>-8.8813342945504097</v>
      </c>
      <c r="AEY154">
        <v>-8.7518555684857198</v>
      </c>
      <c r="AEZ154">
        <v>-5.93532311030802</v>
      </c>
      <c r="AFA154">
        <v>-8.6379029673859105</v>
      </c>
      <c r="AFB154">
        <v>-11.5978777939822</v>
      </c>
      <c r="AFC154">
        <v>-11.082418621774799</v>
      </c>
      <c r="AFD154">
        <v>-12.678042024719399</v>
      </c>
      <c r="AFE154">
        <v>-4.5901916681725696</v>
      </c>
      <c r="AFF154">
        <v>-17.052502042777199</v>
      </c>
      <c r="AFG154">
        <v>-15.645657845369399</v>
      </c>
      <c r="AFH154">
        <v>-4.3731186828609898</v>
      </c>
      <c r="AFI154">
        <v>-5.2975731422350201</v>
      </c>
      <c r="AFJ154">
        <v>-14.7495692770046</v>
      </c>
      <c r="AFK154">
        <v>-12.7260404259985</v>
      </c>
      <c r="AFL154">
        <v>-14.1028437807117</v>
      </c>
      <c r="AFM154">
        <v>-8.3773284296755204</v>
      </c>
      <c r="AFN154">
        <v>-12.448553767039799</v>
      </c>
      <c r="AFO154">
        <v>-17.045455028158401</v>
      </c>
      <c r="AFP154">
        <v>-8.4801357115825304</v>
      </c>
      <c r="AFQ154">
        <v>-7.11734623110772</v>
      </c>
      <c r="AFR154">
        <v>-11.181014178147199</v>
      </c>
      <c r="AFS154">
        <v>-4.0803255599439003</v>
      </c>
      <c r="AFT154">
        <v>-6.9094500762451796</v>
      </c>
      <c r="AFU154">
        <v>-7.3414114178025898</v>
      </c>
      <c r="AFV154">
        <v>-11.409295623990699</v>
      </c>
      <c r="AFW154">
        <v>-11.941194842443</v>
      </c>
      <c r="AFX154">
        <v>-16.7704697647148</v>
      </c>
      <c r="AFY154">
        <v>-5.85369276854271</v>
      </c>
      <c r="AFZ154">
        <v>-8.3459341153218798</v>
      </c>
      <c r="AGA154">
        <v>-11.722967999250899</v>
      </c>
      <c r="AGB154">
        <v>-5.8498644983467001</v>
      </c>
      <c r="AGC154">
        <v>-8.1170722422152402</v>
      </c>
      <c r="AGD154">
        <v>-12.6985270422598</v>
      </c>
      <c r="AGE154">
        <v>-9.5944402228504106</v>
      </c>
      <c r="AGF154">
        <v>-4.2594997536274999</v>
      </c>
      <c r="AGG154">
        <v>-9.3085128066105902</v>
      </c>
      <c r="AGH154">
        <v>-14.547284060711601</v>
      </c>
      <c r="AGI154">
        <v>-14.2985606574595</v>
      </c>
      <c r="AGJ154">
        <v>-11.187051978151599</v>
      </c>
      <c r="AGK154">
        <v>-13.8980121095304</v>
      </c>
      <c r="AGL154">
        <v>-3.8350794245550599</v>
      </c>
      <c r="AGM154">
        <v>-14.6455142063097</v>
      </c>
      <c r="AGN154">
        <v>-17.081291504732398</v>
      </c>
      <c r="AGO154">
        <v>-12.9587044612289</v>
      </c>
      <c r="AGP154">
        <v>-32.729803246046302</v>
      </c>
      <c r="AGQ154">
        <v>-19.9786047201294</v>
      </c>
      <c r="AGR154">
        <v>-2.9810960841207899</v>
      </c>
      <c r="AGS154">
        <v>-6.7797399740189199</v>
      </c>
      <c r="AGT154">
        <v>-15.2537318875221</v>
      </c>
      <c r="AGU154">
        <v>-13.0830159568316</v>
      </c>
      <c r="AGV154">
        <v>-11.838890219166601</v>
      </c>
      <c r="AGW154">
        <v>-19.909844339707</v>
      </c>
      <c r="AGX154">
        <v>-10.744468048194801</v>
      </c>
      <c r="AGY154">
        <v>-8.6266661879261903</v>
      </c>
      <c r="AGZ154">
        <v>-12.6159389442234</v>
      </c>
      <c r="AHA154">
        <v>-3.8003803758755899</v>
      </c>
      <c r="AHB154">
        <v>-6.7988384290921404</v>
      </c>
      <c r="AHC154">
        <v>-6.9097644605539603</v>
      </c>
      <c r="AHD154">
        <v>-5.1194479213760902</v>
      </c>
      <c r="AHE154">
        <v>-17.125322417995601</v>
      </c>
      <c r="AHF154">
        <v>-14.0554400885765</v>
      </c>
      <c r="AHG154">
        <v>-13.215138994806001</v>
      </c>
      <c r="AHH154">
        <v>-12.898998794234201</v>
      </c>
      <c r="AHI154">
        <v>-19.082114609690102</v>
      </c>
      <c r="AHJ154">
        <v>-14.932418586285999</v>
      </c>
      <c r="AHK154">
        <v>-7.3516404928625203</v>
      </c>
      <c r="AHL154">
        <v>-14.1898231187423</v>
      </c>
      <c r="AHM154">
        <v>-14.398021775733801</v>
      </c>
      <c r="AHN154">
        <v>-5.3335185494373398</v>
      </c>
      <c r="AHO154">
        <v>-22.808024066315198</v>
      </c>
      <c r="AHP154">
        <v>-17.4351386951395</v>
      </c>
      <c r="AHQ154">
        <v>-22.9875932937904</v>
      </c>
      <c r="AHR154">
        <v>-9.2427784578785595</v>
      </c>
      <c r="AHS154">
        <v>-17.785811794744198</v>
      </c>
      <c r="AHT154">
        <v>-13.829394026848201</v>
      </c>
      <c r="AHU154">
        <v>-14.7156796805172</v>
      </c>
      <c r="AHV154">
        <v>-8.9702894556400299</v>
      </c>
      <c r="AHW154">
        <v>-7.0411384592641202</v>
      </c>
      <c r="AHX154">
        <v>-3.0870057701477598</v>
      </c>
      <c r="AHY154">
        <v>-9.0936693906684791</v>
      </c>
      <c r="AHZ154">
        <v>-15.2847243838717</v>
      </c>
      <c r="AIA154">
        <v>-13.2594673071239</v>
      </c>
      <c r="AIB154">
        <v>-9.4836003815741794</v>
      </c>
      <c r="AIC154">
        <v>-17.283533995699599</v>
      </c>
      <c r="AID154">
        <v>-11.059369451860499</v>
      </c>
      <c r="AIE154">
        <v>-17.663509909159799</v>
      </c>
      <c r="AIF154">
        <v>-14.052479606956901</v>
      </c>
      <c r="AIG154">
        <v>-23.668173727545099</v>
      </c>
      <c r="AIH154">
        <v>-11.216787258324199</v>
      </c>
      <c r="AII154">
        <v>-11.1628343470946</v>
      </c>
      <c r="AIJ154">
        <v>-7.7546476841313003</v>
      </c>
      <c r="AIK154">
        <v>-6.53229726617593</v>
      </c>
      <c r="AIL154">
        <v>-10.8638562500389</v>
      </c>
      <c r="AIM154">
        <v>-3.5022207694905498</v>
      </c>
      <c r="AIN154">
        <v>-8.4890031437785805</v>
      </c>
      <c r="AIO154">
        <v>-6.8414313229952803</v>
      </c>
      <c r="AIP154">
        <v>-15.8314594287736</v>
      </c>
      <c r="AIQ154">
        <v>-7.68479330482592</v>
      </c>
      <c r="AIR154">
        <v>-18.191620611650698</v>
      </c>
      <c r="AIS154">
        <v>-4.3987479348331799</v>
      </c>
      <c r="AIT154">
        <v>-7.8434893578895002</v>
      </c>
      <c r="AIU154">
        <v>-14.314866970134601</v>
      </c>
      <c r="AIV154">
        <v>-6.1844860945824998</v>
      </c>
      <c r="AIW154">
        <v>-22.158059713438799</v>
      </c>
      <c r="AIX154">
        <v>-5.6528012059133896</v>
      </c>
      <c r="AIY154">
        <v>-6.4515107343214604</v>
      </c>
      <c r="AIZ154">
        <v>-19.9966143079509</v>
      </c>
      <c r="AJA154">
        <v>-9.5511928532632204</v>
      </c>
      <c r="AJB154">
        <v>-18.325578602175099</v>
      </c>
      <c r="AJC154">
        <v>-8.9752408938048003</v>
      </c>
      <c r="AJD154">
        <v>-24.1213788751622</v>
      </c>
      <c r="AJE154">
        <v>-8.5830587941317997</v>
      </c>
      <c r="AJF154">
        <v>-7.8513022086084998</v>
      </c>
      <c r="AJG154">
        <v>-8.1236582393235004</v>
      </c>
      <c r="AJH154">
        <v>-19.534043724643201</v>
      </c>
      <c r="AJI154">
        <v>-15.7871831179247</v>
      </c>
      <c r="AJJ154">
        <v>-15.3051459118561</v>
      </c>
      <c r="AJK154">
        <v>-6.4526450586555502</v>
      </c>
      <c r="AJL154">
        <v>-8.2480717910116308</v>
      </c>
      <c r="AJM154">
        <v>-11.453633937132199</v>
      </c>
      <c r="AJN154">
        <v>-18.456810551852598</v>
      </c>
      <c r="AJO154">
        <v>-7.1165645699693396</v>
      </c>
      <c r="AJP154">
        <v>-8.3652288181055496</v>
      </c>
      <c r="AJQ154">
        <v>-7.1501755027818499</v>
      </c>
      <c r="AJR154">
        <v>-6.0743244251483501</v>
      </c>
      <c r="AJS154">
        <v>-14.0769881730618</v>
      </c>
      <c r="AJT154">
        <v>-11.1258915401511</v>
      </c>
      <c r="AJU154">
        <v>-12.2829943676253</v>
      </c>
      <c r="AJV154">
        <v>-1.6853588690882799</v>
      </c>
      <c r="AJW154">
        <v>-12.3970511450343</v>
      </c>
      <c r="AJX154">
        <v>-11.0750468684572</v>
      </c>
      <c r="AJY154">
        <v>-12.656490220738</v>
      </c>
      <c r="AJZ154">
        <v>-8.9843769403390805</v>
      </c>
      <c r="AKA154">
        <v>-14.4659834090968</v>
      </c>
      <c r="AKB154">
        <v>-7.6155403178677501</v>
      </c>
      <c r="AKC154">
        <v>-11.9834084352022</v>
      </c>
      <c r="AKD154">
        <v>-14.0584933108406</v>
      </c>
      <c r="AKE154">
        <v>-13.706806846667799</v>
      </c>
      <c r="AKF154">
        <v>-8.06432185298166</v>
      </c>
      <c r="AKG154">
        <v>-10.133632578561601</v>
      </c>
      <c r="AKH154">
        <v>-29.2315544787714</v>
      </c>
      <c r="AKI154">
        <v>-13.3762484801676</v>
      </c>
      <c r="AKJ154">
        <v>-24.015842003923499</v>
      </c>
      <c r="AKK154">
        <v>-12.6486104691874</v>
      </c>
      <c r="AKL154">
        <v>-10.3824931346842</v>
      </c>
      <c r="AKM154">
        <v>-15.671623599286599</v>
      </c>
      <c r="AKN154">
        <v>-14.9509102958816</v>
      </c>
      <c r="AKO154">
        <v>-15.983149457731701</v>
      </c>
      <c r="AKP154">
        <v>-9.2794163711307895</v>
      </c>
      <c r="AKQ154">
        <v>-7.6686541281305303</v>
      </c>
      <c r="AKR154">
        <v>-7.0628651490427803</v>
      </c>
      <c r="AKS154">
        <v>-14.871972970251001</v>
      </c>
      <c r="AKT154">
        <v>-14.5649385747544</v>
      </c>
      <c r="AKU154">
        <v>-8.5590632993050502</v>
      </c>
      <c r="AKV154">
        <v>-27.6609669351676</v>
      </c>
      <c r="AKW154">
        <v>-9.6592255709686299</v>
      </c>
      <c r="AKX154">
        <v>-15.5764973919448</v>
      </c>
      <c r="AKY154">
        <v>-18.537000203362599</v>
      </c>
      <c r="AKZ154">
        <v>-16.4524997239178</v>
      </c>
      <c r="ALA154">
        <v>-21.003452141224098</v>
      </c>
      <c r="ALB154">
        <v>-7.0227360102900898</v>
      </c>
      <c r="ALC154">
        <v>-16.677118179665602</v>
      </c>
      <c r="ALD154">
        <v>-17.312752721943099</v>
      </c>
      <c r="ALE154">
        <v>-7.4909428456027696</v>
      </c>
      <c r="ALF154">
        <v>-10.8378181986636</v>
      </c>
      <c r="ALG154">
        <v>-19.179358548735902</v>
      </c>
      <c r="ALH154">
        <v>-8.1408241994490105</v>
      </c>
      <c r="ALI154">
        <v>-8.2986633926610693</v>
      </c>
      <c r="ALJ154">
        <v>-3.8997148071318302</v>
      </c>
      <c r="ALK154">
        <v>-19.7263324441716</v>
      </c>
      <c r="ALL154">
        <v>-9.3403254740461001</v>
      </c>
      <c r="ALM154">
        <v>-8.8308001819730801</v>
      </c>
      <c r="ALN154">
        <v>-14.291948261003499</v>
      </c>
      <c r="ALO154">
        <v>-14.105117714007999</v>
      </c>
      <c r="ALP154">
        <v>-7.2058114506848199</v>
      </c>
      <c r="ALQ154">
        <v>-10.913450943982999</v>
      </c>
      <c r="ALR154">
        <v>-13.481775550075699</v>
      </c>
      <c r="ALS154">
        <v>-16.080203474067801</v>
      </c>
      <c r="ALT154">
        <v>-5.3098505114857604</v>
      </c>
      <c r="ALU154">
        <v>-9.9852840240635299</v>
      </c>
      <c r="ALV154">
        <v>-8.7726292428235109</v>
      </c>
      <c r="ALW154">
        <v>-7.4951734649714004</v>
      </c>
      <c r="ALX154">
        <v>-24.896024116787501</v>
      </c>
      <c r="ALY154">
        <v>-30.734825597681802</v>
      </c>
      <c r="ALZ154">
        <v>-3.4500511055946399</v>
      </c>
      <c r="AMA154">
        <v>-11.4857893498694</v>
      </c>
      <c r="AMB154">
        <v>-16.478913336011299</v>
      </c>
      <c r="AMC154">
        <v>-10.3244844000901</v>
      </c>
      <c r="AMD154">
        <v>-17.924432196309301</v>
      </c>
      <c r="AME154">
        <v>-7.1338953425749301</v>
      </c>
      <c r="AMF154">
        <v>-12.7753489401846</v>
      </c>
      <c r="AMG154">
        <v>-14.137503860522701</v>
      </c>
      <c r="AMH154">
        <v>-26.554490598272501</v>
      </c>
      <c r="AMI154">
        <v>-17.746433883111699</v>
      </c>
      <c r="AMJ154">
        <v>-11.8927933894135</v>
      </c>
      <c r="AMK154">
        <v>-19.237345630095898</v>
      </c>
      <c r="AML154">
        <v>-10.707002096902199</v>
      </c>
      <c r="AMM154">
        <v>-13.596338862656101</v>
      </c>
      <c r="AMN154">
        <v>-18.904623877017301</v>
      </c>
      <c r="AMO154">
        <v>-8.1963613219486202</v>
      </c>
      <c r="AMP154">
        <v>-8.3464028622996693</v>
      </c>
      <c r="AMQ154">
        <v>-22.525675747133398</v>
      </c>
      <c r="AMR154">
        <v>-20.369269208660899</v>
      </c>
      <c r="AMS154">
        <v>-13.1913011091436</v>
      </c>
      <c r="AMT154">
        <v>-22.204587538364901</v>
      </c>
      <c r="AMU154">
        <v>-29.980187488950001</v>
      </c>
      <c r="AMV154">
        <v>-18.97062853097</v>
      </c>
      <c r="AMW154">
        <v>-10.881105442304699</v>
      </c>
      <c r="AMX154">
        <v>-19.914604629042898</v>
      </c>
      <c r="AMY154">
        <v>-11.6322267259953</v>
      </c>
      <c r="AMZ154">
        <v>-8.8998236853979105</v>
      </c>
      <c r="ANA154">
        <v>-10.362378694724599</v>
      </c>
      <c r="ANB154">
        <v>-8.0899038522049693</v>
      </c>
      <c r="ANC154">
        <v>-15.8897536448439</v>
      </c>
      <c r="AND154">
        <v>-33.186323228768003</v>
      </c>
      <c r="ANE154">
        <v>-12.341757422217499</v>
      </c>
      <c r="ANF154">
        <v>-10.1614213429892</v>
      </c>
      <c r="ANG154">
        <v>-9.6258424110863494</v>
      </c>
      <c r="ANH154">
        <v>-12.896833460581201</v>
      </c>
      <c r="ANI154">
        <v>-18.287038377354602</v>
      </c>
      <c r="ANJ154">
        <v>-26.662130389708199</v>
      </c>
      <c r="ANK154">
        <v>-17.6606470550539</v>
      </c>
      <c r="ANL154">
        <v>-16.655551624168801</v>
      </c>
      <c r="ANM154">
        <v>-14.7098521990871</v>
      </c>
      <c r="ANN154">
        <v>-12.5210755139646</v>
      </c>
      <c r="ANO154">
        <v>-15.862725917498601</v>
      </c>
      <c r="ANP154">
        <v>-18.1828998909115</v>
      </c>
      <c r="ANQ154">
        <v>-25.339873993053999</v>
      </c>
      <c r="ANR154">
        <v>-19.221945023114099</v>
      </c>
      <c r="ANS154">
        <v>-16.457126218294601</v>
      </c>
      <c r="ANT154">
        <v>-18.4978313572636</v>
      </c>
      <c r="ANU154">
        <v>-16.8562123630205</v>
      </c>
      <c r="ANV154">
        <v>-16.318893274191499</v>
      </c>
      <c r="ANW154">
        <v>-17.7555643699163</v>
      </c>
      <c r="ANX154">
        <v>-16.494713822673599</v>
      </c>
      <c r="ANY154">
        <v>-13.840920105119199</v>
      </c>
      <c r="ANZ154">
        <v>-13.585308165093799</v>
      </c>
      <c r="AOA154">
        <v>-22.854490850791201</v>
      </c>
      <c r="AOB154">
        <v>-20.2662216824829</v>
      </c>
      <c r="AOC154">
        <v>-19.2709609589328</v>
      </c>
      <c r="AOD154">
        <v>-17.231240817026201</v>
      </c>
      <c r="AOE154">
        <v>-24.651149487895101</v>
      </c>
      <c r="AOF154">
        <v>-21.549749802234398</v>
      </c>
      <c r="AOG154">
        <v>-17.728197208055899</v>
      </c>
      <c r="AOH154">
        <v>-17.561790357348901</v>
      </c>
      <c r="AOI154">
        <v>-23.955822944686499</v>
      </c>
      <c r="AOJ154">
        <v>-22.626684688907901</v>
      </c>
      <c r="AOK154">
        <v>-26.117660933699199</v>
      </c>
      <c r="AOL154">
        <v>-22.476898615144599</v>
      </c>
      <c r="AOM154">
        <v>-21.3386724755808</v>
      </c>
      <c r="AON154">
        <v>-19.6420640978763</v>
      </c>
      <c r="AOO154">
        <v>-28.415555799187899</v>
      </c>
      <c r="AOP154">
        <v>-12.705169326208001</v>
      </c>
      <c r="AOQ154">
        <v>-37.972063554688198</v>
      </c>
      <c r="AOR154">
        <v>-14.9968453533627</v>
      </c>
      <c r="AOS154">
        <v>-27.7666794356659</v>
      </c>
      <c r="AOT154">
        <v>-22.390636865439401</v>
      </c>
      <c r="AOU154">
        <v>-19.618416341708699</v>
      </c>
      <c r="AOV154">
        <v>-33.628395290429502</v>
      </c>
      <c r="AOW154">
        <v>-22.501348555808999</v>
      </c>
      <c r="AOX154">
        <v>-19.8687708031716</v>
      </c>
      <c r="AOY154">
        <v>-23.824053313381601</v>
      </c>
      <c r="AOZ154">
        <v>-28.9686967348769</v>
      </c>
      <c r="APA154">
        <v>-22.378206837921599</v>
      </c>
      <c r="APB154">
        <v>-30.7652113743809</v>
      </c>
      <c r="APC154">
        <v>-22.4368003491909</v>
      </c>
      <c r="APD154">
        <v>-18.615781514189798</v>
      </c>
      <c r="APE154">
        <v>-35.281705443858002</v>
      </c>
      <c r="APF154">
        <v>-29.295951039185901</v>
      </c>
      <c r="APG154">
        <v>-33.520779678602999</v>
      </c>
      <c r="APH154">
        <v>-19.263987881082901</v>
      </c>
      <c r="API154">
        <v>-18.143034280055399</v>
      </c>
      <c r="APJ154">
        <v>-18.413521957116799</v>
      </c>
      <c r="APK154">
        <v>-31.767766680659001</v>
      </c>
      <c r="APL154">
        <v>-24.772429251288202</v>
      </c>
      <c r="APM154">
        <v>-26.405656103238801</v>
      </c>
      <c r="APN154">
        <v>-22.7406937953693</v>
      </c>
      <c r="APO154">
        <v>-32.716389128126202</v>
      </c>
      <c r="APP154">
        <v>-26.181629804724899</v>
      </c>
      <c r="APQ154">
        <v>-22.0326064808221</v>
      </c>
      <c r="APR154">
        <v>-25.397724526840801</v>
      </c>
      <c r="APS154">
        <v>-31.862688247774201</v>
      </c>
      <c r="APT154">
        <v>-29.4966728580408</v>
      </c>
      <c r="APU154">
        <v>-26.895863824175599</v>
      </c>
      <c r="APV154">
        <v>-30.845777690511799</v>
      </c>
      <c r="APW154">
        <v>-29.4183344481416</v>
      </c>
      <c r="APX154">
        <v>-28.854178584765101</v>
      </c>
      <c r="APY154">
        <v>-30.627102543286799</v>
      </c>
      <c r="APZ154">
        <v>-33.534765774952398</v>
      </c>
      <c r="AQA154">
        <v>-31.330021900897599</v>
      </c>
      <c r="AQB154">
        <v>-26.016299084785299</v>
      </c>
      <c r="AQC154">
        <v>-25.107465998957</v>
      </c>
      <c r="AQD154">
        <v>-28.462635770244798</v>
      </c>
      <c r="AQE154">
        <v>-30.974251859989899</v>
      </c>
      <c r="AQF154">
        <v>-28.591511610534599</v>
      </c>
      <c r="AQG154">
        <v>-31.364406802037799</v>
      </c>
      <c r="AQH154">
        <v>-28.131484438504401</v>
      </c>
      <c r="AQI154">
        <v>-32.968299709559197</v>
      </c>
      <c r="AQJ154">
        <v>-39.296338075608197</v>
      </c>
      <c r="AQK154">
        <v>-30.704851150715498</v>
      </c>
      <c r="AQL154">
        <v>-22.544884863502901</v>
      </c>
      <c r="AQM154">
        <v>-29.144367610684299</v>
      </c>
      <c r="AQN154">
        <v>-31.135242007847101</v>
      </c>
      <c r="AQO154">
        <v>-30.399244488920399</v>
      </c>
      <c r="AQP154">
        <v>-33.312752891745099</v>
      </c>
      <c r="AQQ154">
        <v>-33.382418691475401</v>
      </c>
      <c r="AQR154">
        <v>-44.019192567655402</v>
      </c>
      <c r="AQS154">
        <v>-29.656491188628799</v>
      </c>
      <c r="AQT154">
        <v>-38.655736258331999</v>
      </c>
      <c r="AQU154">
        <v>-30.524867221980902</v>
      </c>
      <c r="AQV154">
        <v>-38.230336111760401</v>
      </c>
      <c r="AQW154">
        <v>-29.61222942226</v>
      </c>
      <c r="AQX154">
        <v>-37.691042695634003</v>
      </c>
      <c r="AQY154">
        <v>-35.110474299419003</v>
      </c>
      <c r="AQZ154">
        <v>-32.318700031792801</v>
      </c>
      <c r="ARA154">
        <v>-32.731794671276703</v>
      </c>
      <c r="ARB154">
        <v>-35.442898195459797</v>
      </c>
      <c r="ARC154">
        <v>-34.088352899053703</v>
      </c>
      <c r="ARD154">
        <v>-31.573287498268499</v>
      </c>
      <c r="ARE154">
        <v>-39.093934832647001</v>
      </c>
      <c r="ARF154">
        <v>-40.748708156450697</v>
      </c>
      <c r="ARG154">
        <v>-42.9564967089376</v>
      </c>
      <c r="ARH154">
        <v>-48.728853012589802</v>
      </c>
      <c r="ARI154">
        <v>-34.9209330595558</v>
      </c>
      <c r="ARJ154">
        <v>-31.4189909963508</v>
      </c>
      <c r="ARK154">
        <v>-38.840810616649001</v>
      </c>
      <c r="ARL154">
        <v>-42.189796117574197</v>
      </c>
      <c r="ARM154">
        <v>-41.450929081521302</v>
      </c>
      <c r="ARN154">
        <v>-42.760779320759198</v>
      </c>
      <c r="ARO154">
        <v>-61.162992983458501</v>
      </c>
      <c r="ARP154">
        <v>-38.732402792612298</v>
      </c>
      <c r="ARQ154">
        <v>-44.0250845159484</v>
      </c>
      <c r="ARR154">
        <v>-36.796914942859303</v>
      </c>
      <c r="ARS154">
        <v>-37.4384903495842</v>
      </c>
      <c r="ART154">
        <v>-50.308245650468002</v>
      </c>
      <c r="ARU154">
        <v>-48.0733611607141</v>
      </c>
      <c r="ARV154">
        <v>-42.894486381453397</v>
      </c>
      <c r="ARW154">
        <v>-40.989720141947203</v>
      </c>
      <c r="ARX154">
        <v>-41.142308115800297</v>
      </c>
      <c r="ARY154">
        <v>-46.336375277954197</v>
      </c>
      <c r="ARZ154">
        <v>-45.367985931356898</v>
      </c>
      <c r="ASA154">
        <v>-37.3184028501013</v>
      </c>
      <c r="ASB154">
        <v>-34.632925323507898</v>
      </c>
      <c r="ASC154">
        <v>-39.075972873121998</v>
      </c>
      <c r="ASD154">
        <v>-43.941273097084398</v>
      </c>
      <c r="ASE154">
        <v>-45.573905058301598</v>
      </c>
      <c r="ASF154">
        <v>-42.816352763163898</v>
      </c>
      <c r="ASG154">
        <v>-52.8317062109261</v>
      </c>
      <c r="ASH154">
        <v>-40.679940348999096</v>
      </c>
      <c r="ASI154">
        <v>-45.912975270694801</v>
      </c>
      <c r="ASJ154">
        <v>-40.413483030233401</v>
      </c>
      <c r="ASK154">
        <v>-45.821054269944597</v>
      </c>
      <c r="ASL154">
        <v>-54.697723612785303</v>
      </c>
      <c r="ASM154">
        <v>-42.174221796200797</v>
      </c>
      <c r="ASN154">
        <v>-43.556527305986002</v>
      </c>
      <c r="ASO154">
        <v>-43.879284527739401</v>
      </c>
      <c r="ASP154">
        <v>-41.098063268089398</v>
      </c>
      <c r="ASQ154">
        <v>-41.058217707532599</v>
      </c>
      <c r="ASR154">
        <v>-43.076991921828899</v>
      </c>
      <c r="ASS154">
        <v>-48.785037003762</v>
      </c>
      <c r="AST154">
        <v>-41.7413221637945</v>
      </c>
      <c r="ASU154">
        <v>-55.259320741071299</v>
      </c>
      <c r="ASV154">
        <v>-38.304513584684003</v>
      </c>
      <c r="ASW154">
        <v>-43.455624429949502</v>
      </c>
      <c r="ASX154">
        <v>-37.2817890983045</v>
      </c>
      <c r="ASY154">
        <v>-49.734525056135901</v>
      </c>
      <c r="ASZ154">
        <v>-44.042591545176698</v>
      </c>
      <c r="ATA154">
        <v>-44.515655325919802</v>
      </c>
      <c r="ATB154">
        <v>-51.060309373768902</v>
      </c>
      <c r="ATC154">
        <v>-40.570912051548802</v>
      </c>
      <c r="ATD154">
        <v>-46.009099456658099</v>
      </c>
      <c r="ATE154">
        <v>-40.232352269938801</v>
      </c>
      <c r="ATF154">
        <v>-47.041039909796901</v>
      </c>
      <c r="ATG154">
        <v>-46.218673373261403</v>
      </c>
      <c r="ATH154">
        <v>-59.381006076711003</v>
      </c>
      <c r="ATI154">
        <v>-38.131848237304602</v>
      </c>
      <c r="ATJ154">
        <v>-45.362637278883703</v>
      </c>
      <c r="ATK154">
        <v>-45.441495081296203</v>
      </c>
      <c r="ATL154">
        <v>-44.396334781162501</v>
      </c>
      <c r="ATM154">
        <v>-45.797812857684299</v>
      </c>
      <c r="ATN154">
        <v>-58.089814010551301</v>
      </c>
      <c r="ATO154">
        <v>-42.299200931860099</v>
      </c>
      <c r="ATP154">
        <v>-51.509695236389803</v>
      </c>
      <c r="ATQ154">
        <v>-41.174511809685598</v>
      </c>
      <c r="ATR154">
        <v>-38.060983544102299</v>
      </c>
      <c r="ATS154">
        <v>-39.861858784224701</v>
      </c>
      <c r="ATT154">
        <v>-39.432435810312697</v>
      </c>
      <c r="ATU154">
        <v>-39.392392915527402</v>
      </c>
      <c r="ATV154">
        <v>-45.600525829784502</v>
      </c>
      <c r="ATW154">
        <v>-54.310286912403498</v>
      </c>
      <c r="ATX154">
        <v>-45.0337685867053</v>
      </c>
      <c r="ATY154">
        <v>-40.703645583966697</v>
      </c>
      <c r="ATZ154">
        <v>-43.8630350403932</v>
      </c>
      <c r="AUA154">
        <v>-51.572088771764001</v>
      </c>
      <c r="AUB154">
        <v>-42.828696392698397</v>
      </c>
      <c r="AUC154">
        <v>-45.068959843178</v>
      </c>
      <c r="AUD154">
        <v>-45.692291512771398</v>
      </c>
      <c r="AUE154">
        <v>-43.395714718367202</v>
      </c>
      <c r="AUF154">
        <v>-42.847998661253499</v>
      </c>
      <c r="AUG154">
        <v>-61.481989188588798</v>
      </c>
      <c r="AUH154">
        <v>-45.254357174654203</v>
      </c>
      <c r="AUI154">
        <v>-42.513379321736402</v>
      </c>
      <c r="AUJ154">
        <v>-39.933805519046999</v>
      </c>
      <c r="AUK154">
        <v>-44.7025069912738</v>
      </c>
      <c r="AUL154">
        <v>-42.844860403718997</v>
      </c>
      <c r="AUM154">
        <v>-42.858062978277097</v>
      </c>
      <c r="AUN154">
        <v>-50.4972606081867</v>
      </c>
      <c r="AUO154">
        <v>-41.799920471935401</v>
      </c>
      <c r="AUP154">
        <v>-46.829695597059398</v>
      </c>
      <c r="AUQ154">
        <v>-44.619533213034103</v>
      </c>
      <c r="AUR154">
        <v>-56.6488464197434</v>
      </c>
      <c r="AUS154">
        <v>-57.430626978656299</v>
      </c>
      <c r="AUT154">
        <v>-43.183998240947702</v>
      </c>
      <c r="AUU154">
        <v>-48.471616689520303</v>
      </c>
      <c r="AUV154">
        <v>-42.124814933092203</v>
      </c>
      <c r="AUW154">
        <v>-44.966585296311202</v>
      </c>
      <c r="AUX154">
        <v>-40.557896297271803</v>
      </c>
      <c r="AUY154">
        <v>-45.658558687255002</v>
      </c>
      <c r="AUZ154">
        <v>-41.982431812145897</v>
      </c>
      <c r="AVA154">
        <v>-43.022990859463299</v>
      </c>
      <c r="AVB154">
        <v>-40.7455574301243</v>
      </c>
      <c r="AVC154">
        <v>-52.612241942513798</v>
      </c>
      <c r="AVD154">
        <v>-45.195625837172102</v>
      </c>
      <c r="AVE154">
        <v>-47.432199530116399</v>
      </c>
      <c r="AVF154">
        <v>-40.715542352558799</v>
      </c>
      <c r="AVG154">
        <v>-37.545085515950397</v>
      </c>
      <c r="AVH154">
        <v>-57.320860666843302</v>
      </c>
      <c r="AVI154">
        <v>-45.2863210828869</v>
      </c>
      <c r="AVJ154">
        <v>-53.035879065944599</v>
      </c>
      <c r="AVK154">
        <v>-51.707704023533303</v>
      </c>
      <c r="AVL154">
        <v>-50.700568613493999</v>
      </c>
      <c r="AVM154">
        <v>-40.638351715472098</v>
      </c>
      <c r="AVN154">
        <v>-53.011532832961699</v>
      </c>
      <c r="AVO154">
        <v>-46.627100507100003</v>
      </c>
      <c r="AVP154">
        <v>-46.233929301240799</v>
      </c>
      <c r="AVQ154">
        <v>-45.664661450836697</v>
      </c>
      <c r="AVR154">
        <v>-51.7005401582825</v>
      </c>
      <c r="AVS154">
        <v>-44.6081737401623</v>
      </c>
      <c r="AVT154">
        <v>-44.809626372593101</v>
      </c>
      <c r="AVU154">
        <v>-48.918055816370199</v>
      </c>
      <c r="AVV154">
        <v>-50.917860342726797</v>
      </c>
      <c r="AVW154">
        <v>-51.083862825654698</v>
      </c>
      <c r="AVX154">
        <v>-40.470999466955199</v>
      </c>
      <c r="AVY154">
        <v>-44.2095249330957</v>
      </c>
      <c r="AVZ154">
        <v>-43.487360450771703</v>
      </c>
      <c r="AWA154">
        <v>-46.602236299510302</v>
      </c>
      <c r="AWB154">
        <v>-45.501900172058598</v>
      </c>
      <c r="AWC154">
        <v>-44.162773090138003</v>
      </c>
      <c r="AWD154">
        <v>-47.425429335380898</v>
      </c>
      <c r="AWE154">
        <v>-51.9792602647507</v>
      </c>
      <c r="AWF154">
        <v>-54.4658157454001</v>
      </c>
      <c r="AWG154">
        <v>-42.277540526008103</v>
      </c>
      <c r="AWH154">
        <v>-47.8730169102204</v>
      </c>
      <c r="AWI154">
        <v>-41.947723531876697</v>
      </c>
      <c r="AWJ154">
        <v>-45.733311293676898</v>
      </c>
      <c r="AWK154">
        <v>-40.920339547558903</v>
      </c>
      <c r="AWL154">
        <v>-45.442000088361603</v>
      </c>
    </row>
    <row r="155" spans="1:1286" x14ac:dyDescent="0.25">
      <c r="A155">
        <v>153</v>
      </c>
      <c r="B155">
        <v>1</v>
      </c>
      <c r="C155">
        <f t="shared" si="2"/>
        <v>750</v>
      </c>
      <c r="D155">
        <v>-1</v>
      </c>
      <c r="E155">
        <v>7</v>
      </c>
      <c r="F155">
        <v>-36.515268844859001</v>
      </c>
      <c r="G155">
        <v>-43.338541698824002</v>
      </c>
      <c r="H155">
        <v>-43.676318663139703</v>
      </c>
      <c r="I155">
        <v>-44.8706005238882</v>
      </c>
      <c r="J155">
        <v>-37.162764038326301</v>
      </c>
      <c r="K155">
        <v>-48.353905983108703</v>
      </c>
      <c r="L155">
        <v>-56.918975003405599</v>
      </c>
      <c r="M155">
        <v>-58.510865622889902</v>
      </c>
      <c r="N155">
        <v>-45.236213744871598</v>
      </c>
      <c r="O155">
        <v>-47.108039625568203</v>
      </c>
      <c r="P155">
        <v>-48.7691231858688</v>
      </c>
      <c r="Q155">
        <v>-42.010503953880303</v>
      </c>
      <c r="R155">
        <v>-55.245039839668799</v>
      </c>
      <c r="S155">
        <v>-41.571128016757797</v>
      </c>
      <c r="T155">
        <v>-57.049761351064802</v>
      </c>
      <c r="U155">
        <v>-45.973734528184202</v>
      </c>
      <c r="V155">
        <v>-46.168900025620999</v>
      </c>
      <c r="W155">
        <v>-59.592192317028399</v>
      </c>
      <c r="X155">
        <v>-56.0283492970499</v>
      </c>
      <c r="Y155">
        <v>-44.552688727183103</v>
      </c>
      <c r="Z155">
        <v>-44.2876111230687</v>
      </c>
      <c r="AA155">
        <v>-49.870194565081398</v>
      </c>
      <c r="AB155">
        <v>-41.713060785985299</v>
      </c>
      <c r="AC155">
        <v>-51.678133064105197</v>
      </c>
      <c r="AD155">
        <v>-45.555177131405799</v>
      </c>
      <c r="AE155">
        <v>-46.326721306656701</v>
      </c>
      <c r="AF155">
        <v>-41.719673485895001</v>
      </c>
      <c r="AG155">
        <v>-49.171688177415902</v>
      </c>
      <c r="AH155">
        <v>-39.046750951394401</v>
      </c>
      <c r="AI155">
        <v>-41.281465491916002</v>
      </c>
      <c r="AJ155">
        <v>-48.326654568442599</v>
      </c>
      <c r="AK155">
        <v>-43.972159593962402</v>
      </c>
      <c r="AL155">
        <v>-39.257500581637302</v>
      </c>
      <c r="AM155">
        <v>-37.863628138668098</v>
      </c>
      <c r="AN155">
        <v>-49.114574969458701</v>
      </c>
      <c r="AO155">
        <v>-39.598934016352899</v>
      </c>
      <c r="AP155">
        <v>-44.682439238632298</v>
      </c>
      <c r="AQ155">
        <v>-53.591208723391901</v>
      </c>
      <c r="AR155">
        <v>-45.789928642657102</v>
      </c>
      <c r="AS155">
        <v>-44.933863249504803</v>
      </c>
      <c r="AT155">
        <v>-45.3206829328075</v>
      </c>
      <c r="AU155">
        <v>-36.6542589325365</v>
      </c>
      <c r="AV155">
        <v>-45.149636193381802</v>
      </c>
      <c r="AW155">
        <v>-40.6711181653762</v>
      </c>
      <c r="AX155">
        <v>-43.207907373375399</v>
      </c>
      <c r="AY155">
        <v>-42.068060172755999</v>
      </c>
      <c r="AZ155">
        <v>-39.410353344504202</v>
      </c>
      <c r="BA155">
        <v>-48.618132471776903</v>
      </c>
      <c r="BB155">
        <v>-42.819380709939203</v>
      </c>
      <c r="BC155">
        <v>-52.354999546015598</v>
      </c>
      <c r="BD155">
        <v>-45.839464177722697</v>
      </c>
      <c r="BE155">
        <v>-45.983710138456402</v>
      </c>
      <c r="BF155">
        <v>-45.848877668502801</v>
      </c>
      <c r="BG155">
        <v>-40.076975820362797</v>
      </c>
      <c r="BH155">
        <v>-37.315299132387899</v>
      </c>
      <c r="BI155">
        <v>-46.977277486116897</v>
      </c>
      <c r="BJ155">
        <v>-54.645559328841998</v>
      </c>
      <c r="BK155">
        <v>-36.395835365757698</v>
      </c>
      <c r="BL155">
        <v>-53.684999443751401</v>
      </c>
      <c r="BM155">
        <v>-55.106244400198896</v>
      </c>
      <c r="BN155">
        <v>-43.861793966619103</v>
      </c>
      <c r="BO155">
        <v>-38.7850020970223</v>
      </c>
      <c r="BP155">
        <v>-46.542816183719701</v>
      </c>
      <c r="BQ155">
        <v>-41.036186435358303</v>
      </c>
      <c r="BR155">
        <v>-37.204404510568303</v>
      </c>
      <c r="BS155">
        <v>-37.667645890882397</v>
      </c>
      <c r="BT155">
        <v>-62.234763316969797</v>
      </c>
      <c r="BU155">
        <v>-49.572532401376499</v>
      </c>
      <c r="BV155">
        <v>-37.903660638834701</v>
      </c>
      <c r="BW155">
        <v>-43.167523402558302</v>
      </c>
      <c r="BX155">
        <v>-41.3251758759518</v>
      </c>
      <c r="BY155">
        <v>-54.8713440280982</v>
      </c>
      <c r="BZ155">
        <v>-46.955988599385897</v>
      </c>
      <c r="CA155">
        <v>-48.936307445595403</v>
      </c>
      <c r="CB155">
        <v>-47.3916307849993</v>
      </c>
      <c r="CC155">
        <v>-51.999088627854697</v>
      </c>
      <c r="CD155">
        <v>-37.340789239314702</v>
      </c>
      <c r="CE155">
        <v>-41.356245364485197</v>
      </c>
      <c r="CF155">
        <v>-43.469008228822403</v>
      </c>
      <c r="CG155">
        <v>-56.444645666966501</v>
      </c>
      <c r="CH155">
        <v>-42.741470282889502</v>
      </c>
      <c r="CI155">
        <v>-38.677281250134598</v>
      </c>
      <c r="CJ155">
        <v>-42.509185794430998</v>
      </c>
      <c r="CK155">
        <v>-39.757532978758299</v>
      </c>
      <c r="CL155">
        <v>-49.991661662191198</v>
      </c>
      <c r="CM155">
        <v>-41.515921737283797</v>
      </c>
      <c r="CN155">
        <v>-43.685908541349399</v>
      </c>
      <c r="CO155">
        <v>-45.107827817372304</v>
      </c>
      <c r="CP155">
        <v>-44.214237383845997</v>
      </c>
      <c r="CQ155">
        <v>-42.422292538828799</v>
      </c>
      <c r="CR155">
        <v>-46.441633906994298</v>
      </c>
      <c r="CS155">
        <v>-38.016445271980203</v>
      </c>
      <c r="CT155">
        <v>-35.441568803573801</v>
      </c>
      <c r="CU155">
        <v>-56.995993678546803</v>
      </c>
      <c r="CV155">
        <v>-55.8231719214495</v>
      </c>
      <c r="CW155">
        <v>-43.446993422660903</v>
      </c>
      <c r="CX155">
        <v>-39.947107524038799</v>
      </c>
      <c r="CY155">
        <v>-52.180692382836703</v>
      </c>
      <c r="CZ155">
        <v>-48.007065137265499</v>
      </c>
      <c r="DA155">
        <v>-50.648894912500303</v>
      </c>
      <c r="DB155">
        <v>-38.345209022925701</v>
      </c>
      <c r="DC155">
        <v>-37.681172870402001</v>
      </c>
      <c r="DD155">
        <v>-38.497584493004297</v>
      </c>
      <c r="DE155">
        <v>-45.0568100860295</v>
      </c>
      <c r="DF155">
        <v>-40.447066615240203</v>
      </c>
      <c r="DG155">
        <v>-56.240624743283199</v>
      </c>
      <c r="DH155">
        <v>-39.559370586201297</v>
      </c>
      <c r="DI155">
        <v>-50.1132185398342</v>
      </c>
      <c r="DJ155">
        <v>-51.060626778601502</v>
      </c>
      <c r="DK155">
        <v>-39.568993563352997</v>
      </c>
      <c r="DL155">
        <v>-43.485873905402698</v>
      </c>
      <c r="DM155">
        <v>-42.262800019182599</v>
      </c>
      <c r="DN155">
        <v>-41.043983657913799</v>
      </c>
      <c r="DO155">
        <v>-41.505031538715102</v>
      </c>
      <c r="DP155">
        <v>-48.6197724725074</v>
      </c>
      <c r="DQ155">
        <v>-44.2856224947814</v>
      </c>
      <c r="DR155">
        <v>-45.281495555338203</v>
      </c>
      <c r="DS155">
        <v>-35.421052652893003</v>
      </c>
      <c r="DT155">
        <v>-46.465026575622403</v>
      </c>
      <c r="DU155">
        <v>-44.6141588931714</v>
      </c>
      <c r="DV155">
        <v>-49.929826980679501</v>
      </c>
      <c r="DW155">
        <v>-47.6500321470538</v>
      </c>
      <c r="DX155">
        <v>-41.628134483687603</v>
      </c>
      <c r="DY155">
        <v>-35.965693954349703</v>
      </c>
      <c r="DZ155">
        <v>-39.1666737567026</v>
      </c>
      <c r="EA155">
        <v>-42.0395206866243</v>
      </c>
      <c r="EB155">
        <v>-39.193499010029903</v>
      </c>
      <c r="EC155">
        <v>-35.415743959389303</v>
      </c>
      <c r="ED155">
        <v>-54.562685548627499</v>
      </c>
      <c r="EE155">
        <v>-37.179644663330798</v>
      </c>
      <c r="EF155">
        <v>-32.701870769552599</v>
      </c>
      <c r="EG155">
        <v>-42.634348711785201</v>
      </c>
      <c r="EH155">
        <v>-51.731572908891202</v>
      </c>
      <c r="EI155">
        <v>-36.197597239913001</v>
      </c>
      <c r="EJ155">
        <v>-31.838576085814701</v>
      </c>
      <c r="EK155">
        <v>-34.891287917820698</v>
      </c>
      <c r="EL155">
        <v>-43.091594602334503</v>
      </c>
      <c r="EM155">
        <v>-35.5622349578084</v>
      </c>
      <c r="EN155">
        <v>-37.346257510039699</v>
      </c>
      <c r="EO155">
        <v>-32.928538821605699</v>
      </c>
      <c r="EP155">
        <v>-37.4170985071</v>
      </c>
      <c r="EQ155">
        <v>-38.106998985358899</v>
      </c>
      <c r="ER155">
        <v>-30.143197787231099</v>
      </c>
      <c r="ES155">
        <v>-30.898532203475298</v>
      </c>
      <c r="ET155">
        <v>-40.849607254368003</v>
      </c>
      <c r="EU155">
        <v>-25.348354432828401</v>
      </c>
      <c r="EV155">
        <v>-33.806180169746803</v>
      </c>
      <c r="EW155">
        <v>-33.751045255199202</v>
      </c>
      <c r="EX155">
        <v>-26.3845887981361</v>
      </c>
      <c r="EY155">
        <v>-26.3605195799577</v>
      </c>
      <c r="EZ155">
        <v>-25.5220117882598</v>
      </c>
      <c r="FA155">
        <v>-30.2974841588758</v>
      </c>
      <c r="FB155">
        <v>-26.4472053970084</v>
      </c>
      <c r="FC155">
        <v>-30.850260097595299</v>
      </c>
      <c r="FD155">
        <v>-24.9736593918302</v>
      </c>
      <c r="FE155">
        <v>-37.894298784472497</v>
      </c>
      <c r="FF155">
        <v>-29.1548532179327</v>
      </c>
      <c r="FG155">
        <v>-28.6962221916815</v>
      </c>
      <c r="FH155">
        <v>-36.129448551367503</v>
      </c>
      <c r="FI155">
        <v>-23.52013140088</v>
      </c>
      <c r="FJ155">
        <v>-27.5927156234407</v>
      </c>
      <c r="FK155">
        <v>-28.251373461041599</v>
      </c>
      <c r="FL155">
        <v>-35.477859972386597</v>
      </c>
      <c r="FM155">
        <v>-30.106775142226098</v>
      </c>
      <c r="FN155">
        <v>-26.818218886297199</v>
      </c>
      <c r="FO155">
        <v>-33.397620186685003</v>
      </c>
      <c r="FP155">
        <v>-29.316365839888299</v>
      </c>
      <c r="FQ155">
        <v>-25.628002426219201</v>
      </c>
      <c r="FR155">
        <v>-22.950839079496699</v>
      </c>
      <c r="FS155">
        <v>-26.452065433978898</v>
      </c>
      <c r="FT155">
        <v>-30.2680120562163</v>
      </c>
      <c r="FU155">
        <v>-30.802780934776202</v>
      </c>
      <c r="FV155">
        <v>-19.939477489098799</v>
      </c>
      <c r="FW155">
        <v>-29.564277149038102</v>
      </c>
      <c r="FX155">
        <v>-24.123576319407601</v>
      </c>
      <c r="FY155">
        <v>-21.537890162049699</v>
      </c>
      <c r="FZ155">
        <v>-26.901673070972901</v>
      </c>
      <c r="GA155">
        <v>-24.264553313571501</v>
      </c>
      <c r="GB155">
        <v>-23.133304326724499</v>
      </c>
      <c r="GC155">
        <v>-21.122285533927901</v>
      </c>
      <c r="GD155">
        <v>-30.133253229580902</v>
      </c>
      <c r="GE155">
        <v>-24.432110787582101</v>
      </c>
      <c r="GF155">
        <v>-21.939648922532001</v>
      </c>
      <c r="GG155">
        <v>-19.3954518247137</v>
      </c>
      <c r="GH155">
        <v>-29.059029592481899</v>
      </c>
      <c r="GI155">
        <v>-25.316768562091699</v>
      </c>
      <c r="GJ155">
        <v>-23.903226930987401</v>
      </c>
      <c r="GK155">
        <v>-37.302321924540301</v>
      </c>
      <c r="GL155">
        <v>-18.579686827414601</v>
      </c>
      <c r="GM155">
        <v>-24.401778815298702</v>
      </c>
      <c r="GN155">
        <v>-18.796938250862599</v>
      </c>
      <c r="GO155">
        <v>-26.8771015724767</v>
      </c>
      <c r="GP155">
        <v>-21.892746399856399</v>
      </c>
      <c r="GQ155">
        <v>-40.420275627185198</v>
      </c>
      <c r="GR155">
        <v>-20.3521192488687</v>
      </c>
      <c r="GS155">
        <v>-19.951564634818698</v>
      </c>
      <c r="GT155">
        <v>-21.547599791219099</v>
      </c>
      <c r="GU155">
        <v>-19.945820422760701</v>
      </c>
      <c r="GV155">
        <v>-26.5568990250821</v>
      </c>
      <c r="GW155">
        <v>-17.4894666661773</v>
      </c>
      <c r="GX155">
        <v>-21.327956318618799</v>
      </c>
      <c r="GY155">
        <v>-24.1774842489374</v>
      </c>
      <c r="GZ155">
        <v>-18.542709528374601</v>
      </c>
      <c r="HA155">
        <v>-17.440711540187898</v>
      </c>
      <c r="HB155">
        <v>-24.539930347749198</v>
      </c>
      <c r="HC155">
        <v>-24.765053465505801</v>
      </c>
      <c r="HD155">
        <v>-19.9755167518219</v>
      </c>
      <c r="HE155">
        <v>-22.455600949391499</v>
      </c>
      <c r="HF155">
        <v>-20.837514649975098</v>
      </c>
      <c r="HG155">
        <v>-22.591749730140101</v>
      </c>
      <c r="HH155">
        <v>-23.227799514822301</v>
      </c>
      <c r="HI155">
        <v>-24.379211161963301</v>
      </c>
      <c r="HJ155">
        <v>-15.644912376178199</v>
      </c>
      <c r="HK155">
        <v>-15.5239482933671</v>
      </c>
      <c r="HL155">
        <v>-22.950853495285099</v>
      </c>
      <c r="HM155">
        <v>-20.144022213199001</v>
      </c>
      <c r="HN155">
        <v>-16.3035575293924</v>
      </c>
      <c r="HO155">
        <v>-21.5168625224739</v>
      </c>
      <c r="HP155">
        <v>-15.940767324857401</v>
      </c>
      <c r="HQ155">
        <v>-36.417825066303102</v>
      </c>
      <c r="HR155">
        <v>-16.0602455395527</v>
      </c>
      <c r="HS155">
        <v>-15.3855428052655</v>
      </c>
      <c r="HT155">
        <v>-18.936448185046402</v>
      </c>
      <c r="HU155">
        <v>-30.971027481887699</v>
      </c>
      <c r="HV155">
        <v>-23.9693077591002</v>
      </c>
      <c r="HW155">
        <v>-17.580103091210201</v>
      </c>
      <c r="HX155">
        <v>-20.809336682454799</v>
      </c>
      <c r="HY155">
        <v>-14.385425926856</v>
      </c>
      <c r="HZ155">
        <v>-22.9103828835234</v>
      </c>
      <c r="IA155">
        <v>-21.269057994869598</v>
      </c>
      <c r="IB155">
        <v>-16.771342969364099</v>
      </c>
      <c r="IC155">
        <v>-28.966711845685801</v>
      </c>
      <c r="ID155">
        <v>-12.8353633381441</v>
      </c>
      <c r="IE155">
        <v>-16.195257750027899</v>
      </c>
      <c r="IF155">
        <v>-20.722453663813599</v>
      </c>
      <c r="IG155">
        <v>-20.856700134478501</v>
      </c>
      <c r="IH155">
        <v>-19.241966912144701</v>
      </c>
      <c r="II155">
        <v>-19.404419172260901</v>
      </c>
      <c r="IJ155">
        <v>-24.960829284110801</v>
      </c>
      <c r="IK155">
        <v>-19.671879365204699</v>
      </c>
      <c r="IL155">
        <v>-15.6278766791671</v>
      </c>
      <c r="IM155">
        <v>-12.6899933015646</v>
      </c>
      <c r="IN155">
        <v>-20.743804657547301</v>
      </c>
      <c r="IO155">
        <v>-12.711302499260499</v>
      </c>
      <c r="IP155">
        <v>-11.708286233991499</v>
      </c>
      <c r="IQ155">
        <v>-17.980112982766698</v>
      </c>
      <c r="IR155">
        <v>-24.594994073498199</v>
      </c>
      <c r="IS155">
        <v>-15.313372607278</v>
      </c>
      <c r="IT155">
        <v>-14.116972364245999</v>
      </c>
      <c r="IU155">
        <v>-18.867287720451099</v>
      </c>
      <c r="IV155">
        <v>-10.2489881281398</v>
      </c>
      <c r="IW155">
        <v>-18.2039688321765</v>
      </c>
      <c r="IX155">
        <v>-16.328865559232302</v>
      </c>
      <c r="IY155">
        <v>-18.469251888805299</v>
      </c>
      <c r="IZ155">
        <v>-18.713938160068899</v>
      </c>
      <c r="JA155">
        <v>-20.862908601722101</v>
      </c>
      <c r="JB155">
        <v>-19.264335717116602</v>
      </c>
      <c r="JC155">
        <v>-22.6262250920743</v>
      </c>
      <c r="JD155">
        <v>-9.8345935860867293</v>
      </c>
      <c r="JE155">
        <v>-20.993517513356998</v>
      </c>
      <c r="JF155">
        <v>-19.739578120979299</v>
      </c>
      <c r="JG155">
        <v>-10.419533202161899</v>
      </c>
      <c r="JH155">
        <v>-25.247068178511501</v>
      </c>
      <c r="JI155">
        <v>-10.954828538398299</v>
      </c>
      <c r="JJ155">
        <v>-13.9486111634648</v>
      </c>
      <c r="JK155">
        <v>-14.2280335242058</v>
      </c>
      <c r="JL155">
        <v>-15.246478018844799</v>
      </c>
      <c r="JM155">
        <v>-19.8712669550189</v>
      </c>
      <c r="JN155">
        <v>-6.3559561028646101</v>
      </c>
      <c r="JO155">
        <v>-7.5115510426097103</v>
      </c>
      <c r="JP155">
        <v>-12.300018369891999</v>
      </c>
      <c r="JQ155">
        <v>-12.229091086620601</v>
      </c>
      <c r="JR155">
        <v>-14.3313387147917</v>
      </c>
      <c r="JS155">
        <v>-18.0318392501533</v>
      </c>
      <c r="JT155">
        <v>-18.873755663214901</v>
      </c>
      <c r="JU155">
        <v>-17.375884393717001</v>
      </c>
      <c r="JV155">
        <v>-25.802100280723501</v>
      </c>
      <c r="JW155">
        <v>-10.924346483296601</v>
      </c>
      <c r="JX155">
        <v>-3.8500368855807201</v>
      </c>
      <c r="JY155">
        <v>-7.2116471071247998</v>
      </c>
      <c r="JZ155">
        <v>-21.153962745163199</v>
      </c>
      <c r="KA155">
        <v>-20.056764480262501</v>
      </c>
      <c r="KB155">
        <v>-7.7750050661941001</v>
      </c>
      <c r="KC155">
        <v>-11.6047254408518</v>
      </c>
      <c r="KD155">
        <v>-16.859868476789799</v>
      </c>
      <c r="KE155">
        <v>-25.723628584051799</v>
      </c>
      <c r="KF155">
        <v>-24.624314047477402</v>
      </c>
      <c r="KG155">
        <v>-7.6396390569345796</v>
      </c>
      <c r="KH155">
        <v>-11.703705108361101</v>
      </c>
      <c r="KI155">
        <v>-6.6901622926263302</v>
      </c>
      <c r="KJ155">
        <v>-13.557147377904499</v>
      </c>
      <c r="KK155">
        <v>-12.3740651950906</v>
      </c>
      <c r="KL155">
        <v>-10.301229426343699</v>
      </c>
      <c r="KM155">
        <v>-10.9422652920285</v>
      </c>
      <c r="KN155">
        <v>-7.2981311827393798</v>
      </c>
      <c r="KO155">
        <v>-11.7131188516127</v>
      </c>
      <c r="KP155">
        <v>-17.285478922558799</v>
      </c>
      <c r="KQ155">
        <v>-8.9188385765777394</v>
      </c>
      <c r="KR155">
        <v>-7.6371103131167803</v>
      </c>
      <c r="KS155">
        <v>-14.7817566914262</v>
      </c>
      <c r="KT155">
        <v>-26.2358009817629</v>
      </c>
      <c r="KU155">
        <v>-9.2434751155452108</v>
      </c>
      <c r="KV155">
        <v>-14.610046810096801</v>
      </c>
      <c r="KW155">
        <v>-10.0595982112171</v>
      </c>
      <c r="KX155">
        <v>-13.4252395491675</v>
      </c>
      <c r="KY155">
        <v>-9.79772981732037</v>
      </c>
      <c r="KZ155">
        <v>-5.4822557298448897</v>
      </c>
      <c r="LA155">
        <v>-8.7976662437533797</v>
      </c>
      <c r="LB155">
        <v>-9.2254075450890696</v>
      </c>
      <c r="LC155">
        <v>-4.51435770761009</v>
      </c>
      <c r="LD155">
        <v>-9.0534215491866803</v>
      </c>
      <c r="LE155">
        <v>-5.5696425903739204</v>
      </c>
      <c r="LF155">
        <v>-13.1538905467372</v>
      </c>
      <c r="LG155">
        <v>-14.8429811409513</v>
      </c>
      <c r="LH155">
        <v>-11.2669310235953</v>
      </c>
      <c r="LI155">
        <v>-16.614363723440398</v>
      </c>
      <c r="LJ155">
        <v>-14.788337295276399</v>
      </c>
      <c r="LK155">
        <v>-6.0015644673460704</v>
      </c>
      <c r="LL155">
        <v>-14.609893282624</v>
      </c>
      <c r="LM155">
        <v>-10.780908936125201</v>
      </c>
      <c r="LN155">
        <v>-13.998244418515901</v>
      </c>
      <c r="LO155">
        <v>-12.8487752914974</v>
      </c>
      <c r="LP155">
        <v>-21.829641904094998</v>
      </c>
      <c r="LQ155">
        <v>-13.0664918578504</v>
      </c>
      <c r="LR155">
        <v>-5.7894023125263097</v>
      </c>
      <c r="LS155">
        <v>-23.897406645522601</v>
      </c>
      <c r="LT155">
        <v>-13.535893620747499</v>
      </c>
      <c r="LU155">
        <v>-13.8864019378517</v>
      </c>
      <c r="LV155">
        <v>-8.9434545970255801</v>
      </c>
      <c r="LW155">
        <v>-9.8849166792241991</v>
      </c>
      <c r="LX155">
        <v>-27.287575159153</v>
      </c>
      <c r="LY155">
        <v>-4.8271665862705504</v>
      </c>
      <c r="LZ155">
        <v>-9.3032006390823501</v>
      </c>
      <c r="MA155">
        <v>-8.0481188384978601</v>
      </c>
      <c r="MB155">
        <v>-12.703824713946601</v>
      </c>
      <c r="MC155">
        <v>-4.1115242006964401</v>
      </c>
      <c r="MD155">
        <v>-6.3412372250821303</v>
      </c>
      <c r="ME155">
        <v>-16.660242058489299</v>
      </c>
      <c r="MF155">
        <v>-13.214824229101</v>
      </c>
      <c r="MG155">
        <v>-23.252931412002798</v>
      </c>
      <c r="MH155">
        <v>-8.8989195218417496</v>
      </c>
      <c r="MI155">
        <v>-7.0095147959026196</v>
      </c>
      <c r="MJ155">
        <v>-9.4941560915811198</v>
      </c>
      <c r="MK155">
        <v>-2.2377826022303098</v>
      </c>
      <c r="ML155">
        <v>-7.1477793066757398</v>
      </c>
      <c r="MM155">
        <v>-10.693312313492701</v>
      </c>
      <c r="MN155">
        <v>-9.0299253784158395</v>
      </c>
      <c r="MO155">
        <v>-12.837767423006801</v>
      </c>
      <c r="MP155">
        <v>-3.6306841648130002</v>
      </c>
      <c r="MQ155">
        <v>-12.7661855269263</v>
      </c>
      <c r="MR155">
        <v>-8.7158138828749507</v>
      </c>
      <c r="MS155">
        <v>-11.101957364311801</v>
      </c>
      <c r="MT155">
        <v>-13.397386703307101</v>
      </c>
      <c r="MU155">
        <v>-6.2205635069094898</v>
      </c>
      <c r="MV155">
        <v>-17.241973514406101</v>
      </c>
      <c r="MW155">
        <v>-20.4105326893106</v>
      </c>
      <c r="MX155">
        <v>-11.670842866310499</v>
      </c>
      <c r="MY155">
        <v>-5.9445394789263704</v>
      </c>
      <c r="MZ155">
        <v>-9.0586053544888898</v>
      </c>
      <c r="NA155">
        <v>-9.7017884392767506</v>
      </c>
      <c r="NB155">
        <v>-14.588531050292801</v>
      </c>
      <c r="NC155">
        <v>-14.4795845076298</v>
      </c>
      <c r="ND155">
        <v>-12.561394558154401</v>
      </c>
      <c r="NE155">
        <v>-9.0238757611229801</v>
      </c>
      <c r="NF155">
        <v>-13.688186586843401</v>
      </c>
      <c r="NG155">
        <v>-12.088630606469801</v>
      </c>
      <c r="NH155">
        <v>-13.095377713435999</v>
      </c>
      <c r="NI155">
        <v>-8.5268490741669893</v>
      </c>
      <c r="NJ155">
        <v>-13.1253155778482</v>
      </c>
      <c r="NK155">
        <v>-7.1333581598571003</v>
      </c>
      <c r="NL155">
        <v>-4.3701315042228499</v>
      </c>
      <c r="NM155">
        <v>-15.1940853428179</v>
      </c>
      <c r="NN155">
        <v>-7.8677583605491499</v>
      </c>
      <c r="NO155">
        <v>-10.5432654326234</v>
      </c>
      <c r="NP155">
        <v>-15.7851649082581</v>
      </c>
      <c r="NQ155">
        <v>-17.832218893723098</v>
      </c>
      <c r="NR155">
        <v>-14.0059772072724</v>
      </c>
      <c r="NS155">
        <v>-10.3431573124987</v>
      </c>
      <c r="NT155">
        <v>-2.5074805263562001</v>
      </c>
      <c r="NU155">
        <v>-7.6740758005535401</v>
      </c>
      <c r="NV155">
        <v>-22.397880154214299</v>
      </c>
      <c r="NW155">
        <v>-17.9316455401996</v>
      </c>
      <c r="NX155">
        <v>-8.1651524033516694</v>
      </c>
      <c r="NY155">
        <v>-2.3770988408073199</v>
      </c>
      <c r="NZ155">
        <v>-11.5612800136948</v>
      </c>
      <c r="OA155">
        <v>-12.8272410337611</v>
      </c>
      <c r="OB155">
        <v>-14.753121119453001</v>
      </c>
      <c r="OC155">
        <v>-13.0100675173921</v>
      </c>
      <c r="OD155">
        <v>-15.624850001402899</v>
      </c>
      <c r="OE155">
        <v>-5.8303873319978301</v>
      </c>
      <c r="OF155">
        <v>-11.3892019281018</v>
      </c>
      <c r="OG155">
        <v>-10.6009697371617</v>
      </c>
      <c r="OH155">
        <v>-1.3139858139737199</v>
      </c>
      <c r="OI155">
        <v>-18.349959133240699</v>
      </c>
      <c r="OJ155">
        <v>-5.01687568515473</v>
      </c>
      <c r="OK155">
        <v>-12.173871168642901</v>
      </c>
      <c r="OL155">
        <v>-3.1782301773823201</v>
      </c>
      <c r="OM155">
        <v>-14.086157547286801</v>
      </c>
      <c r="ON155">
        <v>-9.2879024142808397</v>
      </c>
      <c r="OO155">
        <v>-7.0666982519910304</v>
      </c>
      <c r="OP155">
        <v>-8.3006355852479299</v>
      </c>
      <c r="OQ155">
        <v>-8.6944140917385706</v>
      </c>
      <c r="OR155">
        <v>-22.944227689299499</v>
      </c>
      <c r="OS155">
        <v>-7.6328634146005401</v>
      </c>
      <c r="OT155">
        <v>-8.64583706733697</v>
      </c>
      <c r="OU155">
        <v>-8.4121716319264692</v>
      </c>
      <c r="OV155">
        <v>-13.675634468623301</v>
      </c>
      <c r="OW155">
        <v>-1.36120706526984</v>
      </c>
      <c r="OX155">
        <v>-14.448649237319801</v>
      </c>
      <c r="OY155">
        <v>-11.410337177538199</v>
      </c>
      <c r="OZ155">
        <v>-10.1295882944047</v>
      </c>
      <c r="PA155">
        <v>-9.8937952548550605</v>
      </c>
      <c r="PB155">
        <v>-8.7565629838398404</v>
      </c>
      <c r="PC155">
        <v>-14.6807601529179</v>
      </c>
      <c r="PD155">
        <v>-18.751591639662301</v>
      </c>
      <c r="PE155">
        <v>-8.5912530123004593</v>
      </c>
      <c r="PF155">
        <v>-9.6254544109562499</v>
      </c>
      <c r="PG155">
        <v>-4.84803057339579</v>
      </c>
      <c r="PH155">
        <v>-11.1374593084452</v>
      </c>
      <c r="PI155">
        <v>-8.6559497686388909</v>
      </c>
      <c r="PJ155">
        <v>-9.27812386648543</v>
      </c>
      <c r="PK155">
        <v>-18.791321016034999</v>
      </c>
      <c r="PL155">
        <v>-18.3642031609029</v>
      </c>
      <c r="PM155">
        <v>-14.9435372709167</v>
      </c>
      <c r="PN155">
        <v>-16.9236660082667</v>
      </c>
      <c r="PO155">
        <v>-8.0071127398802595</v>
      </c>
      <c r="PP155">
        <v>-3.8082769999932098</v>
      </c>
      <c r="PQ155">
        <v>-17.714275709002099</v>
      </c>
      <c r="PR155">
        <v>-22.723273654749701</v>
      </c>
      <c r="PS155">
        <v>-27.168713127823899</v>
      </c>
      <c r="PT155">
        <v>-10.2815466972118</v>
      </c>
      <c r="PU155">
        <v>-7.8764631623055603</v>
      </c>
      <c r="PV155">
        <v>-16.164530895597601</v>
      </c>
      <c r="PW155">
        <v>-6.5414256639564901</v>
      </c>
      <c r="PX155">
        <v>-9.9806172769692392</v>
      </c>
      <c r="PY155">
        <v>-22.257938934082901</v>
      </c>
      <c r="PZ155">
        <v>-10.6089581349952</v>
      </c>
      <c r="QA155">
        <v>-6.8950969092333301</v>
      </c>
      <c r="QB155">
        <v>-12.293105275340899</v>
      </c>
      <c r="QC155">
        <v>-25.480379732980602</v>
      </c>
      <c r="QD155">
        <v>-14.8584455864708</v>
      </c>
      <c r="QE155">
        <v>-4.6990198379341503</v>
      </c>
      <c r="QF155">
        <v>-7.9876850238243797</v>
      </c>
      <c r="QG155">
        <v>-4.1784866989977996</v>
      </c>
      <c r="QH155">
        <v>-14.9017215761769</v>
      </c>
      <c r="QI155">
        <v>-11.0118005028922</v>
      </c>
      <c r="QJ155">
        <v>-13.5273984681996</v>
      </c>
      <c r="QK155">
        <v>-5.37359834106576</v>
      </c>
      <c r="QL155">
        <v>-19.400350572126101</v>
      </c>
      <c r="QM155">
        <v>-8.3452641260683702</v>
      </c>
      <c r="QN155">
        <v>-11.660592651615399</v>
      </c>
      <c r="QO155">
        <v>-14.130206712770001</v>
      </c>
      <c r="QP155">
        <v>-8.1367919168889706</v>
      </c>
      <c r="QQ155">
        <v>-4.6212364189285298</v>
      </c>
      <c r="QR155">
        <v>-5.9540464349161404</v>
      </c>
      <c r="QS155">
        <v>-11.7861306369874</v>
      </c>
      <c r="QT155">
        <v>-19.512297957586998</v>
      </c>
      <c r="QU155">
        <v>-7.5371484487893401</v>
      </c>
      <c r="QV155">
        <v>-6.6237684852710901</v>
      </c>
      <c r="QW155">
        <v>-4.6920866893694297</v>
      </c>
      <c r="QX155">
        <v>-11.441222298244501</v>
      </c>
      <c r="QY155">
        <v>-10.7750463192514</v>
      </c>
      <c r="QZ155">
        <v>-7.3117655961116004</v>
      </c>
      <c r="RA155">
        <v>-21.694176645428499</v>
      </c>
      <c r="RB155">
        <v>-2.2984691450615999</v>
      </c>
      <c r="RC155">
        <v>-19.1360427859724</v>
      </c>
      <c r="RD155">
        <v>-20.200351992586398</v>
      </c>
      <c r="RE155">
        <v>-11.692301269324799</v>
      </c>
      <c r="RF155">
        <v>-13.912880564315801</v>
      </c>
      <c r="RG155">
        <v>-5.1035532140562898</v>
      </c>
      <c r="RH155">
        <v>-1.10255181562894</v>
      </c>
      <c r="RI155">
        <v>-5.5093606117185603</v>
      </c>
      <c r="RJ155">
        <v>-17.892289813455001</v>
      </c>
      <c r="RK155">
        <v>-6.33724792971634</v>
      </c>
      <c r="RL155">
        <v>-10.299104922272999</v>
      </c>
      <c r="RM155">
        <v>-11.362835791213501</v>
      </c>
      <c r="RN155">
        <v>-5.4929880666337896</v>
      </c>
      <c r="RO155">
        <v>-38.763024745295603</v>
      </c>
      <c r="RP155">
        <v>-33.623597228821097</v>
      </c>
      <c r="RQ155">
        <v>-2.9424965522359199</v>
      </c>
      <c r="RR155">
        <v>-10.723964975085501</v>
      </c>
      <c r="RS155">
        <v>-15.3952230600059</v>
      </c>
      <c r="RT155">
        <v>-11.350497781380099</v>
      </c>
      <c r="RU155">
        <v>-5.7970712174632997</v>
      </c>
      <c r="RV155">
        <v>-14.476290923413201</v>
      </c>
      <c r="RW155">
        <v>-10.401892804611499</v>
      </c>
      <c r="RX155">
        <v>-9.8140482727622498</v>
      </c>
      <c r="RY155">
        <v>-11.9299733307768</v>
      </c>
      <c r="RZ155">
        <v>-7.7339059280690803</v>
      </c>
      <c r="SA155">
        <v>-20.933774831605898</v>
      </c>
      <c r="SB155">
        <v>-8.39989052955465</v>
      </c>
      <c r="SC155">
        <v>-8.0723926961985093</v>
      </c>
      <c r="SD155">
        <v>-7.1071702133034202</v>
      </c>
      <c r="SE155">
        <v>-16.581784113696902</v>
      </c>
      <c r="SF155">
        <v>-8.8361816867791791</v>
      </c>
      <c r="SG155">
        <v>-13.265126132981701</v>
      </c>
      <c r="SH155">
        <v>-8.2573889687716395</v>
      </c>
      <c r="SI155">
        <v>-11.4316827472176</v>
      </c>
      <c r="SJ155">
        <v>-7.3373603051128402</v>
      </c>
      <c r="SK155">
        <v>-9.5281109581688703</v>
      </c>
      <c r="SL155">
        <v>-12.723738556735301</v>
      </c>
      <c r="SM155">
        <v>-10.736325298414499</v>
      </c>
      <c r="SN155">
        <v>-20.191597094440699</v>
      </c>
      <c r="SO155">
        <v>-6.3192713524262603</v>
      </c>
      <c r="SP155">
        <v>-4.41277804434253</v>
      </c>
      <c r="SQ155">
        <v>-15.7597414486136</v>
      </c>
      <c r="SR155">
        <v>-14.011511353605201</v>
      </c>
      <c r="SS155">
        <v>-5.8561560243387003</v>
      </c>
      <c r="ST155">
        <v>-12.744534316341801</v>
      </c>
      <c r="SU155">
        <v>-19.769770368657799</v>
      </c>
      <c r="SV155">
        <v>-11.632287169020699</v>
      </c>
      <c r="SW155">
        <v>-8.2378734166708796</v>
      </c>
      <c r="SX155">
        <v>-11.2331545987205</v>
      </c>
      <c r="SY155">
        <v>-7.8357256833369302</v>
      </c>
      <c r="SZ155">
        <v>-7.7903365881144602</v>
      </c>
      <c r="TA155">
        <v>-7.5723100729978796</v>
      </c>
      <c r="TB155">
        <v>-9.1103650469833006</v>
      </c>
      <c r="TC155">
        <v>-4.4217043530052802</v>
      </c>
      <c r="TD155">
        <v>-6.3621467850556996</v>
      </c>
      <c r="TE155">
        <v>-1.56933353660673</v>
      </c>
      <c r="TF155">
        <v>-7.27783612874296</v>
      </c>
      <c r="TG155">
        <v>-9.21852772231159</v>
      </c>
      <c r="TH155">
        <v>-8.6100038680362498</v>
      </c>
      <c r="TI155">
        <v>-2.52042881833091</v>
      </c>
      <c r="TJ155">
        <v>-10.9978252963665</v>
      </c>
      <c r="TK155">
        <v>-12.687416340471099</v>
      </c>
      <c r="TL155">
        <v>-10.867033813324101</v>
      </c>
      <c r="TM155">
        <v>-8.65033925444129</v>
      </c>
      <c r="TN155">
        <v>-13.831803248859799</v>
      </c>
      <c r="TO155">
        <v>-11.262906796880699</v>
      </c>
      <c r="TP155">
        <v>-2.68936330743347</v>
      </c>
      <c r="TQ155">
        <v>-15.437969614187701</v>
      </c>
      <c r="TR155">
        <v>-4.3232935189723802</v>
      </c>
      <c r="TS155">
        <v>-10.290459600480901</v>
      </c>
      <c r="TT155">
        <v>-6.6015619035422297</v>
      </c>
      <c r="TU155">
        <v>-9.9204463829243306</v>
      </c>
      <c r="TV155">
        <v>-7.8209893445453504</v>
      </c>
      <c r="TW155">
        <v>-10.450817430828801</v>
      </c>
      <c r="TX155">
        <v>-14.8550508013716</v>
      </c>
      <c r="TY155">
        <v>-14.352801321604501</v>
      </c>
      <c r="TZ155">
        <v>-22.322798879711701</v>
      </c>
      <c r="UA155">
        <v>-3.55759735506496</v>
      </c>
      <c r="UB155">
        <v>-8.7597119375594996</v>
      </c>
      <c r="UC155">
        <v>-17.390795274472602</v>
      </c>
      <c r="UD155">
        <v>-9.0725449337908</v>
      </c>
      <c r="UE155">
        <v>-12.8524446960754</v>
      </c>
      <c r="UF155">
        <v>-2.1003909364049802</v>
      </c>
      <c r="UG155">
        <v>-9.8844381722305492</v>
      </c>
      <c r="UH155">
        <v>-5.46500468684465</v>
      </c>
      <c r="UI155">
        <v>-13.188466523403999</v>
      </c>
      <c r="UJ155">
        <v>-25.726615238139502</v>
      </c>
      <c r="UK155">
        <v>-25.647302199665699</v>
      </c>
      <c r="UL155">
        <v>-11.3949291908981</v>
      </c>
      <c r="UM155">
        <v>-5.9329108364732397</v>
      </c>
      <c r="UN155">
        <v>-10.4105666826073</v>
      </c>
      <c r="UO155">
        <v>-9.5772887239315896</v>
      </c>
      <c r="UP155">
        <v>-22.075594783183</v>
      </c>
      <c r="UQ155">
        <v>-5.2891463438290902</v>
      </c>
      <c r="UR155">
        <v>-13.1505978244113</v>
      </c>
      <c r="US155">
        <v>-7.07636853921304</v>
      </c>
      <c r="UT155">
        <v>-12.8544964928975</v>
      </c>
      <c r="UU155">
        <v>-4.9886444164773698</v>
      </c>
      <c r="UV155">
        <v>-4.7907413110727397</v>
      </c>
      <c r="UW155">
        <v>-8.1926036707186505</v>
      </c>
      <c r="UX155">
        <v>-10.758351950535101</v>
      </c>
      <c r="UY155">
        <v>-4.43430707356291</v>
      </c>
      <c r="UZ155">
        <v>-4.8906286604699902</v>
      </c>
      <c r="VA155">
        <v>-6.5211377114473201</v>
      </c>
      <c r="VB155">
        <v>-7.8599698131559697</v>
      </c>
      <c r="VC155">
        <v>-24.222698141985699</v>
      </c>
      <c r="VD155">
        <v>-13.361195216768399</v>
      </c>
      <c r="VE155">
        <v>-14.8036384562285</v>
      </c>
      <c r="VF155">
        <v>-7.39500631855429</v>
      </c>
      <c r="VG155">
        <v>-11.143707268924199</v>
      </c>
      <c r="VH155">
        <v>-9.1639517343300003</v>
      </c>
      <c r="VI155">
        <v>-12.850636231683399</v>
      </c>
      <c r="VJ155">
        <v>-7.3892684843425203</v>
      </c>
      <c r="VK155">
        <v>-2.9145664645527098</v>
      </c>
      <c r="VL155">
        <v>-20.120563749290199</v>
      </c>
      <c r="VM155">
        <v>-11.9723796883736</v>
      </c>
      <c r="VN155">
        <v>-7.6608194337264299</v>
      </c>
      <c r="VO155">
        <v>-10.3881728647291</v>
      </c>
      <c r="VP155">
        <v>-9.4406551141762503</v>
      </c>
      <c r="VQ155">
        <v>-15.0983544735144</v>
      </c>
      <c r="VR155">
        <v>-10.068531110221</v>
      </c>
      <c r="VS155">
        <v>-7.8173440760227502</v>
      </c>
      <c r="VT155">
        <v>-8.2744948119908504</v>
      </c>
      <c r="VU155">
        <v>-7.3693296209641197</v>
      </c>
      <c r="VV155">
        <v>-12.5170294640801</v>
      </c>
      <c r="VW155">
        <v>-14.112328933287101</v>
      </c>
      <c r="VX155">
        <v>-7.2847126047727198</v>
      </c>
      <c r="VY155">
        <v>-11.803638510253</v>
      </c>
      <c r="VZ155">
        <v>-7.4558259149688704</v>
      </c>
      <c r="WA155">
        <v>-19.099836681448501</v>
      </c>
      <c r="WB155">
        <v>-31.284247630381099</v>
      </c>
      <c r="WC155">
        <v>-7.6974894236709002</v>
      </c>
      <c r="WD155">
        <v>-14.3977576450034</v>
      </c>
      <c r="WE155">
        <v>-15.801247826149</v>
      </c>
      <c r="WF155">
        <v>-5.44117999084565</v>
      </c>
      <c r="WG155">
        <v>-11.808694981701599</v>
      </c>
      <c r="WH155">
        <v>-5.2468427315961002</v>
      </c>
      <c r="WI155">
        <v>-12.915733455149301</v>
      </c>
      <c r="WJ155">
        <v>-8.7735323475955092</v>
      </c>
      <c r="WK155">
        <v>-5.2535545931730496</v>
      </c>
      <c r="WL155">
        <v>-19.622447098157799</v>
      </c>
      <c r="WM155">
        <v>-11.2057921336283</v>
      </c>
      <c r="WN155">
        <v>-6.5207401979379798</v>
      </c>
      <c r="WO155">
        <v>-1.37919747801166</v>
      </c>
      <c r="WP155">
        <v>-11.1207787564736</v>
      </c>
      <c r="WQ155">
        <v>-13.9748962382464</v>
      </c>
      <c r="WR155">
        <v>-3.3118011733739698</v>
      </c>
      <c r="WS155">
        <v>-11.2343232065246</v>
      </c>
      <c r="WT155">
        <v>-10.8679823738888</v>
      </c>
      <c r="WU155">
        <v>-22.4423904180824</v>
      </c>
      <c r="WV155">
        <v>-10.663132548614399</v>
      </c>
      <c r="WW155">
        <v>-6.1525859449794797</v>
      </c>
      <c r="WX155">
        <v>-17.8867014759992</v>
      </c>
      <c r="WY155">
        <v>-5.9458370479200102</v>
      </c>
      <c r="WZ155">
        <v>-9.2618739397997807</v>
      </c>
      <c r="XA155">
        <v>-21.4615389607103</v>
      </c>
      <c r="XB155">
        <v>-13.2876523526807</v>
      </c>
      <c r="XC155">
        <v>-15.096059198272</v>
      </c>
      <c r="XD155">
        <v>-2.45052254405425</v>
      </c>
      <c r="XE155">
        <v>-15.873432649421501</v>
      </c>
      <c r="XF155">
        <v>-4.2773635833902404</v>
      </c>
      <c r="XG155">
        <v>-12.059592252205601</v>
      </c>
      <c r="XH155">
        <v>-13.647353672458999</v>
      </c>
      <c r="XI155">
        <v>-8.6084645732863994</v>
      </c>
      <c r="XJ155">
        <v>-22.837048674439099</v>
      </c>
      <c r="XK155">
        <v>-20.322716183375501</v>
      </c>
      <c r="XL155">
        <v>-10.7987020467232</v>
      </c>
      <c r="XM155">
        <v>-5.04508441091608</v>
      </c>
      <c r="XN155">
        <v>-2.4436564609845801</v>
      </c>
      <c r="XO155">
        <v>-4.19166219533406</v>
      </c>
      <c r="XP155">
        <v>-17.728770895989499</v>
      </c>
      <c r="XQ155">
        <v>-4.9494654702847898</v>
      </c>
      <c r="XR155">
        <v>-18.361376428971202</v>
      </c>
      <c r="XS155">
        <v>-18.366263902439201</v>
      </c>
      <c r="XT155">
        <v>-9.6187379776864699</v>
      </c>
      <c r="XU155">
        <v>-9.6610096947043491</v>
      </c>
      <c r="XV155">
        <v>-10.077292296490601</v>
      </c>
      <c r="XW155">
        <v>-2.4053903926320599</v>
      </c>
      <c r="XX155">
        <v>-7.2100257314282903</v>
      </c>
      <c r="XY155">
        <v>-19.236290426358401</v>
      </c>
      <c r="XZ155">
        <v>-17.303221534999999</v>
      </c>
      <c r="YA155">
        <v>-8.3477663017243593</v>
      </c>
      <c r="YB155">
        <v>-3.5157996853893101</v>
      </c>
      <c r="YC155">
        <v>-10.186559690783101</v>
      </c>
      <c r="YD155">
        <v>-14.9806387045347</v>
      </c>
      <c r="YE155">
        <v>-11.861707811699301</v>
      </c>
      <c r="YF155">
        <v>-15.252204657728001</v>
      </c>
      <c r="YG155">
        <v>-4.1098653301572199</v>
      </c>
      <c r="YH155">
        <v>-5.9140257318369196</v>
      </c>
      <c r="YI155">
        <v>-13.7997944641568</v>
      </c>
      <c r="YJ155">
        <v>-24.171441747079299</v>
      </c>
      <c r="YK155">
        <v>-9.9098305299771408</v>
      </c>
      <c r="YL155">
        <v>-19.186418658509002</v>
      </c>
      <c r="YM155">
        <v>-10.9339773416876</v>
      </c>
      <c r="YN155">
        <v>-3.4103099128516901</v>
      </c>
      <c r="YO155">
        <v>-13.3633671088723</v>
      </c>
      <c r="YP155">
        <v>-8.3587634921030407</v>
      </c>
      <c r="YQ155">
        <v>-16.385395394294601</v>
      </c>
      <c r="YR155">
        <v>-16.7468918077446</v>
      </c>
      <c r="YS155">
        <v>-8.6749280903890202</v>
      </c>
      <c r="YT155">
        <v>-11.480350070263301</v>
      </c>
      <c r="YU155">
        <v>-9.9941749202957304</v>
      </c>
      <c r="YV155">
        <v>-16.476773310174099</v>
      </c>
      <c r="YW155">
        <v>-15.272814416914301</v>
      </c>
      <c r="YX155">
        <v>-3.5167917967870301</v>
      </c>
      <c r="YY155">
        <v>-6.4979859804978499</v>
      </c>
      <c r="YZ155">
        <v>-7.5576255938709096</v>
      </c>
      <c r="ZA155">
        <v>-13.715751401539</v>
      </c>
      <c r="ZB155">
        <v>-7.7364893274731799</v>
      </c>
      <c r="ZC155">
        <v>-15.014990837288799</v>
      </c>
      <c r="ZD155">
        <v>-3.62914179332591</v>
      </c>
      <c r="ZE155">
        <v>-17.730135790011801</v>
      </c>
      <c r="ZF155">
        <v>-6.8088657465762603</v>
      </c>
      <c r="ZG155">
        <v>-10.5815484161479</v>
      </c>
      <c r="ZH155">
        <v>-7.57992452387714</v>
      </c>
      <c r="ZI155">
        <v>-23.293966999710602</v>
      </c>
      <c r="ZJ155">
        <v>-5.2112938744591899</v>
      </c>
      <c r="ZK155">
        <v>-9.1478065332703409</v>
      </c>
      <c r="ZL155">
        <v>-11.2061456365773</v>
      </c>
      <c r="ZM155">
        <v>-9.2032326191546208</v>
      </c>
      <c r="ZN155">
        <v>-11.2928709454896</v>
      </c>
      <c r="ZO155">
        <v>-16.499462440628498</v>
      </c>
      <c r="ZP155">
        <v>-16.5648738271986</v>
      </c>
      <c r="ZQ155">
        <v>-13.7700336857274</v>
      </c>
      <c r="ZR155">
        <v>-7.89403912294949</v>
      </c>
      <c r="ZS155">
        <v>-16.563678686019198</v>
      </c>
      <c r="ZT155">
        <v>-10.652020064156501</v>
      </c>
      <c r="ZU155">
        <v>-11.914487182780899</v>
      </c>
      <c r="ZV155">
        <v>-15.541274048583899</v>
      </c>
      <c r="ZW155">
        <v>-4.1924446089762197</v>
      </c>
      <c r="ZX155">
        <v>-3.1398830202177499</v>
      </c>
      <c r="ZY155">
        <v>-8.8760820667702092</v>
      </c>
      <c r="ZZ155">
        <v>-4.5000949684154801</v>
      </c>
      <c r="AAA155">
        <v>-6.9956878360151196</v>
      </c>
      <c r="AAB155">
        <v>-3.4966380745021599</v>
      </c>
      <c r="AAC155">
        <v>-21.050648040642599</v>
      </c>
      <c r="AAD155">
        <v>-9.8736658756804196</v>
      </c>
      <c r="AAE155">
        <v>-5.9465146818433796</v>
      </c>
      <c r="AAF155">
        <v>-7.9738038135105596</v>
      </c>
      <c r="AAG155">
        <v>-9.4884721860941603</v>
      </c>
      <c r="AAH155">
        <v>-18.810311661041801</v>
      </c>
      <c r="AAI155">
        <v>-10.7643443291667</v>
      </c>
      <c r="AAJ155">
        <v>-11.2085189787222</v>
      </c>
      <c r="AAK155">
        <v>-10.920055177414801</v>
      </c>
      <c r="AAL155">
        <v>-9.8549877721819694</v>
      </c>
      <c r="AAM155">
        <v>-6.4249734226327497</v>
      </c>
      <c r="AAN155">
        <v>-13.7374089028283</v>
      </c>
      <c r="AAO155">
        <v>-3.8882537332148699</v>
      </c>
      <c r="AAP155">
        <v>-20.190055192964898</v>
      </c>
      <c r="AAQ155">
        <v>-7.2432295411042302</v>
      </c>
      <c r="AAR155">
        <v>-6.1244921721649401</v>
      </c>
      <c r="AAS155">
        <v>-5.9181806466884304</v>
      </c>
      <c r="AAT155">
        <v>-16.825275379733199</v>
      </c>
      <c r="AAU155">
        <v>-9.8997013828540297</v>
      </c>
      <c r="AAV155">
        <v>-11.182202302999301</v>
      </c>
      <c r="AAW155">
        <v>-5.6793084655730901</v>
      </c>
      <c r="AAX155">
        <v>-10.1552251766963</v>
      </c>
      <c r="AAY155">
        <v>-9.8327354902613706</v>
      </c>
      <c r="AAZ155">
        <v>-9.6051711383469804</v>
      </c>
      <c r="ABA155">
        <v>-4.4630066509997697</v>
      </c>
      <c r="ABB155">
        <v>-7.1763695962169196</v>
      </c>
      <c r="ABC155">
        <v>-7.3800976042333302</v>
      </c>
      <c r="ABD155">
        <v>-9.5794941997323502</v>
      </c>
      <c r="ABE155">
        <v>-6.6480119726016396</v>
      </c>
      <c r="ABF155">
        <v>-16.568858302638699</v>
      </c>
      <c r="ABG155">
        <v>-18.4613756135955</v>
      </c>
      <c r="ABH155">
        <v>-7.4306606580714503</v>
      </c>
      <c r="ABI155">
        <v>-3.44294609715101</v>
      </c>
      <c r="ABJ155">
        <v>-10.4964382532778</v>
      </c>
      <c r="ABK155">
        <v>-13.4049302119247</v>
      </c>
      <c r="ABL155">
        <v>-11.6854389791286</v>
      </c>
      <c r="ABM155">
        <v>-14.146061273476899</v>
      </c>
      <c r="ABN155">
        <v>-8.2971421765252593</v>
      </c>
      <c r="ABO155">
        <v>-9.1146429268916602</v>
      </c>
      <c r="ABP155">
        <v>-10.1555087273728</v>
      </c>
      <c r="ABQ155">
        <v>-14.661347317380301</v>
      </c>
      <c r="ABR155">
        <v>-8.0759647897189399</v>
      </c>
      <c r="ABS155">
        <v>-3.30272869374474</v>
      </c>
      <c r="ABT155">
        <v>-21.5996835404591</v>
      </c>
      <c r="ABU155">
        <v>-7.2972392198526004</v>
      </c>
      <c r="ABV155">
        <v>-3.8072731447958001</v>
      </c>
      <c r="ABW155">
        <v>-11.7691666122457</v>
      </c>
      <c r="ABX155">
        <v>-14.0995522005678</v>
      </c>
      <c r="ABY155">
        <v>-20.7498786625791</v>
      </c>
      <c r="ABZ155">
        <v>-8.4258653367944607</v>
      </c>
      <c r="ACA155">
        <v>-23.9918407322996</v>
      </c>
      <c r="ACB155">
        <v>-13.917906980815999</v>
      </c>
      <c r="ACC155">
        <v>-10.9095826889117</v>
      </c>
      <c r="ACD155">
        <v>-11.7164232757685</v>
      </c>
      <c r="ACE155">
        <v>-8.9765530401357996</v>
      </c>
      <c r="ACF155">
        <v>-6.5415045113958001</v>
      </c>
      <c r="ACG155">
        <v>-4.8946409806413804</v>
      </c>
      <c r="ACH155">
        <v>-10.371639401684901</v>
      </c>
      <c r="ACI155">
        <v>-4.6847532646519001</v>
      </c>
      <c r="ACJ155">
        <v>-15.8274892322661</v>
      </c>
      <c r="ACK155">
        <v>-15.384452821956</v>
      </c>
      <c r="ACL155">
        <v>-20.235033657132298</v>
      </c>
      <c r="ACM155">
        <v>-8.2810705819203498</v>
      </c>
      <c r="ACN155">
        <v>-13.8268139558719</v>
      </c>
      <c r="ACO155">
        <v>-5.2674120910854203</v>
      </c>
      <c r="ACP155">
        <v>-8.3240050061400801</v>
      </c>
      <c r="ACQ155">
        <v>-10.860983164920199</v>
      </c>
      <c r="ACR155">
        <v>-5.3489361937925004</v>
      </c>
      <c r="ACS155">
        <v>-5.6813238065648797</v>
      </c>
      <c r="ACT155">
        <v>-13.464069868942399</v>
      </c>
      <c r="ACU155">
        <v>-17.386052827429001</v>
      </c>
      <c r="ACV155">
        <v>-6.7910176113303997</v>
      </c>
      <c r="ACW155">
        <v>-9.8497729413872204</v>
      </c>
      <c r="ACX155">
        <v>-11.626097683146</v>
      </c>
      <c r="ACY155">
        <v>-8.8770709939026098</v>
      </c>
      <c r="ACZ155">
        <v>-10.486544473646701</v>
      </c>
      <c r="ADA155">
        <v>-9.3131339512859199</v>
      </c>
      <c r="ADB155">
        <v>-14.649311890010701</v>
      </c>
      <c r="ADC155">
        <v>-33.216322658851297</v>
      </c>
      <c r="ADD155">
        <v>-5.7535184097009697</v>
      </c>
      <c r="ADE155">
        <v>-9.4162381949262794</v>
      </c>
      <c r="ADF155">
        <v>-14.166434531957901</v>
      </c>
      <c r="ADG155">
        <v>-15.9780985321733</v>
      </c>
      <c r="ADH155">
        <v>-18.240144218959799</v>
      </c>
      <c r="ADI155">
        <v>-17.934815138653502</v>
      </c>
      <c r="ADJ155">
        <v>-3.9768657644960999</v>
      </c>
      <c r="ADK155">
        <v>-6.8551700375873903</v>
      </c>
      <c r="ADL155">
        <v>-11.248654484798999</v>
      </c>
      <c r="ADM155">
        <v>-10.620318641456601</v>
      </c>
      <c r="ADN155">
        <v>-14.613000631375201</v>
      </c>
      <c r="ADO155">
        <v>-6.7018140749513604</v>
      </c>
      <c r="ADP155">
        <v>-10.2018877501174</v>
      </c>
      <c r="ADQ155">
        <v>-10.080616703143299</v>
      </c>
      <c r="ADR155">
        <v>-6.0859107652186699</v>
      </c>
      <c r="ADS155">
        <v>-18.788057228784499</v>
      </c>
      <c r="ADT155">
        <v>-1.8025240324068901</v>
      </c>
      <c r="ADU155">
        <v>-15.695392520548699</v>
      </c>
      <c r="ADV155">
        <v>-13.667651917608699</v>
      </c>
      <c r="ADW155">
        <v>-17.737269365025401</v>
      </c>
      <c r="ADX155">
        <v>-9.5067800782047094</v>
      </c>
      <c r="ADY155">
        <v>-7.4783754425867004</v>
      </c>
      <c r="ADZ155">
        <v>-6.56954864611623</v>
      </c>
      <c r="AEA155">
        <v>-5.5569429731851301</v>
      </c>
      <c r="AEB155">
        <v>-20.707539851679901</v>
      </c>
      <c r="AEC155">
        <v>-8.3496422411434406</v>
      </c>
      <c r="AED155">
        <v>-12.179658862369299</v>
      </c>
      <c r="AEE155">
        <v>-5.68451234245771</v>
      </c>
      <c r="AEF155">
        <v>-10.1059213926876</v>
      </c>
      <c r="AEG155">
        <v>-4.5395655169954203</v>
      </c>
      <c r="AEH155">
        <v>-4.6507745192576504</v>
      </c>
      <c r="AEI155">
        <v>-7.6231727981027602</v>
      </c>
      <c r="AEJ155">
        <v>-5.8769398192347904</v>
      </c>
      <c r="AEK155">
        <v>-2.7694403093589699</v>
      </c>
      <c r="AEL155">
        <v>-0.21621839180588201</v>
      </c>
      <c r="AEM155">
        <v>-10.4755378118374</v>
      </c>
      <c r="AEN155">
        <v>-10.416179814288601</v>
      </c>
      <c r="AEO155">
        <v>-21.281327776231301</v>
      </c>
      <c r="AEP155">
        <v>-4.08679739992471</v>
      </c>
      <c r="AEQ155">
        <v>-14.5437324787012</v>
      </c>
      <c r="AER155">
        <v>-6.9196241515535899</v>
      </c>
      <c r="AES155">
        <v>-15.793238346278001</v>
      </c>
      <c r="AET155">
        <v>-8.9497603549748401</v>
      </c>
      <c r="AEU155">
        <v>-4.0128626727256202</v>
      </c>
      <c r="AEV155">
        <v>-19.342184362728101</v>
      </c>
      <c r="AEW155">
        <v>-4.07541783611018</v>
      </c>
      <c r="AEX155">
        <v>-15.461068332776099</v>
      </c>
      <c r="AEY155">
        <v>-23.625700549080999</v>
      </c>
      <c r="AEZ155">
        <v>-5.8621517033716897</v>
      </c>
      <c r="AFA155">
        <v>-6.60037710119573</v>
      </c>
      <c r="AFB155">
        <v>-7.1121882775630603</v>
      </c>
      <c r="AFC155">
        <v>-7.83232417360722</v>
      </c>
      <c r="AFD155">
        <v>-6.3128356817802302</v>
      </c>
      <c r="AFE155">
        <v>-12.02721565021</v>
      </c>
      <c r="AFF155">
        <v>-10.4008927684207</v>
      </c>
      <c r="AFG155">
        <v>-10.1727493071262</v>
      </c>
      <c r="AFH155">
        <v>-16.782031110219499</v>
      </c>
      <c r="AFI155">
        <v>-4.8214162466837296</v>
      </c>
      <c r="AFJ155">
        <v>-8.6136002579692104</v>
      </c>
      <c r="AFK155">
        <v>-13.977885972484</v>
      </c>
      <c r="AFL155">
        <v>-7.3635244836423501</v>
      </c>
      <c r="AFM155">
        <v>-10.8943889748189</v>
      </c>
      <c r="AFN155">
        <v>-2.8931840944159699</v>
      </c>
      <c r="AFO155">
        <v>-9.6400904420238493</v>
      </c>
      <c r="AFP155">
        <v>-20.324570777890901</v>
      </c>
      <c r="AFQ155">
        <v>-12.2410328458911</v>
      </c>
      <c r="AFR155">
        <v>-14.764255600579499</v>
      </c>
      <c r="AFS155">
        <v>-4.8866811960811596</v>
      </c>
      <c r="AFT155">
        <v>-11.319589234469801</v>
      </c>
      <c r="AFU155">
        <v>-5.6374231891039699</v>
      </c>
      <c r="AFV155">
        <v>-14.09759534965</v>
      </c>
      <c r="AFW155">
        <v>-23.228976856694899</v>
      </c>
      <c r="AFX155">
        <v>-12.3804723655985</v>
      </c>
      <c r="AFY155">
        <v>-10.218236911099501</v>
      </c>
      <c r="AFZ155">
        <v>-5.6867348501004598</v>
      </c>
      <c r="AGA155">
        <v>-13.856170817064999</v>
      </c>
      <c r="AGB155">
        <v>-13.9016696255194</v>
      </c>
      <c r="AGC155">
        <v>-10.9245541383349</v>
      </c>
      <c r="AGD155">
        <v>-11.282653378646099</v>
      </c>
      <c r="AGE155">
        <v>-7.6627638658738402</v>
      </c>
      <c r="AGF155">
        <v>-17.097787755239199</v>
      </c>
      <c r="AGG155">
        <v>-16.665252923855501</v>
      </c>
      <c r="AGH155">
        <v>-8.7619440896803802</v>
      </c>
      <c r="AGI155">
        <v>-18.099216749442501</v>
      </c>
      <c r="AGJ155">
        <v>-10.592988662638801</v>
      </c>
      <c r="AGK155">
        <v>0</v>
      </c>
      <c r="AGL155">
        <v>-6.7181146532871896</v>
      </c>
      <c r="AGM155">
        <v>-9.6209507720274097</v>
      </c>
      <c r="AGN155">
        <v>-17.341234906999201</v>
      </c>
      <c r="AGO155">
        <v>-10.897713113558</v>
      </c>
      <c r="AGP155">
        <v>-11.9084882155349</v>
      </c>
      <c r="AGQ155">
        <v>-12.761714721353499</v>
      </c>
      <c r="AGR155">
        <v>-14.0088644541837</v>
      </c>
      <c r="AGS155">
        <v>-6.4750391061574</v>
      </c>
      <c r="AGT155">
        <v>-20.536845275940401</v>
      </c>
      <c r="AGU155">
        <v>-6.9001520777502199</v>
      </c>
      <c r="AGV155">
        <v>-4.1829261406611504</v>
      </c>
      <c r="AGW155">
        <v>-8.5610719999992906</v>
      </c>
      <c r="AGX155">
        <v>-6.5896740740249404</v>
      </c>
      <c r="AGY155">
        <v>-12.544506585633799</v>
      </c>
      <c r="AGZ155">
        <v>-5.4791839066714401</v>
      </c>
      <c r="AHA155">
        <v>-10.600437067660399</v>
      </c>
      <c r="AHB155">
        <v>-17.1855460942528</v>
      </c>
      <c r="AHC155">
        <v>-6.9461596088568998</v>
      </c>
      <c r="AHD155">
        <v>-10.4121726947537</v>
      </c>
      <c r="AHE155">
        <v>-11.023221406736299</v>
      </c>
      <c r="AHF155">
        <v>-15.5734196487643</v>
      </c>
      <c r="AHG155">
        <v>-26.904509963259802</v>
      </c>
      <c r="AHH155">
        <v>-11.0254301159866</v>
      </c>
      <c r="AHI155">
        <v>-9.2385030687728396</v>
      </c>
      <c r="AHJ155">
        <v>-10.4098658140406</v>
      </c>
      <c r="AHK155">
        <v>-4.5630813561546102</v>
      </c>
      <c r="AHL155">
        <v>-8.1409882248251204</v>
      </c>
      <c r="AHM155">
        <v>-15.659750039879899</v>
      </c>
      <c r="AHN155">
        <v>-3.2923723429905798</v>
      </c>
      <c r="AHO155">
        <v>-15.7232439348432</v>
      </c>
      <c r="AHP155">
        <v>-7.6907034492224398</v>
      </c>
      <c r="AHQ155">
        <v>-11.536560314761401</v>
      </c>
      <c r="AHR155">
        <v>-16.1313663269367</v>
      </c>
      <c r="AHS155">
        <v>-5.7339392675185099</v>
      </c>
      <c r="AHT155">
        <v>-6.7603441509589901</v>
      </c>
      <c r="AHU155">
        <v>-2.9732808511190298</v>
      </c>
      <c r="AHV155">
        <v>-7.0526473458845897</v>
      </c>
      <c r="AHW155">
        <v>-14.591886004239401</v>
      </c>
      <c r="AHX155">
        <v>-9.9151844681030905</v>
      </c>
      <c r="AHY155">
        <v>-8.7358003168481595</v>
      </c>
      <c r="AHZ155">
        <v>-3.7705479338143602</v>
      </c>
      <c r="AIA155">
        <v>-10.946736756100201</v>
      </c>
      <c r="AIB155">
        <v>-10.0785080890429</v>
      </c>
      <c r="AIC155">
        <v>-28.785263527892901</v>
      </c>
      <c r="AID155">
        <v>-7.9402762304047201</v>
      </c>
      <c r="AIE155">
        <v>-3.5333682144026901</v>
      </c>
      <c r="AIF155">
        <v>-6.5521455815634804</v>
      </c>
      <c r="AIG155">
        <v>-7.5280785359173903</v>
      </c>
      <c r="AIH155">
        <v>-7.8509786970858801</v>
      </c>
      <c r="AII155">
        <v>-7.4227304378811096</v>
      </c>
      <c r="AIJ155">
        <v>-5.9055005130098603</v>
      </c>
      <c r="AIK155">
        <v>-7.6745196780690002</v>
      </c>
      <c r="AIL155">
        <v>-16.878153806022802</v>
      </c>
      <c r="AIM155">
        <v>-3.8987155482612099</v>
      </c>
      <c r="AIN155">
        <v>-9.5553098373182497</v>
      </c>
      <c r="AIO155">
        <v>-12.692928699118699</v>
      </c>
      <c r="AIP155">
        <v>-7.6765775024437097</v>
      </c>
      <c r="AIQ155">
        <v>-6.2983227175750196</v>
      </c>
      <c r="AIR155">
        <v>-5.0460376323298997</v>
      </c>
      <c r="AIS155">
        <v>-5.0999363229555597</v>
      </c>
      <c r="AIT155">
        <v>-1.9082568942634199</v>
      </c>
      <c r="AIU155">
        <v>-5.9267611148958999</v>
      </c>
      <c r="AIV155">
        <v>-8.5612034542859892</v>
      </c>
      <c r="AIW155">
        <v>-12.0681608191985</v>
      </c>
      <c r="AIX155">
        <v>-10.7075746030846</v>
      </c>
      <c r="AIY155">
        <v>-15.7336721477054</v>
      </c>
      <c r="AIZ155">
        <v>-9.7325357731910707</v>
      </c>
      <c r="AJA155">
        <v>-14.847565724047699</v>
      </c>
      <c r="AJB155">
        <v>-22.318854740714102</v>
      </c>
      <c r="AJC155">
        <v>-4.3557232100025898</v>
      </c>
      <c r="AJD155">
        <v>-5.8870032861329102</v>
      </c>
      <c r="AJE155">
        <v>-9.7673651016721692</v>
      </c>
      <c r="AJF155">
        <v>-7.1578705625213397</v>
      </c>
      <c r="AJG155">
        <v>-2.39041805149526</v>
      </c>
      <c r="AJH155">
        <v>-12.776852663225499</v>
      </c>
      <c r="AJI155">
        <v>-12.047396386075301</v>
      </c>
      <c r="AJJ155">
        <v>-1.7197774946670299</v>
      </c>
      <c r="AJK155">
        <v>-9.3777521358454106</v>
      </c>
      <c r="AJL155">
        <v>-8.3523774873638104</v>
      </c>
      <c r="AJM155">
        <v>-12.776981515136599</v>
      </c>
      <c r="AJN155">
        <v>-6.83332654898516</v>
      </c>
      <c r="AJO155">
        <v>-3.4380576979875701</v>
      </c>
      <c r="AJP155">
        <v>-9.1931053252887107</v>
      </c>
      <c r="AJQ155">
        <v>-6.8154061141559099</v>
      </c>
      <c r="AJR155">
        <v>-5.7185477289972404</v>
      </c>
      <c r="AJS155">
        <v>-3.0164427620954699</v>
      </c>
      <c r="AJT155">
        <v>-5.9110748368028698</v>
      </c>
      <c r="AJU155">
        <v>-17.583127686674299</v>
      </c>
      <c r="AJV155">
        <v>-20.184864915415599</v>
      </c>
      <c r="AJW155">
        <v>-11.7850928470179</v>
      </c>
      <c r="AJX155">
        <v>-8.0338531314988302</v>
      </c>
      <c r="AJY155">
        <v>-11.887852797689099</v>
      </c>
      <c r="AJZ155">
        <v>-9.5755997513537103</v>
      </c>
      <c r="AKA155">
        <v>-14.978487892221899</v>
      </c>
      <c r="AKB155">
        <v>-16.386447861634</v>
      </c>
      <c r="AKC155">
        <v>-11.160675805628699</v>
      </c>
      <c r="AKD155">
        <v>-17.627357871547598</v>
      </c>
      <c r="AKE155">
        <v>-8.2806552369409001</v>
      </c>
      <c r="AKF155">
        <v>-5.9846788204095001</v>
      </c>
      <c r="AKG155">
        <v>-14.269936060668799</v>
      </c>
      <c r="AKH155">
        <v>-9.7815248516726001</v>
      </c>
      <c r="AKI155">
        <v>-29.8026473160423</v>
      </c>
      <c r="AKJ155">
        <v>-12.424846254244899</v>
      </c>
      <c r="AKK155">
        <v>-15.993175244356699</v>
      </c>
      <c r="AKL155">
        <v>-10.961921228451599</v>
      </c>
      <c r="AKM155">
        <v>-8.8537200224137393</v>
      </c>
      <c r="AKN155">
        <v>-7.2129811725384299</v>
      </c>
      <c r="AKO155">
        <v>-8.8486853090307704</v>
      </c>
      <c r="AKP155">
        <v>-21.986277572103798</v>
      </c>
      <c r="AKQ155">
        <v>-10.311795413798601</v>
      </c>
      <c r="AKR155">
        <v>-14.0909500172233</v>
      </c>
      <c r="AKS155">
        <v>-12.812562347344899</v>
      </c>
      <c r="AKT155">
        <v>-5.1448302252921998</v>
      </c>
      <c r="AKU155">
        <v>-11.6206875429411</v>
      </c>
      <c r="AKV155">
        <v>-9.2606889022812897</v>
      </c>
      <c r="AKW155">
        <v>-12.4080152590382</v>
      </c>
      <c r="AKX155">
        <v>-5.8672168178197204</v>
      </c>
      <c r="AKY155">
        <v>-24.729413348591699</v>
      </c>
      <c r="AKZ155">
        <v>-9.0086491110553197</v>
      </c>
      <c r="ALA155">
        <v>-19.617139424911802</v>
      </c>
      <c r="ALB155">
        <v>-29.697929895788299</v>
      </c>
      <c r="ALC155">
        <v>-18.8487831231865</v>
      </c>
      <c r="ALD155">
        <v>-11.230214972339599</v>
      </c>
      <c r="ALE155">
        <v>-10.635147727882</v>
      </c>
      <c r="ALF155">
        <v>-8.6751596396279602</v>
      </c>
      <c r="ALG155">
        <v>-14.2674509886299</v>
      </c>
      <c r="ALH155">
        <v>-6.4923074288748799</v>
      </c>
      <c r="ALI155">
        <v>-10.680596566051401</v>
      </c>
      <c r="ALJ155">
        <v>-12.2304989856963</v>
      </c>
      <c r="ALK155">
        <v>-9.5988976746682795</v>
      </c>
      <c r="ALL155">
        <v>-4.4838690995639201</v>
      </c>
      <c r="ALM155">
        <v>-15.6430472197081</v>
      </c>
      <c r="ALN155">
        <v>-10.4831347061266</v>
      </c>
      <c r="ALO155">
        <v>-6.5059830095151501</v>
      </c>
      <c r="ALP155">
        <v>-7.4365055172992198</v>
      </c>
      <c r="ALQ155">
        <v>-8.2394327510363006</v>
      </c>
      <c r="ALR155">
        <v>-8.8145904481049797</v>
      </c>
      <c r="ALS155">
        <v>-12.3290548905844</v>
      </c>
      <c r="ALT155">
        <v>-6.7032890926427298</v>
      </c>
      <c r="ALU155">
        <v>-8.3954020592368899</v>
      </c>
      <c r="ALV155">
        <v>-9.9331236975419301</v>
      </c>
      <c r="ALW155">
        <v>-12.2492633065199</v>
      </c>
      <c r="ALX155">
        <v>-11.2576205187436</v>
      </c>
      <c r="ALY155">
        <v>-14.891934837452499</v>
      </c>
      <c r="ALZ155">
        <v>-20.312730393719701</v>
      </c>
      <c r="AMA155">
        <v>-11.0128338582509</v>
      </c>
      <c r="AMB155">
        <v>-11.4063946339579</v>
      </c>
      <c r="AMC155">
        <v>-10.623747571527399</v>
      </c>
      <c r="AMD155">
        <v>-6.5183931511732602</v>
      </c>
      <c r="AME155">
        <v>-16.9456036595356</v>
      </c>
      <c r="AMF155">
        <v>-16.976522213927399</v>
      </c>
      <c r="AMG155">
        <v>-16.026655367887201</v>
      </c>
      <c r="AMH155">
        <v>-18.320520850314601</v>
      </c>
      <c r="AMI155">
        <v>-9.1107061724853509</v>
      </c>
      <c r="AMJ155">
        <v>-19.0125700925425</v>
      </c>
      <c r="AMK155">
        <v>-11.4998727183988</v>
      </c>
      <c r="AML155">
        <v>-26.847531963817701</v>
      </c>
      <c r="AMM155">
        <v>-10.8836579030227</v>
      </c>
      <c r="AMN155">
        <v>-9.0611889371941494</v>
      </c>
      <c r="AMO155">
        <v>-5.1940579698298901</v>
      </c>
      <c r="AMP155">
        <v>-22.1381504306217</v>
      </c>
      <c r="AMQ155">
        <v>-17.0136175486419</v>
      </c>
      <c r="AMR155">
        <v>-24.606606091858399</v>
      </c>
      <c r="AMS155">
        <v>-6.1438023366393102</v>
      </c>
      <c r="AMT155">
        <v>-15.7081252770886</v>
      </c>
      <c r="AMU155">
        <v>-8.75166018569249</v>
      </c>
      <c r="AMV155">
        <v>-22.4082137783574</v>
      </c>
      <c r="AMW155">
        <v>-10.072391040110301</v>
      </c>
      <c r="AMX155">
        <v>-11.7989453784975</v>
      </c>
      <c r="AMY155">
        <v>-14.315267912575001</v>
      </c>
      <c r="AMZ155">
        <v>-8.2620794013444705</v>
      </c>
      <c r="ANA155">
        <v>-18.196255673848999</v>
      </c>
      <c r="ANB155">
        <v>-21.9153961160474</v>
      </c>
      <c r="ANC155">
        <v>-14.1800900593793</v>
      </c>
      <c r="AND155">
        <v>-12.393554266490099</v>
      </c>
      <c r="ANE155">
        <v>-11.8194558742306</v>
      </c>
      <c r="ANF155">
        <v>-17.807847648276901</v>
      </c>
      <c r="ANG155">
        <v>-6.4803507248658203</v>
      </c>
      <c r="ANH155">
        <v>-23.197230591449401</v>
      </c>
      <c r="ANI155">
        <v>-21.2478182698887</v>
      </c>
      <c r="ANJ155">
        <v>-10.790469605722199</v>
      </c>
      <c r="ANK155">
        <v>-11.8938431013214</v>
      </c>
      <c r="ANL155">
        <v>-17.571893142675101</v>
      </c>
      <c r="ANM155">
        <v>-15.4524008900834</v>
      </c>
      <c r="ANN155">
        <v>-19.533564945418199</v>
      </c>
      <c r="ANO155">
        <v>-19.067387735232799</v>
      </c>
      <c r="ANP155">
        <v>-27.437762634692302</v>
      </c>
      <c r="ANQ155">
        <v>-20.823526936825701</v>
      </c>
      <c r="ANR155">
        <v>-18.339976315479799</v>
      </c>
      <c r="ANS155">
        <v>-12.165405481540599</v>
      </c>
      <c r="ANT155">
        <v>-16.107988767843899</v>
      </c>
      <c r="ANU155">
        <v>-10.507000126664</v>
      </c>
      <c r="ANV155">
        <v>-19.806111426366499</v>
      </c>
      <c r="ANW155">
        <v>-16.789304586229701</v>
      </c>
      <c r="ANX155">
        <v>-13.873342827085899</v>
      </c>
      <c r="ANY155">
        <v>-16.896411476541999</v>
      </c>
      <c r="ANZ155">
        <v>-15.378553249701399</v>
      </c>
      <c r="AOA155">
        <v>-14.7900663270461</v>
      </c>
      <c r="AOB155">
        <v>-12.994245102948099</v>
      </c>
      <c r="AOC155">
        <v>-28.097175322981901</v>
      </c>
      <c r="AOD155">
        <v>-20.377575549900499</v>
      </c>
      <c r="AOE155">
        <v>-17.403946258618699</v>
      </c>
      <c r="AOF155">
        <v>-15.542310902789</v>
      </c>
      <c r="AOG155">
        <v>-17.294334612952699</v>
      </c>
      <c r="AOH155">
        <v>-13.1417075595005</v>
      </c>
      <c r="AOI155">
        <v>-16.8488118412407</v>
      </c>
      <c r="AOJ155">
        <v>-17.680033861094302</v>
      </c>
      <c r="AOK155">
        <v>-17.2971407421904</v>
      </c>
      <c r="AOL155">
        <v>-21.674996064590498</v>
      </c>
      <c r="AOM155">
        <v>-22.492315807754999</v>
      </c>
      <c r="AON155">
        <v>-18.405209172599299</v>
      </c>
      <c r="AOO155">
        <v>-16.1456272949031</v>
      </c>
      <c r="AOP155">
        <v>-13.7263228678859</v>
      </c>
      <c r="AOQ155">
        <v>-30.5223161969814</v>
      </c>
      <c r="AOR155">
        <v>-17.145040440246401</v>
      </c>
      <c r="AOS155">
        <v>-18.348083183152799</v>
      </c>
      <c r="AOT155">
        <v>-19.8903077630568</v>
      </c>
      <c r="AOU155">
        <v>-18.0840159627624</v>
      </c>
      <c r="AOV155">
        <v>-19.354745628803901</v>
      </c>
      <c r="AOW155">
        <v>-22.254599876807699</v>
      </c>
      <c r="AOX155">
        <v>-26.3643927374026</v>
      </c>
      <c r="AOY155">
        <v>-20.487069821531701</v>
      </c>
      <c r="AOZ155">
        <v>-25.0332008125079</v>
      </c>
      <c r="APA155">
        <v>-23.835975516809601</v>
      </c>
      <c r="APB155">
        <v>-19.6435293235361</v>
      </c>
      <c r="APC155">
        <v>-39.142448624491898</v>
      </c>
      <c r="APD155">
        <v>-24.320766983378899</v>
      </c>
      <c r="APE155">
        <v>-13.583289362183899</v>
      </c>
      <c r="APF155">
        <v>-24.274148426728399</v>
      </c>
      <c r="APG155">
        <v>-17.381757674822499</v>
      </c>
      <c r="APH155">
        <v>-28.190989990236499</v>
      </c>
      <c r="API155">
        <v>-25.335119790499999</v>
      </c>
      <c r="APJ155">
        <v>-32.0975459335449</v>
      </c>
      <c r="APK155">
        <v>-22.770135478587601</v>
      </c>
      <c r="APL155">
        <v>-24.475186168345498</v>
      </c>
      <c r="APM155">
        <v>-25.038090439290698</v>
      </c>
      <c r="APN155">
        <v>-27.045795290478299</v>
      </c>
      <c r="APO155">
        <v>-22.6729814760876</v>
      </c>
      <c r="APP155">
        <v>-19.510987738113599</v>
      </c>
      <c r="APQ155">
        <v>-24.574773380308901</v>
      </c>
      <c r="APR155">
        <v>-19.766337385010001</v>
      </c>
      <c r="APS155">
        <v>-24.481639625023899</v>
      </c>
      <c r="APT155">
        <v>-30.528817601007699</v>
      </c>
      <c r="APU155">
        <v>-29.1901765874339</v>
      </c>
      <c r="APV155">
        <v>-31.562375118250699</v>
      </c>
      <c r="APW155">
        <v>-28.237858752353301</v>
      </c>
      <c r="APX155">
        <v>-25.001836957795401</v>
      </c>
      <c r="APY155">
        <v>-19.047342944914401</v>
      </c>
      <c r="APZ155">
        <v>-30.603417959914999</v>
      </c>
      <c r="AQA155">
        <v>-21.994620490734</v>
      </c>
      <c r="AQB155">
        <v>-33.305464033699103</v>
      </c>
      <c r="AQC155">
        <v>-22.6546579536883</v>
      </c>
      <c r="AQD155">
        <v>-28.086887055961299</v>
      </c>
      <c r="AQE155">
        <v>-23.057690726216801</v>
      </c>
      <c r="AQF155">
        <v>-24.615358068930099</v>
      </c>
      <c r="AQG155">
        <v>-23.295613343609102</v>
      </c>
      <c r="AQH155">
        <v>-61.3517943644827</v>
      </c>
      <c r="AQI155">
        <v>-29.254340053132399</v>
      </c>
      <c r="AQJ155">
        <v>-30.936122703251598</v>
      </c>
      <c r="AQK155">
        <v>-34.638164433678398</v>
      </c>
      <c r="AQL155">
        <v>-28.888845591847701</v>
      </c>
      <c r="AQM155">
        <v>-28.305534485274801</v>
      </c>
      <c r="AQN155">
        <v>-27.110453168848501</v>
      </c>
      <c r="AQO155">
        <v>-51.565168323136</v>
      </c>
      <c r="AQP155">
        <v>-36.3112721186261</v>
      </c>
      <c r="AQQ155">
        <v>-34.367756091455703</v>
      </c>
      <c r="AQR155">
        <v>-28.497541940076001</v>
      </c>
      <c r="AQS155">
        <v>-29.282726851852601</v>
      </c>
      <c r="AQT155">
        <v>-26.8018031083677</v>
      </c>
      <c r="AQU155">
        <v>-32.520583139238802</v>
      </c>
      <c r="AQV155">
        <v>-42.959161947013797</v>
      </c>
      <c r="AQW155">
        <v>-33.174256370323903</v>
      </c>
      <c r="AQX155">
        <v>-45.752494389720397</v>
      </c>
      <c r="AQY155">
        <v>-35.5205012342483</v>
      </c>
      <c r="AQZ155">
        <v>-31.512748855337598</v>
      </c>
      <c r="ARA155">
        <v>-36.487544809125303</v>
      </c>
      <c r="ARB155">
        <v>-36.736883491345601</v>
      </c>
      <c r="ARC155">
        <v>-39.234410035598998</v>
      </c>
      <c r="ARD155">
        <v>-36.120365638676503</v>
      </c>
      <c r="ARE155">
        <v>-40.613274018041899</v>
      </c>
      <c r="ARF155">
        <v>-36.671324570016502</v>
      </c>
      <c r="ARG155">
        <v>-56.401106276490403</v>
      </c>
      <c r="ARH155">
        <v>-48.878584445873301</v>
      </c>
      <c r="ARI155">
        <v>-35.7712492793423</v>
      </c>
      <c r="ARJ155">
        <v>-43.400560912747103</v>
      </c>
      <c r="ARK155">
        <v>-40.758094753519799</v>
      </c>
      <c r="ARL155">
        <v>-32.793007222411198</v>
      </c>
      <c r="ARM155">
        <v>-37.313821911022202</v>
      </c>
      <c r="ARN155">
        <v>-44.965453716367698</v>
      </c>
      <c r="ARO155">
        <v>-47.051057336057497</v>
      </c>
      <c r="ARP155">
        <v>-47.669042998693897</v>
      </c>
      <c r="ARQ155">
        <v>-39.8619394931331</v>
      </c>
      <c r="ARR155">
        <v>-40.6523359321166</v>
      </c>
      <c r="ARS155">
        <v>-51.980898200500299</v>
      </c>
      <c r="ART155">
        <v>-45.686974573672501</v>
      </c>
      <c r="ARU155">
        <v>-34.399799243072501</v>
      </c>
      <c r="ARV155">
        <v>-43.408150478467</v>
      </c>
      <c r="ARW155">
        <v>-38.392392715419803</v>
      </c>
      <c r="ARX155">
        <v>-38.243370962770797</v>
      </c>
      <c r="ARY155">
        <v>-48.591076152682703</v>
      </c>
      <c r="ARZ155">
        <v>-42.843352910024102</v>
      </c>
      <c r="ASA155">
        <v>-39.279474948080797</v>
      </c>
      <c r="ASB155">
        <v>-42.615528989787997</v>
      </c>
      <c r="ASC155">
        <v>-42.536138703057297</v>
      </c>
      <c r="ASD155">
        <v>-47.350329707836401</v>
      </c>
      <c r="ASE155">
        <v>-36.442115593379697</v>
      </c>
      <c r="ASF155">
        <v>-51.064699377317297</v>
      </c>
      <c r="ASG155">
        <v>-45.874793889881303</v>
      </c>
      <c r="ASH155">
        <v>-35.358064030805203</v>
      </c>
      <c r="ASI155">
        <v>-46.328833667981499</v>
      </c>
      <c r="ASJ155">
        <v>-44.812180324967599</v>
      </c>
      <c r="ASK155">
        <v>-40.238220511982703</v>
      </c>
      <c r="ASL155">
        <v>-48.512907387400801</v>
      </c>
      <c r="ASM155">
        <v>-41.8922744497374</v>
      </c>
      <c r="ASN155">
        <v>-40.840412395326297</v>
      </c>
      <c r="ASO155">
        <v>-49.499958117185301</v>
      </c>
      <c r="ASP155">
        <v>-56.862832843505601</v>
      </c>
      <c r="ASQ155">
        <v>-38.697683108794301</v>
      </c>
      <c r="ASR155">
        <v>-41.381851756885503</v>
      </c>
      <c r="ASS155">
        <v>-36.755436975413303</v>
      </c>
      <c r="AST155">
        <v>-34.8612568060312</v>
      </c>
      <c r="ASU155">
        <v>-56.434350382348299</v>
      </c>
      <c r="ASV155">
        <v>-47.417826581267903</v>
      </c>
      <c r="ASW155">
        <v>-39.206158401066702</v>
      </c>
      <c r="ASX155">
        <v>-41.315903630002502</v>
      </c>
      <c r="ASY155">
        <v>-36.302638495519098</v>
      </c>
      <c r="ASZ155">
        <v>-49.2417128851068</v>
      </c>
      <c r="ATA155">
        <v>-35.061459598677601</v>
      </c>
      <c r="ATB155">
        <v>-50.304519081575897</v>
      </c>
      <c r="ATC155">
        <v>-44.769630465120002</v>
      </c>
      <c r="ATD155">
        <v>-43.570864114986598</v>
      </c>
      <c r="ATE155">
        <v>-45.613752313416803</v>
      </c>
      <c r="ATF155">
        <v>-36.520594448375199</v>
      </c>
      <c r="ATG155">
        <v>-53.486289944561001</v>
      </c>
      <c r="ATH155">
        <v>-51.527667950182199</v>
      </c>
      <c r="ATI155">
        <v>-41.748113909521599</v>
      </c>
      <c r="ATJ155">
        <v>-40.763200603061797</v>
      </c>
      <c r="ATK155">
        <v>-43.188854704272103</v>
      </c>
      <c r="ATL155">
        <v>-37.607640911840903</v>
      </c>
      <c r="ATM155">
        <v>-45.011421608249201</v>
      </c>
      <c r="ATN155">
        <v>-43.981283203707598</v>
      </c>
      <c r="ATO155">
        <v>-42.126633647693602</v>
      </c>
      <c r="ATP155">
        <v>-48.434258529146199</v>
      </c>
      <c r="ATQ155">
        <v>-45.182424838547099</v>
      </c>
      <c r="ATR155">
        <v>-46.4050822479524</v>
      </c>
      <c r="ATS155">
        <v>-41.2325535288456</v>
      </c>
      <c r="ATT155">
        <v>-48.870145941979096</v>
      </c>
      <c r="ATU155">
        <v>-40.625313312904403</v>
      </c>
      <c r="ATV155">
        <v>-44.995639869593802</v>
      </c>
      <c r="ATW155">
        <v>-53.055412256310397</v>
      </c>
      <c r="ATX155">
        <v>-44.668369811852401</v>
      </c>
      <c r="ATY155">
        <v>-49.472410912432501</v>
      </c>
      <c r="ATZ155">
        <v>-41.700033479706903</v>
      </c>
      <c r="AUA155">
        <v>-41.806637948676403</v>
      </c>
      <c r="AUB155">
        <v>-43.433554664107902</v>
      </c>
      <c r="AUC155">
        <v>-39.404826690489003</v>
      </c>
      <c r="AUD155">
        <v>-46.604373942963598</v>
      </c>
      <c r="AUE155">
        <v>-39.346087537447197</v>
      </c>
      <c r="AUF155">
        <v>-42.795448490023396</v>
      </c>
      <c r="AUG155">
        <v>-50.260622995359398</v>
      </c>
      <c r="AUH155">
        <v>-46.434234289120603</v>
      </c>
      <c r="AUI155">
        <v>-54.280105201315699</v>
      </c>
      <c r="AUJ155">
        <v>-40.552231950527599</v>
      </c>
      <c r="AUK155">
        <v>-37.841985358069699</v>
      </c>
      <c r="AUL155">
        <v>-51.466550387706398</v>
      </c>
      <c r="AUM155">
        <v>-44.690518846172203</v>
      </c>
      <c r="AUN155">
        <v>-41.868829426186302</v>
      </c>
      <c r="AUO155">
        <v>-42.691639836442697</v>
      </c>
      <c r="AUP155">
        <v>-43.604808313813002</v>
      </c>
      <c r="AUQ155">
        <v>-47.547755211761</v>
      </c>
      <c r="AUR155">
        <v>-47.443653469711698</v>
      </c>
      <c r="AUS155">
        <v>-46.831627615509802</v>
      </c>
      <c r="AUT155">
        <v>-41.449864375076501</v>
      </c>
      <c r="AUU155">
        <v>-41.076473839908999</v>
      </c>
      <c r="AUV155">
        <v>-46.636869486441597</v>
      </c>
      <c r="AUW155">
        <v>-46.965605431234103</v>
      </c>
      <c r="AUX155">
        <v>-44.548655252974001</v>
      </c>
      <c r="AUY155">
        <v>-41.902532054596101</v>
      </c>
      <c r="AUZ155">
        <v>-45.952581463593397</v>
      </c>
      <c r="AVA155">
        <v>-38.368589981590802</v>
      </c>
      <c r="AVB155">
        <v>-43.999924070000901</v>
      </c>
      <c r="AVC155">
        <v>-45.881979519826402</v>
      </c>
      <c r="AVD155">
        <v>-41.404965978068802</v>
      </c>
      <c r="AVE155">
        <v>-47.9551509737827</v>
      </c>
      <c r="AVF155">
        <v>-47.009991362759401</v>
      </c>
      <c r="AVG155">
        <v>-50.7979003978392</v>
      </c>
      <c r="AVH155">
        <v>-53.9659270248453</v>
      </c>
      <c r="AVI155">
        <v>-42.034746949021397</v>
      </c>
      <c r="AVJ155">
        <v>-43.713785370093802</v>
      </c>
      <c r="AVK155">
        <v>-62.562698824126201</v>
      </c>
      <c r="AVL155">
        <v>-47.9539672901725</v>
      </c>
      <c r="AVM155">
        <v>-44.0400905402361</v>
      </c>
      <c r="AVN155">
        <v>-45.353428796147703</v>
      </c>
      <c r="AVO155">
        <v>-54.370399346526398</v>
      </c>
      <c r="AVP155">
        <v>-50.711716328617598</v>
      </c>
      <c r="AVQ155">
        <v>-50.131344440455202</v>
      </c>
      <c r="AVR155">
        <v>-54.8350438512865</v>
      </c>
      <c r="AVS155">
        <v>-46.242602801953801</v>
      </c>
      <c r="AVT155">
        <v>-38.135711700213498</v>
      </c>
      <c r="AVU155">
        <v>-43.260372552507803</v>
      </c>
      <c r="AVV155">
        <v>-56.129800822078401</v>
      </c>
      <c r="AVW155">
        <v>-47.520643866063999</v>
      </c>
      <c r="AVX155">
        <v>-40.239144911521002</v>
      </c>
      <c r="AVY155">
        <v>-37.151464099948797</v>
      </c>
      <c r="AVZ155">
        <v>-41.491897436055098</v>
      </c>
      <c r="AWA155">
        <v>-46.8227300904176</v>
      </c>
      <c r="AWB155">
        <v>-50.6693575330412</v>
      </c>
      <c r="AWC155">
        <v>-52.688041241583797</v>
      </c>
      <c r="AWD155">
        <v>-42.067679615108602</v>
      </c>
      <c r="AWE155">
        <v>-48.872271346885597</v>
      </c>
      <c r="AWF155">
        <v>-44.397842527852802</v>
      </c>
      <c r="AWG155">
        <v>-41.690499666984898</v>
      </c>
      <c r="AWH155">
        <v>-46.802102316310197</v>
      </c>
      <c r="AWI155">
        <v>-42.064350386016599</v>
      </c>
      <c r="AWJ155">
        <v>-50.085572799835298</v>
      </c>
      <c r="AWK155">
        <v>-42.475998906825303</v>
      </c>
      <c r="AWL155">
        <v>-47.670536702166402</v>
      </c>
    </row>
    <row r="156" spans="1:1286" x14ac:dyDescent="0.25">
      <c r="A156">
        <v>154</v>
      </c>
      <c r="B156">
        <v>1</v>
      </c>
      <c r="C156">
        <f t="shared" si="2"/>
        <v>750</v>
      </c>
      <c r="D156">
        <v>-1</v>
      </c>
      <c r="E156">
        <v>7</v>
      </c>
      <c r="F156">
        <v>-50.5728122378218</v>
      </c>
      <c r="G156">
        <v>-44.393413203167299</v>
      </c>
      <c r="H156">
        <v>-52.936800461253398</v>
      </c>
      <c r="I156">
        <v>-41.614757006025897</v>
      </c>
      <c r="J156">
        <v>-44.516963480310999</v>
      </c>
      <c r="K156">
        <v>-49.808903763242398</v>
      </c>
      <c r="L156">
        <v>-40.372526308058099</v>
      </c>
      <c r="M156">
        <v>-43.467404988507298</v>
      </c>
      <c r="N156">
        <v>-49.608138636392503</v>
      </c>
      <c r="O156">
        <v>-44.032766011549398</v>
      </c>
      <c r="P156">
        <v>-41.367693259235097</v>
      </c>
      <c r="Q156">
        <v>-47.532013576931902</v>
      </c>
      <c r="R156">
        <v>-48.690653808557201</v>
      </c>
      <c r="S156">
        <v>-42.814295700858402</v>
      </c>
      <c r="T156">
        <v>-44.387016641944101</v>
      </c>
      <c r="U156">
        <v>-51.067639401935899</v>
      </c>
      <c r="V156">
        <v>-46.376932679756898</v>
      </c>
      <c r="W156">
        <v>-41.162474002403997</v>
      </c>
      <c r="X156">
        <v>-52.719574942668999</v>
      </c>
      <c r="Y156">
        <v>-46.418649769382696</v>
      </c>
      <c r="Z156">
        <v>-41.803285875823804</v>
      </c>
      <c r="AA156">
        <v>-49.064592529485402</v>
      </c>
      <c r="AB156">
        <v>-51.383001275135001</v>
      </c>
      <c r="AC156">
        <v>-58.020080490618099</v>
      </c>
      <c r="AD156">
        <v>-44.2988852413107</v>
      </c>
      <c r="AE156">
        <v>-49.847244733084302</v>
      </c>
      <c r="AF156">
        <v>-47.466685987167999</v>
      </c>
      <c r="AG156">
        <v>-47.955164709120702</v>
      </c>
      <c r="AH156">
        <v>-43.012945436052902</v>
      </c>
      <c r="AI156">
        <v>-40.453534926397502</v>
      </c>
      <c r="AJ156">
        <v>-40.512249911447199</v>
      </c>
      <c r="AK156">
        <v>-53.308822597643598</v>
      </c>
      <c r="AL156">
        <v>-48.4599166143825</v>
      </c>
      <c r="AM156">
        <v>-43.517370450490198</v>
      </c>
      <c r="AN156">
        <v>-47.431314620418703</v>
      </c>
      <c r="AO156">
        <v>-45.745627826261597</v>
      </c>
      <c r="AP156">
        <v>-49.547561309507202</v>
      </c>
      <c r="AQ156">
        <v>-42.607378991802001</v>
      </c>
      <c r="AR156">
        <v>-44.027826085529803</v>
      </c>
      <c r="AS156">
        <v>-43.629598816359902</v>
      </c>
      <c r="AT156">
        <v>-43.953989815686803</v>
      </c>
      <c r="AU156">
        <v>-39.812381872764298</v>
      </c>
      <c r="AV156">
        <v>-43.105340733811701</v>
      </c>
      <c r="AW156">
        <v>-42.468842500902802</v>
      </c>
      <c r="AX156">
        <v>-41.470093880081798</v>
      </c>
      <c r="AY156">
        <v>-41.828032500434098</v>
      </c>
      <c r="AZ156">
        <v>-41.089422963392799</v>
      </c>
      <c r="BA156">
        <v>-49.798379618865901</v>
      </c>
      <c r="BB156">
        <v>-41.939691858253802</v>
      </c>
      <c r="BC156">
        <v>-47.688210979457303</v>
      </c>
      <c r="BD156">
        <v>-54.978408875702598</v>
      </c>
      <c r="BE156">
        <v>-45.381905729740097</v>
      </c>
      <c r="BF156">
        <v>-51.027864439873703</v>
      </c>
      <c r="BG156">
        <v>-37.201172433973902</v>
      </c>
      <c r="BH156">
        <v>-51.355922142115801</v>
      </c>
      <c r="BI156">
        <v>-40.852029589351801</v>
      </c>
      <c r="BJ156">
        <v>-52.2634301528321</v>
      </c>
      <c r="BK156">
        <v>-40.287695805999498</v>
      </c>
      <c r="BL156">
        <v>-42.052491548531897</v>
      </c>
      <c r="BM156">
        <v>-41.127908874386598</v>
      </c>
      <c r="BN156">
        <v>-43.838685270892803</v>
      </c>
      <c r="BO156">
        <v>-53.116337748979198</v>
      </c>
      <c r="BP156">
        <v>-39.936565593820703</v>
      </c>
      <c r="BQ156">
        <v>-40.942512112607503</v>
      </c>
      <c r="BR156">
        <v>-44.240025849292699</v>
      </c>
      <c r="BS156">
        <v>-39.641245776180298</v>
      </c>
      <c r="BT156">
        <v>-56.321174373047498</v>
      </c>
      <c r="BU156">
        <v>-45.669966966804097</v>
      </c>
      <c r="BV156">
        <v>-45.323506296826601</v>
      </c>
      <c r="BW156">
        <v>-54.7772565424861</v>
      </c>
      <c r="BX156">
        <v>-40.287170715052099</v>
      </c>
      <c r="BY156">
        <v>-44.487086728586299</v>
      </c>
      <c r="BZ156">
        <v>-38.174168990244702</v>
      </c>
      <c r="CA156">
        <v>-48.523335926037198</v>
      </c>
      <c r="CB156">
        <v>-49.481555413189803</v>
      </c>
      <c r="CC156">
        <v>-55.724064407933099</v>
      </c>
      <c r="CD156">
        <v>-40.971768119250399</v>
      </c>
      <c r="CE156">
        <v>-52.092568813306997</v>
      </c>
      <c r="CF156">
        <v>-45.805686494665999</v>
      </c>
      <c r="CG156">
        <v>-45.668826165154101</v>
      </c>
      <c r="CH156">
        <v>-43.084283248844699</v>
      </c>
      <c r="CI156">
        <v>-43.020532658073002</v>
      </c>
      <c r="CJ156">
        <v>-48.138934715460401</v>
      </c>
      <c r="CK156">
        <v>-39.428002630639703</v>
      </c>
      <c r="CL156">
        <v>-62.088265464128298</v>
      </c>
      <c r="CM156">
        <v>-43.933526683383597</v>
      </c>
      <c r="CN156">
        <v>-44.204298774829297</v>
      </c>
      <c r="CO156">
        <v>-46.604707446332299</v>
      </c>
      <c r="CP156">
        <v>-42.654964247300299</v>
      </c>
      <c r="CQ156">
        <v>-49.245645840833497</v>
      </c>
      <c r="CR156">
        <v>-39.049617214494198</v>
      </c>
      <c r="CS156">
        <v>-46.937549935260101</v>
      </c>
      <c r="CT156">
        <v>-39.831950971270501</v>
      </c>
      <c r="CU156">
        <v>-42.209429434648101</v>
      </c>
      <c r="CV156">
        <v>-50.699911086759101</v>
      </c>
      <c r="CW156">
        <v>-38.460077319954699</v>
      </c>
      <c r="CX156">
        <v>-41.128145078536299</v>
      </c>
      <c r="CY156">
        <v>-47.189557636899799</v>
      </c>
      <c r="CZ156">
        <v>-42.296359933093697</v>
      </c>
      <c r="DA156">
        <v>-42.415994104478003</v>
      </c>
      <c r="DB156">
        <v>-41.4675740339352</v>
      </c>
      <c r="DC156">
        <v>-42.947863964665899</v>
      </c>
      <c r="DD156">
        <v>-42.594086350614504</v>
      </c>
      <c r="DE156">
        <v>-41.316974240940901</v>
      </c>
      <c r="DF156">
        <v>-57.961727066624199</v>
      </c>
      <c r="DG156">
        <v>-37.469361438693497</v>
      </c>
      <c r="DH156">
        <v>-38.199940819113998</v>
      </c>
      <c r="DI156">
        <v>-40.555022559245202</v>
      </c>
      <c r="DJ156">
        <v>-39.450702386366501</v>
      </c>
      <c r="DK156">
        <v>-41.8468575814057</v>
      </c>
      <c r="DL156">
        <v>-37.841030590117001</v>
      </c>
      <c r="DM156">
        <v>-45.623506679486603</v>
      </c>
      <c r="DN156">
        <v>-44.946012308278902</v>
      </c>
      <c r="DO156">
        <v>-41.658958619029001</v>
      </c>
      <c r="DP156">
        <v>-39.379510394949797</v>
      </c>
      <c r="DQ156">
        <v>-33.790916711522698</v>
      </c>
      <c r="DR156">
        <v>-41.253372152839397</v>
      </c>
      <c r="DS156">
        <v>-48.097818413369197</v>
      </c>
      <c r="DT156">
        <v>-44.860542331052898</v>
      </c>
      <c r="DU156">
        <v>-41.919002452681298</v>
      </c>
      <c r="DV156">
        <v>-36.039757873476098</v>
      </c>
      <c r="DW156">
        <v>-50.4833255974333</v>
      </c>
      <c r="DX156">
        <v>-50.301897625656402</v>
      </c>
      <c r="DY156">
        <v>-43.876034584671999</v>
      </c>
      <c r="DZ156">
        <v>-35.701102364849099</v>
      </c>
      <c r="EA156">
        <v>-41.8912021408781</v>
      </c>
      <c r="EB156">
        <v>-36.785795104211097</v>
      </c>
      <c r="EC156">
        <v>-38.843062616740802</v>
      </c>
      <c r="ED156">
        <v>-42.248970901236497</v>
      </c>
      <c r="EE156">
        <v>-36.165682523559603</v>
      </c>
      <c r="EF156">
        <v>-39.337246046951002</v>
      </c>
      <c r="EG156">
        <v>-41.336332380609797</v>
      </c>
      <c r="EH156">
        <v>-36.2826746542083</v>
      </c>
      <c r="EI156">
        <v>-36.049402179400602</v>
      </c>
      <c r="EJ156">
        <v>-32.241464797385802</v>
      </c>
      <c r="EK156">
        <v>-36.3136314296951</v>
      </c>
      <c r="EL156">
        <v>-41.559939658213302</v>
      </c>
      <c r="EM156">
        <v>-40.872772044884798</v>
      </c>
      <c r="EN156">
        <v>-32.6823750493852</v>
      </c>
      <c r="EO156">
        <v>-49.573897472684102</v>
      </c>
      <c r="EP156">
        <v>-52.066876077720799</v>
      </c>
      <c r="EQ156">
        <v>-37.993622685533801</v>
      </c>
      <c r="ER156">
        <v>-28.405871818742298</v>
      </c>
      <c r="ES156">
        <v>-33.180244322577003</v>
      </c>
      <c r="ET156">
        <v>-33.627780684655598</v>
      </c>
      <c r="EU156">
        <v>-36.1520287869768</v>
      </c>
      <c r="EV156">
        <v>-54.747752148149303</v>
      </c>
      <c r="EW156">
        <v>-39.516170700181299</v>
      </c>
      <c r="EX156">
        <v>-32.354844650210502</v>
      </c>
      <c r="EY156">
        <v>-29.461172217548601</v>
      </c>
      <c r="EZ156">
        <v>-35.592273643929097</v>
      </c>
      <c r="FA156">
        <v>-35.405388692019898</v>
      </c>
      <c r="FB156">
        <v>-41.1111741658938</v>
      </c>
      <c r="FC156">
        <v>-30.781275338831598</v>
      </c>
      <c r="FD156">
        <v>-25.417242036203199</v>
      </c>
      <c r="FE156">
        <v>-35.4452881132326</v>
      </c>
      <c r="FF156">
        <v>-32.8751805158672</v>
      </c>
      <c r="FG156">
        <v>-36.200573648965801</v>
      </c>
      <c r="FH156">
        <v>-27.149513727459201</v>
      </c>
      <c r="FI156">
        <v>-34.398181215222301</v>
      </c>
      <c r="FJ156">
        <v>-27.4324095483055</v>
      </c>
      <c r="FK156">
        <v>-34.263502671465197</v>
      </c>
      <c r="FL156">
        <v>-26.637309259936298</v>
      </c>
      <c r="FM156">
        <v>-38.478621163243098</v>
      </c>
      <c r="FN156">
        <v>-28.4084017745311</v>
      </c>
      <c r="FO156">
        <v>-26.740432909307899</v>
      </c>
      <c r="FP156">
        <v>-20.6714844496653</v>
      </c>
      <c r="FQ156">
        <v>-21.227231251121399</v>
      </c>
      <c r="FR156">
        <v>-23.645933129119499</v>
      </c>
      <c r="FS156">
        <v>-29.315990658788799</v>
      </c>
      <c r="FT156">
        <v>-38.044550571344402</v>
      </c>
      <c r="FU156">
        <v>-27.3107087594157</v>
      </c>
      <c r="FV156">
        <v>-29.4331403161728</v>
      </c>
      <c r="FW156">
        <v>-29.720849892253899</v>
      </c>
      <c r="FX156">
        <v>-36.301819254708398</v>
      </c>
      <c r="FY156">
        <v>-23.3511292362059</v>
      </c>
      <c r="FZ156">
        <v>-25.5181559357192</v>
      </c>
      <c r="GA156">
        <v>-30.762673254851801</v>
      </c>
      <c r="GB156">
        <v>-28.428792211184899</v>
      </c>
      <c r="GC156">
        <v>-27.0286641762698</v>
      </c>
      <c r="GD156">
        <v>-26.016928939371901</v>
      </c>
      <c r="GE156">
        <v>-29.580367366596398</v>
      </c>
      <c r="GF156">
        <v>-21.241741517555099</v>
      </c>
      <c r="GG156">
        <v>-20.659864863208298</v>
      </c>
      <c r="GH156">
        <v>-21.752258900863598</v>
      </c>
      <c r="GI156">
        <v>-22.126437377149099</v>
      </c>
      <c r="GJ156">
        <v>-40.594603927675898</v>
      </c>
      <c r="GK156">
        <v>-22.9332122796535</v>
      </c>
      <c r="GL156">
        <v>-26.497192083687899</v>
      </c>
      <c r="GM156">
        <v>-23.6025604826952</v>
      </c>
      <c r="GN156">
        <v>-21.647290757085798</v>
      </c>
      <c r="GO156">
        <v>-25.800964940991001</v>
      </c>
      <c r="GP156">
        <v>-22.241805771244302</v>
      </c>
      <c r="GQ156">
        <v>-22.089920625789102</v>
      </c>
      <c r="GR156">
        <v>-29.272124009222502</v>
      </c>
      <c r="GS156">
        <v>-26.489907379769399</v>
      </c>
      <c r="GT156">
        <v>-31.1322797415799</v>
      </c>
      <c r="GU156">
        <v>-19.060120841625402</v>
      </c>
      <c r="GV156">
        <v>-19.534001509784201</v>
      </c>
      <c r="GW156">
        <v>-21.310044195376399</v>
      </c>
      <c r="GX156">
        <v>-27.973575364987099</v>
      </c>
      <c r="GY156">
        <v>-24.728377736747401</v>
      </c>
      <c r="GZ156">
        <v>-15.747296392858701</v>
      </c>
      <c r="HA156">
        <v>-21.086966548808899</v>
      </c>
      <c r="HB156">
        <v>-21.6093812085808</v>
      </c>
      <c r="HC156">
        <v>-16.642989775288399</v>
      </c>
      <c r="HD156">
        <v>-18.8686555451659</v>
      </c>
      <c r="HE156">
        <v>-22.558158379301702</v>
      </c>
      <c r="HF156">
        <v>-23.000942361310301</v>
      </c>
      <c r="HG156">
        <v>-13.4136030898232</v>
      </c>
      <c r="HH156">
        <v>-29.718337523483601</v>
      </c>
      <c r="HI156">
        <v>-21.797303788699701</v>
      </c>
      <c r="HJ156">
        <v>-17.786513781975501</v>
      </c>
      <c r="HK156">
        <v>-26.422294600949201</v>
      </c>
      <c r="HL156">
        <v>-29.0484437021323</v>
      </c>
      <c r="HM156">
        <v>-21.0448073801271</v>
      </c>
      <c r="HN156">
        <v>-19.195006525268301</v>
      </c>
      <c r="HO156">
        <v>-26.913119976789599</v>
      </c>
      <c r="HP156">
        <v>-18.836070417239199</v>
      </c>
      <c r="HQ156">
        <v>-43.193060054242402</v>
      </c>
      <c r="HR156">
        <v>-35.591183286770402</v>
      </c>
      <c r="HS156">
        <v>-16.333683329785998</v>
      </c>
      <c r="HT156">
        <v>-12.8754320790592</v>
      </c>
      <c r="HU156">
        <v>-15.441318638377499</v>
      </c>
      <c r="HV156">
        <v>-20.4093101859788</v>
      </c>
      <c r="HW156">
        <v>-22.256714320269701</v>
      </c>
      <c r="HX156">
        <v>-22.747623158755299</v>
      </c>
      <c r="HY156">
        <v>-22.8059728691027</v>
      </c>
      <c r="HZ156">
        <v>-21.4513490364909</v>
      </c>
      <c r="IA156">
        <v>-13.968423808325101</v>
      </c>
      <c r="IB156">
        <v>-13.182545120362001</v>
      </c>
      <c r="IC156">
        <v>-22.841621724643002</v>
      </c>
      <c r="ID156">
        <v>-13.5014313311686</v>
      </c>
      <c r="IE156">
        <v>-17.801711038407198</v>
      </c>
      <c r="IF156">
        <v>-20.777545122104101</v>
      </c>
      <c r="IG156">
        <v>-15.753379045654601</v>
      </c>
      <c r="IH156">
        <v>-10.6503560430261</v>
      </c>
      <c r="II156">
        <v>-22.022692169386101</v>
      </c>
      <c r="IJ156">
        <v>-21.2135954955199</v>
      </c>
      <c r="IK156">
        <v>-14.386023128337699</v>
      </c>
      <c r="IL156">
        <v>-21.6054364598827</v>
      </c>
      <c r="IM156">
        <v>-12.55712759225</v>
      </c>
      <c r="IN156">
        <v>-14.6564041120767</v>
      </c>
      <c r="IO156">
        <v>-18.189012863526202</v>
      </c>
      <c r="IP156">
        <v>-16.343762296735498</v>
      </c>
      <c r="IQ156">
        <v>-20.652669650060101</v>
      </c>
      <c r="IR156">
        <v>-21.3686144002058</v>
      </c>
      <c r="IS156">
        <v>-18.323312907799401</v>
      </c>
      <c r="IT156">
        <v>-18.026842851988601</v>
      </c>
      <c r="IU156">
        <v>-19.079033060346799</v>
      </c>
      <c r="IV156">
        <v>-20.409831052836001</v>
      </c>
      <c r="IW156">
        <v>-15.889681046443201</v>
      </c>
      <c r="IX156">
        <v>-15.6917732335669</v>
      </c>
      <c r="IY156">
        <v>-20.343757318488802</v>
      </c>
      <c r="IZ156">
        <v>-20.1575132402631</v>
      </c>
      <c r="JA156">
        <v>-15.1185399104801</v>
      </c>
      <c r="JB156">
        <v>-11.648035939964201</v>
      </c>
      <c r="JC156">
        <v>-17.149337651187999</v>
      </c>
      <c r="JD156">
        <v>-18.738766562477199</v>
      </c>
      <c r="JE156">
        <v>-20.984075221457498</v>
      </c>
      <c r="JF156">
        <v>-10.411478167006001</v>
      </c>
      <c r="JG156">
        <v>-15.4010676855111</v>
      </c>
      <c r="JH156">
        <v>-15.2867299821666</v>
      </c>
      <c r="JI156">
        <v>-14.211311045284701</v>
      </c>
      <c r="JJ156">
        <v>-13.8914157490414</v>
      </c>
      <c r="JK156">
        <v>-19.996947479953601</v>
      </c>
      <c r="JL156">
        <v>-22.136183471840901</v>
      </c>
      <c r="JM156">
        <v>-18.229280860968501</v>
      </c>
      <c r="JN156">
        <v>-12.941952117178101</v>
      </c>
      <c r="JO156">
        <v>-16.128251421212202</v>
      </c>
      <c r="JP156">
        <v>-11.1394986251329</v>
      </c>
      <c r="JQ156">
        <v>-13.088565813002001</v>
      </c>
      <c r="JR156">
        <v>-14.5613108703458</v>
      </c>
      <c r="JS156">
        <v>-5.9227878882778402</v>
      </c>
      <c r="JT156">
        <v>-18.7786042415952</v>
      </c>
      <c r="JU156">
        <v>-8.7219932196589696</v>
      </c>
      <c r="JV156">
        <v>-17.709621984350498</v>
      </c>
      <c r="JW156">
        <v>-12.3810590868551</v>
      </c>
      <c r="JX156">
        <v>-14.254535362837199</v>
      </c>
      <c r="JY156">
        <v>-8.9844614117240305</v>
      </c>
      <c r="JZ156">
        <v>-19.7591908826295</v>
      </c>
      <c r="KA156">
        <v>-23.133912576450999</v>
      </c>
      <c r="KB156">
        <v>-32.116427047750697</v>
      </c>
      <c r="KC156">
        <v>-29.078298220373402</v>
      </c>
      <c r="KD156">
        <v>-22.9332177789274</v>
      </c>
      <c r="KE156">
        <v>-8.4281064162240096</v>
      </c>
      <c r="KF156">
        <v>-24.447471694211401</v>
      </c>
      <c r="KG156">
        <v>-15.0664332815817</v>
      </c>
      <c r="KH156">
        <v>-6.6868056666155598</v>
      </c>
      <c r="KI156">
        <v>-25.077266143189298</v>
      </c>
      <c r="KJ156">
        <v>-9.4043935691147507</v>
      </c>
      <c r="KK156">
        <v>-7.76737560099457</v>
      </c>
      <c r="KL156">
        <v>-14.6684380881614</v>
      </c>
      <c r="KM156">
        <v>-13.299510959669</v>
      </c>
      <c r="KN156">
        <v>-16.411376535955199</v>
      </c>
      <c r="KO156">
        <v>-12.826214238772399</v>
      </c>
      <c r="KP156">
        <v>-25.6398361594165</v>
      </c>
      <c r="KQ156">
        <v>-5.9003036637673496</v>
      </c>
      <c r="KR156">
        <v>-10.485778495683601</v>
      </c>
      <c r="KS156">
        <v>-11.5978583884822</v>
      </c>
      <c r="KT156">
        <v>-14.5179106988467</v>
      </c>
      <c r="KU156">
        <v>-9.2344837185027302</v>
      </c>
      <c r="KV156">
        <v>-14.0404250393221</v>
      </c>
      <c r="KW156">
        <v>-24.4054678102436</v>
      </c>
      <c r="KX156">
        <v>-14.1563984200207</v>
      </c>
      <c r="KY156">
        <v>-10.363084067867399</v>
      </c>
      <c r="KZ156">
        <v>-10.3604575932528</v>
      </c>
      <c r="LA156">
        <v>-3.4556491298494598</v>
      </c>
      <c r="LB156">
        <v>-11.8325375527864</v>
      </c>
      <c r="LC156">
        <v>-15.3092650497727</v>
      </c>
      <c r="LD156">
        <v>-7.8605610209899099</v>
      </c>
      <c r="LE156">
        <v>-7.7115733383719496</v>
      </c>
      <c r="LF156">
        <v>-5.2232394161816602</v>
      </c>
      <c r="LG156">
        <v>-21.643334932974302</v>
      </c>
      <c r="LH156">
        <v>-11.5665627640693</v>
      </c>
      <c r="LI156">
        <v>-20.745535358828299</v>
      </c>
      <c r="LJ156">
        <v>-17.8552476306687</v>
      </c>
      <c r="LK156">
        <v>-8.7276581308663008</v>
      </c>
      <c r="LL156">
        <v>-22.739192258293802</v>
      </c>
      <c r="LM156">
        <v>-16.6672234088769</v>
      </c>
      <c r="LN156">
        <v>-14.4986509514468</v>
      </c>
      <c r="LO156">
        <v>-18.009258984663902</v>
      </c>
      <c r="LP156">
        <v>-18.218945788319299</v>
      </c>
      <c r="LQ156">
        <v>-6.0085935600031597</v>
      </c>
      <c r="LR156">
        <v>-16.916186509062101</v>
      </c>
      <c r="LS156">
        <v>-31.496479369027401</v>
      </c>
      <c r="LT156">
        <v>-34.500042935910997</v>
      </c>
      <c r="LU156">
        <v>-13.353431634468</v>
      </c>
      <c r="LV156">
        <v>-5.5603067261402801</v>
      </c>
      <c r="LW156">
        <v>-18.022310891710099</v>
      </c>
      <c r="LX156">
        <v>-7.7206401099500104</v>
      </c>
      <c r="LY156">
        <v>-6.9603769339986501</v>
      </c>
      <c r="LZ156">
        <v>-5.2921043813871602</v>
      </c>
      <c r="MA156">
        <v>-17.727644495027999</v>
      </c>
      <c r="MB156">
        <v>-12.391671340210699</v>
      </c>
      <c r="MC156">
        <v>-23.422746511726199</v>
      </c>
      <c r="MD156">
        <v>-11.9155615498125</v>
      </c>
      <c r="ME156">
        <v>-11.0867019417771</v>
      </c>
      <c r="MF156">
        <v>-18.8339796996095</v>
      </c>
      <c r="MG156">
        <v>-12.110846400576399</v>
      </c>
      <c r="MH156">
        <v>-5.4295049472393897</v>
      </c>
      <c r="MI156">
        <v>-23.363968886042599</v>
      </c>
      <c r="MJ156">
        <v>-8.8282171618195697</v>
      </c>
      <c r="MK156">
        <v>-16.8941532743818</v>
      </c>
      <c r="ML156">
        <v>-8.9925444951183202</v>
      </c>
      <c r="MM156">
        <v>-8.7541410114675706</v>
      </c>
      <c r="MN156">
        <v>-3.5007452527818801</v>
      </c>
      <c r="MO156">
        <v>-20.3002729622598</v>
      </c>
      <c r="MP156">
        <v>-12.443948483338399</v>
      </c>
      <c r="MQ156">
        <v>-6.6306668878488599</v>
      </c>
      <c r="MR156">
        <v>-14.386004429561</v>
      </c>
      <c r="MS156">
        <v>-9.8880298289148492</v>
      </c>
      <c r="MT156">
        <v>-9.4362469602725394</v>
      </c>
      <c r="MU156">
        <v>-11.6374540881749</v>
      </c>
      <c r="MV156">
        <v>-14.635253089145699</v>
      </c>
      <c r="MW156">
        <v>-5.9720931941917597</v>
      </c>
      <c r="MX156">
        <v>-12.7879228081171</v>
      </c>
      <c r="MY156">
        <v>-10.358811899433</v>
      </c>
      <c r="MZ156">
        <v>-21.522522136619902</v>
      </c>
      <c r="NA156">
        <v>-4.5632996708218103</v>
      </c>
      <c r="NB156">
        <v>-22.158168693672899</v>
      </c>
      <c r="NC156">
        <v>-6.31094438536977</v>
      </c>
      <c r="ND156">
        <v>-10.598680301896801</v>
      </c>
      <c r="NE156">
        <v>-11.139778759969699</v>
      </c>
      <c r="NF156">
        <v>-6.7197435625375297</v>
      </c>
      <c r="NG156">
        <v>-11.053678109180099</v>
      </c>
      <c r="NH156">
        <v>-15.2702672384811</v>
      </c>
      <c r="NI156">
        <v>-17.226933536124001</v>
      </c>
      <c r="NJ156">
        <v>-16.5815017622525</v>
      </c>
      <c r="NK156">
        <v>-9.1102369034751707</v>
      </c>
      <c r="NL156">
        <v>-5.1135359184895899</v>
      </c>
      <c r="NM156">
        <v>-13.3701045610495</v>
      </c>
      <c r="NN156">
        <v>-16.217857303794101</v>
      </c>
      <c r="NO156">
        <v>-8.6874376749198898</v>
      </c>
      <c r="NP156">
        <v>-5.7637725427041202</v>
      </c>
      <c r="NQ156">
        <v>-18.598526231953599</v>
      </c>
      <c r="NR156">
        <v>-10.8795475826886</v>
      </c>
      <c r="NS156">
        <v>-25.498820817586999</v>
      </c>
      <c r="NT156">
        <v>-4.4241266067988398</v>
      </c>
      <c r="NU156">
        <v>-12.930530991655001</v>
      </c>
      <c r="NV156">
        <v>-12.7248934512142</v>
      </c>
      <c r="NW156">
        <v>-11.0306832678724</v>
      </c>
      <c r="NX156">
        <v>-10.663373652664299</v>
      </c>
      <c r="NY156">
        <v>-5.0813245727009102</v>
      </c>
      <c r="NZ156">
        <v>-6.30612876082336</v>
      </c>
      <c r="OA156">
        <v>-11.367713713817</v>
      </c>
      <c r="OB156">
        <v>-3.0777690783210701</v>
      </c>
      <c r="OC156">
        <v>-17.545009851844402</v>
      </c>
      <c r="OD156">
        <v>-1.5332227226036299</v>
      </c>
      <c r="OE156">
        <v>-1.95844087012969</v>
      </c>
      <c r="OF156">
        <v>-25.027952352221199</v>
      </c>
      <c r="OG156">
        <v>-16.6363676562497</v>
      </c>
      <c r="OH156">
        <v>-15.5769668366635</v>
      </c>
      <c r="OI156">
        <v>-6.6083546552617403</v>
      </c>
      <c r="OJ156">
        <v>-9.31491890100577</v>
      </c>
      <c r="OK156">
        <v>-1.54551211363642</v>
      </c>
      <c r="OL156">
        <v>-7.60520718668886</v>
      </c>
      <c r="OM156">
        <v>-17.169696513143599</v>
      </c>
      <c r="ON156">
        <v>-9.1134257378333796</v>
      </c>
      <c r="OO156">
        <v>-7.4919469170627604</v>
      </c>
      <c r="OP156">
        <v>-11.200322667672999</v>
      </c>
      <c r="OQ156">
        <v>-29.118205569198601</v>
      </c>
      <c r="OR156">
        <v>-20.5808490268155</v>
      </c>
      <c r="OS156">
        <v>-35.531745054928699</v>
      </c>
      <c r="OT156">
        <v>-8.4220363903215798</v>
      </c>
      <c r="OU156">
        <v>-10.549549199112301</v>
      </c>
      <c r="OV156">
        <v>-14.273031428594701</v>
      </c>
      <c r="OW156">
        <v>-9.9445794051928793</v>
      </c>
      <c r="OX156">
        <v>-8.9471903516893008</v>
      </c>
      <c r="OY156">
        <v>-4.4428839797894897</v>
      </c>
      <c r="OZ156">
        <v>-8.1644901493355597</v>
      </c>
      <c r="PA156">
        <v>-16.052134029829698</v>
      </c>
      <c r="PB156">
        <v>-12.248825826255899</v>
      </c>
      <c r="PC156">
        <v>-13.6183935182253</v>
      </c>
      <c r="PD156">
        <v>-8.2854910488086695</v>
      </c>
      <c r="PE156">
        <v>-16.059047532536699</v>
      </c>
      <c r="PF156">
        <v>-9.9744003484273698</v>
      </c>
      <c r="PG156">
        <v>-4.6040084149881899</v>
      </c>
      <c r="PH156">
        <v>-6.5633223007201904</v>
      </c>
      <c r="PI156">
        <v>-7.4842540782006202</v>
      </c>
      <c r="PJ156">
        <v>-13.2962628313519</v>
      </c>
      <c r="PK156">
        <v>-12.9578043276843</v>
      </c>
      <c r="PL156">
        <v>-7.6260213286248604</v>
      </c>
      <c r="PM156">
        <v>-12.7037457384675</v>
      </c>
      <c r="PN156">
        <v>-13.796560025737101</v>
      </c>
      <c r="PO156">
        <v>-19.701909299909101</v>
      </c>
      <c r="PP156">
        <v>-7.9126710508999203</v>
      </c>
      <c r="PQ156">
        <v>-17.519596358840001</v>
      </c>
      <c r="PR156">
        <v>-6.5976082774307097</v>
      </c>
      <c r="PS156">
        <v>-9.3873869143459405</v>
      </c>
      <c r="PT156">
        <v>-5.94770333147508</v>
      </c>
      <c r="PU156">
        <v>-12.447742949673801</v>
      </c>
      <c r="PV156">
        <v>-11.6727350218718</v>
      </c>
      <c r="PW156">
        <v>-11.0793947692445</v>
      </c>
      <c r="PX156">
        <v>-17.183083033439001</v>
      </c>
      <c r="PY156">
        <v>-11.6322643942999</v>
      </c>
      <c r="PZ156">
        <v>-13.103821230977699</v>
      </c>
      <c r="QA156">
        <v>-9.48754860176766</v>
      </c>
      <c r="QB156">
        <v>-6.5727065628920496</v>
      </c>
      <c r="QC156">
        <v>-3.0081719282855799</v>
      </c>
      <c r="QD156">
        <v>-5.84928873109686</v>
      </c>
      <c r="QE156">
        <v>-6.4772675889160798</v>
      </c>
      <c r="QF156">
        <v>-1.0841176555354699</v>
      </c>
      <c r="QG156">
        <v>-6.1564496294628297</v>
      </c>
      <c r="QH156">
        <v>-8.0305259366813893</v>
      </c>
      <c r="QI156">
        <v>-16.077902685929601</v>
      </c>
      <c r="QJ156">
        <v>-9.2654254491031303</v>
      </c>
      <c r="QK156">
        <v>-9.54475004257535</v>
      </c>
      <c r="QL156">
        <v>-11.111909228644</v>
      </c>
      <c r="QM156">
        <v>-16.8914336037376</v>
      </c>
      <c r="QN156">
        <v>-12.1725796643316</v>
      </c>
      <c r="QO156">
        <v>-15.657447186656</v>
      </c>
      <c r="QP156">
        <v>-11.5218238489042</v>
      </c>
      <c r="QQ156">
        <v>-10.151966750138699</v>
      </c>
      <c r="QR156">
        <v>-14.8135737595642</v>
      </c>
      <c r="QS156">
        <v>-19.967829577827001</v>
      </c>
      <c r="QT156">
        <v>-16.9221027292255</v>
      </c>
      <c r="QU156">
        <v>-15.433247005852399</v>
      </c>
      <c r="QV156">
        <v>-12.050530431475</v>
      </c>
      <c r="QW156">
        <v>-15.311938784210399</v>
      </c>
      <c r="QX156">
        <v>-14.158634228558499</v>
      </c>
      <c r="QY156">
        <v>-8.26602171590838</v>
      </c>
      <c r="QZ156">
        <v>-8.62927101068078</v>
      </c>
      <c r="RA156">
        <v>-10.358049735534699</v>
      </c>
      <c r="RB156">
        <v>-14.899652201034099</v>
      </c>
      <c r="RC156">
        <v>-13.571212310760099</v>
      </c>
      <c r="RD156">
        <v>-16.874799571109101</v>
      </c>
      <c r="RE156">
        <v>-13.931748754768099</v>
      </c>
      <c r="RF156">
        <v>-7.4843548609578097</v>
      </c>
      <c r="RG156">
        <v>-9.8149334891701603</v>
      </c>
      <c r="RH156">
        <v>-11.3868081854264</v>
      </c>
      <c r="RI156">
        <v>-6.9342762916488097</v>
      </c>
      <c r="RJ156">
        <v>-13.852958405933</v>
      </c>
      <c r="RK156">
        <v>-9.2533023708922695</v>
      </c>
      <c r="RL156">
        <v>-7.3790301355836103</v>
      </c>
      <c r="RM156">
        <v>-5.2481778288206398</v>
      </c>
      <c r="RN156">
        <v>-18.074174849761999</v>
      </c>
      <c r="RO156">
        <v>-12.107783423937001</v>
      </c>
      <c r="RP156">
        <v>-14.978738774926001</v>
      </c>
      <c r="RQ156">
        <v>-6.0683495170406401</v>
      </c>
      <c r="RR156">
        <v>-8.3362969445669801</v>
      </c>
      <c r="RS156">
        <v>-22.566795423511699</v>
      </c>
      <c r="RT156">
        <v>-13.2642213761067</v>
      </c>
      <c r="RU156">
        <v>-11.088803792883301</v>
      </c>
      <c r="RV156">
        <v>-12.853200994407301</v>
      </c>
      <c r="RW156">
        <v>-15.400443034287701</v>
      </c>
      <c r="RX156">
        <v>-17.3233778734661</v>
      </c>
      <c r="RY156">
        <v>-5.2020854337497999</v>
      </c>
      <c r="RZ156">
        <v>-6.9423124194343897</v>
      </c>
      <c r="SA156">
        <v>-10.410583584138999</v>
      </c>
      <c r="SB156">
        <v>-9.5150137225987805</v>
      </c>
      <c r="SC156">
        <v>-13.355421693617</v>
      </c>
      <c r="SD156">
        <v>-7.2809330643024204</v>
      </c>
      <c r="SE156">
        <v>-23.424073511550201</v>
      </c>
      <c r="SF156">
        <v>-11.0519827288063</v>
      </c>
      <c r="SG156">
        <v>-18.021643329425299</v>
      </c>
      <c r="SH156">
        <v>-10.187897073854201</v>
      </c>
      <c r="SI156">
        <v>-9.5146461320795801</v>
      </c>
      <c r="SJ156">
        <v>-10.935627150384301</v>
      </c>
      <c r="SK156">
        <v>-14.1427643943763</v>
      </c>
      <c r="SL156">
        <v>-7.5957671565215898</v>
      </c>
      <c r="SM156">
        <v>-14.163572160652301</v>
      </c>
      <c r="SN156">
        <v>-1.94641656036484</v>
      </c>
      <c r="SO156">
        <v>-9.9723225579812205</v>
      </c>
      <c r="SP156">
        <v>-9.0601604189568299</v>
      </c>
      <c r="SQ156">
        <v>-8.2576626404139404</v>
      </c>
      <c r="SR156">
        <v>-12.988336978182801</v>
      </c>
      <c r="SS156">
        <v>-10.2076110954296</v>
      </c>
      <c r="ST156">
        <v>-8.56189353837817</v>
      </c>
      <c r="SU156">
        <v>-5.2131991875681702</v>
      </c>
      <c r="SV156">
        <v>-7.6405319311601003</v>
      </c>
      <c r="SW156">
        <v>-9.4222417156461802</v>
      </c>
      <c r="SX156">
        <v>-5.6962720384859198</v>
      </c>
      <c r="SY156">
        <v>-9.3016149703618698</v>
      </c>
      <c r="SZ156">
        <v>-4.9519010059057402</v>
      </c>
      <c r="TA156">
        <v>-13.259642268807999</v>
      </c>
      <c r="TB156">
        <v>-11.6160331828653</v>
      </c>
      <c r="TC156">
        <v>-11.1281240251196</v>
      </c>
      <c r="TD156">
        <v>-9.8021945242758797</v>
      </c>
      <c r="TE156">
        <v>-9.52331809671802</v>
      </c>
      <c r="TF156">
        <v>-22.592248252388899</v>
      </c>
      <c r="TG156">
        <v>-14.3423231740625</v>
      </c>
      <c r="TH156">
        <v>-21.075205432230501</v>
      </c>
      <c r="TI156">
        <v>-20.5592018001581</v>
      </c>
      <c r="TJ156">
        <v>-13.9351023163962</v>
      </c>
      <c r="TK156">
        <v>-8.6667911620103002</v>
      </c>
      <c r="TL156">
        <v>-24.8301588329666</v>
      </c>
      <c r="TM156">
        <v>-13.0739890794438</v>
      </c>
      <c r="TN156">
        <v>-9.4291806157776303</v>
      </c>
      <c r="TO156">
        <v>-4.5747025485564698</v>
      </c>
      <c r="TP156">
        <v>-4.5847879448392597</v>
      </c>
      <c r="TQ156">
        <v>-10.994362364948801</v>
      </c>
      <c r="TR156">
        <v>-5.36995734212638</v>
      </c>
      <c r="TS156">
        <v>-12.810139057784999</v>
      </c>
      <c r="TT156">
        <v>-6.2476834798704299</v>
      </c>
      <c r="TU156">
        <v>-16.7646049100188</v>
      </c>
      <c r="TV156">
        <v>-9.6666230362707797</v>
      </c>
      <c r="TW156">
        <v>-6.6892193204410599</v>
      </c>
      <c r="TX156">
        <v>-6.9411949314240902</v>
      </c>
      <c r="TY156">
        <v>-16.8003517567237</v>
      </c>
      <c r="TZ156">
        <v>-16.181682771109799</v>
      </c>
      <c r="UA156">
        <v>-6.7060480545521797</v>
      </c>
      <c r="UB156">
        <v>-8.1221707446223697</v>
      </c>
      <c r="UC156">
        <v>-8.0765677106786899</v>
      </c>
      <c r="UD156">
        <v>-10.666092238394199</v>
      </c>
      <c r="UE156">
        <v>-21.892742498496698</v>
      </c>
      <c r="UF156">
        <v>-13.280410469778399</v>
      </c>
      <c r="UG156">
        <v>-15.515792976481</v>
      </c>
      <c r="UH156">
        <v>-14.6005096678636</v>
      </c>
      <c r="UI156">
        <v>-16.299417959244501</v>
      </c>
      <c r="UJ156">
        <v>-12.1095030709751</v>
      </c>
      <c r="UK156">
        <v>-18.3228452217589</v>
      </c>
      <c r="UL156">
        <v>-5.5092464132791301</v>
      </c>
      <c r="UM156">
        <v>-7.5849917283775898</v>
      </c>
      <c r="UN156">
        <v>-9.7520355846421598</v>
      </c>
      <c r="UO156">
        <v>-0.26065915391708899</v>
      </c>
      <c r="UP156">
        <v>-7.3362839384666403</v>
      </c>
      <c r="UQ156">
        <v>-29.993513211605901</v>
      </c>
      <c r="UR156">
        <v>-11.4825220289651</v>
      </c>
      <c r="US156">
        <v>-13.627098655783101</v>
      </c>
      <c r="UT156">
        <v>-8.4368502788364594</v>
      </c>
      <c r="UU156">
        <v>-22.435400400379699</v>
      </c>
      <c r="UV156">
        <v>-16.932714155617301</v>
      </c>
      <c r="UW156">
        <v>-15.2750677936583</v>
      </c>
      <c r="UX156">
        <v>-16.543367539646301</v>
      </c>
      <c r="UY156">
        <v>-4.8291107470194303</v>
      </c>
      <c r="UZ156">
        <v>-4.0261091358219696</v>
      </c>
      <c r="VA156">
        <v>-8.1953386984885093</v>
      </c>
      <c r="VB156">
        <v>-11.2438048651307</v>
      </c>
      <c r="VC156">
        <v>-18.706075906026701</v>
      </c>
      <c r="VD156">
        <v>-9.3305701004871402</v>
      </c>
      <c r="VE156">
        <v>-11.969478900949801</v>
      </c>
      <c r="VF156">
        <v>-8.9563732903714595</v>
      </c>
      <c r="VG156">
        <v>-10.212965683578799</v>
      </c>
      <c r="VH156">
        <v>-11.2988153973054</v>
      </c>
      <c r="VI156">
        <v>-8.5067904096454203</v>
      </c>
      <c r="VJ156">
        <v>-17.585394228352399</v>
      </c>
      <c r="VK156">
        <v>-12.1419695778949</v>
      </c>
      <c r="VL156">
        <v>-55.532643961749798</v>
      </c>
      <c r="VM156">
        <v>-7.9958547084201799</v>
      </c>
      <c r="VN156">
        <v>-12.096274233276599</v>
      </c>
      <c r="VO156">
        <v>-16.3380293814743</v>
      </c>
      <c r="VP156">
        <v>-9.6733328773423501</v>
      </c>
      <c r="VQ156">
        <v>-11.5821953362007</v>
      </c>
      <c r="VR156">
        <v>-9.5670415427442794</v>
      </c>
      <c r="VS156">
        <v>-10.0469793134131</v>
      </c>
      <c r="VT156">
        <v>-11.9054747466525</v>
      </c>
      <c r="VU156">
        <v>-6.6911357678260996</v>
      </c>
      <c r="VV156">
        <v>-4.8509427983317401</v>
      </c>
      <c r="VW156">
        <v>-9.3817187130691195</v>
      </c>
      <c r="VX156">
        <v>-9.7910354686983396</v>
      </c>
      <c r="VY156">
        <v>-10.0750751021417</v>
      </c>
      <c r="VZ156">
        <v>-13.431140214473499</v>
      </c>
      <c r="WA156">
        <v>-8.5650386870669593</v>
      </c>
      <c r="WB156">
        <v>-8.2998752021293303</v>
      </c>
      <c r="WC156">
        <v>-14.791364175958</v>
      </c>
      <c r="WD156">
        <v>-9.35697236071079</v>
      </c>
      <c r="WE156">
        <v>-9.9053142581165599</v>
      </c>
      <c r="WF156">
        <v>-13.941140827858201</v>
      </c>
      <c r="WG156">
        <v>-16.375792224155202</v>
      </c>
      <c r="WH156">
        <v>-12.290891906522701</v>
      </c>
      <c r="WI156">
        <v>-3.9828062402571098</v>
      </c>
      <c r="WJ156">
        <v>-8.5620232253715791</v>
      </c>
      <c r="WK156">
        <v>-9.06247143967909</v>
      </c>
      <c r="WL156">
        <v>-15.1708664765428</v>
      </c>
      <c r="WM156">
        <v>-7.2857143470120898</v>
      </c>
      <c r="WN156">
        <v>-13.079432259655899</v>
      </c>
      <c r="WO156">
        <v>-10.746900601571699</v>
      </c>
      <c r="WP156">
        <v>-6.2367777689378299</v>
      </c>
      <c r="WQ156">
        <v>-14.2242713403095</v>
      </c>
      <c r="WR156">
        <v>-10.225143415088899</v>
      </c>
      <c r="WS156">
        <v>-9.3362327554467601</v>
      </c>
      <c r="WT156">
        <v>-5.8249037486646698</v>
      </c>
      <c r="WU156">
        <v>-15.276251195533399</v>
      </c>
      <c r="WV156">
        <v>-7.2120669602199703</v>
      </c>
      <c r="WW156">
        <v>-8.7211365523967306</v>
      </c>
      <c r="WX156">
        <v>-11.8348856035709</v>
      </c>
      <c r="WY156">
        <v>-16.250399872370199</v>
      </c>
      <c r="WZ156">
        <v>-10.2194551701583</v>
      </c>
      <c r="XA156">
        <v>-14.0575654148937</v>
      </c>
      <c r="XB156">
        <v>-5.0017793839399198</v>
      </c>
      <c r="XC156">
        <v>-12.619329447134801</v>
      </c>
      <c r="XD156">
        <v>-12.0095453769173</v>
      </c>
      <c r="XE156">
        <v>-17.7500286277788</v>
      </c>
      <c r="XF156">
        <v>-34.028226380019298</v>
      </c>
      <c r="XG156">
        <v>-16.682395055309499</v>
      </c>
      <c r="XH156">
        <v>-9.8612011302545</v>
      </c>
      <c r="XI156">
        <v>-5.8099639522254698</v>
      </c>
      <c r="XJ156">
        <v>-6.20952577999401</v>
      </c>
      <c r="XK156">
        <v>-7.0076778977960696</v>
      </c>
      <c r="XL156">
        <v>-9.4356506666814308</v>
      </c>
      <c r="XM156">
        <v>-6.9842616840427096</v>
      </c>
      <c r="XN156">
        <v>-4.0652655760237097</v>
      </c>
      <c r="XO156">
        <v>-11.744641850785801</v>
      </c>
      <c r="XP156">
        <v>-13.325612184510801</v>
      </c>
      <c r="XQ156">
        <v>-17.644399422338498</v>
      </c>
      <c r="XR156">
        <v>-5.8927836226392296</v>
      </c>
      <c r="XS156">
        <v>-7.7020346336153098</v>
      </c>
      <c r="XT156">
        <v>-18.275353168115501</v>
      </c>
      <c r="XU156">
        <v>-11.180975570861699</v>
      </c>
      <c r="XV156">
        <v>-6.8923831744288897</v>
      </c>
      <c r="XW156">
        <v>-15.221208153403101</v>
      </c>
      <c r="XX156">
        <v>-16.949154998578901</v>
      </c>
      <c r="XY156">
        <v>-14.0436588441646</v>
      </c>
      <c r="XZ156">
        <v>-19.9485907909358</v>
      </c>
      <c r="YA156">
        <v>-4.4217542211902696</v>
      </c>
      <c r="YB156">
        <v>-13.6286758976399</v>
      </c>
      <c r="YC156">
        <v>-7.5574926992459597</v>
      </c>
      <c r="YD156">
        <v>-10.304770439099199</v>
      </c>
      <c r="YE156">
        <v>-11.547737643284901</v>
      </c>
      <c r="YF156">
        <v>-2.1748230873301102</v>
      </c>
      <c r="YG156">
        <v>-12.540994412677501</v>
      </c>
      <c r="YH156">
        <v>-17.812449321141699</v>
      </c>
      <c r="YI156">
        <v>-11.452920515516899</v>
      </c>
      <c r="YJ156">
        <v>-15.014448875480699</v>
      </c>
      <c r="YK156">
        <v>-5.82623849476846</v>
      </c>
      <c r="YL156">
        <v>-6.5681500323937003</v>
      </c>
      <c r="YM156">
        <v>-26.0038662099196</v>
      </c>
      <c r="YN156">
        <v>-7.4650101838795697</v>
      </c>
      <c r="YO156">
        <v>-14.267557181016301</v>
      </c>
      <c r="YP156">
        <v>-20.1045881225544</v>
      </c>
      <c r="YQ156">
        <v>-6.6645876338864403</v>
      </c>
      <c r="YR156">
        <v>-9.3579360884174907</v>
      </c>
      <c r="YS156">
        <v>-12.0104498386789</v>
      </c>
      <c r="YT156">
        <v>-15.401721769982499</v>
      </c>
      <c r="YU156">
        <v>-14.7504875213644</v>
      </c>
      <c r="YV156">
        <v>-6.7412022490786399</v>
      </c>
      <c r="YW156">
        <v>-9.0813277822862197</v>
      </c>
      <c r="YX156">
        <v>-10.088337014128101</v>
      </c>
      <c r="YY156">
        <v>-11.1649104035242</v>
      </c>
      <c r="YZ156">
        <v>-16.608827518998702</v>
      </c>
      <c r="ZA156">
        <v>-2.8164195479833398</v>
      </c>
      <c r="ZB156">
        <v>-10.095063306466701</v>
      </c>
      <c r="ZC156">
        <v>-3.6012221249243899</v>
      </c>
      <c r="ZD156">
        <v>-17.6137992527919</v>
      </c>
      <c r="ZE156">
        <v>-16.255423029726199</v>
      </c>
      <c r="ZF156">
        <v>-19.658730676142401</v>
      </c>
      <c r="ZG156">
        <v>-14.6784900182606</v>
      </c>
      <c r="ZH156">
        <v>-12.261983139980501</v>
      </c>
      <c r="ZI156">
        <v>-12.6023111084649</v>
      </c>
      <c r="ZJ156">
        <v>-11.2235250630913</v>
      </c>
      <c r="ZK156">
        <v>-8.9306699550342099</v>
      </c>
      <c r="ZL156">
        <v>-7.5796273890712502</v>
      </c>
      <c r="ZM156">
        <v>-10.1186384546084</v>
      </c>
      <c r="ZN156">
        <v>-14.988291216560601</v>
      </c>
      <c r="ZO156">
        <v>-17.651529405718101</v>
      </c>
      <c r="ZP156">
        <v>-5.8898435059432499</v>
      </c>
      <c r="ZQ156">
        <v>-13.784458010673401</v>
      </c>
      <c r="ZR156">
        <v>-18.251737003210799</v>
      </c>
      <c r="ZS156">
        <v>-5.4545140379664998</v>
      </c>
      <c r="ZT156">
        <v>-7.5732363186647804</v>
      </c>
      <c r="ZU156">
        <v>-2.1931764038422998</v>
      </c>
      <c r="ZV156">
        <v>-5.7459643182399098</v>
      </c>
      <c r="ZW156">
        <v>-16.070857509261899</v>
      </c>
      <c r="ZX156">
        <v>-2.99696982036681</v>
      </c>
      <c r="ZY156">
        <v>-3.8943038186337402</v>
      </c>
      <c r="ZZ156">
        <v>-8.3486207264112409</v>
      </c>
      <c r="AAA156">
        <v>-7.4818396039674697</v>
      </c>
      <c r="AAB156">
        <v>-12.5198762529626</v>
      </c>
      <c r="AAC156">
        <v>-7.6844408956769703</v>
      </c>
      <c r="AAD156">
        <v>-15.4252419792002</v>
      </c>
      <c r="AAE156">
        <v>-2.7866282978918702</v>
      </c>
      <c r="AAF156">
        <v>-7.11413535375058</v>
      </c>
      <c r="AAG156">
        <v>-18.928000856674899</v>
      </c>
      <c r="AAH156">
        <v>-7.2185587398488202</v>
      </c>
      <c r="AAI156">
        <v>-11.631132616145701</v>
      </c>
      <c r="AAJ156">
        <v>-12.434787261339901</v>
      </c>
      <c r="AAK156">
        <v>-3.3199412415026499</v>
      </c>
      <c r="AAL156">
        <v>-15.366176734605499</v>
      </c>
      <c r="AAM156">
        <v>-3.03480351071559</v>
      </c>
      <c r="AAN156">
        <v>-7.5645480701469996</v>
      </c>
      <c r="AAO156">
        <v>-2.4256983244380899</v>
      </c>
      <c r="AAP156">
        <v>-4.2272705252832701</v>
      </c>
      <c r="AAQ156">
        <v>-11.7902920185646</v>
      </c>
      <c r="AAR156">
        <v>-10.3732603574501</v>
      </c>
      <c r="AAS156">
        <v>-8.2087561567852294</v>
      </c>
      <c r="AAT156">
        <v>-19.2275035616297</v>
      </c>
      <c r="AAU156">
        <v>-9.1039900382237402</v>
      </c>
      <c r="AAV156">
        <v>-16.057985584326001</v>
      </c>
      <c r="AAW156">
        <v>-13.248522588741301</v>
      </c>
      <c r="AAX156">
        <v>-18.268748420645199</v>
      </c>
      <c r="AAY156">
        <v>-8.4591993503377694</v>
      </c>
      <c r="AAZ156">
        <v>-7.7782186461624603</v>
      </c>
      <c r="ABA156">
        <v>-4.4191934913100699</v>
      </c>
      <c r="ABB156">
        <v>-4.3402035293833299</v>
      </c>
      <c r="ABC156">
        <v>-12.3679824991254</v>
      </c>
      <c r="ABD156">
        <v>-13.756497260081799</v>
      </c>
      <c r="ABE156">
        <v>-7.4504283889164098</v>
      </c>
      <c r="ABF156">
        <v>-12.818580033136</v>
      </c>
      <c r="ABG156">
        <v>-5.9588644660424297</v>
      </c>
      <c r="ABH156">
        <v>-10.645928629551101</v>
      </c>
      <c r="ABI156">
        <v>-13.2760182477556</v>
      </c>
      <c r="ABJ156">
        <v>-16.0248534746116</v>
      </c>
      <c r="ABK156">
        <v>-7.3844375659309698</v>
      </c>
      <c r="ABL156">
        <v>-3.6644697453038799</v>
      </c>
      <c r="ABM156">
        <v>-11.424210469293399</v>
      </c>
      <c r="ABN156">
        <v>-16.2124341734736</v>
      </c>
      <c r="ABO156">
        <v>-6.1596399136709303</v>
      </c>
      <c r="ABP156">
        <v>-9.70461389394384</v>
      </c>
      <c r="ABQ156">
        <v>-9.1772745211134197</v>
      </c>
      <c r="ABR156">
        <v>-3.7543238078652301</v>
      </c>
      <c r="ABS156">
        <v>-9.9752770988093307</v>
      </c>
      <c r="ABT156">
        <v>-13.5593640742837</v>
      </c>
      <c r="ABU156">
        <v>-13.496406438975001</v>
      </c>
      <c r="ABV156">
        <v>-13.877567264992299</v>
      </c>
      <c r="ABW156">
        <v>-9.8557944682908705</v>
      </c>
      <c r="ABX156">
        <v>-15.045851552743001</v>
      </c>
      <c r="ABY156">
        <v>-10.142549877777199</v>
      </c>
      <c r="ABZ156">
        <v>-18.5904029289077</v>
      </c>
      <c r="ACA156">
        <v>-10.314211716751799</v>
      </c>
      <c r="ACB156">
        <v>-10.284385676989601</v>
      </c>
      <c r="ACC156">
        <v>-13.061151076335801</v>
      </c>
      <c r="ACD156">
        <v>-11.5507684081196</v>
      </c>
      <c r="ACE156">
        <v>-6.5821255556245699</v>
      </c>
      <c r="ACF156">
        <v>-10.0943266231625</v>
      </c>
      <c r="ACG156">
        <v>-7.7699163436838301</v>
      </c>
      <c r="ACH156">
        <v>-4.6454108315265596</v>
      </c>
      <c r="ACI156">
        <v>-14.992767805635999</v>
      </c>
      <c r="ACJ156">
        <v>-6.8419477481158397</v>
      </c>
      <c r="ACK156">
        <v>-10.286030929875199</v>
      </c>
      <c r="ACL156">
        <v>-6.0552401924132901</v>
      </c>
      <c r="ACM156">
        <v>-17.4869137106677</v>
      </c>
      <c r="ACN156">
        <v>-8.2529142639162991</v>
      </c>
      <c r="ACO156">
        <v>-12.4763054882809</v>
      </c>
      <c r="ACP156">
        <v>-10.640746716343701</v>
      </c>
      <c r="ACQ156">
        <v>-10.8796156228649</v>
      </c>
      <c r="ACR156">
        <v>-20.1833368244924</v>
      </c>
      <c r="ACS156">
        <v>-8.6308752210746604</v>
      </c>
      <c r="ACT156">
        <v>-8.9910230233747903</v>
      </c>
      <c r="ACU156">
        <v>-15.777955698884499</v>
      </c>
      <c r="ACV156">
        <v>-13.3045477419516</v>
      </c>
      <c r="ACW156">
        <v>-18.884459645421799</v>
      </c>
      <c r="ACX156">
        <v>-7.6047801847033698</v>
      </c>
      <c r="ACY156">
        <v>-11.261426689333501</v>
      </c>
      <c r="ACZ156">
        <v>-8.3157801387140999</v>
      </c>
      <c r="ADA156">
        <v>-15.3673158373134</v>
      </c>
      <c r="ADB156">
        <v>-7.7748742991663304</v>
      </c>
      <c r="ADC156">
        <v>-14.3350547300108</v>
      </c>
      <c r="ADD156">
        <v>-15.073635036065699</v>
      </c>
      <c r="ADE156">
        <v>-9.4912375304935495</v>
      </c>
      <c r="ADF156">
        <v>-13.548745948343299</v>
      </c>
      <c r="ADG156">
        <v>-11.029830544061401</v>
      </c>
      <c r="ADH156">
        <v>-15.9637042370586</v>
      </c>
      <c r="ADI156">
        <v>-19.152228694017499</v>
      </c>
      <c r="ADJ156">
        <v>-10.286009973340301</v>
      </c>
      <c r="ADK156">
        <v>-6.3688550432201501</v>
      </c>
      <c r="ADL156">
        <v>-6.7817531382362999</v>
      </c>
      <c r="ADM156">
        <v>-10.280788752331601</v>
      </c>
      <c r="ADN156">
        <v>-17.224700610420001</v>
      </c>
      <c r="ADO156">
        <v>-14.854370209012799</v>
      </c>
      <c r="ADP156">
        <v>-27.1588042711643</v>
      </c>
      <c r="ADQ156">
        <v>-14.458102150188299</v>
      </c>
      <c r="ADR156">
        <v>-12.059261064213301</v>
      </c>
      <c r="ADS156">
        <v>-14.964469915283599</v>
      </c>
      <c r="ADT156">
        <v>-8.3191804313943294</v>
      </c>
      <c r="ADU156">
        <v>-35.770349373543802</v>
      </c>
      <c r="ADV156">
        <v>-9.7613265683662291</v>
      </c>
      <c r="ADW156">
        <v>-3.8605209670102201</v>
      </c>
      <c r="ADX156">
        <v>-11.4250311422464</v>
      </c>
      <c r="ADY156">
        <v>-17.8021497236534</v>
      </c>
      <c r="ADZ156">
        <v>-7.7914093812522696</v>
      </c>
      <c r="AEA156">
        <v>-8.3890453364724902</v>
      </c>
      <c r="AEB156">
        <v>-20.5110741225397</v>
      </c>
      <c r="AEC156">
        <v>-7.1641245486390002</v>
      </c>
      <c r="AED156">
        <v>-7.4575513685445598</v>
      </c>
      <c r="AEE156">
        <v>-8.94699387947799</v>
      </c>
      <c r="AEF156">
        <v>-14.4898617323856</v>
      </c>
      <c r="AEG156">
        <v>-13.8251380080162</v>
      </c>
      <c r="AEH156">
        <v>-14.829358328361501</v>
      </c>
      <c r="AEI156">
        <v>-25.183825220694999</v>
      </c>
      <c r="AEJ156">
        <v>-17.5270985290875</v>
      </c>
      <c r="AEK156">
        <v>-9.6926337831691907</v>
      </c>
      <c r="AEL156">
        <v>-4.0372725762631498</v>
      </c>
      <c r="AEM156">
        <v>-20.595400205851</v>
      </c>
      <c r="AEN156">
        <v>-13.913431403266101</v>
      </c>
      <c r="AEO156">
        <v>-2.8811554384209601</v>
      </c>
      <c r="AEP156">
        <v>-8.90080759223477</v>
      </c>
      <c r="AEQ156">
        <v>-7.5155899623195497</v>
      </c>
      <c r="AER156">
        <v>-11.6430032570407</v>
      </c>
      <c r="AES156">
        <v>-13.7076883170832</v>
      </c>
      <c r="AET156">
        <v>-3.7027693712059899</v>
      </c>
      <c r="AEU156">
        <v>-6.2697673478059803</v>
      </c>
      <c r="AEV156">
        <v>-8.3463981918430097</v>
      </c>
      <c r="AEW156">
        <v>-6.7024948196716103</v>
      </c>
      <c r="AEX156">
        <v>-11.023085536498501</v>
      </c>
      <c r="AEY156">
        <v>-4.5863689426199699</v>
      </c>
      <c r="AEZ156">
        <v>-12.313443706593</v>
      </c>
      <c r="AFA156">
        <v>-10.3679119189792</v>
      </c>
      <c r="AFB156">
        <v>-15.789071635344101</v>
      </c>
      <c r="AFC156">
        <v>-14.502816964278001</v>
      </c>
      <c r="AFD156">
        <v>-9.15165851371526</v>
      </c>
      <c r="AFE156">
        <v>-5.33866676579885</v>
      </c>
      <c r="AFF156">
        <v>-18.4569376030373</v>
      </c>
      <c r="AFG156">
        <v>-11.2501926074348</v>
      </c>
      <c r="AFH156">
        <v>-8.3157190233291391</v>
      </c>
      <c r="AFI156">
        <v>-5.4287014963080402</v>
      </c>
      <c r="AFJ156">
        <v>-15.4592393085286</v>
      </c>
      <c r="AFK156">
        <v>-14.0954888827379</v>
      </c>
      <c r="AFL156">
        <v>-6.4560123549019002</v>
      </c>
      <c r="AFM156">
        <v>-10.297985911365201</v>
      </c>
      <c r="AFN156">
        <v>-13.8645694984583</v>
      </c>
      <c r="AFO156">
        <v>-16.194309331560799</v>
      </c>
      <c r="AFP156">
        <v>-13.745844438103299</v>
      </c>
      <c r="AFQ156">
        <v>-2.76549567794962</v>
      </c>
      <c r="AFR156">
        <v>-15.1270769822729</v>
      </c>
      <c r="AFS156">
        <v>-7.2501198865716701</v>
      </c>
      <c r="AFT156">
        <v>-25.189402586349701</v>
      </c>
      <c r="AFU156">
        <v>0</v>
      </c>
      <c r="AFV156">
        <v>-7.11169403095903</v>
      </c>
      <c r="AFW156">
        <v>-14.0276883277599</v>
      </c>
      <c r="AFX156">
        <v>-3.36739767639639</v>
      </c>
      <c r="AFY156">
        <v>-9.9013252293812002</v>
      </c>
      <c r="AFZ156">
        <v>-4.8917195478611601</v>
      </c>
      <c r="AGA156">
        <v>-17.536558062597599</v>
      </c>
      <c r="AGB156">
        <v>-11.0378457538479</v>
      </c>
      <c r="AGC156">
        <v>-8.6853200265835007</v>
      </c>
      <c r="AGD156">
        <v>-8.3328302473070206</v>
      </c>
      <c r="AGE156">
        <v>-10.332859335237201</v>
      </c>
      <c r="AGF156">
        <v>-7.5702462568416999</v>
      </c>
      <c r="AGG156">
        <v>-11.1397392125353</v>
      </c>
      <c r="AGH156">
        <v>-21.092047258618798</v>
      </c>
      <c r="AGI156">
        <v>-3.5466804119717201</v>
      </c>
      <c r="AGJ156">
        <v>-11.742194631122</v>
      </c>
      <c r="AGK156">
        <v>-19.4582364772901</v>
      </c>
      <c r="AGL156">
        <v>-7.2219548694454296</v>
      </c>
      <c r="AGM156">
        <v>-23.444198221816102</v>
      </c>
      <c r="AGN156">
        <v>-1.6550358507824099</v>
      </c>
      <c r="AGO156">
        <v>-10.132700960787</v>
      </c>
      <c r="AGP156">
        <v>-5.63600836372584</v>
      </c>
      <c r="AGQ156">
        <v>-12.4736801382314</v>
      </c>
      <c r="AGR156">
        <v>-12.325190063097001</v>
      </c>
      <c r="AGS156">
        <v>-12.169714689714301</v>
      </c>
      <c r="AGT156">
        <v>-11.583640200187499</v>
      </c>
      <c r="AGU156">
        <v>-16.320355282031301</v>
      </c>
      <c r="AGV156">
        <v>-13.8646186078859</v>
      </c>
      <c r="AGW156">
        <v>-9.0393720294010205</v>
      </c>
      <c r="AGX156">
        <v>-3.0911736852493199</v>
      </c>
      <c r="AGY156">
        <v>-5.0744971285805898</v>
      </c>
      <c r="AGZ156">
        <v>-12.981706593916799</v>
      </c>
      <c r="AHA156">
        <v>-4.0587769821748099</v>
      </c>
      <c r="AHB156">
        <v>-9.5419868482441892</v>
      </c>
      <c r="AHC156">
        <v>-19.391944603160901</v>
      </c>
      <c r="AHD156">
        <v>-15.7152442461043</v>
      </c>
      <c r="AHE156">
        <v>-8.1115924229827101</v>
      </c>
      <c r="AHF156">
        <v>-11.9666912919071</v>
      </c>
      <c r="AHG156">
        <v>-9.9733356089010403</v>
      </c>
      <c r="AHH156">
        <v>-3.9120246214037002</v>
      </c>
      <c r="AHI156">
        <v>-3.4317641282272602</v>
      </c>
      <c r="AHJ156">
        <v>-13.140285565650199</v>
      </c>
      <c r="AHK156">
        <v>-3.3059528182659501</v>
      </c>
      <c r="AHL156">
        <v>-5.1439795126850099</v>
      </c>
      <c r="AHM156">
        <v>-13.2531887505549</v>
      </c>
      <c r="AHN156">
        <v>-9.0118553923523503</v>
      </c>
      <c r="AHO156">
        <v>-12.4084211698641</v>
      </c>
      <c r="AHP156">
        <v>-16.7030657804453</v>
      </c>
      <c r="AHQ156">
        <v>-11.644900968121799</v>
      </c>
      <c r="AHR156">
        <v>-6.57200766402946</v>
      </c>
      <c r="AHS156">
        <v>-10.978341128647701</v>
      </c>
      <c r="AHT156">
        <v>-17.68480457339</v>
      </c>
      <c r="AHU156">
        <v>-11.011494644538599</v>
      </c>
      <c r="AHV156">
        <v>-15.751777996942399</v>
      </c>
      <c r="AHW156">
        <v>-4.5146129879641999</v>
      </c>
      <c r="AHX156">
        <v>-7.6987430698680699</v>
      </c>
      <c r="AHY156">
        <v>-4.43387388473821</v>
      </c>
      <c r="AHZ156">
        <v>-14.299369857174501</v>
      </c>
      <c r="AIA156">
        <v>-22.144395507425301</v>
      </c>
      <c r="AIB156">
        <v>-22.177036308570699</v>
      </c>
      <c r="AIC156">
        <v>-13.5133877048301</v>
      </c>
      <c r="AID156">
        <v>-7.6991196727405198</v>
      </c>
      <c r="AIE156">
        <v>-10.3558549309643</v>
      </c>
      <c r="AIF156">
        <v>-11.7506946946969</v>
      </c>
      <c r="AIG156">
        <v>-9.2531039368369701</v>
      </c>
      <c r="AIH156">
        <v>-9.4476993352730894</v>
      </c>
      <c r="AII156">
        <v>-6.4780247042607497</v>
      </c>
      <c r="AIJ156">
        <v>-8.9488354674493902</v>
      </c>
      <c r="AIK156">
        <v>-8.8968909144470594</v>
      </c>
      <c r="AIL156">
        <v>-8.9570097243594908</v>
      </c>
      <c r="AIM156">
        <v>-4.1159775323933401</v>
      </c>
      <c r="AIN156">
        <v>-20.064006375310399</v>
      </c>
      <c r="AIO156">
        <v>-7.2210332402921198</v>
      </c>
      <c r="AIP156">
        <v>-6.0057607208764798</v>
      </c>
      <c r="AIQ156">
        <v>-10.090521799132</v>
      </c>
      <c r="AIR156">
        <v>-13.392129319690101</v>
      </c>
      <c r="AIS156">
        <v>-13.0596694713633</v>
      </c>
      <c r="AIT156">
        <v>-9.4891334085134496</v>
      </c>
      <c r="AIU156">
        <v>-11.294106269736499</v>
      </c>
      <c r="AIV156">
        <v>-4.7361500651570099</v>
      </c>
      <c r="AIW156">
        <v>-8.4136111936567204</v>
      </c>
      <c r="AIX156">
        <v>-12.168933199209601</v>
      </c>
      <c r="AIY156">
        <v>-11.4839203391544</v>
      </c>
      <c r="AIZ156">
        <v>-12.469447434559999</v>
      </c>
      <c r="AJA156">
        <v>-21.166342857916799</v>
      </c>
      <c r="AJB156">
        <v>-16.077125820597399</v>
      </c>
      <c r="AJC156">
        <v>-18.433096938381301</v>
      </c>
      <c r="AJD156">
        <v>-10.662831012402499</v>
      </c>
      <c r="AJE156">
        <v>-8.9091451156536703</v>
      </c>
      <c r="AJF156">
        <v>-24.109820572008399</v>
      </c>
      <c r="AJG156">
        <v>-9.5029131232492396</v>
      </c>
      <c r="AJH156">
        <v>-5.2820176481568497</v>
      </c>
      <c r="AJI156">
        <v>-8.0725066863319892</v>
      </c>
      <c r="AJJ156">
        <v>-14.1689141824784</v>
      </c>
      <c r="AJK156">
        <v>-10.228049267751</v>
      </c>
      <c r="AJL156">
        <v>-6.2649632995322104</v>
      </c>
      <c r="AJM156">
        <v>-9.0438346777708301</v>
      </c>
      <c r="AJN156">
        <v>-19.573342871580198</v>
      </c>
      <c r="AJO156">
        <v>-10.109514528495801</v>
      </c>
      <c r="AJP156">
        <v>-4.10653122191533</v>
      </c>
      <c r="AJQ156">
        <v>-11.1231447566805</v>
      </c>
      <c r="AJR156">
        <v>-7.0859702694414501</v>
      </c>
      <c r="AJS156">
        <v>-13.4449885178846</v>
      </c>
      <c r="AJT156">
        <v>-4.4704188259418904</v>
      </c>
      <c r="AJU156">
        <v>-8.5108002103884299</v>
      </c>
      <c r="AJV156">
        <v>-24.766686924469099</v>
      </c>
      <c r="AJW156">
        <v>-7.4604151203896603</v>
      </c>
      <c r="AJX156">
        <v>-8.7978156681056703</v>
      </c>
      <c r="AJY156">
        <v>-20.342032401622799</v>
      </c>
      <c r="AJZ156">
        <v>-11.385090559429401</v>
      </c>
      <c r="AKA156">
        <v>-9.7934748081915508</v>
      </c>
      <c r="AKB156">
        <v>-5.0567691226946199</v>
      </c>
      <c r="AKC156">
        <v>-23.442224619777999</v>
      </c>
      <c r="AKD156">
        <v>-6.3411606045297901</v>
      </c>
      <c r="AKE156">
        <v>-2.3788543493205898</v>
      </c>
      <c r="AKF156">
        <v>-9.1597726931468308</v>
      </c>
      <c r="AKG156">
        <v>-7.7609020110744504</v>
      </c>
      <c r="AKH156">
        <v>-14.093096929197699</v>
      </c>
      <c r="AKI156">
        <v>-10.674185335125401</v>
      </c>
      <c r="AKJ156">
        <v>-13.0046864694986</v>
      </c>
      <c r="AKK156">
        <v>-20.561718324223602</v>
      </c>
      <c r="AKL156">
        <v>-26.573640690837198</v>
      </c>
      <c r="AKM156">
        <v>-3.6245328986464602</v>
      </c>
      <c r="AKN156">
        <v>-2.4077651675744698</v>
      </c>
      <c r="AKO156">
        <v>-15.5431774824913</v>
      </c>
      <c r="AKP156">
        <v>-14.7133840638155</v>
      </c>
      <c r="AKQ156">
        <v>-11.829290876837</v>
      </c>
      <c r="AKR156">
        <v>-10.1490582689297</v>
      </c>
      <c r="AKS156">
        <v>-23.707085395595001</v>
      </c>
      <c r="AKT156">
        <v>-23.2940624394361</v>
      </c>
      <c r="AKU156">
        <v>-18.761359270218101</v>
      </c>
      <c r="AKV156">
        <v>-10.340652135169799</v>
      </c>
      <c r="AKW156">
        <v>-8.5692252055820308</v>
      </c>
      <c r="AKX156">
        <v>-7.81922906480193</v>
      </c>
      <c r="AKY156">
        <v>-22.861526692614799</v>
      </c>
      <c r="AKZ156">
        <v>-12.781547419139899</v>
      </c>
      <c r="ALA156">
        <v>-13.041352340050899</v>
      </c>
      <c r="ALB156">
        <v>-11.088231298766701</v>
      </c>
      <c r="ALC156">
        <v>-5.7509755744703703</v>
      </c>
      <c r="ALD156">
        <v>-12.4503947220427</v>
      </c>
      <c r="ALE156">
        <v>-18.917829617407701</v>
      </c>
      <c r="ALF156">
        <v>-19.127498020965302</v>
      </c>
      <c r="ALG156">
        <v>-16.525861685032901</v>
      </c>
      <c r="ALH156">
        <v>-9.5430898865063192</v>
      </c>
      <c r="ALI156">
        <v>-6.4601503178278401</v>
      </c>
      <c r="ALJ156">
        <v>-8.0132765290960002</v>
      </c>
      <c r="ALK156">
        <v>-12.250805583684601</v>
      </c>
      <c r="ALL156">
        <v>-20.576302745599001</v>
      </c>
      <c r="ALM156">
        <v>-13.055458077358301</v>
      </c>
      <c r="ALN156">
        <v>-13.186231265822601</v>
      </c>
      <c r="ALO156">
        <v>-25.430906285508701</v>
      </c>
      <c r="ALP156">
        <v>-12.0533438761651</v>
      </c>
      <c r="ALQ156">
        <v>-13.955982260209201</v>
      </c>
      <c r="ALR156">
        <v>-14.7369602737813</v>
      </c>
      <c r="ALS156">
        <v>-11.1509219218003</v>
      </c>
      <c r="ALT156">
        <v>-14.911678089914499</v>
      </c>
      <c r="ALU156">
        <v>-9.2403030338690293</v>
      </c>
      <c r="ALV156">
        <v>-8.4916917007016899</v>
      </c>
      <c r="ALW156">
        <v>-11.560808693549699</v>
      </c>
      <c r="ALX156">
        <v>-11.753302193191701</v>
      </c>
      <c r="ALY156">
        <v>-17.391212052751101</v>
      </c>
      <c r="ALZ156">
        <v>-14.3550165047536</v>
      </c>
      <c r="AMA156">
        <v>-5.6535312238384599</v>
      </c>
      <c r="AMB156">
        <v>-11.128187245278999</v>
      </c>
      <c r="AMC156">
        <v>-6.6478645110123002</v>
      </c>
      <c r="AMD156">
        <v>-9.5249132526783509</v>
      </c>
      <c r="AME156">
        <v>-16.298141525236701</v>
      </c>
      <c r="AMF156">
        <v>-24.458632848943299</v>
      </c>
      <c r="AMG156">
        <v>-11.844573114976001</v>
      </c>
      <c r="AMH156">
        <v>-16.758167477670401</v>
      </c>
      <c r="AMI156">
        <v>-16.294409364697799</v>
      </c>
      <c r="AMJ156">
        <v>-16.963550565861901</v>
      </c>
      <c r="AMK156">
        <v>-17.723043457702602</v>
      </c>
      <c r="AML156">
        <v>-22.261735526354499</v>
      </c>
      <c r="AMM156">
        <v>-15.3321942265171</v>
      </c>
      <c r="AMN156">
        <v>-8.6472116327732103</v>
      </c>
      <c r="AMO156">
        <v>-9.4966896060673207</v>
      </c>
      <c r="AMP156">
        <v>-20.614787353172201</v>
      </c>
      <c r="AMQ156">
        <v>-17.977563689632898</v>
      </c>
      <c r="AMR156">
        <v>-11.578817748106699</v>
      </c>
      <c r="AMS156">
        <v>-12.1899120040654</v>
      </c>
      <c r="AMT156">
        <v>-10.803963458578799</v>
      </c>
      <c r="AMU156">
        <v>-13.8651362029252</v>
      </c>
      <c r="AMV156">
        <v>-20.849771352360399</v>
      </c>
      <c r="AMW156">
        <v>-16.813743904844699</v>
      </c>
      <c r="AMX156">
        <v>-10.621792232370399</v>
      </c>
      <c r="AMY156">
        <v>-17.334794496376698</v>
      </c>
      <c r="AMZ156">
        <v>-18.370302395522199</v>
      </c>
      <c r="ANA156">
        <v>-12.7366971982711</v>
      </c>
      <c r="ANB156">
        <v>-13.777474663334001</v>
      </c>
      <c r="ANC156">
        <v>-8.7747229849230504</v>
      </c>
      <c r="AND156">
        <v>-17.707099989761701</v>
      </c>
      <c r="ANE156">
        <v>-11.86122677449</v>
      </c>
      <c r="ANF156">
        <v>-15.4301734791852</v>
      </c>
      <c r="ANG156">
        <v>-16.647551544124301</v>
      </c>
      <c r="ANH156">
        <v>-10.0718003295537</v>
      </c>
      <c r="ANI156">
        <v>-17.578896459596201</v>
      </c>
      <c r="ANJ156">
        <v>-14.03286394625</v>
      </c>
      <c r="ANK156">
        <v>-26.688304741590802</v>
      </c>
      <c r="ANL156">
        <v>-29.233818860566299</v>
      </c>
      <c r="ANM156">
        <v>-18.0064111120336</v>
      </c>
      <c r="ANN156">
        <v>-20.728540216931101</v>
      </c>
      <c r="ANO156">
        <v>-17.034492932670801</v>
      </c>
      <c r="ANP156">
        <v>-12.6341671953315</v>
      </c>
      <c r="ANQ156">
        <v>-11.9424779538474</v>
      </c>
      <c r="ANR156">
        <v>-11.7552485925574</v>
      </c>
      <c r="ANS156">
        <v>-20.535196218294001</v>
      </c>
      <c r="ANT156">
        <v>-17.790920843478499</v>
      </c>
      <c r="ANU156">
        <v>-13.144335667716399</v>
      </c>
      <c r="ANV156">
        <v>-14.6932571619072</v>
      </c>
      <c r="ANW156">
        <v>-19.807461365856899</v>
      </c>
      <c r="ANX156">
        <v>-14.341991996106399</v>
      </c>
      <c r="ANY156">
        <v>-12.5802519510911</v>
      </c>
      <c r="ANZ156">
        <v>-28.125008778900099</v>
      </c>
      <c r="AOA156">
        <v>-17.530340158261598</v>
      </c>
      <c r="AOB156">
        <v>-13.943714263318499</v>
      </c>
      <c r="AOC156">
        <v>-16.957595314966699</v>
      </c>
      <c r="AOD156">
        <v>-21.017994444946201</v>
      </c>
      <c r="AOE156">
        <v>-17.319669457805801</v>
      </c>
      <c r="AOF156">
        <v>-17.397806476566899</v>
      </c>
      <c r="AOG156">
        <v>-34.062854528883001</v>
      </c>
      <c r="AOH156">
        <v>-27.0053375391435</v>
      </c>
      <c r="AOI156">
        <v>-11.174268290155201</v>
      </c>
      <c r="AOJ156">
        <v>-20.584581544840901</v>
      </c>
      <c r="AOK156">
        <v>-20.0121765246816</v>
      </c>
      <c r="AOL156">
        <v>-15.295596711774399</v>
      </c>
      <c r="AOM156">
        <v>-19.021631834294201</v>
      </c>
      <c r="AON156">
        <v>-26.860404144264201</v>
      </c>
      <c r="AOO156">
        <v>-24.417648812487201</v>
      </c>
      <c r="AOP156">
        <v>-18.263478175391</v>
      </c>
      <c r="AOQ156">
        <v>-22.164023750799799</v>
      </c>
      <c r="AOR156">
        <v>-19.3373380977945</v>
      </c>
      <c r="AOS156">
        <v>-21.6104169528572</v>
      </c>
      <c r="AOT156">
        <v>-20.212901495664902</v>
      </c>
      <c r="AOU156">
        <v>-22.4065202729664</v>
      </c>
      <c r="AOV156">
        <v>-30.546310331794899</v>
      </c>
      <c r="AOW156">
        <v>-28.890438907412499</v>
      </c>
      <c r="AOX156">
        <v>-27.4004194505616</v>
      </c>
      <c r="AOY156">
        <v>-33.832513311119897</v>
      </c>
      <c r="AOZ156">
        <v>-20.605567420817401</v>
      </c>
      <c r="APA156">
        <v>-23.711149749495</v>
      </c>
      <c r="APB156">
        <v>-19.446526194313201</v>
      </c>
      <c r="APC156">
        <v>-21.037302338856801</v>
      </c>
      <c r="APD156">
        <v>-25.725251132897</v>
      </c>
      <c r="APE156">
        <v>-26.3402515799376</v>
      </c>
      <c r="APF156">
        <v>-24.6055608757305</v>
      </c>
      <c r="APG156">
        <v>-31.409284853900999</v>
      </c>
      <c r="APH156">
        <v>-18.072912896750601</v>
      </c>
      <c r="API156">
        <v>-27.773107611477201</v>
      </c>
      <c r="APJ156">
        <v>-20.1746903018166</v>
      </c>
      <c r="APK156">
        <v>-21.738449701434501</v>
      </c>
      <c r="APL156">
        <v>-30.9573422976347</v>
      </c>
      <c r="APM156">
        <v>-32.920662085093298</v>
      </c>
      <c r="APN156">
        <v>-20.103313597527499</v>
      </c>
      <c r="APO156">
        <v>-24.734294697442401</v>
      </c>
      <c r="APP156">
        <v>-26.7009684337336</v>
      </c>
      <c r="APQ156">
        <v>-30.950491095524001</v>
      </c>
      <c r="APR156">
        <v>-36.252984221930703</v>
      </c>
      <c r="APS156">
        <v>-20.933059647514</v>
      </c>
      <c r="APT156">
        <v>-30.440746796521299</v>
      </c>
      <c r="APU156">
        <v>-32.865346217958901</v>
      </c>
      <c r="APV156">
        <v>-25.131408498099699</v>
      </c>
      <c r="APW156">
        <v>-25.444604970671602</v>
      </c>
      <c r="APX156">
        <v>-21.966942620619001</v>
      </c>
      <c r="APY156">
        <v>-34.525436356651099</v>
      </c>
      <c r="APZ156">
        <v>-32.3793203633874</v>
      </c>
      <c r="AQA156">
        <v>-24.692597070867901</v>
      </c>
      <c r="AQB156">
        <v>-27.53680697019</v>
      </c>
      <c r="AQC156">
        <v>-33.168843044418999</v>
      </c>
      <c r="AQD156">
        <v>-29.126563797263401</v>
      </c>
      <c r="AQE156">
        <v>-32.773736709140998</v>
      </c>
      <c r="AQF156">
        <v>-31.103149536542301</v>
      </c>
      <c r="AQG156">
        <v>-29.189361886971099</v>
      </c>
      <c r="AQH156">
        <v>-30.448677057383101</v>
      </c>
      <c r="AQI156">
        <v>-37.6197685093125</v>
      </c>
      <c r="AQJ156">
        <v>-23.167074833959099</v>
      </c>
      <c r="AQK156">
        <v>-34.189627410676998</v>
      </c>
      <c r="AQL156">
        <v>-34.075717355109902</v>
      </c>
      <c r="AQM156">
        <v>-27.776325457816899</v>
      </c>
      <c r="AQN156">
        <v>-29.679902715762498</v>
      </c>
      <c r="AQO156">
        <v>-51.761032518427001</v>
      </c>
      <c r="AQP156">
        <v>-37.589487718043102</v>
      </c>
      <c r="AQQ156">
        <v>-31.406797477261801</v>
      </c>
      <c r="AQR156">
        <v>-36.501920163658298</v>
      </c>
      <c r="AQS156">
        <v>-27.917630011815501</v>
      </c>
      <c r="AQT156">
        <v>-35.501252145662697</v>
      </c>
      <c r="AQU156">
        <v>-31.255520398080499</v>
      </c>
      <c r="AQV156">
        <v>-31.431018910064399</v>
      </c>
      <c r="AQW156">
        <v>-35.5070277666549</v>
      </c>
      <c r="AQX156">
        <v>-34.496082605571402</v>
      </c>
      <c r="AQY156">
        <v>-36.231518966280397</v>
      </c>
      <c r="AQZ156">
        <v>-37.512969543630703</v>
      </c>
      <c r="ARA156">
        <v>-44.1821652766114</v>
      </c>
      <c r="ARB156">
        <v>-34.418075117054201</v>
      </c>
      <c r="ARC156">
        <v>-38.059172479463001</v>
      </c>
      <c r="ARD156">
        <v>-35.430455005241498</v>
      </c>
      <c r="ARE156">
        <v>-33.078284505131002</v>
      </c>
      <c r="ARF156">
        <v>-46.129468606173099</v>
      </c>
      <c r="ARG156">
        <v>-32.951558717951002</v>
      </c>
      <c r="ARH156">
        <v>-48.4479894034748</v>
      </c>
      <c r="ARI156">
        <v>-37.411265599037201</v>
      </c>
      <c r="ARJ156">
        <v>-37.673100025747502</v>
      </c>
      <c r="ARK156">
        <v>-47.9405918738221</v>
      </c>
      <c r="ARL156">
        <v>-42.619361927891099</v>
      </c>
      <c r="ARM156">
        <v>-64.102258551920301</v>
      </c>
      <c r="ARN156">
        <v>-54.719174513402201</v>
      </c>
      <c r="ARO156">
        <v>-34.772599454518797</v>
      </c>
      <c r="ARP156">
        <v>-46.643484287374697</v>
      </c>
      <c r="ARQ156">
        <v>-36.6601984364519</v>
      </c>
      <c r="ARR156">
        <v>-42.614518367723797</v>
      </c>
      <c r="ARS156">
        <v>-40.649530597200503</v>
      </c>
      <c r="ART156">
        <v>-38.9007268809764</v>
      </c>
      <c r="ARU156">
        <v>-41.627239731480898</v>
      </c>
      <c r="ARV156">
        <v>-35.717974847389698</v>
      </c>
      <c r="ARW156">
        <v>-35.0815309663747</v>
      </c>
      <c r="ARX156">
        <v>-36.8482206529319</v>
      </c>
      <c r="ARY156">
        <v>-50.583379906161397</v>
      </c>
      <c r="ARZ156">
        <v>-47.307633856177603</v>
      </c>
      <c r="ASA156">
        <v>-44.442937950681298</v>
      </c>
      <c r="ASB156">
        <v>-50.810780584821799</v>
      </c>
      <c r="ASC156">
        <v>-42.792001220400302</v>
      </c>
      <c r="ASD156">
        <v>-43.360701151457597</v>
      </c>
      <c r="ASE156">
        <v>-41.7910872593704</v>
      </c>
      <c r="ASF156">
        <v>-39.7371137127585</v>
      </c>
      <c r="ASG156">
        <v>-39.871192163897597</v>
      </c>
      <c r="ASH156">
        <v>-41.480730960276802</v>
      </c>
      <c r="ASI156">
        <v>-43.335846355881799</v>
      </c>
      <c r="ASJ156">
        <v>-39.401515647207198</v>
      </c>
      <c r="ASK156">
        <v>-38.967655098109802</v>
      </c>
      <c r="ASL156">
        <v>-41.925604547021599</v>
      </c>
      <c r="ASM156">
        <v>-44.846258287535399</v>
      </c>
      <c r="ASN156">
        <v>-44.515012443786297</v>
      </c>
      <c r="ASO156">
        <v>-40.133428987019599</v>
      </c>
      <c r="ASP156">
        <v>-41.312439358511597</v>
      </c>
      <c r="ASQ156">
        <v>-37.034278217446897</v>
      </c>
      <c r="ASR156">
        <v>-44.504456544806899</v>
      </c>
      <c r="ASS156">
        <v>-38.336479167775003</v>
      </c>
      <c r="AST156">
        <v>-64.658867667461493</v>
      </c>
      <c r="ASU156">
        <v>-49.157137860798599</v>
      </c>
      <c r="ASV156">
        <v>-46.461530612539498</v>
      </c>
      <c r="ASW156">
        <v>-49.7171743454143</v>
      </c>
      <c r="ASX156">
        <v>-45.664872896273899</v>
      </c>
      <c r="ASY156">
        <v>-43.303582956755598</v>
      </c>
      <c r="ASZ156">
        <v>-41.845864059950202</v>
      </c>
      <c r="ATA156">
        <v>-42.995796291066398</v>
      </c>
      <c r="ATB156">
        <v>-49.190110388653103</v>
      </c>
      <c r="ATC156">
        <v>-45.065380218957699</v>
      </c>
      <c r="ATD156">
        <v>-43.5050519588833</v>
      </c>
      <c r="ATE156">
        <v>-46.003010112974202</v>
      </c>
      <c r="ATF156">
        <v>-44.3717722801414</v>
      </c>
      <c r="ATG156">
        <v>-41.192181703181902</v>
      </c>
      <c r="ATH156">
        <v>-49.864927937604101</v>
      </c>
      <c r="ATI156">
        <v>-38.1773816763206</v>
      </c>
      <c r="ATJ156">
        <v>-46.928582741236603</v>
      </c>
      <c r="ATK156">
        <v>-40.608916797366597</v>
      </c>
      <c r="ATL156">
        <v>-47.332627056616502</v>
      </c>
      <c r="ATM156">
        <v>-49.416558339541197</v>
      </c>
      <c r="ATN156">
        <v>-59.534288824487803</v>
      </c>
      <c r="ATO156">
        <v>-38.647539511156701</v>
      </c>
      <c r="ATP156">
        <v>-40.727324982068502</v>
      </c>
      <c r="ATQ156">
        <v>-39.096502673174498</v>
      </c>
      <c r="ATR156">
        <v>-43.022680884834202</v>
      </c>
      <c r="ATS156">
        <v>-44.049414827661799</v>
      </c>
      <c r="ATT156">
        <v>-42.330044520679998</v>
      </c>
      <c r="ATU156">
        <v>-57.1483421010443</v>
      </c>
      <c r="ATV156">
        <v>-49.742764774676203</v>
      </c>
      <c r="ATW156">
        <v>-46.939983527082603</v>
      </c>
      <c r="ATX156">
        <v>-42.3013683994199</v>
      </c>
      <c r="ATY156">
        <v>-44.455063590525498</v>
      </c>
      <c r="ATZ156">
        <v>-42.726572313427198</v>
      </c>
      <c r="AUA156">
        <v>-38.500935238498599</v>
      </c>
      <c r="AUB156">
        <v>-47.479637853033203</v>
      </c>
      <c r="AUC156">
        <v>-42.8372120592445</v>
      </c>
      <c r="AUD156">
        <v>-45.653154340954501</v>
      </c>
      <c r="AUE156">
        <v>-45.856905854024298</v>
      </c>
      <c r="AUF156">
        <v>-42.544831961022801</v>
      </c>
      <c r="AUG156">
        <v>-42.572688660295597</v>
      </c>
      <c r="AUH156">
        <v>-43.600701968507003</v>
      </c>
      <c r="AUI156">
        <v>-45.989064283989002</v>
      </c>
      <c r="AUJ156">
        <v>-43.0976162550742</v>
      </c>
      <c r="AUK156">
        <v>-60.1486451765171</v>
      </c>
      <c r="AUL156">
        <v>-43.461482796886301</v>
      </c>
      <c r="AUM156">
        <v>-48.881531889250297</v>
      </c>
      <c r="AUN156">
        <v>-54.0287139820595</v>
      </c>
      <c r="AUO156">
        <v>-45.686500894751099</v>
      </c>
      <c r="AUP156">
        <v>-52.941370665087703</v>
      </c>
      <c r="AUQ156">
        <v>-41.5493535607241</v>
      </c>
      <c r="AUR156">
        <v>-43.481521683663097</v>
      </c>
      <c r="AUS156">
        <v>-59.101292522728997</v>
      </c>
      <c r="AUT156">
        <v>-50.188953923228901</v>
      </c>
      <c r="AUU156">
        <v>-48.585149352904303</v>
      </c>
      <c r="AUV156">
        <v>-46.442264476401398</v>
      </c>
      <c r="AUW156">
        <v>-61.841112952545501</v>
      </c>
      <c r="AUX156">
        <v>-43.255311282722701</v>
      </c>
      <c r="AUY156">
        <v>-58.957093191140601</v>
      </c>
      <c r="AUZ156">
        <v>-53.550995313596303</v>
      </c>
      <c r="AVA156">
        <v>-46.519255217590697</v>
      </c>
      <c r="AVB156">
        <v>-43.724229733536802</v>
      </c>
      <c r="AVC156">
        <v>-42.216749355276299</v>
      </c>
      <c r="AVD156">
        <v>-47.064511883245601</v>
      </c>
      <c r="AVE156">
        <v>-47.256472757778297</v>
      </c>
      <c r="AVF156">
        <v>-50.468561020506598</v>
      </c>
      <c r="AVG156">
        <v>-42.617824175611403</v>
      </c>
      <c r="AVH156">
        <v>-47.669246491080301</v>
      </c>
      <c r="AVI156">
        <v>-42.796545795492001</v>
      </c>
      <c r="AVJ156">
        <v>-46.199251641174698</v>
      </c>
      <c r="AVK156">
        <v>-39.483448541371601</v>
      </c>
      <c r="AVL156">
        <v>-49.286253273749303</v>
      </c>
      <c r="AVM156">
        <v>-44.620642457673</v>
      </c>
      <c r="AVN156">
        <v>-38.355276470737799</v>
      </c>
      <c r="AVO156">
        <v>-47.121472415857497</v>
      </c>
      <c r="AVP156">
        <v>-45.343340084603703</v>
      </c>
      <c r="AVQ156">
        <v>-45.282829425451503</v>
      </c>
      <c r="AVR156">
        <v>-37.198019717467403</v>
      </c>
      <c r="AVS156">
        <v>-40.157716447041899</v>
      </c>
      <c r="AVT156">
        <v>-48.793726495432502</v>
      </c>
      <c r="AVU156">
        <v>-46.169454587355602</v>
      </c>
      <c r="AVV156">
        <v>-41.509596940009096</v>
      </c>
      <c r="AVW156">
        <v>-42.316663875663899</v>
      </c>
      <c r="AVX156">
        <v>-44.824730577152799</v>
      </c>
      <c r="AVY156">
        <v>-49.402373799794098</v>
      </c>
      <c r="AVZ156">
        <v>-50.185669534955501</v>
      </c>
      <c r="AWA156">
        <v>-43.465452408529501</v>
      </c>
      <c r="AWB156">
        <v>-45.5822930541839</v>
      </c>
      <c r="AWC156">
        <v>-44.108461564682599</v>
      </c>
      <c r="AWD156">
        <v>-50.749977070761098</v>
      </c>
      <c r="AWE156">
        <v>-53.199399297294399</v>
      </c>
      <c r="AWF156">
        <v>-43.928418483380298</v>
      </c>
      <c r="AWG156">
        <v>-40.903857790476401</v>
      </c>
      <c r="AWH156">
        <v>-46.809321178054702</v>
      </c>
      <c r="AWI156">
        <v>-45.501348420616203</v>
      </c>
      <c r="AWJ156">
        <v>-53.722561383143798</v>
      </c>
      <c r="AWK156">
        <v>-38.131555969444399</v>
      </c>
      <c r="AWL156">
        <v>-48.6521448272239</v>
      </c>
    </row>
    <row r="157" spans="1:1286" x14ac:dyDescent="0.25">
      <c r="A157">
        <v>155</v>
      </c>
      <c r="B157">
        <v>1</v>
      </c>
      <c r="C157">
        <f t="shared" si="2"/>
        <v>750</v>
      </c>
      <c r="D157">
        <v>-1</v>
      </c>
      <c r="E157">
        <v>7</v>
      </c>
      <c r="F157">
        <v>-40.534622156178699</v>
      </c>
      <c r="G157">
        <v>-43.5841259533494</v>
      </c>
      <c r="H157">
        <v>-48.403318062586202</v>
      </c>
      <c r="I157">
        <v>-44.3204475310799</v>
      </c>
      <c r="J157">
        <v>-44.501764239765699</v>
      </c>
      <c r="K157">
        <v>-42.990480016954599</v>
      </c>
      <c r="L157">
        <v>-46.582102515594002</v>
      </c>
      <c r="M157">
        <v>-42.628735309997197</v>
      </c>
      <c r="N157">
        <v>-44.036720081425599</v>
      </c>
      <c r="O157">
        <v>-40.657434230858698</v>
      </c>
      <c r="P157">
        <v>-61.216934934593397</v>
      </c>
      <c r="Q157">
        <v>-43.333854095385099</v>
      </c>
      <c r="R157">
        <v>-51.810594603661599</v>
      </c>
      <c r="S157">
        <v>-44.244884160778497</v>
      </c>
      <c r="T157">
        <v>-48.048110415516398</v>
      </c>
      <c r="U157">
        <v>-69.863238576659597</v>
      </c>
      <c r="V157">
        <v>-43.335326092151803</v>
      </c>
      <c r="W157">
        <v>-39.902002299959499</v>
      </c>
      <c r="X157">
        <v>-49.178087164263502</v>
      </c>
      <c r="Y157">
        <v>-43.070053002184501</v>
      </c>
      <c r="Z157">
        <v>-53.357975346567301</v>
      </c>
      <c r="AA157">
        <v>-43.051294396743799</v>
      </c>
      <c r="AB157">
        <v>-40.723193481193498</v>
      </c>
      <c r="AC157">
        <v>-45.016413894897703</v>
      </c>
      <c r="AD157">
        <v>-40.966331898018701</v>
      </c>
      <c r="AE157">
        <v>-47.998829595575202</v>
      </c>
      <c r="AF157">
        <v>-41.448912758653101</v>
      </c>
      <c r="AG157">
        <v>-41.323454262049303</v>
      </c>
      <c r="AH157">
        <v>-52.213626180656199</v>
      </c>
      <c r="AI157">
        <v>-45.102429545819398</v>
      </c>
      <c r="AJ157">
        <v>-45.301597171169597</v>
      </c>
      <c r="AK157">
        <v>-46.226176394831</v>
      </c>
      <c r="AL157">
        <v>-49.881155623340099</v>
      </c>
      <c r="AM157">
        <v>-51.332094562690997</v>
      </c>
      <c r="AN157">
        <v>-65.024536604901002</v>
      </c>
      <c r="AO157">
        <v>-48.969303735087102</v>
      </c>
      <c r="AP157">
        <v>-42.280096202476599</v>
      </c>
      <c r="AQ157">
        <v>-41.893098632359099</v>
      </c>
      <c r="AR157">
        <v>-40.397450073246802</v>
      </c>
      <c r="AS157">
        <v>-41.120129801811999</v>
      </c>
      <c r="AT157">
        <v>-45.534268273398503</v>
      </c>
      <c r="AU157">
        <v>-41.625655457067502</v>
      </c>
      <c r="AV157">
        <v>-48.037101240833401</v>
      </c>
      <c r="AW157">
        <v>-42.137710320243301</v>
      </c>
      <c r="AX157">
        <v>-44.680493843218102</v>
      </c>
      <c r="AY157">
        <v>-38.679400143046003</v>
      </c>
      <c r="AZ157">
        <v>-50.312771194261103</v>
      </c>
      <c r="BA157">
        <v>-48.186893250063399</v>
      </c>
      <c r="BB157">
        <v>-55.203029147431799</v>
      </c>
      <c r="BC157">
        <v>-46.994548510723703</v>
      </c>
      <c r="BD157">
        <v>-39.430127344922902</v>
      </c>
      <c r="BE157">
        <v>-42.741966094515497</v>
      </c>
      <c r="BF157">
        <v>-44.604042534995202</v>
      </c>
      <c r="BG157">
        <v>-47.361154185936897</v>
      </c>
      <c r="BH157">
        <v>-47.524657592785097</v>
      </c>
      <c r="BI157">
        <v>-57.141548146938398</v>
      </c>
      <c r="BJ157">
        <v>-50.651020548512598</v>
      </c>
      <c r="BK157">
        <v>-48.135508743827401</v>
      </c>
      <c r="BL157">
        <v>-40.782208584333901</v>
      </c>
      <c r="BM157">
        <v>-48.793337599511702</v>
      </c>
      <c r="BN157">
        <v>-42.287179812399401</v>
      </c>
      <c r="BO157">
        <v>-45.321469953114701</v>
      </c>
      <c r="BP157">
        <v>-43.985665965532803</v>
      </c>
      <c r="BQ157">
        <v>-43.184884199294203</v>
      </c>
      <c r="BR157">
        <v>-44.390392334859897</v>
      </c>
      <c r="BS157">
        <v>-45.946401096064001</v>
      </c>
      <c r="BT157">
        <v>-39.571746837550599</v>
      </c>
      <c r="BU157">
        <v>-45.179691727854198</v>
      </c>
      <c r="BV157">
        <v>-46.859391718966201</v>
      </c>
      <c r="BW157">
        <v>-41.523767135674099</v>
      </c>
      <c r="BX157">
        <v>-49.543200093524398</v>
      </c>
      <c r="BY157">
        <v>-54.453128404597798</v>
      </c>
      <c r="BZ157">
        <v>-40.916639401508398</v>
      </c>
      <c r="CA157">
        <v>-43.010604550305104</v>
      </c>
      <c r="CB157">
        <v>-42.283892351926497</v>
      </c>
      <c r="CC157">
        <v>-48.556432499674202</v>
      </c>
      <c r="CD157">
        <v>-42.075275580472599</v>
      </c>
      <c r="CE157">
        <v>-49.585541403570602</v>
      </c>
      <c r="CF157">
        <v>-44.1918828637682</v>
      </c>
      <c r="CG157">
        <v>-44.952930223988297</v>
      </c>
      <c r="CH157">
        <v>-46.310746496423299</v>
      </c>
      <c r="CI157">
        <v>-48.9460915877766</v>
      </c>
      <c r="CJ157">
        <v>-44.132458998474803</v>
      </c>
      <c r="CK157">
        <v>-46.372652084608703</v>
      </c>
      <c r="CL157">
        <v>-41.251924209895002</v>
      </c>
      <c r="CM157">
        <v>-43.565170215640201</v>
      </c>
      <c r="CN157">
        <v>-43.098779583416203</v>
      </c>
      <c r="CO157">
        <v>-42.572178266377698</v>
      </c>
      <c r="CP157">
        <v>-45.029798383822801</v>
      </c>
      <c r="CQ157">
        <v>-42.282739864004299</v>
      </c>
      <c r="CR157">
        <v>-42.7257929787962</v>
      </c>
      <c r="CS157">
        <v>-49.722577414861703</v>
      </c>
      <c r="CT157">
        <v>-45.123238786470203</v>
      </c>
      <c r="CU157">
        <v>-48.138364744584699</v>
      </c>
      <c r="CV157">
        <v>-40.325436200574003</v>
      </c>
      <c r="CW157">
        <v>-45.8788591749137</v>
      </c>
      <c r="CX157">
        <v>-42.956777708007401</v>
      </c>
      <c r="CY157">
        <v>-48.594815454551998</v>
      </c>
      <c r="CZ157">
        <v>-42.966036610268297</v>
      </c>
      <c r="DA157">
        <v>-35.389204825825402</v>
      </c>
      <c r="DB157">
        <v>-47.509198622244803</v>
      </c>
      <c r="DC157">
        <v>-39.113383163000002</v>
      </c>
      <c r="DD157">
        <v>-42.523795334224801</v>
      </c>
      <c r="DE157">
        <v>-46.736336931585498</v>
      </c>
      <c r="DF157">
        <v>-48.029687432084103</v>
      </c>
      <c r="DG157">
        <v>-41.506626559585598</v>
      </c>
      <c r="DH157">
        <v>-46.148935469334504</v>
      </c>
      <c r="DI157">
        <v>-39.350170052168103</v>
      </c>
      <c r="DJ157">
        <v>-52.488824400042397</v>
      </c>
      <c r="DK157">
        <v>-38.858873669935299</v>
      </c>
      <c r="DL157">
        <v>-42.219396718489598</v>
      </c>
      <c r="DM157">
        <v>-38.132378256493404</v>
      </c>
      <c r="DN157">
        <v>-41.398353168647901</v>
      </c>
      <c r="DO157">
        <v>-40.7781393623696</v>
      </c>
      <c r="DP157">
        <v>-35.282102321372399</v>
      </c>
      <c r="DQ157">
        <v>-48.998431757745898</v>
      </c>
      <c r="DR157">
        <v>-42.178776346023703</v>
      </c>
      <c r="DS157">
        <v>-38.454762336109198</v>
      </c>
      <c r="DT157">
        <v>-39.892359427876698</v>
      </c>
      <c r="DU157">
        <v>-40.995580310788199</v>
      </c>
      <c r="DV157">
        <v>-34.744254809803003</v>
      </c>
      <c r="DW157">
        <v>-36.464328981956903</v>
      </c>
      <c r="DX157">
        <v>-38.019085776872501</v>
      </c>
      <c r="DY157">
        <v>-41.7522704611468</v>
      </c>
      <c r="DZ157">
        <v>-36.158574330661303</v>
      </c>
      <c r="EA157">
        <v>-44.155743780291601</v>
      </c>
      <c r="EB157">
        <v>-35.861475673827002</v>
      </c>
      <c r="EC157">
        <v>-36.259389305712702</v>
      </c>
      <c r="ED157">
        <v>-38.386252189002597</v>
      </c>
      <c r="EE157">
        <v>-38.3646710864531</v>
      </c>
      <c r="EF157">
        <v>-36.963757009897698</v>
      </c>
      <c r="EG157">
        <v>-41.584718622656297</v>
      </c>
      <c r="EH157">
        <v>-31.546764990024698</v>
      </c>
      <c r="EI157">
        <v>-34.601292408052302</v>
      </c>
      <c r="EJ157">
        <v>-31.691885402310099</v>
      </c>
      <c r="EK157">
        <v>-35.909693882610298</v>
      </c>
      <c r="EL157">
        <v>-39.1001862672152</v>
      </c>
      <c r="EM157">
        <v>-52.202200156162</v>
      </c>
      <c r="EN157">
        <v>-38.444456266210402</v>
      </c>
      <c r="EO157">
        <v>-34.049235593786598</v>
      </c>
      <c r="EP157">
        <v>-34.127108952753403</v>
      </c>
      <c r="EQ157">
        <v>-37.901097978245801</v>
      </c>
      <c r="ER157">
        <v>-31.6430160180178</v>
      </c>
      <c r="ES157">
        <v>-39.715207746065801</v>
      </c>
      <c r="ET157">
        <v>-35.479025361023197</v>
      </c>
      <c r="EU157">
        <v>-44.010386306147801</v>
      </c>
      <c r="EV157">
        <v>-33.0512599691045</v>
      </c>
      <c r="EW157">
        <v>-36.159501760038097</v>
      </c>
      <c r="EX157">
        <v>-29.021592836664599</v>
      </c>
      <c r="EY157">
        <v>-25.5974688978031</v>
      </c>
      <c r="EZ157">
        <v>-42.425564455320803</v>
      </c>
      <c r="FA157">
        <v>-30.661844158126701</v>
      </c>
      <c r="FB157">
        <v>-30.323330070847</v>
      </c>
      <c r="FC157">
        <v>-23.078053478269801</v>
      </c>
      <c r="FD157">
        <v>-32.130321409514799</v>
      </c>
      <c r="FE157">
        <v>-40.8305170298243</v>
      </c>
      <c r="FF157">
        <v>-30.721771930420001</v>
      </c>
      <c r="FG157">
        <v>-31.0602608696177</v>
      </c>
      <c r="FH157">
        <v>-27.677451958450401</v>
      </c>
      <c r="FI157">
        <v>-37.312055202224698</v>
      </c>
      <c r="FJ157">
        <v>-23.608825398158601</v>
      </c>
      <c r="FK157">
        <v>-28.8691610392002</v>
      </c>
      <c r="FL157">
        <v>-23.328322611078601</v>
      </c>
      <c r="FM157">
        <v>-30.739118173724101</v>
      </c>
      <c r="FN157">
        <v>-43.117789638264199</v>
      </c>
      <c r="FO157">
        <v>-51.988128973605498</v>
      </c>
      <c r="FP157">
        <v>-29.274226547135498</v>
      </c>
      <c r="FQ157">
        <v>-27.514052999623502</v>
      </c>
      <c r="FR157">
        <v>-24.496691548474299</v>
      </c>
      <c r="FS157">
        <v>-27.751886558555402</v>
      </c>
      <c r="FT157">
        <v>-29.529628360055401</v>
      </c>
      <c r="FU157">
        <v>-26.619479843533298</v>
      </c>
      <c r="FV157">
        <v>-25.6046544749003</v>
      </c>
      <c r="FW157">
        <v>-25.557160511283399</v>
      </c>
      <c r="FX157">
        <v>-30.497103365148501</v>
      </c>
      <c r="FY157">
        <v>-31.147990981309199</v>
      </c>
      <c r="FZ157">
        <v>-21.024883354654499</v>
      </c>
      <c r="GA157">
        <v>-18.789002980123101</v>
      </c>
      <c r="GB157">
        <v>-28.499515745791602</v>
      </c>
      <c r="GC157">
        <v>-22.420875019516998</v>
      </c>
      <c r="GD157">
        <v>-22.806503101308799</v>
      </c>
      <c r="GE157">
        <v>-19.012456757687399</v>
      </c>
      <c r="GF157">
        <v>-18.8373282361161</v>
      </c>
      <c r="GG157">
        <v>-29.190513595872002</v>
      </c>
      <c r="GH157">
        <v>-22.048237556030202</v>
      </c>
      <c r="GI157">
        <v>-25.968626735487099</v>
      </c>
      <c r="GJ157">
        <v>-39.787119171264997</v>
      </c>
      <c r="GK157">
        <v>-26.844546362552698</v>
      </c>
      <c r="GL157">
        <v>-23.649406298144999</v>
      </c>
      <c r="GM157">
        <v>-18.492154247197401</v>
      </c>
      <c r="GN157">
        <v>-20.462219366034301</v>
      </c>
      <c r="GO157">
        <v>-27.597704140810599</v>
      </c>
      <c r="GP157">
        <v>-21.713070201357901</v>
      </c>
      <c r="GQ157">
        <v>-19.582272678202401</v>
      </c>
      <c r="GR157">
        <v>-30.130675446814099</v>
      </c>
      <c r="GS157">
        <v>-33.309111320295997</v>
      </c>
      <c r="GT157">
        <v>-23.692052027591998</v>
      </c>
      <c r="GU157">
        <v>-14.7721460895256</v>
      </c>
      <c r="GV157">
        <v>-23.773455992238599</v>
      </c>
      <c r="GW157">
        <v>-26.938594014831601</v>
      </c>
      <c r="GX157">
        <v>-21.567242354541101</v>
      </c>
      <c r="GY157">
        <v>-32.743688897319899</v>
      </c>
      <c r="GZ157">
        <v>-24.6253524061643</v>
      </c>
      <c r="HA157">
        <v>-23.099102364361801</v>
      </c>
      <c r="HB157">
        <v>-19.738712073599999</v>
      </c>
      <c r="HC157">
        <v>-25.2802623787634</v>
      </c>
      <c r="HD157">
        <v>-14.6852668442957</v>
      </c>
      <c r="HE157">
        <v>-15.262140420460399</v>
      </c>
      <c r="HF157">
        <v>-20.168593829215499</v>
      </c>
      <c r="HG157">
        <v>-25.7935742773752</v>
      </c>
      <c r="HH157">
        <v>-20.742833171214102</v>
      </c>
      <c r="HI157">
        <v>-16.4593208836217</v>
      </c>
      <c r="HJ157">
        <v>-32.522259866576903</v>
      </c>
      <c r="HK157">
        <v>-20.398896212848499</v>
      </c>
      <c r="HL157">
        <v>-33.834272999832798</v>
      </c>
      <c r="HM157">
        <v>-16.0490760602721</v>
      </c>
      <c r="HN157">
        <v>-18.973801133331101</v>
      </c>
      <c r="HO157">
        <v>-16.2385742308748</v>
      </c>
      <c r="HP157">
        <v>-25.841282716101599</v>
      </c>
      <c r="HQ157">
        <v>-40.430822956058698</v>
      </c>
      <c r="HR157">
        <v>-32.3456000008564</v>
      </c>
      <c r="HS157">
        <v>-36.5992838061455</v>
      </c>
      <c r="HT157">
        <v>-26.947406479016301</v>
      </c>
      <c r="HU157">
        <v>-26.7005736387027</v>
      </c>
      <c r="HV157">
        <v>-18.237906848732901</v>
      </c>
      <c r="HW157">
        <v>-19.5188318394245</v>
      </c>
      <c r="HX157">
        <v>-12.632191557857301</v>
      </c>
      <c r="HY157">
        <v>-19.143333866549899</v>
      </c>
      <c r="HZ157">
        <v>-26.5952703475307</v>
      </c>
      <c r="IA157">
        <v>-19.0584538609303</v>
      </c>
      <c r="IB157">
        <v>-24.8915190430133</v>
      </c>
      <c r="IC157">
        <v>-32.452864275340602</v>
      </c>
      <c r="ID157">
        <v>-24.7447744413757</v>
      </c>
      <c r="IE157">
        <v>-13.643772924341899</v>
      </c>
      <c r="IF157">
        <v>-26.186204129710902</v>
      </c>
      <c r="IG157">
        <v>-21.232375300069201</v>
      </c>
      <c r="IH157">
        <v>-14.0684775208752</v>
      </c>
      <c r="II157">
        <v>-15.717421278062901</v>
      </c>
      <c r="IJ157">
        <v>-14.235272035525099</v>
      </c>
      <c r="IK157">
        <v>-19.8380440689678</v>
      </c>
      <c r="IL157">
        <v>-14.2467854552813</v>
      </c>
      <c r="IM157">
        <v>-13.874011945194001</v>
      </c>
      <c r="IN157">
        <v>-19.4324592686798</v>
      </c>
      <c r="IO157">
        <v>-9.1431893063171099</v>
      </c>
      <c r="IP157">
        <v>-19.185307101407499</v>
      </c>
      <c r="IQ157">
        <v>-14.2790085735848</v>
      </c>
      <c r="IR157">
        <v>-33.063457145059097</v>
      </c>
      <c r="IS157">
        <v>-18.603744654584499</v>
      </c>
      <c r="IT157">
        <v>-13.556220102294199</v>
      </c>
      <c r="IU157">
        <v>-19.141603370974799</v>
      </c>
      <c r="IV157">
        <v>-14.691982115044199</v>
      </c>
      <c r="IW157">
        <v>-24.210842733879499</v>
      </c>
      <c r="IX157">
        <v>-12.390449907292201</v>
      </c>
      <c r="IY157">
        <v>-14.9825856897781</v>
      </c>
      <c r="IZ157">
        <v>-13.570886766410201</v>
      </c>
      <c r="JA157">
        <v>-22.554069229393601</v>
      </c>
      <c r="JB157">
        <v>-13.788677272138299</v>
      </c>
      <c r="JC157">
        <v>-10.7480244127261</v>
      </c>
      <c r="JD157">
        <v>-18.3715249584478</v>
      </c>
      <c r="JE157">
        <v>-33.297628449992601</v>
      </c>
      <c r="JF157">
        <v>-9.0065895247829797</v>
      </c>
      <c r="JG157">
        <v>-9.1870006719193196</v>
      </c>
      <c r="JH157">
        <v>-10.560492423499699</v>
      </c>
      <c r="JI157">
        <v>-18.000254405503</v>
      </c>
      <c r="JJ157">
        <v>-7.8610993534818201</v>
      </c>
      <c r="JK157">
        <v>-19.7121535766031</v>
      </c>
      <c r="JL157">
        <v>-21.667781586460698</v>
      </c>
      <c r="JM157">
        <v>-21.224195750704101</v>
      </c>
      <c r="JN157">
        <v>-6.1789039723906303</v>
      </c>
      <c r="JO157">
        <v>-18.439082228816801</v>
      </c>
      <c r="JP157">
        <v>-17.817300138276799</v>
      </c>
      <c r="JQ157">
        <v>-18.926297470495498</v>
      </c>
      <c r="JR157">
        <v>-20.330779254432901</v>
      </c>
      <c r="JS157">
        <v>-26.155500678658399</v>
      </c>
      <c r="JT157">
        <v>-11.9209662894584</v>
      </c>
      <c r="JU157">
        <v>-15.2104024261179</v>
      </c>
      <c r="JV157">
        <v>-16.630930465159899</v>
      </c>
      <c r="JW157">
        <v>-10.0355613497794</v>
      </c>
      <c r="JX157">
        <v>-14.3873168370591</v>
      </c>
      <c r="JY157">
        <v>-16.587405324941798</v>
      </c>
      <c r="JZ157">
        <v>-21.431808374827</v>
      </c>
      <c r="KA157">
        <v>-22.989189784264799</v>
      </c>
      <c r="KB157">
        <v>-18.109551706041898</v>
      </c>
      <c r="KC157">
        <v>-13.525097453356899</v>
      </c>
      <c r="KD157">
        <v>-7.3886712871186599</v>
      </c>
      <c r="KE157">
        <v>-5.3478159664588301</v>
      </c>
      <c r="KF157">
        <v>-7.3885911398361097</v>
      </c>
      <c r="KG157">
        <v>-10.353535835022701</v>
      </c>
      <c r="KH157">
        <v>-24.271519803801301</v>
      </c>
      <c r="KI157">
        <v>-14.095611174411999</v>
      </c>
      <c r="KJ157">
        <v>-15.190147715791101</v>
      </c>
      <c r="KK157">
        <v>-12.333134835896001</v>
      </c>
      <c r="KL157">
        <v>-12.748395232959</v>
      </c>
      <c r="KM157">
        <v>-25.5831639232706</v>
      </c>
      <c r="KN157">
        <v>-11.3838036409441</v>
      </c>
      <c r="KO157">
        <v>-16.489495925149999</v>
      </c>
      <c r="KP157">
        <v>-7.94025571300139</v>
      </c>
      <c r="KQ157">
        <v>-3.34731489464576</v>
      </c>
      <c r="KR157">
        <v>-14.5152362337396</v>
      </c>
      <c r="KS157">
        <v>-2.5274815686819401</v>
      </c>
      <c r="KT157">
        <v>-13.0186000028985</v>
      </c>
      <c r="KU157">
        <v>-6.3420992659884501</v>
      </c>
      <c r="KV157">
        <v>-20.808357581827799</v>
      </c>
      <c r="KW157">
        <v>-19.941247025890799</v>
      </c>
      <c r="KX157">
        <v>-9.2198911043756802</v>
      </c>
      <c r="KY157">
        <v>-10.3674804086069</v>
      </c>
      <c r="KZ157">
        <v>-7.8087662508960403</v>
      </c>
      <c r="LA157">
        <v>-18.721338785869499</v>
      </c>
      <c r="LB157">
        <v>-8.5753769971103697</v>
      </c>
      <c r="LC157">
        <v>-6.6042862991440101</v>
      </c>
      <c r="LD157">
        <v>-18.9101089996221</v>
      </c>
      <c r="LE157">
        <v>-17.617440857142199</v>
      </c>
      <c r="LF157">
        <v>-9.5594175161676294</v>
      </c>
      <c r="LG157">
        <v>-20.710262237377101</v>
      </c>
      <c r="LH157">
        <v>-16.572215072529499</v>
      </c>
      <c r="LI157">
        <v>-3.2001474289043301</v>
      </c>
      <c r="LJ157">
        <v>-26.214608297520499</v>
      </c>
      <c r="LK157">
        <v>-8.7743891385868</v>
      </c>
      <c r="LL157">
        <v>-12.726041554267001</v>
      </c>
      <c r="LM157">
        <v>-18.264008597803201</v>
      </c>
      <c r="LN157">
        <v>-3.8543820810910501</v>
      </c>
      <c r="LO157">
        <v>-18.123319743502002</v>
      </c>
      <c r="LP157">
        <v>-16.4723500963322</v>
      </c>
      <c r="LQ157">
        <v>-6.07183623914867</v>
      </c>
      <c r="LR157">
        <v>-11.2122613915203</v>
      </c>
      <c r="LS157">
        <v>-13.908416374421</v>
      </c>
      <c r="LT157">
        <v>-10.8389579408817</v>
      </c>
      <c r="LU157">
        <v>-7.3476679120358304</v>
      </c>
      <c r="LV157">
        <v>-9.7138285329465894</v>
      </c>
      <c r="LW157">
        <v>-14.602576041766</v>
      </c>
      <c r="LX157">
        <v>-10.674109967566499</v>
      </c>
      <c r="LY157">
        <v>-11.1289436568063</v>
      </c>
      <c r="LZ157">
        <v>-6.8185987881284102</v>
      </c>
      <c r="MA157">
        <v>-15.6639895725224</v>
      </c>
      <c r="MB157">
        <v>-6.5667673352016296</v>
      </c>
      <c r="MC157">
        <v>-12.898295693965499</v>
      </c>
      <c r="MD157">
        <v>-6.9163352626500201</v>
      </c>
      <c r="ME157">
        <v>-13.4047438423415</v>
      </c>
      <c r="MF157">
        <v>-10.231817846816901</v>
      </c>
      <c r="MG157">
        <v>-7.6970070855607302</v>
      </c>
      <c r="MH157">
        <v>-7.7237258381609299</v>
      </c>
      <c r="MI157">
        <v>-11.808559697848001</v>
      </c>
      <c r="MJ157">
        <v>-12.1472933363692</v>
      </c>
      <c r="MK157">
        <v>-2.4601814866798302</v>
      </c>
      <c r="ML157">
        <v>-6.13485014797351</v>
      </c>
      <c r="MM157">
        <v>-5.8490322304496098</v>
      </c>
      <c r="MN157">
        <v>-9.6043639176313906</v>
      </c>
      <c r="MO157">
        <v>-10.2586312423871</v>
      </c>
      <c r="MP157">
        <v>-13.690890073056201</v>
      </c>
      <c r="MQ157">
        <v>-15.4108172108837</v>
      </c>
      <c r="MR157">
        <v>-14.0815922568933</v>
      </c>
      <c r="MS157">
        <v>-21.8919182580259</v>
      </c>
      <c r="MT157">
        <v>-16.184586350109701</v>
      </c>
      <c r="MU157">
        <v>-13.9304988561714</v>
      </c>
      <c r="MV157">
        <v>-10.9175281112091</v>
      </c>
      <c r="MW157">
        <v>-10.712048984164101</v>
      </c>
      <c r="MX157">
        <v>-5.6354420143182198</v>
      </c>
      <c r="MY157">
        <v>-13.914748493068499</v>
      </c>
      <c r="MZ157">
        <v>-10.899487040016099</v>
      </c>
      <c r="NA157">
        <v>-18.650327716904702</v>
      </c>
      <c r="NB157">
        <v>-13.869805596900701</v>
      </c>
      <c r="NC157">
        <v>-9.3264013930133007</v>
      </c>
      <c r="ND157">
        <v>-13.543058013901501</v>
      </c>
      <c r="NE157">
        <v>-3.15747024115129</v>
      </c>
      <c r="NF157">
        <v>-14.0326228386542</v>
      </c>
      <c r="NG157">
        <v>-7.9706390122134998</v>
      </c>
      <c r="NH157">
        <v>-21.578746004863401</v>
      </c>
      <c r="NI157">
        <v>-5.4386276766181796</v>
      </c>
      <c r="NJ157">
        <v>-13.7513067450812</v>
      </c>
      <c r="NK157">
        <v>-7.7055043625831798</v>
      </c>
      <c r="NL157">
        <v>-16.815911407750701</v>
      </c>
      <c r="NM157">
        <v>-18.2634071326247</v>
      </c>
      <c r="NN157">
        <v>-7.3283723598352104</v>
      </c>
      <c r="NO157">
        <v>-14.1179661845654</v>
      </c>
      <c r="NP157">
        <v>-0.83005245752644896</v>
      </c>
      <c r="NQ157">
        <v>-7.3651094626798397</v>
      </c>
      <c r="NR157">
        <v>-10.033356279180801</v>
      </c>
      <c r="NS157">
        <v>-12.1326103285669</v>
      </c>
      <c r="NT157">
        <v>-7.3971061576175998</v>
      </c>
      <c r="NU157">
        <v>-24.088512153227398</v>
      </c>
      <c r="NV157">
        <v>-12.9631791745625</v>
      </c>
      <c r="NW157">
        <v>-8.1830638957953603</v>
      </c>
      <c r="NX157">
        <v>-21.037913616733999</v>
      </c>
      <c r="NY157">
        <v>-23.211933194775298</v>
      </c>
      <c r="NZ157">
        <v>-14.5587605187736</v>
      </c>
      <c r="OA157">
        <v>-26.627559422195599</v>
      </c>
      <c r="OB157">
        <v>-26.719319795068099</v>
      </c>
      <c r="OC157">
        <v>-14.3758894032194</v>
      </c>
      <c r="OD157">
        <v>-4.3223110164158802</v>
      </c>
      <c r="OE157">
        <v>-8.6546274155456597</v>
      </c>
      <c r="OF157">
        <v>-14.0158906055174</v>
      </c>
      <c r="OG157">
        <v>-8.9834210074148793</v>
      </c>
      <c r="OH157">
        <v>-7.1901737888617303</v>
      </c>
      <c r="OI157">
        <v>-6.19997652323522</v>
      </c>
      <c r="OJ157">
        <v>-6.31202107442508</v>
      </c>
      <c r="OK157">
        <v>-11.838599212190701</v>
      </c>
      <c r="OL157">
        <v>-3.2652569489219401</v>
      </c>
      <c r="OM157">
        <v>-5.7952558650005699</v>
      </c>
      <c r="ON157">
        <v>-6.3612607673377104</v>
      </c>
      <c r="OO157">
        <v>-8.8417990336140502</v>
      </c>
      <c r="OP157">
        <v>-14.4912486070514</v>
      </c>
      <c r="OQ157">
        <v>-17.988965872071098</v>
      </c>
      <c r="OR157">
        <v>-8.8151957663186504</v>
      </c>
      <c r="OS157">
        <v>-14.671509003029101</v>
      </c>
      <c r="OT157">
        <v>-10.0354996607843</v>
      </c>
      <c r="OU157">
        <v>-12.804909198603699</v>
      </c>
      <c r="OV157">
        <v>-6.5432476466020297</v>
      </c>
      <c r="OW157">
        <v>-2.7219477232047802</v>
      </c>
      <c r="OX157">
        <v>-12.772312077543001</v>
      </c>
      <c r="OY157">
        <v>-14.1579869791004</v>
      </c>
      <c r="OZ157">
        <v>-9.0312560330097806</v>
      </c>
      <c r="PA157">
        <v>-9.5279847808439495</v>
      </c>
      <c r="PB157">
        <v>-17.246452570673</v>
      </c>
      <c r="PC157">
        <v>-13.979054516134401</v>
      </c>
      <c r="PD157">
        <v>-13.403697711869</v>
      </c>
      <c r="PE157">
        <v>-20.545489613757301</v>
      </c>
      <c r="PF157">
        <v>-11.4369009269902</v>
      </c>
      <c r="PG157">
        <v>-4.3426990034360804</v>
      </c>
      <c r="PH157">
        <v>-12.2086417450202</v>
      </c>
      <c r="PI157">
        <v>-7.5832911942386296</v>
      </c>
      <c r="PJ157">
        <v>-4.74623339791947</v>
      </c>
      <c r="PK157">
        <v>-9.0670832131083099</v>
      </c>
      <c r="PL157">
        <v>-7.23723557391531</v>
      </c>
      <c r="PM157">
        <v>-19.156240686556799</v>
      </c>
      <c r="PN157">
        <v>-10.526530681513</v>
      </c>
      <c r="PO157">
        <v>-4.64786788846442</v>
      </c>
      <c r="PP157">
        <v>-12.001318874461001</v>
      </c>
      <c r="PQ157">
        <v>-17.6183396706639</v>
      </c>
      <c r="PR157">
        <v>-17.859029332608301</v>
      </c>
      <c r="PS157">
        <v>-7.8489998667487297</v>
      </c>
      <c r="PT157">
        <v>-5.7391394426629203</v>
      </c>
      <c r="PU157">
        <v>-5.1302530754528899</v>
      </c>
      <c r="PV157">
        <v>-5.4165716018141001</v>
      </c>
      <c r="PW157">
        <v>-5.3520053872897204</v>
      </c>
      <c r="PX157">
        <v>-15.9119768570392</v>
      </c>
      <c r="PY157">
        <v>-16.4747690451651</v>
      </c>
      <c r="PZ157">
        <v>-10.546888303311899</v>
      </c>
      <c r="QA157">
        <v>-9.1253695526699499</v>
      </c>
      <c r="QB157">
        <v>-2.7099402429610699</v>
      </c>
      <c r="QC157">
        <v>-7.99542568601135</v>
      </c>
      <c r="QD157">
        <v>-11.020694251481499</v>
      </c>
      <c r="QE157">
        <v>-5.8843580346930899</v>
      </c>
      <c r="QF157">
        <v>-7.2192219201155599</v>
      </c>
      <c r="QG157">
        <v>-12.529019358361399</v>
      </c>
      <c r="QH157">
        <v>-10.268140527955</v>
      </c>
      <c r="QI157">
        <v>-5.1567189451469098</v>
      </c>
      <c r="QJ157">
        <v>-10.1738633703788</v>
      </c>
      <c r="QK157">
        <v>-18.994683548438001</v>
      </c>
      <c r="QL157">
        <v>-6.52224837559862</v>
      </c>
      <c r="QM157">
        <v>-19.354481977012799</v>
      </c>
      <c r="QN157">
        <v>-9.2894825601193496</v>
      </c>
      <c r="QO157">
        <v>-5.6406987629870597</v>
      </c>
      <c r="QP157">
        <v>-11.573632203613499</v>
      </c>
      <c r="QQ157">
        <v>-8.6844366885932498</v>
      </c>
      <c r="QR157">
        <v>-4.0933397583947597</v>
      </c>
      <c r="QS157">
        <v>-11.1864436426374</v>
      </c>
      <c r="QT157">
        <v>-13.762871114802699</v>
      </c>
      <c r="QU157">
        <v>-17.4321887321552</v>
      </c>
      <c r="QV157">
        <v>-6.2766724569560202</v>
      </c>
      <c r="QW157">
        <v>-13.5654462282117</v>
      </c>
      <c r="QX157">
        <v>-11.294291455174699</v>
      </c>
      <c r="QY157">
        <v>-18.3816574254611</v>
      </c>
      <c r="QZ157">
        <v>-10.451522714294301</v>
      </c>
      <c r="RA157">
        <v>-18.098392205229999</v>
      </c>
      <c r="RB157">
        <v>-22.203074427217</v>
      </c>
      <c r="RC157">
        <v>-16.713679968582198</v>
      </c>
      <c r="RD157">
        <v>-7.7794129377842296</v>
      </c>
      <c r="RE157">
        <v>-7.6235884099105</v>
      </c>
      <c r="RF157">
        <v>-8.4960439528057403</v>
      </c>
      <c r="RG157">
        <v>-14.6669826535882</v>
      </c>
      <c r="RH157">
        <v>-13.224340122494199</v>
      </c>
      <c r="RI157">
        <v>-7.3692242522229199</v>
      </c>
      <c r="RJ157">
        <v>-6.9090906105132603</v>
      </c>
      <c r="RK157">
        <v>-11.9296403121123</v>
      </c>
      <c r="RL157">
        <v>-24.503492032924999</v>
      </c>
      <c r="RM157">
        <v>-7.6378970524919199</v>
      </c>
      <c r="RN157">
        <v>-5.8004437890806697</v>
      </c>
      <c r="RO157">
        <v>-23.158761427302299</v>
      </c>
      <c r="RP157">
        <v>-4.7520006273918796</v>
      </c>
      <c r="RQ157">
        <v>-11.030086281533601</v>
      </c>
      <c r="RR157">
        <v>-8.4562284151183995</v>
      </c>
      <c r="RS157">
        <v>-8.3596830085092204</v>
      </c>
      <c r="RT157">
        <v>-3.65868389398273</v>
      </c>
      <c r="RU157">
        <v>-14.6858307948083</v>
      </c>
      <c r="RV157">
        <v>-11.104230855370099</v>
      </c>
      <c r="RW157">
        <v>-15.1996619383411</v>
      </c>
      <c r="RX157">
        <v>-17.813030220489502</v>
      </c>
      <c r="RY157">
        <v>-13.6952961418942</v>
      </c>
      <c r="RZ157">
        <v>-7.5578503117007498</v>
      </c>
      <c r="SA157">
        <v>-8.60670255760553</v>
      </c>
      <c r="SB157">
        <v>-8.8255394206054802</v>
      </c>
      <c r="SC157">
        <v>-9.2842021521575493</v>
      </c>
      <c r="SD157">
        <v>-3.1644808963067099</v>
      </c>
      <c r="SE157">
        <v>-14.3369691980183</v>
      </c>
      <c r="SF157">
        <v>-7.8120193084964198</v>
      </c>
      <c r="SG157">
        <v>-12.1171005028105</v>
      </c>
      <c r="SH157">
        <v>-14.779692973228601</v>
      </c>
      <c r="SI157">
        <v>-12.9000871344758</v>
      </c>
      <c r="SJ157">
        <v>-7.1955279959584004</v>
      </c>
      <c r="SK157">
        <v>-3.52011049357179</v>
      </c>
      <c r="SL157">
        <v>-6.78487972718517</v>
      </c>
      <c r="SM157">
        <v>-13.710652467184</v>
      </c>
      <c r="SN157">
        <v>-4.46451919813342</v>
      </c>
      <c r="SO157">
        <v>-5.22898693658576</v>
      </c>
      <c r="SP157">
        <v>-11.5056585737183</v>
      </c>
      <c r="SQ157">
        <v>-15.453039766345</v>
      </c>
      <c r="SR157">
        <v>-3.9111004731219299</v>
      </c>
      <c r="SS157">
        <v>-20.959260962376199</v>
      </c>
      <c r="ST157">
        <v>-15.2107963879747</v>
      </c>
      <c r="SU157">
        <v>-14.974369074301601</v>
      </c>
      <c r="SV157">
        <v>-3.6146080354837098</v>
      </c>
      <c r="SW157">
        <v>-7.3556416949568604</v>
      </c>
      <c r="SX157">
        <v>-22.791288921251098</v>
      </c>
      <c r="SY157">
        <v>-12.4065992679026</v>
      </c>
      <c r="SZ157">
        <v>-5.3932235730398501</v>
      </c>
      <c r="TA157">
        <v>-17.112921761514901</v>
      </c>
      <c r="TB157">
        <v>-8.6596999566200505</v>
      </c>
      <c r="TC157">
        <v>-13.2655524127047</v>
      </c>
      <c r="TD157">
        <v>-10.2175110240479</v>
      </c>
      <c r="TE157">
        <v>-12.6954239094178</v>
      </c>
      <c r="TF157">
        <v>-23.7029898602926</v>
      </c>
      <c r="TG157">
        <v>-9.2707545377091396</v>
      </c>
      <c r="TH157">
        <v>-3.9851465350644699</v>
      </c>
      <c r="TI157">
        <v>-7.2266575502636998</v>
      </c>
      <c r="TJ157">
        <v>-10.4662658440835</v>
      </c>
      <c r="TK157">
        <v>-10.8936925997223</v>
      </c>
      <c r="TL157">
        <v>-13.680477562398</v>
      </c>
      <c r="TM157">
        <v>-4.9955746415526203</v>
      </c>
      <c r="TN157">
        <v>-14.336926168844</v>
      </c>
      <c r="TO157">
        <v>-12.7082891349625</v>
      </c>
      <c r="TP157">
        <v>-7.0250257170861801</v>
      </c>
      <c r="TQ157">
        <v>-12.720951406423501</v>
      </c>
      <c r="TR157">
        <v>-5.9485614269615299</v>
      </c>
      <c r="TS157">
        <v>-8.5260172568691797</v>
      </c>
      <c r="TT157">
        <v>-10.8598812239835</v>
      </c>
      <c r="TU157">
        <v>-14.101109561019101</v>
      </c>
      <c r="TV157">
        <v>-10.952390190290901</v>
      </c>
      <c r="TW157">
        <v>-10.741917001629901</v>
      </c>
      <c r="TX157">
        <v>-17.1804889014285</v>
      </c>
      <c r="TY157">
        <v>-9.61769724833891</v>
      </c>
      <c r="TZ157">
        <v>-3.3239821358733401</v>
      </c>
      <c r="UA157">
        <v>-11.558737064058599</v>
      </c>
      <c r="UB157">
        <v>-12.085344723309101</v>
      </c>
      <c r="UC157">
        <v>-10.5926851976068</v>
      </c>
      <c r="UD157">
        <v>-15.687363395155799</v>
      </c>
      <c r="UE157">
        <v>-13.856610035213301</v>
      </c>
      <c r="UF157">
        <v>-12.0597506983489</v>
      </c>
      <c r="UG157">
        <v>-4.7741661555414199</v>
      </c>
      <c r="UH157">
        <v>-1.7200103528852499</v>
      </c>
      <c r="UI157">
        <v>-16.533517774912301</v>
      </c>
      <c r="UJ157">
        <v>-3.4807271213390401</v>
      </c>
      <c r="UK157">
        <v>-15.211813095724001</v>
      </c>
      <c r="UL157">
        <v>-8.2470883811602391</v>
      </c>
      <c r="UM157">
        <v>-13.3776863634204</v>
      </c>
      <c r="UN157">
        <v>-9.3942176163907298</v>
      </c>
      <c r="UO157">
        <v>-7.7151181883979802</v>
      </c>
      <c r="UP157">
        <v>-6.8823535625480199</v>
      </c>
      <c r="UQ157">
        <v>-7.7241771667123098</v>
      </c>
      <c r="UR157">
        <v>-4.7843662533435101</v>
      </c>
      <c r="US157">
        <v>-3.81918913087065</v>
      </c>
      <c r="UT157">
        <v>-9.4260070977309702</v>
      </c>
      <c r="UU157">
        <v>-16.4321443967272</v>
      </c>
      <c r="UV157">
        <v>-4.4184465264390598</v>
      </c>
      <c r="UW157">
        <v>-10.427880786392601</v>
      </c>
      <c r="UX157">
        <v>-5.58302517607203</v>
      </c>
      <c r="UY157">
        <v>-14.073948914276</v>
      </c>
      <c r="UZ157">
        <v>-22.532025288031601</v>
      </c>
      <c r="VA157">
        <v>-11.1157350216009</v>
      </c>
      <c r="VB157">
        <v>-15.107904576055899</v>
      </c>
      <c r="VC157">
        <v>-12.0871958091672</v>
      </c>
      <c r="VD157">
        <v>-5.6398515673649898</v>
      </c>
      <c r="VE157">
        <v>-8.0386860384200798</v>
      </c>
      <c r="VF157">
        <v>-7.9407127289606496</v>
      </c>
      <c r="VG157">
        <v>-13.445756558701</v>
      </c>
      <c r="VH157">
        <v>-9.4396586797732898</v>
      </c>
      <c r="VI157">
        <v>-8.7757678245635908</v>
      </c>
      <c r="VJ157">
        <v>-2.5729882367354602</v>
      </c>
      <c r="VK157">
        <v>-16.9614770811556</v>
      </c>
      <c r="VL157">
        <v>-9.2579412485260395</v>
      </c>
      <c r="VM157">
        <v>-9.1831329083009301</v>
      </c>
      <c r="VN157">
        <v>-13.3561193472905</v>
      </c>
      <c r="VO157">
        <v>-7.2907591240935696</v>
      </c>
      <c r="VP157">
        <v>-11.0000066289141</v>
      </c>
      <c r="VQ157">
        <v>-10.4864848123926</v>
      </c>
      <c r="VR157">
        <v>-3.8892399283289998</v>
      </c>
      <c r="VS157">
        <v>-13.2953165063394</v>
      </c>
      <c r="VT157">
        <v>-12.521727878919201</v>
      </c>
      <c r="VU157">
        <v>-9.2989770081021597</v>
      </c>
      <c r="VV157">
        <v>-8.5423430490006105</v>
      </c>
      <c r="VW157">
        <v>-26.120978806069399</v>
      </c>
      <c r="VX157">
        <v>-14.3724333619646</v>
      </c>
      <c r="VY157">
        <v>-18.518918753773001</v>
      </c>
      <c r="VZ157">
        <v>-9.8086156860628098</v>
      </c>
      <c r="WA157">
        <v>-11.7660511137752</v>
      </c>
      <c r="WB157">
        <v>-24.069457708949901</v>
      </c>
      <c r="WC157">
        <v>-9.0631509773738799</v>
      </c>
      <c r="WD157">
        <v>-5.4787662908146899</v>
      </c>
      <c r="WE157">
        <v>-9.6637062584930504</v>
      </c>
      <c r="WF157">
        <v>-5.8921463384875201</v>
      </c>
      <c r="WG157">
        <v>-28.618219964641298</v>
      </c>
      <c r="WH157">
        <v>-13.102005501663699</v>
      </c>
      <c r="WI157">
        <v>-0.95789151343734602</v>
      </c>
      <c r="WJ157">
        <v>-1.3156095950489</v>
      </c>
      <c r="WK157">
        <v>-9.6514737458827309</v>
      </c>
      <c r="WL157">
        <v>-8.0839510104887307</v>
      </c>
      <c r="WM157">
        <v>-12.220091920305</v>
      </c>
      <c r="WN157">
        <v>-21.003202493830099</v>
      </c>
      <c r="WO157">
        <v>-13.8545775586148</v>
      </c>
      <c r="WP157">
        <v>-2.76033148101885</v>
      </c>
      <c r="WQ157">
        <v>-14.187020830305499</v>
      </c>
      <c r="WR157">
        <v>-18.155348882346299</v>
      </c>
      <c r="WS157">
        <v>-11.3482708308442</v>
      </c>
      <c r="WT157">
        <v>-6.7061093407385197</v>
      </c>
      <c r="WU157">
        <v>-16.132137451168301</v>
      </c>
      <c r="WV157">
        <v>-13.304851383396301</v>
      </c>
      <c r="WW157">
        <v>-4.3122441166449299</v>
      </c>
      <c r="WX157">
        <v>-15.874655725627701</v>
      </c>
      <c r="WY157">
        <v>-13.605835491419301</v>
      </c>
      <c r="WZ157">
        <v>-21.057943909173598</v>
      </c>
      <c r="XA157">
        <v>-8.7074226153201799</v>
      </c>
      <c r="XB157">
        <v>-12.4977868648179</v>
      </c>
      <c r="XC157">
        <v>-3.0234489732665999</v>
      </c>
      <c r="XD157">
        <v>-9.3645863007455699</v>
      </c>
      <c r="XE157">
        <v>-8.3846388732466206</v>
      </c>
      <c r="XF157">
        <v>-10.991566725175099</v>
      </c>
      <c r="XG157">
        <v>-16.5743850986692</v>
      </c>
      <c r="XH157">
        <v>-2.7552310706288998</v>
      </c>
      <c r="XI157">
        <v>-6.3698444492839004</v>
      </c>
      <c r="XJ157">
        <v>-11.0748765211502</v>
      </c>
      <c r="XK157">
        <v>-7.5772055766928998</v>
      </c>
      <c r="XL157">
        <v>-10.552737105482199</v>
      </c>
      <c r="XM157">
        <v>-6.5575671550846</v>
      </c>
      <c r="XN157">
        <v>-10.696969193509201</v>
      </c>
      <c r="XO157">
        <v>-4.0285929297868996</v>
      </c>
      <c r="XP157">
        <v>-13.6855957811031</v>
      </c>
      <c r="XQ157">
        <v>-14.297091705169599</v>
      </c>
      <c r="XR157">
        <v>-17.7996629305458</v>
      </c>
      <c r="XS157">
        <v>-10.364668586070501</v>
      </c>
      <c r="XT157">
        <v>-4.9363409429675196</v>
      </c>
      <c r="XU157">
        <v>-6.7834517072734002</v>
      </c>
      <c r="XV157">
        <v>-9.5975696962366293</v>
      </c>
      <c r="XW157">
        <v>-14.4918111582055</v>
      </c>
      <c r="XX157">
        <v>-10.864338161003401</v>
      </c>
      <c r="XY157">
        <v>-13.6442740431409</v>
      </c>
      <c r="XZ157">
        <v>-14.9115751066269</v>
      </c>
      <c r="YA157">
        <v>-10.8923215390046</v>
      </c>
      <c r="YB157">
        <v>-6.6191178907913004</v>
      </c>
      <c r="YC157">
        <v>-14.551980154709099</v>
      </c>
      <c r="YD157">
        <v>-14.2171347631154</v>
      </c>
      <c r="YE157">
        <v>-5.8912363177337301</v>
      </c>
      <c r="YF157">
        <v>-21.0258671443727</v>
      </c>
      <c r="YG157">
        <v>-11.3186723240239</v>
      </c>
      <c r="YH157">
        <v>-2.1814412303347699</v>
      </c>
      <c r="YI157">
        <v>-7.8107870527639696</v>
      </c>
      <c r="YJ157">
        <v>-7.2867166748849304</v>
      </c>
      <c r="YK157">
        <v>-5.2693728613717203</v>
      </c>
      <c r="YL157">
        <v>-11.9257888863158</v>
      </c>
      <c r="YM157">
        <v>-13.712508600119801</v>
      </c>
      <c r="YN157">
        <v>-9.4898159894043808</v>
      </c>
      <c r="YO157">
        <v>-8.8491920553690306</v>
      </c>
      <c r="YP157">
        <v>-13.2629203501668</v>
      </c>
      <c r="YQ157">
        <v>-6.2639093499096496</v>
      </c>
      <c r="YR157">
        <v>-7.5354297153385801</v>
      </c>
      <c r="YS157">
        <v>-4.2314607225741803</v>
      </c>
      <c r="YT157">
        <v>-9.6081018622791401</v>
      </c>
      <c r="YU157">
        <v>-5.7174741168424799</v>
      </c>
      <c r="YV157">
        <v>-8.0214603808066691</v>
      </c>
      <c r="YW157">
        <v>-10.1878371239826</v>
      </c>
      <c r="YX157">
        <v>-10.4511240208319</v>
      </c>
      <c r="YY157">
        <v>-12.874556725606601</v>
      </c>
      <c r="YZ157">
        <v>-7.5026315142021103</v>
      </c>
      <c r="ZA157">
        <v>-17.788168097383</v>
      </c>
      <c r="ZB157">
        <v>-8.7779067410633598</v>
      </c>
      <c r="ZC157">
        <v>-5.5439281288646498</v>
      </c>
      <c r="ZD157">
        <v>-7.16132320976911</v>
      </c>
      <c r="ZE157">
        <v>-11.5240442868805</v>
      </c>
      <c r="ZF157">
        <v>-11.323031728188299</v>
      </c>
      <c r="ZG157">
        <v>-10.463461361826299</v>
      </c>
      <c r="ZH157">
        <v>-17.597182459875899</v>
      </c>
      <c r="ZI157">
        <v>-19.571369185884102</v>
      </c>
      <c r="ZJ157">
        <v>-8.1757410999848101</v>
      </c>
      <c r="ZK157">
        <v>-6.8162515939475803</v>
      </c>
      <c r="ZL157">
        <v>-5.7053737160972604</v>
      </c>
      <c r="ZM157">
        <v>-6.4672246301182703</v>
      </c>
      <c r="ZN157">
        <v>-5.3501951354688799</v>
      </c>
      <c r="ZO157">
        <v>-2.7909554264173302</v>
      </c>
      <c r="ZP157">
        <v>-3.9204195317119899</v>
      </c>
      <c r="ZQ157">
        <v>-13.616293858682999</v>
      </c>
      <c r="ZR157">
        <v>-5.8079408897724303</v>
      </c>
      <c r="ZS157">
        <v>-13.062523397222501</v>
      </c>
      <c r="ZT157">
        <v>-10.190385671562</v>
      </c>
      <c r="ZU157">
        <v>-12.1664949460733</v>
      </c>
      <c r="ZV157">
        <v>-3.4183894137233</v>
      </c>
      <c r="ZW157">
        <v>-12.8994380769372</v>
      </c>
      <c r="ZX157">
        <v>-6.5964218270137902</v>
      </c>
      <c r="ZY157">
        <v>-14.6114780000641</v>
      </c>
      <c r="ZZ157">
        <v>-13.1677111806063</v>
      </c>
      <c r="AAA157">
        <v>-12.3636258742095</v>
      </c>
      <c r="AAB157">
        <v>-15.434614247235</v>
      </c>
      <c r="AAC157">
        <v>-10.0217851974731</v>
      </c>
      <c r="AAD157">
        <v>-9.1302359426686603</v>
      </c>
      <c r="AAE157">
        <v>-5.5731178712588596</v>
      </c>
      <c r="AAF157">
        <v>-17.377441399137801</v>
      </c>
      <c r="AAG157">
        <v>-7.2955883885999802</v>
      </c>
      <c r="AAH157">
        <v>-12.5022914315352</v>
      </c>
      <c r="AAI157">
        <v>-8.6989707772163491</v>
      </c>
      <c r="AAJ157">
        <v>-17.775584213814302</v>
      </c>
      <c r="AAK157">
        <v>-5.17887261053807</v>
      </c>
      <c r="AAL157">
        <v>-1.3222648097910801</v>
      </c>
      <c r="AAM157">
        <v>-5.1509673088199603</v>
      </c>
      <c r="AAN157">
        <v>-11.185412894430399</v>
      </c>
      <c r="AAO157">
        <v>-22.808512581774199</v>
      </c>
      <c r="AAP157">
        <v>-8.4433274463232806</v>
      </c>
      <c r="AAQ157">
        <v>-9.9581147120305804</v>
      </c>
      <c r="AAR157">
        <v>-8.8131705490602599</v>
      </c>
      <c r="AAS157">
        <v>-8.4894505008862797</v>
      </c>
      <c r="AAT157">
        <v>-8.1557108195768802</v>
      </c>
      <c r="AAU157">
        <v>-3.98486204415082</v>
      </c>
      <c r="AAV157">
        <v>-4.3040239249490098</v>
      </c>
      <c r="AAW157">
        <v>-4.7712684014973696</v>
      </c>
      <c r="AAX157">
        <v>-11.471028786781501</v>
      </c>
      <c r="AAY157">
        <v>-13.102122319345799</v>
      </c>
      <c r="AAZ157">
        <v>-12.349958575090699</v>
      </c>
      <c r="ABA157">
        <v>-9.8591158101223808</v>
      </c>
      <c r="ABB157">
        <v>-14.7516901167029</v>
      </c>
      <c r="ABC157">
        <v>-8.5934235585731393</v>
      </c>
      <c r="ABD157">
        <v>-13.0614523812646</v>
      </c>
      <c r="ABE157">
        <v>-13.2325193177959</v>
      </c>
      <c r="ABF157">
        <v>-7.1942154944918597</v>
      </c>
      <c r="ABG157">
        <v>-12.395111288283999</v>
      </c>
      <c r="ABH157">
        <v>-11.011880210419401</v>
      </c>
      <c r="ABI157">
        <v>-11.6370210780329</v>
      </c>
      <c r="ABJ157">
        <v>-18.297284003108199</v>
      </c>
      <c r="ABK157">
        <v>-14.514344349724199</v>
      </c>
      <c r="ABL157">
        <v>-9.6469062271785102</v>
      </c>
      <c r="ABM157">
        <v>-13.6179027725121</v>
      </c>
      <c r="ABN157">
        <v>-10.868931115685999</v>
      </c>
      <c r="ABO157">
        <v>-6.7882525411282604</v>
      </c>
      <c r="ABP157">
        <v>-7.5944372225748404</v>
      </c>
      <c r="ABQ157">
        <v>-9.9070390395745598</v>
      </c>
      <c r="ABR157">
        <v>-6.1088542128069303</v>
      </c>
      <c r="ABS157">
        <v>-5.16133691564022</v>
      </c>
      <c r="ABT157">
        <v>-11.9201076409304</v>
      </c>
      <c r="ABU157">
        <v>-13.392147590336201</v>
      </c>
      <c r="ABV157">
        <v>-16.970658392431201</v>
      </c>
      <c r="ABW157">
        <v>-9.7042332295447107</v>
      </c>
      <c r="ABX157">
        <v>-10.290985502981099</v>
      </c>
      <c r="ABY157">
        <v>-13.3411084164757</v>
      </c>
      <c r="ABZ157">
        <v>-1.5556674391272101</v>
      </c>
      <c r="ACA157">
        <v>-9.3642509914710104</v>
      </c>
      <c r="ACB157">
        <v>-4.3429619270929196</v>
      </c>
      <c r="ACC157">
        <v>-12.562146133643299</v>
      </c>
      <c r="ACD157">
        <v>-11.1638981573895</v>
      </c>
      <c r="ACE157">
        <v>-12.2257544349836</v>
      </c>
      <c r="ACF157">
        <v>-7.0087982095959704</v>
      </c>
      <c r="ACG157">
        <v>-13.8282037367777</v>
      </c>
      <c r="ACH157">
        <v>-4.4203752380597603</v>
      </c>
      <c r="ACI157">
        <v>-16.127294530737299</v>
      </c>
      <c r="ACJ157">
        <v>-14.0849495336535</v>
      </c>
      <c r="ACK157">
        <v>-11.088678723709901</v>
      </c>
      <c r="ACL157">
        <v>-12.2096990266602</v>
      </c>
      <c r="ACM157">
        <v>-6.6185315485689102</v>
      </c>
      <c r="ACN157">
        <v>-6.6895883366131601</v>
      </c>
      <c r="ACO157">
        <v>-18.474495488338199</v>
      </c>
      <c r="ACP157">
        <v>-8.3991277696470092</v>
      </c>
      <c r="ACQ157">
        <v>-10.012697624117401</v>
      </c>
      <c r="ACR157">
        <v>-4.0879273546209696</v>
      </c>
      <c r="ACS157">
        <v>-5.5114414005196899</v>
      </c>
      <c r="ACT157">
        <v>-7.6882084607925103</v>
      </c>
      <c r="ACU157">
        <v>-16.414717179499501</v>
      </c>
      <c r="ACV157">
        <v>-3.9056653250181599</v>
      </c>
      <c r="ACW157">
        <v>-2.79300537184037</v>
      </c>
      <c r="ACX157">
        <v>-6.72242703081693</v>
      </c>
      <c r="ACY157">
        <v>-3.1859284375692001</v>
      </c>
      <c r="ACZ157">
        <v>-2.2640225075387002</v>
      </c>
      <c r="ADA157">
        <v>-14.488421056827899</v>
      </c>
      <c r="ADB157">
        <v>-9.7312265386521499</v>
      </c>
      <c r="ADC157">
        <v>-17.534811805610701</v>
      </c>
      <c r="ADD157">
        <v>-23.414723891194601</v>
      </c>
      <c r="ADE157">
        <v>-12.3406657473717</v>
      </c>
      <c r="ADF157">
        <v>-9.5720170724262594</v>
      </c>
      <c r="ADG157">
        <v>-12.7849076278962</v>
      </c>
      <c r="ADH157">
        <v>-7.2786526206288604</v>
      </c>
      <c r="ADI157">
        <v>-9.8687416048764796</v>
      </c>
      <c r="ADJ157">
        <v>-10.522213801707601</v>
      </c>
      <c r="ADK157">
        <v>-6.4169135157461596</v>
      </c>
      <c r="ADL157">
        <v>-16.611690230202001</v>
      </c>
      <c r="ADM157">
        <v>-10.997351335188201</v>
      </c>
      <c r="ADN157">
        <v>-3.3817270905485701</v>
      </c>
      <c r="ADO157">
        <v>-4.4320101393155698</v>
      </c>
      <c r="ADP157">
        <v>-10.224581988906399</v>
      </c>
      <c r="ADQ157">
        <v>-5.8058202279029301</v>
      </c>
      <c r="ADR157">
        <v>-7.4356516478634704</v>
      </c>
      <c r="ADS157">
        <v>-5.2820413151826502</v>
      </c>
      <c r="ADT157">
        <v>-6.0708882975795602</v>
      </c>
      <c r="ADU157">
        <v>-15.8387083920582</v>
      </c>
      <c r="ADV157">
        <v>-27.597061307906898</v>
      </c>
      <c r="ADW157">
        <v>-14.78957837992</v>
      </c>
      <c r="ADX157">
        <v>-9.2131517338398794</v>
      </c>
      <c r="ADY157">
        <v>-12.900509503941199</v>
      </c>
      <c r="ADZ157">
        <v>-13.178131902069399</v>
      </c>
      <c r="AEA157">
        <v>-10.2046188117956</v>
      </c>
      <c r="AEB157">
        <v>-14.5691620431156</v>
      </c>
      <c r="AEC157">
        <v>-16.981334179761401</v>
      </c>
      <c r="AED157">
        <v>-11.7679862831801</v>
      </c>
      <c r="AEE157">
        <v>-20.493302738410499</v>
      </c>
      <c r="AEF157">
        <v>-6.6571538425646404</v>
      </c>
      <c r="AEG157">
        <v>-5.5016865836722104</v>
      </c>
      <c r="AEH157">
        <v>-14.1983904051826</v>
      </c>
      <c r="AEI157">
        <v>-18.0553309797622</v>
      </c>
      <c r="AEJ157">
        <v>-11.0893435803142</v>
      </c>
      <c r="AEK157">
        <v>-21.267165246959902</v>
      </c>
      <c r="AEL157">
        <v>-9.0644664479418093</v>
      </c>
      <c r="AEM157">
        <v>-5.534796960005</v>
      </c>
      <c r="AEN157">
        <v>-7.3061568065556299</v>
      </c>
      <c r="AEO157">
        <v>-3.7625370106779599</v>
      </c>
      <c r="AEP157">
        <v>-11.0833915352608</v>
      </c>
      <c r="AEQ157">
        <v>-7.2094079271957998</v>
      </c>
      <c r="AER157">
        <v>-15.899721262420501</v>
      </c>
      <c r="AES157">
        <v>-27.0648183829496</v>
      </c>
      <c r="AET157">
        <v>-8.1311074376225196</v>
      </c>
      <c r="AEU157">
        <v>-15.9265345531444</v>
      </c>
      <c r="AEV157">
        <v>-13.5888227133906</v>
      </c>
      <c r="AEW157">
        <v>-8.9964744880115308</v>
      </c>
      <c r="AEX157">
        <v>-3.7602061395445201</v>
      </c>
      <c r="AEY157">
        <v>-10.4800112179325</v>
      </c>
      <c r="AEZ157">
        <v>-12.2013548877731</v>
      </c>
      <c r="AFA157">
        <v>-8.1605189433915104</v>
      </c>
      <c r="AFB157">
        <v>-16.309724306429199</v>
      </c>
      <c r="AFC157">
        <v>-14.210687273518401</v>
      </c>
      <c r="AFD157">
        <v>-8.6800116288084705</v>
      </c>
      <c r="AFE157">
        <v>-7.2396294277943696</v>
      </c>
      <c r="AFF157">
        <v>-6.3622772090322099</v>
      </c>
      <c r="AFG157">
        <v>-7.3471681409417</v>
      </c>
      <c r="AFH157">
        <v>-11.0314290087078</v>
      </c>
      <c r="AFI157">
        <v>-12.107594500823</v>
      </c>
      <c r="AFJ157">
        <v>-10.5178377275295</v>
      </c>
      <c r="AFK157">
        <v>-5.42126840792724</v>
      </c>
      <c r="AFL157">
        <v>-5.4608748498192199</v>
      </c>
      <c r="AFM157">
        <v>-15.767457015691001</v>
      </c>
      <c r="AFN157">
        <v>-11.373716119178701</v>
      </c>
      <c r="AFO157">
        <v>-5.33004998673084</v>
      </c>
      <c r="AFP157">
        <v>-8.3956742940030207</v>
      </c>
      <c r="AFQ157">
        <v>-9.8777040779255003</v>
      </c>
      <c r="AFR157">
        <v>-33.251411343902298</v>
      </c>
      <c r="AFS157">
        <v>-9.2158400494425301</v>
      </c>
      <c r="AFT157">
        <v>-11.502049897208799</v>
      </c>
      <c r="AFU157">
        <v>-0.82099325417303304</v>
      </c>
      <c r="AFV157">
        <v>-7.1507021707203897</v>
      </c>
      <c r="AFW157">
        <v>-10.3796304354772</v>
      </c>
      <c r="AFX157">
        <v>-14.048900795343201</v>
      </c>
      <c r="AFY157">
        <v>-13.5948016258524</v>
      </c>
      <c r="AFZ157">
        <v>-3.2419571439169501</v>
      </c>
      <c r="AGA157">
        <v>-7.3295753074749799</v>
      </c>
      <c r="AGB157">
        <v>-11.9470146357824</v>
      </c>
      <c r="AGC157">
        <v>-14.0639933678044</v>
      </c>
      <c r="AGD157">
        <v>-5.0811467899165503</v>
      </c>
      <c r="AGE157">
        <v>-11.882662431784</v>
      </c>
      <c r="AGF157">
        <v>-5.1526788837621798</v>
      </c>
      <c r="AGG157">
        <v>-8.4561254215320201</v>
      </c>
      <c r="AGH157">
        <v>-12.5052140763779</v>
      </c>
      <c r="AGI157">
        <v>-9.9546754962404105</v>
      </c>
      <c r="AGJ157">
        <v>-22.1682926450978</v>
      </c>
      <c r="AGK157">
        <v>-9.8039950959585607</v>
      </c>
      <c r="AGL157">
        <v>-9.6538700002182303</v>
      </c>
      <c r="AGM157">
        <v>-9.14933425350989</v>
      </c>
      <c r="AGN157">
        <v>-6.8295877692486</v>
      </c>
      <c r="AGO157">
        <v>-9.9670680865143595</v>
      </c>
      <c r="AGP157">
        <v>-8.8462305748685992</v>
      </c>
      <c r="AGQ157">
        <v>-15.786864831715199</v>
      </c>
      <c r="AGR157">
        <v>-10.733596502133301</v>
      </c>
      <c r="AGS157">
        <v>-11.1602323288144</v>
      </c>
      <c r="AGT157">
        <v>-15.621421768854599</v>
      </c>
      <c r="AGU157">
        <v>-6.8454256922330501</v>
      </c>
      <c r="AGV157">
        <v>-4.4670216320133402</v>
      </c>
      <c r="AGW157">
        <v>-6.8271626342122396</v>
      </c>
      <c r="AGX157">
        <v>-11.1933505497973</v>
      </c>
      <c r="AGY157">
        <v>-8.5438582254382105</v>
      </c>
      <c r="AGZ157">
        <v>-5.0525191244967704</v>
      </c>
      <c r="AHA157">
        <v>-12.061829143625699</v>
      </c>
      <c r="AHB157">
        <v>-9.3079900672799702</v>
      </c>
      <c r="AHC157">
        <v>-9.3366582545347399</v>
      </c>
      <c r="AHD157">
        <v>-11.0176883955207</v>
      </c>
      <c r="AHE157">
        <v>-13.0575044126291</v>
      </c>
      <c r="AHF157">
        <v>-9.6409336873222191</v>
      </c>
      <c r="AHG157">
        <v>-14.224731709209101</v>
      </c>
      <c r="AHH157">
        <v>-8.7400540421466797</v>
      </c>
      <c r="AHI157">
        <v>-11.158823428477801</v>
      </c>
      <c r="AHJ157">
        <v>-14.8865855270046</v>
      </c>
      <c r="AHK157">
        <v>-16.0437986438236</v>
      </c>
      <c r="AHL157">
        <v>-6.83876692384601</v>
      </c>
      <c r="AHM157">
        <v>-6.43874573605504</v>
      </c>
      <c r="AHN157">
        <v>-6.1674565745941603</v>
      </c>
      <c r="AHO157">
        <v>-13.1033394814443</v>
      </c>
      <c r="AHP157">
        <v>-16.034525155796999</v>
      </c>
      <c r="AHQ157">
        <v>-4.6110970094722203</v>
      </c>
      <c r="AHR157">
        <v>-9.0247543364718297</v>
      </c>
      <c r="AHS157">
        <v>-7.00632338727468</v>
      </c>
      <c r="AHT157">
        <v>-7.7304901596217501</v>
      </c>
      <c r="AHU157">
        <v>-19.418115266838999</v>
      </c>
      <c r="AHV157">
        <v>-10.647164398686099</v>
      </c>
      <c r="AHW157">
        <v>-19.5065305740413</v>
      </c>
      <c r="AHX157">
        <v>-9.7867833021985593</v>
      </c>
      <c r="AHY157">
        <v>-7.5355165009976899</v>
      </c>
      <c r="AHZ157">
        <v>-7.5660090424023299</v>
      </c>
      <c r="AIA157">
        <v>-14.218924554721999</v>
      </c>
      <c r="AIB157">
        <v>-8.7645424203865101</v>
      </c>
      <c r="AIC157">
        <v>-15.5049044189232</v>
      </c>
      <c r="AID157">
        <v>-3.0447495283503399</v>
      </c>
      <c r="AIE157">
        <v>-14.1779521829993</v>
      </c>
      <c r="AIF157">
        <v>-16.587171073973199</v>
      </c>
      <c r="AIG157">
        <v>-8.4594753267115799</v>
      </c>
      <c r="AIH157">
        <v>-14.642434953774901</v>
      </c>
      <c r="AII157">
        <v>-10.5116141089684</v>
      </c>
      <c r="AIJ157">
        <v>-2.6172248773826299</v>
      </c>
      <c r="AIK157">
        <v>-20.5761477580165</v>
      </c>
      <c r="AIL157">
        <v>-14.485154685567601</v>
      </c>
      <c r="AIM157">
        <v>-7.9212280327930102</v>
      </c>
      <c r="AIN157">
        <v>-14.8250180516638</v>
      </c>
      <c r="AIO157">
        <v>-19.9559472404129</v>
      </c>
      <c r="AIP157">
        <v>-12.8441308385813</v>
      </c>
      <c r="AIQ157">
        <v>-5.4270750138867401</v>
      </c>
      <c r="AIR157">
        <v>-11.533080183069099</v>
      </c>
      <c r="AIS157">
        <v>-12.533773992908801</v>
      </c>
      <c r="AIT157">
        <v>-2.70599838398687</v>
      </c>
      <c r="AIU157">
        <v>-13.540564844305401</v>
      </c>
      <c r="AIV157">
        <v>-17.911837832455699</v>
      </c>
      <c r="AIW157">
        <v>-8.8350244430101803</v>
      </c>
      <c r="AIX157">
        <v>-12.569200718929601</v>
      </c>
      <c r="AIY157">
        <v>-9.3931790012276792</v>
      </c>
      <c r="AIZ157">
        <v>-15.7750893590117</v>
      </c>
      <c r="AJA157">
        <v>-20.047202292495999</v>
      </c>
      <c r="AJB157">
        <v>-13.8682775497969</v>
      </c>
      <c r="AJC157">
        <v>-7.0300352815669704</v>
      </c>
      <c r="AJD157">
        <v>-7.3391722959889298</v>
      </c>
      <c r="AJE157">
        <v>-8.9710135471875692</v>
      </c>
      <c r="AJF157">
        <v>-16.446987523916899</v>
      </c>
      <c r="AJG157">
        <v>-9.0041418388017291</v>
      </c>
      <c r="AJH157">
        <v>-3.5648677668911</v>
      </c>
      <c r="AJI157">
        <v>-16.8274067423744</v>
      </c>
      <c r="AJJ157">
        <v>-26.094564170562698</v>
      </c>
      <c r="AJK157">
        <v>-8.7647632117736105</v>
      </c>
      <c r="AJL157">
        <v>-10.0747362737758</v>
      </c>
      <c r="AJM157">
        <v>-16.856451829652901</v>
      </c>
      <c r="AJN157">
        <v>-8.2782624548832207</v>
      </c>
      <c r="AJO157">
        <v>-5.8052119219368601</v>
      </c>
      <c r="AJP157">
        <v>-14.271371016650299</v>
      </c>
      <c r="AJQ157">
        <v>-8.3803833585493201</v>
      </c>
      <c r="AJR157">
        <v>-21.373315425241501</v>
      </c>
      <c r="AJS157">
        <v>-6.1265233926326097</v>
      </c>
      <c r="AJT157">
        <v>-5.9391494332166701</v>
      </c>
      <c r="AJU157">
        <v>-12.556937635662701</v>
      </c>
      <c r="AJV157">
        <v>-3.6895097579040899</v>
      </c>
      <c r="AJW157">
        <v>-10.6506257952732</v>
      </c>
      <c r="AJX157">
        <v>-12.729819235424801</v>
      </c>
      <c r="AJY157">
        <v>-10.685161062857199</v>
      </c>
      <c r="AJZ157">
        <v>-3.25519602363681</v>
      </c>
      <c r="AKA157">
        <v>-8.4054628470505595</v>
      </c>
      <c r="AKB157">
        <v>-7.5367585225194498</v>
      </c>
      <c r="AKC157">
        <v>-9.0867197284257202</v>
      </c>
      <c r="AKD157">
        <v>-19.7638091413464</v>
      </c>
      <c r="AKE157">
        <v>-24.055014485400001</v>
      </c>
      <c r="AKF157">
        <v>-9.6968939974491395</v>
      </c>
      <c r="AKG157">
        <v>-8.8490090148611102</v>
      </c>
      <c r="AKH157">
        <v>-8.3567048072587191</v>
      </c>
      <c r="AKI157">
        <v>-7.4931505382369599</v>
      </c>
      <c r="AKJ157">
        <v>-7.2955303226604</v>
      </c>
      <c r="AKK157">
        <v>-20.1258912737709</v>
      </c>
      <c r="AKL157">
        <v>-6.2557968638894303</v>
      </c>
      <c r="AKM157">
        <v>-16.562093935925802</v>
      </c>
      <c r="AKN157">
        <v>-10.0406294054598</v>
      </c>
      <c r="AKO157">
        <v>-8.2126008949818505</v>
      </c>
      <c r="AKP157">
        <v>-10.4596082277282</v>
      </c>
      <c r="AKQ157">
        <v>-11.586505510421899</v>
      </c>
      <c r="AKR157">
        <v>-13.312024856219301</v>
      </c>
      <c r="AKS157">
        <v>-7.98589447596399</v>
      </c>
      <c r="AKT157">
        <v>-13.0296100510781</v>
      </c>
      <c r="AKU157">
        <v>-3.2719336374039498</v>
      </c>
      <c r="AKV157">
        <v>-31.211144008568699</v>
      </c>
      <c r="AKW157">
        <v>-4.2403967227938004</v>
      </c>
      <c r="AKX157">
        <v>-1.5532539565779999</v>
      </c>
      <c r="AKY157">
        <v>-13.3637430394531</v>
      </c>
      <c r="AKZ157">
        <v>-19.712913077941799</v>
      </c>
      <c r="ALA157">
        <v>-16.205854555415002</v>
      </c>
      <c r="ALB157">
        <v>-11.5646026007178</v>
      </c>
      <c r="ALC157">
        <v>-13.122441088066401</v>
      </c>
      <c r="ALD157">
        <v>-6.2681489910727901</v>
      </c>
      <c r="ALE157">
        <v>-7.2933450906060999</v>
      </c>
      <c r="ALF157">
        <v>-11.2219616247391</v>
      </c>
      <c r="ALG157">
        <v>-9.5099196356319702</v>
      </c>
      <c r="ALH157">
        <v>-24.103761144846501</v>
      </c>
      <c r="ALI157">
        <v>-14.395477938375601</v>
      </c>
      <c r="ALJ157">
        <v>-9.7184925968673799</v>
      </c>
      <c r="ALK157">
        <v>-12.5108423404699</v>
      </c>
      <c r="ALL157">
        <v>-10.748796759444</v>
      </c>
      <c r="ALM157">
        <v>-9.8058739514042106</v>
      </c>
      <c r="ALN157">
        <v>-15.214735613939</v>
      </c>
      <c r="ALO157">
        <v>-8.7338815652001092</v>
      </c>
      <c r="ALP157">
        <v>-23.252486683309002</v>
      </c>
      <c r="ALQ157">
        <v>-7.6884514642504804</v>
      </c>
      <c r="ALR157">
        <v>-11.926942913736401</v>
      </c>
      <c r="ALS157">
        <v>-5.6918534093174999</v>
      </c>
      <c r="ALT157">
        <v>-13.023290141464299</v>
      </c>
      <c r="ALU157">
        <v>-10.200194862365599</v>
      </c>
      <c r="ALV157">
        <v>-21.601233665367101</v>
      </c>
      <c r="ALW157">
        <v>-12.4713883802641</v>
      </c>
      <c r="ALX157">
        <v>-8.7775075728983207</v>
      </c>
      <c r="ALY157">
        <v>-15.3739505115198</v>
      </c>
      <c r="ALZ157">
        <v>-25.145544330181099</v>
      </c>
      <c r="AMA157">
        <v>-15.087693000266301</v>
      </c>
      <c r="AMB157">
        <v>-15.195932145430699</v>
      </c>
      <c r="AMC157">
        <v>-10.3087793473179</v>
      </c>
      <c r="AMD157">
        <v>-4.9560335071508597</v>
      </c>
      <c r="AME157">
        <v>-12.850350501235001</v>
      </c>
      <c r="AMF157">
        <v>-8.5966320381080799</v>
      </c>
      <c r="AMG157">
        <v>-13.5376551516202</v>
      </c>
      <c r="AMH157">
        <v>-20.7720818658123</v>
      </c>
      <c r="AMI157">
        <v>-11.927132101000399</v>
      </c>
      <c r="AMJ157">
        <v>-10.394967541684901</v>
      </c>
      <c r="AMK157">
        <v>-7.8353875508458399</v>
      </c>
      <c r="AML157">
        <v>-20.617188485452701</v>
      </c>
      <c r="AMM157">
        <v>-9.1584400673718296</v>
      </c>
      <c r="AMN157">
        <v>-14.5154752021423</v>
      </c>
      <c r="AMO157">
        <v>-17.988120159059498</v>
      </c>
      <c r="AMP157">
        <v>-11.819076292514399</v>
      </c>
      <c r="AMQ157">
        <v>-14.207155762777299</v>
      </c>
      <c r="AMR157">
        <v>-9.5276316145446707</v>
      </c>
      <c r="AMS157">
        <v>-12.1128940198435</v>
      </c>
      <c r="AMT157">
        <v>-7.7729290041964099</v>
      </c>
      <c r="AMU157">
        <v>-11.010644292486001</v>
      </c>
      <c r="AMV157">
        <v>-9.22589743570569</v>
      </c>
      <c r="AMW157">
        <v>-14.141979165013099</v>
      </c>
      <c r="AMX157">
        <v>-19.990632982707201</v>
      </c>
      <c r="AMY157">
        <v>-7.8199955681431597</v>
      </c>
      <c r="AMZ157">
        <v>-15.246583625841801</v>
      </c>
      <c r="ANA157">
        <v>-23.442169348334399</v>
      </c>
      <c r="ANB157">
        <v>-6.73719327181505</v>
      </c>
      <c r="ANC157">
        <v>-30.363085193945601</v>
      </c>
      <c r="AND157">
        <v>-12.431987494139101</v>
      </c>
      <c r="ANE157">
        <v>-16.937855316320402</v>
      </c>
      <c r="ANF157">
        <v>-20.241155465573801</v>
      </c>
      <c r="ANG157">
        <v>-13.398240505760899</v>
      </c>
      <c r="ANH157">
        <v>-15.0820702011384</v>
      </c>
      <c r="ANI157">
        <v>-11.2785398864477</v>
      </c>
      <c r="ANJ157">
        <v>-16.558655337213999</v>
      </c>
      <c r="ANK157">
        <v>-18.284258972647699</v>
      </c>
      <c r="ANL157">
        <v>-15.643054363818701</v>
      </c>
      <c r="ANM157">
        <v>-16.053578484626701</v>
      </c>
      <c r="ANN157">
        <v>-24.5002221281426</v>
      </c>
      <c r="ANO157">
        <v>-13.663836453300499</v>
      </c>
      <c r="ANP157">
        <v>-27.394801614861802</v>
      </c>
      <c r="ANQ157">
        <v>-17.053819432708899</v>
      </c>
      <c r="ANR157">
        <v>-10.4865696118786</v>
      </c>
      <c r="ANS157">
        <v>-16.662676018229799</v>
      </c>
      <c r="ANT157">
        <v>-24.666204501737301</v>
      </c>
      <c r="ANU157">
        <v>-14.483310116599799</v>
      </c>
      <c r="ANV157">
        <v>-15.178866934800499</v>
      </c>
      <c r="ANW157">
        <v>-18.276442174979</v>
      </c>
      <c r="ANX157">
        <v>-16.051228069382201</v>
      </c>
      <c r="ANY157">
        <v>-12.9461939079895</v>
      </c>
      <c r="ANZ157">
        <v>-12.901597080677901</v>
      </c>
      <c r="AOA157">
        <v>-34.804432713595098</v>
      </c>
      <c r="AOB157">
        <v>-29.4151126240554</v>
      </c>
      <c r="AOC157">
        <v>-13.703527919499001</v>
      </c>
      <c r="AOD157">
        <v>-15.9677529312942</v>
      </c>
      <c r="AOE157">
        <v>-11.606296958413299</v>
      </c>
      <c r="AOF157">
        <v>-17.929332681297399</v>
      </c>
      <c r="AOG157">
        <v>-26.174246886775599</v>
      </c>
      <c r="AOH157">
        <v>-20.272418446813699</v>
      </c>
      <c r="AOI157">
        <v>-20.149629588056399</v>
      </c>
      <c r="AOJ157">
        <v>-14.397178627611099</v>
      </c>
      <c r="AOK157">
        <v>-16.002272733427901</v>
      </c>
      <c r="AOL157">
        <v>-25.676754711102902</v>
      </c>
      <c r="AOM157">
        <v>-24.236178076012099</v>
      </c>
      <c r="AON157">
        <v>-19.996318213491399</v>
      </c>
      <c r="AOO157">
        <v>-14.0912483865618</v>
      </c>
      <c r="AOP157">
        <v>-21.686599564164801</v>
      </c>
      <c r="AOQ157">
        <v>-23.0421461485607</v>
      </c>
      <c r="AOR157">
        <v>-17.6433516402608</v>
      </c>
      <c r="AOS157">
        <v>-28.921423869155799</v>
      </c>
      <c r="AOT157">
        <v>-30.390905481166602</v>
      </c>
      <c r="AOU157">
        <v>-24.418607209933601</v>
      </c>
      <c r="AOV157">
        <v>-21.811824876325499</v>
      </c>
      <c r="AOW157">
        <v>-29.314923072153402</v>
      </c>
      <c r="AOX157">
        <v>-23.1069258240564</v>
      </c>
      <c r="AOY157">
        <v>-20.386220289777299</v>
      </c>
      <c r="AOZ157">
        <v>-19.732064885425601</v>
      </c>
      <c r="APA157">
        <v>-16.1379617384688</v>
      </c>
      <c r="APB157">
        <v>-23.7444385287328</v>
      </c>
      <c r="APC157">
        <v>-14.4236864050474</v>
      </c>
      <c r="APD157">
        <v>-25.290984926311999</v>
      </c>
      <c r="APE157">
        <v>-18.3354880916289</v>
      </c>
      <c r="APF157">
        <v>-29.542318525972</v>
      </c>
      <c r="APG157">
        <v>-19.577011579216901</v>
      </c>
      <c r="APH157">
        <v>-26.517817949993599</v>
      </c>
      <c r="API157">
        <v>-25.070330634238601</v>
      </c>
      <c r="APJ157">
        <v>-30.727111870126201</v>
      </c>
      <c r="APK157">
        <v>-24.210296322731899</v>
      </c>
      <c r="APL157">
        <v>-27.4415199774716</v>
      </c>
      <c r="APM157">
        <v>-29.460879001140501</v>
      </c>
      <c r="APN157">
        <v>-29.165439216756099</v>
      </c>
      <c r="APO157">
        <v>-23.9902679247107</v>
      </c>
      <c r="APP157">
        <v>-39.781623400797301</v>
      </c>
      <c r="APQ157">
        <v>-19.3099813492293</v>
      </c>
      <c r="APR157">
        <v>-31.512922336353</v>
      </c>
      <c r="APS157">
        <v>-24.903475530954601</v>
      </c>
      <c r="APT157">
        <v>-37.194514142657901</v>
      </c>
      <c r="APU157">
        <v>-25.989180830610199</v>
      </c>
      <c r="APV157">
        <v>-29.200859973464201</v>
      </c>
      <c r="APW157">
        <v>-27.099215708133599</v>
      </c>
      <c r="APX157">
        <v>-19.9633842469526</v>
      </c>
      <c r="APY157">
        <v>-22.629979103575401</v>
      </c>
      <c r="APZ157">
        <v>-24.111746359726101</v>
      </c>
      <c r="AQA157">
        <v>-39.939932740873999</v>
      </c>
      <c r="AQB157">
        <v>-27.261737610209899</v>
      </c>
      <c r="AQC157">
        <v>-24.332593473214398</v>
      </c>
      <c r="AQD157">
        <v>-30.5431393604416</v>
      </c>
      <c r="AQE157">
        <v>-24.7922021714134</v>
      </c>
      <c r="AQF157">
        <v>-26.373529014438301</v>
      </c>
      <c r="AQG157">
        <v>-29.5061687742731</v>
      </c>
      <c r="AQH157">
        <v>-26.571949047046399</v>
      </c>
      <c r="AQI157">
        <v>-24.4246695233808</v>
      </c>
      <c r="AQJ157">
        <v>-27.3906199367194</v>
      </c>
      <c r="AQK157">
        <v>-26.704951512258599</v>
      </c>
      <c r="AQL157">
        <v>-34.779037609892498</v>
      </c>
      <c r="AQM157">
        <v>-28.913971119805701</v>
      </c>
      <c r="AQN157">
        <v>-31.728908016485398</v>
      </c>
      <c r="AQO157">
        <v>-34.810109829498103</v>
      </c>
      <c r="AQP157">
        <v>-27.848150661824601</v>
      </c>
      <c r="AQQ157">
        <v>-29.291258927329299</v>
      </c>
      <c r="AQR157">
        <v>-29.303763908857199</v>
      </c>
      <c r="AQS157">
        <v>-30.430541219625599</v>
      </c>
      <c r="AQT157">
        <v>-33.114937633501498</v>
      </c>
      <c r="AQU157">
        <v>-34.4184939731594</v>
      </c>
      <c r="AQV157">
        <v>-28.9343544715014</v>
      </c>
      <c r="AQW157">
        <v>-30.126754326878</v>
      </c>
      <c r="AQX157">
        <v>-38.449563934111502</v>
      </c>
      <c r="AQY157">
        <v>-31.5126572029905</v>
      </c>
      <c r="AQZ157">
        <v>-42.7974780410782</v>
      </c>
      <c r="ARA157">
        <v>-35.685397103963503</v>
      </c>
      <c r="ARB157">
        <v>-28.0487356426258</v>
      </c>
      <c r="ARC157">
        <v>-31.615729155202899</v>
      </c>
      <c r="ARD157">
        <v>-32.990673176668402</v>
      </c>
      <c r="ARE157">
        <v>-53.397773726990998</v>
      </c>
      <c r="ARF157">
        <v>-38.1699782199711</v>
      </c>
      <c r="ARG157">
        <v>-42.277832447429901</v>
      </c>
      <c r="ARH157">
        <v>-44.7505974422916</v>
      </c>
      <c r="ARI157">
        <v>-65.434411043072103</v>
      </c>
      <c r="ARJ157">
        <v>-41.0818186342483</v>
      </c>
      <c r="ARK157">
        <v>-33.696753925381103</v>
      </c>
      <c r="ARL157">
        <v>-37.9085195702148</v>
      </c>
      <c r="ARM157">
        <v>-34.903389343860901</v>
      </c>
      <c r="ARN157">
        <v>-31.583321133133801</v>
      </c>
      <c r="ARO157">
        <v>-42.247269092313601</v>
      </c>
      <c r="ARP157">
        <v>-41.216496897877697</v>
      </c>
      <c r="ARQ157">
        <v>-39.787586301176901</v>
      </c>
      <c r="ARR157">
        <v>-35.838440453156402</v>
      </c>
      <c r="ARS157">
        <v>-45.441426806588503</v>
      </c>
      <c r="ART157">
        <v>-36.139006907785202</v>
      </c>
      <c r="ARU157">
        <v>-46.156688062701598</v>
      </c>
      <c r="ARV157">
        <v>-41.466508446741102</v>
      </c>
      <c r="ARW157">
        <v>-35.235248206925597</v>
      </c>
      <c r="ARX157">
        <v>-34.002209691577796</v>
      </c>
      <c r="ARY157">
        <v>-47.938047441844802</v>
      </c>
      <c r="ARZ157">
        <v>-43.9165255977234</v>
      </c>
      <c r="ASA157">
        <v>-38.954398307890202</v>
      </c>
      <c r="ASB157">
        <v>-50.327635796070801</v>
      </c>
      <c r="ASC157">
        <v>-36.901552250610997</v>
      </c>
      <c r="ASD157">
        <v>-44.4276178987595</v>
      </c>
      <c r="ASE157">
        <v>-42.715921509958498</v>
      </c>
      <c r="ASF157">
        <v>-48.445322263687203</v>
      </c>
      <c r="ASG157">
        <v>-40.842213337034401</v>
      </c>
      <c r="ASH157">
        <v>-40.161178023453203</v>
      </c>
      <c r="ASI157">
        <v>-42.758145081200198</v>
      </c>
      <c r="ASJ157">
        <v>-43.264922388094398</v>
      </c>
      <c r="ASK157">
        <v>-51.385173491559698</v>
      </c>
      <c r="ASL157">
        <v>-52.9113055958926</v>
      </c>
      <c r="ASM157">
        <v>-49.067969390708598</v>
      </c>
      <c r="ASN157">
        <v>-37.378811301830801</v>
      </c>
      <c r="ASO157">
        <v>-41.794038634208498</v>
      </c>
      <c r="ASP157">
        <v>-49.577681773750399</v>
      </c>
      <c r="ASQ157">
        <v>-39.643845300560102</v>
      </c>
      <c r="ASR157">
        <v>-47.279381808584702</v>
      </c>
      <c r="ASS157">
        <v>-46.044195431746097</v>
      </c>
      <c r="AST157">
        <v>-56.191007482167002</v>
      </c>
      <c r="ASU157">
        <v>-45.553053510167402</v>
      </c>
      <c r="ASV157">
        <v>-40.842961876453899</v>
      </c>
      <c r="ASW157">
        <v>-50.025174116201697</v>
      </c>
      <c r="ASX157">
        <v>-45.885159625723801</v>
      </c>
      <c r="ASY157">
        <v>-49.487271689167201</v>
      </c>
      <c r="ASZ157">
        <v>-40.960355086685503</v>
      </c>
      <c r="ATA157">
        <v>-47.574453498696002</v>
      </c>
      <c r="ATB157">
        <v>-40.048094642295503</v>
      </c>
      <c r="ATC157">
        <v>-50.652166874430499</v>
      </c>
      <c r="ATD157">
        <v>-36.862236822670702</v>
      </c>
      <c r="ATE157">
        <v>-46.8134914652899</v>
      </c>
      <c r="ATF157">
        <v>-38.461915486740097</v>
      </c>
      <c r="ATG157">
        <v>-37.035286053079503</v>
      </c>
      <c r="ATH157">
        <v>-46.517885362145499</v>
      </c>
      <c r="ATI157">
        <v>-51.970007267982197</v>
      </c>
      <c r="ATJ157">
        <v>-41.898845031276799</v>
      </c>
      <c r="ATK157">
        <v>-39.536297602832299</v>
      </c>
      <c r="ATL157">
        <v>-43.658801481705602</v>
      </c>
      <c r="ATM157">
        <v>-46.150006878670602</v>
      </c>
      <c r="ATN157">
        <v>-45.289590958251303</v>
      </c>
      <c r="ATO157">
        <v>-42.7797528526823</v>
      </c>
      <c r="ATP157">
        <v>-39.369888327578799</v>
      </c>
      <c r="ATQ157">
        <v>-43.783534634072403</v>
      </c>
      <c r="ATR157">
        <v>-38.542200754622897</v>
      </c>
      <c r="ATS157">
        <v>-43.859817405419903</v>
      </c>
      <c r="ATT157">
        <v>-41.850406269376599</v>
      </c>
      <c r="ATU157">
        <v>-42.434634161683199</v>
      </c>
      <c r="ATV157">
        <v>-50.1983064839227</v>
      </c>
      <c r="ATW157">
        <v>-37.467062650977098</v>
      </c>
      <c r="ATX157">
        <v>-38.003442949679602</v>
      </c>
      <c r="ATY157">
        <v>-41.853718234905898</v>
      </c>
      <c r="ATZ157">
        <v>-40.312652969201103</v>
      </c>
      <c r="AUA157">
        <v>-37.379998531808099</v>
      </c>
      <c r="AUB157">
        <v>-38.793943843758498</v>
      </c>
      <c r="AUC157">
        <v>-49.2705461910925</v>
      </c>
      <c r="AUD157">
        <v>-50.9962878251755</v>
      </c>
      <c r="AUE157">
        <v>-46.977437270654903</v>
      </c>
      <c r="AUF157">
        <v>-45.6031511552954</v>
      </c>
      <c r="AUG157">
        <v>-37.840728991681402</v>
      </c>
      <c r="AUH157">
        <v>-41.625709266700703</v>
      </c>
      <c r="AUI157">
        <v>-53.611057148173899</v>
      </c>
      <c r="AUJ157">
        <v>-52.877503889634497</v>
      </c>
      <c r="AUK157">
        <v>-38.275644780448502</v>
      </c>
      <c r="AUL157">
        <v>-43.5500030037513</v>
      </c>
      <c r="AUM157">
        <v>-54.640233315742698</v>
      </c>
      <c r="AUN157">
        <v>-40.2802778675347</v>
      </c>
      <c r="AUO157">
        <v>-45.464495794729402</v>
      </c>
      <c r="AUP157">
        <v>-40.364742838382497</v>
      </c>
      <c r="AUQ157">
        <v>-40.4627649265096</v>
      </c>
      <c r="AUR157">
        <v>-42.356960801323602</v>
      </c>
      <c r="AUS157">
        <v>-50.109481833837599</v>
      </c>
      <c r="AUT157">
        <v>-39.978866565360399</v>
      </c>
      <c r="AUU157">
        <v>-38.5206878841229</v>
      </c>
      <c r="AUV157">
        <v>-40.383486154428901</v>
      </c>
      <c r="AUW157">
        <v>-42.128405059554098</v>
      </c>
      <c r="AUX157">
        <v>-38.232513356367399</v>
      </c>
      <c r="AUY157">
        <v>-48.3647833725298</v>
      </c>
      <c r="AUZ157">
        <v>-35.591726874424403</v>
      </c>
      <c r="AVA157">
        <v>-52.669673599181003</v>
      </c>
      <c r="AVB157">
        <v>-38.930754842217901</v>
      </c>
      <c r="AVC157">
        <v>-37.427962998653598</v>
      </c>
      <c r="AVD157">
        <v>-41.151305700764702</v>
      </c>
      <c r="AVE157">
        <v>-41.956877498998601</v>
      </c>
      <c r="AVF157">
        <v>-42.981160059365799</v>
      </c>
      <c r="AVG157">
        <v>-48.870706550591898</v>
      </c>
      <c r="AVH157">
        <v>-44.210910306853997</v>
      </c>
      <c r="AVI157">
        <v>-38.586605338836499</v>
      </c>
      <c r="AVJ157">
        <v>-45.391205524240199</v>
      </c>
      <c r="AVK157">
        <v>-44.541569457919202</v>
      </c>
      <c r="AVL157">
        <v>-47.315189537646397</v>
      </c>
      <c r="AVM157">
        <v>-44.145033129480403</v>
      </c>
      <c r="AVN157">
        <v>-46.945221207479399</v>
      </c>
      <c r="AVO157">
        <v>-47.519052244808996</v>
      </c>
      <c r="AVP157">
        <v>-45.436362119833397</v>
      </c>
      <c r="AVQ157">
        <v>-57.235128404374699</v>
      </c>
      <c r="AVR157">
        <v>-57.422965036579598</v>
      </c>
      <c r="AVS157">
        <v>-42.840514788637002</v>
      </c>
      <c r="AVT157">
        <v>-44.796420549166697</v>
      </c>
      <c r="AVU157">
        <v>-58.065053055157001</v>
      </c>
      <c r="AVV157">
        <v>-52.472975508347403</v>
      </c>
      <c r="AVW157">
        <v>-50.020133804507402</v>
      </c>
      <c r="AVX157">
        <v>-49.307772865759901</v>
      </c>
      <c r="AVY157">
        <v>-45.038819087306699</v>
      </c>
      <c r="AVZ157">
        <v>-46.086150856687198</v>
      </c>
      <c r="AWA157">
        <v>-42.338489795693</v>
      </c>
      <c r="AWB157">
        <v>-39.148052495746199</v>
      </c>
      <c r="AWC157">
        <v>-37.295333678232403</v>
      </c>
      <c r="AWD157">
        <v>-45.619111100213999</v>
      </c>
      <c r="AWE157">
        <v>-41.962701924905502</v>
      </c>
      <c r="AWF157">
        <v>-40.303943173825402</v>
      </c>
      <c r="AWG157">
        <v>-56.5344813411795</v>
      </c>
      <c r="AWH157">
        <v>-47.502841502288597</v>
      </c>
      <c r="AWI157">
        <v>-45.911923737210202</v>
      </c>
      <c r="AWJ157">
        <v>-46.9075011171714</v>
      </c>
      <c r="AWK157">
        <v>-40.585344444598498</v>
      </c>
      <c r="AWL157">
        <v>-55.986266282599203</v>
      </c>
    </row>
    <row r="158" spans="1:1286" x14ac:dyDescent="0.25">
      <c r="A158">
        <v>156</v>
      </c>
      <c r="B158">
        <v>1</v>
      </c>
      <c r="C158">
        <f t="shared" si="2"/>
        <v>750</v>
      </c>
      <c r="D158">
        <v>-1</v>
      </c>
      <c r="E158">
        <v>7</v>
      </c>
      <c r="F158">
        <v>-43.510345054838297</v>
      </c>
      <c r="G158">
        <v>-55.676795645786903</v>
      </c>
      <c r="H158">
        <v>-48.185086194105203</v>
      </c>
      <c r="I158">
        <v>-47.803037556547999</v>
      </c>
      <c r="J158">
        <v>-42.377758620363601</v>
      </c>
      <c r="K158">
        <v>-43.338239802914003</v>
      </c>
      <c r="L158">
        <v>-53.349624519107898</v>
      </c>
      <c r="M158">
        <v>-36.217073080144402</v>
      </c>
      <c r="N158">
        <v>-39.108765507671599</v>
      </c>
      <c r="O158">
        <v>-48.632396519031303</v>
      </c>
      <c r="P158">
        <v>-48.415773664200103</v>
      </c>
      <c r="Q158">
        <v>-44.150243436242398</v>
      </c>
      <c r="R158">
        <v>-50.784655311211701</v>
      </c>
      <c r="S158">
        <v>-42.105487116360997</v>
      </c>
      <c r="T158">
        <v>-43.837758810967401</v>
      </c>
      <c r="U158">
        <v>-47.167506509946399</v>
      </c>
      <c r="V158">
        <v>-41.399949393850001</v>
      </c>
      <c r="W158">
        <v>-48.492648209111401</v>
      </c>
      <c r="X158">
        <v>-43.520540601741601</v>
      </c>
      <c r="Y158">
        <v>-46.3578669953068</v>
      </c>
      <c r="Z158">
        <v>-44.757554140556998</v>
      </c>
      <c r="AA158">
        <v>-43.865410305358999</v>
      </c>
      <c r="AB158">
        <v>-41.393546481444403</v>
      </c>
      <c r="AC158">
        <v>-42.059068069705397</v>
      </c>
      <c r="AD158">
        <v>-44.864302558901699</v>
      </c>
      <c r="AE158">
        <v>-48.060401295502501</v>
      </c>
      <c r="AF158">
        <v>-48.184701747058</v>
      </c>
      <c r="AG158">
        <v>-40.134294057454603</v>
      </c>
      <c r="AH158">
        <v>-52.037630140715301</v>
      </c>
      <c r="AI158">
        <v>-41.864990015144301</v>
      </c>
      <c r="AJ158">
        <v>-41.587505717306598</v>
      </c>
      <c r="AK158">
        <v>-44.221023194705801</v>
      </c>
      <c r="AL158">
        <v>-47.353456367851102</v>
      </c>
      <c r="AM158">
        <v>-47.8696158239377</v>
      </c>
      <c r="AN158">
        <v>-63.381116089273597</v>
      </c>
      <c r="AO158">
        <v>-50.500734673483997</v>
      </c>
      <c r="AP158">
        <v>-45.391556626134097</v>
      </c>
      <c r="AQ158">
        <v>-44.392494697184901</v>
      </c>
      <c r="AR158">
        <v>-47.848448426588703</v>
      </c>
      <c r="AS158">
        <v>-40.960265942589501</v>
      </c>
      <c r="AT158">
        <v>-51.481217537183902</v>
      </c>
      <c r="AU158">
        <v>-46.078222602963301</v>
      </c>
      <c r="AV158">
        <v>-40.6939899527056</v>
      </c>
      <c r="AW158">
        <v>-47.7992133734924</v>
      </c>
      <c r="AX158">
        <v>-54.150940488086597</v>
      </c>
      <c r="AY158">
        <v>-48.974130484388098</v>
      </c>
      <c r="AZ158">
        <v>-42.227075891614902</v>
      </c>
      <c r="BA158">
        <v>-49.798804888683698</v>
      </c>
      <c r="BB158">
        <v>-51.091647201632398</v>
      </c>
      <c r="BC158">
        <v>-44.356299198006298</v>
      </c>
      <c r="BD158">
        <v>-45.936754415762302</v>
      </c>
      <c r="BE158">
        <v>-39.089889561107803</v>
      </c>
      <c r="BF158">
        <v>-47.242132070903502</v>
      </c>
      <c r="BG158">
        <v>-48.608787659322303</v>
      </c>
      <c r="BH158">
        <v>-52.371805111605198</v>
      </c>
      <c r="BI158">
        <v>-48.823538508800098</v>
      </c>
      <c r="BJ158">
        <v>-45.9163087465883</v>
      </c>
      <c r="BK158">
        <v>-43.397023419415198</v>
      </c>
      <c r="BL158">
        <v>-44.1986057241159</v>
      </c>
      <c r="BM158">
        <v>-44.933691947803801</v>
      </c>
      <c r="BN158">
        <v>-42.521002546606198</v>
      </c>
      <c r="BO158">
        <v>-36.492569360094997</v>
      </c>
      <c r="BP158">
        <v>-41.6049150450946</v>
      </c>
      <c r="BQ158">
        <v>-44.309712235926803</v>
      </c>
      <c r="BR158">
        <v>-42.377420250834</v>
      </c>
      <c r="BS158">
        <v>-38.413038108463297</v>
      </c>
      <c r="BT158">
        <v>-39.966796830198099</v>
      </c>
      <c r="BU158">
        <v>-54.233921174824303</v>
      </c>
      <c r="BV158">
        <v>-42.831940445233997</v>
      </c>
      <c r="BW158">
        <v>-41.387533936894002</v>
      </c>
      <c r="BX158">
        <v>-43.973502754956499</v>
      </c>
      <c r="BY158">
        <v>-50.865220083952899</v>
      </c>
      <c r="BZ158">
        <v>-55.259219416494702</v>
      </c>
      <c r="CA158">
        <v>-56.5871342616974</v>
      </c>
      <c r="CB158">
        <v>-42.317178481749302</v>
      </c>
      <c r="CC158">
        <v>-47.99791902778</v>
      </c>
      <c r="CD158">
        <v>-44.3819888061117</v>
      </c>
      <c r="CE158">
        <v>-38.4384092848046</v>
      </c>
      <c r="CF158">
        <v>-46.615372930533098</v>
      </c>
      <c r="CG158">
        <v>-48.134048409195003</v>
      </c>
      <c r="CH158">
        <v>-57.465783398592798</v>
      </c>
      <c r="CI158">
        <v>-51.760941489033897</v>
      </c>
      <c r="CJ158">
        <v>-45.7461051948628</v>
      </c>
      <c r="CK158">
        <v>-41.2886711832627</v>
      </c>
      <c r="CL158">
        <v>-46.179067623969999</v>
      </c>
      <c r="CM158">
        <v>-45.304703054394203</v>
      </c>
      <c r="CN158">
        <v>-36.766308573806697</v>
      </c>
      <c r="CO158">
        <v>-47.834583838892001</v>
      </c>
      <c r="CP158">
        <v>-39.337077455544097</v>
      </c>
      <c r="CQ158">
        <v>-42.965133666362</v>
      </c>
      <c r="CR158">
        <v>-54.640867490630399</v>
      </c>
      <c r="CS158">
        <v>-40.903376176380597</v>
      </c>
      <c r="CT158">
        <v>-53.176126586792599</v>
      </c>
      <c r="CU158">
        <v>-37.924810923568998</v>
      </c>
      <c r="CV158">
        <v>-48.166057860682599</v>
      </c>
      <c r="CW158">
        <v>-49.727213376551397</v>
      </c>
      <c r="CX158">
        <v>-47.806752937078699</v>
      </c>
      <c r="CY158">
        <v>-58.919008037177797</v>
      </c>
      <c r="CZ158">
        <v>-41.721732638505401</v>
      </c>
      <c r="DA158">
        <v>-51.167724892788499</v>
      </c>
      <c r="DB158">
        <v>-38.601267521413803</v>
      </c>
      <c r="DC158">
        <v>-38.473348589521201</v>
      </c>
      <c r="DD158">
        <v>-46.694664503715003</v>
      </c>
      <c r="DE158">
        <v>-46.808891032661599</v>
      </c>
      <c r="DF158">
        <v>-46.504238553032103</v>
      </c>
      <c r="DG158">
        <v>-39.082592845804399</v>
      </c>
      <c r="DH158">
        <v>-41.2943898237775</v>
      </c>
      <c r="DI158">
        <v>-45.4003613745667</v>
      </c>
      <c r="DJ158">
        <v>-53.812583238013403</v>
      </c>
      <c r="DK158">
        <v>-48.031186370442498</v>
      </c>
      <c r="DL158">
        <v>-43.477324671282801</v>
      </c>
      <c r="DM158">
        <v>-42.972953528658302</v>
      </c>
      <c r="DN158">
        <v>-49.033844188760902</v>
      </c>
      <c r="DO158">
        <v>-38.780977529905897</v>
      </c>
      <c r="DP158">
        <v>-47.606473563042599</v>
      </c>
      <c r="DQ158">
        <v>-40.836571726088103</v>
      </c>
      <c r="DR158">
        <v>-39.6883694701434</v>
      </c>
      <c r="DS158">
        <v>-44.2606763926116</v>
      </c>
      <c r="DT158">
        <v>-35.628644539144197</v>
      </c>
      <c r="DU158">
        <v>-38.719181563262197</v>
      </c>
      <c r="DV158">
        <v>-42.343648358223703</v>
      </c>
      <c r="DW158">
        <v>-37.143311732033901</v>
      </c>
      <c r="DX158">
        <v>-37.380163334544299</v>
      </c>
      <c r="DY158">
        <v>-37.734641637371297</v>
      </c>
      <c r="DZ158">
        <v>-41.028000449974897</v>
      </c>
      <c r="EA158">
        <v>-37.058355981128798</v>
      </c>
      <c r="EB158">
        <v>-34.331453891096203</v>
      </c>
      <c r="EC158">
        <v>-36.131739103662603</v>
      </c>
      <c r="ED158">
        <v>-44.330422432891602</v>
      </c>
      <c r="EE158">
        <v>-38.197775787674502</v>
      </c>
      <c r="EF158">
        <v>-38.940102893508097</v>
      </c>
      <c r="EG158">
        <v>-39.079964329458001</v>
      </c>
      <c r="EH158">
        <v>-35.131783151241798</v>
      </c>
      <c r="EI158">
        <v>-40.974091344694799</v>
      </c>
      <c r="EJ158">
        <v>-36.968272943332799</v>
      </c>
      <c r="EK158">
        <v>-40.313068177508903</v>
      </c>
      <c r="EL158">
        <v>-35.488622096622002</v>
      </c>
      <c r="EM158">
        <v>-34.3266119668952</v>
      </c>
      <c r="EN158">
        <v>-35.591388196774702</v>
      </c>
      <c r="EO158">
        <v>-29.653131974099299</v>
      </c>
      <c r="EP158">
        <v>-42.814138757766599</v>
      </c>
      <c r="EQ158">
        <v>-42.283395046175698</v>
      </c>
      <c r="ER158">
        <v>-33.215589461753197</v>
      </c>
      <c r="ES158">
        <v>-25.90690804958</v>
      </c>
      <c r="ET158">
        <v>-31.910612118724899</v>
      </c>
      <c r="EU158">
        <v>-32.354874941637199</v>
      </c>
      <c r="EV158">
        <v>-31.464173873885599</v>
      </c>
      <c r="EW158">
        <v>-33.663539503829199</v>
      </c>
      <c r="EX158">
        <v>-39.351070800189802</v>
      </c>
      <c r="EY158">
        <v>-30.800634388178199</v>
      </c>
      <c r="EZ158">
        <v>-36.861637457687202</v>
      </c>
      <c r="FA158">
        <v>-30.4974269181488</v>
      </c>
      <c r="FB158">
        <v>-32.466105558157899</v>
      </c>
      <c r="FC158">
        <v>-25.729129502794901</v>
      </c>
      <c r="FD158">
        <v>-28.182334229093801</v>
      </c>
      <c r="FE158">
        <v>-27.670991520141101</v>
      </c>
      <c r="FF158">
        <v>-48.051854748257398</v>
      </c>
      <c r="FG158">
        <v>-26.690057183339199</v>
      </c>
      <c r="FH158">
        <v>-31.371189963107099</v>
      </c>
      <c r="FI158">
        <v>-23.299622078836901</v>
      </c>
      <c r="FJ158">
        <v>-25.211556450061</v>
      </c>
      <c r="FK158">
        <v>-28.171785961770102</v>
      </c>
      <c r="FL158">
        <v>-26.898264336881699</v>
      </c>
      <c r="FM158">
        <v>-32.852443275713902</v>
      </c>
      <c r="FN158">
        <v>-26.319949972357101</v>
      </c>
      <c r="FO158">
        <v>-31.166445181976801</v>
      </c>
      <c r="FP158">
        <v>-32.043927503442902</v>
      </c>
      <c r="FQ158">
        <v>-27.627358841625799</v>
      </c>
      <c r="FR158">
        <v>-28.170554582686201</v>
      </c>
      <c r="FS158">
        <v>-31.7074788420583</v>
      </c>
      <c r="FT158">
        <v>-21.568879596301802</v>
      </c>
      <c r="FU158">
        <v>-18.3775944027294</v>
      </c>
      <c r="FV158">
        <v>-33.349003822990099</v>
      </c>
      <c r="FW158">
        <v>-18.4543076051004</v>
      </c>
      <c r="FX158">
        <v>-27.829942678220299</v>
      </c>
      <c r="FY158">
        <v>-24.7492409937426</v>
      </c>
      <c r="FZ158">
        <v>-28.344601203810601</v>
      </c>
      <c r="GA158">
        <v>-25.612607069553299</v>
      </c>
      <c r="GB158">
        <v>-21.554573134815801</v>
      </c>
      <c r="GC158">
        <v>-24.367389157290699</v>
      </c>
      <c r="GD158">
        <v>-22.1733923508712</v>
      </c>
      <c r="GE158">
        <v>-20.966994647497302</v>
      </c>
      <c r="GF158">
        <v>-27.908596710534699</v>
      </c>
      <c r="GG158">
        <v>-22.9867015077911</v>
      </c>
      <c r="GH158">
        <v>-22.926838360822099</v>
      </c>
      <c r="GI158">
        <v>-28.765564064376001</v>
      </c>
      <c r="GJ158">
        <v>-38.711445472248798</v>
      </c>
      <c r="GK158">
        <v>-22.845692662188402</v>
      </c>
      <c r="GL158">
        <v>-31.7091785944679</v>
      </c>
      <c r="GM158">
        <v>-26.974580859720401</v>
      </c>
      <c r="GN158">
        <v>-26.82031092942</v>
      </c>
      <c r="GO158">
        <v>-30.303887823864301</v>
      </c>
      <c r="GP158">
        <v>-22.969308276012601</v>
      </c>
      <c r="GQ158">
        <v>-20.1046585184523</v>
      </c>
      <c r="GR158">
        <v>-22.999411798364001</v>
      </c>
      <c r="GS158">
        <v>-25.3102282372503</v>
      </c>
      <c r="GT158">
        <v>-14.9355318473143</v>
      </c>
      <c r="GU158">
        <v>-23.175096885017201</v>
      </c>
      <c r="GV158">
        <v>-30.176198007954198</v>
      </c>
      <c r="GW158">
        <v>-23.4597613809085</v>
      </c>
      <c r="GX158">
        <v>-25.208005091441901</v>
      </c>
      <c r="GY158">
        <v>-16.112413258585899</v>
      </c>
      <c r="GZ158">
        <v>-28.237212100648499</v>
      </c>
      <c r="HA158">
        <v>-26.049711508977801</v>
      </c>
      <c r="HB158">
        <v>-19.912514455243301</v>
      </c>
      <c r="HC158">
        <v>-25.2617666336558</v>
      </c>
      <c r="HD158">
        <v>-14.2217378474489</v>
      </c>
      <c r="HE158">
        <v>-25.520865787753799</v>
      </c>
      <c r="HF158">
        <v>-21.468691673395099</v>
      </c>
      <c r="HG158">
        <v>-17.100634497756101</v>
      </c>
      <c r="HH158">
        <v>-25.884819371090099</v>
      </c>
      <c r="HI158">
        <v>-21.542439855685501</v>
      </c>
      <c r="HJ158">
        <v>-18.236367598825002</v>
      </c>
      <c r="HK158">
        <v>-21.186687907328501</v>
      </c>
      <c r="HL158">
        <v>-24.1872590393961</v>
      </c>
      <c r="HM158">
        <v>-26.463507085419401</v>
      </c>
      <c r="HN158">
        <v>-20.508780626698499</v>
      </c>
      <c r="HO158">
        <v>-16.401883053065198</v>
      </c>
      <c r="HP158">
        <v>-14.292097517541301</v>
      </c>
      <c r="HQ158">
        <v>-13.692192862742401</v>
      </c>
      <c r="HR158">
        <v>-22.586681006319701</v>
      </c>
      <c r="HS158">
        <v>-18.288974387106801</v>
      </c>
      <c r="HT158">
        <v>-25.375131599571201</v>
      </c>
      <c r="HU158">
        <v>-17.824150711822099</v>
      </c>
      <c r="HV158">
        <v>-25.977838218329101</v>
      </c>
      <c r="HW158">
        <v>-28.026719549103699</v>
      </c>
      <c r="HX158">
        <v>-21.6009629397164</v>
      </c>
      <c r="HY158">
        <v>-19.003362141188902</v>
      </c>
      <c r="HZ158">
        <v>-25.363540900204502</v>
      </c>
      <c r="IA158">
        <v>-23.009531538547201</v>
      </c>
      <c r="IB158">
        <v>-32.3879926096972</v>
      </c>
      <c r="IC158">
        <v>-26.720502224521098</v>
      </c>
      <c r="ID158">
        <v>-15.069347092363399</v>
      </c>
      <c r="IE158">
        <v>-21.7140874906043</v>
      </c>
      <c r="IF158">
        <v>-12.0092333537877</v>
      </c>
      <c r="IG158">
        <v>-15.6000454839435</v>
      </c>
      <c r="IH158">
        <v>-23.489588090061702</v>
      </c>
      <c r="II158">
        <v>-19.390372073737201</v>
      </c>
      <c r="IJ158">
        <v>-8.2162458756392898</v>
      </c>
      <c r="IK158">
        <v>-38.647712510606603</v>
      </c>
      <c r="IL158">
        <v>-17.119026207760999</v>
      </c>
      <c r="IM158">
        <v>-17.269402087737401</v>
      </c>
      <c r="IN158">
        <v>-15.247057639113301</v>
      </c>
      <c r="IO158">
        <v>-15.638443136738299</v>
      </c>
      <c r="IP158">
        <v>-17.1420184068539</v>
      </c>
      <c r="IQ158">
        <v>-21.951550987205199</v>
      </c>
      <c r="IR158">
        <v>-22.046038497142401</v>
      </c>
      <c r="IS158">
        <v>-13.4359737263292</v>
      </c>
      <c r="IT158">
        <v>-17.778694457605301</v>
      </c>
      <c r="IU158">
        <v>-16.079836162287702</v>
      </c>
      <c r="IV158">
        <v>-16.2318347675293</v>
      </c>
      <c r="IW158">
        <v>-6.7790383596779398</v>
      </c>
      <c r="IX158">
        <v>-16.786994320343201</v>
      </c>
      <c r="IY158">
        <v>-7.3444711804165497</v>
      </c>
      <c r="IZ158">
        <v>-19.4779937059876</v>
      </c>
      <c r="JA158">
        <v>-17.338594067306801</v>
      </c>
      <c r="JB158">
        <v>-10.2197847245288</v>
      </c>
      <c r="JC158">
        <v>-9.1584229689830501</v>
      </c>
      <c r="JD158">
        <v>-15.368133763365501</v>
      </c>
      <c r="JE158">
        <v>-23.2807765351025</v>
      </c>
      <c r="JF158">
        <v>-22.837870179072699</v>
      </c>
      <c r="JG158">
        <v>-15.9382117661465</v>
      </c>
      <c r="JH158">
        <v>-13.598135728276601</v>
      </c>
      <c r="JI158">
        <v>-11.8894832466202</v>
      </c>
      <c r="JJ158">
        <v>-9.0495903311788801</v>
      </c>
      <c r="JK158">
        <v>-12.368994482326</v>
      </c>
      <c r="JL158">
        <v>-13.471915128098299</v>
      </c>
      <c r="JM158">
        <v>-5.7930486915487904</v>
      </c>
      <c r="JN158">
        <v>-17.00291161346</v>
      </c>
      <c r="JO158">
        <v>-13.490347906214099</v>
      </c>
      <c r="JP158">
        <v>-12.392433001493901</v>
      </c>
      <c r="JQ158">
        <v>-7.0142210324034702</v>
      </c>
      <c r="JR158">
        <v>-11.201826216274201</v>
      </c>
      <c r="JS158">
        <v>-10.9810398447149</v>
      </c>
      <c r="JT158">
        <v>-14.06552476249</v>
      </c>
      <c r="JU158">
        <v>-4.7697109419870598</v>
      </c>
      <c r="JV158">
        <v>-17.868555101051999</v>
      </c>
      <c r="JW158">
        <v>-17.489059335820301</v>
      </c>
      <c r="JX158">
        <v>-8.9507584555192903</v>
      </c>
      <c r="JY158">
        <v>-7.0467599199320201</v>
      </c>
      <c r="JZ158">
        <v>-7.6016037809264398</v>
      </c>
      <c r="KA158">
        <v>-11.8355987435042</v>
      </c>
      <c r="KB158">
        <v>-8.5653033453872407</v>
      </c>
      <c r="KC158">
        <v>-8.8042029447821601</v>
      </c>
      <c r="KD158">
        <v>-16.734727091615198</v>
      </c>
      <c r="KE158">
        <v>-10.686146118592999</v>
      </c>
      <c r="KF158">
        <v>-20.921073611465999</v>
      </c>
      <c r="KG158">
        <v>-12.560849140343</v>
      </c>
      <c r="KH158">
        <v>-18.048678926439798</v>
      </c>
      <c r="KI158">
        <v>-11.9626562454126</v>
      </c>
      <c r="KJ158">
        <v>-13.167761254674099</v>
      </c>
      <c r="KK158">
        <v>-12.592100643347401</v>
      </c>
      <c r="KL158">
        <v>-9.9770707176227802</v>
      </c>
      <c r="KM158">
        <v>-11.6683058162881</v>
      </c>
      <c r="KN158">
        <v>-13.8018678656153</v>
      </c>
      <c r="KO158">
        <v>-21.9286966765183</v>
      </c>
      <c r="KP158">
        <v>-6.9266326994092298</v>
      </c>
      <c r="KQ158">
        <v>-12.890716360920401</v>
      </c>
      <c r="KR158">
        <v>-13.8200256468717</v>
      </c>
      <c r="KS158">
        <v>-9.7040415451973807</v>
      </c>
      <c r="KT158">
        <v>-19.671658661320802</v>
      </c>
      <c r="KU158">
        <v>-13.045313494395</v>
      </c>
      <c r="KV158">
        <v>-9.3872316115827594</v>
      </c>
      <c r="KW158">
        <v>-7.7114866154160202</v>
      </c>
      <c r="KX158">
        <v>-12.018039474288701</v>
      </c>
      <c r="KY158">
        <v>-31.7932617749541</v>
      </c>
      <c r="KZ158">
        <v>-10.1718262458719</v>
      </c>
      <c r="LA158">
        <v>-15.563674533571501</v>
      </c>
      <c r="LB158">
        <v>-9.1471984089394898</v>
      </c>
      <c r="LC158">
        <v>-19.591425384790099</v>
      </c>
      <c r="LD158">
        <v>-15.8461967149311</v>
      </c>
      <c r="LE158">
        <v>-19.807514402099802</v>
      </c>
      <c r="LF158">
        <v>-9.8823685879733603</v>
      </c>
      <c r="LG158">
        <v>-16.333683284020601</v>
      </c>
      <c r="LH158">
        <v>-8.6274866116440005</v>
      </c>
      <c r="LI158">
        <v>-13.514491774202201</v>
      </c>
      <c r="LJ158">
        <v>-7.2067821067252904</v>
      </c>
      <c r="LK158">
        <v>-7.9873044530771997</v>
      </c>
      <c r="LL158">
        <v>-12.105624546988899</v>
      </c>
      <c r="LM158">
        <v>-13.0376618445787</v>
      </c>
      <c r="LN158">
        <v>-7.1860697901946402</v>
      </c>
      <c r="LO158">
        <v>-11.345871486523301</v>
      </c>
      <c r="LP158">
        <v>-18.236018553309702</v>
      </c>
      <c r="LQ158">
        <v>-16.7033392763419</v>
      </c>
      <c r="LR158">
        <v>-12.3116987981614</v>
      </c>
      <c r="LS158">
        <v>-21.5915701457299</v>
      </c>
      <c r="LT158">
        <v>-8.5405314828517191</v>
      </c>
      <c r="LU158">
        <v>-15.417281172110901</v>
      </c>
      <c r="LV158">
        <v>-15.6404690739001</v>
      </c>
      <c r="LW158">
        <v>-4.7296296463418601</v>
      </c>
      <c r="LX158">
        <v>-5.5659097196194098</v>
      </c>
      <c r="LY158">
        <v>-6.6143108841676499</v>
      </c>
      <c r="LZ158">
        <v>-7.4446751882689997</v>
      </c>
      <c r="MA158">
        <v>-10.442347046688599</v>
      </c>
      <c r="MB158">
        <v>-11.354778263277201</v>
      </c>
      <c r="MC158">
        <v>-14.226935340041599</v>
      </c>
      <c r="MD158">
        <v>-12.818727184805301</v>
      </c>
      <c r="ME158">
        <v>-7.6397379286035001</v>
      </c>
      <c r="MF158">
        <v>-6.9227090001330698</v>
      </c>
      <c r="MG158">
        <v>-20.585087682801898</v>
      </c>
      <c r="MH158">
        <v>-19.188853494748098</v>
      </c>
      <c r="MI158">
        <v>-7.0277586848442297</v>
      </c>
      <c r="MJ158">
        <v>-9.1274413560165009</v>
      </c>
      <c r="MK158">
        <v>-16.784502680437601</v>
      </c>
      <c r="ML158">
        <v>-14.0567762859826</v>
      </c>
      <c r="MM158">
        <v>-11.5131262170308</v>
      </c>
      <c r="MN158">
        <v>-13.2838866186689</v>
      </c>
      <c r="MO158">
        <v>-13.171881405953901</v>
      </c>
      <c r="MP158">
        <v>-6.9288882584498301</v>
      </c>
      <c r="MQ158">
        <v>-8.6851206845016709</v>
      </c>
      <c r="MR158">
        <v>-12.102793984229001</v>
      </c>
      <c r="MS158">
        <v>-20.007316511163701</v>
      </c>
      <c r="MT158">
        <v>-39.192355730281299</v>
      </c>
      <c r="MU158">
        <v>-8.8834289058318898</v>
      </c>
      <c r="MV158">
        <v>-6.9421775397898404</v>
      </c>
      <c r="MW158">
        <v>-5.4655098334807199</v>
      </c>
      <c r="MX158">
        <v>-8.0977790633993401</v>
      </c>
      <c r="MY158">
        <v>-21.4817602643862</v>
      </c>
      <c r="MZ158">
        <v>-3.4823776948310301</v>
      </c>
      <c r="NA158">
        <v>-20.600188706173199</v>
      </c>
      <c r="NB158">
        <v>-14.0319019743312</v>
      </c>
      <c r="NC158">
        <v>-20.864527205901599</v>
      </c>
      <c r="ND158">
        <v>-7.5656951657865097</v>
      </c>
      <c r="NE158">
        <v>-17.641278520965301</v>
      </c>
      <c r="NF158">
        <v>-12.8752110061689</v>
      </c>
      <c r="NG158">
        <v>-9.89225132215876</v>
      </c>
      <c r="NH158">
        <v>-10.5693164985896</v>
      </c>
      <c r="NI158">
        <v>-8.1220822864342495</v>
      </c>
      <c r="NJ158">
        <v>-21.155036094834099</v>
      </c>
      <c r="NK158">
        <v>-13.1725443984223</v>
      </c>
      <c r="NL158">
        <v>-13.584467660181</v>
      </c>
      <c r="NM158">
        <v>-10.9173345716748</v>
      </c>
      <c r="NN158">
        <v>-3.27474181227115</v>
      </c>
      <c r="NO158">
        <v>-7.8862847369173004</v>
      </c>
      <c r="NP158">
        <v>-3.0539303955195898</v>
      </c>
      <c r="NQ158">
        <v>-14.1253836790567</v>
      </c>
      <c r="NR158">
        <v>-5.5670248348552596</v>
      </c>
      <c r="NS158">
        <v>-7.4047587949736702</v>
      </c>
      <c r="NT158">
        <v>-11.630992079432399</v>
      </c>
      <c r="NU158">
        <v>-5.1047654655600398</v>
      </c>
      <c r="NV158">
        <v>-30.606007305501102</v>
      </c>
      <c r="NW158">
        <v>-16.4937573153504</v>
      </c>
      <c r="NX158">
        <v>-13.7462015007186</v>
      </c>
      <c r="NY158">
        <v>-10.7419814091552</v>
      </c>
      <c r="NZ158">
        <v>-16.879388498191201</v>
      </c>
      <c r="OA158">
        <v>-11.645490713359299</v>
      </c>
      <c r="OB158">
        <v>-10.871898372153501</v>
      </c>
      <c r="OC158">
        <v>-9.3505396458022894</v>
      </c>
      <c r="OD158">
        <v>-6.6037562346740497</v>
      </c>
      <c r="OE158">
        <v>-14.546517500935</v>
      </c>
      <c r="OF158">
        <v>-14.1774790043069</v>
      </c>
      <c r="OG158">
        <v>-6.6383591460112301</v>
      </c>
      <c r="OH158">
        <v>-16.306455269912298</v>
      </c>
      <c r="OI158">
        <v>-6.8797123232075998</v>
      </c>
      <c r="OJ158">
        <v>-10.732963120954601</v>
      </c>
      <c r="OK158">
        <v>-7.7708881757100103</v>
      </c>
      <c r="OL158">
        <v>-19.0876292351575</v>
      </c>
      <c r="OM158">
        <v>-8.4190407971463799</v>
      </c>
      <c r="ON158">
        <v>-9.0641398727866491</v>
      </c>
      <c r="OO158">
        <v>-5.7871736437084298</v>
      </c>
      <c r="OP158">
        <v>-12.545683134549</v>
      </c>
      <c r="OQ158">
        <v>-6.3613906870720296</v>
      </c>
      <c r="OR158">
        <v>-7.1551210252880004</v>
      </c>
      <c r="OS158">
        <v>-8.5518001454748305</v>
      </c>
      <c r="OT158">
        <v>-7.4639881955318703</v>
      </c>
      <c r="OU158">
        <v>-7.1723997279472904</v>
      </c>
      <c r="OV158">
        <v>-8.5189522399704192</v>
      </c>
      <c r="OW158">
        <v>-9.9726164257899903</v>
      </c>
      <c r="OX158">
        <v>-20.064878481072199</v>
      </c>
      <c r="OY158">
        <v>-7.0901034456086096</v>
      </c>
      <c r="OZ158">
        <v>-11.4031443430405</v>
      </c>
      <c r="PA158">
        <v>-7.2300782668282304</v>
      </c>
      <c r="PB158">
        <v>-7.2167597388090599</v>
      </c>
      <c r="PC158">
        <v>-18.8180162956948</v>
      </c>
      <c r="PD158">
        <v>-11.243136449581</v>
      </c>
      <c r="PE158">
        <v>-7.6418311998837396</v>
      </c>
      <c r="PF158">
        <v>-8.8483733315024402</v>
      </c>
      <c r="PG158">
        <v>-16.260650460303498</v>
      </c>
      <c r="PH158">
        <v>-6.1495152919729597</v>
      </c>
      <c r="PI158">
        <v>-6.4947981344304804</v>
      </c>
      <c r="PJ158">
        <v>-9.9063596247007997</v>
      </c>
      <c r="PK158">
        <v>-1.8106470543028199</v>
      </c>
      <c r="PL158">
        <v>-13.017412673033199</v>
      </c>
      <c r="PM158">
        <v>-4.9130276736430298</v>
      </c>
      <c r="PN158">
        <v>-8.9317860034657297</v>
      </c>
      <c r="PO158">
        <v>-8.8630890965271991</v>
      </c>
      <c r="PP158">
        <v>-5.6659566436461297</v>
      </c>
      <c r="PQ158">
        <v>-11.183174410640101</v>
      </c>
      <c r="PR158">
        <v>-12.8978112311669</v>
      </c>
      <c r="PS158">
        <v>-14.281617881173601</v>
      </c>
      <c r="PT158">
        <v>-6.4309080742617404</v>
      </c>
      <c r="PU158">
        <v>-8.5336458778239201</v>
      </c>
      <c r="PV158">
        <v>-7.8368452143771501</v>
      </c>
      <c r="PW158">
        <v>-8.4152746256173696</v>
      </c>
      <c r="PX158">
        <v>-13.1098876400763</v>
      </c>
      <c r="PY158">
        <v>-21.401329121445499</v>
      </c>
      <c r="PZ158">
        <v>-5.0859722309630202</v>
      </c>
      <c r="QA158">
        <v>-16.792913408591598</v>
      </c>
      <c r="QB158">
        <v>-16.957319339650802</v>
      </c>
      <c r="QC158">
        <v>-2.8081862378081199</v>
      </c>
      <c r="QD158">
        <v>-3.62422609964631</v>
      </c>
      <c r="QE158">
        <v>-5.2751668457613601</v>
      </c>
      <c r="QF158">
        <v>-13.925251823436801</v>
      </c>
      <c r="QG158">
        <v>-14.411715563300399</v>
      </c>
      <c r="QH158">
        <v>-9.1823182198303908</v>
      </c>
      <c r="QI158">
        <v>-17.088225120585101</v>
      </c>
      <c r="QJ158">
        <v>-4.2386058593155003</v>
      </c>
      <c r="QK158">
        <v>-12.172930692886</v>
      </c>
      <c r="QL158">
        <v>-3.7931268781709901</v>
      </c>
      <c r="QM158">
        <v>-4.8979642569115596</v>
      </c>
      <c r="QN158">
        <v>-7.2912842849911801</v>
      </c>
      <c r="QO158">
        <v>-9.3965887596641</v>
      </c>
      <c r="QP158">
        <v>-9.0694931067477604</v>
      </c>
      <c r="QQ158">
        <v>-4.48870507456743</v>
      </c>
      <c r="QR158">
        <v>-11.2388443646034</v>
      </c>
      <c r="QS158">
        <v>-8.1684548831742596</v>
      </c>
      <c r="QT158">
        <v>-8.2870279447840005</v>
      </c>
      <c r="QU158">
        <v>-12.100730966693099</v>
      </c>
      <c r="QV158">
        <v>-3.4933014938593199</v>
      </c>
      <c r="QW158">
        <v>-11.5929436101002</v>
      </c>
      <c r="QX158">
        <v>-9.2169241787310607</v>
      </c>
      <c r="QY158">
        <v>-12.7382004006363</v>
      </c>
      <c r="QZ158">
        <v>-17.1585556255862</v>
      </c>
      <c r="RA158">
        <v>-11.0341831654973</v>
      </c>
      <c r="RB158">
        <v>-8.6085167864419496</v>
      </c>
      <c r="RC158">
        <v>-11.847011580522</v>
      </c>
      <c r="RD158">
        <v>-4.5762424155240904</v>
      </c>
      <c r="RE158">
        <v>-9.0255635688153006</v>
      </c>
      <c r="RF158">
        <v>-19.436646145696699</v>
      </c>
      <c r="RG158">
        <v>-7.2396281997924596</v>
      </c>
      <c r="RH158">
        <v>-8.9232026821240407</v>
      </c>
      <c r="RI158">
        <v>-20.784475064121299</v>
      </c>
      <c r="RJ158">
        <v>-11.847900053841901</v>
      </c>
      <c r="RK158">
        <v>-3.1027873616008002</v>
      </c>
      <c r="RL158">
        <v>-8.0888703851844106</v>
      </c>
      <c r="RM158">
        <v>-20.1149587736863</v>
      </c>
      <c r="RN158">
        <v>-4.8718442644342899</v>
      </c>
      <c r="RO158">
        <v>-8.6463031095237906</v>
      </c>
      <c r="RP158">
        <v>-3.2160730902383299</v>
      </c>
      <c r="RQ158">
        <v>-9.0665834552603695</v>
      </c>
      <c r="RR158">
        <v>-9.7029451800727902</v>
      </c>
      <c r="RS158">
        <v>-7.2910859092509703</v>
      </c>
      <c r="RT158">
        <v>-7.8775805560816501</v>
      </c>
      <c r="RU158">
        <v>-11.810484764547899</v>
      </c>
      <c r="RV158">
        <v>-11.907055198548299</v>
      </c>
      <c r="RW158">
        <v>-9.4043447758590499</v>
      </c>
      <c r="RX158">
        <v>-7.82603665480858</v>
      </c>
      <c r="RY158">
        <v>-6.1691000027120397</v>
      </c>
      <c r="RZ158">
        <v>-13.6182304189593</v>
      </c>
      <c r="SA158">
        <v>-7.5699909182233096</v>
      </c>
      <c r="SB158">
        <v>-7.0396615465058696</v>
      </c>
      <c r="SC158">
        <v>-3.5378481973244802</v>
      </c>
      <c r="SD158">
        <v>-6.0593921427673898</v>
      </c>
      <c r="SE158">
        <v>-10.486763542111699</v>
      </c>
      <c r="SF158">
        <v>-8.2094693040224094</v>
      </c>
      <c r="SG158">
        <v>-16.684639765706901</v>
      </c>
      <c r="SH158">
        <v>-18.495668711968499</v>
      </c>
      <c r="SI158">
        <v>-21.783588373434998</v>
      </c>
      <c r="SJ158">
        <v>-50.459727978691703</v>
      </c>
      <c r="SK158">
        <v>-15.974282195106801</v>
      </c>
      <c r="SL158">
        <v>-27.703499417606299</v>
      </c>
      <c r="SM158">
        <v>-9.2045857445194805</v>
      </c>
      <c r="SN158">
        <v>-5.9551688007470904</v>
      </c>
      <c r="SO158">
        <v>-6.6254480106309801</v>
      </c>
      <c r="SP158">
        <v>-7.6787992835555503</v>
      </c>
      <c r="SQ158">
        <v>-5.6291534407067401</v>
      </c>
      <c r="SR158">
        <v>-9.2899421933399804</v>
      </c>
      <c r="SS158">
        <v>-10.5006301545234</v>
      </c>
      <c r="ST158">
        <v>-9.8366408686914593</v>
      </c>
      <c r="SU158">
        <v>-7.0785488161636998</v>
      </c>
      <c r="SV158">
        <v>-5.3695350540305098</v>
      </c>
      <c r="SW158">
        <v>-8.3562404147445495</v>
      </c>
      <c r="SX158">
        <v>-8.2511181702457499</v>
      </c>
      <c r="SY158">
        <v>-17.529278783510499</v>
      </c>
      <c r="SZ158">
        <v>-8.2601123766695803</v>
      </c>
      <c r="TA158">
        <v>-8.1608636380010502</v>
      </c>
      <c r="TB158">
        <v>-14.175386393243601</v>
      </c>
      <c r="TC158">
        <v>-11.9062487273402</v>
      </c>
      <c r="TD158">
        <v>-2.6838904510953498</v>
      </c>
      <c r="TE158">
        <v>-10.926049817383999</v>
      </c>
      <c r="TF158">
        <v>-10.156943545376601</v>
      </c>
      <c r="TG158">
        <v>-10.6313061938286</v>
      </c>
      <c r="TH158">
        <v>-4.8584578801649103</v>
      </c>
      <c r="TI158">
        <v>-13.694523084491699</v>
      </c>
      <c r="TJ158">
        <v>-5.4464016586773303</v>
      </c>
      <c r="TK158">
        <v>-27.847334499634901</v>
      </c>
      <c r="TL158">
        <v>-9.1239554512604304</v>
      </c>
      <c r="TM158">
        <v>-6.2445838633616697</v>
      </c>
      <c r="TN158">
        <v>-9.3321141284481293</v>
      </c>
      <c r="TO158">
        <v>-10.2388889872216</v>
      </c>
      <c r="TP158">
        <v>-5.9271493912058899</v>
      </c>
      <c r="TQ158">
        <v>-1.86938343466832</v>
      </c>
      <c r="TR158">
        <v>-12.671719701291799</v>
      </c>
      <c r="TS158">
        <v>-7.9114180721208198</v>
      </c>
      <c r="TT158">
        <v>-9.6032086958661598</v>
      </c>
      <c r="TU158">
        <v>-14.9813143626934</v>
      </c>
      <c r="TV158">
        <v>-12.684425979905599</v>
      </c>
      <c r="TW158">
        <v>-9.4870997155225592</v>
      </c>
      <c r="TX158">
        <v>-7.59303070224962</v>
      </c>
      <c r="TY158">
        <v>-9.5518458195755294</v>
      </c>
      <c r="TZ158">
        <v>-17.699788856857602</v>
      </c>
      <c r="UA158">
        <v>-8.7875463869058308</v>
      </c>
      <c r="UB158">
        <v>-13.0748769236308</v>
      </c>
      <c r="UC158">
        <v>-8.1382778568999203</v>
      </c>
      <c r="UD158">
        <v>-8.9649799801897299</v>
      </c>
      <c r="UE158">
        <v>-7.2667055390575097</v>
      </c>
      <c r="UF158">
        <v>-14.2362350067593</v>
      </c>
      <c r="UG158">
        <v>-7.6355337323059</v>
      </c>
      <c r="UH158">
        <v>-9.4330011184193605</v>
      </c>
      <c r="UI158">
        <v>-7.0647408082434104</v>
      </c>
      <c r="UJ158">
        <v>-7.8482978402188097</v>
      </c>
      <c r="UK158">
        <v>-14.3965470981257</v>
      </c>
      <c r="UL158">
        <v>-9.1959225739388692</v>
      </c>
      <c r="UM158">
        <v>-20.9381530544367</v>
      </c>
      <c r="UN158">
        <v>-12.2050935402959</v>
      </c>
      <c r="UO158">
        <v>-6.4050147629073697</v>
      </c>
      <c r="UP158">
        <v>-19.200309524730599</v>
      </c>
      <c r="UQ158">
        <v>-9.7048486118555406</v>
      </c>
      <c r="UR158">
        <v>-20.033589251900199</v>
      </c>
      <c r="US158">
        <v>-4.2112015034469197</v>
      </c>
      <c r="UT158">
        <v>-16.7671459699129</v>
      </c>
      <c r="UU158">
        <v>-7.6899948992102098</v>
      </c>
      <c r="UV158">
        <v>-7.4015530823882596</v>
      </c>
      <c r="UW158">
        <v>-9.0623675259274101</v>
      </c>
      <c r="UX158">
        <v>-8.0792934905865703</v>
      </c>
      <c r="UY158">
        <v>-2.8796849821607702</v>
      </c>
      <c r="UZ158">
        <v>-11.5775716788889</v>
      </c>
      <c r="VA158">
        <v>-5.7938147056487699</v>
      </c>
      <c r="VB158">
        <v>-4.3100543301598302</v>
      </c>
      <c r="VC158">
        <v>-9.0665564572970503</v>
      </c>
      <c r="VD158">
        <v>-13.9812558738737</v>
      </c>
      <c r="VE158">
        <v>-12.0131575474251</v>
      </c>
      <c r="VF158">
        <v>-2.0838816148238402</v>
      </c>
      <c r="VG158">
        <v>-12.9144397678653</v>
      </c>
      <c r="VH158">
        <v>-18.749759509558899</v>
      </c>
      <c r="VI158">
        <v>-5.4265813531662603</v>
      </c>
      <c r="VJ158">
        <v>-12.1336988475373</v>
      </c>
      <c r="VK158">
        <v>-5.4884199307464003</v>
      </c>
      <c r="VL158">
        <v>-3.3246314060639302</v>
      </c>
      <c r="VM158">
        <v>-12.768916628263</v>
      </c>
      <c r="VN158">
        <v>-7.6083295531236104</v>
      </c>
      <c r="VO158">
        <v>-18.5902559876005</v>
      </c>
      <c r="VP158">
        <v>-9.9105137481880092</v>
      </c>
      <c r="VQ158">
        <v>-11.952465421001101</v>
      </c>
      <c r="VR158">
        <v>-5.6807480127481504</v>
      </c>
      <c r="VS158">
        <v>-2.5338101966217201</v>
      </c>
      <c r="VT158">
        <v>-14.7431372227589</v>
      </c>
      <c r="VU158">
        <v>-7.1250066730298398</v>
      </c>
      <c r="VV158">
        <v>-13.5692538082809</v>
      </c>
      <c r="VW158">
        <v>-10.692861454707399</v>
      </c>
      <c r="VX158">
        <v>-9.7632136634860007</v>
      </c>
      <c r="VY158">
        <v>-10.071825869540699</v>
      </c>
      <c r="VZ158">
        <v>-14.152521501422401</v>
      </c>
      <c r="WA158">
        <v>-24.186116761093199</v>
      </c>
      <c r="WB158">
        <v>-8.0654942581758995</v>
      </c>
      <c r="WC158">
        <v>-8.8404959257513607</v>
      </c>
      <c r="WD158">
        <v>-3.7506984632806901</v>
      </c>
      <c r="WE158">
        <v>-7.9831093717803601</v>
      </c>
      <c r="WF158">
        <v>-12.8120147320236</v>
      </c>
      <c r="WG158">
        <v>-7.93820843386513</v>
      </c>
      <c r="WH158">
        <v>-3.7817414204941699</v>
      </c>
      <c r="WI158">
        <v>-11.1615110857944</v>
      </c>
      <c r="WJ158">
        <v>-7.1463273682983601</v>
      </c>
      <c r="WK158">
        <v>-5.7140345935702896</v>
      </c>
      <c r="WL158">
        <v>-10.292469929656599</v>
      </c>
      <c r="WM158">
        <v>-5.3235785906029198</v>
      </c>
      <c r="WN158">
        <v>-7.1672632413558404</v>
      </c>
      <c r="WO158">
        <v>-7.4432839931208701</v>
      </c>
      <c r="WP158">
        <v>-8.6162993644803105</v>
      </c>
      <c r="WQ158">
        <v>-5.6600922312183002</v>
      </c>
      <c r="WR158">
        <v>-7.2054964286330101</v>
      </c>
      <c r="WS158">
        <v>-6.0994412426914</v>
      </c>
      <c r="WT158">
        <v>-14.719320199360199</v>
      </c>
      <c r="WU158">
        <v>-12.6825657334774</v>
      </c>
      <c r="WV158">
        <v>-2.8399683639073001</v>
      </c>
      <c r="WW158">
        <v>-7.8159428275463902</v>
      </c>
      <c r="WX158">
        <v>-21.161154023383201</v>
      </c>
      <c r="WY158">
        <v>-16.864618308291501</v>
      </c>
      <c r="WZ158">
        <v>-7.5886685057904497</v>
      </c>
      <c r="XA158">
        <v>-15.5996165100004</v>
      </c>
      <c r="XB158">
        <v>-15.001212445678201</v>
      </c>
      <c r="XC158">
        <v>-7.9245461151253398</v>
      </c>
      <c r="XD158">
        <v>-11.918596098976799</v>
      </c>
      <c r="XE158">
        <v>-6.2914458971998801</v>
      </c>
      <c r="XF158">
        <v>-4.5585951453967901</v>
      </c>
      <c r="XG158">
        <v>-6.8257297335714497</v>
      </c>
      <c r="XH158">
        <v>-2.8102464202170601</v>
      </c>
      <c r="XI158">
        <v>-14.3631276074645</v>
      </c>
      <c r="XJ158">
        <v>-16.148677480626201</v>
      </c>
      <c r="XK158">
        <v>-9.8040022530538202</v>
      </c>
      <c r="XL158">
        <v>-23.1985101280737</v>
      </c>
      <c r="XM158">
        <v>-10.131766358076099</v>
      </c>
      <c r="XN158">
        <v>-4.78876746345912</v>
      </c>
      <c r="XO158">
        <v>-9.4267934280436503</v>
      </c>
      <c r="XP158">
        <v>-19.811528599940701</v>
      </c>
      <c r="XQ158">
        <v>-9.9896902128022909</v>
      </c>
      <c r="XR158">
        <v>-1.8799518416843199</v>
      </c>
      <c r="XS158">
        <v>-14.8262457977249</v>
      </c>
      <c r="XT158">
        <v>-18.884786628574499</v>
      </c>
      <c r="XU158">
        <v>-14.2204461967243</v>
      </c>
      <c r="XV158">
        <v>-12.7022035082142</v>
      </c>
      <c r="XW158">
        <v>-10.3796968232088</v>
      </c>
      <c r="XX158">
        <v>-5.2810738170643399</v>
      </c>
      <c r="XY158">
        <v>-16.993480180627898</v>
      </c>
      <c r="XZ158">
        <v>-17.959334975151201</v>
      </c>
      <c r="YA158">
        <v>-6.1867530725893696</v>
      </c>
      <c r="YB158">
        <v>-13.835349405810501</v>
      </c>
      <c r="YC158">
        <v>-13.5161715500649</v>
      </c>
      <c r="YD158">
        <v>-10.160582411932401</v>
      </c>
      <c r="YE158">
        <v>-13.043022452849501</v>
      </c>
      <c r="YF158">
        <v>-10.9084974537693</v>
      </c>
      <c r="YG158">
        <v>-6.2185297846935397</v>
      </c>
      <c r="YH158">
        <v>-13.192814687774</v>
      </c>
      <c r="YI158">
        <v>-8.7496929375378993</v>
      </c>
      <c r="YJ158">
        <v>-9.3764475650287995</v>
      </c>
      <c r="YK158">
        <v>-7.9699266440705703</v>
      </c>
      <c r="YL158">
        <v>-11.5377030853356</v>
      </c>
      <c r="YM158">
        <v>-10.030658309804799</v>
      </c>
      <c r="YN158">
        <v>-7.4725250471509499</v>
      </c>
      <c r="YO158">
        <v>-10.1250602523201</v>
      </c>
      <c r="YP158">
        <v>-27.530710181602</v>
      </c>
      <c r="YQ158">
        <v>-16.8927950795984</v>
      </c>
      <c r="YR158">
        <v>-19.0055308739217</v>
      </c>
      <c r="YS158">
        <v>-4.35137807524299</v>
      </c>
      <c r="YT158">
        <v>-5.1112795753429303</v>
      </c>
      <c r="YU158">
        <v>-7.7809684399554202</v>
      </c>
      <c r="YV158">
        <v>-9.9870084622089106</v>
      </c>
      <c r="YW158">
        <v>-10.312670649827201</v>
      </c>
      <c r="YX158">
        <v>-10.4855421985422</v>
      </c>
      <c r="YY158">
        <v>-7.3958110292518899</v>
      </c>
      <c r="YZ158">
        <v>-9.4314290956282303</v>
      </c>
      <c r="ZA158">
        <v>-16.283747765134901</v>
      </c>
      <c r="ZB158">
        <v>-3.7101431064530201</v>
      </c>
      <c r="ZC158">
        <v>-13.899964818014499</v>
      </c>
      <c r="ZD158">
        <v>-12.5271859240836</v>
      </c>
      <c r="ZE158">
        <v>-10.259752551420901</v>
      </c>
      <c r="ZF158">
        <v>-20.477488549564502</v>
      </c>
      <c r="ZG158">
        <v>-9.6331682672692995</v>
      </c>
      <c r="ZH158">
        <v>-10.888240405084399</v>
      </c>
      <c r="ZI158">
        <v>-14.986116438637</v>
      </c>
      <c r="ZJ158">
        <v>-6.3913075955146601</v>
      </c>
      <c r="ZK158">
        <v>-7.5285695398216603</v>
      </c>
      <c r="ZL158">
        <v>-6.70508797812826</v>
      </c>
      <c r="ZM158">
        <v>-9.5650974271269202</v>
      </c>
      <c r="ZN158">
        <v>-8.88790365463956</v>
      </c>
      <c r="ZO158">
        <v>-8.1258093437894594</v>
      </c>
      <c r="ZP158">
        <v>-16.245251894573901</v>
      </c>
      <c r="ZQ158">
        <v>-12.9447555842405</v>
      </c>
      <c r="ZR158">
        <v>-14.3321553989497</v>
      </c>
      <c r="ZS158">
        <v>-7.17602698329011</v>
      </c>
      <c r="ZT158">
        <v>-9.3519179765295402</v>
      </c>
      <c r="ZU158">
        <v>-12.375223843905101</v>
      </c>
      <c r="ZV158">
        <v>-13.3492832303388</v>
      </c>
      <c r="ZW158">
        <v>-11.9875377666433</v>
      </c>
      <c r="ZX158">
        <v>-6.8340872860158601</v>
      </c>
      <c r="ZY158">
        <v>-7.0127139467269899</v>
      </c>
      <c r="ZZ158">
        <v>-9.0338308170500508</v>
      </c>
      <c r="AAA158">
        <v>-8.8966991118645602</v>
      </c>
      <c r="AAB158">
        <v>-7.8196009966223397</v>
      </c>
      <c r="AAC158">
        <v>-7.3713076089091496</v>
      </c>
      <c r="AAD158">
        <v>-6.8276927484077703</v>
      </c>
      <c r="AAE158">
        <v>-14.5675085916481</v>
      </c>
      <c r="AAF158">
        <v>-15.1013178099778</v>
      </c>
      <c r="AAG158">
        <v>-15.8100327378739</v>
      </c>
      <c r="AAH158">
        <v>-11.0742181034596</v>
      </c>
      <c r="AAI158">
        <v>-11.058736206505801</v>
      </c>
      <c r="AAJ158">
        <v>-14.0566060738219</v>
      </c>
      <c r="AAK158">
        <v>-10.2068612441591</v>
      </c>
      <c r="AAL158">
        <v>-7.3166102182778703</v>
      </c>
      <c r="AAM158">
        <v>-6.6717412426032796</v>
      </c>
      <c r="AAN158">
        <v>-11.219284980029601</v>
      </c>
      <c r="AAO158">
        <v>-7.2006093140287302</v>
      </c>
      <c r="AAP158">
        <v>-5.6431598559678404</v>
      </c>
      <c r="AAQ158">
        <v>-5.0846796884373502</v>
      </c>
      <c r="AAR158">
        <v>-14.866635973773301</v>
      </c>
      <c r="AAS158">
        <v>-8.6485203610625092</v>
      </c>
      <c r="AAT158">
        <v>-9.7359781716272096</v>
      </c>
      <c r="AAU158">
        <v>-4.10297296573148</v>
      </c>
      <c r="AAV158">
        <v>-4.7975379745725801</v>
      </c>
      <c r="AAW158">
        <v>-8.9152992664574509</v>
      </c>
      <c r="AAX158">
        <v>-4.5740012303557496</v>
      </c>
      <c r="AAY158">
        <v>-5.0734706686809004</v>
      </c>
      <c r="AAZ158">
        <v>-11.349136081224099</v>
      </c>
      <c r="ABA158">
        <v>-9.5641034772567401</v>
      </c>
      <c r="ABB158">
        <v>-9.4348511907683399</v>
      </c>
      <c r="ABC158">
        <v>-12.461488097650999</v>
      </c>
      <c r="ABD158">
        <v>-6.0367996855312596</v>
      </c>
      <c r="ABE158">
        <v>-17.5239007970995</v>
      </c>
      <c r="ABF158">
        <v>-22.758231634300198</v>
      </c>
      <c r="ABG158">
        <v>-1.21584813998732</v>
      </c>
      <c r="ABH158">
        <v>-8.7835927235188098</v>
      </c>
      <c r="ABI158">
        <v>-14.438841853904799</v>
      </c>
      <c r="ABJ158">
        <v>-7.8300822922920998</v>
      </c>
      <c r="ABK158">
        <v>-12.803462416633501</v>
      </c>
      <c r="ABL158">
        <v>-11.1802713683067</v>
      </c>
      <c r="ABM158">
        <v>-10.598297839335</v>
      </c>
      <c r="ABN158">
        <v>-3.5408983988365001</v>
      </c>
      <c r="ABO158">
        <v>-3.5102239100771402</v>
      </c>
      <c r="ABP158">
        <v>-9.7939557103455908</v>
      </c>
      <c r="ABQ158">
        <v>-1.13717693458813</v>
      </c>
      <c r="ABR158">
        <v>-10.3381341414812</v>
      </c>
      <c r="ABS158">
        <v>-28.246423273548899</v>
      </c>
      <c r="ABT158">
        <v>-18.430312955751699</v>
      </c>
      <c r="ABU158">
        <v>-8.7924763042558407</v>
      </c>
      <c r="ABV158">
        <v>-6.3636352382806702</v>
      </c>
      <c r="ABW158">
        <v>-16.6334835250201</v>
      </c>
      <c r="ABX158">
        <v>-8.7432717819221999</v>
      </c>
      <c r="ABY158">
        <v>-8.8576636061915508</v>
      </c>
      <c r="ABZ158">
        <v>-5.2398248246673198</v>
      </c>
      <c r="ACA158">
        <v>-4.5231078628499999</v>
      </c>
      <c r="ACB158">
        <v>-5.8073559117756597</v>
      </c>
      <c r="ACC158">
        <v>-4.5239669998336502</v>
      </c>
      <c r="ACD158">
        <v>-4.4162743936846001</v>
      </c>
      <c r="ACE158">
        <v>-6.0461985610555802</v>
      </c>
      <c r="ACF158">
        <v>-8.2717967378974908</v>
      </c>
      <c r="ACG158">
        <v>-12.6220164959224</v>
      </c>
      <c r="ACH158">
        <v>-18.546094921165899</v>
      </c>
      <c r="ACI158">
        <v>-8.8778706762741102</v>
      </c>
      <c r="ACJ158">
        <v>-14.0918701740749</v>
      </c>
      <c r="ACK158">
        <v>-7.4845278500328902</v>
      </c>
      <c r="ACL158">
        <v>-2.41614896721032</v>
      </c>
      <c r="ACM158">
        <v>-3.50136598915807</v>
      </c>
      <c r="ACN158">
        <v>-12.914706543231199</v>
      </c>
      <c r="ACO158">
        <v>-5.0617516683044004</v>
      </c>
      <c r="ACP158">
        <v>-28.926280162887299</v>
      </c>
      <c r="ACQ158">
        <v>-10.3892700905125</v>
      </c>
      <c r="ACR158">
        <v>-8.9691246206163306</v>
      </c>
      <c r="ACS158">
        <v>-13.266487196986199</v>
      </c>
      <c r="ACT158">
        <v>-11.641873006952901</v>
      </c>
      <c r="ACU158">
        <v>-5.9567720534450403</v>
      </c>
      <c r="ACV158">
        <v>-10.5910694681046</v>
      </c>
      <c r="ACW158">
        <v>-12.4192623690424</v>
      </c>
      <c r="ACX158">
        <v>-5.6803972174095598</v>
      </c>
      <c r="ACY158">
        <v>-13.426779217650999</v>
      </c>
      <c r="ACZ158">
        <v>-10.2267860480779</v>
      </c>
      <c r="ADA158">
        <v>-10.0157526192015</v>
      </c>
      <c r="ADB158">
        <v>-13.3845543538448</v>
      </c>
      <c r="ADC158">
        <v>-14.004118532765901</v>
      </c>
      <c r="ADD158">
        <v>-18.611490678717502</v>
      </c>
      <c r="ADE158">
        <v>-8.1947700334763702</v>
      </c>
      <c r="ADF158">
        <v>-6.1328052407854203</v>
      </c>
      <c r="ADG158">
        <v>-11.963516054475001</v>
      </c>
      <c r="ADH158">
        <v>-5.7320248480212097</v>
      </c>
      <c r="ADI158">
        <v>-15.2578068093467</v>
      </c>
      <c r="ADJ158">
        <v>-7.7832651011927396</v>
      </c>
      <c r="ADK158">
        <v>-9.1892453218326295</v>
      </c>
      <c r="ADL158">
        <v>-2.3208245449772802</v>
      </c>
      <c r="ADM158">
        <v>-19.2747627699341</v>
      </c>
      <c r="ADN158">
        <v>-9.5415654737358597</v>
      </c>
      <c r="ADO158">
        <v>-6.31398951276788</v>
      </c>
      <c r="ADP158">
        <v>-19.136696269638701</v>
      </c>
      <c r="ADQ158">
        <v>-6.6900498250915401</v>
      </c>
      <c r="ADR158">
        <v>-11.0957583158765</v>
      </c>
      <c r="ADS158">
        <v>-15.3196047169781</v>
      </c>
      <c r="ADT158">
        <v>-1.5994320787481799</v>
      </c>
      <c r="ADU158">
        <v>-8.6901879365799708</v>
      </c>
      <c r="ADV158">
        <v>-8.4144154382918792</v>
      </c>
      <c r="ADW158">
        <v>-10.4290983280278</v>
      </c>
      <c r="ADX158">
        <v>-18.931084137196098</v>
      </c>
      <c r="ADY158">
        <v>-3.2627040114075498</v>
      </c>
      <c r="ADZ158">
        <v>-35.242950749931701</v>
      </c>
      <c r="AEA158">
        <v>-7.4953253652198004</v>
      </c>
      <c r="AEB158">
        <v>-14.423141112147601</v>
      </c>
      <c r="AEC158">
        <v>-10.143552739049699</v>
      </c>
      <c r="AED158">
        <v>-8.6987448834518108</v>
      </c>
      <c r="AEE158">
        <v>-6.5174556199671096</v>
      </c>
      <c r="AEF158">
        <v>-9.3082282398556799</v>
      </c>
      <c r="AEG158">
        <v>-12.1013953985246</v>
      </c>
      <c r="AEH158">
        <v>-5.8387181899848599</v>
      </c>
      <c r="AEI158">
        <v>-19.269832852701001</v>
      </c>
      <c r="AEJ158">
        <v>-13.386676143415499</v>
      </c>
      <c r="AEK158">
        <v>-7.0526060765092797</v>
      </c>
      <c r="AEL158">
        <v>-10.925773383369901</v>
      </c>
      <c r="AEM158">
        <v>-10.3503204196853</v>
      </c>
      <c r="AEN158">
        <v>-16.525117612795199</v>
      </c>
      <c r="AEO158">
        <v>-11.732270261980901</v>
      </c>
      <c r="AEP158">
        <v>-7.6639138599835501</v>
      </c>
      <c r="AEQ158">
        <v>-7.32076537151372</v>
      </c>
      <c r="AER158">
        <v>-12.178979852275299</v>
      </c>
      <c r="AES158">
        <v>-5.9365820645973599</v>
      </c>
      <c r="AET158">
        <v>-5.7073067866782301</v>
      </c>
      <c r="AEU158">
        <v>-7.0326155603104601</v>
      </c>
      <c r="AEV158">
        <v>-8.8826909254491095</v>
      </c>
      <c r="AEW158">
        <v>-7.45721523225507</v>
      </c>
      <c r="AEX158">
        <v>-4.7064938022088496</v>
      </c>
      <c r="AEY158">
        <v>-15.3290413169322</v>
      </c>
      <c r="AEZ158">
        <v>-6.1274328495603099</v>
      </c>
      <c r="AFA158">
        <v>-3.84761622985204</v>
      </c>
      <c r="AFB158">
        <v>-21.7727318373794</v>
      </c>
      <c r="AFC158">
        <v>-12.3039628679094</v>
      </c>
      <c r="AFD158">
        <v>-11.863578165574101</v>
      </c>
      <c r="AFE158">
        <v>-3.1683652057598102</v>
      </c>
      <c r="AFF158">
        <v>-3.3202311568934699</v>
      </c>
      <c r="AFG158">
        <v>-27.8730605559198</v>
      </c>
      <c r="AFH158">
        <v>-2.85016494581052</v>
      </c>
      <c r="AFI158">
        <v>-10.1249839940188</v>
      </c>
      <c r="AFJ158">
        <v>-11.734056798478701</v>
      </c>
      <c r="AFK158">
        <v>-5.5273551535457797</v>
      </c>
      <c r="AFL158">
        <v>-13.8800727315184</v>
      </c>
      <c r="AFM158">
        <v>-18.9725981083694</v>
      </c>
      <c r="AFN158">
        <v>-8.0356147970044791</v>
      </c>
      <c r="AFO158">
        <v>-8.4447762786405196</v>
      </c>
      <c r="AFP158">
        <v>-11.8049537863078</v>
      </c>
      <c r="AFQ158">
        <v>-11.978447493513301</v>
      </c>
      <c r="AFR158">
        <v>-3.5259162434064701</v>
      </c>
      <c r="AFS158">
        <v>-0.39222515094655802</v>
      </c>
      <c r="AFT158">
        <v>-9.2140183738851302</v>
      </c>
      <c r="AFU158">
        <v>-8.31699405280966</v>
      </c>
      <c r="AFV158">
        <v>-7.6606752735826804</v>
      </c>
      <c r="AFW158">
        <v>-29.052672375916799</v>
      </c>
      <c r="AFX158">
        <v>-12.986839043427301</v>
      </c>
      <c r="AFY158">
        <v>-6.6994076245347598</v>
      </c>
      <c r="AFZ158">
        <v>-6.3981838367184301</v>
      </c>
      <c r="AGA158">
        <v>-7.8251671687168303</v>
      </c>
      <c r="AGB158">
        <v>-7.19581915850992</v>
      </c>
      <c r="AGC158">
        <v>-7.3316391440139901</v>
      </c>
      <c r="AGD158">
        <v>-5.6619549164583702</v>
      </c>
      <c r="AGE158">
        <v>-5.9412661401218001</v>
      </c>
      <c r="AGF158">
        <v>-10.1672614361641</v>
      </c>
      <c r="AGG158">
        <v>-7.4652998957553196</v>
      </c>
      <c r="AGH158">
        <v>-10.072997009676399</v>
      </c>
      <c r="AGI158">
        <v>-15.455070073435</v>
      </c>
      <c r="AGJ158">
        <v>-12.0779185910322</v>
      </c>
      <c r="AGK158">
        <v>-16.0422243234575</v>
      </c>
      <c r="AGL158">
        <v>-4.9988964562922398</v>
      </c>
      <c r="AGM158">
        <v>-9.2895547965147198</v>
      </c>
      <c r="AGN158">
        <v>-14.6665691110437</v>
      </c>
      <c r="AGO158">
        <v>-12.550621201683599</v>
      </c>
      <c r="AGP158">
        <v>-8.6517133466364005</v>
      </c>
      <c r="AGQ158">
        <v>-23.550867271867801</v>
      </c>
      <c r="AGR158">
        <v>-8.5003035019873003</v>
      </c>
      <c r="AGS158">
        <v>-7.2186761007320097</v>
      </c>
      <c r="AGT158">
        <v>-4.4961916257353796</v>
      </c>
      <c r="AGU158">
        <v>-9.3050397284859194</v>
      </c>
      <c r="AGV158">
        <v>-23.8857517483208</v>
      </c>
      <c r="AGW158">
        <v>-4.7542250596926303</v>
      </c>
      <c r="AGX158">
        <v>-18.826194072254001</v>
      </c>
      <c r="AGY158">
        <v>-7.2422333235712397</v>
      </c>
      <c r="AGZ158">
        <v>-12.4207669864333</v>
      </c>
      <c r="AHA158">
        <v>-3.7489577051159402</v>
      </c>
      <c r="AHB158">
        <v>-12.452607227041399</v>
      </c>
      <c r="AHC158">
        <v>-8.2810967738497006</v>
      </c>
      <c r="AHD158">
        <v>-3.88387356950415</v>
      </c>
      <c r="AHE158">
        <v>-23.593945969029601</v>
      </c>
      <c r="AHF158">
        <v>-8.6968069976798308</v>
      </c>
      <c r="AHG158">
        <v>-21.301531459766998</v>
      </c>
      <c r="AHH158">
        <v>-12.6618949189759</v>
      </c>
      <c r="AHI158">
        <v>-5.56999334252873</v>
      </c>
      <c r="AHJ158">
        <v>-16.301851240985599</v>
      </c>
      <c r="AHK158">
        <v>-3.7485037377958301</v>
      </c>
      <c r="AHL158">
        <v>-14.1473994486065</v>
      </c>
      <c r="AHM158">
        <v>-7.7676021162479003</v>
      </c>
      <c r="AHN158">
        <v>-5.22079514379325</v>
      </c>
      <c r="AHO158">
        <v>-16.445239184287399</v>
      </c>
      <c r="AHP158">
        <v>-9.5009939439988198</v>
      </c>
      <c r="AHQ158">
        <v>-12.477162459271099</v>
      </c>
      <c r="AHR158">
        <v>-10.0302553826316</v>
      </c>
      <c r="AHS158">
        <v>-14.3654748240514</v>
      </c>
      <c r="AHT158">
        <v>-4.5170842391414698</v>
      </c>
      <c r="AHU158">
        <v>-10.413303955343901</v>
      </c>
      <c r="AHV158">
        <v>-2.6167506370579501</v>
      </c>
      <c r="AHW158">
        <v>-11.5031835328233</v>
      </c>
      <c r="AHX158">
        <v>-3.77066262797555</v>
      </c>
      <c r="AHY158">
        <v>-9.3050533728730294</v>
      </c>
      <c r="AHZ158">
        <v>-6.96518202900487</v>
      </c>
      <c r="AIA158">
        <v>-8.6007123533645995</v>
      </c>
      <c r="AIB158">
        <v>-11.920844135493001</v>
      </c>
      <c r="AIC158">
        <v>-6.9976577739552699</v>
      </c>
      <c r="AID158">
        <v>-14.724061094707601</v>
      </c>
      <c r="AIE158">
        <v>-5.0337257018524602</v>
      </c>
      <c r="AIF158">
        <v>-20.505190977155699</v>
      </c>
      <c r="AIG158">
        <v>-6.1749274704980603</v>
      </c>
      <c r="AIH158">
        <v>-7.3705567172200404</v>
      </c>
      <c r="AII158">
        <v>-15.3783392661503</v>
      </c>
      <c r="AIJ158">
        <v>-12.364132540424601</v>
      </c>
      <c r="AIK158">
        <v>-21.766874795409102</v>
      </c>
      <c r="AIL158">
        <v>-14.4715597943714</v>
      </c>
      <c r="AIM158">
        <v>-8.3357218720200894</v>
      </c>
      <c r="AIN158">
        <v>-5.81413852789305</v>
      </c>
      <c r="AIO158">
        <v>-13.9905095578151</v>
      </c>
      <c r="AIP158">
        <v>-26.5021247262295</v>
      </c>
      <c r="AIQ158">
        <v>-3.51741826698284</v>
      </c>
      <c r="AIR158">
        <v>-9.4808311619481707</v>
      </c>
      <c r="AIS158">
        <v>-16.440863312134901</v>
      </c>
      <c r="AIT158">
        <v>-5.8599453229002503</v>
      </c>
      <c r="AIU158">
        <v>-8.7504652633964497</v>
      </c>
      <c r="AIV158">
        <v>-7.5005234256855697</v>
      </c>
      <c r="AIW158">
        <v>-5.3614366412017498</v>
      </c>
      <c r="AIX158">
        <v>-13.965248437354701</v>
      </c>
      <c r="AIY158">
        <v>-14.8165159083822</v>
      </c>
      <c r="AIZ158">
        <v>-10.620120693306401</v>
      </c>
      <c r="AJA158">
        <v>-8.3717787198024798</v>
      </c>
      <c r="AJB158">
        <v>-7.6885365171661402</v>
      </c>
      <c r="AJC158">
        <v>-10.0113922626776</v>
      </c>
      <c r="AJD158">
        <v>-2.2104628472113701</v>
      </c>
      <c r="AJE158">
        <v>-5.7048512639167903</v>
      </c>
      <c r="AJF158">
        <v>-22.545637360583399</v>
      </c>
      <c r="AJG158">
        <v>-14.021998055744801</v>
      </c>
      <c r="AJH158">
        <v>-11.936321128835999</v>
      </c>
      <c r="AJI158">
        <v>-12.393481333956499</v>
      </c>
      <c r="AJJ158">
        <v>-9.0926014684615097</v>
      </c>
      <c r="AJK158">
        <v>-11.738211227761401</v>
      </c>
      <c r="AJL158">
        <v>-15.044260759737799</v>
      </c>
      <c r="AJM158">
        <v>-15.506055393042701</v>
      </c>
      <c r="AJN158">
        <v>-8.9663249221260308</v>
      </c>
      <c r="AJO158">
        <v>-1.8745640391498499</v>
      </c>
      <c r="AJP158">
        <v>-7.2439116444183798</v>
      </c>
      <c r="AJQ158">
        <v>-13.991668852905301</v>
      </c>
      <c r="AJR158">
        <v>-13.570502311954</v>
      </c>
      <c r="AJS158">
        <v>-29.341843081910099</v>
      </c>
      <c r="AJT158">
        <v>-4.7645586036541099</v>
      </c>
      <c r="AJU158">
        <v>-17.738102554947702</v>
      </c>
      <c r="AJV158">
        <v>-8.2001769787650005</v>
      </c>
      <c r="AJW158">
        <v>-27.091144473259199</v>
      </c>
      <c r="AJX158">
        <v>-9.1388648267977999</v>
      </c>
      <c r="AJY158">
        <v>-1.6539045324416299</v>
      </c>
      <c r="AJZ158">
        <v>-16.0610152106666</v>
      </c>
      <c r="AKA158">
        <v>-14.090445763996501</v>
      </c>
      <c r="AKB158">
        <v>-5.77181726607785</v>
      </c>
      <c r="AKC158">
        <v>-8.5052687582753492</v>
      </c>
      <c r="AKD158">
        <v>-7.3369072937737201</v>
      </c>
      <c r="AKE158">
        <v>-11.369729026925601</v>
      </c>
      <c r="AKF158">
        <v>-11.669255687419099</v>
      </c>
      <c r="AKG158">
        <v>-22.5112748658218</v>
      </c>
      <c r="AKH158">
        <v>-8.0640132627376904</v>
      </c>
      <c r="AKI158">
        <v>-6.8645005229594203</v>
      </c>
      <c r="AKJ158">
        <v>-12.9263952777525</v>
      </c>
      <c r="AKK158">
        <v>-13.296338042804299</v>
      </c>
      <c r="AKL158">
        <v>-9.1204996104734199</v>
      </c>
      <c r="AKM158">
        <v>-7.5360025743928301</v>
      </c>
      <c r="AKN158">
        <v>-7.29963687903523</v>
      </c>
      <c r="AKO158">
        <v>-18.128015233328099</v>
      </c>
      <c r="AKP158">
        <v>-14.846633570896399</v>
      </c>
      <c r="AKQ158">
        <v>-15.632975928269801</v>
      </c>
      <c r="AKR158">
        <v>-13.4145955503955</v>
      </c>
      <c r="AKS158">
        <v>-9.0519665781687007</v>
      </c>
      <c r="AKT158">
        <v>-17.434359659546502</v>
      </c>
      <c r="AKU158">
        <v>-12.4305854065425</v>
      </c>
      <c r="AKV158">
        <v>-10.5228738097576</v>
      </c>
      <c r="AKW158">
        <v>-9.2487838151158108</v>
      </c>
      <c r="AKX158">
        <v>-10.9599609368732</v>
      </c>
      <c r="AKY158">
        <v>-15.298375372342299</v>
      </c>
      <c r="AKZ158">
        <v>-6.3677404392334704</v>
      </c>
      <c r="ALA158">
        <v>-17.712739934701801</v>
      </c>
      <c r="ALB158">
        <v>-20.0788625097587</v>
      </c>
      <c r="ALC158">
        <v>-12.074326998941199</v>
      </c>
      <c r="ALD158">
        <v>-2.2334799905079601</v>
      </c>
      <c r="ALE158">
        <v>-11.8588098733242</v>
      </c>
      <c r="ALF158">
        <v>-11.3062131220757</v>
      </c>
      <c r="ALG158">
        <v>-13.235405988153399</v>
      </c>
      <c r="ALH158">
        <v>-10.2156685748889</v>
      </c>
      <c r="ALI158">
        <v>-14.1299264891187</v>
      </c>
      <c r="ALJ158">
        <v>-12.730129694955</v>
      </c>
      <c r="ALK158">
        <v>-13.943659404278799</v>
      </c>
      <c r="ALL158">
        <v>-23.282517136301099</v>
      </c>
      <c r="ALM158">
        <v>-11.8695613820896</v>
      </c>
      <c r="ALN158">
        <v>-12.7456842247396</v>
      </c>
      <c r="ALO158">
        <v>-9.1296965285131098</v>
      </c>
      <c r="ALP158">
        <v>-23.5654875606375</v>
      </c>
      <c r="ALQ158">
        <v>-8.6736904119161995</v>
      </c>
      <c r="ALR158">
        <v>-15.3381386511212</v>
      </c>
      <c r="ALS158">
        <v>-14.096949971659299</v>
      </c>
      <c r="ALT158">
        <v>-18.9212842979159</v>
      </c>
      <c r="ALU158">
        <v>-8.7293280700370097</v>
      </c>
      <c r="ALV158">
        <v>-9.1064510042980107</v>
      </c>
      <c r="ALW158">
        <v>-6.5646334728259603</v>
      </c>
      <c r="ALX158">
        <v>-13.481344017305499</v>
      </c>
      <c r="ALY158">
        <v>-15.056197587848001</v>
      </c>
      <c r="ALZ158">
        <v>-13.095911652641099</v>
      </c>
      <c r="AMA158">
        <v>-12.654109529551199</v>
      </c>
      <c r="AMB158">
        <v>-15.3220760374076</v>
      </c>
      <c r="AMC158">
        <v>-11.459228389206199</v>
      </c>
      <c r="AMD158">
        <v>-16.373716294733299</v>
      </c>
      <c r="AME158">
        <v>-16.0655250495244</v>
      </c>
      <c r="AMF158">
        <v>-11.1545813277442</v>
      </c>
      <c r="AMG158">
        <v>-9.0869909159088706</v>
      </c>
      <c r="AMH158">
        <v>-11.244173569256899</v>
      </c>
      <c r="AMI158">
        <v>-18.839273145160899</v>
      </c>
      <c r="AMJ158">
        <v>-8.7031868664200793</v>
      </c>
      <c r="AMK158">
        <v>-11.4980892799309</v>
      </c>
      <c r="AML158">
        <v>-8.2640816510083805</v>
      </c>
      <c r="AMM158">
        <v>-5.41000700646822</v>
      </c>
      <c r="AMN158">
        <v>-13.087716839278199</v>
      </c>
      <c r="AMO158">
        <v>-15.0476065662887</v>
      </c>
      <c r="AMP158">
        <v>-11.1098602721222</v>
      </c>
      <c r="AMQ158">
        <v>-12.571283662027501</v>
      </c>
      <c r="AMR158">
        <v>-22.608323917223501</v>
      </c>
      <c r="AMS158">
        <v>-17.716888073374498</v>
      </c>
      <c r="AMT158">
        <v>-22.5527924792782</v>
      </c>
      <c r="AMU158">
        <v>-21.841610634288699</v>
      </c>
      <c r="AMV158">
        <v>-28.689906303040502</v>
      </c>
      <c r="AMW158">
        <v>-16.551335567768501</v>
      </c>
      <c r="AMX158">
        <v>-14.506186143705399</v>
      </c>
      <c r="AMY158">
        <v>-6.62183511032634</v>
      </c>
      <c r="AMZ158">
        <v>-9.8558704149810392</v>
      </c>
      <c r="ANA158">
        <v>-11.6846154897858</v>
      </c>
      <c r="ANB158">
        <v>-15.882069186157199</v>
      </c>
      <c r="ANC158">
        <v>-35.165824122438003</v>
      </c>
      <c r="AND158">
        <v>-10.319806891150501</v>
      </c>
      <c r="ANE158">
        <v>-21.390827753543501</v>
      </c>
      <c r="ANF158">
        <v>-14.7435805349907</v>
      </c>
      <c r="ANG158">
        <v>-6.0282404596063897</v>
      </c>
      <c r="ANH158">
        <v>-11.9645973794676</v>
      </c>
      <c r="ANI158">
        <v>-12.7141005140362</v>
      </c>
      <c r="ANJ158">
        <v>-12.576645506534099</v>
      </c>
      <c r="ANK158">
        <v>-18.8098347089147</v>
      </c>
      <c r="ANL158">
        <v>-14.5338435907048</v>
      </c>
      <c r="ANM158">
        <v>-9.8930017983598795</v>
      </c>
      <c r="ANN158">
        <v>-20.165667613103199</v>
      </c>
      <c r="ANO158">
        <v>-19.7827240571986</v>
      </c>
      <c r="ANP158">
        <v>-23.775107779419699</v>
      </c>
      <c r="ANQ158">
        <v>-13.2652651777226</v>
      </c>
      <c r="ANR158">
        <v>-13.125717491518399</v>
      </c>
      <c r="ANS158">
        <v>-17.093709321489001</v>
      </c>
      <c r="ANT158">
        <v>-16.239059846003101</v>
      </c>
      <c r="ANU158">
        <v>-12.9660673641841</v>
      </c>
      <c r="ANV158">
        <v>-22.367920736270801</v>
      </c>
      <c r="ANW158">
        <v>-22.9741591824578</v>
      </c>
      <c r="ANX158">
        <v>-25.276668755923701</v>
      </c>
      <c r="ANY158">
        <v>-17.3707955852074</v>
      </c>
      <c r="ANZ158">
        <v>-24.385530696986901</v>
      </c>
      <c r="AOA158">
        <v>-21.8630574627323</v>
      </c>
      <c r="AOB158">
        <v>-16.1929222079014</v>
      </c>
      <c r="AOC158">
        <v>-10.043032709446701</v>
      </c>
      <c r="AOD158">
        <v>-17.282015446022601</v>
      </c>
      <c r="AOE158">
        <v>-17.0790614203387</v>
      </c>
      <c r="AOF158">
        <v>-23.635061346769898</v>
      </c>
      <c r="AOG158">
        <v>-19.707388289630199</v>
      </c>
      <c r="AOH158">
        <v>-15.9650890899513</v>
      </c>
      <c r="AOI158">
        <v>-13.7770871297533</v>
      </c>
      <c r="AOJ158">
        <v>-16.811000840288099</v>
      </c>
      <c r="AOK158">
        <v>-15.343470042201499</v>
      </c>
      <c r="AOL158">
        <v>-17.656382432975199</v>
      </c>
      <c r="AOM158">
        <v>-28.531041844596999</v>
      </c>
      <c r="AON158">
        <v>-25.936534430961299</v>
      </c>
      <c r="AOO158">
        <v>-21.509741692340398</v>
      </c>
      <c r="AOP158">
        <v>-13.853314621640299</v>
      </c>
      <c r="AOQ158">
        <v>-32.683841542735898</v>
      </c>
      <c r="AOR158">
        <v>-28.730809138112399</v>
      </c>
      <c r="AOS158">
        <v>-19.3001001518085</v>
      </c>
      <c r="AOT158">
        <v>-17.623172442806599</v>
      </c>
      <c r="AOU158">
        <v>-12.1826579731775</v>
      </c>
      <c r="AOV158">
        <v>-21.915009765079802</v>
      </c>
      <c r="AOW158">
        <v>-17.725801524830601</v>
      </c>
      <c r="AOX158">
        <v>-19.4183611733806</v>
      </c>
      <c r="AOY158">
        <v>-18.524637265919999</v>
      </c>
      <c r="AOZ158">
        <v>-28.596897845317599</v>
      </c>
      <c r="APA158">
        <v>-18.151479914978001</v>
      </c>
      <c r="APB158">
        <v>-19.380352278644001</v>
      </c>
      <c r="APC158">
        <v>-20.601326324859901</v>
      </c>
      <c r="APD158">
        <v>-29.111904014025502</v>
      </c>
      <c r="APE158">
        <v>-28.835836660809999</v>
      </c>
      <c r="APF158">
        <v>-25.801085260767898</v>
      </c>
      <c r="APG158">
        <v>-19.553646413647499</v>
      </c>
      <c r="APH158">
        <v>-36.4613399992487</v>
      </c>
      <c r="API158">
        <v>-16.416710428740799</v>
      </c>
      <c r="APJ158">
        <v>-19.911176265712601</v>
      </c>
      <c r="APK158">
        <v>-23.6584984977092</v>
      </c>
      <c r="APL158">
        <v>-23.721654485687701</v>
      </c>
      <c r="APM158">
        <v>-22.3156716169714</v>
      </c>
      <c r="APN158">
        <v>-33.262298523404802</v>
      </c>
      <c r="APO158">
        <v>-22.4618472558953</v>
      </c>
      <c r="APP158">
        <v>-27.048901483357099</v>
      </c>
      <c r="APQ158">
        <v>-23.5146827273573</v>
      </c>
      <c r="APR158">
        <v>-21.485260525625002</v>
      </c>
      <c r="APS158">
        <v>-22.789892121039401</v>
      </c>
      <c r="APT158">
        <v>-30.053778102972199</v>
      </c>
      <c r="APU158">
        <v>-18.132701928904702</v>
      </c>
      <c r="APV158">
        <v>-22.314900750022598</v>
      </c>
      <c r="APW158">
        <v>-22.823482799220201</v>
      </c>
      <c r="APX158">
        <v>-42.558787010607602</v>
      </c>
      <c r="APY158">
        <v>-34.979838606827499</v>
      </c>
      <c r="APZ158">
        <v>-25.3477287690507</v>
      </c>
      <c r="AQA158">
        <v>-26.317704968537999</v>
      </c>
      <c r="AQB158">
        <v>-24.786343454935398</v>
      </c>
      <c r="AQC158">
        <v>-31.1373126255404</v>
      </c>
      <c r="AQD158">
        <v>-26.812045563938199</v>
      </c>
      <c r="AQE158">
        <v>-32.530044361114498</v>
      </c>
      <c r="AQF158">
        <v>-25.224183966980601</v>
      </c>
      <c r="AQG158">
        <v>-28.835124167352699</v>
      </c>
      <c r="AQH158">
        <v>-33.467408304136598</v>
      </c>
      <c r="AQI158">
        <v>-28.001844323644001</v>
      </c>
      <c r="AQJ158">
        <v>-23.623525931818399</v>
      </c>
      <c r="AQK158">
        <v>-40.8003937169618</v>
      </c>
      <c r="AQL158">
        <v>-24.882975068634099</v>
      </c>
      <c r="AQM158">
        <v>-44.822012543628603</v>
      </c>
      <c r="AQN158">
        <v>-30.6786045879293</v>
      </c>
      <c r="AQO158">
        <v>-32.741767716139201</v>
      </c>
      <c r="AQP158">
        <v>-35.368500874052799</v>
      </c>
      <c r="AQQ158">
        <v>-24.180067594707499</v>
      </c>
      <c r="AQR158">
        <v>-29.5769418197367</v>
      </c>
      <c r="AQS158">
        <v>-27.7190304314027</v>
      </c>
      <c r="AQT158">
        <v>-35.0597292845735</v>
      </c>
      <c r="AQU158">
        <v>-49.315245975328999</v>
      </c>
      <c r="AQV158">
        <v>-35.579784430706802</v>
      </c>
      <c r="AQW158">
        <v>-30.5842895666574</v>
      </c>
      <c r="AQX158">
        <v>-35.251981945757599</v>
      </c>
      <c r="AQY158">
        <v>-29.548011507365501</v>
      </c>
      <c r="AQZ158">
        <v>-32.600030560567298</v>
      </c>
      <c r="ARA158">
        <v>-28.720027567297802</v>
      </c>
      <c r="ARB158">
        <v>-36.727568751393697</v>
      </c>
      <c r="ARC158">
        <v>-33.692682332264603</v>
      </c>
      <c r="ARD158">
        <v>-32.369308198807502</v>
      </c>
      <c r="ARE158">
        <v>-43.5252169871954</v>
      </c>
      <c r="ARF158">
        <v>-37.6257755594958</v>
      </c>
      <c r="ARG158">
        <v>-44.1718376348867</v>
      </c>
      <c r="ARH158">
        <v>-38.438092857101502</v>
      </c>
      <c r="ARI158">
        <v>-34.348774700148702</v>
      </c>
      <c r="ARJ158">
        <v>-49.643033211334298</v>
      </c>
      <c r="ARK158">
        <v>-49.4550954756671</v>
      </c>
      <c r="ARL158">
        <v>-39.674329303949001</v>
      </c>
      <c r="ARM158">
        <v>-35.530174854865997</v>
      </c>
      <c r="ARN158">
        <v>-35.348664397427399</v>
      </c>
      <c r="ARO158">
        <v>-33.267241635990601</v>
      </c>
      <c r="ARP158">
        <v>-36.794474128941197</v>
      </c>
      <c r="ARQ158">
        <v>-36.395441783864698</v>
      </c>
      <c r="ARR158">
        <v>-39.486831018567301</v>
      </c>
      <c r="ARS158">
        <v>-39.548042948235597</v>
      </c>
      <c r="ART158">
        <v>-52.423493399423698</v>
      </c>
      <c r="ARU158">
        <v>-37.726181285991601</v>
      </c>
      <c r="ARV158">
        <v>-40.082999393407803</v>
      </c>
      <c r="ARW158">
        <v>-47.923450144338197</v>
      </c>
      <c r="ARX158">
        <v>-60.065399214156102</v>
      </c>
      <c r="ARY158">
        <v>-41.6478300561905</v>
      </c>
      <c r="ARZ158">
        <v>-43.989545543922802</v>
      </c>
      <c r="ASA158">
        <v>-41.672940357736898</v>
      </c>
      <c r="ASB158">
        <v>-52.542084257008703</v>
      </c>
      <c r="ASC158">
        <v>-51.654644560594399</v>
      </c>
      <c r="ASD158">
        <v>-39.179358343491899</v>
      </c>
      <c r="ASE158">
        <v>-41.403234402513597</v>
      </c>
      <c r="ASF158">
        <v>-47.030493484582003</v>
      </c>
      <c r="ASG158">
        <v>-46.154903214002601</v>
      </c>
      <c r="ASH158">
        <v>-51.499504551944497</v>
      </c>
      <c r="ASI158">
        <v>-45.554970457289798</v>
      </c>
      <c r="ASJ158">
        <v>-37.976773569938899</v>
      </c>
      <c r="ASK158">
        <v>-43.094621095695501</v>
      </c>
      <c r="ASL158">
        <v>-40.072476691180199</v>
      </c>
      <c r="ASM158">
        <v>-39.726292764878998</v>
      </c>
      <c r="ASN158">
        <v>-38.164116981073597</v>
      </c>
      <c r="ASO158">
        <v>-37.715502114819202</v>
      </c>
      <c r="ASP158">
        <v>-41.189237818468897</v>
      </c>
      <c r="ASQ158">
        <v>-43.099154791245397</v>
      </c>
      <c r="ASR158">
        <v>-51.324365615802797</v>
      </c>
      <c r="ASS158">
        <v>-34.0911321965621</v>
      </c>
      <c r="AST158">
        <v>-40.650437002302297</v>
      </c>
      <c r="ASU158">
        <v>-39.153245024664599</v>
      </c>
      <c r="ASV158">
        <v>-42.929290598217399</v>
      </c>
      <c r="ASW158">
        <v>-45.003616109375898</v>
      </c>
      <c r="ASX158">
        <v>-39.726426329137702</v>
      </c>
      <c r="ASY158">
        <v>-34.585692662702698</v>
      </c>
      <c r="ASZ158">
        <v>-55.037190137983899</v>
      </c>
      <c r="ATA158">
        <v>-42.808316335408101</v>
      </c>
      <c r="ATB158">
        <v>-41.018648653101899</v>
      </c>
      <c r="ATC158">
        <v>-42.989393714054799</v>
      </c>
      <c r="ATD158">
        <v>-48.003423631792501</v>
      </c>
      <c r="ATE158">
        <v>-38.767787539842097</v>
      </c>
      <c r="ATF158">
        <v>-36.7269291696077</v>
      </c>
      <c r="ATG158">
        <v>-43.4203123142469</v>
      </c>
      <c r="ATH158">
        <v>-41.693342871577698</v>
      </c>
      <c r="ATI158">
        <v>-39.304889018585698</v>
      </c>
      <c r="ATJ158">
        <v>-42.088381039882698</v>
      </c>
      <c r="ATK158">
        <v>-37.175453942469602</v>
      </c>
      <c r="ATL158">
        <v>-42.933700133651001</v>
      </c>
      <c r="ATM158">
        <v>-44.584236529489701</v>
      </c>
      <c r="ATN158">
        <v>-41.421580051562401</v>
      </c>
      <c r="ATO158">
        <v>-40.924489895854798</v>
      </c>
      <c r="ATP158">
        <v>-35.098797925936701</v>
      </c>
      <c r="ATQ158">
        <v>-43.555845946165597</v>
      </c>
      <c r="ATR158">
        <v>-47.206301164749199</v>
      </c>
      <c r="ATS158">
        <v>-40.786453575602003</v>
      </c>
      <c r="ATT158">
        <v>-46.193487349319298</v>
      </c>
      <c r="ATU158">
        <v>-35.711405336416</v>
      </c>
      <c r="ATV158">
        <v>-42.173581794567198</v>
      </c>
      <c r="ATW158">
        <v>-43.205001925395301</v>
      </c>
      <c r="ATX158">
        <v>-43.1961821695621</v>
      </c>
      <c r="ATY158">
        <v>-53.266318727307599</v>
      </c>
      <c r="ATZ158">
        <v>-40.698259026261802</v>
      </c>
      <c r="AUA158">
        <v>-42.071410001233403</v>
      </c>
      <c r="AUB158">
        <v>-40.723523075894299</v>
      </c>
      <c r="AUC158">
        <v>-41.112557771996599</v>
      </c>
      <c r="AUD158">
        <v>-34.358968336134801</v>
      </c>
      <c r="AUE158">
        <v>-43.888748624466899</v>
      </c>
      <c r="AUF158">
        <v>-39.1554320410497</v>
      </c>
      <c r="AUG158">
        <v>-44.301223930948098</v>
      </c>
      <c r="AUH158">
        <v>-40.154276572075503</v>
      </c>
      <c r="AUI158">
        <v>-48.288433289395002</v>
      </c>
      <c r="AUJ158">
        <v>-39.788493422234602</v>
      </c>
      <c r="AUK158">
        <v>-48.263964229232798</v>
      </c>
      <c r="AUL158">
        <v>-43.993411819644102</v>
      </c>
      <c r="AUM158">
        <v>-39.089968639394101</v>
      </c>
      <c r="AUN158">
        <v>-53.040813567286897</v>
      </c>
      <c r="AUO158">
        <v>-41.901271431950498</v>
      </c>
      <c r="AUP158">
        <v>-40.579373204895901</v>
      </c>
      <c r="AUQ158">
        <v>-42.180066402269603</v>
      </c>
      <c r="AUR158">
        <v>-50.114923947414702</v>
      </c>
      <c r="AUS158">
        <v>-48.056694726441798</v>
      </c>
      <c r="AUT158">
        <v>-43.049617319491198</v>
      </c>
      <c r="AUU158">
        <v>-44.0014708199555</v>
      </c>
      <c r="AUV158">
        <v>-47.936289749193001</v>
      </c>
      <c r="AUW158">
        <v>-37.1950967644134</v>
      </c>
      <c r="AUX158">
        <v>-43.481743066825103</v>
      </c>
      <c r="AUY158">
        <v>-64.405821143245902</v>
      </c>
      <c r="AUZ158">
        <v>-45.645969702495698</v>
      </c>
      <c r="AVA158">
        <v>-50.534122107100998</v>
      </c>
      <c r="AVB158">
        <v>-42.150170615589502</v>
      </c>
      <c r="AVC158">
        <v>-46.089705618152998</v>
      </c>
      <c r="AVD158">
        <v>-43.6233571867458</v>
      </c>
      <c r="AVE158">
        <v>-37.4016120938943</v>
      </c>
      <c r="AVF158">
        <v>-50.180133064441101</v>
      </c>
      <c r="AVG158">
        <v>-49.9316799832472</v>
      </c>
      <c r="AVH158">
        <v>-41.226601187526398</v>
      </c>
      <c r="AVI158">
        <v>-47.008170750412297</v>
      </c>
      <c r="AVJ158">
        <v>-52.010808408224101</v>
      </c>
      <c r="AVK158">
        <v>-41.377523057201699</v>
      </c>
      <c r="AVL158">
        <v>-41.802302725264397</v>
      </c>
      <c r="AVM158">
        <v>-42.391330746964101</v>
      </c>
      <c r="AVN158">
        <v>-41.585356761011397</v>
      </c>
      <c r="AVO158">
        <v>-40.207105663652399</v>
      </c>
      <c r="AVP158">
        <v>-39.755634102346697</v>
      </c>
      <c r="AVQ158">
        <v>-44.753426747527698</v>
      </c>
      <c r="AVR158">
        <v>-44.499398194361802</v>
      </c>
      <c r="AVS158">
        <v>-60.8966947570797</v>
      </c>
      <c r="AVT158">
        <v>-45.067148391612399</v>
      </c>
      <c r="AVU158">
        <v>-42.753322951093402</v>
      </c>
      <c r="AVV158">
        <v>-47.5469401631808</v>
      </c>
      <c r="AVW158">
        <v>-43.3384015986272</v>
      </c>
      <c r="AVX158">
        <v>-40.191953961277697</v>
      </c>
      <c r="AVY158">
        <v>-52.3980180081534</v>
      </c>
      <c r="AVZ158">
        <v>-44.426333695988099</v>
      </c>
      <c r="AWA158">
        <v>-50.454932188911499</v>
      </c>
      <c r="AWB158">
        <v>-44.558399944920801</v>
      </c>
      <c r="AWC158">
        <v>-43.8524950383364</v>
      </c>
      <c r="AWD158">
        <v>-37.3638829631752</v>
      </c>
      <c r="AWE158">
        <v>-46.375992431533597</v>
      </c>
      <c r="AWF158">
        <v>-49.064847326127101</v>
      </c>
      <c r="AWG158">
        <v>-52.664257227005997</v>
      </c>
      <c r="AWH158">
        <v>-45.471311216138403</v>
      </c>
      <c r="AWI158">
        <v>-42.625240747133397</v>
      </c>
      <c r="AWJ158">
        <v>-46.397875694619103</v>
      </c>
      <c r="AWK158">
        <v>-50.674335880391098</v>
      </c>
      <c r="AWL158">
        <v>-46.3194687202583</v>
      </c>
    </row>
    <row r="159" spans="1:1286" x14ac:dyDescent="0.25">
      <c r="A159">
        <v>157</v>
      </c>
      <c r="B159">
        <v>1</v>
      </c>
      <c r="C159">
        <f t="shared" si="2"/>
        <v>750</v>
      </c>
      <c r="D159">
        <v>-1</v>
      </c>
      <c r="E159">
        <v>7</v>
      </c>
      <c r="F159">
        <v>-46.7976945428954</v>
      </c>
      <c r="G159">
        <v>-43.112726014759097</v>
      </c>
      <c r="H159">
        <v>-42.770604355332097</v>
      </c>
      <c r="I159">
        <v>-44.719420339755899</v>
      </c>
      <c r="J159">
        <v>-40.809815663028502</v>
      </c>
      <c r="K159">
        <v>-48.414887011525302</v>
      </c>
      <c r="L159">
        <v>-44.262566081701202</v>
      </c>
      <c r="M159">
        <v>-49.292831717141098</v>
      </c>
      <c r="N159">
        <v>-50.208448262180397</v>
      </c>
      <c r="O159">
        <v>-48.516591073343697</v>
      </c>
      <c r="P159">
        <v>-41.760288058003297</v>
      </c>
      <c r="Q159">
        <v>-45.104050274222402</v>
      </c>
      <c r="R159">
        <v>-49.1031092057693</v>
      </c>
      <c r="S159">
        <v>-48.800237619957102</v>
      </c>
      <c r="T159">
        <v>-49.1354512296287</v>
      </c>
      <c r="U159">
        <v>-41.418732639266402</v>
      </c>
      <c r="V159">
        <v>-37.994428083745902</v>
      </c>
      <c r="W159">
        <v>-43.522781725986903</v>
      </c>
      <c r="X159">
        <v>-41.158150880309002</v>
      </c>
      <c r="Y159">
        <v>-43.394495232688797</v>
      </c>
      <c r="Z159">
        <v>-46.3330806199384</v>
      </c>
      <c r="AA159">
        <v>-42.059609712138403</v>
      </c>
      <c r="AB159">
        <v>-40.270701016571302</v>
      </c>
      <c r="AC159">
        <v>-40.220141406057898</v>
      </c>
      <c r="AD159">
        <v>-42.7511337149596</v>
      </c>
      <c r="AE159">
        <v>-45.4002697479985</v>
      </c>
      <c r="AF159">
        <v>-39.388520205590098</v>
      </c>
      <c r="AG159">
        <v>-48.952827617180901</v>
      </c>
      <c r="AH159">
        <v>-44.180012802487298</v>
      </c>
      <c r="AI159">
        <v>-58.251967599890001</v>
      </c>
      <c r="AJ159">
        <v>-34.277819079338002</v>
      </c>
      <c r="AK159">
        <v>-46.9789067992809</v>
      </c>
      <c r="AL159">
        <v>-45.4350766136915</v>
      </c>
      <c r="AM159">
        <v>-43.496532654651503</v>
      </c>
      <c r="AN159">
        <v>-36.497154496877201</v>
      </c>
      <c r="AO159">
        <v>-48.801234511726797</v>
      </c>
      <c r="AP159">
        <v>-44.442583338595497</v>
      </c>
      <c r="AQ159">
        <v>-51.095478556562</v>
      </c>
      <c r="AR159">
        <v>-39.709013163179002</v>
      </c>
      <c r="AS159">
        <v>-46.610947820791097</v>
      </c>
      <c r="AT159">
        <v>-40.3031812906355</v>
      </c>
      <c r="AU159">
        <v>-34.802582722408303</v>
      </c>
      <c r="AV159">
        <v>-41.860817434667297</v>
      </c>
      <c r="AW159">
        <v>-38.049331739702801</v>
      </c>
      <c r="AX159">
        <v>-39.6677442674088</v>
      </c>
      <c r="AY159">
        <v>-44.627710423521997</v>
      </c>
      <c r="AZ159">
        <v>-47.333857885686101</v>
      </c>
      <c r="BA159">
        <v>-40.543729241024003</v>
      </c>
      <c r="BB159">
        <v>-46.023188304811498</v>
      </c>
      <c r="BC159">
        <v>-47.771838309757698</v>
      </c>
      <c r="BD159">
        <v>-49.1928124177143</v>
      </c>
      <c r="BE159">
        <v>-44.395969471151702</v>
      </c>
      <c r="BF159">
        <v>-44.712861266811501</v>
      </c>
      <c r="BG159">
        <v>-53.485106590948803</v>
      </c>
      <c r="BH159">
        <v>-44.4512396314176</v>
      </c>
      <c r="BI159">
        <v>-49.743231109771003</v>
      </c>
      <c r="BJ159">
        <v>-44.273775983593801</v>
      </c>
      <c r="BK159">
        <v>-47.808145281175896</v>
      </c>
      <c r="BL159">
        <v>-50.178226477846401</v>
      </c>
      <c r="BM159">
        <v>-40.107885231105101</v>
      </c>
      <c r="BN159">
        <v>-44.693318944830501</v>
      </c>
      <c r="BO159">
        <v>-40.169748570760298</v>
      </c>
      <c r="BP159">
        <v>-55.963154712610198</v>
      </c>
      <c r="BQ159">
        <v>-39.799622967086798</v>
      </c>
      <c r="BR159">
        <v>-37.769624474818499</v>
      </c>
      <c r="BS159">
        <v>-39.432039836124197</v>
      </c>
      <c r="BT159">
        <v>-40.4846293734673</v>
      </c>
      <c r="BU159">
        <v>-44.279272014220503</v>
      </c>
      <c r="BV159">
        <v>-44.014280440636099</v>
      </c>
      <c r="BW159">
        <v>-52.461136768976999</v>
      </c>
      <c r="BX159">
        <v>-40.623255816464301</v>
      </c>
      <c r="BY159">
        <v>-43.714213984722001</v>
      </c>
      <c r="BZ159">
        <v>-43.412558988050201</v>
      </c>
      <c r="CA159">
        <v>-49.062211794680699</v>
      </c>
      <c r="CB159">
        <v>-45.977278132425198</v>
      </c>
      <c r="CC159">
        <v>-42.983803559055303</v>
      </c>
      <c r="CD159">
        <v>-36.420955697934197</v>
      </c>
      <c r="CE159">
        <v>-56.096153406487097</v>
      </c>
      <c r="CF159">
        <v>-43.104398972058199</v>
      </c>
      <c r="CG159">
        <v>-45.5804554482363</v>
      </c>
      <c r="CH159">
        <v>-41.717167275833901</v>
      </c>
      <c r="CI159">
        <v>-44.966554396660499</v>
      </c>
      <c r="CJ159">
        <v>-49.460333305834801</v>
      </c>
      <c r="CK159">
        <v>-44.353583505251201</v>
      </c>
      <c r="CL159">
        <v>-46.188457512797299</v>
      </c>
      <c r="CM159">
        <v>-39.732884196968698</v>
      </c>
      <c r="CN159">
        <v>-47.367211798823398</v>
      </c>
      <c r="CO159">
        <v>-36.135361427036102</v>
      </c>
      <c r="CP159">
        <v>-43.152890232448598</v>
      </c>
      <c r="CQ159">
        <v>-54.659110367315201</v>
      </c>
      <c r="CR159">
        <v>-39.737358442702998</v>
      </c>
      <c r="CS159">
        <v>-48.3336702993725</v>
      </c>
      <c r="CT159">
        <v>-42.156955643236003</v>
      </c>
      <c r="CU159">
        <v>-45.423565142244797</v>
      </c>
      <c r="CV159">
        <v>-43.232844487761803</v>
      </c>
      <c r="CW159">
        <v>-41.092054343077201</v>
      </c>
      <c r="CX159">
        <v>-47.076647973898702</v>
      </c>
      <c r="CY159">
        <v>-43.586396539324603</v>
      </c>
      <c r="CZ159">
        <v>-37.1620167361556</v>
      </c>
      <c r="DA159">
        <v>-45.033900906818999</v>
      </c>
      <c r="DB159">
        <v>-41.619609095774699</v>
      </c>
      <c r="DC159">
        <v>-45.226272695425301</v>
      </c>
      <c r="DD159">
        <v>-43.880843591182597</v>
      </c>
      <c r="DE159">
        <v>-42.9958926735248</v>
      </c>
      <c r="DF159">
        <v>-37.156542832766</v>
      </c>
      <c r="DG159">
        <v>-37.557485245933002</v>
      </c>
      <c r="DH159">
        <v>-50.031542362824503</v>
      </c>
      <c r="DI159">
        <v>-36.702711401763104</v>
      </c>
      <c r="DJ159">
        <v>-41.153019771331998</v>
      </c>
      <c r="DK159">
        <v>-48.453675823554903</v>
      </c>
      <c r="DL159">
        <v>-39.2667813741431</v>
      </c>
      <c r="DM159">
        <v>-39.341076365004703</v>
      </c>
      <c r="DN159">
        <v>-40.610228120017098</v>
      </c>
      <c r="DO159">
        <v>-42.898792217374002</v>
      </c>
      <c r="DP159">
        <v>-47.514415847912097</v>
      </c>
      <c r="DQ159">
        <v>-45.904227837909197</v>
      </c>
      <c r="DR159">
        <v>-44.320017751827898</v>
      </c>
      <c r="DS159">
        <v>-34.209608736220297</v>
      </c>
      <c r="DT159">
        <v>-40.891408763701598</v>
      </c>
      <c r="DU159">
        <v>-43.130107302606</v>
      </c>
      <c r="DV159">
        <v>-42.180163096329501</v>
      </c>
      <c r="DW159">
        <v>-37.2882900680844</v>
      </c>
      <c r="DX159">
        <v>-35.519531072454299</v>
      </c>
      <c r="DY159">
        <v>-36.9698782831898</v>
      </c>
      <c r="DZ159">
        <v>-44.884634509284901</v>
      </c>
      <c r="EA159">
        <v>-43.671562777062697</v>
      </c>
      <c r="EB159">
        <v>-43.404122524891903</v>
      </c>
      <c r="EC159">
        <v>-40.330398307146801</v>
      </c>
      <c r="ED159">
        <v>-37.844272972515697</v>
      </c>
      <c r="EE159">
        <v>-42.5586434455941</v>
      </c>
      <c r="EF159">
        <v>-40.9843929806555</v>
      </c>
      <c r="EG159">
        <v>-44.161411993729402</v>
      </c>
      <c r="EH159">
        <v>-37.491332118864896</v>
      </c>
      <c r="EI159">
        <v>-40.021956943015198</v>
      </c>
      <c r="EJ159">
        <v>-45.460355055553897</v>
      </c>
      <c r="EK159">
        <v>-32.355159611417797</v>
      </c>
      <c r="EL159">
        <v>-32.604133936954298</v>
      </c>
      <c r="EM159">
        <v>-31.8981451324575</v>
      </c>
      <c r="EN159">
        <v>-42.831875640773397</v>
      </c>
      <c r="EO159">
        <v>-28.287437322777802</v>
      </c>
      <c r="EP159">
        <v>-33.764636300464602</v>
      </c>
      <c r="EQ159">
        <v>-36.229087368830498</v>
      </c>
      <c r="ER159">
        <v>-34.701206189976197</v>
      </c>
      <c r="ES159">
        <v>-42.205498610014303</v>
      </c>
      <c r="ET159">
        <v>-38.004425819589201</v>
      </c>
      <c r="EU159">
        <v>-29.584689585671001</v>
      </c>
      <c r="EV159">
        <v>-40.083122546041402</v>
      </c>
      <c r="EW159">
        <v>-36.591071432945498</v>
      </c>
      <c r="EX159">
        <v>-27.9238798741934</v>
      </c>
      <c r="EY159">
        <v>-30.952444439049501</v>
      </c>
      <c r="EZ159">
        <v>-31.518501664262001</v>
      </c>
      <c r="FA159">
        <v>-39.920650612768199</v>
      </c>
      <c r="FB159">
        <v>-32.373953234883501</v>
      </c>
      <c r="FC159">
        <v>-33.290981871728299</v>
      </c>
      <c r="FD159">
        <v>-30.298480398629899</v>
      </c>
      <c r="FE159">
        <v>-27.256533823154999</v>
      </c>
      <c r="FF159">
        <v>-28.195973955907899</v>
      </c>
      <c r="FG159">
        <v>-29.438194971098699</v>
      </c>
      <c r="FH159">
        <v>-37.872501380944797</v>
      </c>
      <c r="FI159">
        <v>-37.7785219564025</v>
      </c>
      <c r="FJ159">
        <v>-30.3902104161102</v>
      </c>
      <c r="FK159">
        <v>-24.6667552601468</v>
      </c>
      <c r="FL159">
        <v>-39.077321491037601</v>
      </c>
      <c r="FM159">
        <v>-23.739384554299299</v>
      </c>
      <c r="FN159">
        <v>-31.639173557379799</v>
      </c>
      <c r="FO159">
        <v>-35.7372411991267</v>
      </c>
      <c r="FP159">
        <v>-29.383876688228799</v>
      </c>
      <c r="FQ159">
        <v>-26.980287931384499</v>
      </c>
      <c r="FR159">
        <v>-26.531102707986999</v>
      </c>
      <c r="FS159">
        <v>-28.806923039514999</v>
      </c>
      <c r="FT159">
        <v>-26.380085872152499</v>
      </c>
      <c r="FU159">
        <v>-25.304780046173999</v>
      </c>
      <c r="FV159">
        <v>-23.6384399359744</v>
      </c>
      <c r="FW159">
        <v>-26.337392040659299</v>
      </c>
      <c r="FX159">
        <v>-22.749399490898799</v>
      </c>
      <c r="FY159">
        <v>-21.265747814127</v>
      </c>
      <c r="FZ159">
        <v>-28.945315048456699</v>
      </c>
      <c r="GA159">
        <v>-21.6529263827873</v>
      </c>
      <c r="GB159">
        <v>-32.398878551224598</v>
      </c>
      <c r="GC159">
        <v>-21.143539388009899</v>
      </c>
      <c r="GD159">
        <v>-22.647562511093899</v>
      </c>
      <c r="GE159">
        <v>-23.5594082670181</v>
      </c>
      <c r="GF159">
        <v>-26.355092494998601</v>
      </c>
      <c r="GG159">
        <v>-19.1840869300237</v>
      </c>
      <c r="GH159">
        <v>-31.128621537770801</v>
      </c>
      <c r="GI159">
        <v>-28.7563901532024</v>
      </c>
      <c r="GJ159">
        <v>-19.201907728047999</v>
      </c>
      <c r="GK159">
        <v>-26.1698675380505</v>
      </c>
      <c r="GL159">
        <v>-26.674713885233999</v>
      </c>
      <c r="GM159">
        <v>-22.582293765404</v>
      </c>
      <c r="GN159">
        <v>-23.404971606555598</v>
      </c>
      <c r="GO159">
        <v>-28.7944169640312</v>
      </c>
      <c r="GP159">
        <v>-23.231626210130099</v>
      </c>
      <c r="GQ159">
        <v>-25.913011656532898</v>
      </c>
      <c r="GR159">
        <v>-18.004501458622801</v>
      </c>
      <c r="GS159">
        <v>-23.235764183448602</v>
      </c>
      <c r="GT159">
        <v>-21.789514380867299</v>
      </c>
      <c r="GU159">
        <v>-29.6021843225179</v>
      </c>
      <c r="GV159">
        <v>-23.8013722175528</v>
      </c>
      <c r="GW159">
        <v>-23.060655420245102</v>
      </c>
      <c r="GX159">
        <v>-30.169584461922899</v>
      </c>
      <c r="GY159">
        <v>-28.440970441751301</v>
      </c>
      <c r="GZ159">
        <v>-18.070679500853199</v>
      </c>
      <c r="HA159">
        <v>-12.468211706727701</v>
      </c>
      <c r="HB159">
        <v>-20.267102822393198</v>
      </c>
      <c r="HC159">
        <v>-22.7646226562299</v>
      </c>
      <c r="HD159">
        <v>-21.517083862293202</v>
      </c>
      <c r="HE159">
        <v>-23.902549204238099</v>
      </c>
      <c r="HF159">
        <v>-23.673124668337799</v>
      </c>
      <c r="HG159">
        <v>-20.614208543083201</v>
      </c>
      <c r="HH159">
        <v>-19.3580498616654</v>
      </c>
      <c r="HI159">
        <v>-18.918088403947301</v>
      </c>
      <c r="HJ159">
        <v>-41.863016644225503</v>
      </c>
      <c r="HK159">
        <v>-28.343101907539499</v>
      </c>
      <c r="HL159">
        <v>-16.077314291133</v>
      </c>
      <c r="HM159">
        <v>-18.137319988908999</v>
      </c>
      <c r="HN159">
        <v>-22.2409966005368</v>
      </c>
      <c r="HO159">
        <v>-24.741363393172101</v>
      </c>
      <c r="HP159">
        <v>-20.253971534972901</v>
      </c>
      <c r="HQ159">
        <v>-27.224435589620398</v>
      </c>
      <c r="HR159">
        <v>-17.9908439361155</v>
      </c>
      <c r="HS159">
        <v>-25.2106380454312</v>
      </c>
      <c r="HT159">
        <v>-21.1570664690291</v>
      </c>
      <c r="HU159">
        <v>-16.178138502919801</v>
      </c>
      <c r="HV159">
        <v>-17.5331239571575</v>
      </c>
      <c r="HW159">
        <v>-22.498203613208201</v>
      </c>
      <c r="HX159">
        <v>-22.472090048455598</v>
      </c>
      <c r="HY159">
        <v>-25.184614311192</v>
      </c>
      <c r="HZ159">
        <v>-18.878122327904201</v>
      </c>
      <c r="IA159">
        <v>-20.1777208376561</v>
      </c>
      <c r="IB159">
        <v>-28.722802723734599</v>
      </c>
      <c r="IC159">
        <v>-18.463953460914698</v>
      </c>
      <c r="ID159">
        <v>-14.4252351971426</v>
      </c>
      <c r="IE159">
        <v>-12.5488295098327</v>
      </c>
      <c r="IF159">
        <v>-16.790085626973699</v>
      </c>
      <c r="IG159">
        <v>-15.9542309560105</v>
      </c>
      <c r="IH159">
        <v>-21.501449319468399</v>
      </c>
      <c r="II159">
        <v>-9.8185648951540792</v>
      </c>
      <c r="IJ159">
        <v>-23.4123033429256</v>
      </c>
      <c r="IK159">
        <v>-31.883853625785399</v>
      </c>
      <c r="IL159">
        <v>-19.724047416531299</v>
      </c>
      <c r="IM159">
        <v>-20.131675168873901</v>
      </c>
      <c r="IN159">
        <v>-25.525374735031502</v>
      </c>
      <c r="IO159">
        <v>-12.1392246705592</v>
      </c>
      <c r="IP159">
        <v>-12.0281728928682</v>
      </c>
      <c r="IQ159">
        <v>-15.290315868556901</v>
      </c>
      <c r="IR159">
        <v>-22.2108303630738</v>
      </c>
      <c r="IS159">
        <v>-15.173803917446</v>
      </c>
      <c r="IT159">
        <v>-13.846511608610999</v>
      </c>
      <c r="IU159">
        <v>-21.9506552439648</v>
      </c>
      <c r="IV159">
        <v>-11.9837300354038</v>
      </c>
      <c r="IW159">
        <v>-17.066558229469699</v>
      </c>
      <c r="IX159">
        <v>-12.6697660919226</v>
      </c>
      <c r="IY159">
        <v>-16.590553556554301</v>
      </c>
      <c r="IZ159">
        <v>-14.2362117741978</v>
      </c>
      <c r="JA159">
        <v>-18.0011841164117</v>
      </c>
      <c r="JB159">
        <v>-19.1032367430265</v>
      </c>
      <c r="JC159">
        <v>-15.477865855494301</v>
      </c>
      <c r="JD159">
        <v>-12.4764393354054</v>
      </c>
      <c r="JE159">
        <v>-12.766967866949701</v>
      </c>
      <c r="JF159">
        <v>-8.5757741552856999</v>
      </c>
      <c r="JG159">
        <v>-15.109474273243899</v>
      </c>
      <c r="JH159">
        <v>-16.438331336079798</v>
      </c>
      <c r="JI159">
        <v>-24.468561834934601</v>
      </c>
      <c r="JJ159">
        <v>-21.7050062985717</v>
      </c>
      <c r="JK159">
        <v>-11.6312958198023</v>
      </c>
      <c r="JL159">
        <v>-12.1965050826841</v>
      </c>
      <c r="JM159">
        <v>-7.3024154730818198</v>
      </c>
      <c r="JN159">
        <v>-14.559673179905101</v>
      </c>
      <c r="JO159">
        <v>-9.6438126033171407</v>
      </c>
      <c r="JP159">
        <v>-16.310576862569199</v>
      </c>
      <c r="JQ159">
        <v>-12.5672480476968</v>
      </c>
      <c r="JR159">
        <v>-17.277124712444799</v>
      </c>
      <c r="JS159">
        <v>-20.279799011651399</v>
      </c>
      <c r="JT159">
        <v>-13.214143187235599</v>
      </c>
      <c r="JU159">
        <v>-17.856455812171301</v>
      </c>
      <c r="JV159">
        <v>-10.7203919087726</v>
      </c>
      <c r="JW159">
        <v>-14.3489504283448</v>
      </c>
      <c r="JX159">
        <v>-15.837885109762601</v>
      </c>
      <c r="JY159">
        <v>-14.508858452376399</v>
      </c>
      <c r="JZ159">
        <v>-18.964216210157399</v>
      </c>
      <c r="KA159">
        <v>-17.8196872026877</v>
      </c>
      <c r="KB159">
        <v>-10.801970429005999</v>
      </c>
      <c r="KC159">
        <v>-16.9102358084583</v>
      </c>
      <c r="KD159">
        <v>-5.0198168184493301</v>
      </c>
      <c r="KE159">
        <v>-19.650948625154399</v>
      </c>
      <c r="KF159">
        <v>-19.1426359193593</v>
      </c>
      <c r="KG159">
        <v>-16.028506130440199</v>
      </c>
      <c r="KH159">
        <v>-9.0814507553266992</v>
      </c>
      <c r="KI159">
        <v>-22.8802844572302</v>
      </c>
      <c r="KJ159">
        <v>-11.8498608741927</v>
      </c>
      <c r="KK159">
        <v>-27.331628422053999</v>
      </c>
      <c r="KL159">
        <v>-44.559657697785703</v>
      </c>
      <c r="KM159">
        <v>-9.7377716697970698</v>
      </c>
      <c r="KN159">
        <v>-14.585372986705901</v>
      </c>
      <c r="KO159">
        <v>-19.155981340228401</v>
      </c>
      <c r="KP159">
        <v>-12.616354920039001</v>
      </c>
      <c r="KQ159">
        <v>-8.0721327080960901</v>
      </c>
      <c r="KR159">
        <v>-25.364050227413799</v>
      </c>
      <c r="KS159">
        <v>-11.0828428583164</v>
      </c>
      <c r="KT159">
        <v>-11.281278015583601</v>
      </c>
      <c r="KU159">
        <v>-8.7971243293317496</v>
      </c>
      <c r="KV159">
        <v>-12.5441691681189</v>
      </c>
      <c r="KW159">
        <v>-14.3460257329016</v>
      </c>
      <c r="KX159">
        <v>-8.2744205372927109</v>
      </c>
      <c r="KY159">
        <v>-9.1652995872438794</v>
      </c>
      <c r="KZ159">
        <v>-13.329422941769</v>
      </c>
      <c r="LA159">
        <v>-15.593076928928101</v>
      </c>
      <c r="LB159">
        <v>-16.017574754886098</v>
      </c>
      <c r="LC159">
        <v>-15.1485856380457</v>
      </c>
      <c r="LD159">
        <v>-7.1642893470925104</v>
      </c>
      <c r="LE159">
        <v>-5.8654405938773104</v>
      </c>
      <c r="LF159">
        <v>-13.2459760846052</v>
      </c>
      <c r="LG159">
        <v>-27.343883007253499</v>
      </c>
      <c r="LH159">
        <v>-17.244993161587399</v>
      </c>
      <c r="LI159">
        <v>-15.4999491483371</v>
      </c>
      <c r="LJ159">
        <v>-9.3371802667703303</v>
      </c>
      <c r="LK159">
        <v>-8.4815684301812304</v>
      </c>
      <c r="LL159">
        <v>-13.7854998020519</v>
      </c>
      <c r="LM159">
        <v>-5.2773495833188004</v>
      </c>
      <c r="LN159">
        <v>-13.349984711303099</v>
      </c>
      <c r="LO159">
        <v>-8.6656439353655195</v>
      </c>
      <c r="LP159">
        <v>-12.900333950569401</v>
      </c>
      <c r="LQ159">
        <v>-22.730751536454299</v>
      </c>
      <c r="LR159">
        <v>-17.102528969999099</v>
      </c>
      <c r="LS159">
        <v>-15.425791242617001</v>
      </c>
      <c r="LT159">
        <v>-12.717620983554999</v>
      </c>
      <c r="LU159">
        <v>-28.579602199050701</v>
      </c>
      <c r="LV159">
        <v>-10.5198939210114</v>
      </c>
      <c r="LW159">
        <v>-13.721980731406299</v>
      </c>
      <c r="LX159">
        <v>-14.330688051029201</v>
      </c>
      <c r="LY159">
        <v>-13.787277862028301</v>
      </c>
      <c r="LZ159">
        <v>-10.1103705533032</v>
      </c>
      <c r="MA159">
        <v>-9.2738045369366393</v>
      </c>
      <c r="MB159">
        <v>-6.5677251019453404</v>
      </c>
      <c r="MC159">
        <v>-5.6608632293867602</v>
      </c>
      <c r="MD159">
        <v>-10.131360370507201</v>
      </c>
      <c r="ME159">
        <v>-8.2046646731638795</v>
      </c>
      <c r="MF159">
        <v>-4.9830447316018898</v>
      </c>
      <c r="MG159">
        <v>-17.6631711043233</v>
      </c>
      <c r="MH159">
        <v>-13.9424901440479</v>
      </c>
      <c r="MI159">
        <v>-8.9647885137444803</v>
      </c>
      <c r="MJ159">
        <v>-8.2330543498865207</v>
      </c>
      <c r="MK159">
        <v>-14.494498994833499</v>
      </c>
      <c r="ML159">
        <v>-5.9360347612655699</v>
      </c>
      <c r="MM159">
        <v>-11.9480081655225</v>
      </c>
      <c r="MN159">
        <v>-11.6644195570695</v>
      </c>
      <c r="MO159">
        <v>-14.915350898207899</v>
      </c>
      <c r="MP159">
        <v>-7.40208146864566</v>
      </c>
      <c r="MQ159">
        <v>-15.5221536482173</v>
      </c>
      <c r="MR159">
        <v>-7.7594111806681099</v>
      </c>
      <c r="MS159">
        <v>-6.7179698864551902</v>
      </c>
      <c r="MT159">
        <v>-15.360731720036901</v>
      </c>
      <c r="MU159">
        <v>-6.5590201195092801</v>
      </c>
      <c r="MV159">
        <v>-3.2471911425126101</v>
      </c>
      <c r="MW159">
        <v>-15.9497229622253</v>
      </c>
      <c r="MX159">
        <v>-10.009175706692799</v>
      </c>
      <c r="MY159">
        <v>-9.1155300774760004</v>
      </c>
      <c r="MZ159">
        <v>-5.3187352011479696</v>
      </c>
      <c r="NA159">
        <v>-9.0136280680293606</v>
      </c>
      <c r="NB159">
        <v>-9.3173201862560102</v>
      </c>
      <c r="NC159">
        <v>-10.7582334792603</v>
      </c>
      <c r="ND159">
        <v>-18.6712484782187</v>
      </c>
      <c r="NE159">
        <v>-8.56184272559085</v>
      </c>
      <c r="NF159">
        <v>-11.547490301646</v>
      </c>
      <c r="NG159">
        <v>-10.7509002124274</v>
      </c>
      <c r="NH159">
        <v>-10.0513326258852</v>
      </c>
      <c r="NI159">
        <v>-3.8600697357662499</v>
      </c>
      <c r="NJ159">
        <v>-8.5831373153268693</v>
      </c>
      <c r="NK159">
        <v>-6.9500592896395403</v>
      </c>
      <c r="NL159">
        <v>-14.003658214934401</v>
      </c>
      <c r="NM159">
        <v>-4.8841580075855697</v>
      </c>
      <c r="NN159">
        <v>-11.0401447841062</v>
      </c>
      <c r="NO159">
        <v>-15.548177789470101</v>
      </c>
      <c r="NP159">
        <v>-22.869057319890601</v>
      </c>
      <c r="NQ159">
        <v>-7.2210149392569498</v>
      </c>
      <c r="NR159">
        <v>-10.8942851017544</v>
      </c>
      <c r="NS159">
        <v>-3.9632635663502098</v>
      </c>
      <c r="NT159">
        <v>-19.589734179780901</v>
      </c>
      <c r="NU159">
        <v>-12.6931697148112</v>
      </c>
      <c r="NV159">
        <v>-9.7738851187571605</v>
      </c>
      <c r="NW159">
        <v>-14.545906460098699</v>
      </c>
      <c r="NX159">
        <v>-2.97979440800398</v>
      </c>
      <c r="NY159">
        <v>-8.1772474952309402</v>
      </c>
      <c r="NZ159">
        <v>-15.929954436073199</v>
      </c>
      <c r="OA159">
        <v>-7.49099943084539</v>
      </c>
      <c r="OB159">
        <v>-10.211400864766301</v>
      </c>
      <c r="OC159">
        <v>-10.2165375150439</v>
      </c>
      <c r="OD159">
        <v>-5.9556924391256398</v>
      </c>
      <c r="OE159">
        <v>-2.71570101823397</v>
      </c>
      <c r="OF159">
        <v>-13.2816762182966</v>
      </c>
      <c r="OG159">
        <v>-5.6351011739591597</v>
      </c>
      <c r="OH159">
        <v>-12.309791358961901</v>
      </c>
      <c r="OI159">
        <v>-15.8784114771994</v>
      </c>
      <c r="OJ159">
        <v>-16.845462977366001</v>
      </c>
      <c r="OK159">
        <v>-9.4472060848570401</v>
      </c>
      <c r="OL159">
        <v>-5.4449207544696199</v>
      </c>
      <c r="OM159">
        <v>-15.8341033277762</v>
      </c>
      <c r="ON159">
        <v>-4.0683901072908402</v>
      </c>
      <c r="OO159">
        <v>-12.769596095891</v>
      </c>
      <c r="OP159">
        <v>-8.3118448343722093</v>
      </c>
      <c r="OQ159">
        <v>-7.43056183306095</v>
      </c>
      <c r="OR159">
        <v>-20.074285431610502</v>
      </c>
      <c r="OS159">
        <v>-16.5694082040559</v>
      </c>
      <c r="OT159">
        <v>-10.8291792656455</v>
      </c>
      <c r="OU159">
        <v>-5.7407864623261604</v>
      </c>
      <c r="OV159">
        <v>-5.6420163018562199</v>
      </c>
      <c r="OW159">
        <v>-15.3157010092034</v>
      </c>
      <c r="OX159">
        <v>-13.0865223280362</v>
      </c>
      <c r="OY159">
        <v>-6.1603029880172899</v>
      </c>
      <c r="OZ159">
        <v>-11.8921118574468</v>
      </c>
      <c r="PA159">
        <v>-6.3267217211630102</v>
      </c>
      <c r="PB159">
        <v>-8.8254074601543699</v>
      </c>
      <c r="PC159">
        <v>-1.4863515327425301</v>
      </c>
      <c r="PD159">
        <v>-7.3569874569870102</v>
      </c>
      <c r="PE159">
        <v>-17.765733202081702</v>
      </c>
      <c r="PF159">
        <v>-10.3578778790631</v>
      </c>
      <c r="PG159">
        <v>-5.24608327875666</v>
      </c>
      <c r="PH159">
        <v>-13.3041078247151</v>
      </c>
      <c r="PI159">
        <v>-20.458715402686501</v>
      </c>
      <c r="PJ159">
        <v>-7.6927879658654801</v>
      </c>
      <c r="PK159">
        <v>-19.599457060860999</v>
      </c>
      <c r="PL159">
        <v>-8.4469786944319196</v>
      </c>
      <c r="PM159">
        <v>-7.6254363781353298</v>
      </c>
      <c r="PN159">
        <v>-24.880642851200001</v>
      </c>
      <c r="PO159">
        <v>-10.9459805458456</v>
      </c>
      <c r="PP159">
        <v>-21.617311949353802</v>
      </c>
      <c r="PQ159">
        <v>-7.2996702246938998</v>
      </c>
      <c r="PR159">
        <v>-12.7154285785154</v>
      </c>
      <c r="PS159">
        <v>-3.5073293232510698</v>
      </c>
      <c r="PT159">
        <v>-10.420225942870699</v>
      </c>
      <c r="PU159">
        <v>-10.318074529550699</v>
      </c>
      <c r="PV159">
        <v>-11.103357694316699</v>
      </c>
      <c r="PW159">
        <v>-5.61190027106574</v>
      </c>
      <c r="PX159">
        <v>-3.8259352876085901</v>
      </c>
      <c r="PY159">
        <v>-5.50009397180881</v>
      </c>
      <c r="PZ159">
        <v>-16.394808945931999</v>
      </c>
      <c r="QA159">
        <v>-9.2538574535953195</v>
      </c>
      <c r="QB159">
        <v>-4.7794887925883502</v>
      </c>
      <c r="QC159">
        <v>-15.8264814354058</v>
      </c>
      <c r="QD159">
        <v>-7.4326693649938704</v>
      </c>
      <c r="QE159">
        <v>-6.4464384330406403</v>
      </c>
      <c r="QF159">
        <v>-24.5742657343059</v>
      </c>
      <c r="QG159">
        <v>-14.7342949011801</v>
      </c>
      <c r="QH159">
        <v>-3.6837832756645201</v>
      </c>
      <c r="QI159">
        <v>-10.034616004795801</v>
      </c>
      <c r="QJ159">
        <v>-26.054880374824599</v>
      </c>
      <c r="QK159">
        <v>-10.5972138157875</v>
      </c>
      <c r="QL159">
        <v>-20.367362552118699</v>
      </c>
      <c r="QM159">
        <v>-12.3411026628819</v>
      </c>
      <c r="QN159">
        <v>-5.91674957002434</v>
      </c>
      <c r="QO159">
        <v>-5.9811570727434296</v>
      </c>
      <c r="QP159">
        <v>-17.6857007225499</v>
      </c>
      <c r="QQ159">
        <v>-11.295019600251001</v>
      </c>
      <c r="QR159">
        <v>-9.2438838237441097</v>
      </c>
      <c r="QS159">
        <v>-12.3629753790203</v>
      </c>
      <c r="QT159">
        <v>-6.8346562790956398</v>
      </c>
      <c r="QU159">
        <v>-5.4775311149807902</v>
      </c>
      <c r="QV159">
        <v>-10.730682252923399</v>
      </c>
      <c r="QW159">
        <v>-11.5618034230588</v>
      </c>
      <c r="QX159">
        <v>-7.7725553957592703</v>
      </c>
      <c r="QY159">
        <v>-17.037957362790699</v>
      </c>
      <c r="QZ159">
        <v>-4.2915267596537499</v>
      </c>
      <c r="RA159">
        <v>-6.4333140164599998</v>
      </c>
      <c r="RB159">
        <v>-7.15091048311848</v>
      </c>
      <c r="RC159">
        <v>-4.0185898016029302</v>
      </c>
      <c r="RD159">
        <v>-13.319768473246301</v>
      </c>
      <c r="RE159">
        <v>-6.7458994086730097</v>
      </c>
      <c r="RF159">
        <v>-6.9848274122084302</v>
      </c>
      <c r="RG159">
        <v>-13.5687814863428</v>
      </c>
      <c r="RH159">
        <v>-2.9759057828945301</v>
      </c>
      <c r="RI159">
        <v>-18.922051095284299</v>
      </c>
      <c r="RJ159">
        <v>-9.5733572358326207</v>
      </c>
      <c r="RK159">
        <v>-17.3055851286428</v>
      </c>
      <c r="RL159">
        <v>-13.1636122086993</v>
      </c>
      <c r="RM159">
        <v>-6.8283458022907304</v>
      </c>
      <c r="RN159">
        <v>-7.2999480491824604</v>
      </c>
      <c r="RO159">
        <v>-14.8599335740898</v>
      </c>
      <c r="RP159">
        <v>-22.001970497546001</v>
      </c>
      <c r="RQ159">
        <v>-4.1815843170234599</v>
      </c>
      <c r="RR159">
        <v>-7.6440437460609303</v>
      </c>
      <c r="RS159">
        <v>-12.7175990254915</v>
      </c>
      <c r="RT159">
        <v>-9.3844898507412609</v>
      </c>
      <c r="RU159">
        <v>-9.1285364419220194</v>
      </c>
      <c r="RV159">
        <v>-9.9612181844042293</v>
      </c>
      <c r="RW159">
        <v>-3.5241271305067401</v>
      </c>
      <c r="RX159">
        <v>-5.0203561728704402</v>
      </c>
      <c r="RY159">
        <v>-14.9786467906497</v>
      </c>
      <c r="RZ159">
        <v>-9.1916586608969908</v>
      </c>
      <c r="SA159">
        <v>-6.3085295705721203</v>
      </c>
      <c r="SB159">
        <v>-16.516205742284399</v>
      </c>
      <c r="SC159">
        <v>-9.6969497189636797</v>
      </c>
      <c r="SD159">
        <v>-10.2194996541243</v>
      </c>
      <c r="SE159">
        <v>-11.3549001254251</v>
      </c>
      <c r="SF159">
        <v>-6.3086602154482696</v>
      </c>
      <c r="SG159">
        <v>-7.9747077509747699</v>
      </c>
      <c r="SH159">
        <v>-8.7850505944786903</v>
      </c>
      <c r="SI159">
        <v>-11.6449971656568</v>
      </c>
      <c r="SJ159">
        <v>-12.1771682203686</v>
      </c>
      <c r="SK159">
        <v>-3.2180626590063102</v>
      </c>
      <c r="SL159">
        <v>-11.229936896376801</v>
      </c>
      <c r="SM159">
        <v>-7.3134364749493797</v>
      </c>
      <c r="SN159">
        <v>-4.2919563899539801</v>
      </c>
      <c r="SO159">
        <v>-8.92760607087979</v>
      </c>
      <c r="SP159">
        <v>-8.0479003023422706</v>
      </c>
      <c r="SQ159">
        <v>-12.1739105272129</v>
      </c>
      <c r="SR159">
        <v>-9.7029436428150007</v>
      </c>
      <c r="SS159">
        <v>-13.1693524231127</v>
      </c>
      <c r="ST159">
        <v>-13.534397971724299</v>
      </c>
      <c r="SU159">
        <v>-12.1800668794353</v>
      </c>
      <c r="SV159">
        <v>-14.446803071824901</v>
      </c>
      <c r="SW159">
        <v>-12.640142547285199</v>
      </c>
      <c r="SX159">
        <v>-8.1197980627849002</v>
      </c>
      <c r="SY159">
        <v>-8.3891763525677501</v>
      </c>
      <c r="SZ159">
        <v>-16.512352365351902</v>
      </c>
      <c r="TA159">
        <v>-7.9261590897716898</v>
      </c>
      <c r="TB159">
        <v>-2.4612318937727502</v>
      </c>
      <c r="TC159">
        <v>-13.1695892142925</v>
      </c>
      <c r="TD159">
        <v>-4.50227856321718</v>
      </c>
      <c r="TE159">
        <v>-7.5629895771323596</v>
      </c>
      <c r="TF159">
        <v>-7.5824469915097303</v>
      </c>
      <c r="TG159">
        <v>-4.08633149030734</v>
      </c>
      <c r="TH159">
        <v>-7.9031530947034403</v>
      </c>
      <c r="TI159">
        <v>-5.1382910434850499</v>
      </c>
      <c r="TJ159">
        <v>-9.3592207220408206</v>
      </c>
      <c r="TK159">
        <v>-6.28259662602827</v>
      </c>
      <c r="TL159">
        <v>-9.0528388475500794</v>
      </c>
      <c r="TM159">
        <v>-7.9491425502116604</v>
      </c>
      <c r="TN159">
        <v>-29.4605643831366</v>
      </c>
      <c r="TO159">
        <v>-9.1087880209721899</v>
      </c>
      <c r="TP159">
        <v>-4.6124153135547497</v>
      </c>
      <c r="TQ159">
        <v>-8.2882127674361108</v>
      </c>
      <c r="TR159">
        <v>-15.246147651322801</v>
      </c>
      <c r="TS159">
        <v>-4.75255623439838</v>
      </c>
      <c r="TT159">
        <v>-18.767837486133999</v>
      </c>
      <c r="TU159">
        <v>-5.1960668329792004</v>
      </c>
      <c r="TV159">
        <v>-9.4932199012207299</v>
      </c>
      <c r="TW159">
        <v>-7.2479882337084103</v>
      </c>
      <c r="TX159">
        <v>-7.8232017377177101</v>
      </c>
      <c r="TY159">
        <v>-8.3816446339011499</v>
      </c>
      <c r="TZ159">
        <v>-15.1228919923071</v>
      </c>
      <c r="UA159">
        <v>-15.0279037327458</v>
      </c>
      <c r="UB159">
        <v>-14.1955544542755</v>
      </c>
      <c r="UC159">
        <v>-9.2581593744635295</v>
      </c>
      <c r="UD159">
        <v>-17.532001137136099</v>
      </c>
      <c r="UE159">
        <v>-19.7411406415656</v>
      </c>
      <c r="UF159">
        <v>-4.9280632093864698</v>
      </c>
      <c r="UG159">
        <v>-10.2534019349415</v>
      </c>
      <c r="UH159">
        <v>-6.8028723031731904</v>
      </c>
      <c r="UI159">
        <v>-13.4377087579803</v>
      </c>
      <c r="UJ159">
        <v>-6.5793584344586398</v>
      </c>
      <c r="UK159">
        <v>-15.790529527573501</v>
      </c>
      <c r="UL159">
        <v>-7.9143026936067997</v>
      </c>
      <c r="UM159">
        <v>-8.6444292436394505</v>
      </c>
      <c r="UN159">
        <v>-10.074003593604999</v>
      </c>
      <c r="UO159">
        <v>-8.2741798494635095</v>
      </c>
      <c r="UP159">
        <v>-8.1081576116221203</v>
      </c>
      <c r="UQ159">
        <v>-19.3066675730635</v>
      </c>
      <c r="UR159">
        <v>-13.8375923816106</v>
      </c>
      <c r="US159">
        <v>-7.9326189695462999</v>
      </c>
      <c r="UT159">
        <v>-7.3746254886355302</v>
      </c>
      <c r="UU159">
        <v>-7.4457434651981496</v>
      </c>
      <c r="UV159">
        <v>-5.7571759883887204</v>
      </c>
      <c r="UW159">
        <v>-6.4651213767750502</v>
      </c>
      <c r="UX159">
        <v>-6.4010402027215898</v>
      </c>
      <c r="UY159">
        <v>-18.4239095150613</v>
      </c>
      <c r="UZ159">
        <v>-16.947165970163699</v>
      </c>
      <c r="VA159">
        <v>-13.4137522507813</v>
      </c>
      <c r="VB159">
        <v>-15.4278400350829</v>
      </c>
      <c r="VC159">
        <v>-17.522667750346798</v>
      </c>
      <c r="VD159">
        <v>-8.1117807973273806</v>
      </c>
      <c r="VE159">
        <v>-9.8512494223457505</v>
      </c>
      <c r="VF159">
        <v>-5.5232957051680698</v>
      </c>
      <c r="VG159">
        <v>-3.8177820695099198</v>
      </c>
      <c r="VH159">
        <v>-8.9421135250700292</v>
      </c>
      <c r="VI159">
        <v>-20.730450079380802</v>
      </c>
      <c r="VJ159">
        <v>-9.7034731457162309</v>
      </c>
      <c r="VK159">
        <v>-13.9403751036463</v>
      </c>
      <c r="VL159">
        <v>-23.9845886900737</v>
      </c>
      <c r="VM159">
        <v>-8.9408896759082701</v>
      </c>
      <c r="VN159">
        <v>-4.2643593458125499</v>
      </c>
      <c r="VO159">
        <v>-8.3952954385760297</v>
      </c>
      <c r="VP159">
        <v>-5.1272850589035404</v>
      </c>
      <c r="VQ159">
        <v>-13.4000695199743</v>
      </c>
      <c r="VR159">
        <v>-13.215811600536499</v>
      </c>
      <c r="VS159">
        <v>-11.661863886656599</v>
      </c>
      <c r="VT159">
        <v>-6.5907235640367796</v>
      </c>
      <c r="VU159">
        <v>-16.5278346763141</v>
      </c>
      <c r="VV159">
        <v>-22.277419014784599</v>
      </c>
      <c r="VW159">
        <v>-5.9373506628477104</v>
      </c>
      <c r="VX159">
        <v>-9.0928519713636202</v>
      </c>
      <c r="VY159">
        <v>-17.593310029870501</v>
      </c>
      <c r="VZ159">
        <v>-6.2887691513542698</v>
      </c>
      <c r="WA159">
        <v>-2.9648535844028698</v>
      </c>
      <c r="WB159">
        <v>-7.6235970501008099</v>
      </c>
      <c r="WC159">
        <v>-6.0416099469636304</v>
      </c>
      <c r="WD159">
        <v>-14.585967523058899</v>
      </c>
      <c r="WE159">
        <v>-8.10978414830325</v>
      </c>
      <c r="WF159">
        <v>-9.1903878878396199</v>
      </c>
      <c r="WG159">
        <v>-17.5367696215962</v>
      </c>
      <c r="WH159">
        <v>-12.0968576290279</v>
      </c>
      <c r="WI159">
        <v>-14.7304131252132</v>
      </c>
      <c r="WJ159">
        <v>-14.4130550508663</v>
      </c>
      <c r="WK159">
        <v>-10.8819409896927</v>
      </c>
      <c r="WL159">
        <v>-6.0206517341447396</v>
      </c>
      <c r="WM159">
        <v>-4.7359817667346302</v>
      </c>
      <c r="WN159">
        <v>-5.4031329594662099</v>
      </c>
      <c r="WO159">
        <v>-6.7712024625926404</v>
      </c>
      <c r="WP159">
        <v>-9.2152107511431893</v>
      </c>
      <c r="WQ159">
        <v>-9.1240164760165801</v>
      </c>
      <c r="WR159">
        <v>-8.1243783833636201</v>
      </c>
      <c r="WS159">
        <v>-7.4486669172569897</v>
      </c>
      <c r="WT159">
        <v>-14.033727997750599</v>
      </c>
      <c r="WU159">
        <v>-10.011129495838899</v>
      </c>
      <c r="WV159">
        <v>-7.4781425084813096</v>
      </c>
      <c r="WW159">
        <v>-22.963610813756901</v>
      </c>
      <c r="WX159">
        <v>-7.1833956629578202</v>
      </c>
      <c r="WY159">
        <v>-4.73581788604164</v>
      </c>
      <c r="WZ159">
        <v>-8.5382105584903094</v>
      </c>
      <c r="XA159">
        <v>-10.393059607243501</v>
      </c>
      <c r="XB159">
        <v>-7.9314896262016497</v>
      </c>
      <c r="XC159">
        <v>-13.5294625740349</v>
      </c>
      <c r="XD159">
        <v>-7.41886783893165</v>
      </c>
      <c r="XE159">
        <v>-7.2120599922928097</v>
      </c>
      <c r="XF159">
        <v>-5.3975572324132797</v>
      </c>
      <c r="XG159">
        <v>-4.5473342248831701</v>
      </c>
      <c r="XH159">
        <v>-7.6351417324885604</v>
      </c>
      <c r="XI159">
        <v>-9.9223933177501404</v>
      </c>
      <c r="XJ159">
        <v>-8.7207974986893095</v>
      </c>
      <c r="XK159">
        <v>-22.095827729307299</v>
      </c>
      <c r="XL159">
        <v>-18.5033266767621</v>
      </c>
      <c r="XM159">
        <v>-19.292999977913102</v>
      </c>
      <c r="XN159">
        <v>-14.309871991917101</v>
      </c>
      <c r="XO159">
        <v>-13.300117436311901</v>
      </c>
      <c r="XP159">
        <v>-7.4718820605057799</v>
      </c>
      <c r="XQ159">
        <v>-10.374208657695799</v>
      </c>
      <c r="XR159">
        <v>-6.3181293945159203</v>
      </c>
      <c r="XS159">
        <v>-5.0827965590226496</v>
      </c>
      <c r="XT159">
        <v>-14.2187486193683</v>
      </c>
      <c r="XU159">
        <v>-9.7274708091258901</v>
      </c>
      <c r="XV159">
        <v>-14.7277907003533</v>
      </c>
      <c r="XW159">
        <v>-15.676861561290201</v>
      </c>
      <c r="XX159">
        <v>-11.3284755743913</v>
      </c>
      <c r="XY159">
        <v>-12.429034039389</v>
      </c>
      <c r="XZ159">
        <v>-13.7654165303456</v>
      </c>
      <c r="YA159">
        <v>-5.18171452121189</v>
      </c>
      <c r="YB159">
        <v>-18.766001600645801</v>
      </c>
      <c r="YC159">
        <v>-6.11749899222895</v>
      </c>
      <c r="YD159">
        <v>-7.0609107810112999</v>
      </c>
      <c r="YE159">
        <v>-2.2420322497375502</v>
      </c>
      <c r="YF159">
        <v>-7.4204538291612598</v>
      </c>
      <c r="YG159">
        <v>-10.128981854601101</v>
      </c>
      <c r="YH159">
        <v>-7.3196840512911496</v>
      </c>
      <c r="YI159">
        <v>-6.8300862447284203</v>
      </c>
      <c r="YJ159">
        <v>-8.8982953879034898</v>
      </c>
      <c r="YK159">
        <v>-15.256577301668401</v>
      </c>
      <c r="YL159">
        <v>-14.802246421705799</v>
      </c>
      <c r="YM159">
        <v>-5.2877329206238004</v>
      </c>
      <c r="YN159">
        <v>-8.9045377857063102</v>
      </c>
      <c r="YO159">
        <v>-7.2358509143688003</v>
      </c>
      <c r="YP159">
        <v>-5.0471604353561998</v>
      </c>
      <c r="YQ159">
        <v>-10.879594759433299</v>
      </c>
      <c r="YR159">
        <v>-5.5413072965301602</v>
      </c>
      <c r="YS159">
        <v>-3.0155715420590901</v>
      </c>
      <c r="YT159">
        <v>-18.199956657418198</v>
      </c>
      <c r="YU159">
        <v>-5.1053634824375296</v>
      </c>
      <c r="YV159">
        <v>-14.251711211338399</v>
      </c>
      <c r="YW159">
        <v>-4.0852320259820099</v>
      </c>
      <c r="YX159">
        <v>-10.3793042350664</v>
      </c>
      <c r="YY159">
        <v>-12.1131430259332</v>
      </c>
      <c r="YZ159">
        <v>-2.0085999548337798</v>
      </c>
      <c r="ZA159">
        <v>-16.3648597838156</v>
      </c>
      <c r="ZB159">
        <v>-13.7477855925318</v>
      </c>
      <c r="ZC159">
        <v>-18.4540283908295</v>
      </c>
      <c r="ZD159">
        <v>-7.1248473300630897</v>
      </c>
      <c r="ZE159">
        <v>-11.190435222044201</v>
      </c>
      <c r="ZF159">
        <v>-8.0165478890484092</v>
      </c>
      <c r="ZG159">
        <v>-5.00645327475016</v>
      </c>
      <c r="ZH159">
        <v>-14.922108777123899</v>
      </c>
      <c r="ZI159">
        <v>-6.1339137046528798</v>
      </c>
      <c r="ZJ159">
        <v>-16.0609714692939</v>
      </c>
      <c r="ZK159">
        <v>-10.887856503995501</v>
      </c>
      <c r="ZL159">
        <v>-5.0791994340911204</v>
      </c>
      <c r="ZM159">
        <v>-7.0249888599775003</v>
      </c>
      <c r="ZN159">
        <v>-8.2621659809409191</v>
      </c>
      <c r="ZO159">
        <v>-4.6142917151610501</v>
      </c>
      <c r="ZP159">
        <v>-8.8793345852060099</v>
      </c>
      <c r="ZQ159">
        <v>-10.2135236067249</v>
      </c>
      <c r="ZR159">
        <v>-3.97567296249747</v>
      </c>
      <c r="ZS159">
        <v>-24.724934127981999</v>
      </c>
      <c r="ZT159">
        <v>-9.4773228888492707</v>
      </c>
      <c r="ZU159">
        <v>-28.104735166711599</v>
      </c>
      <c r="ZV159">
        <v>-8.5942606181910701</v>
      </c>
      <c r="ZW159">
        <v>-7.3088543145599099</v>
      </c>
      <c r="ZX159">
        <v>-9.9835846895480191</v>
      </c>
      <c r="ZY159">
        <v>-12.875956139693301</v>
      </c>
      <c r="ZZ159">
        <v>-12.854323146229101</v>
      </c>
      <c r="AAA159">
        <v>-5.0221878963122899</v>
      </c>
      <c r="AAB159">
        <v>-5.4740982104351001</v>
      </c>
      <c r="AAC159">
        <v>-9.6747347964227401</v>
      </c>
      <c r="AAD159">
        <v>-14.6234625634886</v>
      </c>
      <c r="AAE159">
        <v>-6.50470506182356</v>
      </c>
      <c r="AAF159">
        <v>-7.1408238964836501</v>
      </c>
      <c r="AAG159">
        <v>-12.7371007931281</v>
      </c>
      <c r="AAH159">
        <v>-13.416078021892501</v>
      </c>
      <c r="AAI159">
        <v>-13.395317182439999</v>
      </c>
      <c r="AAJ159">
        <v>-9.5458749350984</v>
      </c>
      <c r="AAK159">
        <v>-10.0891784584345</v>
      </c>
      <c r="AAL159">
        <v>-22.347821724108702</v>
      </c>
      <c r="AAM159">
        <v>-24.316554848686501</v>
      </c>
      <c r="AAN159">
        <v>-6.6102904264200797</v>
      </c>
      <c r="AAO159">
        <v>-10.1177483598143</v>
      </c>
      <c r="AAP159">
        <v>-13.367340384750699</v>
      </c>
      <c r="AAQ159">
        <v>-7.5377319657182502</v>
      </c>
      <c r="AAR159">
        <v>-8.8446836897036896</v>
      </c>
      <c r="AAS159">
        <v>-5.0497294925355103</v>
      </c>
      <c r="AAT159">
        <v>-17.360424351814299</v>
      </c>
      <c r="AAU159">
        <v>-19.044556401168499</v>
      </c>
      <c r="AAV159">
        <v>-10.249062210268599</v>
      </c>
      <c r="AAW159">
        <v>-11.517834423717201</v>
      </c>
      <c r="AAX159">
        <v>-4.5246791215912801</v>
      </c>
      <c r="AAY159">
        <v>-12.8423068122798</v>
      </c>
      <c r="AAZ159">
        <v>-11.8719440402055</v>
      </c>
      <c r="ABA159">
        <v>-13.3131275012659</v>
      </c>
      <c r="ABB159">
        <v>-7.7123319266293304</v>
      </c>
      <c r="ABC159">
        <v>-8.2259092032666103</v>
      </c>
      <c r="ABD159">
        <v>-3.6462624634685299</v>
      </c>
      <c r="ABE159">
        <v>-11.879615664109901</v>
      </c>
      <c r="ABF159">
        <v>-9.3243528350686198</v>
      </c>
      <c r="ABG159">
        <v>-4.4690290279359299</v>
      </c>
      <c r="ABH159">
        <v>-10.036791888230301</v>
      </c>
      <c r="ABI159">
        <v>-10.1921225396258</v>
      </c>
      <c r="ABJ159">
        <v>-8.7144369298260607</v>
      </c>
      <c r="ABK159">
        <v>-17.384108640285</v>
      </c>
      <c r="ABL159">
        <v>-5.7056888865293702</v>
      </c>
      <c r="ABM159">
        <v>-7.7461258296195599</v>
      </c>
      <c r="ABN159">
        <v>-15.4735221248129</v>
      </c>
      <c r="ABO159">
        <v>-18.226047649595198</v>
      </c>
      <c r="ABP159">
        <v>-11.774964412526099</v>
      </c>
      <c r="ABQ159">
        <v>-17.5711590739147</v>
      </c>
      <c r="ABR159">
        <v>-13.602196072648701</v>
      </c>
      <c r="ABS159">
        <v>-6.1889383150093202</v>
      </c>
      <c r="ABT159">
        <v>-3.6735129579690202</v>
      </c>
      <c r="ABU159">
        <v>-7.8936923731436401</v>
      </c>
      <c r="ABV159">
        <v>-10.7851009236837</v>
      </c>
      <c r="ABW159">
        <v>-5.2158098981595602</v>
      </c>
      <c r="ABX159">
        <v>-5.3609112977379096</v>
      </c>
      <c r="ABY159">
        <v>-7.2722392702973497</v>
      </c>
      <c r="ABZ159">
        <v>-5.0474130643420096</v>
      </c>
      <c r="ACA159">
        <v>-11.619930088022601</v>
      </c>
      <c r="ACB159">
        <v>-18.678855928575899</v>
      </c>
      <c r="ACC159">
        <v>-22.479820334631199</v>
      </c>
      <c r="ACD159">
        <v>-5.0428456162353799</v>
      </c>
      <c r="ACE159">
        <v>-9.40388028752003</v>
      </c>
      <c r="ACF159">
        <v>-2.8345317403085599</v>
      </c>
      <c r="ACG159">
        <v>-4.0924346296576202</v>
      </c>
      <c r="ACH159">
        <v>-18.4015477640536</v>
      </c>
      <c r="ACI159">
        <v>-16.616682818438999</v>
      </c>
      <c r="ACJ159">
        <v>-14.270460843519</v>
      </c>
      <c r="ACK159">
        <v>-6.14285345853565</v>
      </c>
      <c r="ACL159">
        <v>-3.1208863290073601</v>
      </c>
      <c r="ACM159">
        <v>-11.8673864700602</v>
      </c>
      <c r="ACN159">
        <v>-4.3305090350971804</v>
      </c>
      <c r="ACO159">
        <v>-12.8072767176255</v>
      </c>
      <c r="ACP159">
        <v>-13.386843925332199</v>
      </c>
      <c r="ACQ159">
        <v>-6.7239937184039302</v>
      </c>
      <c r="ACR159">
        <v>-5.1688518065786004</v>
      </c>
      <c r="ACS159">
        <v>-3.46277517686875</v>
      </c>
      <c r="ACT159">
        <v>-9.2824188521119293</v>
      </c>
      <c r="ACU159">
        <v>-9.39522502911049</v>
      </c>
      <c r="ACV159">
        <v>-4.0911585586204096</v>
      </c>
      <c r="ACW159">
        <v>-10.327362266367899</v>
      </c>
      <c r="ACX159">
        <v>-18.013605090778402</v>
      </c>
      <c r="ACY159">
        <v>-12.404314746997199</v>
      </c>
      <c r="ACZ159">
        <v>-5.2234247428631004</v>
      </c>
      <c r="ADA159">
        <v>-7.3728005637274796</v>
      </c>
      <c r="ADB159">
        <v>-16.001926579408401</v>
      </c>
      <c r="ADC159">
        <v>-9.8996468969766909</v>
      </c>
      <c r="ADD159">
        <v>-15.1341846149611</v>
      </c>
      <c r="ADE159">
        <v>-8.41584931665545</v>
      </c>
      <c r="ADF159">
        <v>-10.193473391850301</v>
      </c>
      <c r="ADG159">
        <v>-5.4087553028295998</v>
      </c>
      <c r="ADH159">
        <v>-16.978424336333301</v>
      </c>
      <c r="ADI159">
        <v>-18.624008267599201</v>
      </c>
      <c r="ADJ159">
        <v>-7.9905490737799898</v>
      </c>
      <c r="ADK159">
        <v>-8.7100921984962003</v>
      </c>
      <c r="ADL159">
        <v>-4.89778761904725</v>
      </c>
      <c r="ADM159">
        <v>-10.8118505310985</v>
      </c>
      <c r="ADN159">
        <v>-9.3755306190135705</v>
      </c>
      <c r="ADO159">
        <v>-7.70049287489653</v>
      </c>
      <c r="ADP159">
        <v>-10.838043257166801</v>
      </c>
      <c r="ADQ159">
        <v>-28.832176206134498</v>
      </c>
      <c r="ADR159">
        <v>-16.8361146335025</v>
      </c>
      <c r="ADS159">
        <v>-17.7236894715594</v>
      </c>
      <c r="ADT159">
        <v>-4.2106495545746201</v>
      </c>
      <c r="ADU159">
        <v>-4.2507007830279004</v>
      </c>
      <c r="ADV159">
        <v>-6.0988396067308503</v>
      </c>
      <c r="ADW159">
        <v>-4.6838949220312402</v>
      </c>
      <c r="ADX159">
        <v>-12.844599621865701</v>
      </c>
      <c r="ADY159">
        <v>-8.2678642659760992</v>
      </c>
      <c r="ADZ159">
        <v>-7.9557170142400402</v>
      </c>
      <c r="AEA159">
        <v>-4.0431725944787296</v>
      </c>
      <c r="AEB159">
        <v>-11.975647169671999</v>
      </c>
      <c r="AEC159">
        <v>-10.437857407513</v>
      </c>
      <c r="AED159">
        <v>-8.9543732803851999</v>
      </c>
      <c r="AEE159">
        <v>-8.5957142770921902</v>
      </c>
      <c r="AEF159">
        <v>-14.1205704304985</v>
      </c>
      <c r="AEG159">
        <v>-8.97443458875901</v>
      </c>
      <c r="AEH159">
        <v>-4.1777343429448601</v>
      </c>
      <c r="AEI159">
        <v>-14.6580596045302</v>
      </c>
      <c r="AEJ159">
        <v>-9.4192909998602907</v>
      </c>
      <c r="AEK159">
        <v>-35.296706996176098</v>
      </c>
      <c r="AEL159">
        <v>-14.108709410314701</v>
      </c>
      <c r="AEM159">
        <v>-13.308884936019799</v>
      </c>
      <c r="AEN159">
        <v>-6.1309693513963497</v>
      </c>
      <c r="AEO159">
        <v>-11.804670866338601</v>
      </c>
      <c r="AEP159">
        <v>-5.4278772640416797</v>
      </c>
      <c r="AEQ159">
        <v>-9.0407594371108608</v>
      </c>
      <c r="AER159">
        <v>-19.623690870202999</v>
      </c>
      <c r="AES159">
        <v>-4.87606358560652</v>
      </c>
      <c r="AET159">
        <v>-10.0102762343772</v>
      </c>
      <c r="AEU159">
        <v>-17.664677689651999</v>
      </c>
      <c r="AEV159">
        <v>-12.818208477009801</v>
      </c>
      <c r="AEW159">
        <v>-20.017163859645599</v>
      </c>
      <c r="AEX159">
        <v>-19.514405251085801</v>
      </c>
      <c r="AEY159">
        <v>-2.3232387836873398</v>
      </c>
      <c r="AEZ159">
        <v>-8.7017235104721102</v>
      </c>
      <c r="AFA159">
        <v>-11.000155260019101</v>
      </c>
      <c r="AFB159">
        <v>-4.9557072527460697</v>
      </c>
      <c r="AFC159">
        <v>-7.7786963064293397</v>
      </c>
      <c r="AFD159">
        <v>-4.0582596915556604</v>
      </c>
      <c r="AFE159">
        <v>-6.0213221577774299</v>
      </c>
      <c r="AFF159">
        <v>-13.5919610778828</v>
      </c>
      <c r="AFG159">
        <v>-10.156854683172799</v>
      </c>
      <c r="AFH159">
        <v>-7.5659163960884301</v>
      </c>
      <c r="AFI159">
        <v>-6.4328745840446402</v>
      </c>
      <c r="AFJ159">
        <v>-15.465571680255399</v>
      </c>
      <c r="AFK159">
        <v>-5.48111769748198</v>
      </c>
      <c r="AFL159">
        <v>-9.5055985462911696</v>
      </c>
      <c r="AFM159">
        <v>-7.7349708605214298</v>
      </c>
      <c r="AFN159">
        <v>-7.15495994358165</v>
      </c>
      <c r="AFO159">
        <v>-7.1663749680181796</v>
      </c>
      <c r="AFP159">
        <v>-4.5443714996531197</v>
      </c>
      <c r="AFQ159">
        <v>-6.7938900203161001</v>
      </c>
      <c r="AFR159">
        <v>-10.606509001084</v>
      </c>
      <c r="AFS159">
        <v>-3.1621269675671</v>
      </c>
      <c r="AFT159">
        <v>-16.113422650929699</v>
      </c>
      <c r="AFU159">
        <v>-5.2435739655876201</v>
      </c>
      <c r="AFV159">
        <v>-7.73161614636075</v>
      </c>
      <c r="AFW159">
        <v>-9.7636852965005705</v>
      </c>
      <c r="AFX159">
        <v>-10.8631699041796</v>
      </c>
      <c r="AFY159">
        <v>-18.674110826519499</v>
      </c>
      <c r="AFZ159">
        <v>-20.4514668769678</v>
      </c>
      <c r="AGA159">
        <v>-13.821910730411</v>
      </c>
      <c r="AGB159">
        <v>-18.163007845020399</v>
      </c>
      <c r="AGC159">
        <v>-6.81668610773173</v>
      </c>
      <c r="AGD159">
        <v>-11.1592503560575</v>
      </c>
      <c r="AGE159">
        <v>-11.093634909674501</v>
      </c>
      <c r="AGF159">
        <v>-6.1375798607299199</v>
      </c>
      <c r="AGG159">
        <v>-12.0213566390997</v>
      </c>
      <c r="AGH159">
        <v>-3.1777000855112201</v>
      </c>
      <c r="AGI159">
        <v>-15.1351280212437</v>
      </c>
      <c r="AGJ159">
        <v>-5.41358132891457</v>
      </c>
      <c r="AGK159">
        <v>-9.1808390487332794</v>
      </c>
      <c r="AGL159">
        <v>-6.7002666977095897</v>
      </c>
      <c r="AGM159">
        <v>-6.3251008899061398</v>
      </c>
      <c r="AGN159">
        <v>-8.8146237922331601</v>
      </c>
      <c r="AGO159">
        <v>-9.91773330628914</v>
      </c>
      <c r="AGP159">
        <v>-5.0881840247765497</v>
      </c>
      <c r="AGQ159">
        <v>-20.161436213950999</v>
      </c>
      <c r="AGR159">
        <v>-5.5655872697800497</v>
      </c>
      <c r="AGS159">
        <v>-11.1318540411882</v>
      </c>
      <c r="AGT159">
        <v>-12.2396746811686</v>
      </c>
      <c r="AGU159">
        <v>-2.8365608280029502</v>
      </c>
      <c r="AGV159">
        <v>-9.0537337238008302</v>
      </c>
      <c r="AGW159">
        <v>-14.661232483481999</v>
      </c>
      <c r="AGX159">
        <v>-6.05392559226439</v>
      </c>
      <c r="AGY159">
        <v>-14.9025432755986</v>
      </c>
      <c r="AGZ159">
        <v>-3.1593846766284299</v>
      </c>
      <c r="AHA159">
        <v>-8.0854824692447398</v>
      </c>
      <c r="AHB159">
        <v>-15.013672575328201</v>
      </c>
      <c r="AHC159">
        <v>-9.5981945822199997</v>
      </c>
      <c r="AHD159">
        <v>-14.287485330844101</v>
      </c>
      <c r="AHE159">
        <v>-6.0773874766295002</v>
      </c>
      <c r="AHF159">
        <v>-9.3835099928982402</v>
      </c>
      <c r="AHG159">
        <v>-15.344576253241399</v>
      </c>
      <c r="AHH159">
        <v>-12.3730577762122</v>
      </c>
      <c r="AHI159">
        <v>-5.1354113151414502</v>
      </c>
      <c r="AHJ159">
        <v>-5.7630855813160897</v>
      </c>
      <c r="AHK159">
        <v>-8.0835787098453107</v>
      </c>
      <c r="AHL159">
        <v>-7.1640279547683896</v>
      </c>
      <c r="AHM159">
        <v>-3.9182232532031702</v>
      </c>
      <c r="AHN159">
        <v>-15.3923919041519</v>
      </c>
      <c r="AHO159">
        <v>-11.772014497571201</v>
      </c>
      <c r="AHP159">
        <v>-17.741737462736001</v>
      </c>
      <c r="AHQ159">
        <v>-13.730495616396301</v>
      </c>
      <c r="AHR159">
        <v>-19.545126023261201</v>
      </c>
      <c r="AHS159">
        <v>-10.1933581999245</v>
      </c>
      <c r="AHT159">
        <v>-9.8563311047255695</v>
      </c>
      <c r="AHU159">
        <v>-8.7410123892294997</v>
      </c>
      <c r="AHV159">
        <v>-18.466005750267399</v>
      </c>
      <c r="AHW159">
        <v>-6.7493615765037598</v>
      </c>
      <c r="AHX159">
        <v>-3.4468758284235399</v>
      </c>
      <c r="AHY159">
        <v>-3.0243260460075301</v>
      </c>
      <c r="AHZ159">
        <v>-9.0049397898293098</v>
      </c>
      <c r="AIA159">
        <v>-6.5830909892729599</v>
      </c>
      <c r="AIB159">
        <v>-7.0316775161541303</v>
      </c>
      <c r="AIC159">
        <v>-6.89259805395315</v>
      </c>
      <c r="AID159">
        <v>-15.9670740170965</v>
      </c>
      <c r="AIE159">
        <v>-6.86301507438648</v>
      </c>
      <c r="AIF159">
        <v>-27.9951788196941</v>
      </c>
      <c r="AIG159">
        <v>-12.1601829109626</v>
      </c>
      <c r="AIH159">
        <v>-9.8190399548964002</v>
      </c>
      <c r="AII159">
        <v>-13.3775567988971</v>
      </c>
      <c r="AIJ159">
        <v>-11.013642509052399</v>
      </c>
      <c r="AIK159">
        <v>-6.53272128245868</v>
      </c>
      <c r="AIL159">
        <v>-10.654992760041999</v>
      </c>
      <c r="AIM159">
        <v>-8.4832699622487802</v>
      </c>
      <c r="AIN159">
        <v>-15.282686141652601</v>
      </c>
      <c r="AIO159">
        <v>-4.2413927290601201</v>
      </c>
      <c r="AIP159">
        <v>-4.9438112063620299</v>
      </c>
      <c r="AIQ159">
        <v>-2.36310860480737</v>
      </c>
      <c r="AIR159">
        <v>-10.3450590234135</v>
      </c>
      <c r="AIS159">
        <v>-18.046505081557701</v>
      </c>
      <c r="AIT159">
        <v>-6.6318187710797396</v>
      </c>
      <c r="AIU159">
        <v>-12.468192394125399</v>
      </c>
      <c r="AIV159">
        <v>-8.1127545854377594</v>
      </c>
      <c r="AIW159">
        <v>-10.3118819841426</v>
      </c>
      <c r="AIX159">
        <v>-11.4758987169061</v>
      </c>
      <c r="AIY159">
        <v>-4.5658000828713901</v>
      </c>
      <c r="AIZ159">
        <v>-10.651130713320899</v>
      </c>
      <c r="AJA159">
        <v>-15.9346577949484</v>
      </c>
      <c r="AJB159">
        <v>-1.95772278950386</v>
      </c>
      <c r="AJC159">
        <v>-15.1637827747362</v>
      </c>
      <c r="AJD159">
        <v>-35.211219104613797</v>
      </c>
      <c r="AJE159">
        <v>-6.6347154608248804</v>
      </c>
      <c r="AJF159">
        <v>-7.2602811461282801</v>
      </c>
      <c r="AJG159">
        <v>-10.382024379805401</v>
      </c>
      <c r="AJH159">
        <v>-3.8666339221980999</v>
      </c>
      <c r="AJI159">
        <v>-21.723007280368801</v>
      </c>
      <c r="AJJ159">
        <v>-4.7963213413331403</v>
      </c>
      <c r="AJK159">
        <v>-13.750144895101799</v>
      </c>
      <c r="AJL159">
        <v>-6.7563350502305797</v>
      </c>
      <c r="AJM159">
        <v>-7.9597544880706197</v>
      </c>
      <c r="AJN159">
        <v>-2.2481951524349899</v>
      </c>
      <c r="AJO159">
        <v>-9.1485225449997607</v>
      </c>
      <c r="AJP159">
        <v>-14.668659734740899</v>
      </c>
      <c r="AJQ159">
        <v>-10.7053282554149</v>
      </c>
      <c r="AJR159">
        <v>-18.879623427483399</v>
      </c>
      <c r="AJS159">
        <v>-12.4478801195197</v>
      </c>
      <c r="AJT159">
        <v>-13.659248280230001</v>
      </c>
      <c r="AJU159">
        <v>-9.2926676154748993</v>
      </c>
      <c r="AJV159">
        <v>-10.320551902953101</v>
      </c>
      <c r="AJW159">
        <v>-5.6873434511348098</v>
      </c>
      <c r="AJX159">
        <v>-7.0289826106922799</v>
      </c>
      <c r="AJY159">
        <v>-20.998225291962001</v>
      </c>
      <c r="AJZ159">
        <v>-16.859049478801801</v>
      </c>
      <c r="AKA159">
        <v>-11.070877288020499</v>
      </c>
      <c r="AKB159">
        <v>-14.1490993100127</v>
      </c>
      <c r="AKC159">
        <v>-14.3526175395354</v>
      </c>
      <c r="AKD159">
        <v>-9.0835592237078497</v>
      </c>
      <c r="AKE159">
        <v>-22.813891825091801</v>
      </c>
      <c r="AKF159">
        <v>-10.772572188193299</v>
      </c>
      <c r="AKG159">
        <v>-13.0448208316799</v>
      </c>
      <c r="AKH159">
        <v>-9.2448205380822195</v>
      </c>
      <c r="AKI159">
        <v>-18.890947831468701</v>
      </c>
      <c r="AKJ159">
        <v>-6.8918322939132999</v>
      </c>
      <c r="AKK159">
        <v>-1.6606730877620099</v>
      </c>
      <c r="AKL159">
        <v>-13.2405247356748</v>
      </c>
      <c r="AKM159">
        <v>-28.286141406991</v>
      </c>
      <c r="AKN159">
        <v>-12.0567589389881</v>
      </c>
      <c r="AKO159">
        <v>-15.832160678328799</v>
      </c>
      <c r="AKP159">
        <v>-8.7599189129534203</v>
      </c>
      <c r="AKQ159">
        <v>-12.6755680232</v>
      </c>
      <c r="AKR159">
        <v>-5.2833303803701899</v>
      </c>
      <c r="AKS159">
        <v>-23.632086393107301</v>
      </c>
      <c r="AKT159">
        <v>-7.2764509173283596</v>
      </c>
      <c r="AKU159">
        <v>-12.809386740869</v>
      </c>
      <c r="AKV159">
        <v>-4.4604922767155397</v>
      </c>
      <c r="AKW159">
        <v>-14.2963265097715</v>
      </c>
      <c r="AKX159">
        <v>-2.6648946241965401</v>
      </c>
      <c r="AKY159">
        <v>-8.0558900519185705</v>
      </c>
      <c r="AKZ159">
        <v>-18.322972795163501</v>
      </c>
      <c r="ALA159">
        <v>-8.0288312453469892</v>
      </c>
      <c r="ALB159">
        <v>-14.1055929847674</v>
      </c>
      <c r="ALC159">
        <v>-14.643561704013001</v>
      </c>
      <c r="ALD159">
        <v>-11.142221302091301</v>
      </c>
      <c r="ALE159">
        <v>-20.436407225579401</v>
      </c>
      <c r="ALF159">
        <v>-9.3221553054831396</v>
      </c>
      <c r="ALG159">
        <v>-18.0967697190423</v>
      </c>
      <c r="ALH159">
        <v>-14.063223305329799</v>
      </c>
      <c r="ALI159">
        <v>-22.6217283405092</v>
      </c>
      <c r="ALJ159">
        <v>-16.858560566808698</v>
      </c>
      <c r="ALK159">
        <v>-7.0308375560312903</v>
      </c>
      <c r="ALL159">
        <v>-19.8947691979123</v>
      </c>
      <c r="ALM159">
        <v>-28.398354153292999</v>
      </c>
      <c r="ALN159">
        <v>-39.157377859448196</v>
      </c>
      <c r="ALO159">
        <v>-16.888038758231399</v>
      </c>
      <c r="ALP159">
        <v>-9.65982733498962</v>
      </c>
      <c r="ALQ159">
        <v>-12.375593797889399</v>
      </c>
      <c r="ALR159">
        <v>-9.5308933902483908</v>
      </c>
      <c r="ALS159">
        <v>-6.0982930133400304</v>
      </c>
      <c r="ALT159">
        <v>-11.0097384744371</v>
      </c>
      <c r="ALU159">
        <v>-14.303162231035399</v>
      </c>
      <c r="ALV159">
        <v>-11.198548948398001</v>
      </c>
      <c r="ALW159">
        <v>-14.6805855563435</v>
      </c>
      <c r="ALX159">
        <v>-7.4181459365902898</v>
      </c>
      <c r="ALY159">
        <v>-12.1473458435756</v>
      </c>
      <c r="ALZ159">
        <v>-11.952380088028701</v>
      </c>
      <c r="AMA159">
        <v>-12.2663825774726</v>
      </c>
      <c r="AMB159">
        <v>-18.7204261614567</v>
      </c>
      <c r="AMC159">
        <v>-8.1390557111123805</v>
      </c>
      <c r="AMD159">
        <v>-21.539732583338001</v>
      </c>
      <c r="AME159">
        <v>-9.5468631447861902</v>
      </c>
      <c r="AMF159">
        <v>-14.1987459709985</v>
      </c>
      <c r="AMG159">
        <v>-14.543530663897901</v>
      </c>
      <c r="AMH159">
        <v>-9.7473253553658292</v>
      </c>
      <c r="AMI159">
        <v>-28.214003663766398</v>
      </c>
      <c r="AMJ159">
        <v>-10.868337936624499</v>
      </c>
      <c r="AMK159">
        <v>-13.7324723636362</v>
      </c>
      <c r="AML159">
        <v>-8.8097680753632801</v>
      </c>
      <c r="AMM159">
        <v>-21.413038692254499</v>
      </c>
      <c r="AMN159">
        <v>-16.2862930671463</v>
      </c>
      <c r="AMO159">
        <v>-17.7873952390085</v>
      </c>
      <c r="AMP159">
        <v>-9.9869196931877298</v>
      </c>
      <c r="AMQ159">
        <v>-29.191331045044301</v>
      </c>
      <c r="AMR159">
        <v>-10.373506308616999</v>
      </c>
      <c r="AMS159">
        <v>-18.7174256830207</v>
      </c>
      <c r="AMT159">
        <v>-8.5330139920788799</v>
      </c>
      <c r="AMU159">
        <v>-16.410186378996599</v>
      </c>
      <c r="AMV159">
        <v>-14.686576510862</v>
      </c>
      <c r="AMW159">
        <v>-22.539542052135101</v>
      </c>
      <c r="AMX159">
        <v>-7.6649652284843901</v>
      </c>
      <c r="AMY159">
        <v>-21.6850389232205</v>
      </c>
      <c r="AMZ159">
        <v>-14.9377940062574</v>
      </c>
      <c r="ANA159">
        <v>-19.988617039460699</v>
      </c>
      <c r="ANB159">
        <v>-14.605038742423201</v>
      </c>
      <c r="ANC159">
        <v>-10.2218135951088</v>
      </c>
      <c r="AND159">
        <v>-24.002122244166902</v>
      </c>
      <c r="ANE159">
        <v>-9.0000309443444699</v>
      </c>
      <c r="ANF159">
        <v>-14.6651723378843</v>
      </c>
      <c r="ANG159">
        <v>-19.7700748119412</v>
      </c>
      <c r="ANH159">
        <v>-19.876513718268502</v>
      </c>
      <c r="ANI159">
        <v>-13.3066235688642</v>
      </c>
      <c r="ANJ159">
        <v>-17.993332473908499</v>
      </c>
      <c r="ANK159">
        <v>-19.802661461816701</v>
      </c>
      <c r="ANL159">
        <v>-17.696903802825101</v>
      </c>
      <c r="ANM159">
        <v>-21.0805157011932</v>
      </c>
      <c r="ANN159">
        <v>-17.154141129519399</v>
      </c>
      <c r="ANO159">
        <v>-13.8381062467778</v>
      </c>
      <c r="ANP159">
        <v>-13.4590417985413</v>
      </c>
      <c r="ANQ159">
        <v>-21.910282538158299</v>
      </c>
      <c r="ANR159">
        <v>-23.791158946696999</v>
      </c>
      <c r="ANS159">
        <v>-15.121005410907999</v>
      </c>
      <c r="ANT159">
        <v>-17.562369782685199</v>
      </c>
      <c r="ANU159">
        <v>-13.797924688182899</v>
      </c>
      <c r="ANV159">
        <v>-23.416047665972702</v>
      </c>
      <c r="ANW159">
        <v>-13.906623941148901</v>
      </c>
      <c r="ANX159">
        <v>-10.973008455051801</v>
      </c>
      <c r="ANY159">
        <v>-17.706220958851599</v>
      </c>
      <c r="ANZ159">
        <v>-14.405804200302599</v>
      </c>
      <c r="AOA159">
        <v>-16.289347498314601</v>
      </c>
      <c r="AOB159">
        <v>-19.710470337897998</v>
      </c>
      <c r="AOC159">
        <v>-23.954979945915898</v>
      </c>
      <c r="AOD159">
        <v>-15.300532370772901</v>
      </c>
      <c r="AOE159">
        <v>-18.741637991639699</v>
      </c>
      <c r="AOF159">
        <v>-26.146411486359298</v>
      </c>
      <c r="AOG159">
        <v>-17.011514341321298</v>
      </c>
      <c r="AOH159">
        <v>-11.564523376680199</v>
      </c>
      <c r="AOI159">
        <v>-21.5441969173689</v>
      </c>
      <c r="AOJ159">
        <v>-17.776193844521199</v>
      </c>
      <c r="AOK159">
        <v>-17.126818002737402</v>
      </c>
      <c r="AOL159">
        <v>-15.0333634515168</v>
      </c>
      <c r="AOM159">
        <v>-15.959223746374599</v>
      </c>
      <c r="AON159">
        <v>-28.4995236650966</v>
      </c>
      <c r="AOO159">
        <v>-11.530828395399499</v>
      </c>
      <c r="AOP159">
        <v>-18.360777121630701</v>
      </c>
      <c r="AOQ159">
        <v>-23.273493699089201</v>
      </c>
      <c r="AOR159">
        <v>-18.891196175915599</v>
      </c>
      <c r="AOS159">
        <v>-20.973980253235101</v>
      </c>
      <c r="AOT159">
        <v>-18.3915227349232</v>
      </c>
      <c r="AOU159">
        <v>-49.510166961363502</v>
      </c>
      <c r="AOV159">
        <v>-28.3020147086036</v>
      </c>
      <c r="AOW159">
        <v>-24.169378957273199</v>
      </c>
      <c r="AOX159">
        <v>-13.5244831081282</v>
      </c>
      <c r="AOY159">
        <v>-20.546998161860799</v>
      </c>
      <c r="AOZ159">
        <v>-22.702988893879599</v>
      </c>
      <c r="APA159">
        <v>-17.796682187663201</v>
      </c>
      <c r="APB159">
        <v>-20.497940795439501</v>
      </c>
      <c r="APC159">
        <v>-33.698084969684601</v>
      </c>
      <c r="APD159">
        <v>-16.069700367777401</v>
      </c>
      <c r="APE159">
        <v>-27.791638233689302</v>
      </c>
      <c r="APF159">
        <v>-22.024724693142701</v>
      </c>
      <c r="APG159">
        <v>-30.441146669482201</v>
      </c>
      <c r="APH159">
        <v>-35.435790682535199</v>
      </c>
      <c r="API159">
        <v>-26.818305611693599</v>
      </c>
      <c r="APJ159">
        <v>-16.331913008629101</v>
      </c>
      <c r="APK159">
        <v>-21.7078271514461</v>
      </c>
      <c r="APL159">
        <v>-25.5225057384989</v>
      </c>
      <c r="APM159">
        <v>-23.232530450335901</v>
      </c>
      <c r="APN159">
        <v>-29.045007734667799</v>
      </c>
      <c r="APO159">
        <v>-25.8429548036653</v>
      </c>
      <c r="APP159">
        <v>-36.170863918255201</v>
      </c>
      <c r="APQ159">
        <v>-29.579437507448901</v>
      </c>
      <c r="APR159">
        <v>-21.4489177055551</v>
      </c>
      <c r="APS159">
        <v>-21.904756417380501</v>
      </c>
      <c r="APT159">
        <v>-25.0218806830011</v>
      </c>
      <c r="APU159">
        <v>-31.593031762795398</v>
      </c>
      <c r="APV159">
        <v>-19.591776435441801</v>
      </c>
      <c r="APW159">
        <v>-36.4806451598538</v>
      </c>
      <c r="APX159">
        <v>-30.8677375540559</v>
      </c>
      <c r="APY159">
        <v>-25.820582577908699</v>
      </c>
      <c r="APZ159">
        <v>-21.795971638425598</v>
      </c>
      <c r="AQA159">
        <v>-29.14627792436</v>
      </c>
      <c r="AQB159">
        <v>-26.880182044935701</v>
      </c>
      <c r="AQC159">
        <v>-33.652535284206202</v>
      </c>
      <c r="AQD159">
        <v>-27.350119767410298</v>
      </c>
      <c r="AQE159">
        <v>-36.2218665652778</v>
      </c>
      <c r="AQF159">
        <v>-27.3797532780696</v>
      </c>
      <c r="AQG159">
        <v>-35.6673098003577</v>
      </c>
      <c r="AQH159">
        <v>-44.1598396209369</v>
      </c>
      <c r="AQI159">
        <v>-24.320322167678299</v>
      </c>
      <c r="AQJ159">
        <v>-33.630676892737398</v>
      </c>
      <c r="AQK159">
        <v>-41.591488747043499</v>
      </c>
      <c r="AQL159">
        <v>-32.898054344444503</v>
      </c>
      <c r="AQM159">
        <v>-36.075513125138102</v>
      </c>
      <c r="AQN159">
        <v>-28.123571395246302</v>
      </c>
      <c r="AQO159">
        <v>-33.265104926392802</v>
      </c>
      <c r="AQP159">
        <v>-30.5992877385886</v>
      </c>
      <c r="AQQ159">
        <v>-35.0715029129992</v>
      </c>
      <c r="AQR159">
        <v>-39.293477695358099</v>
      </c>
      <c r="AQS159">
        <v>-26.602545327069102</v>
      </c>
      <c r="AQT159">
        <v>-38.7611205342982</v>
      </c>
      <c r="AQU159">
        <v>-36.779370269904597</v>
      </c>
      <c r="AQV159">
        <v>-37.530064115799703</v>
      </c>
      <c r="AQW159">
        <v>-27.7200916893986</v>
      </c>
      <c r="AQX159">
        <v>-40.853579839210198</v>
      </c>
      <c r="AQY159">
        <v>-37.426546387343897</v>
      </c>
      <c r="AQZ159">
        <v>-37.0568264000742</v>
      </c>
      <c r="ARA159">
        <v>-34.677152018247497</v>
      </c>
      <c r="ARB159">
        <v>-41.572286937687402</v>
      </c>
      <c r="ARC159">
        <v>-41.0471760315625</v>
      </c>
      <c r="ARD159">
        <v>-33.499773941610997</v>
      </c>
      <c r="ARE159">
        <v>-31.0473617855599</v>
      </c>
      <c r="ARF159">
        <v>-39.5506706146016</v>
      </c>
      <c r="ARG159">
        <v>-32.951366379816101</v>
      </c>
      <c r="ARH159">
        <v>-34.004321893623299</v>
      </c>
      <c r="ARI159">
        <v>-34.328432380198201</v>
      </c>
      <c r="ARJ159">
        <v>-45.937730063171699</v>
      </c>
      <c r="ARK159">
        <v>-32.475435205322</v>
      </c>
      <c r="ARL159">
        <v>-42.226142176473402</v>
      </c>
      <c r="ARM159">
        <v>-36.378409508245703</v>
      </c>
      <c r="ARN159">
        <v>-37.0811796468832</v>
      </c>
      <c r="ARO159">
        <v>-35.704468558062402</v>
      </c>
      <c r="ARP159">
        <v>-49.979751373148801</v>
      </c>
      <c r="ARQ159">
        <v>-40.0201358142534</v>
      </c>
      <c r="ARR159">
        <v>-39.134565097493002</v>
      </c>
      <c r="ARS159">
        <v>-39.399408811264998</v>
      </c>
      <c r="ART159">
        <v>-41.9492677225048</v>
      </c>
      <c r="ARU159">
        <v>-37.892819364464998</v>
      </c>
      <c r="ARV159">
        <v>-44.395190356501999</v>
      </c>
      <c r="ARW159">
        <v>-44.298358765192297</v>
      </c>
      <c r="ARX159">
        <v>-38.784204801700596</v>
      </c>
      <c r="ARY159">
        <v>-49.2568667111181</v>
      </c>
      <c r="ARZ159">
        <v>-49.353654382434698</v>
      </c>
      <c r="ASA159">
        <v>-45.961925901714999</v>
      </c>
      <c r="ASB159">
        <v>-49.596004665352197</v>
      </c>
      <c r="ASC159">
        <v>-56.7805415119294</v>
      </c>
      <c r="ASD159">
        <v>-45.560698262290899</v>
      </c>
      <c r="ASE159">
        <v>-39.2469298140783</v>
      </c>
      <c r="ASF159">
        <v>-43.1795894764115</v>
      </c>
      <c r="ASG159">
        <v>-50.686493781652999</v>
      </c>
      <c r="ASH159">
        <v>-42.324758495368698</v>
      </c>
      <c r="ASI159">
        <v>-41.554956662407797</v>
      </c>
      <c r="ASJ159">
        <v>-46.1197980238897</v>
      </c>
      <c r="ASK159">
        <v>-44.2096438128222</v>
      </c>
      <c r="ASL159">
        <v>-44.256200928994303</v>
      </c>
      <c r="ASM159">
        <v>-46.820554880798198</v>
      </c>
      <c r="ASN159">
        <v>-43.639396848617103</v>
      </c>
      <c r="ASO159">
        <v>-40.702616139721997</v>
      </c>
      <c r="ASP159">
        <v>-51.4622805645933</v>
      </c>
      <c r="ASQ159">
        <v>-35.626849659602698</v>
      </c>
      <c r="ASR159">
        <v>-39.729908495160899</v>
      </c>
      <c r="ASS159">
        <v>-47.054592633230399</v>
      </c>
      <c r="AST159">
        <v>-39.444308648391299</v>
      </c>
      <c r="ASU159">
        <v>-46.537687614024001</v>
      </c>
      <c r="ASV159">
        <v>-44.919407122662001</v>
      </c>
      <c r="ASW159">
        <v>-41.810053934561601</v>
      </c>
      <c r="ASX159">
        <v>-43.6851464272195</v>
      </c>
      <c r="ASY159">
        <v>-38.755383266039402</v>
      </c>
      <c r="ASZ159">
        <v>-39.603473748565797</v>
      </c>
      <c r="ATA159">
        <v>-46.725990322738397</v>
      </c>
      <c r="ATB159">
        <v>-54.8245134035039</v>
      </c>
      <c r="ATC159">
        <v>-50.9459767969227</v>
      </c>
      <c r="ATD159">
        <v>-48.665986596489098</v>
      </c>
      <c r="ATE159">
        <v>-51.044958073253099</v>
      </c>
      <c r="ATF159">
        <v>-45.657071843406598</v>
      </c>
      <c r="ATG159">
        <v>-42.116386741465298</v>
      </c>
      <c r="ATH159">
        <v>-49.300816100458597</v>
      </c>
      <c r="ATI159">
        <v>-52.566787756375803</v>
      </c>
      <c r="ATJ159">
        <v>-44.193324990750099</v>
      </c>
      <c r="ATK159">
        <v>-37.368223354775502</v>
      </c>
      <c r="ATL159">
        <v>-41.630788496358498</v>
      </c>
      <c r="ATM159">
        <v>-40.963612158389402</v>
      </c>
      <c r="ATN159">
        <v>-41.355862490532402</v>
      </c>
      <c r="ATO159">
        <v>-47.210527080329697</v>
      </c>
      <c r="ATP159">
        <v>-41.297879747677001</v>
      </c>
      <c r="ATQ159">
        <v>-48.155883009958401</v>
      </c>
      <c r="ATR159">
        <v>-44.964161348914701</v>
      </c>
      <c r="ATS159">
        <v>-50.129828024899098</v>
      </c>
      <c r="ATT159">
        <v>-40.3580951990443</v>
      </c>
      <c r="ATU159">
        <v>-40.580954146457202</v>
      </c>
      <c r="ATV159">
        <v>-50.388002133915002</v>
      </c>
      <c r="ATW159">
        <v>-47.046089403149999</v>
      </c>
      <c r="ATX159">
        <v>-47.783882545671403</v>
      </c>
      <c r="ATY159">
        <v>-38.6973724648985</v>
      </c>
      <c r="ATZ159">
        <v>-40.076417463903702</v>
      </c>
      <c r="AUA159">
        <v>-41.372504898625301</v>
      </c>
      <c r="AUB159">
        <v>-38.559769594908602</v>
      </c>
      <c r="AUC159">
        <v>-38.449005312664298</v>
      </c>
      <c r="AUD159">
        <v>-40.796982359539399</v>
      </c>
      <c r="AUE159">
        <v>-46.737209782489103</v>
      </c>
      <c r="AUF159">
        <v>-59.256978092676</v>
      </c>
      <c r="AUG159">
        <v>-43.539158340159197</v>
      </c>
      <c r="AUH159">
        <v>-55.701804873940397</v>
      </c>
      <c r="AUI159">
        <v>-52.899646987345903</v>
      </c>
      <c r="AUJ159">
        <v>-49.423985149851099</v>
      </c>
      <c r="AUK159">
        <v>-44.982280945458598</v>
      </c>
      <c r="AUL159">
        <v>-39.788141541383901</v>
      </c>
      <c r="AUM159">
        <v>-45.797869328886698</v>
      </c>
      <c r="AUN159">
        <v>-46.842449341664597</v>
      </c>
      <c r="AUO159">
        <v>-43.395040867017897</v>
      </c>
      <c r="AUP159">
        <v>-48.1258075892421</v>
      </c>
      <c r="AUQ159">
        <v>-37.477394716907703</v>
      </c>
      <c r="AUR159">
        <v>-47.305480292418203</v>
      </c>
      <c r="AUS159">
        <v>-46.828197065030402</v>
      </c>
      <c r="AUT159">
        <v>-46.874609172894402</v>
      </c>
      <c r="AUU159">
        <v>-51.486032089706598</v>
      </c>
      <c r="AUV159">
        <v>-40.733420806614603</v>
      </c>
      <c r="AUW159">
        <v>-51.078402509749999</v>
      </c>
      <c r="AUX159">
        <v>-45.516842260493803</v>
      </c>
      <c r="AUY159">
        <v>-48.925506975787101</v>
      </c>
      <c r="AUZ159">
        <v>-48.017311155311802</v>
      </c>
      <c r="AVA159">
        <v>-70.392002788547103</v>
      </c>
      <c r="AVB159">
        <v>-52.920508421412897</v>
      </c>
      <c r="AVC159">
        <v>-50.838222811727498</v>
      </c>
      <c r="AVD159">
        <v>-40.8317352132579</v>
      </c>
      <c r="AVE159">
        <v>-40.871778413450102</v>
      </c>
      <c r="AVF159">
        <v>-38.544571327531401</v>
      </c>
      <c r="AVG159">
        <v>-44.205996960956199</v>
      </c>
      <c r="AVH159">
        <v>-50.032288744929602</v>
      </c>
      <c r="AVI159">
        <v>-48.771773308221597</v>
      </c>
      <c r="AVJ159">
        <v>-46.302764041555001</v>
      </c>
      <c r="AVK159">
        <v>-46.849179920319102</v>
      </c>
      <c r="AVL159">
        <v>-36.705933190931702</v>
      </c>
      <c r="AVM159">
        <v>-43.7507884293844</v>
      </c>
      <c r="AVN159">
        <v>-45.090731060403499</v>
      </c>
      <c r="AVO159">
        <v>-44.961632638446403</v>
      </c>
      <c r="AVP159">
        <v>-42.759317513289197</v>
      </c>
      <c r="AVQ159">
        <v>-35.482495804376597</v>
      </c>
      <c r="AVR159">
        <v>-40.580260587088603</v>
      </c>
      <c r="AVS159">
        <v>-52.719687011291299</v>
      </c>
      <c r="AVT159">
        <v>-44.1712484648762</v>
      </c>
      <c r="AVU159">
        <v>-45.697188686619697</v>
      </c>
      <c r="AVV159">
        <v>-41.231792215669898</v>
      </c>
      <c r="AVW159">
        <v>-47.876653918308399</v>
      </c>
      <c r="AVX159">
        <v>-41.289183499141501</v>
      </c>
      <c r="AVY159">
        <v>-46.421071698012597</v>
      </c>
      <c r="AVZ159">
        <v>-42.585276200093702</v>
      </c>
      <c r="AWA159">
        <v>-59.997217757228</v>
      </c>
      <c r="AWB159">
        <v>-41.551678757776401</v>
      </c>
      <c r="AWC159">
        <v>-49.677356604621998</v>
      </c>
      <c r="AWD159">
        <v>-36.300431249707103</v>
      </c>
      <c r="AWE159">
        <v>-43.733809655901702</v>
      </c>
      <c r="AWF159">
        <v>-46.047469840141197</v>
      </c>
      <c r="AWG159">
        <v>-39.980731652831302</v>
      </c>
      <c r="AWH159">
        <v>-45.898056793366798</v>
      </c>
      <c r="AWI159">
        <v>-43.987320317504199</v>
      </c>
      <c r="AWJ159">
        <v>-34.511623331009403</v>
      </c>
      <c r="AWK159">
        <v>-45.5616807708032</v>
      </c>
      <c r="AWL159">
        <v>-45.062563538705199</v>
      </c>
    </row>
    <row r="160" spans="1:1286" x14ac:dyDescent="0.25">
      <c r="A160">
        <v>158</v>
      </c>
      <c r="B160">
        <v>1</v>
      </c>
      <c r="C160">
        <f t="shared" si="2"/>
        <v>750</v>
      </c>
      <c r="D160">
        <v>-1</v>
      </c>
      <c r="E160">
        <v>7</v>
      </c>
      <c r="F160">
        <v>-53.362522951720898</v>
      </c>
      <c r="G160">
        <v>-51.6746695921181</v>
      </c>
      <c r="H160">
        <v>-38.328395710569801</v>
      </c>
      <c r="I160">
        <v>-42.221787117137701</v>
      </c>
      <c r="J160">
        <v>-40.157632841864697</v>
      </c>
      <c r="K160">
        <v>-42.5495503957819</v>
      </c>
      <c r="L160">
        <v>-46.437983622401497</v>
      </c>
      <c r="M160">
        <v>-44.717146934997302</v>
      </c>
      <c r="N160">
        <v>-61.708763196779202</v>
      </c>
      <c r="O160">
        <v>-40.215033159501203</v>
      </c>
      <c r="P160">
        <v>-52.5391552380867</v>
      </c>
      <c r="Q160">
        <v>-42.523810609361703</v>
      </c>
      <c r="R160">
        <v>-41.562444693939199</v>
      </c>
      <c r="S160">
        <v>-54.081688179407301</v>
      </c>
      <c r="T160">
        <v>-40.845470061064802</v>
      </c>
      <c r="U160">
        <v>-48.532233975297103</v>
      </c>
      <c r="V160">
        <v>-51.278319989084302</v>
      </c>
      <c r="W160">
        <v>-43.664310548932299</v>
      </c>
      <c r="X160">
        <v>-43.744366928713497</v>
      </c>
      <c r="Y160">
        <v>-50.481977014089203</v>
      </c>
      <c r="Z160">
        <v>-44.760379926514297</v>
      </c>
      <c r="AA160">
        <v>-50.9759359717523</v>
      </c>
      <c r="AB160">
        <v>-41.937516859732099</v>
      </c>
      <c r="AC160">
        <v>-44.379049612706098</v>
      </c>
      <c r="AD160">
        <v>-51.006314373581702</v>
      </c>
      <c r="AE160">
        <v>-47.405093735546998</v>
      </c>
      <c r="AF160">
        <v>-43.260631592250697</v>
      </c>
      <c r="AG160">
        <v>-47.164597278774401</v>
      </c>
      <c r="AH160">
        <v>-46.7240611551481</v>
      </c>
      <c r="AI160">
        <v>-45.957016560378797</v>
      </c>
      <c r="AJ160">
        <v>-44.888793776924402</v>
      </c>
      <c r="AK160">
        <v>-41.380070764648799</v>
      </c>
      <c r="AL160">
        <v>-49.920867634559798</v>
      </c>
      <c r="AM160">
        <v>-47.385909634754498</v>
      </c>
      <c r="AN160">
        <v>-45.022858985930199</v>
      </c>
      <c r="AO160">
        <v>-41.4082399501061</v>
      </c>
      <c r="AP160">
        <v>-39.468692826259399</v>
      </c>
      <c r="AQ160">
        <v>-51.681458193505499</v>
      </c>
      <c r="AR160">
        <v>-39.080680055285796</v>
      </c>
      <c r="AS160">
        <v>-48.3862891334322</v>
      </c>
      <c r="AT160">
        <v>-48.773672834538701</v>
      </c>
      <c r="AU160">
        <v>-45.084839855219101</v>
      </c>
      <c r="AV160">
        <v>-46.165171668476603</v>
      </c>
      <c r="AW160">
        <v>-49.847451612849099</v>
      </c>
      <c r="AX160">
        <v>-55.9363640751071</v>
      </c>
      <c r="AY160">
        <v>-37.760471575779498</v>
      </c>
      <c r="AZ160">
        <v>-39.401185363428503</v>
      </c>
      <c r="BA160">
        <v>-36.975688623162398</v>
      </c>
      <c r="BB160">
        <v>-41.498508184866502</v>
      </c>
      <c r="BC160">
        <v>-51.987017171326897</v>
      </c>
      <c r="BD160">
        <v>-56.246980381961798</v>
      </c>
      <c r="BE160">
        <v>-41.018200134949502</v>
      </c>
      <c r="BF160">
        <v>-45.559934971597301</v>
      </c>
      <c r="BG160">
        <v>-44.564861120183998</v>
      </c>
      <c r="BH160">
        <v>-56.176277636234701</v>
      </c>
      <c r="BI160">
        <v>-55.697911580924803</v>
      </c>
      <c r="BJ160">
        <v>-42.356965436927297</v>
      </c>
      <c r="BK160">
        <v>-42.995470001586199</v>
      </c>
      <c r="BL160">
        <v>-44.032625581892297</v>
      </c>
      <c r="BM160">
        <v>-41.288897801765302</v>
      </c>
      <c r="BN160">
        <v>-49.932508921388902</v>
      </c>
      <c r="BO160">
        <v>-48.579800897223301</v>
      </c>
      <c r="BP160">
        <v>-55.220332337441803</v>
      </c>
      <c r="BQ160">
        <v>-46.920480324391598</v>
      </c>
      <c r="BR160">
        <v>-43.5947410793176</v>
      </c>
      <c r="BS160">
        <v>-55.506113061718402</v>
      </c>
      <c r="BT160">
        <v>-50.878980172513501</v>
      </c>
      <c r="BU160">
        <v>-40.651465192454197</v>
      </c>
      <c r="BV160">
        <v>-41.328379832700101</v>
      </c>
      <c r="BW160">
        <v>-42.360836100138002</v>
      </c>
      <c r="BX160">
        <v>-41.287715972910497</v>
      </c>
      <c r="BY160">
        <v>-41.7880745993441</v>
      </c>
      <c r="BZ160">
        <v>-44.580313734988103</v>
      </c>
      <c r="CA160">
        <v>-42.672469646936499</v>
      </c>
      <c r="CB160">
        <v>-46.233689060473502</v>
      </c>
      <c r="CC160">
        <v>-46.2392920662028</v>
      </c>
      <c r="CD160">
        <v>-39.115663363995502</v>
      </c>
      <c r="CE160">
        <v>-41.346660398790803</v>
      </c>
      <c r="CF160">
        <v>-50.242151376472798</v>
      </c>
      <c r="CG160">
        <v>-56.422111551336698</v>
      </c>
      <c r="CH160">
        <v>-45.829294712300701</v>
      </c>
      <c r="CI160">
        <v>-45.585651335191898</v>
      </c>
      <c r="CJ160">
        <v>-38.075797556140898</v>
      </c>
      <c r="CK160">
        <v>-43.995942218821703</v>
      </c>
      <c r="CL160">
        <v>-44.083245013432297</v>
      </c>
      <c r="CM160">
        <v>-39.571602521541898</v>
      </c>
      <c r="CN160">
        <v>-52.478619997861003</v>
      </c>
      <c r="CO160">
        <v>-43.887847908317902</v>
      </c>
      <c r="CP160">
        <v>-35.711661004155602</v>
      </c>
      <c r="CQ160">
        <v>-44.168509575945002</v>
      </c>
      <c r="CR160">
        <v>-40.930697150085699</v>
      </c>
      <c r="CS160">
        <v>-48.300220598231299</v>
      </c>
      <c r="CT160">
        <v>-39.625279106682399</v>
      </c>
      <c r="CU160">
        <v>-43.515793950662101</v>
      </c>
      <c r="CV160">
        <v>-46.920753356115803</v>
      </c>
      <c r="CW160">
        <v>-42.623892247797301</v>
      </c>
      <c r="CX160">
        <v>-39.767731390100799</v>
      </c>
      <c r="CY160">
        <v>-42.010509598667298</v>
      </c>
      <c r="CZ160">
        <v>-37.3217417670866</v>
      </c>
      <c r="DA160">
        <v>-47.403029044707601</v>
      </c>
      <c r="DB160">
        <v>-39.567759346870801</v>
      </c>
      <c r="DC160">
        <v>-41.484355858158402</v>
      </c>
      <c r="DD160">
        <v>-37.622445659344102</v>
      </c>
      <c r="DE160">
        <v>-51.897464443860798</v>
      </c>
      <c r="DF160">
        <v>-36.573928129809303</v>
      </c>
      <c r="DG160">
        <v>-38.905628815446001</v>
      </c>
      <c r="DH160">
        <v>-53.045576736051402</v>
      </c>
      <c r="DI160">
        <v>-42.498242269434101</v>
      </c>
      <c r="DJ160">
        <v>-32.648194844510897</v>
      </c>
      <c r="DK160">
        <v>-43.105584293829899</v>
      </c>
      <c r="DL160">
        <v>-53.538035583877097</v>
      </c>
      <c r="DM160">
        <v>-45.730680756644603</v>
      </c>
      <c r="DN160">
        <v>-40.022553828800604</v>
      </c>
      <c r="DO160">
        <v>-42.404102891374698</v>
      </c>
      <c r="DP160">
        <v>-45.582839841262398</v>
      </c>
      <c r="DQ160">
        <v>-41.873494522488599</v>
      </c>
      <c r="DR160">
        <v>-42.914317125238398</v>
      </c>
      <c r="DS160">
        <v>-48.675769937050902</v>
      </c>
      <c r="DT160">
        <v>-38.841876301805897</v>
      </c>
      <c r="DU160">
        <v>-37.524621995609102</v>
      </c>
      <c r="DV160">
        <v>-40.456917035441499</v>
      </c>
      <c r="DW160">
        <v>-38.316870918598902</v>
      </c>
      <c r="DX160">
        <v>-36.950078759276998</v>
      </c>
      <c r="DY160">
        <v>-31.1678228744838</v>
      </c>
      <c r="DZ160">
        <v>-38.427321960021601</v>
      </c>
      <c r="EA160">
        <v>-37.336896372880901</v>
      </c>
      <c r="EB160">
        <v>-40.837251619895099</v>
      </c>
      <c r="EC160">
        <v>-40.901267129997102</v>
      </c>
      <c r="ED160">
        <v>-39.136613527161998</v>
      </c>
      <c r="EE160">
        <v>-30.426260360725799</v>
      </c>
      <c r="EF160">
        <v>-36.212065006140797</v>
      </c>
      <c r="EG160">
        <v>-38.933304648747303</v>
      </c>
      <c r="EH160">
        <v>-42.822716526900102</v>
      </c>
      <c r="EI160">
        <v>-43.181846348416798</v>
      </c>
      <c r="EJ160">
        <v>-35.1951207064809</v>
      </c>
      <c r="EK160">
        <v>-34.628588685205401</v>
      </c>
      <c r="EL160">
        <v>-43.153112861689003</v>
      </c>
      <c r="EM160">
        <v>-38.487339153379097</v>
      </c>
      <c r="EN160">
        <v>-34.184108684983897</v>
      </c>
      <c r="EO160">
        <v>-38.888651312604203</v>
      </c>
      <c r="EP160">
        <v>-33.363312942362597</v>
      </c>
      <c r="EQ160">
        <v>-31.466190492045499</v>
      </c>
      <c r="ER160">
        <v>-40.9875248248361</v>
      </c>
      <c r="ES160">
        <v>-33.486443161723997</v>
      </c>
      <c r="ET160">
        <v>-36.812523731758702</v>
      </c>
      <c r="EU160">
        <v>-31.8581684112999</v>
      </c>
      <c r="EV160">
        <v>-31.499367176046398</v>
      </c>
      <c r="EW160">
        <v>-44.577266073536997</v>
      </c>
      <c r="EX160">
        <v>-29.482447092437301</v>
      </c>
      <c r="EY160">
        <v>-34.792112957984003</v>
      </c>
      <c r="EZ160">
        <v>-32.867294005409498</v>
      </c>
      <c r="FA160">
        <v>-32.153405183796501</v>
      </c>
      <c r="FB160">
        <v>-31.076105843930399</v>
      </c>
      <c r="FC160">
        <v>-31.377082446779202</v>
      </c>
      <c r="FD160">
        <v>-33.126828852947398</v>
      </c>
      <c r="FE160">
        <v>-24.604823183813401</v>
      </c>
      <c r="FF160">
        <v>-27.939865133147599</v>
      </c>
      <c r="FG160">
        <v>-26.690396245681502</v>
      </c>
      <c r="FH160">
        <v>-26.1224288269025</v>
      </c>
      <c r="FI160">
        <v>-24.936490674357799</v>
      </c>
      <c r="FJ160">
        <v>-28.511738603791699</v>
      </c>
      <c r="FK160">
        <v>-27.959727998389301</v>
      </c>
      <c r="FL160">
        <v>-24.383008239481899</v>
      </c>
      <c r="FM160">
        <v>-25.065367290572901</v>
      </c>
      <c r="FN160">
        <v>-32.296509062408703</v>
      </c>
      <c r="FO160">
        <v>-29.2087188703977</v>
      </c>
      <c r="FP160">
        <v>-35.333906492083699</v>
      </c>
      <c r="FQ160">
        <v>-25.9319566061715</v>
      </c>
      <c r="FR160">
        <v>-35.918385450905298</v>
      </c>
      <c r="FS160">
        <v>-28.724568989489299</v>
      </c>
      <c r="FT160">
        <v>-29.939214037178299</v>
      </c>
      <c r="FU160">
        <v>-26.8579854926816</v>
      </c>
      <c r="FV160">
        <v>-21.606371375490699</v>
      </c>
      <c r="FW160">
        <v>-22.139386614471601</v>
      </c>
      <c r="FX160">
        <v>-21.4291376419168</v>
      </c>
      <c r="FY160">
        <v>-27.597963080969599</v>
      </c>
      <c r="FZ160">
        <v>-20.090919668500799</v>
      </c>
      <c r="GA160">
        <v>-25.3476663410969</v>
      </c>
      <c r="GB160">
        <v>-29.050276228885298</v>
      </c>
      <c r="GC160">
        <v>-25.9653293781091</v>
      </c>
      <c r="GD160">
        <v>-30.676730568594401</v>
      </c>
      <c r="GE160">
        <v>-23.036959163263099</v>
      </c>
      <c r="GF160">
        <v>-17.915855500848799</v>
      </c>
      <c r="GG160">
        <v>-20.942774889028598</v>
      </c>
      <c r="GH160">
        <v>-31.632114648799099</v>
      </c>
      <c r="GI160">
        <v>-21.492860521601798</v>
      </c>
      <c r="GJ160">
        <v>-22.0688889634228</v>
      </c>
      <c r="GK160">
        <v>-38.304236935144203</v>
      </c>
      <c r="GL160">
        <v>-24.323179840146299</v>
      </c>
      <c r="GM160">
        <v>-25.792907175812601</v>
      </c>
      <c r="GN160">
        <v>-31.9256822565881</v>
      </c>
      <c r="GO160">
        <v>-23.924932235666201</v>
      </c>
      <c r="GP160">
        <v>-24.229553704024099</v>
      </c>
      <c r="GQ160">
        <v>-15.6863708455219</v>
      </c>
      <c r="GR160">
        <v>-28.3845130029197</v>
      </c>
      <c r="GS160">
        <v>-28.862372111533201</v>
      </c>
      <c r="GT160">
        <v>-13.8283912446455</v>
      </c>
      <c r="GU160">
        <v>-22.388344499565498</v>
      </c>
      <c r="GV160">
        <v>-21.903425220304399</v>
      </c>
      <c r="GW160">
        <v>-19.746476180776099</v>
      </c>
      <c r="GX160">
        <v>-20.788011124197801</v>
      </c>
      <c r="GY160">
        <v>-17.749481925142099</v>
      </c>
      <c r="GZ160">
        <v>-11.436024490198401</v>
      </c>
      <c r="HA160">
        <v>-16.381533662735901</v>
      </c>
      <c r="HB160">
        <v>-19.576876583564299</v>
      </c>
      <c r="HC160">
        <v>-23.419946361303001</v>
      </c>
      <c r="HD160">
        <v>-13.8286306931199</v>
      </c>
      <c r="HE160">
        <v>-31.4690476549553</v>
      </c>
      <c r="HF160">
        <v>-23.892317234219</v>
      </c>
      <c r="HG160">
        <v>-36.510061908436398</v>
      </c>
      <c r="HH160">
        <v>-28.122012824920301</v>
      </c>
      <c r="HI160">
        <v>-24.942274209256901</v>
      </c>
      <c r="HJ160">
        <v>-15.217111531902299</v>
      </c>
      <c r="HK160">
        <v>-21.7186546094471</v>
      </c>
      <c r="HL160">
        <v>-14.4215087247802</v>
      </c>
      <c r="HM160">
        <v>-15.8952112945565</v>
      </c>
      <c r="HN160">
        <v>-26.755271652156001</v>
      </c>
      <c r="HO160">
        <v>-13.4561263698793</v>
      </c>
      <c r="HP160">
        <v>-29.9964228856795</v>
      </c>
      <c r="HQ160">
        <v>-21.397795424664199</v>
      </c>
      <c r="HR160">
        <v>-22.749474816886799</v>
      </c>
      <c r="HS160">
        <v>-25.181982476124801</v>
      </c>
      <c r="HT160">
        <v>-19.484208440470901</v>
      </c>
      <c r="HU160">
        <v>-19.136432850343098</v>
      </c>
      <c r="HV160">
        <v>-8.8130045571318796</v>
      </c>
      <c r="HW160">
        <v>-22.516792766986502</v>
      </c>
      <c r="HX160">
        <v>-21.298833936813899</v>
      </c>
      <c r="HY160">
        <v>-13.2423034339593</v>
      </c>
      <c r="HZ160">
        <v>-14.372965105894099</v>
      </c>
      <c r="IA160">
        <v>-15.6022919470349</v>
      </c>
      <c r="IB160">
        <v>-19.5050952803911</v>
      </c>
      <c r="IC160">
        <v>-19.466891354401</v>
      </c>
      <c r="ID160">
        <v>-31.2766936913915</v>
      </c>
      <c r="IE160">
        <v>-12.4425660671168</v>
      </c>
      <c r="IF160">
        <v>-23.444232817427999</v>
      </c>
      <c r="IG160">
        <v>-9.6788747023481996</v>
      </c>
      <c r="IH160">
        <v>-13.8986216688594</v>
      </c>
      <c r="II160">
        <v>-18.6529495690734</v>
      </c>
      <c r="IJ160">
        <v>-22.786074181696002</v>
      </c>
      <c r="IK160">
        <v>-17.535898358777601</v>
      </c>
      <c r="IL160">
        <v>-23.112909591801699</v>
      </c>
      <c r="IM160">
        <v>-13.4389330854754</v>
      </c>
      <c r="IN160">
        <v>-14.0921294111512</v>
      </c>
      <c r="IO160">
        <v>-15.7348052632865</v>
      </c>
      <c r="IP160">
        <v>-20.481569891819799</v>
      </c>
      <c r="IQ160">
        <v>-18.3168692827238</v>
      </c>
      <c r="IR160">
        <v>-22.417360745579199</v>
      </c>
      <c r="IS160">
        <v>-11.9704646806891</v>
      </c>
      <c r="IT160">
        <v>-12.4018048418733</v>
      </c>
      <c r="IU160">
        <v>-16.629767433574301</v>
      </c>
      <c r="IV160">
        <v>-36.208032862662201</v>
      </c>
      <c r="IW160">
        <v>-19.520262262751299</v>
      </c>
      <c r="IX160">
        <v>-13.0739256034198</v>
      </c>
      <c r="IY160">
        <v>-16.9083437030841</v>
      </c>
      <c r="IZ160">
        <v>-8.0878161637878101</v>
      </c>
      <c r="JA160">
        <v>-13.0815916911607</v>
      </c>
      <c r="JB160">
        <v>-11.174862877518301</v>
      </c>
      <c r="JC160">
        <v>-12.623003212923701</v>
      </c>
      <c r="JD160">
        <v>-10.869263861081301</v>
      </c>
      <c r="JE160">
        <v>-12.4703519634031</v>
      </c>
      <c r="JF160">
        <v>-10.1121632484607</v>
      </c>
      <c r="JG160">
        <v>-15.024537397944099</v>
      </c>
      <c r="JH160">
        <v>-19.953670413263701</v>
      </c>
      <c r="JI160">
        <v>-22.506897317353999</v>
      </c>
      <c r="JJ160">
        <v>-16.916993900826</v>
      </c>
      <c r="JK160">
        <v>-11.1617923400369</v>
      </c>
      <c r="JL160">
        <v>-8.8054376277860609</v>
      </c>
      <c r="JM160">
        <v>-10.5334519267047</v>
      </c>
      <c r="JN160">
        <v>-18.856681848396601</v>
      </c>
      <c r="JO160">
        <v>-7.0928321865576196</v>
      </c>
      <c r="JP160">
        <v>-8.1778666745150304</v>
      </c>
      <c r="JQ160">
        <v>-8.8048908654249693</v>
      </c>
      <c r="JR160">
        <v>-24.7221919368383</v>
      </c>
      <c r="JS160">
        <v>-11.5942258476334</v>
      </c>
      <c r="JT160">
        <v>-9.7401343693009608</v>
      </c>
      <c r="JU160">
        <v>-16.685529922617199</v>
      </c>
      <c r="JV160">
        <v>-18.380227271646302</v>
      </c>
      <c r="JW160">
        <v>-18.6224248936409</v>
      </c>
      <c r="JX160">
        <v>-6.4437544312802997</v>
      </c>
      <c r="JY160">
        <v>-15.5205084044684</v>
      </c>
      <c r="JZ160">
        <v>-10.4689905799203</v>
      </c>
      <c r="KA160">
        <v>-11.890453819492</v>
      </c>
      <c r="KB160">
        <v>-28.336756890435201</v>
      </c>
      <c r="KC160">
        <v>-8.8332230397336993</v>
      </c>
      <c r="KD160">
        <v>-12.2820900082365</v>
      </c>
      <c r="KE160">
        <v>-12.624209143512299</v>
      </c>
      <c r="KF160">
        <v>-12.7202735914647</v>
      </c>
      <c r="KG160">
        <v>-15.5011544016501</v>
      </c>
      <c r="KH160">
        <v>-7.0471924432894202</v>
      </c>
      <c r="KI160">
        <v>-14.357651136027499</v>
      </c>
      <c r="KJ160">
        <v>-8.4141582312133192</v>
      </c>
      <c r="KK160">
        <v>-16.054970789395298</v>
      </c>
      <c r="KL160">
        <v>-10.3903095540882</v>
      </c>
      <c r="KM160">
        <v>-18.454856814076599</v>
      </c>
      <c r="KN160">
        <v>-15.2528260717884</v>
      </c>
      <c r="KO160">
        <v>-8.1616463940629007</v>
      </c>
      <c r="KP160">
        <v>-13.8556481578667</v>
      </c>
      <c r="KQ160">
        <v>-11.587417441084201</v>
      </c>
      <c r="KR160">
        <v>-18.067020861989199</v>
      </c>
      <c r="KS160">
        <v>-12.156631565688301</v>
      </c>
      <c r="KT160">
        <v>-5.8119321593900102</v>
      </c>
      <c r="KU160">
        <v>-7.1328729982701597</v>
      </c>
      <c r="KV160">
        <v>-6.8578268749683096</v>
      </c>
      <c r="KW160">
        <v>-18.667042602855702</v>
      </c>
      <c r="KX160">
        <v>-11.4300789076988</v>
      </c>
      <c r="KY160">
        <v>-15.7299947059615</v>
      </c>
      <c r="KZ160">
        <v>-9.8326890023785207</v>
      </c>
      <c r="LA160">
        <v>-6.6197620912881199</v>
      </c>
      <c r="LB160">
        <v>-15.5721657884962</v>
      </c>
      <c r="LC160">
        <v>-10.3602711722456</v>
      </c>
      <c r="LD160">
        <v>-6.8872479717950599</v>
      </c>
      <c r="LE160">
        <v>-14.0847585199836</v>
      </c>
      <c r="LF160">
        <v>-8.9534190969689593</v>
      </c>
      <c r="LG160">
        <v>-7.70387805406006</v>
      </c>
      <c r="LH160">
        <v>-17.683929702969799</v>
      </c>
      <c r="LI160">
        <v>-10.222196063617501</v>
      </c>
      <c r="LJ160">
        <v>-11.292598676453901</v>
      </c>
      <c r="LK160">
        <v>-16.030063153035499</v>
      </c>
      <c r="LL160">
        <v>-13.4089396022051</v>
      </c>
      <c r="LM160">
        <v>-14.5112448265499</v>
      </c>
      <c r="LN160">
        <v>-7.7791302287855304</v>
      </c>
      <c r="LO160">
        <v>-12.9989847783907</v>
      </c>
      <c r="LP160">
        <v>-9.8129591025475005</v>
      </c>
      <c r="LQ160">
        <v>-10.7997348783892</v>
      </c>
      <c r="LR160">
        <v>-21.4873230877113</v>
      </c>
      <c r="LS160">
        <v>-15.3383571474977</v>
      </c>
      <c r="LT160">
        <v>-14.604447018382</v>
      </c>
      <c r="LU160">
        <v>-42.224831291328798</v>
      </c>
      <c r="LV160">
        <v>-21.0442309942176</v>
      </c>
      <c r="LW160">
        <v>-9.0265307495567093</v>
      </c>
      <c r="LX160">
        <v>-6.4455300106637603</v>
      </c>
      <c r="LY160">
        <v>-15.127405955848699</v>
      </c>
      <c r="LZ160">
        <v>-5.4933152774607104</v>
      </c>
      <c r="MA160">
        <v>-9.1513949422560792</v>
      </c>
      <c r="MB160">
        <v>-31.296663658723801</v>
      </c>
      <c r="MC160">
        <v>-17.4592017882769</v>
      </c>
      <c r="MD160">
        <v>-13.164722087227</v>
      </c>
      <c r="ME160">
        <v>-7.7792522607233296</v>
      </c>
      <c r="MF160">
        <v>-13.7773025762882</v>
      </c>
      <c r="MG160">
        <v>-13.685061229829699</v>
      </c>
      <c r="MH160">
        <v>-12.7076927355204</v>
      </c>
      <c r="MI160">
        <v>-9.8287260339882891</v>
      </c>
      <c r="MJ160">
        <v>-7.6149769366617202</v>
      </c>
      <c r="MK160">
        <v>-8.5443745138012996</v>
      </c>
      <c r="ML160">
        <v>-6.1542580448815398</v>
      </c>
      <c r="MM160">
        <v>-9.1567328565691106</v>
      </c>
      <c r="MN160">
        <v>-9.0213904695451692</v>
      </c>
      <c r="MO160">
        <v>-8.2223442357493202</v>
      </c>
      <c r="MP160">
        <v>-8.4779538730905699</v>
      </c>
      <c r="MQ160">
        <v>-11.4752963643247</v>
      </c>
      <c r="MR160">
        <v>-19.5269310471163</v>
      </c>
      <c r="MS160">
        <v>-9.5591698122984798</v>
      </c>
      <c r="MT160">
        <v>-9.3174625437110894</v>
      </c>
      <c r="MU160">
        <v>-10.920860551274</v>
      </c>
      <c r="MV160">
        <v>-5.2471745547840101</v>
      </c>
      <c r="MW160">
        <v>-12.4109466853463</v>
      </c>
      <c r="MX160">
        <v>-7.7450797162088403</v>
      </c>
      <c r="MY160">
        <v>-5.7070591061817604</v>
      </c>
      <c r="MZ160">
        <v>-7.3967593007251704</v>
      </c>
      <c r="NA160">
        <v>-12.4360059197816</v>
      </c>
      <c r="NB160">
        <v>-12.221991187069101</v>
      </c>
      <c r="NC160">
        <v>-2.7953626055846401</v>
      </c>
      <c r="ND160">
        <v>-12.953475297517301</v>
      </c>
      <c r="NE160">
        <v>-17.757904146437099</v>
      </c>
      <c r="NF160">
        <v>-6.2346582084263398</v>
      </c>
      <c r="NG160">
        <v>-13.4535924111706</v>
      </c>
      <c r="NH160">
        <v>-18.484822169532201</v>
      </c>
      <c r="NI160">
        <v>-8.7692064496321205</v>
      </c>
      <c r="NJ160">
        <v>-10.5965391596957</v>
      </c>
      <c r="NK160">
        <v>-18.635356015370899</v>
      </c>
      <c r="NL160">
        <v>-0.31499757112373999</v>
      </c>
      <c r="NM160">
        <v>-2.5733555701251301</v>
      </c>
      <c r="NN160">
        <v>-3.1890002900306098</v>
      </c>
      <c r="NO160">
        <v>-15.8391413147575</v>
      </c>
      <c r="NP160">
        <v>-6.2375542475720103</v>
      </c>
      <c r="NQ160">
        <v>-14.707197240910601</v>
      </c>
      <c r="NR160">
        <v>-7.5935706092254502</v>
      </c>
      <c r="NS160">
        <v>-10.1970601152406</v>
      </c>
      <c r="NT160">
        <v>-6.1172576709404902</v>
      </c>
      <c r="NU160">
        <v>-4.8419316166562103</v>
      </c>
      <c r="NV160">
        <v>-11.7165679409501</v>
      </c>
      <c r="NW160">
        <v>-10.008868625574401</v>
      </c>
      <c r="NX160">
        <v>-7.4006085034474696</v>
      </c>
      <c r="NY160">
        <v>-8.5181407144241899</v>
      </c>
      <c r="NZ160">
        <v>-13.0430336103105</v>
      </c>
      <c r="OA160">
        <v>-11.4234760560947</v>
      </c>
      <c r="OB160">
        <v>-18.293566726439501</v>
      </c>
      <c r="OC160">
        <v>-22.523835467393098</v>
      </c>
      <c r="OD160">
        <v>-12.696751216404</v>
      </c>
      <c r="OE160">
        <v>-5.54145024378073</v>
      </c>
      <c r="OF160">
        <v>-10.4335435748336</v>
      </c>
      <c r="OG160">
        <v>-26.642013527033001</v>
      </c>
      <c r="OH160">
        <v>-14.3650040852743</v>
      </c>
      <c r="OI160">
        <v>-15.7330092790334</v>
      </c>
      <c r="OJ160">
        <v>-22.2596802070933</v>
      </c>
      <c r="OK160">
        <v>-12.2899606420411</v>
      </c>
      <c r="OL160">
        <v>-5.5629912690316097</v>
      </c>
      <c r="OM160">
        <v>-3.9856945154735999</v>
      </c>
      <c r="ON160">
        <v>-5.1256481956739899</v>
      </c>
      <c r="OO160">
        <v>-12.765287225130701</v>
      </c>
      <c r="OP160">
        <v>-7.0220148452693003</v>
      </c>
      <c r="OQ160">
        <v>-10.6769141497349</v>
      </c>
      <c r="OR160">
        <v>-14.3111040521406</v>
      </c>
      <c r="OS160">
        <v>-6.0145345868399396</v>
      </c>
      <c r="OT160">
        <v>-10.8891105054701</v>
      </c>
      <c r="OU160">
        <v>-11.383372086000101</v>
      </c>
      <c r="OV160">
        <v>-7.2528606424820303</v>
      </c>
      <c r="OW160">
        <v>-18.743975980832801</v>
      </c>
      <c r="OX160">
        <v>-9.7629248940184503</v>
      </c>
      <c r="OY160">
        <v>-9.03009515886313</v>
      </c>
      <c r="OZ160">
        <v>-11.054297504950901</v>
      </c>
      <c r="PA160">
        <v>-6.5221914572187503</v>
      </c>
      <c r="PB160">
        <v>-15.761303460575499</v>
      </c>
      <c r="PC160">
        <v>-4.8328395564131501</v>
      </c>
      <c r="PD160">
        <v>-6.2416739498503402</v>
      </c>
      <c r="PE160">
        <v>-7.4746682145278402</v>
      </c>
      <c r="PF160">
        <v>-11.8295935469841</v>
      </c>
      <c r="PG160">
        <v>-8.6650740213311206</v>
      </c>
      <c r="PH160">
        <v>-12.755067425247599</v>
      </c>
      <c r="PI160">
        <v>-9.97803503416492</v>
      </c>
      <c r="PJ160">
        <v>-9.0395444016757605</v>
      </c>
      <c r="PK160">
        <v>-28.272099241456999</v>
      </c>
      <c r="PL160">
        <v>-8.2814430467398097</v>
      </c>
      <c r="PM160">
        <v>-5.4386794683145503</v>
      </c>
      <c r="PN160">
        <v>-13.4167603889685</v>
      </c>
      <c r="PO160">
        <v>-8.6590197894757903</v>
      </c>
      <c r="PP160">
        <v>-15.0923093693604</v>
      </c>
      <c r="PQ160">
        <v>-7.1223419155685104</v>
      </c>
      <c r="PR160">
        <v>-11.757195401576</v>
      </c>
      <c r="PS160">
        <v>-4.0556569738568804</v>
      </c>
      <c r="PT160">
        <v>-4.1739798322861601</v>
      </c>
      <c r="PU160">
        <v>-3.1069232906339401</v>
      </c>
      <c r="PV160">
        <v>-12.185883145663</v>
      </c>
      <c r="PW160">
        <v>-20.257903630061701</v>
      </c>
      <c r="PX160">
        <v>-6.5389454736500499</v>
      </c>
      <c r="PY160">
        <v>-5.2184467261028002</v>
      </c>
      <c r="PZ160">
        <v>-14.722544483725599</v>
      </c>
      <c r="QA160">
        <v>-13.287327030083301</v>
      </c>
      <c r="QB160">
        <v>-13.4787986018369</v>
      </c>
      <c r="QC160">
        <v>-6.9478572285174804</v>
      </c>
      <c r="QD160">
        <v>-8.8311263461345106</v>
      </c>
      <c r="QE160">
        <v>-13.071076988323499</v>
      </c>
      <c r="QF160">
        <v>-8.8274579592948008</v>
      </c>
      <c r="QG160">
        <v>-8.8424304579815498</v>
      </c>
      <c r="QH160">
        <v>-9.5155220272350807</v>
      </c>
      <c r="QI160">
        <v>-11.468180025741299</v>
      </c>
      <c r="QJ160">
        <v>-8.2237205889848308</v>
      </c>
      <c r="QK160">
        <v>-9.9670342344884393</v>
      </c>
      <c r="QL160">
        <v>-8.1572142890929307</v>
      </c>
      <c r="QM160">
        <v>-21.833398557044699</v>
      </c>
      <c r="QN160">
        <v>-20.245784400259101</v>
      </c>
      <c r="QO160">
        <v>-16.825953714546401</v>
      </c>
      <c r="QP160">
        <v>-8.9482750042257599</v>
      </c>
      <c r="QQ160">
        <v>-12.2886352323848</v>
      </c>
      <c r="QR160">
        <v>-15.401457296737799</v>
      </c>
      <c r="QS160">
        <v>-6.4609134392074496</v>
      </c>
      <c r="QT160">
        <v>-17.647725815268998</v>
      </c>
      <c r="QU160">
        <v>-15.6643346228597</v>
      </c>
      <c r="QV160">
        <v>-6.1377299314600897</v>
      </c>
      <c r="QW160">
        <v>-9.1589007362811099</v>
      </c>
      <c r="QX160">
        <v>-4.9141084814067701</v>
      </c>
      <c r="QY160">
        <v>-3.9147803400093202</v>
      </c>
      <c r="QZ160">
        <v>-8.2473639830951093</v>
      </c>
      <c r="RA160">
        <v>-13.226420025923501</v>
      </c>
      <c r="RB160">
        <v>-6.3078157963611003</v>
      </c>
      <c r="RC160">
        <v>-8.6898859632076402</v>
      </c>
      <c r="RD160">
        <v>-10.1362882493379</v>
      </c>
      <c r="RE160">
        <v>-12.8832556065425</v>
      </c>
      <c r="RF160">
        <v>-14.077023153012</v>
      </c>
      <c r="RG160">
        <v>-11.0248869752012</v>
      </c>
      <c r="RH160">
        <v>-8.6044311409459908</v>
      </c>
      <c r="RI160">
        <v>-5.4763297782111202</v>
      </c>
      <c r="RJ160">
        <v>-24.4884159106998</v>
      </c>
      <c r="RK160">
        <v>-16.728729415490498</v>
      </c>
      <c r="RL160">
        <v>-10.4565497718205</v>
      </c>
      <c r="RM160">
        <v>-8.4627943987256309</v>
      </c>
      <c r="RN160">
        <v>-12.8337514428848</v>
      </c>
      <c r="RO160">
        <v>-11.968240483718301</v>
      </c>
      <c r="RP160">
        <v>-13.587945545247299</v>
      </c>
      <c r="RQ160">
        <v>-7.4293175581210598</v>
      </c>
      <c r="RR160">
        <v>-16.668323767869101</v>
      </c>
      <c r="RS160">
        <v>-9.4370208890550806</v>
      </c>
      <c r="RT160">
        <v>-4.4370718022061899</v>
      </c>
      <c r="RU160">
        <v>-14.257006600663001</v>
      </c>
      <c r="RV160">
        <v>-8.6256850483115404</v>
      </c>
      <c r="RW160">
        <v>-2.5875828260819298</v>
      </c>
      <c r="RX160">
        <v>-17.299103833645599</v>
      </c>
      <c r="RY160">
        <v>-13.502870271786</v>
      </c>
      <c r="RZ160">
        <v>-10.869945728114701</v>
      </c>
      <c r="SA160">
        <v>-8.0545250599323595</v>
      </c>
      <c r="SB160">
        <v>-15.179105634468799</v>
      </c>
      <c r="SC160">
        <v>-5.8380449988957501</v>
      </c>
      <c r="SD160">
        <v>-6.8526131745743397</v>
      </c>
      <c r="SE160">
        <v>-15.9874375243314</v>
      </c>
      <c r="SF160">
        <v>-13.977480724502501</v>
      </c>
      <c r="SG160">
        <v>-16.314814037254799</v>
      </c>
      <c r="SH160">
        <v>-13.2582756203751</v>
      </c>
      <c r="SI160">
        <v>-3.8398594708890501</v>
      </c>
      <c r="SJ160">
        <v>-16.441839067696201</v>
      </c>
      <c r="SK160">
        <v>-14.095597408927301</v>
      </c>
      <c r="SL160">
        <v>-5.5188542816214303</v>
      </c>
      <c r="SM160">
        <v>-8.6024938781169507</v>
      </c>
      <c r="SN160">
        <v>-13.034198089815</v>
      </c>
      <c r="SO160">
        <v>-9.2362721941345303</v>
      </c>
      <c r="SP160">
        <v>-10.6909234587167</v>
      </c>
      <c r="SQ160">
        <v>-8.4534570751385196</v>
      </c>
      <c r="SR160">
        <v>-18.253136273357701</v>
      </c>
      <c r="SS160">
        <v>-2.89054472846794</v>
      </c>
      <c r="ST160">
        <v>-15.5157878486756</v>
      </c>
      <c r="SU160">
        <v>-18.4300086261137</v>
      </c>
      <c r="SV160">
        <v>-22.3833760724171</v>
      </c>
      <c r="SW160">
        <v>-4.5815483977733598</v>
      </c>
      <c r="SX160">
        <v>-11.371144660604299</v>
      </c>
      <c r="SY160">
        <v>-16.073741718437901</v>
      </c>
      <c r="SZ160">
        <v>-7.3115851055904999</v>
      </c>
      <c r="TA160">
        <v>-16.010142065836799</v>
      </c>
      <c r="TB160">
        <v>-11.427126190376301</v>
      </c>
      <c r="TC160">
        <v>-13.017491199205001</v>
      </c>
      <c r="TD160">
        <v>-2.35504725376666</v>
      </c>
      <c r="TE160">
        <v>-8.9283089845741301</v>
      </c>
      <c r="TF160">
        <v>-11.3987273344652</v>
      </c>
      <c r="TG160">
        <v>-10.627773570784299</v>
      </c>
      <c r="TH160">
        <v>-10.0059963618752</v>
      </c>
      <c r="TI160">
        <v>-6.3661954536729004</v>
      </c>
      <c r="TJ160">
        <v>-9.8916267972319591</v>
      </c>
      <c r="TK160">
        <v>-7.4957477938335204</v>
      </c>
      <c r="TL160">
        <v>-8.9559389925743709</v>
      </c>
      <c r="TM160">
        <v>-8.1076052381149601</v>
      </c>
      <c r="TN160">
        <v>-11.289288494613499</v>
      </c>
      <c r="TO160">
        <v>-10.808014052492799</v>
      </c>
      <c r="TP160">
        <v>-19.937385497038299</v>
      </c>
      <c r="TQ160">
        <v>-14.6970311923504</v>
      </c>
      <c r="TR160">
        <v>-7.6535834406153596</v>
      </c>
      <c r="TS160">
        <v>-21.5471214671708</v>
      </c>
      <c r="TT160">
        <v>-19.7888395388064</v>
      </c>
      <c r="TU160">
        <v>-15.7963239388717</v>
      </c>
      <c r="TV160">
        <v>-24.1157140616634</v>
      </c>
      <c r="TW160">
        <v>-3.53264059034723</v>
      </c>
      <c r="TX160">
        <v>-14.6877612577325</v>
      </c>
      <c r="TY160">
        <v>-3.6499781080751199</v>
      </c>
      <c r="TZ160">
        <v>-10.284028286057501</v>
      </c>
      <c r="UA160">
        <v>-9.7783219881104593</v>
      </c>
      <c r="UB160">
        <v>-5.4529364838483598</v>
      </c>
      <c r="UC160">
        <v>-7.2405397046935596</v>
      </c>
      <c r="UD160">
        <v>-4.9053083269906201</v>
      </c>
      <c r="UE160">
        <v>-7.3742311842546302</v>
      </c>
      <c r="UF160">
        <v>-10.6672457279962</v>
      </c>
      <c r="UG160">
        <v>-5.4056616337670098</v>
      </c>
      <c r="UH160">
        <v>-9.2917887472950405</v>
      </c>
      <c r="UI160">
        <v>-9.5428153986287896</v>
      </c>
      <c r="UJ160">
        <v>-12.1306845389848</v>
      </c>
      <c r="UK160">
        <v>-12.548813393664499</v>
      </c>
      <c r="UL160">
        <v>-8.8944709623625595</v>
      </c>
      <c r="UM160">
        <v>-7.43750717622311</v>
      </c>
      <c r="UN160">
        <v>-15.176577349664001</v>
      </c>
      <c r="UO160">
        <v>-25.798801294882399</v>
      </c>
      <c r="UP160">
        <v>-0.82654089111935003</v>
      </c>
      <c r="UQ160">
        <v>-7.03044216627762</v>
      </c>
      <c r="UR160">
        <v>-6.48274981084234</v>
      </c>
      <c r="US160">
        <v>-11.998830341293299</v>
      </c>
      <c r="UT160">
        <v>-10.343441311986799</v>
      </c>
      <c r="UU160">
        <v>-12.6190112190965</v>
      </c>
      <c r="UV160">
        <v>-10.7962476323891</v>
      </c>
      <c r="UW160">
        <v>-10.268195699423901</v>
      </c>
      <c r="UX160">
        <v>-10.0417826752051</v>
      </c>
      <c r="UY160">
        <v>-30.682752737678399</v>
      </c>
      <c r="UZ160">
        <v>-13.417096832867999</v>
      </c>
      <c r="VA160">
        <v>-7.0482246074328998</v>
      </c>
      <c r="VB160">
        <v>-12.420243614557799</v>
      </c>
      <c r="VC160">
        <v>-14.829984137804299</v>
      </c>
      <c r="VD160">
        <v>-22.590175774275</v>
      </c>
      <c r="VE160">
        <v>-7.6235380406678503</v>
      </c>
      <c r="VF160">
        <v>-14.972693239221</v>
      </c>
      <c r="VG160">
        <v>-11.5169321375375</v>
      </c>
      <c r="VH160">
        <v>-7.7294546646604401</v>
      </c>
      <c r="VI160">
        <v>-7.4029392505731799</v>
      </c>
      <c r="VJ160">
        <v>-12.365260898394199</v>
      </c>
      <c r="VK160">
        <v>-12.4075770842827</v>
      </c>
      <c r="VL160">
        <v>-6.4163578113209496</v>
      </c>
      <c r="VM160">
        <v>-5.4998681608564697</v>
      </c>
      <c r="VN160">
        <v>-15.85309423785</v>
      </c>
      <c r="VO160">
        <v>-11.4277698540974</v>
      </c>
      <c r="VP160">
        <v>-10.497549124185401</v>
      </c>
      <c r="VQ160">
        <v>-9.8908808223936795</v>
      </c>
      <c r="VR160">
        <v>-10.4089151039684</v>
      </c>
      <c r="VS160">
        <v>-9.93567968695635</v>
      </c>
      <c r="VT160">
        <v>-15.0237247776414</v>
      </c>
      <c r="VU160">
        <v>-8.2945136985796903</v>
      </c>
      <c r="VV160">
        <v>-14.5463534409249</v>
      </c>
      <c r="VW160">
        <v>-18.480367718007599</v>
      </c>
      <c r="VX160">
        <v>-13.334217961317499</v>
      </c>
      <c r="VY160">
        <v>-11.8587979460409</v>
      </c>
      <c r="VZ160">
        <v>-9.9225943757717801</v>
      </c>
      <c r="WA160">
        <v>-7.5022325547070601</v>
      </c>
      <c r="WB160">
        <v>-7.2821833925956403</v>
      </c>
      <c r="WC160">
        <v>-3.9123850362666102</v>
      </c>
      <c r="WD160">
        <v>-5.0253278831343096</v>
      </c>
      <c r="WE160">
        <v>-10.0815212832436</v>
      </c>
      <c r="WF160">
        <v>-15.1534979308005</v>
      </c>
      <c r="WG160">
        <v>-11.4261333985582</v>
      </c>
      <c r="WH160">
        <v>-21.659181892135301</v>
      </c>
      <c r="WI160">
        <v>-5.05669059901129</v>
      </c>
      <c r="WJ160">
        <v>-13.6950948122025</v>
      </c>
      <c r="WK160">
        <v>-9.8064571481834601</v>
      </c>
      <c r="WL160">
        <v>-9.0743661491916594</v>
      </c>
      <c r="WM160">
        <v>-2.4101343676696301</v>
      </c>
      <c r="WN160">
        <v>-16.473939544996998</v>
      </c>
      <c r="WO160">
        <v>-13.0961161395937</v>
      </c>
      <c r="WP160">
        <v>-7.7004319132773604</v>
      </c>
      <c r="WQ160">
        <v>-6.8902974750501196</v>
      </c>
      <c r="WR160">
        <v>-8.8867557310588001</v>
      </c>
      <c r="WS160">
        <v>-7.4247110653830903</v>
      </c>
      <c r="WT160">
        <v>-12.1956963003109</v>
      </c>
      <c r="WU160">
        <v>-14.747344369296</v>
      </c>
      <c r="WV160">
        <v>-14.9588937561078</v>
      </c>
      <c r="WW160">
        <v>-6.0946044562336397</v>
      </c>
      <c r="WX160">
        <v>-9.7530118059245297</v>
      </c>
      <c r="WY160">
        <v>-21.056663232963199</v>
      </c>
      <c r="WZ160">
        <v>-7.3356726826551197</v>
      </c>
      <c r="XA160">
        <v>-21.3699898783339</v>
      </c>
      <c r="XB160">
        <v>-8.9843107618187101</v>
      </c>
      <c r="XC160">
        <v>-15.322003193233099</v>
      </c>
      <c r="XD160">
        <v>-14.600841027086499</v>
      </c>
      <c r="XE160">
        <v>-30.473371200883001</v>
      </c>
      <c r="XF160">
        <v>-16.7355182657531</v>
      </c>
      <c r="XG160">
        <v>-4.6152281620934996</v>
      </c>
      <c r="XH160">
        <v>-10.8838744816297</v>
      </c>
      <c r="XI160">
        <v>-6.7440823787245003</v>
      </c>
      <c r="XJ160">
        <v>-15.240262730629</v>
      </c>
      <c r="XK160">
        <v>-19.7479492061961</v>
      </c>
      <c r="XL160">
        <v>-7.0609681594928899</v>
      </c>
      <c r="XM160">
        <v>-7.2866445416699701</v>
      </c>
      <c r="XN160">
        <v>-7.0752729501117804</v>
      </c>
      <c r="XO160">
        <v>-10.061141896625401</v>
      </c>
      <c r="XP160">
        <v>-20.091562922130699</v>
      </c>
      <c r="XQ160">
        <v>-15.8328772584013</v>
      </c>
      <c r="XR160">
        <v>-8.7633824079027001</v>
      </c>
      <c r="XS160">
        <v>-6.7648630322376304</v>
      </c>
      <c r="XT160">
        <v>-6.5045497925218596</v>
      </c>
      <c r="XU160">
        <v>-7.73372335933675</v>
      </c>
      <c r="XV160">
        <v>-17.964982952230098</v>
      </c>
      <c r="XW160">
        <v>-6.9037488015432</v>
      </c>
      <c r="XX160">
        <v>-7.5319535638982398</v>
      </c>
      <c r="XY160">
        <v>-9.4974825284866693</v>
      </c>
      <c r="XZ160">
        <v>-8.2336166967675695</v>
      </c>
      <c r="YA160">
        <v>-5.5443000483711797</v>
      </c>
      <c r="YB160">
        <v>-5.8263584019172203</v>
      </c>
      <c r="YC160">
        <v>-7.5499218543060396</v>
      </c>
      <c r="YD160">
        <v>-12.518751629163299</v>
      </c>
      <c r="YE160">
        <v>-7.4542094672553398</v>
      </c>
      <c r="YF160">
        <v>-9.9267992297234304</v>
      </c>
      <c r="YG160">
        <v>-9.4031754809192307</v>
      </c>
      <c r="YH160">
        <v>-16.151625910553999</v>
      </c>
      <c r="YI160">
        <v>-10.8087951589387</v>
      </c>
      <c r="YJ160">
        <v>-5.1967644990180304</v>
      </c>
      <c r="YK160">
        <v>-3.9588878175312101</v>
      </c>
      <c r="YL160">
        <v>-3.5076426184651002</v>
      </c>
      <c r="YM160">
        <v>-7.4823386706549702</v>
      </c>
      <c r="YN160">
        <v>-14.825817940995501</v>
      </c>
      <c r="YO160">
        <v>-10.5908301636871</v>
      </c>
      <c r="YP160">
        <v>-13.073244590551701</v>
      </c>
      <c r="YQ160">
        <v>-6.3985341135812401</v>
      </c>
      <c r="YR160">
        <v>-13.4674046032054</v>
      </c>
      <c r="YS160">
        <v>-17.447611977062301</v>
      </c>
      <c r="YT160">
        <v>-11.814488918062899</v>
      </c>
      <c r="YU160">
        <v>-9.0113642853209495</v>
      </c>
      <c r="YV160">
        <v>-3.8560852663528902</v>
      </c>
      <c r="YW160">
        <v>-4.7079970069752299</v>
      </c>
      <c r="YX160">
        <v>-10.7085151766459</v>
      </c>
      <c r="YY160">
        <v>-7.1009794315058299</v>
      </c>
      <c r="YZ160">
        <v>-17.873946035946702</v>
      </c>
      <c r="ZA160">
        <v>-11.9182724850952</v>
      </c>
      <c r="ZB160">
        <v>-7.8372975400753804</v>
      </c>
      <c r="ZC160">
        <v>-20.9031924517714</v>
      </c>
      <c r="ZD160">
        <v>-9.8614874044880008</v>
      </c>
      <c r="ZE160">
        <v>-13.6846171327243</v>
      </c>
      <c r="ZF160">
        <v>-11.0771729159115</v>
      </c>
      <c r="ZG160">
        <v>-14.127743041264299</v>
      </c>
      <c r="ZH160">
        <v>-8.4263966243629493</v>
      </c>
      <c r="ZI160">
        <v>-9.2057728019549607</v>
      </c>
      <c r="ZJ160">
        <v>-4.14027531216166</v>
      </c>
      <c r="ZK160">
        <v>-12.269596897542</v>
      </c>
      <c r="ZL160">
        <v>-10.8472836633734</v>
      </c>
      <c r="ZM160">
        <v>-5.5093657455029801</v>
      </c>
      <c r="ZN160">
        <v>-11.456331798202401</v>
      </c>
      <c r="ZO160">
        <v>-6.7592255591287902</v>
      </c>
      <c r="ZP160">
        <v>-4.8163607749328898</v>
      </c>
      <c r="ZQ160">
        <v>-8.0688806582404897</v>
      </c>
      <c r="ZR160">
        <v>-7.77210030951034</v>
      </c>
      <c r="ZS160">
        <v>-10.572389516515299</v>
      </c>
      <c r="ZT160">
        <v>-8.9914655807552304</v>
      </c>
      <c r="ZU160">
        <v>-5.42910552434574</v>
      </c>
      <c r="ZV160">
        <v>-11.287563231179499</v>
      </c>
      <c r="ZW160">
        <v>-7.5856050079347002</v>
      </c>
      <c r="ZX160">
        <v>-11.464593266498801</v>
      </c>
      <c r="ZY160">
        <v>-1.78176800294312</v>
      </c>
      <c r="ZZ160">
        <v>-28.942690401244601</v>
      </c>
      <c r="AAA160">
        <v>-14.220989152888199</v>
      </c>
      <c r="AAB160">
        <v>-13.0453253454702</v>
      </c>
      <c r="AAC160">
        <v>-16.646797044269</v>
      </c>
      <c r="AAD160">
        <v>-5.9969271947600804</v>
      </c>
      <c r="AAE160">
        <v>-10.7502894424881</v>
      </c>
      <c r="AAF160">
        <v>-10.8547294363239</v>
      </c>
      <c r="AAG160">
        <v>-8.7187646939320906</v>
      </c>
      <c r="AAH160">
        <v>-11.8931283763098</v>
      </c>
      <c r="AAI160">
        <v>-7.2973115456370596</v>
      </c>
      <c r="AAJ160">
        <v>-9.1025044395752293</v>
      </c>
      <c r="AAK160">
        <v>-17.010537785218201</v>
      </c>
      <c r="AAL160">
        <v>-17.952242230670901</v>
      </c>
      <c r="AAM160">
        <v>-7.6302814157752996</v>
      </c>
      <c r="AAN160">
        <v>-11.5683292481925</v>
      </c>
      <c r="AAO160">
        <v>-27.0156823152256</v>
      </c>
      <c r="AAP160">
        <v>-6.9712257004220497</v>
      </c>
      <c r="AAQ160">
        <v>-2.9262092104264101</v>
      </c>
      <c r="AAR160">
        <v>-13.161827685424999</v>
      </c>
      <c r="AAS160">
        <v>-2.552279886734</v>
      </c>
      <c r="AAT160">
        <v>-11.9855423574695</v>
      </c>
      <c r="AAU160">
        <v>-6.0070725343520603</v>
      </c>
      <c r="AAV160">
        <v>-4.6669526050547701</v>
      </c>
      <c r="AAW160">
        <v>-10.554807489408599</v>
      </c>
      <c r="AAX160">
        <v>-17.0662359610381</v>
      </c>
      <c r="AAY160">
        <v>-0.85491010113867105</v>
      </c>
      <c r="AAZ160">
        <v>-19.671888614502102</v>
      </c>
      <c r="ABA160">
        <v>-24.1205188565533</v>
      </c>
      <c r="ABB160">
        <v>-24.550646189378099</v>
      </c>
      <c r="ABC160">
        <v>-10.9936935453249</v>
      </c>
      <c r="ABD160">
        <v>-12.1202593618411</v>
      </c>
      <c r="ABE160">
        <v>-4.4983653500641498</v>
      </c>
      <c r="ABF160">
        <v>-2.2832076022677401</v>
      </c>
      <c r="ABG160">
        <v>-5.6993877231952599</v>
      </c>
      <c r="ABH160">
        <v>-8.5667056386126301</v>
      </c>
      <c r="ABI160">
        <v>-7.2137087425219901</v>
      </c>
      <c r="ABJ160">
        <v>-5.6849251306254596</v>
      </c>
      <c r="ABK160">
        <v>-10.813288667706701</v>
      </c>
      <c r="ABL160">
        <v>-7.49875580806264</v>
      </c>
      <c r="ABM160">
        <v>-3.57125219743725</v>
      </c>
      <c r="ABN160">
        <v>-17.096389864714801</v>
      </c>
      <c r="ABO160">
        <v>-7.5409923925676603</v>
      </c>
      <c r="ABP160">
        <v>-4.3095466369389301</v>
      </c>
      <c r="ABQ160">
        <v>-10.738669017741501</v>
      </c>
      <c r="ABR160">
        <v>-5.3145324535522898</v>
      </c>
      <c r="ABS160">
        <v>-7.6255470344858898</v>
      </c>
      <c r="ABT160">
        <v>-9.2257639273016991</v>
      </c>
      <c r="ABU160">
        <v>-11.392313346750999</v>
      </c>
      <c r="ABV160">
        <v>-13.8369175127233</v>
      </c>
      <c r="ABW160">
        <v>-10.2543702742006</v>
      </c>
      <c r="ABX160">
        <v>-5.30473723025088</v>
      </c>
      <c r="ABY160">
        <v>-7.1889253315716299</v>
      </c>
      <c r="ABZ160">
        <v>-16.186101881328302</v>
      </c>
      <c r="ACA160">
        <v>-13.174158115573601</v>
      </c>
      <c r="ACB160">
        <v>-13.0566457120156</v>
      </c>
      <c r="ACC160">
        <v>-10.287630634588799</v>
      </c>
      <c r="ACD160">
        <v>-5.1117963111655103</v>
      </c>
      <c r="ACE160">
        <v>-5.0567494752173401</v>
      </c>
      <c r="ACF160">
        <v>-18.56139474475</v>
      </c>
      <c r="ACG160">
        <v>-5.5561054244182104</v>
      </c>
      <c r="ACH160">
        <v>-10.689604271835</v>
      </c>
      <c r="ACI160">
        <v>-4.5996905138234796</v>
      </c>
      <c r="ACJ160">
        <v>-6.32491690962945</v>
      </c>
      <c r="ACK160">
        <v>-8.35073908327956</v>
      </c>
      <c r="ACL160">
        <v>-10.4971460544125</v>
      </c>
      <c r="ACM160">
        <v>-7.0414387465716004</v>
      </c>
      <c r="ACN160">
        <v>-19.698422895843599</v>
      </c>
      <c r="ACO160">
        <v>-3.6093561347163901</v>
      </c>
      <c r="ACP160">
        <v>-3.9291764088249601</v>
      </c>
      <c r="ACQ160">
        <v>-8.0042701207135902</v>
      </c>
      <c r="ACR160">
        <v>-12.679461553394299</v>
      </c>
      <c r="ACS160">
        <v>-8.9122220675912391</v>
      </c>
      <c r="ACT160">
        <v>-12.0627076974339</v>
      </c>
      <c r="ACU160">
        <v>-5.9432254509095497</v>
      </c>
      <c r="ACV160">
        <v>-8.8527328501140197</v>
      </c>
      <c r="ACW160">
        <v>-6.5134129284643301</v>
      </c>
      <c r="ACX160">
        <v>-10.531969156880599</v>
      </c>
      <c r="ACY160">
        <v>-7.02472576885663</v>
      </c>
      <c r="ACZ160">
        <v>-9.9003934247510905</v>
      </c>
      <c r="ADA160">
        <v>-21.957424517135099</v>
      </c>
      <c r="ADB160">
        <v>-7.6132501182613899</v>
      </c>
      <c r="ADC160">
        <v>-9.36539736910618</v>
      </c>
      <c r="ADD160">
        <v>-12.7187452537014</v>
      </c>
      <c r="ADE160">
        <v>-11.6325210989711</v>
      </c>
      <c r="ADF160">
        <v>-11.447080689298801</v>
      </c>
      <c r="ADG160">
        <v>-15.397823904360299</v>
      </c>
      <c r="ADH160">
        <v>-8.5714975549831305</v>
      </c>
      <c r="ADI160">
        <v>-6.0625687889376501</v>
      </c>
      <c r="ADJ160">
        <v>-5.4105109211764102</v>
      </c>
      <c r="ADK160">
        <v>-13.0672808751101</v>
      </c>
      <c r="ADL160">
        <v>-10.645092014396999</v>
      </c>
      <c r="ADM160">
        <v>-14.091959766258499</v>
      </c>
      <c r="ADN160">
        <v>-12.462730359107001</v>
      </c>
      <c r="ADO160">
        <v>-11.594419496335201</v>
      </c>
      <c r="ADP160">
        <v>-10.3455232542763</v>
      </c>
      <c r="ADQ160">
        <v>-2.2022816738156901</v>
      </c>
      <c r="ADR160">
        <v>-6.7702629501110598</v>
      </c>
      <c r="ADS160">
        <v>-8.3727359727661792</v>
      </c>
      <c r="ADT160">
        <v>-4.88672498060214</v>
      </c>
      <c r="ADU160">
        <v>-9.3223443166437505</v>
      </c>
      <c r="ADV160">
        <v>-7.8505402232816301</v>
      </c>
      <c r="ADW160">
        <v>-4.6667240494276401</v>
      </c>
      <c r="ADX160">
        <v>-6.2912097317583298</v>
      </c>
      <c r="ADY160">
        <v>-5.2058480113599304</v>
      </c>
      <c r="ADZ160">
        <v>-8.8128598254873793</v>
      </c>
      <c r="AEA160">
        <v>-9.4346741873119093</v>
      </c>
      <c r="AEB160">
        <v>-13.2422680590448</v>
      </c>
      <c r="AEC160">
        <v>-16.8083336804598</v>
      </c>
      <c r="AED160">
        <v>-2.7901324263552301</v>
      </c>
      <c r="AEE160">
        <v>-3.7184951477730399</v>
      </c>
      <c r="AEF160">
        <v>-5.8759031100286201</v>
      </c>
      <c r="AEG160">
        <v>-14.017154759381601</v>
      </c>
      <c r="AEH160">
        <v>-4.4737616396735396</v>
      </c>
      <c r="AEI160">
        <v>-4.1434233001157903</v>
      </c>
      <c r="AEJ160">
        <v>-7.1865326689416502</v>
      </c>
      <c r="AEK160">
        <v>-4.6278493116675801</v>
      </c>
      <c r="AEL160">
        <v>-8.6132831167112407</v>
      </c>
      <c r="AEM160">
        <v>-12.2956575887328</v>
      </c>
      <c r="AEN160">
        <v>-7.3407833993275897</v>
      </c>
      <c r="AEO160">
        <v>-5.2996182270774197</v>
      </c>
      <c r="AEP160">
        <v>-3.2744174646708801</v>
      </c>
      <c r="AEQ160">
        <v>-12.665120952880701</v>
      </c>
      <c r="AER160">
        <v>-7.9178637841646697</v>
      </c>
      <c r="AES160">
        <v>-10.0434891172526</v>
      </c>
      <c r="AET160">
        <v>-7.4259292631812999</v>
      </c>
      <c r="AEU160">
        <v>-9.3831807111998806</v>
      </c>
      <c r="AEV160">
        <v>-4.1986484427973201</v>
      </c>
      <c r="AEW160">
        <v>-9.3641581903133293</v>
      </c>
      <c r="AEX160">
        <v>-9.6106392180332101</v>
      </c>
      <c r="AEY160">
        <v>-4.0920137357939597</v>
      </c>
      <c r="AEZ160">
        <v>-11.775207624009299</v>
      </c>
      <c r="AFA160">
        <v>-8.6452706296426491</v>
      </c>
      <c r="AFB160">
        <v>-6.8288697109302898</v>
      </c>
      <c r="AFC160">
        <v>-15.4988051669746</v>
      </c>
      <c r="AFD160">
        <v>-7.9980722991425397</v>
      </c>
      <c r="AFE160">
        <v>-9.4611282369749006</v>
      </c>
      <c r="AFF160">
        <v>-15.578844505170199</v>
      </c>
      <c r="AFG160">
        <v>-14.384944928729601</v>
      </c>
      <c r="AFH160">
        <v>-6.3371037117956899</v>
      </c>
      <c r="AFI160">
        <v>-6.1223714984119804</v>
      </c>
      <c r="AFJ160">
        <v>-10.3305494526484</v>
      </c>
      <c r="AFK160">
        <v>-8.8434171173224208</v>
      </c>
      <c r="AFL160">
        <v>-4.3444955283700004</v>
      </c>
      <c r="AFM160">
        <v>-8.3986447494513605</v>
      </c>
      <c r="AFN160">
        <v>-11.3445722805403</v>
      </c>
      <c r="AFO160">
        <v>-4.06932083407224</v>
      </c>
      <c r="AFP160">
        <v>-10.0090646785512</v>
      </c>
      <c r="AFQ160">
        <v>-11.121645537537299</v>
      </c>
      <c r="AFR160">
        <v>-6.8555987722902501</v>
      </c>
      <c r="AFS160">
        <v>-7.0877850132552602</v>
      </c>
      <c r="AFT160">
        <v>-5.1865574957835801</v>
      </c>
      <c r="AFU160">
        <v>-12.369720223771999</v>
      </c>
      <c r="AFV160">
        <v>-14.909289332924599</v>
      </c>
      <c r="AFW160">
        <v>-3.9647523922913002</v>
      </c>
      <c r="AFX160">
        <v>-8.9066612391592308</v>
      </c>
      <c r="AFY160">
        <v>-6.8816961399627097</v>
      </c>
      <c r="AFZ160">
        <v>-9.4772682947264908</v>
      </c>
      <c r="AGA160">
        <v>-9.5972318607028306</v>
      </c>
      <c r="AGB160">
        <v>-6.6009915198079598</v>
      </c>
      <c r="AGC160">
        <v>-10.262582043802601</v>
      </c>
      <c r="AGD160">
        <v>-6.8402138227624798</v>
      </c>
      <c r="AGE160">
        <v>-7.0221819055020402</v>
      </c>
      <c r="AGF160">
        <v>-6.31005198758979</v>
      </c>
      <c r="AGG160">
        <v>-20.877025448796999</v>
      </c>
      <c r="AGH160">
        <v>-25.473011769922799</v>
      </c>
      <c r="AGI160">
        <v>-5.8976525624955203</v>
      </c>
      <c r="AGJ160">
        <v>-5.1148487943773402</v>
      </c>
      <c r="AGK160">
        <v>-11.3519288346428</v>
      </c>
      <c r="AGL160">
        <v>-7.7525504523944999</v>
      </c>
      <c r="AGM160">
        <v>-9.4671620227681501</v>
      </c>
      <c r="AGN160">
        <v>-0.46684121225320002</v>
      </c>
      <c r="AGO160">
        <v>-12.572505540311999</v>
      </c>
      <c r="AGP160">
        <v>-11.350683328126101</v>
      </c>
      <c r="AGQ160">
        <v>-18.0270893272161</v>
      </c>
      <c r="AGR160">
        <v>-5.5744608002778504</v>
      </c>
      <c r="AGS160">
        <v>-4.4183619987853699</v>
      </c>
      <c r="AGT160">
        <v>-8.2152534060210805</v>
      </c>
      <c r="AGU160">
        <v>-6.2092453673160204</v>
      </c>
      <c r="AGV160">
        <v>-7.1163534125355703</v>
      </c>
      <c r="AGW160">
        <v>-9.2788246697515699</v>
      </c>
      <c r="AGX160">
        <v>-5.98317468235427</v>
      </c>
      <c r="AGY160">
        <v>-14.402001899233801</v>
      </c>
      <c r="AGZ160">
        <v>-18.7767122233167</v>
      </c>
      <c r="AHA160">
        <v>-4.9624387599586202</v>
      </c>
      <c r="AHB160">
        <v>-13.116119486617601</v>
      </c>
      <c r="AHC160">
        <v>-10.526722463834201</v>
      </c>
      <c r="AHD160">
        <v>-7.3096324909134296</v>
      </c>
      <c r="AHE160">
        <v>-6.9346914924810203</v>
      </c>
      <c r="AHF160">
        <v>-10.085761069320901</v>
      </c>
      <c r="AHG160">
        <v>-10.141889451894601</v>
      </c>
      <c r="AHH160">
        <v>-12.2505577787599</v>
      </c>
      <c r="AHI160">
        <v>-8.7368653339550502</v>
      </c>
      <c r="AHJ160">
        <v>-1.51192060801586</v>
      </c>
      <c r="AHK160">
        <v>-31.219133504136099</v>
      </c>
      <c r="AHL160">
        <v>-13.878327521354599</v>
      </c>
      <c r="AHM160">
        <v>-7.22926296697403</v>
      </c>
      <c r="AHN160">
        <v>-6.0552828842043001</v>
      </c>
      <c r="AHO160">
        <v>-8.1119493615897795</v>
      </c>
      <c r="AHP160">
        <v>-5.4060792298017999</v>
      </c>
      <c r="AHQ160">
        <v>-15.627523647600899</v>
      </c>
      <c r="AHR160">
        <v>-6.6167272893468398</v>
      </c>
      <c r="AHS160">
        <v>-14.811913151739599</v>
      </c>
      <c r="AHT160">
        <v>-17.2983317057455</v>
      </c>
      <c r="AHU160">
        <v>-2.6412705747546301</v>
      </c>
      <c r="AHV160">
        <v>-2.1547071029112899</v>
      </c>
      <c r="AHW160">
        <v>-6.5252103838503501</v>
      </c>
      <c r="AHX160">
        <v>-15.497152781862599</v>
      </c>
      <c r="AHY160">
        <v>-8.7681342651077898</v>
      </c>
      <c r="AHZ160">
        <v>-6.6990866520230803</v>
      </c>
      <c r="AIA160">
        <v>-7.6905989486814104</v>
      </c>
      <c r="AIB160">
        <v>-9.7851603715038795</v>
      </c>
      <c r="AIC160">
        <v>-13.610489430422399</v>
      </c>
      <c r="AID160">
        <v>-8.4301123124588706</v>
      </c>
      <c r="AIE160">
        <v>-15.493339491493099</v>
      </c>
      <c r="AIF160">
        <v>-0.70954608394296803</v>
      </c>
      <c r="AIG160">
        <v>-4.98373512709097</v>
      </c>
      <c r="AIH160">
        <v>-6.1071233676289003</v>
      </c>
      <c r="AII160">
        <v>-2.1866952246400002</v>
      </c>
      <c r="AIJ160">
        <v>-5.3582560754030899</v>
      </c>
      <c r="AIK160">
        <v>-9.2614457441903806</v>
      </c>
      <c r="AIL160">
        <v>-9.8312768306470009</v>
      </c>
      <c r="AIM160">
        <v>-8.95953986189107</v>
      </c>
      <c r="AIN160">
        <v>-17.1335945674149</v>
      </c>
      <c r="AIO160">
        <v>-12.900519321399999</v>
      </c>
      <c r="AIP160">
        <v>-16.145771276808599</v>
      </c>
      <c r="AIQ160">
        <v>-5.2446729266074801</v>
      </c>
      <c r="AIR160">
        <v>-21.274526464254699</v>
      </c>
      <c r="AIS160">
        <v>-12.303396678386999</v>
      </c>
      <c r="AIT160">
        <v>-6.0788852654125396</v>
      </c>
      <c r="AIU160">
        <v>-13.363243540713601</v>
      </c>
      <c r="AIV160">
        <v>-8.26969287879996</v>
      </c>
      <c r="AIW160">
        <v>-16.6823196623698</v>
      </c>
      <c r="AIX160">
        <v>-4.8419121745226601</v>
      </c>
      <c r="AIY160">
        <v>-10.9096816856435</v>
      </c>
      <c r="AIZ160">
        <v>-5.3048404421733402</v>
      </c>
      <c r="AJA160">
        <v>-3.4916716005163799</v>
      </c>
      <c r="AJB160">
        <v>-10.9678328529378</v>
      </c>
      <c r="AJC160">
        <v>-20.1465787192321</v>
      </c>
      <c r="AJD160">
        <v>-11.6840107182939</v>
      </c>
      <c r="AJE160">
        <v>-12.620359220388201</v>
      </c>
      <c r="AJF160">
        <v>-12.640332646875001</v>
      </c>
      <c r="AJG160">
        <v>-13.077772982603401</v>
      </c>
      <c r="AJH160">
        <v>-10.622163931491199</v>
      </c>
      <c r="AJI160">
        <v>-15.4495305050444</v>
      </c>
      <c r="AJJ160">
        <v>-15.067789914028401</v>
      </c>
      <c r="AJK160">
        <v>-3.5731070807929899</v>
      </c>
      <c r="AJL160">
        <v>-7.7040904188144497</v>
      </c>
      <c r="AJM160">
        <v>-5.6081634218375003</v>
      </c>
      <c r="AJN160">
        <v>-6.2905353937720498</v>
      </c>
      <c r="AJO160">
        <v>-14.526146923248399</v>
      </c>
      <c r="AJP160">
        <v>-10.8316891949497</v>
      </c>
      <c r="AJQ160">
        <v>-3.8941337693305198</v>
      </c>
      <c r="AJR160">
        <v>-9.0042562703594893</v>
      </c>
      <c r="AJS160">
        <v>-14.8134188734176</v>
      </c>
      <c r="AJT160">
        <v>-6.2635567606787399</v>
      </c>
      <c r="AJU160">
        <v>-12.4939629978836</v>
      </c>
      <c r="AJV160">
        <v>-13.0524338966167</v>
      </c>
      <c r="AJW160">
        <v>-13.321886797573301</v>
      </c>
      <c r="AJX160">
        <v>-7.5837816995253302</v>
      </c>
      <c r="AJY160">
        <v>-9.9280791608792907</v>
      </c>
      <c r="AJZ160">
        <v>-7.2046646876065399</v>
      </c>
      <c r="AKA160">
        <v>-16.478365591523701</v>
      </c>
      <c r="AKB160">
        <v>-14.9744184344495</v>
      </c>
      <c r="AKC160">
        <v>-6.0927767334040697</v>
      </c>
      <c r="AKD160">
        <v>-12.265549037057401</v>
      </c>
      <c r="AKE160">
        <v>-19.299798044765001</v>
      </c>
      <c r="AKF160">
        <v>-7.2985070066108602</v>
      </c>
      <c r="AKG160">
        <v>-5.2688280732298596</v>
      </c>
      <c r="AKH160">
        <v>-8.6484793403794793</v>
      </c>
      <c r="AKI160">
        <v>-13.282818245642099</v>
      </c>
      <c r="AKJ160">
        <v>-10.658766784480401</v>
      </c>
      <c r="AKK160">
        <v>-12.9199308425158</v>
      </c>
      <c r="AKL160">
        <v>-24.422248561023</v>
      </c>
      <c r="AKM160">
        <v>-11.505385622791101</v>
      </c>
      <c r="AKN160">
        <v>-7.6254295233596601</v>
      </c>
      <c r="AKO160">
        <v>-17.0090272079246</v>
      </c>
      <c r="AKP160">
        <v>-14.963438888919701</v>
      </c>
      <c r="AKQ160">
        <v>-7.2681622034796503</v>
      </c>
      <c r="AKR160">
        <v>-12.450454686426999</v>
      </c>
      <c r="AKS160">
        <v>-3.1259156369515599</v>
      </c>
      <c r="AKT160">
        <v>-8.7869698127143803</v>
      </c>
      <c r="AKU160">
        <v>-20.436172576958199</v>
      </c>
      <c r="AKV160">
        <v>-9.1707243407275598</v>
      </c>
      <c r="AKW160">
        <v>-13.2962330191303</v>
      </c>
      <c r="AKX160">
        <v>-5.1349572216506703</v>
      </c>
      <c r="AKY160">
        <v>-4.0244956225202202</v>
      </c>
      <c r="AKZ160">
        <v>-12.1724131182199</v>
      </c>
      <c r="ALA160">
        <v>-10.6109814042454</v>
      </c>
      <c r="ALB160">
        <v>-5.5542718773294304</v>
      </c>
      <c r="ALC160">
        <v>-6.5315161727922897</v>
      </c>
      <c r="ALD160">
        <v>-12.777106504723299</v>
      </c>
      <c r="ALE160">
        <v>-8.6080817846123008</v>
      </c>
      <c r="ALF160">
        <v>-6.0837195286656502</v>
      </c>
      <c r="ALG160">
        <v>-7.3865284296966802</v>
      </c>
      <c r="ALH160">
        <v>-10.4817048116149</v>
      </c>
      <c r="ALI160">
        <v>-14.918476387773801</v>
      </c>
      <c r="ALJ160">
        <v>-19.5578080139849</v>
      </c>
      <c r="ALK160">
        <v>-16.6930975986796</v>
      </c>
      <c r="ALL160">
        <v>-5.0324329763795701</v>
      </c>
      <c r="ALM160">
        <v>-12.1788303948906</v>
      </c>
      <c r="ALN160">
        <v>-12.808832548419399</v>
      </c>
      <c r="ALO160">
        <v>-7.4893905809097099</v>
      </c>
      <c r="ALP160">
        <v>-9.5905013337969898</v>
      </c>
      <c r="ALQ160">
        <v>-10.2778451152352</v>
      </c>
      <c r="ALR160">
        <v>-9.2903938115693503</v>
      </c>
      <c r="ALS160">
        <v>-11.8040245270225</v>
      </c>
      <c r="ALT160">
        <v>-8.3998968577692494</v>
      </c>
      <c r="ALU160">
        <v>-8.1261670541447604</v>
      </c>
      <c r="ALV160">
        <v>-10.952360256661301</v>
      </c>
      <c r="ALW160">
        <v>-8.4010018712481802</v>
      </c>
      <c r="ALX160">
        <v>-11.8706020081092</v>
      </c>
      <c r="ALY160">
        <v>-10.5820851571721</v>
      </c>
      <c r="ALZ160">
        <v>-10.5605275301807</v>
      </c>
      <c r="AMA160">
        <v>-5.6898805595622797</v>
      </c>
      <c r="AMB160">
        <v>-7.9119449045368198</v>
      </c>
      <c r="AMC160">
        <v>-10.8340748453655</v>
      </c>
      <c r="AMD160">
        <v>-17.0245035708204</v>
      </c>
      <c r="AME160">
        <v>-11.065103444431401</v>
      </c>
      <c r="AMF160">
        <v>-8.8554671350937895</v>
      </c>
      <c r="AMG160">
        <v>-9.4429222176003709</v>
      </c>
      <c r="AMH160">
        <v>-16.970644571395201</v>
      </c>
      <c r="AMI160">
        <v>-9.44523965536251</v>
      </c>
      <c r="AMJ160">
        <v>-9.4787549569398397</v>
      </c>
      <c r="AMK160">
        <v>-16.955391730009499</v>
      </c>
      <c r="AML160">
        <v>-7.8300319384058801</v>
      </c>
      <c r="AMM160">
        <v>-10.8251532242069</v>
      </c>
      <c r="AMN160">
        <v>-7.6635326389768998</v>
      </c>
      <c r="AMO160">
        <v>-27.603920671102902</v>
      </c>
      <c r="AMP160">
        <v>-22.273555130307901</v>
      </c>
      <c r="AMQ160">
        <v>-8.3703674187977697</v>
      </c>
      <c r="AMR160">
        <v>-13.774206113377399</v>
      </c>
      <c r="AMS160">
        <v>-12.563388809445</v>
      </c>
      <c r="AMT160">
        <v>-14.069441720734901</v>
      </c>
      <c r="AMU160">
        <v>-8.0630645730399504</v>
      </c>
      <c r="AMV160">
        <v>-14.9339683282903</v>
      </c>
      <c r="AMW160">
        <v>-14.452541083820501</v>
      </c>
      <c r="AMX160">
        <v>-24.502149498376301</v>
      </c>
      <c r="AMY160">
        <v>-8.7015750382852808</v>
      </c>
      <c r="AMZ160">
        <v>-9.4298208036538007</v>
      </c>
      <c r="ANA160">
        <v>-8.8582640789332707</v>
      </c>
      <c r="ANB160">
        <v>-8.9944257894760504</v>
      </c>
      <c r="ANC160">
        <v>-9.07304484208783</v>
      </c>
      <c r="AND160">
        <v>-12.2564340534271</v>
      </c>
      <c r="ANE160">
        <v>-16.4779809123212</v>
      </c>
      <c r="ANF160">
        <v>-12.374336838260501</v>
      </c>
      <c r="ANG160">
        <v>-10.8930600797789</v>
      </c>
      <c r="ANH160">
        <v>-11.9263922879292</v>
      </c>
      <c r="ANI160">
        <v>-9.9511178529393494</v>
      </c>
      <c r="ANJ160">
        <v>-12.0683243215195</v>
      </c>
      <c r="ANK160">
        <v>-13.983469313416601</v>
      </c>
      <c r="ANL160">
        <v>-23.189015210335601</v>
      </c>
      <c r="ANM160">
        <v>-14.7644002436045</v>
      </c>
      <c r="ANN160">
        <v>-13.850482026980901</v>
      </c>
      <c r="ANO160">
        <v>-13.939537035186801</v>
      </c>
      <c r="ANP160">
        <v>-15.741629534288499</v>
      </c>
      <c r="ANQ160">
        <v>-18.0223367513561</v>
      </c>
      <c r="ANR160">
        <v>-27.194396391887</v>
      </c>
      <c r="ANS160">
        <v>-15.193502944408699</v>
      </c>
      <c r="ANT160">
        <v>-27.0822764295437</v>
      </c>
      <c r="ANU160">
        <v>-13.374514779193399</v>
      </c>
      <c r="ANV160">
        <v>-18.109358755391401</v>
      </c>
      <c r="ANW160">
        <v>-13.6004460449217</v>
      </c>
      <c r="ANX160">
        <v>-12.339496777350099</v>
      </c>
      <c r="ANY160">
        <v>-39.852734003063198</v>
      </c>
      <c r="ANZ160">
        <v>-13.3662067502227</v>
      </c>
      <c r="AOA160">
        <v>-26.589009578368699</v>
      </c>
      <c r="AOB160">
        <v>-18.7973948363801</v>
      </c>
      <c r="AOC160">
        <v>-15.557442329352201</v>
      </c>
      <c r="AOD160">
        <v>-12.9951573504522</v>
      </c>
      <c r="AOE160">
        <v>-17.974324525455799</v>
      </c>
      <c r="AOF160">
        <v>-17.909902990619099</v>
      </c>
      <c r="AOG160">
        <v>-27.863121617686801</v>
      </c>
      <c r="AOH160">
        <v>-30.903382072203399</v>
      </c>
      <c r="AOI160">
        <v>-17.888516576813899</v>
      </c>
      <c r="AOJ160">
        <v>-27.756802562544198</v>
      </c>
      <c r="AOK160">
        <v>-21.017685925909099</v>
      </c>
      <c r="AOL160">
        <v>-15.4264665220895</v>
      </c>
      <c r="AOM160">
        <v>-14.704777428612701</v>
      </c>
      <c r="AON160">
        <v>-19.9399684816687</v>
      </c>
      <c r="AOO160">
        <v>-25.7482391478738</v>
      </c>
      <c r="AOP160">
        <v>-20.651804020756099</v>
      </c>
      <c r="AOQ160">
        <v>-18.8625291475484</v>
      </c>
      <c r="AOR160">
        <v>-21.658429024058599</v>
      </c>
      <c r="AOS160">
        <v>-18.877159859058001</v>
      </c>
      <c r="AOT160">
        <v>-23.560481979716901</v>
      </c>
      <c r="AOU160">
        <v>-25.267173395298201</v>
      </c>
      <c r="AOV160">
        <v>-22.8887267216795</v>
      </c>
      <c r="AOW160">
        <v>-20.4550236277246</v>
      </c>
      <c r="AOX160">
        <v>-15.608531168743299</v>
      </c>
      <c r="AOY160">
        <v>-18.458510277862398</v>
      </c>
      <c r="AOZ160">
        <v>-22.136365055608898</v>
      </c>
      <c r="APA160">
        <v>-27.200492134852102</v>
      </c>
      <c r="APB160">
        <v>-21.161671345018402</v>
      </c>
      <c r="APC160">
        <v>-22.567766351710599</v>
      </c>
      <c r="APD160">
        <v>-20.4963379112632</v>
      </c>
      <c r="APE160">
        <v>-23.584101800965701</v>
      </c>
      <c r="APF160">
        <v>-27.002718463177899</v>
      </c>
      <c r="APG160">
        <v>-33.343276188736603</v>
      </c>
      <c r="APH160">
        <v>-20.6422284771993</v>
      </c>
      <c r="API160">
        <v>-27.429160803550499</v>
      </c>
      <c r="APJ160">
        <v>-17.265685198656001</v>
      </c>
      <c r="APK160">
        <v>-24.011551216136699</v>
      </c>
      <c r="APL160">
        <v>-20.000019798303601</v>
      </c>
      <c r="APM160">
        <v>-17.2560305245735</v>
      </c>
      <c r="APN160">
        <v>-29.478369763525102</v>
      </c>
      <c r="APO160">
        <v>-24.291881192023101</v>
      </c>
      <c r="APP160">
        <v>-21.955106063237402</v>
      </c>
      <c r="APQ160">
        <v>-25.877756452881702</v>
      </c>
      <c r="APR160">
        <v>-21.791495639690801</v>
      </c>
      <c r="APS160">
        <v>-22.748387216428199</v>
      </c>
      <c r="APT160">
        <v>-20.989827810885</v>
      </c>
      <c r="APU160">
        <v>-30.715924807812101</v>
      </c>
      <c r="APV160">
        <v>-29.544648173832101</v>
      </c>
      <c r="APW160">
        <v>-38.9404306265738</v>
      </c>
      <c r="APX160">
        <v>-27.734783782732201</v>
      </c>
      <c r="APY160">
        <v>-42.209717369637801</v>
      </c>
      <c r="APZ160">
        <v>-27.064850414054</v>
      </c>
      <c r="AQA160">
        <v>-34.443306870932801</v>
      </c>
      <c r="AQB160">
        <v>-33.687537323026802</v>
      </c>
      <c r="AQC160">
        <v>-26.639148233247301</v>
      </c>
      <c r="AQD160">
        <v>-22.973539014146301</v>
      </c>
      <c r="AQE160">
        <v>-26.268119539709101</v>
      </c>
      <c r="AQF160">
        <v>-29.3091366920162</v>
      </c>
      <c r="AQG160">
        <v>-34.942357705089997</v>
      </c>
      <c r="AQH160">
        <v>-27.661928482082502</v>
      </c>
      <c r="AQI160">
        <v>-25.653525374900301</v>
      </c>
      <c r="AQJ160">
        <v>-36.294109513744999</v>
      </c>
      <c r="AQK160">
        <v>-25.2977578297169</v>
      </c>
      <c r="AQL160">
        <v>-30.449280125192999</v>
      </c>
      <c r="AQM160">
        <v>-29.495509575478501</v>
      </c>
      <c r="AQN160">
        <v>-31.553268521911999</v>
      </c>
      <c r="AQO160">
        <v>-37.865189378441997</v>
      </c>
      <c r="AQP160">
        <v>-32.565330572176002</v>
      </c>
      <c r="AQQ160">
        <v>-41.195406276317598</v>
      </c>
      <c r="AQR160">
        <v>-27.492954543555001</v>
      </c>
      <c r="AQS160">
        <v>-42.434772096344801</v>
      </c>
      <c r="AQT160">
        <v>-32.062161593574203</v>
      </c>
      <c r="AQU160">
        <v>-35.976614362414999</v>
      </c>
      <c r="AQV160">
        <v>-28.009140219692501</v>
      </c>
      <c r="AQW160">
        <v>-38.9496501993385</v>
      </c>
      <c r="AQX160">
        <v>-29.5431261906797</v>
      </c>
      <c r="AQY160">
        <v>-29.088982340441898</v>
      </c>
      <c r="AQZ160">
        <v>-34.942438646466996</v>
      </c>
      <c r="ARA160">
        <v>-32.759162208133098</v>
      </c>
      <c r="ARB160">
        <v>-36.6383655889762</v>
      </c>
      <c r="ARC160">
        <v>-36.648476657802703</v>
      </c>
      <c r="ARD160">
        <v>-36.399499032672999</v>
      </c>
      <c r="ARE160">
        <v>-37.724582848852997</v>
      </c>
      <c r="ARF160">
        <v>-36.694401944800198</v>
      </c>
      <c r="ARG160">
        <v>-28.9344718739755</v>
      </c>
      <c r="ARH160">
        <v>-35.716229090084703</v>
      </c>
      <c r="ARI160">
        <v>-32.955420968352399</v>
      </c>
      <c r="ARJ160">
        <v>-39.442850851962099</v>
      </c>
      <c r="ARK160">
        <v>-41.204638352822698</v>
      </c>
      <c r="ARL160">
        <v>-33.7449386324624</v>
      </c>
      <c r="ARM160">
        <v>-44.7876919376533</v>
      </c>
      <c r="ARN160">
        <v>-33.054716337381301</v>
      </c>
      <c r="ARO160">
        <v>-37.080252866470303</v>
      </c>
      <c r="ARP160">
        <v>-35.899315103667803</v>
      </c>
      <c r="ARQ160">
        <v>-53.735534127811498</v>
      </c>
      <c r="ARR160">
        <v>-36.777267342755103</v>
      </c>
      <c r="ARS160">
        <v>-36.362933365586301</v>
      </c>
      <c r="ART160">
        <v>-40.209361064235502</v>
      </c>
      <c r="ARU160">
        <v>-44.921833041915697</v>
      </c>
      <c r="ARV160">
        <v>-43.725140194954399</v>
      </c>
      <c r="ARW160">
        <v>-39.857097300202703</v>
      </c>
      <c r="ARX160">
        <v>-41.811934715271697</v>
      </c>
      <c r="ARY160">
        <v>-39.451505092160502</v>
      </c>
      <c r="ARZ160">
        <v>-42.8424971840628</v>
      </c>
      <c r="ASA160">
        <v>-43.823251349981</v>
      </c>
      <c r="ASB160">
        <v>-37.1444467291088</v>
      </c>
      <c r="ASC160">
        <v>-49.713744396017901</v>
      </c>
      <c r="ASD160">
        <v>-40.711994152665298</v>
      </c>
      <c r="ASE160">
        <v>-47.969472296956198</v>
      </c>
      <c r="ASF160">
        <v>-50.289422541629499</v>
      </c>
      <c r="ASG160">
        <v>-42.223487161998001</v>
      </c>
      <c r="ASH160">
        <v>-42.263588793441599</v>
      </c>
      <c r="ASI160">
        <v>-40.941458164413298</v>
      </c>
      <c r="ASJ160">
        <v>-41.721878193909497</v>
      </c>
      <c r="ASK160">
        <v>-45.500675949187098</v>
      </c>
      <c r="ASL160">
        <v>-49.200970016538498</v>
      </c>
      <c r="ASM160">
        <v>-39.203608808708097</v>
      </c>
      <c r="ASN160">
        <v>-43.032758477774301</v>
      </c>
      <c r="ASO160">
        <v>-54.9417895286591</v>
      </c>
      <c r="ASP160">
        <v>-50.828992181376698</v>
      </c>
      <c r="ASQ160">
        <v>-62.865739807975302</v>
      </c>
      <c r="ASR160">
        <v>-44.961042220600703</v>
      </c>
      <c r="ASS160">
        <v>-42.693789267886601</v>
      </c>
      <c r="AST160">
        <v>-52.581379694624502</v>
      </c>
      <c r="ASU160">
        <v>-44.928887964281699</v>
      </c>
      <c r="ASV160">
        <v>-44.844794185937801</v>
      </c>
      <c r="ASW160">
        <v>-42.888339514309301</v>
      </c>
      <c r="ASX160">
        <v>-39.481188046483503</v>
      </c>
      <c r="ASY160">
        <v>-42.264722797107098</v>
      </c>
      <c r="ASZ160">
        <v>-46.087098921057198</v>
      </c>
      <c r="ATA160">
        <v>-35.214632706063</v>
      </c>
      <c r="ATB160">
        <v>-42.023881096319101</v>
      </c>
      <c r="ATC160">
        <v>-37.7047404999402</v>
      </c>
      <c r="ATD160">
        <v>-44.684747295662497</v>
      </c>
      <c r="ATE160">
        <v>-37.289615679157798</v>
      </c>
      <c r="ATF160">
        <v>-45.681691485535602</v>
      </c>
      <c r="ATG160">
        <v>-37.255764632357298</v>
      </c>
      <c r="ATH160">
        <v>-35.629017250887102</v>
      </c>
      <c r="ATI160">
        <v>-48.8829059446944</v>
      </c>
      <c r="ATJ160">
        <v>-39.616775349927401</v>
      </c>
      <c r="ATK160">
        <v>-42.172589942848802</v>
      </c>
      <c r="ATL160">
        <v>-41.092005063918002</v>
      </c>
      <c r="ATM160">
        <v>-39.638189640877698</v>
      </c>
      <c r="ATN160">
        <v>-41.374401214581098</v>
      </c>
      <c r="ATO160">
        <v>-44.740414722107097</v>
      </c>
      <c r="ATP160">
        <v>-39.338288470244798</v>
      </c>
      <c r="ATQ160">
        <v>-52.159463122484702</v>
      </c>
      <c r="ATR160">
        <v>-46.2604457157449</v>
      </c>
      <c r="ATS160">
        <v>-47.518432953822099</v>
      </c>
      <c r="ATT160">
        <v>-39.096371530409399</v>
      </c>
      <c r="ATU160">
        <v>-44.738803024927897</v>
      </c>
      <c r="ATV160">
        <v>-45.277332708823103</v>
      </c>
      <c r="ATW160">
        <v>-41.231777399058402</v>
      </c>
      <c r="ATX160">
        <v>-47.214269851833997</v>
      </c>
      <c r="ATY160">
        <v>-46.7767774030117</v>
      </c>
      <c r="ATZ160">
        <v>-39.631115668592898</v>
      </c>
      <c r="AUA160">
        <v>-44.937399670694802</v>
      </c>
      <c r="AUB160">
        <v>-40.255471926921501</v>
      </c>
      <c r="AUC160">
        <v>-43.647983816033801</v>
      </c>
      <c r="AUD160">
        <v>-42.030349535041402</v>
      </c>
      <c r="AUE160">
        <v>-53.415174511466098</v>
      </c>
      <c r="AUF160">
        <v>-38.678719264821098</v>
      </c>
      <c r="AUG160">
        <v>-47.545175828412702</v>
      </c>
      <c r="AUH160">
        <v>-54.044302847915802</v>
      </c>
      <c r="AUI160">
        <v>-40.125834230993703</v>
      </c>
      <c r="AUJ160">
        <v>-53.3723919740982</v>
      </c>
      <c r="AUK160">
        <v>-43.7969923366635</v>
      </c>
      <c r="AUL160">
        <v>-47.366492741958297</v>
      </c>
      <c r="AUM160">
        <v>-38.800231953037901</v>
      </c>
      <c r="AUN160">
        <v>-39.863235760915302</v>
      </c>
      <c r="AUO160">
        <v>-47.318977540478201</v>
      </c>
      <c r="AUP160">
        <v>-43.849017751726798</v>
      </c>
      <c r="AUQ160">
        <v>-46.209855506906003</v>
      </c>
      <c r="AUR160">
        <v>-41.706543299368697</v>
      </c>
      <c r="AUS160">
        <v>-51.044836440017001</v>
      </c>
      <c r="AUT160">
        <v>-44.185161437232303</v>
      </c>
      <c r="AUU160">
        <v>-49.008474229707502</v>
      </c>
      <c r="AUV160">
        <v>-49.359202759810302</v>
      </c>
      <c r="AUW160">
        <v>-53.154469443243698</v>
      </c>
      <c r="AUX160">
        <v>-50.008810907065403</v>
      </c>
      <c r="AUY160">
        <v>-39.96562574755</v>
      </c>
      <c r="AUZ160">
        <v>-35.080135644829902</v>
      </c>
      <c r="AVA160">
        <v>-45.7182030836696</v>
      </c>
      <c r="AVB160">
        <v>-43.275402022894198</v>
      </c>
      <c r="AVC160">
        <v>-42.346266323550502</v>
      </c>
      <c r="AVD160">
        <v>-42.205566296360502</v>
      </c>
      <c r="AVE160">
        <v>-39.345455990835298</v>
      </c>
      <c r="AVF160">
        <v>-47.592485583732604</v>
      </c>
      <c r="AVG160">
        <v>-43.2121915493437</v>
      </c>
      <c r="AVH160">
        <v>-44.560119898845599</v>
      </c>
      <c r="AVI160">
        <v>-46.703579489818402</v>
      </c>
      <c r="AVJ160">
        <v>-35.9777094815665</v>
      </c>
      <c r="AVK160">
        <v>-38.192407054539999</v>
      </c>
      <c r="AVL160">
        <v>-42.569684167620302</v>
      </c>
      <c r="AVM160">
        <v>-49.329786869159399</v>
      </c>
      <c r="AVN160">
        <v>-42.191841682664403</v>
      </c>
      <c r="AVO160">
        <v>-43.838488501646303</v>
      </c>
      <c r="AVP160">
        <v>-49.417957794845798</v>
      </c>
      <c r="AVQ160">
        <v>-56.221449013630497</v>
      </c>
      <c r="AVR160">
        <v>-56.399204199368299</v>
      </c>
      <c r="AVS160">
        <v>-44.296578748627297</v>
      </c>
      <c r="AVT160">
        <v>-36.638759045865399</v>
      </c>
      <c r="AVU160">
        <v>-43.602302998618498</v>
      </c>
      <c r="AVV160">
        <v>-48.020732686697997</v>
      </c>
      <c r="AVW160">
        <v>-45.094103843789902</v>
      </c>
      <c r="AVX160">
        <v>-42.939541780886003</v>
      </c>
      <c r="AVY160">
        <v>-38.908157532904703</v>
      </c>
      <c r="AVZ160">
        <v>-51.0455513521363</v>
      </c>
      <c r="AWA160">
        <v>-47.304956729737597</v>
      </c>
      <c r="AWB160">
        <v>-40.583215659817803</v>
      </c>
      <c r="AWC160">
        <v>-43.875242512991797</v>
      </c>
      <c r="AWD160">
        <v>-43.190599524598703</v>
      </c>
      <c r="AWE160">
        <v>-46.460642376534302</v>
      </c>
      <c r="AWF160">
        <v>-41.6567439581831</v>
      </c>
      <c r="AWG160">
        <v>-44.603019148780596</v>
      </c>
      <c r="AWH160">
        <v>-48.925889509970297</v>
      </c>
      <c r="AWI160">
        <v>-52.226468876073803</v>
      </c>
      <c r="AWJ160">
        <v>-49.788653214584599</v>
      </c>
      <c r="AWK160">
        <v>-47.771801205896701</v>
      </c>
      <c r="AWL160">
        <v>-43.798432713293401</v>
      </c>
    </row>
    <row r="161" spans="1:1286" x14ac:dyDescent="0.25">
      <c r="A161">
        <v>159</v>
      </c>
      <c r="B161">
        <v>1</v>
      </c>
      <c r="C161">
        <f t="shared" si="2"/>
        <v>750</v>
      </c>
      <c r="D161">
        <v>-1</v>
      </c>
      <c r="E161">
        <v>7</v>
      </c>
      <c r="F161">
        <v>-41.287022996292301</v>
      </c>
      <c r="G161">
        <v>-44.656816937308797</v>
      </c>
      <c r="H161">
        <v>-41.923866504428098</v>
      </c>
      <c r="I161">
        <v>-42.411184141433601</v>
      </c>
      <c r="J161">
        <v>-53.435975096749999</v>
      </c>
      <c r="K161">
        <v>-53.387312323786901</v>
      </c>
      <c r="L161">
        <v>-48.817461529864097</v>
      </c>
      <c r="M161">
        <v>-63.809769102259402</v>
      </c>
      <c r="N161">
        <v>-45.506518814886299</v>
      </c>
      <c r="O161">
        <v>-39.7673282972248</v>
      </c>
      <c r="P161">
        <v>-55.491894041374401</v>
      </c>
      <c r="Q161">
        <v>-46.801395190669602</v>
      </c>
      <c r="R161">
        <v>-42.805332161301102</v>
      </c>
      <c r="S161">
        <v>-42.087483173328501</v>
      </c>
      <c r="T161">
        <v>-44.267210610728497</v>
      </c>
      <c r="U161">
        <v>-47.5362001056032</v>
      </c>
      <c r="V161">
        <v>-46.144375690160601</v>
      </c>
      <c r="W161">
        <v>-51.329007313204499</v>
      </c>
      <c r="X161">
        <v>-40.845604794725901</v>
      </c>
      <c r="Y161">
        <v>-53.450420132164503</v>
      </c>
      <c r="Z161">
        <v>-51.8260614916557</v>
      </c>
      <c r="AA161">
        <v>-44.241003775342001</v>
      </c>
      <c r="AB161">
        <v>-44.8798143408454</v>
      </c>
      <c r="AC161">
        <v>-47.979100609086103</v>
      </c>
      <c r="AD161">
        <v>-50.403415707759699</v>
      </c>
      <c r="AE161">
        <v>-40.134290359202801</v>
      </c>
      <c r="AF161">
        <v>-44.166220738857596</v>
      </c>
      <c r="AG161">
        <v>-38.252249944181798</v>
      </c>
      <c r="AH161">
        <v>-48.516374839213498</v>
      </c>
      <c r="AI161">
        <v>-44.601193998565698</v>
      </c>
      <c r="AJ161">
        <v>-41.212547076069797</v>
      </c>
      <c r="AK161">
        <v>-60.735297626703201</v>
      </c>
      <c r="AL161">
        <v>-40.941773204953897</v>
      </c>
      <c r="AM161">
        <v>-52.526479735395803</v>
      </c>
      <c r="AN161">
        <v>-55.734882060110003</v>
      </c>
      <c r="AO161">
        <v>-49.910153306893498</v>
      </c>
      <c r="AP161">
        <v>-49.132385090351001</v>
      </c>
      <c r="AQ161">
        <v>-52.373304399449999</v>
      </c>
      <c r="AR161">
        <v>-39.324862988549803</v>
      </c>
      <c r="AS161">
        <v>-43.240143136293902</v>
      </c>
      <c r="AT161">
        <v>-43.572986910789801</v>
      </c>
      <c r="AU161">
        <v>-45.883741299103598</v>
      </c>
      <c r="AV161">
        <v>-39.667385916432202</v>
      </c>
      <c r="AW161">
        <v>-39.015114858474803</v>
      </c>
      <c r="AX161">
        <v>-60.254652077908197</v>
      </c>
      <c r="AY161">
        <v>-42.286584557499097</v>
      </c>
      <c r="AZ161">
        <v>-51.167699259281001</v>
      </c>
      <c r="BA161">
        <v>-52.223421573479399</v>
      </c>
      <c r="BB161">
        <v>-46.949107062289301</v>
      </c>
      <c r="BC161">
        <v>-52.044360307760897</v>
      </c>
      <c r="BD161">
        <v>-40.868680933381697</v>
      </c>
      <c r="BE161">
        <v>-48.701948597692798</v>
      </c>
      <c r="BF161">
        <v>-41.250402639388902</v>
      </c>
      <c r="BG161">
        <v>-47.976709897853702</v>
      </c>
      <c r="BH161">
        <v>-51.946915655121302</v>
      </c>
      <c r="BI161">
        <v>-43.329372740636998</v>
      </c>
      <c r="BJ161">
        <v>-44.242258514120799</v>
      </c>
      <c r="BK161">
        <v>-35.852667893295099</v>
      </c>
      <c r="BL161">
        <v>-37.1611425362399</v>
      </c>
      <c r="BM161">
        <v>-39.919084331446399</v>
      </c>
      <c r="BN161">
        <v>-43.105174791708897</v>
      </c>
      <c r="BO161">
        <v>-41.416674220677997</v>
      </c>
      <c r="BP161">
        <v>-42.143936081965897</v>
      </c>
      <c r="BQ161">
        <v>-43.832325177459197</v>
      </c>
      <c r="BR161">
        <v>-42.591178920841102</v>
      </c>
      <c r="BS161">
        <v>-39.677991901460999</v>
      </c>
      <c r="BT161">
        <v>-41.638719345504498</v>
      </c>
      <c r="BU161">
        <v>-44.1835369906482</v>
      </c>
      <c r="BV161">
        <v>-41.744173897682899</v>
      </c>
      <c r="BW161">
        <v>-42.132642683709904</v>
      </c>
      <c r="BX161">
        <v>-40.780996543371302</v>
      </c>
      <c r="BY161">
        <v>-43.853280626041098</v>
      </c>
      <c r="BZ161">
        <v>-38.821232665201101</v>
      </c>
      <c r="CA161">
        <v>-45.529753680446298</v>
      </c>
      <c r="CB161">
        <v>-44.277347776211002</v>
      </c>
      <c r="CC161">
        <v>-45.231313145638403</v>
      </c>
      <c r="CD161">
        <v>-51.581583261234698</v>
      </c>
      <c r="CE161">
        <v>-50.047445666114399</v>
      </c>
      <c r="CF161">
        <v>-38.314983427182199</v>
      </c>
      <c r="CG161">
        <v>-40.593689156949203</v>
      </c>
      <c r="CH161">
        <v>-39.402826482547198</v>
      </c>
      <c r="CI161">
        <v>-41.574653199272902</v>
      </c>
      <c r="CJ161">
        <v>-39.403646640551301</v>
      </c>
      <c r="CK161">
        <v>-48.264699805673402</v>
      </c>
      <c r="CL161">
        <v>-37.258357232177403</v>
      </c>
      <c r="CM161">
        <v>-45.075226680805002</v>
      </c>
      <c r="CN161">
        <v>-45.807287478538903</v>
      </c>
      <c r="CO161">
        <v>-43.033763011046197</v>
      </c>
      <c r="CP161">
        <v>-45.752595931722503</v>
      </c>
      <c r="CQ161">
        <v>-42.8066053613286</v>
      </c>
      <c r="CR161">
        <v>-46.7627294700291</v>
      </c>
      <c r="CS161">
        <v>-43.884958798130199</v>
      </c>
      <c r="CT161">
        <v>-45.734326673725597</v>
      </c>
      <c r="CU161">
        <v>-42.119385994180803</v>
      </c>
      <c r="CV161">
        <v>-52.695654086766297</v>
      </c>
      <c r="CW161">
        <v>-59.027322271613002</v>
      </c>
      <c r="CX161">
        <v>-46.837650477210502</v>
      </c>
      <c r="CY161">
        <v>-45.152509261595497</v>
      </c>
      <c r="CZ161">
        <v>-50.658002477719201</v>
      </c>
      <c r="DA161">
        <v>-47.598822642632399</v>
      </c>
      <c r="DB161">
        <v>-49.574567729224199</v>
      </c>
      <c r="DC161">
        <v>-47.953571224825303</v>
      </c>
      <c r="DD161">
        <v>-56.947094887674403</v>
      </c>
      <c r="DE161">
        <v>-39.239429204911801</v>
      </c>
      <c r="DF161">
        <v>-41.919399878795403</v>
      </c>
      <c r="DG161">
        <v>-36.794455800316904</v>
      </c>
      <c r="DH161">
        <v>-42.243137228035003</v>
      </c>
      <c r="DI161">
        <v>-41.861228895975302</v>
      </c>
      <c r="DJ161">
        <v>-42.007314483154303</v>
      </c>
      <c r="DK161">
        <v>-44.163249249867</v>
      </c>
      <c r="DL161">
        <v>-44.719852576353802</v>
      </c>
      <c r="DM161">
        <v>-42.968725388593597</v>
      </c>
      <c r="DN161">
        <v>-40.104942652986203</v>
      </c>
      <c r="DO161">
        <v>-43.2261261038337</v>
      </c>
      <c r="DP161">
        <v>-46.736116291122897</v>
      </c>
      <c r="DQ161">
        <v>-52.569487969914199</v>
      </c>
      <c r="DR161">
        <v>-35.642302043731497</v>
      </c>
      <c r="DS161">
        <v>-38.168344443268701</v>
      </c>
      <c r="DT161">
        <v>-39.647736099205197</v>
      </c>
      <c r="DU161">
        <v>-35.393602783192897</v>
      </c>
      <c r="DV161">
        <v>-39.2538382234682</v>
      </c>
      <c r="DW161">
        <v>-38.393578350857297</v>
      </c>
      <c r="DX161">
        <v>-48.6992696155232</v>
      </c>
      <c r="DY161">
        <v>-36.696141621868897</v>
      </c>
      <c r="DZ161">
        <v>-42.830649400203598</v>
      </c>
      <c r="EA161">
        <v>-34.592782455086599</v>
      </c>
      <c r="EB161">
        <v>-46.392679003456301</v>
      </c>
      <c r="EC161">
        <v>-51.564795987357698</v>
      </c>
      <c r="ED161">
        <v>-35.293289302381801</v>
      </c>
      <c r="EE161">
        <v>-39.168141157063801</v>
      </c>
      <c r="EF161">
        <v>-50.485135066143002</v>
      </c>
      <c r="EG161">
        <v>-42.928475930899097</v>
      </c>
      <c r="EH161">
        <v>-36.253068200684702</v>
      </c>
      <c r="EI161">
        <v>-38.970972164785501</v>
      </c>
      <c r="EJ161">
        <v>-37.554611677799002</v>
      </c>
      <c r="EK161">
        <v>-41.322341110372797</v>
      </c>
      <c r="EL161">
        <v>-33.492049270084202</v>
      </c>
      <c r="EM161">
        <v>-38.2469372597591</v>
      </c>
      <c r="EN161">
        <v>-32.934112456879703</v>
      </c>
      <c r="EO161">
        <v>-38.016204254294799</v>
      </c>
      <c r="EP161">
        <v>-33.445101322294001</v>
      </c>
      <c r="EQ161">
        <v>-33.821965832915303</v>
      </c>
      <c r="ER161">
        <v>-32.142168598763803</v>
      </c>
      <c r="ES161">
        <v>-29.162198861219</v>
      </c>
      <c r="ET161">
        <v>-35.531321668948202</v>
      </c>
      <c r="EU161">
        <v>-38.294921657811599</v>
      </c>
      <c r="EV161">
        <v>-31.601798807305901</v>
      </c>
      <c r="EW161">
        <v>-27.146827367556099</v>
      </c>
      <c r="EX161">
        <v>-27.903730538384199</v>
      </c>
      <c r="EY161">
        <v>-34.823766780161101</v>
      </c>
      <c r="EZ161">
        <v>-32.4261670329713</v>
      </c>
      <c r="FA161">
        <v>-27.1555983490187</v>
      </c>
      <c r="FB161">
        <v>-37.985020476856199</v>
      </c>
      <c r="FC161">
        <v>-32.956818084266601</v>
      </c>
      <c r="FD161">
        <v>-31.954794015590998</v>
      </c>
      <c r="FE161">
        <v>-26.3752485972127</v>
      </c>
      <c r="FF161">
        <v>-33.878885491367299</v>
      </c>
      <c r="FG161">
        <v>-33.529555191793399</v>
      </c>
      <c r="FH161">
        <v>-24.6586197891728</v>
      </c>
      <c r="FI161">
        <v>-33.208879398438</v>
      </c>
      <c r="FJ161">
        <v>-35.884000361837302</v>
      </c>
      <c r="FK161">
        <v>-30.2521318583997</v>
      </c>
      <c r="FL161">
        <v>-28.338270545034799</v>
      </c>
      <c r="FM161">
        <v>-26.7592010781065</v>
      </c>
      <c r="FN161">
        <v>-28.0651983496636</v>
      </c>
      <c r="FO161">
        <v>-33.222558328699698</v>
      </c>
      <c r="FP161">
        <v>-30.780164367408702</v>
      </c>
      <c r="FQ161">
        <v>-30.845475916823101</v>
      </c>
      <c r="FR161">
        <v>-27.031953438719999</v>
      </c>
      <c r="FS161">
        <v>-26.692813759851099</v>
      </c>
      <c r="FT161">
        <v>-25.107593487625</v>
      </c>
      <c r="FU161">
        <v>-26.439959326980201</v>
      </c>
      <c r="FV161">
        <v>-26.903451573466899</v>
      </c>
      <c r="FW161">
        <v>-30.767249670718499</v>
      </c>
      <c r="FX161">
        <v>-22.240075446725601</v>
      </c>
      <c r="FY161">
        <v>-24.070953121609602</v>
      </c>
      <c r="FZ161">
        <v>-23.145495081511399</v>
      </c>
      <c r="GA161">
        <v>-26.2616484429482</v>
      </c>
      <c r="GB161">
        <v>-23.585008208134401</v>
      </c>
      <c r="GC161">
        <v>-25.485780272669999</v>
      </c>
      <c r="GD161">
        <v>-38.852741002660103</v>
      </c>
      <c r="GE161">
        <v>-25.1323039491411</v>
      </c>
      <c r="GF161">
        <v>-23.795047386414002</v>
      </c>
      <c r="GG161">
        <v>-25.810252691980899</v>
      </c>
      <c r="GH161">
        <v>-23.4513587411037</v>
      </c>
      <c r="GI161">
        <v>-20.732887268072101</v>
      </c>
      <c r="GJ161">
        <v>-22.660884026431599</v>
      </c>
      <c r="GK161">
        <v>-23.493108598273</v>
      </c>
      <c r="GL161">
        <v>-19.956402176121099</v>
      </c>
      <c r="GM161">
        <v>-28.3752218196672</v>
      </c>
      <c r="GN161">
        <v>-19.074107448917601</v>
      </c>
      <c r="GO161">
        <v>-36.521633276755502</v>
      </c>
      <c r="GP161">
        <v>-18.967902435363701</v>
      </c>
      <c r="GQ161">
        <v>-20.645158984877401</v>
      </c>
      <c r="GR161">
        <v>-21.621475005927199</v>
      </c>
      <c r="GS161">
        <v>-24.5747518242448</v>
      </c>
      <c r="GT161">
        <v>-23.7076971416375</v>
      </c>
      <c r="GU161">
        <v>-29.3006146176557</v>
      </c>
      <c r="GV161">
        <v>-21.032196728092099</v>
      </c>
      <c r="GW161">
        <v>-17.3506428235805</v>
      </c>
      <c r="GX161">
        <v>-26.572510264811299</v>
      </c>
      <c r="GY161">
        <v>-20.049679679932201</v>
      </c>
      <c r="GZ161">
        <v>-28.233451764369999</v>
      </c>
      <c r="HA161">
        <v>-20.336136001641499</v>
      </c>
      <c r="HB161">
        <v>-19.290794877379199</v>
      </c>
      <c r="HC161">
        <v>-13.456759427016699</v>
      </c>
      <c r="HD161">
        <v>-28.372669276689798</v>
      </c>
      <c r="HE161">
        <v>-34.583308261922802</v>
      </c>
      <c r="HF161">
        <v>-25.826126918977302</v>
      </c>
      <c r="HG161">
        <v>-15.814900431461099</v>
      </c>
      <c r="HH161">
        <v>-22.969001675606901</v>
      </c>
      <c r="HI161">
        <v>-22.080850991062601</v>
      </c>
      <c r="HJ161">
        <v>-23.431333412730599</v>
      </c>
      <c r="HK161">
        <v>-18.225809169316999</v>
      </c>
      <c r="HL161">
        <v>-21.308990736885701</v>
      </c>
      <c r="HM161">
        <v>-30.694591037328699</v>
      </c>
      <c r="HN161">
        <v>-18.422578091289498</v>
      </c>
      <c r="HO161">
        <v>-25.804268382456101</v>
      </c>
      <c r="HP161">
        <v>-12.0842976242768</v>
      </c>
      <c r="HQ161">
        <v>-20.488789013405</v>
      </c>
      <c r="HR161">
        <v>-12.9997959083321</v>
      </c>
      <c r="HS161">
        <v>-26.714523911096698</v>
      </c>
      <c r="HT161">
        <v>-25.982050722941899</v>
      </c>
      <c r="HU161">
        <v>-13.334608005527899</v>
      </c>
      <c r="HV161">
        <v>-18.427578945292701</v>
      </c>
      <c r="HW161">
        <v>-27.4724914769841</v>
      </c>
      <c r="HX161">
        <v>-21.376294634381701</v>
      </c>
      <c r="HY161">
        <v>-18.691969466371599</v>
      </c>
      <c r="HZ161">
        <v>-19.199906341659901</v>
      </c>
      <c r="IA161">
        <v>-21.841394422329898</v>
      </c>
      <c r="IB161">
        <v>-15.7382568321931</v>
      </c>
      <c r="IC161">
        <v>-15.6289999319528</v>
      </c>
      <c r="ID161">
        <v>-21.1563050066664</v>
      </c>
      <c r="IE161">
        <v>-30.090688669805498</v>
      </c>
      <c r="IF161">
        <v>-24.871338762267399</v>
      </c>
      <c r="IG161">
        <v>-24.2566965782725</v>
      </c>
      <c r="IH161">
        <v>-13.445179193159399</v>
      </c>
      <c r="II161">
        <v>-17.524667484129999</v>
      </c>
      <c r="IJ161">
        <v>-17.1232499488043</v>
      </c>
      <c r="IK161">
        <v>-19.085624229580201</v>
      </c>
      <c r="IL161">
        <v>-14.487491145047001</v>
      </c>
      <c r="IM161">
        <v>-29.363107152504</v>
      </c>
      <c r="IN161">
        <v>-13.6680494414087</v>
      </c>
      <c r="IO161">
        <v>-14.1300349356297</v>
      </c>
      <c r="IP161">
        <v>-17.095610816426898</v>
      </c>
      <c r="IQ161">
        <v>-13.701302781738301</v>
      </c>
      <c r="IR161">
        <v>-14.210983628119999</v>
      </c>
      <c r="IS161">
        <v>-10.8699545650717</v>
      </c>
      <c r="IT161">
        <v>-19.305338497247099</v>
      </c>
      <c r="IU161">
        <v>-20.989930477401899</v>
      </c>
      <c r="IV161">
        <v>-20.221381931896602</v>
      </c>
      <c r="IW161">
        <v>-16.9386076651537</v>
      </c>
      <c r="IX161">
        <v>-15.437297439329701</v>
      </c>
      <c r="IY161">
        <v>-14.4144219225141</v>
      </c>
      <c r="IZ161">
        <v>-14.8101695509758</v>
      </c>
      <c r="JA161">
        <v>-17.589243020642201</v>
      </c>
      <c r="JB161">
        <v>-21.744414007197999</v>
      </c>
      <c r="JC161">
        <v>-21.863249894645001</v>
      </c>
      <c r="JD161">
        <v>-14.4715814905464</v>
      </c>
      <c r="JE161">
        <v>-8.25038285484084</v>
      </c>
      <c r="JF161">
        <v>-27.568366720473399</v>
      </c>
      <c r="JG161">
        <v>-10.140555302715899</v>
      </c>
      <c r="JH161">
        <v>-22.550713857949201</v>
      </c>
      <c r="JI161">
        <v>-33.120866586782398</v>
      </c>
      <c r="JJ161">
        <v>-20.063949490252</v>
      </c>
      <c r="JK161">
        <v>-17.760677010757501</v>
      </c>
      <c r="JL161">
        <v>-15.1056319611814</v>
      </c>
      <c r="JM161">
        <v>-8.6611081750526502</v>
      </c>
      <c r="JN161">
        <v>-12.2339024015458</v>
      </c>
      <c r="JO161">
        <v>-26.051429497301601</v>
      </c>
      <c r="JP161">
        <v>-11.9781913807959</v>
      </c>
      <c r="JQ161">
        <v>-8.43585909935587</v>
      </c>
      <c r="JR161">
        <v>-9.9574646821168606</v>
      </c>
      <c r="JS161">
        <v>-22.4405887914216</v>
      </c>
      <c r="JT161">
        <v>-11.109074970835399</v>
      </c>
      <c r="JU161">
        <v>-10.517766574699399</v>
      </c>
      <c r="JV161">
        <v>-11.9014856447964</v>
      </c>
      <c r="JW161">
        <v>-14.015790985133201</v>
      </c>
      <c r="JX161">
        <v>-8.7471351464694997</v>
      </c>
      <c r="JY161">
        <v>-17.5499226932643</v>
      </c>
      <c r="JZ161">
        <v>-15.360194324559799</v>
      </c>
      <c r="KA161">
        <v>-16.207277313299901</v>
      </c>
      <c r="KB161">
        <v>-10.352449664476801</v>
      </c>
      <c r="KC161">
        <v>-8.9890477138880307</v>
      </c>
      <c r="KD161">
        <v>-12.9249205224421</v>
      </c>
      <c r="KE161">
        <v>-15.523380208055199</v>
      </c>
      <c r="KF161">
        <v>-7.4863864840341403</v>
      </c>
      <c r="KG161">
        <v>-9.0976809535254706</v>
      </c>
      <c r="KH161">
        <v>-10.280585785488</v>
      </c>
      <c r="KI161">
        <v>-26.0340882697223</v>
      </c>
      <c r="KJ161">
        <v>-12.566671790607201</v>
      </c>
      <c r="KK161">
        <v>-15.0057180262384</v>
      </c>
      <c r="KL161">
        <v>-18.3627990568068</v>
      </c>
      <c r="KM161">
        <v>-7.8521164256039002</v>
      </c>
      <c r="KN161">
        <v>-19.917540763529601</v>
      </c>
      <c r="KO161">
        <v>-17.819265638412102</v>
      </c>
      <c r="KP161">
        <v>-21.8177865212174</v>
      </c>
      <c r="KQ161">
        <v>-19.321954934337398</v>
      </c>
      <c r="KR161">
        <v>-14.642679147053499</v>
      </c>
      <c r="KS161">
        <v>-9.4387113870863892</v>
      </c>
      <c r="KT161">
        <v>-8.3590145681243104</v>
      </c>
      <c r="KU161">
        <v>-9.0774704763465497</v>
      </c>
      <c r="KV161">
        <v>-7.7723026832036597</v>
      </c>
      <c r="KW161">
        <v>-17.7239459131515</v>
      </c>
      <c r="KX161">
        <v>-22.019743971680199</v>
      </c>
      <c r="KY161">
        <v>-7.3837055358042702</v>
      </c>
      <c r="KZ161">
        <v>-7.2837123363809697</v>
      </c>
      <c r="LA161">
        <v>-8.7021329722031506</v>
      </c>
      <c r="LB161">
        <v>-11.765250357877999</v>
      </c>
      <c r="LC161">
        <v>-6.2873580325854697</v>
      </c>
      <c r="LD161">
        <v>-17.321955735706201</v>
      </c>
      <c r="LE161">
        <v>-14.6329840346918</v>
      </c>
      <c r="LF161">
        <v>-8.3893293124072308</v>
      </c>
      <c r="LG161">
        <v>-8.84400959842697</v>
      </c>
      <c r="LH161">
        <v>-18.270373713396999</v>
      </c>
      <c r="LI161">
        <v>-6.0968485298679704</v>
      </c>
      <c r="LJ161">
        <v>-12.605988698160401</v>
      </c>
      <c r="LK161">
        <v>-11.1994061639286</v>
      </c>
      <c r="LL161">
        <v>-11.6153716208278</v>
      </c>
      <c r="LM161">
        <v>-6.9641888648435799</v>
      </c>
      <c r="LN161">
        <v>-15.9665023612074</v>
      </c>
      <c r="LO161">
        <v>-8.6173272052253704</v>
      </c>
      <c r="LP161">
        <v>-8.0344785862698096</v>
      </c>
      <c r="LQ161">
        <v>-27.499797841926899</v>
      </c>
      <c r="LR161">
        <v>-15.8730542303538</v>
      </c>
      <c r="LS161">
        <v>-15.6340004746171</v>
      </c>
      <c r="LT161">
        <v>-16.775126334918902</v>
      </c>
      <c r="LU161">
        <v>-7.4377659486534098</v>
      </c>
      <c r="LV161">
        <v>-6.7337265696689297</v>
      </c>
      <c r="LW161">
        <v>-5.7893361667256897</v>
      </c>
      <c r="LX161">
        <v>-15.6487692606786</v>
      </c>
      <c r="LY161">
        <v>-6.2632227454372202</v>
      </c>
      <c r="LZ161">
        <v>-23.0710413832402</v>
      </c>
      <c r="MA161">
        <v>-20.6328979465681</v>
      </c>
      <c r="MB161">
        <v>-17.743721945597901</v>
      </c>
      <c r="MC161">
        <v>-17.906112401231098</v>
      </c>
      <c r="MD161">
        <v>-13.381256220898599</v>
      </c>
      <c r="ME161">
        <v>-8.1151772089252994</v>
      </c>
      <c r="MF161">
        <v>-16.3139784356432</v>
      </c>
      <c r="MG161">
        <v>-6.2589536719603096</v>
      </c>
      <c r="MH161">
        <v>-11.6595703008567</v>
      </c>
      <c r="MI161">
        <v>-31.933771378282401</v>
      </c>
      <c r="MJ161">
        <v>-17.714646428128301</v>
      </c>
      <c r="MK161">
        <v>-13.017422049477901</v>
      </c>
      <c r="ML161">
        <v>-8.4593649355032294</v>
      </c>
      <c r="MM161">
        <v>-13.9395354373295</v>
      </c>
      <c r="MN161">
        <v>-12.7357914334154</v>
      </c>
      <c r="MO161">
        <v>-12.381063644485</v>
      </c>
      <c r="MP161">
        <v>-3.4444152622725999</v>
      </c>
      <c r="MQ161">
        <v>-12.8776722277131</v>
      </c>
      <c r="MR161">
        <v>-12.0362240047057</v>
      </c>
      <c r="MS161">
        <v>-19.452319135740598</v>
      </c>
      <c r="MT161">
        <v>-14.0858440798003</v>
      </c>
      <c r="MU161">
        <v>-10.053179441571</v>
      </c>
      <c r="MV161">
        <v>-21.837051988087701</v>
      </c>
      <c r="MW161">
        <v>-8.4400958068313194</v>
      </c>
      <c r="MX161">
        <v>-11.206921166335</v>
      </c>
      <c r="MY161">
        <v>-6.0664592234791996</v>
      </c>
      <c r="MZ161">
        <v>-8.4408193900339903</v>
      </c>
      <c r="NA161">
        <v>-6.4724282191391804</v>
      </c>
      <c r="NB161">
        <v>-8.8378657445743407</v>
      </c>
      <c r="NC161">
        <v>-7.4564230405720204</v>
      </c>
      <c r="ND161">
        <v>-3.4854065680152102</v>
      </c>
      <c r="NE161">
        <v>-10.3387088888663</v>
      </c>
      <c r="NF161">
        <v>-6.6772800269629604</v>
      </c>
      <c r="NG161">
        <v>-5.00374945032834</v>
      </c>
      <c r="NH161">
        <v>-14.770646873538601</v>
      </c>
      <c r="NI161">
        <v>-20.022854860446699</v>
      </c>
      <c r="NJ161">
        <v>-7.6132670304251899</v>
      </c>
      <c r="NK161">
        <v>-7.4396282952672301</v>
      </c>
      <c r="NL161">
        <v>-9.0083951698194404</v>
      </c>
      <c r="NM161">
        <v>-9.0824802410292893</v>
      </c>
      <c r="NN161">
        <v>-20.927032988773298</v>
      </c>
      <c r="NO161">
        <v>-18.0171890890655</v>
      </c>
      <c r="NP161">
        <v>-14.6751677622809</v>
      </c>
      <c r="NQ161">
        <v>-10.798301483779699</v>
      </c>
      <c r="NR161">
        <v>-8.0024680651617093</v>
      </c>
      <c r="NS161">
        <v>-35.102993385412397</v>
      </c>
      <c r="NT161">
        <v>-7.5226729709898699</v>
      </c>
      <c r="NU161">
        <v>-7.3954522419810198</v>
      </c>
      <c r="NV161">
        <v>-17.0259354010484</v>
      </c>
      <c r="NW161">
        <v>-6.9944423344430797</v>
      </c>
      <c r="NX161">
        <v>-2.8327502874355202</v>
      </c>
      <c r="NY161">
        <v>-26.6167155017094</v>
      </c>
      <c r="NZ161">
        <v>-4.7988990448824902</v>
      </c>
      <c r="OA161">
        <v>-8.2367415361764191</v>
      </c>
      <c r="OB161">
        <v>-18.832771727062301</v>
      </c>
      <c r="OC161">
        <v>-9.2088466827074704</v>
      </c>
      <c r="OD161">
        <v>-12.493634579755099</v>
      </c>
      <c r="OE161">
        <v>-20.835688286398099</v>
      </c>
      <c r="OF161">
        <v>-6.3878517491117801</v>
      </c>
      <c r="OG161">
        <v>-26.1541567279804</v>
      </c>
      <c r="OH161">
        <v>-5.8942655820512497</v>
      </c>
      <c r="OI161">
        <v>-6.0446475107966098</v>
      </c>
      <c r="OJ161">
        <v>-13.910141129780399</v>
      </c>
      <c r="OK161">
        <v>-12.709453005198499</v>
      </c>
      <c r="OL161">
        <v>-12.524114714185099</v>
      </c>
      <c r="OM161">
        <v>-6.1958068738753704</v>
      </c>
      <c r="ON161">
        <v>-18.7169534028145</v>
      </c>
      <c r="OO161">
        <v>-7.7390938867705499</v>
      </c>
      <c r="OP161">
        <v>-7.6014258042686196</v>
      </c>
      <c r="OQ161">
        <v>-13.1643676005249</v>
      </c>
      <c r="OR161">
        <v>-6.9885766895906203</v>
      </c>
      <c r="OS161">
        <v>-11.816595843240201</v>
      </c>
      <c r="OT161">
        <v>-9.2664093876138303</v>
      </c>
      <c r="OU161">
        <v>-11.5553648357046</v>
      </c>
      <c r="OV161">
        <v>-24.0021870104827</v>
      </c>
      <c r="OW161">
        <v>-10.674884147060199</v>
      </c>
      <c r="OX161">
        <v>-16.180195381077301</v>
      </c>
      <c r="OY161">
        <v>-10.023553328888299</v>
      </c>
      <c r="OZ161">
        <v>-4.1877330200583502</v>
      </c>
      <c r="PA161">
        <v>-10.949945118955601</v>
      </c>
      <c r="PB161">
        <v>-12.5169139677062</v>
      </c>
      <c r="PC161">
        <v>-4.3991564800819303</v>
      </c>
      <c r="PD161">
        <v>-9.82651341683464</v>
      </c>
      <c r="PE161">
        <v>-34.718172050332697</v>
      </c>
      <c r="PF161">
        <v>-19.391410668361701</v>
      </c>
      <c r="PG161">
        <v>-9.0155253099230208</v>
      </c>
      <c r="PH161">
        <v>-14.7925884014451</v>
      </c>
      <c r="PI161">
        <v>-9.4667087883064802</v>
      </c>
      <c r="PJ161">
        <v>-10.996903062684799</v>
      </c>
      <c r="PK161">
        <v>-3.58827161853287</v>
      </c>
      <c r="PL161">
        <v>-6.5839288425520097</v>
      </c>
      <c r="PM161">
        <v>-10.7923699027951</v>
      </c>
      <c r="PN161">
        <v>-25.481913712375899</v>
      </c>
      <c r="PO161">
        <v>-15.341874106162599</v>
      </c>
      <c r="PP161">
        <v>-6.3402214478334402</v>
      </c>
      <c r="PQ161">
        <v>-6.2468072084703898</v>
      </c>
      <c r="PR161">
        <v>-12.9092811839018</v>
      </c>
      <c r="PS161">
        <v>-6.801034626931</v>
      </c>
      <c r="PT161">
        <v>-18.489492609533201</v>
      </c>
      <c r="PU161">
        <v>-9.47097847924897</v>
      </c>
      <c r="PV161">
        <v>-8.1131986582806501</v>
      </c>
      <c r="PW161">
        <v>-8.7167326615550298</v>
      </c>
      <c r="PX161">
        <v>-15.0531288409393</v>
      </c>
      <c r="PY161">
        <v>-15.288837579991799</v>
      </c>
      <c r="PZ161">
        <v>-12.2318321892662</v>
      </c>
      <c r="QA161">
        <v>-7.3260224248280998</v>
      </c>
      <c r="QB161">
        <v>-12.173898035199199</v>
      </c>
      <c r="QC161">
        <v>-27.649925086566899</v>
      </c>
      <c r="QD161">
        <v>-21.2543718582121</v>
      </c>
      <c r="QE161">
        <v>-9.2804193940502593</v>
      </c>
      <c r="QF161">
        <v>-12.492358167318899</v>
      </c>
      <c r="QG161">
        <v>-16.753947568129501</v>
      </c>
      <c r="QH161">
        <v>-7.6743152360070601</v>
      </c>
      <c r="QI161">
        <v>-18.056808896245499</v>
      </c>
      <c r="QJ161">
        <v>-11.693215853353101</v>
      </c>
      <c r="QK161">
        <v>-16.217268310987698</v>
      </c>
      <c r="QL161">
        <v>-4.1537589991579003</v>
      </c>
      <c r="QM161">
        <v>-12.623016674813799</v>
      </c>
      <c r="QN161">
        <v>-6.41999355960749</v>
      </c>
      <c r="QO161">
        <v>-5.1826201788784099</v>
      </c>
      <c r="QP161">
        <v>-4.7906456192420102</v>
      </c>
      <c r="QQ161">
        <v>-15.440644620617901</v>
      </c>
      <c r="QR161">
        <v>-18.937854457190301</v>
      </c>
      <c r="QS161">
        <v>-11.7241215783743</v>
      </c>
      <c r="QT161">
        <v>-4.8935353653921299</v>
      </c>
      <c r="QU161">
        <v>-9.8808669291984792</v>
      </c>
      <c r="QV161">
        <v>-1.0383656640486301</v>
      </c>
      <c r="QW161">
        <v>-16.1574995377131</v>
      </c>
      <c r="QX161">
        <v>-11.5603710994544</v>
      </c>
      <c r="QY161">
        <v>-7.0358203800852301</v>
      </c>
      <c r="QZ161">
        <v>-9.1485842430378703</v>
      </c>
      <c r="RA161">
        <v>-8.0643926401478403</v>
      </c>
      <c r="RB161">
        <v>-9.9258599558151008</v>
      </c>
      <c r="RC161">
        <v>-10.7602390312779</v>
      </c>
      <c r="RD161">
        <v>-5.6255454069322797</v>
      </c>
      <c r="RE161">
        <v>-5.6105674636436902</v>
      </c>
      <c r="RF161">
        <v>-9.8299256126343604</v>
      </c>
      <c r="RG161">
        <v>-6.5525184165138102</v>
      </c>
      <c r="RH161">
        <v>-6.5544137967564504</v>
      </c>
      <c r="RI161">
        <v>-13.5220724078833</v>
      </c>
      <c r="RJ161">
        <v>-12.397834524531101</v>
      </c>
      <c r="RK161">
        <v>-11.518569813264</v>
      </c>
      <c r="RL161">
        <v>-6.4941739809235104</v>
      </c>
      <c r="RM161">
        <v>-7.5862399422475502</v>
      </c>
      <c r="RN161">
        <v>-9.97202761141296</v>
      </c>
      <c r="RO161">
        <v>-17.445520115174499</v>
      </c>
      <c r="RP161">
        <v>-18.095989811536501</v>
      </c>
      <c r="RQ161">
        <v>-15.8235999745072</v>
      </c>
      <c r="RR161">
        <v>-7.3941952149083701</v>
      </c>
      <c r="RS161">
        <v>-9.9409004843758204</v>
      </c>
      <c r="RT161">
        <v>-10.5996186938011</v>
      </c>
      <c r="RU161">
        <v>-4.2185894460842803</v>
      </c>
      <c r="RV161">
        <v>-3.7191238821958201</v>
      </c>
      <c r="RW161">
        <v>-10.720451287512599</v>
      </c>
      <c r="RX161">
        <v>-19.156865296960401</v>
      </c>
      <c r="RY161">
        <v>-6.50666365906355</v>
      </c>
      <c r="RZ161">
        <v>-3.4009747620062298</v>
      </c>
      <c r="SA161">
        <v>-7.8885631466583002</v>
      </c>
      <c r="SB161">
        <v>-9.7692090358433799</v>
      </c>
      <c r="SC161">
        <v>-16.196804863352199</v>
      </c>
      <c r="SD161">
        <v>-3.8118020781062998</v>
      </c>
      <c r="SE161">
        <v>-5.7605269604505596</v>
      </c>
      <c r="SF161">
        <v>-4.8440928976374398</v>
      </c>
      <c r="SG161">
        <v>-20.205019807984399</v>
      </c>
      <c r="SH161">
        <v>-9.5491958024432506</v>
      </c>
      <c r="SI161">
        <v>-4.74471120174658</v>
      </c>
      <c r="SJ161">
        <v>-16.698332335663</v>
      </c>
      <c r="SK161">
        <v>-11.872282232513999</v>
      </c>
      <c r="SL161">
        <v>-18.055001548602601</v>
      </c>
      <c r="SM161">
        <v>-7.8680551323144803</v>
      </c>
      <c r="SN161">
        <v>-8.3432483441963505</v>
      </c>
      <c r="SO161">
        <v>-8.4699349121673304</v>
      </c>
      <c r="SP161">
        <v>-6.3154466631744999</v>
      </c>
      <c r="SQ161">
        <v>-21.630254891938598</v>
      </c>
      <c r="SR161">
        <v>-3.1785354919573798</v>
      </c>
      <c r="SS161">
        <v>-19.443059746569201</v>
      </c>
      <c r="ST161">
        <v>-11.931069052227199</v>
      </c>
      <c r="SU161">
        <v>-16.483405865380799</v>
      </c>
      <c r="SV161">
        <v>-4.1008258949018197</v>
      </c>
      <c r="SW161">
        <v>-7.5395982276537001</v>
      </c>
      <c r="SX161">
        <v>-12.264286521376199</v>
      </c>
      <c r="SY161">
        <v>-11.5388793204894</v>
      </c>
      <c r="SZ161">
        <v>-18.814929323779001</v>
      </c>
      <c r="TA161">
        <v>-7.5486103557973401</v>
      </c>
      <c r="TB161">
        <v>-8.7555040455397108</v>
      </c>
      <c r="TC161">
        <v>-4.5337371756108702</v>
      </c>
      <c r="TD161">
        <v>-12.3464025537618</v>
      </c>
      <c r="TE161">
        <v>-8.9714738465901895</v>
      </c>
      <c r="TF161">
        <v>-16.2791143025953</v>
      </c>
      <c r="TG161">
        <v>-21.785642638376999</v>
      </c>
      <c r="TH161">
        <v>-10.8346367156228</v>
      </c>
      <c r="TI161">
        <v>-8.1458410932536403</v>
      </c>
      <c r="TJ161">
        <v>-12.707216396800201</v>
      </c>
      <c r="TK161">
        <v>-18.9126498442836</v>
      </c>
      <c r="TL161">
        <v>-17.305432065354701</v>
      </c>
      <c r="TM161">
        <v>-8.23078919483339</v>
      </c>
      <c r="TN161">
        <v>-9.5397238223407292</v>
      </c>
      <c r="TO161">
        <v>-7.9586334297604804</v>
      </c>
      <c r="TP161">
        <v>-11.2598510247359</v>
      </c>
      <c r="TQ161">
        <v>-19.5613919240194</v>
      </c>
      <c r="TR161">
        <v>-18.357791757070601</v>
      </c>
      <c r="TS161">
        <v>-11.298106729237601</v>
      </c>
      <c r="TT161">
        <v>-11.903819629559001</v>
      </c>
      <c r="TU161">
        <v>-14.5380211233657</v>
      </c>
      <c r="TV161">
        <v>-16.9418056431739</v>
      </c>
      <c r="TW161">
        <v>-22.003287538169701</v>
      </c>
      <c r="TX161">
        <v>-7.9413519181679</v>
      </c>
      <c r="TY161">
        <v>-10.530664489594001</v>
      </c>
      <c r="TZ161">
        <v>-12.088105049501999</v>
      </c>
      <c r="UA161">
        <v>-8.0945279726533403</v>
      </c>
      <c r="UB161">
        <v>-10.1673266360116</v>
      </c>
      <c r="UC161">
        <v>-9.4804938540222601</v>
      </c>
      <c r="UD161">
        <v>-6.78538012751841</v>
      </c>
      <c r="UE161">
        <v>-30.393321527124201</v>
      </c>
      <c r="UF161">
        <v>-11.6194654488711</v>
      </c>
      <c r="UG161">
        <v>-14.157340947507899</v>
      </c>
      <c r="UH161">
        <v>-14.461489088867999</v>
      </c>
      <c r="UI161">
        <v>-21.0045341148098</v>
      </c>
      <c r="UJ161">
        <v>-8.4754470376135203</v>
      </c>
      <c r="UK161">
        <v>-8.5176860219931392</v>
      </c>
      <c r="UL161">
        <v>-10.1926958556309</v>
      </c>
      <c r="UM161">
        <v>-8.0086861124831099</v>
      </c>
      <c r="UN161">
        <v>-23.129216072790399</v>
      </c>
      <c r="UO161">
        <v>-8.8908559123551907</v>
      </c>
      <c r="UP161">
        <v>-8.8535615632491709</v>
      </c>
      <c r="UQ161">
        <v>-16.180954339347601</v>
      </c>
      <c r="UR161">
        <v>-9.7219574556526407</v>
      </c>
      <c r="US161">
        <v>-6.13590450334772</v>
      </c>
      <c r="UT161">
        <v>-15.694529614406401</v>
      </c>
      <c r="UU161">
        <v>-6.0889767623031599</v>
      </c>
      <c r="UV161">
        <v>-11.2237802463936</v>
      </c>
      <c r="UW161">
        <v>-8.2734341404448895</v>
      </c>
      <c r="UX161">
        <v>-7.8822227618560401</v>
      </c>
      <c r="UY161">
        <v>-13.884760069784701</v>
      </c>
      <c r="UZ161">
        <v>-7.8988253540934803</v>
      </c>
      <c r="VA161">
        <v>-8.3777296046855803</v>
      </c>
      <c r="VB161">
        <v>-23.133206337427499</v>
      </c>
      <c r="VC161">
        <v>-5.2893007541182397</v>
      </c>
      <c r="VD161">
        <v>-19.210032136221098</v>
      </c>
      <c r="VE161">
        <v>-13.206842509427799</v>
      </c>
      <c r="VF161">
        <v>-11.8300547105341</v>
      </c>
      <c r="VG161">
        <v>-14.424262145620199</v>
      </c>
      <c r="VH161">
        <v>-11.456645800620301</v>
      </c>
      <c r="VI161">
        <v>-12.7004193958557</v>
      </c>
      <c r="VJ161">
        <v>-13.0945134749114</v>
      </c>
      <c r="VK161">
        <v>-7.4837331903390503</v>
      </c>
      <c r="VL161">
        <v>-9.6738830768947501</v>
      </c>
      <c r="VM161">
        <v>-13.9339265911171</v>
      </c>
      <c r="VN161">
        <v>-4.5637339034781004</v>
      </c>
      <c r="VO161">
        <v>-7.3875640358680199</v>
      </c>
      <c r="VP161">
        <v>-16.3127078171999</v>
      </c>
      <c r="VQ161">
        <v>-15.5021159944973</v>
      </c>
      <c r="VR161">
        <v>-8.6135823985645708</v>
      </c>
      <c r="VS161">
        <v>-21.241340456631999</v>
      </c>
      <c r="VT161">
        <v>-19.424533629745799</v>
      </c>
      <c r="VU161">
        <v>-19.801970657877799</v>
      </c>
      <c r="VV161">
        <v>-4.3290589045647296</v>
      </c>
      <c r="VW161">
        <v>-16.120079013624501</v>
      </c>
      <c r="VX161">
        <v>-9.5638436089164092</v>
      </c>
      <c r="VY161">
        <v>-10.1314730390816</v>
      </c>
      <c r="VZ161">
        <v>-9.3120754559518293</v>
      </c>
      <c r="WA161">
        <v>-9.0850708826779698</v>
      </c>
      <c r="WB161">
        <v>-14.904018811436099</v>
      </c>
      <c r="WC161">
        <v>-6.25948821847697</v>
      </c>
      <c r="WD161">
        <v>-12.8688929994221</v>
      </c>
      <c r="WE161">
        <v>-16.7571470358764</v>
      </c>
      <c r="WF161">
        <v>-10.7614863458545</v>
      </c>
      <c r="WG161">
        <v>-11.1294158648146</v>
      </c>
      <c r="WH161">
        <v>-11.573682746429199</v>
      </c>
      <c r="WI161">
        <v>-17.2433933589219</v>
      </c>
      <c r="WJ161">
        <v>-10.010174440914501</v>
      </c>
      <c r="WK161">
        <v>-6.3907819883552603</v>
      </c>
      <c r="WL161">
        <v>-15.6292663770238</v>
      </c>
      <c r="WM161">
        <v>-12.334303835459901</v>
      </c>
      <c r="WN161">
        <v>-5.2593663298717104</v>
      </c>
      <c r="WO161">
        <v>-13.448334902832601</v>
      </c>
      <c r="WP161">
        <v>-6.7237045100031896</v>
      </c>
      <c r="WQ161">
        <v>-11.8419667543094</v>
      </c>
      <c r="WR161">
        <v>-10.1284043287248</v>
      </c>
      <c r="WS161">
        <v>-12.875957866225599</v>
      </c>
      <c r="WT161">
        <v>-11.8085042922008</v>
      </c>
      <c r="WU161">
        <v>-8.4459740417610991</v>
      </c>
      <c r="WV161">
        <v>-16.324370191252001</v>
      </c>
      <c r="WW161">
        <v>-8.1969594326392006</v>
      </c>
      <c r="WX161">
        <v>-10.6662105356393</v>
      </c>
      <c r="WY161">
        <v>-4.5213059062602996</v>
      </c>
      <c r="WZ161">
        <v>-10.6748559537131</v>
      </c>
      <c r="XA161">
        <v>-8.3171444026780303</v>
      </c>
      <c r="XB161">
        <v>-15.3546943688194</v>
      </c>
      <c r="XC161">
        <v>-4.4936811199021101</v>
      </c>
      <c r="XD161">
        <v>-9.9057189236792507</v>
      </c>
      <c r="XE161">
        <v>-4.9384291943509302</v>
      </c>
      <c r="XF161">
        <v>-15.205305689274599</v>
      </c>
      <c r="XG161">
        <v>-27.054625183438699</v>
      </c>
      <c r="XH161">
        <v>-11.753511765513</v>
      </c>
      <c r="XI161">
        <v>-7.73138603035133</v>
      </c>
      <c r="XJ161">
        <v>-8.7106010524454103</v>
      </c>
      <c r="XK161">
        <v>-3.68728536592812</v>
      </c>
      <c r="XL161">
        <v>-15.0185727840108</v>
      </c>
      <c r="XM161">
        <v>-14.117764196713701</v>
      </c>
      <c r="XN161">
        <v>-12.2196541721193</v>
      </c>
      <c r="XO161">
        <v>-9.1116758283682806</v>
      </c>
      <c r="XP161">
        <v>-8.6427098703916592</v>
      </c>
      <c r="XQ161">
        <v>-13.1366813057999</v>
      </c>
      <c r="XR161">
        <v>-15.8795309391859</v>
      </c>
      <c r="XS161">
        <v>-4.4984041629687699</v>
      </c>
      <c r="XT161">
        <v>-9.9261209717463696</v>
      </c>
      <c r="XU161">
        <v>-13.8494005840816</v>
      </c>
      <c r="XV161">
        <v>-14.1687646731692</v>
      </c>
      <c r="XW161">
        <v>-6.8607067504170001</v>
      </c>
      <c r="XX161">
        <v>-8.1925504937723002</v>
      </c>
      <c r="XY161">
        <v>-2.8639112928415198</v>
      </c>
      <c r="XZ161">
        <v>-6.0009836568737001</v>
      </c>
      <c r="YA161">
        <v>-11.107239850917001</v>
      </c>
      <c r="YB161">
        <v>-13.9005875457462</v>
      </c>
      <c r="YC161">
        <v>-8.5777933109218107</v>
      </c>
      <c r="YD161">
        <v>-4.9610959771691201</v>
      </c>
      <c r="YE161">
        <v>-15.6620879600957</v>
      </c>
      <c r="YF161">
        <v>-9.2164004134951707</v>
      </c>
      <c r="YG161">
        <v>-6.5981243817420303</v>
      </c>
      <c r="YH161">
        <v>-17.572947818472599</v>
      </c>
      <c r="YI161">
        <v>-13.3018090274331</v>
      </c>
      <c r="YJ161">
        <v>-9.9157387805369694</v>
      </c>
      <c r="YK161">
        <v>-10.468437617580401</v>
      </c>
      <c r="YL161">
        <v>-7.45344018831815</v>
      </c>
      <c r="YM161">
        <v>-7.7975412889553901</v>
      </c>
      <c r="YN161">
        <v>-6.1469439995743498</v>
      </c>
      <c r="YO161">
        <v>-3.48883581317068</v>
      </c>
      <c r="YP161">
        <v>-4.5449442697336302</v>
      </c>
      <c r="YQ161">
        <v>-10.2329261801691</v>
      </c>
      <c r="YR161">
        <v>-17.727247235638501</v>
      </c>
      <c r="YS161">
        <v>-7.3081043747657803</v>
      </c>
      <c r="YT161">
        <v>-19.353580133653601</v>
      </c>
      <c r="YU161">
        <v>-15.064186865424601</v>
      </c>
      <c r="YV161">
        <v>-5.9872962308504603</v>
      </c>
      <c r="YW161">
        <v>-22.649998447054902</v>
      </c>
      <c r="YX161">
        <v>-7.26509070834945</v>
      </c>
      <c r="YY161">
        <v>-12.913470480160999</v>
      </c>
      <c r="YZ161">
        <v>-2.4341727600110001</v>
      </c>
      <c r="ZA161">
        <v>-9.1534592702329007</v>
      </c>
      <c r="ZB161">
        <v>-11.6847011727059</v>
      </c>
      <c r="ZC161">
        <v>-14.8271634843061</v>
      </c>
      <c r="ZD161">
        <v>-9.3501616553548992</v>
      </c>
      <c r="ZE161">
        <v>-9.1679046788883891</v>
      </c>
      <c r="ZF161">
        <v>-11.9977512844216</v>
      </c>
      <c r="ZG161">
        <v>-8.7946852017228103</v>
      </c>
      <c r="ZH161">
        <v>-17.3776253654367</v>
      </c>
      <c r="ZI161">
        <v>-8.9860867335883707</v>
      </c>
      <c r="ZJ161">
        <v>-8.7481812216203405</v>
      </c>
      <c r="ZK161">
        <v>-10.7504323590978</v>
      </c>
      <c r="ZL161">
        <v>-8.5461309090034092</v>
      </c>
      <c r="ZM161">
        <v>-11.467595427657001</v>
      </c>
      <c r="ZN161">
        <v>-22.824884370005702</v>
      </c>
      <c r="ZO161">
        <v>-13.765948094951</v>
      </c>
      <c r="ZP161">
        <v>-11.704145876713</v>
      </c>
      <c r="ZQ161">
        <v>-8.0697386390062604</v>
      </c>
      <c r="ZR161">
        <v>-15.794805639061201</v>
      </c>
      <c r="ZS161">
        <v>-20.8744689896293</v>
      </c>
      <c r="ZT161">
        <v>-4.5630943163136504</v>
      </c>
      <c r="ZU161">
        <v>-12.8948571581452</v>
      </c>
      <c r="ZV161">
        <v>-16.260193139392399</v>
      </c>
      <c r="ZW161">
        <v>-7.2813650120586404</v>
      </c>
      <c r="ZX161">
        <v>-6.3452494516403402</v>
      </c>
      <c r="ZY161">
        <v>-9.7956718506681604</v>
      </c>
      <c r="ZZ161">
        <v>-20.871435804375601</v>
      </c>
      <c r="AAA161">
        <v>-4.26931676544271</v>
      </c>
      <c r="AAB161">
        <v>-10.2050436357239</v>
      </c>
      <c r="AAC161">
        <v>-19.496683928919101</v>
      </c>
      <c r="AAD161">
        <v>-9.6476834225495907</v>
      </c>
      <c r="AAE161">
        <v>-7.1832390683472296</v>
      </c>
      <c r="AAF161">
        <v>-12.623585552771599</v>
      </c>
      <c r="AAG161">
        <v>-11.7786344172456</v>
      </c>
      <c r="AAH161">
        <v>-7.6998779060385001</v>
      </c>
      <c r="AAI161">
        <v>-7.1692102881829403</v>
      </c>
      <c r="AAJ161">
        <v>-3.53859738899334</v>
      </c>
      <c r="AAK161">
        <v>-4.8273747249063197</v>
      </c>
      <c r="AAL161">
        <v>-6.7249045454350398</v>
      </c>
      <c r="AAM161">
        <v>-17.322101802897901</v>
      </c>
      <c r="AAN161">
        <v>-11.612070595041599</v>
      </c>
      <c r="AAO161">
        <v>-16.083754954451098</v>
      </c>
      <c r="AAP161">
        <v>-8.9592357066134394</v>
      </c>
      <c r="AAQ161">
        <v>-7.47079730713088</v>
      </c>
      <c r="AAR161">
        <v>-10.602594811809199</v>
      </c>
      <c r="AAS161">
        <v>-9.0184255864283198</v>
      </c>
      <c r="AAT161">
        <v>-3.3147832587570698</v>
      </c>
      <c r="AAU161">
        <v>-14.4141621820193</v>
      </c>
      <c r="AAV161">
        <v>-12.2597945108948</v>
      </c>
      <c r="AAW161">
        <v>-15.784326421995299</v>
      </c>
      <c r="AAX161">
        <v>-8.1872993149047808</v>
      </c>
      <c r="AAY161">
        <v>-19.074273906228299</v>
      </c>
      <c r="AAZ161">
        <v>-9.4559471863160809</v>
      </c>
      <c r="ABA161">
        <v>-15.0769304412817</v>
      </c>
      <c r="ABB161">
        <v>-8.0752421591091395</v>
      </c>
      <c r="ABC161">
        <v>-7.3528909499614796</v>
      </c>
      <c r="ABD161">
        <v>-26.599916570351098</v>
      </c>
      <c r="ABE161">
        <v>-5.7380632787149803</v>
      </c>
      <c r="ABF161">
        <v>-9.7126647683042808</v>
      </c>
      <c r="ABG161">
        <v>-6.5703555427565696</v>
      </c>
      <c r="ABH161">
        <v>-4.6763896664303699</v>
      </c>
      <c r="ABI161">
        <v>-10.1005092837079</v>
      </c>
      <c r="ABJ161">
        <v>-11.7950609887311</v>
      </c>
      <c r="ABK161">
        <v>-18.967570009603101</v>
      </c>
      <c r="ABL161">
        <v>-7.5436775482566798</v>
      </c>
      <c r="ABM161">
        <v>-12.3911098757586</v>
      </c>
      <c r="ABN161">
        <v>-13.738758791197199</v>
      </c>
      <c r="ABO161">
        <v>-5.1356158673566803</v>
      </c>
      <c r="ABP161">
        <v>-28.947044804600001</v>
      </c>
      <c r="ABQ161">
        <v>-5.31807970466485</v>
      </c>
      <c r="ABR161">
        <v>-5.5407446646513296</v>
      </c>
      <c r="ABS161">
        <v>-6.0178826992783998</v>
      </c>
      <c r="ABT161">
        <v>-13.14921969611</v>
      </c>
      <c r="ABU161">
        <v>-11.008274952740001</v>
      </c>
      <c r="ABV161">
        <v>-27.4400781500457</v>
      </c>
      <c r="ABW161">
        <v>-5.9027862893741201</v>
      </c>
      <c r="ABX161">
        <v>-5.1600581438837896</v>
      </c>
      <c r="ABY161">
        <v>-16.723289923412199</v>
      </c>
      <c r="ABZ161">
        <v>-15.0127934004386</v>
      </c>
      <c r="ACA161">
        <v>-7.1281412517099296</v>
      </c>
      <c r="ACB161">
        <v>-14.3026481324027</v>
      </c>
      <c r="ACC161">
        <v>-14.214141490506201</v>
      </c>
      <c r="ACD161">
        <v>-8.8572700663853308</v>
      </c>
      <c r="ACE161">
        <v>-8.4832090783641299</v>
      </c>
      <c r="ACF161">
        <v>-20.4815654296183</v>
      </c>
      <c r="ACG161">
        <v>-15.6265440419873</v>
      </c>
      <c r="ACH161">
        <v>-5.3724901719003002</v>
      </c>
      <c r="ACI161">
        <v>-4.1879027623224099</v>
      </c>
      <c r="ACJ161">
        <v>-13.473907694649499</v>
      </c>
      <c r="ACK161">
        <v>-6.47296357728092</v>
      </c>
      <c r="ACL161">
        <v>-12.794545733693599</v>
      </c>
      <c r="ACM161">
        <v>-14.495144788301401</v>
      </c>
      <c r="ACN161">
        <v>-10.8675680108918</v>
      </c>
      <c r="ACO161">
        <v>-9.4869372967728491</v>
      </c>
      <c r="ACP161">
        <v>-17.510285820256101</v>
      </c>
      <c r="ACQ161">
        <v>-14.742785293576601</v>
      </c>
      <c r="ACR161">
        <v>-11.223754510195</v>
      </c>
      <c r="ACS161">
        <v>-15.738714282212699</v>
      </c>
      <c r="ACT161">
        <v>-15.834792420988499</v>
      </c>
      <c r="ACU161">
        <v>-9.6014539890888706</v>
      </c>
      <c r="ACV161">
        <v>-18.0417685420189</v>
      </c>
      <c r="ACW161">
        <v>-8.8369003308373202</v>
      </c>
      <c r="ACX161">
        <v>-12.6554950999856</v>
      </c>
      <c r="ACY161">
        <v>-7.1551153725237402</v>
      </c>
      <c r="ACZ161">
        <v>-4.8787311311655204</v>
      </c>
      <c r="ADA161">
        <v>-6.0206303913468</v>
      </c>
      <c r="ADB161">
        <v>-9.3274792447730608</v>
      </c>
      <c r="ADC161">
        <v>-5.2856720968223403</v>
      </c>
      <c r="ADD161">
        <v>-12.7725999013064</v>
      </c>
      <c r="ADE161">
        <v>-6.6499617829690596</v>
      </c>
      <c r="ADF161">
        <v>-14.620868580861</v>
      </c>
      <c r="ADG161">
        <v>-10.821923919685601</v>
      </c>
      <c r="ADH161">
        <v>-26.8439761437666</v>
      </c>
      <c r="ADI161">
        <v>-10.1399842832116</v>
      </c>
      <c r="ADJ161">
        <v>-6.2448241586812996</v>
      </c>
      <c r="ADK161">
        <v>-16.839031669988</v>
      </c>
      <c r="ADL161">
        <v>-27.8629741173662</v>
      </c>
      <c r="ADM161">
        <v>-13.217235881674499</v>
      </c>
      <c r="ADN161">
        <v>-11.7951491789175</v>
      </c>
      <c r="ADO161">
        <v>-5.9180768349918402</v>
      </c>
      <c r="ADP161">
        <v>-9.5980468280548106</v>
      </c>
      <c r="ADQ161">
        <v>-7.2856183094178002</v>
      </c>
      <c r="ADR161">
        <v>-15.579674681843199</v>
      </c>
      <c r="ADS161">
        <v>-8.2897672747829496</v>
      </c>
      <c r="ADT161">
        <v>-8.9515834488755992</v>
      </c>
      <c r="ADU161">
        <v>-13.886872749656201</v>
      </c>
      <c r="ADV161">
        <v>-6.8245908120685197</v>
      </c>
      <c r="ADW161">
        <v>-9.1456924994249107</v>
      </c>
      <c r="ADX161">
        <v>-9.7416776292080005</v>
      </c>
      <c r="ADY161">
        <v>-9.8135980412923498</v>
      </c>
      <c r="ADZ161">
        <v>-3.8455761375369901</v>
      </c>
      <c r="AEA161">
        <v>-11.966703138933401</v>
      </c>
      <c r="AEB161">
        <v>-5.3727577548585002</v>
      </c>
      <c r="AEC161">
        <v>-12.729078682747099</v>
      </c>
      <c r="AED161">
        <v>-5.2816541719680901</v>
      </c>
      <c r="AEE161">
        <v>-9.3763377699955903</v>
      </c>
      <c r="AEF161">
        <v>-16.609612966136801</v>
      </c>
      <c r="AEG161">
        <v>-12.226079820074901</v>
      </c>
      <c r="AEH161">
        <v>-21.314686973593801</v>
      </c>
      <c r="AEI161">
        <v>-8.5163429809320803</v>
      </c>
      <c r="AEJ161">
        <v>-9.4971229721033996</v>
      </c>
      <c r="AEK161">
        <v>-25.950582892798199</v>
      </c>
      <c r="AEL161">
        <v>-16.909572611246901</v>
      </c>
      <c r="AEM161">
        <v>-6.7425272695105596</v>
      </c>
      <c r="AEN161">
        <v>-5.8823072170162902</v>
      </c>
      <c r="AEO161">
        <v>-13.682345064197699</v>
      </c>
      <c r="AEP161">
        <v>-5.7099006113649597</v>
      </c>
      <c r="AEQ161">
        <v>-20.0342990976627</v>
      </c>
      <c r="AER161">
        <v>-7.5453222887161102</v>
      </c>
      <c r="AES161">
        <v>-14.6188134570291</v>
      </c>
      <c r="AET161">
        <v>-14.571052581556501</v>
      </c>
      <c r="AEU161">
        <v>-9.8760967956495502</v>
      </c>
      <c r="AEV161">
        <v>-10.442411109143199</v>
      </c>
      <c r="AEW161">
        <v>-11.9634615609239</v>
      </c>
      <c r="AEX161">
        <v>-8.18561955349006</v>
      </c>
      <c r="AEY161">
        <v>-13.8310731176011</v>
      </c>
      <c r="AEZ161">
        <v>-19.289103510481301</v>
      </c>
      <c r="AFA161">
        <v>-9.7729000533057899</v>
      </c>
      <c r="AFB161">
        <v>-9.0565814604964299</v>
      </c>
      <c r="AFC161">
        <v>-7.9476997080196004</v>
      </c>
      <c r="AFD161">
        <v>-5.1731332865973298</v>
      </c>
      <c r="AFE161">
        <v>-15.204388030842299</v>
      </c>
      <c r="AFF161">
        <v>-14.003706971588899</v>
      </c>
      <c r="AFG161">
        <v>-13.0360643683854</v>
      </c>
      <c r="AFH161">
        <v>-5.0884050104106704</v>
      </c>
      <c r="AFI161">
        <v>-5.9454713699076702</v>
      </c>
      <c r="AFJ161">
        <v>-32.8273560176182</v>
      </c>
      <c r="AFK161">
        <v>-13.7554627707762</v>
      </c>
      <c r="AFL161">
        <v>-4.4434333012690104</v>
      </c>
      <c r="AFM161">
        <v>-9.2340802090090506</v>
      </c>
      <c r="AFN161">
        <v>-13.3633060890454</v>
      </c>
      <c r="AFO161">
        <v>-9.0861823249944997</v>
      </c>
      <c r="AFP161">
        <v>-3.2471735769796601</v>
      </c>
      <c r="AFQ161">
        <v>-18.570940025607399</v>
      </c>
      <c r="AFR161">
        <v>-12.137791782083999</v>
      </c>
      <c r="AFS161">
        <v>-9.3627933991886607</v>
      </c>
      <c r="AFT161">
        <v>-11.1690739123898</v>
      </c>
      <c r="AFU161">
        <v>-4.1264505916861403</v>
      </c>
      <c r="AFV161">
        <v>-14.907037825731701</v>
      </c>
      <c r="AFW161">
        <v>-9.8713871832920894</v>
      </c>
      <c r="AFX161">
        <v>-22.719499894997401</v>
      </c>
      <c r="AFY161">
        <v>-5.0446139608315796</v>
      </c>
      <c r="AFZ161">
        <v>-12.7959340191943</v>
      </c>
      <c r="AGA161">
        <v>-15.811128595430599</v>
      </c>
      <c r="AGB161">
        <v>-12.514594351351001</v>
      </c>
      <c r="AGC161">
        <v>-6.1773255056990903</v>
      </c>
      <c r="AGD161">
        <v>-11.544196282389301</v>
      </c>
      <c r="AGE161">
        <v>-15.1207064149611</v>
      </c>
      <c r="AGF161">
        <v>-15.359681954378001</v>
      </c>
      <c r="AGG161">
        <v>-7.0526688289333199</v>
      </c>
      <c r="AGH161">
        <v>-15.554446010659101</v>
      </c>
      <c r="AGI161">
        <v>-5.2746683857106103</v>
      </c>
      <c r="AGJ161">
        <v>-12.358178743065499</v>
      </c>
      <c r="AGK161">
        <v>-11.2401654998702</v>
      </c>
      <c r="AGL161">
        <v>-13.9814988966253</v>
      </c>
      <c r="AGM161">
        <v>-14.9207797193299</v>
      </c>
      <c r="AGN161">
        <v>-16.268570346160601</v>
      </c>
      <c r="AGO161">
        <v>-14.148794894534101</v>
      </c>
      <c r="AGP161">
        <v>-25.032341545198399</v>
      </c>
      <c r="AGQ161">
        <v>-7.3386476917017101</v>
      </c>
      <c r="AGR161">
        <v>-7.4539506175501602</v>
      </c>
      <c r="AGS161">
        <v>-11.112590643147501</v>
      </c>
      <c r="AGT161">
        <v>-11.9004090510919</v>
      </c>
      <c r="AGU161">
        <v>-4.58047565375026</v>
      </c>
      <c r="AGV161">
        <v>-4.5273498381172299</v>
      </c>
      <c r="AGW161">
        <v>-11.8880522619517</v>
      </c>
      <c r="AGX161">
        <v>-9.8467530689477805</v>
      </c>
      <c r="AGY161">
        <v>-15.415677160962399</v>
      </c>
      <c r="AGZ161">
        <v>-8.17421055165679</v>
      </c>
      <c r="AHA161">
        <v>-8.9438105232379996</v>
      </c>
      <c r="AHB161">
        <v>-13.2895587460711</v>
      </c>
      <c r="AHC161">
        <v>-5.6752518252154696</v>
      </c>
      <c r="AHD161">
        <v>-9.1238179512918407</v>
      </c>
      <c r="AHE161">
        <v>-12.4662132565318</v>
      </c>
      <c r="AHF161">
        <v>-12.414801521779101</v>
      </c>
      <c r="AHG161">
        <v>-6.8363714774669697</v>
      </c>
      <c r="AHH161">
        <v>-10.787423788782601</v>
      </c>
      <c r="AHI161">
        <v>-2.4832585245511001</v>
      </c>
      <c r="AHJ161">
        <v>-5.2813602970466897</v>
      </c>
      <c r="AHK161">
        <v>-38.301152296401803</v>
      </c>
      <c r="AHL161">
        <v>-11.311610574481501</v>
      </c>
      <c r="AHM161">
        <v>-14.7152371336208</v>
      </c>
      <c r="AHN161">
        <v>-15.388489946581499</v>
      </c>
      <c r="AHO161">
        <v>-4.0360068934037701</v>
      </c>
      <c r="AHP161">
        <v>-13.1064245236968</v>
      </c>
      <c r="AHQ161">
        <v>-7.8385876681033997</v>
      </c>
      <c r="AHR161">
        <v>-8.0220684816823695</v>
      </c>
      <c r="AHS161">
        <v>-8.5240130923171797</v>
      </c>
      <c r="AHT161">
        <v>-11.924338781715701</v>
      </c>
      <c r="AHU161">
        <v>-9.3335654797344905</v>
      </c>
      <c r="AHV161">
        <v>-15.579106635223001</v>
      </c>
      <c r="AHW161">
        <v>-15.4108936244048</v>
      </c>
      <c r="AHX161">
        <v>-13.0770425328021</v>
      </c>
      <c r="AHY161">
        <v>-7.1166924430592102</v>
      </c>
      <c r="AHZ161">
        <v>-13.1568414589344</v>
      </c>
      <c r="AIA161">
        <v>-14.699791177867199</v>
      </c>
      <c r="AIB161">
        <v>-3.2229019318444001</v>
      </c>
      <c r="AIC161">
        <v>-26.6902107984398</v>
      </c>
      <c r="AID161">
        <v>-16.7013511733111</v>
      </c>
      <c r="AIE161">
        <v>-4.5722842900510399</v>
      </c>
      <c r="AIF161">
        <v>-5.8981888856584401</v>
      </c>
      <c r="AIG161">
        <v>-7.8411741814745701</v>
      </c>
      <c r="AIH161">
        <v>-16.535781556621899</v>
      </c>
      <c r="AII161">
        <v>-7.8050470776830103</v>
      </c>
      <c r="AIJ161">
        <v>0</v>
      </c>
      <c r="AIK161">
        <v>-3.3419044090712502</v>
      </c>
      <c r="AIL161">
        <v>-7.3543157121661098</v>
      </c>
      <c r="AIM161">
        <v>-6.4181336964027498</v>
      </c>
      <c r="AIN161">
        <v>-13.776235037366501</v>
      </c>
      <c r="AIO161">
        <v>-10.6055531905885</v>
      </c>
      <c r="AIP161">
        <v>-5.1143202638118899</v>
      </c>
      <c r="AIQ161">
        <v>-8.5417360627851107</v>
      </c>
      <c r="AIR161">
        <v>-17.101112023297599</v>
      </c>
      <c r="AIS161">
        <v>-8.6326467408721594</v>
      </c>
      <c r="AIT161">
        <v>-11.176550738098101</v>
      </c>
      <c r="AIU161">
        <v>-6.8418535132018397</v>
      </c>
      <c r="AIV161">
        <v>-4.9732388362476199</v>
      </c>
      <c r="AIW161">
        <v>-5.2019287287687597</v>
      </c>
      <c r="AIX161">
        <v>-8.9112099264359603</v>
      </c>
      <c r="AIY161">
        <v>-8.5510349621876003</v>
      </c>
      <c r="AIZ161">
        <v>-17.114918939695201</v>
      </c>
      <c r="AJA161">
        <v>-13.521977904467001</v>
      </c>
      <c r="AJB161">
        <v>-7.15766411696268</v>
      </c>
      <c r="AJC161">
        <v>-8.8620342097555902</v>
      </c>
      <c r="AJD161">
        <v>-5.4239238506712004</v>
      </c>
      <c r="AJE161">
        <v>-12.8398732288052</v>
      </c>
      <c r="AJF161">
        <v>-10.205158447313201</v>
      </c>
      <c r="AJG161">
        <v>-2.6999117301206499</v>
      </c>
      <c r="AJH161">
        <v>-3.9140583637645299</v>
      </c>
      <c r="AJI161">
        <v>-11.1595986103067</v>
      </c>
      <c r="AJJ161">
        <v>-3.6961349785875099</v>
      </c>
      <c r="AJK161">
        <v>-12.259108596595199</v>
      </c>
      <c r="AJL161">
        <v>-17.678916795143</v>
      </c>
      <c r="AJM161">
        <v>-8.2064986055628406</v>
      </c>
      <c r="AJN161">
        <v>-5.2267947284992697</v>
      </c>
      <c r="AJO161">
        <v>-7.2742720559631699</v>
      </c>
      <c r="AJP161">
        <v>-4.7452892504862003</v>
      </c>
      <c r="AJQ161">
        <v>-8.1419401940592895</v>
      </c>
      <c r="AJR161">
        <v>-4.9806139400256502</v>
      </c>
      <c r="AJS161">
        <v>-13.2267864742829</v>
      </c>
      <c r="AJT161">
        <v>-8.6901812289353906</v>
      </c>
      <c r="AJU161">
        <v>-12.77125626394</v>
      </c>
      <c r="AJV161">
        <v>-14.021421931546801</v>
      </c>
      <c r="AJW161">
        <v>-10.6971697924099</v>
      </c>
      <c r="AJX161">
        <v>-10.667845458672399</v>
      </c>
      <c r="AJY161">
        <v>-14.241108338464199</v>
      </c>
      <c r="AJZ161">
        <v>-6.6497711727427298</v>
      </c>
      <c r="AKA161">
        <v>-6.9812447209559103</v>
      </c>
      <c r="AKB161">
        <v>-9.7850661172874993</v>
      </c>
      <c r="AKC161">
        <v>-21.3436668695796</v>
      </c>
      <c r="AKD161">
        <v>-22.7709103333979</v>
      </c>
      <c r="AKE161">
        <v>-5.1123166300903904</v>
      </c>
      <c r="AKF161">
        <v>-37.291337538768801</v>
      </c>
      <c r="AKG161">
        <v>-10.7336380934863</v>
      </c>
      <c r="AKH161">
        <v>-3.0194368586940898</v>
      </c>
      <c r="AKI161">
        <v>-7.0331046511317403</v>
      </c>
      <c r="AKJ161">
        <v>-9.90820487743588</v>
      </c>
      <c r="AKK161">
        <v>-29.6190882420691</v>
      </c>
      <c r="AKL161">
        <v>-5.7629318256770699</v>
      </c>
      <c r="AKM161">
        <v>-6.87023738490441</v>
      </c>
      <c r="AKN161">
        <v>-16.253006061262301</v>
      </c>
      <c r="AKO161">
        <v>-11.9443047552121</v>
      </c>
      <c r="AKP161">
        <v>-23.742934683952601</v>
      </c>
      <c r="AKQ161">
        <v>-9.8114415255312508</v>
      </c>
      <c r="AKR161">
        <v>-7.92076068077185</v>
      </c>
      <c r="AKS161">
        <v>-6.0555863925255604</v>
      </c>
      <c r="AKT161">
        <v>-19.710087526393501</v>
      </c>
      <c r="AKU161">
        <v>-14.2365748474784</v>
      </c>
      <c r="AKV161">
        <v>-17.376671163807099</v>
      </c>
      <c r="AKW161">
        <v>-9.8307850685776508</v>
      </c>
      <c r="AKX161">
        <v>-6.4836018577394396</v>
      </c>
      <c r="AKY161">
        <v>-13.5273655814617</v>
      </c>
      <c r="AKZ161">
        <v>-20.441757727464299</v>
      </c>
      <c r="ALA161">
        <v>-17.255831252740801</v>
      </c>
      <c r="ALB161">
        <v>-12.3588387646556</v>
      </c>
      <c r="ALC161">
        <v>-13.1828880601827</v>
      </c>
      <c r="ALD161">
        <v>-27.252832860014401</v>
      </c>
      <c r="ALE161">
        <v>-10.8340199261407</v>
      </c>
      <c r="ALF161">
        <v>-12.027426945213801</v>
      </c>
      <c r="ALG161">
        <v>-15.103589180387701</v>
      </c>
      <c r="ALH161">
        <v>-8.3975999588159294</v>
      </c>
      <c r="ALI161">
        <v>-13.286212256596601</v>
      </c>
      <c r="ALJ161">
        <v>-5.4528086252542796</v>
      </c>
      <c r="ALK161">
        <v>-6.3551431383032497</v>
      </c>
      <c r="ALL161">
        <v>-15.4907094835722</v>
      </c>
      <c r="ALM161">
        <v>-13.7436227591225</v>
      </c>
      <c r="ALN161">
        <v>-13.624715527048901</v>
      </c>
      <c r="ALO161">
        <v>-12.557314314391199</v>
      </c>
      <c r="ALP161">
        <v>-22.909269261039299</v>
      </c>
      <c r="ALQ161">
        <v>-8.2710378194861107</v>
      </c>
      <c r="ALR161">
        <v>-5.4593824605141501</v>
      </c>
      <c r="ALS161">
        <v>-12.506385371497201</v>
      </c>
      <c r="ALT161">
        <v>-17.0643735516128</v>
      </c>
      <c r="ALU161">
        <v>-17.614903996620502</v>
      </c>
      <c r="ALV161">
        <v>-16.9429041177839</v>
      </c>
      <c r="ALW161">
        <v>-17.542217634508301</v>
      </c>
      <c r="ALX161">
        <v>-13.6414478148562</v>
      </c>
      <c r="ALY161">
        <v>-8.3079081307630496</v>
      </c>
      <c r="ALZ161">
        <v>-11.402273586854101</v>
      </c>
      <c r="AMA161">
        <v>-9.8708775781043094</v>
      </c>
      <c r="AMB161">
        <v>-15.426659953257399</v>
      </c>
      <c r="AMC161">
        <v>-17.1972417441558</v>
      </c>
      <c r="AMD161">
        <v>-7.5926240033723804</v>
      </c>
      <c r="AME161">
        <v>-12.0343386923076</v>
      </c>
      <c r="AMF161">
        <v>-11.9273016370267</v>
      </c>
      <c r="AMG161">
        <v>-23.707239942071499</v>
      </c>
      <c r="AMH161">
        <v>-18.548613845895201</v>
      </c>
      <c r="AMI161">
        <v>-9.9346835117821399</v>
      </c>
      <c r="AMJ161">
        <v>-13.0683843095435</v>
      </c>
      <c r="AMK161">
        <v>-26.863890405355999</v>
      </c>
      <c r="AML161">
        <v>-13.974236848125001</v>
      </c>
      <c r="AMM161">
        <v>-7.5947456681625196</v>
      </c>
      <c r="AMN161">
        <v>-8.7813762934581501</v>
      </c>
      <c r="AMO161">
        <v>-14.8729148002505</v>
      </c>
      <c r="AMP161">
        <v>-19.833141800161599</v>
      </c>
      <c r="AMQ161">
        <v>-7.6386286483250698</v>
      </c>
      <c r="AMR161">
        <v>-9.6626156087716293</v>
      </c>
      <c r="AMS161">
        <v>-13.273074355640899</v>
      </c>
      <c r="AMT161">
        <v>-14.523234409115</v>
      </c>
      <c r="AMU161">
        <v>-17.3152105881476</v>
      </c>
      <c r="AMV161">
        <v>-14.301469212904401</v>
      </c>
      <c r="AMW161">
        <v>-12.598571598208199</v>
      </c>
      <c r="AMX161">
        <v>-17.017855083885301</v>
      </c>
      <c r="AMY161">
        <v>-19.336384645283001</v>
      </c>
      <c r="AMZ161">
        <v>-27.0116258646696</v>
      </c>
      <c r="ANA161">
        <v>-20.706784100738702</v>
      </c>
      <c r="ANB161">
        <v>-11.798990915713199</v>
      </c>
      <c r="ANC161">
        <v>-14.1734928342774</v>
      </c>
      <c r="AND161">
        <v>-7.2060820214987897</v>
      </c>
      <c r="ANE161">
        <v>-21.239171015949399</v>
      </c>
      <c r="ANF161">
        <v>-14.086992681606599</v>
      </c>
      <c r="ANG161">
        <v>-11.7364384245789</v>
      </c>
      <c r="ANH161">
        <v>-13.040781436577699</v>
      </c>
      <c r="ANI161">
        <v>-21.0378271734326</v>
      </c>
      <c r="ANJ161">
        <v>-17.132582925742099</v>
      </c>
      <c r="ANK161">
        <v>-24.366577241749301</v>
      </c>
      <c r="ANL161">
        <v>-17.102017673953998</v>
      </c>
      <c r="ANM161">
        <v>-20.202743889723799</v>
      </c>
      <c r="ANN161">
        <v>-18.807309756216199</v>
      </c>
      <c r="ANO161">
        <v>-23.639438162584899</v>
      </c>
      <c r="ANP161">
        <v>-14.7153936331047</v>
      </c>
      <c r="ANQ161">
        <v>-8.8716914441411596</v>
      </c>
      <c r="ANR161">
        <v>-16.335778997099201</v>
      </c>
      <c r="ANS161">
        <v>-20.527063052297201</v>
      </c>
      <c r="ANT161">
        <v>-7.4174150833042898</v>
      </c>
      <c r="ANU161">
        <v>-15.814616973946601</v>
      </c>
      <c r="ANV161">
        <v>-14.884281184139899</v>
      </c>
      <c r="ANW161">
        <v>-22.687000815903001</v>
      </c>
      <c r="ANX161">
        <v>-13.698207352007101</v>
      </c>
      <c r="ANY161">
        <v>-9.2459783404363503</v>
      </c>
      <c r="ANZ161">
        <v>-16.818345614262402</v>
      </c>
      <c r="AOA161">
        <v>-18.074545874254301</v>
      </c>
      <c r="AOB161">
        <v>-19.087742028315201</v>
      </c>
      <c r="AOC161">
        <v>-18.2980062784533</v>
      </c>
      <c r="AOD161">
        <v>-14.2602546930837</v>
      </c>
      <c r="AOE161">
        <v>-17.874042464169801</v>
      </c>
      <c r="AOF161">
        <v>-16.732488616360801</v>
      </c>
      <c r="AOG161">
        <v>-16.443916982348298</v>
      </c>
      <c r="AOH161">
        <v>-29.294938031768801</v>
      </c>
      <c r="AOI161">
        <v>-26.470954120065599</v>
      </c>
      <c r="AOJ161">
        <v>-25.272064154332199</v>
      </c>
      <c r="AOK161">
        <v>-16.140753930495499</v>
      </c>
      <c r="AOL161">
        <v>-34.235734980770197</v>
      </c>
      <c r="AOM161">
        <v>-15.960038102439</v>
      </c>
      <c r="AON161">
        <v>-29.1467281514097</v>
      </c>
      <c r="AOO161">
        <v>-16.863277922706501</v>
      </c>
      <c r="AOP161">
        <v>-15.9352060131054</v>
      </c>
      <c r="AOQ161">
        <v>-28.070883613483499</v>
      </c>
      <c r="AOR161">
        <v>-22.9798080611708</v>
      </c>
      <c r="AOS161">
        <v>-13.833458472986299</v>
      </c>
      <c r="AOT161">
        <v>-19.3077245549545</v>
      </c>
      <c r="AOU161">
        <v>-24.480131959562499</v>
      </c>
      <c r="AOV161">
        <v>-28.011516217064699</v>
      </c>
      <c r="AOW161">
        <v>-19.4689692844333</v>
      </c>
      <c r="AOX161">
        <v>-18.465035400862298</v>
      </c>
      <c r="AOY161">
        <v>-13.266854360344899</v>
      </c>
      <c r="AOZ161">
        <v>-17.032390431343199</v>
      </c>
      <c r="APA161">
        <v>-25.5928865078127</v>
      </c>
      <c r="APB161">
        <v>-20.793701929507701</v>
      </c>
      <c r="APC161">
        <v>-24.752229617709599</v>
      </c>
      <c r="APD161">
        <v>-44.265770681844998</v>
      </c>
      <c r="APE161">
        <v>-17.794687985329599</v>
      </c>
      <c r="APF161">
        <v>-28.408553199917701</v>
      </c>
      <c r="APG161">
        <v>-30.211826263857599</v>
      </c>
      <c r="APH161">
        <v>-22.933089212340999</v>
      </c>
      <c r="API161">
        <v>-27.2047882234078</v>
      </c>
      <c r="APJ161">
        <v>-28.013234428518999</v>
      </c>
      <c r="APK161">
        <v>-23.0233476720548</v>
      </c>
      <c r="APL161">
        <v>-27.7630678350118</v>
      </c>
      <c r="APM161">
        <v>-24.877088953284101</v>
      </c>
      <c r="APN161">
        <v>-26.7359937201775</v>
      </c>
      <c r="APO161">
        <v>-21.228152583369901</v>
      </c>
      <c r="APP161">
        <v>-25.497882799723499</v>
      </c>
      <c r="APQ161">
        <v>-31.174040941851</v>
      </c>
      <c r="APR161">
        <v>-25.9896964375111</v>
      </c>
      <c r="APS161">
        <v>-25.731451094523599</v>
      </c>
      <c r="APT161">
        <v>-27.491963201450901</v>
      </c>
      <c r="APU161">
        <v>-29.322233653422199</v>
      </c>
      <c r="APV161">
        <v>-28.616530893601698</v>
      </c>
      <c r="APW161">
        <v>-26.665401687026399</v>
      </c>
      <c r="APX161">
        <v>-32.518719325181699</v>
      </c>
      <c r="APY161">
        <v>-26.565135333574801</v>
      </c>
      <c r="APZ161">
        <v>-20.5913395115121</v>
      </c>
      <c r="AQA161">
        <v>-31.0472907729566</v>
      </c>
      <c r="AQB161">
        <v>-36.390213138612602</v>
      </c>
      <c r="AQC161">
        <v>-36.776036812848901</v>
      </c>
      <c r="AQD161">
        <v>-30.198214264050499</v>
      </c>
      <c r="AQE161">
        <v>-37.9265125920275</v>
      </c>
      <c r="AQF161">
        <v>-24.269620694306401</v>
      </c>
      <c r="AQG161">
        <v>-22.263188459953401</v>
      </c>
      <c r="AQH161">
        <v>-29.108306749347001</v>
      </c>
      <c r="AQI161">
        <v>-39.713757270014298</v>
      </c>
      <c r="AQJ161">
        <v>-31.6754976884374</v>
      </c>
      <c r="AQK161">
        <v>-49.409807102615403</v>
      </c>
      <c r="AQL161">
        <v>-27.568706256719199</v>
      </c>
      <c r="AQM161">
        <v>-26.720418944958301</v>
      </c>
      <c r="AQN161">
        <v>-26.890795521397902</v>
      </c>
      <c r="AQO161">
        <v>-33.1433200874976</v>
      </c>
      <c r="AQP161">
        <v>-27.998978083488499</v>
      </c>
      <c r="AQQ161">
        <v>-36.522764986349401</v>
      </c>
      <c r="AQR161">
        <v>-34.615304928302201</v>
      </c>
      <c r="AQS161">
        <v>-32.431421570847498</v>
      </c>
      <c r="AQT161">
        <v>-31.714511690516701</v>
      </c>
      <c r="AQU161">
        <v>-43.530875766177601</v>
      </c>
      <c r="AQV161">
        <v>-32.584270646263697</v>
      </c>
      <c r="AQW161">
        <v>-31.938467400231499</v>
      </c>
      <c r="AQX161">
        <v>-44.173369784510697</v>
      </c>
      <c r="AQY161">
        <v>-34.653842371637801</v>
      </c>
      <c r="AQZ161">
        <v>-29.7084477543609</v>
      </c>
      <c r="ARA161">
        <v>-35.711803244196503</v>
      </c>
      <c r="ARB161">
        <v>-41.627166577192</v>
      </c>
      <c r="ARC161">
        <v>-38.826518188061598</v>
      </c>
      <c r="ARD161">
        <v>-34.441176151788703</v>
      </c>
      <c r="ARE161">
        <v>-31.151027285498898</v>
      </c>
      <c r="ARF161">
        <v>-40.458780866261499</v>
      </c>
      <c r="ARG161">
        <v>-40.859223575567199</v>
      </c>
      <c r="ARH161">
        <v>-37.314481169528499</v>
      </c>
      <c r="ARI161">
        <v>-34.410213363737498</v>
      </c>
      <c r="ARJ161">
        <v>-43.660128471086601</v>
      </c>
      <c r="ARK161">
        <v>-38.737171445835699</v>
      </c>
      <c r="ARL161">
        <v>-55.3856467481287</v>
      </c>
      <c r="ARM161">
        <v>-32.273299729990804</v>
      </c>
      <c r="ARN161">
        <v>-34.040118306098996</v>
      </c>
      <c r="ARO161">
        <v>-35.039841220083702</v>
      </c>
      <c r="ARP161">
        <v>-45.5785897850363</v>
      </c>
      <c r="ARQ161">
        <v>-33.985595539803199</v>
      </c>
      <c r="ARR161">
        <v>-38.399220789578202</v>
      </c>
      <c r="ARS161">
        <v>-33.320784867083198</v>
      </c>
      <c r="ART161">
        <v>-42.194872393477098</v>
      </c>
      <c r="ARU161">
        <v>-44.3309070843383</v>
      </c>
      <c r="ARV161">
        <v>-39.408061591580797</v>
      </c>
      <c r="ARW161">
        <v>-33.986983895564002</v>
      </c>
      <c r="ARX161">
        <v>-46.097463459477702</v>
      </c>
      <c r="ARY161">
        <v>-44.5387697920373</v>
      </c>
      <c r="ARZ161">
        <v>-38.641847665979597</v>
      </c>
      <c r="ASA161">
        <v>-36.930426914432402</v>
      </c>
      <c r="ASB161">
        <v>-53.945754308401497</v>
      </c>
      <c r="ASC161">
        <v>-44.263781594131999</v>
      </c>
      <c r="ASD161">
        <v>-47.626558101369298</v>
      </c>
      <c r="ASE161">
        <v>-47.564837007866899</v>
      </c>
      <c r="ASF161">
        <v>-45.206879385130001</v>
      </c>
      <c r="ASG161">
        <v>-48.820148184124299</v>
      </c>
      <c r="ASH161">
        <v>-40.401627428337299</v>
      </c>
      <c r="ASI161">
        <v>-48.843588142329097</v>
      </c>
      <c r="ASJ161">
        <v>-46.528504330961297</v>
      </c>
      <c r="ASK161">
        <v>-55.308638713653799</v>
      </c>
      <c r="ASL161">
        <v>-39.595206018212998</v>
      </c>
      <c r="ASM161">
        <v>-43.328741521618497</v>
      </c>
      <c r="ASN161">
        <v>-46.970974746614601</v>
      </c>
      <c r="ASO161">
        <v>-47.357378604786597</v>
      </c>
      <c r="ASP161">
        <v>-40.079952073670299</v>
      </c>
      <c r="ASQ161">
        <v>-46.895348669092499</v>
      </c>
      <c r="ASR161">
        <v>-47.3406433332974</v>
      </c>
      <c r="ASS161">
        <v>-46.241683058049198</v>
      </c>
      <c r="AST161">
        <v>-40.748756638109001</v>
      </c>
      <c r="ASU161">
        <v>-43.222827347141802</v>
      </c>
      <c r="ASV161">
        <v>-35.894140975804603</v>
      </c>
      <c r="ASW161">
        <v>-51.885026295539902</v>
      </c>
      <c r="ASX161">
        <v>-40.8438704726398</v>
      </c>
      <c r="ASY161">
        <v>-38.023014859233598</v>
      </c>
      <c r="ASZ161">
        <v>-47.922399494882903</v>
      </c>
      <c r="ATA161">
        <v>-42.245394745902502</v>
      </c>
      <c r="ATB161">
        <v>-52.489578422598797</v>
      </c>
      <c r="ATC161">
        <v>-37.826645096182297</v>
      </c>
      <c r="ATD161">
        <v>-37.634235851745203</v>
      </c>
      <c r="ATE161">
        <v>-38.458530839531598</v>
      </c>
      <c r="ATF161">
        <v>-46.7351675644476</v>
      </c>
      <c r="ATG161">
        <v>-39.403290276469797</v>
      </c>
      <c r="ATH161">
        <v>-44.899916219911603</v>
      </c>
      <c r="ATI161">
        <v>-38.977977436754401</v>
      </c>
      <c r="ATJ161">
        <v>-41.772850197898101</v>
      </c>
      <c r="ATK161">
        <v>-48.896150988563697</v>
      </c>
      <c r="ATL161">
        <v>-44.824854328104699</v>
      </c>
      <c r="ATM161">
        <v>-39.713195825521701</v>
      </c>
      <c r="ATN161">
        <v>-42.170486931595697</v>
      </c>
      <c r="ATO161">
        <v>-43.983037747053501</v>
      </c>
      <c r="ATP161">
        <v>-38.879683880703801</v>
      </c>
      <c r="ATQ161">
        <v>-39.849096954665001</v>
      </c>
      <c r="ATR161">
        <v>-41.264641957402702</v>
      </c>
      <c r="ATS161">
        <v>-59.191379397127797</v>
      </c>
      <c r="ATT161">
        <v>-37.245519523819297</v>
      </c>
      <c r="ATU161">
        <v>-38.673878114873702</v>
      </c>
      <c r="ATV161">
        <v>-57.666616513982703</v>
      </c>
      <c r="ATW161">
        <v>-43.342355925613901</v>
      </c>
      <c r="ATX161">
        <v>-48.022263531855799</v>
      </c>
      <c r="ATY161">
        <v>-39.203625503708899</v>
      </c>
      <c r="ATZ161">
        <v>-43.939597665811398</v>
      </c>
      <c r="AUA161">
        <v>-52.777844793242899</v>
      </c>
      <c r="AUB161">
        <v>-43.144627124274898</v>
      </c>
      <c r="AUC161">
        <v>-41.4689818571741</v>
      </c>
      <c r="AUD161">
        <v>-43.770590125250102</v>
      </c>
      <c r="AUE161">
        <v>-49.1535212357145</v>
      </c>
      <c r="AUF161">
        <v>-43.533848675891001</v>
      </c>
      <c r="AUG161">
        <v>-45.077150717925697</v>
      </c>
      <c r="AUH161">
        <v>-48.703381912432803</v>
      </c>
      <c r="AUI161">
        <v>-50.325991065768797</v>
      </c>
      <c r="AUJ161">
        <v>-40.657469665457199</v>
      </c>
      <c r="AUK161">
        <v>-53.613265026373099</v>
      </c>
      <c r="AUL161">
        <v>-47.825344440387298</v>
      </c>
      <c r="AUM161">
        <v>-56.769781429704203</v>
      </c>
      <c r="AUN161">
        <v>-43.102156471273197</v>
      </c>
      <c r="AUO161">
        <v>-42.808675151515999</v>
      </c>
      <c r="AUP161">
        <v>-44.502651027526802</v>
      </c>
      <c r="AUQ161">
        <v>-59.309276840084998</v>
      </c>
      <c r="AUR161">
        <v>-44.416101903294198</v>
      </c>
      <c r="AUS161">
        <v>-43.999779198149398</v>
      </c>
      <c r="AUT161">
        <v>-49.227135367327499</v>
      </c>
      <c r="AUU161">
        <v>-64.194165752365805</v>
      </c>
      <c r="AUV161">
        <v>-45.3474393955767</v>
      </c>
      <c r="AUW161">
        <v>-54.644669400587603</v>
      </c>
      <c r="AUX161">
        <v>-40.694724493183898</v>
      </c>
      <c r="AUY161">
        <v>-44.528700261189002</v>
      </c>
      <c r="AUZ161">
        <v>-50.747789136589198</v>
      </c>
      <c r="AVA161">
        <v>-54.3442009031602</v>
      </c>
      <c r="AVB161">
        <v>-47.073301959070598</v>
      </c>
      <c r="AVC161">
        <v>-48.854332783062098</v>
      </c>
      <c r="AVD161">
        <v>-55.584438421482098</v>
      </c>
      <c r="AVE161">
        <v>-38.335185292820803</v>
      </c>
      <c r="AVF161">
        <v>-61.592586779315702</v>
      </c>
      <c r="AVG161">
        <v>-47.846006908701497</v>
      </c>
      <c r="AVH161">
        <v>-42.759044162314296</v>
      </c>
      <c r="AVI161">
        <v>-45.342286895421402</v>
      </c>
      <c r="AVJ161">
        <v>-41.386483706218797</v>
      </c>
      <c r="AVK161">
        <v>-46.455920002863998</v>
      </c>
      <c r="AVL161">
        <v>-40.531301168323203</v>
      </c>
      <c r="AVM161">
        <v>-51.803888451608302</v>
      </c>
      <c r="AVN161">
        <v>-49.365659510366399</v>
      </c>
      <c r="AVO161">
        <v>-45.303255538652799</v>
      </c>
      <c r="AVP161">
        <v>-44.011951084905803</v>
      </c>
      <c r="AVQ161">
        <v>-43.058892523136599</v>
      </c>
      <c r="AVR161">
        <v>-46.811715680747497</v>
      </c>
      <c r="AVS161">
        <v>-45.671223382931998</v>
      </c>
      <c r="AVT161">
        <v>-43.414745069808099</v>
      </c>
      <c r="AVU161">
        <v>-41.793831844433498</v>
      </c>
      <c r="AVV161">
        <v>-42.507028353114698</v>
      </c>
      <c r="AVW161">
        <v>-41.5245610584875</v>
      </c>
      <c r="AVX161">
        <v>-39.843820703734501</v>
      </c>
      <c r="AVY161">
        <v>-42.289489288171602</v>
      </c>
      <c r="AVZ161">
        <v>-42.529321945909999</v>
      </c>
      <c r="AWA161">
        <v>-43.532257714342698</v>
      </c>
      <c r="AWB161">
        <v>-51.746881668183399</v>
      </c>
      <c r="AWC161">
        <v>-42.980938045396996</v>
      </c>
      <c r="AWD161">
        <v>-46.193225904793202</v>
      </c>
      <c r="AWE161">
        <v>-49.022465965187102</v>
      </c>
      <c r="AWF161">
        <v>-44.265015831667</v>
      </c>
      <c r="AWG161">
        <v>-53.634568374727301</v>
      </c>
      <c r="AWH161">
        <v>-53.412832678458699</v>
      </c>
      <c r="AWI161">
        <v>-48.361710607365197</v>
      </c>
      <c r="AWJ161">
        <v>-40.176071896075101</v>
      </c>
      <c r="AWK161">
        <v>-39.840180724872901</v>
      </c>
      <c r="AWL161">
        <v>-45.801047205960202</v>
      </c>
    </row>
    <row r="162" spans="1:1286" x14ac:dyDescent="0.25">
      <c r="A162">
        <v>160</v>
      </c>
      <c r="B162">
        <v>1</v>
      </c>
      <c r="C162">
        <f t="shared" si="2"/>
        <v>750</v>
      </c>
      <c r="D162">
        <v>-1</v>
      </c>
      <c r="E162">
        <v>7</v>
      </c>
      <c r="F162">
        <v>-35.961888420240399</v>
      </c>
      <c r="G162">
        <v>-42.532490720427198</v>
      </c>
      <c r="H162">
        <v>-55.711742805337401</v>
      </c>
      <c r="I162">
        <v>-42.668130140282102</v>
      </c>
      <c r="J162">
        <v>-46.263231450434702</v>
      </c>
      <c r="K162">
        <v>-43.286571728082897</v>
      </c>
      <c r="L162">
        <v>-62.246696047358299</v>
      </c>
      <c r="M162">
        <v>-50.3949963001645</v>
      </c>
      <c r="N162">
        <v>-47.944777537959297</v>
      </c>
      <c r="O162">
        <v>-46.5018917847529</v>
      </c>
      <c r="P162">
        <v>-48.974392002984303</v>
      </c>
      <c r="Q162">
        <v>-43.814131206889698</v>
      </c>
      <c r="R162">
        <v>-47.594226872858599</v>
      </c>
      <c r="S162">
        <v>-38.041153181664498</v>
      </c>
      <c r="T162">
        <v>-54.348627344079098</v>
      </c>
      <c r="U162">
        <v>-41.855754072994799</v>
      </c>
      <c r="V162">
        <v>-48.482074788346402</v>
      </c>
      <c r="W162">
        <v>-50.4898896453943</v>
      </c>
      <c r="X162">
        <v>-45.704597544613598</v>
      </c>
      <c r="Y162">
        <v>-47.139100406884801</v>
      </c>
      <c r="Z162">
        <v>-39.204976942142501</v>
      </c>
      <c r="AA162">
        <v>-40.441667378989699</v>
      </c>
      <c r="AB162">
        <v>-38.738291562539501</v>
      </c>
      <c r="AC162">
        <v>-48.337482346953401</v>
      </c>
      <c r="AD162">
        <v>-41.776528272153598</v>
      </c>
      <c r="AE162">
        <v>-49.440390792921299</v>
      </c>
      <c r="AF162">
        <v>-44.961664666142497</v>
      </c>
      <c r="AG162">
        <v>-41.916768165165898</v>
      </c>
      <c r="AH162">
        <v>-40.152799039582</v>
      </c>
      <c r="AI162">
        <v>-44.7087728851061</v>
      </c>
      <c r="AJ162">
        <v>-50.886337124579399</v>
      </c>
      <c r="AK162">
        <v>-45.579097696370802</v>
      </c>
      <c r="AL162">
        <v>-44.609121995754002</v>
      </c>
      <c r="AM162">
        <v>-40.1889963769868</v>
      </c>
      <c r="AN162">
        <v>-38.872996537853801</v>
      </c>
      <c r="AO162">
        <v>-42.979727573936401</v>
      </c>
      <c r="AP162">
        <v>-52.349102966496702</v>
      </c>
      <c r="AQ162">
        <v>-43.729573855199497</v>
      </c>
      <c r="AR162">
        <v>-45.972877387394497</v>
      </c>
      <c r="AS162">
        <v>-64.063194517130597</v>
      </c>
      <c r="AT162">
        <v>-45.031546737895901</v>
      </c>
      <c r="AU162">
        <v>-53.059338332412203</v>
      </c>
      <c r="AV162">
        <v>-40.8379949634936</v>
      </c>
      <c r="AW162">
        <v>-42.311783550083398</v>
      </c>
      <c r="AX162">
        <v>-49.423238990712001</v>
      </c>
      <c r="AY162">
        <v>-55.979861912148003</v>
      </c>
      <c r="AZ162">
        <v>-48.966682381367796</v>
      </c>
      <c r="BA162">
        <v>-40.664431513878498</v>
      </c>
      <c r="BB162">
        <v>-47.031990180349503</v>
      </c>
      <c r="BC162">
        <v>-41.461165863213502</v>
      </c>
      <c r="BD162">
        <v>-41.326525502291197</v>
      </c>
      <c r="BE162">
        <v>-44.158418318488899</v>
      </c>
      <c r="BF162">
        <v>-43.504467854190203</v>
      </c>
      <c r="BG162">
        <v>-44.136778262810097</v>
      </c>
      <c r="BH162">
        <v>-50.756221143150199</v>
      </c>
      <c r="BI162">
        <v>-45.325048140418801</v>
      </c>
      <c r="BJ162">
        <v>-37.098238111737601</v>
      </c>
      <c r="BK162">
        <v>-37.077805919817798</v>
      </c>
      <c r="BL162">
        <v>-39.5105208690632</v>
      </c>
      <c r="BM162">
        <v>-40.943561361239297</v>
      </c>
      <c r="BN162">
        <v>-46.958077574902703</v>
      </c>
      <c r="BO162">
        <v>-51.430132738629602</v>
      </c>
      <c r="BP162">
        <v>-55.941350618202101</v>
      </c>
      <c r="BQ162">
        <v>-45.858618412256398</v>
      </c>
      <c r="BR162">
        <v>-39.869467074641904</v>
      </c>
      <c r="BS162">
        <v>-38.372568363972803</v>
      </c>
      <c r="BT162">
        <v>-43.915095508003098</v>
      </c>
      <c r="BU162">
        <v>-40.604966884118603</v>
      </c>
      <c r="BV162">
        <v>-46.153064384453103</v>
      </c>
      <c r="BW162">
        <v>-43.678470871734802</v>
      </c>
      <c r="BX162">
        <v>-48.0222427629447</v>
      </c>
      <c r="BY162">
        <v>-40.360460750129199</v>
      </c>
      <c r="BZ162">
        <v>-46.587543215836199</v>
      </c>
      <c r="CA162">
        <v>-42.433284279937297</v>
      </c>
      <c r="CB162">
        <v>-49.034163843413602</v>
      </c>
      <c r="CC162">
        <v>-52.030186732736396</v>
      </c>
      <c r="CD162">
        <v>-39.264806037468901</v>
      </c>
      <c r="CE162">
        <v>-45.754257742470898</v>
      </c>
      <c r="CF162">
        <v>-44.423173784102097</v>
      </c>
      <c r="CG162">
        <v>-46.507558940258697</v>
      </c>
      <c r="CH162">
        <v>-40.943265113446103</v>
      </c>
      <c r="CI162">
        <v>-41.182708818658199</v>
      </c>
      <c r="CJ162">
        <v>-37.676048552943598</v>
      </c>
      <c r="CK162">
        <v>-47.2796330299932</v>
      </c>
      <c r="CL162">
        <v>-42.448472146254304</v>
      </c>
      <c r="CM162">
        <v>-46.686134150031101</v>
      </c>
      <c r="CN162">
        <v>-49.348571704152498</v>
      </c>
      <c r="CO162">
        <v>-43.5025340926571</v>
      </c>
      <c r="CP162">
        <v>-38.766571374188601</v>
      </c>
      <c r="CQ162">
        <v>-36.0029925928091</v>
      </c>
      <c r="CR162">
        <v>-46.595290817765701</v>
      </c>
      <c r="CS162">
        <v>-53.678449852543103</v>
      </c>
      <c r="CT162">
        <v>-46.832297668197803</v>
      </c>
      <c r="CU162">
        <v>-45.010537459594801</v>
      </c>
      <c r="CV162">
        <v>-40.715594746342497</v>
      </c>
      <c r="CW162">
        <v>-40.124638180210802</v>
      </c>
      <c r="CX162">
        <v>-39.7023077613228</v>
      </c>
      <c r="CY162">
        <v>-39.744308760086803</v>
      </c>
      <c r="CZ162">
        <v>-43.235749640537797</v>
      </c>
      <c r="DA162">
        <v>-41.048865027773999</v>
      </c>
      <c r="DB162">
        <v>-41.318504015654099</v>
      </c>
      <c r="DC162">
        <v>-42.535323220876698</v>
      </c>
      <c r="DD162">
        <v>-40.931030094553499</v>
      </c>
      <c r="DE162">
        <v>-39.7013754345992</v>
      </c>
      <c r="DF162">
        <v>-40.1211938843241</v>
      </c>
      <c r="DG162">
        <v>-43.7614224065032</v>
      </c>
      <c r="DH162">
        <v>-51.563541883485101</v>
      </c>
      <c r="DI162">
        <v>-41.115412682222498</v>
      </c>
      <c r="DJ162">
        <v>-46.6479448158045</v>
      </c>
      <c r="DK162">
        <v>-43.618870876464698</v>
      </c>
      <c r="DL162">
        <v>-37.722905587872198</v>
      </c>
      <c r="DM162">
        <v>-37.624526877366399</v>
      </c>
      <c r="DN162">
        <v>-50.1499780273721</v>
      </c>
      <c r="DO162">
        <v>-45.510212936918201</v>
      </c>
      <c r="DP162">
        <v>-39.777426759456503</v>
      </c>
      <c r="DQ162">
        <v>-39.436040089893801</v>
      </c>
      <c r="DR162">
        <v>-51.139735030877802</v>
      </c>
      <c r="DS162">
        <v>-43.866090753552797</v>
      </c>
      <c r="DT162">
        <v>-42.283030732984301</v>
      </c>
      <c r="DU162">
        <v>-40.458872076317803</v>
      </c>
      <c r="DV162">
        <v>-41.611490879092401</v>
      </c>
      <c r="DW162">
        <v>-49.7709441619795</v>
      </c>
      <c r="DX162">
        <v>-40.267992103613402</v>
      </c>
      <c r="DY162">
        <v>-33.694297917804001</v>
      </c>
      <c r="DZ162">
        <v>-32.746300114933099</v>
      </c>
      <c r="EA162">
        <v>-39.969956002179501</v>
      </c>
      <c r="EB162">
        <v>-34.7275935968499</v>
      </c>
      <c r="EC162">
        <v>-50.321259360633</v>
      </c>
      <c r="ED162">
        <v>-38.5532262600398</v>
      </c>
      <c r="EE162">
        <v>-44.826621498099499</v>
      </c>
      <c r="EF162">
        <v>-39.399738435142098</v>
      </c>
      <c r="EG162">
        <v>-37.073861899032899</v>
      </c>
      <c r="EH162">
        <v>-32.314895248570302</v>
      </c>
      <c r="EI162">
        <v>-40.6283197992163</v>
      </c>
      <c r="EJ162">
        <v>-40.214933120472999</v>
      </c>
      <c r="EK162">
        <v>-35.056730024129998</v>
      </c>
      <c r="EL162">
        <v>-39.495743491306001</v>
      </c>
      <c r="EM162">
        <v>-32.640990539817402</v>
      </c>
      <c r="EN162">
        <v>-34.823493234094201</v>
      </c>
      <c r="EO162">
        <v>-31.143407356305001</v>
      </c>
      <c r="EP162">
        <v>-29.7408325075783</v>
      </c>
      <c r="EQ162">
        <v>-37.336291556162799</v>
      </c>
      <c r="ER162">
        <v>-32.087863697648999</v>
      </c>
      <c r="ES162">
        <v>-39.421734599304003</v>
      </c>
      <c r="ET162">
        <v>-33.602083367483701</v>
      </c>
      <c r="EU162">
        <v>-30.433119023302901</v>
      </c>
      <c r="EV162">
        <v>-34.153562903027201</v>
      </c>
      <c r="EW162">
        <v>-27.8075489176696</v>
      </c>
      <c r="EX162">
        <v>-36.394905194020403</v>
      </c>
      <c r="EY162">
        <v>-39.266413855341497</v>
      </c>
      <c r="EZ162">
        <v>-31.142923298106801</v>
      </c>
      <c r="FA162">
        <v>-42.123243622002597</v>
      </c>
      <c r="FB162">
        <v>-27.095363209094899</v>
      </c>
      <c r="FC162">
        <v>-28.014592991679699</v>
      </c>
      <c r="FD162">
        <v>-34.880625679287697</v>
      </c>
      <c r="FE162">
        <v>-26.782788725900598</v>
      </c>
      <c r="FF162">
        <v>-24.908637335840201</v>
      </c>
      <c r="FG162">
        <v>-37.358598432555198</v>
      </c>
      <c r="FH162">
        <v>-31.2423079990815</v>
      </c>
      <c r="FI162">
        <v>-30.4210116047139</v>
      </c>
      <c r="FJ162">
        <v>-29.417900182005798</v>
      </c>
      <c r="FK162">
        <v>-25.134565406706098</v>
      </c>
      <c r="FL162">
        <v>-31.836095806347501</v>
      </c>
      <c r="FM162">
        <v>-27.517163190690798</v>
      </c>
      <c r="FN162">
        <v>-23.6731464492043</v>
      </c>
      <c r="FO162">
        <v>-25.4496791674358</v>
      </c>
      <c r="FP162">
        <v>-30.581862793273501</v>
      </c>
      <c r="FQ162">
        <v>-24.509586913521002</v>
      </c>
      <c r="FR162">
        <v>-25.5286562878367</v>
      </c>
      <c r="FS162">
        <v>-23.863189143614498</v>
      </c>
      <c r="FT162">
        <v>-41.509478971611401</v>
      </c>
      <c r="FU162">
        <v>-34.913738444261099</v>
      </c>
      <c r="FV162">
        <v>-25.538633334654399</v>
      </c>
      <c r="FW162">
        <v>-28.9453142100555</v>
      </c>
      <c r="FX162">
        <v>-33.342892501855502</v>
      </c>
      <c r="FY162">
        <v>-23.165203930006701</v>
      </c>
      <c r="FZ162">
        <v>-19.668011744797202</v>
      </c>
      <c r="GA162">
        <v>-25.312737301439299</v>
      </c>
      <c r="GB162">
        <v>-30.473470935400101</v>
      </c>
      <c r="GC162">
        <v>-19.119383234215899</v>
      </c>
      <c r="GD162">
        <v>-34.531925895516501</v>
      </c>
      <c r="GE162">
        <v>-33.744312234293702</v>
      </c>
      <c r="GF162">
        <v>-26.110393315709199</v>
      </c>
      <c r="GG162">
        <v>-20.088507094334702</v>
      </c>
      <c r="GH162">
        <v>-31.215259142525198</v>
      </c>
      <c r="GI162">
        <v>-23.326027242807701</v>
      </c>
      <c r="GJ162">
        <v>-25.1722215061273</v>
      </c>
      <c r="GK162">
        <v>-23.340115583344001</v>
      </c>
      <c r="GL162">
        <v>-18.316074689934901</v>
      </c>
      <c r="GM162">
        <v>-24.1615804130805</v>
      </c>
      <c r="GN162">
        <v>-19.487678467915899</v>
      </c>
      <c r="GO162">
        <v>-26.453921951796602</v>
      </c>
      <c r="GP162">
        <v>-29.2087431910067</v>
      </c>
      <c r="GQ162">
        <v>-22.346946448198999</v>
      </c>
      <c r="GR162">
        <v>-25.114380255070401</v>
      </c>
      <c r="GS162">
        <v>-16.210698671711398</v>
      </c>
      <c r="GT162">
        <v>-21.272397337671201</v>
      </c>
      <c r="GU162">
        <v>-34.033211764109097</v>
      </c>
      <c r="GV162">
        <v>-20.266344744572201</v>
      </c>
      <c r="GW162">
        <v>-20.4788548451398</v>
      </c>
      <c r="GX162">
        <v>-28.353343266030802</v>
      </c>
      <c r="GY162">
        <v>-11.1922726092426</v>
      </c>
      <c r="GZ162">
        <v>-13.454700133701101</v>
      </c>
      <c r="HA162">
        <v>-29.8766682131339</v>
      </c>
      <c r="HB162">
        <v>-29.1622947650343</v>
      </c>
      <c r="HC162">
        <v>-26.454831129530699</v>
      </c>
      <c r="HD162">
        <v>-18.114057534992899</v>
      </c>
      <c r="HE162">
        <v>-16.959217352828201</v>
      </c>
      <c r="HF162">
        <v>-36.043445275881702</v>
      </c>
      <c r="HG162">
        <v>-27.870460577452501</v>
      </c>
      <c r="HH162">
        <v>-19.5028490647348</v>
      </c>
      <c r="HI162">
        <v>-18.753451871483001</v>
      </c>
      <c r="HJ162">
        <v>-22.388524763475399</v>
      </c>
      <c r="HK162">
        <v>-21.633760054600302</v>
      </c>
      <c r="HL162">
        <v>-17.717768270001802</v>
      </c>
      <c r="HM162">
        <v>-16.852035728492702</v>
      </c>
      <c r="HN162">
        <v>-13.255319812931999</v>
      </c>
      <c r="HO162">
        <v>-15.015811679594201</v>
      </c>
      <c r="HP162">
        <v>-13.255416673688</v>
      </c>
      <c r="HQ162">
        <v>-27.479754227404701</v>
      </c>
      <c r="HR162">
        <v>-12.419040786273101</v>
      </c>
      <c r="HS162">
        <v>-10.9172239897435</v>
      </c>
      <c r="HT162">
        <v>-13.5127066396755</v>
      </c>
      <c r="HU162">
        <v>-10.8123312826754</v>
      </c>
      <c r="HV162">
        <v>-18.864687472150401</v>
      </c>
      <c r="HW162">
        <v>-20.119960501757198</v>
      </c>
      <c r="HX162">
        <v>-20.743637479938499</v>
      </c>
      <c r="HY162">
        <v>-20.397583977950099</v>
      </c>
      <c r="HZ162">
        <v>-13.042795277778801</v>
      </c>
      <c r="IA162">
        <v>-32.973918206122001</v>
      </c>
      <c r="IB162">
        <v>-22.9501855437905</v>
      </c>
      <c r="IC162">
        <v>-12.213833056743301</v>
      </c>
      <c r="ID162">
        <v>-25.240439866708101</v>
      </c>
      <c r="IE162">
        <v>-24.140104305691999</v>
      </c>
      <c r="IF162">
        <v>-27.674747705152999</v>
      </c>
      <c r="IG162">
        <v>-21.042866224321099</v>
      </c>
      <c r="IH162">
        <v>-21.793785240985901</v>
      </c>
      <c r="II162">
        <v>-16.3834369899274</v>
      </c>
      <c r="IJ162">
        <v>-18.573001415778201</v>
      </c>
      <c r="IK162">
        <v>-14.906147031122099</v>
      </c>
      <c r="IL162">
        <v>-14.3640242399611</v>
      </c>
      <c r="IM162">
        <v>-14.093546680622699</v>
      </c>
      <c r="IN162">
        <v>-11.173094878808801</v>
      </c>
      <c r="IO162">
        <v>-10.9906339663419</v>
      </c>
      <c r="IP162">
        <v>-19.9987506471772</v>
      </c>
      <c r="IQ162">
        <v>-27.1828941577938</v>
      </c>
      <c r="IR162">
        <v>-11.5425222506171</v>
      </c>
      <c r="IS162">
        <v>-14.7441996792281</v>
      </c>
      <c r="IT162">
        <v>-14.5877181639685</v>
      </c>
      <c r="IU162">
        <v>-10.6773421541396</v>
      </c>
      <c r="IV162">
        <v>-18.5429187691979</v>
      </c>
      <c r="IW162">
        <v>-23.185711377245401</v>
      </c>
      <c r="IX162">
        <v>-13.2425944850402</v>
      </c>
      <c r="IY162">
        <v>-6.3028491150246904</v>
      </c>
      <c r="IZ162">
        <v>-13.949259061973301</v>
      </c>
      <c r="JA162">
        <v>-21.602877973291299</v>
      </c>
      <c r="JB162">
        <v>-20.292365972033199</v>
      </c>
      <c r="JC162">
        <v>-19.494079345063302</v>
      </c>
      <c r="JD162">
        <v>-17.606616061043301</v>
      </c>
      <c r="JE162">
        <v>-10.332007259122999</v>
      </c>
      <c r="JF162">
        <v>-13.2409989623744</v>
      </c>
      <c r="JG162">
        <v>-17.192298273880699</v>
      </c>
      <c r="JH162">
        <v>-25.8798089406637</v>
      </c>
      <c r="JI162">
        <v>-19.0356447784234</v>
      </c>
      <c r="JJ162">
        <v>-8.5503290334553697</v>
      </c>
      <c r="JK162">
        <v>-17.9835991303604</v>
      </c>
      <c r="JL162">
        <v>-16.28004991705</v>
      </c>
      <c r="JM162">
        <v>-10.522606881588001</v>
      </c>
      <c r="JN162">
        <v>-10.735624596514199</v>
      </c>
      <c r="JO162">
        <v>-13.679362839681099</v>
      </c>
      <c r="JP162">
        <v>-17.982376037296898</v>
      </c>
      <c r="JQ162">
        <v>-21.7564417260193</v>
      </c>
      <c r="JR162">
        <v>-19.332259597010001</v>
      </c>
      <c r="JS162">
        <v>-7.1326176765621501</v>
      </c>
      <c r="JT162">
        <v>-8.4768920954412295</v>
      </c>
      <c r="JU162">
        <v>-12.9194127687408</v>
      </c>
      <c r="JV162">
        <v>-10.0951054817022</v>
      </c>
      <c r="JW162">
        <v>-15.7481532866399</v>
      </c>
      <c r="JX162">
        <v>-37.948917508650098</v>
      </c>
      <c r="JY162">
        <v>-20.945215211426198</v>
      </c>
      <c r="JZ162">
        <v>-18.3222256653813</v>
      </c>
      <c r="KA162">
        <v>-9.1441034433500992</v>
      </c>
      <c r="KB162">
        <v>-28.345389658131801</v>
      </c>
      <c r="KC162">
        <v>-10.832702571085401</v>
      </c>
      <c r="KD162">
        <v>-25.9810743379422</v>
      </c>
      <c r="KE162">
        <v>-12.8520333869161</v>
      </c>
      <c r="KF162">
        <v>-9.0081998639820107</v>
      </c>
      <c r="KG162">
        <v>-16.298700068657499</v>
      </c>
      <c r="KH162">
        <v>-14.618616016137</v>
      </c>
      <c r="KI162">
        <v>-12.9279810518569</v>
      </c>
      <c r="KJ162">
        <v>-15.3034201560708</v>
      </c>
      <c r="KK162">
        <v>-16.707388931141601</v>
      </c>
      <c r="KL162">
        <v>-15.408973980693601</v>
      </c>
      <c r="KM162">
        <v>-14.189959883835201</v>
      </c>
      <c r="KN162">
        <v>-12.257643354199899</v>
      </c>
      <c r="KO162">
        <v>-10.857172413759301</v>
      </c>
      <c r="KP162">
        <v>-19.048647400961698</v>
      </c>
      <c r="KQ162">
        <v>-3.1808191617724901</v>
      </c>
      <c r="KR162">
        <v>-11.0141158368835</v>
      </c>
      <c r="KS162">
        <v>-17.790783090364201</v>
      </c>
      <c r="KT162">
        <v>-18.687788921078301</v>
      </c>
      <c r="KU162">
        <v>-11.0766182092301</v>
      </c>
      <c r="KV162">
        <v>-31.564396485858602</v>
      </c>
      <c r="KW162">
        <v>-12.019536814836901</v>
      </c>
      <c r="KX162">
        <v>-16.140680604879702</v>
      </c>
      <c r="KY162">
        <v>-8.9639148195176404</v>
      </c>
      <c r="KZ162">
        <v>-23.410491748638101</v>
      </c>
      <c r="LA162">
        <v>-8.3830231234639392</v>
      </c>
      <c r="LB162">
        <v>-11.9600386248935</v>
      </c>
      <c r="LC162">
        <v>-17.234487932530602</v>
      </c>
      <c r="LD162">
        <v>-5.1054185567260504</v>
      </c>
      <c r="LE162">
        <v>-15.6317891824144</v>
      </c>
      <c r="LF162">
        <v>-13.512144399805701</v>
      </c>
      <c r="LG162">
        <v>-12.8622934238449</v>
      </c>
      <c r="LH162">
        <v>-7.6279672694201999</v>
      </c>
      <c r="LI162">
        <v>-15.988443423436401</v>
      </c>
      <c r="LJ162">
        <v>-9.3988399501220101</v>
      </c>
      <c r="LK162">
        <v>-5.5205402027080499</v>
      </c>
      <c r="LL162">
        <v>-9.6830685126804799</v>
      </c>
      <c r="LM162">
        <v>-11.5665664464769</v>
      </c>
      <c r="LN162">
        <v>-11.1611776675495</v>
      </c>
      <c r="LO162">
        <v>-7.7298664731042397</v>
      </c>
      <c r="LP162">
        <v>-5.9529642741962103</v>
      </c>
      <c r="LQ162">
        <v>-14.152260473042199</v>
      </c>
      <c r="LR162">
        <v>-11.127625387094</v>
      </c>
      <c r="LS162">
        <v>-12.067975455792499</v>
      </c>
      <c r="LT162">
        <v>-10.787222001087899</v>
      </c>
      <c r="LU162">
        <v>-5.2771720555260204</v>
      </c>
      <c r="LV162">
        <v>-13.547746063733699</v>
      </c>
      <c r="LW162">
        <v>-15.6862210587374</v>
      </c>
      <c r="LX162">
        <v>-9.2041713508422998</v>
      </c>
      <c r="LY162">
        <v>-11.633538360843</v>
      </c>
      <c r="LZ162">
        <v>-25.133356536659299</v>
      </c>
      <c r="MA162">
        <v>-5.3666793339694996</v>
      </c>
      <c r="MB162">
        <v>-13.2654721652912</v>
      </c>
      <c r="MC162">
        <v>-4.5292082287753903</v>
      </c>
      <c r="MD162">
        <v>-4.23938309875646</v>
      </c>
      <c r="ME162">
        <v>-8.5747206730081906</v>
      </c>
      <c r="MF162">
        <v>-5.7153258420292197</v>
      </c>
      <c r="MG162">
        <v>-14.293969143930701</v>
      </c>
      <c r="MH162">
        <v>-4.8324560367018403</v>
      </c>
      <c r="MI162">
        <v>-16.295087998767801</v>
      </c>
      <c r="MJ162">
        <v>-9.2259516304354996</v>
      </c>
      <c r="MK162">
        <v>-11.680534417366101</v>
      </c>
      <c r="ML162">
        <v>-8.7182427363346999</v>
      </c>
      <c r="MM162">
        <v>-4.7654296747857101</v>
      </c>
      <c r="MN162">
        <v>-8.8191808877630002</v>
      </c>
      <c r="MO162">
        <v>-14.0414038386249</v>
      </c>
      <c r="MP162">
        <v>-6.55003947773187</v>
      </c>
      <c r="MQ162">
        <v>-13.588578963448301</v>
      </c>
      <c r="MR162">
        <v>-7.6345743148183098</v>
      </c>
      <c r="MS162">
        <v>-9.8529433695308608</v>
      </c>
      <c r="MT162">
        <v>-13.615484986920199</v>
      </c>
      <c r="MU162">
        <v>-14.9717500208872</v>
      </c>
      <c r="MV162">
        <v>-8.0195814893506601</v>
      </c>
      <c r="MW162">
        <v>-9.3053023033672009</v>
      </c>
      <c r="MX162">
        <v>-8.8444601711975093</v>
      </c>
      <c r="MY162">
        <v>-13.7936573181884</v>
      </c>
      <c r="MZ162">
        <v>-9.0865558616461897</v>
      </c>
      <c r="NA162">
        <v>-8.1629957685221406</v>
      </c>
      <c r="NB162">
        <v>-8.1572449357124999</v>
      </c>
      <c r="NC162">
        <v>-13.244199300922601</v>
      </c>
      <c r="ND162">
        <v>-14.748076456786601</v>
      </c>
      <c r="NE162">
        <v>-10.734875708926999</v>
      </c>
      <c r="NF162">
        <v>-12.8198268010951</v>
      </c>
      <c r="NG162">
        <v>-9.7345416195633696</v>
      </c>
      <c r="NH162">
        <v>-16.860177920696099</v>
      </c>
      <c r="NI162">
        <v>-13.758645226739601</v>
      </c>
      <c r="NJ162">
        <v>-6.7373602503685097</v>
      </c>
      <c r="NK162">
        <v>-13.3015710343976</v>
      </c>
      <c r="NL162">
        <v>-10.1799270047775</v>
      </c>
      <c r="NM162">
        <v>-6.7985212240511697</v>
      </c>
      <c r="NN162">
        <v>-11.4786761562045</v>
      </c>
      <c r="NO162">
        <v>-9.9744376372666501</v>
      </c>
      <c r="NP162">
        <v>-4.81803737708145</v>
      </c>
      <c r="NQ162">
        <v>-7.8403484493046003</v>
      </c>
      <c r="NR162">
        <v>-6.70387765089583</v>
      </c>
      <c r="NS162">
        <v>-9.6707638375784803</v>
      </c>
      <c r="NT162">
        <v>-6.2882032825296204</v>
      </c>
      <c r="NU162">
        <v>-7.0867647179746296</v>
      </c>
      <c r="NV162">
        <v>-18.183108998593202</v>
      </c>
      <c r="NW162">
        <v>-20.868706583593099</v>
      </c>
      <c r="NX162">
        <v>-6.4229976125772303</v>
      </c>
      <c r="NY162">
        <v>-12.539094875507701</v>
      </c>
      <c r="NZ162">
        <v>-4.9156993302945597</v>
      </c>
      <c r="OA162">
        <v>-6.8711851076491497</v>
      </c>
      <c r="OB162">
        <v>-11.7433198755955</v>
      </c>
      <c r="OC162">
        <v>-11.340137932268799</v>
      </c>
      <c r="OD162">
        <v>-7.4999181245297297</v>
      </c>
      <c r="OE162">
        <v>-13.439156539581701</v>
      </c>
      <c r="OF162">
        <v>-2.6564044864007301</v>
      </c>
      <c r="OG162">
        <v>-7.4760225776707303</v>
      </c>
      <c r="OH162">
        <v>-5.7345416893762398</v>
      </c>
      <c r="OI162">
        <v>-18.4473626447075</v>
      </c>
      <c r="OJ162">
        <v>-6.5339419393124301</v>
      </c>
      <c r="OK162">
        <v>-9.2514008116874002</v>
      </c>
      <c r="OL162">
        <v>-23.6303858582503</v>
      </c>
      <c r="OM162">
        <v>-14.3590189248538</v>
      </c>
      <c r="ON162">
        <v>-6.3473616772014898</v>
      </c>
      <c r="OO162">
        <v>-3.3768532179146602</v>
      </c>
      <c r="OP162">
        <v>-8.8019302119680596</v>
      </c>
      <c r="OQ162">
        <v>-11.692803255174899</v>
      </c>
      <c r="OR162">
        <v>-12.596624646885999</v>
      </c>
      <c r="OS162">
        <v>-15.401780272208599</v>
      </c>
      <c r="OT162">
        <v>-1.6319012588931501</v>
      </c>
      <c r="OU162">
        <v>-8.20149678513528</v>
      </c>
      <c r="OV162">
        <v>-9.9156977115792095</v>
      </c>
      <c r="OW162">
        <v>-7.1998284690495202</v>
      </c>
      <c r="OX162">
        <v>-6.7592063197674896</v>
      </c>
      <c r="OY162">
        <v>-13.7575225616845</v>
      </c>
      <c r="OZ162">
        <v>-7.6277316655001401</v>
      </c>
      <c r="PA162">
        <v>-8.8489840079711808</v>
      </c>
      <c r="PB162">
        <v>-10.054214318692701</v>
      </c>
      <c r="PC162">
        <v>-7.5450454999667</v>
      </c>
      <c r="PD162">
        <v>-10.03709793987</v>
      </c>
      <c r="PE162">
        <v>-19.3446265999298</v>
      </c>
      <c r="PF162">
        <v>-16.717972915827399</v>
      </c>
      <c r="PG162">
        <v>-18.003904070220699</v>
      </c>
      <c r="PH162">
        <v>-12.125654429566699</v>
      </c>
      <c r="PI162">
        <v>-14.2066382548185</v>
      </c>
      <c r="PJ162">
        <v>-2.47724179192983</v>
      </c>
      <c r="PK162">
        <v>-11.694004976687699</v>
      </c>
      <c r="PL162">
        <v>-15.673136906835399</v>
      </c>
      <c r="PM162">
        <v>-6.9063936072570602</v>
      </c>
      <c r="PN162">
        <v>-9.1932688982387791</v>
      </c>
      <c r="PO162">
        <v>0</v>
      </c>
      <c r="PP162">
        <v>-1.93442720166792</v>
      </c>
      <c r="PQ162">
        <v>-1.5724421696148201</v>
      </c>
      <c r="PR162">
        <v>-13.519760792743201</v>
      </c>
      <c r="PS162">
        <v>-12.031468802601101</v>
      </c>
      <c r="PT162">
        <v>-7.8555045281947598</v>
      </c>
      <c r="PU162">
        <v>-16.152480610756399</v>
      </c>
      <c r="PV162">
        <v>-2.5219960915414998</v>
      </c>
      <c r="PW162">
        <v>-5.4521516886206296</v>
      </c>
      <c r="PX162">
        <v>-7.0412728190621898</v>
      </c>
      <c r="PY162">
        <v>-10.8872259537955</v>
      </c>
      <c r="PZ162">
        <v>-6.0001791472815897</v>
      </c>
      <c r="QA162">
        <v>-4.9593646771498401</v>
      </c>
      <c r="QB162">
        <v>-11.7058969945972</v>
      </c>
      <c r="QC162">
        <v>-2.3109541241489402</v>
      </c>
      <c r="QD162">
        <v>-17.452946624348801</v>
      </c>
      <c r="QE162">
        <v>-5.3725568307203799</v>
      </c>
      <c r="QF162">
        <v>-15.7142393019927</v>
      </c>
      <c r="QG162">
        <v>-8.8433222488000407</v>
      </c>
      <c r="QH162">
        <v>-16.560845573634399</v>
      </c>
      <c r="QI162">
        <v>-16.970382220756999</v>
      </c>
      <c r="QJ162">
        <v>-17.352945575733699</v>
      </c>
      <c r="QK162">
        <v>-3.5142267669213298</v>
      </c>
      <c r="QL162">
        <v>-13.2174666199904</v>
      </c>
      <c r="QM162">
        <v>-7.1515693685643997</v>
      </c>
      <c r="QN162">
        <v>-7.65902710617189</v>
      </c>
      <c r="QO162">
        <v>-9.1163625997186593</v>
      </c>
      <c r="QP162">
        <v>-14.1338369483331</v>
      </c>
      <c r="QQ162">
        <v>-4.0317705605340004</v>
      </c>
      <c r="QR162">
        <v>-15.3362192987108</v>
      </c>
      <c r="QS162">
        <v>-8.0313471331185209</v>
      </c>
      <c r="QT162">
        <v>-6.58534683838477</v>
      </c>
      <c r="QU162">
        <v>-10.026726158513</v>
      </c>
      <c r="QV162">
        <v>-0.85144458327457095</v>
      </c>
      <c r="QW162">
        <v>-7.6242259631663698</v>
      </c>
      <c r="QX162">
        <v>-10.159154248571999</v>
      </c>
      <c r="QY162">
        <v>-7.1900799688332899</v>
      </c>
      <c r="QZ162">
        <v>-2.5340029284685701</v>
      </c>
      <c r="RA162">
        <v>-7.92272812091863</v>
      </c>
      <c r="RB162">
        <v>-13.1921292568114</v>
      </c>
      <c r="RC162">
        <v>-11.7905522988711</v>
      </c>
      <c r="RD162">
        <v>-12.072568488264601</v>
      </c>
      <c r="RE162">
        <v>-5.1869188227044001</v>
      </c>
      <c r="RF162">
        <v>-5.4885910345404101</v>
      </c>
      <c r="RG162">
        <v>-8.7699547232613195</v>
      </c>
      <c r="RH162">
        <v>-9.7579693873143505</v>
      </c>
      <c r="RI162">
        <v>-16.411735422497401</v>
      </c>
      <c r="RJ162">
        <v>-11.5225485407852</v>
      </c>
      <c r="RK162">
        <v>-7.0007361135627999</v>
      </c>
      <c r="RL162">
        <v>-7.8078419884438102</v>
      </c>
      <c r="RM162">
        <v>-24.717383791512699</v>
      </c>
      <c r="RN162">
        <v>-5.7789762168387702</v>
      </c>
      <c r="RO162">
        <v>-13.201819690539701</v>
      </c>
      <c r="RP162">
        <v>-11.0791699106057</v>
      </c>
      <c r="RQ162">
        <v>-9.3279516418021995</v>
      </c>
      <c r="RR162">
        <v>-21.500961189282702</v>
      </c>
      <c r="RS162">
        <v>-4.7634875797305698</v>
      </c>
      <c r="RT162">
        <v>-6.8952166989894597</v>
      </c>
      <c r="RU162">
        <v>-7.8250088300465599</v>
      </c>
      <c r="RV162">
        <v>-9.0447292303064408</v>
      </c>
      <c r="RW162">
        <v>-12.5139277495703</v>
      </c>
      <c r="RX162">
        <v>-14.727021089199599</v>
      </c>
      <c r="RY162">
        <v>-1.3937320541962199</v>
      </c>
      <c r="RZ162">
        <v>-11.7043249518167</v>
      </c>
      <c r="SA162">
        <v>-7.8358709249008003</v>
      </c>
      <c r="SB162">
        <v>-0.59077066875639195</v>
      </c>
      <c r="SC162">
        <v>-25.9405437746099</v>
      </c>
      <c r="SD162">
        <v>-4.6758162222747597</v>
      </c>
      <c r="SE162">
        <v>-17.782992450905098</v>
      </c>
      <c r="SF162">
        <v>-9.3850131977381501</v>
      </c>
      <c r="SG162">
        <v>-4.0715692136696999</v>
      </c>
      <c r="SH162">
        <v>-13.4951701546254</v>
      </c>
      <c r="SI162">
        <v>-8.41540339208996</v>
      </c>
      <c r="SJ162">
        <v>-19.895352947490402</v>
      </c>
      <c r="SK162">
        <v>-5.2495111348412999</v>
      </c>
      <c r="SL162">
        <v>-8.9627398130067792</v>
      </c>
      <c r="SM162">
        <v>-13.9865947403856</v>
      </c>
      <c r="SN162">
        <v>-6.0248294312669399</v>
      </c>
      <c r="SO162">
        <v>-8.0439897305863308</v>
      </c>
      <c r="SP162">
        <v>-6.2896179804062902</v>
      </c>
      <c r="SQ162">
        <v>-7.9193825310955503</v>
      </c>
      <c r="SR162">
        <v>-11.6712674792018</v>
      </c>
      <c r="SS162">
        <v>-10.2211153737827</v>
      </c>
      <c r="ST162">
        <v>-12.1176343291572</v>
      </c>
      <c r="SU162">
        <v>-22.6699737572369</v>
      </c>
      <c r="SV162">
        <v>-9.6252325290621492</v>
      </c>
      <c r="SW162">
        <v>-10.1198189301677</v>
      </c>
      <c r="SX162">
        <v>-10.584131568749401</v>
      </c>
      <c r="SY162">
        <v>-10.693996732315901</v>
      </c>
      <c r="SZ162">
        <v>-16.9469215040825</v>
      </c>
      <c r="TA162">
        <v>-10.4523229005956</v>
      </c>
      <c r="TB162">
        <v>-21.0185938289783</v>
      </c>
      <c r="TC162">
        <v>-3.1790491831654299</v>
      </c>
      <c r="TD162">
        <v>-6.99820640965038</v>
      </c>
      <c r="TE162">
        <v>-14.5946367408944</v>
      </c>
      <c r="TF162">
        <v>-5.2902480621508001</v>
      </c>
      <c r="TG162">
        <v>-2.4164239616365299</v>
      </c>
      <c r="TH162">
        <v>-10.2145436666487</v>
      </c>
      <c r="TI162">
        <v>-7.37608549693923</v>
      </c>
      <c r="TJ162">
        <v>-5.5405364951390697</v>
      </c>
      <c r="TK162">
        <v>-0.12720722702832199</v>
      </c>
      <c r="TL162">
        <v>-14.0579791918111</v>
      </c>
      <c r="TM162">
        <v>-13.9755959952239</v>
      </c>
      <c r="TN162">
        <v>-7.8712899126131202</v>
      </c>
      <c r="TO162">
        <v>-9.07533050317301</v>
      </c>
      <c r="TP162">
        <v>-19.401518616208101</v>
      </c>
      <c r="TQ162">
        <v>-9.8737911313785407</v>
      </c>
      <c r="TR162">
        <v>-18.0103914566272</v>
      </c>
      <c r="TS162">
        <v>-5.2067080636318197</v>
      </c>
      <c r="TT162">
        <v>-12.315668815199899</v>
      </c>
      <c r="TU162">
        <v>-12.213004463092901</v>
      </c>
      <c r="TV162">
        <v>-6.4188685045470502</v>
      </c>
      <c r="TW162">
        <v>-11.0950606632796</v>
      </c>
      <c r="TX162">
        <v>-6.8321252476093797</v>
      </c>
      <c r="TY162">
        <v>-3.72404621392289</v>
      </c>
      <c r="TZ162">
        <v>-15.0222436882212</v>
      </c>
      <c r="UA162">
        <v>-5.0806451979078098</v>
      </c>
      <c r="UB162">
        <v>-4.4227703969386898</v>
      </c>
      <c r="UC162">
        <v>-11.427829890691701</v>
      </c>
      <c r="UD162">
        <v>-5.3800419725520801</v>
      </c>
      <c r="UE162">
        <v>-1.98965397857057</v>
      </c>
      <c r="UF162">
        <v>-5.0707285222737797</v>
      </c>
      <c r="UG162">
        <v>-17.108092299508201</v>
      </c>
      <c r="UH162">
        <v>-10.383338142787199</v>
      </c>
      <c r="UI162">
        <v>-7.0593170689375597</v>
      </c>
      <c r="UJ162">
        <v>-7.6226472125260303</v>
      </c>
      <c r="UK162">
        <v>-7.7467245842495602</v>
      </c>
      <c r="UL162">
        <v>-14.7303707043201</v>
      </c>
      <c r="UM162">
        <v>-17.5305382426554</v>
      </c>
      <c r="UN162">
        <v>-10.738126953002601</v>
      </c>
      <c r="UO162">
        <v>-16.273731716561301</v>
      </c>
      <c r="UP162">
        <v>-9.6528765058587602</v>
      </c>
      <c r="UQ162">
        <v>-2.78342315284246</v>
      </c>
      <c r="UR162">
        <v>-9.78810842525019</v>
      </c>
      <c r="US162">
        <v>-4.5333339007227096</v>
      </c>
      <c r="UT162">
        <v>-9.2277732102700192</v>
      </c>
      <c r="UU162">
        <v>-16.394049391100499</v>
      </c>
      <c r="UV162">
        <v>-18.3995305415154</v>
      </c>
      <c r="UW162">
        <v>-3.1124753868777799</v>
      </c>
      <c r="UX162">
        <v>-7.2942878582927602</v>
      </c>
      <c r="UY162">
        <v>-13.156207390299899</v>
      </c>
      <c r="UZ162">
        <v>-8.7803874759397296</v>
      </c>
      <c r="VA162">
        <v>-4.7254855417168899</v>
      </c>
      <c r="VB162">
        <v>-7.7761500340612004</v>
      </c>
      <c r="VC162">
        <v>-9.2274390700025606</v>
      </c>
      <c r="VD162">
        <v>-17.872670224506098</v>
      </c>
      <c r="VE162">
        <v>-10.461424248351999</v>
      </c>
      <c r="VF162">
        <v>-9.3334361302145492</v>
      </c>
      <c r="VG162">
        <v>-10.8759006905481</v>
      </c>
      <c r="VH162">
        <v>-8.4884904806760098</v>
      </c>
      <c r="VI162">
        <v>-13.382881278611499</v>
      </c>
      <c r="VJ162">
        <v>-8.8398308631464904</v>
      </c>
      <c r="VK162">
        <v>-5.01522082695306</v>
      </c>
      <c r="VL162">
        <v>-11.4022809452491</v>
      </c>
      <c r="VM162">
        <v>-17.750877828808601</v>
      </c>
      <c r="VN162">
        <v>-7.6098106893991</v>
      </c>
      <c r="VO162">
        <v>-9.2439403613502105</v>
      </c>
      <c r="VP162">
        <v>-17.164448711365399</v>
      </c>
      <c r="VQ162">
        <v>-9.0846127226436995</v>
      </c>
      <c r="VR162">
        <v>-19.574320629867799</v>
      </c>
      <c r="VS162">
        <v>-8.0762448858542708</v>
      </c>
      <c r="VT162">
        <v>-7.0811537382586502</v>
      </c>
      <c r="VU162">
        <v>-8.5655318365146496</v>
      </c>
      <c r="VV162">
        <v>-13.305700356680999</v>
      </c>
      <c r="VW162">
        <v>-3.3617353998996</v>
      </c>
      <c r="VX162">
        <v>-0.27662223047622098</v>
      </c>
      <c r="VY162">
        <v>-1.46623311771731</v>
      </c>
      <c r="VZ162">
        <v>-11.997480644019101</v>
      </c>
      <c r="WA162">
        <v>-9.3792869864805901</v>
      </c>
      <c r="WB162">
        <v>-2.8939971573699701</v>
      </c>
      <c r="WC162">
        <v>-10.2316029451265</v>
      </c>
      <c r="WD162">
        <v>-10.252024719255401</v>
      </c>
      <c r="WE162">
        <v>-16.494030742970299</v>
      </c>
      <c r="WF162">
        <v>-10.269133604945701</v>
      </c>
      <c r="WG162">
        <v>-3.5105917339352</v>
      </c>
      <c r="WH162">
        <v>-9.4593119723604104</v>
      </c>
      <c r="WI162">
        <v>-15.3536620590189</v>
      </c>
      <c r="WJ162">
        <v>-18.4330876182479</v>
      </c>
      <c r="WK162">
        <v>-5.9908557737660999</v>
      </c>
      <c r="WL162">
        <v>-4.2692401179721999</v>
      </c>
      <c r="WM162">
        <v>-9.37565394908356</v>
      </c>
      <c r="WN162">
        <v>-15.6716812845179</v>
      </c>
      <c r="WO162">
        <v>-4.6144957635657997</v>
      </c>
      <c r="WP162">
        <v>-7.9765738147643503</v>
      </c>
      <c r="WQ162">
        <v>-6.5759449239157597</v>
      </c>
      <c r="WR162">
        <v>-5.5165936725785203</v>
      </c>
      <c r="WS162">
        <v>-7.40285127110059</v>
      </c>
      <c r="WT162">
        <v>-4.0765049428767703</v>
      </c>
      <c r="WU162">
        <v>-8.7889679225413602</v>
      </c>
      <c r="WV162">
        <v>-12.442611801754</v>
      </c>
      <c r="WW162">
        <v>-9.5756710452407106</v>
      </c>
      <c r="WX162">
        <v>-6.7487804194674901</v>
      </c>
      <c r="WY162">
        <v>-10.849875776490499</v>
      </c>
      <c r="WZ162">
        <v>-13.561623221512299</v>
      </c>
      <c r="XA162">
        <v>-8.5846228495903993</v>
      </c>
      <c r="XB162">
        <v>-9.0152851653660697</v>
      </c>
      <c r="XC162">
        <v>-14.4387632951589</v>
      </c>
      <c r="XD162">
        <v>-11.1005791863167</v>
      </c>
      <c r="XE162">
        <v>-5.4684595146141497</v>
      </c>
      <c r="XF162">
        <v>-5.4507934682750099</v>
      </c>
      <c r="XG162">
        <v>-15.0644120092278</v>
      </c>
      <c r="XH162">
        <v>-16.300892779804801</v>
      </c>
      <c r="XI162">
        <v>-10.4311134779339</v>
      </c>
      <c r="XJ162">
        <v>-15.7102426630123</v>
      </c>
      <c r="XK162">
        <v>-7.0862506760416597</v>
      </c>
      <c r="XL162">
        <v>-3.7114300975490799</v>
      </c>
      <c r="XM162">
        <v>-3.9147558016772699</v>
      </c>
      <c r="XN162">
        <v>-20.303141048790099</v>
      </c>
      <c r="XO162">
        <v>-8.5298464963208591</v>
      </c>
      <c r="XP162">
        <v>-29.798250281249299</v>
      </c>
      <c r="XQ162">
        <v>-12.7834136913787</v>
      </c>
      <c r="XR162">
        <v>-14.616949193470299</v>
      </c>
      <c r="XS162">
        <v>-8.2343299530016907</v>
      </c>
      <c r="XT162">
        <v>-13.737729265762001</v>
      </c>
      <c r="XU162">
        <v>-8.9351241745324295</v>
      </c>
      <c r="XV162">
        <v>-14.6099281321427</v>
      </c>
      <c r="XW162">
        <v>-13.691983531357801</v>
      </c>
      <c r="XX162">
        <v>-5.7518321286212304</v>
      </c>
      <c r="XY162">
        <v>-9.9000015954424896</v>
      </c>
      <c r="XZ162">
        <v>-3.4986247429900499</v>
      </c>
      <c r="YA162">
        <v>-5.7826646262893204</v>
      </c>
      <c r="YB162">
        <v>-4.13449629309775</v>
      </c>
      <c r="YC162">
        <v>-8.1184098105481404</v>
      </c>
      <c r="YD162">
        <v>-13.984414422849101</v>
      </c>
      <c r="YE162">
        <v>-3.7265904220435</v>
      </c>
      <c r="YF162">
        <v>-11.706282610700001</v>
      </c>
      <c r="YG162">
        <v>-4.8064236902625304</v>
      </c>
      <c r="YH162">
        <v>-10.561676514996501</v>
      </c>
      <c r="YI162">
        <v>-5.8934572266841796</v>
      </c>
      <c r="YJ162">
        <v>-10.5261093657468</v>
      </c>
      <c r="YK162">
        <v>-16.403118653294499</v>
      </c>
      <c r="YL162">
        <v>-13.612580802507299</v>
      </c>
      <c r="YM162">
        <v>-22.793323059669099</v>
      </c>
      <c r="YN162">
        <v>-3.5247948860406999</v>
      </c>
      <c r="YO162">
        <v>-18.433906956292599</v>
      </c>
      <c r="YP162">
        <v>-2.8726097149007601</v>
      </c>
      <c r="YQ162">
        <v>-8.2335888314372294</v>
      </c>
      <c r="YR162">
        <v>-7.3930315166925302</v>
      </c>
      <c r="YS162">
        <v>-4.3760992167491697</v>
      </c>
      <c r="YT162">
        <v>-8.7359349074631307</v>
      </c>
      <c r="YU162">
        <v>-10.875162778416399</v>
      </c>
      <c r="YV162">
        <v>-8.10382619606807</v>
      </c>
      <c r="YW162">
        <v>-12.6135658267136</v>
      </c>
      <c r="YX162">
        <v>-4.56280986109567</v>
      </c>
      <c r="YY162">
        <v>-4.5019377084357997</v>
      </c>
      <c r="YZ162">
        <v>-5.4859015624048801</v>
      </c>
      <c r="ZA162">
        <v>-9.0363717411407602</v>
      </c>
      <c r="ZB162">
        <v>-4.6330917386141603</v>
      </c>
      <c r="ZC162">
        <v>-10.720194375322199</v>
      </c>
      <c r="ZD162">
        <v>-11.548207732149301</v>
      </c>
      <c r="ZE162">
        <v>-3.7290034454501302</v>
      </c>
      <c r="ZF162">
        <v>-6.9037522827992701</v>
      </c>
      <c r="ZG162">
        <v>-6.2048997073422099</v>
      </c>
      <c r="ZH162">
        <v>-12.9164026612798</v>
      </c>
      <c r="ZI162">
        <v>-13.968838140012</v>
      </c>
      <c r="ZJ162">
        <v>-14.2787922083164</v>
      </c>
      <c r="ZK162">
        <v>-8.1093071391176199</v>
      </c>
      <c r="ZL162">
        <v>-5.7949901055730804</v>
      </c>
      <c r="ZM162">
        <v>-5.9410148655857702</v>
      </c>
      <c r="ZN162">
        <v>-4.9419299248161197</v>
      </c>
      <c r="ZO162">
        <v>-7.4522772193855102</v>
      </c>
      <c r="ZP162">
        <v>-5.3962789531316604</v>
      </c>
      <c r="ZQ162">
        <v>-8.9563393400170206</v>
      </c>
      <c r="ZR162">
        <v>-7.1906319118960198</v>
      </c>
      <c r="ZS162">
        <v>-14.4882308063131</v>
      </c>
      <c r="ZT162">
        <v>-12.964693669059599</v>
      </c>
      <c r="ZU162">
        <v>-18.033841205590399</v>
      </c>
      <c r="ZV162">
        <v>-10.009719349333</v>
      </c>
      <c r="ZW162">
        <v>-6.7572790927414097</v>
      </c>
      <c r="ZX162">
        <v>-16.0985770649181</v>
      </c>
      <c r="ZY162">
        <v>-6.1856649495231002</v>
      </c>
      <c r="ZZ162">
        <v>-3.7231562519608601</v>
      </c>
      <c r="AAA162">
        <v>-11.2542019777931</v>
      </c>
      <c r="AAB162">
        <v>-11.096327988032</v>
      </c>
      <c r="AAC162">
        <v>-14.4046375342595</v>
      </c>
      <c r="AAD162">
        <v>-4.8478485738258703</v>
      </c>
      <c r="AAE162">
        <v>-8.2437481525104204</v>
      </c>
      <c r="AAF162">
        <v>-8.2369860988005694</v>
      </c>
      <c r="AAG162">
        <v>-7.8613051999038301</v>
      </c>
      <c r="AAH162">
        <v>-11.787121048339699</v>
      </c>
      <c r="AAI162">
        <v>-2.0521380852700002</v>
      </c>
      <c r="AAJ162">
        <v>-15.3417195672258</v>
      </c>
      <c r="AAK162">
        <v>-34.424860886025698</v>
      </c>
      <c r="AAL162">
        <v>-10.255844119855899</v>
      </c>
      <c r="AAM162">
        <v>-4.2699529286364903</v>
      </c>
      <c r="AAN162">
        <v>-10.6316059068889</v>
      </c>
      <c r="AAO162">
        <v>-16.980049935217501</v>
      </c>
      <c r="AAP162">
        <v>-1.2890984452663501</v>
      </c>
      <c r="AAQ162">
        <v>-9.0649174558508001</v>
      </c>
      <c r="AAR162">
        <v>-14.9399027791239</v>
      </c>
      <c r="AAS162">
        <v>-16.513429592642002</v>
      </c>
      <c r="AAT162">
        <v>-6.4040823292550604</v>
      </c>
      <c r="AAU162">
        <v>-8.6980745643442408</v>
      </c>
      <c r="AAV162">
        <v>-3.2408589116274702</v>
      </c>
      <c r="AAW162">
        <v>-17.0110952390698</v>
      </c>
      <c r="AAX162">
        <v>-7.2738805143270602</v>
      </c>
      <c r="AAY162">
        <v>-9.5893547494662794</v>
      </c>
      <c r="AAZ162">
        <v>-2.0753080862258702</v>
      </c>
      <c r="ABA162">
        <v>-17.056957694425101</v>
      </c>
      <c r="ABB162">
        <v>-20.0710207387258</v>
      </c>
      <c r="ABC162">
        <v>-15.102876295611701</v>
      </c>
      <c r="ABD162">
        <v>-7.1511826357693202</v>
      </c>
      <c r="ABE162">
        <v>-16.080115356165901</v>
      </c>
      <c r="ABF162">
        <v>-16.834724708747</v>
      </c>
      <c r="ABG162">
        <v>-8.58601482606778</v>
      </c>
      <c r="ABH162">
        <v>-14.6219515811918</v>
      </c>
      <c r="ABI162">
        <v>-5.8597644814282202</v>
      </c>
      <c r="ABJ162">
        <v>-6.2247602329847203</v>
      </c>
      <c r="ABK162">
        <v>-12.412612074286001</v>
      </c>
      <c r="ABL162">
        <v>-4.4562625647899701</v>
      </c>
      <c r="ABM162">
        <v>-10.893981175516601</v>
      </c>
      <c r="ABN162">
        <v>-4.1750365294638501</v>
      </c>
      <c r="ABO162">
        <v>-4.2188469581687702</v>
      </c>
      <c r="ABP162">
        <v>-19.430564229541002</v>
      </c>
      <c r="ABQ162">
        <v>-11.169673171828499</v>
      </c>
      <c r="ABR162">
        <v>-2.25759463917294</v>
      </c>
      <c r="ABS162">
        <v>-19.431740019286</v>
      </c>
      <c r="ABT162">
        <v>-8.2544170479266707</v>
      </c>
      <c r="ABU162">
        <v>-18.0347291894082</v>
      </c>
      <c r="ABV162">
        <v>-8.7290927723050196</v>
      </c>
      <c r="ABW162">
        <v>-8.0201796279959598</v>
      </c>
      <c r="ABX162">
        <v>-12.662754172382</v>
      </c>
      <c r="ABY162">
        <v>-10.354584427572</v>
      </c>
      <c r="ABZ162">
        <v>-9.3055349295075604</v>
      </c>
      <c r="ACA162">
        <v>-7.8847165345230197</v>
      </c>
      <c r="ACB162">
        <v>-17.3708210730594</v>
      </c>
      <c r="ACC162">
        <v>-12.4575687127232</v>
      </c>
      <c r="ACD162">
        <v>-7.6100421536215501</v>
      </c>
      <c r="ACE162">
        <v>-19.396424568997901</v>
      </c>
      <c r="ACF162">
        <v>-15.0571041999019</v>
      </c>
      <c r="ACG162">
        <v>-6.7298393804992998</v>
      </c>
      <c r="ACH162">
        <v>-7.8174627110993198</v>
      </c>
      <c r="ACI162">
        <v>-11.2914924385473</v>
      </c>
      <c r="ACJ162">
        <v>-5.9282308299937903</v>
      </c>
      <c r="ACK162">
        <v>-8.0510128372449401</v>
      </c>
      <c r="ACL162">
        <v>-9.6740153814472194</v>
      </c>
      <c r="ACM162">
        <v>-9.6395460709066505</v>
      </c>
      <c r="ACN162">
        <v>-4.2956061826293999</v>
      </c>
      <c r="ACO162">
        <v>-13.769081827508501</v>
      </c>
      <c r="ACP162">
        <v>-5.1682597497650704</v>
      </c>
      <c r="ACQ162">
        <v>-9.8796694309451105</v>
      </c>
      <c r="ACR162">
        <v>-6.3697711629326896</v>
      </c>
      <c r="ACS162">
        <v>-4.8841316932422396</v>
      </c>
      <c r="ACT162">
        <v>-18.3793909486524</v>
      </c>
      <c r="ACU162">
        <v>-7.4847937193946503</v>
      </c>
      <c r="ACV162">
        <v>-7.12608292479774</v>
      </c>
      <c r="ACW162">
        <v>-12.5159956190962</v>
      </c>
      <c r="ACX162">
        <v>-11.930046951904499</v>
      </c>
      <c r="ACY162">
        <v>-18.525615340184299</v>
      </c>
      <c r="ACZ162">
        <v>-8.9558644088534702</v>
      </c>
      <c r="ADA162">
        <v>-10.256247756302299</v>
      </c>
      <c r="ADB162">
        <v>-3.2114839597863098</v>
      </c>
      <c r="ADC162">
        <v>-10.529805036252601</v>
      </c>
      <c r="ADD162">
        <v>-8.6393667156488299</v>
      </c>
      <c r="ADE162">
        <v>-8.6667964766953993</v>
      </c>
      <c r="ADF162">
        <v>-2.3566971374767198</v>
      </c>
      <c r="ADG162">
        <v>-5.2766401386098796</v>
      </c>
      <c r="ADH162">
        <v>-10.603484038684799</v>
      </c>
      <c r="ADI162">
        <v>-6.8341670149432598</v>
      </c>
      <c r="ADJ162">
        <v>-9.9793380781616801</v>
      </c>
      <c r="ADK162">
        <v>-6.6551545126992302</v>
      </c>
      <c r="ADL162">
        <v>-0.24854402410608101</v>
      </c>
      <c r="ADM162">
        <v>-21.346479643266701</v>
      </c>
      <c r="ADN162">
        <v>-13.3674798423739</v>
      </c>
      <c r="ADO162">
        <v>-3.9097493081179699</v>
      </c>
      <c r="ADP162">
        <v>-9.2999604312627202</v>
      </c>
      <c r="ADQ162">
        <v>-10.8446158967577</v>
      </c>
      <c r="ADR162">
        <v>-2.83538697956166</v>
      </c>
      <c r="ADS162">
        <v>-8.6358165960393194</v>
      </c>
      <c r="ADT162">
        <v>-13.7239721369405</v>
      </c>
      <c r="ADU162">
        <v>-18.119925481189199</v>
      </c>
      <c r="ADV162">
        <v>-5.7117478062607203</v>
      </c>
      <c r="ADW162">
        <v>-10.0203524184433</v>
      </c>
      <c r="ADX162">
        <v>-21.147061414971301</v>
      </c>
      <c r="ADY162">
        <v>-8.98210787172866</v>
      </c>
      <c r="ADZ162">
        <v>-6.7131122379659898</v>
      </c>
      <c r="AEA162">
        <v>-4.1342236010829403</v>
      </c>
      <c r="AEB162">
        <v>-5.4717633316813297</v>
      </c>
      <c r="AEC162">
        <v>-8.5883191634910698</v>
      </c>
      <c r="AED162">
        <v>-20.716365678866701</v>
      </c>
      <c r="AEE162">
        <v>-14.619572730767899</v>
      </c>
      <c r="AEF162">
        <v>-22.352805202462999</v>
      </c>
      <c r="AEG162">
        <v>-18.184723221610799</v>
      </c>
      <c r="AEH162">
        <v>-9.2882153170965598</v>
      </c>
      <c r="AEI162">
        <v>-10.0250218000664</v>
      </c>
      <c r="AEJ162">
        <v>-6.0764212766593699</v>
      </c>
      <c r="AEK162">
        <v>-6.9340334973068698</v>
      </c>
      <c r="AEL162">
        <v>-10.582961169864699</v>
      </c>
      <c r="AEM162">
        <v>-10.154767122895301</v>
      </c>
      <c r="AEN162">
        <v>-13.5117954332701</v>
      </c>
      <c r="AEO162">
        <v>-9.8981643228881406</v>
      </c>
      <c r="AEP162">
        <v>-18.7048407829414</v>
      </c>
      <c r="AEQ162">
        <v>-14.854412710524601</v>
      </c>
      <c r="AER162">
        <v>-18.111880793024199</v>
      </c>
      <c r="AES162">
        <v>-18.3897472881048</v>
      </c>
      <c r="AET162">
        <v>-6.1063600745138196</v>
      </c>
      <c r="AEU162">
        <v>-9.6756128222742994</v>
      </c>
      <c r="AEV162">
        <v>-10.742547835325199</v>
      </c>
      <c r="AEW162">
        <v>-11.457419015984501</v>
      </c>
      <c r="AEX162">
        <v>-5.0487401303544504</v>
      </c>
      <c r="AEY162">
        <v>-7.5280269489471703</v>
      </c>
      <c r="AEZ162">
        <v>-5.0293979724896802</v>
      </c>
      <c r="AFA162">
        <v>-13.5532152046208</v>
      </c>
      <c r="AFB162">
        <v>-6.1627934321124096</v>
      </c>
      <c r="AFC162">
        <v>-18.893959625078899</v>
      </c>
      <c r="AFD162">
        <v>-9.0527111292282108</v>
      </c>
      <c r="AFE162">
        <v>-14.289911419736599</v>
      </c>
      <c r="AFF162">
        <v>-8.6037261783651502</v>
      </c>
      <c r="AFG162">
        <v>-18.277943056558701</v>
      </c>
      <c r="AFH162">
        <v>-6.4521054888505498</v>
      </c>
      <c r="AFI162">
        <v>-4.9099864889023799</v>
      </c>
      <c r="AFJ162">
        <v>-9.2108035594855</v>
      </c>
      <c r="AFK162">
        <v>-9.8157860329010305</v>
      </c>
      <c r="AFL162">
        <v>-8.3444100345382104</v>
      </c>
      <c r="AFM162">
        <v>-17.221881530578202</v>
      </c>
      <c r="AFN162">
        <v>-13.6141617004302</v>
      </c>
      <c r="AFO162">
        <v>-11.596804216981001</v>
      </c>
      <c r="AFP162">
        <v>-13.816143423924199</v>
      </c>
      <c r="AFQ162">
        <v>-3.9459175734526202</v>
      </c>
      <c r="AFR162">
        <v>-11.387045070965099</v>
      </c>
      <c r="AFS162">
        <v>-6.9419825371472301</v>
      </c>
      <c r="AFT162">
        <v>-10.210006833215299</v>
      </c>
      <c r="AFU162">
        <v>-24.1540588373663</v>
      </c>
      <c r="AFV162">
        <v>-10.408061473211299</v>
      </c>
      <c r="AFW162">
        <v>-17.926990868691099</v>
      </c>
      <c r="AFX162">
        <v>-5.2271321292213901</v>
      </c>
      <c r="AFY162">
        <v>-8.5739313546451399</v>
      </c>
      <c r="AFZ162">
        <v>-15.523500096944501</v>
      </c>
      <c r="AGA162">
        <v>-8.8478375376383802</v>
      </c>
      <c r="AGB162">
        <v>-9.7256428764006309</v>
      </c>
      <c r="AGC162">
        <v>-5.52373213072923</v>
      </c>
      <c r="AGD162">
        <v>-26.274873826706902</v>
      </c>
      <c r="AGE162">
        <v>-8.0662486428202609</v>
      </c>
      <c r="AGF162">
        <v>-7.7792086083246703</v>
      </c>
      <c r="AGG162">
        <v>-9.9245683074090305</v>
      </c>
      <c r="AGH162">
        <v>-5.4850068441498099</v>
      </c>
      <c r="AGI162">
        <v>-8.15836399512688</v>
      </c>
      <c r="AGJ162">
        <v>-11.124715802977301</v>
      </c>
      <c r="AGK162">
        <v>-10.538862450039</v>
      </c>
      <c r="AGL162">
        <v>-3.1892756537143301</v>
      </c>
      <c r="AGM162">
        <v>-15.977404538550299</v>
      </c>
      <c r="AGN162">
        <v>-11.428557569079899</v>
      </c>
      <c r="AGO162">
        <v>-17.5018912480724</v>
      </c>
      <c r="AGP162">
        <v>-15.4228176809819</v>
      </c>
      <c r="AGQ162">
        <v>-4.4814163903208701</v>
      </c>
      <c r="AGR162">
        <v>-10.9621208401611</v>
      </c>
      <c r="AGS162">
        <v>-10.932256330392899</v>
      </c>
      <c r="AGT162">
        <v>-6.60992776452255</v>
      </c>
      <c r="AGU162">
        <v>-17.5357452776488</v>
      </c>
      <c r="AGV162">
        <v>-13.3972260840314</v>
      </c>
      <c r="AGW162">
        <v>-6.3292437145880198</v>
      </c>
      <c r="AGX162">
        <v>-10.7318402619</v>
      </c>
      <c r="AGY162">
        <v>-16.277054030733101</v>
      </c>
      <c r="AGZ162">
        <v>-9.4623424642807397</v>
      </c>
      <c r="AHA162">
        <v>-18.452945988747999</v>
      </c>
      <c r="AHB162">
        <v>-11.3838234760488</v>
      </c>
      <c r="AHC162">
        <v>-10.033024449084699</v>
      </c>
      <c r="AHD162">
        <v>-4.7159087018584103</v>
      </c>
      <c r="AHE162">
        <v>-8.5487393586478504</v>
      </c>
      <c r="AHF162">
        <v>-6.6075018234369596</v>
      </c>
      <c r="AHG162">
        <v>-21.7429821255839</v>
      </c>
      <c r="AHH162">
        <v>-10.339605608836999</v>
      </c>
      <c r="AHI162">
        <v>-6.60045662745725</v>
      </c>
      <c r="AHJ162">
        <v>-12.152579904453701</v>
      </c>
      <c r="AHK162">
        <v>-18.5997371125573</v>
      </c>
      <c r="AHL162">
        <v>-16.017899671873899</v>
      </c>
      <c r="AHM162">
        <v>-24.651048240129199</v>
      </c>
      <c r="AHN162">
        <v>-7.8537843639292699</v>
      </c>
      <c r="AHO162">
        <v>-5.6441390141435503</v>
      </c>
      <c r="AHP162">
        <v>-0.68087112631843605</v>
      </c>
      <c r="AHQ162">
        <v>-13.107540631988099</v>
      </c>
      <c r="AHR162">
        <v>-6.0820628708081301</v>
      </c>
      <c r="AHS162">
        <v>-1.92212702066928</v>
      </c>
      <c r="AHT162">
        <v>-7.8215853670042197</v>
      </c>
      <c r="AHU162">
        <v>-5.9935456932644504</v>
      </c>
      <c r="AHV162">
        <v>-8.1742870143529593</v>
      </c>
      <c r="AHW162">
        <v>-10.8588402034575</v>
      </c>
      <c r="AHX162">
        <v>-6.89057036018633</v>
      </c>
      <c r="AHY162">
        <v>-5.1988379648521201</v>
      </c>
      <c r="AHZ162">
        <v>-11.7857975643768</v>
      </c>
      <c r="AIA162">
        <v>-4.1181770812754097</v>
      </c>
      <c r="AIB162">
        <v>-6.6705819782077604</v>
      </c>
      <c r="AIC162">
        <v>-8.7357062962071801</v>
      </c>
      <c r="AID162">
        <v>-8.3010053790190703</v>
      </c>
      <c r="AIE162">
        <v>-10.457661125661399</v>
      </c>
      <c r="AIF162">
        <v>-10.7773731945303</v>
      </c>
      <c r="AIG162">
        <v>-3.4870598788710701</v>
      </c>
      <c r="AIH162">
        <v>-14.3501073270336</v>
      </c>
      <c r="AII162">
        <v>-8.1648157549773792</v>
      </c>
      <c r="AIJ162">
        <v>-8.2644973346547808</v>
      </c>
      <c r="AIK162">
        <v>-10.819734617151701</v>
      </c>
      <c r="AIL162">
        <v>-1.70787099130422</v>
      </c>
      <c r="AIM162">
        <v>-5.8362797260275601</v>
      </c>
      <c r="AIN162">
        <v>-16.521470394485199</v>
      </c>
      <c r="AIO162">
        <v>-14.9736186365467</v>
      </c>
      <c r="AIP162">
        <v>-9.2652302788086391</v>
      </c>
      <c r="AIQ162">
        <v>-10.3681219865566</v>
      </c>
      <c r="AIR162">
        <v>-17.806337722040201</v>
      </c>
      <c r="AIS162">
        <v>-15.330929654642301</v>
      </c>
      <c r="AIT162">
        <v>-4.2013848060354402</v>
      </c>
      <c r="AIU162">
        <v>-6.9045688955301303</v>
      </c>
      <c r="AIV162">
        <v>-8.0868751670427308</v>
      </c>
      <c r="AIW162">
        <v>-6.6659524521288098</v>
      </c>
      <c r="AIX162">
        <v>-6.5577539020718802</v>
      </c>
      <c r="AIY162">
        <v>-8.9210577674778602</v>
      </c>
      <c r="AIZ162">
        <v>-5.9913405197449698</v>
      </c>
      <c r="AJA162">
        <v>-15.3194590183427</v>
      </c>
      <c r="AJB162">
        <v>-4.3808514436582602</v>
      </c>
      <c r="AJC162">
        <v>-9.5789267881309605</v>
      </c>
      <c r="AJD162">
        <v>-5.6532299574327602</v>
      </c>
      <c r="AJE162">
        <v>-9.4901167057215901</v>
      </c>
      <c r="AJF162">
        <v>-12.2297332100985</v>
      </c>
      <c r="AJG162">
        <v>-7.6318087338782998</v>
      </c>
      <c r="AJH162">
        <v>-6.1035357838988498</v>
      </c>
      <c r="AJI162">
        <v>-7.2413171548387503</v>
      </c>
      <c r="AJJ162">
        <v>-13.743392926060601</v>
      </c>
      <c r="AJK162">
        <v>-8.4992119817679903</v>
      </c>
      <c r="AJL162">
        <v>-9.7174847171784204</v>
      </c>
      <c r="AJM162">
        <v>-5.7975045660614901</v>
      </c>
      <c r="AJN162">
        <v>-12.7755819745212</v>
      </c>
      <c r="AJO162">
        <v>-12.356515475281601</v>
      </c>
      <c r="AJP162">
        <v>-13.0007731151707</v>
      </c>
      <c r="AJQ162">
        <v>-7.1437094753932202</v>
      </c>
      <c r="AJR162">
        <v>-14.008427899366801</v>
      </c>
      <c r="AJS162">
        <v>-13.4814198070769</v>
      </c>
      <c r="AJT162">
        <v>-18.5267707287781</v>
      </c>
      <c r="AJU162">
        <v>-10.0089392679141</v>
      </c>
      <c r="AJV162">
        <v>-14.344249104708</v>
      </c>
      <c r="AJW162">
        <v>-5.0876233506466502</v>
      </c>
      <c r="AJX162">
        <v>-7.05947012827846</v>
      </c>
      <c r="AJY162">
        <v>-5.5336276748426503</v>
      </c>
      <c r="AJZ162">
        <v>-7.6894155929160197</v>
      </c>
      <c r="AKA162">
        <v>-10.8165490010803</v>
      </c>
      <c r="AKB162">
        <v>-1.74333729911524</v>
      </c>
      <c r="AKC162">
        <v>-5.5029176504564301</v>
      </c>
      <c r="AKD162">
        <v>-13.5881655108217</v>
      </c>
      <c r="AKE162">
        <v>-8.0509579223062495</v>
      </c>
      <c r="AKF162">
        <v>-15.425848270958401</v>
      </c>
      <c r="AKG162">
        <v>-7.48599075471805</v>
      </c>
      <c r="AKH162">
        <v>-25.297203966016099</v>
      </c>
      <c r="AKI162">
        <v>-9.6859825457838191</v>
      </c>
      <c r="AKJ162">
        <v>-9.2503073725506795</v>
      </c>
      <c r="AKK162">
        <v>-10.3929623256935</v>
      </c>
      <c r="AKL162">
        <v>-13.179866246707</v>
      </c>
      <c r="AKM162">
        <v>-10.016931224908999</v>
      </c>
      <c r="AKN162">
        <v>-11.8231609528576</v>
      </c>
      <c r="AKO162">
        <v>-13.332016584008599</v>
      </c>
      <c r="AKP162">
        <v>-23.606063370823399</v>
      </c>
      <c r="AKQ162">
        <v>-17.366106679111901</v>
      </c>
      <c r="AKR162">
        <v>-13.864419903379201</v>
      </c>
      <c r="AKS162">
        <v>-10.5544219879623</v>
      </c>
      <c r="AKT162">
        <v>-5.2197120392818004</v>
      </c>
      <c r="AKU162">
        <v>-9.9763553461499406</v>
      </c>
      <c r="AKV162">
        <v>-10.970021893995799</v>
      </c>
      <c r="AKW162">
        <v>-23.2735785362621</v>
      </c>
      <c r="AKX162">
        <v>-6.1411007493441296</v>
      </c>
      <c r="AKY162">
        <v>-11.5113886363267</v>
      </c>
      <c r="AKZ162">
        <v>-13.338327182031801</v>
      </c>
      <c r="ALA162">
        <v>-4.0890876699383503</v>
      </c>
      <c r="ALB162">
        <v>-6.8868720610612097</v>
      </c>
      <c r="ALC162">
        <v>-14.4341924911124</v>
      </c>
      <c r="ALD162">
        <v>-5.1894843591266797</v>
      </c>
      <c r="ALE162">
        <v>-14.553003145536801</v>
      </c>
      <c r="ALF162">
        <v>-13.387151961589799</v>
      </c>
      <c r="ALG162">
        <v>-2.8452647753973701</v>
      </c>
      <c r="ALH162">
        <v>-14.821540224463099</v>
      </c>
      <c r="ALI162">
        <v>-7.7429297377477697</v>
      </c>
      <c r="ALJ162">
        <v>-21.553429565647299</v>
      </c>
      <c r="ALK162">
        <v>-10.988226524311001</v>
      </c>
      <c r="ALL162">
        <v>-6.9132385399324496</v>
      </c>
      <c r="ALM162">
        <v>-18.380806206612899</v>
      </c>
      <c r="ALN162">
        <v>-9.1424127875332903</v>
      </c>
      <c r="ALO162">
        <v>-10.7923676937535</v>
      </c>
      <c r="ALP162">
        <v>-5.0991226629662103</v>
      </c>
      <c r="ALQ162">
        <v>-21.4979084118456</v>
      </c>
      <c r="ALR162">
        <v>-9.2014193104915893</v>
      </c>
      <c r="ALS162">
        <v>-16.621207936771</v>
      </c>
      <c r="ALT162">
        <v>-8.9185603838428502</v>
      </c>
      <c r="ALU162">
        <v>-17.974109131594901</v>
      </c>
      <c r="ALV162">
        <v>-12.6301030283401</v>
      </c>
      <c r="ALW162">
        <v>-17.303012684594101</v>
      </c>
      <c r="ALX162">
        <v>-13.8004072777397</v>
      </c>
      <c r="ALY162">
        <v>-6.5313884293603302</v>
      </c>
      <c r="ALZ162">
        <v>-32.0997414750898</v>
      </c>
      <c r="AMA162">
        <v>-14.2597882765668</v>
      </c>
      <c r="AMB162">
        <v>-14.0559936390506</v>
      </c>
      <c r="AMC162">
        <v>-13.6709846686466</v>
      </c>
      <c r="AMD162">
        <v>-8.4443500719998497</v>
      </c>
      <c r="AME162">
        <v>-18.594877887174899</v>
      </c>
      <c r="AMF162">
        <v>-5.4296886750075499</v>
      </c>
      <c r="AMG162">
        <v>-14.222575872196201</v>
      </c>
      <c r="AMH162">
        <v>-12.9426783777128</v>
      </c>
      <c r="AMI162">
        <v>-9.48062250893582</v>
      </c>
      <c r="AMJ162">
        <v>-22.978076074781601</v>
      </c>
      <c r="AMK162">
        <v>-7.2615510037007001</v>
      </c>
      <c r="AML162">
        <v>-8.6975962938826701</v>
      </c>
      <c r="AMM162">
        <v>-10.9316537590985</v>
      </c>
      <c r="AMN162">
        <v>-8.5573115468329792</v>
      </c>
      <c r="AMO162">
        <v>-11.1209727319678</v>
      </c>
      <c r="AMP162">
        <v>-11.3471269010203</v>
      </c>
      <c r="AMQ162">
        <v>-20.561277699348299</v>
      </c>
      <c r="AMR162">
        <v>-10.6394030597239</v>
      </c>
      <c r="AMS162">
        <v>-14.8902192015483</v>
      </c>
      <c r="AMT162">
        <v>-11.4897335480586</v>
      </c>
      <c r="AMU162">
        <v>-9.7254802660890505</v>
      </c>
      <c r="AMV162">
        <v>-5.4735152104681797</v>
      </c>
      <c r="AMW162">
        <v>-15.0138453206352</v>
      </c>
      <c r="AMX162">
        <v>-15.675335836213501</v>
      </c>
      <c r="AMY162">
        <v>-11.135400667413601</v>
      </c>
      <c r="AMZ162">
        <v>-18.7609088819036</v>
      </c>
      <c r="ANA162">
        <v>-21.9438992845269</v>
      </c>
      <c r="ANB162">
        <v>-33.959577306407702</v>
      </c>
      <c r="ANC162">
        <v>-20.7902286065727</v>
      </c>
      <c r="AND162">
        <v>-8.8635609163976596</v>
      </c>
      <c r="ANE162">
        <v>-25.3781479406038</v>
      </c>
      <c r="ANF162">
        <v>-10.7536482127549</v>
      </c>
      <c r="ANG162">
        <v>-15.0964979249572</v>
      </c>
      <c r="ANH162">
        <v>-21.302960201080101</v>
      </c>
      <c r="ANI162">
        <v>-31.939308940685201</v>
      </c>
      <c r="ANJ162">
        <v>-8.1684735620331992</v>
      </c>
      <c r="ANK162">
        <v>-14.981460431600601</v>
      </c>
      <c r="ANL162">
        <v>-21.680093639045801</v>
      </c>
      <c r="ANM162">
        <v>-22.497323779984502</v>
      </c>
      <c r="ANN162">
        <v>-12.5727186085889</v>
      </c>
      <c r="ANO162">
        <v>-11.783284924196</v>
      </c>
      <c r="ANP162">
        <v>-10.764812366546799</v>
      </c>
      <c r="ANQ162">
        <v>-13.0792819454194</v>
      </c>
      <c r="ANR162">
        <v>-16.8049228129181</v>
      </c>
      <c r="ANS162">
        <v>-14.1876510576576</v>
      </c>
      <c r="ANT162">
        <v>-16.4076502461891</v>
      </c>
      <c r="ANU162">
        <v>-15.2175596866281</v>
      </c>
      <c r="ANV162">
        <v>-14.286285144025699</v>
      </c>
      <c r="ANW162">
        <v>-14.9402209870406</v>
      </c>
      <c r="ANX162">
        <v>-21.710185929573498</v>
      </c>
      <c r="ANY162">
        <v>-27.006226822276499</v>
      </c>
      <c r="ANZ162">
        <v>-19.2609210118021</v>
      </c>
      <c r="AOA162">
        <v>-23.105953215559499</v>
      </c>
      <c r="AOB162">
        <v>-20.733393106800701</v>
      </c>
      <c r="AOC162">
        <v>-36.056449281309703</v>
      </c>
      <c r="AOD162">
        <v>-22.4792242572742</v>
      </c>
      <c r="AOE162">
        <v>-14.028713331570099</v>
      </c>
      <c r="AOF162">
        <v>-15.085354731531799</v>
      </c>
      <c r="AOG162">
        <v>-15.645222698766799</v>
      </c>
      <c r="AOH162">
        <v>-14.3451363001238</v>
      </c>
      <c r="AOI162">
        <v>-20.352371992449701</v>
      </c>
      <c r="AOJ162">
        <v>-16.073412759098701</v>
      </c>
      <c r="AOK162">
        <v>-36.814404688674102</v>
      </c>
      <c r="AOL162">
        <v>-24.381024228391301</v>
      </c>
      <c r="AOM162">
        <v>-17.369555815872999</v>
      </c>
      <c r="AON162">
        <v>-17.7262365616083</v>
      </c>
      <c r="AOO162">
        <v>-18.411358640340399</v>
      </c>
      <c r="AOP162">
        <v>-24.001697539645999</v>
      </c>
      <c r="AOQ162">
        <v>-23.273729275602101</v>
      </c>
      <c r="AOR162">
        <v>-21.7764243647479</v>
      </c>
      <c r="AOS162">
        <v>-26.683265863759701</v>
      </c>
      <c r="AOT162">
        <v>-19.2386574062295</v>
      </c>
      <c r="AOU162">
        <v>-17.823868041483699</v>
      </c>
      <c r="AOV162">
        <v>-18.080615165901001</v>
      </c>
      <c r="AOW162">
        <v>-17.534834721429299</v>
      </c>
      <c r="AOX162">
        <v>-25.435851685590499</v>
      </c>
      <c r="AOY162">
        <v>-43.563557440338002</v>
      </c>
      <c r="AOZ162">
        <v>-22.171456389940701</v>
      </c>
      <c r="APA162">
        <v>-18.679567708213099</v>
      </c>
      <c r="APB162">
        <v>-43.105691462407599</v>
      </c>
      <c r="APC162">
        <v>-19.125863010231701</v>
      </c>
      <c r="APD162">
        <v>-31.153539601513199</v>
      </c>
      <c r="APE162">
        <v>-46.938936369982102</v>
      </c>
      <c r="APF162">
        <v>-29.253689446348101</v>
      </c>
      <c r="APG162">
        <v>-28.718945229557399</v>
      </c>
      <c r="APH162">
        <v>-27.310333672716201</v>
      </c>
      <c r="API162">
        <v>-22.8415969094548</v>
      </c>
      <c r="APJ162">
        <v>-25.116372788826698</v>
      </c>
      <c r="APK162">
        <v>-29.305166046414499</v>
      </c>
      <c r="APL162">
        <v>-20.252989429544499</v>
      </c>
      <c r="APM162">
        <v>-25.560364427490001</v>
      </c>
      <c r="APN162">
        <v>-25.420226269654702</v>
      </c>
      <c r="APO162">
        <v>-20.489724088446501</v>
      </c>
      <c r="APP162">
        <v>-25.74334154976</v>
      </c>
      <c r="APQ162">
        <v>-26.6459631138868</v>
      </c>
      <c r="APR162">
        <v>-19.026440327153299</v>
      </c>
      <c r="APS162">
        <v>-28.8915373379551</v>
      </c>
      <c r="APT162">
        <v>-45.942468632978901</v>
      </c>
      <c r="APU162">
        <v>-28.5170763124929</v>
      </c>
      <c r="APV162">
        <v>-34.932156710887597</v>
      </c>
      <c r="APW162">
        <v>-23.265702479137602</v>
      </c>
      <c r="APX162">
        <v>-22.652880473010299</v>
      </c>
      <c r="APY162">
        <v>-28.431202403065001</v>
      </c>
      <c r="APZ162">
        <v>-28.447379997134501</v>
      </c>
      <c r="AQA162">
        <v>-26.703842483476599</v>
      </c>
      <c r="AQB162">
        <v>-35.547646634124298</v>
      </c>
      <c r="AQC162">
        <v>-24.012263058293499</v>
      </c>
      <c r="AQD162">
        <v>-19.868488669801899</v>
      </c>
      <c r="AQE162">
        <v>-24.901938452315601</v>
      </c>
      <c r="AQF162">
        <v>-27.736201673101601</v>
      </c>
      <c r="AQG162">
        <v>-26.901243401094298</v>
      </c>
      <c r="AQH162">
        <v>-23.696293003356701</v>
      </c>
      <c r="AQI162">
        <v>-31.2571354157588</v>
      </c>
      <c r="AQJ162">
        <v>-25.573521645570398</v>
      </c>
      <c r="AQK162">
        <v>-28.025612660401599</v>
      </c>
      <c r="AQL162">
        <v>-27.6938975713832</v>
      </c>
      <c r="AQM162">
        <v>-35.064948112289898</v>
      </c>
      <c r="AQN162">
        <v>-35.1259688116536</v>
      </c>
      <c r="AQO162">
        <v>-38.899370403909202</v>
      </c>
      <c r="AQP162">
        <v>-27.192494885510499</v>
      </c>
      <c r="AQQ162">
        <v>-29.5290224723215</v>
      </c>
      <c r="AQR162">
        <v>-24.904089334729701</v>
      </c>
      <c r="AQS162">
        <v>-29.226087533799799</v>
      </c>
      <c r="AQT162">
        <v>-30.762909716298498</v>
      </c>
      <c r="AQU162">
        <v>-29.747001156558799</v>
      </c>
      <c r="AQV162">
        <v>-36.636379420662102</v>
      </c>
      <c r="AQW162">
        <v>-29.992416187008399</v>
      </c>
      <c r="AQX162">
        <v>-32.719518729417999</v>
      </c>
      <c r="AQY162">
        <v>-30.771095181420201</v>
      </c>
      <c r="AQZ162">
        <v>-30.227597291278599</v>
      </c>
      <c r="ARA162">
        <v>-29.601708136804302</v>
      </c>
      <c r="ARB162">
        <v>-32.619526293681801</v>
      </c>
      <c r="ARC162">
        <v>-35.1810932150875</v>
      </c>
      <c r="ARD162">
        <v>-36.878824230618001</v>
      </c>
      <c r="ARE162">
        <v>-39.268816369727503</v>
      </c>
      <c r="ARF162">
        <v>-59.029543988659299</v>
      </c>
      <c r="ARG162">
        <v>-40.722706965631197</v>
      </c>
      <c r="ARH162">
        <v>-42.475114734277703</v>
      </c>
      <c r="ARI162">
        <v>-32.945330208824998</v>
      </c>
      <c r="ARJ162">
        <v>-34.9464661567714</v>
      </c>
      <c r="ARK162">
        <v>-29.066047675369699</v>
      </c>
      <c r="ARL162">
        <v>-47.319267024177698</v>
      </c>
      <c r="ARM162">
        <v>-42.844460523005203</v>
      </c>
      <c r="ARN162">
        <v>-37.431871788068399</v>
      </c>
      <c r="ARO162">
        <v>-33.438445775954001</v>
      </c>
      <c r="ARP162">
        <v>-42.358384338204303</v>
      </c>
      <c r="ARQ162">
        <v>-35.205914457453403</v>
      </c>
      <c r="ARR162">
        <v>-52.734418581790997</v>
      </c>
      <c r="ARS162">
        <v>-36.491058908011702</v>
      </c>
      <c r="ART162">
        <v>-52.183348524758799</v>
      </c>
      <c r="ARU162">
        <v>-35.6108573194116</v>
      </c>
      <c r="ARV162">
        <v>-47.848401426316002</v>
      </c>
      <c r="ARW162">
        <v>-38.188758389149903</v>
      </c>
      <c r="ARX162">
        <v>-39.932823322660497</v>
      </c>
      <c r="ARY162">
        <v>-40.646240915112998</v>
      </c>
      <c r="ARZ162">
        <v>-37.989426647286102</v>
      </c>
      <c r="ASA162">
        <v>-40.110911619717697</v>
      </c>
      <c r="ASB162">
        <v>-50.157520624583903</v>
      </c>
      <c r="ASC162">
        <v>-35.295500124615799</v>
      </c>
      <c r="ASD162">
        <v>-40.699641338438099</v>
      </c>
      <c r="ASE162">
        <v>-42.066875970600798</v>
      </c>
      <c r="ASF162">
        <v>-38.924510465723003</v>
      </c>
      <c r="ASG162">
        <v>-40.169378769361998</v>
      </c>
      <c r="ASH162">
        <v>-53.970635165947598</v>
      </c>
      <c r="ASI162">
        <v>-41.306286397011498</v>
      </c>
      <c r="ASJ162">
        <v>-49.984434866889799</v>
      </c>
      <c r="ASK162">
        <v>-39.504559034402703</v>
      </c>
      <c r="ASL162">
        <v>-51.149990233980901</v>
      </c>
      <c r="ASM162">
        <v>-43.198763218022002</v>
      </c>
      <c r="ASN162">
        <v>-41.198319068952202</v>
      </c>
      <c r="ASO162">
        <v>-43.656539848243902</v>
      </c>
      <c r="ASP162">
        <v>-46.563479691105101</v>
      </c>
      <c r="ASQ162">
        <v>-40.316866534688401</v>
      </c>
      <c r="ASR162">
        <v>-43.760768161660799</v>
      </c>
      <c r="ASS162">
        <v>-42.568550404145697</v>
      </c>
      <c r="AST162">
        <v>-44.628117332845598</v>
      </c>
      <c r="ASU162">
        <v>-38.8842817112034</v>
      </c>
      <c r="ASV162">
        <v>-42.510882754050598</v>
      </c>
      <c r="ASW162">
        <v>-41.218673761094998</v>
      </c>
      <c r="ASX162">
        <v>-51.535793798983001</v>
      </c>
      <c r="ASY162">
        <v>-41.766473515443103</v>
      </c>
      <c r="ASZ162">
        <v>-40.728445767201897</v>
      </c>
      <c r="ATA162">
        <v>-36.158144299069697</v>
      </c>
      <c r="ATB162">
        <v>-53.501250942641697</v>
      </c>
      <c r="ATC162">
        <v>-43.882966436943299</v>
      </c>
      <c r="ATD162">
        <v>-48.4997513574842</v>
      </c>
      <c r="ATE162">
        <v>-59.660482930222997</v>
      </c>
      <c r="ATF162">
        <v>-42.368269992950403</v>
      </c>
      <c r="ATG162">
        <v>-45.341429736616902</v>
      </c>
      <c r="ATH162">
        <v>-37.459935620043197</v>
      </c>
      <c r="ATI162">
        <v>-55.443488778591799</v>
      </c>
      <c r="ATJ162">
        <v>-44.067007257188898</v>
      </c>
      <c r="ATK162">
        <v>-51.796036764488797</v>
      </c>
      <c r="ATL162">
        <v>-44.716113323370003</v>
      </c>
      <c r="ATM162">
        <v>-37.887981240635703</v>
      </c>
      <c r="ATN162">
        <v>-38.220418072282698</v>
      </c>
      <c r="ATO162">
        <v>-41.3650287321287</v>
      </c>
      <c r="ATP162">
        <v>-45.637509058672897</v>
      </c>
      <c r="ATQ162">
        <v>-43.374018282266199</v>
      </c>
      <c r="ATR162">
        <v>-45.878563100528098</v>
      </c>
      <c r="ATS162">
        <v>-39.259407813239697</v>
      </c>
      <c r="ATT162">
        <v>-38.336147690135299</v>
      </c>
      <c r="ATU162">
        <v>-41.0833029395233</v>
      </c>
      <c r="ATV162">
        <v>-40.552908763875998</v>
      </c>
      <c r="ATW162">
        <v>-42.116798978848301</v>
      </c>
      <c r="ATX162">
        <v>-42.079103133457799</v>
      </c>
      <c r="ATY162">
        <v>-46.421409904800598</v>
      </c>
      <c r="ATZ162">
        <v>-35.378417640700398</v>
      </c>
      <c r="AUA162">
        <v>-40.725474930429101</v>
      </c>
      <c r="AUB162">
        <v>-51.084792384724402</v>
      </c>
      <c r="AUC162">
        <v>-36.343902006700603</v>
      </c>
      <c r="AUD162">
        <v>-40.959198079845102</v>
      </c>
      <c r="AUE162">
        <v>-52.355989181389702</v>
      </c>
      <c r="AUF162">
        <v>-47.516773717492697</v>
      </c>
      <c r="AUG162">
        <v>-39.343870961635702</v>
      </c>
      <c r="AUH162">
        <v>-47.719741664215903</v>
      </c>
      <c r="AUI162">
        <v>-37.052850684232901</v>
      </c>
      <c r="AUJ162">
        <v>-44.908058830873799</v>
      </c>
      <c r="AUK162">
        <v>-39.345177241878297</v>
      </c>
      <c r="AUL162">
        <v>-51.180439900788997</v>
      </c>
      <c r="AUM162">
        <v>-43.4396530750004</v>
      </c>
      <c r="AUN162">
        <v>-40.7637626361945</v>
      </c>
      <c r="AUO162">
        <v>-41.278810219164299</v>
      </c>
      <c r="AUP162">
        <v>-38.874832012844799</v>
      </c>
      <c r="AUQ162">
        <v>-41.300348618677802</v>
      </c>
      <c r="AUR162">
        <v>-43.095350364631202</v>
      </c>
      <c r="AUS162">
        <v>-36.048479562780003</v>
      </c>
      <c r="AUT162">
        <v>-48.668401966639998</v>
      </c>
      <c r="AUU162">
        <v>-39.027084910743802</v>
      </c>
      <c r="AUV162">
        <v>-41.4713596320669</v>
      </c>
      <c r="AUW162">
        <v>-39.730572478027298</v>
      </c>
      <c r="AUX162">
        <v>-47.531331268604802</v>
      </c>
      <c r="AUY162">
        <v>-45.616024064509801</v>
      </c>
      <c r="AUZ162">
        <v>-41.5394206954523</v>
      </c>
      <c r="AVA162">
        <v>-46.157788030787302</v>
      </c>
      <c r="AVB162">
        <v>-41.6819326780127</v>
      </c>
      <c r="AVC162">
        <v>-46.731408735846898</v>
      </c>
      <c r="AVD162">
        <v>-43.648874634592097</v>
      </c>
      <c r="AVE162">
        <v>-45.691471150512598</v>
      </c>
      <c r="AVF162">
        <v>-37.613143054354303</v>
      </c>
      <c r="AVG162">
        <v>-43.693501983214702</v>
      </c>
      <c r="AVH162">
        <v>-43.057623282447302</v>
      </c>
      <c r="AVI162">
        <v>-40.897831850816601</v>
      </c>
      <c r="AVJ162">
        <v>-51.191175437829301</v>
      </c>
      <c r="AVK162">
        <v>-41.9883347974759</v>
      </c>
      <c r="AVL162">
        <v>-44.971664680827203</v>
      </c>
      <c r="AVM162">
        <v>-44.558957607745</v>
      </c>
      <c r="AVN162">
        <v>-49.696431678572701</v>
      </c>
      <c r="AVO162">
        <v>-42.341272072505298</v>
      </c>
      <c r="AVP162">
        <v>-45.350546607588797</v>
      </c>
      <c r="AVQ162">
        <v>-45.900996277923198</v>
      </c>
      <c r="AVR162">
        <v>-47.819481953316398</v>
      </c>
      <c r="AVS162">
        <v>-41.860897745184801</v>
      </c>
      <c r="AVT162">
        <v>-53.3996284467636</v>
      </c>
      <c r="AVU162">
        <v>-44.427154939556502</v>
      </c>
      <c r="AVV162">
        <v>-39.6575586227953</v>
      </c>
      <c r="AVW162">
        <v>-43.174420750048299</v>
      </c>
      <c r="AVX162">
        <v>-47.687336709456297</v>
      </c>
      <c r="AVY162">
        <v>-35.319740411204599</v>
      </c>
      <c r="AVZ162">
        <v>-47.620202461429102</v>
      </c>
      <c r="AWA162">
        <v>-45.905101062453603</v>
      </c>
      <c r="AWB162">
        <v>-44.3820653589136</v>
      </c>
      <c r="AWC162">
        <v>-40.794104925687897</v>
      </c>
      <c r="AWD162">
        <v>-44.456656417184597</v>
      </c>
      <c r="AWE162">
        <v>-44.073017922535698</v>
      </c>
      <c r="AWF162">
        <v>-38.705595549881302</v>
      </c>
      <c r="AWG162">
        <v>-49.585090833482703</v>
      </c>
      <c r="AWH162">
        <v>-42.077247523470398</v>
      </c>
      <c r="AWI162">
        <v>-38.211998051974497</v>
      </c>
      <c r="AWJ162">
        <v>-40.483297812260702</v>
      </c>
      <c r="AWK162">
        <v>-48.341690477645002</v>
      </c>
      <c r="AWL162">
        <v>-41.9444675339059</v>
      </c>
    </row>
    <row r="163" spans="1:1286" x14ac:dyDescent="0.25">
      <c r="A163">
        <v>161</v>
      </c>
      <c r="B163">
        <v>1</v>
      </c>
      <c r="C163">
        <f t="shared" si="2"/>
        <v>875</v>
      </c>
      <c r="D163">
        <v>-1</v>
      </c>
      <c r="E163">
        <v>8</v>
      </c>
      <c r="F163">
        <v>-43.4111983877577</v>
      </c>
      <c r="G163">
        <v>-41.423926039310302</v>
      </c>
      <c r="H163">
        <v>-49.872825945594101</v>
      </c>
      <c r="I163">
        <v>-50.555083180240104</v>
      </c>
      <c r="J163">
        <v>-52.499054953474499</v>
      </c>
      <c r="K163">
        <v>-46.054478194564403</v>
      </c>
      <c r="L163">
        <v>-47.979105043495601</v>
      </c>
      <c r="M163">
        <v>-53.351840105928297</v>
      </c>
      <c r="N163">
        <v>-40.348068285967202</v>
      </c>
      <c r="O163">
        <v>-65.432971130669898</v>
      </c>
      <c r="P163">
        <v>-51.836809613341998</v>
      </c>
      <c r="Q163">
        <v>-47.875625644156898</v>
      </c>
      <c r="R163">
        <v>-46.517167362006397</v>
      </c>
      <c r="S163">
        <v>-46.968011727151797</v>
      </c>
      <c r="T163">
        <v>-48.271839643518099</v>
      </c>
      <c r="U163">
        <v>-41.109323871829297</v>
      </c>
      <c r="V163">
        <v>-44.152568421396403</v>
      </c>
      <c r="W163">
        <v>-48.842506561015199</v>
      </c>
      <c r="X163">
        <v>-56.538822008068898</v>
      </c>
      <c r="Y163">
        <v>-45.301546392629199</v>
      </c>
      <c r="Z163">
        <v>-42.0356014383106</v>
      </c>
      <c r="AA163">
        <v>-57.895591971142302</v>
      </c>
      <c r="AB163">
        <v>-50.120096543175599</v>
      </c>
      <c r="AC163">
        <v>-56.201187022702797</v>
      </c>
      <c r="AD163">
        <v>-42.4016910395761</v>
      </c>
      <c r="AE163">
        <v>-46.467724828943197</v>
      </c>
      <c r="AF163">
        <v>-51.867365363081397</v>
      </c>
      <c r="AG163">
        <v>-45.7042132630027</v>
      </c>
      <c r="AH163">
        <v>-57.010271205541002</v>
      </c>
      <c r="AI163">
        <v>-40.756404393116497</v>
      </c>
      <c r="AJ163">
        <v>-48.022434219117102</v>
      </c>
      <c r="AK163">
        <v>-46.532516633081997</v>
      </c>
      <c r="AL163">
        <v>-45.133663833637897</v>
      </c>
      <c r="AM163">
        <v>-49.0467726846773</v>
      </c>
      <c r="AN163">
        <v>-44.033491111723798</v>
      </c>
      <c r="AO163">
        <v>-40.896870429803897</v>
      </c>
      <c r="AP163">
        <v>-56.319112415209901</v>
      </c>
      <c r="AQ163">
        <v>-45.6927328991368</v>
      </c>
      <c r="AR163">
        <v>-48.035990744230503</v>
      </c>
      <c r="AS163">
        <v>-43.6006244356971</v>
      </c>
      <c r="AT163">
        <v>-41.9492792686912</v>
      </c>
      <c r="AU163">
        <v>-48.415388536284702</v>
      </c>
      <c r="AV163">
        <v>-45.5373427870312</v>
      </c>
      <c r="AW163">
        <v>-53.932942874237902</v>
      </c>
      <c r="AX163">
        <v>-50.929958533250201</v>
      </c>
      <c r="AY163">
        <v>-40.992103761533002</v>
      </c>
      <c r="AZ163">
        <v>-41.451181656900097</v>
      </c>
      <c r="BA163">
        <v>-47.680502046754697</v>
      </c>
      <c r="BB163">
        <v>-64.959686626711104</v>
      </c>
      <c r="BC163">
        <v>-42.673703575771697</v>
      </c>
      <c r="BD163">
        <v>-39.7298640217521</v>
      </c>
      <c r="BE163">
        <v>-45.787769267273099</v>
      </c>
      <c r="BF163">
        <v>-39.852679778048902</v>
      </c>
      <c r="BG163">
        <v>-58.756195021835701</v>
      </c>
      <c r="BH163">
        <v>-42.888020438713198</v>
      </c>
      <c r="BI163">
        <v>-47.691148309835199</v>
      </c>
      <c r="BJ163">
        <v>-48.5629855158776</v>
      </c>
      <c r="BK163">
        <v>-40.0360335113688</v>
      </c>
      <c r="BL163">
        <v>-41.718503658552201</v>
      </c>
      <c r="BM163">
        <v>-53.497718757244698</v>
      </c>
      <c r="BN163">
        <v>-43.479355297755397</v>
      </c>
      <c r="BO163">
        <v>-47.428783202732198</v>
      </c>
      <c r="BP163">
        <v>-42.306945224668802</v>
      </c>
      <c r="BQ163">
        <v>-47.858298617896097</v>
      </c>
      <c r="BR163">
        <v>-51.630370366509503</v>
      </c>
      <c r="BS163">
        <v>-41.330969330072101</v>
      </c>
      <c r="BT163">
        <v>-51.547579592844301</v>
      </c>
      <c r="BU163">
        <v>-47.409362521542903</v>
      </c>
      <c r="BV163">
        <v>-47.061419145085601</v>
      </c>
      <c r="BW163">
        <v>-62.3849310970228</v>
      </c>
      <c r="BX163">
        <v>-48.022844564020303</v>
      </c>
      <c r="BY163">
        <v>-45.827858828437797</v>
      </c>
      <c r="BZ163">
        <v>-43.483802710274603</v>
      </c>
      <c r="CA163">
        <v>-47.974206824213702</v>
      </c>
      <c r="CB163">
        <v>-59.232375048788498</v>
      </c>
      <c r="CC163">
        <v>-41.900805604581201</v>
      </c>
      <c r="CD163">
        <v>-43.649003711003502</v>
      </c>
      <c r="CE163">
        <v>-49.364114654258202</v>
      </c>
      <c r="CF163">
        <v>-55.384457299806101</v>
      </c>
      <c r="CG163">
        <v>-39.238060477658102</v>
      </c>
      <c r="CH163">
        <v>-40.212002028355101</v>
      </c>
      <c r="CI163">
        <v>-42.898431602964003</v>
      </c>
      <c r="CJ163">
        <v>-42.635436279870397</v>
      </c>
      <c r="CK163">
        <v>-51.022268152777102</v>
      </c>
      <c r="CL163">
        <v>-57.094923421501697</v>
      </c>
      <c r="CM163">
        <v>-43.743521800356199</v>
      </c>
      <c r="CN163">
        <v>-38.358658001996403</v>
      </c>
      <c r="CO163">
        <v>-55.416475155188003</v>
      </c>
      <c r="CP163">
        <v>-45.547632273222703</v>
      </c>
      <c r="CQ163">
        <v>-59.090463787782703</v>
      </c>
      <c r="CR163">
        <v>-47.147413754284699</v>
      </c>
      <c r="CS163">
        <v>-43.074265083540197</v>
      </c>
      <c r="CT163">
        <v>-61.432819814778398</v>
      </c>
      <c r="CU163">
        <v>-44.419668074022901</v>
      </c>
      <c r="CV163">
        <v>-49.286266042645003</v>
      </c>
      <c r="CW163">
        <v>-47.711896544089001</v>
      </c>
      <c r="CX163">
        <v>-47.996983412303997</v>
      </c>
      <c r="CY163">
        <v>-49.774020865958299</v>
      </c>
      <c r="CZ163">
        <v>-45.563715572970899</v>
      </c>
      <c r="DA163">
        <v>-49.780883930849903</v>
      </c>
      <c r="DB163">
        <v>-41.8035961951744</v>
      </c>
      <c r="DC163">
        <v>-40.955587777152402</v>
      </c>
      <c r="DD163">
        <v>-43.080377505250802</v>
      </c>
      <c r="DE163">
        <v>-50.8831513531578</v>
      </c>
      <c r="DF163">
        <v>-38.554057027628403</v>
      </c>
      <c r="DG163">
        <v>-38.762690176461398</v>
      </c>
      <c r="DH163">
        <v>-44.4522875098409</v>
      </c>
      <c r="DI163">
        <v>-40.958627001060997</v>
      </c>
      <c r="DJ163">
        <v>-47.567741389274502</v>
      </c>
      <c r="DK163">
        <v>-47.081693855217601</v>
      </c>
      <c r="DL163">
        <v>-40.305693981459299</v>
      </c>
      <c r="DM163">
        <v>-42.120499430495798</v>
      </c>
      <c r="DN163">
        <v>-38.455446614646398</v>
      </c>
      <c r="DO163">
        <v>-39.119185201992899</v>
      </c>
      <c r="DP163">
        <v>-49.659121222245503</v>
      </c>
      <c r="DQ163">
        <v>-45.076548919884097</v>
      </c>
      <c r="DR163">
        <v>-55.622168570684003</v>
      </c>
      <c r="DS163">
        <v>-47.230822431734801</v>
      </c>
      <c r="DT163">
        <v>-42.271172737833702</v>
      </c>
      <c r="DU163">
        <v>-51.697179443001502</v>
      </c>
      <c r="DV163">
        <v>-40.9382445837227</v>
      </c>
      <c r="DW163">
        <v>-56.107278611099701</v>
      </c>
      <c r="DX163">
        <v>-41.312667331785498</v>
      </c>
      <c r="DY163">
        <v>-51.522064467730203</v>
      </c>
      <c r="DZ163">
        <v>-38.620907315085802</v>
      </c>
      <c r="EA163">
        <v>-38.3800445611542</v>
      </c>
      <c r="EB163">
        <v>-53.9051511610175</v>
      </c>
      <c r="EC163">
        <v>-38.934826305024302</v>
      </c>
      <c r="ED163">
        <v>-45.668562753186301</v>
      </c>
      <c r="EE163">
        <v>-47.558462717534503</v>
      </c>
      <c r="EF163">
        <v>-43.207633815638097</v>
      </c>
      <c r="EG163">
        <v>-46.787078970907501</v>
      </c>
      <c r="EH163">
        <v>-40.609178149748701</v>
      </c>
      <c r="EI163">
        <v>-41.673842922564397</v>
      </c>
      <c r="EJ163">
        <v>-34.750817343806503</v>
      </c>
      <c r="EK163">
        <v>-39.101510624232901</v>
      </c>
      <c r="EL163">
        <v>-40.680452116921998</v>
      </c>
      <c r="EM163">
        <v>-47.8070300109678</v>
      </c>
      <c r="EN163">
        <v>-44.930605010318303</v>
      </c>
      <c r="EO163">
        <v>-42.265232443775503</v>
      </c>
      <c r="EP163">
        <v>-41.048369059966497</v>
      </c>
      <c r="EQ163">
        <v>-39.631200317880399</v>
      </c>
      <c r="ER163">
        <v>-37.706722802492301</v>
      </c>
      <c r="ES163">
        <v>-30.508688576507001</v>
      </c>
      <c r="ET163">
        <v>-40.286031329612499</v>
      </c>
      <c r="EU163">
        <v>-32.602561925064698</v>
      </c>
      <c r="EV163">
        <v>-29.4058627877974</v>
      </c>
      <c r="EW163">
        <v>-42.481757113088896</v>
      </c>
      <c r="EX163">
        <v>-40.159126252599201</v>
      </c>
      <c r="EY163">
        <v>-52.198949196957599</v>
      </c>
      <c r="EZ163">
        <v>-28.7264452613693</v>
      </c>
      <c r="FA163">
        <v>-36.376939541664697</v>
      </c>
      <c r="FB163">
        <v>-32.255785226548198</v>
      </c>
      <c r="FC163">
        <v>-37.761067002719003</v>
      </c>
      <c r="FD163">
        <v>-42.667731341566501</v>
      </c>
      <c r="FE163">
        <v>-33.5332112774976</v>
      </c>
      <c r="FF163">
        <v>-29.627903614068799</v>
      </c>
      <c r="FG163">
        <v>-30.876185706232</v>
      </c>
      <c r="FH163">
        <v>-44.9527276240402</v>
      </c>
      <c r="FI163">
        <v>-32.945965967498502</v>
      </c>
      <c r="FJ163">
        <v>-49.665594104866102</v>
      </c>
      <c r="FK163">
        <v>-30.647339994666101</v>
      </c>
      <c r="FL163">
        <v>-34.279497714350903</v>
      </c>
      <c r="FM163">
        <v>-31.725233770703699</v>
      </c>
      <c r="FN163">
        <v>-32.426336228117997</v>
      </c>
      <c r="FO163">
        <v>-30.9979900151463</v>
      </c>
      <c r="FP163">
        <v>-27.5297105778501</v>
      </c>
      <c r="FQ163">
        <v>-28.7735346402437</v>
      </c>
      <c r="FR163">
        <v>-28.933578201892299</v>
      </c>
      <c r="FS163">
        <v>-32.719609506758701</v>
      </c>
      <c r="FT163">
        <v>-41.373935189599301</v>
      </c>
      <c r="FU163">
        <v>-25.075663577647099</v>
      </c>
      <c r="FV163">
        <v>-37.214083437431199</v>
      </c>
      <c r="FW163">
        <v>-31.584073315214798</v>
      </c>
      <c r="FX163">
        <v>-33.424555659404</v>
      </c>
      <c r="FY163">
        <v>-33.1398765452726</v>
      </c>
      <c r="FZ163">
        <v>-21.921580179256399</v>
      </c>
      <c r="GA163">
        <v>-36.407841441437903</v>
      </c>
      <c r="GB163">
        <v>-34.0998884108743</v>
      </c>
      <c r="GC163">
        <v>-26.797849386752699</v>
      </c>
      <c r="GD163">
        <v>-30.289325284504599</v>
      </c>
      <c r="GE163">
        <v>-26.855587457848099</v>
      </c>
      <c r="GF163">
        <v>-36.0504235402775</v>
      </c>
      <c r="GG163">
        <v>-29.704410680107301</v>
      </c>
      <c r="GH163">
        <v>-29.789670137295399</v>
      </c>
      <c r="GI163">
        <v>-28.992247418426601</v>
      </c>
      <c r="GJ163">
        <v>-28.6127327267873</v>
      </c>
      <c r="GK163">
        <v>-29.8180402024771</v>
      </c>
      <c r="GL163">
        <v>-22.829028959715298</v>
      </c>
      <c r="GM163">
        <v>-24.280379542134099</v>
      </c>
      <c r="GN163">
        <v>-29.7080430026652</v>
      </c>
      <c r="GO163">
        <v>-25.148582365232201</v>
      </c>
      <c r="GP163">
        <v>-25.3468474215213</v>
      </c>
      <c r="GQ163">
        <v>-23.021681676159499</v>
      </c>
      <c r="GR163">
        <v>-30.2070994661096</v>
      </c>
      <c r="GS163">
        <v>-34.255395056608997</v>
      </c>
      <c r="GT163">
        <v>-35.226763491621199</v>
      </c>
      <c r="GU163">
        <v>-23.7003016304872</v>
      </c>
      <c r="GV163">
        <v>-24.834732120750399</v>
      </c>
      <c r="GW163">
        <v>-19.013634409937001</v>
      </c>
      <c r="GX163">
        <v>-22.9917225401195</v>
      </c>
      <c r="GY163">
        <v>-29.916876179205399</v>
      </c>
      <c r="GZ163">
        <v>-25.646909879836599</v>
      </c>
      <c r="HA163">
        <v>-34.007077931213601</v>
      </c>
      <c r="HB163">
        <v>-24.167107988981702</v>
      </c>
      <c r="HC163">
        <v>-28.136755803228102</v>
      </c>
      <c r="HD163">
        <v>-16.2035797268009</v>
      </c>
      <c r="HE163">
        <v>-25.203463408667201</v>
      </c>
      <c r="HF163">
        <v>-21.149826603290801</v>
      </c>
      <c r="HG163">
        <v>-27.285072600694701</v>
      </c>
      <c r="HH163">
        <v>-21.860215863452702</v>
      </c>
      <c r="HI163">
        <v>-27.946756239823699</v>
      </c>
      <c r="HJ163">
        <v>-18.795850802514401</v>
      </c>
      <c r="HK163">
        <v>-20.705539102801598</v>
      </c>
      <c r="HL163">
        <v>-50.242715043518402</v>
      </c>
      <c r="HM163">
        <v>-36.925042158095899</v>
      </c>
      <c r="HN163">
        <v>-24.873606179887201</v>
      </c>
      <c r="HO163">
        <v>-17.922252629347799</v>
      </c>
      <c r="HP163">
        <v>-21.2360234757768</v>
      </c>
      <c r="HQ163">
        <v>-20.358210326866399</v>
      </c>
      <c r="HR163">
        <v>-19.590700883139998</v>
      </c>
      <c r="HS163">
        <v>-20.3273677149283</v>
      </c>
      <c r="HT163">
        <v>-22.467997840378501</v>
      </c>
      <c r="HU163">
        <v>-23.005174874071901</v>
      </c>
      <c r="HV163">
        <v>-21.299814356343699</v>
      </c>
      <c r="HW163">
        <v>-27.955843155264599</v>
      </c>
      <c r="HX163">
        <v>-22.150418743889201</v>
      </c>
      <c r="HY163">
        <v>-40.683759445566203</v>
      </c>
      <c r="HZ163">
        <v>-35.203268800291099</v>
      </c>
      <c r="IA163">
        <v>-26.2075042362674</v>
      </c>
      <c r="IB163">
        <v>-11.6423639545102</v>
      </c>
      <c r="IC163">
        <v>-16.693893663112799</v>
      </c>
      <c r="ID163">
        <v>-19.157019153556401</v>
      </c>
      <c r="IE163">
        <v>-20.638767141721999</v>
      </c>
      <c r="IF163">
        <v>-46.656404299887797</v>
      </c>
      <c r="IG163">
        <v>-25.3662406406835</v>
      </c>
      <c r="IH163">
        <v>-24.0264883387247</v>
      </c>
      <c r="II163">
        <v>-16.3782949213895</v>
      </c>
      <c r="IJ163">
        <v>-18.390598223477401</v>
      </c>
      <c r="IK163">
        <v>-15.349183656568499</v>
      </c>
      <c r="IL163">
        <v>-21.431814757783201</v>
      </c>
      <c r="IM163">
        <v>-23.788559867135199</v>
      </c>
      <c r="IN163">
        <v>-16.158614893888899</v>
      </c>
      <c r="IO163">
        <v>-18.704241804576</v>
      </c>
      <c r="IP163">
        <v>-23.466396357743498</v>
      </c>
      <c r="IQ163">
        <v>-22.048668285882499</v>
      </c>
      <c r="IR163">
        <v>-25.3738667402143</v>
      </c>
      <c r="IS163">
        <v>-16.407589174890798</v>
      </c>
      <c r="IT163">
        <v>-9.75878643560665</v>
      </c>
      <c r="IU163">
        <v>-13.0404799797475</v>
      </c>
      <c r="IV163">
        <v>-20.1202365911581</v>
      </c>
      <c r="IW163">
        <v>-28.8406036480357</v>
      </c>
      <c r="IX163">
        <v>-11.894945453681499</v>
      </c>
      <c r="IY163">
        <v>-13.0215495592136</v>
      </c>
      <c r="IZ163">
        <v>-14.1704771195252</v>
      </c>
      <c r="JA163">
        <v>-15.2831494744516</v>
      </c>
      <c r="JB163">
        <v>-11.995111188305801</v>
      </c>
      <c r="JC163">
        <v>-13.388725962590801</v>
      </c>
      <c r="JD163">
        <v>-17.000437652976402</v>
      </c>
      <c r="JE163">
        <v>-15.2229696180285</v>
      </c>
      <c r="JF163">
        <v>-16.366456163270101</v>
      </c>
      <c r="JG163">
        <v>-14.806120658168201</v>
      </c>
      <c r="JH163">
        <v>-18.9370247805665</v>
      </c>
      <c r="JI163">
        <v>-17.553504271438801</v>
      </c>
      <c r="JJ163">
        <v>-24.008535147141099</v>
      </c>
      <c r="JK163">
        <v>-15.692855430967899</v>
      </c>
      <c r="JL163">
        <v>-22.6039975567056</v>
      </c>
      <c r="JM163">
        <v>-14.1788747954889</v>
      </c>
      <c r="JN163">
        <v>-26.270485916689001</v>
      </c>
      <c r="JO163">
        <v>-9.1183268122728691</v>
      </c>
      <c r="JP163">
        <v>-15.545650047871201</v>
      </c>
      <c r="JQ163">
        <v>-19.9811407266541</v>
      </c>
      <c r="JR163">
        <v>-7.52850179858945</v>
      </c>
      <c r="JS163">
        <v>-19.028796769604501</v>
      </c>
      <c r="JT163">
        <v>-15.753204443003799</v>
      </c>
      <c r="JU163">
        <v>-32.502190408539597</v>
      </c>
      <c r="JV163">
        <v>-20.392980677538699</v>
      </c>
      <c r="JW163">
        <v>-12.489738394887301</v>
      </c>
      <c r="JX163">
        <v>-8.3451711470633807</v>
      </c>
      <c r="JY163">
        <v>-10.6504394815606</v>
      </c>
      <c r="JZ163">
        <v>-9.5022960323394408</v>
      </c>
      <c r="KA163">
        <v>-11.5128847232683</v>
      </c>
      <c r="KB163">
        <v>-15.3409175403159</v>
      </c>
      <c r="KC163">
        <v>-21.689436494872499</v>
      </c>
      <c r="KD163">
        <v>-19.071953289055301</v>
      </c>
      <c r="KE163">
        <v>-17.8761538742894</v>
      </c>
      <c r="KF163">
        <v>-9.3114106060669997</v>
      </c>
      <c r="KG163">
        <v>-18.3358175929644</v>
      </c>
      <c r="KH163">
        <v>-8.6130873896236206</v>
      </c>
      <c r="KI163">
        <v>-21.1857596279605</v>
      </c>
      <c r="KJ163">
        <v>-10.5169524033067</v>
      </c>
      <c r="KK163">
        <v>-8.05277532057295</v>
      </c>
      <c r="KL163">
        <v>-17.088812492752702</v>
      </c>
      <c r="KM163">
        <v>-9.5794473998315404</v>
      </c>
      <c r="KN163">
        <v>-16.5958306208137</v>
      </c>
      <c r="KO163">
        <v>-11.4082063093341</v>
      </c>
      <c r="KP163">
        <v>-9.0434726696269099</v>
      </c>
      <c r="KQ163">
        <v>-26.4446792493417</v>
      </c>
      <c r="KR163">
        <v>-13.380073770981699</v>
      </c>
      <c r="KS163">
        <v>-11.493686410655201</v>
      </c>
      <c r="KT163">
        <v>-24.789729861787901</v>
      </c>
      <c r="KU163">
        <v>-17.567915081138999</v>
      </c>
      <c r="KV163">
        <v>-25.067417539652599</v>
      </c>
      <c r="KW163">
        <v>-15.866856480005</v>
      </c>
      <c r="KX163">
        <v>-13.275466913904101</v>
      </c>
      <c r="KY163">
        <v>-21.219292498974799</v>
      </c>
      <c r="KZ163">
        <v>-16.880444013732099</v>
      </c>
      <c r="LA163">
        <v>-17.850808338831701</v>
      </c>
      <c r="LB163">
        <v>-18.817134870790401</v>
      </c>
      <c r="LC163">
        <v>-9.3330036712210909</v>
      </c>
      <c r="LD163">
        <v>-19.269191971439</v>
      </c>
      <c r="LE163">
        <v>-20.681067406535099</v>
      </c>
      <c r="LF163">
        <v>-14.303594363334</v>
      </c>
      <c r="LG163">
        <v>-7.3368608469010601</v>
      </c>
      <c r="LH163">
        <v>-21.855345539085199</v>
      </c>
      <c r="LI163">
        <v>-11.025184830433901</v>
      </c>
      <c r="LJ163">
        <v>-16.1853673138217</v>
      </c>
      <c r="LK163">
        <v>-13.720813946686</v>
      </c>
      <c r="LL163">
        <v>-19.2795763823874</v>
      </c>
      <c r="LM163">
        <v>-9.4756400383938306</v>
      </c>
      <c r="LN163">
        <v>-6.7213316675591601</v>
      </c>
      <c r="LO163">
        <v>-7.8219436163466298</v>
      </c>
      <c r="LP163">
        <v>-7.2175334334977501</v>
      </c>
      <c r="LQ163">
        <v>-21.8569307436595</v>
      </c>
      <c r="LR163">
        <v>-9.4112353058374403</v>
      </c>
      <c r="LS163">
        <v>-24.218555548664799</v>
      </c>
      <c r="LT163">
        <v>-9.2486269317298895</v>
      </c>
      <c r="LU163">
        <v>-16.1434421398769</v>
      </c>
      <c r="LV163">
        <v>-14.2976663225131</v>
      </c>
      <c r="LW163">
        <v>-12.0212749316794</v>
      </c>
      <c r="LX163">
        <v>-14.590910179672999</v>
      </c>
      <c r="LY163">
        <v>-11.821837777292</v>
      </c>
      <c r="LZ163">
        <v>-6.9049777046759599</v>
      </c>
      <c r="MA163">
        <v>-16.461620486583399</v>
      </c>
      <c r="MB163">
        <v>-9.8323313689479601</v>
      </c>
      <c r="MC163">
        <v>-8.7333889577462305</v>
      </c>
      <c r="MD163">
        <v>-10.506186893460001</v>
      </c>
      <c r="ME163">
        <v>-5.1477053100905197</v>
      </c>
      <c r="MF163">
        <v>-11.3972351239749</v>
      </c>
      <c r="MG163">
        <v>-16.426955190607401</v>
      </c>
      <c r="MH163">
        <v>-8.9451098047563296</v>
      </c>
      <c r="MI163">
        <v>-9.0952155149328995</v>
      </c>
      <c r="MJ163">
        <v>-17.5739671098112</v>
      </c>
      <c r="MK163">
        <v>-8.5719911640704805</v>
      </c>
      <c r="ML163">
        <v>-6.4795688752332996</v>
      </c>
      <c r="MM163">
        <v>-18.837727546191399</v>
      </c>
      <c r="MN163">
        <v>-9.2871192025202696</v>
      </c>
      <c r="MO163">
        <v>-11.149230496225</v>
      </c>
      <c r="MP163">
        <v>-17.914563439795799</v>
      </c>
      <c r="MQ163">
        <v>-13.177561001843999</v>
      </c>
      <c r="MR163">
        <v>-9.9003732035891101</v>
      </c>
      <c r="MS163">
        <v>-11.6937704519442</v>
      </c>
      <c r="MT163">
        <v>-10.256159950847699</v>
      </c>
      <c r="MU163">
        <v>-10.3325529447731</v>
      </c>
      <c r="MV163">
        <v>-16.297510412922598</v>
      </c>
      <c r="MW163">
        <v>-7.9570320445553202</v>
      </c>
      <c r="MX163">
        <v>-18.502766157266699</v>
      </c>
      <c r="MY163">
        <v>-18.544784790593599</v>
      </c>
      <c r="MZ163">
        <v>-6.23990474290673</v>
      </c>
      <c r="NA163">
        <v>-7.5232501062027701</v>
      </c>
      <c r="NB163">
        <v>-20.456885694330101</v>
      </c>
      <c r="NC163">
        <v>-21.5379898546528</v>
      </c>
      <c r="ND163">
        <v>-27.822900698613601</v>
      </c>
      <c r="NE163">
        <v>-8.0869338114398506</v>
      </c>
      <c r="NF163">
        <v>-8.5279451851406805</v>
      </c>
      <c r="NG163">
        <v>-13.1180476391381</v>
      </c>
      <c r="NH163">
        <v>-9.8319160489908199</v>
      </c>
      <c r="NI163">
        <v>-11.076619645558701</v>
      </c>
      <c r="NJ163">
        <v>-12.1313850159386</v>
      </c>
      <c r="NK163">
        <v>-10.026902610293501</v>
      </c>
      <c r="NL163">
        <v>-16.266909733043999</v>
      </c>
      <c r="NM163">
        <v>-10.0713153287703</v>
      </c>
      <c r="NN163">
        <v>-5.3401107885124199</v>
      </c>
      <c r="NO163">
        <v>-9.8076994547430196</v>
      </c>
      <c r="NP163">
        <v>-4.5353528408993498</v>
      </c>
      <c r="NQ163">
        <v>-9.9424900497003801</v>
      </c>
      <c r="NR163">
        <v>-12.8438118741082</v>
      </c>
      <c r="NS163">
        <v>-6.3472219469497597</v>
      </c>
      <c r="NT163">
        <v>-10.0822407124158</v>
      </c>
      <c r="NU163">
        <v>-11.5179195401849</v>
      </c>
      <c r="NV163">
        <v>-9.7751934714114004</v>
      </c>
      <c r="NW163">
        <v>-6.54564327392296</v>
      </c>
      <c r="NX163">
        <v>-14.04101294935</v>
      </c>
      <c r="NY163">
        <v>-9.3502971111701605</v>
      </c>
      <c r="NZ163">
        <v>-6.0213615021494302</v>
      </c>
      <c r="OA163">
        <v>-15.9875391667399</v>
      </c>
      <c r="OB163">
        <v>-3.8463193107290898</v>
      </c>
      <c r="OC163">
        <v>-13.860119864741501</v>
      </c>
      <c r="OD163">
        <v>-7.1132050323262197</v>
      </c>
      <c r="OE163">
        <v>-7.7764458937328698</v>
      </c>
      <c r="OF163">
        <v>-14.9542075382685</v>
      </c>
      <c r="OG163">
        <v>-8.1706199692926305</v>
      </c>
      <c r="OH163">
        <v>-8.4037142760930408</v>
      </c>
      <c r="OI163">
        <v>-14.6235652340114</v>
      </c>
      <c r="OJ163">
        <v>-14.1496774515954</v>
      </c>
      <c r="OK163">
        <v>-8.8041924417173902</v>
      </c>
      <c r="OL163">
        <v>-8.8191829331419704</v>
      </c>
      <c r="OM163">
        <v>-9.3283411205771891</v>
      </c>
      <c r="ON163">
        <v>-4.6655213486598397</v>
      </c>
      <c r="OO163">
        <v>-11.2779682466483</v>
      </c>
      <c r="OP163">
        <v>-8.7432524151478805</v>
      </c>
      <c r="OQ163">
        <v>-15.080788732426701</v>
      </c>
      <c r="OR163">
        <v>-12.643442734288801</v>
      </c>
      <c r="OS163">
        <v>-8.8403356015718408</v>
      </c>
      <c r="OT163">
        <v>-11.4857194119938</v>
      </c>
      <c r="OU163">
        <v>-14.0233870162897</v>
      </c>
      <c r="OV163">
        <v>-8.3950870069791108</v>
      </c>
      <c r="OW163">
        <v>-19.7841226929195</v>
      </c>
      <c r="OX163">
        <v>-13.462597693138299</v>
      </c>
      <c r="OY163">
        <v>-9.2870180598580401</v>
      </c>
      <c r="OZ163">
        <v>-9.3980816862129508</v>
      </c>
      <c r="PA163">
        <v>-10.1454953771868</v>
      </c>
      <c r="PB163">
        <v>-1.8261410213683</v>
      </c>
      <c r="PC163">
        <v>-13.9003786925665</v>
      </c>
      <c r="PD163">
        <v>-10.0338215305317</v>
      </c>
      <c r="PE163">
        <v>-10.130030984127499</v>
      </c>
      <c r="PF163">
        <v>-20.1692303780132</v>
      </c>
      <c r="PG163">
        <v>-9.6573991990493706</v>
      </c>
      <c r="PH163">
        <v>-12.2691566654455</v>
      </c>
      <c r="PI163">
        <v>-24.151849409640601</v>
      </c>
      <c r="PJ163">
        <v>-21.739746272181499</v>
      </c>
      <c r="PK163">
        <v>0</v>
      </c>
      <c r="PL163">
        <v>-6.4106133326799899</v>
      </c>
      <c r="PM163">
        <v>-7.8398879564536497</v>
      </c>
      <c r="PN163">
        <v>-6.1661986939589299</v>
      </c>
      <c r="PO163">
        <v>-19.672534033109301</v>
      </c>
      <c r="PP163">
        <v>-10.3259542219143</v>
      </c>
      <c r="PQ163">
        <v>-5.6418016780642697</v>
      </c>
      <c r="PR163">
        <v>-16.0128843750079</v>
      </c>
      <c r="PS163">
        <v>-4.9821632505611397</v>
      </c>
      <c r="PT163">
        <v>-27.001669670230701</v>
      </c>
      <c r="PU163">
        <v>-9.3594382046627498</v>
      </c>
      <c r="PV163">
        <v>-10.647562743957799</v>
      </c>
      <c r="PW163">
        <v>-6.5470237631656998</v>
      </c>
      <c r="PX163">
        <v>-15.811373993373699</v>
      </c>
      <c r="PY163">
        <v>-8.2778841377025891</v>
      </c>
      <c r="PZ163">
        <v>-12.985196183794599</v>
      </c>
      <c r="QA163">
        <v>-9.6815515263459098</v>
      </c>
      <c r="QB163">
        <v>-5.9716018144147798</v>
      </c>
      <c r="QC163">
        <v>-9.5684379963413697</v>
      </c>
      <c r="QD163">
        <v>-12.162117539956199</v>
      </c>
      <c r="QE163">
        <v>-7.8194456109426902</v>
      </c>
      <c r="QF163">
        <v>-21.994421536325099</v>
      </c>
      <c r="QG163">
        <v>-13.0146140744429</v>
      </c>
      <c r="QH163">
        <v>-12.529960851281301</v>
      </c>
      <c r="QI163">
        <v>-14.9127783372792</v>
      </c>
      <c r="QJ163">
        <v>-8.8279311673540199</v>
      </c>
      <c r="QK163">
        <v>-13.662548479032701</v>
      </c>
      <c r="QL163">
        <v>-11.1737360823863</v>
      </c>
      <c r="QM163">
        <v>-13.8932530639317</v>
      </c>
      <c r="QN163">
        <v>-8.7285777918694691</v>
      </c>
      <c r="QO163">
        <v>-12.7020457550061</v>
      </c>
      <c r="QP163">
        <v>-15.273927876029299</v>
      </c>
      <c r="QQ163">
        <v>-6.2651140551722602</v>
      </c>
      <c r="QR163">
        <v>-7.1836833579712902</v>
      </c>
      <c r="QS163">
        <v>-14.1363760891561</v>
      </c>
      <c r="QT163">
        <v>-14.952445316488401</v>
      </c>
      <c r="QU163">
        <v>-13.372913787361799</v>
      </c>
      <c r="QV163">
        <v>-22.0341076197315</v>
      </c>
      <c r="QW163">
        <v>-20.3884862857409</v>
      </c>
      <c r="QX163">
        <v>-12.511799492224901</v>
      </c>
      <c r="QY163">
        <v>-14.7390601569595</v>
      </c>
      <c r="QZ163">
        <v>-8.9116485210448406</v>
      </c>
      <c r="RA163">
        <v>-9.3215699182849203</v>
      </c>
      <c r="RB163">
        <v>-9.31921126589876</v>
      </c>
      <c r="RC163">
        <v>-7.75674973202735</v>
      </c>
      <c r="RD163">
        <v>-32.081964474638099</v>
      </c>
      <c r="RE163">
        <v>-18.367366935429501</v>
      </c>
      <c r="RF163">
        <v>-6.8585091513316696</v>
      </c>
      <c r="RG163">
        <v>-9.2456088776115202</v>
      </c>
      <c r="RH163">
        <v>-14.390581033924899</v>
      </c>
      <c r="RI163">
        <v>-4.8354560364221602</v>
      </c>
      <c r="RJ163">
        <v>-21.832974172925798</v>
      </c>
      <c r="RK163">
        <v>-21.034008371740299</v>
      </c>
      <c r="RL163">
        <v>-11.8293133942535</v>
      </c>
      <c r="RM163">
        <v>-11.9761494878795</v>
      </c>
      <c r="RN163">
        <v>-11.019434088714</v>
      </c>
      <c r="RO163">
        <v>-5.9636607311548202</v>
      </c>
      <c r="RP163">
        <v>-9.9812156913963008</v>
      </c>
      <c r="RQ163">
        <v>-16.807275779965199</v>
      </c>
      <c r="RR163">
        <v>-14.354079555162601</v>
      </c>
      <c r="RS163">
        <v>-20.569510744238801</v>
      </c>
      <c r="RT163">
        <v>-15.9176752330621</v>
      </c>
      <c r="RU163">
        <v>-9.6030950804652697</v>
      </c>
      <c r="RV163">
        <v>-4.6232378333477602</v>
      </c>
      <c r="RW163">
        <v>-17.757698018566199</v>
      </c>
      <c r="RX163">
        <v>-9.7280208573504297</v>
      </c>
      <c r="RY163">
        <v>-11.443672623330601</v>
      </c>
      <c r="RZ163">
        <v>-11.098084554206601</v>
      </c>
      <c r="SA163">
        <v>-10.970837925481799</v>
      </c>
      <c r="SB163">
        <v>-2.5921261983104098</v>
      </c>
      <c r="SC163">
        <v>-7.0122985998140202</v>
      </c>
      <c r="SD163">
        <v>-4.7887301759045302</v>
      </c>
      <c r="SE163">
        <v>-7.2440293667040097</v>
      </c>
      <c r="SF163">
        <v>-3.8487678367585798</v>
      </c>
      <c r="SG163">
        <v>-15.904695924099901</v>
      </c>
      <c r="SH163">
        <v>-9.9090321354980198</v>
      </c>
      <c r="SI163">
        <v>-4.5954010839211596</v>
      </c>
      <c r="SJ163">
        <v>-9.9768836146670292</v>
      </c>
      <c r="SK163">
        <v>-16.568631000671498</v>
      </c>
      <c r="SL163">
        <v>-11.280619708093001</v>
      </c>
      <c r="SM163">
        <v>-13.210322152474999</v>
      </c>
      <c r="SN163">
        <v>-7.5122087245059399</v>
      </c>
      <c r="SO163">
        <v>-8.6884829015552008</v>
      </c>
      <c r="SP163">
        <v>-8.7062828101059893</v>
      </c>
      <c r="SQ163">
        <v>-9.9539396572926897</v>
      </c>
      <c r="SR163">
        <v>-15.1449249412039</v>
      </c>
      <c r="SS163">
        <v>-11.9906387781002</v>
      </c>
      <c r="ST163">
        <v>-7.3663292276745</v>
      </c>
      <c r="SU163">
        <v>-5.15328040862161</v>
      </c>
      <c r="SV163">
        <v>-18.398010354981</v>
      </c>
      <c r="SW163">
        <v>-7.6966749989214502</v>
      </c>
      <c r="SX163">
        <v>-35.224545628949599</v>
      </c>
      <c r="SY163">
        <v>-16.4879319776168</v>
      </c>
      <c r="SZ163">
        <v>-8.0341234630984708</v>
      </c>
      <c r="TA163">
        <v>-7.91630061562938</v>
      </c>
      <c r="TB163">
        <v>-19.792175374479001</v>
      </c>
      <c r="TC163">
        <v>-18.8961802856392</v>
      </c>
      <c r="TD163">
        <v>-27.057742015949099</v>
      </c>
      <c r="TE163">
        <v>-7.5264098490298501</v>
      </c>
      <c r="TF163">
        <v>-14.439460902626299</v>
      </c>
      <c r="TG163">
        <v>-9.5867193597695195</v>
      </c>
      <c r="TH163">
        <v>-13.8286154200828</v>
      </c>
      <c r="TI163">
        <v>-13.4665859269781</v>
      </c>
      <c r="TJ163">
        <v>-4.5960360372818103</v>
      </c>
      <c r="TK163">
        <v>-7.8348484551910103</v>
      </c>
      <c r="TL163">
        <v>-4.2398978376672902</v>
      </c>
      <c r="TM163">
        <v>-20.6231869235035</v>
      </c>
      <c r="TN163">
        <v>-15.194701702277101</v>
      </c>
      <c r="TO163">
        <v>-12.044190189324601</v>
      </c>
      <c r="TP163">
        <v>-10.6550716564868</v>
      </c>
      <c r="TQ163">
        <v>-24.024455179512099</v>
      </c>
      <c r="TR163">
        <v>-14.054811864527</v>
      </c>
      <c r="TS163">
        <v>-26.603048577133599</v>
      </c>
      <c r="TT163">
        <v>-11.413137010323</v>
      </c>
      <c r="TU163">
        <v>-13.302160710754899</v>
      </c>
      <c r="TV163">
        <v>-19.254547870749601</v>
      </c>
      <c r="TW163">
        <v>-6.8688739486853798</v>
      </c>
      <c r="TX163">
        <v>-7.7299088151365298</v>
      </c>
      <c r="TY163">
        <v>-7.4807509722102496</v>
      </c>
      <c r="TZ163">
        <v>-15.7032763553877</v>
      </c>
      <c r="UA163">
        <v>-19.6476941803237</v>
      </c>
      <c r="UB163">
        <v>-7.0114924630680102</v>
      </c>
      <c r="UC163">
        <v>-9.9000315209643208</v>
      </c>
      <c r="UD163">
        <v>-8.0782364395075792</v>
      </c>
      <c r="UE163">
        <v>-8.2288179968228405</v>
      </c>
      <c r="UF163">
        <v>-13.300056319550601</v>
      </c>
      <c r="UG163">
        <v>-8.8749954355816403</v>
      </c>
      <c r="UH163">
        <v>-12.622716042174</v>
      </c>
      <c r="UI163">
        <v>-6.4413662086675201</v>
      </c>
      <c r="UJ163">
        <v>-13.035664078367899</v>
      </c>
      <c r="UK163">
        <v>-9.4041099223318305</v>
      </c>
      <c r="UL163">
        <v>-8.9930541745785906</v>
      </c>
      <c r="UM163">
        <v>-1.5444840692661299</v>
      </c>
      <c r="UN163">
        <v>-8.3343261264387305</v>
      </c>
      <c r="UO163">
        <v>-25.147750606771901</v>
      </c>
      <c r="UP163">
        <v>-9.2365019706816405</v>
      </c>
      <c r="UQ163">
        <v>-4.39955976053872</v>
      </c>
      <c r="UR163">
        <v>-7.0115639939465702</v>
      </c>
      <c r="US163">
        <v>-8.3500324051560995</v>
      </c>
      <c r="UT163">
        <v>-8.5109915695997493</v>
      </c>
      <c r="UU163">
        <v>-5.4502155537599597</v>
      </c>
      <c r="UV163">
        <v>-20.918268037099601</v>
      </c>
      <c r="UW163">
        <v>-10.899586361540599</v>
      </c>
      <c r="UX163">
        <v>-9.5494220124033404</v>
      </c>
      <c r="UY163">
        <v>-9.2553645234774002</v>
      </c>
      <c r="UZ163">
        <v>-11.457833271489999</v>
      </c>
      <c r="VA163">
        <v>-15.052092783321401</v>
      </c>
      <c r="VB163">
        <v>-16.963571904856</v>
      </c>
      <c r="VC163">
        <v>-10.865748583096201</v>
      </c>
      <c r="VD163">
        <v>-8.8590651699121903</v>
      </c>
      <c r="VE163">
        <v>-8.2800875693822</v>
      </c>
      <c r="VF163">
        <v>-17.8166931255005</v>
      </c>
      <c r="VG163">
        <v>-13.0105516992493</v>
      </c>
      <c r="VH163">
        <v>-8.0087624124760701</v>
      </c>
      <c r="VI163">
        <v>-14.961950969815099</v>
      </c>
      <c r="VJ163">
        <v>-13.7716653689435</v>
      </c>
      <c r="VK163">
        <v>-18.066166136428699</v>
      </c>
      <c r="VL163">
        <v>-8.0753237470663404</v>
      </c>
      <c r="VM163">
        <v>-7.2368658285853904</v>
      </c>
      <c r="VN163">
        <v>-12.344760680246999</v>
      </c>
      <c r="VO163">
        <v>-8.70667192547171</v>
      </c>
      <c r="VP163">
        <v>-10.603620502423601</v>
      </c>
      <c r="VQ163">
        <v>-10.627169353271199</v>
      </c>
      <c r="VR163">
        <v>-18.535371958989298</v>
      </c>
      <c r="VS163">
        <v>-20.444012461120401</v>
      </c>
      <c r="VT163">
        <v>-13.095451439134999</v>
      </c>
      <c r="VU163">
        <v>-20.188761374436599</v>
      </c>
      <c r="VV163">
        <v>-16.686293371224501</v>
      </c>
      <c r="VW163">
        <v>-5.6805612310604898</v>
      </c>
      <c r="VX163">
        <v>-9.6425528926021098</v>
      </c>
      <c r="VY163">
        <v>-19.440321344251998</v>
      </c>
      <c r="VZ163">
        <v>-7.9715620134212797</v>
      </c>
      <c r="WA163">
        <v>-11.4010233246729</v>
      </c>
      <c r="WB163">
        <v>-13.7240636182368</v>
      </c>
      <c r="WC163">
        <v>-5.6230367142609898</v>
      </c>
      <c r="WD163">
        <v>-6.9080461954814902</v>
      </c>
      <c r="WE163">
        <v>-9.4498993993259202</v>
      </c>
      <c r="WF163">
        <v>-11.063480629790799</v>
      </c>
      <c r="WG163">
        <v>-2.10336534770539</v>
      </c>
      <c r="WH163">
        <v>-14.7210761957869</v>
      </c>
      <c r="WI163">
        <v>-11.9037696247096</v>
      </c>
      <c r="WJ163">
        <v>-23.8568175739438</v>
      </c>
      <c r="WK163">
        <v>-11.9580216948991</v>
      </c>
      <c r="WL163">
        <v>-6.6382761920913298</v>
      </c>
      <c r="WM163">
        <v>-11.1875343532418</v>
      </c>
      <c r="WN163">
        <v>-19.0830448694424</v>
      </c>
      <c r="WO163">
        <v>-21.0979137753868</v>
      </c>
      <c r="WP163">
        <v>-5.97409121586605</v>
      </c>
      <c r="WQ163">
        <v>-22.9740011536881</v>
      </c>
      <c r="WR163">
        <v>-10.1226574337219</v>
      </c>
      <c r="WS163">
        <v>-12.305390269205899</v>
      </c>
      <c r="WT163">
        <v>-10.311227599899601</v>
      </c>
      <c r="WU163">
        <v>-9.3064969215871507</v>
      </c>
      <c r="WV163">
        <v>-9.0486699004382292</v>
      </c>
      <c r="WW163">
        <v>-10.9251661142437</v>
      </c>
      <c r="WX163">
        <v>-10.7888786926815</v>
      </c>
      <c r="WY163">
        <v>-11.3875763083647</v>
      </c>
      <c r="WZ163">
        <v>-14.4365685111517</v>
      </c>
      <c r="XA163">
        <v>-14.3150599314834</v>
      </c>
      <c r="XB163">
        <v>-6.9456312645827998</v>
      </c>
      <c r="XC163">
        <v>-6.71484141067228</v>
      </c>
      <c r="XD163">
        <v>-16.441804465080999</v>
      </c>
      <c r="XE163">
        <v>-10.6349353438439</v>
      </c>
      <c r="XF163">
        <v>-5.1871110259561402</v>
      </c>
      <c r="XG163">
        <v>-10.7293820224429</v>
      </c>
      <c r="XH163">
        <v>-7.5726884715570604</v>
      </c>
      <c r="XI163">
        <v>-10.190163726511299</v>
      </c>
      <c r="XJ163">
        <v>-11.0192782607041</v>
      </c>
      <c r="XK163">
        <v>-11.864441478000501</v>
      </c>
      <c r="XL163">
        <v>-17.178309359959002</v>
      </c>
      <c r="XM163">
        <v>-13.369937499816199</v>
      </c>
      <c r="XN163">
        <v>-10.898072409182801</v>
      </c>
      <c r="XO163">
        <v>-7.7649641823798001</v>
      </c>
      <c r="XP163">
        <v>-13.287383751425599</v>
      </c>
      <c r="XQ163">
        <v>-21.028466246939001</v>
      </c>
      <c r="XR163">
        <v>-12.5055906408778</v>
      </c>
      <c r="XS163">
        <v>-10.9653910274233</v>
      </c>
      <c r="XT163">
        <v>-13.991933768319299</v>
      </c>
      <c r="XU163">
        <v>-11.742517762299499</v>
      </c>
      <c r="XV163">
        <v>-8.0736163288436007</v>
      </c>
      <c r="XW163">
        <v>-15.3819990173397</v>
      </c>
      <c r="XX163">
        <v>-22.488545489606899</v>
      </c>
      <c r="XY163">
        <v>-16.180443858691</v>
      </c>
      <c r="XZ163">
        <v>-4.9930993479862904</v>
      </c>
      <c r="YA163">
        <v>-7.59689154126698</v>
      </c>
      <c r="YB163">
        <v>-4.2702772389095296</v>
      </c>
      <c r="YC163">
        <v>-15.785631267751601</v>
      </c>
      <c r="YD163">
        <v>-16.739034082232301</v>
      </c>
      <c r="YE163">
        <v>-6.0455444283959396</v>
      </c>
      <c r="YF163">
        <v>-7.9264021565392397</v>
      </c>
      <c r="YG163">
        <v>-13.922456339264301</v>
      </c>
      <c r="YH163">
        <v>-12.2774280698375</v>
      </c>
      <c r="YI163">
        <v>-10.6883616162899</v>
      </c>
      <c r="YJ163">
        <v>-28.458765330055101</v>
      </c>
      <c r="YK163">
        <v>-4.6078219887167799</v>
      </c>
      <c r="YL163">
        <v>-7.5267127022888802</v>
      </c>
      <c r="YM163">
        <v>-9.7980107630721403</v>
      </c>
      <c r="YN163">
        <v>-16.371746833903899</v>
      </c>
      <c r="YO163">
        <v>-19.340896855899501</v>
      </c>
      <c r="YP163">
        <v>-12.041688650533001</v>
      </c>
      <c r="YQ163">
        <v>-14.548612150165599</v>
      </c>
      <c r="YR163">
        <v>-14.596566684989901</v>
      </c>
      <c r="YS163">
        <v>-10.1992480999498</v>
      </c>
      <c r="YT163">
        <v>-9.6104928880585891</v>
      </c>
      <c r="YU163">
        <v>-8.5150927629218494</v>
      </c>
      <c r="YV163">
        <v>-7.2815620644097399</v>
      </c>
      <c r="YW163">
        <v>-9.6207419413243507</v>
      </c>
      <c r="YX163">
        <v>-9.2233557638595602</v>
      </c>
      <c r="YY163">
        <v>-9.3723342582694595</v>
      </c>
      <c r="YZ163">
        <v>-12.2426961973415</v>
      </c>
      <c r="ZA163">
        <v>-9.0475850494078092</v>
      </c>
      <c r="ZB163">
        <v>-10.411056916448899</v>
      </c>
      <c r="ZC163">
        <v>-17.936564844633299</v>
      </c>
      <c r="ZD163">
        <v>-13.9278970546001</v>
      </c>
      <c r="ZE163">
        <v>-12.930402537275301</v>
      </c>
      <c r="ZF163">
        <v>-15.577872470392</v>
      </c>
      <c r="ZG163">
        <v>-9.4392870339161501</v>
      </c>
      <c r="ZH163">
        <v>-12.6083182689451</v>
      </c>
      <c r="ZI163">
        <v>-7.4500856814845804</v>
      </c>
      <c r="ZJ163">
        <v>-7.5011078182473296</v>
      </c>
      <c r="ZK163">
        <v>-9.5962583136617603</v>
      </c>
      <c r="ZL163">
        <v>-3.8363945965381601</v>
      </c>
      <c r="ZM163">
        <v>-14.1516514808204</v>
      </c>
      <c r="ZN163">
        <v>-6.7229233747452799</v>
      </c>
      <c r="ZO163">
        <v>-10.746499906193201</v>
      </c>
      <c r="ZP163">
        <v>-13.8688221693117</v>
      </c>
      <c r="ZQ163">
        <v>-13.5551267830791</v>
      </c>
      <c r="ZR163">
        <v>-5.7587524011918303</v>
      </c>
      <c r="ZS163">
        <v>-11.7352507390134</v>
      </c>
      <c r="ZT163">
        <v>-8.0117137219907004</v>
      </c>
      <c r="ZU163">
        <v>-21.407317209241501</v>
      </c>
      <c r="ZV163">
        <v>-19.5487800103007</v>
      </c>
      <c r="ZW163">
        <v>-6.9376037607066197</v>
      </c>
      <c r="ZX163">
        <v>-13.896377844425199</v>
      </c>
      <c r="ZY163">
        <v>-6.8710032835384096</v>
      </c>
      <c r="ZZ163">
        <v>-8.1697123539228809</v>
      </c>
      <c r="AAA163">
        <v>-12.5193980978149</v>
      </c>
      <c r="AAB163">
        <v>-9.3519111003889499</v>
      </c>
      <c r="AAC163">
        <v>-8.7142171745194297</v>
      </c>
      <c r="AAD163">
        <v>-13.728065831643301</v>
      </c>
      <c r="AAE163">
        <v>-6.82741547871984</v>
      </c>
      <c r="AAF163">
        <v>-9.0957040341234006</v>
      </c>
      <c r="AAG163">
        <v>-14.680210714460101</v>
      </c>
      <c r="AAH163">
        <v>-6.4566098315725897</v>
      </c>
      <c r="AAI163">
        <v>-5.3909848971790097</v>
      </c>
      <c r="AAJ163">
        <v>-13.107013972475</v>
      </c>
      <c r="AAK163">
        <v>-12.0998978291366</v>
      </c>
      <c r="AAL163">
        <v>-14.9650677481337</v>
      </c>
      <c r="AAM163">
        <v>-9.7463400950882697</v>
      </c>
      <c r="AAN163">
        <v>-17.1330402160592</v>
      </c>
      <c r="AAO163">
        <v>-18.036682475758202</v>
      </c>
      <c r="AAP163">
        <v>-6.4371747357435796</v>
      </c>
      <c r="AAQ163">
        <v>-8.5078117018860606</v>
      </c>
      <c r="AAR163">
        <v>-17.1078824541652</v>
      </c>
      <c r="AAS163">
        <v>-10.784580388193801</v>
      </c>
      <c r="AAT163">
        <v>-9.6421593577145792</v>
      </c>
      <c r="AAU163">
        <v>-10.7779217660282</v>
      </c>
      <c r="AAV163">
        <v>-16.6875391956691</v>
      </c>
      <c r="AAW163">
        <v>-6.4356383900991396</v>
      </c>
      <c r="AAX163">
        <v>-10.058076169083501</v>
      </c>
      <c r="AAY163">
        <v>-20.081672214553802</v>
      </c>
      <c r="AAZ163">
        <v>-6.0195590161763697</v>
      </c>
      <c r="ABA163">
        <v>-5.6687438376001502</v>
      </c>
      <c r="ABB163">
        <v>-4.0338449226176802</v>
      </c>
      <c r="ABC163">
        <v>-4.3681263929438199</v>
      </c>
      <c r="ABD163">
        <v>-12.1455170306225</v>
      </c>
      <c r="ABE163">
        <v>-9.9080885612920895</v>
      </c>
      <c r="ABF163">
        <v>-8.5465062380626495</v>
      </c>
      <c r="ABG163">
        <v>-13.696249113817901</v>
      </c>
      <c r="ABH163">
        <v>-16.3884492105067</v>
      </c>
      <c r="ABI163">
        <v>-2.7911951712301599</v>
      </c>
      <c r="ABJ163">
        <v>-10.1893967357358</v>
      </c>
      <c r="ABK163">
        <v>-15.274485045515499</v>
      </c>
      <c r="ABL163">
        <v>-25.5586133347594</v>
      </c>
      <c r="ABM163">
        <v>-4.3288552280050103</v>
      </c>
      <c r="ABN163">
        <v>-2.7680630435523299</v>
      </c>
      <c r="ABO163">
        <v>-9.3644440275042804</v>
      </c>
      <c r="ABP163">
        <v>-10.6866893200877</v>
      </c>
      <c r="ABQ163">
        <v>-18.688466658508499</v>
      </c>
      <c r="ABR163">
        <v>-14.5527605271164</v>
      </c>
      <c r="ABS163">
        <v>-10.204636791385401</v>
      </c>
      <c r="ABT163">
        <v>-6.98022542014834</v>
      </c>
      <c r="ABU163">
        <v>-14.2631620169785</v>
      </c>
      <c r="ABV163">
        <v>-25.2992016362948</v>
      </c>
      <c r="ABW163">
        <v>-17.688399727448299</v>
      </c>
      <c r="ABX163">
        <v>-10.0591090751645</v>
      </c>
      <c r="ABY163">
        <v>-11.8929685760154</v>
      </c>
      <c r="ABZ163">
        <v>-17.014849194490001</v>
      </c>
      <c r="ACA163">
        <v>-10.650852439691199</v>
      </c>
      <c r="ACB163">
        <v>-11.7235052139108</v>
      </c>
      <c r="ACC163">
        <v>-13.0427889357802</v>
      </c>
      <c r="ACD163">
        <v>-17.8855861490606</v>
      </c>
      <c r="ACE163">
        <v>-4.5207014940856096</v>
      </c>
      <c r="ACF163">
        <v>-8.1427364910826991</v>
      </c>
      <c r="ACG163">
        <v>-8.0339536982387791</v>
      </c>
      <c r="ACH163">
        <v>-10.094546410466201</v>
      </c>
      <c r="ACI163">
        <v>-13.672583562842499</v>
      </c>
      <c r="ACJ163">
        <v>-6.9723102253262796</v>
      </c>
      <c r="ACK163">
        <v>-11.347143806355</v>
      </c>
      <c r="ACL163">
        <v>-15.3087917409963</v>
      </c>
      <c r="ACM163">
        <v>-11.144731327103599</v>
      </c>
      <c r="ACN163">
        <v>-9.1203892624944807</v>
      </c>
      <c r="ACO163">
        <v>-5.9482591204916302</v>
      </c>
      <c r="ACP163">
        <v>-11.911543833590001</v>
      </c>
      <c r="ACQ163">
        <v>-9.8945618217917097</v>
      </c>
      <c r="ACR163">
        <v>-11.9406088827491</v>
      </c>
      <c r="ACS163">
        <v>-14.7226783425089</v>
      </c>
      <c r="ACT163">
        <v>-15.608076942824299</v>
      </c>
      <c r="ACU163">
        <v>-9.6823849645374498</v>
      </c>
      <c r="ACV163">
        <v>-6.0306785528305804</v>
      </c>
      <c r="ACW163">
        <v>-11.0350709102271</v>
      </c>
      <c r="ACX163">
        <v>-9.3035833035380104</v>
      </c>
      <c r="ACY163">
        <v>-11.480642656017199</v>
      </c>
      <c r="ACZ163">
        <v>-6.2360362714891604</v>
      </c>
      <c r="ADA163">
        <v>-8.3809313972097907</v>
      </c>
      <c r="ADB163">
        <v>-4.0667834757537102</v>
      </c>
      <c r="ADC163">
        <v>-17.2918943636402</v>
      </c>
      <c r="ADD163">
        <v>-8.1383390008816203</v>
      </c>
      <c r="ADE163">
        <v>-11.927127012075299</v>
      </c>
      <c r="ADF163">
        <v>-7.99901709320753</v>
      </c>
      <c r="ADG163">
        <v>-12.3558519304509</v>
      </c>
      <c r="ADH163">
        <v>-5.6125064753666702</v>
      </c>
      <c r="ADI163">
        <v>-9.3069615522173894</v>
      </c>
      <c r="ADJ163">
        <v>-17.388024181290199</v>
      </c>
      <c r="ADK163">
        <v>-17.375895152871301</v>
      </c>
      <c r="ADL163">
        <v>-28.500725199788</v>
      </c>
      <c r="ADM163">
        <v>-7.1945978124358598</v>
      </c>
      <c r="ADN163">
        <v>-11.790475214856199</v>
      </c>
      <c r="ADO163">
        <v>-2.2728903338889102</v>
      </c>
      <c r="ADP163">
        <v>-9.2565564636104494</v>
      </c>
      <c r="ADQ163">
        <v>-13.3162467975209</v>
      </c>
      <c r="ADR163">
        <v>-6.8397110362035702</v>
      </c>
      <c r="ADS163">
        <v>-7.2232109224634096</v>
      </c>
      <c r="ADT163">
        <v>-4.6179135253985599</v>
      </c>
      <c r="ADU163">
        <v>-18.314630507266799</v>
      </c>
      <c r="ADV163">
        <v>-6.6164117796434398</v>
      </c>
      <c r="ADW163">
        <v>-14.078412913888</v>
      </c>
      <c r="ADX163">
        <v>-12.2001197788917</v>
      </c>
      <c r="ADY163">
        <v>-5.7188675658118804</v>
      </c>
      <c r="ADZ163">
        <v>-15.443949228602699</v>
      </c>
      <c r="AEA163">
        <v>-9.37120797898055</v>
      </c>
      <c r="AEB163">
        <v>-20.2064737994593</v>
      </c>
      <c r="AEC163">
        <v>-14.3214781281253</v>
      </c>
      <c r="AED163">
        <v>-28.293182658255901</v>
      </c>
      <c r="AEE163">
        <v>-15.8173171694405</v>
      </c>
      <c r="AEF163">
        <v>-10.7420405185494</v>
      </c>
      <c r="AEG163">
        <v>-17.647799061990799</v>
      </c>
      <c r="AEH163">
        <v>-9.9488372598938195</v>
      </c>
      <c r="AEI163">
        <v>-18.881989929526</v>
      </c>
      <c r="AEJ163">
        <v>-9.5400937850030498</v>
      </c>
      <c r="AEK163">
        <v>-1.25720396347597</v>
      </c>
      <c r="AEL163">
        <v>-11.2697870826639</v>
      </c>
      <c r="AEM163">
        <v>-9.0103792050098299</v>
      </c>
      <c r="AEN163">
        <v>-10.2795256203554</v>
      </c>
      <c r="AEO163">
        <v>-19.305838220204599</v>
      </c>
      <c r="AEP163">
        <v>-8.5400730457928695</v>
      </c>
      <c r="AEQ163">
        <v>-14.734048462755499</v>
      </c>
      <c r="AER163">
        <v>-7.3827782906017196</v>
      </c>
      <c r="AES163">
        <v>-15.8630288716659</v>
      </c>
      <c r="AET163">
        <v>-14.0144392416294</v>
      </c>
      <c r="AEU163">
        <v>-12.218134057634799</v>
      </c>
      <c r="AEV163">
        <v>-8.2206977573132498</v>
      </c>
      <c r="AEW163">
        <v>-15.5518657419503</v>
      </c>
      <c r="AEX163">
        <v>-19.1123907098834</v>
      </c>
      <c r="AEY163">
        <v>-6.9700876675805397</v>
      </c>
      <c r="AEZ163">
        <v>-15.073073626766501</v>
      </c>
      <c r="AFA163">
        <v>-15.3307655082209</v>
      </c>
      <c r="AFB163">
        <v>-14.3305532585272</v>
      </c>
      <c r="AFC163">
        <v>-8.8854066222755801</v>
      </c>
      <c r="AFD163">
        <v>-18.381372862977901</v>
      </c>
      <c r="AFE163">
        <v>-10.0351106240915</v>
      </c>
      <c r="AFF163">
        <v>-9.7267099273365698</v>
      </c>
      <c r="AFG163">
        <v>-13.509242057380501</v>
      </c>
      <c r="AFH163">
        <v>-18.480142569933601</v>
      </c>
      <c r="AFI163">
        <v>-12.242612541342501</v>
      </c>
      <c r="AFJ163">
        <v>-9.5635569161196408</v>
      </c>
      <c r="AFK163">
        <v>-13.464967558050599</v>
      </c>
      <c r="AFL163">
        <v>-10.5402797032162</v>
      </c>
      <c r="AFM163">
        <v>-13.9592009812255</v>
      </c>
      <c r="AFN163">
        <v>-18.097013085676799</v>
      </c>
      <c r="AFO163">
        <v>-18.418400417063701</v>
      </c>
      <c r="AFP163">
        <v>-12.7496517511323</v>
      </c>
      <c r="AFQ163">
        <v>-6.58010085875787</v>
      </c>
      <c r="AFR163">
        <v>-10.700550936519299</v>
      </c>
      <c r="AFS163">
        <v>-15.9413242539688</v>
      </c>
      <c r="AFT163">
        <v>-8.0080555167618304</v>
      </c>
      <c r="AFU163">
        <v>-21.214997989214801</v>
      </c>
      <c r="AFV163">
        <v>-7.4767905580953</v>
      </c>
      <c r="AFW163">
        <v>-14.7053211464406</v>
      </c>
      <c r="AFX163">
        <v>-22.544530517416401</v>
      </c>
      <c r="AFY163">
        <v>-12.5333454710761</v>
      </c>
      <c r="AFZ163">
        <v>-27.843609281163801</v>
      </c>
      <c r="AGA163">
        <v>-16.8559644343907</v>
      </c>
      <c r="AGB163">
        <v>-27.8888094520705</v>
      </c>
      <c r="AGC163">
        <v>-15.983999887624501</v>
      </c>
      <c r="AGD163">
        <v>-14.9574646670553</v>
      </c>
      <c r="AGE163">
        <v>-10.141881355762299</v>
      </c>
      <c r="AGF163">
        <v>-10.3779841155061</v>
      </c>
      <c r="AGG163">
        <v>-5.3640945953451897</v>
      </c>
      <c r="AGH163">
        <v>-10.815511320777199</v>
      </c>
      <c r="AGI163">
        <v>-4.6029217524378199</v>
      </c>
      <c r="AGJ163">
        <v>-15.700363625270301</v>
      </c>
      <c r="AGK163">
        <v>-4.4768760863972004</v>
      </c>
      <c r="AGL163">
        <v>-7.8290241460060797</v>
      </c>
      <c r="AGM163">
        <v>-8.2130863289802996</v>
      </c>
      <c r="AGN163">
        <v>-18.8316553157775</v>
      </c>
      <c r="AGO163">
        <v>-14.402962697511301</v>
      </c>
      <c r="AGP163">
        <v>-11.435396450525401</v>
      </c>
      <c r="AGQ163">
        <v>-16.023147987390399</v>
      </c>
      <c r="AGR163">
        <v>-8.7359463769680001</v>
      </c>
      <c r="AGS163">
        <v>-13.0950730149045</v>
      </c>
      <c r="AGT163">
        <v>-15.894385996622299</v>
      </c>
      <c r="AGU163">
        <v>-14.023974912697501</v>
      </c>
      <c r="AGV163">
        <v>-14.1350203441795</v>
      </c>
      <c r="AGW163">
        <v>-14.890020884983899</v>
      </c>
      <c r="AGX163">
        <v>-15.8972620785269</v>
      </c>
      <c r="AGY163">
        <v>-4.6490396165411303</v>
      </c>
      <c r="AGZ163">
        <v>-9.9712728922073399</v>
      </c>
      <c r="AHA163">
        <v>-10.8927996292821</v>
      </c>
      <c r="AHB163">
        <v>-11.6195339727253</v>
      </c>
      <c r="AHC163">
        <v>-27.961189341846101</v>
      </c>
      <c r="AHD163">
        <v>-15.806375330187601</v>
      </c>
      <c r="AHE163">
        <v>-18.3903410569058</v>
      </c>
      <c r="AHF163">
        <v>-16.566987803466098</v>
      </c>
      <c r="AHG163">
        <v>-23.326811176172399</v>
      </c>
      <c r="AHH163">
        <v>-9.4081067742762592</v>
      </c>
      <c r="AHI163">
        <v>-11.992737654765</v>
      </c>
      <c r="AHJ163">
        <v>-13.9970221654258</v>
      </c>
      <c r="AHK163">
        <v>-10.5405570779236</v>
      </c>
      <c r="AHL163">
        <v>-11.9187340361045</v>
      </c>
      <c r="AHM163">
        <v>-10.7480770124365</v>
      </c>
      <c r="AHN163">
        <v>-4.8814477812684096</v>
      </c>
      <c r="AHO163">
        <v>-10.3616883816231</v>
      </c>
      <c r="AHP163">
        <v>-11.432902936069899</v>
      </c>
      <c r="AHQ163">
        <v>-20.891740323759802</v>
      </c>
      <c r="AHR163">
        <v>-6.1320278340494401</v>
      </c>
      <c r="AHS163">
        <v>-6.9752978522859896</v>
      </c>
      <c r="AHT163">
        <v>-14.9366029503808</v>
      </c>
      <c r="AHU163">
        <v>-6.6447585456191396</v>
      </c>
      <c r="AHV163">
        <v>-8.2744574691635702</v>
      </c>
      <c r="AHW163">
        <v>-17.000819926701499</v>
      </c>
      <c r="AHX163">
        <v>-9.25824321120405</v>
      </c>
      <c r="AHY163">
        <v>-7.4662904333946498</v>
      </c>
      <c r="AHZ163">
        <v>-10.321006871761499</v>
      </c>
      <c r="AIA163">
        <v>-4.2080539192517099</v>
      </c>
      <c r="AIB163">
        <v>-10.2678451028355</v>
      </c>
      <c r="AIC163">
        <v>-14.268234222421601</v>
      </c>
      <c r="AID163">
        <v>-6.7631388883829704</v>
      </c>
      <c r="AIE163">
        <v>-10.340030441993401</v>
      </c>
      <c r="AIF163">
        <v>-3.9539282186236702</v>
      </c>
      <c r="AIG163">
        <v>-31.429343633532401</v>
      </c>
      <c r="AIH163">
        <v>-5.1045241410112698</v>
      </c>
      <c r="AII163">
        <v>-25.337756221570299</v>
      </c>
      <c r="AIJ163">
        <v>-14.7259536384963</v>
      </c>
      <c r="AIK163">
        <v>-17.984286462037499</v>
      </c>
      <c r="AIL163">
        <v>-14.325939625881601</v>
      </c>
      <c r="AIM163">
        <v>-7.6409225570205299</v>
      </c>
      <c r="AIN163">
        <v>-9.4076568855718392</v>
      </c>
      <c r="AIO163">
        <v>-8.7917012923409992</v>
      </c>
      <c r="AIP163">
        <v>-9.8717541990609501</v>
      </c>
      <c r="AIQ163">
        <v>-15.747393886233899</v>
      </c>
      <c r="AIR163">
        <v>-7.8695795276567804</v>
      </c>
      <c r="AIS163">
        <v>-12.424449735248301</v>
      </c>
      <c r="AIT163">
        <v>-16.028738468754302</v>
      </c>
      <c r="AIU163">
        <v>-14.0285662041493</v>
      </c>
      <c r="AIV163">
        <v>-7.2818524160062497</v>
      </c>
      <c r="AIW163">
        <v>-10.297007952411599</v>
      </c>
      <c r="AIX163">
        <v>-13.807979578212001</v>
      </c>
      <c r="AIY163">
        <v>-6.1807927517083101</v>
      </c>
      <c r="AIZ163">
        <v>-15.204644697342101</v>
      </c>
      <c r="AJA163">
        <v>-12.9097443469574</v>
      </c>
      <c r="AJB163">
        <v>-12.5340927931998</v>
      </c>
      <c r="AJC163">
        <v>-7.8179652915317801</v>
      </c>
      <c r="AJD163">
        <v>-5.1969756657581998</v>
      </c>
      <c r="AJE163">
        <v>-15.9559370925758</v>
      </c>
      <c r="AJF163">
        <v>-7.8393143981705897</v>
      </c>
      <c r="AJG163">
        <v>-7.3994969956050296</v>
      </c>
      <c r="AJH163">
        <v>-11.646790681630399</v>
      </c>
      <c r="AJI163">
        <v>-20.685611857501002</v>
      </c>
      <c r="AJJ163">
        <v>-29.3819652352304</v>
      </c>
      <c r="AJK163">
        <v>-15.513991949665</v>
      </c>
      <c r="AJL163">
        <v>-9.1355300848860903</v>
      </c>
      <c r="AJM163">
        <v>-14.8724155136674</v>
      </c>
      <c r="AJN163">
        <v>-3.6637105846930398</v>
      </c>
      <c r="AJO163">
        <v>-7.5288895115421601</v>
      </c>
      <c r="AJP163">
        <v>-6.1890146565102704</v>
      </c>
      <c r="AJQ163">
        <v>-11.0951300040444</v>
      </c>
      <c r="AJR163">
        <v>-6.70333170029184</v>
      </c>
      <c r="AJS163">
        <v>-7.5424918468265796</v>
      </c>
      <c r="AJT163">
        <v>-16.209572870750101</v>
      </c>
      <c r="AJU163">
        <v>-14.2425714412683</v>
      </c>
      <c r="AJV163">
        <v>-13.1038120456548</v>
      </c>
      <c r="AJW163">
        <v>-17.134899413953001</v>
      </c>
      <c r="AJX163">
        <v>-23.232224534066098</v>
      </c>
      <c r="AJY163">
        <v>-11.5999951840306</v>
      </c>
      <c r="AJZ163">
        <v>-6.1989809903178097</v>
      </c>
      <c r="AKA163">
        <v>-11.1215500220022</v>
      </c>
      <c r="AKB163">
        <v>-4.8802021716998096</v>
      </c>
      <c r="AKC163">
        <v>-19.385837397442302</v>
      </c>
      <c r="AKD163">
        <v>-13.4730933742785</v>
      </c>
      <c r="AKE163">
        <v>-24.1311282807807</v>
      </c>
      <c r="AKF163">
        <v>-9.0301581267670503</v>
      </c>
      <c r="AKG163">
        <v>-11.5682740462131</v>
      </c>
      <c r="AKH163">
        <v>-10.2492545356085</v>
      </c>
      <c r="AKI163">
        <v>-6.8493675510665399</v>
      </c>
      <c r="AKJ163">
        <v>-11.1242931904027</v>
      </c>
      <c r="AKK163">
        <v>-4.2081343414019203</v>
      </c>
      <c r="AKL163">
        <v>-12.101308677431501</v>
      </c>
      <c r="AKM163">
        <v>-11.5644844245884</v>
      </c>
      <c r="AKN163">
        <v>-15.5649669683888</v>
      </c>
      <c r="AKO163">
        <v>-12.610619418459899</v>
      </c>
      <c r="AKP163">
        <v>-12.688068853760401</v>
      </c>
      <c r="AKQ163">
        <v>-8.7318518359041999</v>
      </c>
      <c r="AKR163">
        <v>-9.6303790983652409</v>
      </c>
      <c r="AKS163">
        <v>-14.6040755952419</v>
      </c>
      <c r="AKT163">
        <v>-18.0179914092856</v>
      </c>
      <c r="AKU163">
        <v>-15.6500928982689</v>
      </c>
      <c r="AKV163">
        <v>-8.0779224955623992</v>
      </c>
      <c r="AKW163">
        <v>-11.9422107070659</v>
      </c>
      <c r="AKX163">
        <v>-9.7277979548834406</v>
      </c>
      <c r="AKY163">
        <v>-13.296474007597601</v>
      </c>
      <c r="AKZ163">
        <v>-10.554006000331899</v>
      </c>
      <c r="ALA163">
        <v>-14.1015856670123</v>
      </c>
      <c r="ALB163">
        <v>-14.2502950820713</v>
      </c>
      <c r="ALC163">
        <v>-8.7326826011542398</v>
      </c>
      <c r="ALD163">
        <v>-9.5603171589193305</v>
      </c>
      <c r="ALE163">
        <v>-11.1371059727438</v>
      </c>
      <c r="ALF163">
        <v>-14.6646658982405</v>
      </c>
      <c r="ALG163">
        <v>-11.8847451834498</v>
      </c>
      <c r="ALH163">
        <v>-6.4354857714892297</v>
      </c>
      <c r="ALI163">
        <v>-13.977312409293701</v>
      </c>
      <c r="ALJ163">
        <v>-20.5265880689055</v>
      </c>
      <c r="ALK163">
        <v>-9.0123788631834998</v>
      </c>
      <c r="ALL163">
        <v>-14.762919762125</v>
      </c>
      <c r="ALM163">
        <v>-21.093978637579099</v>
      </c>
      <c r="ALN163">
        <v>-14.186356390556099</v>
      </c>
      <c r="ALO163">
        <v>-11.1960332899665</v>
      </c>
      <c r="ALP163">
        <v>-19.9352041191406</v>
      </c>
      <c r="ALQ163">
        <v>-13.810890006917001</v>
      </c>
      <c r="ALR163">
        <v>-21.9611382824652</v>
      </c>
      <c r="ALS163">
        <v>-8.4974226269917192</v>
      </c>
      <c r="ALT163">
        <v>-5.9703590000488598</v>
      </c>
      <c r="ALU163">
        <v>-12.235353391048999</v>
      </c>
      <c r="ALV163">
        <v>-16.536022935918702</v>
      </c>
      <c r="ALW163">
        <v>-7.51188117273455</v>
      </c>
      <c r="ALX163">
        <v>-18.716490621116002</v>
      </c>
      <c r="ALY163">
        <v>-6.2257832675151397</v>
      </c>
      <c r="ALZ163">
        <v>-11.523621121650899</v>
      </c>
      <c r="AMA163">
        <v>-10.6981612980163</v>
      </c>
      <c r="AMB163">
        <v>-19.046044869608401</v>
      </c>
      <c r="AMC163">
        <v>-15.314608560913401</v>
      </c>
      <c r="AMD163">
        <v>-17.4271990338659</v>
      </c>
      <c r="AME163">
        <v>-15.993041336502801</v>
      </c>
      <c r="AMF163">
        <v>-16.020649967508099</v>
      </c>
      <c r="AMG163">
        <v>-24.825519130041201</v>
      </c>
      <c r="AMH163">
        <v>-15.3110304408332</v>
      </c>
      <c r="AMI163">
        <v>-13.7666902832019</v>
      </c>
      <c r="AMJ163">
        <v>-16.6347375585088</v>
      </c>
      <c r="AMK163">
        <v>-14.3776520563912</v>
      </c>
      <c r="AML163">
        <v>-16.3310521098377</v>
      </c>
      <c r="AMM163">
        <v>-23.561631700766</v>
      </c>
      <c r="AMN163">
        <v>-23.436083576796499</v>
      </c>
      <c r="AMO163">
        <v>-14.7683119678534</v>
      </c>
      <c r="AMP163">
        <v>-25.717828423723901</v>
      </c>
      <c r="AMQ163">
        <v>-14.920886950792401</v>
      </c>
      <c r="AMR163">
        <v>-21.636966644710999</v>
      </c>
      <c r="AMS163">
        <v>-20.622924930903402</v>
      </c>
      <c r="AMT163">
        <v>-22.116701207439</v>
      </c>
      <c r="AMU163">
        <v>-18.935884259661702</v>
      </c>
      <c r="AMV163">
        <v>-15.5481678212634</v>
      </c>
      <c r="AMW163">
        <v>-7.7383528309151801</v>
      </c>
      <c r="AMX163">
        <v>-16.7416846953884</v>
      </c>
      <c r="AMY163">
        <v>-20.034794159086601</v>
      </c>
      <c r="AMZ163">
        <v>-13.1897504491946</v>
      </c>
      <c r="ANA163">
        <v>-20.1637728059113</v>
      </c>
      <c r="ANB163">
        <v>-17.1970467099713</v>
      </c>
      <c r="ANC163">
        <v>-19.913473164950201</v>
      </c>
      <c r="AND163">
        <v>-16.2138339277701</v>
      </c>
      <c r="ANE163">
        <v>-12.2498868652964</v>
      </c>
      <c r="ANF163">
        <v>-11.546925750832999</v>
      </c>
      <c r="ANG163">
        <v>-23.145280081896502</v>
      </c>
      <c r="ANH163">
        <v>-17.825204225190401</v>
      </c>
      <c r="ANI163">
        <v>-14.574237683198501</v>
      </c>
      <c r="ANJ163">
        <v>-17.238995591281999</v>
      </c>
      <c r="ANK163">
        <v>-18.601024126600901</v>
      </c>
      <c r="ANL163">
        <v>-19.060313232590801</v>
      </c>
      <c r="ANM163">
        <v>-21.951635903306499</v>
      </c>
      <c r="ANN163">
        <v>-21.8091649886744</v>
      </c>
      <c r="ANO163">
        <v>-21.156590602388199</v>
      </c>
      <c r="ANP163">
        <v>-18.0593010138439</v>
      </c>
      <c r="ANQ163">
        <v>-19.798115356904901</v>
      </c>
      <c r="ANR163">
        <v>-17.607995305954599</v>
      </c>
      <c r="ANS163">
        <v>-28.608948116815402</v>
      </c>
      <c r="ANT163">
        <v>-30.996123015154499</v>
      </c>
      <c r="ANU163">
        <v>-15.508846520250099</v>
      </c>
      <c r="ANV163">
        <v>-33.374977634086399</v>
      </c>
      <c r="ANW163">
        <v>-19.9312952264501</v>
      </c>
      <c r="ANX163">
        <v>-19.452064932088401</v>
      </c>
      <c r="ANY163">
        <v>-22.851013796568498</v>
      </c>
      <c r="ANZ163">
        <v>-20.418014470270201</v>
      </c>
      <c r="AOA163">
        <v>-15.3057640739316</v>
      </c>
      <c r="AOB163">
        <v>-23.501985412065299</v>
      </c>
      <c r="AOC163">
        <v>-29.407468043751798</v>
      </c>
      <c r="AOD163">
        <v>-12.266127652372001</v>
      </c>
      <c r="AOE163">
        <v>-16.6649341886895</v>
      </c>
      <c r="AOF163">
        <v>-18.953198923536199</v>
      </c>
      <c r="AOG163">
        <v>-18.942703593753901</v>
      </c>
      <c r="AOH163">
        <v>-16.515589965799801</v>
      </c>
      <c r="AOI163">
        <v>-20.1843268169015</v>
      </c>
      <c r="AOJ163">
        <v>-24.301249173666601</v>
      </c>
      <c r="AOK163">
        <v>-19.743153430260701</v>
      </c>
      <c r="AOL163">
        <v>-18.780375398742201</v>
      </c>
      <c r="AOM163">
        <v>-22.261665855137799</v>
      </c>
      <c r="AON163">
        <v>-19.9837196995353</v>
      </c>
      <c r="AOO163">
        <v>-38.883097039354197</v>
      </c>
      <c r="AOP163">
        <v>-23.215915708923902</v>
      </c>
      <c r="AOQ163">
        <v>-22.727919392554501</v>
      </c>
      <c r="AOR163">
        <v>-19.449716928655501</v>
      </c>
      <c r="AOS163">
        <v>-25.7399562734436</v>
      </c>
      <c r="AOT163">
        <v>-17.857295674247201</v>
      </c>
      <c r="AOU163">
        <v>-23.937493399607401</v>
      </c>
      <c r="AOV163">
        <v>-30.005338357174001</v>
      </c>
      <c r="AOW163">
        <v>-18.708007658722799</v>
      </c>
      <c r="AOX163">
        <v>-26.030820340597501</v>
      </c>
      <c r="AOY163">
        <v>-29.3845905666827</v>
      </c>
      <c r="AOZ163">
        <v>-22.277342098032801</v>
      </c>
      <c r="APA163">
        <v>-37.354639024010503</v>
      </c>
      <c r="APB163">
        <v>-31.055343671656502</v>
      </c>
      <c r="APC163">
        <v>-18.714184454516701</v>
      </c>
      <c r="APD163">
        <v>-21.835503274043099</v>
      </c>
      <c r="APE163">
        <v>-28.824061269515401</v>
      </c>
      <c r="APF163">
        <v>-33.636712566878401</v>
      </c>
      <c r="APG163">
        <v>-21.7052799198648</v>
      </c>
      <c r="APH163">
        <v>-26.836972217020499</v>
      </c>
      <c r="API163">
        <v>-25.397280897903499</v>
      </c>
      <c r="APJ163">
        <v>-22.049508840589201</v>
      </c>
      <c r="APK163">
        <v>-34.960719197550603</v>
      </c>
      <c r="APL163">
        <v>-27.2200391589585</v>
      </c>
      <c r="APM163">
        <v>-28.349067346498899</v>
      </c>
      <c r="APN163">
        <v>-27.0391374431637</v>
      </c>
      <c r="APO163">
        <v>-30.877736885246001</v>
      </c>
      <c r="APP163">
        <v>-40.040986529318801</v>
      </c>
      <c r="APQ163">
        <v>-26.3389432718471</v>
      </c>
      <c r="APR163">
        <v>-29.200320163846399</v>
      </c>
      <c r="APS163">
        <v>-41.683372848979701</v>
      </c>
      <c r="APT163">
        <v>-39.8961032132542</v>
      </c>
      <c r="APU163">
        <v>-27.1877736939785</v>
      </c>
      <c r="APV163">
        <v>-21.576852199877401</v>
      </c>
      <c r="APW163">
        <v>-27.465042202682199</v>
      </c>
      <c r="APX163">
        <v>-27.5193001147132</v>
      </c>
      <c r="APY163">
        <v>-37.963546205395303</v>
      </c>
      <c r="APZ163">
        <v>-28.746124155729301</v>
      </c>
      <c r="AQA163">
        <v>-57.114920603024203</v>
      </c>
      <c r="AQB163">
        <v>-51.711223363577403</v>
      </c>
      <c r="AQC163">
        <v>-37.913564839121896</v>
      </c>
      <c r="AQD163">
        <v>-31.887126532935</v>
      </c>
      <c r="AQE163">
        <v>-40.819522535506898</v>
      </c>
      <c r="AQF163">
        <v>-29.618039511430698</v>
      </c>
      <c r="AQG163">
        <v>-40.167286526560503</v>
      </c>
      <c r="AQH163">
        <v>-32.051819167481298</v>
      </c>
      <c r="AQI163">
        <v>-36.980824616019</v>
      </c>
      <c r="AQJ163">
        <v>-37.776234298844003</v>
      </c>
      <c r="AQK163">
        <v>-26.986238006842299</v>
      </c>
      <c r="AQL163">
        <v>-33.040319786309198</v>
      </c>
      <c r="AQM163">
        <v>-33.7004212623334</v>
      </c>
      <c r="AQN163">
        <v>-35.791951163522903</v>
      </c>
      <c r="AQO163">
        <v>-33.928607680689097</v>
      </c>
      <c r="AQP163">
        <v>-32.328575094420998</v>
      </c>
      <c r="AQQ163">
        <v>-36.298867513139001</v>
      </c>
      <c r="AQR163">
        <v>-39.217979083808302</v>
      </c>
      <c r="AQS163">
        <v>-30.861981470052001</v>
      </c>
      <c r="AQT163">
        <v>-43.457448068312502</v>
      </c>
      <c r="AQU163">
        <v>-34.179870330396398</v>
      </c>
      <c r="AQV163">
        <v>-37.627831797204699</v>
      </c>
      <c r="AQW163">
        <v>-36.591365539439103</v>
      </c>
      <c r="AQX163">
        <v>-36.386946307217798</v>
      </c>
      <c r="AQY163">
        <v>-39.617383087695501</v>
      </c>
      <c r="AQZ163">
        <v>-40.574039965614098</v>
      </c>
      <c r="ARA163">
        <v>-41.423827436368597</v>
      </c>
      <c r="ARB163">
        <v>-40.523303405606001</v>
      </c>
      <c r="ARC163">
        <v>-38.711802927205397</v>
      </c>
      <c r="ARD163">
        <v>-41.800070209065197</v>
      </c>
      <c r="ARE163">
        <v>-46.934535211550099</v>
      </c>
      <c r="ARF163">
        <v>-43.868722855264799</v>
      </c>
      <c r="ARG163">
        <v>-50.964687936183203</v>
      </c>
      <c r="ARH163">
        <v>-39.665533434639698</v>
      </c>
      <c r="ARI163">
        <v>-41.681381412676998</v>
      </c>
      <c r="ARJ163">
        <v>-54.110115244039797</v>
      </c>
      <c r="ARK163">
        <v>-45.019242271139497</v>
      </c>
      <c r="ARL163">
        <v>-38.986031032309697</v>
      </c>
      <c r="ARM163">
        <v>-43.252568190582899</v>
      </c>
      <c r="ARN163">
        <v>-50.859099098458003</v>
      </c>
      <c r="ARO163">
        <v>-41.9096381808695</v>
      </c>
      <c r="ARP163">
        <v>-39.800857989829098</v>
      </c>
      <c r="ARQ163">
        <v>-39.0317518920778</v>
      </c>
      <c r="ARR163">
        <v>-43.974288711131202</v>
      </c>
      <c r="ARS163">
        <v>-41.822958636789998</v>
      </c>
      <c r="ART163">
        <v>-44.721404645229001</v>
      </c>
      <c r="ARU163">
        <v>-42.437252276146701</v>
      </c>
      <c r="ARV163">
        <v>-42.197451887938897</v>
      </c>
      <c r="ARW163">
        <v>-46.889105022555199</v>
      </c>
      <c r="ARX163">
        <v>-42.657216884948298</v>
      </c>
      <c r="ARY163">
        <v>-46.278050084307402</v>
      </c>
      <c r="ARZ163">
        <v>-42.2077879712933</v>
      </c>
      <c r="ASA163">
        <v>-43.257084346645499</v>
      </c>
      <c r="ASB163">
        <v>-47.410557174079301</v>
      </c>
      <c r="ASC163">
        <v>-47.689989551134197</v>
      </c>
      <c r="ASD163">
        <v>-39.880882264734602</v>
      </c>
      <c r="ASE163">
        <v>-35.549463057968801</v>
      </c>
      <c r="ASF163">
        <v>-40.875488615461499</v>
      </c>
      <c r="ASG163">
        <v>-38.064752993705604</v>
      </c>
      <c r="ASH163">
        <v>-45.2790445112607</v>
      </c>
      <c r="ASI163">
        <v>-51.009690974502</v>
      </c>
      <c r="ASJ163">
        <v>-38.0583595428377</v>
      </c>
      <c r="ASK163">
        <v>-45.2562902984386</v>
      </c>
      <c r="ASL163">
        <v>-46.830898563649001</v>
      </c>
      <c r="ASM163">
        <v>-58.686416047365398</v>
      </c>
      <c r="ASN163">
        <v>-51.244856662777998</v>
      </c>
      <c r="ASO163">
        <v>-49.559391756285898</v>
      </c>
      <c r="ASP163">
        <v>-54.864327293480201</v>
      </c>
      <c r="ASQ163">
        <v>-46.936708966530603</v>
      </c>
      <c r="ASR163">
        <v>-46.937690385878298</v>
      </c>
      <c r="ASS163">
        <v>-43.441860428350402</v>
      </c>
      <c r="AST163">
        <v>-40.166136507834302</v>
      </c>
      <c r="ASU163">
        <v>-39.356907478231697</v>
      </c>
      <c r="ASV163">
        <v>-54.370889203027701</v>
      </c>
      <c r="ASW163">
        <v>-51.901152304486899</v>
      </c>
      <c r="ASX163">
        <v>-51.077205477144602</v>
      </c>
      <c r="ASY163">
        <v>-54.032033050484998</v>
      </c>
      <c r="ASZ163">
        <v>-51.954155750556502</v>
      </c>
      <c r="ATA163">
        <v>-43.881058000505902</v>
      </c>
      <c r="ATB163">
        <v>-40.4060768311003</v>
      </c>
      <c r="ATC163">
        <v>-50.9630372304904</v>
      </c>
      <c r="ATD163">
        <v>-52.535142124647997</v>
      </c>
      <c r="ATE163">
        <v>-55.243338470256603</v>
      </c>
      <c r="ATF163">
        <v>-45.149678479902597</v>
      </c>
      <c r="ATG163">
        <v>-41.765159979057302</v>
      </c>
      <c r="ATH163">
        <v>-45.031392789772497</v>
      </c>
      <c r="ATI163">
        <v>-46.598890979367198</v>
      </c>
      <c r="ATJ163">
        <v>-41.343574061545397</v>
      </c>
      <c r="ATK163">
        <v>-40.0949955140347</v>
      </c>
      <c r="ATL163">
        <v>-46.507798689887402</v>
      </c>
      <c r="ATM163">
        <v>-43.583968344338501</v>
      </c>
      <c r="ATN163">
        <v>-60.6110234291476</v>
      </c>
      <c r="ATO163">
        <v>-60.890347548184501</v>
      </c>
      <c r="ATP163">
        <v>-44.371520261902099</v>
      </c>
      <c r="ATQ163">
        <v>-45.532872868001697</v>
      </c>
      <c r="ATR163">
        <v>-47.238498353871002</v>
      </c>
      <c r="ATS163">
        <v>-57.053928621020901</v>
      </c>
      <c r="ATT163">
        <v>-62.515040951273598</v>
      </c>
      <c r="ATU163">
        <v>-41.661376549444697</v>
      </c>
      <c r="ATV163">
        <v>-48.8812880881365</v>
      </c>
      <c r="ATW163">
        <v>-41.247603786521097</v>
      </c>
      <c r="ATX163">
        <v>-44.058674312978802</v>
      </c>
      <c r="ATY163">
        <v>-51.169266009666899</v>
      </c>
      <c r="ATZ163">
        <v>-57.436102586986998</v>
      </c>
      <c r="AUA163">
        <v>-43.611912841619002</v>
      </c>
      <c r="AUB163">
        <v>-55.530750745165697</v>
      </c>
      <c r="AUC163">
        <v>-43.272706969570898</v>
      </c>
      <c r="AUD163">
        <v>-47.396870891866797</v>
      </c>
      <c r="AUE163">
        <v>-45.348747334554197</v>
      </c>
      <c r="AUF163">
        <v>-41.9536046406728</v>
      </c>
      <c r="AUG163">
        <v>-46.3341514890949</v>
      </c>
      <c r="AUH163">
        <v>-41.436017384721502</v>
      </c>
      <c r="AUI163">
        <v>-45.703720548438298</v>
      </c>
      <c r="AUJ163">
        <v>-72.787057066712094</v>
      </c>
      <c r="AUK163">
        <v>-42.444976950244502</v>
      </c>
      <c r="AUL163">
        <v>-51.810346553042102</v>
      </c>
      <c r="AUM163">
        <v>-47.129147807931197</v>
      </c>
      <c r="AUN163">
        <v>-40.923281861350397</v>
      </c>
      <c r="AUO163">
        <v>-44.032915654411497</v>
      </c>
      <c r="AUP163">
        <v>-47.051966282686003</v>
      </c>
      <c r="AUQ163">
        <v>-39.516952390094801</v>
      </c>
      <c r="AUR163">
        <v>-39.874799552809797</v>
      </c>
      <c r="AUS163">
        <v>-43.3141710493449</v>
      </c>
      <c r="AUT163">
        <v>-52.457942185698499</v>
      </c>
      <c r="AUU163">
        <v>-43.866746560256097</v>
      </c>
      <c r="AUV163">
        <v>-47.957658234180101</v>
      </c>
      <c r="AUW163">
        <v>-49.299276146203198</v>
      </c>
      <c r="AUX163">
        <v>-41.9723869935194</v>
      </c>
      <c r="AUY163">
        <v>-42.101802970978902</v>
      </c>
      <c r="AUZ163">
        <v>-44.247620401338501</v>
      </c>
      <c r="AVA163">
        <v>-49.409420801777998</v>
      </c>
      <c r="AVB163">
        <v>-40.401895483763298</v>
      </c>
      <c r="AVC163">
        <v>-41.616851541383802</v>
      </c>
      <c r="AVD163">
        <v>-49.495866166639097</v>
      </c>
      <c r="AVE163">
        <v>-49.216381166482499</v>
      </c>
      <c r="AVF163">
        <v>-53.458912244421697</v>
      </c>
      <c r="AVG163">
        <v>-42.274586800786302</v>
      </c>
      <c r="AVH163">
        <v>-48.449245383064401</v>
      </c>
      <c r="AVI163">
        <v>-42.296389298325401</v>
      </c>
      <c r="AVJ163">
        <v>-54.708458576135399</v>
      </c>
      <c r="AVK163">
        <v>-55.943289108907997</v>
      </c>
      <c r="AVL163">
        <v>-45.7045534611485</v>
      </c>
      <c r="AVM163">
        <v>-52.851236226388998</v>
      </c>
      <c r="AVN163">
        <v>-47.598377776965002</v>
      </c>
      <c r="AVO163">
        <v>-50.988034646988197</v>
      </c>
      <c r="AVP163">
        <v>-51.339209118112201</v>
      </c>
      <c r="AVQ163">
        <v>-42.662500437282198</v>
      </c>
      <c r="AVR163">
        <v>-44.104348603149397</v>
      </c>
      <c r="AVS163">
        <v>-67.984064687235502</v>
      </c>
      <c r="AVT163">
        <v>-43.507336812635401</v>
      </c>
      <c r="AVU163">
        <v>-46.531838893217298</v>
      </c>
      <c r="AVV163">
        <v>-44.4235311276909</v>
      </c>
      <c r="AVW163">
        <v>-44.372322760325901</v>
      </c>
      <c r="AVX163">
        <v>-47.977680806186299</v>
      </c>
      <c r="AVY163">
        <v>-47.6080968298822</v>
      </c>
      <c r="AVZ163">
        <v>-58.966048525934703</v>
      </c>
      <c r="AWA163">
        <v>-52.503769637469098</v>
      </c>
      <c r="AWB163">
        <v>-44.983672372420301</v>
      </c>
      <c r="AWC163">
        <v>-44.672850812787402</v>
      </c>
      <c r="AWD163">
        <v>-41.443890183199898</v>
      </c>
      <c r="AWE163">
        <v>-52.935656886642498</v>
      </c>
      <c r="AWF163">
        <v>-47.2711653963025</v>
      </c>
      <c r="AWG163">
        <v>-41.8239653053243</v>
      </c>
      <c r="AWH163">
        <v>-46.883612098226898</v>
      </c>
      <c r="AWI163">
        <v>-38.3313263451412</v>
      </c>
      <c r="AWJ163">
        <v>-43.612896551432897</v>
      </c>
      <c r="AWK163">
        <v>-53.325098051354097</v>
      </c>
      <c r="AWL163">
        <v>-47.5901751114692</v>
      </c>
    </row>
    <row r="164" spans="1:1286" x14ac:dyDescent="0.25">
      <c r="A164">
        <v>162</v>
      </c>
      <c r="B164">
        <v>1</v>
      </c>
      <c r="C164">
        <f t="shared" si="2"/>
        <v>875</v>
      </c>
      <c r="D164">
        <v>-1</v>
      </c>
      <c r="E164">
        <v>8</v>
      </c>
      <c r="F164">
        <v>-47.0125881273283</v>
      </c>
      <c r="G164">
        <v>-46.772760046523402</v>
      </c>
      <c r="H164">
        <v>-39.213226530043599</v>
      </c>
      <c r="I164">
        <v>-47.072980854004904</v>
      </c>
      <c r="J164">
        <v>-43.743637799385901</v>
      </c>
      <c r="K164">
        <v>-49.492298115908198</v>
      </c>
      <c r="L164">
        <v>-46.744782578338302</v>
      </c>
      <c r="M164">
        <v>-45.928501524368798</v>
      </c>
      <c r="N164">
        <v>-38.791168412715997</v>
      </c>
      <c r="O164">
        <v>-54.480299594889502</v>
      </c>
      <c r="P164">
        <v>-42.886882404386903</v>
      </c>
      <c r="Q164">
        <v>-45.441011254677697</v>
      </c>
      <c r="R164">
        <v>-41.2686802056717</v>
      </c>
      <c r="S164">
        <v>-47.846956303723303</v>
      </c>
      <c r="T164">
        <v>-64.93427925588</v>
      </c>
      <c r="U164">
        <v>-48.296320137223702</v>
      </c>
      <c r="V164">
        <v>-41.801326408993198</v>
      </c>
      <c r="W164">
        <v>-56.1841693795091</v>
      </c>
      <c r="X164">
        <v>-43.542336027379498</v>
      </c>
      <c r="Y164">
        <v>-46.354814343549698</v>
      </c>
      <c r="Z164">
        <v>-49.784174805761801</v>
      </c>
      <c r="AA164">
        <v>-45.872592215338699</v>
      </c>
      <c r="AB164">
        <v>-46.552334557527601</v>
      </c>
      <c r="AC164">
        <v>-48.0913307145373</v>
      </c>
      <c r="AD164">
        <v>-42.591242290143697</v>
      </c>
      <c r="AE164">
        <v>-48.161000653078503</v>
      </c>
      <c r="AF164">
        <v>-43.243218249832402</v>
      </c>
      <c r="AG164">
        <v>-54.585672973032501</v>
      </c>
      <c r="AH164">
        <v>-46.362563071053799</v>
      </c>
      <c r="AI164">
        <v>-37.204586658537501</v>
      </c>
      <c r="AJ164">
        <v>-51.173560352444603</v>
      </c>
      <c r="AK164">
        <v>-46.206741144285999</v>
      </c>
      <c r="AL164">
        <v>-46.486910127123302</v>
      </c>
      <c r="AM164">
        <v>-37.068515237880398</v>
      </c>
      <c r="AN164">
        <v>-45.441325416838097</v>
      </c>
      <c r="AO164">
        <v>-42.155794066402898</v>
      </c>
      <c r="AP164">
        <v>-47.572842213362499</v>
      </c>
      <c r="AQ164">
        <v>-42.225623954510397</v>
      </c>
      <c r="AR164">
        <v>-44.416394162265703</v>
      </c>
      <c r="AS164">
        <v>-44.521412754746798</v>
      </c>
      <c r="AT164">
        <v>-38.931145711735603</v>
      </c>
      <c r="AU164">
        <v>-42.990907729773298</v>
      </c>
      <c r="AV164">
        <v>-42.399720036386903</v>
      </c>
      <c r="AW164">
        <v>-51.666325123088903</v>
      </c>
      <c r="AX164">
        <v>-38.594355404691001</v>
      </c>
      <c r="AY164">
        <v>-55.125233967356799</v>
      </c>
      <c r="AZ164">
        <v>-49.6819400363037</v>
      </c>
      <c r="BA164">
        <v>-43.670640288604901</v>
      </c>
      <c r="BB164">
        <v>-50.048389604619601</v>
      </c>
      <c r="BC164">
        <v>-46.657613230890398</v>
      </c>
      <c r="BD164">
        <v>-41.689419845230198</v>
      </c>
      <c r="BE164">
        <v>-38.5585381246187</v>
      </c>
      <c r="BF164">
        <v>-55.366810608518499</v>
      </c>
      <c r="BG164">
        <v>-43.956043583226901</v>
      </c>
      <c r="BH164">
        <v>-44.221512502718603</v>
      </c>
      <c r="BI164">
        <v>-44.941775140268497</v>
      </c>
      <c r="BJ164">
        <v>-45.273715913372698</v>
      </c>
      <c r="BK164">
        <v>-38.136142228772698</v>
      </c>
      <c r="BL164">
        <v>-54.5988042413952</v>
      </c>
      <c r="BM164">
        <v>-42.185498545167597</v>
      </c>
      <c r="BN164">
        <v>-42.867743328407897</v>
      </c>
      <c r="BO164">
        <v>-54.356439910076503</v>
      </c>
      <c r="BP164">
        <v>-48.834796102562699</v>
      </c>
      <c r="BQ164">
        <v>-51.3673224949708</v>
      </c>
      <c r="BR164">
        <v>-44.901481923084503</v>
      </c>
      <c r="BS164">
        <v>-46.217406846235399</v>
      </c>
      <c r="BT164">
        <v>-42.500182077368798</v>
      </c>
      <c r="BU164">
        <v>-47.056379332457098</v>
      </c>
      <c r="BV164">
        <v>-54.122086928691203</v>
      </c>
      <c r="BW164">
        <v>-45.048679098247099</v>
      </c>
      <c r="BX164">
        <v>-45.441791122343901</v>
      </c>
      <c r="BY164">
        <v>-42.903761962039297</v>
      </c>
      <c r="BZ164">
        <v>-45.8291989871447</v>
      </c>
      <c r="CA164">
        <v>-43.961236048027402</v>
      </c>
      <c r="CB164">
        <v>-49.854141194881002</v>
      </c>
      <c r="CC164">
        <v>-48.802068192089699</v>
      </c>
      <c r="CD164">
        <v>-39.990389243971599</v>
      </c>
      <c r="CE164">
        <v>-42.539315523260903</v>
      </c>
      <c r="CF164">
        <v>-57.641906495841397</v>
      </c>
      <c r="CG164">
        <v>-45.613033379989901</v>
      </c>
      <c r="CH164">
        <v>-50.510928544875298</v>
      </c>
      <c r="CI164">
        <v>-42.580709994848</v>
      </c>
      <c r="CJ164">
        <v>-49.887385259262103</v>
      </c>
      <c r="CK164">
        <v>-45.775974664436397</v>
      </c>
      <c r="CL164">
        <v>-55.190332266781702</v>
      </c>
      <c r="CM164">
        <v>-53.604215758657702</v>
      </c>
      <c r="CN164">
        <v>-50.820362931294099</v>
      </c>
      <c r="CO164">
        <v>-51.292160680632698</v>
      </c>
      <c r="CP164">
        <v>-42.024568496857498</v>
      </c>
      <c r="CQ164">
        <v>-40.1293996644891</v>
      </c>
      <c r="CR164">
        <v>-46.498243935473397</v>
      </c>
      <c r="CS164">
        <v>-43.264380621520402</v>
      </c>
      <c r="CT164">
        <v>-48.244226005053399</v>
      </c>
      <c r="CU164">
        <v>-42.091387217812603</v>
      </c>
      <c r="CV164">
        <v>-45.488755907790299</v>
      </c>
      <c r="CW164">
        <v>-45.459025956143599</v>
      </c>
      <c r="CX164">
        <v>-46.423912087775904</v>
      </c>
      <c r="CY164">
        <v>-42.460826523312399</v>
      </c>
      <c r="CZ164">
        <v>-46.665165860916296</v>
      </c>
      <c r="DA164">
        <v>-41.194934807278898</v>
      </c>
      <c r="DB164">
        <v>-61.0907704912225</v>
      </c>
      <c r="DC164">
        <v>-48.988945648352598</v>
      </c>
      <c r="DD164">
        <v>-41.954358503038698</v>
      </c>
      <c r="DE164">
        <v>-43.957787557286899</v>
      </c>
      <c r="DF164">
        <v>-39.108927338799703</v>
      </c>
      <c r="DG164">
        <v>-39.473091476931003</v>
      </c>
      <c r="DH164">
        <v>-56.432984336916398</v>
      </c>
      <c r="DI164">
        <v>-48.786357145533501</v>
      </c>
      <c r="DJ164">
        <v>-52.647040071788702</v>
      </c>
      <c r="DK164">
        <v>-43.970918046103201</v>
      </c>
      <c r="DL164">
        <v>-44.969417128619597</v>
      </c>
      <c r="DM164">
        <v>-43.7219357779653</v>
      </c>
      <c r="DN164">
        <v>-37.611359284704697</v>
      </c>
      <c r="DO164">
        <v>-48.0249255915082</v>
      </c>
      <c r="DP164">
        <v>-40.156508267689098</v>
      </c>
      <c r="DQ164">
        <v>-37.612547192997802</v>
      </c>
      <c r="DR164">
        <v>-41.375932797379903</v>
      </c>
      <c r="DS164">
        <v>-39.678504443690102</v>
      </c>
      <c r="DT164">
        <v>-37.267877171889502</v>
      </c>
      <c r="DU164">
        <v>-48.3716093163588</v>
      </c>
      <c r="DV164">
        <v>-61.499692264490598</v>
      </c>
      <c r="DW164">
        <v>-43.563247943354199</v>
      </c>
      <c r="DX164">
        <v>-40.267341161790299</v>
      </c>
      <c r="DY164">
        <v>-42.103153273304798</v>
      </c>
      <c r="DZ164">
        <v>-43.042895874250902</v>
      </c>
      <c r="EA164">
        <v>-43.839546267023103</v>
      </c>
      <c r="EB164">
        <v>-38.513953920949902</v>
      </c>
      <c r="EC164">
        <v>-43.049359662893998</v>
      </c>
      <c r="ED164">
        <v>-39.457866039655002</v>
      </c>
      <c r="EE164">
        <v>-43.947658647299399</v>
      </c>
      <c r="EF164">
        <v>-51.589511799442903</v>
      </c>
      <c r="EG164">
        <v>-42.9469530554966</v>
      </c>
      <c r="EH164">
        <v>-40.846605716037203</v>
      </c>
      <c r="EI164">
        <v>-36.143572936299996</v>
      </c>
      <c r="EJ164">
        <v>-44.789875374054297</v>
      </c>
      <c r="EK164">
        <v>-45.0272894429609</v>
      </c>
      <c r="EL164">
        <v>-38.516935896683002</v>
      </c>
      <c r="EM164">
        <v>-39.6984311144058</v>
      </c>
      <c r="EN164">
        <v>-38.790192218346903</v>
      </c>
      <c r="EO164">
        <v>-36.977982916231703</v>
      </c>
      <c r="EP164">
        <v>-32.437692911917502</v>
      </c>
      <c r="EQ164">
        <v>-33.067913719375497</v>
      </c>
      <c r="ER164">
        <v>-36.397048908651101</v>
      </c>
      <c r="ES164">
        <v>-43.705991532453503</v>
      </c>
      <c r="ET164">
        <v>-37.961869724841698</v>
      </c>
      <c r="EU164">
        <v>-35.445158461655701</v>
      </c>
      <c r="EV164">
        <v>-35.460541804357398</v>
      </c>
      <c r="EW164">
        <v>-46.709118284684997</v>
      </c>
      <c r="EX164">
        <v>-36.473840025515102</v>
      </c>
      <c r="EY164">
        <v>-41.497222886563002</v>
      </c>
      <c r="EZ164">
        <v>-38.009511332462203</v>
      </c>
      <c r="FA164">
        <v>-37.874578515720501</v>
      </c>
      <c r="FB164">
        <v>-41.976226608181001</v>
      </c>
      <c r="FC164">
        <v>-35.061458001591703</v>
      </c>
      <c r="FD164">
        <v>-32.923649543872401</v>
      </c>
      <c r="FE164">
        <v>-31.742743166522999</v>
      </c>
      <c r="FF164">
        <v>-39.586458636070397</v>
      </c>
      <c r="FG164">
        <v>-40.504384813434399</v>
      </c>
      <c r="FH164">
        <v>-30.5204178367262</v>
      </c>
      <c r="FI164">
        <v>-32.0688249004087</v>
      </c>
      <c r="FJ164">
        <v>-37.508887215058003</v>
      </c>
      <c r="FK164">
        <v>-37.158905496653901</v>
      </c>
      <c r="FL164">
        <v>-31.3709594966659</v>
      </c>
      <c r="FM164">
        <v>-31.112501441718901</v>
      </c>
      <c r="FN164">
        <v>-37.831821562519103</v>
      </c>
      <c r="FO164">
        <v>-38.501776808580203</v>
      </c>
      <c r="FP164">
        <v>-30.04124547536</v>
      </c>
      <c r="FQ164">
        <v>-25.512110914418098</v>
      </c>
      <c r="FR164">
        <v>-34.473060775079901</v>
      </c>
      <c r="FS164">
        <v>-31.338591886374999</v>
      </c>
      <c r="FT164">
        <v>-23.740617159887201</v>
      </c>
      <c r="FU164">
        <v>-28.423249432967602</v>
      </c>
      <c r="FV164">
        <v>-25.157301960021599</v>
      </c>
      <c r="FW164">
        <v>-35.281360435888502</v>
      </c>
      <c r="FX164">
        <v>-31.740534640828699</v>
      </c>
      <c r="FY164">
        <v>-33.745102481504901</v>
      </c>
      <c r="FZ164">
        <v>-33.457101585079897</v>
      </c>
      <c r="GA164">
        <v>-30.081803942985299</v>
      </c>
      <c r="GB164">
        <v>-31.2867101678899</v>
      </c>
      <c r="GC164">
        <v>-37.020779098731502</v>
      </c>
      <c r="GD164">
        <v>-25.9135758498531</v>
      </c>
      <c r="GE164">
        <v>-23.4220779860972</v>
      </c>
      <c r="GF164">
        <v>-24.594815118646501</v>
      </c>
      <c r="GG164">
        <v>-25.7064609591005</v>
      </c>
      <c r="GH164">
        <v>-26.372899051959401</v>
      </c>
      <c r="GI164">
        <v>-28.349386865999101</v>
      </c>
      <c r="GJ164">
        <v>-24.016679109461901</v>
      </c>
      <c r="GK164">
        <v>-27.4281134253571</v>
      </c>
      <c r="GL164">
        <v>-29.306509048465902</v>
      </c>
      <c r="GM164">
        <v>-27.4260153217975</v>
      </c>
      <c r="GN164">
        <v>-26.093085871865298</v>
      </c>
      <c r="GO164">
        <v>-38.956278241238898</v>
      </c>
      <c r="GP164">
        <v>-19.974630988867801</v>
      </c>
      <c r="GQ164">
        <v>-22.327516118809601</v>
      </c>
      <c r="GR164">
        <v>-29.2461441729637</v>
      </c>
      <c r="GS164">
        <v>-21.041600124464701</v>
      </c>
      <c r="GT164">
        <v>-19.948037177147</v>
      </c>
      <c r="GU164">
        <v>-23.356871269377201</v>
      </c>
      <c r="GV164">
        <v>-25.738594889995898</v>
      </c>
      <c r="GW164">
        <v>-21.6838366775028</v>
      </c>
      <c r="GX164">
        <v>-17.5871392638301</v>
      </c>
      <c r="GY164">
        <v>-32.009052853153598</v>
      </c>
      <c r="GZ164">
        <v>-25.668218798080002</v>
      </c>
      <c r="HA164">
        <v>-23.105489875545899</v>
      </c>
      <c r="HB164">
        <v>-23.801093860697399</v>
      </c>
      <c r="HC164">
        <v>-19.756786158161201</v>
      </c>
      <c r="HD164">
        <v>-30.707253757249202</v>
      </c>
      <c r="HE164">
        <v>-28.687023559543</v>
      </c>
      <c r="HF164">
        <v>-27.646571732194399</v>
      </c>
      <c r="HG164">
        <v>-17.701500121204901</v>
      </c>
      <c r="HH164">
        <v>-16.5552360774875</v>
      </c>
      <c r="HI164">
        <v>-19.098348521698298</v>
      </c>
      <c r="HJ164">
        <v>-25.9516651760126</v>
      </c>
      <c r="HK164">
        <v>-19.645082213414099</v>
      </c>
      <c r="HL164">
        <v>-22.673478493602701</v>
      </c>
      <c r="HM164">
        <v>-22.255145043171801</v>
      </c>
      <c r="HN164">
        <v>-20.447568898098201</v>
      </c>
      <c r="HO164">
        <v>-22.045496687160298</v>
      </c>
      <c r="HP164">
        <v>-18.2131785094662</v>
      </c>
      <c r="HQ164">
        <v>-20.3642188502183</v>
      </c>
      <c r="HR164">
        <v>-24.8077513259143</v>
      </c>
      <c r="HS164">
        <v>-18.0149795185446</v>
      </c>
      <c r="HT164">
        <v>-21.436529635798902</v>
      </c>
      <c r="HU164">
        <v>-21.415961711855701</v>
      </c>
      <c r="HV164">
        <v>-17.9614434434171</v>
      </c>
      <c r="HW164">
        <v>-24.426828574148999</v>
      </c>
      <c r="HX164">
        <v>-21.758936259947301</v>
      </c>
      <c r="HY164">
        <v>-26.682019462625501</v>
      </c>
      <c r="HZ164">
        <v>-32.685139707170599</v>
      </c>
      <c r="IA164">
        <v>-25.532308105227798</v>
      </c>
      <c r="IB164">
        <v>-25.236861517964702</v>
      </c>
      <c r="IC164">
        <v>-16.368294514827198</v>
      </c>
      <c r="ID164">
        <v>-22.181746943016702</v>
      </c>
      <c r="IE164">
        <v>-18.458629949293201</v>
      </c>
      <c r="IF164">
        <v>-23.2207204464925</v>
      </c>
      <c r="IG164">
        <v>-22.107880591356199</v>
      </c>
      <c r="IH164">
        <v>-22.206888535538901</v>
      </c>
      <c r="II164">
        <v>-15.7842335551018</v>
      </c>
      <c r="IJ164">
        <v>-19.047823595930701</v>
      </c>
      <c r="IK164">
        <v>-24.2954753988645</v>
      </c>
      <c r="IL164">
        <v>-11.0126974701693</v>
      </c>
      <c r="IM164">
        <v>-12.5599601982353</v>
      </c>
      <c r="IN164">
        <v>-27.643835985424801</v>
      </c>
      <c r="IO164">
        <v>-17.958647205157799</v>
      </c>
      <c r="IP164">
        <v>-12.879441003321499</v>
      </c>
      <c r="IQ164">
        <v>-16.751696234805902</v>
      </c>
      <c r="IR164">
        <v>-15.3675073176378</v>
      </c>
      <c r="IS164">
        <v>-16.073195503637201</v>
      </c>
      <c r="IT164">
        <v>-13.7439895325381</v>
      </c>
      <c r="IU164">
        <v>-14.1224668068333</v>
      </c>
      <c r="IV164">
        <v>-21.225749126499998</v>
      </c>
      <c r="IW164">
        <v>-14.2417491521265</v>
      </c>
      <c r="IX164">
        <v>-16.4374162214569</v>
      </c>
      <c r="IY164">
        <v>-22.751160287161799</v>
      </c>
      <c r="IZ164">
        <v>-12.497391225263399</v>
      </c>
      <c r="JA164">
        <v>-27.067962067706599</v>
      </c>
      <c r="JB164">
        <v>-18.675836822598502</v>
      </c>
      <c r="JC164">
        <v>-15.227684697120599</v>
      </c>
      <c r="JD164">
        <v>-25.386991832428699</v>
      </c>
      <c r="JE164">
        <v>-16.1184130308481</v>
      </c>
      <c r="JF164">
        <v>-11.2096778743214</v>
      </c>
      <c r="JG164">
        <v>-18.122372599038901</v>
      </c>
      <c r="JH164">
        <v>-10.9907076802908</v>
      </c>
      <c r="JI164">
        <v>-22.574008614016101</v>
      </c>
      <c r="JJ164">
        <v>-28.751866429455099</v>
      </c>
      <c r="JK164">
        <v>-23.068703476938399</v>
      </c>
      <c r="JL164">
        <v>-22.524438340179</v>
      </c>
      <c r="JM164">
        <v>-13.4758821708886</v>
      </c>
      <c r="JN164">
        <v>-13.9029737770508</v>
      </c>
      <c r="JO164">
        <v>-10.9860125191649</v>
      </c>
      <c r="JP164">
        <v>-9.7971595304008492</v>
      </c>
      <c r="JQ164">
        <v>-13.3616340215702</v>
      </c>
      <c r="JR164">
        <v>-21.5928349013519</v>
      </c>
      <c r="JS164">
        <v>-13.9628699384445</v>
      </c>
      <c r="JT164">
        <v>-15.155523138232599</v>
      </c>
      <c r="JU164">
        <v>-16.126878473631901</v>
      </c>
      <c r="JV164">
        <v>-14.7661969829373</v>
      </c>
      <c r="JW164">
        <v>-6.0675325105056599</v>
      </c>
      <c r="JX164">
        <v>-10.812354172169799</v>
      </c>
      <c r="JY164">
        <v>-22.216511628124199</v>
      </c>
      <c r="JZ164">
        <v>-16.350830656313299</v>
      </c>
      <c r="KA164">
        <v>-13.3250633788149</v>
      </c>
      <c r="KB164">
        <v>-13.949594389923099</v>
      </c>
      <c r="KC164">
        <v>-21.160983919506901</v>
      </c>
      <c r="KD164">
        <v>-13.5854963632856</v>
      </c>
      <c r="KE164">
        <v>-30.6321817971161</v>
      </c>
      <c r="KF164">
        <v>-18.306739963064601</v>
      </c>
      <c r="KG164">
        <v>-17.159735016993299</v>
      </c>
      <c r="KH164">
        <v>-15.8181392549685</v>
      </c>
      <c r="KI164">
        <v>-8.5968763206552108</v>
      </c>
      <c r="KJ164">
        <v>-8.0803035748058392</v>
      </c>
      <c r="KK164">
        <v>-14.831059807494199</v>
      </c>
      <c r="KL164">
        <v>-36.751950340520096</v>
      </c>
      <c r="KM164">
        <v>-9.5974322433264696</v>
      </c>
      <c r="KN164">
        <v>-8.2566492717149291</v>
      </c>
      <c r="KO164">
        <v>-9.5425723360774004</v>
      </c>
      <c r="KP164">
        <v>-11.2209713882262</v>
      </c>
      <c r="KQ164">
        <v>-10.6054799434592</v>
      </c>
      <c r="KR164">
        <v>-5.5871394855905701</v>
      </c>
      <c r="KS164">
        <v>-16.5486970095637</v>
      </c>
      <c r="KT164">
        <v>-18.827540028726901</v>
      </c>
      <c r="KU164">
        <v>-13.209404358314</v>
      </c>
      <c r="KV164">
        <v>-8.9748244044647603</v>
      </c>
      <c r="KW164">
        <v>-10.9332564260704</v>
      </c>
      <c r="KX164">
        <v>-13.471332149279799</v>
      </c>
      <c r="KY164">
        <v>-8.6493494663012296</v>
      </c>
      <c r="KZ164">
        <v>-19.127873867292799</v>
      </c>
      <c r="LA164">
        <v>-11.8701370363792</v>
      </c>
      <c r="LB164">
        <v>-13.8066739184182</v>
      </c>
      <c r="LC164">
        <v>-16.545224923404302</v>
      </c>
      <c r="LD164">
        <v>-18.730982350289501</v>
      </c>
      <c r="LE164">
        <v>-18.027784461379699</v>
      </c>
      <c r="LF164">
        <v>-22.472399860820399</v>
      </c>
      <c r="LG164">
        <v>-5.4881245321076104</v>
      </c>
      <c r="LH164">
        <v>-9.3341449700226899</v>
      </c>
      <c r="LI164">
        <v>-27.799560700742301</v>
      </c>
      <c r="LJ164">
        <v>-19.3305229125761</v>
      </c>
      <c r="LK164">
        <v>-10.273133274164399</v>
      </c>
      <c r="LL164">
        <v>-12.104730558928299</v>
      </c>
      <c r="LM164">
        <v>-13.7185828852983</v>
      </c>
      <c r="LN164">
        <v>-18.752738911604599</v>
      </c>
      <c r="LO164">
        <v>-32.137640898863303</v>
      </c>
      <c r="LP164">
        <v>-10.728539327831999</v>
      </c>
      <c r="LQ164">
        <v>-15.1272968559113</v>
      </c>
      <c r="LR164">
        <v>-10.684063738530799</v>
      </c>
      <c r="LS164">
        <v>-9.2937127887298097</v>
      </c>
      <c r="LT164">
        <v>-8.7991558644477603</v>
      </c>
      <c r="LU164">
        <v>-10.8427735077917</v>
      </c>
      <c r="LV164">
        <v>-5.8657078360107899</v>
      </c>
      <c r="LW164">
        <v>-12.7943535037491</v>
      </c>
      <c r="LX164">
        <v>-13.122416134637399</v>
      </c>
      <c r="LY164">
        <v>-7.7042249384107304</v>
      </c>
      <c r="LZ164">
        <v>-12.571493746075999</v>
      </c>
      <c r="MA164">
        <v>-7.4431538043487802</v>
      </c>
      <c r="MB164">
        <v>-10.4707480717358</v>
      </c>
      <c r="MC164">
        <v>-17.920606510367001</v>
      </c>
      <c r="MD164">
        <v>-15.655932603468999</v>
      </c>
      <c r="ME164">
        <v>-27.786179273681501</v>
      </c>
      <c r="MF164">
        <v>-14.1718713298177</v>
      </c>
      <c r="MG164">
        <v>-5.8233943250300504</v>
      </c>
      <c r="MH164">
        <v>-19.050472540046201</v>
      </c>
      <c r="MI164">
        <v>-19.5337104636547</v>
      </c>
      <c r="MJ164">
        <v>-12.6785685147905</v>
      </c>
      <c r="MK164">
        <v>-14.190145431080699</v>
      </c>
      <c r="ML164">
        <v>-6.16069332228835</v>
      </c>
      <c r="MM164">
        <v>-15.5372060140641</v>
      </c>
      <c r="MN164">
        <v>-6.19090130480203</v>
      </c>
      <c r="MO164">
        <v>-11.8199080790375</v>
      </c>
      <c r="MP164">
        <v>-8.6056267781830194</v>
      </c>
      <c r="MQ164">
        <v>-3.9347366489716902</v>
      </c>
      <c r="MR164">
        <v>-4.1714318716292702</v>
      </c>
      <c r="MS164">
        <v>-7.0853941663982001</v>
      </c>
      <c r="MT164">
        <v>-3.5039192030179702</v>
      </c>
      <c r="MU164">
        <v>-13.7977642309634</v>
      </c>
      <c r="MV164">
        <v>-23.6912654634178</v>
      </c>
      <c r="MW164">
        <v>-16.4905899092883</v>
      </c>
      <c r="MX164">
        <v>-5.8547261460865601</v>
      </c>
      <c r="MY164">
        <v>-9.3302179858106093</v>
      </c>
      <c r="MZ164">
        <v>-5.6171523137769004</v>
      </c>
      <c r="NA164">
        <v>-7.3591337638659402</v>
      </c>
      <c r="NB164">
        <v>-7.49054984125479</v>
      </c>
      <c r="NC164">
        <v>-10.2473492432119</v>
      </c>
      <c r="ND164">
        <v>-13.8113145938161</v>
      </c>
      <c r="NE164">
        <v>-11.3172809056564</v>
      </c>
      <c r="NF164">
        <v>-7.6972094207866899</v>
      </c>
      <c r="NG164">
        <v>-26.081624744415901</v>
      </c>
      <c r="NH164">
        <v>-8.5678805721349303</v>
      </c>
      <c r="NI164">
        <v>-8.0143406179661305</v>
      </c>
      <c r="NJ164">
        <v>-4.6919483032590703</v>
      </c>
      <c r="NK164">
        <v>-10.945365517217599</v>
      </c>
      <c r="NL164">
        <v>-12.5978282236001</v>
      </c>
      <c r="NM164">
        <v>-11.391014228881501</v>
      </c>
      <c r="NN164">
        <v>-12.015944018654</v>
      </c>
      <c r="NO164">
        <v>-4.7929138154356101</v>
      </c>
      <c r="NP164">
        <v>-8.6346463800807705</v>
      </c>
      <c r="NQ164">
        <v>-10.8598567910444</v>
      </c>
      <c r="NR164">
        <v>-11.557584865095</v>
      </c>
      <c r="NS164">
        <v>-18.354252151515499</v>
      </c>
      <c r="NT164">
        <v>-24.965622922743702</v>
      </c>
      <c r="NU164">
        <v>-6.74826263796467</v>
      </c>
      <c r="NV164">
        <v>-10.498865485027601</v>
      </c>
      <c r="NW164">
        <v>-10.5684041308215</v>
      </c>
      <c r="NX164">
        <v>-22.247216946962901</v>
      </c>
      <c r="NY164">
        <v>-12.7493283848424</v>
      </c>
      <c r="NZ164">
        <v>-7.46821759956552</v>
      </c>
      <c r="OA164">
        <v>-8.4863615397620205</v>
      </c>
      <c r="OB164">
        <v>-14.1108154417861</v>
      </c>
      <c r="OC164">
        <v>-2.4641875815655401</v>
      </c>
      <c r="OD164">
        <v>-12.6881498540375</v>
      </c>
      <c r="OE164">
        <v>-4.1907547884628702</v>
      </c>
      <c r="OF164">
        <v>-7.75984941964066</v>
      </c>
      <c r="OG164">
        <v>-3.7422327221421501</v>
      </c>
      <c r="OH164">
        <v>-17.762746673111199</v>
      </c>
      <c r="OI164">
        <v>-16.468712096005302</v>
      </c>
      <c r="OJ164">
        <v>-3.6704264036356502</v>
      </c>
      <c r="OK164">
        <v>-8.4708810336184701</v>
      </c>
      <c r="OL164">
        <v>-11.094493610148501</v>
      </c>
      <c r="OM164">
        <v>-5.5068118215869504</v>
      </c>
      <c r="ON164">
        <v>-10.984433784401199</v>
      </c>
      <c r="OO164">
        <v>-14.6888896870769</v>
      </c>
      <c r="OP164">
        <v>-13.233107265450601</v>
      </c>
      <c r="OQ164">
        <v>-11.0115304552744</v>
      </c>
      <c r="OR164">
        <v>-8.9204303109126801</v>
      </c>
      <c r="OS164">
        <v>-6.5863621730457602</v>
      </c>
      <c r="OT164">
        <v>-7.4887364626226001</v>
      </c>
      <c r="OU164">
        <v>-18.534996072699698</v>
      </c>
      <c r="OV164">
        <v>-4.3207721753142296</v>
      </c>
      <c r="OW164">
        <v>-14.907100682051199</v>
      </c>
      <c r="OX164">
        <v>-8.2739459509141096</v>
      </c>
      <c r="OY164">
        <v>-4.2398551538825897</v>
      </c>
      <c r="OZ164">
        <v>-10.9244326141137</v>
      </c>
      <c r="PA164">
        <v>-13.5060314908026</v>
      </c>
      <c r="PB164">
        <v>-7.1451621392329203</v>
      </c>
      <c r="PC164">
        <v>-6.6060119268572599</v>
      </c>
      <c r="PD164">
        <v>-20.6268628591367</v>
      </c>
      <c r="PE164">
        <v>-7.0410275682738996</v>
      </c>
      <c r="PF164">
        <v>-10.8018028017809</v>
      </c>
      <c r="PG164">
        <v>-12.5416672484955</v>
      </c>
      <c r="PH164">
        <v>-13.0360492875957</v>
      </c>
      <c r="PI164">
        <v>-9.0551124067086697</v>
      </c>
      <c r="PJ164">
        <v>-8.2881782025174893</v>
      </c>
      <c r="PK164">
        <v>-18.383124212988498</v>
      </c>
      <c r="PL164">
        <v>-13.006075394521799</v>
      </c>
      <c r="PM164">
        <v>-8.4700880347534202</v>
      </c>
      <c r="PN164">
        <v>-4.7777458646016804</v>
      </c>
      <c r="PO164">
        <v>-13.8965592651988</v>
      </c>
      <c r="PP164">
        <v>-12.7998059747702</v>
      </c>
      <c r="PQ164">
        <v>-7.7603349550656198</v>
      </c>
      <c r="PR164">
        <v>-5.8669797369541898</v>
      </c>
      <c r="PS164">
        <v>-20.907339747341101</v>
      </c>
      <c r="PT164">
        <v>-17.3688842577521</v>
      </c>
      <c r="PU164">
        <v>-8.1839947206860906</v>
      </c>
      <c r="PV164">
        <v>-8.0419019624384607</v>
      </c>
      <c r="PW164">
        <v>-13.7812930437458</v>
      </c>
      <c r="PX164">
        <v>-12.770405588952</v>
      </c>
      <c r="PY164">
        <v>-14.3641113776855</v>
      </c>
      <c r="PZ164">
        <v>-7.29827203950998</v>
      </c>
      <c r="QA164">
        <v>-8.9706512343457803</v>
      </c>
      <c r="QB164">
        <v>-5.1387925927528499</v>
      </c>
      <c r="QC164">
        <v>-8.73658296350931</v>
      </c>
      <c r="QD164">
        <v>-14.288523749005501</v>
      </c>
      <c r="QE164">
        <v>-11.054770102276199</v>
      </c>
      <c r="QF164">
        <v>-15.040980157073999</v>
      </c>
      <c r="QG164">
        <v>-6.9073175537587304</v>
      </c>
      <c r="QH164">
        <v>-2.2008556132535402</v>
      </c>
      <c r="QI164">
        <v>-6.48386458997666</v>
      </c>
      <c r="QJ164">
        <v>-4.1595077653560697</v>
      </c>
      <c r="QK164">
        <v>-4.9017379399588199</v>
      </c>
      <c r="QL164">
        <v>-27.986834768412301</v>
      </c>
      <c r="QM164">
        <v>-10.973565217255199</v>
      </c>
      <c r="QN164">
        <v>-6.7656866780291098</v>
      </c>
      <c r="QO164">
        <v>-15.469171656927699</v>
      </c>
      <c r="QP164">
        <v>-18.209189894661499</v>
      </c>
      <c r="QQ164">
        <v>-8.9882722116174705</v>
      </c>
      <c r="QR164">
        <v>-8.7882910820818605</v>
      </c>
      <c r="QS164">
        <v>-11.3510844978797</v>
      </c>
      <c r="QT164">
        <v>-10.596575573438299</v>
      </c>
      <c r="QU164">
        <v>-7.9321355624532801</v>
      </c>
      <c r="QV164">
        <v>-6.4651714057787597</v>
      </c>
      <c r="QW164">
        <v>-4.4034249280920799</v>
      </c>
      <c r="QX164">
        <v>-3.4332915412987899</v>
      </c>
      <c r="QY164">
        <v>-11.194064717087899</v>
      </c>
      <c r="QZ164">
        <v>-13.1820906706876</v>
      </c>
      <c r="RA164">
        <v>-10.261822786617399</v>
      </c>
      <c r="RB164">
        <v>-18.124338609181699</v>
      </c>
      <c r="RC164">
        <v>-8.8495807678591198</v>
      </c>
      <c r="RD164">
        <v>-15.717795851338</v>
      </c>
      <c r="RE164">
        <v>-17.330136517612701</v>
      </c>
      <c r="RF164">
        <v>-10.2583679800782</v>
      </c>
      <c r="RG164">
        <v>-4.7275812237245702</v>
      </c>
      <c r="RH164">
        <v>-3.2665062847382802</v>
      </c>
      <c r="RI164">
        <v>-5.2657972369229604</v>
      </c>
      <c r="RJ164">
        <v>-15.2558979465535</v>
      </c>
      <c r="RK164">
        <v>-7.0824059183479697</v>
      </c>
      <c r="RL164">
        <v>-13.943319327952</v>
      </c>
      <c r="RM164">
        <v>-8.5914804014765895</v>
      </c>
      <c r="RN164">
        <v>-11.372752475705299</v>
      </c>
      <c r="RO164">
        <v>-8.1784094483140599</v>
      </c>
      <c r="RP164">
        <v>-5.7777713624113902</v>
      </c>
      <c r="RQ164">
        <v>-11.319857401778201</v>
      </c>
      <c r="RR164">
        <v>-7.2416389982119798</v>
      </c>
      <c r="RS164">
        <v>-4.3986225139756003</v>
      </c>
      <c r="RT164">
        <v>-12.650163748370201</v>
      </c>
      <c r="RU164">
        <v>-6.7917773038155396</v>
      </c>
      <c r="RV164">
        <v>-4.2314828656755896</v>
      </c>
      <c r="RW164">
        <v>-11.483385689647699</v>
      </c>
      <c r="RX164">
        <v>-7.7007708641575103</v>
      </c>
      <c r="RY164">
        <v>-11.172307231348199</v>
      </c>
      <c r="RZ164">
        <v>-10.2799959953142</v>
      </c>
      <c r="SA164">
        <v>-20.610426857358799</v>
      </c>
      <c r="SB164">
        <v>-9.4811085112410804</v>
      </c>
      <c r="SC164">
        <v>-4.8435358251209397</v>
      </c>
      <c r="SD164">
        <v>-18.511105652870899</v>
      </c>
      <c r="SE164">
        <v>-10.5290499664611</v>
      </c>
      <c r="SF164">
        <v>-18.604056207964</v>
      </c>
      <c r="SG164">
        <v>-6.8123183716936602</v>
      </c>
      <c r="SH164">
        <v>-20.6222049648153</v>
      </c>
      <c r="SI164">
        <v>-11.9929564520114</v>
      </c>
      <c r="SJ164">
        <v>-15.991170412962999</v>
      </c>
      <c r="SK164">
        <v>-7.7813137505529797</v>
      </c>
      <c r="SL164">
        <v>-9.0670544632626502</v>
      </c>
      <c r="SM164">
        <v>-13.2308701509284</v>
      </c>
      <c r="SN164">
        <v>-8.0455317732026703</v>
      </c>
      <c r="SO164">
        <v>-8.6948631175999402</v>
      </c>
      <c r="SP164">
        <v>-10.291723118249401</v>
      </c>
      <c r="SQ164">
        <v>-10.0855360039617</v>
      </c>
      <c r="SR164">
        <v>-8.7641507585056804</v>
      </c>
      <c r="SS164">
        <v>-18.007452377354699</v>
      </c>
      <c r="ST164">
        <v>-17.846466431486601</v>
      </c>
      <c r="SU164">
        <v>-8.6675546178671308</v>
      </c>
      <c r="SV164">
        <v>-8.3666821099424702</v>
      </c>
      <c r="SW164">
        <v>-8.4034221663165702</v>
      </c>
      <c r="SX164">
        <v>-6.4258561703827599</v>
      </c>
      <c r="SY164">
        <v>-4.14547053574071</v>
      </c>
      <c r="SZ164">
        <v>-7.19356428417532</v>
      </c>
      <c r="TA164">
        <v>-15.0992151986257</v>
      </c>
      <c r="TB164">
        <v>-4.9335005226183997</v>
      </c>
      <c r="TC164">
        <v>-22.7479488924603</v>
      </c>
      <c r="TD164">
        <v>-2.9595644811692798</v>
      </c>
      <c r="TE164">
        <v>-14.4526397686205</v>
      </c>
      <c r="TF164">
        <v>-16.565374769747098</v>
      </c>
      <c r="TG164">
        <v>-13.620878655080601</v>
      </c>
      <c r="TH164">
        <v>-8.6754664856938497</v>
      </c>
      <c r="TI164">
        <v>-29.8605981898511</v>
      </c>
      <c r="TJ164">
        <v>-18.095113202466202</v>
      </c>
      <c r="TK164">
        <v>-16.053615027901198</v>
      </c>
      <c r="TL164">
        <v>-10.2749765677542</v>
      </c>
      <c r="TM164">
        <v>-20.194419440781299</v>
      </c>
      <c r="TN164">
        <v>-12.9332096104391</v>
      </c>
      <c r="TO164">
        <v>-7.4905584669913301</v>
      </c>
      <c r="TP164">
        <v>-18.594023194678702</v>
      </c>
      <c r="TQ164">
        <v>-4.6113958116908398</v>
      </c>
      <c r="TR164">
        <v>-6.7887715506662403</v>
      </c>
      <c r="TS164">
        <v>-10.1042124967544</v>
      </c>
      <c r="TT164">
        <v>-9.3048827278712505</v>
      </c>
      <c r="TU164">
        <v>-9.3352963798365902</v>
      </c>
      <c r="TV164">
        <v>-33.876013471106901</v>
      </c>
      <c r="TW164">
        <v>-9.4126716452252293</v>
      </c>
      <c r="TX164">
        <v>-8.26454216657757</v>
      </c>
      <c r="TY164">
        <v>-10.341923493252899</v>
      </c>
      <c r="TZ164">
        <v>-2.6867090145430299</v>
      </c>
      <c r="UA164">
        <v>-7.59324000661712</v>
      </c>
      <c r="UB164">
        <v>-10.4052459205469</v>
      </c>
      <c r="UC164">
        <v>-9.0606379903009895</v>
      </c>
      <c r="UD164">
        <v>-13.255333086226599</v>
      </c>
      <c r="UE164">
        <v>-13.4650211008128</v>
      </c>
      <c r="UF164">
        <v>-28.437699229602099</v>
      </c>
      <c r="UG164">
        <v>-8.2535780185349399</v>
      </c>
      <c r="UH164">
        <v>-7.6819655468196704</v>
      </c>
      <c r="UI164">
        <v>-5.98465972436406</v>
      </c>
      <c r="UJ164">
        <v>-9.6805613210247508</v>
      </c>
      <c r="UK164">
        <v>-10.79785695544</v>
      </c>
      <c r="UL164">
        <v>-15.0347111654212</v>
      </c>
      <c r="UM164">
        <v>-6.6379203868173704</v>
      </c>
      <c r="UN164">
        <v>-11.9258287038476</v>
      </c>
      <c r="UO164">
        <v>-11.3926026022363</v>
      </c>
      <c r="UP164">
        <v>-14.3569164283414</v>
      </c>
      <c r="UQ164">
        <v>-12.1478865779756</v>
      </c>
      <c r="UR164">
        <v>-9.1469717249772806</v>
      </c>
      <c r="US164">
        <v>-13.811975255127001</v>
      </c>
      <c r="UT164">
        <v>-9.6843664313415196</v>
      </c>
      <c r="UU164">
        <v>-9.5955775191345101</v>
      </c>
      <c r="UV164">
        <v>-4.7000261434357897</v>
      </c>
      <c r="UW164">
        <v>-10.062818544571901</v>
      </c>
      <c r="UX164">
        <v>-6.5026861995126799</v>
      </c>
      <c r="UY164">
        <v>-21.194675315999099</v>
      </c>
      <c r="UZ164">
        <v>-5.1538638296327397</v>
      </c>
      <c r="VA164">
        <v>-13.0263905320378</v>
      </c>
      <c r="VB164">
        <v>-7.0417588688217698</v>
      </c>
      <c r="VC164">
        <v>-11.015899148752499</v>
      </c>
      <c r="VD164">
        <v>-5.6569031023892098</v>
      </c>
      <c r="VE164">
        <v>-14.8810885128447</v>
      </c>
      <c r="VF164">
        <v>-12.417729610310399</v>
      </c>
      <c r="VG164">
        <v>-10.8978683208931</v>
      </c>
      <c r="VH164">
        <v>-10.631061366089799</v>
      </c>
      <c r="VI164">
        <v>-7.3725675200108203</v>
      </c>
      <c r="VJ164">
        <v>-7.0907578489704699</v>
      </c>
      <c r="VK164">
        <v>-4.7490621621290598</v>
      </c>
      <c r="VL164">
        <v>-4.3977137181541401</v>
      </c>
      <c r="VM164">
        <v>-7.6803969094865803</v>
      </c>
      <c r="VN164">
        <v>-9.3040632358146205</v>
      </c>
      <c r="VO164">
        <v>-9.1962672071132907</v>
      </c>
      <c r="VP164">
        <v>-23.197155282937398</v>
      </c>
      <c r="VQ164">
        <v>-2.5366088785963301</v>
      </c>
      <c r="VR164">
        <v>-10.946485535946699</v>
      </c>
      <c r="VS164">
        <v>-9.9830678511583795</v>
      </c>
      <c r="VT164">
        <v>-14.422950912546399</v>
      </c>
      <c r="VU164">
        <v>-8.0575207666716704</v>
      </c>
      <c r="VV164">
        <v>-6.4020073934495398</v>
      </c>
      <c r="VW164">
        <v>-10.2571238030696</v>
      </c>
      <c r="VX164">
        <v>-16.889091965978398</v>
      </c>
      <c r="VY164">
        <v>-6.99078782243964</v>
      </c>
      <c r="VZ164">
        <v>-10.978980065110401</v>
      </c>
      <c r="WA164">
        <v>-26.282781808267298</v>
      </c>
      <c r="WB164">
        <v>-7.3306820562869204</v>
      </c>
      <c r="WC164">
        <v>-7.3446254008838103</v>
      </c>
      <c r="WD164">
        <v>-7.5257497489548699</v>
      </c>
      <c r="WE164">
        <v>-7.5485369651695198</v>
      </c>
      <c r="WF164">
        <v>-15.1521431328103</v>
      </c>
      <c r="WG164">
        <v>-10.528994130202401</v>
      </c>
      <c r="WH164">
        <v>-9.4538583309407596</v>
      </c>
      <c r="WI164">
        <v>-8.4418661318932209</v>
      </c>
      <c r="WJ164">
        <v>-10.7919830029174</v>
      </c>
      <c r="WK164">
        <v>-11.1083212452429</v>
      </c>
      <c r="WL164">
        <v>-8.6260914903422208</v>
      </c>
      <c r="WM164">
        <v>-32.350234633649102</v>
      </c>
      <c r="WN164">
        <v>-9.8475099035421803</v>
      </c>
      <c r="WO164">
        <v>-9.3466548478197602</v>
      </c>
      <c r="WP164">
        <v>-5.1129045075858199</v>
      </c>
      <c r="WQ164">
        <v>-16.1515837579697</v>
      </c>
      <c r="WR164">
        <v>-7.8185037624741698</v>
      </c>
      <c r="WS164">
        <v>-8.3917910388956294</v>
      </c>
      <c r="WT164">
        <v>-2.5941452400849401</v>
      </c>
      <c r="WU164">
        <v>-10.424135703044</v>
      </c>
      <c r="WV164">
        <v>-12.4110960850384</v>
      </c>
      <c r="WW164">
        <v>-7.2409159718089304</v>
      </c>
      <c r="WX164">
        <v>-11.251411939942599</v>
      </c>
      <c r="WY164">
        <v>-15.985495734149501</v>
      </c>
      <c r="WZ164">
        <v>-17.018098819294</v>
      </c>
      <c r="XA164">
        <v>-7.6703872040296801</v>
      </c>
      <c r="XB164">
        <v>-10.3048818841798</v>
      </c>
      <c r="XC164">
        <v>-9.0455337478496691</v>
      </c>
      <c r="XD164">
        <v>-7.9891637036140297</v>
      </c>
      <c r="XE164">
        <v>-18.901763175720799</v>
      </c>
      <c r="XF164">
        <v>-10.9789570181866</v>
      </c>
      <c r="XG164">
        <v>-4.38770944304739</v>
      </c>
      <c r="XH164">
        <v>-5.5602491624764196</v>
      </c>
      <c r="XI164">
        <v>-14.5701342824911</v>
      </c>
      <c r="XJ164">
        <v>-10.5612906332347</v>
      </c>
      <c r="XK164">
        <v>-11.461015793349899</v>
      </c>
      <c r="XL164">
        <v>-6.62354688496072</v>
      </c>
      <c r="XM164">
        <v>-7.26000551141831</v>
      </c>
      <c r="XN164">
        <v>-18.876354641537102</v>
      </c>
      <c r="XO164">
        <v>-7.6030271263057303</v>
      </c>
      <c r="XP164">
        <v>-8.6609383971800202</v>
      </c>
      <c r="XQ164">
        <v>-9.5060265975957101</v>
      </c>
      <c r="XR164">
        <v>-10.168108850560699</v>
      </c>
      <c r="XS164">
        <v>-12.4199168982649</v>
      </c>
      <c r="XT164">
        <v>-13.0343330162867</v>
      </c>
      <c r="XU164">
        <v>-7.2349946825263203</v>
      </c>
      <c r="XV164">
        <v>-14.2964422827313</v>
      </c>
      <c r="XW164">
        <v>-12.763023491508299</v>
      </c>
      <c r="XX164">
        <v>-10.497275838090401</v>
      </c>
      <c r="XY164">
        <v>-5.4542496741586897</v>
      </c>
      <c r="XZ164">
        <v>-13.0530772925019</v>
      </c>
      <c r="YA164">
        <v>-5.4006192793583203</v>
      </c>
      <c r="YB164">
        <v>-6.6157001065325298</v>
      </c>
      <c r="YC164">
        <v>-11.2809488917193</v>
      </c>
      <c r="YD164">
        <v>-14.9107921456808</v>
      </c>
      <c r="YE164">
        <v>-15.2279440567241</v>
      </c>
      <c r="YF164">
        <v>-26.349266163299401</v>
      </c>
      <c r="YG164">
        <v>-8.4992524476778009</v>
      </c>
      <c r="YH164">
        <v>-14.5775488278765</v>
      </c>
      <c r="YI164">
        <v>-35.288601656942603</v>
      </c>
      <c r="YJ164">
        <v>-4.3177940266616002</v>
      </c>
      <c r="YK164">
        <v>-9.8850433279117702</v>
      </c>
      <c r="YL164">
        <v>-8.5694310621154806</v>
      </c>
      <c r="YM164">
        <v>-18.2842815358899</v>
      </c>
      <c r="YN164">
        <v>-4.5470270243996298</v>
      </c>
      <c r="YO164">
        <v>-17.3883670195398</v>
      </c>
      <c r="YP164">
        <v>-8.9103594745513099</v>
      </c>
      <c r="YQ164">
        <v>-6.5619584875660699</v>
      </c>
      <c r="YR164">
        <v>-12.2414139416884</v>
      </c>
      <c r="YS164">
        <v>-8.8063113256009196</v>
      </c>
      <c r="YT164">
        <v>-8.8773317588091594</v>
      </c>
      <c r="YU164">
        <v>-7.0055860667864902</v>
      </c>
      <c r="YV164">
        <v>-8.52578375161767</v>
      </c>
      <c r="YW164">
        <v>-2.8482208001674398</v>
      </c>
      <c r="YX164">
        <v>-9.4100855636549507</v>
      </c>
      <c r="YY164">
        <v>-8.2219484903675699</v>
      </c>
      <c r="YZ164">
        <v>-7.0359408841844697</v>
      </c>
      <c r="ZA164">
        <v>-15.034074403112999</v>
      </c>
      <c r="ZB164">
        <v>-14.737711766881899</v>
      </c>
      <c r="ZC164">
        <v>-13.739684564147201</v>
      </c>
      <c r="ZD164">
        <v>-9.1201011627520092</v>
      </c>
      <c r="ZE164">
        <v>-7.7489911906830597</v>
      </c>
      <c r="ZF164">
        <v>-10.3553625250428</v>
      </c>
      <c r="ZG164">
        <v>-4.5185047276910097</v>
      </c>
      <c r="ZH164">
        <v>-17.662608193902301</v>
      </c>
      <c r="ZI164">
        <v>-7.0997085727075797</v>
      </c>
      <c r="ZJ164">
        <v>-9.0129379367868392</v>
      </c>
      <c r="ZK164">
        <v>-6.8817214429234399</v>
      </c>
      <c r="ZL164">
        <v>-9.6278325528914497</v>
      </c>
      <c r="ZM164">
        <v>-5.0156838124827896</v>
      </c>
      <c r="ZN164">
        <v>-10.800376193430999</v>
      </c>
      <c r="ZO164">
        <v>-21.677759011425898</v>
      </c>
      <c r="ZP164">
        <v>-8.8654785257559201</v>
      </c>
      <c r="ZQ164">
        <v>-5.1275273534965899</v>
      </c>
      <c r="ZR164">
        <v>-8.7767795746773096</v>
      </c>
      <c r="ZS164">
        <v>-18.8218606964546</v>
      </c>
      <c r="ZT164">
        <v>-17.521870197023699</v>
      </c>
      <c r="ZU164">
        <v>-8.9006793109349491</v>
      </c>
      <c r="ZV164">
        <v>-9.0658699143819508</v>
      </c>
      <c r="ZW164">
        <v>-8.9586275782425293</v>
      </c>
      <c r="ZX164">
        <v>-11.591403647645601</v>
      </c>
      <c r="ZY164">
        <v>-7.8100861481079003</v>
      </c>
      <c r="ZZ164">
        <v>-11.506528336540001</v>
      </c>
      <c r="AAA164">
        <v>-16.982721627908798</v>
      </c>
      <c r="AAB164">
        <v>-19.0966645280172</v>
      </c>
      <c r="AAC164">
        <v>-9.3909707714938708</v>
      </c>
      <c r="AAD164">
        <v>-5.1302956405656399</v>
      </c>
      <c r="AAE164">
        <v>-7.8628621955762696</v>
      </c>
      <c r="AAF164">
        <v>-16.640848432288902</v>
      </c>
      <c r="AAG164">
        <v>-15.6118051675488</v>
      </c>
      <c r="AAH164">
        <v>-17.235087736440899</v>
      </c>
      <c r="AAI164">
        <v>-9.0888994104645899</v>
      </c>
      <c r="AAJ164">
        <v>-9.1049245651762494</v>
      </c>
      <c r="AAK164">
        <v>-10.633820532684201</v>
      </c>
      <c r="AAL164">
        <v>-3.69128542569337</v>
      </c>
      <c r="AAM164">
        <v>-11.2265516886926</v>
      </c>
      <c r="AAN164">
        <v>-10.5208148042373</v>
      </c>
      <c r="AAO164">
        <v>-10.261198420033301</v>
      </c>
      <c r="AAP164">
        <v>-10.2138732817149</v>
      </c>
      <c r="AAQ164">
        <v>-5.5541926247522602</v>
      </c>
      <c r="AAR164">
        <v>-10.719592659540499</v>
      </c>
      <c r="AAS164">
        <v>-10.8786334148484</v>
      </c>
      <c r="AAT164">
        <v>-13.332350573751199</v>
      </c>
      <c r="AAU164">
        <v>-35.808900478569399</v>
      </c>
      <c r="AAV164">
        <v>-6.4375729866394797</v>
      </c>
      <c r="AAW164">
        <v>-4.1023685814392401</v>
      </c>
      <c r="AAX164">
        <v>-20.973230334630401</v>
      </c>
      <c r="AAY164">
        <v>-11.5264993871456</v>
      </c>
      <c r="AAZ164">
        <v>-15.824374836871399</v>
      </c>
      <c r="ABA164">
        <v>-6.3298567186960799</v>
      </c>
      <c r="ABB164">
        <v>-4.3276681095742102</v>
      </c>
      <c r="ABC164">
        <v>-10.1222425270446</v>
      </c>
      <c r="ABD164">
        <v>-5.8907801310094197</v>
      </c>
      <c r="ABE164">
        <v>-22.392814345674001</v>
      </c>
      <c r="ABF164">
        <v>-3.2323464917323301</v>
      </c>
      <c r="ABG164">
        <v>-9.6880476948514307</v>
      </c>
      <c r="ABH164">
        <v>-12.3807275642009</v>
      </c>
      <c r="ABI164">
        <v>-6.9992489401052502</v>
      </c>
      <c r="ABJ164">
        <v>-11.924663861121401</v>
      </c>
      <c r="ABK164">
        <v>-13.326908192636401</v>
      </c>
      <c r="ABL164">
        <v>-13.875086162562299</v>
      </c>
      <c r="ABM164">
        <v>-8.0778201407152892</v>
      </c>
      <c r="ABN164">
        <v>-5.3090287979773896</v>
      </c>
      <c r="ABO164">
        <v>-19.088689159058699</v>
      </c>
      <c r="ABP164">
        <v>-10.6976046073707</v>
      </c>
      <c r="ABQ164">
        <v>-10.9273486999464</v>
      </c>
      <c r="ABR164">
        <v>-6.4153866280765897</v>
      </c>
      <c r="ABS164">
        <v>-13.396512590580899</v>
      </c>
      <c r="ABT164">
        <v>-9.0752026337825402</v>
      </c>
      <c r="ABU164">
        <v>-9.1338438565881592</v>
      </c>
      <c r="ABV164">
        <v>-8.1086378447014607</v>
      </c>
      <c r="ABW164">
        <v>-18.205902075248201</v>
      </c>
      <c r="ABX164">
        <v>-19.879787869798001</v>
      </c>
      <c r="ABY164">
        <v>-15.7596578693758</v>
      </c>
      <c r="ABZ164">
        <v>-20.048554893026999</v>
      </c>
      <c r="ACA164">
        <v>-9.2941869780713908</v>
      </c>
      <c r="ACB164">
        <v>-11.5108600162919</v>
      </c>
      <c r="ACC164">
        <v>-13.6455927979957</v>
      </c>
      <c r="ACD164">
        <v>-9.3256231112154104</v>
      </c>
      <c r="ACE164">
        <v>-4.0783925230949798</v>
      </c>
      <c r="ACF164">
        <v>-16.767853822524799</v>
      </c>
      <c r="ACG164">
        <v>-12.823420482318101</v>
      </c>
      <c r="ACH164">
        <v>-9.79226541753067</v>
      </c>
      <c r="ACI164">
        <v>-9.5235034602823099</v>
      </c>
      <c r="ACJ164">
        <v>-6.4299453775995001</v>
      </c>
      <c r="ACK164">
        <v>-19.482174724993001</v>
      </c>
      <c r="ACL164">
        <v>-28.719332910858501</v>
      </c>
      <c r="ACM164">
        <v>-23.829116676260401</v>
      </c>
      <c r="ACN164">
        <v>-19.268894429179099</v>
      </c>
      <c r="ACO164">
        <v>-5.5480396916347798</v>
      </c>
      <c r="ACP164">
        <v>-9.1073388903297392</v>
      </c>
      <c r="ACQ164">
        <v>-16.459192630326999</v>
      </c>
      <c r="ACR164">
        <v>-5.7833026043990703</v>
      </c>
      <c r="ACS164">
        <v>-3.8603175059692498</v>
      </c>
      <c r="ACT164">
        <v>-9.4251628639619902</v>
      </c>
      <c r="ACU164">
        <v>-11.7163316589623</v>
      </c>
      <c r="ACV164">
        <v>-15.108894184734799</v>
      </c>
      <c r="ACW164">
        <v>-10.2298635203235</v>
      </c>
      <c r="ACX164">
        <v>-7.7314031826370204</v>
      </c>
      <c r="ACY164">
        <v>-19.9155527968874</v>
      </c>
      <c r="ACZ164">
        <v>-11.6551941697952</v>
      </c>
      <c r="ADA164">
        <v>-11.205458995712901</v>
      </c>
      <c r="ADB164">
        <v>-21.8152183156548</v>
      </c>
      <c r="ADC164">
        <v>-4.1968975899674197</v>
      </c>
      <c r="ADD164">
        <v>-18.285564742975001</v>
      </c>
      <c r="ADE164">
        <v>-14.2467595306221</v>
      </c>
      <c r="ADF164">
        <v>-8.5597496410999607</v>
      </c>
      <c r="ADG164">
        <v>-19.315768752793499</v>
      </c>
      <c r="ADH164">
        <v>-6.3470298764083299</v>
      </c>
      <c r="ADI164">
        <v>-19.452669338340201</v>
      </c>
      <c r="ADJ164">
        <v>-9.6015356743496092</v>
      </c>
      <c r="ADK164">
        <v>-7.7990732916209398</v>
      </c>
      <c r="ADL164">
        <v>-6.25593237053502</v>
      </c>
      <c r="ADM164">
        <v>-4.2413938934418001</v>
      </c>
      <c r="ADN164">
        <v>-6.5236264278481402</v>
      </c>
      <c r="ADO164">
        <v>-9.80510663559153</v>
      </c>
      <c r="ADP164">
        <v>-9.8629462713868197</v>
      </c>
      <c r="ADQ164">
        <v>-3.4069535786073302</v>
      </c>
      <c r="ADR164">
        <v>-5.3396262754441803</v>
      </c>
      <c r="ADS164">
        <v>-18.049717929799598</v>
      </c>
      <c r="ADT164">
        <v>-8.2013823303589106</v>
      </c>
      <c r="ADU164">
        <v>-6.1599030675946604</v>
      </c>
      <c r="ADV164">
        <v>-14.463977621374299</v>
      </c>
      <c r="ADW164">
        <v>-10.3930589775618</v>
      </c>
      <c r="ADX164">
        <v>-6.9024915312978097</v>
      </c>
      <c r="ADY164">
        <v>-6.4357676828425099</v>
      </c>
      <c r="ADZ164">
        <v>-12.0743314490727</v>
      </c>
      <c r="AEA164">
        <v>-5.4812843972497403</v>
      </c>
      <c r="AEB164">
        <v>-9.4144519034748804</v>
      </c>
      <c r="AEC164">
        <v>-4.6638939339387102</v>
      </c>
      <c r="AED164">
        <v>-7.04270077911369</v>
      </c>
      <c r="AEE164">
        <v>-12.485828358469099</v>
      </c>
      <c r="AEF164">
        <v>-9.5053901878783904</v>
      </c>
      <c r="AEG164">
        <v>-3.9133245957143301</v>
      </c>
      <c r="AEH164">
        <v>-11.635370375763801</v>
      </c>
      <c r="AEI164">
        <v>-4.6774359782645796</v>
      </c>
      <c r="AEJ164">
        <v>-12.7837238966969</v>
      </c>
      <c r="AEK164">
        <v>-11.016765801744199</v>
      </c>
      <c r="AEL164">
        <v>-5.7973725897237802</v>
      </c>
      <c r="AEM164">
        <v>-17.446465554911601</v>
      </c>
      <c r="AEN164">
        <v>-19.4777740020081</v>
      </c>
      <c r="AEO164">
        <v>-2.6687879810922102</v>
      </c>
      <c r="AEP164">
        <v>-7.1077033859845598</v>
      </c>
      <c r="AEQ164">
        <v>-9.7050886141002497</v>
      </c>
      <c r="AER164">
        <v>-8.8186604922604204</v>
      </c>
      <c r="AES164">
        <v>-19.736014094245</v>
      </c>
      <c r="AET164">
        <v>-13.5244274822966</v>
      </c>
      <c r="AEU164">
        <v>-12.304582577946301</v>
      </c>
      <c r="AEV164">
        <v>-5.5396299459718499</v>
      </c>
      <c r="AEW164">
        <v>-11.1656755543241</v>
      </c>
      <c r="AEX164">
        <v>-8.9768304737489206</v>
      </c>
      <c r="AEY164">
        <v>-8.9439614476753206</v>
      </c>
      <c r="AEZ164">
        <v>-6.06923429031119</v>
      </c>
      <c r="AFA164">
        <v>-8.7065839047457398</v>
      </c>
      <c r="AFB164">
        <v>-12.3824421818542</v>
      </c>
      <c r="AFC164">
        <v>-10.7043121616792</v>
      </c>
      <c r="AFD164">
        <v>-13.146008380470899</v>
      </c>
      <c r="AFE164">
        <v>-4.6319328148763903</v>
      </c>
      <c r="AFF164">
        <v>-15.86247080065</v>
      </c>
      <c r="AFG164">
        <v>-15.705249448777399</v>
      </c>
      <c r="AFH164">
        <v>-4.4815035190818602</v>
      </c>
      <c r="AFI164">
        <v>-5.4566688593048998</v>
      </c>
      <c r="AFJ164">
        <v>-13.988046781178999</v>
      </c>
      <c r="AFK164">
        <v>-12.849945162892199</v>
      </c>
      <c r="AFL164">
        <v>-13.5884967621265</v>
      </c>
      <c r="AFM164">
        <v>-7.84136854618197</v>
      </c>
      <c r="AFN164">
        <v>-12.7566257870554</v>
      </c>
      <c r="AFO164">
        <v>-16.035957711957799</v>
      </c>
      <c r="AFP164">
        <v>-8.6528364660581207</v>
      </c>
      <c r="AFQ164">
        <v>-7.0276565187223801</v>
      </c>
      <c r="AFR164">
        <v>-10.904664855292999</v>
      </c>
      <c r="AFS164">
        <v>-4.1625658729755903</v>
      </c>
      <c r="AFT164">
        <v>-6.5745250617695197</v>
      </c>
      <c r="AFU164">
        <v>-7.3656442764481103</v>
      </c>
      <c r="AFV164">
        <v>-11.695638404462199</v>
      </c>
      <c r="AFW164">
        <v>-12.360558232449399</v>
      </c>
      <c r="AFX164">
        <v>-16.924947410119898</v>
      </c>
      <c r="AFY164">
        <v>-5.7133851958605302</v>
      </c>
      <c r="AFZ164">
        <v>-8.6246663478801509</v>
      </c>
      <c r="AGA164">
        <v>-11.869651076045001</v>
      </c>
      <c r="AGB164">
        <v>-5.7383071534851497</v>
      </c>
      <c r="AGC164">
        <v>-8.5420921870080502</v>
      </c>
      <c r="AGD164">
        <v>-12.8749482118419</v>
      </c>
      <c r="AGE164">
        <v>-9.6844241614850297</v>
      </c>
      <c r="AGF164">
        <v>-4.1926145214279096</v>
      </c>
      <c r="AGG164">
        <v>-9.4265966937822192</v>
      </c>
      <c r="AGH164">
        <v>-13.8234854765071</v>
      </c>
      <c r="AGI164">
        <v>-14.0211190706341</v>
      </c>
      <c r="AGJ164">
        <v>-10.9237602959822</v>
      </c>
      <c r="AGK164">
        <v>-12.8870783967854</v>
      </c>
      <c r="AGL164">
        <v>-3.84512540943697</v>
      </c>
      <c r="AGM164">
        <v>-15.3346220571924</v>
      </c>
      <c r="AGN164">
        <v>-16.839383054335698</v>
      </c>
      <c r="AGO164">
        <v>-12.0324936429336</v>
      </c>
      <c r="AGP164">
        <v>-31.1133308970916</v>
      </c>
      <c r="AGQ164">
        <v>-20.936535841499801</v>
      </c>
      <c r="AGR164">
        <v>-2.9345817567820198</v>
      </c>
      <c r="AGS164">
        <v>-6.9019808267293596</v>
      </c>
      <c r="AGT164">
        <v>-15.020023892449</v>
      </c>
      <c r="AGU164">
        <v>-13.0050836188544</v>
      </c>
      <c r="AGV164">
        <v>-11.417638599572101</v>
      </c>
      <c r="AGW164">
        <v>-20.122833301862599</v>
      </c>
      <c r="AGX164">
        <v>-11.0101585845514</v>
      </c>
      <c r="AGY164">
        <v>-8.6012687901356895</v>
      </c>
      <c r="AGZ164">
        <v>-12.6568993272427</v>
      </c>
      <c r="AHA164">
        <v>-3.78923820321614</v>
      </c>
      <c r="AHB164">
        <v>-7.0344523529871603</v>
      </c>
      <c r="AHC164">
        <v>-6.8332788021879196</v>
      </c>
      <c r="AHD164">
        <v>-4.9406371663356499</v>
      </c>
      <c r="AHE164">
        <v>-17.169974735889902</v>
      </c>
      <c r="AHF164">
        <v>-14.307114369412</v>
      </c>
      <c r="AHG164">
        <v>-12.879080090893799</v>
      </c>
      <c r="AHH164">
        <v>-12.7805644561659</v>
      </c>
      <c r="AHI164">
        <v>-18.553201340227201</v>
      </c>
      <c r="AHJ164">
        <v>-15.7644002586881</v>
      </c>
      <c r="AHK164">
        <v>-7.0963463666703603</v>
      </c>
      <c r="AHL164">
        <v>-14.6746743441234</v>
      </c>
      <c r="AHM164">
        <v>-14.9307169010403</v>
      </c>
      <c r="AHN164">
        <v>-5.5122368373908399</v>
      </c>
      <c r="AHO164">
        <v>-24.3960349185114</v>
      </c>
      <c r="AHP164">
        <v>-17.213814950880799</v>
      </c>
      <c r="AHQ164">
        <v>-22.382743074182802</v>
      </c>
      <c r="AHR164">
        <v>-8.9679741347751492</v>
      </c>
      <c r="AHS164">
        <v>-19.074250341209702</v>
      </c>
      <c r="AHT164">
        <v>-13.2624952297961</v>
      </c>
      <c r="AHU164">
        <v>-15.0483985776083</v>
      </c>
      <c r="AHV164">
        <v>-9.0485853155342397</v>
      </c>
      <c r="AHW164">
        <v>-6.7983333270640003</v>
      </c>
      <c r="AHX164">
        <v>-3.1111330076638799</v>
      </c>
      <c r="AHY164">
        <v>-9.0626065071313899</v>
      </c>
      <c r="AHZ164">
        <v>-14.642381704787899</v>
      </c>
      <c r="AIA164">
        <v>-13.454482039203301</v>
      </c>
      <c r="AIB164">
        <v>-9.0675059202184798</v>
      </c>
      <c r="AIC164">
        <v>-18.174616442822799</v>
      </c>
      <c r="AID164">
        <v>-11.163969366306199</v>
      </c>
      <c r="AIE164">
        <v>-18.33310853099</v>
      </c>
      <c r="AIF164">
        <v>-14.1100375942934</v>
      </c>
      <c r="AIG164">
        <v>-23.768215621036401</v>
      </c>
      <c r="AIH164">
        <v>-11.5056893257909</v>
      </c>
      <c r="AII164">
        <v>-11.628041637172</v>
      </c>
      <c r="AIJ164">
        <v>-7.73506980433402</v>
      </c>
      <c r="AIK164">
        <v>-6.5876988088483603</v>
      </c>
      <c r="AIL164">
        <v>-10.2715642599681</v>
      </c>
      <c r="AIM164">
        <v>-3.8759880090720702</v>
      </c>
      <c r="AIN164">
        <v>-8.5497210496502305</v>
      </c>
      <c r="AIO164">
        <v>-7.1889195987390897</v>
      </c>
      <c r="AIP164">
        <v>-15.4596252021477</v>
      </c>
      <c r="AIQ164">
        <v>-7.8888246076855602</v>
      </c>
      <c r="AIR164">
        <v>-18.785065063669201</v>
      </c>
      <c r="AIS164">
        <v>-4.6105151498674104</v>
      </c>
      <c r="AIT164">
        <v>-7.7596111669938397</v>
      </c>
      <c r="AIU164">
        <v>-13.762156963342701</v>
      </c>
      <c r="AIV164">
        <v>-6.0637252547303699</v>
      </c>
      <c r="AIW164">
        <v>-22.4305268076846</v>
      </c>
      <c r="AIX164">
        <v>-5.6235217244292803</v>
      </c>
      <c r="AIY164">
        <v>-6.3610279745793203</v>
      </c>
      <c r="AIZ164">
        <v>-20.6658009996214</v>
      </c>
      <c r="AJA164">
        <v>-9.1000796776430697</v>
      </c>
      <c r="AJB164">
        <v>-17.485625752163202</v>
      </c>
      <c r="AJC164">
        <v>-8.8217251511247206</v>
      </c>
      <c r="AJD164">
        <v>-24.658316219699302</v>
      </c>
      <c r="AJE164">
        <v>-8.8140345363602002</v>
      </c>
      <c r="AJF164">
        <v>-7.38370707507221</v>
      </c>
      <c r="AJG164">
        <v>-8.1063542082027897</v>
      </c>
      <c r="AJH164">
        <v>-19.3810392570639</v>
      </c>
      <c r="AJI164">
        <v>-16.016851891633699</v>
      </c>
      <c r="AJJ164">
        <v>-15.011518737279999</v>
      </c>
      <c r="AJK164">
        <v>-6.2822782173580798</v>
      </c>
      <c r="AJL164">
        <v>-8.4774487370698903</v>
      </c>
      <c r="AJM164">
        <v>-11.5344006901844</v>
      </c>
      <c r="AJN164">
        <v>-18.963643546125098</v>
      </c>
      <c r="AJO164">
        <v>-7.0093038842095199</v>
      </c>
      <c r="AJP164">
        <v>-8.5083837219311498</v>
      </c>
      <c r="AJQ164">
        <v>-7.2733972753262002</v>
      </c>
      <c r="AJR164">
        <v>-5.9974292102956204</v>
      </c>
      <c r="AJS164">
        <v>-14.4042398470118</v>
      </c>
      <c r="AJT164">
        <v>-11.9570071428435</v>
      </c>
      <c r="AJU164">
        <v>-11.8534029050914</v>
      </c>
      <c r="AJV164">
        <v>-1.89401932143062</v>
      </c>
      <c r="AJW164">
        <v>-12.451501568828901</v>
      </c>
      <c r="AJX164">
        <v>-10.9705519596224</v>
      </c>
      <c r="AJY164">
        <v>-12.6152671648634</v>
      </c>
      <c r="AJZ164">
        <v>-9.0207438187345002</v>
      </c>
      <c r="AKA164">
        <v>-14.198813414726899</v>
      </c>
      <c r="AKB164">
        <v>-8.0109567283660699</v>
      </c>
      <c r="AKC164">
        <v>-12.024988831636801</v>
      </c>
      <c r="AKD164">
        <v>-13.767178732888</v>
      </c>
      <c r="AKE164">
        <v>-13.8355348592684</v>
      </c>
      <c r="AKF164">
        <v>-7.9273526380965196</v>
      </c>
      <c r="AKG164">
        <v>-10.131130004152601</v>
      </c>
      <c r="AKH164">
        <v>-26.061809968472499</v>
      </c>
      <c r="AKI164">
        <v>-13.164192372114099</v>
      </c>
      <c r="AKJ164">
        <v>-23.9963987520694</v>
      </c>
      <c r="AKK164">
        <v>-12.7147932209408</v>
      </c>
      <c r="AKL164">
        <v>-11.0387949199782</v>
      </c>
      <c r="AKM164">
        <v>-15.443981190296199</v>
      </c>
      <c r="AKN164">
        <v>-14.707477841477401</v>
      </c>
      <c r="AKO164">
        <v>-16.104689291414601</v>
      </c>
      <c r="AKP164">
        <v>-9.3604330995390193</v>
      </c>
      <c r="AKQ164">
        <v>-7.9296854636967904</v>
      </c>
      <c r="AKR164">
        <v>-7.2338465515268204</v>
      </c>
      <c r="AKS164">
        <v>-14.3474809260847</v>
      </c>
      <c r="AKT164">
        <v>-14.736803894111601</v>
      </c>
      <c r="AKU164">
        <v>-8.8082437028912803</v>
      </c>
      <c r="AKV164">
        <v>-28.2757194229447</v>
      </c>
      <c r="AKW164">
        <v>-9.7875812779377291</v>
      </c>
      <c r="AKX164">
        <v>-15.720242530329701</v>
      </c>
      <c r="AKY164">
        <v>-17.707725272862799</v>
      </c>
      <c r="AKZ164">
        <v>-15.987642570301301</v>
      </c>
      <c r="ALA164">
        <v>-20.628767483043099</v>
      </c>
      <c r="ALB164">
        <v>-7.4296346222093899</v>
      </c>
      <c r="ALC164">
        <v>-16.582342330620499</v>
      </c>
      <c r="ALD164">
        <v>-17.424139686434099</v>
      </c>
      <c r="ALE164">
        <v>-7.7041419676454597</v>
      </c>
      <c r="ALF164">
        <v>-11.012806017216899</v>
      </c>
      <c r="ALG164">
        <v>-18.920101704785299</v>
      </c>
      <c r="ALH164">
        <v>-8.2541778546422808</v>
      </c>
      <c r="ALI164">
        <v>-8.62999122228325</v>
      </c>
      <c r="ALJ164">
        <v>-4.0687906099598798</v>
      </c>
      <c r="ALK164">
        <v>-20.265056903730098</v>
      </c>
      <c r="ALL164">
        <v>-9.7314753317327796</v>
      </c>
      <c r="ALM164">
        <v>-9.1927285303757493</v>
      </c>
      <c r="ALN164">
        <v>-14.5850261208438</v>
      </c>
      <c r="ALO164">
        <v>-14.4782955405728</v>
      </c>
      <c r="ALP164">
        <v>-7.5783495525924396</v>
      </c>
      <c r="ALQ164">
        <v>-11.189374379554399</v>
      </c>
      <c r="ALR164">
        <v>-13.5806902756431</v>
      </c>
      <c r="ALS164">
        <v>-16.792280790945799</v>
      </c>
      <c r="ALT164">
        <v>-5.5060760980378003</v>
      </c>
      <c r="ALU164">
        <v>-10.354533676257899</v>
      </c>
      <c r="ALV164">
        <v>-9.2591841635274896</v>
      </c>
      <c r="ALW164">
        <v>-7.8135622019086703</v>
      </c>
      <c r="ALX164">
        <v>-24.5629273482811</v>
      </c>
      <c r="ALY164">
        <v>-31.0030219781301</v>
      </c>
      <c r="ALZ164">
        <v>-4.04753959525525</v>
      </c>
      <c r="AMA164">
        <v>-12.1288658462508</v>
      </c>
      <c r="AMB164">
        <v>-16.6879543564235</v>
      </c>
      <c r="AMC164">
        <v>-11.248307660334399</v>
      </c>
      <c r="AMD164">
        <v>-18.452792299669099</v>
      </c>
      <c r="AME164">
        <v>-7.6920440363105103</v>
      </c>
      <c r="AMF164">
        <v>-14.146029409153799</v>
      </c>
      <c r="AMG164">
        <v>-14.4761525122709</v>
      </c>
      <c r="AMH164">
        <v>-24.606971942590299</v>
      </c>
      <c r="AMI164">
        <v>-17.830681012740701</v>
      </c>
      <c r="AMJ164">
        <v>-12.3279373737392</v>
      </c>
      <c r="AMK164">
        <v>-19.778975182936001</v>
      </c>
      <c r="AML164">
        <v>-11.266188580123799</v>
      </c>
      <c r="AMM164">
        <v>-14.780156633536</v>
      </c>
      <c r="AMN164">
        <v>-19.236408853615</v>
      </c>
      <c r="AMO164">
        <v>-8.9844451205340796</v>
      </c>
      <c r="AMP164">
        <v>-9.2084532129702801</v>
      </c>
      <c r="AMQ164">
        <v>-23.4580627629385</v>
      </c>
      <c r="AMR164">
        <v>-21.657464567816099</v>
      </c>
      <c r="AMS164">
        <v>-13.6134264195183</v>
      </c>
      <c r="AMT164">
        <v>-22.863270105678499</v>
      </c>
      <c r="AMU164">
        <v>-31.818280306128202</v>
      </c>
      <c r="AMV164">
        <v>-19.171614295342302</v>
      </c>
      <c r="AMW164">
        <v>-11.4125435242196</v>
      </c>
      <c r="AMX164">
        <v>-21.617161061026501</v>
      </c>
      <c r="AMY164">
        <v>-12.4224307119256</v>
      </c>
      <c r="AMZ164">
        <v>-9.8908730393805193</v>
      </c>
      <c r="ANA164">
        <v>-11.427152310917201</v>
      </c>
      <c r="ANB164">
        <v>-9.1195086327083708</v>
      </c>
      <c r="ANC164">
        <v>-16.091592845959099</v>
      </c>
      <c r="AND164">
        <v>-31.8072477759072</v>
      </c>
      <c r="ANE164">
        <v>-13.0669880423705</v>
      </c>
      <c r="ANF164">
        <v>-11.270576421332599</v>
      </c>
      <c r="ANG164">
        <v>-10.5359851979794</v>
      </c>
      <c r="ANH164">
        <v>-14.058806367826399</v>
      </c>
      <c r="ANI164">
        <v>-18.405702028218698</v>
      </c>
      <c r="ANJ164">
        <v>-26.582710163466299</v>
      </c>
      <c r="ANK164">
        <v>-18.3824577510875</v>
      </c>
      <c r="ANL164">
        <v>-16.853562128151999</v>
      </c>
      <c r="ANM164">
        <v>-16.041317505462899</v>
      </c>
      <c r="ANN164">
        <v>-13.8361358785438</v>
      </c>
      <c r="ANO164">
        <v>-16.577387993747401</v>
      </c>
      <c r="ANP164">
        <v>-20.7214524836143</v>
      </c>
      <c r="ANQ164">
        <v>-26.656130147554901</v>
      </c>
      <c r="ANR164">
        <v>-21.513445922379798</v>
      </c>
      <c r="ANS164">
        <v>-18.476586753467799</v>
      </c>
      <c r="ANT164">
        <v>-19.544097793500299</v>
      </c>
      <c r="ANU164">
        <v>-18.5542772018444</v>
      </c>
      <c r="ANV164">
        <v>-17.849314007961102</v>
      </c>
      <c r="ANW164">
        <v>-19.246769495216601</v>
      </c>
      <c r="ANX164">
        <v>-17.6972364376999</v>
      </c>
      <c r="ANY164">
        <v>-15.2637367705688</v>
      </c>
      <c r="ANZ164">
        <v>-14.808074925984901</v>
      </c>
      <c r="AOA164">
        <v>-24.491905599421401</v>
      </c>
      <c r="AOB164">
        <v>-21.6790383015861</v>
      </c>
      <c r="AOC164">
        <v>-20.082866913490999</v>
      </c>
      <c r="AOD164">
        <v>-17.818346585611799</v>
      </c>
      <c r="AOE164">
        <v>-24.688264851891201</v>
      </c>
      <c r="AOF164">
        <v>-23.265739963671098</v>
      </c>
      <c r="AOG164">
        <v>-18.152141976660801</v>
      </c>
      <c r="AOH164">
        <v>-19.076984761941102</v>
      </c>
      <c r="AOI164">
        <v>-27.483888965358499</v>
      </c>
      <c r="AOJ164">
        <v>-24.637304916848901</v>
      </c>
      <c r="AOK164">
        <v>-27.549323887376801</v>
      </c>
      <c r="AOL164">
        <v>-23.067296145483201</v>
      </c>
      <c r="AOM164">
        <v>-22.981107360810999</v>
      </c>
      <c r="AON164">
        <v>-21.8819235154469</v>
      </c>
      <c r="AOO164">
        <v>-31.555033833164099</v>
      </c>
      <c r="AOP164">
        <v>-14.3181801233376</v>
      </c>
      <c r="AOQ164">
        <v>-34.512953489149702</v>
      </c>
      <c r="AOR164">
        <v>-16.468540586302801</v>
      </c>
      <c r="AOS164">
        <v>-29.401369655694001</v>
      </c>
      <c r="AOT164">
        <v>-25.1796489099609</v>
      </c>
      <c r="AOU164">
        <v>-21.7680563588093</v>
      </c>
      <c r="AOV164">
        <v>-34.728680322771297</v>
      </c>
      <c r="AOW164">
        <v>-25.3254057142919</v>
      </c>
      <c r="AOX164">
        <v>-22.5369778144644</v>
      </c>
      <c r="AOY164">
        <v>-25.168585506455599</v>
      </c>
      <c r="AOZ164">
        <v>-31.753200790073901</v>
      </c>
      <c r="APA164">
        <v>-23.400465725457799</v>
      </c>
      <c r="APB164">
        <v>-31.575364768717701</v>
      </c>
      <c r="APC164">
        <v>-23.861678425630402</v>
      </c>
      <c r="APD164">
        <v>-20.492654363691301</v>
      </c>
      <c r="APE164">
        <v>-38.046551837640301</v>
      </c>
      <c r="APF164">
        <v>-30.5202505524774</v>
      </c>
      <c r="APG164">
        <v>-34.220331524925598</v>
      </c>
      <c r="APH164">
        <v>-21.8549008892338</v>
      </c>
      <c r="API164">
        <v>-20.093774506918201</v>
      </c>
      <c r="APJ164">
        <v>-20.2816969794541</v>
      </c>
      <c r="APK164">
        <v>-34.957323477322703</v>
      </c>
      <c r="APL164">
        <v>-28.337409227556901</v>
      </c>
      <c r="APM164">
        <v>-29.184061720984399</v>
      </c>
      <c r="APN164">
        <v>-26.1634289043573</v>
      </c>
      <c r="APO164">
        <v>-30.635373813967099</v>
      </c>
      <c r="APP164">
        <v>-27.204999916181499</v>
      </c>
      <c r="APQ164">
        <v>-24.2929687523567</v>
      </c>
      <c r="APR164">
        <v>-26.897109288630201</v>
      </c>
      <c r="APS164">
        <v>-36.759613110081503</v>
      </c>
      <c r="APT164">
        <v>-32.947972043110298</v>
      </c>
      <c r="APU164">
        <v>-29.83976230647</v>
      </c>
      <c r="APV164">
        <v>-37.518526758642203</v>
      </c>
      <c r="APW164">
        <v>-33.647402789599703</v>
      </c>
      <c r="APX164">
        <v>-33.343322564889597</v>
      </c>
      <c r="APY164">
        <v>-35.818032395315598</v>
      </c>
      <c r="APZ164">
        <v>-37.897035375193397</v>
      </c>
      <c r="AQA164">
        <v>-37.646699872256498</v>
      </c>
      <c r="AQB164">
        <v>-27.5917048377637</v>
      </c>
      <c r="AQC164">
        <v>-27.989759678401501</v>
      </c>
      <c r="AQD164">
        <v>-34.450715853807701</v>
      </c>
      <c r="AQE164">
        <v>-32.668684478520198</v>
      </c>
      <c r="AQF164">
        <v>-29.7102414508051</v>
      </c>
      <c r="AQG164">
        <v>-30.8532004945457</v>
      </c>
      <c r="AQH164">
        <v>-30.182349388305401</v>
      </c>
      <c r="AQI164">
        <v>-35.385228756208903</v>
      </c>
      <c r="AQJ164">
        <v>-40.394323622051601</v>
      </c>
      <c r="AQK164">
        <v>-34.330258852346297</v>
      </c>
      <c r="AQL164">
        <v>-27.3185712816558</v>
      </c>
      <c r="AQM164">
        <v>-30.9835465696802</v>
      </c>
      <c r="AQN164">
        <v>-33.184380941816002</v>
      </c>
      <c r="AQO164">
        <v>-30.003488156339799</v>
      </c>
      <c r="AQP164">
        <v>-35.439052733126502</v>
      </c>
      <c r="AQQ164">
        <v>-35.247744659062199</v>
      </c>
      <c r="AQR164">
        <v>-44.117164933577399</v>
      </c>
      <c r="AQS164">
        <v>-30.633559710454801</v>
      </c>
      <c r="AQT164">
        <v>-45.944506816831698</v>
      </c>
      <c r="AQU164">
        <v>-35.415899901480103</v>
      </c>
      <c r="AQV164">
        <v>-47.801353077031301</v>
      </c>
      <c r="AQW164">
        <v>-33.333082235508897</v>
      </c>
      <c r="AQX164">
        <v>-39.1402979209142</v>
      </c>
      <c r="AQY164">
        <v>-45.160124327547301</v>
      </c>
      <c r="AQZ164">
        <v>-39.545640220475498</v>
      </c>
      <c r="ARA164">
        <v>-35.332485395605602</v>
      </c>
      <c r="ARB164">
        <v>-36.478675019792099</v>
      </c>
      <c r="ARC164">
        <v>-36.2880778679719</v>
      </c>
      <c r="ARD164">
        <v>-35.025190942808699</v>
      </c>
      <c r="ARE164">
        <v>-42.275703922719998</v>
      </c>
      <c r="ARF164">
        <v>-41.717729423869102</v>
      </c>
      <c r="ARG164">
        <v>-37.681083330870898</v>
      </c>
      <c r="ARH164">
        <v>-44.245666971185102</v>
      </c>
      <c r="ARI164">
        <v>-33.716585889350497</v>
      </c>
      <c r="ARJ164">
        <v>-34.498388781048902</v>
      </c>
      <c r="ARK164">
        <v>-40.538535274747197</v>
      </c>
      <c r="ARL164">
        <v>-49.378608727779898</v>
      </c>
      <c r="ARM164">
        <v>-46.049217862964802</v>
      </c>
      <c r="ARN164">
        <v>-43.665267006316199</v>
      </c>
      <c r="ARO164">
        <v>-41.632970005546198</v>
      </c>
      <c r="ARP164">
        <v>-34.954217019909599</v>
      </c>
      <c r="ARQ164">
        <v>-43.576215811257597</v>
      </c>
      <c r="ARR164">
        <v>-38.523245823050303</v>
      </c>
      <c r="ARS164">
        <v>-41.757994317442197</v>
      </c>
      <c r="ART164">
        <v>-46.216406601837903</v>
      </c>
      <c r="ARU164">
        <v>-52.950775890463703</v>
      </c>
      <c r="ARV164">
        <v>-47.8053936248212</v>
      </c>
      <c r="ARW164">
        <v>-46.019826507370702</v>
      </c>
      <c r="ARX164">
        <v>-43.773777580585801</v>
      </c>
      <c r="ARY164">
        <v>-47.448369213754702</v>
      </c>
      <c r="ARZ164">
        <v>-44.310269872915498</v>
      </c>
      <c r="ASA164">
        <v>-47.063899718055097</v>
      </c>
      <c r="ASB164">
        <v>-42.6168635295519</v>
      </c>
      <c r="ASC164">
        <v>-43.939917936510298</v>
      </c>
      <c r="ASD164">
        <v>-44.546710125142397</v>
      </c>
      <c r="ASE164">
        <v>-54.317885153197302</v>
      </c>
      <c r="ASF164">
        <v>-50.1467271145087</v>
      </c>
      <c r="ASG164">
        <v>-36.857278759053401</v>
      </c>
      <c r="ASH164">
        <v>-37.972755692278199</v>
      </c>
      <c r="ASI164">
        <v>-46.303723418783498</v>
      </c>
      <c r="ASJ164">
        <v>-49.927148467863198</v>
      </c>
      <c r="ASK164">
        <v>-48.025618041974703</v>
      </c>
      <c r="ASL164">
        <v>-39.132467071095803</v>
      </c>
      <c r="ASM164">
        <v>-56.954199444999801</v>
      </c>
      <c r="ASN164">
        <v>-42.074293639522601</v>
      </c>
      <c r="ASO164">
        <v>-39.879015528522203</v>
      </c>
      <c r="ASP164">
        <v>-48.264348096032698</v>
      </c>
      <c r="ASQ164">
        <v>-38.890056190977198</v>
      </c>
      <c r="ASR164">
        <v>-49.201600693963599</v>
      </c>
      <c r="ASS164">
        <v>-46.208463144192102</v>
      </c>
      <c r="AST164">
        <v>-42.294477617083999</v>
      </c>
      <c r="ASU164">
        <v>-40.201096291806699</v>
      </c>
      <c r="ASV164">
        <v>-44.402291939463503</v>
      </c>
      <c r="ASW164">
        <v>-46.021347730586598</v>
      </c>
      <c r="ASX164">
        <v>-42.920371230111797</v>
      </c>
      <c r="ASY164">
        <v>-37.654105672127997</v>
      </c>
      <c r="ASZ164">
        <v>-40.249549901382601</v>
      </c>
      <c r="ATA164">
        <v>-41.999399691446698</v>
      </c>
      <c r="ATB164">
        <v>-63.819771017094901</v>
      </c>
      <c r="ATC164">
        <v>-47.330334812080302</v>
      </c>
      <c r="ATD164">
        <v>-44.117800185828102</v>
      </c>
      <c r="ATE164">
        <v>-51.779453576060703</v>
      </c>
      <c r="ATF164">
        <v>-48.978125492635101</v>
      </c>
      <c r="ATG164">
        <v>-47.409061449407297</v>
      </c>
      <c r="ATH164">
        <v>-49.146350774601501</v>
      </c>
      <c r="ATI164">
        <v>-49.300994898807502</v>
      </c>
      <c r="ATJ164">
        <v>-42.441310430307901</v>
      </c>
      <c r="ATK164">
        <v>-45.377058548725799</v>
      </c>
      <c r="ATL164">
        <v>-42.884108871736402</v>
      </c>
      <c r="ATM164">
        <v>-44.289695531016903</v>
      </c>
      <c r="ATN164">
        <v>-52.763314450648402</v>
      </c>
      <c r="ATO164">
        <v>-42.526619452804603</v>
      </c>
      <c r="ATP164">
        <v>-53.270032429323997</v>
      </c>
      <c r="ATQ164">
        <v>-49.093623402013598</v>
      </c>
      <c r="ATR164">
        <v>-49.540383790338602</v>
      </c>
      <c r="ATS164">
        <v>-41.569167074105998</v>
      </c>
      <c r="ATT164">
        <v>-38.7124770267435</v>
      </c>
      <c r="ATU164">
        <v>-44.1783677709955</v>
      </c>
      <c r="ATV164">
        <v>-50.364301060333403</v>
      </c>
      <c r="ATW164">
        <v>-48.714473660961602</v>
      </c>
      <c r="ATX164">
        <v>-47.604597555670303</v>
      </c>
      <c r="ATY164">
        <v>-41.503976394241498</v>
      </c>
      <c r="ATZ164">
        <v>-57.394551376180203</v>
      </c>
      <c r="AUA164">
        <v>-47.898497561795999</v>
      </c>
      <c r="AUB164">
        <v>-45.013747598673</v>
      </c>
      <c r="AUC164">
        <v>-43.321708507966903</v>
      </c>
      <c r="AUD164">
        <v>-42.434399764977499</v>
      </c>
      <c r="AUE164">
        <v>-53.028010365071403</v>
      </c>
      <c r="AUF164">
        <v>-48.495991922875803</v>
      </c>
      <c r="AUG164">
        <v>-40.583483127812002</v>
      </c>
      <c r="AUH164">
        <v>-42.325178101651197</v>
      </c>
      <c r="AUI164">
        <v>-46.551787384449099</v>
      </c>
      <c r="AUJ164">
        <v>-51.357268285503203</v>
      </c>
      <c r="AUK164">
        <v>-41.1312737862349</v>
      </c>
      <c r="AUL164">
        <v>-41.0303933362541</v>
      </c>
      <c r="AUM164">
        <v>-39.6471378689739</v>
      </c>
      <c r="AUN164">
        <v>-38.072466791462702</v>
      </c>
      <c r="AUO164">
        <v>-44.217853949929797</v>
      </c>
      <c r="AUP164">
        <v>-43.827328680053299</v>
      </c>
      <c r="AUQ164">
        <v>-46.226358049988299</v>
      </c>
      <c r="AUR164">
        <v>-45.046700310132898</v>
      </c>
      <c r="AUS164">
        <v>-46.170072596451497</v>
      </c>
      <c r="AUT164">
        <v>-46.349906670420999</v>
      </c>
      <c r="AUU164">
        <v>-41.0777606930912</v>
      </c>
      <c r="AUV164">
        <v>-58.400423997650698</v>
      </c>
      <c r="AUW164">
        <v>-43.202991766778901</v>
      </c>
      <c r="AUX164">
        <v>-44.250158066536102</v>
      </c>
      <c r="AUY164">
        <v>-51.647737362282598</v>
      </c>
      <c r="AUZ164">
        <v>-42.331357031316401</v>
      </c>
      <c r="AVA164">
        <v>-42.560262510450897</v>
      </c>
      <c r="AVB164">
        <v>-44.317674421785902</v>
      </c>
      <c r="AVC164">
        <v>-51.424392263385897</v>
      </c>
      <c r="AVD164">
        <v>-41.433175057309903</v>
      </c>
      <c r="AVE164">
        <v>-52.636345663001201</v>
      </c>
      <c r="AVF164">
        <v>-46.018856202973502</v>
      </c>
      <c r="AVG164">
        <v>-50.197742181617798</v>
      </c>
      <c r="AVH164">
        <v>-41.816006457616901</v>
      </c>
      <c r="AVI164">
        <v>-61.024045305141399</v>
      </c>
      <c r="AVJ164">
        <v>-49.941536804800201</v>
      </c>
      <c r="AVK164">
        <v>-40.287416827534898</v>
      </c>
      <c r="AVL164">
        <v>-42.5525740489866</v>
      </c>
      <c r="AVM164">
        <v>-43.8558939318144</v>
      </c>
      <c r="AVN164">
        <v>-56.126539626524398</v>
      </c>
      <c r="AVO164">
        <v>-45.060781524813301</v>
      </c>
      <c r="AVP164">
        <v>-38.965379895953198</v>
      </c>
      <c r="AVQ164">
        <v>-40.287686841655002</v>
      </c>
      <c r="AVR164">
        <v>-43.952795783852103</v>
      </c>
      <c r="AVS164">
        <v>-46.541492660564202</v>
      </c>
      <c r="AVT164">
        <v>-50.250442626071198</v>
      </c>
      <c r="AVU164">
        <v>-43.841527283746501</v>
      </c>
      <c r="AVV164">
        <v>-51.302129122291298</v>
      </c>
      <c r="AVW164">
        <v>-51.0618076882552</v>
      </c>
      <c r="AVX164">
        <v>-54.261586269714797</v>
      </c>
      <c r="AVY164">
        <v>-37.904534742849101</v>
      </c>
      <c r="AVZ164">
        <v>-41.927545498757702</v>
      </c>
      <c r="AWA164">
        <v>-53.471123839595201</v>
      </c>
      <c r="AWB164">
        <v>-49.8358809198564</v>
      </c>
      <c r="AWC164">
        <v>-37.621024996232102</v>
      </c>
      <c r="AWD164">
        <v>-47.665147516113699</v>
      </c>
      <c r="AWE164">
        <v>-52.7562485639465</v>
      </c>
      <c r="AWF164">
        <v>-43.6434215169106</v>
      </c>
      <c r="AWG164">
        <v>-55.605866828287503</v>
      </c>
      <c r="AWH164">
        <v>-45.786400067173801</v>
      </c>
      <c r="AWI164">
        <v>-48.527074913531798</v>
      </c>
      <c r="AWJ164">
        <v>-40.192208537470997</v>
      </c>
      <c r="AWK164">
        <v>-51.074178570049597</v>
      </c>
      <c r="AWL164">
        <v>-42.475014451777</v>
      </c>
    </row>
    <row r="165" spans="1:1286" x14ac:dyDescent="0.25">
      <c r="A165">
        <v>163</v>
      </c>
      <c r="B165">
        <v>1</v>
      </c>
      <c r="C165">
        <f t="shared" si="2"/>
        <v>875</v>
      </c>
      <c r="D165">
        <v>-1</v>
      </c>
      <c r="E165">
        <v>8</v>
      </c>
      <c r="F165">
        <v>-41.4881730197297</v>
      </c>
      <c r="G165">
        <v>-44.439740725970502</v>
      </c>
      <c r="H165">
        <v>-45.790877092182697</v>
      </c>
      <c r="I165">
        <v>-43.374491731452601</v>
      </c>
      <c r="J165">
        <v>-48.001545730466901</v>
      </c>
      <c r="K165">
        <v>-45.996855577644702</v>
      </c>
      <c r="L165">
        <v>-50.950717136058699</v>
      </c>
      <c r="M165">
        <v>-42.938889876311897</v>
      </c>
      <c r="N165">
        <v>-49.528608521298302</v>
      </c>
      <c r="O165">
        <v>-42.604880960639299</v>
      </c>
      <c r="P165">
        <v>-43.321343800405003</v>
      </c>
      <c r="Q165">
        <v>-42.908102327950701</v>
      </c>
      <c r="R165">
        <v>-41.911192271197201</v>
      </c>
      <c r="S165">
        <v>-49.4789505616451</v>
      </c>
      <c r="T165">
        <v>-41.281283881779402</v>
      </c>
      <c r="U165">
        <v>-47.474589860722098</v>
      </c>
      <c r="V165">
        <v>-41.545422938257097</v>
      </c>
      <c r="W165">
        <v>-48.329427404620198</v>
      </c>
      <c r="X165">
        <v>-40.9275646240852</v>
      </c>
      <c r="Y165">
        <v>-39.502015648166299</v>
      </c>
      <c r="Z165">
        <v>-46.257765968381698</v>
      </c>
      <c r="AA165">
        <v>-40.442329692188302</v>
      </c>
      <c r="AB165">
        <v>-60.9476223332857</v>
      </c>
      <c r="AC165">
        <v>-43.204539808064098</v>
      </c>
      <c r="AD165">
        <v>-42.930744794882102</v>
      </c>
      <c r="AE165">
        <v>-49.646767482107101</v>
      </c>
      <c r="AF165">
        <v>-48.061029088744398</v>
      </c>
      <c r="AG165">
        <v>-39.711397744209201</v>
      </c>
      <c r="AH165">
        <v>-48.507476124979704</v>
      </c>
      <c r="AI165">
        <v>-49.210137997917698</v>
      </c>
      <c r="AJ165">
        <v>-44.506262783138503</v>
      </c>
      <c r="AK165">
        <v>-47.3901855182188</v>
      </c>
      <c r="AL165">
        <v>-48.513025427004997</v>
      </c>
      <c r="AM165">
        <v>-40.232058063159997</v>
      </c>
      <c r="AN165">
        <v>-51.101220380667897</v>
      </c>
      <c r="AO165">
        <v>-41.487724655125</v>
      </c>
      <c r="AP165">
        <v>-51.599202664303</v>
      </c>
      <c r="AQ165">
        <v>-40.246404223996301</v>
      </c>
      <c r="AR165">
        <v>-44.644312033276996</v>
      </c>
      <c r="AS165">
        <v>-43.876407208713502</v>
      </c>
      <c r="AT165">
        <v>-39.047393107727402</v>
      </c>
      <c r="AU165">
        <v>-39.670661147760498</v>
      </c>
      <c r="AV165">
        <v>-42.050201181264399</v>
      </c>
      <c r="AW165">
        <v>-54.408096496924898</v>
      </c>
      <c r="AX165">
        <v>-46.309267162103303</v>
      </c>
      <c r="AY165">
        <v>-41.404400439406501</v>
      </c>
      <c r="AZ165">
        <v>-43.902952924590203</v>
      </c>
      <c r="BA165">
        <v>-47.545546838164803</v>
      </c>
      <c r="BB165">
        <v>-43.662451937183299</v>
      </c>
      <c r="BC165">
        <v>-52.678683897284102</v>
      </c>
      <c r="BD165">
        <v>-43.341697697556697</v>
      </c>
      <c r="BE165">
        <v>-47.843460232636502</v>
      </c>
      <c r="BF165">
        <v>-43.767372444809702</v>
      </c>
      <c r="BG165">
        <v>-41.925846725061596</v>
      </c>
      <c r="BH165">
        <v>-39.616839411850201</v>
      </c>
      <c r="BI165">
        <v>-40.707596451542997</v>
      </c>
      <c r="BJ165">
        <v>-53.775721141460103</v>
      </c>
      <c r="BK165">
        <v>-43.832573412707099</v>
      </c>
      <c r="BL165">
        <v>-47.277529439449502</v>
      </c>
      <c r="BM165">
        <v>-44.568264063748899</v>
      </c>
      <c r="BN165">
        <v>-45.085012479492597</v>
      </c>
      <c r="BO165">
        <v>-46.8948332279911</v>
      </c>
      <c r="BP165">
        <v>-39.512562053411301</v>
      </c>
      <c r="BQ165">
        <v>-44.423049494984099</v>
      </c>
      <c r="BR165">
        <v>-43.990029254655298</v>
      </c>
      <c r="BS165">
        <v>-43.689056610548199</v>
      </c>
      <c r="BT165">
        <v>-44.122631905742701</v>
      </c>
      <c r="BU165">
        <v>-50.473326846773503</v>
      </c>
      <c r="BV165">
        <v>-44.690271348751999</v>
      </c>
      <c r="BW165">
        <v>-62.036797128688399</v>
      </c>
      <c r="BX165">
        <v>-60.450191105178099</v>
      </c>
      <c r="BY165">
        <v>-45.067670264532197</v>
      </c>
      <c r="BZ165">
        <v>-44.361019558468101</v>
      </c>
      <c r="CA165">
        <v>-42.030586510284699</v>
      </c>
      <c r="CB165">
        <v>-47.861905704805899</v>
      </c>
      <c r="CC165">
        <v>-44.262524471983497</v>
      </c>
      <c r="CD165">
        <v>-39.841193871837298</v>
      </c>
      <c r="CE165">
        <v>-59.072681628555898</v>
      </c>
      <c r="CF165">
        <v>-39.634869942269702</v>
      </c>
      <c r="CG165">
        <v>-53.3629163429068</v>
      </c>
      <c r="CH165">
        <v>-40.0322234452846</v>
      </c>
      <c r="CI165">
        <v>-42.530381508280698</v>
      </c>
      <c r="CJ165">
        <v>-40.464130244456697</v>
      </c>
      <c r="CK165">
        <v>-41.934612919527098</v>
      </c>
      <c r="CL165">
        <v>-44.034002276108197</v>
      </c>
      <c r="CM165">
        <v>-44.2581535477565</v>
      </c>
      <c r="CN165">
        <v>-43.102842428848497</v>
      </c>
      <c r="CO165">
        <v>-43.976030910335901</v>
      </c>
      <c r="CP165">
        <v>-42.475084570272898</v>
      </c>
      <c r="CQ165">
        <v>-45.114328107587099</v>
      </c>
      <c r="CR165">
        <v>-47.463977028181397</v>
      </c>
      <c r="CS165">
        <v>-44.492858448239602</v>
      </c>
      <c r="CT165">
        <v>-42.775343760151898</v>
      </c>
      <c r="CU165">
        <v>-39.701610541772901</v>
      </c>
      <c r="CV165">
        <v>-47.208771823717001</v>
      </c>
      <c r="CW165">
        <v>-48.4089387120559</v>
      </c>
      <c r="CX165">
        <v>-43.092121449625601</v>
      </c>
      <c r="CY165">
        <v>-59.287437764935198</v>
      </c>
      <c r="CZ165">
        <v>-57.363637959077501</v>
      </c>
      <c r="DA165">
        <v>-38.076547302129299</v>
      </c>
      <c r="DB165">
        <v>-34.470236448296902</v>
      </c>
      <c r="DC165">
        <v>-38.2071732064096</v>
      </c>
      <c r="DD165">
        <v>-58.337751824671003</v>
      </c>
      <c r="DE165">
        <v>-43.144533624852599</v>
      </c>
      <c r="DF165">
        <v>-44.120962287204797</v>
      </c>
      <c r="DG165">
        <v>-37.766774975386497</v>
      </c>
      <c r="DH165">
        <v>-45.014185818596999</v>
      </c>
      <c r="DI165">
        <v>-43.842220146828801</v>
      </c>
      <c r="DJ165">
        <v>-42.989350904336199</v>
      </c>
      <c r="DK165">
        <v>-44.241232656232498</v>
      </c>
      <c r="DL165">
        <v>-41.052887022447997</v>
      </c>
      <c r="DM165">
        <v>-41.971914060324202</v>
      </c>
      <c r="DN165">
        <v>-44.5930187949741</v>
      </c>
      <c r="DO165">
        <v>-47.191259616836497</v>
      </c>
      <c r="DP165">
        <v>-44.344990489710099</v>
      </c>
      <c r="DQ165">
        <v>-40.519708570574998</v>
      </c>
      <c r="DR165">
        <v>-46.475672152581701</v>
      </c>
      <c r="DS165">
        <v>-41.551664301368398</v>
      </c>
      <c r="DT165">
        <v>-45.493640519639598</v>
      </c>
      <c r="DU165">
        <v>-49.804269917194397</v>
      </c>
      <c r="DV165">
        <v>-42.279898104905698</v>
      </c>
      <c r="DW165">
        <v>-51.197445239003997</v>
      </c>
      <c r="DX165">
        <v>-43.910779884715801</v>
      </c>
      <c r="DY165">
        <v>-41.990422054261003</v>
      </c>
      <c r="DZ165">
        <v>-42.330809076588501</v>
      </c>
      <c r="EA165">
        <v>-40.167601520486997</v>
      </c>
      <c r="EB165">
        <v>-36.011667413769899</v>
      </c>
      <c r="EC165">
        <v>-49.1563335135694</v>
      </c>
      <c r="ED165">
        <v>-41.898208907469702</v>
      </c>
      <c r="EE165">
        <v>-35.393970661841699</v>
      </c>
      <c r="EF165">
        <v>-34.403227625669999</v>
      </c>
      <c r="EG165">
        <v>-43.063336972714602</v>
      </c>
      <c r="EH165">
        <v>-47.134022442702999</v>
      </c>
      <c r="EI165">
        <v>-36.768777746461502</v>
      </c>
      <c r="EJ165">
        <v>-32.983833847177998</v>
      </c>
      <c r="EK165">
        <v>-40.665663269187803</v>
      </c>
      <c r="EL165">
        <v>-42.308277473109698</v>
      </c>
      <c r="EM165">
        <v>-38.459087883455297</v>
      </c>
      <c r="EN165">
        <v>-38.0976119061161</v>
      </c>
      <c r="EO165">
        <v>-42.288526646204801</v>
      </c>
      <c r="EP165">
        <v>-42.139567677530501</v>
      </c>
      <c r="EQ165">
        <v>-41.950995670014798</v>
      </c>
      <c r="ER165">
        <v>-32.452396013042602</v>
      </c>
      <c r="ES165">
        <v>-35.996664871919798</v>
      </c>
      <c r="ET165">
        <v>-35.432979016146803</v>
      </c>
      <c r="EU165">
        <v>-30.418980896779502</v>
      </c>
      <c r="EV165">
        <v>-39.963899406399101</v>
      </c>
      <c r="EW165">
        <v>-42.465347196649098</v>
      </c>
      <c r="EX165">
        <v>-28.479382177007199</v>
      </c>
      <c r="EY165">
        <v>-30.722172726063398</v>
      </c>
      <c r="EZ165">
        <v>-28.259940258455501</v>
      </c>
      <c r="FA165">
        <v>-34.197072554884002</v>
      </c>
      <c r="FB165">
        <v>-29.889906389425601</v>
      </c>
      <c r="FC165">
        <v>-33.218045272388601</v>
      </c>
      <c r="FD165">
        <v>-30.426133482542401</v>
      </c>
      <c r="FE165">
        <v>-46.580535032481997</v>
      </c>
      <c r="FF165">
        <v>-33.255127660534001</v>
      </c>
      <c r="FG165">
        <v>-32.587470716633398</v>
      </c>
      <c r="FH165">
        <v>-33.115459096440198</v>
      </c>
      <c r="FI165">
        <v>-28.076386194745101</v>
      </c>
      <c r="FJ165">
        <v>-32.551153817598802</v>
      </c>
      <c r="FK165">
        <v>-31.1085701748856</v>
      </c>
      <c r="FL165">
        <v>-38.974228170598003</v>
      </c>
      <c r="FM165">
        <v>-33.983293685236298</v>
      </c>
      <c r="FN165">
        <v>-28.249169105143</v>
      </c>
      <c r="FO165">
        <v>-35.926233208995498</v>
      </c>
      <c r="FP165">
        <v>-32.777508620092597</v>
      </c>
      <c r="FQ165">
        <v>-26.7303356409424</v>
      </c>
      <c r="FR165">
        <v>-26.063098079549501</v>
      </c>
      <c r="FS165">
        <v>-30.765940478149702</v>
      </c>
      <c r="FT165">
        <v>-30.765971117033398</v>
      </c>
      <c r="FU165">
        <v>-34.883532850412301</v>
      </c>
      <c r="FV165">
        <v>-23.327644217049901</v>
      </c>
      <c r="FW165">
        <v>-31.632192679292999</v>
      </c>
      <c r="FX165">
        <v>-27.4074730747381</v>
      </c>
      <c r="FY165">
        <v>-23.506936044716301</v>
      </c>
      <c r="FZ165">
        <v>-28.7046554715883</v>
      </c>
      <c r="GA165">
        <v>-26.718287417989799</v>
      </c>
      <c r="GB165">
        <v>-25.994976791964699</v>
      </c>
      <c r="GC165">
        <v>-23.930496911731598</v>
      </c>
      <c r="GD165">
        <v>-35.690403337359299</v>
      </c>
      <c r="GE165">
        <v>-26.707753534433898</v>
      </c>
      <c r="GF165">
        <v>-26.015791833270299</v>
      </c>
      <c r="GG165">
        <v>-20.030485015921101</v>
      </c>
      <c r="GH165">
        <v>-30.348995520795299</v>
      </c>
      <c r="GI165">
        <v>-26.282764078553601</v>
      </c>
      <c r="GJ165">
        <v>-28.060474147600399</v>
      </c>
      <c r="GK165">
        <v>-42.104818750022098</v>
      </c>
      <c r="GL165">
        <v>-21.461267063087298</v>
      </c>
      <c r="GM165">
        <v>-26.485680945772099</v>
      </c>
      <c r="GN165">
        <v>-21.022841232106</v>
      </c>
      <c r="GO165">
        <v>-30.623398084681899</v>
      </c>
      <c r="GP165">
        <v>-23.760600993161301</v>
      </c>
      <c r="GQ165">
        <v>-44.476378253814197</v>
      </c>
      <c r="GR165">
        <v>-21.574123753630001</v>
      </c>
      <c r="GS165">
        <v>-23.440371900296501</v>
      </c>
      <c r="GT165">
        <v>-23.504649324310201</v>
      </c>
      <c r="GU165">
        <v>-22.6884683416021</v>
      </c>
      <c r="GV165">
        <v>-28.236126506744199</v>
      </c>
      <c r="GW165">
        <v>-19.5714337457967</v>
      </c>
      <c r="GX165">
        <v>-22.4877715152839</v>
      </c>
      <c r="GY165">
        <v>-26.849698011484499</v>
      </c>
      <c r="GZ165">
        <v>-19.8702069843518</v>
      </c>
      <c r="HA165">
        <v>-19.917181287668999</v>
      </c>
      <c r="HB165">
        <v>-28.472292899123399</v>
      </c>
      <c r="HC165">
        <v>-26.146137377586001</v>
      </c>
      <c r="HD165">
        <v>-22.273810982440299</v>
      </c>
      <c r="HE165">
        <v>-24.1791512373449</v>
      </c>
      <c r="HF165">
        <v>-22.4656693153436</v>
      </c>
      <c r="HG165">
        <v>-24.423389816582599</v>
      </c>
      <c r="HH165">
        <v>-26.308790322931301</v>
      </c>
      <c r="HI165">
        <v>-26.266724919963998</v>
      </c>
      <c r="HJ165">
        <v>-17.9212796149463</v>
      </c>
      <c r="HK165">
        <v>-17.1309463917942</v>
      </c>
      <c r="HL165">
        <v>-23.407643968088301</v>
      </c>
      <c r="HM165">
        <v>-21.680868274465301</v>
      </c>
      <c r="HN165">
        <v>-18.659754287253499</v>
      </c>
      <c r="HO165">
        <v>-22.214950306515998</v>
      </c>
      <c r="HP165">
        <v>-17.960010253337099</v>
      </c>
      <c r="HQ165">
        <v>-37.807613297067398</v>
      </c>
      <c r="HR165">
        <v>-17.805158779377798</v>
      </c>
      <c r="HS165">
        <v>-17.900684126162201</v>
      </c>
      <c r="HT165">
        <v>-19.841394461606001</v>
      </c>
      <c r="HU165">
        <v>-35.246019231941901</v>
      </c>
      <c r="HV165">
        <v>-24.970356861834102</v>
      </c>
      <c r="HW165">
        <v>-19.352125201609201</v>
      </c>
      <c r="HX165">
        <v>-21.8487489813797</v>
      </c>
      <c r="HY165">
        <v>-15.856703190891899</v>
      </c>
      <c r="HZ165">
        <v>-25.436475038587002</v>
      </c>
      <c r="IA165">
        <v>-21.8591691212625</v>
      </c>
      <c r="IB165">
        <v>-19.111049336231002</v>
      </c>
      <c r="IC165">
        <v>-30.703840564226699</v>
      </c>
      <c r="ID165">
        <v>-14.612493022095499</v>
      </c>
      <c r="IE165">
        <v>-17.6388127681738</v>
      </c>
      <c r="IF165">
        <v>-22.3902526363192</v>
      </c>
      <c r="IG165">
        <v>-21.6511076510177</v>
      </c>
      <c r="IH165">
        <v>-20.031106550541299</v>
      </c>
      <c r="II165">
        <v>-20.467323701306501</v>
      </c>
      <c r="IJ165">
        <v>-24.626764165815999</v>
      </c>
      <c r="IK165">
        <v>-20.500564957650202</v>
      </c>
      <c r="IL165">
        <v>-16.6357372824144</v>
      </c>
      <c r="IM165">
        <v>-14.279194331946799</v>
      </c>
      <c r="IN165">
        <v>-22.407950759062899</v>
      </c>
      <c r="IO165">
        <v>-14.1058288703606</v>
      </c>
      <c r="IP165">
        <v>-13.102677041340501</v>
      </c>
      <c r="IQ165">
        <v>-20.515205854416301</v>
      </c>
      <c r="IR165">
        <v>-26.641085915883501</v>
      </c>
      <c r="IS165">
        <v>-15.620308520207001</v>
      </c>
      <c r="IT165">
        <v>-14.3905282604495</v>
      </c>
      <c r="IU165">
        <v>-20.348253335127001</v>
      </c>
      <c r="IV165">
        <v>-11.841102478677399</v>
      </c>
      <c r="IW165">
        <v>-19.2216893812496</v>
      </c>
      <c r="IX165">
        <v>-16.8883817776127</v>
      </c>
      <c r="IY165">
        <v>-20.138752212529798</v>
      </c>
      <c r="IZ165">
        <v>-20.3621668277464</v>
      </c>
      <c r="JA165">
        <v>-22.2196584008489</v>
      </c>
      <c r="JB165">
        <v>-20.296793567453001</v>
      </c>
      <c r="JC165">
        <v>-22.126367715486499</v>
      </c>
      <c r="JD165">
        <v>-10.430627763718601</v>
      </c>
      <c r="JE165">
        <v>-22.292521320626399</v>
      </c>
      <c r="JF165">
        <v>-20.9073189946449</v>
      </c>
      <c r="JG165">
        <v>-11.260903315277099</v>
      </c>
      <c r="JH165">
        <v>-26.0713425343293</v>
      </c>
      <c r="JI165">
        <v>-11.7444270354589</v>
      </c>
      <c r="JJ165">
        <v>-14.8814088203455</v>
      </c>
      <c r="JK165">
        <v>-15.229043660923701</v>
      </c>
      <c r="JL165">
        <v>-16.345439148778802</v>
      </c>
      <c r="JM165">
        <v>-20.210143810062799</v>
      </c>
      <c r="JN165">
        <v>-6.8337775874902</v>
      </c>
      <c r="JO165">
        <v>-8.2756021243658608</v>
      </c>
      <c r="JP165">
        <v>-12.741539056660701</v>
      </c>
      <c r="JQ165">
        <v>-12.4928755741331</v>
      </c>
      <c r="JR165">
        <v>-15.696501557691001</v>
      </c>
      <c r="JS165">
        <v>-19.648749725535701</v>
      </c>
      <c r="JT165">
        <v>-19.502291617274899</v>
      </c>
      <c r="JU165">
        <v>-18.2216845092169</v>
      </c>
      <c r="JV165">
        <v>-25.203868012652599</v>
      </c>
      <c r="JW165">
        <v>-11.879157781302199</v>
      </c>
      <c r="JX165">
        <v>-4.5169231649680599</v>
      </c>
      <c r="JY165">
        <v>-7.6550796913725199</v>
      </c>
      <c r="JZ165">
        <v>-21.897930421380298</v>
      </c>
      <c r="KA165">
        <v>-20.4898659601999</v>
      </c>
      <c r="KB165">
        <v>-8.6715129886764508</v>
      </c>
      <c r="KC165">
        <v>-12.523079103195601</v>
      </c>
      <c r="KD165">
        <v>-17.608537134949799</v>
      </c>
      <c r="KE165">
        <v>-24.2158279256629</v>
      </c>
      <c r="KF165">
        <v>-26.428860778407</v>
      </c>
      <c r="KG165">
        <v>-7.9335309445862698</v>
      </c>
      <c r="KH165">
        <v>-12.2796510720688</v>
      </c>
      <c r="KI165">
        <v>-7.28502043513007</v>
      </c>
      <c r="KJ165">
        <v>-14.059279664328001</v>
      </c>
      <c r="KK165">
        <v>-12.5477270432055</v>
      </c>
      <c r="KL165">
        <v>-10.5766429721651</v>
      </c>
      <c r="KM165">
        <v>-11.7424836174643</v>
      </c>
      <c r="KN165">
        <v>-7.5611366770007802</v>
      </c>
      <c r="KO165">
        <v>-12.6504265829426</v>
      </c>
      <c r="KP165">
        <v>-17.8039083248553</v>
      </c>
      <c r="KQ165">
        <v>-9.64533999786374</v>
      </c>
      <c r="KR165">
        <v>-7.9779112526499603</v>
      </c>
      <c r="KS165">
        <v>-15.364043461426601</v>
      </c>
      <c r="KT165">
        <v>-24.363319197100701</v>
      </c>
      <c r="KU165">
        <v>-9.7898660961679695</v>
      </c>
      <c r="KV165">
        <v>-15.235783951496201</v>
      </c>
      <c r="KW165">
        <v>-10.311451679427501</v>
      </c>
      <c r="KX165">
        <v>-14.071134042233901</v>
      </c>
      <c r="KY165">
        <v>-9.8405777286183707</v>
      </c>
      <c r="KZ165">
        <v>-6.1462085091610597</v>
      </c>
      <c r="LA165">
        <v>-9.1839386358296302</v>
      </c>
      <c r="LB165">
        <v>-9.8495137074141308</v>
      </c>
      <c r="LC165">
        <v>-5.2323268300790504</v>
      </c>
      <c r="LD165">
        <v>-9.5848621636204694</v>
      </c>
      <c r="LE165">
        <v>-5.9032340735039703</v>
      </c>
      <c r="LF165">
        <v>-13.488389695025701</v>
      </c>
      <c r="LG165">
        <v>-14.7420357568976</v>
      </c>
      <c r="LH165">
        <v>-11.3175344543126</v>
      </c>
      <c r="LI165">
        <v>-16.534716595406501</v>
      </c>
      <c r="LJ165">
        <v>-15.5164374198748</v>
      </c>
      <c r="LK165">
        <v>-6.3229848678774898</v>
      </c>
      <c r="LL165">
        <v>-15.1900867125521</v>
      </c>
      <c r="LM165">
        <v>-10.907561682206399</v>
      </c>
      <c r="LN165">
        <v>-14.761548399671399</v>
      </c>
      <c r="LO165">
        <v>-12.835718122230199</v>
      </c>
      <c r="LP165">
        <v>-20.4254420922584</v>
      </c>
      <c r="LQ165">
        <v>-13.0667681184188</v>
      </c>
      <c r="LR165">
        <v>-5.98093561539969</v>
      </c>
      <c r="LS165">
        <v>-25.6421478594932</v>
      </c>
      <c r="LT165">
        <v>-14.0111761740205</v>
      </c>
      <c r="LU165">
        <v>-14.538990317763099</v>
      </c>
      <c r="LV165">
        <v>-9.6062350237454002</v>
      </c>
      <c r="LW165">
        <v>-9.7560047724476</v>
      </c>
      <c r="LX165">
        <v>-26.897586480123</v>
      </c>
      <c r="LY165">
        <v>-5.0168967932019699</v>
      </c>
      <c r="LZ165">
        <v>-9.9477840214205209</v>
      </c>
      <c r="MA165">
        <v>-8.2199914885180494</v>
      </c>
      <c r="MB165">
        <v>-12.8734248246401</v>
      </c>
      <c r="MC165">
        <v>-4.2358815792540803</v>
      </c>
      <c r="MD165">
        <v>-6.8128088657649597</v>
      </c>
      <c r="ME165">
        <v>-17.974969929935899</v>
      </c>
      <c r="MF165">
        <v>-13.0529033067534</v>
      </c>
      <c r="MG165">
        <v>-23.940493567933501</v>
      </c>
      <c r="MH165">
        <v>-9.1728411605765299</v>
      </c>
      <c r="MI165">
        <v>-7.3723642101433304</v>
      </c>
      <c r="MJ165">
        <v>-9.7095238861307092</v>
      </c>
      <c r="MK165">
        <v>-2.37710434630515</v>
      </c>
      <c r="ML165">
        <v>-7.60856183079287</v>
      </c>
      <c r="MM165">
        <v>-10.878636445104</v>
      </c>
      <c r="MN165">
        <v>-9.4728898662546008</v>
      </c>
      <c r="MO165">
        <v>-12.7744706692013</v>
      </c>
      <c r="MP165">
        <v>-3.8823296507095799</v>
      </c>
      <c r="MQ165">
        <v>-13.231398185276401</v>
      </c>
      <c r="MR165">
        <v>-8.5697142159858704</v>
      </c>
      <c r="MS165">
        <v>-11.668137379924399</v>
      </c>
      <c r="MT165">
        <v>-13.354602985336401</v>
      </c>
      <c r="MU165">
        <v>-6.6194296528105703</v>
      </c>
      <c r="MV165">
        <v>-17.1472741898198</v>
      </c>
      <c r="MW165">
        <v>-20.9760920053528</v>
      </c>
      <c r="MX165">
        <v>-12.1457179449944</v>
      </c>
      <c r="MY165">
        <v>-6.2118721819657603</v>
      </c>
      <c r="MZ165">
        <v>-8.9262013120508605</v>
      </c>
      <c r="NA165">
        <v>-9.4382541605255597</v>
      </c>
      <c r="NB165">
        <v>-14.8468801590809</v>
      </c>
      <c r="NC165">
        <v>-14.127484980577201</v>
      </c>
      <c r="ND165">
        <v>-12.597917360846701</v>
      </c>
      <c r="NE165">
        <v>-9.5849138223951797</v>
      </c>
      <c r="NF165">
        <v>-13.837777662223299</v>
      </c>
      <c r="NG165">
        <v>-11.9207512675489</v>
      </c>
      <c r="NH165">
        <v>-13.6633089006344</v>
      </c>
      <c r="NI165">
        <v>-8.3546110819887396</v>
      </c>
      <c r="NJ165">
        <v>-13.176418617865901</v>
      </c>
      <c r="NK165">
        <v>-7.1333131630962301</v>
      </c>
      <c r="NL165">
        <v>-4.4193466959713996</v>
      </c>
      <c r="NM165">
        <v>-14.8475524033326</v>
      </c>
      <c r="NN165">
        <v>-7.80227696402119</v>
      </c>
      <c r="NO165">
        <v>-10.638605653124401</v>
      </c>
      <c r="NP165">
        <v>-15.461996956045301</v>
      </c>
      <c r="NQ165">
        <v>-17.040124453127401</v>
      </c>
      <c r="NR165">
        <v>-13.305670382056499</v>
      </c>
      <c r="NS165">
        <v>-10.2891957824647</v>
      </c>
      <c r="NT165">
        <v>-2.5944105820624399</v>
      </c>
      <c r="NU165">
        <v>-7.3523051946158899</v>
      </c>
      <c r="NV165">
        <v>-21.527400325444599</v>
      </c>
      <c r="NW165">
        <v>-17.7622371113786</v>
      </c>
      <c r="NX165">
        <v>-8.0680514891277504</v>
      </c>
      <c r="NY165">
        <v>-2.3867139314562</v>
      </c>
      <c r="NZ165">
        <v>-12.3582776993831</v>
      </c>
      <c r="OA165">
        <v>-12.9132001148102</v>
      </c>
      <c r="OB165">
        <v>-14.948306656632401</v>
      </c>
      <c r="OC165">
        <v>-14.1230772041803</v>
      </c>
      <c r="OD165">
        <v>-15.554195973912</v>
      </c>
      <c r="OE165">
        <v>-5.8417410500379097</v>
      </c>
      <c r="OF165">
        <v>-11.5502001700864</v>
      </c>
      <c r="OG165">
        <v>-10.8928210691621</v>
      </c>
      <c r="OH165">
        <v>-1.5159317000922401</v>
      </c>
      <c r="OI165">
        <v>-18.1241358535875</v>
      </c>
      <c r="OJ165">
        <v>-5.3422778568471498</v>
      </c>
      <c r="OK165">
        <v>-12.0204063744088</v>
      </c>
      <c r="OL165">
        <v>-3.2822536789740302</v>
      </c>
      <c r="OM165">
        <v>-14.1499552627089</v>
      </c>
      <c r="ON165">
        <v>-9.1142403565058299</v>
      </c>
      <c r="OO165">
        <v>-6.9743433330413298</v>
      </c>
      <c r="OP165">
        <v>-8.4945542455752197</v>
      </c>
      <c r="OQ165">
        <v>-8.5971393153508906</v>
      </c>
      <c r="OR165">
        <v>-22.750776015323801</v>
      </c>
      <c r="OS165">
        <v>-8.2687555974859492</v>
      </c>
      <c r="OT165">
        <v>-8.7652677158671093</v>
      </c>
      <c r="OU165">
        <v>-8.6305552012753104</v>
      </c>
      <c r="OV165">
        <v>-13.9739640024045</v>
      </c>
      <c r="OW165">
        <v>-1.3526423029169601</v>
      </c>
      <c r="OX165">
        <v>-14.2995052212452</v>
      </c>
      <c r="OY165">
        <v>-11.7564059602617</v>
      </c>
      <c r="OZ165">
        <v>-10.0029007762075</v>
      </c>
      <c r="PA165">
        <v>-9.9484876968677405</v>
      </c>
      <c r="PB165">
        <v>-8.4604720046628508</v>
      </c>
      <c r="PC165">
        <v>-14.101665519071</v>
      </c>
      <c r="PD165">
        <v>-17.669095508047501</v>
      </c>
      <c r="PE165">
        <v>-8.5636128083250203</v>
      </c>
      <c r="PF165">
        <v>-9.7720620050502003</v>
      </c>
      <c r="PG165">
        <v>-5.0308702752840304</v>
      </c>
      <c r="PH165">
        <v>-11.1181478919423</v>
      </c>
      <c r="PI165">
        <v>-8.3435686352836207</v>
      </c>
      <c r="PJ165">
        <v>-8.9267659085298607</v>
      </c>
      <c r="PK165">
        <v>-17.5018650402505</v>
      </c>
      <c r="PL165">
        <v>-18.590673995884</v>
      </c>
      <c r="PM165">
        <v>-14.842841827049</v>
      </c>
      <c r="PN165">
        <v>-16.957281743205399</v>
      </c>
      <c r="PO165">
        <v>-8.0428076203166707</v>
      </c>
      <c r="PP165">
        <v>-4.1929953932795696</v>
      </c>
      <c r="PQ165">
        <v>-17.1433166941843</v>
      </c>
      <c r="PR165">
        <v>-26.950901506515098</v>
      </c>
      <c r="PS165">
        <v>-23.964431952367299</v>
      </c>
      <c r="PT165">
        <v>-10.2762980891798</v>
      </c>
      <c r="PU165">
        <v>-8.0948875597304095</v>
      </c>
      <c r="PV165">
        <v>-15.9585895806823</v>
      </c>
      <c r="PW165">
        <v>-6.8542582659485696</v>
      </c>
      <c r="PX165">
        <v>-9.48825125859452</v>
      </c>
      <c r="PY165">
        <v>-21.784729079660099</v>
      </c>
      <c r="PZ165">
        <v>-10.779081973827401</v>
      </c>
      <c r="QA165">
        <v>-7.0760845526346499</v>
      </c>
      <c r="QB165">
        <v>-12.8571477333908</v>
      </c>
      <c r="QC165">
        <v>-28.8747743687181</v>
      </c>
      <c r="QD165">
        <v>-16.261160184118001</v>
      </c>
      <c r="QE165">
        <v>-4.6943183706365801</v>
      </c>
      <c r="QF165">
        <v>-8.0126942520385906</v>
      </c>
      <c r="QG165">
        <v>-4.1068577465950398</v>
      </c>
      <c r="QH165">
        <v>-14.369974229440199</v>
      </c>
      <c r="QI165">
        <v>-10.0067274967569</v>
      </c>
      <c r="QJ165">
        <v>-13.623512143019299</v>
      </c>
      <c r="QK165">
        <v>-5.4734654961767202</v>
      </c>
      <c r="QL165">
        <v>-21.0797709713414</v>
      </c>
      <c r="QM165">
        <v>-8.5002156058915794</v>
      </c>
      <c r="QN165">
        <v>-12.0311264445226</v>
      </c>
      <c r="QO165">
        <v>-14.981583348454899</v>
      </c>
      <c r="QP165">
        <v>-8.6424109611418203</v>
      </c>
      <c r="QQ165">
        <v>-4.6519396490347198</v>
      </c>
      <c r="QR165">
        <v>-6.1431418037508099</v>
      </c>
      <c r="QS165">
        <v>-12.2409598450876</v>
      </c>
      <c r="QT165">
        <v>-19.410071524524898</v>
      </c>
      <c r="QU165">
        <v>-7.7192880372440396</v>
      </c>
      <c r="QV165">
        <v>-6.4780786663596102</v>
      </c>
      <c r="QW165">
        <v>-4.65991046161309</v>
      </c>
      <c r="QX165">
        <v>-11.347723377443</v>
      </c>
      <c r="QY165">
        <v>-11.1210962657862</v>
      </c>
      <c r="QZ165">
        <v>-7.3224907835816904</v>
      </c>
      <c r="RA165">
        <v>-22.297936755940999</v>
      </c>
      <c r="RB165">
        <v>-2.1350053206034501</v>
      </c>
      <c r="RC165">
        <v>-19.146765220060999</v>
      </c>
      <c r="RD165">
        <v>-20.766668221221298</v>
      </c>
      <c r="RE165">
        <v>-11.2849936368966</v>
      </c>
      <c r="RF165">
        <v>-14.4505414408127</v>
      </c>
      <c r="RG165">
        <v>-5.2198937158002296</v>
      </c>
      <c r="RH165">
        <v>-1.1028384764432</v>
      </c>
      <c r="RI165">
        <v>-5.7744935055411899</v>
      </c>
      <c r="RJ165">
        <v>-17.608449311502898</v>
      </c>
      <c r="RK165">
        <v>-6.0868450296392203</v>
      </c>
      <c r="RL165">
        <v>-9.7439730874707795</v>
      </c>
      <c r="RM165">
        <v>-11.3799907413054</v>
      </c>
      <c r="RN165">
        <v>-5.2717809500165904</v>
      </c>
      <c r="RO165">
        <v>-39.776934806056303</v>
      </c>
      <c r="RP165">
        <v>-33.946026572173103</v>
      </c>
      <c r="RQ165">
        <v>-3.09100004671541</v>
      </c>
      <c r="RR165">
        <v>-10.9232128492764</v>
      </c>
      <c r="RS165">
        <v>-16.378306745250701</v>
      </c>
      <c r="RT165">
        <v>-11.1704169049558</v>
      </c>
      <c r="RU165">
        <v>-5.5125577906844399</v>
      </c>
      <c r="RV165">
        <v>-15.1239847998275</v>
      </c>
      <c r="RW165">
        <v>-10.3351637424648</v>
      </c>
      <c r="RX165">
        <v>-9.6098828476561398</v>
      </c>
      <c r="RY165">
        <v>-12.176490397610401</v>
      </c>
      <c r="RZ165">
        <v>-7.5271884711109802</v>
      </c>
      <c r="SA165">
        <v>-20.979171634056399</v>
      </c>
      <c r="SB165">
        <v>-8.2618827443111797</v>
      </c>
      <c r="SC165">
        <v>-8.1686159336234994</v>
      </c>
      <c r="SD165">
        <v>-7.0720313364158196</v>
      </c>
      <c r="SE165">
        <v>-17.266674190582801</v>
      </c>
      <c r="SF165">
        <v>-8.9225122810847193</v>
      </c>
      <c r="SG165">
        <v>-13.792249425097401</v>
      </c>
      <c r="SH165">
        <v>-8.3156034225259301</v>
      </c>
      <c r="SI165">
        <v>-12.3737285368861</v>
      </c>
      <c r="SJ165">
        <v>-7.2297943721143803</v>
      </c>
      <c r="SK165">
        <v>-9.2176423006535195</v>
      </c>
      <c r="SL165">
        <v>-13.599733248276101</v>
      </c>
      <c r="SM165">
        <v>-9.9941354201126291</v>
      </c>
      <c r="SN165">
        <v>-20.769025850911401</v>
      </c>
      <c r="SO165">
        <v>-6.1947930978234096</v>
      </c>
      <c r="SP165">
        <v>-4.181699746194</v>
      </c>
      <c r="SQ165">
        <v>-15.9869454908011</v>
      </c>
      <c r="SR165">
        <v>-14.3164425773957</v>
      </c>
      <c r="SS165">
        <v>-6.0258795765608699</v>
      </c>
      <c r="ST165">
        <v>-12.270088064325099</v>
      </c>
      <c r="SU165">
        <v>-17.362328774025901</v>
      </c>
      <c r="SV165">
        <v>-11.4560876545262</v>
      </c>
      <c r="SW165">
        <v>-8.8312379897255102</v>
      </c>
      <c r="SX165">
        <v>-11.286171127148901</v>
      </c>
      <c r="SY165">
        <v>-8.1716805498413692</v>
      </c>
      <c r="SZ165">
        <v>-7.7511199055551598</v>
      </c>
      <c r="TA165">
        <v>-7.55514719913484</v>
      </c>
      <c r="TB165">
        <v>-9.04568332883332</v>
      </c>
      <c r="TC165">
        <v>-4.4784560536878102</v>
      </c>
      <c r="TD165">
        <v>-6.28565341442871</v>
      </c>
      <c r="TE165">
        <v>-1.63679658890777</v>
      </c>
      <c r="TF165">
        <v>-7.2330631928342903</v>
      </c>
      <c r="TG165">
        <v>-9.4690016319434296</v>
      </c>
      <c r="TH165">
        <v>-8.9308432701296301</v>
      </c>
      <c r="TI165">
        <v>-2.42589645916178</v>
      </c>
      <c r="TJ165">
        <v>-11.7219966579391</v>
      </c>
      <c r="TK165">
        <v>-13.402502761087399</v>
      </c>
      <c r="TL165">
        <v>-11.6969968865113</v>
      </c>
      <c r="TM165">
        <v>-8.5382057017924904</v>
      </c>
      <c r="TN165">
        <v>-14.972022659086701</v>
      </c>
      <c r="TO165">
        <v>-11.4072310267427</v>
      </c>
      <c r="TP165">
        <v>-2.5529712156716799</v>
      </c>
      <c r="TQ165">
        <v>-14.6001506265531</v>
      </c>
      <c r="TR165">
        <v>-4.4854279937876003</v>
      </c>
      <c r="TS165">
        <v>-10.3563447137886</v>
      </c>
      <c r="TT165">
        <v>-6.4639462577605702</v>
      </c>
      <c r="TU165">
        <v>-10.1404996910682</v>
      </c>
      <c r="TV165">
        <v>-8.0657396708803102</v>
      </c>
      <c r="TW165">
        <v>-10.711392293548901</v>
      </c>
      <c r="TX165">
        <v>-15.220573472966301</v>
      </c>
      <c r="TY165">
        <v>-15.6016269452674</v>
      </c>
      <c r="TZ165">
        <v>-21.8224025405524</v>
      </c>
      <c r="UA165">
        <v>-3.5407039992491001</v>
      </c>
      <c r="UB165">
        <v>-8.7516579414270304</v>
      </c>
      <c r="UC165">
        <v>-16.970843158449998</v>
      </c>
      <c r="UD165">
        <v>-9.3728713706899498</v>
      </c>
      <c r="UE165">
        <v>-12.685373631812899</v>
      </c>
      <c r="UF165">
        <v>-2.17909454497007</v>
      </c>
      <c r="UG165">
        <v>-10.4155005192065</v>
      </c>
      <c r="UH165">
        <v>-5.7504907367042497</v>
      </c>
      <c r="UI165">
        <v>-12.869424410634901</v>
      </c>
      <c r="UJ165">
        <v>-27.692641755941999</v>
      </c>
      <c r="UK165">
        <v>-28.954505898264799</v>
      </c>
      <c r="UL165">
        <v>-10.8138544705266</v>
      </c>
      <c r="UM165">
        <v>-5.9522234646913201</v>
      </c>
      <c r="UN165">
        <v>-10.4167194377565</v>
      </c>
      <c r="UO165">
        <v>-9.58538413433382</v>
      </c>
      <c r="UP165">
        <v>-24.2352489667797</v>
      </c>
      <c r="UQ165">
        <v>-5.565036924787</v>
      </c>
      <c r="UR165">
        <v>-13.168194747881</v>
      </c>
      <c r="US165">
        <v>-6.6629366731320401</v>
      </c>
      <c r="UT165">
        <v>-13.497232185056999</v>
      </c>
      <c r="UU165">
        <v>-5.0301236100677897</v>
      </c>
      <c r="UV165">
        <v>-4.8416189628688402</v>
      </c>
      <c r="UW165">
        <v>-8.4015897792615402</v>
      </c>
      <c r="UX165">
        <v>-11.180937956646501</v>
      </c>
      <c r="UY165">
        <v>-4.3994212346085497</v>
      </c>
      <c r="UZ165">
        <v>-4.9186931080570799</v>
      </c>
      <c r="VA165">
        <v>-6.6133984017352496</v>
      </c>
      <c r="VB165">
        <v>-7.7795703291498901</v>
      </c>
      <c r="VC165">
        <v>-25.134187059952598</v>
      </c>
      <c r="VD165">
        <v>-13.085247781100501</v>
      </c>
      <c r="VE165">
        <v>-14.605325244171199</v>
      </c>
      <c r="VF165">
        <v>-7.4124112769195003</v>
      </c>
      <c r="VG165">
        <v>-10.9590649592962</v>
      </c>
      <c r="VH165">
        <v>-9.3580353021989708</v>
      </c>
      <c r="VI165">
        <v>-13.3469681212868</v>
      </c>
      <c r="VJ165">
        <v>-7.3047725822205498</v>
      </c>
      <c r="VK165">
        <v>-3.1089480696814999</v>
      </c>
      <c r="VL165">
        <v>-19.2119960354824</v>
      </c>
      <c r="VM165">
        <v>-11.770071374982299</v>
      </c>
      <c r="VN165">
        <v>-7.7060067791535403</v>
      </c>
      <c r="VO165">
        <v>-10.421993848712001</v>
      </c>
      <c r="VP165">
        <v>-10.0817353275222</v>
      </c>
      <c r="VQ165">
        <v>-13.937514508064201</v>
      </c>
      <c r="VR165">
        <v>-10.4952040822195</v>
      </c>
      <c r="VS165">
        <v>-7.7235186255281301</v>
      </c>
      <c r="VT165">
        <v>-8.6599318344544507</v>
      </c>
      <c r="VU165">
        <v>-7.4023588318748104</v>
      </c>
      <c r="VV165">
        <v>-12.0167067410624</v>
      </c>
      <c r="VW165">
        <v>-14.7452426701107</v>
      </c>
      <c r="VX165">
        <v>-6.8243474896062004</v>
      </c>
      <c r="VY165">
        <v>-11.8714447080486</v>
      </c>
      <c r="VZ165">
        <v>-8.0667816351443093</v>
      </c>
      <c r="WA165">
        <v>-18.834097434603301</v>
      </c>
      <c r="WB165">
        <v>-27.099813662798599</v>
      </c>
      <c r="WC165">
        <v>-7.5117366670988899</v>
      </c>
      <c r="WD165">
        <v>-14.685055221599599</v>
      </c>
      <c r="WE165">
        <v>-16.002128779699198</v>
      </c>
      <c r="WF165">
        <v>-5.7119176382121299</v>
      </c>
      <c r="WG165">
        <v>-11.69541497702</v>
      </c>
      <c r="WH165">
        <v>-5.2852885254546296</v>
      </c>
      <c r="WI165">
        <v>-12.9001476176301</v>
      </c>
      <c r="WJ165">
        <v>-8.3403253506450898</v>
      </c>
      <c r="WK165">
        <v>-5.5456541425247101</v>
      </c>
      <c r="WL165">
        <v>-19.6396488465437</v>
      </c>
      <c r="WM165">
        <v>-11.269728057135501</v>
      </c>
      <c r="WN165">
        <v>-6.4436782820910699</v>
      </c>
      <c r="WO165">
        <v>-1.53236769542201</v>
      </c>
      <c r="WP165">
        <v>-11.153666210139001</v>
      </c>
      <c r="WQ165">
        <v>-13.519776688566701</v>
      </c>
      <c r="WR165">
        <v>-3.1412500543614801</v>
      </c>
      <c r="WS165">
        <v>-11.627625585357301</v>
      </c>
      <c r="WT165">
        <v>-10.8079869585378</v>
      </c>
      <c r="WU165">
        <v>-22.088828034346101</v>
      </c>
      <c r="WV165">
        <v>-11.327483142079201</v>
      </c>
      <c r="WW165">
        <v>-6.2859488443554898</v>
      </c>
      <c r="WX165">
        <v>-17.871560045681601</v>
      </c>
      <c r="WY165">
        <v>-6.38377271403201</v>
      </c>
      <c r="WZ165">
        <v>-9.5958139040739407</v>
      </c>
      <c r="XA165">
        <v>-21.237102875913099</v>
      </c>
      <c r="XB165">
        <v>-14.035573038936599</v>
      </c>
      <c r="XC165">
        <v>-14.714929034546101</v>
      </c>
      <c r="XD165">
        <v>-2.7968556348331202</v>
      </c>
      <c r="XE165">
        <v>-16.2757738505078</v>
      </c>
      <c r="XF165">
        <v>-4.3759384954603897</v>
      </c>
      <c r="XG165">
        <v>-11.9525663665795</v>
      </c>
      <c r="XH165">
        <v>-13.6974173749402</v>
      </c>
      <c r="XI165">
        <v>-9.0503853510489893</v>
      </c>
      <c r="XJ165">
        <v>-22.181602435182999</v>
      </c>
      <c r="XK165">
        <v>-19.649117749459599</v>
      </c>
      <c r="XL165">
        <v>-10.8849174174818</v>
      </c>
      <c r="XM165">
        <v>-5.3545273313231698</v>
      </c>
      <c r="XN165">
        <v>-2.243826627072</v>
      </c>
      <c r="XO165">
        <v>-4.2565449854656396</v>
      </c>
      <c r="XP165">
        <v>-16.941642880524899</v>
      </c>
      <c r="XQ165">
        <v>-5.3276280298377996</v>
      </c>
      <c r="XR165">
        <v>-17.9562278297883</v>
      </c>
      <c r="XS165">
        <v>-18.353644383823301</v>
      </c>
      <c r="XT165">
        <v>-9.8040175726127394</v>
      </c>
      <c r="XU165">
        <v>-10.182827102967201</v>
      </c>
      <c r="XV165">
        <v>-10.065610159397901</v>
      </c>
      <c r="XW165">
        <v>-2.4811167069925899</v>
      </c>
      <c r="XX165">
        <v>-7.6325420649611404</v>
      </c>
      <c r="XY165">
        <v>-19.245662526227399</v>
      </c>
      <c r="XZ165">
        <v>-15.9210043647928</v>
      </c>
      <c r="YA165">
        <v>-8.5035880946856004</v>
      </c>
      <c r="YB165">
        <v>-3.3333296287676202</v>
      </c>
      <c r="YC165">
        <v>-10.3528989421593</v>
      </c>
      <c r="YD165">
        <v>-14.9158875027283</v>
      </c>
      <c r="YE165">
        <v>-11.999666320346799</v>
      </c>
      <c r="YF165">
        <v>-15.040177365641799</v>
      </c>
      <c r="YG165">
        <v>-4.2168555941362103</v>
      </c>
      <c r="YH165">
        <v>-6.1809224667504701</v>
      </c>
      <c r="YI165">
        <v>-13.0485369794484</v>
      </c>
      <c r="YJ165">
        <v>-21.434552761797299</v>
      </c>
      <c r="YK165">
        <v>-9.9489656807896001</v>
      </c>
      <c r="YL165">
        <v>-21.1853536766918</v>
      </c>
      <c r="YM165">
        <v>-10.9838036383748</v>
      </c>
      <c r="YN165">
        <v>-3.37704982245373</v>
      </c>
      <c r="YO165">
        <v>-12.9078317207066</v>
      </c>
      <c r="YP165">
        <v>-8.1291589858494202</v>
      </c>
      <c r="YQ165">
        <v>-17.094262503579099</v>
      </c>
      <c r="YR165">
        <v>-16.962483236764601</v>
      </c>
      <c r="YS165">
        <v>-8.7899060185748699</v>
      </c>
      <c r="YT165">
        <v>-11.4765794156189</v>
      </c>
      <c r="YU165">
        <v>-10.4896188997332</v>
      </c>
      <c r="YV165">
        <v>-17.343613205944301</v>
      </c>
      <c r="YW165">
        <v>-15.554263275658901</v>
      </c>
      <c r="YX165">
        <v>-3.6282128565482599</v>
      </c>
      <c r="YY165">
        <v>-6.1939620143947698</v>
      </c>
      <c r="YZ165">
        <v>-7.6846176421254597</v>
      </c>
      <c r="ZA165">
        <v>-12.6754115248737</v>
      </c>
      <c r="ZB165">
        <v>-7.7492531377037297</v>
      </c>
      <c r="ZC165">
        <v>-15.3321873641704</v>
      </c>
      <c r="ZD165">
        <v>-3.7201145643431301</v>
      </c>
      <c r="ZE165">
        <v>-19.400219473154401</v>
      </c>
      <c r="ZF165">
        <v>-6.83833053161226</v>
      </c>
      <c r="ZG165">
        <v>-10.296977577855101</v>
      </c>
      <c r="ZH165">
        <v>-7.0533074917046301</v>
      </c>
      <c r="ZI165">
        <v>-26.316681430495901</v>
      </c>
      <c r="ZJ165">
        <v>-5.2490868045425998</v>
      </c>
      <c r="ZK165">
        <v>-9.0821137651114405</v>
      </c>
      <c r="ZL165">
        <v>-11.1914619164969</v>
      </c>
      <c r="ZM165">
        <v>-10.1359906363072</v>
      </c>
      <c r="ZN165">
        <v>-11.1913450579603</v>
      </c>
      <c r="ZO165">
        <v>-16.283267300983901</v>
      </c>
      <c r="ZP165">
        <v>-16.357992472628698</v>
      </c>
      <c r="ZQ165">
        <v>-13.8560636624927</v>
      </c>
      <c r="ZR165">
        <v>-7.6682605022731103</v>
      </c>
      <c r="ZS165">
        <v>-17.666191130708501</v>
      </c>
      <c r="ZT165">
        <v>-11.3015666631162</v>
      </c>
      <c r="ZU165">
        <v>-12.77193693521</v>
      </c>
      <c r="ZV165">
        <v>-16.168268781565299</v>
      </c>
      <c r="ZW165">
        <v>-4.2625135795930502</v>
      </c>
      <c r="ZX165">
        <v>-3.2992022236724998</v>
      </c>
      <c r="ZY165">
        <v>-9.1603684943227393</v>
      </c>
      <c r="ZZ165">
        <v>-4.60724994307719</v>
      </c>
      <c r="AAA165">
        <v>-7.1243981265721201</v>
      </c>
      <c r="AAB165">
        <v>-3.6317881162784702</v>
      </c>
      <c r="AAC165">
        <v>-19.911516952596799</v>
      </c>
      <c r="AAD165">
        <v>-10.2853549630429</v>
      </c>
      <c r="AAE165">
        <v>-5.9407054322503496</v>
      </c>
      <c r="AAF165">
        <v>-7.9367958237900202</v>
      </c>
      <c r="AAG165">
        <v>-9.2333033898469203</v>
      </c>
      <c r="AAH165">
        <v>-18.815011361426901</v>
      </c>
      <c r="AAI165">
        <v>-11.5660677465119</v>
      </c>
      <c r="AAJ165">
        <v>-11.4246536761868</v>
      </c>
      <c r="AAK165">
        <v>-11.1962240868567</v>
      </c>
      <c r="AAL165">
        <v>-9.3786820251687608</v>
      </c>
      <c r="AAM165">
        <v>-6.9974999283987502</v>
      </c>
      <c r="AAN165">
        <v>-14.0808724560858</v>
      </c>
      <c r="AAO165">
        <v>-3.9187325042762802</v>
      </c>
      <c r="AAP165">
        <v>-21.2509699747397</v>
      </c>
      <c r="AAQ165">
        <v>-7.2645027774084099</v>
      </c>
      <c r="AAR165">
        <v>-6.3043275701234602</v>
      </c>
      <c r="AAS165">
        <v>-5.7771743582054604</v>
      </c>
      <c r="AAT165">
        <v>-17.470558388124299</v>
      </c>
      <c r="AAU165">
        <v>-9.6268904843190093</v>
      </c>
      <c r="AAV165">
        <v>-11.217068431029601</v>
      </c>
      <c r="AAW165">
        <v>-5.7642749269438402</v>
      </c>
      <c r="AAX165">
        <v>-9.9870668566936391</v>
      </c>
      <c r="AAY165">
        <v>-10.1066189930102</v>
      </c>
      <c r="AAZ165">
        <v>-9.6441744415396293</v>
      </c>
      <c r="ABA165">
        <v>-4.4019337731646404</v>
      </c>
      <c r="ABB165">
        <v>-7.3946140953531501</v>
      </c>
      <c r="ABC165">
        <v>-7.5790803755679104</v>
      </c>
      <c r="ABD165">
        <v>-9.8884263839938704</v>
      </c>
      <c r="ABE165">
        <v>-7.0104784184376001</v>
      </c>
      <c r="ABF165">
        <v>-16.2673380145939</v>
      </c>
      <c r="ABG165">
        <v>-18.364245482416401</v>
      </c>
      <c r="ABH165">
        <v>-7.3645191550540403</v>
      </c>
      <c r="ABI165">
        <v>-3.3070797950961701</v>
      </c>
      <c r="ABJ165">
        <v>-10.2796416397497</v>
      </c>
      <c r="ABK165">
        <v>-13.5902743600804</v>
      </c>
      <c r="ABL165">
        <v>-10.9280857347338</v>
      </c>
      <c r="ABM165">
        <v>-14.606731893798999</v>
      </c>
      <c r="ABN165">
        <v>-7.9640832766170302</v>
      </c>
      <c r="ABO165">
        <v>-9.2415251361267696</v>
      </c>
      <c r="ABP165">
        <v>-9.8284268155866492</v>
      </c>
      <c r="ABQ165">
        <v>-14.626757690634999</v>
      </c>
      <c r="ABR165">
        <v>-7.5685612584232196</v>
      </c>
      <c r="ABS165">
        <v>-3.28290451439972</v>
      </c>
      <c r="ABT165">
        <v>-19.9692941463138</v>
      </c>
      <c r="ABU165">
        <v>-7.3313573762935098</v>
      </c>
      <c r="ABV165">
        <v>-3.49069474540374</v>
      </c>
      <c r="ABW165">
        <v>-11.6919132252933</v>
      </c>
      <c r="ABX165">
        <v>-14.170552338256099</v>
      </c>
      <c r="ABY165">
        <v>-20.264951105652901</v>
      </c>
      <c r="ABZ165">
        <v>-8.9128348038088401</v>
      </c>
      <c r="ACA165">
        <v>-24.0208074462853</v>
      </c>
      <c r="ACB165">
        <v>-13.687369101988599</v>
      </c>
      <c r="ACC165">
        <v>-10.874652523882601</v>
      </c>
      <c r="ACD165">
        <v>-11.049377140132</v>
      </c>
      <c r="ACE165">
        <v>-8.8324772778439105</v>
      </c>
      <c r="ACF165">
        <v>-6.7667331879223998</v>
      </c>
      <c r="ACG165">
        <v>-4.8753568693929301</v>
      </c>
      <c r="ACH165">
        <v>-10.7050238451144</v>
      </c>
      <c r="ACI165">
        <v>-4.6392351223737496</v>
      </c>
      <c r="ACJ165">
        <v>-17.028780799124</v>
      </c>
      <c r="ACK165">
        <v>-14.4073146475175</v>
      </c>
      <c r="ACL165">
        <v>-22.497068290014202</v>
      </c>
      <c r="ACM165">
        <v>-8.0440365468035093</v>
      </c>
      <c r="ACN165">
        <v>-14.4076609109758</v>
      </c>
      <c r="ACO165">
        <v>-5.2527909641611599</v>
      </c>
      <c r="ACP165">
        <v>-8.4023922194190295</v>
      </c>
      <c r="ACQ165">
        <v>-11.112255155327199</v>
      </c>
      <c r="ACR165">
        <v>-5.4093758842203998</v>
      </c>
      <c r="ACS165">
        <v>-5.5878903601276901</v>
      </c>
      <c r="ACT165">
        <v>-13.631415174952</v>
      </c>
      <c r="ACU165">
        <v>-16.579124274068999</v>
      </c>
      <c r="ACV165">
        <v>-6.7751067682830204</v>
      </c>
      <c r="ACW165">
        <v>-10.536357934365601</v>
      </c>
      <c r="ACX165">
        <v>-11.454909770928399</v>
      </c>
      <c r="ACY165">
        <v>-9.1719380972633395</v>
      </c>
      <c r="ACZ165">
        <v>-10.8286712158634</v>
      </c>
      <c r="ADA165">
        <v>-9.5628672544914899</v>
      </c>
      <c r="ADB165">
        <v>-14.817736565394201</v>
      </c>
      <c r="ADC165">
        <v>-32.387232707988197</v>
      </c>
      <c r="ADD165">
        <v>-5.68673111328369</v>
      </c>
      <c r="ADE165">
        <v>-8.9545112545248493</v>
      </c>
      <c r="ADF165">
        <v>-13.3948738974943</v>
      </c>
      <c r="ADG165">
        <v>-17.066650392118301</v>
      </c>
      <c r="ADH165">
        <v>-18.4748320463383</v>
      </c>
      <c r="ADI165">
        <v>-16.828947104122701</v>
      </c>
      <c r="ADJ165">
        <v>-4.0789966935075501</v>
      </c>
      <c r="ADK165">
        <v>-6.8710869840774702</v>
      </c>
      <c r="ADL165">
        <v>-11.139859036076601</v>
      </c>
      <c r="ADM165">
        <v>-10.312243259005299</v>
      </c>
      <c r="ADN165">
        <v>-14.8415418836752</v>
      </c>
      <c r="ADO165">
        <v>-6.4935549780531696</v>
      </c>
      <c r="ADP165">
        <v>-10.200206668016699</v>
      </c>
      <c r="ADQ165">
        <v>-10.2948868952979</v>
      </c>
      <c r="ADR165">
        <v>-6.2762065355908003</v>
      </c>
      <c r="ADS165">
        <v>-19.402764027204899</v>
      </c>
      <c r="ADT165">
        <v>-1.70105628546196</v>
      </c>
      <c r="ADU165">
        <v>-15.1441390102736</v>
      </c>
      <c r="ADV165">
        <v>-14.3805447606473</v>
      </c>
      <c r="ADW165">
        <v>-16.982444114728899</v>
      </c>
      <c r="ADX165">
        <v>-9.6621858160758602</v>
      </c>
      <c r="ADY165">
        <v>-7.8943780980791001</v>
      </c>
      <c r="ADZ165">
        <v>-7.0143044234270402</v>
      </c>
      <c r="AEA165">
        <v>-5.7228353001526999</v>
      </c>
      <c r="AEB165">
        <v>-21.449005383969901</v>
      </c>
      <c r="AEC165">
        <v>-8.5719348065987298</v>
      </c>
      <c r="AED165">
        <v>-11.673756217535599</v>
      </c>
      <c r="AEE165">
        <v>-5.7912035677926497</v>
      </c>
      <c r="AEF165">
        <v>-10.024140235342699</v>
      </c>
      <c r="AEG165">
        <v>-4.3909985377574401</v>
      </c>
      <c r="AEH165">
        <v>-4.6685460378984098</v>
      </c>
      <c r="AEI165">
        <v>-7.6797337443373399</v>
      </c>
      <c r="AEJ165">
        <v>-6.0784527135871302</v>
      </c>
      <c r="AEK165">
        <v>-2.7420353686206602</v>
      </c>
      <c r="AEL165">
        <v>-0.14543368388717701</v>
      </c>
      <c r="AEM165">
        <v>-10.801730111422399</v>
      </c>
      <c r="AEN165">
        <v>-10.467475080808301</v>
      </c>
      <c r="AEO165">
        <v>-20.884015775132699</v>
      </c>
      <c r="AEP165">
        <v>-4.0911718530574896</v>
      </c>
      <c r="AEQ165">
        <v>-13.9802848022838</v>
      </c>
      <c r="AER165">
        <v>-6.8109499904214799</v>
      </c>
      <c r="AES165">
        <v>-14.803185006803</v>
      </c>
      <c r="AET165">
        <v>-9.3390294838607701</v>
      </c>
      <c r="AEU165">
        <v>-3.7873128647652599</v>
      </c>
      <c r="AEV165">
        <v>-20.626361993643702</v>
      </c>
      <c r="AEW165">
        <v>-4.0872443101541203</v>
      </c>
      <c r="AEX165">
        <v>-15.1135097880455</v>
      </c>
      <c r="AEY165">
        <v>-22.512434953551601</v>
      </c>
      <c r="AEZ165">
        <v>-5.5491062100198603</v>
      </c>
      <c r="AFA165">
        <v>-6.8472798295967703</v>
      </c>
      <c r="AFB165">
        <v>-7.26439527311845</v>
      </c>
      <c r="AFC165">
        <v>-7.8441737072993796</v>
      </c>
      <c r="AFD165">
        <v>-6.4895309018955603</v>
      </c>
      <c r="AFE165">
        <v>-11.7444236441301</v>
      </c>
      <c r="AFF165">
        <v>-10.006367660085401</v>
      </c>
      <c r="AFG165">
        <v>-10.5580617907244</v>
      </c>
      <c r="AFH165">
        <v>-16.9225578594199</v>
      </c>
      <c r="AFI165">
        <v>-4.7594677122596396</v>
      </c>
      <c r="AFJ165">
        <v>-8.8631915153884204</v>
      </c>
      <c r="AFK165">
        <v>-14.372462647985699</v>
      </c>
      <c r="AFL165">
        <v>-7.7266493402413499</v>
      </c>
      <c r="AFM165">
        <v>-11.2182821796816</v>
      </c>
      <c r="AFN165">
        <v>-2.8663531999936498</v>
      </c>
      <c r="AFO165">
        <v>-9.5078871499669599</v>
      </c>
      <c r="AFP165">
        <v>-19.148241661826901</v>
      </c>
      <c r="AFQ165">
        <v>-13.5974891542529</v>
      </c>
      <c r="AFR165">
        <v>-16.064750358057498</v>
      </c>
      <c r="AFS165">
        <v>-4.86218565739492</v>
      </c>
      <c r="AFT165">
        <v>-11.170050065095801</v>
      </c>
      <c r="AFU165">
        <v>-5.7161908751437496</v>
      </c>
      <c r="AFV165">
        <v>-14.040673596471001</v>
      </c>
      <c r="AFW165">
        <v>-23.564364223593</v>
      </c>
      <c r="AFX165">
        <v>-12.2677966137275</v>
      </c>
      <c r="AFY165">
        <v>-9.8673793412978306</v>
      </c>
      <c r="AFZ165">
        <v>-5.62918119303575</v>
      </c>
      <c r="AGA165">
        <v>-13.616071739331501</v>
      </c>
      <c r="AGB165">
        <v>-14.377452306148401</v>
      </c>
      <c r="AGC165">
        <v>-10.6089206769</v>
      </c>
      <c r="AGD165">
        <v>-10.971898539700399</v>
      </c>
      <c r="AGE165">
        <v>-7.7903097198196196</v>
      </c>
      <c r="AGF165">
        <v>-18.1263329606879</v>
      </c>
      <c r="AGG165">
        <v>-16.326307421981902</v>
      </c>
      <c r="AGH165">
        <v>-8.9646728139674092</v>
      </c>
      <c r="AGI165">
        <v>-18.601367546896402</v>
      </c>
      <c r="AGJ165">
        <v>-10.7971104304862</v>
      </c>
      <c r="AGK165">
        <v>0</v>
      </c>
      <c r="AGL165">
        <v>-6.9202317344680502</v>
      </c>
      <c r="AGM165">
        <v>-9.4244992478951701</v>
      </c>
      <c r="AGN165">
        <v>-17.9491528883032</v>
      </c>
      <c r="AGO165">
        <v>-10.6193772750372</v>
      </c>
      <c r="AGP165">
        <v>-11.8510789285121</v>
      </c>
      <c r="AGQ165">
        <v>-12.8117055587343</v>
      </c>
      <c r="AGR165">
        <v>-13.9181279046937</v>
      </c>
      <c r="AGS165">
        <v>-6.8331875404327898</v>
      </c>
      <c r="AGT165">
        <v>-20.818961382450698</v>
      </c>
      <c r="AGU165">
        <v>-7.02754569534238</v>
      </c>
      <c r="AGV165">
        <v>-4.2273080275202002</v>
      </c>
      <c r="AGW165">
        <v>-8.2476147627979</v>
      </c>
      <c r="AGX165">
        <v>-6.2259625519519703</v>
      </c>
      <c r="AGY165">
        <v>-13.4194583338508</v>
      </c>
      <c r="AGZ165">
        <v>-5.2926925454163403</v>
      </c>
      <c r="AHA165">
        <v>-10.3198607689718</v>
      </c>
      <c r="AHB165">
        <v>-18.683202692237799</v>
      </c>
      <c r="AHC165">
        <v>-6.9830274599947</v>
      </c>
      <c r="AHD165">
        <v>-10.3978233467185</v>
      </c>
      <c r="AHE165">
        <v>-11.451962011373899</v>
      </c>
      <c r="AHF165">
        <v>-15.655576114773901</v>
      </c>
      <c r="AHG165">
        <v>-25.954942875179299</v>
      </c>
      <c r="AHH165">
        <v>-11.223578787660101</v>
      </c>
      <c r="AHI165">
        <v>-9.5889748662833707</v>
      </c>
      <c r="AHJ165">
        <v>-10.4023085778779</v>
      </c>
      <c r="AHK165">
        <v>-4.3699790230311901</v>
      </c>
      <c r="AHL165">
        <v>-7.7741284076477397</v>
      </c>
      <c r="AHM165">
        <v>-16.659395858181401</v>
      </c>
      <c r="AHN165">
        <v>-3.40538172714108</v>
      </c>
      <c r="AHO165">
        <v>-17.098327080739502</v>
      </c>
      <c r="AHP165">
        <v>-7.9232900629158101</v>
      </c>
      <c r="AHQ165">
        <v>-11.4409731845286</v>
      </c>
      <c r="AHR165">
        <v>-16.248632304173</v>
      </c>
      <c r="AHS165">
        <v>-5.8862157585678601</v>
      </c>
      <c r="AHT165">
        <v>-6.7225434783326801</v>
      </c>
      <c r="AHU165">
        <v>-2.7504241918350698</v>
      </c>
      <c r="AHV165">
        <v>-6.7236398490729199</v>
      </c>
      <c r="AHW165">
        <v>-14.5790515738284</v>
      </c>
      <c r="AHX165">
        <v>-9.6240751078821596</v>
      </c>
      <c r="AHY165">
        <v>-9.1550051293373507</v>
      </c>
      <c r="AHZ165">
        <v>-3.7059080460881</v>
      </c>
      <c r="AIA165">
        <v>-10.742093154602101</v>
      </c>
      <c r="AIB165">
        <v>-10.178832022322901</v>
      </c>
      <c r="AIC165">
        <v>-25.805961818304599</v>
      </c>
      <c r="AID165">
        <v>-7.7424109326299</v>
      </c>
      <c r="AIE165">
        <v>-3.4721356812669102</v>
      </c>
      <c r="AIF165">
        <v>-6.5630625138258596</v>
      </c>
      <c r="AIG165">
        <v>-7.8585971864202397</v>
      </c>
      <c r="AIH165">
        <v>-7.7882783036270098</v>
      </c>
      <c r="AII165">
        <v>-7.28329335476863</v>
      </c>
      <c r="AIJ165">
        <v>-6.0103772004977998</v>
      </c>
      <c r="AIK165">
        <v>-7.5621011174034702</v>
      </c>
      <c r="AIL165">
        <v>-16.7607725490119</v>
      </c>
      <c r="AIM165">
        <v>-3.8263082309608198</v>
      </c>
      <c r="AIN165">
        <v>-9.7311221867944706</v>
      </c>
      <c r="AIO165">
        <v>-12.5165492410023</v>
      </c>
      <c r="AIP165">
        <v>-7.6375192074537797</v>
      </c>
      <c r="AIQ165">
        <v>-6.3377307404012404</v>
      </c>
      <c r="AIR165">
        <v>-4.90799508169275</v>
      </c>
      <c r="AIS165">
        <v>-5.0901348103706399</v>
      </c>
      <c r="AIT165">
        <v>-1.9320100307880099</v>
      </c>
      <c r="AIU165">
        <v>-6.1868971839065496</v>
      </c>
      <c r="AIV165">
        <v>-8.7368999613312592</v>
      </c>
      <c r="AIW165">
        <v>-12.421517232740101</v>
      </c>
      <c r="AIX165">
        <v>-10.645642606356599</v>
      </c>
      <c r="AIY165">
        <v>-16.043705464179698</v>
      </c>
      <c r="AIZ165">
        <v>-10.3433173293924</v>
      </c>
      <c r="AJA165">
        <v>-15.1407755585644</v>
      </c>
      <c r="AJB165">
        <v>-24.524634950482199</v>
      </c>
      <c r="AJC165">
        <v>-4.4886136752738803</v>
      </c>
      <c r="AJD165">
        <v>-5.6697256726021097</v>
      </c>
      <c r="AJE165">
        <v>-10.2511986284798</v>
      </c>
      <c r="AJF165">
        <v>-7.3154108318589399</v>
      </c>
      <c r="AJG165">
        <v>-2.3926900313991601</v>
      </c>
      <c r="AJH165">
        <v>-13.2376529171135</v>
      </c>
      <c r="AJI165">
        <v>-12.3032705396281</v>
      </c>
      <c r="AJJ165">
        <v>-1.8035826269577899</v>
      </c>
      <c r="AJK165">
        <v>-9.3492592468676605</v>
      </c>
      <c r="AJL165">
        <v>-8.3158627902161601</v>
      </c>
      <c r="AJM165">
        <v>-12.6492466438599</v>
      </c>
      <c r="AJN165">
        <v>-7.1271325322299202</v>
      </c>
      <c r="AJO165">
        <v>-3.3547886163543099</v>
      </c>
      <c r="AJP165">
        <v>-9.2221741303855804</v>
      </c>
      <c r="AJQ165">
        <v>-6.7336717803866302</v>
      </c>
      <c r="AJR165">
        <v>-5.8156088415147202</v>
      </c>
      <c r="AJS165">
        <v>-3.0848972017185199</v>
      </c>
      <c r="AJT165">
        <v>-6.1052192456268699</v>
      </c>
      <c r="AJU165">
        <v>-19.049680738113601</v>
      </c>
      <c r="AJV165">
        <v>-20.304234155073001</v>
      </c>
      <c r="AJW165">
        <v>-12.248676867342301</v>
      </c>
      <c r="AJX165">
        <v>-8.3817686344418707</v>
      </c>
      <c r="AJY165">
        <v>-12.087291280186699</v>
      </c>
      <c r="AJZ165">
        <v>-9.5957101058728806</v>
      </c>
      <c r="AKA165">
        <v>-15.299314902677301</v>
      </c>
      <c r="AKB165">
        <v>-16.019027768059001</v>
      </c>
      <c r="AKC165">
        <v>-11.761761918882801</v>
      </c>
      <c r="AKD165">
        <v>-18.1043565335926</v>
      </c>
      <c r="AKE165">
        <v>-8.2763371553289993</v>
      </c>
      <c r="AKF165">
        <v>-6.0332440223922701</v>
      </c>
      <c r="AKG165">
        <v>-14.4954240036228</v>
      </c>
      <c r="AKH165">
        <v>-9.9383862704421198</v>
      </c>
      <c r="AKI165">
        <v>-32.398125696076001</v>
      </c>
      <c r="AKJ165">
        <v>-12.674813899603</v>
      </c>
      <c r="AKK165">
        <v>-16.501609746397602</v>
      </c>
      <c r="AKL165">
        <v>-11.4376788082765</v>
      </c>
      <c r="AKM165">
        <v>-8.7527271095936801</v>
      </c>
      <c r="AKN165">
        <v>-7.2180318001457797</v>
      </c>
      <c r="AKO165">
        <v>-9.0171396853960992</v>
      </c>
      <c r="AKP165">
        <v>-22.939347004225901</v>
      </c>
      <c r="AKQ165">
        <v>-10.8224697283458</v>
      </c>
      <c r="AKR165">
        <v>-14.376504144799201</v>
      </c>
      <c r="AKS165">
        <v>-13.5768372680708</v>
      </c>
      <c r="AKT165">
        <v>-5.7694307628750003</v>
      </c>
      <c r="AKU165">
        <v>-11.990809413514899</v>
      </c>
      <c r="AKV165">
        <v>-9.5020096807083991</v>
      </c>
      <c r="AKW165">
        <v>-13.219461858725801</v>
      </c>
      <c r="AKX165">
        <v>-5.9976137296977798</v>
      </c>
      <c r="AKY165">
        <v>-24.5955113328802</v>
      </c>
      <c r="AKZ165">
        <v>-9.0139705960300507</v>
      </c>
      <c r="ALA165">
        <v>-19.599505760638401</v>
      </c>
      <c r="ALB165">
        <v>-30.231131586808001</v>
      </c>
      <c r="ALC165">
        <v>-20.0787466385346</v>
      </c>
      <c r="ALD165">
        <v>-11.135593591482101</v>
      </c>
      <c r="ALE165">
        <v>-10.791701225655</v>
      </c>
      <c r="ALF165">
        <v>-8.83249112348099</v>
      </c>
      <c r="ALG165">
        <v>-14.0417093907359</v>
      </c>
      <c r="ALH165">
        <v>-6.7180019453829196</v>
      </c>
      <c r="ALI165">
        <v>-10.925738337611399</v>
      </c>
      <c r="ALJ165">
        <v>-13.0322151025422</v>
      </c>
      <c r="ALK165">
        <v>-9.8933128657385492</v>
      </c>
      <c r="ALL165">
        <v>-4.7637015282390696</v>
      </c>
      <c r="ALM165">
        <v>-16.2394568726885</v>
      </c>
      <c r="ALN165">
        <v>-11.1526896183135</v>
      </c>
      <c r="ALO165">
        <v>-7.0035725341941504</v>
      </c>
      <c r="ALP165">
        <v>-8.1662596281786399</v>
      </c>
      <c r="ALQ165">
        <v>-8.7253702828478197</v>
      </c>
      <c r="ALR165">
        <v>-9.6339509566421704</v>
      </c>
      <c r="ALS165">
        <v>-13.0077956173415</v>
      </c>
      <c r="ALT165">
        <v>-7.0600878679652199</v>
      </c>
      <c r="ALU165">
        <v>-8.8110159742026006</v>
      </c>
      <c r="ALV165">
        <v>-10.640375826769899</v>
      </c>
      <c r="ALW165">
        <v>-12.7946752769968</v>
      </c>
      <c r="ALX165">
        <v>-11.6860158186348</v>
      </c>
      <c r="ALY165">
        <v>-14.803757089339699</v>
      </c>
      <c r="ALZ165">
        <v>-20.014392384093401</v>
      </c>
      <c r="AMA165">
        <v>-10.8759350357657</v>
      </c>
      <c r="AMB165">
        <v>-11.679265141429401</v>
      </c>
      <c r="AMC165">
        <v>-11.3115966538929</v>
      </c>
      <c r="AMD165">
        <v>-7.1314139550933904</v>
      </c>
      <c r="AME165">
        <v>-18.5950119810419</v>
      </c>
      <c r="AMF165">
        <v>-17.017643472246402</v>
      </c>
      <c r="AMG165">
        <v>-16.420613097119901</v>
      </c>
      <c r="AMH165">
        <v>-18.677397877064799</v>
      </c>
      <c r="AMI165">
        <v>-9.7401184285871505</v>
      </c>
      <c r="AMJ165">
        <v>-18.445692475965998</v>
      </c>
      <c r="AMK165">
        <v>-11.9767137541472</v>
      </c>
      <c r="AML165">
        <v>-31.405854203012201</v>
      </c>
      <c r="AMM165">
        <v>-11.5657380836602</v>
      </c>
      <c r="AMN165">
        <v>-9.9131785489487392</v>
      </c>
      <c r="AMO165">
        <v>-6.0321376681473602</v>
      </c>
      <c r="AMP165">
        <v>-24.268417271674799</v>
      </c>
      <c r="AMQ165">
        <v>-17.614137271835801</v>
      </c>
      <c r="AMR165">
        <v>-28.304308547706501</v>
      </c>
      <c r="AMS165">
        <v>-6.8792267964942404</v>
      </c>
      <c r="AMT165">
        <v>-16.810953302996399</v>
      </c>
      <c r="AMU165">
        <v>-9.2584004143117795</v>
      </c>
      <c r="AMV165">
        <v>-23.778779021111301</v>
      </c>
      <c r="AMW165">
        <v>-11.195954072094199</v>
      </c>
      <c r="AMX165">
        <v>-12.7079606309625</v>
      </c>
      <c r="AMY165">
        <v>-14.5885128675265</v>
      </c>
      <c r="AMZ165">
        <v>-9.0785821921684295</v>
      </c>
      <c r="ANA165">
        <v>-18.444349320909499</v>
      </c>
      <c r="ANB165">
        <v>-22.366790208011398</v>
      </c>
      <c r="ANC165">
        <v>-15.3034187370948</v>
      </c>
      <c r="AND165">
        <v>-12.885331762382901</v>
      </c>
      <c r="ANE165">
        <v>-12.868887755628901</v>
      </c>
      <c r="ANF165">
        <v>-18.858574817313801</v>
      </c>
      <c r="ANG165">
        <v>-7.2894782171883596</v>
      </c>
      <c r="ANH165">
        <v>-22.891064883105301</v>
      </c>
      <c r="ANI165">
        <v>-21.9877942332384</v>
      </c>
      <c r="ANJ165">
        <v>-12.021868882667199</v>
      </c>
      <c r="ANK165">
        <v>-12.5907243090927</v>
      </c>
      <c r="ANL165">
        <v>-19.426434002141299</v>
      </c>
      <c r="ANM165">
        <v>-15.628139578521001</v>
      </c>
      <c r="ANN165">
        <v>-20.551065411485599</v>
      </c>
      <c r="ANO165">
        <v>-20.241821837461199</v>
      </c>
      <c r="ANP165">
        <v>-27.129013449812302</v>
      </c>
      <c r="ANQ165">
        <v>-21.529613740849399</v>
      </c>
      <c r="ANR165">
        <v>-18.577077825813699</v>
      </c>
      <c r="ANS165">
        <v>-13.5910890615349</v>
      </c>
      <c r="ANT165">
        <v>-16.5288806799573</v>
      </c>
      <c r="ANU165">
        <v>-11.3909824199468</v>
      </c>
      <c r="ANV165">
        <v>-23.5786433516279</v>
      </c>
      <c r="ANW165">
        <v>-18.0323959023698</v>
      </c>
      <c r="ANX165">
        <v>-15.0440671341916</v>
      </c>
      <c r="ANY165">
        <v>-18.1154633315968</v>
      </c>
      <c r="ANZ165">
        <v>-16.030374495345502</v>
      </c>
      <c r="AOA165">
        <v>-16.804344895903199</v>
      </c>
      <c r="AOB165">
        <v>-14.553413515353</v>
      </c>
      <c r="AOC165">
        <v>-30.406404509682101</v>
      </c>
      <c r="AOD165">
        <v>-22.175392614172299</v>
      </c>
      <c r="AOE165">
        <v>-18.631773065120498</v>
      </c>
      <c r="AOF165">
        <v>-16.191333536159899</v>
      </c>
      <c r="AOG165">
        <v>-17.860658185830399</v>
      </c>
      <c r="AOH165">
        <v>-14.6461553895832</v>
      </c>
      <c r="AOI165">
        <v>-18.969332572623799</v>
      </c>
      <c r="AOJ165">
        <v>-20.013500931408</v>
      </c>
      <c r="AOK165">
        <v>-18.746646169305901</v>
      </c>
      <c r="AOL165">
        <v>-22.4897511023857</v>
      </c>
      <c r="AOM165">
        <v>-23.630256180343601</v>
      </c>
      <c r="AON165">
        <v>-20.919539111924401</v>
      </c>
      <c r="AOO165">
        <v>-17.581399131074701</v>
      </c>
      <c r="AOP165">
        <v>-15.514433958006601</v>
      </c>
      <c r="AOQ165">
        <v>-29.604572131057999</v>
      </c>
      <c r="AOR165">
        <v>-19.225653437161</v>
      </c>
      <c r="AOS165">
        <v>-20.261489997105901</v>
      </c>
      <c r="AOT165">
        <v>-22.452724113002901</v>
      </c>
      <c r="AOU165">
        <v>-20.336246172100299</v>
      </c>
      <c r="AOV165">
        <v>-21.434873518607102</v>
      </c>
      <c r="AOW165">
        <v>-25.121132927348398</v>
      </c>
      <c r="AOX165">
        <v>-30.4864595969524</v>
      </c>
      <c r="AOY165">
        <v>-22.892183344051201</v>
      </c>
      <c r="AOZ165">
        <v>-25.884746320294798</v>
      </c>
      <c r="APA165">
        <v>-25.716442061972899</v>
      </c>
      <c r="APB165">
        <v>-20.811778524905399</v>
      </c>
      <c r="APC165">
        <v>-39.328275109627597</v>
      </c>
      <c r="APD165">
        <v>-27.4757366066011</v>
      </c>
      <c r="APE165">
        <v>-15.653691303879199</v>
      </c>
      <c r="APF165">
        <v>-26.781234968241598</v>
      </c>
      <c r="APG165">
        <v>-18.677019774953202</v>
      </c>
      <c r="APH165">
        <v>-31.9028205584356</v>
      </c>
      <c r="API165">
        <v>-25.711144222699499</v>
      </c>
      <c r="APJ165">
        <v>-29.785192703230699</v>
      </c>
      <c r="APK165">
        <v>-25.075836250459801</v>
      </c>
      <c r="APL165">
        <v>-27.81055398629</v>
      </c>
      <c r="APM165">
        <v>-27.321377352447101</v>
      </c>
      <c r="APN165">
        <v>-27.5071472266551</v>
      </c>
      <c r="APO165">
        <v>-26.051920928457101</v>
      </c>
      <c r="APP165">
        <v>-21.578010980567498</v>
      </c>
      <c r="APQ165">
        <v>-25.451010888772501</v>
      </c>
      <c r="APR165">
        <v>-22.625349976475601</v>
      </c>
      <c r="APS165">
        <v>-25.735041317541899</v>
      </c>
      <c r="APT165">
        <v>-32.747417630448702</v>
      </c>
      <c r="APU165">
        <v>-32.556988774659203</v>
      </c>
      <c r="APV165">
        <v>-38.058161746105498</v>
      </c>
      <c r="APW165">
        <v>-29.090297271670899</v>
      </c>
      <c r="APX165">
        <v>-29.9689821728666</v>
      </c>
      <c r="APY165">
        <v>-20.932926054573301</v>
      </c>
      <c r="APZ165">
        <v>-35.924405386438103</v>
      </c>
      <c r="AQA165">
        <v>-25.0453111057945</v>
      </c>
      <c r="AQB165">
        <v>-36.689503433240503</v>
      </c>
      <c r="AQC165">
        <v>-24.738989986224599</v>
      </c>
      <c r="AQD165">
        <v>-29.8077570713602</v>
      </c>
      <c r="AQE165">
        <v>-26.035234375104</v>
      </c>
      <c r="AQF165">
        <v>-27.460549325400901</v>
      </c>
      <c r="AQG165">
        <v>-26.678284571501202</v>
      </c>
      <c r="AQH165">
        <v>-46.172186600461899</v>
      </c>
      <c r="AQI165">
        <v>-34.1611628180423</v>
      </c>
      <c r="AQJ165">
        <v>-31.735083812006501</v>
      </c>
      <c r="AQK165">
        <v>-35.571208146042999</v>
      </c>
      <c r="AQL165">
        <v>-28.784162631032899</v>
      </c>
      <c r="AQM165">
        <v>-29.826710134955199</v>
      </c>
      <c r="AQN165">
        <v>-29.068678817216998</v>
      </c>
      <c r="AQO165">
        <v>-40.190597450033202</v>
      </c>
      <c r="AQP165">
        <v>-37.091018453962299</v>
      </c>
      <c r="AQQ165">
        <v>-39.135301611449002</v>
      </c>
      <c r="AQR165">
        <v>-32.6060319404748</v>
      </c>
      <c r="AQS165">
        <v>-32.650326685160302</v>
      </c>
      <c r="AQT165">
        <v>-29.7694071325481</v>
      </c>
      <c r="AQU165">
        <v>-35.710504368581098</v>
      </c>
      <c r="AQV165">
        <v>-40.840845091362397</v>
      </c>
      <c r="AQW165">
        <v>-38.083124525092202</v>
      </c>
      <c r="AQX165">
        <v>-41.211323468186698</v>
      </c>
      <c r="AQY165">
        <v>-35.516372756882703</v>
      </c>
      <c r="AQZ165">
        <v>-31.916360190865198</v>
      </c>
      <c r="ARA165">
        <v>-32.803109896185802</v>
      </c>
      <c r="ARB165">
        <v>-41.857179056738097</v>
      </c>
      <c r="ARC165">
        <v>-42.889518313707498</v>
      </c>
      <c r="ARD165">
        <v>-40.140654892455203</v>
      </c>
      <c r="ARE165">
        <v>-42.457282964460198</v>
      </c>
      <c r="ARF165">
        <v>-35.127851364071198</v>
      </c>
      <c r="ARG165">
        <v>-44.055347347345602</v>
      </c>
      <c r="ARH165">
        <v>-35.181817650631402</v>
      </c>
      <c r="ARI165">
        <v>-40.9436836085262</v>
      </c>
      <c r="ARJ165">
        <v>-41.385849639730097</v>
      </c>
      <c r="ARK165">
        <v>-40.735398968732198</v>
      </c>
      <c r="ARL165">
        <v>-38.985833824394298</v>
      </c>
      <c r="ARM165">
        <v>-38.626563822982</v>
      </c>
      <c r="ARN165">
        <v>-43.141104925451899</v>
      </c>
      <c r="ARO165">
        <v>-41.378855070114803</v>
      </c>
      <c r="ARP165">
        <v>-44.664394964000003</v>
      </c>
      <c r="ARQ165">
        <v>-43.731174329865802</v>
      </c>
      <c r="ARR165">
        <v>-42.0504247572227</v>
      </c>
      <c r="ARS165">
        <v>-40.456637214698802</v>
      </c>
      <c r="ART165">
        <v>-43.280816109514802</v>
      </c>
      <c r="ARU165">
        <v>-36.328656671650002</v>
      </c>
      <c r="ARV165">
        <v>-43.7021332805367</v>
      </c>
      <c r="ARW165">
        <v>-31.728934124346999</v>
      </c>
      <c r="ARX165">
        <v>-42.721404225667598</v>
      </c>
      <c r="ARY165">
        <v>-43.984970764377103</v>
      </c>
      <c r="ARZ165">
        <v>-48.278455083320303</v>
      </c>
      <c r="ASA165">
        <v>-40.522029237413697</v>
      </c>
      <c r="ASB165">
        <v>-58.552305380681602</v>
      </c>
      <c r="ASC165">
        <v>-49.845798086872598</v>
      </c>
      <c r="ASD165">
        <v>-40.087052646231299</v>
      </c>
      <c r="ASE165">
        <v>-45.520843403251199</v>
      </c>
      <c r="ASF165">
        <v>-42.877849276738601</v>
      </c>
      <c r="ASG165">
        <v>-42.6840380950593</v>
      </c>
      <c r="ASH165">
        <v>-39.939363084121901</v>
      </c>
      <c r="ASI165">
        <v>-40.8114071358251</v>
      </c>
      <c r="ASJ165">
        <v>-50.159265862803203</v>
      </c>
      <c r="ASK165">
        <v>-41.787029483701701</v>
      </c>
      <c r="ASL165">
        <v>-43.516801847490299</v>
      </c>
      <c r="ASM165">
        <v>-41.220046517341601</v>
      </c>
      <c r="ASN165">
        <v>-36.804968550916598</v>
      </c>
      <c r="ASO165">
        <v>-41.0896623884367</v>
      </c>
      <c r="ASP165">
        <v>-62.083906810526301</v>
      </c>
      <c r="ASQ165">
        <v>-38.770791768392201</v>
      </c>
      <c r="ASR165">
        <v>-45.796960399284202</v>
      </c>
      <c r="ASS165">
        <v>-43.014634952923402</v>
      </c>
      <c r="AST165">
        <v>-41.077356211217797</v>
      </c>
      <c r="ASU165">
        <v>-43.7703427145291</v>
      </c>
      <c r="ASV165">
        <v>-46.296848897528903</v>
      </c>
      <c r="ASW165">
        <v>-42.129627725183603</v>
      </c>
      <c r="ASX165">
        <v>-41.571781487217102</v>
      </c>
      <c r="ASY165">
        <v>-43.287399266760502</v>
      </c>
      <c r="ASZ165">
        <v>-49.043954199618803</v>
      </c>
      <c r="ATA165">
        <v>-36.127732766349503</v>
      </c>
      <c r="ATB165">
        <v>-45.459061111226298</v>
      </c>
      <c r="ATC165">
        <v>-44.132419425013303</v>
      </c>
      <c r="ATD165">
        <v>-44.443799779546197</v>
      </c>
      <c r="ATE165">
        <v>-41.827377743637598</v>
      </c>
      <c r="ATF165">
        <v>-39.776658365107501</v>
      </c>
      <c r="ATG165">
        <v>-39.933170027673697</v>
      </c>
      <c r="ATH165">
        <v>-49.899229488406696</v>
      </c>
      <c r="ATI165">
        <v>-40.985500291399298</v>
      </c>
      <c r="ATJ165">
        <v>-45.326261190239698</v>
      </c>
      <c r="ATK165">
        <v>-48.646907409548199</v>
      </c>
      <c r="ATL165">
        <v>-44.511488648296798</v>
      </c>
      <c r="ATM165">
        <v>-49.1232322562782</v>
      </c>
      <c r="ATN165">
        <v>-42.7354600051681</v>
      </c>
      <c r="ATO165">
        <v>-45.913861874325903</v>
      </c>
      <c r="ATP165">
        <v>-51.426235799482299</v>
      </c>
      <c r="ATQ165">
        <v>-46.222870853242704</v>
      </c>
      <c r="ATR165">
        <v>-43.055228570681997</v>
      </c>
      <c r="ATS165">
        <v>-61.340057586593403</v>
      </c>
      <c r="ATT165">
        <v>-44.543720835291197</v>
      </c>
      <c r="ATU165">
        <v>-41.8650406216547</v>
      </c>
      <c r="ATV165">
        <v>-66.201010316405402</v>
      </c>
      <c r="ATW165">
        <v>-37.544642853501898</v>
      </c>
      <c r="ATX165">
        <v>-47.334349452798598</v>
      </c>
      <c r="ATY165">
        <v>-41.818192409901997</v>
      </c>
      <c r="ATZ165">
        <v>-46.191875854266002</v>
      </c>
      <c r="AUA165">
        <v>-37.529470508276397</v>
      </c>
      <c r="AUB165">
        <v>-44.443800698385601</v>
      </c>
      <c r="AUC165">
        <v>-51.613106131355998</v>
      </c>
      <c r="AUD165">
        <v>-41.063537512816701</v>
      </c>
      <c r="AUE165">
        <v>-40.228113910344</v>
      </c>
      <c r="AUF165">
        <v>-50.933886875970998</v>
      </c>
      <c r="AUG165">
        <v>-54.450967675168897</v>
      </c>
      <c r="AUH165">
        <v>-38.599065231795798</v>
      </c>
      <c r="AUI165">
        <v>-50.359751222478302</v>
      </c>
      <c r="AUJ165">
        <v>-49.481597418588201</v>
      </c>
      <c r="AUK165">
        <v>-41.395583027847799</v>
      </c>
      <c r="AUL165">
        <v>-52.062398010367403</v>
      </c>
      <c r="AUM165">
        <v>-41.548398700330999</v>
      </c>
      <c r="AUN165">
        <v>-37.981560686998101</v>
      </c>
      <c r="AUO165">
        <v>-45.741511526096097</v>
      </c>
      <c r="AUP165">
        <v>-41.100449540104002</v>
      </c>
      <c r="AUQ165">
        <v>-41.309074813587003</v>
      </c>
      <c r="AUR165">
        <v>-44.742854857129601</v>
      </c>
      <c r="AUS165">
        <v>-40.171615665246101</v>
      </c>
      <c r="AUT165">
        <v>-46.129476976989302</v>
      </c>
      <c r="AUU165">
        <v>-44.469719217222298</v>
      </c>
      <c r="AUV165">
        <v>-41.2325437795566</v>
      </c>
      <c r="AUW165">
        <v>-39.730871389513297</v>
      </c>
      <c r="AUX165">
        <v>-36.942809728187498</v>
      </c>
      <c r="AUY165">
        <v>-37.655530109838502</v>
      </c>
      <c r="AUZ165">
        <v>-43.959056181424799</v>
      </c>
      <c r="AVA165">
        <v>-47.240518947887601</v>
      </c>
      <c r="AVB165">
        <v>-39.659572893574101</v>
      </c>
      <c r="AVC165">
        <v>-44.466224473778702</v>
      </c>
      <c r="AVD165">
        <v>-39.044344368929799</v>
      </c>
      <c r="AVE165">
        <v>-42.897987559003397</v>
      </c>
      <c r="AVF165">
        <v>-39.8100352432809</v>
      </c>
      <c r="AVG165">
        <v>-47.318219148419502</v>
      </c>
      <c r="AVH165">
        <v>-43.570414621645803</v>
      </c>
      <c r="AVI165">
        <v>-42.093604128250398</v>
      </c>
      <c r="AVJ165">
        <v>-48.437801014936802</v>
      </c>
      <c r="AVK165">
        <v>-46.074419345887399</v>
      </c>
      <c r="AVL165">
        <v>-38.893977687375198</v>
      </c>
      <c r="AVM165">
        <v>-48.053552777299203</v>
      </c>
      <c r="AVN165">
        <v>-41.185298082847403</v>
      </c>
      <c r="AVO165">
        <v>-41.09916282396</v>
      </c>
      <c r="AVP165">
        <v>-51.525667550868398</v>
      </c>
      <c r="AVQ165">
        <v>-51.624165599395901</v>
      </c>
      <c r="AVR165">
        <v>-42.628220234843702</v>
      </c>
      <c r="AVS165">
        <v>-42.272361483448499</v>
      </c>
      <c r="AVT165">
        <v>-49.921082997231601</v>
      </c>
      <c r="AVU165">
        <v>-42.229607247888197</v>
      </c>
      <c r="AVV165">
        <v>-46.113347874940096</v>
      </c>
      <c r="AVW165">
        <v>-41.249518974158597</v>
      </c>
      <c r="AVX165">
        <v>-42.623785084284002</v>
      </c>
      <c r="AVY165">
        <v>-43.805072129031799</v>
      </c>
      <c r="AVZ165">
        <v>-58.794000746109297</v>
      </c>
      <c r="AWA165">
        <v>-39.834584217000902</v>
      </c>
      <c r="AWB165">
        <v>-50.598359114358701</v>
      </c>
      <c r="AWC165">
        <v>-37.263866407334199</v>
      </c>
      <c r="AWD165">
        <v>-43.470304058521101</v>
      </c>
      <c r="AWE165">
        <v>-49.896378548659897</v>
      </c>
      <c r="AWF165">
        <v>-39.545778028874203</v>
      </c>
      <c r="AWG165">
        <v>-37.816200068086097</v>
      </c>
      <c r="AWH165">
        <v>-46.864774618286098</v>
      </c>
      <c r="AWI165">
        <v>-50.1745337358265</v>
      </c>
      <c r="AWJ165">
        <v>-48.001783359522697</v>
      </c>
      <c r="AWK165">
        <v>-50.940255594023697</v>
      </c>
      <c r="AWL165">
        <v>-46.52205005479</v>
      </c>
    </row>
    <row r="166" spans="1:1286" x14ac:dyDescent="0.25">
      <c r="A166">
        <v>164</v>
      </c>
      <c r="B166">
        <v>1</v>
      </c>
      <c r="C166">
        <f t="shared" si="2"/>
        <v>875</v>
      </c>
      <c r="D166">
        <v>-1</v>
      </c>
      <c r="E166">
        <v>8</v>
      </c>
      <c r="F166">
        <v>-43.9960640443676</v>
      </c>
      <c r="G166">
        <v>-44.644420878120201</v>
      </c>
      <c r="H166">
        <v>-40.416971595858598</v>
      </c>
      <c r="I166">
        <v>-41.796546507485502</v>
      </c>
      <c r="J166">
        <v>-46.986103875718499</v>
      </c>
      <c r="K166">
        <v>-42.594299777819003</v>
      </c>
      <c r="L166">
        <v>-43.050799952757401</v>
      </c>
      <c r="M166">
        <v>-44.284318263930203</v>
      </c>
      <c r="N166">
        <v>-41.126900732552301</v>
      </c>
      <c r="O166">
        <v>-59.172034263495199</v>
      </c>
      <c r="P166">
        <v>-50.876958730021698</v>
      </c>
      <c r="Q166">
        <v>-55.145083229632</v>
      </c>
      <c r="R166">
        <v>-51.664824492904501</v>
      </c>
      <c r="S166">
        <v>-40.558148922045397</v>
      </c>
      <c r="T166">
        <v>-47.406742447817003</v>
      </c>
      <c r="U166">
        <v>-43.478056053067</v>
      </c>
      <c r="V166">
        <v>-47.054700912421197</v>
      </c>
      <c r="W166">
        <v>-51.681466914576298</v>
      </c>
      <c r="X166">
        <v>-41.6212373787369</v>
      </c>
      <c r="Y166">
        <v>-46.749916701958703</v>
      </c>
      <c r="Z166">
        <v>-42.1505151512387</v>
      </c>
      <c r="AA166">
        <v>-42.9304522110804</v>
      </c>
      <c r="AB166">
        <v>-39.058719389370097</v>
      </c>
      <c r="AC166">
        <v>-38.029303674007103</v>
      </c>
      <c r="AD166">
        <v>-46.500950983483499</v>
      </c>
      <c r="AE166">
        <v>-48.413579925884903</v>
      </c>
      <c r="AF166">
        <v>-42.8706005493557</v>
      </c>
      <c r="AG166">
        <v>-54.627865019569803</v>
      </c>
      <c r="AH166">
        <v>-41.713411490577599</v>
      </c>
      <c r="AI166">
        <v>-50.625627390967999</v>
      </c>
      <c r="AJ166">
        <v>-48.694727336938499</v>
      </c>
      <c r="AK166">
        <v>-45.988834488024899</v>
      </c>
      <c r="AL166">
        <v>-46.895131104769902</v>
      </c>
      <c r="AM166">
        <v>-43.491267265759397</v>
      </c>
      <c r="AN166">
        <v>-51.447542687469998</v>
      </c>
      <c r="AO166">
        <v>-40.859220915682997</v>
      </c>
      <c r="AP166">
        <v>-45.127446666431297</v>
      </c>
      <c r="AQ166">
        <v>-44.8332004832601</v>
      </c>
      <c r="AR166">
        <v>-42.872807716516697</v>
      </c>
      <c r="AS166">
        <v>-44.073309068544297</v>
      </c>
      <c r="AT166">
        <v>-50.829719918260999</v>
      </c>
      <c r="AU166">
        <v>-42.1900841285374</v>
      </c>
      <c r="AV166">
        <v>-45.392401284396399</v>
      </c>
      <c r="AW166">
        <v>-40.161120109193099</v>
      </c>
      <c r="AX166">
        <v>-46.860519505806501</v>
      </c>
      <c r="AY166">
        <v>-47.3755499467104</v>
      </c>
      <c r="AZ166">
        <v>-54.146545648631403</v>
      </c>
      <c r="BA166">
        <v>-43.328512769783899</v>
      </c>
      <c r="BB166">
        <v>-50.2004350330511</v>
      </c>
      <c r="BC166">
        <v>-49.543048430747298</v>
      </c>
      <c r="BD166">
        <v>-41.958022548074403</v>
      </c>
      <c r="BE166">
        <v>-50.248812109636198</v>
      </c>
      <c r="BF166">
        <v>-45.2798595332224</v>
      </c>
      <c r="BG166">
        <v>-42.318023685467601</v>
      </c>
      <c r="BH166">
        <v>-43.617417975953501</v>
      </c>
      <c r="BI166">
        <v>-48.374237233489701</v>
      </c>
      <c r="BJ166">
        <v>-43.612173453960402</v>
      </c>
      <c r="BK166">
        <v>-49.250134952649603</v>
      </c>
      <c r="BL166">
        <v>-46.648283162683903</v>
      </c>
      <c r="BM166">
        <v>-54.707851990021098</v>
      </c>
      <c r="BN166">
        <v>-42.785715134471999</v>
      </c>
      <c r="BO166">
        <v>-47.204497468015497</v>
      </c>
      <c r="BP166">
        <v>-45.031614059057297</v>
      </c>
      <c r="BQ166">
        <v>-41.073215462354497</v>
      </c>
      <c r="BR166">
        <v>-44.222945312350902</v>
      </c>
      <c r="BS166">
        <v>-44.753982822575999</v>
      </c>
      <c r="BT166">
        <v>-47.098122969237501</v>
      </c>
      <c r="BU166">
        <v>-39.9649531213392</v>
      </c>
      <c r="BV166">
        <v>-50.965422280351099</v>
      </c>
      <c r="BW166">
        <v>-41.085337031572998</v>
      </c>
      <c r="BX166">
        <v>-46.8725287899736</v>
      </c>
      <c r="BY166">
        <v>-51.685292342834302</v>
      </c>
      <c r="BZ166">
        <v>-43.253347040745297</v>
      </c>
      <c r="CA166">
        <v>-65.382135089117199</v>
      </c>
      <c r="CB166">
        <v>-51.837991378124201</v>
      </c>
      <c r="CC166">
        <v>-43.317730936748397</v>
      </c>
      <c r="CD166">
        <v>-47.512260951499201</v>
      </c>
      <c r="CE166">
        <v>-41.880381223962999</v>
      </c>
      <c r="CF166">
        <v>-52.3042570230431</v>
      </c>
      <c r="CG166">
        <v>-45.029475478516702</v>
      </c>
      <c r="CH166">
        <v>-45.004225083047203</v>
      </c>
      <c r="CI166">
        <v>-42.556724801371402</v>
      </c>
      <c r="CJ166">
        <v>-55.438284089461199</v>
      </c>
      <c r="CK166">
        <v>-53.975177184848803</v>
      </c>
      <c r="CL166">
        <v>-43.670872608762998</v>
      </c>
      <c r="CM166">
        <v>-54.966459123343199</v>
      </c>
      <c r="CN166">
        <v>-55.1973357960565</v>
      </c>
      <c r="CO166">
        <v>-39.830782445707698</v>
      </c>
      <c r="CP166">
        <v>-48.821106248631601</v>
      </c>
      <c r="CQ166">
        <v>-46.6713934244775</v>
      </c>
      <c r="CR166">
        <v>-45.084951327397498</v>
      </c>
      <c r="CS166">
        <v>-37.619608621878498</v>
      </c>
      <c r="CT166">
        <v>-43.757816006847101</v>
      </c>
      <c r="CU166">
        <v>-35.861466317418099</v>
      </c>
      <c r="CV166">
        <v>-48.942607866483002</v>
      </c>
      <c r="CW166">
        <v>-53.771633650906999</v>
      </c>
      <c r="CX166">
        <v>-40.243589274885302</v>
      </c>
      <c r="CY166">
        <v>-38.609518245869403</v>
      </c>
      <c r="CZ166">
        <v>-42.6358800040163</v>
      </c>
      <c r="DA166">
        <v>-42.871094995361702</v>
      </c>
      <c r="DB166">
        <v>-43.208953021437999</v>
      </c>
      <c r="DC166">
        <v>-55.937773229517198</v>
      </c>
      <c r="DD166">
        <v>-49.733198955363001</v>
      </c>
      <c r="DE166">
        <v>-54.802579920508897</v>
      </c>
      <c r="DF166">
        <v>-47.001561838354803</v>
      </c>
      <c r="DG166">
        <v>-42.684453509367401</v>
      </c>
      <c r="DH166">
        <v>-41.3630869128881</v>
      </c>
      <c r="DI166">
        <v>-49.1563817435853</v>
      </c>
      <c r="DJ166">
        <v>-47.495562594109899</v>
      </c>
      <c r="DK166">
        <v>-45.504811465267103</v>
      </c>
      <c r="DL166">
        <v>-41.159476337286797</v>
      </c>
      <c r="DM166">
        <v>-48.2047100931158</v>
      </c>
      <c r="DN166">
        <v>-49.543154551694997</v>
      </c>
      <c r="DO166">
        <v>-51.725971664828897</v>
      </c>
      <c r="DP166">
        <v>-37.708737327904402</v>
      </c>
      <c r="DQ166">
        <v>-39.638453387230498</v>
      </c>
      <c r="DR166">
        <v>-43.1849658357593</v>
      </c>
      <c r="DS166">
        <v>-41.541238847772597</v>
      </c>
      <c r="DT166">
        <v>-51.686055565711101</v>
      </c>
      <c r="DU166">
        <v>-38.688640295470201</v>
      </c>
      <c r="DV166">
        <v>-39.820391867471898</v>
      </c>
      <c r="DW166">
        <v>-37.841156689104103</v>
      </c>
      <c r="DX166">
        <v>-43.4315757311509</v>
      </c>
      <c r="DY166">
        <v>-40.306139897108302</v>
      </c>
      <c r="DZ166">
        <v>-38.922488423183601</v>
      </c>
      <c r="EA166">
        <v>-48.128130043599299</v>
      </c>
      <c r="EB166">
        <v>-48.652016885388697</v>
      </c>
      <c r="EC166">
        <v>-34.345757751983598</v>
      </c>
      <c r="ED166">
        <v>-41.232260719464001</v>
      </c>
      <c r="EE166">
        <v>-43.842593931204398</v>
      </c>
      <c r="EF166">
        <v>-42.916048514295099</v>
      </c>
      <c r="EG166">
        <v>-40.484298790494201</v>
      </c>
      <c r="EH166">
        <v>-36.461035754383502</v>
      </c>
      <c r="EI166">
        <v>-40.395689366629902</v>
      </c>
      <c r="EJ166">
        <v>-38.219401730167</v>
      </c>
      <c r="EK166">
        <v>-44.618775046893397</v>
      </c>
      <c r="EL166">
        <v>-46.020553220304002</v>
      </c>
      <c r="EM166">
        <v>-44.552989061802201</v>
      </c>
      <c r="EN166">
        <v>-35.445020620370897</v>
      </c>
      <c r="EO166">
        <v>-62.499817172687997</v>
      </c>
      <c r="EP166">
        <v>-40.8617025504767</v>
      </c>
      <c r="EQ166">
        <v>-41.260423812413997</v>
      </c>
      <c r="ER166">
        <v>-35.232070667061102</v>
      </c>
      <c r="ES166">
        <v>-34.035446263771902</v>
      </c>
      <c r="ET166">
        <v>-40.7799302833685</v>
      </c>
      <c r="EU166">
        <v>-36.180911069306802</v>
      </c>
      <c r="EV166">
        <v>-57.292151618440897</v>
      </c>
      <c r="EW166">
        <v>-40.491678656686901</v>
      </c>
      <c r="EX166">
        <v>-35.241747260539498</v>
      </c>
      <c r="EY166">
        <v>-33.019764067929202</v>
      </c>
      <c r="EZ166">
        <v>-39.655565257572803</v>
      </c>
      <c r="FA166">
        <v>-37.464101619800999</v>
      </c>
      <c r="FB166">
        <v>-37.611933401133903</v>
      </c>
      <c r="FC166">
        <v>-35.518936227832903</v>
      </c>
      <c r="FD166">
        <v>-27.776918877646398</v>
      </c>
      <c r="FE166">
        <v>-37.759982259173498</v>
      </c>
      <c r="FF166">
        <v>-40.530886854891101</v>
      </c>
      <c r="FG166">
        <v>-32.382097720702497</v>
      </c>
      <c r="FH166">
        <v>-31.5783051116127</v>
      </c>
      <c r="FI166">
        <v>-35.990048115241002</v>
      </c>
      <c r="FJ166">
        <v>-30.895471261450702</v>
      </c>
      <c r="FK166">
        <v>-41.936315205257202</v>
      </c>
      <c r="FL166">
        <v>-29.225661405941199</v>
      </c>
      <c r="FM166">
        <v>-38.238113017426997</v>
      </c>
      <c r="FN166">
        <v>-32.404319239906002</v>
      </c>
      <c r="FO166">
        <v>-28.7127244487205</v>
      </c>
      <c r="FP166">
        <v>-22.735401421261699</v>
      </c>
      <c r="FQ166">
        <v>-24.106088006188799</v>
      </c>
      <c r="FR166">
        <v>-26.1490371389765</v>
      </c>
      <c r="FS166">
        <v>-34.117166851759698</v>
      </c>
      <c r="FT166">
        <v>-44.340576453764001</v>
      </c>
      <c r="FU166">
        <v>-29.8147038149508</v>
      </c>
      <c r="FV166">
        <v>-30.3832278076903</v>
      </c>
      <c r="FW166">
        <v>-29.9265146793676</v>
      </c>
      <c r="FX166">
        <v>-32.7653067609141</v>
      </c>
      <c r="FY166">
        <v>-26.807883855709399</v>
      </c>
      <c r="FZ166">
        <v>-27.7713712605197</v>
      </c>
      <c r="GA166">
        <v>-38.629528033037403</v>
      </c>
      <c r="GB166">
        <v>-33.410470156875697</v>
      </c>
      <c r="GC166">
        <v>-28.930292315797399</v>
      </c>
      <c r="GD166">
        <v>-27.228360947731101</v>
      </c>
      <c r="GE166">
        <v>-32.856085583769598</v>
      </c>
      <c r="GF166">
        <v>-23.8815456417768</v>
      </c>
      <c r="GG166">
        <v>-23.085370193636699</v>
      </c>
      <c r="GH166">
        <v>-25.042939220657001</v>
      </c>
      <c r="GI166">
        <v>-24.4132336124548</v>
      </c>
      <c r="GJ166">
        <v>-36.233717371746799</v>
      </c>
      <c r="GK166">
        <v>-25.639051567244199</v>
      </c>
      <c r="GL166">
        <v>-28.7268313709477</v>
      </c>
      <c r="GM166">
        <v>-26.462544709189999</v>
      </c>
      <c r="GN166">
        <v>-23.934735899074699</v>
      </c>
      <c r="GO166">
        <v>-29.098686613390299</v>
      </c>
      <c r="GP166">
        <v>-24.5812096042369</v>
      </c>
      <c r="GQ166">
        <v>-25.567355472512698</v>
      </c>
      <c r="GR166">
        <v>-31.323187026250501</v>
      </c>
      <c r="GS166">
        <v>-29.8311039153606</v>
      </c>
      <c r="GT166">
        <v>-32.6951724225082</v>
      </c>
      <c r="GU166">
        <v>-21.189289415786799</v>
      </c>
      <c r="GV166">
        <v>-21.640601439330901</v>
      </c>
      <c r="GW166">
        <v>-22.706392753194802</v>
      </c>
      <c r="GX166">
        <v>-29.278890951126499</v>
      </c>
      <c r="GY166">
        <v>-26.800156417619998</v>
      </c>
      <c r="GZ166">
        <v>-17.9595900753195</v>
      </c>
      <c r="HA166">
        <v>-22.974520217393799</v>
      </c>
      <c r="HB166">
        <v>-21.904482745145501</v>
      </c>
      <c r="HC166">
        <v>-18.436111934967599</v>
      </c>
      <c r="HD166">
        <v>-21.574839619651399</v>
      </c>
      <c r="HE166">
        <v>-24.573637674462098</v>
      </c>
      <c r="HF166">
        <v>-25.1653904957024</v>
      </c>
      <c r="HG166">
        <v>-14.9475466008782</v>
      </c>
      <c r="HH166">
        <v>-33.205093678379001</v>
      </c>
      <c r="HI166">
        <v>-23.8694924161397</v>
      </c>
      <c r="HJ166">
        <v>-19.065371788080199</v>
      </c>
      <c r="HK166">
        <v>-26.173987865250801</v>
      </c>
      <c r="HL166">
        <v>-33.9242339028769</v>
      </c>
      <c r="HM166">
        <v>-22.678207082764299</v>
      </c>
      <c r="HN166">
        <v>-21.009813358057801</v>
      </c>
      <c r="HO166">
        <v>-27.993557169593899</v>
      </c>
      <c r="HP166">
        <v>-19.977129928564501</v>
      </c>
      <c r="HQ166">
        <v>-40.538361946089303</v>
      </c>
      <c r="HR166">
        <v>-35.512188210372898</v>
      </c>
      <c r="HS166">
        <v>-17.7786920208877</v>
      </c>
      <c r="HT166">
        <v>-14.409126682415801</v>
      </c>
      <c r="HU166">
        <v>-16.773200686467799</v>
      </c>
      <c r="HV166">
        <v>-21.7305458569422</v>
      </c>
      <c r="HW166">
        <v>-22.739932380725001</v>
      </c>
      <c r="HX166">
        <v>-23.599506820612</v>
      </c>
      <c r="HY166">
        <v>-23.766669177872998</v>
      </c>
      <c r="HZ166">
        <v>-23.0673856627748</v>
      </c>
      <c r="IA166">
        <v>-15.5142664077001</v>
      </c>
      <c r="IB166">
        <v>-14.153183061263899</v>
      </c>
      <c r="IC166">
        <v>-24.569356880455501</v>
      </c>
      <c r="ID166">
        <v>-14.2969434676278</v>
      </c>
      <c r="IE166">
        <v>-19.2750553295724</v>
      </c>
      <c r="IF166">
        <v>-21.004520381233501</v>
      </c>
      <c r="IG166">
        <v>-16.822509524569799</v>
      </c>
      <c r="IH166">
        <v>-12.171969769285999</v>
      </c>
      <c r="II166">
        <v>-24.093377892778399</v>
      </c>
      <c r="IJ166">
        <v>-21.8142388946371</v>
      </c>
      <c r="IK166">
        <v>-15.1608681377436</v>
      </c>
      <c r="IL166">
        <v>-22.2912751945629</v>
      </c>
      <c r="IM166">
        <v>-13.767178775532701</v>
      </c>
      <c r="IN166">
        <v>-15.2079207693237</v>
      </c>
      <c r="IO166">
        <v>-18.792656357907099</v>
      </c>
      <c r="IP166">
        <v>-17.775603749959501</v>
      </c>
      <c r="IQ166">
        <v>-21.6887692318635</v>
      </c>
      <c r="IR166">
        <v>-22.780386885006301</v>
      </c>
      <c r="IS166">
        <v>-18.042412678458</v>
      </c>
      <c r="IT166">
        <v>-19.02789569055</v>
      </c>
      <c r="IU166">
        <v>-20.2316329127353</v>
      </c>
      <c r="IV166">
        <v>-21.541502131683199</v>
      </c>
      <c r="IW166">
        <v>-16.726991044351401</v>
      </c>
      <c r="IX166">
        <v>-16.992653813036799</v>
      </c>
      <c r="IY166">
        <v>-21.538931698341099</v>
      </c>
      <c r="IZ166">
        <v>-21.697954559527599</v>
      </c>
      <c r="JA166">
        <v>-15.6178387154151</v>
      </c>
      <c r="JB166">
        <v>-12.817290292281999</v>
      </c>
      <c r="JC166">
        <v>-18.520771316441099</v>
      </c>
      <c r="JD166">
        <v>-19.274774339053</v>
      </c>
      <c r="JE166">
        <v>-21.474714930737399</v>
      </c>
      <c r="JF166">
        <v>-11.1679106602709</v>
      </c>
      <c r="JG166">
        <v>-15.611473372501401</v>
      </c>
      <c r="JH166">
        <v>-15.4519919646178</v>
      </c>
      <c r="JI166">
        <v>-15.2473903761919</v>
      </c>
      <c r="JJ166">
        <v>-14.9739586058084</v>
      </c>
      <c r="JK166">
        <v>-20.6773922423085</v>
      </c>
      <c r="JL166">
        <v>-23.212148408713301</v>
      </c>
      <c r="JM166">
        <v>-19.0867956029666</v>
      </c>
      <c r="JN166">
        <v>-13.4264613207661</v>
      </c>
      <c r="JO166">
        <v>-16.7262719050172</v>
      </c>
      <c r="JP166">
        <v>-12.035675960856301</v>
      </c>
      <c r="JQ166">
        <v>-13.963711918688</v>
      </c>
      <c r="JR166">
        <v>-15.332409957700699</v>
      </c>
      <c r="JS166">
        <v>-6.5887712581551297</v>
      </c>
      <c r="JT166">
        <v>-18.816451069215098</v>
      </c>
      <c r="JU166">
        <v>-9.6252098826197408</v>
      </c>
      <c r="JV166">
        <v>-17.0368846705734</v>
      </c>
      <c r="JW166">
        <v>-13.318703359493099</v>
      </c>
      <c r="JX166">
        <v>-15.212858140353701</v>
      </c>
      <c r="JY166">
        <v>-9.6219677436862696</v>
      </c>
      <c r="JZ166">
        <v>-19.692148644968</v>
      </c>
      <c r="KA166">
        <v>-23.2689291692453</v>
      </c>
      <c r="KB166">
        <v>-32.110686239790603</v>
      </c>
      <c r="KC166">
        <v>-36.075049258242402</v>
      </c>
      <c r="KD166">
        <v>-27.754042682860099</v>
      </c>
      <c r="KE166">
        <v>-8.7458452300439298</v>
      </c>
      <c r="KF166">
        <v>-24.5385896535836</v>
      </c>
      <c r="KG166">
        <v>-15.6723559845823</v>
      </c>
      <c r="KH166">
        <v>-7.2920743190284201</v>
      </c>
      <c r="KI166">
        <v>-27.474459159146299</v>
      </c>
      <c r="KJ166">
        <v>-10.2983205415321</v>
      </c>
      <c r="KK166">
        <v>-8.1237066207560797</v>
      </c>
      <c r="KL166">
        <v>-15.391915625093301</v>
      </c>
      <c r="KM166">
        <v>-14.0221923087304</v>
      </c>
      <c r="KN166">
        <v>-16.7898395345156</v>
      </c>
      <c r="KO166">
        <v>-13.2631911610187</v>
      </c>
      <c r="KP166">
        <v>-27.085860107598801</v>
      </c>
      <c r="KQ166">
        <v>-6.3348536381752201</v>
      </c>
      <c r="KR166">
        <v>-11.2758614390267</v>
      </c>
      <c r="KS166">
        <v>-12.1318565019843</v>
      </c>
      <c r="KT166">
        <v>-14.398413238943499</v>
      </c>
      <c r="KU166">
        <v>-9.6682418046353593</v>
      </c>
      <c r="KV166">
        <v>-14.380351382985699</v>
      </c>
      <c r="KW166">
        <v>-23.1921285206401</v>
      </c>
      <c r="KX166">
        <v>-14.647844679736799</v>
      </c>
      <c r="KY166">
        <v>-10.880861259272899</v>
      </c>
      <c r="KZ166">
        <v>-10.159211960805299</v>
      </c>
      <c r="LA166">
        <v>-3.7331353948304402</v>
      </c>
      <c r="LB166">
        <v>-12.1385615755526</v>
      </c>
      <c r="LC166">
        <v>-15.428617660891501</v>
      </c>
      <c r="LD166">
        <v>-7.9289507600983304</v>
      </c>
      <c r="LE166">
        <v>-8.1909657447274107</v>
      </c>
      <c r="LF166">
        <v>-5.3367831117708997</v>
      </c>
      <c r="LG166">
        <v>-21.189420149242199</v>
      </c>
      <c r="LH166">
        <v>-11.8867129491894</v>
      </c>
      <c r="LI166">
        <v>-20.331235451567402</v>
      </c>
      <c r="LJ166">
        <v>-18.5398133668917</v>
      </c>
      <c r="LK166">
        <v>-9.0006458576423292</v>
      </c>
      <c r="LL166">
        <v>-22.374984373071999</v>
      </c>
      <c r="LM166">
        <v>-16.918111764436102</v>
      </c>
      <c r="LN166">
        <v>-14.827295087232001</v>
      </c>
      <c r="LO166">
        <v>-18.900723591544899</v>
      </c>
      <c r="LP166">
        <v>-18.492752871645401</v>
      </c>
      <c r="LQ166">
        <v>-6.4443300059051296</v>
      </c>
      <c r="LR166">
        <v>-18.030092210844401</v>
      </c>
      <c r="LS166">
        <v>-33.260950080864703</v>
      </c>
      <c r="LT166">
        <v>-37.487383642961298</v>
      </c>
      <c r="LU166">
        <v>-13.4018029956998</v>
      </c>
      <c r="LV166">
        <v>-5.51163431371043</v>
      </c>
      <c r="LW166">
        <v>-19.0202177373762</v>
      </c>
      <c r="LX166">
        <v>-7.7871250623783803</v>
      </c>
      <c r="LY166">
        <v>-7.2324546638727396</v>
      </c>
      <c r="LZ166">
        <v>-5.39286409478854</v>
      </c>
      <c r="MA166">
        <v>-18.008418353253798</v>
      </c>
      <c r="MB166">
        <v>-12.556936249871599</v>
      </c>
      <c r="MC166">
        <v>-25.397441914147901</v>
      </c>
      <c r="MD166">
        <v>-12.310699901844099</v>
      </c>
      <c r="ME166">
        <v>-11.413740880744699</v>
      </c>
      <c r="MF166">
        <v>-19.741162133147601</v>
      </c>
      <c r="MG166">
        <v>-11.9612643851705</v>
      </c>
      <c r="MH166">
        <v>-5.5341247698501901</v>
      </c>
      <c r="MI166">
        <v>-26.2501806905859</v>
      </c>
      <c r="MJ166">
        <v>-9.1854281671660107</v>
      </c>
      <c r="MK166">
        <v>-16.837971498440801</v>
      </c>
      <c r="ML166">
        <v>-9.2599532993277798</v>
      </c>
      <c r="MM166">
        <v>-8.8714154891993608</v>
      </c>
      <c r="MN166">
        <v>-3.8567427257981102</v>
      </c>
      <c r="MO166">
        <v>-19.979863215348399</v>
      </c>
      <c r="MP166">
        <v>-12.5676887466238</v>
      </c>
      <c r="MQ166">
        <v>-6.7016929996472898</v>
      </c>
      <c r="MR166">
        <v>-14.6047280276353</v>
      </c>
      <c r="MS166">
        <v>-10.0511228376266</v>
      </c>
      <c r="MT166">
        <v>-9.3238269443220894</v>
      </c>
      <c r="MU166">
        <v>-11.6999017860535</v>
      </c>
      <c r="MV166">
        <v>-14.381112842507701</v>
      </c>
      <c r="MW166">
        <v>-6.0708754171489803</v>
      </c>
      <c r="MX166">
        <v>-12.768049617640299</v>
      </c>
      <c r="MY166">
        <v>-9.9605500224060997</v>
      </c>
      <c r="MZ166">
        <v>-21.815349949874701</v>
      </c>
      <c r="NA166">
        <v>-4.7426778892583501</v>
      </c>
      <c r="NB166">
        <v>-21.2198066508153</v>
      </c>
      <c r="NC166">
        <v>-6.6614143657934601</v>
      </c>
      <c r="ND166">
        <v>-10.694988765133299</v>
      </c>
      <c r="NE166">
        <v>-11.538310076760901</v>
      </c>
      <c r="NF166">
        <v>-6.9293736134516504</v>
      </c>
      <c r="NG166">
        <v>-11.144355862997401</v>
      </c>
      <c r="NH166">
        <v>-14.9621457739108</v>
      </c>
      <c r="NI166">
        <v>-18.229137622074401</v>
      </c>
      <c r="NJ166">
        <v>-16.476317493188599</v>
      </c>
      <c r="NK166">
        <v>-8.9545946532204006</v>
      </c>
      <c r="NL166">
        <v>-5.0229329006740198</v>
      </c>
      <c r="NM166">
        <v>-12.4112969981934</v>
      </c>
      <c r="NN166">
        <v>-15.914191556397</v>
      </c>
      <c r="NO166">
        <v>-8.6119038369419094</v>
      </c>
      <c r="NP166">
        <v>-6.0558378066482996</v>
      </c>
      <c r="NQ166">
        <v>-18.958718330806999</v>
      </c>
      <c r="NR166">
        <v>-11.098650000938401</v>
      </c>
      <c r="NS166">
        <v>-26.677967652963201</v>
      </c>
      <c r="NT166">
        <v>-4.4627917464867197</v>
      </c>
      <c r="NU166">
        <v>-12.8448188020741</v>
      </c>
      <c r="NV166">
        <v>-11.8501148894441</v>
      </c>
      <c r="NW166">
        <v>-11.351154275064101</v>
      </c>
      <c r="NX166">
        <v>-11.1811700750131</v>
      </c>
      <c r="NY166">
        <v>-5.2455919115134604</v>
      </c>
      <c r="NZ166">
        <v>-6.3754082153869298</v>
      </c>
      <c r="OA166">
        <v>-10.797503927859999</v>
      </c>
      <c r="OB166">
        <v>-2.9461289375170701</v>
      </c>
      <c r="OC166">
        <v>-17.349079636051201</v>
      </c>
      <c r="OD166">
        <v>-1.62775735228468</v>
      </c>
      <c r="OE166">
        <v>-2.1497008946923599</v>
      </c>
      <c r="OF166">
        <v>-26.303534823717001</v>
      </c>
      <c r="OG166">
        <v>-17.4733729522235</v>
      </c>
      <c r="OH166">
        <v>-16.193613689963598</v>
      </c>
      <c r="OI166">
        <v>-6.7878455463411997</v>
      </c>
      <c r="OJ166">
        <v>-9.4232169711905307</v>
      </c>
      <c r="OK166">
        <v>-1.54139294545936</v>
      </c>
      <c r="OL166">
        <v>-7.8218218432039404</v>
      </c>
      <c r="OM166">
        <v>-17.758324543289099</v>
      </c>
      <c r="ON166">
        <v>-9.1316088323920592</v>
      </c>
      <c r="OO166">
        <v>-7.6585761238693202</v>
      </c>
      <c r="OP166">
        <v>-11.127476270864801</v>
      </c>
      <c r="OQ166">
        <v>-29.0888009819537</v>
      </c>
      <c r="OR166">
        <v>-20.6028570476387</v>
      </c>
      <c r="OS166">
        <v>-32.994999381611102</v>
      </c>
      <c r="OT166">
        <v>-8.5533492448885209</v>
      </c>
      <c r="OU166">
        <v>-10.824179328144</v>
      </c>
      <c r="OV166">
        <v>-14.150350463767399</v>
      </c>
      <c r="OW166">
        <v>-9.5594247681239608</v>
      </c>
      <c r="OX166">
        <v>-8.8775065466447494</v>
      </c>
      <c r="OY166">
        <v>-4.2680946999320799</v>
      </c>
      <c r="OZ166">
        <v>-8.0835372222953801</v>
      </c>
      <c r="PA166">
        <v>-16.438255867844099</v>
      </c>
      <c r="PB166">
        <v>-11.710878268944199</v>
      </c>
      <c r="PC166">
        <v>-13.5681258293209</v>
      </c>
      <c r="PD166">
        <v>-8.3727517128314197</v>
      </c>
      <c r="PE166">
        <v>-15.250796452352199</v>
      </c>
      <c r="PF166">
        <v>-10.0158336110368</v>
      </c>
      <c r="PG166">
        <v>-4.5351179634092196</v>
      </c>
      <c r="PH166">
        <v>-6.8206686068363904</v>
      </c>
      <c r="PI166">
        <v>-7.6132640622917602</v>
      </c>
      <c r="PJ166">
        <v>-12.904734177128301</v>
      </c>
      <c r="PK166">
        <v>-12.447825707583499</v>
      </c>
      <c r="PL166">
        <v>-7.5825354653982799</v>
      </c>
      <c r="PM166">
        <v>-12.739763208606</v>
      </c>
      <c r="PN166">
        <v>-13.2167792946437</v>
      </c>
      <c r="PO166">
        <v>-18.8372697796345</v>
      </c>
      <c r="PP166">
        <v>-7.7268913025641597</v>
      </c>
      <c r="PQ166">
        <v>-17.2467129238923</v>
      </c>
      <c r="PR166">
        <v>-7.06876088946197</v>
      </c>
      <c r="PS166">
        <v>-9.0369170171982809</v>
      </c>
      <c r="PT166">
        <v>-6.1756804473512501</v>
      </c>
      <c r="PU166">
        <v>-12.5387306902379</v>
      </c>
      <c r="PV166">
        <v>-11.4987180619275</v>
      </c>
      <c r="PW166">
        <v>-11.020723579864899</v>
      </c>
      <c r="PX166">
        <v>-17.4290811051386</v>
      </c>
      <c r="PY166">
        <v>-11.805263721819999</v>
      </c>
      <c r="PZ166">
        <v>-12.7839351303681</v>
      </c>
      <c r="QA166">
        <v>-9.2093370994759294</v>
      </c>
      <c r="QB166">
        <v>-6.3584304024265403</v>
      </c>
      <c r="QC166">
        <v>-3.0276838751232198</v>
      </c>
      <c r="QD166">
        <v>-5.8738960810430898</v>
      </c>
      <c r="QE166">
        <v>-6.4015911847276099</v>
      </c>
      <c r="QF166">
        <v>-1.22059741040789</v>
      </c>
      <c r="QG166">
        <v>-6.1455474230529301</v>
      </c>
      <c r="QH166">
        <v>-8.3332273668446497</v>
      </c>
      <c r="QI166">
        <v>-16.449733130826399</v>
      </c>
      <c r="QJ166">
        <v>-9.0416855280110209</v>
      </c>
      <c r="QK166">
        <v>-9.2620340367477603</v>
      </c>
      <c r="QL166">
        <v>-11.299076631556201</v>
      </c>
      <c r="QM166">
        <v>-17.005256377051801</v>
      </c>
      <c r="QN166">
        <v>-11.634043068255901</v>
      </c>
      <c r="QO166">
        <v>-15.679397763855</v>
      </c>
      <c r="QP166">
        <v>-11.5555937307247</v>
      </c>
      <c r="QQ166">
        <v>-10.117948271741099</v>
      </c>
      <c r="QR166">
        <v>-14.3223984215504</v>
      </c>
      <c r="QS166">
        <v>-18.892981830704802</v>
      </c>
      <c r="QT166">
        <v>-17.328017104634501</v>
      </c>
      <c r="QU166">
        <v>-15.492293184008</v>
      </c>
      <c r="QV166">
        <v>-12.1239307398661</v>
      </c>
      <c r="QW166">
        <v>-15.522071070292499</v>
      </c>
      <c r="QX166">
        <v>-13.303201794974999</v>
      </c>
      <c r="QY166">
        <v>-8.1643842545257108</v>
      </c>
      <c r="QZ166">
        <v>-8.3653849899927195</v>
      </c>
      <c r="RA166">
        <v>-11.025996155754701</v>
      </c>
      <c r="RB166">
        <v>-14.644558157998899</v>
      </c>
      <c r="RC166">
        <v>-13.974193373954099</v>
      </c>
      <c r="RD166">
        <v>-17.629303094903499</v>
      </c>
      <c r="RE166">
        <v>-13.2059855011625</v>
      </c>
      <c r="RF166">
        <v>-7.66495050838083</v>
      </c>
      <c r="RG166">
        <v>-9.7600063840365294</v>
      </c>
      <c r="RH166">
        <v>-11.202241540067099</v>
      </c>
      <c r="RI166">
        <v>-7.0251011102758403</v>
      </c>
      <c r="RJ166">
        <v>-13.936942230567199</v>
      </c>
      <c r="RK166">
        <v>-9.6169125072081592</v>
      </c>
      <c r="RL166">
        <v>-7.43707117178326</v>
      </c>
      <c r="RM166">
        <v>-5.3754477511317003</v>
      </c>
      <c r="RN166">
        <v>-18.3819163118375</v>
      </c>
      <c r="RO166">
        <v>-11.9747155902537</v>
      </c>
      <c r="RP166">
        <v>-14.359726007655</v>
      </c>
      <c r="RQ166">
        <v>-6.2538316658665902</v>
      </c>
      <c r="RR166">
        <v>-8.1930036049468207</v>
      </c>
      <c r="RS166">
        <v>-21.2471003229162</v>
      </c>
      <c r="RT166">
        <v>-13.049992519367001</v>
      </c>
      <c r="RU166">
        <v>-11.0098770953835</v>
      </c>
      <c r="RV166">
        <v>-12.9227504568782</v>
      </c>
      <c r="RW166">
        <v>-15.187269185245</v>
      </c>
      <c r="RX166">
        <v>-16.287346089495902</v>
      </c>
      <c r="RY166">
        <v>-5.1808700588086696</v>
      </c>
      <c r="RZ166">
        <v>-7.1171514693060702</v>
      </c>
      <c r="SA166">
        <v>-10.1754383368521</v>
      </c>
      <c r="SB166">
        <v>-9.2806843303329707</v>
      </c>
      <c r="SC166">
        <v>-13.4352646481424</v>
      </c>
      <c r="SD166">
        <v>-7.17215294449647</v>
      </c>
      <c r="SE166">
        <v>-24.248410413081402</v>
      </c>
      <c r="SF166">
        <v>-11.5811404691242</v>
      </c>
      <c r="SG166">
        <v>-17.621703808536299</v>
      </c>
      <c r="SH166">
        <v>-10.384254915081399</v>
      </c>
      <c r="SI166">
        <v>-9.1281592494031294</v>
      </c>
      <c r="SJ166">
        <v>-11.076788554110699</v>
      </c>
      <c r="SK166">
        <v>-13.643806597291499</v>
      </c>
      <c r="SL166">
        <v>-7.10189264884474</v>
      </c>
      <c r="SM166">
        <v>-14.3385337851551</v>
      </c>
      <c r="SN166">
        <v>-1.65925371877427</v>
      </c>
      <c r="SO166">
        <v>-9.6622400792041994</v>
      </c>
      <c r="SP166">
        <v>-8.8604241238392394</v>
      </c>
      <c r="SQ166">
        <v>-8.6392399495491894</v>
      </c>
      <c r="SR166">
        <v>-12.741322715192</v>
      </c>
      <c r="SS166">
        <v>-10.7914072937279</v>
      </c>
      <c r="ST166">
        <v>-8.3052442182742503</v>
      </c>
      <c r="SU166">
        <v>-5.3748343597144403</v>
      </c>
      <c r="SV166">
        <v>-7.2599491634467803</v>
      </c>
      <c r="SW166">
        <v>-9.6060395698773995</v>
      </c>
      <c r="SX166">
        <v>-6.0633673625673898</v>
      </c>
      <c r="SY166">
        <v>-9.4875697749089305</v>
      </c>
      <c r="SZ166">
        <v>-4.9469841738139202</v>
      </c>
      <c r="TA166">
        <v>-13.001605239717801</v>
      </c>
      <c r="TB166">
        <v>-11.8124290681776</v>
      </c>
      <c r="TC166">
        <v>-10.840596566375201</v>
      </c>
      <c r="TD166">
        <v>-9.5601895519783699</v>
      </c>
      <c r="TE166">
        <v>-9.80506040298161</v>
      </c>
      <c r="TF166">
        <v>-22.5622859047219</v>
      </c>
      <c r="TG166">
        <v>-13.8912983466025</v>
      </c>
      <c r="TH166">
        <v>-21.948633903001699</v>
      </c>
      <c r="TI166">
        <v>-21.238404007034799</v>
      </c>
      <c r="TJ166">
        <v>-13.621571288042899</v>
      </c>
      <c r="TK166">
        <v>-8.6016581349119594</v>
      </c>
      <c r="TL166">
        <v>-24.112016008755599</v>
      </c>
      <c r="TM166">
        <v>-13.0331661663853</v>
      </c>
      <c r="TN166">
        <v>-9.5128779643237404</v>
      </c>
      <c r="TO166">
        <v>-4.7833411123490599</v>
      </c>
      <c r="TP166">
        <v>-4.3560594926647704</v>
      </c>
      <c r="TQ166">
        <v>-11.1651378516111</v>
      </c>
      <c r="TR166">
        <v>-5.32394909332029</v>
      </c>
      <c r="TS166">
        <v>-12.5058978902485</v>
      </c>
      <c r="TT166">
        <v>-6.1621459360618198</v>
      </c>
      <c r="TU166">
        <v>-16.8514165738377</v>
      </c>
      <c r="TV166">
        <v>-10.0221910073123</v>
      </c>
      <c r="TW166">
        <v>-6.9002180328320701</v>
      </c>
      <c r="TX166">
        <v>-6.3716703849138403</v>
      </c>
      <c r="TY166">
        <v>-17.183864946322799</v>
      </c>
      <c r="TZ166">
        <v>-15.681817329999101</v>
      </c>
      <c r="UA166">
        <v>-6.6870321548249798</v>
      </c>
      <c r="UB166">
        <v>-8.1865804619385205</v>
      </c>
      <c r="UC166">
        <v>-8.2516976042709604</v>
      </c>
      <c r="UD166">
        <v>-11.032389136794601</v>
      </c>
      <c r="UE166">
        <v>-24.123536471389102</v>
      </c>
      <c r="UF166">
        <v>-12.8952988504077</v>
      </c>
      <c r="UG166">
        <v>-15.6204818615274</v>
      </c>
      <c r="UH166">
        <v>-14.9395764300265</v>
      </c>
      <c r="UI166">
        <v>-15.508364751879499</v>
      </c>
      <c r="UJ166">
        <v>-12.010079923597001</v>
      </c>
      <c r="UK166">
        <v>-18.768690718616401</v>
      </c>
      <c r="UL166">
        <v>-5.4838545619876404</v>
      </c>
      <c r="UM166">
        <v>-7.6430069898446504</v>
      </c>
      <c r="UN166">
        <v>-9.9821328385769501</v>
      </c>
      <c r="UO166">
        <v>-0.42278402859639602</v>
      </c>
      <c r="UP166">
        <v>-7.1545381622641502</v>
      </c>
      <c r="UQ166">
        <v>-28.369063986992401</v>
      </c>
      <c r="UR166">
        <v>-10.942696775042601</v>
      </c>
      <c r="US166">
        <v>-13.079718876280101</v>
      </c>
      <c r="UT166">
        <v>-8.1267738205903903</v>
      </c>
      <c r="UU166">
        <v>-21.070525674166799</v>
      </c>
      <c r="UV166">
        <v>-17.1196814287382</v>
      </c>
      <c r="UW166">
        <v>-16.0410071681091</v>
      </c>
      <c r="UX166">
        <v>-16.0737239381107</v>
      </c>
      <c r="UY166">
        <v>-4.6919128159645398</v>
      </c>
      <c r="UZ166">
        <v>-3.83326132235538</v>
      </c>
      <c r="VA166">
        <v>-8.9069041194636007</v>
      </c>
      <c r="VB166">
        <v>-11.793843119351999</v>
      </c>
      <c r="VC166">
        <v>-18.6700127933705</v>
      </c>
      <c r="VD166">
        <v>-9.1161364982218096</v>
      </c>
      <c r="VE166">
        <v>-12.520812755068301</v>
      </c>
      <c r="VF166">
        <v>-8.9601908244586106</v>
      </c>
      <c r="VG166">
        <v>-10.327986927687199</v>
      </c>
      <c r="VH166">
        <v>-11.4107150284702</v>
      </c>
      <c r="VI166">
        <v>-8.2484296332170608</v>
      </c>
      <c r="VJ166">
        <v>-17.532038541601601</v>
      </c>
      <c r="VK166">
        <v>-11.8918787824635</v>
      </c>
      <c r="VL166">
        <v>-36.505367365269997</v>
      </c>
      <c r="VM166">
        <v>-7.6181030311756803</v>
      </c>
      <c r="VN166">
        <v>-11.4827704825996</v>
      </c>
      <c r="VO166">
        <v>-17.798337989424098</v>
      </c>
      <c r="VP166">
        <v>-9.3742832296750898</v>
      </c>
      <c r="VQ166">
        <v>-10.883167079910701</v>
      </c>
      <c r="VR166">
        <v>-9.9515460243467508</v>
      </c>
      <c r="VS166">
        <v>-10.458071009625399</v>
      </c>
      <c r="VT166">
        <v>-12.2357770640631</v>
      </c>
      <c r="VU166">
        <v>-6.9036458896986801</v>
      </c>
      <c r="VV166">
        <v>-4.7036828973052396</v>
      </c>
      <c r="VW166">
        <v>-9.02054856604218</v>
      </c>
      <c r="VX166">
        <v>-9.9106981039643394</v>
      </c>
      <c r="VY166">
        <v>-10.1808598956301</v>
      </c>
      <c r="VZ166">
        <v>-13.844024986713899</v>
      </c>
      <c r="WA166">
        <v>-8.5626707797671298</v>
      </c>
      <c r="WB166">
        <v>-8.1658833210522097</v>
      </c>
      <c r="WC166">
        <v>-14.3620656547251</v>
      </c>
      <c r="WD166">
        <v>-9.4831284381645595</v>
      </c>
      <c r="WE166">
        <v>-10.1370311230701</v>
      </c>
      <c r="WF166">
        <v>-14.362005228195001</v>
      </c>
      <c r="WG166">
        <v>-15.8246896969973</v>
      </c>
      <c r="WH166">
        <v>-11.8744476233708</v>
      </c>
      <c r="WI166">
        <v>-3.6739853169649499</v>
      </c>
      <c r="WJ166">
        <v>-8.2302645955804206</v>
      </c>
      <c r="WK166">
        <v>-8.9840657054357393</v>
      </c>
      <c r="WL166">
        <v>-14.7161141548342</v>
      </c>
      <c r="WM166">
        <v>-7.5196505887888403</v>
      </c>
      <c r="WN166">
        <v>-13.136471277042901</v>
      </c>
      <c r="WO166">
        <v>-10.0777617334724</v>
      </c>
      <c r="WP166">
        <v>-6.0382338217624802</v>
      </c>
      <c r="WQ166">
        <v>-14.598057633509301</v>
      </c>
      <c r="WR166">
        <v>-10.074724182816601</v>
      </c>
      <c r="WS166">
        <v>-9.2015498809042207</v>
      </c>
      <c r="WT166">
        <v>-5.5726810895751804</v>
      </c>
      <c r="WU166">
        <v>-14.698684220219301</v>
      </c>
      <c r="WV166">
        <v>-6.8833181942217703</v>
      </c>
      <c r="WW166">
        <v>-9.1526389934441905</v>
      </c>
      <c r="WX166">
        <v>-11.947775053992601</v>
      </c>
      <c r="WY166">
        <v>-17.5510768382828</v>
      </c>
      <c r="WZ166">
        <v>-10.787693056693101</v>
      </c>
      <c r="XA166">
        <v>-13.8620929350586</v>
      </c>
      <c r="XB166">
        <v>-5.1644764798107596</v>
      </c>
      <c r="XC166">
        <v>-12.334775789808001</v>
      </c>
      <c r="XD166">
        <v>-12.030056971492501</v>
      </c>
      <c r="XE166">
        <v>-17.996676592295799</v>
      </c>
      <c r="XF166">
        <v>-42.7271898667587</v>
      </c>
      <c r="XG166">
        <v>-16.3762134110818</v>
      </c>
      <c r="XH166">
        <v>-10.0524681103084</v>
      </c>
      <c r="XI166">
        <v>-5.5900313182275703</v>
      </c>
      <c r="XJ166">
        <v>-6.2906585670055799</v>
      </c>
      <c r="XK166">
        <v>-6.9895367701351203</v>
      </c>
      <c r="XL166">
        <v>-9.2315339577948201</v>
      </c>
      <c r="XM166">
        <v>-6.7617348179523704</v>
      </c>
      <c r="XN166">
        <v>-3.88569260156632</v>
      </c>
      <c r="XO166">
        <v>-11.2723896930452</v>
      </c>
      <c r="XP166">
        <v>-13.104814461155399</v>
      </c>
      <c r="XQ166">
        <v>-18.548615124486499</v>
      </c>
      <c r="XR166">
        <v>-5.8785482686751003</v>
      </c>
      <c r="XS166">
        <v>-7.63230018822017</v>
      </c>
      <c r="XT166">
        <v>-18.703064744075999</v>
      </c>
      <c r="XU166">
        <v>-11.065985973179901</v>
      </c>
      <c r="XV166">
        <v>-6.8770313874370901</v>
      </c>
      <c r="XW166">
        <v>-14.735513306588199</v>
      </c>
      <c r="XX166">
        <v>-18.441858726685901</v>
      </c>
      <c r="XY166">
        <v>-13.7138155986214</v>
      </c>
      <c r="XZ166">
        <v>-19.7258021295149</v>
      </c>
      <c r="YA166">
        <v>-4.4251257495538399</v>
      </c>
      <c r="YB166">
        <v>-14.0258545097113</v>
      </c>
      <c r="YC166">
        <v>-7.2540842926320304</v>
      </c>
      <c r="YD166">
        <v>-10.9596282972418</v>
      </c>
      <c r="YE166">
        <v>-11.647387046877901</v>
      </c>
      <c r="YF166">
        <v>-2.1984859581162102</v>
      </c>
      <c r="YG166">
        <v>-12.108128682416</v>
      </c>
      <c r="YH166">
        <v>-16.660252815367802</v>
      </c>
      <c r="YI166">
        <v>-11.7498824298196</v>
      </c>
      <c r="YJ166">
        <v>-14.475138768908</v>
      </c>
      <c r="YK166">
        <v>-5.9221085549287098</v>
      </c>
      <c r="YL166">
        <v>-6.7568580920271302</v>
      </c>
      <c r="YM166">
        <v>-25.246114200449199</v>
      </c>
      <c r="YN166">
        <v>-7.4087731746915004</v>
      </c>
      <c r="YO166">
        <v>-14.7723624716991</v>
      </c>
      <c r="YP166">
        <v>-19.2694624407827</v>
      </c>
      <c r="YQ166">
        <v>-6.7082812193109804</v>
      </c>
      <c r="YR166">
        <v>-9.5382486557481094</v>
      </c>
      <c r="YS166">
        <v>-11.8410757363231</v>
      </c>
      <c r="YT166">
        <v>-15.11445667139</v>
      </c>
      <c r="YU166">
        <v>-14.254546399243999</v>
      </c>
      <c r="YV166">
        <v>-6.5436364841267496</v>
      </c>
      <c r="YW166">
        <v>-9.0064374541176502</v>
      </c>
      <c r="YX166">
        <v>-10.121726392145399</v>
      </c>
      <c r="YY166">
        <v>-10.958445579715301</v>
      </c>
      <c r="YZ166">
        <v>-16.3016006242107</v>
      </c>
      <c r="ZA166">
        <v>-2.8428733259174801</v>
      </c>
      <c r="ZB166">
        <v>-10.372880347923401</v>
      </c>
      <c r="ZC166">
        <v>-3.6992860366263201</v>
      </c>
      <c r="ZD166">
        <v>-17.620705524917199</v>
      </c>
      <c r="ZE166">
        <v>-15.999911636432399</v>
      </c>
      <c r="ZF166">
        <v>-18.794819730749399</v>
      </c>
      <c r="ZG166">
        <v>-14.672807566712301</v>
      </c>
      <c r="ZH166">
        <v>-11.9061492702469</v>
      </c>
      <c r="ZI166">
        <v>-12.263900947026</v>
      </c>
      <c r="ZJ166">
        <v>-11.679222689017299</v>
      </c>
      <c r="ZK166">
        <v>-9.0735542042441502</v>
      </c>
      <c r="ZL166">
        <v>-7.5667907862172399</v>
      </c>
      <c r="ZM166">
        <v>-10.1618928928816</v>
      </c>
      <c r="ZN166">
        <v>-15.4802266024925</v>
      </c>
      <c r="ZO166">
        <v>-18.32976831489</v>
      </c>
      <c r="ZP166">
        <v>-6.0036030313548903</v>
      </c>
      <c r="ZQ166">
        <v>-13.9330495346892</v>
      </c>
      <c r="ZR166">
        <v>-18.3432665361102</v>
      </c>
      <c r="ZS166">
        <v>-5.6006081853107101</v>
      </c>
      <c r="ZT166">
        <v>-7.6901231207122001</v>
      </c>
      <c r="ZU166">
        <v>-2.2446490244742798</v>
      </c>
      <c r="ZV166">
        <v>-5.5218040360411802</v>
      </c>
      <c r="ZW166">
        <v>-15.7017989633999</v>
      </c>
      <c r="ZX166">
        <v>-3.15375941755013</v>
      </c>
      <c r="ZY166">
        <v>-4.0700952512078201</v>
      </c>
      <c r="ZZ166">
        <v>-8.3579185695238003</v>
      </c>
      <c r="AAA166">
        <v>-7.4004279610898598</v>
      </c>
      <c r="AAB166">
        <v>-13.0904697137118</v>
      </c>
      <c r="AAC166">
        <v>-8.00151142354642</v>
      </c>
      <c r="AAD166">
        <v>-15.9683229610265</v>
      </c>
      <c r="AAE166">
        <v>-3.0167209769262202</v>
      </c>
      <c r="AAF166">
        <v>-7.2324712021922997</v>
      </c>
      <c r="AAG166">
        <v>-18.054422261353501</v>
      </c>
      <c r="AAH166">
        <v>-7.6661535710868201</v>
      </c>
      <c r="AAI166">
        <v>-11.273743979741401</v>
      </c>
      <c r="AAJ166">
        <v>-12.363885343137399</v>
      </c>
      <c r="AAK166">
        <v>-3.3567440971436899</v>
      </c>
      <c r="AAL166">
        <v>-15.4904397892681</v>
      </c>
      <c r="AAM166">
        <v>-2.9336833240523101</v>
      </c>
      <c r="AAN166">
        <v>-7.6681615587383503</v>
      </c>
      <c r="AAO166">
        <v>-2.3619957390603199</v>
      </c>
      <c r="AAP166">
        <v>-4.4447456218309496</v>
      </c>
      <c r="AAQ166">
        <v>-11.7849621524377</v>
      </c>
      <c r="AAR166">
        <v>-10.614364237891801</v>
      </c>
      <c r="AAS166">
        <v>-8.2936039587101504</v>
      </c>
      <c r="AAT166">
        <v>-18.862367276340901</v>
      </c>
      <c r="AAU166">
        <v>-9.12445192214423</v>
      </c>
      <c r="AAV166">
        <v>-16.570416213510601</v>
      </c>
      <c r="AAW166">
        <v>-13.9762180592136</v>
      </c>
      <c r="AAX166">
        <v>-17.560575900366601</v>
      </c>
      <c r="AAY166">
        <v>-8.2270000047120408</v>
      </c>
      <c r="AAZ166">
        <v>-7.8933835942569903</v>
      </c>
      <c r="ABA166">
        <v>-4.4116707393703196</v>
      </c>
      <c r="ABB166">
        <v>-4.4296486103878001</v>
      </c>
      <c r="ABC166">
        <v>-12.363449140155501</v>
      </c>
      <c r="ABD166">
        <v>-13.782044480745499</v>
      </c>
      <c r="ABE166">
        <v>-7.5456158925002503</v>
      </c>
      <c r="ABF166">
        <v>-12.372103746853099</v>
      </c>
      <c r="ABG166">
        <v>-5.9530227194491703</v>
      </c>
      <c r="ABH166">
        <v>-10.8329306341637</v>
      </c>
      <c r="ABI166">
        <v>-14.507325489111199</v>
      </c>
      <c r="ABJ166">
        <v>-15.461466495433401</v>
      </c>
      <c r="ABK166">
        <v>-7.6689687849264798</v>
      </c>
      <c r="ABL166">
        <v>-3.85613573758013</v>
      </c>
      <c r="ABM166">
        <v>-11.7596805862977</v>
      </c>
      <c r="ABN166">
        <v>-16.450850070421399</v>
      </c>
      <c r="ABO166">
        <v>-6.11286983478624</v>
      </c>
      <c r="ABP166">
        <v>-10.010292390405199</v>
      </c>
      <c r="ABQ166">
        <v>-9.64733750403229</v>
      </c>
      <c r="ABR166">
        <v>-3.3259955143601001</v>
      </c>
      <c r="ABS166">
        <v>-10.6529812686799</v>
      </c>
      <c r="ABT166">
        <v>-13.3122994084161</v>
      </c>
      <c r="ABU166">
        <v>-13.567308711523999</v>
      </c>
      <c r="ABV166">
        <v>-13.499375363610101</v>
      </c>
      <c r="ABW166">
        <v>-9.7959316567556094</v>
      </c>
      <c r="ABX166">
        <v>-14.312688657238899</v>
      </c>
      <c r="ABY166">
        <v>-9.5200964234144294</v>
      </c>
      <c r="ABZ166">
        <v>-18.109210680576801</v>
      </c>
      <c r="ACA166">
        <v>-10.492873748629099</v>
      </c>
      <c r="ACB166">
        <v>-10.213952793847399</v>
      </c>
      <c r="ACC166">
        <v>-13.223677721671001</v>
      </c>
      <c r="ACD166">
        <v>-11.739078355344599</v>
      </c>
      <c r="ACE166">
        <v>-6.4064641855083</v>
      </c>
      <c r="ACF166">
        <v>-10.619062013651501</v>
      </c>
      <c r="ACG166">
        <v>-8.0793857796589101</v>
      </c>
      <c r="ACH166">
        <v>-4.8022658787540102</v>
      </c>
      <c r="ACI166">
        <v>-15.2188993834444</v>
      </c>
      <c r="ACJ166">
        <v>-6.6489804277052498</v>
      </c>
      <c r="ACK166">
        <v>-9.8153598247254497</v>
      </c>
      <c r="ACL166">
        <v>-5.9516788839111401</v>
      </c>
      <c r="ACM166">
        <v>-17.7999312372669</v>
      </c>
      <c r="ACN166">
        <v>-8.2178957534225994</v>
      </c>
      <c r="ACO166">
        <v>-11.9579557518444</v>
      </c>
      <c r="ACP166">
        <v>-10.4146100836727</v>
      </c>
      <c r="ACQ166">
        <v>-10.9588099455171</v>
      </c>
      <c r="ACR166">
        <v>-20.235843938830701</v>
      </c>
      <c r="ACS166">
        <v>-8.5574498545463804</v>
      </c>
      <c r="ACT166">
        <v>-8.5802300230175206</v>
      </c>
      <c r="ACU166">
        <v>-15.420210940013799</v>
      </c>
      <c r="ACV166">
        <v>-13.235765270585601</v>
      </c>
      <c r="ACW166">
        <v>-20.1428569957639</v>
      </c>
      <c r="ACX166">
        <v>-7.9139249194722101</v>
      </c>
      <c r="ACY166">
        <v>-11.5014663808813</v>
      </c>
      <c r="ACZ166">
        <v>-7.6486412214779298</v>
      </c>
      <c r="ADA166">
        <v>-15.9571348859476</v>
      </c>
      <c r="ADB166">
        <v>-8.0542385161164702</v>
      </c>
      <c r="ADC166">
        <v>-14.367623064973399</v>
      </c>
      <c r="ADD166">
        <v>-14.4710273595242</v>
      </c>
      <c r="ADE166">
        <v>-9.7659656151698808</v>
      </c>
      <c r="ADF166">
        <v>-12.537401827720499</v>
      </c>
      <c r="ADG166">
        <v>-11.210996124910499</v>
      </c>
      <c r="ADH166">
        <v>-15.0022131882104</v>
      </c>
      <c r="ADI166">
        <v>-19.7037734478698</v>
      </c>
      <c r="ADJ166">
        <v>-10.4295261737876</v>
      </c>
      <c r="ADK166">
        <v>-6.4937679674688704</v>
      </c>
      <c r="ADL166">
        <v>-6.6915214306512798</v>
      </c>
      <c r="ADM166">
        <v>-9.9836005974892696</v>
      </c>
      <c r="ADN166">
        <v>-17.3037410336742</v>
      </c>
      <c r="ADO166">
        <v>-15.0924546209166</v>
      </c>
      <c r="ADP166">
        <v>-28.1964571733056</v>
      </c>
      <c r="ADQ166">
        <v>-13.7734002832642</v>
      </c>
      <c r="ADR166">
        <v>-12.0992165945467</v>
      </c>
      <c r="ADS166">
        <v>-15.754442156262</v>
      </c>
      <c r="ADT166">
        <v>-8.4501748360027893</v>
      </c>
      <c r="ADU166">
        <v>-27.5934330157529</v>
      </c>
      <c r="ADV166">
        <v>-10.0211244738987</v>
      </c>
      <c r="ADW166">
        <v>-3.8224814039364201</v>
      </c>
      <c r="ADX166">
        <v>-11.739903786689499</v>
      </c>
      <c r="ADY166">
        <v>-17.881761028497401</v>
      </c>
      <c r="ADZ166">
        <v>-7.8270426357966301</v>
      </c>
      <c r="AEA166">
        <v>-8.2880939342552402</v>
      </c>
      <c r="AEB166">
        <v>-21.106299365950999</v>
      </c>
      <c r="AEC166">
        <v>-7.3692843994042203</v>
      </c>
      <c r="AED166">
        <v>-7.5192620324219499</v>
      </c>
      <c r="AEE166">
        <v>-9.0539266845662194</v>
      </c>
      <c r="AEF166">
        <v>-15.0266605834762</v>
      </c>
      <c r="AEG166">
        <v>-13.0552741130215</v>
      </c>
      <c r="AEH166">
        <v>-15.169155089334801</v>
      </c>
      <c r="AEI166">
        <v>-21.021343408025601</v>
      </c>
      <c r="AEJ166">
        <v>-18.673530587366699</v>
      </c>
      <c r="AEK166">
        <v>-9.4223656851698401</v>
      </c>
      <c r="AEL166">
        <v>-3.8167617246861001</v>
      </c>
      <c r="AEM166">
        <v>-21.040779591287802</v>
      </c>
      <c r="AEN166">
        <v>-13.787245713334</v>
      </c>
      <c r="AEO166">
        <v>-2.6674407143537202</v>
      </c>
      <c r="AEP166">
        <v>-9.2261346352122207</v>
      </c>
      <c r="AEQ166">
        <v>-7.5645849714960303</v>
      </c>
      <c r="AER166">
        <v>-11.858562245900099</v>
      </c>
      <c r="AES166">
        <v>-13.197935445858</v>
      </c>
      <c r="AET166">
        <v>-3.53705852868862</v>
      </c>
      <c r="AEU166">
        <v>-6.1208916393527497</v>
      </c>
      <c r="AEV166">
        <v>-8.1291864136229002</v>
      </c>
      <c r="AEW166">
        <v>-6.9158042206044303</v>
      </c>
      <c r="AEX166">
        <v>-11.2776137046957</v>
      </c>
      <c r="AEY166">
        <v>-4.4072912791600096</v>
      </c>
      <c r="AEZ166">
        <v>-11.6188615091539</v>
      </c>
      <c r="AFA166">
        <v>-10.108969617226</v>
      </c>
      <c r="AFB166">
        <v>-16.147190748967301</v>
      </c>
      <c r="AFC166">
        <v>-14.3108008944461</v>
      </c>
      <c r="AFD166">
        <v>-9.0812487077461697</v>
      </c>
      <c r="AFE166">
        <v>-5.0322699163723401</v>
      </c>
      <c r="AFF166">
        <v>-18.000776035954601</v>
      </c>
      <c r="AFG166">
        <v>-11.596327909614301</v>
      </c>
      <c r="AFH166">
        <v>-8.3723111307820695</v>
      </c>
      <c r="AFI166">
        <v>-5.2071126021702403</v>
      </c>
      <c r="AFJ166">
        <v>-16.0234781785589</v>
      </c>
      <c r="AFK166">
        <v>-13.413835220296701</v>
      </c>
      <c r="AFL166">
        <v>-6.7624817776000699</v>
      </c>
      <c r="AFM166">
        <v>-10.348607358304101</v>
      </c>
      <c r="AFN166">
        <v>-13.942064581623701</v>
      </c>
      <c r="AFO166">
        <v>-15.726106726200801</v>
      </c>
      <c r="AFP166">
        <v>-13.8100867025478</v>
      </c>
      <c r="AFQ166">
        <v>-2.90969255444625</v>
      </c>
      <c r="AFR166">
        <v>-14.757833568673201</v>
      </c>
      <c r="AFS166">
        <v>-7.1209452207374699</v>
      </c>
      <c r="AFT166">
        <v>-24.626360265274901</v>
      </c>
      <c r="AFU166">
        <v>0</v>
      </c>
      <c r="AFV166">
        <v>-7.1245129908351696</v>
      </c>
      <c r="AFW166">
        <v>-13.9828817898978</v>
      </c>
      <c r="AFX166">
        <v>-3.3583462803688602</v>
      </c>
      <c r="AFY166">
        <v>-10.046198770472801</v>
      </c>
      <c r="AFZ166">
        <v>-5.1618930247836898</v>
      </c>
      <c r="AGA166">
        <v>-18.044516812420898</v>
      </c>
      <c r="AGB166">
        <v>-11.0872005564599</v>
      </c>
      <c r="AGC166">
        <v>-8.8190235166323099</v>
      </c>
      <c r="AGD166">
        <v>-8.2071279007605291</v>
      </c>
      <c r="AGE166">
        <v>-10.393150953153199</v>
      </c>
      <c r="AGF166">
        <v>-7.4102452047892502</v>
      </c>
      <c r="AGG166">
        <v>-10.8812044676742</v>
      </c>
      <c r="AGH166">
        <v>-21.942372376551901</v>
      </c>
      <c r="AGI166">
        <v>-3.5157792729556001</v>
      </c>
      <c r="AGJ166">
        <v>-11.663660532269899</v>
      </c>
      <c r="AGK166">
        <v>-19.989371058354699</v>
      </c>
      <c r="AGL166">
        <v>-6.8746443619296</v>
      </c>
      <c r="AGM166">
        <v>-21.980275265956301</v>
      </c>
      <c r="AGN166">
        <v>-1.66596727971728</v>
      </c>
      <c r="AGO166">
        <v>-10.039924334403899</v>
      </c>
      <c r="AGP166">
        <v>-5.6856087885473103</v>
      </c>
      <c r="AGQ166">
        <v>-12.452552400787701</v>
      </c>
      <c r="AGR166">
        <v>-13.0965061880361</v>
      </c>
      <c r="AGS166">
        <v>-12.3019933286868</v>
      </c>
      <c r="AGT166">
        <v>-11.6238344055706</v>
      </c>
      <c r="AGU166">
        <v>-17.125743674451201</v>
      </c>
      <c r="AGV166">
        <v>-13.977294928816599</v>
      </c>
      <c r="AGW166">
        <v>-9.1943512894011992</v>
      </c>
      <c r="AGX166">
        <v>-3.0872093769647799</v>
      </c>
      <c r="AGY166">
        <v>-5.0513610750284403</v>
      </c>
      <c r="AGZ166">
        <v>-12.5472828357616</v>
      </c>
      <c r="AHA166">
        <v>-4.1170827334823903</v>
      </c>
      <c r="AHB166">
        <v>-9.3718593145711093</v>
      </c>
      <c r="AHC166">
        <v>-18.548375086846502</v>
      </c>
      <c r="AHD166">
        <v>-15.550914307856701</v>
      </c>
      <c r="AHE166">
        <v>-8.3653563264223898</v>
      </c>
      <c r="AHF166">
        <v>-12.054882220603</v>
      </c>
      <c r="AHG166">
        <v>-10.170503455809399</v>
      </c>
      <c r="AHH166">
        <v>-3.6950874254238801</v>
      </c>
      <c r="AHI166">
        <v>-3.4275983716510199</v>
      </c>
      <c r="AHJ166">
        <v>-12.970369801750101</v>
      </c>
      <c r="AHK166">
        <v>-3.1221034785260402</v>
      </c>
      <c r="AHL166">
        <v>-5.0686876630757096</v>
      </c>
      <c r="AHM166">
        <v>-12.955592328529599</v>
      </c>
      <c r="AHN166">
        <v>-8.9911117145409793</v>
      </c>
      <c r="AHO166">
        <v>-12.626863213081499</v>
      </c>
      <c r="AHP166">
        <v>-17.356686500583201</v>
      </c>
      <c r="AHQ166">
        <v>-11.607491979756</v>
      </c>
      <c r="AHR166">
        <v>-6.4253396501569604</v>
      </c>
      <c r="AHS166">
        <v>-10.7424211549283</v>
      </c>
      <c r="AHT166">
        <v>-16.8929641358671</v>
      </c>
      <c r="AHU166">
        <v>-11.405484926666</v>
      </c>
      <c r="AHV166">
        <v>-15.573110545056799</v>
      </c>
      <c r="AHW166">
        <v>-4.94021342527836</v>
      </c>
      <c r="AHX166">
        <v>-7.6417192866788897</v>
      </c>
      <c r="AHY166">
        <v>-4.2300437807481099</v>
      </c>
      <c r="AHZ166">
        <v>-13.814276570818601</v>
      </c>
      <c r="AIA166">
        <v>-22.371954297844201</v>
      </c>
      <c r="AIB166">
        <v>-23.440526538892101</v>
      </c>
      <c r="AIC166">
        <v>-13.752891149274101</v>
      </c>
      <c r="AID166">
        <v>-7.4812682303547202</v>
      </c>
      <c r="AIE166">
        <v>-10.598585137626699</v>
      </c>
      <c r="AIF166">
        <v>-11.1354005332065</v>
      </c>
      <c r="AIG166">
        <v>-9.1612480481802603</v>
      </c>
      <c r="AIH166">
        <v>-9.5441432316347399</v>
      </c>
      <c r="AII166">
        <v>-6.3124737128266597</v>
      </c>
      <c r="AIJ166">
        <v>-8.2729994333659498</v>
      </c>
      <c r="AIK166">
        <v>-8.7694429070234001</v>
      </c>
      <c r="AIL166">
        <v>-9.4196863913470601</v>
      </c>
      <c r="AIM166">
        <v>-4.2261845743885802</v>
      </c>
      <c r="AIN166">
        <v>-20.847416389644799</v>
      </c>
      <c r="AIO166">
        <v>-7.2023071696711396</v>
      </c>
      <c r="AIP166">
        <v>-5.9020136240084202</v>
      </c>
      <c r="AIQ166">
        <v>-10.214275431303999</v>
      </c>
      <c r="AIR166">
        <v>-13.4968783892476</v>
      </c>
      <c r="AIS166">
        <v>-13.6500234604285</v>
      </c>
      <c r="AIT166">
        <v>-9.4329812158924504</v>
      </c>
      <c r="AIU166">
        <v>-11.2016623939928</v>
      </c>
      <c r="AIV166">
        <v>-4.71671895543159</v>
      </c>
      <c r="AIW166">
        <v>-8.6038872351520297</v>
      </c>
      <c r="AIX166">
        <v>-12.199535517690199</v>
      </c>
      <c r="AIY166">
        <v>-11.961492808862101</v>
      </c>
      <c r="AIZ166">
        <v>-12.287926634230001</v>
      </c>
      <c r="AJA166">
        <v>-21.8173994976366</v>
      </c>
      <c r="AJB166">
        <v>-15.814357281617101</v>
      </c>
      <c r="AJC166">
        <v>-18.861885547185199</v>
      </c>
      <c r="AJD166">
        <v>-11.0104340842969</v>
      </c>
      <c r="AJE166">
        <v>-8.7523221155320208</v>
      </c>
      <c r="AJF166">
        <v>-26.5463284880549</v>
      </c>
      <c r="AJG166">
        <v>-9.5404917438370695</v>
      </c>
      <c r="AJH166">
        <v>-5.4930461390931704</v>
      </c>
      <c r="AJI166">
        <v>-8.1375328516104695</v>
      </c>
      <c r="AJJ166">
        <v>-14.1192564965774</v>
      </c>
      <c r="AJK166">
        <v>-10.2459524615312</v>
      </c>
      <c r="AJL166">
        <v>-6.27780885458324</v>
      </c>
      <c r="AJM166">
        <v>-9.1214993080118401</v>
      </c>
      <c r="AJN166">
        <v>-18.323147130640699</v>
      </c>
      <c r="AJO166">
        <v>-10.3490000594762</v>
      </c>
      <c r="AJP166">
        <v>-4.0553608445942197</v>
      </c>
      <c r="AJQ166">
        <v>-10.629674154239799</v>
      </c>
      <c r="AJR166">
        <v>-7.0795836939223298</v>
      </c>
      <c r="AJS166">
        <v>-14.090244074370499</v>
      </c>
      <c r="AJT166">
        <v>-4.5915432674308896</v>
      </c>
      <c r="AJU166">
        <v>-8.3676646482066399</v>
      </c>
      <c r="AJV166">
        <v>-25.124496336102101</v>
      </c>
      <c r="AJW166">
        <v>-7.4466683182019402</v>
      </c>
      <c r="AJX166">
        <v>-8.8833533344476105</v>
      </c>
      <c r="AJY166">
        <v>-20.338843247002501</v>
      </c>
      <c r="AJZ166">
        <v>-11.3744508157379</v>
      </c>
      <c r="AKA166">
        <v>-10.0199530240863</v>
      </c>
      <c r="AKB166">
        <v>-5.1319092411119396</v>
      </c>
      <c r="AKC166">
        <v>-22.619124672443501</v>
      </c>
      <c r="AKD166">
        <v>-6.6014975891164296</v>
      </c>
      <c r="AKE166">
        <v>-2.5938351842738099</v>
      </c>
      <c r="AKF166">
        <v>-9.1147886640048306</v>
      </c>
      <c r="AKG166">
        <v>-8.1226551130223807</v>
      </c>
      <c r="AKH166">
        <v>-14.181908196477</v>
      </c>
      <c r="AKI166">
        <v>-10.7384856934697</v>
      </c>
      <c r="AKJ166">
        <v>-13.6341350593698</v>
      </c>
      <c r="AKK166">
        <v>-20.371296500043702</v>
      </c>
      <c r="AKL166">
        <v>-29.8006310516197</v>
      </c>
      <c r="AKM166">
        <v>-3.94425760612847</v>
      </c>
      <c r="AKN166">
        <v>-2.4095751022909999</v>
      </c>
      <c r="AKO166">
        <v>-15.9293618847814</v>
      </c>
      <c r="AKP166">
        <v>-14.5270207333048</v>
      </c>
      <c r="AKQ166">
        <v>-12.242730958586799</v>
      </c>
      <c r="AKR166">
        <v>-10.226418915137501</v>
      </c>
      <c r="AKS166">
        <v>-22.748269877575598</v>
      </c>
      <c r="AKT166">
        <v>-25.613804557039899</v>
      </c>
      <c r="AKU166">
        <v>-18.9465505657687</v>
      </c>
      <c r="AKV166">
        <v>-10.466044634688799</v>
      </c>
      <c r="AKW166">
        <v>-9.0595436552071096</v>
      </c>
      <c r="AKX166">
        <v>-8.0833754904726103</v>
      </c>
      <c r="AKY166">
        <v>-21.365215678757899</v>
      </c>
      <c r="AKZ166">
        <v>-13.087371970393001</v>
      </c>
      <c r="ALA166">
        <v>-13.0464474557771</v>
      </c>
      <c r="ALB166">
        <v>-11.254127959722</v>
      </c>
      <c r="ALC166">
        <v>-6.0262525360339501</v>
      </c>
      <c r="ALD166">
        <v>-12.253315507702</v>
      </c>
      <c r="ALE166">
        <v>-19.456392784427699</v>
      </c>
      <c r="ALF166">
        <v>-19.022655908205099</v>
      </c>
      <c r="ALG166">
        <v>-17.4495757844794</v>
      </c>
      <c r="ALH166">
        <v>-9.7079683566958295</v>
      </c>
      <c r="ALI166">
        <v>-6.6756864817945099</v>
      </c>
      <c r="ALJ166">
        <v>-8.2647423559828592</v>
      </c>
      <c r="ALK166">
        <v>-12.566645960555601</v>
      </c>
      <c r="ALL166">
        <v>-20.880689300163301</v>
      </c>
      <c r="ALM166">
        <v>-13.1183544008978</v>
      </c>
      <c r="ALN166">
        <v>-13.5215250082076</v>
      </c>
      <c r="ALO166">
        <v>-28.267223817533999</v>
      </c>
      <c r="ALP166">
        <v>-12.0561845484192</v>
      </c>
      <c r="ALQ166">
        <v>-13.4920630511048</v>
      </c>
      <c r="ALR166">
        <v>-14.9340418952972</v>
      </c>
      <c r="ALS166">
        <v>-11.724444740412901</v>
      </c>
      <c r="ALT166">
        <v>-15.000406310954499</v>
      </c>
      <c r="ALU166">
        <v>-9.7947142441898905</v>
      </c>
      <c r="ALV166">
        <v>-8.80245918555784</v>
      </c>
      <c r="ALW166">
        <v>-11.755082052075901</v>
      </c>
      <c r="ALX166">
        <v>-12.1531067752141</v>
      </c>
      <c r="ALY166">
        <v>-17.947916279850599</v>
      </c>
      <c r="ALZ166">
        <v>-14.751437296077301</v>
      </c>
      <c r="AMA166">
        <v>-5.9328020675805</v>
      </c>
      <c r="AMB166">
        <v>-11.4901601022602</v>
      </c>
      <c r="AMC166">
        <v>-6.9783219957239702</v>
      </c>
      <c r="AMD166">
        <v>-10.649280165928801</v>
      </c>
      <c r="AME166">
        <v>-16.645785254510301</v>
      </c>
      <c r="AMF166">
        <v>-23.4729761256513</v>
      </c>
      <c r="AMG166">
        <v>-12.032972047905799</v>
      </c>
      <c r="AMH166">
        <v>-17.0305472197801</v>
      </c>
      <c r="AMI166">
        <v>-17.272788630379001</v>
      </c>
      <c r="AMJ166">
        <v>-17.819785880923199</v>
      </c>
      <c r="AMK166">
        <v>-18.725611452500502</v>
      </c>
      <c r="AML166">
        <v>-24.043872094957301</v>
      </c>
      <c r="AMM166">
        <v>-15.893439979874801</v>
      </c>
      <c r="AMN166">
        <v>-9.3630420018594993</v>
      </c>
      <c r="AMO166">
        <v>-10.152247412916299</v>
      </c>
      <c r="AMP166">
        <v>-21.328742646576</v>
      </c>
      <c r="AMQ166">
        <v>-18.982646065465001</v>
      </c>
      <c r="AMR166">
        <v>-12.043402060419499</v>
      </c>
      <c r="AMS166">
        <v>-12.7225532156647</v>
      </c>
      <c r="AMT166">
        <v>-11.246608846132</v>
      </c>
      <c r="AMU166">
        <v>-14.163083215980601</v>
      </c>
      <c r="AMV166">
        <v>-21.3586910646296</v>
      </c>
      <c r="AMW166">
        <v>-17.363470894854402</v>
      </c>
      <c r="AMX166">
        <v>-11.6084929276685</v>
      </c>
      <c r="AMY166">
        <v>-17.872101251877599</v>
      </c>
      <c r="AMZ166">
        <v>-18.2042239133891</v>
      </c>
      <c r="ANA166">
        <v>-13.5134846133857</v>
      </c>
      <c r="ANB166">
        <v>-14.167617450619099</v>
      </c>
      <c r="ANC166">
        <v>-9.3062404390636893</v>
      </c>
      <c r="AND166">
        <v>-18.559123887096899</v>
      </c>
      <c r="ANE166">
        <v>-12.7190771769106</v>
      </c>
      <c r="ANF166">
        <v>-17.036506365602399</v>
      </c>
      <c r="ANG166">
        <v>-17.313438823039601</v>
      </c>
      <c r="ANH166">
        <v>-10.9580003039719</v>
      </c>
      <c r="ANI166">
        <v>-18.580358540410099</v>
      </c>
      <c r="ANJ166">
        <v>-14.862805024494699</v>
      </c>
      <c r="ANK166">
        <v>-25.735744144811498</v>
      </c>
      <c r="ANL166">
        <v>-30.781162843707701</v>
      </c>
      <c r="ANM166">
        <v>-19.415832524067699</v>
      </c>
      <c r="ANN166">
        <v>-21.865938251549</v>
      </c>
      <c r="ANO166">
        <v>-17.910138507209101</v>
      </c>
      <c r="ANP166">
        <v>-13.8188862245305</v>
      </c>
      <c r="ANQ166">
        <v>-13.2121562443072</v>
      </c>
      <c r="ANR166">
        <v>-12.6024281654137</v>
      </c>
      <c r="ANS166">
        <v>-20.406889396194199</v>
      </c>
      <c r="ANT166">
        <v>-19.4588908945505</v>
      </c>
      <c r="ANU166">
        <v>-14.295148806473801</v>
      </c>
      <c r="ANV166">
        <v>-15.756367431869901</v>
      </c>
      <c r="ANW166">
        <v>-21.397319904606899</v>
      </c>
      <c r="ANX166">
        <v>-15.9902260471414</v>
      </c>
      <c r="ANY166">
        <v>-14.132969212828799</v>
      </c>
      <c r="ANZ166">
        <v>-28.130402972411002</v>
      </c>
      <c r="AOA166">
        <v>-19.092860638505801</v>
      </c>
      <c r="AOB166">
        <v>-15.3074390962789</v>
      </c>
      <c r="AOC166">
        <v>-19.251972145614001</v>
      </c>
      <c r="AOD166">
        <v>-22.679711519836701</v>
      </c>
      <c r="AOE166">
        <v>-18.000386503736699</v>
      </c>
      <c r="AOF166">
        <v>-18.576100554001101</v>
      </c>
      <c r="AOG166">
        <v>-31.770009398395999</v>
      </c>
      <c r="AOH166">
        <v>-28.358318867036701</v>
      </c>
      <c r="AOI166">
        <v>-12.712481243307399</v>
      </c>
      <c r="AOJ166">
        <v>-21.977196732960302</v>
      </c>
      <c r="AOK166">
        <v>-21.440361790571899</v>
      </c>
      <c r="AOL166">
        <v>-16.678869876995499</v>
      </c>
      <c r="AOM166">
        <v>-20.390965750251599</v>
      </c>
      <c r="AON166">
        <v>-31.309010406457499</v>
      </c>
      <c r="AOO166">
        <v>-26.583943040001198</v>
      </c>
      <c r="AOP166">
        <v>-20.054832908305901</v>
      </c>
      <c r="AOQ166">
        <v>-25.602673416157199</v>
      </c>
      <c r="AOR166">
        <v>-20.906323664721501</v>
      </c>
      <c r="AOS166">
        <v>-25.788656828805799</v>
      </c>
      <c r="AOT166">
        <v>-22.102007921270499</v>
      </c>
      <c r="AOU166">
        <v>-24.2731858735157</v>
      </c>
      <c r="AOV166">
        <v>-32.128996991128702</v>
      </c>
      <c r="AOW166">
        <v>-29.067343812625801</v>
      </c>
      <c r="AOX166">
        <v>-31.433193926844702</v>
      </c>
      <c r="AOY166">
        <v>-35.661626566084202</v>
      </c>
      <c r="AOZ166">
        <v>-22.294016100946301</v>
      </c>
      <c r="APA166">
        <v>-26.175127590028101</v>
      </c>
      <c r="APB166">
        <v>-21.5157599718627</v>
      </c>
      <c r="APC166">
        <v>-22.1475731848452</v>
      </c>
      <c r="APD166">
        <v>-26.268371188682899</v>
      </c>
      <c r="APE166">
        <v>-29.751472523719901</v>
      </c>
      <c r="APF166">
        <v>-26.985429412783201</v>
      </c>
      <c r="APG166">
        <v>-30.0843392926786</v>
      </c>
      <c r="APH166">
        <v>-20.128740765540002</v>
      </c>
      <c r="API166">
        <v>-28.905357247446499</v>
      </c>
      <c r="APJ166">
        <v>-22.933136587134399</v>
      </c>
      <c r="APK166">
        <v>-23.3162011304251</v>
      </c>
      <c r="APL166">
        <v>-31.868527387885699</v>
      </c>
      <c r="APM166">
        <v>-35.761789892647798</v>
      </c>
      <c r="APN166">
        <v>-22.534276151592799</v>
      </c>
      <c r="APO166">
        <v>-27.1819024380145</v>
      </c>
      <c r="APP166">
        <v>-26.719611810781299</v>
      </c>
      <c r="APQ166">
        <v>-31.403138825351999</v>
      </c>
      <c r="APR166">
        <v>-37.077726711511602</v>
      </c>
      <c r="APS166">
        <v>-24.062434505713401</v>
      </c>
      <c r="APT166">
        <v>-33.726013657520802</v>
      </c>
      <c r="APU166">
        <v>-39.672696828369098</v>
      </c>
      <c r="APV166">
        <v>-28.365609457787102</v>
      </c>
      <c r="APW166">
        <v>-26.589685902048402</v>
      </c>
      <c r="APX166">
        <v>-23.192280392411298</v>
      </c>
      <c r="APY166">
        <v>-35.799466503316602</v>
      </c>
      <c r="APZ166">
        <v>-32.714768303664499</v>
      </c>
      <c r="AQA166">
        <v>-28.952189170346902</v>
      </c>
      <c r="AQB166">
        <v>-30.7346979061948</v>
      </c>
      <c r="AQC166">
        <v>-36.259694783771899</v>
      </c>
      <c r="AQD166">
        <v>-32.490171104112399</v>
      </c>
      <c r="AQE166">
        <v>-31.926178869506</v>
      </c>
      <c r="AQF166">
        <v>-47.085568741380399</v>
      </c>
      <c r="AQG166">
        <v>-33.157354595561102</v>
      </c>
      <c r="AQH166">
        <v>-31.1846030650557</v>
      </c>
      <c r="AQI166">
        <v>-44.786710511220299</v>
      </c>
      <c r="AQJ166">
        <v>-26.930092300458799</v>
      </c>
      <c r="AQK166">
        <v>-37.632575021967298</v>
      </c>
      <c r="AQL166">
        <v>-32.621593348656397</v>
      </c>
      <c r="AQM166">
        <v>-30.7350387662412</v>
      </c>
      <c r="AQN166">
        <v>-37.092194248474001</v>
      </c>
      <c r="AQO166">
        <v>-35.914798190143898</v>
      </c>
      <c r="AQP166">
        <v>-37.042844131924902</v>
      </c>
      <c r="AQQ166">
        <v>-32.649463930487997</v>
      </c>
      <c r="AQR166">
        <v>-40.883863485594297</v>
      </c>
      <c r="AQS166">
        <v>-31.894603971304001</v>
      </c>
      <c r="AQT166">
        <v>-38.500126286367397</v>
      </c>
      <c r="AQU166">
        <v>-32.923137607248897</v>
      </c>
      <c r="AQV166">
        <v>-34.346252525663203</v>
      </c>
      <c r="AQW166">
        <v>-39.289536734274201</v>
      </c>
      <c r="AQX166">
        <v>-35.484873626392996</v>
      </c>
      <c r="AQY166">
        <v>-39.691067798260903</v>
      </c>
      <c r="AQZ166">
        <v>-37.888987281195298</v>
      </c>
      <c r="ARA166">
        <v>-64.183097321246393</v>
      </c>
      <c r="ARB166">
        <v>-34.769709657987399</v>
      </c>
      <c r="ARC166">
        <v>-38.055871973215297</v>
      </c>
      <c r="ARD166">
        <v>-46.960585799759102</v>
      </c>
      <c r="ARE166">
        <v>-35.128850272871396</v>
      </c>
      <c r="ARF166">
        <v>-39.394027977675201</v>
      </c>
      <c r="ARG166">
        <v>-40.556586632404297</v>
      </c>
      <c r="ARH166">
        <v>-43.174857516677797</v>
      </c>
      <c r="ARI166">
        <v>-38.926172566010102</v>
      </c>
      <c r="ARJ166">
        <v>-46.0622613202924</v>
      </c>
      <c r="ARK166">
        <v>-42.001834636825798</v>
      </c>
      <c r="ARL166">
        <v>-42.124784269473501</v>
      </c>
      <c r="ARM166">
        <v>-42.427099933483099</v>
      </c>
      <c r="ARN166">
        <v>-46.826928149412304</v>
      </c>
      <c r="ARO166">
        <v>-45.673383561492997</v>
      </c>
      <c r="ARP166">
        <v>-50.493853905459801</v>
      </c>
      <c r="ARQ166">
        <v>-38.256081214357003</v>
      </c>
      <c r="ARR166">
        <v>-50.653967498225498</v>
      </c>
      <c r="ARS166">
        <v>-51.202538184557</v>
      </c>
      <c r="ART166">
        <v>-45.417113793123498</v>
      </c>
      <c r="ARU166">
        <v>-42.096243718377103</v>
      </c>
      <c r="ARV166">
        <v>-45.478638894116003</v>
      </c>
      <c r="ARW166">
        <v>-41.692264291818297</v>
      </c>
      <c r="ARX166">
        <v>-42.754839795997597</v>
      </c>
      <c r="ARY166">
        <v>-47.294646788503101</v>
      </c>
      <c r="ARZ166">
        <v>-53.609693585899301</v>
      </c>
      <c r="ASA166">
        <v>-39.369091538975901</v>
      </c>
      <c r="ASB166">
        <v>-41.118683115700499</v>
      </c>
      <c r="ASC166">
        <v>-39.1240183239833</v>
      </c>
      <c r="ASD166">
        <v>-45.604335430282397</v>
      </c>
      <c r="ASE166">
        <v>-40.182628401139802</v>
      </c>
      <c r="ASF166">
        <v>-45.5430460472109</v>
      </c>
      <c r="ASG166">
        <v>-43.461991578192901</v>
      </c>
      <c r="ASH166">
        <v>-42.131116666169603</v>
      </c>
      <c r="ASI166">
        <v>-59.706104021580302</v>
      </c>
      <c r="ASJ166">
        <v>-44.050004379189701</v>
      </c>
      <c r="ASK166">
        <v>-40.303831186535199</v>
      </c>
      <c r="ASL166">
        <v>-45.930178907013797</v>
      </c>
      <c r="ASM166">
        <v>-43.210327807842603</v>
      </c>
      <c r="ASN166">
        <v>-45.094062289013898</v>
      </c>
      <c r="ASO166">
        <v>-41.636387291509102</v>
      </c>
      <c r="ASP166">
        <v>-51.5673103103899</v>
      </c>
      <c r="ASQ166">
        <v>-41.646023915575</v>
      </c>
      <c r="ASR166">
        <v>-49.741775019892998</v>
      </c>
      <c r="ASS166">
        <v>-43.109174007658503</v>
      </c>
      <c r="AST166">
        <v>-41.947810107602898</v>
      </c>
      <c r="ASU166">
        <v>-41.996754859152396</v>
      </c>
      <c r="ASV166">
        <v>-43.391037937378002</v>
      </c>
      <c r="ASW166">
        <v>-50.544992556525401</v>
      </c>
      <c r="ASX166">
        <v>-41.382905127836402</v>
      </c>
      <c r="ASY166">
        <v>-53.042058390104302</v>
      </c>
      <c r="ASZ166">
        <v>-43.859533468688703</v>
      </c>
      <c r="ATA166">
        <v>-47.832071852626797</v>
      </c>
      <c r="ATB166">
        <v>-50.594397936355698</v>
      </c>
      <c r="ATC166">
        <v>-46.966985178864398</v>
      </c>
      <c r="ATD166">
        <v>-49.165355126952299</v>
      </c>
      <c r="ATE166">
        <v>-41.590573276368403</v>
      </c>
      <c r="ATF166">
        <v>-45.699225821023902</v>
      </c>
      <c r="ATG166">
        <v>-39.063162639364599</v>
      </c>
      <c r="ATH166">
        <v>-44.484178442143701</v>
      </c>
      <c r="ATI166">
        <v>-48.831834452690401</v>
      </c>
      <c r="ATJ166">
        <v>-57.976224347119697</v>
      </c>
      <c r="ATK166">
        <v>-40.841062900734798</v>
      </c>
      <c r="ATL166">
        <v>-44.077676659587297</v>
      </c>
      <c r="ATM166">
        <v>-44.574488135354997</v>
      </c>
      <c r="ATN166">
        <v>-48.725103525155603</v>
      </c>
      <c r="ATO166">
        <v>-40.474062287031003</v>
      </c>
      <c r="ATP166">
        <v>-49.226436395976798</v>
      </c>
      <c r="ATQ166">
        <v>-39.596644359220697</v>
      </c>
      <c r="ATR166">
        <v>-43.604676430151201</v>
      </c>
      <c r="ATS166">
        <v>-44.410868190197903</v>
      </c>
      <c r="ATT166">
        <v>-50.585111510111702</v>
      </c>
      <c r="ATU166">
        <v>-43.523348582050502</v>
      </c>
      <c r="ATV166">
        <v>-43.218764164212899</v>
      </c>
      <c r="ATW166">
        <v>-50.467091751858099</v>
      </c>
      <c r="ATX166">
        <v>-46.427448727426601</v>
      </c>
      <c r="ATY166">
        <v>-44.7772199187879</v>
      </c>
      <c r="ATZ166">
        <v>-46.066678768604703</v>
      </c>
      <c r="AUA166">
        <v>-42.070941448252299</v>
      </c>
      <c r="AUB166">
        <v>-41.218039108128401</v>
      </c>
      <c r="AUC166">
        <v>-43.869911998955999</v>
      </c>
      <c r="AUD166">
        <v>-46.548486895943</v>
      </c>
      <c r="AUE166">
        <v>-53.115819966965098</v>
      </c>
      <c r="AUF166">
        <v>-43.557062474532103</v>
      </c>
      <c r="AUG166">
        <v>-47.6135543014042</v>
      </c>
      <c r="AUH166">
        <v>-48.744318281763903</v>
      </c>
      <c r="AUI166">
        <v>-44.3153885527665</v>
      </c>
      <c r="AUJ166">
        <v>-49.902767290385498</v>
      </c>
      <c r="AUK166">
        <v>-60.528237009139602</v>
      </c>
      <c r="AUL166">
        <v>-42.738357372667103</v>
      </c>
      <c r="AUM166">
        <v>-50.618185181453804</v>
      </c>
      <c r="AUN166">
        <v>-45.394073893616302</v>
      </c>
      <c r="AUO166">
        <v>-41.491056564932798</v>
      </c>
      <c r="AUP166">
        <v>-44.797991069502899</v>
      </c>
      <c r="AUQ166">
        <v>-45.799092298072701</v>
      </c>
      <c r="AUR166">
        <v>-43.990066347442401</v>
      </c>
      <c r="AUS166">
        <v>-42.966247554859002</v>
      </c>
      <c r="AUT166">
        <v>-48.108125654825997</v>
      </c>
      <c r="AUU166">
        <v>-48.611227286437597</v>
      </c>
      <c r="AUV166">
        <v>-43.640329719063203</v>
      </c>
      <c r="AUW166">
        <v>-46.920759714385497</v>
      </c>
      <c r="AUX166">
        <v>-49.598103192462098</v>
      </c>
      <c r="AUY166">
        <v>-47.453017081863699</v>
      </c>
      <c r="AUZ166">
        <v>-56.708784624152699</v>
      </c>
      <c r="AVA166">
        <v>-53.869901639410699</v>
      </c>
      <c r="AVB166">
        <v>-46.230374259885203</v>
      </c>
      <c r="AVC166">
        <v>-40.186531256870097</v>
      </c>
      <c r="AVD166">
        <v>-50.866225873777502</v>
      </c>
      <c r="AVE166">
        <v>-40.543787689194097</v>
      </c>
      <c r="AVF166">
        <v>-45.695564731079301</v>
      </c>
      <c r="AVG166">
        <v>-44.037221180547903</v>
      </c>
      <c r="AVH166">
        <v>-46.671405113399203</v>
      </c>
      <c r="AVI166">
        <v>-49.442888060741602</v>
      </c>
      <c r="AVJ166">
        <v>-42.968398201547203</v>
      </c>
      <c r="AVK166">
        <v>-48.091206241313799</v>
      </c>
      <c r="AVL166">
        <v>-48.466551023673901</v>
      </c>
      <c r="AVM166">
        <v>-46.838451166957</v>
      </c>
      <c r="AVN166">
        <v>-50.032636804078599</v>
      </c>
      <c r="AVO166">
        <v>-49.6792512755665</v>
      </c>
      <c r="AVP166">
        <v>-41.490533321839102</v>
      </c>
      <c r="AVQ166">
        <v>-55.729255765817797</v>
      </c>
      <c r="AVR166">
        <v>-53.384048074762198</v>
      </c>
      <c r="AVS166">
        <v>-45.043070568139498</v>
      </c>
      <c r="AVT166">
        <v>-48.243026192068498</v>
      </c>
      <c r="AVU166">
        <v>-42.826220891777098</v>
      </c>
      <c r="AVV166">
        <v>-53.814376952233602</v>
      </c>
      <c r="AVW166">
        <v>-43.8545497655087</v>
      </c>
      <c r="AVX166">
        <v>-58.209358210595703</v>
      </c>
      <c r="AVY166">
        <v>-44.603596758768298</v>
      </c>
      <c r="AVZ166">
        <v>-54.373125666732697</v>
      </c>
      <c r="AWA166">
        <v>-43.629177104930598</v>
      </c>
      <c r="AWB166">
        <v>-40.953112004020802</v>
      </c>
      <c r="AWC166">
        <v>-48.935554762264097</v>
      </c>
      <c r="AWD166">
        <v>-41.347192724177297</v>
      </c>
      <c r="AWE166">
        <v>-40.9149430538899</v>
      </c>
      <c r="AWF166">
        <v>-57.558686005081299</v>
      </c>
      <c r="AWG166">
        <v>-46.817948492749302</v>
      </c>
      <c r="AWH166">
        <v>-44.044533468369103</v>
      </c>
      <c r="AWI166">
        <v>-43.347486654780603</v>
      </c>
      <c r="AWJ166">
        <v>-47.513470744476599</v>
      </c>
      <c r="AWK166">
        <v>-41.014431745930104</v>
      </c>
      <c r="AWL166">
        <v>-48.346819765972398</v>
      </c>
    </row>
    <row r="167" spans="1:1286" x14ac:dyDescent="0.25">
      <c r="A167">
        <v>165</v>
      </c>
      <c r="B167">
        <v>1</v>
      </c>
      <c r="C167">
        <f t="shared" si="2"/>
        <v>875</v>
      </c>
      <c r="D167">
        <v>-1</v>
      </c>
      <c r="E167">
        <v>8</v>
      </c>
      <c r="F167">
        <v>-43.256033701924402</v>
      </c>
      <c r="G167">
        <v>-41.739654207448098</v>
      </c>
      <c r="H167">
        <v>-41.579898030450202</v>
      </c>
      <c r="I167">
        <v>-51.140069453772497</v>
      </c>
      <c r="J167">
        <v>-43.284011914130403</v>
      </c>
      <c r="K167">
        <v>-42.798405523173301</v>
      </c>
      <c r="L167">
        <v>-43.073714995328501</v>
      </c>
      <c r="M167">
        <v>-49.937691971241499</v>
      </c>
      <c r="N167">
        <v>-44.290128236543801</v>
      </c>
      <c r="O167">
        <v>-53.596291796066097</v>
      </c>
      <c r="P167">
        <v>-40.7826376768137</v>
      </c>
      <c r="Q167">
        <v>-50.040458336498901</v>
      </c>
      <c r="R167">
        <v>-38.961392155258103</v>
      </c>
      <c r="S167">
        <v>-42.1822140224333</v>
      </c>
      <c r="T167">
        <v>-43.238051509622601</v>
      </c>
      <c r="U167">
        <v>-48.204153444146797</v>
      </c>
      <c r="V167">
        <v>-42.449547426403299</v>
      </c>
      <c r="W167">
        <v>-55.221185993134</v>
      </c>
      <c r="X167">
        <v>-47.6802520454833</v>
      </c>
      <c r="Y167">
        <v>-44.242290904946202</v>
      </c>
      <c r="Z167">
        <v>-64.416872526372998</v>
      </c>
      <c r="AA167">
        <v>-52.4354173970112</v>
      </c>
      <c r="AB167">
        <v>-46.040254272516997</v>
      </c>
      <c r="AC167">
        <v>-50.154377815000203</v>
      </c>
      <c r="AD167">
        <v>-45.655911002841698</v>
      </c>
      <c r="AE167">
        <v>-52.909246758898298</v>
      </c>
      <c r="AF167">
        <v>-43.033843499538897</v>
      </c>
      <c r="AG167">
        <v>-41.676867674852403</v>
      </c>
      <c r="AH167">
        <v>-51.6963425641801</v>
      </c>
      <c r="AI167">
        <v>-43.086619711898003</v>
      </c>
      <c r="AJ167">
        <v>-43.781052141081901</v>
      </c>
      <c r="AK167">
        <v>-49.8522537717284</v>
      </c>
      <c r="AL167">
        <v>-49.9405207333334</v>
      </c>
      <c r="AM167">
        <v>-48.578841027829803</v>
      </c>
      <c r="AN167">
        <v>-46.775468664426498</v>
      </c>
      <c r="AO167">
        <v>-60.720941024745301</v>
      </c>
      <c r="AP167">
        <v>-44.892271552540997</v>
      </c>
      <c r="AQ167">
        <v>-45.219423770300502</v>
      </c>
      <c r="AR167">
        <v>-42.707554250023598</v>
      </c>
      <c r="AS167">
        <v>-36.626211972105402</v>
      </c>
      <c r="AT167">
        <v>-41.495837086716101</v>
      </c>
      <c r="AU167">
        <v>-40.658447949835498</v>
      </c>
      <c r="AV167">
        <v>-55.951995433479702</v>
      </c>
      <c r="AW167">
        <v>-40.216058333386599</v>
      </c>
      <c r="AX167">
        <v>-41.514960519904101</v>
      </c>
      <c r="AY167">
        <v>-56.150026921411403</v>
      </c>
      <c r="AZ167">
        <v>-39.990411437644198</v>
      </c>
      <c r="BA167">
        <v>-49.801769090039699</v>
      </c>
      <c r="BB167">
        <v>-45.8872753230225</v>
      </c>
      <c r="BC167">
        <v>-44.594438163955303</v>
      </c>
      <c r="BD167">
        <v>-56.954901601599502</v>
      </c>
      <c r="BE167">
        <v>-46.746958120127999</v>
      </c>
      <c r="BF167">
        <v>-43.941235984263002</v>
      </c>
      <c r="BG167">
        <v>-43.412745848946201</v>
      </c>
      <c r="BH167">
        <v>-42.401139002441298</v>
      </c>
      <c r="BI167">
        <v>-43.377487900840798</v>
      </c>
      <c r="BJ167">
        <v>-39.018769847153997</v>
      </c>
      <c r="BK167">
        <v>-46.255179805603902</v>
      </c>
      <c r="BL167">
        <v>-41.682305129990397</v>
      </c>
      <c r="BM167">
        <v>-46.1222168660099</v>
      </c>
      <c r="BN167">
        <v>-42.455490227604102</v>
      </c>
      <c r="BO167">
        <v>-46.024949669739598</v>
      </c>
      <c r="BP167">
        <v>-41.214267836541403</v>
      </c>
      <c r="BQ167">
        <v>-39.729152273118899</v>
      </c>
      <c r="BR167">
        <v>-39.708651858106798</v>
      </c>
      <c r="BS167">
        <v>-44.8399576943021</v>
      </c>
      <c r="BT167">
        <v>-39.4326497301915</v>
      </c>
      <c r="BU167">
        <v>-46.890947172242399</v>
      </c>
      <c r="BV167">
        <v>-41.767067429190703</v>
      </c>
      <c r="BW167">
        <v>-42.885589125861202</v>
      </c>
      <c r="BX167">
        <v>-45.574554020020798</v>
      </c>
      <c r="BY167">
        <v>-49.537371204683197</v>
      </c>
      <c r="BZ167">
        <v>-47.081827097928297</v>
      </c>
      <c r="CA167">
        <v>-41.140212055873</v>
      </c>
      <c r="CB167">
        <v>-43.221387998801497</v>
      </c>
      <c r="CC167">
        <v>-44.344561791512596</v>
      </c>
      <c r="CD167">
        <v>-40.715195414864198</v>
      </c>
      <c r="CE167">
        <v>-41.348811321707799</v>
      </c>
      <c r="CF167">
        <v>-47.700284760858203</v>
      </c>
      <c r="CG167">
        <v>-40.312000570606401</v>
      </c>
      <c r="CH167">
        <v>-38.964852600899803</v>
      </c>
      <c r="CI167">
        <v>-42.290134627558601</v>
      </c>
      <c r="CJ167">
        <v>-50.604296126630601</v>
      </c>
      <c r="CK167">
        <v>-43.406571759415897</v>
      </c>
      <c r="CL167">
        <v>-45.481354805384498</v>
      </c>
      <c r="CM167">
        <v>-45.975836590334303</v>
      </c>
      <c r="CN167">
        <v>-58.088714073929502</v>
      </c>
      <c r="CO167">
        <v>-49.591289149770198</v>
      </c>
      <c r="CP167">
        <v>-35.922527714176503</v>
      </c>
      <c r="CQ167">
        <v>-39.582380236060501</v>
      </c>
      <c r="CR167">
        <v>-42.645413211246002</v>
      </c>
      <c r="CS167">
        <v>-36.999217291731199</v>
      </c>
      <c r="CT167">
        <v>-47.2621176578714</v>
      </c>
      <c r="CU167">
        <v>-55.204321251509903</v>
      </c>
      <c r="CV167">
        <v>-44.380850106624301</v>
      </c>
      <c r="CW167">
        <v>-38.3583553917831</v>
      </c>
      <c r="CX167">
        <v>-37.745451486990802</v>
      </c>
      <c r="CY167">
        <v>-42.025309848888199</v>
      </c>
      <c r="CZ167">
        <v>-44.625854357704299</v>
      </c>
      <c r="DA167">
        <v>-45.001014862844499</v>
      </c>
      <c r="DB167">
        <v>-58.265823947073599</v>
      </c>
      <c r="DC167">
        <v>-45.928979234223299</v>
      </c>
      <c r="DD167">
        <v>-43.6140915132152</v>
      </c>
      <c r="DE167">
        <v>-45.965396696904399</v>
      </c>
      <c r="DF167">
        <v>-43.2823216875383</v>
      </c>
      <c r="DG167">
        <v>-46.006899802164597</v>
      </c>
      <c r="DH167">
        <v>-53.736350983688503</v>
      </c>
      <c r="DI167">
        <v>-43.738611074056102</v>
      </c>
      <c r="DJ167">
        <v>-44.962149688587402</v>
      </c>
      <c r="DK167">
        <v>-49.495986412027598</v>
      </c>
      <c r="DL167">
        <v>-42.094577733792001</v>
      </c>
      <c r="DM167">
        <v>-38.061866641531303</v>
      </c>
      <c r="DN167">
        <v>-49.765811807058299</v>
      </c>
      <c r="DO167">
        <v>-40.319102264906</v>
      </c>
      <c r="DP167">
        <v>-47.065521370347298</v>
      </c>
      <c r="DQ167">
        <v>-48.281173724087999</v>
      </c>
      <c r="DR167">
        <v>-55.306564898206702</v>
      </c>
      <c r="DS167">
        <v>-44.769330635893098</v>
      </c>
      <c r="DT167">
        <v>-34.828063800737901</v>
      </c>
      <c r="DU167">
        <v>-42.111478105990599</v>
      </c>
      <c r="DV167">
        <v>-34.463317721388798</v>
      </c>
      <c r="DW167">
        <v>-38.490927853157402</v>
      </c>
      <c r="DX167">
        <v>-50.322044001391603</v>
      </c>
      <c r="DY167">
        <v>-51.182796431163197</v>
      </c>
      <c r="DZ167">
        <v>-36.0488842879275</v>
      </c>
      <c r="EA167">
        <v>-43.582377824425201</v>
      </c>
      <c r="EB167">
        <v>-38.407813671247702</v>
      </c>
      <c r="EC167">
        <v>-44.005340414625501</v>
      </c>
      <c r="ED167">
        <v>-38.2106436294209</v>
      </c>
      <c r="EE167">
        <v>-38.267803938558401</v>
      </c>
      <c r="EF167">
        <v>-36.831331594576703</v>
      </c>
      <c r="EG167">
        <v>-42.065725111555601</v>
      </c>
      <c r="EH167">
        <v>-39.1288239190485</v>
      </c>
      <c r="EI167">
        <v>-37.734948591764699</v>
      </c>
      <c r="EJ167">
        <v>-33.806550940503797</v>
      </c>
      <c r="EK167">
        <v>-43.854722091550499</v>
      </c>
      <c r="EL167">
        <v>-47.418585738864401</v>
      </c>
      <c r="EM167">
        <v>-51.656733908887098</v>
      </c>
      <c r="EN167">
        <v>-50.894416603023998</v>
      </c>
      <c r="EO167">
        <v>-39.452209487565803</v>
      </c>
      <c r="EP167">
        <v>-45.381180680819298</v>
      </c>
      <c r="EQ167">
        <v>-46.178731224838401</v>
      </c>
      <c r="ER167">
        <v>-46.637338205419901</v>
      </c>
      <c r="ES167">
        <v>-37.563566012294402</v>
      </c>
      <c r="ET167">
        <v>-43.949569961043501</v>
      </c>
      <c r="EU167">
        <v>-35.1057223983913</v>
      </c>
      <c r="EV167">
        <v>-35.7278246217057</v>
      </c>
      <c r="EW167">
        <v>-40.667334183171498</v>
      </c>
      <c r="EX167">
        <v>-35.821666487914598</v>
      </c>
      <c r="EY167">
        <v>-30.300204093938198</v>
      </c>
      <c r="EZ167">
        <v>-40.300284062783597</v>
      </c>
      <c r="FA167">
        <v>-30.644707732604601</v>
      </c>
      <c r="FB167">
        <v>-34.470150689012499</v>
      </c>
      <c r="FC167">
        <v>-27.0952901921451</v>
      </c>
      <c r="FD167">
        <v>-34.487862931995998</v>
      </c>
      <c r="FE167">
        <v>-43.902313664957099</v>
      </c>
      <c r="FF167">
        <v>-37.067311580663798</v>
      </c>
      <c r="FG167">
        <v>-33.261798245745602</v>
      </c>
      <c r="FH167">
        <v>-33.627686193292398</v>
      </c>
      <c r="FI167">
        <v>-40.639026345243003</v>
      </c>
      <c r="FJ167">
        <v>-28.911059199674799</v>
      </c>
      <c r="FK167">
        <v>-33.422175858393203</v>
      </c>
      <c r="FL167">
        <v>-25.7787351487124</v>
      </c>
      <c r="FM167">
        <v>-33.395678052137299</v>
      </c>
      <c r="FN167">
        <v>-46.166458010802103</v>
      </c>
      <c r="FO167">
        <v>-38.553346707946403</v>
      </c>
      <c r="FP167">
        <v>-33.631841219382501</v>
      </c>
      <c r="FQ167">
        <v>-28.309581947943499</v>
      </c>
      <c r="FR167">
        <v>-26.439725968208101</v>
      </c>
      <c r="FS167">
        <v>-29.414123598346698</v>
      </c>
      <c r="FT167">
        <v>-29.559094839019401</v>
      </c>
      <c r="FU167">
        <v>-32.7816767495055</v>
      </c>
      <c r="FV167">
        <v>-29.8545414896126</v>
      </c>
      <c r="FW167">
        <v>-29.8434354472686</v>
      </c>
      <c r="FX167">
        <v>-31.720095785321199</v>
      </c>
      <c r="FY167">
        <v>-38.143189671243697</v>
      </c>
      <c r="FZ167">
        <v>-22.889501117613101</v>
      </c>
      <c r="GA167">
        <v>-21.922573602395101</v>
      </c>
      <c r="GB167">
        <v>-31.612218502707101</v>
      </c>
      <c r="GC167">
        <v>-25.262531392194798</v>
      </c>
      <c r="GD167">
        <v>-23.433186000079498</v>
      </c>
      <c r="GE167">
        <v>-21.402580188405199</v>
      </c>
      <c r="GF167">
        <v>-21.654241043706101</v>
      </c>
      <c r="GG167">
        <v>-30.234702833479599</v>
      </c>
      <c r="GH167">
        <v>-24.120138914049701</v>
      </c>
      <c r="GI167">
        <v>-29.679032272188199</v>
      </c>
      <c r="GJ167">
        <v>-42.8237240545267</v>
      </c>
      <c r="GK167">
        <v>-30.706680596406599</v>
      </c>
      <c r="GL167">
        <v>-24.989600238888301</v>
      </c>
      <c r="GM167">
        <v>-20.708597989324598</v>
      </c>
      <c r="GN167">
        <v>-23.928448964593699</v>
      </c>
      <c r="GO167">
        <v>-28.0000490434307</v>
      </c>
      <c r="GP167">
        <v>-24.548556085985499</v>
      </c>
      <c r="GQ167">
        <v>-22.3860999320693</v>
      </c>
      <c r="GR167">
        <v>-30.282654259664699</v>
      </c>
      <c r="GS167">
        <v>-36.7885811906893</v>
      </c>
      <c r="GT167">
        <v>-25.326823897270302</v>
      </c>
      <c r="GU167">
        <v>-16.497379653933098</v>
      </c>
      <c r="GV167">
        <v>-26.420990688103799</v>
      </c>
      <c r="GW167">
        <v>-27.934637470073302</v>
      </c>
      <c r="GX167">
        <v>-23.3685026026304</v>
      </c>
      <c r="GY167">
        <v>-32.777275541753603</v>
      </c>
      <c r="GZ167">
        <v>-27.212789248312401</v>
      </c>
      <c r="HA167">
        <v>-25.272489422149199</v>
      </c>
      <c r="HB167">
        <v>-21.7834814653439</v>
      </c>
      <c r="HC167">
        <v>-29.398058433615098</v>
      </c>
      <c r="HD167">
        <v>-15.9561408559887</v>
      </c>
      <c r="HE167">
        <v>-17.551466017401999</v>
      </c>
      <c r="HF167">
        <v>-22.1888100674045</v>
      </c>
      <c r="HG167">
        <v>-28.383080570486001</v>
      </c>
      <c r="HH167">
        <v>-21.961009029693301</v>
      </c>
      <c r="HI167">
        <v>-18.047758997625099</v>
      </c>
      <c r="HJ167">
        <v>-31.622875387714501</v>
      </c>
      <c r="HK167">
        <v>-23.2517978646571</v>
      </c>
      <c r="HL167">
        <v>-32.265689098685499</v>
      </c>
      <c r="HM167">
        <v>-17.4919264424136</v>
      </c>
      <c r="HN167">
        <v>-20.298478198395401</v>
      </c>
      <c r="HO167">
        <v>-17.9258986412962</v>
      </c>
      <c r="HP167">
        <v>-26.336620192740799</v>
      </c>
      <c r="HQ167">
        <v>-34.812976954623799</v>
      </c>
      <c r="HR167">
        <v>-32.942254266169897</v>
      </c>
      <c r="HS167">
        <v>-36.568403235008901</v>
      </c>
      <c r="HT167">
        <v>-28.0704274795979</v>
      </c>
      <c r="HU167">
        <v>-27.9931760686427</v>
      </c>
      <c r="HV167">
        <v>-19.7778260375736</v>
      </c>
      <c r="HW167">
        <v>-20.943384620529699</v>
      </c>
      <c r="HX167">
        <v>-14.072539262542501</v>
      </c>
      <c r="HY167">
        <v>-19.499206713803201</v>
      </c>
      <c r="HZ167">
        <v>-30.715714704848899</v>
      </c>
      <c r="IA167">
        <v>-19.285132006529299</v>
      </c>
      <c r="IB167">
        <v>-25.7282110831976</v>
      </c>
      <c r="IC167">
        <v>-31.1430438554098</v>
      </c>
      <c r="ID167">
        <v>-24.802655410842</v>
      </c>
      <c r="IE167">
        <v>-14.759769931302801</v>
      </c>
      <c r="IF167">
        <v>-27.314320060648399</v>
      </c>
      <c r="IG167">
        <v>-22.2320872703954</v>
      </c>
      <c r="IH167">
        <v>-14.9963941971852</v>
      </c>
      <c r="II167">
        <v>-17.229477203708601</v>
      </c>
      <c r="IJ167">
        <v>-14.9421795564514</v>
      </c>
      <c r="IK167">
        <v>-22.392052925922702</v>
      </c>
      <c r="IL167">
        <v>-15.4200721840808</v>
      </c>
      <c r="IM167">
        <v>-14.669798282472099</v>
      </c>
      <c r="IN167">
        <v>-21.906094019486101</v>
      </c>
      <c r="IO167">
        <v>-9.9279930290417404</v>
      </c>
      <c r="IP167">
        <v>-19.413806689489999</v>
      </c>
      <c r="IQ167">
        <v>-15.3085874354986</v>
      </c>
      <c r="IR167">
        <v>-34.948142854230703</v>
      </c>
      <c r="IS167">
        <v>-19.8687495807247</v>
      </c>
      <c r="IT167">
        <v>-14.1530539574306</v>
      </c>
      <c r="IU167">
        <v>-20.645020962237201</v>
      </c>
      <c r="IV167">
        <v>-15.161338535971501</v>
      </c>
      <c r="IW167">
        <v>-25.266398781322</v>
      </c>
      <c r="IX167">
        <v>-13.4676530826627</v>
      </c>
      <c r="IY167">
        <v>-16.136020852280001</v>
      </c>
      <c r="IZ167">
        <v>-14.295339409888699</v>
      </c>
      <c r="JA167">
        <v>-23.753286834887302</v>
      </c>
      <c r="JB167">
        <v>-14.234772592109501</v>
      </c>
      <c r="JC167">
        <v>-11.634916831744601</v>
      </c>
      <c r="JD167">
        <v>-19.343037891499101</v>
      </c>
      <c r="JE167">
        <v>-34.4127923865003</v>
      </c>
      <c r="JF167">
        <v>-9.70956638461527</v>
      </c>
      <c r="JG167">
        <v>-9.9635130443280993</v>
      </c>
      <c r="JH167">
        <v>-11.254039542181101</v>
      </c>
      <c r="JI167">
        <v>-19.012419054574</v>
      </c>
      <c r="JJ167">
        <v>-8.4347826017557903</v>
      </c>
      <c r="JK167">
        <v>-20.685275613238499</v>
      </c>
      <c r="JL167">
        <v>-23.259658472363501</v>
      </c>
      <c r="JM167">
        <v>-21.622512304916299</v>
      </c>
      <c r="JN167">
        <v>-7.14056137728008</v>
      </c>
      <c r="JO167">
        <v>-19.535160794000902</v>
      </c>
      <c r="JP167">
        <v>-18.9929747813554</v>
      </c>
      <c r="JQ167">
        <v>-19.875564487769498</v>
      </c>
      <c r="JR167">
        <v>-20.0415951596162</v>
      </c>
      <c r="JS167">
        <v>-25.489299734503401</v>
      </c>
      <c r="JT167">
        <v>-11.8995180332257</v>
      </c>
      <c r="JU167">
        <v>-15.920864487574001</v>
      </c>
      <c r="JV167">
        <v>-17.243197531256801</v>
      </c>
      <c r="JW167">
        <v>-10.7350454465531</v>
      </c>
      <c r="JX167">
        <v>-14.255888325362401</v>
      </c>
      <c r="JY167">
        <v>-16.859628587968501</v>
      </c>
      <c r="JZ167">
        <v>-21.443995110461799</v>
      </c>
      <c r="KA167">
        <v>-23.2440365441838</v>
      </c>
      <c r="KB167">
        <v>-18.258912916436</v>
      </c>
      <c r="KC167">
        <v>-13.962475644626601</v>
      </c>
      <c r="KD167">
        <v>-7.90877808276593</v>
      </c>
      <c r="KE167">
        <v>-6.0461046075005198</v>
      </c>
      <c r="KF167">
        <v>-7.9205506427490802</v>
      </c>
      <c r="KG167">
        <v>-10.689167988160399</v>
      </c>
      <c r="KH167">
        <v>-25.532741093435298</v>
      </c>
      <c r="KI167">
        <v>-15.135208398892001</v>
      </c>
      <c r="KJ167">
        <v>-15.5296018990876</v>
      </c>
      <c r="KK167">
        <v>-12.8644679139038</v>
      </c>
      <c r="KL167">
        <v>-12.649667846727301</v>
      </c>
      <c r="KM167">
        <v>-24.189249303795801</v>
      </c>
      <c r="KN167">
        <v>-11.8224232421816</v>
      </c>
      <c r="KO167">
        <v>-17.1207802909842</v>
      </c>
      <c r="KP167">
        <v>-8.2418749151211408</v>
      </c>
      <c r="KQ167">
        <v>-3.7385339774526498</v>
      </c>
      <c r="KR167">
        <v>-14.967933535675099</v>
      </c>
      <c r="KS167">
        <v>-3.0504359618414898</v>
      </c>
      <c r="KT167">
        <v>-12.8043429286351</v>
      </c>
      <c r="KU167">
        <v>-7.0030393819829397</v>
      </c>
      <c r="KV167">
        <v>-21.021296019340301</v>
      </c>
      <c r="KW167">
        <v>-19.6306027121128</v>
      </c>
      <c r="KX167">
        <v>-9.5628973963507899</v>
      </c>
      <c r="KY167">
        <v>-10.584008205745</v>
      </c>
      <c r="KZ167">
        <v>-7.87396110567843</v>
      </c>
      <c r="LA167">
        <v>-18.474931347142199</v>
      </c>
      <c r="LB167">
        <v>-8.9463603940982601</v>
      </c>
      <c r="LC167">
        <v>-6.9999123033551598</v>
      </c>
      <c r="LD167">
        <v>-18.499279577850999</v>
      </c>
      <c r="LE167">
        <v>-17.811819756839299</v>
      </c>
      <c r="LF167">
        <v>-9.9520955518562495</v>
      </c>
      <c r="LG167">
        <v>-20.9669219778926</v>
      </c>
      <c r="LH167">
        <v>-17.510656067323598</v>
      </c>
      <c r="LI167">
        <v>-3.59639586569932</v>
      </c>
      <c r="LJ167">
        <v>-24.330229489243699</v>
      </c>
      <c r="LK167">
        <v>-9.1946713075657804</v>
      </c>
      <c r="LL167">
        <v>-13.600689389308901</v>
      </c>
      <c r="LM167">
        <v>-18.957181193320601</v>
      </c>
      <c r="LN167">
        <v>-4.1173225493579899</v>
      </c>
      <c r="LO167">
        <v>-18.315317971745301</v>
      </c>
      <c r="LP167">
        <v>-15.611135829753399</v>
      </c>
      <c r="LQ167">
        <v>-6.4331304653659602</v>
      </c>
      <c r="LR167">
        <v>-11.4390505990853</v>
      </c>
      <c r="LS167">
        <v>-14.499457255969601</v>
      </c>
      <c r="LT167">
        <v>-11.2162225825018</v>
      </c>
      <c r="LU167">
        <v>-7.5772048305677799</v>
      </c>
      <c r="LV167">
        <v>-9.9792144752495098</v>
      </c>
      <c r="LW167">
        <v>-15.081896344854099</v>
      </c>
      <c r="LX167">
        <v>-10.474440272280299</v>
      </c>
      <c r="LY167">
        <v>-11.534149404401401</v>
      </c>
      <c r="LZ167">
        <v>-6.64073464236108</v>
      </c>
      <c r="MA167">
        <v>-15.2288386260454</v>
      </c>
      <c r="MB167">
        <v>-7.0712999691705303</v>
      </c>
      <c r="MC167">
        <v>-12.9642135917072</v>
      </c>
      <c r="MD167">
        <v>-6.8036996330965902</v>
      </c>
      <c r="ME167">
        <v>-13.3719523902797</v>
      </c>
      <c r="MF167">
        <v>-10.8161428216505</v>
      </c>
      <c r="MG167">
        <v>-7.6682773038740804</v>
      </c>
      <c r="MH167">
        <v>-7.9292719733105601</v>
      </c>
      <c r="MI167">
        <v>-11.5766261283283</v>
      </c>
      <c r="MJ167">
        <v>-13.286808707787699</v>
      </c>
      <c r="MK167">
        <v>-2.6186340609762899</v>
      </c>
      <c r="ML167">
        <v>-6.2575474525885699</v>
      </c>
      <c r="MM167">
        <v>-6.1359055811556402</v>
      </c>
      <c r="MN167">
        <v>-9.1670319880037994</v>
      </c>
      <c r="MO167">
        <v>-9.8153387505974798</v>
      </c>
      <c r="MP167">
        <v>-13.5513629518403</v>
      </c>
      <c r="MQ167">
        <v>-16.291079562760999</v>
      </c>
      <c r="MR167">
        <v>-14.411323478655801</v>
      </c>
      <c r="MS167">
        <v>-21.579465764605398</v>
      </c>
      <c r="MT167">
        <v>-16.088398769339001</v>
      </c>
      <c r="MU167">
        <v>-13.923898201886701</v>
      </c>
      <c r="MV167">
        <v>-11.0103928395356</v>
      </c>
      <c r="MW167">
        <v>-10.950890125325</v>
      </c>
      <c r="MX167">
        <v>-6.0041002209001704</v>
      </c>
      <c r="MY167">
        <v>-14.0156903788771</v>
      </c>
      <c r="MZ167">
        <v>-10.8837680344845</v>
      </c>
      <c r="NA167">
        <v>-19.445917060580001</v>
      </c>
      <c r="NB167">
        <v>-13.460536135007301</v>
      </c>
      <c r="NC167">
        <v>-9.1704205795452101</v>
      </c>
      <c r="ND167">
        <v>-12.9423132857123</v>
      </c>
      <c r="NE167">
        <v>-3.19343630323905</v>
      </c>
      <c r="NF167">
        <v>-14.2868299906073</v>
      </c>
      <c r="NG167">
        <v>-8.0057816621555808</v>
      </c>
      <c r="NH167">
        <v>-19.101550100894499</v>
      </c>
      <c r="NI167">
        <v>-5.3741066739080701</v>
      </c>
      <c r="NJ167">
        <v>-13.6721651699558</v>
      </c>
      <c r="NK167">
        <v>-7.3395419422419703</v>
      </c>
      <c r="NL167">
        <v>-17.170488110652201</v>
      </c>
      <c r="NM167">
        <v>-18.1459166224802</v>
      </c>
      <c r="NN167">
        <v>-7.2195945630954004</v>
      </c>
      <c r="NO167">
        <v>-14.240560982116801</v>
      </c>
      <c r="NP167">
        <v>-0.88812253062255297</v>
      </c>
      <c r="NQ167">
        <v>-7.2044237776027797</v>
      </c>
      <c r="NR167">
        <v>-10.0768026216201</v>
      </c>
      <c r="NS167">
        <v>-12.3058702514752</v>
      </c>
      <c r="NT167">
        <v>-7.4651174958789603</v>
      </c>
      <c r="NU167">
        <v>-24.510623805417101</v>
      </c>
      <c r="NV167">
        <v>-12.706313082552001</v>
      </c>
      <c r="NW167">
        <v>-8.1876615235070709</v>
      </c>
      <c r="NX167">
        <v>-22.269082908044201</v>
      </c>
      <c r="NY167">
        <v>-24.3146257718752</v>
      </c>
      <c r="NZ167">
        <v>-15.458239900328</v>
      </c>
      <c r="OA167">
        <v>-25.192278478566202</v>
      </c>
      <c r="OB167">
        <v>-25.7509532064431</v>
      </c>
      <c r="OC167">
        <v>-14.0828396731943</v>
      </c>
      <c r="OD167">
        <v>-4.3216283884423801</v>
      </c>
      <c r="OE167">
        <v>-8.4864208513997408</v>
      </c>
      <c r="OF167">
        <v>-13.4931839281763</v>
      </c>
      <c r="OG167">
        <v>-8.6749879530885003</v>
      </c>
      <c r="OH167">
        <v>-7.5161906487726604</v>
      </c>
      <c r="OI167">
        <v>-6.2950132068498297</v>
      </c>
      <c r="OJ167">
        <v>-6.0760577689395099</v>
      </c>
      <c r="OK167">
        <v>-11.385620933732</v>
      </c>
      <c r="OL167">
        <v>-3.2826120399016898</v>
      </c>
      <c r="OM167">
        <v>-6.0294816192891298</v>
      </c>
      <c r="ON167">
        <v>-6.2665883233254398</v>
      </c>
      <c r="OO167">
        <v>-8.9088848699197207</v>
      </c>
      <c r="OP167">
        <v>-14.824830334983201</v>
      </c>
      <c r="OQ167">
        <v>-18.217565630736299</v>
      </c>
      <c r="OR167">
        <v>-8.8186806394644499</v>
      </c>
      <c r="OS167">
        <v>-14.9185412181305</v>
      </c>
      <c r="OT167">
        <v>-10.236201160159</v>
      </c>
      <c r="OU167">
        <v>-12.8051396216089</v>
      </c>
      <c r="OV167">
        <v>-6.4319788017903701</v>
      </c>
      <c r="OW167">
        <v>-2.7657896973331901</v>
      </c>
      <c r="OX167">
        <v>-12.6116615566054</v>
      </c>
      <c r="OY167">
        <v>-14.0865039826041</v>
      </c>
      <c r="OZ167">
        <v>-8.9210026255022097</v>
      </c>
      <c r="PA167">
        <v>-9.5534119142674605</v>
      </c>
      <c r="PB167">
        <v>-17.575376550331899</v>
      </c>
      <c r="PC167">
        <v>-13.333495078063301</v>
      </c>
      <c r="PD167">
        <v>-12.8345724557902</v>
      </c>
      <c r="PE167">
        <v>-19.5222561287015</v>
      </c>
      <c r="PF167">
        <v>-11.1917269132458</v>
      </c>
      <c r="PG167">
        <v>-4.5126964911226297</v>
      </c>
      <c r="PH167">
        <v>-11.6192922328315</v>
      </c>
      <c r="PI167">
        <v>-7.4862635907142296</v>
      </c>
      <c r="PJ167">
        <v>-4.6214094385175297</v>
      </c>
      <c r="PK167">
        <v>-8.9330514676413806</v>
      </c>
      <c r="PL167">
        <v>-7.1194567088013203</v>
      </c>
      <c r="PM167">
        <v>-19.4598699979</v>
      </c>
      <c r="PN167">
        <v>-10.6052765237353</v>
      </c>
      <c r="PO167">
        <v>-4.6215836088206004</v>
      </c>
      <c r="PP167">
        <v>-11.3722944797551</v>
      </c>
      <c r="PQ167">
        <v>-18.346314956907701</v>
      </c>
      <c r="PR167">
        <v>-18.0556334006972</v>
      </c>
      <c r="PS167">
        <v>-7.6445606846046097</v>
      </c>
      <c r="PT167">
        <v>-5.6062079908675999</v>
      </c>
      <c r="PU167">
        <v>-5.3375636171171603</v>
      </c>
      <c r="PV167">
        <v>-5.5868575991323697</v>
      </c>
      <c r="PW167">
        <v>-5.3156519711694399</v>
      </c>
      <c r="PX167">
        <v>-14.6486135229682</v>
      </c>
      <c r="PY167">
        <v>-15.806355223029399</v>
      </c>
      <c r="PZ167">
        <v>-10.351755655445199</v>
      </c>
      <c r="QA167">
        <v>-8.84682955367993</v>
      </c>
      <c r="QB167">
        <v>-2.4777315609582899</v>
      </c>
      <c r="QC167">
        <v>-7.6104117572546697</v>
      </c>
      <c r="QD167">
        <v>-10.324479183442399</v>
      </c>
      <c r="QE167">
        <v>-5.7742190798345003</v>
      </c>
      <c r="QF167">
        <v>-7.5060087722222901</v>
      </c>
      <c r="QG167">
        <v>-12.373888929216101</v>
      </c>
      <c r="QH167">
        <v>-9.6035289238064703</v>
      </c>
      <c r="QI167">
        <v>-4.9903477301517398</v>
      </c>
      <c r="QJ167">
        <v>-9.9267582946943698</v>
      </c>
      <c r="QK167">
        <v>-18.342720304385999</v>
      </c>
      <c r="QL167">
        <v>-6.4380769817447296</v>
      </c>
      <c r="QM167">
        <v>-19.778093966610101</v>
      </c>
      <c r="QN167">
        <v>-9.7079589970122093</v>
      </c>
      <c r="QO167">
        <v>-6.0430651371382904</v>
      </c>
      <c r="QP167">
        <v>-11.9315845993686</v>
      </c>
      <c r="QQ167">
        <v>-8.3544243439157206</v>
      </c>
      <c r="QR167">
        <v>-4.1181600423412901</v>
      </c>
      <c r="QS167">
        <v>-10.5997868271209</v>
      </c>
      <c r="QT167">
        <v>-14.432059616003899</v>
      </c>
      <c r="QU167">
        <v>-17.299935164467701</v>
      </c>
      <c r="QV167">
        <v>-6.1629720062811399</v>
      </c>
      <c r="QW167">
        <v>-13.3034416262358</v>
      </c>
      <c r="QX167">
        <v>-11.337477328460301</v>
      </c>
      <c r="QY167">
        <v>-18.8475290462573</v>
      </c>
      <c r="QZ167">
        <v>-10.160758469919701</v>
      </c>
      <c r="RA167">
        <v>-19.031179170956499</v>
      </c>
      <c r="RB167">
        <v>-22.566654170587999</v>
      </c>
      <c r="RC167">
        <v>-16.2155812113803</v>
      </c>
      <c r="RD167">
        <v>-7.7678631795051603</v>
      </c>
      <c r="RE167">
        <v>-7.4343406455670102</v>
      </c>
      <c r="RF167">
        <v>-8.2597655653570694</v>
      </c>
      <c r="RG167">
        <v>-13.684685411129401</v>
      </c>
      <c r="RH167">
        <v>-13.589536055144601</v>
      </c>
      <c r="RI167">
        <v>-7.4807252056638696</v>
      </c>
      <c r="RJ167">
        <v>-6.6875849838821502</v>
      </c>
      <c r="RK167">
        <v>-12.416294143416399</v>
      </c>
      <c r="RL167">
        <v>-21.7258927304552</v>
      </c>
      <c r="RM167">
        <v>-6.7684591915615302</v>
      </c>
      <c r="RN167">
        <v>-5.7069784608607099</v>
      </c>
      <c r="RO167">
        <v>-21.904290016667801</v>
      </c>
      <c r="RP167">
        <v>-4.6991047311556997</v>
      </c>
      <c r="RQ167">
        <v>-10.8341646993719</v>
      </c>
      <c r="RR167">
        <v>-8.5066463046297294</v>
      </c>
      <c r="RS167">
        <v>-8.2748582678436797</v>
      </c>
      <c r="RT167">
        <v>-3.63110001299026</v>
      </c>
      <c r="RU167">
        <v>-14.533228711752701</v>
      </c>
      <c r="RV167">
        <v>-11.024395210490299</v>
      </c>
      <c r="RW167">
        <v>-14.5195845839662</v>
      </c>
      <c r="RX167">
        <v>-17.148410085522698</v>
      </c>
      <c r="RY167">
        <v>-13.445392566989</v>
      </c>
      <c r="RZ167">
        <v>-7.9482603661904498</v>
      </c>
      <c r="SA167">
        <v>-8.0965167754097003</v>
      </c>
      <c r="SB167">
        <v>-9.16039878264775</v>
      </c>
      <c r="SC167">
        <v>-9.3897997903131891</v>
      </c>
      <c r="SD167">
        <v>-3.2264357412592499</v>
      </c>
      <c r="SE167">
        <v>-14.088454156479401</v>
      </c>
      <c r="SF167">
        <v>-7.5662759088766096</v>
      </c>
      <c r="SG167">
        <v>-11.742227909911501</v>
      </c>
      <c r="SH167">
        <v>-14.601563067163999</v>
      </c>
      <c r="SI167">
        <v>-13.3589675251646</v>
      </c>
      <c r="SJ167">
        <v>-7.0921053922581097</v>
      </c>
      <c r="SK167">
        <v>-3.4256689633723201</v>
      </c>
      <c r="SL167">
        <v>-6.7747808136351999</v>
      </c>
      <c r="SM167">
        <v>-14.4900693044594</v>
      </c>
      <c r="SN167">
        <v>-4.5089472876340402</v>
      </c>
      <c r="SO167">
        <v>-4.9554888243440898</v>
      </c>
      <c r="SP167">
        <v>-11.4679965551667</v>
      </c>
      <c r="SQ167">
        <v>-15.051105218682901</v>
      </c>
      <c r="SR167">
        <v>-4.0626808753256398</v>
      </c>
      <c r="SS167">
        <v>-20.9108106062769</v>
      </c>
      <c r="ST167">
        <v>-14.942989173928799</v>
      </c>
      <c r="SU167">
        <v>-15.2725470658568</v>
      </c>
      <c r="SV167">
        <v>-3.4057768244729201</v>
      </c>
      <c r="SW167">
        <v>-7.0964592544723404</v>
      </c>
      <c r="SX167">
        <v>-23.382808156977301</v>
      </c>
      <c r="SY167">
        <v>-12.4253516017558</v>
      </c>
      <c r="SZ167">
        <v>-5.4133458726591099</v>
      </c>
      <c r="TA167">
        <v>-16.128809410708602</v>
      </c>
      <c r="TB167">
        <v>-9.0897114173776306</v>
      </c>
      <c r="TC167">
        <v>-12.785542906297</v>
      </c>
      <c r="TD167">
        <v>-10.269246124674799</v>
      </c>
      <c r="TE167">
        <v>-13.063834367237099</v>
      </c>
      <c r="TF167">
        <v>-22.980349697704199</v>
      </c>
      <c r="TG167">
        <v>-8.7419273287290196</v>
      </c>
      <c r="TH167">
        <v>-3.6224283274690698</v>
      </c>
      <c r="TI167">
        <v>-6.94971542964399</v>
      </c>
      <c r="TJ167">
        <v>-11.166179701154199</v>
      </c>
      <c r="TK167">
        <v>-10.887412700405701</v>
      </c>
      <c r="TL167">
        <v>-14.324246646871</v>
      </c>
      <c r="TM167">
        <v>-5.0757365018877802</v>
      </c>
      <c r="TN167">
        <v>-14.854086509695801</v>
      </c>
      <c r="TO167">
        <v>-12.1490703050031</v>
      </c>
      <c r="TP167">
        <v>-6.7079693884159903</v>
      </c>
      <c r="TQ167">
        <v>-12.4186382387044</v>
      </c>
      <c r="TR167">
        <v>-5.7290598428484696</v>
      </c>
      <c r="TS167">
        <v>-8.6749976296054907</v>
      </c>
      <c r="TT167">
        <v>-11.107653675060901</v>
      </c>
      <c r="TU167">
        <v>-14.2082224309843</v>
      </c>
      <c r="TV167">
        <v>-11.0969199521078</v>
      </c>
      <c r="TW167">
        <v>-10.230143405688899</v>
      </c>
      <c r="TX167">
        <v>-17.532811966865101</v>
      </c>
      <c r="TY167">
        <v>-9.6195793336079003</v>
      </c>
      <c r="TZ167">
        <v>-3.22337857781875</v>
      </c>
      <c r="UA167">
        <v>-11.658689903938299</v>
      </c>
      <c r="UB167">
        <v>-11.475720316832</v>
      </c>
      <c r="UC167">
        <v>-10.287087053317499</v>
      </c>
      <c r="UD167">
        <v>-15.5875369758408</v>
      </c>
      <c r="UE167">
        <v>-13.8937330083386</v>
      </c>
      <c r="UF167">
        <v>-11.3292720030257</v>
      </c>
      <c r="UG167">
        <v>-4.7303061315771799</v>
      </c>
      <c r="UH167">
        <v>-1.74294286071989</v>
      </c>
      <c r="UI167">
        <v>-16.4246531901995</v>
      </c>
      <c r="UJ167">
        <v>-3.2799954457743499</v>
      </c>
      <c r="UK167">
        <v>-15.1324714629349</v>
      </c>
      <c r="UL167">
        <v>-8.4330638293418794</v>
      </c>
      <c r="UM167">
        <v>-13.6467772213635</v>
      </c>
      <c r="UN167">
        <v>-9.4298408607682802</v>
      </c>
      <c r="UO167">
        <v>-7.37227517726987</v>
      </c>
      <c r="UP167">
        <v>-6.9061681667315602</v>
      </c>
      <c r="UQ167">
        <v>-7.1900357518149196</v>
      </c>
      <c r="UR167">
        <v>-4.6980455348307801</v>
      </c>
      <c r="US167">
        <v>-3.90387864859207</v>
      </c>
      <c r="UT167">
        <v>-8.9966595294134493</v>
      </c>
      <c r="UU167">
        <v>-16.9658499118453</v>
      </c>
      <c r="UV167">
        <v>-4.6145178727750302</v>
      </c>
      <c r="UW167">
        <v>-10.6872137983611</v>
      </c>
      <c r="UX167">
        <v>-5.6777485278719597</v>
      </c>
      <c r="UY167">
        <v>-12.8685312056447</v>
      </c>
      <c r="UZ167">
        <v>-22.9618199219403</v>
      </c>
      <c r="VA167">
        <v>-11.0086338998033</v>
      </c>
      <c r="VB167">
        <v>-15.3712451935099</v>
      </c>
      <c r="VC167">
        <v>-12.4149641943077</v>
      </c>
      <c r="VD167">
        <v>-5.5556297698546997</v>
      </c>
      <c r="VE167">
        <v>-7.9651402914482201</v>
      </c>
      <c r="VF167">
        <v>-7.60391154653857</v>
      </c>
      <c r="VG167">
        <v>-13.810954516251501</v>
      </c>
      <c r="VH167">
        <v>-9.3298332666379302</v>
      </c>
      <c r="VI167">
        <v>-8.6330108592278805</v>
      </c>
      <c r="VJ167">
        <v>-2.4858878922084999</v>
      </c>
      <c r="VK167">
        <v>-16.869990371174801</v>
      </c>
      <c r="VL167">
        <v>-9.7222545681866297</v>
      </c>
      <c r="VM167">
        <v>-9.3057255872773208</v>
      </c>
      <c r="VN167">
        <v>-13.5104659442702</v>
      </c>
      <c r="VO167">
        <v>-6.9589745343780898</v>
      </c>
      <c r="VP167">
        <v>-11.168816481137201</v>
      </c>
      <c r="VQ167">
        <v>-10.810384618257601</v>
      </c>
      <c r="VR167">
        <v>-3.9461175683661298</v>
      </c>
      <c r="VS167">
        <v>-13.1910629238385</v>
      </c>
      <c r="VT167">
        <v>-13.198475242649</v>
      </c>
      <c r="VU167">
        <v>-9.6335556327133496</v>
      </c>
      <c r="VV167">
        <v>-8.6433085566318706</v>
      </c>
      <c r="VW167">
        <v>-28.222581672826902</v>
      </c>
      <c r="VX167">
        <v>-13.5917448283199</v>
      </c>
      <c r="VY167">
        <v>-17.410653762228399</v>
      </c>
      <c r="VZ167">
        <v>-9.9781076613351996</v>
      </c>
      <c r="WA167">
        <v>-11.935819498228501</v>
      </c>
      <c r="WB167">
        <v>-25.897674279456702</v>
      </c>
      <c r="WC167">
        <v>-8.80160786062814</v>
      </c>
      <c r="WD167">
        <v>-5.42987425610605</v>
      </c>
      <c r="WE167">
        <v>-9.4418682999251793</v>
      </c>
      <c r="WF167">
        <v>-5.9615613620072203</v>
      </c>
      <c r="WG167">
        <v>-25.621642600102</v>
      </c>
      <c r="WH167">
        <v>-12.536808858862999</v>
      </c>
      <c r="WI167">
        <v>-1.05106431632919</v>
      </c>
      <c r="WJ167">
        <v>-1.3331347300893099</v>
      </c>
      <c r="WK167">
        <v>-10.5935889557561</v>
      </c>
      <c r="WL167">
        <v>-8.7667330454860899</v>
      </c>
      <c r="WM167">
        <v>-12.0692119031169</v>
      </c>
      <c r="WN167">
        <v>-23.760295211376199</v>
      </c>
      <c r="WO167">
        <v>-13.8920540923597</v>
      </c>
      <c r="WP167">
        <v>-2.6416092253636201</v>
      </c>
      <c r="WQ167">
        <v>-13.972967758146501</v>
      </c>
      <c r="WR167">
        <v>-16.272022198484201</v>
      </c>
      <c r="WS167">
        <v>-11.1728257629266</v>
      </c>
      <c r="WT167">
        <v>-6.8637025523709996</v>
      </c>
      <c r="WU167">
        <v>-15.943280738370801</v>
      </c>
      <c r="WV167">
        <v>-13.443756502850899</v>
      </c>
      <c r="WW167">
        <v>-4.1591907422015897</v>
      </c>
      <c r="WX167">
        <v>-15.315160528493101</v>
      </c>
      <c r="WY167">
        <v>-13.5825024814608</v>
      </c>
      <c r="WZ167">
        <v>-20.797298116802999</v>
      </c>
      <c r="XA167">
        <v>-8.2653915774777396</v>
      </c>
      <c r="XB167">
        <v>-12.0286775053768</v>
      </c>
      <c r="XC167">
        <v>-2.8817789808124101</v>
      </c>
      <c r="XD167">
        <v>-9.7242102426422701</v>
      </c>
      <c r="XE167">
        <v>-8.6884282238377999</v>
      </c>
      <c r="XF167">
        <v>-10.9091133481648</v>
      </c>
      <c r="XG167">
        <v>-16.370516786444298</v>
      </c>
      <c r="XH167">
        <v>-2.89045450660032</v>
      </c>
      <c r="XI167">
        <v>-6.3428793821582596</v>
      </c>
      <c r="XJ167">
        <v>-11.270795353132399</v>
      </c>
      <c r="XK167">
        <v>-7.4650249656305601</v>
      </c>
      <c r="XL167">
        <v>-11.286898764098099</v>
      </c>
      <c r="XM167">
        <v>-6.6501842452778996</v>
      </c>
      <c r="XN167">
        <v>-10.896776506670401</v>
      </c>
      <c r="XO167">
        <v>-4.0681329466927698</v>
      </c>
      <c r="XP167">
        <v>-13.5767351380214</v>
      </c>
      <c r="XQ167">
        <v>-14.3521202602457</v>
      </c>
      <c r="XR167">
        <v>-17.0788727378091</v>
      </c>
      <c r="XS167">
        <v>-10.640648329996701</v>
      </c>
      <c r="XT167">
        <v>-4.7514265539623803</v>
      </c>
      <c r="XU167">
        <v>-6.7226757273196798</v>
      </c>
      <c r="XV167">
        <v>-9.3823153032247202</v>
      </c>
      <c r="XW167">
        <v>-13.8664911470969</v>
      </c>
      <c r="XX167">
        <v>-11.0524318842503</v>
      </c>
      <c r="XY167">
        <v>-14.1317656352333</v>
      </c>
      <c r="XZ167">
        <v>-15.623742767465</v>
      </c>
      <c r="YA167">
        <v>-11.431216611653101</v>
      </c>
      <c r="YB167">
        <v>-6.3853618447873499</v>
      </c>
      <c r="YC167">
        <v>-14.6456307160362</v>
      </c>
      <c r="YD167">
        <v>-15.2103878941685</v>
      </c>
      <c r="YE167">
        <v>-5.6360650483414103</v>
      </c>
      <c r="YF167">
        <v>-22.9374438400332</v>
      </c>
      <c r="YG167">
        <v>-11.368820844046001</v>
      </c>
      <c r="YH167">
        <v>-2.1569820243561799</v>
      </c>
      <c r="YI167">
        <v>-8.3571519206518605</v>
      </c>
      <c r="YJ167">
        <v>-7.5011016659022101</v>
      </c>
      <c r="YK167">
        <v>-5.1732404873797897</v>
      </c>
      <c r="YL167">
        <v>-12.8310328521908</v>
      </c>
      <c r="YM167">
        <v>-13.8051792446348</v>
      </c>
      <c r="YN167">
        <v>-9.6552657807126003</v>
      </c>
      <c r="YO167">
        <v>-8.7431165277277501</v>
      </c>
      <c r="YP167">
        <v>-12.826103705699801</v>
      </c>
      <c r="YQ167">
        <v>-6.1064328319808698</v>
      </c>
      <c r="YR167">
        <v>-8.1721069288355199</v>
      </c>
      <c r="YS167">
        <v>-4.17891530668697</v>
      </c>
      <c r="YT167">
        <v>-9.8925707325894106</v>
      </c>
      <c r="YU167">
        <v>-5.5704755501775196</v>
      </c>
      <c r="YV167">
        <v>-7.6577321946033097</v>
      </c>
      <c r="YW167">
        <v>-9.8293495402001607</v>
      </c>
      <c r="YX167">
        <v>-10.6384272910616</v>
      </c>
      <c r="YY167">
        <v>-13.534290679742201</v>
      </c>
      <c r="YZ167">
        <v>-7.7161874895761304</v>
      </c>
      <c r="ZA167">
        <v>-18.001959666640399</v>
      </c>
      <c r="ZB167">
        <v>-8.88346602860722</v>
      </c>
      <c r="ZC167">
        <v>-5.5861943361843203</v>
      </c>
      <c r="ZD167">
        <v>-7.6282523133984101</v>
      </c>
      <c r="ZE167">
        <v>-11.5795417526947</v>
      </c>
      <c r="ZF167">
        <v>-11.364215942915701</v>
      </c>
      <c r="ZG167">
        <v>-10.7827058400414</v>
      </c>
      <c r="ZH167">
        <v>-18.184334962660099</v>
      </c>
      <c r="ZI167">
        <v>-17.8674675716269</v>
      </c>
      <c r="ZJ167">
        <v>-7.8328102147119401</v>
      </c>
      <c r="ZK167">
        <v>-6.5955488933595099</v>
      </c>
      <c r="ZL167">
        <v>-5.5093529636827201</v>
      </c>
      <c r="ZM167">
        <v>-6.8674884661090196</v>
      </c>
      <c r="ZN167">
        <v>-5.54617236801408</v>
      </c>
      <c r="ZO167">
        <v>-2.6501145491788498</v>
      </c>
      <c r="ZP167">
        <v>-3.77845000676606</v>
      </c>
      <c r="ZQ167">
        <v>-13.3080904926423</v>
      </c>
      <c r="ZR167">
        <v>-6.0908398734240503</v>
      </c>
      <c r="ZS167">
        <v>-12.909504561102199</v>
      </c>
      <c r="ZT167">
        <v>-10.3789610797898</v>
      </c>
      <c r="ZU167">
        <v>-12.0918495272082</v>
      </c>
      <c r="ZV167">
        <v>-3.4061382521899501</v>
      </c>
      <c r="ZW167">
        <v>-13.0297134061374</v>
      </c>
      <c r="ZX167">
        <v>-6.7891904597164201</v>
      </c>
      <c r="ZY167">
        <v>-14.332036618282199</v>
      </c>
      <c r="ZZ167">
        <v>-12.808235055173901</v>
      </c>
      <c r="AAA167">
        <v>-12.457957706968701</v>
      </c>
      <c r="AAB167">
        <v>-16.423336279597802</v>
      </c>
      <c r="AAC167">
        <v>-10.036837449760601</v>
      </c>
      <c r="AAD167">
        <v>-9.3117728997135902</v>
      </c>
      <c r="AAE167">
        <v>-5.35398334906861</v>
      </c>
      <c r="AAF167">
        <v>-17.182696005343299</v>
      </c>
      <c r="AAG167">
        <v>-7.0913563015446401</v>
      </c>
      <c r="AAH167">
        <v>-12.3405564580339</v>
      </c>
      <c r="AAI167">
        <v>-8.6516675358247408</v>
      </c>
      <c r="AAJ167">
        <v>-17.299764520622698</v>
      </c>
      <c r="AAK167">
        <v>-5.4101289048547603</v>
      </c>
      <c r="AAL167">
        <v>-1.2791088817840499</v>
      </c>
      <c r="AAM167">
        <v>-5.1574931715611001</v>
      </c>
      <c r="AAN167">
        <v>-11.057135573511401</v>
      </c>
      <c r="AAO167">
        <v>-23.809438704237198</v>
      </c>
      <c r="AAP167">
        <v>-8.2770662033240701</v>
      </c>
      <c r="AAQ167">
        <v>-10.2113535508258</v>
      </c>
      <c r="AAR167">
        <v>-8.6769968973105698</v>
      </c>
      <c r="AAS167">
        <v>-8.8109778423736902</v>
      </c>
      <c r="AAT167">
        <v>-8.8627631540383298</v>
      </c>
      <c r="AAU167">
        <v>-3.9251564751575101</v>
      </c>
      <c r="AAV167">
        <v>-4.35508893942787</v>
      </c>
      <c r="AAW167">
        <v>-4.9046709349724198</v>
      </c>
      <c r="AAX167">
        <v>-12.2118768299393</v>
      </c>
      <c r="AAY167">
        <v>-13.8764818786854</v>
      </c>
      <c r="AAZ167">
        <v>-11.6635234383292</v>
      </c>
      <c r="ABA167">
        <v>-10.0685613927284</v>
      </c>
      <c r="ABB167">
        <v>-15.389972432849</v>
      </c>
      <c r="ABC167">
        <v>-8.4549540189293904</v>
      </c>
      <c r="ABD167">
        <v>-12.3721743991879</v>
      </c>
      <c r="ABE167">
        <v>-12.067944978623199</v>
      </c>
      <c r="ABF167">
        <v>-7.4204296207732598</v>
      </c>
      <c r="ABG167">
        <v>-12.263713894511501</v>
      </c>
      <c r="ABH167">
        <v>-10.455767072484599</v>
      </c>
      <c r="ABI167">
        <v>-11.811295049918</v>
      </c>
      <c r="ABJ167">
        <v>-17.863527469740699</v>
      </c>
      <c r="ABK167">
        <v>-13.4635064299507</v>
      </c>
      <c r="ABL167">
        <v>-9.3703452714656805</v>
      </c>
      <c r="ABM167">
        <v>-13.002673573626501</v>
      </c>
      <c r="ABN167">
        <v>-11.2775588839931</v>
      </c>
      <c r="ABO167">
        <v>-6.6424291935963096</v>
      </c>
      <c r="ABP167">
        <v>-7.7143470423521903</v>
      </c>
      <c r="ABQ167">
        <v>-9.9833131505386596</v>
      </c>
      <c r="ABR167">
        <v>-5.9625036767453103</v>
      </c>
      <c r="ABS167">
        <v>-5.4382993486628397</v>
      </c>
      <c r="ABT167">
        <v>-11.889301274878299</v>
      </c>
      <c r="ABU167">
        <v>-12.932690750508</v>
      </c>
      <c r="ABV167">
        <v>-16.421200465003199</v>
      </c>
      <c r="ABW167">
        <v>-9.7783302274829094</v>
      </c>
      <c r="ABX167">
        <v>-10.4735231281807</v>
      </c>
      <c r="ABY167">
        <v>-12.961434136691899</v>
      </c>
      <c r="ABZ167">
        <v>-1.6056120607003399</v>
      </c>
      <c r="ACA167">
        <v>-9.5740627869387005</v>
      </c>
      <c r="ACB167">
        <v>-4.0000787685418997</v>
      </c>
      <c r="ACC167">
        <v>-12.1187391644446</v>
      </c>
      <c r="ACD167">
        <v>-10.969153039745599</v>
      </c>
      <c r="ACE167">
        <v>-12.005456240341401</v>
      </c>
      <c r="ACF167">
        <v>-6.6811127041812899</v>
      </c>
      <c r="ACG167">
        <v>-13.6750309551587</v>
      </c>
      <c r="ACH167">
        <v>-4.5472748766542299</v>
      </c>
      <c r="ACI167">
        <v>-15.294313904426501</v>
      </c>
      <c r="ACJ167">
        <v>-14.3324927032173</v>
      </c>
      <c r="ACK167">
        <v>-10.8924797905785</v>
      </c>
      <c r="ACL167">
        <v>-11.8707642752595</v>
      </c>
      <c r="ACM167">
        <v>-6.2720365730136498</v>
      </c>
      <c r="ACN167">
        <v>-6.5127932519045801</v>
      </c>
      <c r="ACO167">
        <v>-18.8847367733784</v>
      </c>
      <c r="ACP167">
        <v>-8.3309283663914204</v>
      </c>
      <c r="ACQ167">
        <v>-9.7400462581531109</v>
      </c>
      <c r="ACR167">
        <v>-4.1190268864508299</v>
      </c>
      <c r="ACS167">
        <v>-5.2383092961993301</v>
      </c>
      <c r="ACT167">
        <v>-7.9014804535814598</v>
      </c>
      <c r="ACU167">
        <v>-16.343446278099702</v>
      </c>
      <c r="ACV167">
        <v>-4.0408396314489599</v>
      </c>
      <c r="ACW167">
        <v>-2.9389530722936299</v>
      </c>
      <c r="ACX167">
        <v>-6.99385283479688</v>
      </c>
      <c r="ACY167">
        <v>-3.2682800703901198</v>
      </c>
      <c r="ACZ167">
        <v>-2.1349571697553</v>
      </c>
      <c r="ADA167">
        <v>-13.722255811332399</v>
      </c>
      <c r="ADB167">
        <v>-9.4175341170625906</v>
      </c>
      <c r="ADC167">
        <v>-17.945222694493399</v>
      </c>
      <c r="ADD167">
        <v>-22.249846197124601</v>
      </c>
      <c r="ADE167">
        <v>-12.5238070040433</v>
      </c>
      <c r="ADF167">
        <v>-9.9188412884409196</v>
      </c>
      <c r="ADG167">
        <v>-13.2335051008693</v>
      </c>
      <c r="ADH167">
        <v>-6.85240081586974</v>
      </c>
      <c r="ADI167">
        <v>-9.8274828527319205</v>
      </c>
      <c r="ADJ167">
        <v>-10.6108448621651</v>
      </c>
      <c r="ADK167">
        <v>-6.17235414836526</v>
      </c>
      <c r="ADL167">
        <v>-16.538004290152301</v>
      </c>
      <c r="ADM167">
        <v>-11.3858409696343</v>
      </c>
      <c r="ADN167">
        <v>-3.23889697343881</v>
      </c>
      <c r="ADO167">
        <v>-4.32213162221265</v>
      </c>
      <c r="ADP167">
        <v>-9.7207242186131602</v>
      </c>
      <c r="ADQ167">
        <v>-5.81878177141905</v>
      </c>
      <c r="ADR167">
        <v>-7.5141757932715301</v>
      </c>
      <c r="ADS167">
        <v>-5.3800491193611899</v>
      </c>
      <c r="ADT167">
        <v>-6.0313588376712604</v>
      </c>
      <c r="ADU167">
        <v>-15.747347727529601</v>
      </c>
      <c r="ADV167">
        <v>-28.5258102145092</v>
      </c>
      <c r="ADW167">
        <v>-14.693862515154599</v>
      </c>
      <c r="ADX167">
        <v>-9.5629492778224101</v>
      </c>
      <c r="ADY167">
        <v>-13.16181891483</v>
      </c>
      <c r="ADZ167">
        <v>-12.6059947867753</v>
      </c>
      <c r="AEA167">
        <v>-10.3488341126075</v>
      </c>
      <c r="AEB167">
        <v>-14.1598031521071</v>
      </c>
      <c r="AEC167">
        <v>-16.999962259811898</v>
      </c>
      <c r="AED167">
        <v>-11.8895237625219</v>
      </c>
      <c r="AEE167">
        <v>-19.905839270163199</v>
      </c>
      <c r="AEF167">
        <v>-6.37743693649284</v>
      </c>
      <c r="AEG167">
        <v>-5.4715754720908496</v>
      </c>
      <c r="AEH167">
        <v>-14.2513289171092</v>
      </c>
      <c r="AEI167">
        <v>-17.240452482686099</v>
      </c>
      <c r="AEJ167">
        <v>-11.086745976203099</v>
      </c>
      <c r="AEK167">
        <v>-23.3564056149105</v>
      </c>
      <c r="AEL167">
        <v>-9.20154902100413</v>
      </c>
      <c r="AEM167">
        <v>-5.43636330481195</v>
      </c>
      <c r="AEN167">
        <v>-7.4269739357582996</v>
      </c>
      <c r="AEO167">
        <v>-3.8102850777272601</v>
      </c>
      <c r="AEP167">
        <v>-11.127855756019599</v>
      </c>
      <c r="AEQ167">
        <v>-6.8281616889896402</v>
      </c>
      <c r="AER167">
        <v>-16.198193072436499</v>
      </c>
      <c r="AES167">
        <v>-27.430455458646101</v>
      </c>
      <c r="AET167">
        <v>-8.0770279825326305</v>
      </c>
      <c r="AEU167">
        <v>-16.791010382949398</v>
      </c>
      <c r="AEV167">
        <v>-12.962100634872501</v>
      </c>
      <c r="AEW167">
        <v>-8.5283869939029593</v>
      </c>
      <c r="AEX167">
        <v>-3.9277029674266801</v>
      </c>
      <c r="AEY167">
        <v>-11.083988007112101</v>
      </c>
      <c r="AEZ167">
        <v>-11.9877927120388</v>
      </c>
      <c r="AFA167">
        <v>-8.3689164957604607</v>
      </c>
      <c r="AFB167">
        <v>-16.528131852984799</v>
      </c>
      <c r="AFC167">
        <v>-14.4289688480854</v>
      </c>
      <c r="AFD167">
        <v>-8.7733126776928394</v>
      </c>
      <c r="AFE167">
        <v>-7.1133476624389704</v>
      </c>
      <c r="AFF167">
        <v>-6.1652780748125302</v>
      </c>
      <c r="AFG167">
        <v>-7.1890261023102902</v>
      </c>
      <c r="AFH167">
        <v>-11.181753443558501</v>
      </c>
      <c r="AFI167">
        <v>-12.4385741279656</v>
      </c>
      <c r="AFJ167">
        <v>-10.1925147581097</v>
      </c>
      <c r="AFK167">
        <v>-5.2702940375640104</v>
      </c>
      <c r="AFL167">
        <v>-5.2893077924123597</v>
      </c>
      <c r="AFM167">
        <v>-15.889399510728801</v>
      </c>
      <c r="AFN167">
        <v>-11.414849699691301</v>
      </c>
      <c r="AFO167">
        <v>-4.8975335209052302</v>
      </c>
      <c r="AFP167">
        <v>-7.9458182948223204</v>
      </c>
      <c r="AFQ167">
        <v>-9.7242392268011901</v>
      </c>
      <c r="AFR167">
        <v>-29.083197059412001</v>
      </c>
      <c r="AFS167">
        <v>-8.4207100348799298</v>
      </c>
      <c r="AFT167">
        <v>-10.5834562515796</v>
      </c>
      <c r="AFU167">
        <v>-0.63920360459718495</v>
      </c>
      <c r="AFV167">
        <v>-6.91686557639051</v>
      </c>
      <c r="AFW167">
        <v>-10.074254657578001</v>
      </c>
      <c r="AFX167">
        <v>-14.346324154790301</v>
      </c>
      <c r="AFY167">
        <v>-13.6061127168163</v>
      </c>
      <c r="AFZ167">
        <v>-3.0035436421784398</v>
      </c>
      <c r="AGA167">
        <v>-7.2539678160582399</v>
      </c>
      <c r="AGB167">
        <v>-11.666520575633101</v>
      </c>
      <c r="AGC167">
        <v>-14.188924102687301</v>
      </c>
      <c r="AGD167">
        <v>-4.9737312933183899</v>
      </c>
      <c r="AGE167">
        <v>-11.6198222070743</v>
      </c>
      <c r="AGF167">
        <v>-4.8394914183063804</v>
      </c>
      <c r="AGG167">
        <v>-8.1735526047323503</v>
      </c>
      <c r="AGH167">
        <v>-13.171791111465501</v>
      </c>
      <c r="AGI167">
        <v>-10.375957097877899</v>
      </c>
      <c r="AGJ167">
        <v>-21.8482575101193</v>
      </c>
      <c r="AGK167">
        <v>-9.6257920238276409</v>
      </c>
      <c r="AGL167">
        <v>-9.1173779340411407</v>
      </c>
      <c r="AGM167">
        <v>-8.9141991992461005</v>
      </c>
      <c r="AGN167">
        <v>-6.6176465914736902</v>
      </c>
      <c r="AGO167">
        <v>-10.3411666800933</v>
      </c>
      <c r="AGP167">
        <v>-9.0576564867449498</v>
      </c>
      <c r="AGQ167">
        <v>-15.081932879368599</v>
      </c>
      <c r="AGR167">
        <v>-10.3520351371629</v>
      </c>
      <c r="AGS167">
        <v>-11.1591288811023</v>
      </c>
      <c r="AGT167">
        <v>-15.4379786974424</v>
      </c>
      <c r="AGU167">
        <v>-6.5681092490414104</v>
      </c>
      <c r="AGV167">
        <v>-4.3983082956424697</v>
      </c>
      <c r="AGW167">
        <v>-7.1296461895518899</v>
      </c>
      <c r="AGX167">
        <v>-11.316972333301599</v>
      </c>
      <c r="AGY167">
        <v>-8.7173513233780699</v>
      </c>
      <c r="AGZ167">
        <v>-5.1820942734897804</v>
      </c>
      <c r="AHA167">
        <v>-12.413119848069501</v>
      </c>
      <c r="AHB167">
        <v>-9.3757537690146702</v>
      </c>
      <c r="AHC167">
        <v>-8.8753076429012197</v>
      </c>
      <c r="AHD167">
        <v>-10.921708484116399</v>
      </c>
      <c r="AHE167">
        <v>-13.153762892807199</v>
      </c>
      <c r="AHF167">
        <v>-9.6835182834782394</v>
      </c>
      <c r="AHG167">
        <v>-14.071718681002199</v>
      </c>
      <c r="AHH167">
        <v>-8.1908445064967204</v>
      </c>
      <c r="AHI167">
        <v>-11.375188970293401</v>
      </c>
      <c r="AHJ167">
        <v>-14.337458160242299</v>
      </c>
      <c r="AHK167">
        <v>-16.009442755654501</v>
      </c>
      <c r="AHL167">
        <v>-6.9274618861974497</v>
      </c>
      <c r="AHM167">
        <v>-6.4265360552358599</v>
      </c>
      <c r="AHN167">
        <v>-6.4670591309212604</v>
      </c>
      <c r="AHO167">
        <v>-12.9178126233606</v>
      </c>
      <c r="AHP167">
        <v>-15.9368457351376</v>
      </c>
      <c r="AHQ167">
        <v>-4.5421698083596898</v>
      </c>
      <c r="AHR167">
        <v>-8.7039838936382008</v>
      </c>
      <c r="AHS167">
        <v>-6.9256865662577001</v>
      </c>
      <c r="AHT167">
        <v>-7.6166550124716501</v>
      </c>
      <c r="AHU167">
        <v>-19.217069103320501</v>
      </c>
      <c r="AHV167">
        <v>-10.360950208872101</v>
      </c>
      <c r="AHW167">
        <v>-17.884557617426101</v>
      </c>
      <c r="AHX167">
        <v>-9.4203564776333604</v>
      </c>
      <c r="AHY167">
        <v>-7.45240318598354</v>
      </c>
      <c r="AHZ167">
        <v>-7.7180411348527098</v>
      </c>
      <c r="AIA167">
        <v>-14.198579983077201</v>
      </c>
      <c r="AIB167">
        <v>-8.8139403407093102</v>
      </c>
      <c r="AIC167">
        <v>-15.2777650971053</v>
      </c>
      <c r="AID167">
        <v>-3.0981603198888998</v>
      </c>
      <c r="AIE167">
        <v>-14.3410143517285</v>
      </c>
      <c r="AIF167">
        <v>-16.616297486025399</v>
      </c>
      <c r="AIG167">
        <v>-8.8981296181391905</v>
      </c>
      <c r="AIH167">
        <v>-13.975839187064601</v>
      </c>
      <c r="AII167">
        <v>-10.559343842921001</v>
      </c>
      <c r="AIJ167">
        <v>-2.4469831920321199</v>
      </c>
      <c r="AIK167">
        <v>-19.149595433746502</v>
      </c>
      <c r="AIL167">
        <v>-15.001907211108801</v>
      </c>
      <c r="AIM167">
        <v>-7.8366036092313598</v>
      </c>
      <c r="AIN167">
        <v>-14.658975917576999</v>
      </c>
      <c r="AIO167">
        <v>-19.997857989685901</v>
      </c>
      <c r="AIP167">
        <v>-13.4031079872343</v>
      </c>
      <c r="AIQ167">
        <v>-5.1199756873541</v>
      </c>
      <c r="AIR167">
        <v>-11.231902406324799</v>
      </c>
      <c r="AIS167">
        <v>-12.6922714172452</v>
      </c>
      <c r="AIT167">
        <v>-2.6821583032137299</v>
      </c>
      <c r="AIU167">
        <v>-13.1988800901961</v>
      </c>
      <c r="AIV167">
        <v>-16.701200254919399</v>
      </c>
      <c r="AIW167">
        <v>-8.9067182082014504</v>
      </c>
      <c r="AIX167">
        <v>-12.8872100877793</v>
      </c>
      <c r="AIY167">
        <v>-9.08559171450006</v>
      </c>
      <c r="AIZ167">
        <v>-14.7138764182848</v>
      </c>
      <c r="AJA167">
        <v>-19.8462176601439</v>
      </c>
      <c r="AJB167">
        <v>-13.5810948623234</v>
      </c>
      <c r="AJC167">
        <v>-7.1065542859394402</v>
      </c>
      <c r="AJD167">
        <v>-7.4249399717695903</v>
      </c>
      <c r="AJE167">
        <v>-8.8646910974262596</v>
      </c>
      <c r="AJF167">
        <v>-16.658802105328299</v>
      </c>
      <c r="AJG167">
        <v>-8.8543492236753707</v>
      </c>
      <c r="AJH167">
        <v>-3.4426865178911301</v>
      </c>
      <c r="AJI167">
        <v>-16.656748439331299</v>
      </c>
      <c r="AJJ167">
        <v>-24.502119404796801</v>
      </c>
      <c r="AJK167">
        <v>-8.4948274266895396</v>
      </c>
      <c r="AJL167">
        <v>-9.8349197584278691</v>
      </c>
      <c r="AJM167">
        <v>-16.915665427713201</v>
      </c>
      <c r="AJN167">
        <v>-8.2928946796130294</v>
      </c>
      <c r="AJO167">
        <v>-5.9225825585665799</v>
      </c>
      <c r="AJP167">
        <v>-14.275181858413401</v>
      </c>
      <c r="AJQ167">
        <v>-8.52875824059271</v>
      </c>
      <c r="AJR167">
        <v>-23.889286499252599</v>
      </c>
      <c r="AJS167">
        <v>-5.9150892143081801</v>
      </c>
      <c r="AJT167">
        <v>-6.01270784529029</v>
      </c>
      <c r="AJU167">
        <v>-12.935722141058701</v>
      </c>
      <c r="AJV167">
        <v>-3.5826911346041799</v>
      </c>
      <c r="AJW167">
        <v>-10.7068295183755</v>
      </c>
      <c r="AJX167">
        <v>-12.707646384383301</v>
      </c>
      <c r="AJY167">
        <v>-10.888755161758001</v>
      </c>
      <c r="AJZ167">
        <v>-3.3056539380666301</v>
      </c>
      <c r="AKA167">
        <v>-8.7339456616764206</v>
      </c>
      <c r="AKB167">
        <v>-7.4478977323472</v>
      </c>
      <c r="AKC167">
        <v>-9.2923363520252202</v>
      </c>
      <c r="AKD167">
        <v>-18.3929327982719</v>
      </c>
      <c r="AKE167">
        <v>-23.099349414282202</v>
      </c>
      <c r="AKF167">
        <v>-9.8291320109486602</v>
      </c>
      <c r="AKG167">
        <v>-9.1814746055696599</v>
      </c>
      <c r="AKH167">
        <v>-8.87808290934308</v>
      </c>
      <c r="AKI167">
        <v>-7.6364682634589096</v>
      </c>
      <c r="AKJ167">
        <v>-7.4523872652646101</v>
      </c>
      <c r="AKK167">
        <v>-20.313853859708299</v>
      </c>
      <c r="AKL167">
        <v>-6.2419856621869796</v>
      </c>
      <c r="AKM167">
        <v>-16.761252845115902</v>
      </c>
      <c r="AKN167">
        <v>-10.0860594730306</v>
      </c>
      <c r="AKO167">
        <v>-8.6475674771260707</v>
      </c>
      <c r="AKP167">
        <v>-10.2340695441676</v>
      </c>
      <c r="AKQ167">
        <v>-11.6423108169105</v>
      </c>
      <c r="AKR167">
        <v>-13.036368505636799</v>
      </c>
      <c r="AKS167">
        <v>-7.7807503859216398</v>
      </c>
      <c r="AKT167">
        <v>-13.413327528339799</v>
      </c>
      <c r="AKU167">
        <v>-3.4690576597116398</v>
      </c>
      <c r="AKV167">
        <v>-33.185807355167</v>
      </c>
      <c r="AKW167">
        <v>-4.4459305400204103</v>
      </c>
      <c r="AKX167">
        <v>-1.66693344351728</v>
      </c>
      <c r="AKY167">
        <v>-14.473008683091001</v>
      </c>
      <c r="AKZ167">
        <v>-18.679974158766399</v>
      </c>
      <c r="ALA167">
        <v>-16.403558092151801</v>
      </c>
      <c r="ALB167">
        <v>-11.7163803866401</v>
      </c>
      <c r="ALC167">
        <v>-13.5453914700627</v>
      </c>
      <c r="ALD167">
        <v>-6.45765743018816</v>
      </c>
      <c r="ALE167">
        <v>-7.3423888615683097</v>
      </c>
      <c r="ALF167">
        <v>-12.0844265188497</v>
      </c>
      <c r="ALG167">
        <v>-10.062888407451901</v>
      </c>
      <c r="ALH167">
        <v>-23.155130423161101</v>
      </c>
      <c r="ALI167">
        <v>-14.954132428485201</v>
      </c>
      <c r="ALJ167">
        <v>-10.1667357455289</v>
      </c>
      <c r="ALK167">
        <v>-13.027510676462001</v>
      </c>
      <c r="ALL167">
        <v>-11.3981540602253</v>
      </c>
      <c r="ALM167">
        <v>-10.162143939546599</v>
      </c>
      <c r="ALN167">
        <v>-15.6690040124703</v>
      </c>
      <c r="ALO167">
        <v>-8.7813461195244997</v>
      </c>
      <c r="ALP167">
        <v>-22.058122094175101</v>
      </c>
      <c r="ALQ167">
        <v>-7.9789137629335602</v>
      </c>
      <c r="ALR167">
        <v>-12.8400988288475</v>
      </c>
      <c r="ALS167">
        <v>-5.9509793206342501</v>
      </c>
      <c r="ALT167">
        <v>-13.102187101740901</v>
      </c>
      <c r="ALU167">
        <v>-10.199536777816</v>
      </c>
      <c r="ALV167">
        <v>-20.940407635398401</v>
      </c>
      <c r="ALW167">
        <v>-12.5376497300302</v>
      </c>
      <c r="ALX167">
        <v>-9.7447416110602791</v>
      </c>
      <c r="ALY167">
        <v>-16.421320738268399</v>
      </c>
      <c r="ALZ167">
        <v>-24.969262721840199</v>
      </c>
      <c r="AMA167">
        <v>-15.889712987773001</v>
      </c>
      <c r="AMB167">
        <v>-15.1855802940286</v>
      </c>
      <c r="AMC167">
        <v>-11.0038562143707</v>
      </c>
      <c r="AMD167">
        <v>-5.4228037774673501</v>
      </c>
      <c r="AME167">
        <v>-13.437373390112199</v>
      </c>
      <c r="AMF167">
        <v>-8.6857865203839406</v>
      </c>
      <c r="AMG167">
        <v>-13.982808425206199</v>
      </c>
      <c r="AMH167">
        <v>-22.024916344789901</v>
      </c>
      <c r="AMI167">
        <v>-12.6041564632655</v>
      </c>
      <c r="AMJ167">
        <v>-10.7487960741622</v>
      </c>
      <c r="AMK167">
        <v>-8.4192389972617399</v>
      </c>
      <c r="AML167">
        <v>-21.345983200878798</v>
      </c>
      <c r="AMM167">
        <v>-9.9106694688624106</v>
      </c>
      <c r="AMN167">
        <v>-14.550709339375199</v>
      </c>
      <c r="AMO167">
        <v>-18.3344041998891</v>
      </c>
      <c r="AMP167">
        <v>-11.976704163175199</v>
      </c>
      <c r="AMQ167">
        <v>-15.168710589222499</v>
      </c>
      <c r="AMR167">
        <v>-10.2621941001214</v>
      </c>
      <c r="AMS167">
        <v>-12.5161590596535</v>
      </c>
      <c r="AMT167">
        <v>-8.3067014020171293</v>
      </c>
      <c r="AMU167">
        <v>-11.575833623797299</v>
      </c>
      <c r="AMV167">
        <v>-10.1120170721194</v>
      </c>
      <c r="AMW167">
        <v>-14.3926563766512</v>
      </c>
      <c r="AMX167">
        <v>-19.897784931700699</v>
      </c>
      <c r="AMY167">
        <v>-8.6147127902171405</v>
      </c>
      <c r="AMZ167">
        <v>-15.3513751726242</v>
      </c>
      <c r="ANA167">
        <v>-22.610351909146399</v>
      </c>
      <c r="ANB167">
        <v>-7.5766020319356899</v>
      </c>
      <c r="ANC167">
        <v>-27.564785796846301</v>
      </c>
      <c r="AND167">
        <v>-12.796053484197101</v>
      </c>
      <c r="ANE167">
        <v>-18.634985991367699</v>
      </c>
      <c r="ANF167">
        <v>-21.622375121912199</v>
      </c>
      <c r="ANG167">
        <v>-14.2305371252613</v>
      </c>
      <c r="ANH167">
        <v>-15.639085485649399</v>
      </c>
      <c r="ANI167">
        <v>-12.4185835529843</v>
      </c>
      <c r="ANJ167">
        <v>-17.825714215727299</v>
      </c>
      <c r="ANK167">
        <v>-18.6831059381778</v>
      </c>
      <c r="ANL167">
        <v>-17.3853826915573</v>
      </c>
      <c r="ANM167">
        <v>-16.5008082726062</v>
      </c>
      <c r="ANN167">
        <v>-24.6096950327488</v>
      </c>
      <c r="ANO167">
        <v>-14.5092327009367</v>
      </c>
      <c r="ANP167">
        <v>-27.094078791376798</v>
      </c>
      <c r="ANQ167">
        <v>-17.931292152732599</v>
      </c>
      <c r="ANR167">
        <v>-11.659488452777399</v>
      </c>
      <c r="ANS167">
        <v>-17.212011161477701</v>
      </c>
      <c r="ANT167">
        <v>-26.529538317128701</v>
      </c>
      <c r="ANU167">
        <v>-15.703786901855</v>
      </c>
      <c r="ANV167">
        <v>-15.752590567095201</v>
      </c>
      <c r="ANW167">
        <v>-19.122429789753902</v>
      </c>
      <c r="ANX167">
        <v>-16.904046461277101</v>
      </c>
      <c r="ANY167">
        <v>-13.9033391317757</v>
      </c>
      <c r="ANZ167">
        <v>-14.4802422360956</v>
      </c>
      <c r="AOA167">
        <v>-30.788283960940898</v>
      </c>
      <c r="AOB167">
        <v>-29.7328437544849</v>
      </c>
      <c r="AOC167">
        <v>-15.064745537582599</v>
      </c>
      <c r="AOD167">
        <v>-17.050001054666499</v>
      </c>
      <c r="AOE167">
        <v>-12.862361540411801</v>
      </c>
      <c r="AOF167">
        <v>-18.497950513668702</v>
      </c>
      <c r="AOG167">
        <v>-28.444623767533901</v>
      </c>
      <c r="AOH167">
        <v>-23.453841697062099</v>
      </c>
      <c r="AOI167">
        <v>-20.826116809815201</v>
      </c>
      <c r="AOJ167">
        <v>-15.8518576296434</v>
      </c>
      <c r="AOK167">
        <v>-17.127774353549299</v>
      </c>
      <c r="AOL167">
        <v>-27.315348595127901</v>
      </c>
      <c r="AOM167">
        <v>-26.928722157754802</v>
      </c>
      <c r="AON167">
        <v>-20.925304864256201</v>
      </c>
      <c r="AOO167">
        <v>-15.4281417574259</v>
      </c>
      <c r="AOP167">
        <v>-23.2751062587196</v>
      </c>
      <c r="AOQ167">
        <v>-23.787715198306799</v>
      </c>
      <c r="AOR167">
        <v>-19.116941452681999</v>
      </c>
      <c r="AOS167">
        <v>-30.3868125644507</v>
      </c>
      <c r="AOT167">
        <v>-29.821456512278399</v>
      </c>
      <c r="AOU167">
        <v>-26.4306726845304</v>
      </c>
      <c r="AOV167">
        <v>-25.7438285266756</v>
      </c>
      <c r="AOW167">
        <v>-30.0300665515033</v>
      </c>
      <c r="AOX167">
        <v>-24.581297158445199</v>
      </c>
      <c r="AOY167">
        <v>-21.245913071851501</v>
      </c>
      <c r="AOZ167">
        <v>-22.319719858132402</v>
      </c>
      <c r="APA167">
        <v>-18.449907543901599</v>
      </c>
      <c r="APB167">
        <v>-23.8480708982792</v>
      </c>
      <c r="APC167">
        <v>-16.734613646709899</v>
      </c>
      <c r="APD167">
        <v>-25.9427688711713</v>
      </c>
      <c r="APE167">
        <v>-20.255131811173101</v>
      </c>
      <c r="APF167">
        <v>-28.573283574702302</v>
      </c>
      <c r="APG167">
        <v>-21.485714719191201</v>
      </c>
      <c r="APH167">
        <v>-27.7733783819201</v>
      </c>
      <c r="API167">
        <v>-26.4494611513317</v>
      </c>
      <c r="APJ167">
        <v>-29.103134333781</v>
      </c>
      <c r="APK167">
        <v>-25.400522029039301</v>
      </c>
      <c r="APL167">
        <v>-28.453863727569001</v>
      </c>
      <c r="APM167">
        <v>-32.094359422880501</v>
      </c>
      <c r="APN167">
        <v>-32.984628253201002</v>
      </c>
      <c r="APO167">
        <v>-25.1484624583391</v>
      </c>
      <c r="APP167">
        <v>-43.778027411049301</v>
      </c>
      <c r="APQ167">
        <v>-22.5537554283753</v>
      </c>
      <c r="APR167">
        <v>-35.810480072867797</v>
      </c>
      <c r="APS167">
        <v>-26.7797414076691</v>
      </c>
      <c r="APT167">
        <v>-39.497497823004501</v>
      </c>
      <c r="APU167">
        <v>-26.417981364575301</v>
      </c>
      <c r="APV167">
        <v>-35.326637872972398</v>
      </c>
      <c r="APW167">
        <v>-30.554546145453401</v>
      </c>
      <c r="APX167">
        <v>-22.304379398739801</v>
      </c>
      <c r="APY167">
        <v>-25.132595083779499</v>
      </c>
      <c r="APZ167">
        <v>-26.075381216292801</v>
      </c>
      <c r="AQA167">
        <v>-34.1181139789363</v>
      </c>
      <c r="AQB167">
        <v>-28.127669908920101</v>
      </c>
      <c r="AQC167">
        <v>-28.653537933802699</v>
      </c>
      <c r="AQD167">
        <v>-33.789132210782498</v>
      </c>
      <c r="AQE167">
        <v>-27.407242476224901</v>
      </c>
      <c r="AQF167">
        <v>-31.742083566083899</v>
      </c>
      <c r="AQG167">
        <v>-31.2642036464893</v>
      </c>
      <c r="AQH167">
        <v>-28.2948330124851</v>
      </c>
      <c r="AQI167">
        <v>-25.864864952272399</v>
      </c>
      <c r="AQJ167">
        <v>-31.426198311044701</v>
      </c>
      <c r="AQK167">
        <v>-28.259384832169498</v>
      </c>
      <c r="AQL167">
        <v>-36.233218599197301</v>
      </c>
      <c r="AQM167">
        <v>-29.8340605331971</v>
      </c>
      <c r="AQN167">
        <v>-45.688899785780798</v>
      </c>
      <c r="AQO167">
        <v>-44.629592793526797</v>
      </c>
      <c r="AQP167">
        <v>-31.9987348051732</v>
      </c>
      <c r="AQQ167">
        <v>-28.504648944459401</v>
      </c>
      <c r="AQR167">
        <v>-32.1532263746154</v>
      </c>
      <c r="AQS167">
        <v>-36.490797194147</v>
      </c>
      <c r="AQT167">
        <v>-40.726902989999601</v>
      </c>
      <c r="AQU167">
        <v>-32.861420632587297</v>
      </c>
      <c r="AQV167">
        <v>-35.860733270520498</v>
      </c>
      <c r="AQW167">
        <v>-37.225658943210803</v>
      </c>
      <c r="AQX167">
        <v>-53.636088165624997</v>
      </c>
      <c r="AQY167">
        <v>-35.841582039016401</v>
      </c>
      <c r="AQZ167">
        <v>-48.681087088381297</v>
      </c>
      <c r="ARA167">
        <v>-38.158954076931899</v>
      </c>
      <c r="ARB167">
        <v>-32.981601135810003</v>
      </c>
      <c r="ARC167">
        <v>-33.6914516179556</v>
      </c>
      <c r="ARD167">
        <v>-43.120767926320298</v>
      </c>
      <c r="ARE167">
        <v>-47.064042499901198</v>
      </c>
      <c r="ARF167">
        <v>-36.083858199727302</v>
      </c>
      <c r="ARG167">
        <v>-35.681786025400001</v>
      </c>
      <c r="ARH167">
        <v>-53.044402526511803</v>
      </c>
      <c r="ARI167">
        <v>-52.220163683591799</v>
      </c>
      <c r="ARJ167">
        <v>-58.125848685035898</v>
      </c>
      <c r="ARK167">
        <v>-45.140514025812301</v>
      </c>
      <c r="ARL167">
        <v>-37.0576566951502</v>
      </c>
      <c r="ARM167">
        <v>-36.476299595112998</v>
      </c>
      <c r="ARN167">
        <v>-33.002321858872101</v>
      </c>
      <c r="ARO167">
        <v>-39.710246058155199</v>
      </c>
      <c r="ARP167">
        <v>-40.217738971882703</v>
      </c>
      <c r="ARQ167">
        <v>-45.505701560665401</v>
      </c>
      <c r="ARR167">
        <v>-38.154413755825402</v>
      </c>
      <c r="ARS167">
        <v>-42.190525686358498</v>
      </c>
      <c r="ART167">
        <v>-43.361342157318802</v>
      </c>
      <c r="ARU167">
        <v>-43.577289427359297</v>
      </c>
      <c r="ARV167">
        <v>-50.515891733057103</v>
      </c>
      <c r="ARW167">
        <v>-37.889482032181903</v>
      </c>
      <c r="ARX167">
        <v>-38.597698421452897</v>
      </c>
      <c r="ARY167">
        <v>-42.146530028424998</v>
      </c>
      <c r="ARZ167">
        <v>-40.745437773005399</v>
      </c>
      <c r="ASA167">
        <v>-46.876141394245401</v>
      </c>
      <c r="ASB167">
        <v>-43.635177595012799</v>
      </c>
      <c r="ASC167">
        <v>-44.346210238112903</v>
      </c>
      <c r="ASD167">
        <v>-37.6962199363645</v>
      </c>
      <c r="ASE167">
        <v>-37.709537848838401</v>
      </c>
      <c r="ASF167">
        <v>-44.924637665256697</v>
      </c>
      <c r="ASG167">
        <v>-50.195981680446401</v>
      </c>
      <c r="ASH167">
        <v>-34.970171091066803</v>
      </c>
      <c r="ASI167">
        <v>-43.6706337072712</v>
      </c>
      <c r="ASJ167">
        <v>-45.832469653756597</v>
      </c>
      <c r="ASK167">
        <v>-44.702638708316996</v>
      </c>
      <c r="ASL167">
        <v>-56.376502834522498</v>
      </c>
      <c r="ASM167">
        <v>-46.517144693087197</v>
      </c>
      <c r="ASN167">
        <v>-51.286858254543397</v>
      </c>
      <c r="ASO167">
        <v>-50.510327268154803</v>
      </c>
      <c r="ASP167">
        <v>-46.906558194122297</v>
      </c>
      <c r="ASQ167">
        <v>-44.275571328508697</v>
      </c>
      <c r="ASR167">
        <v>-42.544270403305198</v>
      </c>
      <c r="ASS167">
        <v>-55.947299562839703</v>
      </c>
      <c r="AST167">
        <v>-49.493996297333403</v>
      </c>
      <c r="ASU167">
        <v>-46.115354820692701</v>
      </c>
      <c r="ASV167">
        <v>-39.8216280008767</v>
      </c>
      <c r="ASW167">
        <v>-41.6146819914619</v>
      </c>
      <c r="ASX167">
        <v>-43.867223444657398</v>
      </c>
      <c r="ASY167">
        <v>-42.501310948243102</v>
      </c>
      <c r="ASZ167">
        <v>-37.320661446591401</v>
      </c>
      <c r="ATA167">
        <v>-45.2463231154751</v>
      </c>
      <c r="ATB167">
        <v>-48.142457717263298</v>
      </c>
      <c r="ATC167">
        <v>-44.691738481572003</v>
      </c>
      <c r="ATD167">
        <v>-41.314973800560701</v>
      </c>
      <c r="ATE167">
        <v>-43.559668052904897</v>
      </c>
      <c r="ATF167">
        <v>-38.614044804303099</v>
      </c>
      <c r="ATG167">
        <v>-37.430448971794597</v>
      </c>
      <c r="ATH167">
        <v>-40.014316676872497</v>
      </c>
      <c r="ATI167">
        <v>-42.925703972136098</v>
      </c>
      <c r="ATJ167">
        <v>-60.871959969340701</v>
      </c>
      <c r="ATK167">
        <v>-37.406775809559697</v>
      </c>
      <c r="ATL167">
        <v>-39.005750319465797</v>
      </c>
      <c r="ATM167">
        <v>-44.445370248040902</v>
      </c>
      <c r="ATN167">
        <v>-38.714809487996902</v>
      </c>
      <c r="ATO167">
        <v>-46.930448387832698</v>
      </c>
      <c r="ATP167">
        <v>-47.5361388445112</v>
      </c>
      <c r="ATQ167">
        <v>-38.710446039937601</v>
      </c>
      <c r="ATR167">
        <v>-48.358889448392297</v>
      </c>
      <c r="ATS167">
        <v>-41.7733524209536</v>
      </c>
      <c r="ATT167">
        <v>-50.095988915969201</v>
      </c>
      <c r="ATU167">
        <v>-50.897943810888002</v>
      </c>
      <c r="ATV167">
        <v>-42.030414389132503</v>
      </c>
      <c r="ATW167">
        <v>-41.866388661588502</v>
      </c>
      <c r="ATX167">
        <v>-52.4066975377471</v>
      </c>
      <c r="ATY167">
        <v>-40.506821128568397</v>
      </c>
      <c r="ATZ167">
        <v>-39.885782876341501</v>
      </c>
      <c r="AUA167">
        <v>-42.819665385127998</v>
      </c>
      <c r="AUB167">
        <v>-49.091010755612899</v>
      </c>
      <c r="AUC167">
        <v>-50.8504682077239</v>
      </c>
      <c r="AUD167">
        <v>-38.546447457718898</v>
      </c>
      <c r="AUE167">
        <v>-43.059793435148997</v>
      </c>
      <c r="AUF167">
        <v>-42.664787244619603</v>
      </c>
      <c r="AUG167">
        <v>-38.9495019129441</v>
      </c>
      <c r="AUH167">
        <v>-51.906295821320903</v>
      </c>
      <c r="AUI167">
        <v>-46.873039249530599</v>
      </c>
      <c r="AUJ167">
        <v>-47.708691990723402</v>
      </c>
      <c r="AUK167">
        <v>-44.7964151394713</v>
      </c>
      <c r="AUL167">
        <v>-48.331124121690401</v>
      </c>
      <c r="AUM167">
        <v>-45.2569926245408</v>
      </c>
      <c r="AUN167">
        <v>-43.0161809033577</v>
      </c>
      <c r="AUO167">
        <v>-51.079265350633399</v>
      </c>
      <c r="AUP167">
        <v>-45.425379989519897</v>
      </c>
      <c r="AUQ167">
        <v>-49.347252975089098</v>
      </c>
      <c r="AUR167">
        <v>-40.565637093988798</v>
      </c>
      <c r="AUS167">
        <v>-45.434334561281901</v>
      </c>
      <c r="AUT167">
        <v>-46.437837323725603</v>
      </c>
      <c r="AUU167">
        <v>-44.353322625718199</v>
      </c>
      <c r="AUV167">
        <v>-39.385624125863004</v>
      </c>
      <c r="AUW167">
        <v>-46.025942405907202</v>
      </c>
      <c r="AUX167">
        <v>-40.189547631798497</v>
      </c>
      <c r="AUY167">
        <v>-41.086177440703302</v>
      </c>
      <c r="AUZ167">
        <v>-47.273412570521302</v>
      </c>
      <c r="AVA167">
        <v>-43.169652041035398</v>
      </c>
      <c r="AVB167">
        <v>-49.8983127495503</v>
      </c>
      <c r="AVC167">
        <v>-52.173948474312603</v>
      </c>
      <c r="AVD167">
        <v>-50.0524239954959</v>
      </c>
      <c r="AVE167">
        <v>-40.658112548617197</v>
      </c>
      <c r="AVF167">
        <v>-50.464070267326797</v>
      </c>
      <c r="AVG167">
        <v>-43.4499695217187</v>
      </c>
      <c r="AVH167">
        <v>-42.379303511143704</v>
      </c>
      <c r="AVI167">
        <v>-48.802549657238103</v>
      </c>
      <c r="AVJ167">
        <v>-50.614866723387102</v>
      </c>
      <c r="AVK167">
        <v>-52.785261801619001</v>
      </c>
      <c r="AVL167">
        <v>-37.411978613469998</v>
      </c>
      <c r="AVM167">
        <v>-44.489503665893501</v>
      </c>
      <c r="AVN167">
        <v>-44.777965581540698</v>
      </c>
      <c r="AVO167">
        <v>-45.692197743285597</v>
      </c>
      <c r="AVP167">
        <v>-44.7136734891901</v>
      </c>
      <c r="AVQ167">
        <v>-41.955899535889799</v>
      </c>
      <c r="AVR167">
        <v>-44.394416145165302</v>
      </c>
      <c r="AVS167">
        <v>-46.723884513625997</v>
      </c>
      <c r="AVT167">
        <v>-41.945924513889501</v>
      </c>
      <c r="AVU167">
        <v>-45.141152023787498</v>
      </c>
      <c r="AVV167">
        <v>-48.381552485722899</v>
      </c>
      <c r="AVW167">
        <v>-42.811365903883001</v>
      </c>
      <c r="AVX167">
        <v>-38.2439192620743</v>
      </c>
      <c r="AVY167">
        <v>-50.571262176561802</v>
      </c>
      <c r="AVZ167">
        <v>-52.085492682626501</v>
      </c>
      <c r="AWA167">
        <v>-47.135504401480702</v>
      </c>
      <c r="AWB167">
        <v>-44.565363289645198</v>
      </c>
      <c r="AWC167">
        <v>-40.065007340717997</v>
      </c>
      <c r="AWD167">
        <v>-43.816678188725497</v>
      </c>
      <c r="AWE167">
        <v>-50.2368327333838</v>
      </c>
      <c r="AWF167">
        <v>-42.168509017900398</v>
      </c>
      <c r="AWG167">
        <v>-47.642011289090497</v>
      </c>
      <c r="AWH167">
        <v>-41.343352472578196</v>
      </c>
      <c r="AWI167">
        <v>-39.283817974125597</v>
      </c>
      <c r="AWJ167">
        <v>-57.0242753683412</v>
      </c>
      <c r="AWK167">
        <v>-36.877184050276099</v>
      </c>
      <c r="AWL167">
        <v>-38.662583281002398</v>
      </c>
    </row>
    <row r="168" spans="1:1286" x14ac:dyDescent="0.25">
      <c r="A168">
        <v>166</v>
      </c>
      <c r="B168">
        <v>1</v>
      </c>
      <c r="C168">
        <f t="shared" si="2"/>
        <v>875</v>
      </c>
      <c r="D168">
        <v>-1</v>
      </c>
      <c r="E168">
        <v>8</v>
      </c>
      <c r="F168">
        <v>-43.102372368463797</v>
      </c>
      <c r="G168">
        <v>-43.284849299581097</v>
      </c>
      <c r="H168">
        <v>-48.676764905154599</v>
      </c>
      <c r="I168">
        <v>-53.035951497909799</v>
      </c>
      <c r="J168">
        <v>-48.954128319604401</v>
      </c>
      <c r="K168">
        <v>-56.024611195189998</v>
      </c>
      <c r="L168">
        <v>-51.612805783864601</v>
      </c>
      <c r="M168">
        <v>-39.790102292499</v>
      </c>
      <c r="N168">
        <v>-42.876164247339602</v>
      </c>
      <c r="O168">
        <v>-41.9196875279805</v>
      </c>
      <c r="P168">
        <v>-44.784238258623702</v>
      </c>
      <c r="Q168">
        <v>-40.008786775900703</v>
      </c>
      <c r="R168">
        <v>-44.881081668444203</v>
      </c>
      <c r="S168">
        <v>-40.6618744249337</v>
      </c>
      <c r="T168">
        <v>-42.455329924156402</v>
      </c>
      <c r="U168">
        <v>-43.778717895032301</v>
      </c>
      <c r="V168">
        <v>-51.433249865710899</v>
      </c>
      <c r="W168">
        <v>-48.861571620928899</v>
      </c>
      <c r="X168">
        <v>-44.248246570529801</v>
      </c>
      <c r="Y168">
        <v>-48.498623346373101</v>
      </c>
      <c r="Z168">
        <v>-41.527419444014903</v>
      </c>
      <c r="AA168">
        <v>-43.356386332171098</v>
      </c>
      <c r="AB168">
        <v>-52.387015892256599</v>
      </c>
      <c r="AC168">
        <v>-46.739114064278901</v>
      </c>
      <c r="AD168">
        <v>-41.4767145346121</v>
      </c>
      <c r="AE168">
        <v>-40.8256885645187</v>
      </c>
      <c r="AF168">
        <v>-47.391071685659</v>
      </c>
      <c r="AG168">
        <v>-42.954433978924499</v>
      </c>
      <c r="AH168">
        <v>-58.998285589316801</v>
      </c>
      <c r="AI168">
        <v>-39.850512578982197</v>
      </c>
      <c r="AJ168">
        <v>-44.419680538871503</v>
      </c>
      <c r="AK168">
        <v>-40.8739731969928</v>
      </c>
      <c r="AL168">
        <v>-46.659213279534299</v>
      </c>
      <c r="AM168">
        <v>-46.204351193991997</v>
      </c>
      <c r="AN168">
        <v>-39.728603248896697</v>
      </c>
      <c r="AO168">
        <v>-47.3918474721739</v>
      </c>
      <c r="AP168">
        <v>-50.608762024142102</v>
      </c>
      <c r="AQ168">
        <v>-46.570652141151598</v>
      </c>
      <c r="AR168">
        <v>-52.916131585961203</v>
      </c>
      <c r="AS168">
        <v>-41.006969497755101</v>
      </c>
      <c r="AT168">
        <v>-39.600987869474899</v>
      </c>
      <c r="AU168">
        <v>-38.613780473812199</v>
      </c>
      <c r="AV168">
        <v>-41.744668643740901</v>
      </c>
      <c r="AW168">
        <v>-36.838051425718902</v>
      </c>
      <c r="AX168">
        <v>-45.197322654347197</v>
      </c>
      <c r="AY168">
        <v>-41.397097117136802</v>
      </c>
      <c r="AZ168">
        <v>-47.914576308881998</v>
      </c>
      <c r="BA168">
        <v>-46.888992575444398</v>
      </c>
      <c r="BB168">
        <v>-43.091573194341002</v>
      </c>
      <c r="BC168">
        <v>-41.064634017173702</v>
      </c>
      <c r="BD168">
        <v>-41.1654627714423</v>
      </c>
      <c r="BE168">
        <v>-46.9582250449795</v>
      </c>
      <c r="BF168">
        <v>-48.760785135800099</v>
      </c>
      <c r="BG168">
        <v>-46.847833897085103</v>
      </c>
      <c r="BH168">
        <v>-58.0543101530033</v>
      </c>
      <c r="BI168">
        <v>-45.114617199847601</v>
      </c>
      <c r="BJ168">
        <v>-54.478032987766703</v>
      </c>
      <c r="BK168">
        <v>-41.165221880755801</v>
      </c>
      <c r="BL168">
        <v>-42.544058873244303</v>
      </c>
      <c r="BM168">
        <v>-46.0642610995803</v>
      </c>
      <c r="BN168">
        <v>-42.034131784071398</v>
      </c>
      <c r="BO168">
        <v>-39.1953105575327</v>
      </c>
      <c r="BP168">
        <v>-45.510523426608302</v>
      </c>
      <c r="BQ168">
        <v>-44.477615371686902</v>
      </c>
      <c r="BR168">
        <v>-49.681432851836099</v>
      </c>
      <c r="BS168">
        <v>-41.493885642982399</v>
      </c>
      <c r="BT168">
        <v>-52.735187486862102</v>
      </c>
      <c r="BU168">
        <v>-40.093251621562104</v>
      </c>
      <c r="BV168">
        <v>-43.986181517774803</v>
      </c>
      <c r="BW168">
        <v>-54.101335192819498</v>
      </c>
      <c r="BX168">
        <v>-62.563171274911703</v>
      </c>
      <c r="BY168">
        <v>-49.406766513705897</v>
      </c>
      <c r="BZ168">
        <v>-41.279423145040802</v>
      </c>
      <c r="CA168">
        <v>-56.006672825358301</v>
      </c>
      <c r="CB168">
        <v>-42.5786938784642</v>
      </c>
      <c r="CC168">
        <v>-42.535415073982598</v>
      </c>
      <c r="CD168">
        <v>-49.108022450292097</v>
      </c>
      <c r="CE168">
        <v>-42.312821243998897</v>
      </c>
      <c r="CF168">
        <v>-35.5441003784656</v>
      </c>
      <c r="CG168">
        <v>-46.569973374623999</v>
      </c>
      <c r="CH168">
        <v>-43.133405177350497</v>
      </c>
      <c r="CI168">
        <v>-43.018562659062603</v>
      </c>
      <c r="CJ168">
        <v>-41.926461040684799</v>
      </c>
      <c r="CK168">
        <v>-52.073899875327101</v>
      </c>
      <c r="CL168">
        <v>-54.355960802497599</v>
      </c>
      <c r="CM168">
        <v>-47.3288303661814</v>
      </c>
      <c r="CN168">
        <v>-41.986847080559997</v>
      </c>
      <c r="CO168">
        <v>-39.699346795308898</v>
      </c>
      <c r="CP168">
        <v>-36.5676236433711</v>
      </c>
      <c r="CQ168">
        <v>-43.679556940389297</v>
      </c>
      <c r="CR168">
        <v>-43.2523607173381</v>
      </c>
      <c r="CS168">
        <v>-46.4679042799469</v>
      </c>
      <c r="CT168">
        <v>-37.959468271444102</v>
      </c>
      <c r="CU168">
        <v>-61.864336692485601</v>
      </c>
      <c r="CV168">
        <v>-49.233236480256899</v>
      </c>
      <c r="CW168">
        <v>-36.062306308063498</v>
      </c>
      <c r="CX168">
        <v>-48.089045971029002</v>
      </c>
      <c r="CY168">
        <v>-44.032128618655499</v>
      </c>
      <c r="CZ168">
        <v>-49.804604866858199</v>
      </c>
      <c r="DA168">
        <v>-40.272299268487501</v>
      </c>
      <c r="DB168">
        <v>-42.642167488798201</v>
      </c>
      <c r="DC168">
        <v>-36.865683536164497</v>
      </c>
      <c r="DD168">
        <v>-54.036585143586301</v>
      </c>
      <c r="DE168">
        <v>-49.015742133803798</v>
      </c>
      <c r="DF168">
        <v>-40.579719888011098</v>
      </c>
      <c r="DG168">
        <v>-53.905345179944</v>
      </c>
      <c r="DH168">
        <v>-42.859863799793601</v>
      </c>
      <c r="DI168">
        <v>-47.279881621412699</v>
      </c>
      <c r="DJ168">
        <v>-45.113041346727499</v>
      </c>
      <c r="DK168">
        <v>-48.644159787259902</v>
      </c>
      <c r="DL168">
        <v>-46.2452221350933</v>
      </c>
      <c r="DM168">
        <v>-39.558318938936303</v>
      </c>
      <c r="DN168">
        <v>-55.012307296222097</v>
      </c>
      <c r="DO168">
        <v>-54.177972297510699</v>
      </c>
      <c r="DP168">
        <v>-45.024242934810097</v>
      </c>
      <c r="DQ168">
        <v>-45.434299433504002</v>
      </c>
      <c r="DR168">
        <v>-48.078457059735797</v>
      </c>
      <c r="DS168">
        <v>-56.191951441409202</v>
      </c>
      <c r="DT168">
        <v>-49.867280657395</v>
      </c>
      <c r="DU168">
        <v>-38.475511541930999</v>
      </c>
      <c r="DV168">
        <v>-44.888313764436397</v>
      </c>
      <c r="DW168">
        <v>-49.686177391258703</v>
      </c>
      <c r="DX168">
        <v>-33.966260544796</v>
      </c>
      <c r="DY168">
        <v>-35.931880989128999</v>
      </c>
      <c r="DZ168">
        <v>-39.135810707421001</v>
      </c>
      <c r="EA168">
        <v>-41.011295912390999</v>
      </c>
      <c r="EB168">
        <v>-40.035738822792602</v>
      </c>
      <c r="EC168">
        <v>-37.456157096759398</v>
      </c>
      <c r="ED168">
        <v>-36.833198888584199</v>
      </c>
      <c r="EE168">
        <v>-39.298664517301702</v>
      </c>
      <c r="EF168">
        <v>-38.0063094880405</v>
      </c>
      <c r="EG168">
        <v>-45.718786919616797</v>
      </c>
      <c r="EH168">
        <v>-37.963145100519498</v>
      </c>
      <c r="EI168">
        <v>-42.430888373732103</v>
      </c>
      <c r="EJ168">
        <v>-35.9593592669302</v>
      </c>
      <c r="EK168">
        <v>-70.758697704062101</v>
      </c>
      <c r="EL168">
        <v>-60.963541921474103</v>
      </c>
      <c r="EM168">
        <v>-35.3352872415524</v>
      </c>
      <c r="EN168">
        <v>-39.009898969256703</v>
      </c>
      <c r="EO168">
        <v>-32.374502437006001</v>
      </c>
      <c r="EP168">
        <v>-33.878346801638799</v>
      </c>
      <c r="EQ168">
        <v>-44.121821572979897</v>
      </c>
      <c r="ER168">
        <v>-37.3312037350018</v>
      </c>
      <c r="ES168">
        <v>-28.486350315504499</v>
      </c>
      <c r="ET168">
        <v>-38.340608556996301</v>
      </c>
      <c r="EU168">
        <v>-35.193084260782598</v>
      </c>
      <c r="EV168">
        <v>-37.504703865807997</v>
      </c>
      <c r="EW168">
        <v>-35.662350872944302</v>
      </c>
      <c r="EX168">
        <v>-41.1272361645063</v>
      </c>
      <c r="EY168">
        <v>-34.644884650789201</v>
      </c>
      <c r="EZ168">
        <v>-34.855480900107601</v>
      </c>
      <c r="FA168">
        <v>-33.269255282700698</v>
      </c>
      <c r="FB168">
        <v>-37.083202677589</v>
      </c>
      <c r="FC168">
        <v>-27.897731976263099</v>
      </c>
      <c r="FD168">
        <v>-30.482028775056001</v>
      </c>
      <c r="FE168">
        <v>-29.362396853617899</v>
      </c>
      <c r="FF168">
        <v>-38.453787437436802</v>
      </c>
      <c r="FG168">
        <v>-31.973415771021902</v>
      </c>
      <c r="FH168">
        <v>-37.998708118388599</v>
      </c>
      <c r="FI168">
        <v>-27.5971127597617</v>
      </c>
      <c r="FJ168">
        <v>-27.0811199626453</v>
      </c>
      <c r="FK168">
        <v>-32.680411307642203</v>
      </c>
      <c r="FL168">
        <v>-30.792747228928999</v>
      </c>
      <c r="FM168">
        <v>-32.331528719064003</v>
      </c>
      <c r="FN168">
        <v>-28.6222693676355</v>
      </c>
      <c r="FO168">
        <v>-31.611477318476801</v>
      </c>
      <c r="FP168">
        <v>-33.3007791939282</v>
      </c>
      <c r="FQ168">
        <v>-28.150080373665102</v>
      </c>
      <c r="FR168">
        <v>-32.360311591917402</v>
      </c>
      <c r="FS168">
        <v>-33.573296278211203</v>
      </c>
      <c r="FT168">
        <v>-24.0918610889204</v>
      </c>
      <c r="FU168">
        <v>-21.231793866461899</v>
      </c>
      <c r="FV168">
        <v>-38.9479906002652</v>
      </c>
      <c r="FW168">
        <v>-21.275060734890999</v>
      </c>
      <c r="FX168">
        <v>-33.9470784384146</v>
      </c>
      <c r="FY168">
        <v>-26.071757931751499</v>
      </c>
      <c r="FZ168">
        <v>-33.324963500715697</v>
      </c>
      <c r="GA168">
        <v>-26.5361111999798</v>
      </c>
      <c r="GB168">
        <v>-25.158574038680001</v>
      </c>
      <c r="GC168">
        <v>-27.0377073062966</v>
      </c>
      <c r="GD168">
        <v>-25.4454912137411</v>
      </c>
      <c r="GE168">
        <v>-24.229397281047799</v>
      </c>
      <c r="GF168">
        <v>-31.928184494716199</v>
      </c>
      <c r="GG168">
        <v>-24.8392903026661</v>
      </c>
      <c r="GH168">
        <v>-26.0616162520476</v>
      </c>
      <c r="GI168">
        <v>-28.923467167838499</v>
      </c>
      <c r="GJ168">
        <v>-41.9380105762488</v>
      </c>
      <c r="GK168">
        <v>-25.300802624713299</v>
      </c>
      <c r="GL168">
        <v>-35.148146764595403</v>
      </c>
      <c r="GM168">
        <v>-31.016138177079199</v>
      </c>
      <c r="GN168">
        <v>-30.424221694220801</v>
      </c>
      <c r="GO168">
        <v>-32.051923483482199</v>
      </c>
      <c r="GP168">
        <v>-25.796227477245001</v>
      </c>
      <c r="GQ168">
        <v>-23.076495177755401</v>
      </c>
      <c r="GR168">
        <v>-26.2467037420402</v>
      </c>
      <c r="GS168">
        <v>-26.080622975835901</v>
      </c>
      <c r="GT168">
        <v>-16.993653631704898</v>
      </c>
      <c r="GU168">
        <v>-25.378313479200902</v>
      </c>
      <c r="GV168">
        <v>-28.621838884596801</v>
      </c>
      <c r="GW168">
        <v>-26.174184384955499</v>
      </c>
      <c r="GX168">
        <v>-27.171311521020598</v>
      </c>
      <c r="GY168">
        <v>-17.742557529560798</v>
      </c>
      <c r="GZ168">
        <v>-35.651552102409603</v>
      </c>
      <c r="HA168">
        <v>-30.205412969188501</v>
      </c>
      <c r="HB168">
        <v>-22.157586406954898</v>
      </c>
      <c r="HC168">
        <v>-28.1521595298695</v>
      </c>
      <c r="HD168">
        <v>-16.391313178670799</v>
      </c>
      <c r="HE168">
        <v>-25.844499295490401</v>
      </c>
      <c r="HF168">
        <v>-23.2671431518527</v>
      </c>
      <c r="HG168">
        <v>-19.010575666964002</v>
      </c>
      <c r="HH168">
        <v>-27.260843611384502</v>
      </c>
      <c r="HI168">
        <v>-23.7551757624144</v>
      </c>
      <c r="HJ168">
        <v>-20.3638877532217</v>
      </c>
      <c r="HK168">
        <v>-21.9869011315105</v>
      </c>
      <c r="HL168">
        <v>-25.418574836485099</v>
      </c>
      <c r="HM168">
        <v>-29.225040729286501</v>
      </c>
      <c r="HN168">
        <v>-21.581452052953502</v>
      </c>
      <c r="HO168">
        <v>-17.1256605543355</v>
      </c>
      <c r="HP168">
        <v>-15.857527333900901</v>
      </c>
      <c r="HQ168">
        <v>-14.6730970871605</v>
      </c>
      <c r="HR168">
        <v>-23.376505782177102</v>
      </c>
      <c r="HS168">
        <v>-19.780023776010399</v>
      </c>
      <c r="HT168">
        <v>-26.826981500433298</v>
      </c>
      <c r="HU168">
        <v>-19.1759277101783</v>
      </c>
      <c r="HV168">
        <v>-27.306966490632899</v>
      </c>
      <c r="HW168">
        <v>-30.164318205955599</v>
      </c>
      <c r="HX168">
        <v>-24.500221109608901</v>
      </c>
      <c r="HY168">
        <v>-20.5299633917551</v>
      </c>
      <c r="HZ168">
        <v>-26.556811927025699</v>
      </c>
      <c r="IA168">
        <v>-23.527267023129699</v>
      </c>
      <c r="IB168">
        <v>-34.521337182859199</v>
      </c>
      <c r="IC168">
        <v>-25.386380384743799</v>
      </c>
      <c r="ID168">
        <v>-16.130428723499602</v>
      </c>
      <c r="IE168">
        <v>-23.114070394565399</v>
      </c>
      <c r="IF168">
        <v>-13.804583308059501</v>
      </c>
      <c r="IG168">
        <v>-16.760533899537499</v>
      </c>
      <c r="IH168">
        <v>-24.034864272594302</v>
      </c>
      <c r="II168">
        <v>-19.9539670925171</v>
      </c>
      <c r="IJ168">
        <v>-9.4142287916201592</v>
      </c>
      <c r="IK168">
        <v>-36.923964721457502</v>
      </c>
      <c r="IL168">
        <v>-18.617366657660501</v>
      </c>
      <c r="IM168">
        <v>-18.618762000362501</v>
      </c>
      <c r="IN168">
        <v>-16.855947093888201</v>
      </c>
      <c r="IO168">
        <v>-17.4144569935772</v>
      </c>
      <c r="IP168">
        <v>-18.632092269744302</v>
      </c>
      <c r="IQ168">
        <v>-23.281874949668701</v>
      </c>
      <c r="IR168">
        <v>-22.551527932911299</v>
      </c>
      <c r="IS168">
        <v>-14.5552833873606</v>
      </c>
      <c r="IT168">
        <v>-18.818844021334002</v>
      </c>
      <c r="IU168">
        <v>-17.3534960097682</v>
      </c>
      <c r="IV168">
        <v>-17.306421919264402</v>
      </c>
      <c r="IW168">
        <v>-7.83912517294885</v>
      </c>
      <c r="IX168">
        <v>-17.706346842886699</v>
      </c>
      <c r="IY168">
        <v>-8.30783093134926</v>
      </c>
      <c r="IZ168">
        <v>-20.462546384017401</v>
      </c>
      <c r="JA168">
        <v>-18.221448981647399</v>
      </c>
      <c r="JB168">
        <v>-11.4256789423735</v>
      </c>
      <c r="JC168">
        <v>-10.076952044961899</v>
      </c>
      <c r="JD168">
        <v>-16.154342616429201</v>
      </c>
      <c r="JE168">
        <v>-24.848855491659702</v>
      </c>
      <c r="JF168">
        <v>-25.092535094614899</v>
      </c>
      <c r="JG168">
        <v>-16.796982109594701</v>
      </c>
      <c r="JH168">
        <v>-14.7454019520292</v>
      </c>
      <c r="JI168">
        <v>-12.9500458914671</v>
      </c>
      <c r="JJ168">
        <v>-10.0652784118009</v>
      </c>
      <c r="JK168">
        <v>-13.9518577679895</v>
      </c>
      <c r="JL168">
        <v>-13.8232725698113</v>
      </c>
      <c r="JM168">
        <v>-6.82795354888734</v>
      </c>
      <c r="JN168">
        <v>-17.970777424914001</v>
      </c>
      <c r="JO168">
        <v>-14.2164785325213</v>
      </c>
      <c r="JP168">
        <v>-13.2206016834285</v>
      </c>
      <c r="JQ168">
        <v>-7.8397610787619403</v>
      </c>
      <c r="JR168">
        <v>-12.1779829257037</v>
      </c>
      <c r="JS168">
        <v>-11.759800334165099</v>
      </c>
      <c r="JT168">
        <v>-14.6960649157809</v>
      </c>
      <c r="JU168">
        <v>-5.6706765188683601</v>
      </c>
      <c r="JV168">
        <v>-18.237674734705301</v>
      </c>
      <c r="JW168">
        <v>-17.9900735386028</v>
      </c>
      <c r="JX168">
        <v>-9.7227164308643204</v>
      </c>
      <c r="JY168">
        <v>-7.8084679113996698</v>
      </c>
      <c r="JZ168">
        <v>-8.67136778104401</v>
      </c>
      <c r="KA168">
        <v>-12.249616314510501</v>
      </c>
      <c r="KB168">
        <v>-8.9741545465272701</v>
      </c>
      <c r="KC168">
        <v>-9.5099245531740504</v>
      </c>
      <c r="KD168">
        <v>-18.177330516980302</v>
      </c>
      <c r="KE168">
        <v>-11.827074280267</v>
      </c>
      <c r="KF168">
        <v>-21.872159558085698</v>
      </c>
      <c r="KG168">
        <v>-13.4992767896763</v>
      </c>
      <c r="KH168">
        <v>-19.134046317994901</v>
      </c>
      <c r="KI168">
        <v>-12.7598366118741</v>
      </c>
      <c r="KJ168">
        <v>-14.1111937772917</v>
      </c>
      <c r="KK168">
        <v>-13.473772526570301</v>
      </c>
      <c r="KL168">
        <v>-10.2524357373208</v>
      </c>
      <c r="KM168">
        <v>-11.774162140137101</v>
      </c>
      <c r="KN168">
        <v>-14.289029042337599</v>
      </c>
      <c r="KO168">
        <v>-21.209144817619102</v>
      </c>
      <c r="KP168">
        <v>-7.6735920276957801</v>
      </c>
      <c r="KQ168">
        <v>-13.2423081066518</v>
      </c>
      <c r="KR168">
        <v>-14.2495841137762</v>
      </c>
      <c r="KS168">
        <v>-10.3231826663206</v>
      </c>
      <c r="KT168">
        <v>-18.890097443307099</v>
      </c>
      <c r="KU168">
        <v>-13.0778221820078</v>
      </c>
      <c r="KV168">
        <v>-9.6139887426807604</v>
      </c>
      <c r="KW168">
        <v>-8.3128817091526592</v>
      </c>
      <c r="KX168">
        <v>-12.382174827813399</v>
      </c>
      <c r="KY168">
        <v>-29.6826919010357</v>
      </c>
      <c r="KZ168">
        <v>-10.574791444589399</v>
      </c>
      <c r="LA168">
        <v>-15.844420556348</v>
      </c>
      <c r="LB168">
        <v>-9.9361812416706208</v>
      </c>
      <c r="LC168">
        <v>-20.283991623486202</v>
      </c>
      <c r="LD168">
        <v>-16.790176237370702</v>
      </c>
      <c r="LE168">
        <v>-20.125702468073602</v>
      </c>
      <c r="LF168">
        <v>-10.4598957418866</v>
      </c>
      <c r="LG168">
        <v>-16.502365994592498</v>
      </c>
      <c r="LH168">
        <v>-9.0357873473405501</v>
      </c>
      <c r="LI168">
        <v>-13.825322323637799</v>
      </c>
      <c r="LJ168">
        <v>-8.1914651216712002</v>
      </c>
      <c r="LK168">
        <v>-8.28356397932831</v>
      </c>
      <c r="LL168">
        <v>-12.3698618112623</v>
      </c>
      <c r="LM168">
        <v>-13.3687542650809</v>
      </c>
      <c r="LN168">
        <v>-7.3764324656809803</v>
      </c>
      <c r="LO168">
        <v>-11.7280091842582</v>
      </c>
      <c r="LP168">
        <v>-18.300561578461899</v>
      </c>
      <c r="LQ168">
        <v>-17.6092868549594</v>
      </c>
      <c r="LR168">
        <v>-12.315533962256699</v>
      </c>
      <c r="LS168">
        <v>-20.9728926700462</v>
      </c>
      <c r="LT168">
        <v>-8.7044313127759398</v>
      </c>
      <c r="LU168">
        <v>-15.5114816546609</v>
      </c>
      <c r="LV168">
        <v>-15.455921464302699</v>
      </c>
      <c r="LW168">
        <v>-5.0230887354898597</v>
      </c>
      <c r="LX168">
        <v>-5.8329370865577603</v>
      </c>
      <c r="LY168">
        <v>-6.9439493760520996</v>
      </c>
      <c r="LZ168">
        <v>-7.9159054446955999</v>
      </c>
      <c r="MA168">
        <v>-10.970102039012801</v>
      </c>
      <c r="MB168">
        <v>-11.4078721685093</v>
      </c>
      <c r="MC168">
        <v>-14.329545943396999</v>
      </c>
      <c r="MD168">
        <v>-12.9114906359077</v>
      </c>
      <c r="ME168">
        <v>-7.8451703834470603</v>
      </c>
      <c r="MF168">
        <v>-7.1839625982978301</v>
      </c>
      <c r="MG168">
        <v>-21.8186543230455</v>
      </c>
      <c r="MH168">
        <v>-18.463002697328601</v>
      </c>
      <c r="MI168">
        <v>-7.4551693564648396</v>
      </c>
      <c r="MJ168">
        <v>-9.1890360272006699</v>
      </c>
      <c r="MK168">
        <v>-17.118322632666199</v>
      </c>
      <c r="ML168">
        <v>-14.032224222112101</v>
      </c>
      <c r="MM168">
        <v>-11.5199536994418</v>
      </c>
      <c r="MN168">
        <v>-13.632644542333299</v>
      </c>
      <c r="MO168">
        <v>-13.477658632841999</v>
      </c>
      <c r="MP168">
        <v>-7.4377269837928299</v>
      </c>
      <c r="MQ168">
        <v>-8.9747491494464402</v>
      </c>
      <c r="MR168">
        <v>-11.643278263689499</v>
      </c>
      <c r="MS168">
        <v>-20.715902916176798</v>
      </c>
      <c r="MT168">
        <v>-42.539358499025703</v>
      </c>
      <c r="MU168">
        <v>-9.1505018543951504</v>
      </c>
      <c r="MV168">
        <v>-7.3821979816522996</v>
      </c>
      <c r="MW168">
        <v>-5.73452821435842</v>
      </c>
      <c r="MX168">
        <v>-8.5006025716134808</v>
      </c>
      <c r="MY168">
        <v>-20.249130131633699</v>
      </c>
      <c r="MZ168">
        <v>-3.7688962050487498</v>
      </c>
      <c r="NA168">
        <v>-21.399287812463498</v>
      </c>
      <c r="NB168">
        <v>-14.3456631811019</v>
      </c>
      <c r="NC168">
        <v>-21.446653697845399</v>
      </c>
      <c r="ND168">
        <v>-7.58503911947418</v>
      </c>
      <c r="NE168">
        <v>-17.393370090520399</v>
      </c>
      <c r="NF168">
        <v>-12.337049119023799</v>
      </c>
      <c r="NG168">
        <v>-10.0017185130672</v>
      </c>
      <c r="NH168">
        <v>-11.041465675926499</v>
      </c>
      <c r="NI168">
        <v>-8.3917902976628493</v>
      </c>
      <c r="NJ168">
        <v>-19.382016139942301</v>
      </c>
      <c r="NK168">
        <v>-13.17295872565</v>
      </c>
      <c r="NL168">
        <v>-13.567196210271099</v>
      </c>
      <c r="NM168">
        <v>-10.930183429443501</v>
      </c>
      <c r="NN168">
        <v>-3.85051886062277</v>
      </c>
      <c r="NO168">
        <v>-7.9086255184815304</v>
      </c>
      <c r="NP168">
        <v>-3.2675534485289601</v>
      </c>
      <c r="NQ168">
        <v>-14.505164536695199</v>
      </c>
      <c r="NR168">
        <v>-5.52069025732035</v>
      </c>
      <c r="NS168">
        <v>-7.1961315577397897</v>
      </c>
      <c r="NT168">
        <v>-11.7977919118562</v>
      </c>
      <c r="NU168">
        <v>-5.52134608265058</v>
      </c>
      <c r="NV168">
        <v>-26.363628577321801</v>
      </c>
      <c r="NW168">
        <v>-16.923708519343499</v>
      </c>
      <c r="NX168">
        <v>-14.261289765161701</v>
      </c>
      <c r="NY168">
        <v>-10.729077875348599</v>
      </c>
      <c r="NZ168">
        <v>-17.029986386150402</v>
      </c>
      <c r="OA168">
        <v>-11.4619576723351</v>
      </c>
      <c r="OB168">
        <v>-11.074928080856401</v>
      </c>
      <c r="OC168">
        <v>-9.3929623874882395</v>
      </c>
      <c r="OD168">
        <v>-6.9969388790849498</v>
      </c>
      <c r="OE168">
        <v>-14.975160528022901</v>
      </c>
      <c r="OF168">
        <v>-13.8198518391413</v>
      </c>
      <c r="OG168">
        <v>-6.8545347534380898</v>
      </c>
      <c r="OH168">
        <v>-16.248308590954299</v>
      </c>
      <c r="OI168">
        <v>-6.9862550240212302</v>
      </c>
      <c r="OJ168">
        <v>-10.9758802490589</v>
      </c>
      <c r="OK168">
        <v>-8.4512847451806898</v>
      </c>
      <c r="OL168">
        <v>-19.266420010557699</v>
      </c>
      <c r="OM168">
        <v>-8.56718461327924</v>
      </c>
      <c r="ON168">
        <v>-9.1964148695147099</v>
      </c>
      <c r="OO168">
        <v>-5.7105242717844398</v>
      </c>
      <c r="OP168">
        <v>-12.6440110752441</v>
      </c>
      <c r="OQ168">
        <v>-6.2090277490158003</v>
      </c>
      <c r="OR168">
        <v>-7.32494970178095</v>
      </c>
      <c r="OS168">
        <v>-8.5732978006464595</v>
      </c>
      <c r="OT168">
        <v>-7.7057489753487403</v>
      </c>
      <c r="OU168">
        <v>-7.4203050413365501</v>
      </c>
      <c r="OV168">
        <v>-9.0862362470673208</v>
      </c>
      <c r="OW168">
        <v>-10.0696069801541</v>
      </c>
      <c r="OX168">
        <v>-19.3343928376935</v>
      </c>
      <c r="OY168">
        <v>-7.7040895235458597</v>
      </c>
      <c r="OZ168">
        <v>-11.280339697478199</v>
      </c>
      <c r="PA168">
        <v>-7.7027411198306197</v>
      </c>
      <c r="PB168">
        <v>-7.5326670735601899</v>
      </c>
      <c r="PC168">
        <v>-18.3232531656964</v>
      </c>
      <c r="PD168">
        <v>-11.0024660043218</v>
      </c>
      <c r="PE168">
        <v>-7.7311177440876397</v>
      </c>
      <c r="PF168">
        <v>-9.3613224221748208</v>
      </c>
      <c r="PG168">
        <v>-16.398573430849801</v>
      </c>
      <c r="PH168">
        <v>-6.3819373399375099</v>
      </c>
      <c r="PI168">
        <v>-6.4793872089375402</v>
      </c>
      <c r="PJ168">
        <v>-10.1169005529116</v>
      </c>
      <c r="PK168">
        <v>-1.82745496941268</v>
      </c>
      <c r="PL168">
        <v>-12.695242335524</v>
      </c>
      <c r="PM168">
        <v>-4.8368004345295201</v>
      </c>
      <c r="PN168">
        <v>-9.0223552603577808</v>
      </c>
      <c r="PO168">
        <v>-9.3144626814130103</v>
      </c>
      <c r="PP168">
        <v>-6.0134227918144099</v>
      </c>
      <c r="PQ168">
        <v>-11.5093602400888</v>
      </c>
      <c r="PR168">
        <v>-12.728504047865</v>
      </c>
      <c r="PS168">
        <v>-13.6435575060625</v>
      </c>
      <c r="PT168">
        <v>-6.5580148074418796</v>
      </c>
      <c r="PU168">
        <v>-8.7913285185818797</v>
      </c>
      <c r="PV168">
        <v>-8.0625653152450205</v>
      </c>
      <c r="PW168">
        <v>-8.5713166480701108</v>
      </c>
      <c r="PX168">
        <v>-13.402627142455</v>
      </c>
      <c r="PY168">
        <v>-21.664053325976599</v>
      </c>
      <c r="PZ168">
        <v>-5.1401537855622896</v>
      </c>
      <c r="QA168">
        <v>-17.178694210583799</v>
      </c>
      <c r="QB168">
        <v>-16.6700600439009</v>
      </c>
      <c r="QC168">
        <v>-3.0870728366247699</v>
      </c>
      <c r="QD168">
        <v>-3.8065583901308502</v>
      </c>
      <c r="QE168">
        <v>-5.3484655259656799</v>
      </c>
      <c r="QF168">
        <v>-13.5519041317314</v>
      </c>
      <c r="QG168">
        <v>-14.0697538014138</v>
      </c>
      <c r="QH168">
        <v>-9.3428553383665491</v>
      </c>
      <c r="QI168">
        <v>-17.162769971843002</v>
      </c>
      <c r="QJ168">
        <v>-4.4183682335215897</v>
      </c>
      <c r="QK168">
        <v>-12.1280732069701</v>
      </c>
      <c r="QL168">
        <v>-3.70394453617314</v>
      </c>
      <c r="QM168">
        <v>-5.0094278764647404</v>
      </c>
      <c r="QN168">
        <v>-7.1126772715611501</v>
      </c>
      <c r="QO168">
        <v>-9.7685763373694705</v>
      </c>
      <c r="QP168">
        <v>-8.9590622560228006</v>
      </c>
      <c r="QQ168">
        <v>-4.7137663437260597</v>
      </c>
      <c r="QR168">
        <v>-11.3014447000405</v>
      </c>
      <c r="QS168">
        <v>-8.1936351992891598</v>
      </c>
      <c r="QT168">
        <v>-8.3564955728192292</v>
      </c>
      <c r="QU168">
        <v>-11.850561452206501</v>
      </c>
      <c r="QV168">
        <v>-3.8042120474490599</v>
      </c>
      <c r="QW168">
        <v>-11.543243320715799</v>
      </c>
      <c r="QX168">
        <v>-8.8056104917455702</v>
      </c>
      <c r="QY168">
        <v>-12.3183887199339</v>
      </c>
      <c r="QZ168">
        <v>-16.5140217270012</v>
      </c>
      <c r="RA168">
        <v>-11.1302539616677</v>
      </c>
      <c r="RB168">
        <v>-8.18041359188177</v>
      </c>
      <c r="RC168">
        <v>-11.7283842779584</v>
      </c>
      <c r="RD168">
        <v>-4.8230258871822702</v>
      </c>
      <c r="RE168">
        <v>-9.5747748036541491</v>
      </c>
      <c r="RF168">
        <v>-20.144202972363601</v>
      </c>
      <c r="RG168">
        <v>-7.2510751473382999</v>
      </c>
      <c r="RH168">
        <v>-9.1444310206997308</v>
      </c>
      <c r="RI168">
        <v>-19.3806883838215</v>
      </c>
      <c r="RJ168">
        <v>-12.1766629411139</v>
      </c>
      <c r="RK168">
        <v>-2.9880655017853099</v>
      </c>
      <c r="RL168">
        <v>-8.4858253398224708</v>
      </c>
      <c r="RM168">
        <v>-22.894927480658101</v>
      </c>
      <c r="RN168">
        <v>-5.1338335119651202</v>
      </c>
      <c r="RO168">
        <v>-8.64456718371272</v>
      </c>
      <c r="RP168">
        <v>-3.2851576059141201</v>
      </c>
      <c r="RQ168">
        <v>-9.2344641448306408</v>
      </c>
      <c r="RR168">
        <v>-10.1257531401466</v>
      </c>
      <c r="RS168">
        <v>-7.2635835499049799</v>
      </c>
      <c r="RT168">
        <v>-8.0744604620450993</v>
      </c>
      <c r="RU168">
        <v>-11.9509136228169</v>
      </c>
      <c r="RV168">
        <v>-11.6174858765372</v>
      </c>
      <c r="RW168">
        <v>-9.2000344805548497</v>
      </c>
      <c r="RX168">
        <v>-7.9494151865032503</v>
      </c>
      <c r="RY168">
        <v>-6.2328265831760401</v>
      </c>
      <c r="RZ168">
        <v>-13.358080147161299</v>
      </c>
      <c r="SA168">
        <v>-7.8885481490968603</v>
      </c>
      <c r="SB168">
        <v>-7.55535636833722</v>
      </c>
      <c r="SC168">
        <v>-3.5686075687772001</v>
      </c>
      <c r="SD168">
        <v>-5.9936951939335197</v>
      </c>
      <c r="SE168">
        <v>-11.050999564500501</v>
      </c>
      <c r="SF168">
        <v>-7.9995533213833001</v>
      </c>
      <c r="SG168">
        <v>-15.879971030600901</v>
      </c>
      <c r="SH168">
        <v>-18.932084394679698</v>
      </c>
      <c r="SI168">
        <v>-22.086865323465702</v>
      </c>
      <c r="SJ168">
        <v>-34.693250992960003</v>
      </c>
      <c r="SK168">
        <v>-17.6877188468541</v>
      </c>
      <c r="SL168">
        <v>-25.617104714055898</v>
      </c>
      <c r="SM168">
        <v>-9.2452731109053499</v>
      </c>
      <c r="SN168">
        <v>-5.8590878829200799</v>
      </c>
      <c r="SO168">
        <v>-6.6330569261577903</v>
      </c>
      <c r="SP168">
        <v>-7.8130325565770704</v>
      </c>
      <c r="SQ168">
        <v>-5.7163604245854698</v>
      </c>
      <c r="SR168">
        <v>-8.4606617881511603</v>
      </c>
      <c r="SS168">
        <v>-10.4930094091504</v>
      </c>
      <c r="ST168">
        <v>-10.371362401555301</v>
      </c>
      <c r="SU168">
        <v>-7.34859465124004</v>
      </c>
      <c r="SV168">
        <v>-5.3021673776444498</v>
      </c>
      <c r="SW168">
        <v>-8.7752158293877507</v>
      </c>
      <c r="SX168">
        <v>-8.1218036256023005</v>
      </c>
      <c r="SY168">
        <v>-16.937563145129101</v>
      </c>
      <c r="SZ168">
        <v>-8.4519008478035893</v>
      </c>
      <c r="TA168">
        <v>-8.2921038299787106</v>
      </c>
      <c r="TB168">
        <v>-13.5200234545588</v>
      </c>
      <c r="TC168">
        <v>-12.67336200057</v>
      </c>
      <c r="TD168">
        <v>-2.9544458900674302</v>
      </c>
      <c r="TE168">
        <v>-10.369864398732499</v>
      </c>
      <c r="TF168">
        <v>-11.0019163008301</v>
      </c>
      <c r="TG168">
        <v>-10.8307116008361</v>
      </c>
      <c r="TH168">
        <v>-5.29619176870077</v>
      </c>
      <c r="TI168">
        <v>-13.603853719505899</v>
      </c>
      <c r="TJ168">
        <v>-5.5461265717397596</v>
      </c>
      <c r="TK168">
        <v>-25.7875289744109</v>
      </c>
      <c r="TL168">
        <v>-8.4488982252351601</v>
      </c>
      <c r="TM168">
        <v>-6.4375887120050699</v>
      </c>
      <c r="TN168">
        <v>-9.1391706942726803</v>
      </c>
      <c r="TO168">
        <v>-9.9621650244153308</v>
      </c>
      <c r="TP168">
        <v>-5.9752444364059398</v>
      </c>
      <c r="TQ168">
        <v>-1.64367666028573</v>
      </c>
      <c r="TR168">
        <v>-12.935683783270299</v>
      </c>
      <c r="TS168">
        <v>-8.2741010603588698</v>
      </c>
      <c r="TT168">
        <v>-9.9016188349266692</v>
      </c>
      <c r="TU168">
        <v>-14.8474771983227</v>
      </c>
      <c r="TV168">
        <v>-12.7267390728782</v>
      </c>
      <c r="TW168">
        <v>-9.6095745913907304</v>
      </c>
      <c r="TX168">
        <v>-7.5362011735747698</v>
      </c>
      <c r="TY168">
        <v>-9.8721962104604</v>
      </c>
      <c r="TZ168">
        <v>-18.066437744957199</v>
      </c>
      <c r="UA168">
        <v>-8.4863939603247296</v>
      </c>
      <c r="UB168">
        <v>-12.9675975785522</v>
      </c>
      <c r="UC168">
        <v>-8.3824703977421393</v>
      </c>
      <c r="UD168">
        <v>-8.5976129597756596</v>
      </c>
      <c r="UE168">
        <v>-7.6549412396765897</v>
      </c>
      <c r="UF168">
        <v>-14.2779314222674</v>
      </c>
      <c r="UG168">
        <v>-7.7128967654417702</v>
      </c>
      <c r="UH168">
        <v>-9.7437518621422008</v>
      </c>
      <c r="UI168">
        <v>-7.2571705424279598</v>
      </c>
      <c r="UJ168">
        <v>-7.8209694505153502</v>
      </c>
      <c r="UK168">
        <v>-14.636442861933601</v>
      </c>
      <c r="UL168">
        <v>-9.2996683124921997</v>
      </c>
      <c r="UM168">
        <v>-20.810967569702001</v>
      </c>
      <c r="UN168">
        <v>-12.3477424168479</v>
      </c>
      <c r="UO168">
        <v>-6.5826329514118802</v>
      </c>
      <c r="UP168">
        <v>-19.397075784460799</v>
      </c>
      <c r="UQ168">
        <v>-9.8082942190617608</v>
      </c>
      <c r="UR168">
        <v>-21.582555617449898</v>
      </c>
      <c r="US168">
        <v>-4.7579091186898701</v>
      </c>
      <c r="UT168">
        <v>-16.6553858847711</v>
      </c>
      <c r="UU168">
        <v>-8.0046751898673598</v>
      </c>
      <c r="UV168">
        <v>-7.4546035574822698</v>
      </c>
      <c r="UW168">
        <v>-9.2290971584888002</v>
      </c>
      <c r="UX168">
        <v>-8.3228761560434101</v>
      </c>
      <c r="UY168">
        <v>-3.0120338833751501</v>
      </c>
      <c r="UZ168">
        <v>-11.923522172538201</v>
      </c>
      <c r="VA168">
        <v>-5.7986114930931496</v>
      </c>
      <c r="VB168">
        <v>-4.3276567722287202</v>
      </c>
      <c r="VC168">
        <v>-9.2795228629133497</v>
      </c>
      <c r="VD168">
        <v>-13.894103117647999</v>
      </c>
      <c r="VE168">
        <v>-11.4739635605837</v>
      </c>
      <c r="VF168">
        <v>-2.2358449301831098</v>
      </c>
      <c r="VG168">
        <v>-12.963914664414499</v>
      </c>
      <c r="VH168">
        <v>-19.214715493466699</v>
      </c>
      <c r="VI168">
        <v>-5.4217723583612401</v>
      </c>
      <c r="VJ168">
        <v>-13.2293775117643</v>
      </c>
      <c r="VK168">
        <v>-5.7543161054980496</v>
      </c>
      <c r="VL168">
        <v>-3.5924670686569602</v>
      </c>
      <c r="VM168">
        <v>-13.4729964605199</v>
      </c>
      <c r="VN168">
        <v>-7.7477127079539203</v>
      </c>
      <c r="VO168">
        <v>-19.489956343001399</v>
      </c>
      <c r="VP168">
        <v>-10.060914751367299</v>
      </c>
      <c r="VQ168">
        <v>-11.7487136950263</v>
      </c>
      <c r="VR168">
        <v>-5.9140721410926496</v>
      </c>
      <c r="VS168">
        <v>-2.3519697616813202</v>
      </c>
      <c r="VT168">
        <v>-13.9894408373481</v>
      </c>
      <c r="VU168">
        <v>-7.3744525457195804</v>
      </c>
      <c r="VV168">
        <v>-13.233957976173</v>
      </c>
      <c r="VW168">
        <v>-11.1562706637633</v>
      </c>
      <c r="VX168">
        <v>-10.0561516245166</v>
      </c>
      <c r="VY168">
        <v>-10.564323386558</v>
      </c>
      <c r="VZ168">
        <v>-14.5076655907323</v>
      </c>
      <c r="WA168">
        <v>-24.588080118988</v>
      </c>
      <c r="WB168">
        <v>-8.4323689049436208</v>
      </c>
      <c r="WC168">
        <v>-8.8174064264478904</v>
      </c>
      <c r="WD168">
        <v>-3.8145684572129399</v>
      </c>
      <c r="WE168">
        <v>-7.6413016748622899</v>
      </c>
      <c r="WF168">
        <v>-13.2522363547961</v>
      </c>
      <c r="WG168">
        <v>-8.1309173176662206</v>
      </c>
      <c r="WH168">
        <v>-3.9708443544398602</v>
      </c>
      <c r="WI168">
        <v>-10.6480790935881</v>
      </c>
      <c r="WJ168">
        <v>-7.0038818078102203</v>
      </c>
      <c r="WK168">
        <v>-5.9966960497920097</v>
      </c>
      <c r="WL168">
        <v>-10.284819236860899</v>
      </c>
      <c r="WM168">
        <v>-5.4165452040021798</v>
      </c>
      <c r="WN168">
        <v>-7.1190400962040297</v>
      </c>
      <c r="WO168">
        <v>-7.3032527925578004</v>
      </c>
      <c r="WP168">
        <v>-8.5080381057211092</v>
      </c>
      <c r="WQ168">
        <v>-6.0110341403853598</v>
      </c>
      <c r="WR168">
        <v>-6.95259317269924</v>
      </c>
      <c r="WS168">
        <v>-6.0199183982785804</v>
      </c>
      <c r="WT168">
        <v>-14.054567989704999</v>
      </c>
      <c r="WU168">
        <v>-12.228607787364901</v>
      </c>
      <c r="WV168">
        <v>-3.0887631799480202</v>
      </c>
      <c r="WW168">
        <v>-7.8734544073247701</v>
      </c>
      <c r="WX168">
        <v>-19.966233378845899</v>
      </c>
      <c r="WY168">
        <v>-16.947669215401099</v>
      </c>
      <c r="WZ168">
        <v>-7.8148561783487196</v>
      </c>
      <c r="XA168">
        <v>-15.6453500148471</v>
      </c>
      <c r="XB168">
        <v>-14.703712001125</v>
      </c>
      <c r="XC168">
        <v>-8.1538486694618406</v>
      </c>
      <c r="XD168">
        <v>-12.2807020351029</v>
      </c>
      <c r="XE168">
        <v>-6.4480366425495701</v>
      </c>
      <c r="XF168">
        <v>-4.63833458131288</v>
      </c>
      <c r="XG168">
        <v>-7.10328046557433</v>
      </c>
      <c r="XH168">
        <v>-2.9002688541933699</v>
      </c>
      <c r="XI168">
        <v>-14.3601573484911</v>
      </c>
      <c r="XJ168">
        <v>-16.094532431803199</v>
      </c>
      <c r="XK168">
        <v>-10.0956503400669</v>
      </c>
      <c r="XL168">
        <v>-23.492048867663701</v>
      </c>
      <c r="XM168">
        <v>-10.6022104558837</v>
      </c>
      <c r="XN168">
        <v>-5.0407279486737204</v>
      </c>
      <c r="XO168">
        <v>-9.6103422721058394</v>
      </c>
      <c r="XP168">
        <v>-19.5453300133202</v>
      </c>
      <c r="XQ168">
        <v>-10.376592942874201</v>
      </c>
      <c r="XR168">
        <v>-1.73544703539497</v>
      </c>
      <c r="XS168">
        <v>-15.771897813421001</v>
      </c>
      <c r="XT168">
        <v>-17.894250094014801</v>
      </c>
      <c r="XU168">
        <v>-13.677382789565</v>
      </c>
      <c r="XV168">
        <v>-12.853523222058</v>
      </c>
      <c r="XW168">
        <v>-10.2241617698502</v>
      </c>
      <c r="XX168">
        <v>-5.5639796037485496</v>
      </c>
      <c r="XY168">
        <v>-19.354487273487099</v>
      </c>
      <c r="XZ168">
        <v>-20.350905645599099</v>
      </c>
      <c r="YA168">
        <v>-6.3750830280233401</v>
      </c>
      <c r="YB168">
        <v>-14.4640279707746</v>
      </c>
      <c r="YC168">
        <v>-13.5514452418897</v>
      </c>
      <c r="YD168">
        <v>-10.3046025511004</v>
      </c>
      <c r="YE168">
        <v>-13.7925202176058</v>
      </c>
      <c r="YF168">
        <v>-10.607817119171401</v>
      </c>
      <c r="YG168">
        <v>-6.8867036578890897</v>
      </c>
      <c r="YH168">
        <v>-13.274859616524299</v>
      </c>
      <c r="YI168">
        <v>-8.5735026396455094</v>
      </c>
      <c r="YJ168">
        <v>-8.7804020061386403</v>
      </c>
      <c r="YK168">
        <v>-8.1405360300819307</v>
      </c>
      <c r="YL168">
        <v>-11.4301723016747</v>
      </c>
      <c r="YM168">
        <v>-9.8412276320542595</v>
      </c>
      <c r="YN168">
        <v>-8.1222912315191103</v>
      </c>
      <c r="YO168">
        <v>-10.0201172238451</v>
      </c>
      <c r="YP168">
        <v>-24.116651812132002</v>
      </c>
      <c r="YQ168">
        <v>-17.850884874841501</v>
      </c>
      <c r="YR168">
        <v>-18.699140234953301</v>
      </c>
      <c r="YS168">
        <v>-4.5209000077490504</v>
      </c>
      <c r="YT168">
        <v>-5.4552616549284201</v>
      </c>
      <c r="YU168">
        <v>-7.7576366929799301</v>
      </c>
      <c r="YV168">
        <v>-9.5863764261732207</v>
      </c>
      <c r="YW168">
        <v>-9.87249826117562</v>
      </c>
      <c r="YX168">
        <v>-10.573598491403899</v>
      </c>
      <c r="YY168">
        <v>-7.9220917911061104</v>
      </c>
      <c r="YZ168">
        <v>-10.4317143595706</v>
      </c>
      <c r="ZA168">
        <v>-16.155020770250001</v>
      </c>
      <c r="ZB168">
        <v>-3.91262024657388</v>
      </c>
      <c r="ZC168">
        <v>-14.555801930103501</v>
      </c>
      <c r="ZD168">
        <v>-12.1367336284054</v>
      </c>
      <c r="ZE168">
        <v>-9.8456570974258604</v>
      </c>
      <c r="ZF168">
        <v>-21.222850465056499</v>
      </c>
      <c r="ZG168">
        <v>-9.9483045856814805</v>
      </c>
      <c r="ZH168">
        <v>-11.271019594270999</v>
      </c>
      <c r="ZI168">
        <v>-15.4236626557037</v>
      </c>
      <c r="ZJ168">
        <v>-6.5124585424181296</v>
      </c>
      <c r="ZK168">
        <v>-7.6871168850219904</v>
      </c>
      <c r="ZL168">
        <v>-6.2460435460800996</v>
      </c>
      <c r="ZM168">
        <v>-9.6339986554479804</v>
      </c>
      <c r="ZN168">
        <v>-9.0354026188038006</v>
      </c>
      <c r="ZO168">
        <v>-7.76415720403278</v>
      </c>
      <c r="ZP168">
        <v>-16.883937916885799</v>
      </c>
      <c r="ZQ168">
        <v>-13.3393226477433</v>
      </c>
      <c r="ZR168">
        <v>-14.0336671550992</v>
      </c>
      <c r="ZS168">
        <v>-7.43833827247329</v>
      </c>
      <c r="ZT168">
        <v>-9.6848075656811794</v>
      </c>
      <c r="ZU168">
        <v>-12.566127636410901</v>
      </c>
      <c r="ZV168">
        <v>-13.619913302222701</v>
      </c>
      <c r="ZW168">
        <v>-12.5052510097031</v>
      </c>
      <c r="ZX168">
        <v>-6.52101888394734</v>
      </c>
      <c r="ZY168">
        <v>-6.8518590722910897</v>
      </c>
      <c r="ZZ168">
        <v>-9.5672318755138406</v>
      </c>
      <c r="AAA168">
        <v>-9.2088098801963607</v>
      </c>
      <c r="AAB168">
        <v>-7.9827018198005497</v>
      </c>
      <c r="AAC168">
        <v>-7.4403036867688304</v>
      </c>
      <c r="AAD168">
        <v>-6.9385757916050199</v>
      </c>
      <c r="AAE168">
        <v>-15.691121031330299</v>
      </c>
      <c r="AAF168">
        <v>-14.266842641172699</v>
      </c>
      <c r="AAG168">
        <v>-15.834621172283001</v>
      </c>
      <c r="AAH168">
        <v>-11.327331774017001</v>
      </c>
      <c r="AAI168">
        <v>-11.1758335938739</v>
      </c>
      <c r="AAJ168">
        <v>-14.444321393428901</v>
      </c>
      <c r="AAK168">
        <v>-9.9345009674570708</v>
      </c>
      <c r="AAL168">
        <v>-7.6100430734240403</v>
      </c>
      <c r="AAM168">
        <v>-6.6410885891444602</v>
      </c>
      <c r="AAN168">
        <v>-11.9859484444922</v>
      </c>
      <c r="AAO168">
        <v>-6.8534520206609697</v>
      </c>
      <c r="AAP168">
        <v>-5.48459897567946</v>
      </c>
      <c r="AAQ168">
        <v>-5.2335467420930701</v>
      </c>
      <c r="AAR168">
        <v>-14.329185456386201</v>
      </c>
      <c r="AAS168">
        <v>-8.4855251226990998</v>
      </c>
      <c r="AAT168">
        <v>-10.0880557216806</v>
      </c>
      <c r="AAU168">
        <v>-4.3769254670241704</v>
      </c>
      <c r="AAV168">
        <v>-5.1500224722826697</v>
      </c>
      <c r="AAW168">
        <v>-8.8060968813611904</v>
      </c>
      <c r="AAX168">
        <v>-5.0030642490633301</v>
      </c>
      <c r="AAY168">
        <v>-5.2525938579052296</v>
      </c>
      <c r="AAZ168">
        <v>-11.4056301439274</v>
      </c>
      <c r="ABA168">
        <v>-9.7078989986992195</v>
      </c>
      <c r="ABB168">
        <v>-10.218066809892999</v>
      </c>
      <c r="ABC168">
        <v>-13.0653210576621</v>
      </c>
      <c r="ABD168">
        <v>-6.7003599585692903</v>
      </c>
      <c r="ABE168">
        <v>-18.035343554184902</v>
      </c>
      <c r="ABF168">
        <v>-25.404144101507701</v>
      </c>
      <c r="ABG168">
        <v>-1.50496155347028</v>
      </c>
      <c r="ABH168">
        <v>-8.9436522617149308</v>
      </c>
      <c r="ABI168">
        <v>-14.581105786837499</v>
      </c>
      <c r="ABJ168">
        <v>-8.0298299603945207</v>
      </c>
      <c r="ABK168">
        <v>-12.8853824173839</v>
      </c>
      <c r="ABL168">
        <v>-11.398055509957601</v>
      </c>
      <c r="ABM168">
        <v>-11.2061204348109</v>
      </c>
      <c r="ABN168">
        <v>-3.4498782845402598</v>
      </c>
      <c r="ABO168">
        <v>-3.4391300764500001</v>
      </c>
      <c r="ABP168">
        <v>-10.477602736264499</v>
      </c>
      <c r="ABQ168">
        <v>-1.4892632144156699</v>
      </c>
      <c r="ABR168">
        <v>-10.0242356818818</v>
      </c>
      <c r="ABS168">
        <v>-25.247674178646601</v>
      </c>
      <c r="ABT168">
        <v>-19.787551333260499</v>
      </c>
      <c r="ABU168">
        <v>-9.1406753561789191</v>
      </c>
      <c r="ABV168">
        <v>-5.9207208845448598</v>
      </c>
      <c r="ABW168">
        <v>-16.539335662901902</v>
      </c>
      <c r="ABX168">
        <v>-8.75201057112921</v>
      </c>
      <c r="ABY168">
        <v>-9.0470229597818808</v>
      </c>
      <c r="ABZ168">
        <v>-5.4995521678726202</v>
      </c>
      <c r="ACA168">
        <v>-4.7346047217220901</v>
      </c>
      <c r="ACB168">
        <v>-6.06625941810307</v>
      </c>
      <c r="ACC168">
        <v>-4.45605273875276</v>
      </c>
      <c r="ACD168">
        <v>-4.3695462997216596</v>
      </c>
      <c r="ACE168">
        <v>-6.2084474408188397</v>
      </c>
      <c r="ACF168">
        <v>-8.1117617697157396</v>
      </c>
      <c r="ACG168">
        <v>-11.687368456801</v>
      </c>
      <c r="ACH168">
        <v>-16.9024014509117</v>
      </c>
      <c r="ACI168">
        <v>-8.7247842642738398</v>
      </c>
      <c r="ACJ168">
        <v>-13.5133341892342</v>
      </c>
      <c r="ACK168">
        <v>-7.7870732567933203</v>
      </c>
      <c r="ACL168">
        <v>-2.4033142328161698</v>
      </c>
      <c r="ACM168">
        <v>-3.5395875020381302</v>
      </c>
      <c r="ACN168">
        <v>-12.3998177477624</v>
      </c>
      <c r="ACO168">
        <v>-5.1511665843705403</v>
      </c>
      <c r="ACP168">
        <v>-31.599997709864201</v>
      </c>
      <c r="ACQ168">
        <v>-10.5457516358228</v>
      </c>
      <c r="ACR168">
        <v>-9.4516877121839702</v>
      </c>
      <c r="ACS168">
        <v>-12.981293614673</v>
      </c>
      <c r="ACT168">
        <v>-11.712705875971199</v>
      </c>
      <c r="ACU168">
        <v>-6.2440280284671701</v>
      </c>
      <c r="ACV168">
        <v>-10.7912886245265</v>
      </c>
      <c r="ACW168">
        <v>-12.9802065339014</v>
      </c>
      <c r="ACX168">
        <v>-5.8837540942272701</v>
      </c>
      <c r="ACY168">
        <v>-13.5866483946351</v>
      </c>
      <c r="ACZ168">
        <v>-10.2000805578765</v>
      </c>
      <c r="ADA168">
        <v>-10.064451817090401</v>
      </c>
      <c r="ADB168">
        <v>-13.3892795270083</v>
      </c>
      <c r="ADC168">
        <v>-13.4867495639441</v>
      </c>
      <c r="ADD168">
        <v>-18.656162058810299</v>
      </c>
      <c r="ADE168">
        <v>-8.7638191856730998</v>
      </c>
      <c r="ADF168">
        <v>-5.9488538347368403</v>
      </c>
      <c r="ADG168">
        <v>-11.7111591091561</v>
      </c>
      <c r="ADH168">
        <v>-6.1264471876775399</v>
      </c>
      <c r="ADI168">
        <v>-15.4788626406863</v>
      </c>
      <c r="ADJ168">
        <v>-8.0833773471966595</v>
      </c>
      <c r="ADK168">
        <v>-8.8314096718765693</v>
      </c>
      <c r="ADL168">
        <v>-2.5178769101461902</v>
      </c>
      <c r="ADM168">
        <v>-18.589517283488199</v>
      </c>
      <c r="ADN168">
        <v>-9.3267401675285804</v>
      </c>
      <c r="ADO168">
        <v>-6.1767215880587703</v>
      </c>
      <c r="ADP168">
        <v>-17.694721446320202</v>
      </c>
      <c r="ADQ168">
        <v>-6.7558488834810397</v>
      </c>
      <c r="ADR168">
        <v>-11.154185803079301</v>
      </c>
      <c r="ADS168">
        <v>-16.228187837975</v>
      </c>
      <c r="ADT168">
        <v>-1.76768337712812</v>
      </c>
      <c r="ADU168">
        <v>-8.2593810082529195</v>
      </c>
      <c r="ADV168">
        <v>-8.1063756886406697</v>
      </c>
      <c r="ADW168">
        <v>-10.378473522944001</v>
      </c>
      <c r="ADX168">
        <v>-19.182489691751702</v>
      </c>
      <c r="ADY168">
        <v>-3.4052888605135898</v>
      </c>
      <c r="ADZ168">
        <v>-37.8280435141602</v>
      </c>
      <c r="AEA168">
        <v>-7.7504305472641004</v>
      </c>
      <c r="AEB168">
        <v>-13.9097147345429</v>
      </c>
      <c r="AEC168">
        <v>-10.465946659372101</v>
      </c>
      <c r="AED168">
        <v>-8.9758964525801996</v>
      </c>
      <c r="AEE168">
        <v>-6.6325427852777601</v>
      </c>
      <c r="AEF168">
        <v>-9.0373171776930405</v>
      </c>
      <c r="AEG168">
        <v>-11.485959503274399</v>
      </c>
      <c r="AEH168">
        <v>-6.42379011898774</v>
      </c>
      <c r="AEI168">
        <v>-20.182788463400399</v>
      </c>
      <c r="AEJ168">
        <v>-12.6348426702904</v>
      </c>
      <c r="AEK168">
        <v>-6.9982844212070496</v>
      </c>
      <c r="AEL168">
        <v>-11.1063312221546</v>
      </c>
      <c r="AEM168">
        <v>-10.0844710490145</v>
      </c>
      <c r="AEN168">
        <v>-16.361450441725101</v>
      </c>
      <c r="AEO168">
        <v>-11.390919797324299</v>
      </c>
      <c r="AEP168">
        <v>-7.5680234117582996</v>
      </c>
      <c r="AEQ168">
        <v>-7.48220449392542</v>
      </c>
      <c r="AER168">
        <v>-12.1733227662627</v>
      </c>
      <c r="AES168">
        <v>-6.0158186069574802</v>
      </c>
      <c r="AET168">
        <v>-5.7301924070587802</v>
      </c>
      <c r="AEU168">
        <v>-7.1099350304337499</v>
      </c>
      <c r="AEV168">
        <v>-9.2680728692920393</v>
      </c>
      <c r="AEW168">
        <v>-7.5246904030159696</v>
      </c>
      <c r="AEX168">
        <v>-4.8610930939453603</v>
      </c>
      <c r="AEY168">
        <v>-16.175920269270101</v>
      </c>
      <c r="AEZ168">
        <v>-6.22773114375281</v>
      </c>
      <c r="AFA168">
        <v>-3.8567606036415301</v>
      </c>
      <c r="AFB168">
        <v>-19.767625069542799</v>
      </c>
      <c r="AFC168">
        <v>-12.7683955492375</v>
      </c>
      <c r="AFD168">
        <v>-11.974016715443</v>
      </c>
      <c r="AFE168">
        <v>-3.4708716375884601</v>
      </c>
      <c r="AFF168">
        <v>-3.3861266977703499</v>
      </c>
      <c r="AFG168">
        <v>-24.986370046593802</v>
      </c>
      <c r="AFH168">
        <v>-3.0210056018994802</v>
      </c>
      <c r="AFI168">
        <v>-9.8322881182824595</v>
      </c>
      <c r="AFJ168">
        <v>-11.505799925034401</v>
      </c>
      <c r="AFK168">
        <v>-5.4661755847631399</v>
      </c>
      <c r="AFL168">
        <v>-14.0952983742096</v>
      </c>
      <c r="AFM168">
        <v>-18.89050106933</v>
      </c>
      <c r="AFN168">
        <v>-7.7683212623896098</v>
      </c>
      <c r="AFO168">
        <v>-8.3925014947662095</v>
      </c>
      <c r="AFP168">
        <v>-11.905056477036201</v>
      </c>
      <c r="AFQ168">
        <v>-12.392460594502801</v>
      </c>
      <c r="AFR168">
        <v>-3.9089395893267902</v>
      </c>
      <c r="AFS168">
        <v>-0.43468338270093898</v>
      </c>
      <c r="AFT168">
        <v>-9.3930157187466303</v>
      </c>
      <c r="AFU168">
        <v>-7.9344002091284</v>
      </c>
      <c r="AFV168">
        <v>-7.9671746622070403</v>
      </c>
      <c r="AFW168">
        <v>-29.7283325104837</v>
      </c>
      <c r="AFX168">
        <v>-12.872274525363601</v>
      </c>
      <c r="AFY168">
        <v>-6.4261599635157998</v>
      </c>
      <c r="AFZ168">
        <v>-6.3354694288408098</v>
      </c>
      <c r="AGA168">
        <v>-7.3106003897478899</v>
      </c>
      <c r="AGB168">
        <v>-7.2563180518691297</v>
      </c>
      <c r="AGC168">
        <v>-7.2062871583092702</v>
      </c>
      <c r="AGD168">
        <v>-5.6318092606024104</v>
      </c>
      <c r="AGE168">
        <v>-6.4680892933917598</v>
      </c>
      <c r="AGF168">
        <v>-9.6366383886562001</v>
      </c>
      <c r="AGG168">
        <v>-7.4506181930365498</v>
      </c>
      <c r="AGH168">
        <v>-9.6087847833955191</v>
      </c>
      <c r="AGI168">
        <v>-15.045253627991199</v>
      </c>
      <c r="AGJ168">
        <v>-12.3284130771041</v>
      </c>
      <c r="AGK168">
        <v>-14.903230319281301</v>
      </c>
      <c r="AGL168">
        <v>-5.2287924998147703</v>
      </c>
      <c r="AGM168">
        <v>-9.7244452081199295</v>
      </c>
      <c r="AGN168">
        <v>-13.846063066098001</v>
      </c>
      <c r="AGO168">
        <v>-12.427940029005899</v>
      </c>
      <c r="AGP168">
        <v>-8.7765828319097405</v>
      </c>
      <c r="AGQ168">
        <v>-24.225495796228198</v>
      </c>
      <c r="AGR168">
        <v>-8.6797855553406897</v>
      </c>
      <c r="AGS168">
        <v>-7.2221176496441899</v>
      </c>
      <c r="AGT168">
        <v>-4.4571496219142004</v>
      </c>
      <c r="AGU168">
        <v>-9.0870900784986492</v>
      </c>
      <c r="AGV168">
        <v>-22.934198002338999</v>
      </c>
      <c r="AGW168">
        <v>-4.5903225923121598</v>
      </c>
      <c r="AGX168">
        <v>-19.225420663024899</v>
      </c>
      <c r="AGY168">
        <v>-7.3418400372155501</v>
      </c>
      <c r="AGZ168">
        <v>-13.084143839404801</v>
      </c>
      <c r="AHA168">
        <v>-3.9436100311411599</v>
      </c>
      <c r="AHB168">
        <v>-12.447800488912399</v>
      </c>
      <c r="AHC168">
        <v>-8.6623800260058204</v>
      </c>
      <c r="AHD168">
        <v>-3.8591718237107702</v>
      </c>
      <c r="AHE168">
        <v>-25.0608475030748</v>
      </c>
      <c r="AHF168">
        <v>-8.31045628766765</v>
      </c>
      <c r="AHG168">
        <v>-19.969837547231801</v>
      </c>
      <c r="AHH168">
        <v>-12.803411250110701</v>
      </c>
      <c r="AHI168">
        <v>-5.5689410171604798</v>
      </c>
      <c r="AHJ168">
        <v>-17.484675910774701</v>
      </c>
      <c r="AHK168">
        <v>-4.0690455719753498</v>
      </c>
      <c r="AHL168">
        <v>-14.201876225549</v>
      </c>
      <c r="AHM168">
        <v>-7.7970830581968196</v>
      </c>
      <c r="AHN168">
        <v>-5.4025275476594699</v>
      </c>
      <c r="AHO168">
        <v>-16.177163205566501</v>
      </c>
      <c r="AHP168">
        <v>-10.2719976517779</v>
      </c>
      <c r="AHQ168">
        <v>-12.9174476579617</v>
      </c>
      <c r="AHR168">
        <v>-10.109227702257</v>
      </c>
      <c r="AHS168">
        <v>-14.5766899159927</v>
      </c>
      <c r="AHT168">
        <v>-4.43874605942821</v>
      </c>
      <c r="AHU168">
        <v>-10.4228158766982</v>
      </c>
      <c r="AHV168">
        <v>-2.8339262573892698</v>
      </c>
      <c r="AHW168">
        <v>-11.226190305642101</v>
      </c>
      <c r="AHX168">
        <v>-3.8887794080324301</v>
      </c>
      <c r="AHY168">
        <v>-9.0610528139733297</v>
      </c>
      <c r="AHZ168">
        <v>-6.9529567126261602</v>
      </c>
      <c r="AIA168">
        <v>-8.8609769204642497</v>
      </c>
      <c r="AIB168">
        <v>-12.016312104807801</v>
      </c>
      <c r="AIC168">
        <v>-7.4006553147868299</v>
      </c>
      <c r="AID168">
        <v>-14.350523162852999</v>
      </c>
      <c r="AIE168">
        <v>-5.1075056866740498</v>
      </c>
      <c r="AIF168">
        <v>-20.293190555859599</v>
      </c>
      <c r="AIG168">
        <v>-6.2075769826521103</v>
      </c>
      <c r="AIH168">
        <v>-7.6643708790948297</v>
      </c>
      <c r="AII168">
        <v>-15.637139131011899</v>
      </c>
      <c r="AIJ168">
        <v>-11.7786051857789</v>
      </c>
      <c r="AIK168">
        <v>-22.778880064419202</v>
      </c>
      <c r="AIL168">
        <v>-14.4954002791417</v>
      </c>
      <c r="AIM168">
        <v>-8.8153756617222694</v>
      </c>
      <c r="AIN168">
        <v>-6.2684153430298304</v>
      </c>
      <c r="AIO168">
        <v>-15.1684217989211</v>
      </c>
      <c r="AIP168">
        <v>-25.239119195548898</v>
      </c>
      <c r="AIQ168">
        <v>-3.3509464343092601</v>
      </c>
      <c r="AIR168">
        <v>-9.7621186247748408</v>
      </c>
      <c r="AIS168">
        <v>-16.3800848272823</v>
      </c>
      <c r="AIT168">
        <v>-5.7971623855564802</v>
      </c>
      <c r="AIU168">
        <v>-9.3164107524277107</v>
      </c>
      <c r="AIV168">
        <v>-7.4113562145096497</v>
      </c>
      <c r="AIW168">
        <v>-5.3597339235541899</v>
      </c>
      <c r="AIX168">
        <v>-13.5530891983296</v>
      </c>
      <c r="AIY168">
        <v>-15.425536554956199</v>
      </c>
      <c r="AIZ168">
        <v>-10.987173738312199</v>
      </c>
      <c r="AJA168">
        <v>-8.4977907564237398</v>
      </c>
      <c r="AJB168">
        <v>-7.8791519513717398</v>
      </c>
      <c r="AJC168">
        <v>-9.9149051335218097</v>
      </c>
      <c r="AJD168">
        <v>-2.4901013459299599</v>
      </c>
      <c r="AJE168">
        <v>-5.6636118978346097</v>
      </c>
      <c r="AJF168">
        <v>-23.2600805313919</v>
      </c>
      <c r="AJG168">
        <v>-13.9453367640231</v>
      </c>
      <c r="AJH168">
        <v>-12.5259894847976</v>
      </c>
      <c r="AJI168">
        <v>-11.943653379017301</v>
      </c>
      <c r="AJJ168">
        <v>-9.3699978609709795</v>
      </c>
      <c r="AJK168">
        <v>-12.061224902351199</v>
      </c>
      <c r="AJL168">
        <v>-14.8855029545748</v>
      </c>
      <c r="AJM168">
        <v>-15.214333727677401</v>
      </c>
      <c r="AJN168">
        <v>-9.0157884416673006</v>
      </c>
      <c r="AJO168">
        <v>-1.9897393988933101</v>
      </c>
      <c r="AJP168">
        <v>-7.6528032403165298</v>
      </c>
      <c r="AJQ168">
        <v>-13.523858454211201</v>
      </c>
      <c r="AJR168">
        <v>-14.251814151888199</v>
      </c>
      <c r="AJS168">
        <v>-27.050469801125299</v>
      </c>
      <c r="AJT168">
        <v>-5.0259477064886902</v>
      </c>
      <c r="AJU168">
        <v>-17.915066016126101</v>
      </c>
      <c r="AJV168">
        <v>-7.7897453744005496</v>
      </c>
      <c r="AJW168">
        <v>-28.532007486532301</v>
      </c>
      <c r="AJX168">
        <v>-9.3408980412351408</v>
      </c>
      <c r="AJY168">
        <v>-1.89926300949227</v>
      </c>
      <c r="AJZ168">
        <v>-16.257037723645201</v>
      </c>
      <c r="AKA168">
        <v>-14.5360108859427</v>
      </c>
      <c r="AKB168">
        <v>-6.2109413727691596</v>
      </c>
      <c r="AKC168">
        <v>-8.8426867775787894</v>
      </c>
      <c r="AKD168">
        <v>-7.69894533837802</v>
      </c>
      <c r="AKE168">
        <v>-11.579509500856499</v>
      </c>
      <c r="AKF168">
        <v>-12.3783976182849</v>
      </c>
      <c r="AKG168">
        <v>-22.108286581767999</v>
      </c>
      <c r="AKH168">
        <v>-8.3196503630146896</v>
      </c>
      <c r="AKI168">
        <v>-6.92718629903686</v>
      </c>
      <c r="AKJ168">
        <v>-13.3603180523133</v>
      </c>
      <c r="AKK168">
        <v>-13.2495002514719</v>
      </c>
      <c r="AKL168">
        <v>-9.6041188878340105</v>
      </c>
      <c r="AKM168">
        <v>-7.8459704375072503</v>
      </c>
      <c r="AKN168">
        <v>-7.6912395220268497</v>
      </c>
      <c r="AKO168">
        <v>-17.8039234454899</v>
      </c>
      <c r="AKP168">
        <v>-14.987618594128699</v>
      </c>
      <c r="AKQ168">
        <v>-16.413981389764601</v>
      </c>
      <c r="AKR168">
        <v>-13.7063618748933</v>
      </c>
      <c r="AKS168">
        <v>-9.0629492954346897</v>
      </c>
      <c r="AKT168">
        <v>-18.057745067893102</v>
      </c>
      <c r="AKU168">
        <v>-12.971873041406599</v>
      </c>
      <c r="AKV168">
        <v>-10.552614509256699</v>
      </c>
      <c r="AKW168">
        <v>-10.131895572940101</v>
      </c>
      <c r="AKX168">
        <v>-11.1573068837862</v>
      </c>
      <c r="AKY168">
        <v>-15.749225251653799</v>
      </c>
      <c r="AKZ168">
        <v>-6.75203826335113</v>
      </c>
      <c r="ALA168">
        <v>-18.0306687634864</v>
      </c>
      <c r="ALB168">
        <v>-21.051672062896198</v>
      </c>
      <c r="ALC168">
        <v>-12.4358543930518</v>
      </c>
      <c r="ALD168">
        <v>-2.5472632501600598</v>
      </c>
      <c r="ALE168">
        <v>-11.800366927399001</v>
      </c>
      <c r="ALF168">
        <v>-12.1230929908207</v>
      </c>
      <c r="ALG168">
        <v>-13.637221137716599</v>
      </c>
      <c r="ALH168">
        <v>-10.3845625275762</v>
      </c>
      <c r="ALI168">
        <v>-14.7615340741237</v>
      </c>
      <c r="ALJ168">
        <v>-13.120418912997099</v>
      </c>
      <c r="ALK168">
        <v>-14.473220174735999</v>
      </c>
      <c r="ALL168">
        <v>-23.3409045663402</v>
      </c>
      <c r="ALM168">
        <v>-12.035698139614301</v>
      </c>
      <c r="ALN168">
        <v>-12.9974802846916</v>
      </c>
      <c r="ALO168">
        <v>-9.7686446605719404</v>
      </c>
      <c r="ALP168">
        <v>-25.984725435700302</v>
      </c>
      <c r="ALQ168">
        <v>-8.9266466057152591</v>
      </c>
      <c r="ALR168">
        <v>-15.4743136823692</v>
      </c>
      <c r="ALS168">
        <v>-14.252168770160001</v>
      </c>
      <c r="ALT168">
        <v>-19.374020860279899</v>
      </c>
      <c r="ALU168">
        <v>-9.5404844910712008</v>
      </c>
      <c r="ALV168">
        <v>-9.7149780980267106</v>
      </c>
      <c r="ALW168">
        <v>-7.12448437546146</v>
      </c>
      <c r="ALX168">
        <v>-14.3694132853886</v>
      </c>
      <c r="ALY168">
        <v>-16.004936256946799</v>
      </c>
      <c r="ALZ168">
        <v>-13.825541393536099</v>
      </c>
      <c r="AMA168">
        <v>-13.374692008258201</v>
      </c>
      <c r="AMB168">
        <v>-16.341280522526102</v>
      </c>
      <c r="AMC168">
        <v>-11.7207065548905</v>
      </c>
      <c r="AMD168">
        <v>-16.323610615407102</v>
      </c>
      <c r="AME168">
        <v>-16.646729475993499</v>
      </c>
      <c r="AMF168">
        <v>-12.1080376902311</v>
      </c>
      <c r="AMG168">
        <v>-9.8355056128301008</v>
      </c>
      <c r="AMH168">
        <v>-11.756516519140501</v>
      </c>
      <c r="AMI168">
        <v>-18.005468444077401</v>
      </c>
      <c r="AMJ168">
        <v>-9.43781060763067</v>
      </c>
      <c r="AMK168">
        <v>-12.1017885320845</v>
      </c>
      <c r="AML168">
        <v>-8.7846259063864807</v>
      </c>
      <c r="AMM168">
        <v>-6.2129722988651999</v>
      </c>
      <c r="AMN168">
        <v>-14.383138227717399</v>
      </c>
      <c r="AMO168">
        <v>-15.3410580807403</v>
      </c>
      <c r="AMP168">
        <v>-11.8740537168204</v>
      </c>
      <c r="AMQ168">
        <v>-13.823239911663499</v>
      </c>
      <c r="AMR168">
        <v>-22.258445277435499</v>
      </c>
      <c r="AMS168">
        <v>-18.877549846523799</v>
      </c>
      <c r="AMT168">
        <v>-26.1559049111519</v>
      </c>
      <c r="AMU168">
        <v>-23.303199352885301</v>
      </c>
      <c r="AMV168">
        <v>-28.775037470224799</v>
      </c>
      <c r="AMW168">
        <v>-17.484437642482298</v>
      </c>
      <c r="AMX168">
        <v>-15.865787141429699</v>
      </c>
      <c r="AMY168">
        <v>-7.4084934149343296</v>
      </c>
      <c r="AMZ168">
        <v>-10.3871673835064</v>
      </c>
      <c r="ANA168">
        <v>-12.297695843644201</v>
      </c>
      <c r="ANB168">
        <v>-17.3151609765542</v>
      </c>
      <c r="ANC168">
        <v>-40.456984012046902</v>
      </c>
      <c r="AND168">
        <v>-10.9195220378024</v>
      </c>
      <c r="ANE168">
        <v>-21.848844817583299</v>
      </c>
      <c r="ANF168">
        <v>-16.680468408521399</v>
      </c>
      <c r="ANG168">
        <v>-7.4274457309284099</v>
      </c>
      <c r="ANH168">
        <v>-12.790172892033301</v>
      </c>
      <c r="ANI168">
        <v>-13.4886577426337</v>
      </c>
      <c r="ANJ168">
        <v>-12.912176644648</v>
      </c>
      <c r="ANK168">
        <v>-19.285662604388701</v>
      </c>
      <c r="ANL168">
        <v>-15.9534876557498</v>
      </c>
      <c r="ANM168">
        <v>-11.0769028511268</v>
      </c>
      <c r="ANN168">
        <v>-21.530873167982001</v>
      </c>
      <c r="ANO168">
        <v>-20.9835783884375</v>
      </c>
      <c r="ANP168">
        <v>-24.153116174360999</v>
      </c>
      <c r="ANQ168">
        <v>-14.584313645761499</v>
      </c>
      <c r="ANR168">
        <v>-14.320337534694</v>
      </c>
      <c r="ANS168">
        <v>-18.9302389701488</v>
      </c>
      <c r="ANT168">
        <v>-17.569019278044301</v>
      </c>
      <c r="ANU168">
        <v>-14.755052187476601</v>
      </c>
      <c r="ANV168">
        <v>-25.268214640845301</v>
      </c>
      <c r="ANW168">
        <v>-24.815540771477099</v>
      </c>
      <c r="ANX168">
        <v>-28.5371610879433</v>
      </c>
      <c r="ANY168">
        <v>-19.033105938574799</v>
      </c>
      <c r="ANZ168">
        <v>-24.231055871810799</v>
      </c>
      <c r="AOA168">
        <v>-22.3344109661796</v>
      </c>
      <c r="AOB168">
        <v>-17.4074067246993</v>
      </c>
      <c r="AOC168">
        <v>-11.3331338825576</v>
      </c>
      <c r="AOD168">
        <v>-19.922126939596399</v>
      </c>
      <c r="AOE168">
        <v>-18.6775678056784</v>
      </c>
      <c r="AOF168">
        <v>-27.760003930876898</v>
      </c>
      <c r="AOG168">
        <v>-20.7518671398362</v>
      </c>
      <c r="AOH168">
        <v>-18.183984671762701</v>
      </c>
      <c r="AOI168">
        <v>-14.5861969359783</v>
      </c>
      <c r="AOJ168">
        <v>-17.840371578113299</v>
      </c>
      <c r="AOK168">
        <v>-17.324118086749301</v>
      </c>
      <c r="AOL168">
        <v>-18.475267055970399</v>
      </c>
      <c r="AOM168">
        <v>-30.968178168866402</v>
      </c>
      <c r="AON168">
        <v>-26.020469173206099</v>
      </c>
      <c r="AOO168">
        <v>-22.869411742291302</v>
      </c>
      <c r="AOP168">
        <v>-15.6123995568475</v>
      </c>
      <c r="AOQ168">
        <v>-32.609724083541401</v>
      </c>
      <c r="AOR168">
        <v>-32.730763760635902</v>
      </c>
      <c r="AOS168">
        <v>-20.128580572784902</v>
      </c>
      <c r="AOT168">
        <v>-19.915673900064601</v>
      </c>
      <c r="AOU168">
        <v>-13.9919858298643</v>
      </c>
      <c r="AOV168">
        <v>-23.037936731608799</v>
      </c>
      <c r="AOW168">
        <v>-19.356907860740801</v>
      </c>
      <c r="AOX168">
        <v>-22.078568267426999</v>
      </c>
      <c r="AOY168">
        <v>-19.719574488135098</v>
      </c>
      <c r="AOZ168">
        <v>-30.648533156183099</v>
      </c>
      <c r="APA168">
        <v>-20.070034160014298</v>
      </c>
      <c r="APB168">
        <v>-22.043918301422998</v>
      </c>
      <c r="APC168">
        <v>-23.116351934657601</v>
      </c>
      <c r="APD168">
        <v>-31.910674259499299</v>
      </c>
      <c r="APE168">
        <v>-29.784560505717401</v>
      </c>
      <c r="APF168">
        <v>-29.699115927872601</v>
      </c>
      <c r="APG168">
        <v>-21.534797571807498</v>
      </c>
      <c r="APH168">
        <v>-36.0057329683085</v>
      </c>
      <c r="API168">
        <v>-18.825076716651601</v>
      </c>
      <c r="APJ168">
        <v>-22.1572994609358</v>
      </c>
      <c r="APK168">
        <v>-27.2415779430263</v>
      </c>
      <c r="APL168">
        <v>-26.3758965334241</v>
      </c>
      <c r="APM168">
        <v>-24.153195101370201</v>
      </c>
      <c r="APN168">
        <v>-32.784237342720999</v>
      </c>
      <c r="APO168">
        <v>-24.1241581853618</v>
      </c>
      <c r="APP168">
        <v>-28.151960034632701</v>
      </c>
      <c r="APQ168">
        <v>-26.1388088190429</v>
      </c>
      <c r="APR168">
        <v>-23.7149604737088</v>
      </c>
      <c r="APS168">
        <v>-24.8948234940659</v>
      </c>
      <c r="APT168">
        <v>-33.362686037846302</v>
      </c>
      <c r="APU168">
        <v>-21.191575203839101</v>
      </c>
      <c r="APV168">
        <v>-24.242107797044799</v>
      </c>
      <c r="APW168">
        <v>-26.258964498912999</v>
      </c>
      <c r="APX168">
        <v>-36.585263604873901</v>
      </c>
      <c r="APY168">
        <v>-33.833392168981597</v>
      </c>
      <c r="APZ168">
        <v>-27.7421203943595</v>
      </c>
      <c r="AQA168">
        <v>-34.000499982988202</v>
      </c>
      <c r="AQB168">
        <v>-27.9803510753027</v>
      </c>
      <c r="AQC168">
        <v>-32.678691882304399</v>
      </c>
      <c r="AQD168">
        <v>-29.8277144306027</v>
      </c>
      <c r="AQE168">
        <v>-35.0500086600291</v>
      </c>
      <c r="AQF168">
        <v>-27.0170744571085</v>
      </c>
      <c r="AQG168">
        <v>-30.330100286878601</v>
      </c>
      <c r="AQH168">
        <v>-44.812967088308</v>
      </c>
      <c r="AQI168">
        <v>-29.139713559046701</v>
      </c>
      <c r="AQJ168">
        <v>-28.191221329843302</v>
      </c>
      <c r="AQK168">
        <v>-42.386347748350303</v>
      </c>
      <c r="AQL168">
        <v>-26.976251358021202</v>
      </c>
      <c r="AQM168">
        <v>-48.476377907655497</v>
      </c>
      <c r="AQN168">
        <v>-35.666300788328201</v>
      </c>
      <c r="AQO168">
        <v>-37.503412958029003</v>
      </c>
      <c r="AQP168">
        <v>-45.300444791376698</v>
      </c>
      <c r="AQQ168">
        <v>-28.7865052539095</v>
      </c>
      <c r="AQR168">
        <v>-37.053855408258499</v>
      </c>
      <c r="AQS168">
        <v>-29.4334629479069</v>
      </c>
      <c r="AQT168">
        <v>-39.699522967539203</v>
      </c>
      <c r="AQU168">
        <v>-40.420458890774498</v>
      </c>
      <c r="AQV168">
        <v>-40.804368379013802</v>
      </c>
      <c r="AQW168">
        <v>-34.993058098043299</v>
      </c>
      <c r="AQX168">
        <v>-40.521883153491899</v>
      </c>
      <c r="AQY168">
        <v>-36.5498863075209</v>
      </c>
      <c r="AQZ168">
        <v>-35.033773300394003</v>
      </c>
      <c r="ARA168">
        <v>-35.036127098930898</v>
      </c>
      <c r="ARB168">
        <v>-38.826817275062801</v>
      </c>
      <c r="ARC168">
        <v>-38.915493846519098</v>
      </c>
      <c r="ARD168">
        <v>-33.991927744546402</v>
      </c>
      <c r="ARE168">
        <v>-47.026096051128398</v>
      </c>
      <c r="ARF168">
        <v>-42.335139508704202</v>
      </c>
      <c r="ARG168">
        <v>-42.4573374369524</v>
      </c>
      <c r="ARH168">
        <v>-40.399483615914903</v>
      </c>
      <c r="ARI168">
        <v>-34.408343757093803</v>
      </c>
      <c r="ARJ168">
        <v>-57.058220002639104</v>
      </c>
      <c r="ARK168">
        <v>-38.6077240418306</v>
      </c>
      <c r="ARL168">
        <v>-38.834560372764599</v>
      </c>
      <c r="ARM168">
        <v>-43.385919705681701</v>
      </c>
      <c r="ARN168">
        <v>-39.183460069497997</v>
      </c>
      <c r="ARO168">
        <v>-41.498968778742402</v>
      </c>
      <c r="ARP168">
        <v>-35.365275706266502</v>
      </c>
      <c r="ARQ168">
        <v>-43.795082720985697</v>
      </c>
      <c r="ARR168">
        <v>-40.225793068021503</v>
      </c>
      <c r="ARS168">
        <v>-47.919457277284202</v>
      </c>
      <c r="ART168">
        <v>-46.976504873586002</v>
      </c>
      <c r="ARU168">
        <v>-42.817675157929003</v>
      </c>
      <c r="ARV168">
        <v>-43.760984877032499</v>
      </c>
      <c r="ARW168">
        <v>-44.662810811431399</v>
      </c>
      <c r="ARX168">
        <v>-51.190714336751498</v>
      </c>
      <c r="ARY168">
        <v>-53.809277580257003</v>
      </c>
      <c r="ARZ168">
        <v>-43.673224809117599</v>
      </c>
      <c r="ASA168">
        <v>-62.2606986759275</v>
      </c>
      <c r="ASB168">
        <v>-50.8119592412936</v>
      </c>
      <c r="ASC168">
        <v>-44.174993709620203</v>
      </c>
      <c r="ASD168">
        <v>-41.9750600241819</v>
      </c>
      <c r="ASE168">
        <v>-44.454189954369703</v>
      </c>
      <c r="ASF168">
        <v>-44.917607015682201</v>
      </c>
      <c r="ASG168">
        <v>-51.562478026593297</v>
      </c>
      <c r="ASH168">
        <v>-54.853705625578399</v>
      </c>
      <c r="ASI168">
        <v>-38.602369486825999</v>
      </c>
      <c r="ASJ168">
        <v>-40.550945446674298</v>
      </c>
      <c r="ASK168">
        <v>-43.774985473785001</v>
      </c>
      <c r="ASL168">
        <v>-38.322835704289098</v>
      </c>
      <c r="ASM168">
        <v>-46.208326667495299</v>
      </c>
      <c r="ASN168">
        <v>-46.9554895167458</v>
      </c>
      <c r="ASO168">
        <v>-46.254781351122901</v>
      </c>
      <c r="ASP168">
        <v>-56.8728006616141</v>
      </c>
      <c r="ASQ168">
        <v>-39.043582806182599</v>
      </c>
      <c r="ASR168">
        <v>-44.624294062693998</v>
      </c>
      <c r="ASS168">
        <v>-34.189888769370597</v>
      </c>
      <c r="AST168">
        <v>-63.713199671869297</v>
      </c>
      <c r="ASU168">
        <v>-43.011501463783098</v>
      </c>
      <c r="ASV168">
        <v>-44.071229045903003</v>
      </c>
      <c r="ASW168">
        <v>-50.147348727130002</v>
      </c>
      <c r="ASX168">
        <v>-42.583600825640303</v>
      </c>
      <c r="ASY168">
        <v>-40.5707062302194</v>
      </c>
      <c r="ASZ168">
        <v>-44.301636646118901</v>
      </c>
      <c r="ATA168">
        <v>-42.884565674468597</v>
      </c>
      <c r="ATB168">
        <v>-43.997915987178402</v>
      </c>
      <c r="ATC168">
        <v>-48.265309656538903</v>
      </c>
      <c r="ATD168">
        <v>-41.004945346830901</v>
      </c>
      <c r="ATE168">
        <v>-42.760412615231601</v>
      </c>
      <c r="ATF168">
        <v>-37.248766640608103</v>
      </c>
      <c r="ATG168">
        <v>-62.383140723992902</v>
      </c>
      <c r="ATH168">
        <v>-42.189191093468303</v>
      </c>
      <c r="ATI168">
        <v>-43.694039363763601</v>
      </c>
      <c r="ATJ168">
        <v>-40.626445047909399</v>
      </c>
      <c r="ATK168">
        <v>-49.811507476186101</v>
      </c>
      <c r="ATL168">
        <v>-48.111502826262097</v>
      </c>
      <c r="ATM168">
        <v>-44.689681997348302</v>
      </c>
      <c r="ATN168">
        <v>-40.002287602070297</v>
      </c>
      <c r="ATO168">
        <v>-44.7463807410127</v>
      </c>
      <c r="ATP168">
        <v>-38.005117655683897</v>
      </c>
      <c r="ATQ168">
        <v>-56.049240345314097</v>
      </c>
      <c r="ATR168">
        <v>-51.855347791424897</v>
      </c>
      <c r="ATS168">
        <v>-43.699128778057897</v>
      </c>
      <c r="ATT168">
        <v>-44.878435134327802</v>
      </c>
      <c r="ATU168">
        <v>-43.1134220778873</v>
      </c>
      <c r="ATV168">
        <v>-53.370421058961803</v>
      </c>
      <c r="ATW168">
        <v>-51.3695297840611</v>
      </c>
      <c r="ATX168">
        <v>-39.938525913000802</v>
      </c>
      <c r="ATY168">
        <v>-40.812981492354702</v>
      </c>
      <c r="ATZ168">
        <v>-39.3485300219211</v>
      </c>
      <c r="AUA168">
        <v>-50.386320803763098</v>
      </c>
      <c r="AUB168">
        <v>-49.944543147700401</v>
      </c>
      <c r="AUC168">
        <v>-42.336720224010897</v>
      </c>
      <c r="AUD168">
        <v>-38.234895230351803</v>
      </c>
      <c r="AUE168">
        <v>-38.922831380986402</v>
      </c>
      <c r="AUF168">
        <v>-42.484697451256402</v>
      </c>
      <c r="AUG168">
        <v>-48.120512686987603</v>
      </c>
      <c r="AUH168">
        <v>-51.1366581208461</v>
      </c>
      <c r="AUI168">
        <v>-44.445417453721397</v>
      </c>
      <c r="AUJ168">
        <v>-45.569620431380798</v>
      </c>
      <c r="AUK168">
        <v>-42.008701217347998</v>
      </c>
      <c r="AUL168">
        <v>-59.315168350904301</v>
      </c>
      <c r="AUM168">
        <v>-41.442826121862502</v>
      </c>
      <c r="AUN168">
        <v>-44.856132005806899</v>
      </c>
      <c r="AUO168">
        <v>-37.367761656788403</v>
      </c>
      <c r="AUP168">
        <v>-47.842145817228598</v>
      </c>
      <c r="AUQ168">
        <v>-46.254307846319101</v>
      </c>
      <c r="AUR168">
        <v>-47.369165348811599</v>
      </c>
      <c r="AUS168">
        <v>-54.634242277255403</v>
      </c>
      <c r="AUT168">
        <v>-37.693548121892</v>
      </c>
      <c r="AUU168">
        <v>-45.039056266044199</v>
      </c>
      <c r="AUV168">
        <v>-53.0094119788128</v>
      </c>
      <c r="AUW168">
        <v>-43.172184841249802</v>
      </c>
      <c r="AUX168">
        <v>-46.5044301927771</v>
      </c>
      <c r="AUY168">
        <v>-42.185597975401102</v>
      </c>
      <c r="AUZ168">
        <v>-43.0602774081513</v>
      </c>
      <c r="AVA168">
        <v>-45.131894968102898</v>
      </c>
      <c r="AVB168">
        <v>-52.200988633673397</v>
      </c>
      <c r="AVC168">
        <v>-44.814359868686402</v>
      </c>
      <c r="AVD168">
        <v>-37.952898239538698</v>
      </c>
      <c r="AVE168">
        <v>-41.805942649917903</v>
      </c>
      <c r="AVF168">
        <v>-46.749667963778897</v>
      </c>
      <c r="AVG168">
        <v>-62.044548226586897</v>
      </c>
      <c r="AVH168">
        <v>-46.301440343589903</v>
      </c>
      <c r="AVI168">
        <v>-49.198124338302897</v>
      </c>
      <c r="AVJ168">
        <v>-39.008729975685398</v>
      </c>
      <c r="AVK168">
        <v>-43.233013833260699</v>
      </c>
      <c r="AVL168">
        <v>-62.515351912142897</v>
      </c>
      <c r="AVM168">
        <v>-53.013108318819803</v>
      </c>
      <c r="AVN168">
        <v>-57.057677204933903</v>
      </c>
      <c r="AVO168">
        <v>-41.3950003270959</v>
      </c>
      <c r="AVP168">
        <v>-37.9605941168398</v>
      </c>
      <c r="AVQ168">
        <v>-48.6359900734465</v>
      </c>
      <c r="AVR168">
        <v>-48.088815268873198</v>
      </c>
      <c r="AVS168">
        <v>-41.812763562804797</v>
      </c>
      <c r="AVT168">
        <v>-51.649178366527401</v>
      </c>
      <c r="AVU168">
        <v>-46.891469406233199</v>
      </c>
      <c r="AVV168">
        <v>-44.446278746693203</v>
      </c>
      <c r="AVW168">
        <v>-47.184719704308002</v>
      </c>
      <c r="AVX168">
        <v>-43.156640722802102</v>
      </c>
      <c r="AVY168">
        <v>-52.656688901338399</v>
      </c>
      <c r="AVZ168">
        <v>-40.248740009562603</v>
      </c>
      <c r="AWA168">
        <v>-56.206068094931702</v>
      </c>
      <c r="AWB168">
        <v>-62.405030394764701</v>
      </c>
      <c r="AWC168">
        <v>-42.773225692853401</v>
      </c>
      <c r="AWD168">
        <v>-48.737790174260297</v>
      </c>
      <c r="AWE168">
        <v>-41.845558671932302</v>
      </c>
      <c r="AWF168">
        <v>-39.805452366129302</v>
      </c>
      <c r="AWG168">
        <v>-45.829983334518197</v>
      </c>
      <c r="AWH168">
        <v>-44.815378980887203</v>
      </c>
      <c r="AWI168">
        <v>-40.163857327268097</v>
      </c>
      <c r="AWJ168">
        <v>-48.8495364401399</v>
      </c>
      <c r="AWK168">
        <v>-52.545858736246302</v>
      </c>
      <c r="AWL168">
        <v>-44.177437247861199</v>
      </c>
    </row>
    <row r="169" spans="1:1286" x14ac:dyDescent="0.25">
      <c r="A169">
        <v>167</v>
      </c>
      <c r="B169">
        <v>1</v>
      </c>
      <c r="C169">
        <f t="shared" si="2"/>
        <v>875</v>
      </c>
      <c r="D169">
        <v>-1</v>
      </c>
      <c r="E169">
        <v>8</v>
      </c>
      <c r="F169">
        <v>-48.949653748098399</v>
      </c>
      <c r="G169">
        <v>-44.758299720630298</v>
      </c>
      <c r="H169">
        <v>-45.060033244928903</v>
      </c>
      <c r="I169">
        <v>-50.6019788414375</v>
      </c>
      <c r="J169">
        <v>-54.755434643924097</v>
      </c>
      <c r="K169">
        <v>-41.692085911173599</v>
      </c>
      <c r="L169">
        <v>-55.197487815799199</v>
      </c>
      <c r="M169">
        <v>-43.638963644667101</v>
      </c>
      <c r="N169">
        <v>-44.848685515411503</v>
      </c>
      <c r="O169">
        <v>-42.458781146520501</v>
      </c>
      <c r="P169">
        <v>-54.649083752848803</v>
      </c>
      <c r="Q169">
        <v>-37.634514240471603</v>
      </c>
      <c r="R169">
        <v>-45.716769648839801</v>
      </c>
      <c r="S169">
        <v>-45.448466791423002</v>
      </c>
      <c r="T169">
        <v>-49.633506900133099</v>
      </c>
      <c r="U169">
        <v>-50.530793832530399</v>
      </c>
      <c r="V169">
        <v>-46.189356732029196</v>
      </c>
      <c r="W169">
        <v>-45.789494201793403</v>
      </c>
      <c r="X169">
        <v>-48.654950070741101</v>
      </c>
      <c r="Y169">
        <v>-44.931243918630898</v>
      </c>
      <c r="Z169">
        <v>-40.464015026726003</v>
      </c>
      <c r="AA169">
        <v>-45.4570389169835</v>
      </c>
      <c r="AB169">
        <v>-61.699165506308098</v>
      </c>
      <c r="AC169">
        <v>-47.8936669726261</v>
      </c>
      <c r="AD169">
        <v>-54.222373619312002</v>
      </c>
      <c r="AE169">
        <v>-57.414115080873202</v>
      </c>
      <c r="AF169">
        <v>-45.128432526473901</v>
      </c>
      <c r="AG169">
        <v>-51.396875546987502</v>
      </c>
      <c r="AH169">
        <v>-45.728756938040704</v>
      </c>
      <c r="AI169">
        <v>-45.120739747866203</v>
      </c>
      <c r="AJ169">
        <v>-41.428698781435997</v>
      </c>
      <c r="AK169">
        <v>-52.493210191433299</v>
      </c>
      <c r="AL169">
        <v>-50.372652197957699</v>
      </c>
      <c r="AM169">
        <v>-44.607425598071401</v>
      </c>
      <c r="AN169">
        <v>-47.2137128957268</v>
      </c>
      <c r="AO169">
        <v>-46.927616157990798</v>
      </c>
      <c r="AP169">
        <v>-37.968736528626401</v>
      </c>
      <c r="AQ169">
        <v>-53.749947262652398</v>
      </c>
      <c r="AR169">
        <v>-42.233243911223497</v>
      </c>
      <c r="AS169">
        <v>-45.066705765189802</v>
      </c>
      <c r="AT169">
        <v>-46.540712730612903</v>
      </c>
      <c r="AU169">
        <v>-43.968870256335599</v>
      </c>
      <c r="AV169">
        <v>-42.570939489225502</v>
      </c>
      <c r="AW169">
        <v>-52.822347534736302</v>
      </c>
      <c r="AX169">
        <v>-37.807680178963899</v>
      </c>
      <c r="AY169">
        <v>-43.711507142660899</v>
      </c>
      <c r="AZ169">
        <v>-49.764634349499097</v>
      </c>
      <c r="BA169">
        <v>-49.528921665696402</v>
      </c>
      <c r="BB169">
        <v>-45.132588881636202</v>
      </c>
      <c r="BC169">
        <v>-42.167199111768603</v>
      </c>
      <c r="BD169">
        <v>-43.089849437094898</v>
      </c>
      <c r="BE169">
        <v>-40.456806396726101</v>
      </c>
      <c r="BF169">
        <v>-40.468173283670403</v>
      </c>
      <c r="BG169">
        <v>-41.298064264348</v>
      </c>
      <c r="BH169">
        <v>-37.566050565783897</v>
      </c>
      <c r="BI169">
        <v>-53.140768929440199</v>
      </c>
      <c r="BJ169">
        <v>-53.066249356441702</v>
      </c>
      <c r="BK169">
        <v>-38.899670283737102</v>
      </c>
      <c r="BL169">
        <v>-47.524075454678503</v>
      </c>
      <c r="BM169">
        <v>-44.727878198650501</v>
      </c>
      <c r="BN169">
        <v>-47.381243373505399</v>
      </c>
      <c r="BO169">
        <v>-39.367618478517699</v>
      </c>
      <c r="BP169">
        <v>-43.680638404072297</v>
      </c>
      <c r="BQ169">
        <v>-42.8998958899654</v>
      </c>
      <c r="BR169">
        <v>-41.143351889106697</v>
      </c>
      <c r="BS169">
        <v>-44.327858628490297</v>
      </c>
      <c r="BT169">
        <v>-40.230138705525498</v>
      </c>
      <c r="BU169">
        <v>-46.166117970467504</v>
      </c>
      <c r="BV169">
        <v>-49.190350889540902</v>
      </c>
      <c r="BW169">
        <v>-43.529450355713301</v>
      </c>
      <c r="BX169">
        <v>-39.839179166751101</v>
      </c>
      <c r="BY169">
        <v>-41.300501625141301</v>
      </c>
      <c r="BZ169">
        <v>-41.5328244231792</v>
      </c>
      <c r="CA169">
        <v>-45.017191116544403</v>
      </c>
      <c r="CB169">
        <v>-40.183955019493297</v>
      </c>
      <c r="CC169">
        <v>-63.265429816139402</v>
      </c>
      <c r="CD169">
        <v>-41.741181004696401</v>
      </c>
      <c r="CE169">
        <v>-43.618101323016297</v>
      </c>
      <c r="CF169">
        <v>-46.667405293895698</v>
      </c>
      <c r="CG169">
        <v>-45.888734395149903</v>
      </c>
      <c r="CH169">
        <v>-39.834711130764603</v>
      </c>
      <c r="CI169">
        <v>-50.461346097256801</v>
      </c>
      <c r="CJ169">
        <v>-51.258155821894903</v>
      </c>
      <c r="CK169">
        <v>-38.996754425406102</v>
      </c>
      <c r="CL169">
        <v>-42.833984890647201</v>
      </c>
      <c r="CM169">
        <v>-45.425389202275497</v>
      </c>
      <c r="CN169">
        <v>-48.822923579006002</v>
      </c>
      <c r="CO169">
        <v>-39.320473827610101</v>
      </c>
      <c r="CP169">
        <v>-39.335822359095502</v>
      </c>
      <c r="CQ169">
        <v>-41.655606778128799</v>
      </c>
      <c r="CR169">
        <v>-52.061318266282697</v>
      </c>
      <c r="CS169">
        <v>-42.977071160219097</v>
      </c>
      <c r="CT169">
        <v>-51.870321726574304</v>
      </c>
      <c r="CU169">
        <v>-44.750005369195897</v>
      </c>
      <c r="CV169">
        <v>-45.555957467080297</v>
      </c>
      <c r="CW169">
        <v>-42.762717507832399</v>
      </c>
      <c r="CX169">
        <v>-45.129766357033503</v>
      </c>
      <c r="CY169">
        <v>-38.134602825532099</v>
      </c>
      <c r="CZ169">
        <v>-36.299950897177602</v>
      </c>
      <c r="DA169">
        <v>-35.878372731144196</v>
      </c>
      <c r="DB169">
        <v>-44.957031967561697</v>
      </c>
      <c r="DC169">
        <v>-48.343148242060202</v>
      </c>
      <c r="DD169">
        <v>-38.649205772804798</v>
      </c>
      <c r="DE169">
        <v>-40.342772470682903</v>
      </c>
      <c r="DF169">
        <v>-42.212437326161002</v>
      </c>
      <c r="DG169">
        <v>-33.838980681560699</v>
      </c>
      <c r="DH169">
        <v>-43.601326781358701</v>
      </c>
      <c r="DI169">
        <v>-39.137660031206401</v>
      </c>
      <c r="DJ169">
        <v>-44.7504279272368</v>
      </c>
      <c r="DK169">
        <v>-45.9833106046502</v>
      </c>
      <c r="DL169">
        <v>-47.178183497489499</v>
      </c>
      <c r="DM169">
        <v>-50.514577031638197</v>
      </c>
      <c r="DN169">
        <v>-61.375753184649597</v>
      </c>
      <c r="DO169">
        <v>-41.506622567592203</v>
      </c>
      <c r="DP169">
        <v>-57.928832193866697</v>
      </c>
      <c r="DQ169">
        <v>-46.017145908776698</v>
      </c>
      <c r="DR169">
        <v>-44.619700376134197</v>
      </c>
      <c r="DS169">
        <v>-42.590095542528502</v>
      </c>
      <c r="DT169">
        <v>-36.280525990541904</v>
      </c>
      <c r="DU169">
        <v>-38.287589808366398</v>
      </c>
      <c r="DV169">
        <v>-37.995458092112401</v>
      </c>
      <c r="DW169">
        <v>-39.853220839425902</v>
      </c>
      <c r="DX169">
        <v>-39.687536366969702</v>
      </c>
      <c r="DY169">
        <v>-44.733057147233502</v>
      </c>
      <c r="DZ169">
        <v>-44.743163591339901</v>
      </c>
      <c r="EA169">
        <v>-40.206221751666398</v>
      </c>
      <c r="EB169">
        <v>-37.843933121919399</v>
      </c>
      <c r="EC169">
        <v>-52.877671938687499</v>
      </c>
      <c r="ED169">
        <v>-42.717660114156601</v>
      </c>
      <c r="EE169">
        <v>-43.389025219531902</v>
      </c>
      <c r="EF169">
        <v>-43.537737830311499</v>
      </c>
      <c r="EG169">
        <v>-42.7973255206945</v>
      </c>
      <c r="EH169">
        <v>-41.444028909580098</v>
      </c>
      <c r="EI169">
        <v>-37.887030578391503</v>
      </c>
      <c r="EJ169">
        <v>-38.599736027592897</v>
      </c>
      <c r="EK169">
        <v>-35.379598822915902</v>
      </c>
      <c r="EL169">
        <v>-42.131510897839902</v>
      </c>
      <c r="EM169">
        <v>-36.702849060925402</v>
      </c>
      <c r="EN169">
        <v>-43.228099113847698</v>
      </c>
      <c r="EO169">
        <v>-28.965822752535299</v>
      </c>
      <c r="EP169">
        <v>-38.129059477256398</v>
      </c>
      <c r="EQ169">
        <v>-36.620332374684203</v>
      </c>
      <c r="ER169">
        <v>-38.832837479563999</v>
      </c>
      <c r="ES169">
        <v>-54.365494363990898</v>
      </c>
      <c r="ET169">
        <v>-44.1803494063603</v>
      </c>
      <c r="EU169">
        <v>-35.277357788659401</v>
      </c>
      <c r="EV169">
        <v>-51.778017518365303</v>
      </c>
      <c r="EW169">
        <v>-39.159460315035901</v>
      </c>
      <c r="EX169">
        <v>-29.702208054409699</v>
      </c>
      <c r="EY169">
        <v>-31.721891109398701</v>
      </c>
      <c r="EZ169">
        <v>-34.573497922281902</v>
      </c>
      <c r="FA169">
        <v>-43.738931137358399</v>
      </c>
      <c r="FB169">
        <v>-31.5177944090544</v>
      </c>
      <c r="FC169">
        <v>-38.088596491710902</v>
      </c>
      <c r="FD169">
        <v>-30.8107626195095</v>
      </c>
      <c r="FE169">
        <v>-30.530012425751401</v>
      </c>
      <c r="FF169">
        <v>-33.213300675518298</v>
      </c>
      <c r="FG169">
        <v>-32.2552243107218</v>
      </c>
      <c r="FH169">
        <v>-36.532719137934002</v>
      </c>
      <c r="FI169">
        <v>-41.352298171008499</v>
      </c>
      <c r="FJ169">
        <v>-35.999657106984401</v>
      </c>
      <c r="FK169">
        <v>-30.751308506503602</v>
      </c>
      <c r="FL169">
        <v>-38.257254622747602</v>
      </c>
      <c r="FM169">
        <v>-27.0750221472451</v>
      </c>
      <c r="FN169">
        <v>-32.240747270057099</v>
      </c>
      <c r="FO169">
        <v>-40.484327882552201</v>
      </c>
      <c r="FP169">
        <v>-33.089495249162901</v>
      </c>
      <c r="FQ169">
        <v>-29.024952688082699</v>
      </c>
      <c r="FR169">
        <v>-30.028359802374101</v>
      </c>
      <c r="FS169">
        <v>-32.537130014234499</v>
      </c>
      <c r="FT169">
        <v>-28.969332011618</v>
      </c>
      <c r="FU169">
        <v>-28.532969054597899</v>
      </c>
      <c r="FV169">
        <v>-28.425573003948799</v>
      </c>
      <c r="FW169">
        <v>-27.389962123375199</v>
      </c>
      <c r="FX169">
        <v>-26.2996380042364</v>
      </c>
      <c r="FY169">
        <v>-23.839158111567698</v>
      </c>
      <c r="FZ169">
        <v>-32.324255832892703</v>
      </c>
      <c r="GA169">
        <v>-23.330391416320499</v>
      </c>
      <c r="GB169">
        <v>-36.583730312393001</v>
      </c>
      <c r="GC169">
        <v>-24.2645527254138</v>
      </c>
      <c r="GD169">
        <v>-26.035797283076</v>
      </c>
      <c r="GE169">
        <v>-25.926705797620698</v>
      </c>
      <c r="GF169">
        <v>-28.7934048662548</v>
      </c>
      <c r="GG169">
        <v>-21.846298707298299</v>
      </c>
      <c r="GH169">
        <v>-35.9234525883994</v>
      </c>
      <c r="GI169">
        <v>-33.838332300562499</v>
      </c>
      <c r="GJ169">
        <v>-22.032490987452501</v>
      </c>
      <c r="GK169">
        <v>-27.291645751316501</v>
      </c>
      <c r="GL169">
        <v>-30.551168635392902</v>
      </c>
      <c r="GM169">
        <v>-24.546852282570701</v>
      </c>
      <c r="GN169">
        <v>-24.331403573532999</v>
      </c>
      <c r="GO169">
        <v>-30.561584685765901</v>
      </c>
      <c r="GP169">
        <v>-24.524393818475701</v>
      </c>
      <c r="GQ169">
        <v>-29.200386644552601</v>
      </c>
      <c r="GR169">
        <v>-20.730882103405499</v>
      </c>
      <c r="GS169">
        <v>-24.552534934942901</v>
      </c>
      <c r="GT169">
        <v>-23.604190303562099</v>
      </c>
      <c r="GU169">
        <v>-35.4766952047719</v>
      </c>
      <c r="GV169">
        <v>-26.483269560275701</v>
      </c>
      <c r="GW169">
        <v>-25.084423828022398</v>
      </c>
      <c r="GX169">
        <v>-31.1872265396591</v>
      </c>
      <c r="GY169">
        <v>-28.1909304320906</v>
      </c>
      <c r="GZ169">
        <v>-20.4710977631376</v>
      </c>
      <c r="HA169">
        <v>-14.118500284691001</v>
      </c>
      <c r="HB169">
        <v>-22.381907484320902</v>
      </c>
      <c r="HC169">
        <v>-24.9960280020432</v>
      </c>
      <c r="HD169">
        <v>-25.546092105499401</v>
      </c>
      <c r="HE169">
        <v>-25.110258263617801</v>
      </c>
      <c r="HF169">
        <v>-27.6305028311656</v>
      </c>
      <c r="HG169">
        <v>-22.3060963368508</v>
      </c>
      <c r="HH169">
        <v>-21.2185249824518</v>
      </c>
      <c r="HI169">
        <v>-20.490840501189599</v>
      </c>
      <c r="HJ169">
        <v>-40.365236322383197</v>
      </c>
      <c r="HK169">
        <v>-28.4787504438744</v>
      </c>
      <c r="HL169">
        <v>-18.858261586169</v>
      </c>
      <c r="HM169">
        <v>-20.7369181436814</v>
      </c>
      <c r="HN169">
        <v>-25.207600117883299</v>
      </c>
      <c r="HO169">
        <v>-24.714130778365099</v>
      </c>
      <c r="HP169">
        <v>-20.829150567568501</v>
      </c>
      <c r="HQ169">
        <v>-29.473563534141199</v>
      </c>
      <c r="HR169">
        <v>-20.40994470811</v>
      </c>
      <c r="HS169">
        <v>-25.5357053565603</v>
      </c>
      <c r="HT169">
        <v>-23.118228086875501</v>
      </c>
      <c r="HU169">
        <v>-17.502072056389601</v>
      </c>
      <c r="HV169">
        <v>-18.944646438812999</v>
      </c>
      <c r="HW169">
        <v>-23.389130765363898</v>
      </c>
      <c r="HX169">
        <v>-24.873401163426099</v>
      </c>
      <c r="HY169">
        <v>-26.883673330900599</v>
      </c>
      <c r="HZ169">
        <v>-20.3303703626557</v>
      </c>
      <c r="IA169">
        <v>-21.733844216193699</v>
      </c>
      <c r="IB169">
        <v>-28.080117068435602</v>
      </c>
      <c r="IC169">
        <v>-19.355485580085901</v>
      </c>
      <c r="ID169">
        <v>-16.295003425409401</v>
      </c>
      <c r="IE169">
        <v>-13.8839158429913</v>
      </c>
      <c r="IF169">
        <v>-17.287268389973601</v>
      </c>
      <c r="IG169">
        <v>-17.669169543500001</v>
      </c>
      <c r="IH169">
        <v>-21.532843054632998</v>
      </c>
      <c r="II169">
        <v>-11.253479228219099</v>
      </c>
      <c r="IJ169">
        <v>-26.246237244215699</v>
      </c>
      <c r="IK169">
        <v>-44.703138680911501</v>
      </c>
      <c r="IL169">
        <v>-22.402867656697701</v>
      </c>
      <c r="IM169">
        <v>-22.1182998693942</v>
      </c>
      <c r="IN169">
        <v>-27.0905755738153</v>
      </c>
      <c r="IO169">
        <v>-13.3218926338832</v>
      </c>
      <c r="IP169">
        <v>-13.1907343245327</v>
      </c>
      <c r="IQ169">
        <v>-16.219711955909101</v>
      </c>
      <c r="IR169">
        <v>-23.1925153187495</v>
      </c>
      <c r="IS169">
        <v>-16.106012268317102</v>
      </c>
      <c r="IT169">
        <v>-14.697272713015099</v>
      </c>
      <c r="IU169">
        <v>-23.613794661558501</v>
      </c>
      <c r="IV169">
        <v>-13.0768112062137</v>
      </c>
      <c r="IW169">
        <v>-17.7679105113647</v>
      </c>
      <c r="IX169">
        <v>-13.5563153798608</v>
      </c>
      <c r="IY169">
        <v>-17.238444614838599</v>
      </c>
      <c r="IZ169">
        <v>-15.150667073922101</v>
      </c>
      <c r="JA169">
        <v>-19.007021983194999</v>
      </c>
      <c r="JB169">
        <v>-19.3757553036525</v>
      </c>
      <c r="JC169">
        <v>-15.939265263161801</v>
      </c>
      <c r="JD169">
        <v>-13.365385471248601</v>
      </c>
      <c r="JE169">
        <v>-13.6052522167261</v>
      </c>
      <c r="JF169">
        <v>-9.5364377893158405</v>
      </c>
      <c r="JG169">
        <v>-16.3468473742066</v>
      </c>
      <c r="JH169">
        <v>-18.2762879512177</v>
      </c>
      <c r="JI169">
        <v>-24.227350016000099</v>
      </c>
      <c r="JJ169">
        <v>-22.610989601583199</v>
      </c>
      <c r="JK169">
        <v>-12.3650163496666</v>
      </c>
      <c r="JL169">
        <v>-13.100158516276601</v>
      </c>
      <c r="JM169">
        <v>-8.4307548938235808</v>
      </c>
      <c r="JN169">
        <v>-15.6245937160592</v>
      </c>
      <c r="JO169">
        <v>-10.5035699080198</v>
      </c>
      <c r="JP169">
        <v>-17.1709245201674</v>
      </c>
      <c r="JQ169">
        <v>-13.0353303370317</v>
      </c>
      <c r="JR169">
        <v>-18.176541600336702</v>
      </c>
      <c r="JS169">
        <v>-20.842028708820202</v>
      </c>
      <c r="JT169">
        <v>-14.2208566998418</v>
      </c>
      <c r="JU169">
        <v>-19.231769899094001</v>
      </c>
      <c r="JV169">
        <v>-11.4445118866971</v>
      </c>
      <c r="JW169">
        <v>-15.293308531224399</v>
      </c>
      <c r="JX169">
        <v>-16.2012382759569</v>
      </c>
      <c r="JY169">
        <v>-15.8699224452448</v>
      </c>
      <c r="JZ169">
        <v>-19.2155928899831</v>
      </c>
      <c r="KA169">
        <v>-17.763632834292501</v>
      </c>
      <c r="KB169">
        <v>-11.6670371991708</v>
      </c>
      <c r="KC169">
        <v>-17.276089823705199</v>
      </c>
      <c r="KD169">
        <v>-5.7130976102454802</v>
      </c>
      <c r="KE169">
        <v>-19.4832766475153</v>
      </c>
      <c r="KF169">
        <v>-19.13124346823</v>
      </c>
      <c r="KG169">
        <v>-16.236654247330499</v>
      </c>
      <c r="KH169">
        <v>-9.4599341630548093</v>
      </c>
      <c r="KI169">
        <v>-22.9380385130635</v>
      </c>
      <c r="KJ169">
        <v>-11.7701982082505</v>
      </c>
      <c r="KK169">
        <v>-29.858533704527101</v>
      </c>
      <c r="KL169">
        <v>-44.931045895619697</v>
      </c>
      <c r="KM169">
        <v>-10.2403366728305</v>
      </c>
      <c r="KN169">
        <v>-15.1917907097674</v>
      </c>
      <c r="KO169">
        <v>-20.5176345557039</v>
      </c>
      <c r="KP169">
        <v>-13.147424827372999</v>
      </c>
      <c r="KQ169">
        <v>-8.6110774088949107</v>
      </c>
      <c r="KR169">
        <v>-26.6603221887455</v>
      </c>
      <c r="KS169">
        <v>-11.786856478057601</v>
      </c>
      <c r="KT169">
        <v>-12.0221439345202</v>
      </c>
      <c r="KU169">
        <v>-9.1075546508714602</v>
      </c>
      <c r="KV169">
        <v>-13.5495948022607</v>
      </c>
      <c r="KW169">
        <v>-14.4909374378233</v>
      </c>
      <c r="KX169">
        <v>-9.1401908872542492</v>
      </c>
      <c r="KY169">
        <v>-9.3497398008246897</v>
      </c>
      <c r="KZ169">
        <v>-13.6577360331436</v>
      </c>
      <c r="LA169">
        <v>-15.5610319067374</v>
      </c>
      <c r="LB169">
        <v>-16.329002269699199</v>
      </c>
      <c r="LC169">
        <v>-16.022253415026999</v>
      </c>
      <c r="LD169">
        <v>-7.3885165092053704</v>
      </c>
      <c r="LE169">
        <v>-5.9477951868903496</v>
      </c>
      <c r="LF169">
        <v>-13.707982965828499</v>
      </c>
      <c r="LG169">
        <v>-26.537606646834501</v>
      </c>
      <c r="LH169">
        <v>-16.9400565189048</v>
      </c>
      <c r="LI169">
        <v>-16.0984973941348</v>
      </c>
      <c r="LJ169">
        <v>-9.9306764137508008</v>
      </c>
      <c r="LK169">
        <v>-9.0605613936995208</v>
      </c>
      <c r="LL169">
        <v>-14.361794563839201</v>
      </c>
      <c r="LM169">
        <v>-5.6207824327143197</v>
      </c>
      <c r="LN169">
        <v>-12.7521472841955</v>
      </c>
      <c r="LO169">
        <v>-8.7058609212040494</v>
      </c>
      <c r="LP169">
        <v>-13.7301987411978</v>
      </c>
      <c r="LQ169">
        <v>-21.778940268607599</v>
      </c>
      <c r="LR169">
        <v>-17.484385320152501</v>
      </c>
      <c r="LS169">
        <v>-15.952679449779099</v>
      </c>
      <c r="LT169">
        <v>-13.3359537156557</v>
      </c>
      <c r="LU169">
        <v>-27.166206794470799</v>
      </c>
      <c r="LV169">
        <v>-10.922368880922701</v>
      </c>
      <c r="LW169">
        <v>-13.581960240315199</v>
      </c>
      <c r="LX169">
        <v>-14.6023177447154</v>
      </c>
      <c r="LY169">
        <v>-15.2701877239647</v>
      </c>
      <c r="LZ169">
        <v>-10.419422380592801</v>
      </c>
      <c r="MA169">
        <v>-9.5521281887446907</v>
      </c>
      <c r="MB169">
        <v>-6.5706026789934002</v>
      </c>
      <c r="MC169">
        <v>-6.0874946694311198</v>
      </c>
      <c r="MD169">
        <v>-10.3740209188016</v>
      </c>
      <c r="ME169">
        <v>-8.2711465890812104</v>
      </c>
      <c r="MF169">
        <v>-5.0836635284293799</v>
      </c>
      <c r="MG169">
        <v>-17.860089346390101</v>
      </c>
      <c r="MH169">
        <v>-13.823697265392299</v>
      </c>
      <c r="MI169">
        <v>-9.1036929539716294</v>
      </c>
      <c r="MJ169">
        <v>-8.4173311371101498</v>
      </c>
      <c r="MK169">
        <v>-15.763920028459401</v>
      </c>
      <c r="ML169">
        <v>-6.0219263546315496</v>
      </c>
      <c r="MM169">
        <v>-11.7874046528785</v>
      </c>
      <c r="MN169">
        <v>-12.364414832151899</v>
      </c>
      <c r="MO169">
        <v>-15.703113347498601</v>
      </c>
      <c r="MP169">
        <v>-8.0359163514976899</v>
      </c>
      <c r="MQ169">
        <v>-15.5429718923031</v>
      </c>
      <c r="MR169">
        <v>-8.2264432885252798</v>
      </c>
      <c r="MS169">
        <v>-7.0230495408790699</v>
      </c>
      <c r="MT169">
        <v>-15.075084748926599</v>
      </c>
      <c r="MU169">
        <v>-6.61659554875874</v>
      </c>
      <c r="MV169">
        <v>-3.5783990691639902</v>
      </c>
      <c r="MW169">
        <v>-16.114682674687</v>
      </c>
      <c r="MX169">
        <v>-10.048591714783599</v>
      </c>
      <c r="MY169">
        <v>-8.8782999562763205</v>
      </c>
      <c r="MZ169">
        <v>-5.5190176284742698</v>
      </c>
      <c r="NA169">
        <v>-9.1885131354113696</v>
      </c>
      <c r="NB169">
        <v>-9.4033810965106603</v>
      </c>
      <c r="NC169">
        <v>-10.773698340228099</v>
      </c>
      <c r="ND169">
        <v>-18.739706479025799</v>
      </c>
      <c r="NE169">
        <v>-8.4918414730151408</v>
      </c>
      <c r="NF169">
        <v>-11.5350886358256</v>
      </c>
      <c r="NG169">
        <v>-11.683977495716301</v>
      </c>
      <c r="NH169">
        <v>-10.353702168613699</v>
      </c>
      <c r="NI169">
        <v>-4.0463674887141101</v>
      </c>
      <c r="NJ169">
        <v>-9.0246960160692709</v>
      </c>
      <c r="NK169">
        <v>-7.1838119483902902</v>
      </c>
      <c r="NL169">
        <v>-13.9729903372343</v>
      </c>
      <c r="NM169">
        <v>-4.9023359892310303</v>
      </c>
      <c r="NN169">
        <v>-12.1488558495498</v>
      </c>
      <c r="NO169">
        <v>-16.124747138761901</v>
      </c>
      <c r="NP169">
        <v>-21.7566567467792</v>
      </c>
      <c r="NQ169">
        <v>-7.26009327828669</v>
      </c>
      <c r="NR169">
        <v>-11.0860794962919</v>
      </c>
      <c r="NS169">
        <v>-4.1306072600217503</v>
      </c>
      <c r="NT169">
        <v>-20.565423377389902</v>
      </c>
      <c r="NU169">
        <v>-12.561641443259701</v>
      </c>
      <c r="NV169">
        <v>-10.3084008194141</v>
      </c>
      <c r="NW169">
        <v>-15.4691542160735</v>
      </c>
      <c r="NX169">
        <v>-3.0357272735317302</v>
      </c>
      <c r="NY169">
        <v>-8.2206191604411707</v>
      </c>
      <c r="NZ169">
        <v>-15.5638849913457</v>
      </c>
      <c r="OA169">
        <v>-7.9402205883144701</v>
      </c>
      <c r="OB169">
        <v>-10.5601293410437</v>
      </c>
      <c r="OC169">
        <v>-10.5734850439502</v>
      </c>
      <c r="OD169">
        <v>-6.0623508016689698</v>
      </c>
      <c r="OE169">
        <v>-3.1191822151417901</v>
      </c>
      <c r="OF169">
        <v>-13.7379940352973</v>
      </c>
      <c r="OG169">
        <v>-5.8048626679890303</v>
      </c>
      <c r="OH169">
        <v>-12.8552979173793</v>
      </c>
      <c r="OI169">
        <v>-15.6411285470039</v>
      </c>
      <c r="OJ169">
        <v>-18.404886563129399</v>
      </c>
      <c r="OK169">
        <v>-9.6761046357440801</v>
      </c>
      <c r="OL169">
        <v>-5.6696893963179802</v>
      </c>
      <c r="OM169">
        <v>-15.7209633850538</v>
      </c>
      <c r="ON169">
        <v>-4.2551848776419403</v>
      </c>
      <c r="OO169">
        <v>-12.569914653676999</v>
      </c>
      <c r="OP169">
        <v>-8.5551745994000896</v>
      </c>
      <c r="OQ169">
        <v>-7.3835738530561299</v>
      </c>
      <c r="OR169">
        <v>-20.031888797276</v>
      </c>
      <c r="OS169">
        <v>-15.581740324213801</v>
      </c>
      <c r="OT169">
        <v>-10.506653344169999</v>
      </c>
      <c r="OU169">
        <v>-5.9489781141220401</v>
      </c>
      <c r="OV169">
        <v>-5.8678442238229698</v>
      </c>
      <c r="OW169">
        <v>-15.2319224282609</v>
      </c>
      <c r="OX169">
        <v>-13.4537005340802</v>
      </c>
      <c r="OY169">
        <v>-6.6179947289155097</v>
      </c>
      <c r="OZ169">
        <v>-11.4530110148971</v>
      </c>
      <c r="PA169">
        <v>-6.5705666964777301</v>
      </c>
      <c r="PB169">
        <v>-8.8734009324547305</v>
      </c>
      <c r="PC169">
        <v>-1.6592085299419099</v>
      </c>
      <c r="PD169">
        <v>-7.85426641478006</v>
      </c>
      <c r="PE169">
        <v>-18.787043860451899</v>
      </c>
      <c r="PF169">
        <v>-10.7137074409344</v>
      </c>
      <c r="PG169">
        <v>-5.3970216282616299</v>
      </c>
      <c r="PH169">
        <v>-13.7380951274935</v>
      </c>
      <c r="PI169">
        <v>-22.517561949061498</v>
      </c>
      <c r="PJ169">
        <v>-7.7876707774857197</v>
      </c>
      <c r="PK169">
        <v>-20.155752834899801</v>
      </c>
      <c r="PL169">
        <v>-8.2877634850105704</v>
      </c>
      <c r="PM169">
        <v>-7.76081213886801</v>
      </c>
      <c r="PN169">
        <v>-24.657637297452101</v>
      </c>
      <c r="PO169">
        <v>-11.0003792677051</v>
      </c>
      <c r="PP169">
        <v>-23.444088518903001</v>
      </c>
      <c r="PQ169">
        <v>-7.4627120158981501</v>
      </c>
      <c r="PR169">
        <v>-12.6271132329476</v>
      </c>
      <c r="PS169">
        <v>-3.4926918888104401</v>
      </c>
      <c r="PT169">
        <v>-10.7564353625918</v>
      </c>
      <c r="PU169">
        <v>-10.3358695238979</v>
      </c>
      <c r="PV169">
        <v>-11.575827051316001</v>
      </c>
      <c r="PW169">
        <v>-5.7212649371488702</v>
      </c>
      <c r="PX169">
        <v>-3.8607339989127398</v>
      </c>
      <c r="PY169">
        <v>-5.6380491167678901</v>
      </c>
      <c r="PZ169">
        <v>-16.700250835122201</v>
      </c>
      <c r="QA169">
        <v>-9.1116485122475392</v>
      </c>
      <c r="QB169">
        <v>-4.7269963591693296</v>
      </c>
      <c r="QC169">
        <v>-16.695989385030501</v>
      </c>
      <c r="QD169">
        <v>-7.50991051809513</v>
      </c>
      <c r="QE169">
        <v>-6.50363745775556</v>
      </c>
      <c r="QF169">
        <v>-24.190696226470202</v>
      </c>
      <c r="QG169">
        <v>-15.3239192779631</v>
      </c>
      <c r="QH169">
        <v>-4.0611290239344804</v>
      </c>
      <c r="QI169">
        <v>-9.9897799267032497</v>
      </c>
      <c r="QJ169">
        <v>-25.039802126292301</v>
      </c>
      <c r="QK169">
        <v>-10.625922618473901</v>
      </c>
      <c r="QL169">
        <v>-21.1632325587113</v>
      </c>
      <c r="QM169">
        <v>-12.299154370512801</v>
      </c>
      <c r="QN169">
        <v>-6.2082353781345301</v>
      </c>
      <c r="QO169">
        <v>-5.7980784478312204</v>
      </c>
      <c r="QP169">
        <v>-17.447127178406699</v>
      </c>
      <c r="QQ169">
        <v>-11.350559179936401</v>
      </c>
      <c r="QR169">
        <v>-9.0215062496908995</v>
      </c>
      <c r="QS169">
        <v>-13.2518134157928</v>
      </c>
      <c r="QT169">
        <v>-6.92013559544122</v>
      </c>
      <c r="QU169">
        <v>-5.7290276712457198</v>
      </c>
      <c r="QV169">
        <v>-10.214163505231999</v>
      </c>
      <c r="QW169">
        <v>-11.826561326634399</v>
      </c>
      <c r="QX169">
        <v>-7.9748515101008204</v>
      </c>
      <c r="QY169">
        <v>-17.287377953998799</v>
      </c>
      <c r="QZ169">
        <v>-4.3604448593869698</v>
      </c>
      <c r="RA169">
        <v>-7.1134917112592602</v>
      </c>
      <c r="RB169">
        <v>-7.3822743586841302</v>
      </c>
      <c r="RC169">
        <v>-4.2211556068669198</v>
      </c>
      <c r="RD169">
        <v>-13.3571872540283</v>
      </c>
      <c r="RE169">
        <v>-6.8954528379170199</v>
      </c>
      <c r="RF169">
        <v>-6.9705016835034099</v>
      </c>
      <c r="RG169">
        <v>-13.662868624839099</v>
      </c>
      <c r="RH169">
        <v>-2.9612559623020598</v>
      </c>
      <c r="RI169">
        <v>-19.029786871806898</v>
      </c>
      <c r="RJ169">
        <v>-8.8590487779174794</v>
      </c>
      <c r="RK169">
        <v>-17.9673132808351</v>
      </c>
      <c r="RL169">
        <v>-12.885208903082299</v>
      </c>
      <c r="RM169">
        <v>-6.7790815236201398</v>
      </c>
      <c r="RN169">
        <v>-7.15899873041357</v>
      </c>
      <c r="RO169">
        <v>-14.3133389145755</v>
      </c>
      <c r="RP169">
        <v>-23.892004523255601</v>
      </c>
      <c r="RQ169">
        <v>-4.2430475547295199</v>
      </c>
      <c r="RR169">
        <v>-8.1568851657420396</v>
      </c>
      <c r="RS169">
        <v>-13.2713591273366</v>
      </c>
      <c r="RT169">
        <v>-9.8311754412731602</v>
      </c>
      <c r="RU169">
        <v>-9.5631867589051804</v>
      </c>
      <c r="RV169">
        <v>-10.050336064010599</v>
      </c>
      <c r="RW169">
        <v>-3.6691005717014802</v>
      </c>
      <c r="RX169">
        <v>-5.1825969275916997</v>
      </c>
      <c r="RY169">
        <v>-15.206694768152699</v>
      </c>
      <c r="RZ169">
        <v>-9.1778620186636601</v>
      </c>
      <c r="SA169">
        <v>-6.3520275238977897</v>
      </c>
      <c r="SB169">
        <v>-15.9131634057089</v>
      </c>
      <c r="SC169">
        <v>-10.360637764350299</v>
      </c>
      <c r="SD169">
        <v>-10.836115808951201</v>
      </c>
      <c r="SE169">
        <v>-11.228122981948299</v>
      </c>
      <c r="SF169">
        <v>-6.5898595579677703</v>
      </c>
      <c r="SG169">
        <v>-8.1741655806067399</v>
      </c>
      <c r="SH169">
        <v>-8.9574246883790902</v>
      </c>
      <c r="SI169">
        <v>-11.530511017854501</v>
      </c>
      <c r="SJ169">
        <v>-12.733439982721199</v>
      </c>
      <c r="SK169">
        <v>-3.2755256789807001</v>
      </c>
      <c r="SL169">
        <v>-10.491981411049901</v>
      </c>
      <c r="SM169">
        <v>-7.1759104386793497</v>
      </c>
      <c r="SN169">
        <v>-4.1191662055591403</v>
      </c>
      <c r="SO169">
        <v>-8.7955014722280094</v>
      </c>
      <c r="SP169">
        <v>-7.8389454768665097</v>
      </c>
      <c r="SQ169">
        <v>-11.7804051124695</v>
      </c>
      <c r="SR169">
        <v>-9.8269454906108002</v>
      </c>
      <c r="SS169">
        <v>-14.2248421616576</v>
      </c>
      <c r="ST169">
        <v>-13.261686720859499</v>
      </c>
      <c r="SU169">
        <v>-13.0956310096095</v>
      </c>
      <c r="SV169">
        <v>-14.6637278000048</v>
      </c>
      <c r="SW169">
        <v>-12.2621688426569</v>
      </c>
      <c r="SX169">
        <v>-8.0507913407419096</v>
      </c>
      <c r="SY169">
        <v>-7.9803129718643504</v>
      </c>
      <c r="SZ169">
        <v>-15.7901849980839</v>
      </c>
      <c r="TA169">
        <v>-7.8753363791157103</v>
      </c>
      <c r="TB169">
        <v>-2.5307889933907899</v>
      </c>
      <c r="TC169">
        <v>-13.3860727729771</v>
      </c>
      <c r="TD169">
        <v>-4.54226190900033</v>
      </c>
      <c r="TE169">
        <v>-7.4659935849473698</v>
      </c>
      <c r="TF169">
        <v>-7.53029974073615</v>
      </c>
      <c r="TG169">
        <v>-3.8692849242841598</v>
      </c>
      <c r="TH169">
        <v>-7.9467686356121003</v>
      </c>
      <c r="TI169">
        <v>-5.1954830689924503</v>
      </c>
      <c r="TJ169">
        <v>-9.6908442580892995</v>
      </c>
      <c r="TK169">
        <v>-6.2883282854214997</v>
      </c>
      <c r="TL169">
        <v>-9.0981922445402592</v>
      </c>
      <c r="TM169">
        <v>-7.7984613665338998</v>
      </c>
      <c r="TN169">
        <v>-27.795934285453999</v>
      </c>
      <c r="TO169">
        <v>-9.2494624950745692</v>
      </c>
      <c r="TP169">
        <v>-4.90373598911233</v>
      </c>
      <c r="TQ169">
        <v>-8.6648345736797996</v>
      </c>
      <c r="TR169">
        <v>-14.660366303865001</v>
      </c>
      <c r="TS169">
        <v>-4.61733052557324</v>
      </c>
      <c r="TT169">
        <v>-21.186346652844701</v>
      </c>
      <c r="TU169">
        <v>-5.3511715063509104</v>
      </c>
      <c r="TV169">
        <v>-9.6128686882256602</v>
      </c>
      <c r="TW169">
        <v>-7.4273908367366097</v>
      </c>
      <c r="TX169">
        <v>-8.0769274977599803</v>
      </c>
      <c r="TY169">
        <v>-8.7304973880824797</v>
      </c>
      <c r="TZ169">
        <v>-14.911415379444</v>
      </c>
      <c r="UA169">
        <v>-15.850545817500199</v>
      </c>
      <c r="UB169">
        <v>-14.552045793664499</v>
      </c>
      <c r="UC169">
        <v>-9.6261227509574496</v>
      </c>
      <c r="UD169">
        <v>-18.2934352874932</v>
      </c>
      <c r="UE169">
        <v>-19.532567656609299</v>
      </c>
      <c r="UF169">
        <v>-5.2087782343383804</v>
      </c>
      <c r="UG169">
        <v>-10.494543520618199</v>
      </c>
      <c r="UH169">
        <v>-6.6823518643316797</v>
      </c>
      <c r="UI169">
        <v>-13.2635149353325</v>
      </c>
      <c r="UJ169">
        <v>-7.1183731279355698</v>
      </c>
      <c r="UK169">
        <v>-16.362845930624299</v>
      </c>
      <c r="UL169">
        <v>-8.0286705092905795</v>
      </c>
      <c r="UM169">
        <v>-9.0699623632938806</v>
      </c>
      <c r="UN169">
        <v>-9.9434490795712005</v>
      </c>
      <c r="UO169">
        <v>-8.26468302728094</v>
      </c>
      <c r="UP169">
        <v>-8.6025960102346399</v>
      </c>
      <c r="UQ169">
        <v>-19.747562789763201</v>
      </c>
      <c r="UR169">
        <v>-13.908591882462501</v>
      </c>
      <c r="US169">
        <v>-8.00303724763973</v>
      </c>
      <c r="UT169">
        <v>-7.1261193002348504</v>
      </c>
      <c r="UU169">
        <v>-7.7066935428588303</v>
      </c>
      <c r="UV169">
        <v>-5.8015939617188499</v>
      </c>
      <c r="UW169">
        <v>-6.4031688983131998</v>
      </c>
      <c r="UX169">
        <v>-6.7327142916777198</v>
      </c>
      <c r="UY169">
        <v>-19.838963575768599</v>
      </c>
      <c r="UZ169">
        <v>-16.591795715671498</v>
      </c>
      <c r="VA169">
        <v>-13.7284659388894</v>
      </c>
      <c r="VB169">
        <v>-15.4712609562115</v>
      </c>
      <c r="VC169">
        <v>-18.3474148499681</v>
      </c>
      <c r="VD169">
        <v>-8.1398511766750499</v>
      </c>
      <c r="VE169">
        <v>-9.6726401912909505</v>
      </c>
      <c r="VF169">
        <v>-5.5228449675202897</v>
      </c>
      <c r="VG169">
        <v>-3.83470381134146</v>
      </c>
      <c r="VH169">
        <v>-8.5305580425947198</v>
      </c>
      <c r="VI169">
        <v>-18.5445366549794</v>
      </c>
      <c r="VJ169">
        <v>-9.9710855760508803</v>
      </c>
      <c r="VK169">
        <v>-14.1306239586338</v>
      </c>
      <c r="VL169">
        <v>-23.136869353702799</v>
      </c>
      <c r="VM169">
        <v>-9.1639247931555303</v>
      </c>
      <c r="VN169">
        <v>-4.2851908713512898</v>
      </c>
      <c r="VO169">
        <v>-8.08805705252027</v>
      </c>
      <c r="VP169">
        <v>-5.1162867212309502</v>
      </c>
      <c r="VQ169">
        <v>-13.4358089795801</v>
      </c>
      <c r="VR169">
        <v>-12.5360629686199</v>
      </c>
      <c r="VS169">
        <v>-10.860630976092599</v>
      </c>
      <c r="VT169">
        <v>-7.0400404671613597</v>
      </c>
      <c r="VU169">
        <v>-16.739367590555698</v>
      </c>
      <c r="VV169">
        <v>-22.9743568126061</v>
      </c>
      <c r="VW169">
        <v>-6.1183385441829596</v>
      </c>
      <c r="VX169">
        <v>-8.6921753135711093</v>
      </c>
      <c r="VY169">
        <v>-19.020273296108002</v>
      </c>
      <c r="VZ169">
        <v>-6.71144661249423</v>
      </c>
      <c r="WA169">
        <v>-3.2272312618890502</v>
      </c>
      <c r="WB169">
        <v>-7.7632693883866803</v>
      </c>
      <c r="WC169">
        <v>-6.1678220860635804</v>
      </c>
      <c r="WD169">
        <v>-14.919124126542901</v>
      </c>
      <c r="WE169">
        <v>-7.7499262841196499</v>
      </c>
      <c r="WF169">
        <v>-9.8129572776518295</v>
      </c>
      <c r="WG169">
        <v>-18.238406167739999</v>
      </c>
      <c r="WH169">
        <v>-12.0505441261786</v>
      </c>
      <c r="WI169">
        <v>-14.4673502835427</v>
      </c>
      <c r="WJ169">
        <v>-14.976766553475199</v>
      </c>
      <c r="WK169">
        <v>-11.3173453314533</v>
      </c>
      <c r="WL169">
        <v>-6.1503686498124397</v>
      </c>
      <c r="WM169">
        <v>-4.6070292131086896</v>
      </c>
      <c r="WN169">
        <v>-5.8745884369480503</v>
      </c>
      <c r="WO169">
        <v>-6.8996803917814598</v>
      </c>
      <c r="WP169">
        <v>-9.5068143241039103</v>
      </c>
      <c r="WQ169">
        <v>-9.1075006973532897</v>
      </c>
      <c r="WR169">
        <v>-8.6464423956134908</v>
      </c>
      <c r="WS169">
        <v>-7.5234066911702104</v>
      </c>
      <c r="WT169">
        <v>-14.602364986985</v>
      </c>
      <c r="WU169">
        <v>-10.153685836307799</v>
      </c>
      <c r="WV169">
        <v>-7.5288457644973299</v>
      </c>
      <c r="WW169">
        <v>-23.653000905364401</v>
      </c>
      <c r="WX169">
        <v>-7.2649160386337099</v>
      </c>
      <c r="WY169">
        <v>-5.20538485916535</v>
      </c>
      <c r="WZ169">
        <v>-8.6875192400029295</v>
      </c>
      <c r="XA169">
        <v>-10.969560540850599</v>
      </c>
      <c r="XB169">
        <v>-8.11314630961337</v>
      </c>
      <c r="XC169">
        <v>-13.6618493429945</v>
      </c>
      <c r="XD169">
        <v>-7.99072030311837</v>
      </c>
      <c r="XE169">
        <v>-6.8359668445572197</v>
      </c>
      <c r="XF169">
        <v>-5.5091492244704101</v>
      </c>
      <c r="XG169">
        <v>-4.4482113782940802</v>
      </c>
      <c r="XH169">
        <v>-7.58286046427716</v>
      </c>
      <c r="XI169">
        <v>-9.6746918222613907</v>
      </c>
      <c r="XJ169">
        <v>-9.1354988444724903</v>
      </c>
      <c r="XK169">
        <v>-20.890193458218999</v>
      </c>
      <c r="XL169">
        <v>-17.576082743542202</v>
      </c>
      <c r="XM169">
        <v>-17.4817128594228</v>
      </c>
      <c r="XN169">
        <v>-14.3333519177684</v>
      </c>
      <c r="XO169">
        <v>-14.933702765839501</v>
      </c>
      <c r="XP169">
        <v>-7.7130997075538001</v>
      </c>
      <c r="XQ169">
        <v>-10.8282523035737</v>
      </c>
      <c r="XR169">
        <v>-6.1305278515802399</v>
      </c>
      <c r="XS169">
        <v>-5.5318279464938804</v>
      </c>
      <c r="XT169">
        <v>-13.7652849514332</v>
      </c>
      <c r="XU169">
        <v>-9.5064546754841803</v>
      </c>
      <c r="XV169">
        <v>-14.843671304917001</v>
      </c>
      <c r="XW169">
        <v>-15.8449902559511</v>
      </c>
      <c r="XX169">
        <v>-11.557964262804999</v>
      </c>
      <c r="XY169">
        <v>-12.8137420456458</v>
      </c>
      <c r="XZ169">
        <v>-15.50665010406</v>
      </c>
      <c r="YA169">
        <v>-5.22969618939646</v>
      </c>
      <c r="YB169">
        <v>-19.144826123233798</v>
      </c>
      <c r="YC169">
        <v>-6.06453145716159</v>
      </c>
      <c r="YD169">
        <v>-7.4871400907542203</v>
      </c>
      <c r="YE169">
        <v>-2.4585659454286</v>
      </c>
      <c r="YF169">
        <v>-7.2334407793753703</v>
      </c>
      <c r="YG169">
        <v>-10.480349223506</v>
      </c>
      <c r="YH169">
        <v>-7.6033093574225701</v>
      </c>
      <c r="YI169">
        <v>-6.5259585874542001</v>
      </c>
      <c r="YJ169">
        <v>-8.7399014599937193</v>
      </c>
      <c r="YK169">
        <v>-14.8753314094473</v>
      </c>
      <c r="YL169">
        <v>-14.4791450667253</v>
      </c>
      <c r="YM169">
        <v>-5.5059732730852602</v>
      </c>
      <c r="YN169">
        <v>-8.7352336727544806</v>
      </c>
      <c r="YO169">
        <v>-7.6691697809735899</v>
      </c>
      <c r="YP169">
        <v>-5.2197094326314204</v>
      </c>
      <c r="YQ169">
        <v>-11.281299535771399</v>
      </c>
      <c r="YR169">
        <v>-5.85440871107809</v>
      </c>
      <c r="YS169">
        <v>-3.0173924887513701</v>
      </c>
      <c r="YT169">
        <v>-18.2727982426095</v>
      </c>
      <c r="YU169">
        <v>-5.0367927973414899</v>
      </c>
      <c r="YV169">
        <v>-15.081130371998601</v>
      </c>
      <c r="YW169">
        <v>-4.4283023556781096</v>
      </c>
      <c r="YX169">
        <v>-10.451715698592301</v>
      </c>
      <c r="YY169">
        <v>-12.320032645264</v>
      </c>
      <c r="YZ169">
        <v>-2.2988113094249898</v>
      </c>
      <c r="ZA169">
        <v>-16.6781268485617</v>
      </c>
      <c r="ZB169">
        <v>-12.961640165222899</v>
      </c>
      <c r="ZC169">
        <v>-17.055711037834499</v>
      </c>
      <c r="ZD169">
        <v>-7.4636084766898101</v>
      </c>
      <c r="ZE169">
        <v>-11.244959610956199</v>
      </c>
      <c r="ZF169">
        <v>-7.7940924329952299</v>
      </c>
      <c r="ZG169">
        <v>-4.9379924813158604</v>
      </c>
      <c r="ZH169">
        <v>-15.9383707014407</v>
      </c>
      <c r="ZI169">
        <v>-6.5457051706619298</v>
      </c>
      <c r="ZJ169">
        <v>-16.3190737905506</v>
      </c>
      <c r="ZK169">
        <v>-11.527898210425899</v>
      </c>
      <c r="ZL169">
        <v>-5.16499441588343</v>
      </c>
      <c r="ZM169">
        <v>-7.0782687360417897</v>
      </c>
      <c r="ZN169">
        <v>-8.5808863994711793</v>
      </c>
      <c r="ZO169">
        <v>-4.84573648772243</v>
      </c>
      <c r="ZP169">
        <v>-8.7365100934790707</v>
      </c>
      <c r="ZQ169">
        <v>-10.983392608087099</v>
      </c>
      <c r="ZR169">
        <v>-4.0968545014616797</v>
      </c>
      <c r="ZS169">
        <v>-28.711108722585699</v>
      </c>
      <c r="ZT169">
        <v>-9.3596928266741202</v>
      </c>
      <c r="ZU169">
        <v>-33.428156957553803</v>
      </c>
      <c r="ZV169">
        <v>-8.7362998463199499</v>
      </c>
      <c r="ZW169">
        <v>-7.9008926964582997</v>
      </c>
      <c r="ZX169">
        <v>-10.0477259170125</v>
      </c>
      <c r="ZY169">
        <v>-13.0023120933313</v>
      </c>
      <c r="ZZ169">
        <v>-12.440192423776899</v>
      </c>
      <c r="AAA169">
        <v>-5.3288983237532097</v>
      </c>
      <c r="AAB169">
        <v>-5.6357533105181403</v>
      </c>
      <c r="AAC169">
        <v>-9.3575611690848195</v>
      </c>
      <c r="AAD169">
        <v>-15.099779745502399</v>
      </c>
      <c r="AAE169">
        <v>-6.5384952538480601</v>
      </c>
      <c r="AAF169">
        <v>-7.3504911091171703</v>
      </c>
      <c r="AAG169">
        <v>-12.6755999460647</v>
      </c>
      <c r="AAH169">
        <v>-13.407463792165901</v>
      </c>
      <c r="AAI169">
        <v>-13.3531612210056</v>
      </c>
      <c r="AAJ169">
        <v>-9.7605522678221597</v>
      </c>
      <c r="AAK169">
        <v>-10.1161087837446</v>
      </c>
      <c r="AAL169">
        <v>-23.984788379540401</v>
      </c>
      <c r="AAM169">
        <v>-23.410959180065401</v>
      </c>
      <c r="AAN169">
        <v>-6.9126320843654998</v>
      </c>
      <c r="AAO169">
        <v>-10.7368787305483</v>
      </c>
      <c r="AAP169">
        <v>-12.5971479193203</v>
      </c>
      <c r="AAQ169">
        <v>-7.8160457521519797</v>
      </c>
      <c r="AAR169">
        <v>-8.8364092452159806</v>
      </c>
      <c r="AAS169">
        <v>-5.32949925623541</v>
      </c>
      <c r="AAT169">
        <v>-17.425114706958599</v>
      </c>
      <c r="AAU169">
        <v>-21.433640612557301</v>
      </c>
      <c r="AAV169">
        <v>-10.159226964027299</v>
      </c>
      <c r="AAW169">
        <v>-11.381195478554901</v>
      </c>
      <c r="AAX169">
        <v>-4.7367703942613302</v>
      </c>
      <c r="AAY169">
        <v>-12.4252457411826</v>
      </c>
      <c r="AAZ169">
        <v>-12.584344834044099</v>
      </c>
      <c r="ABA169">
        <v>-13.8210949848268</v>
      </c>
      <c r="ABB169">
        <v>-7.8924533526078502</v>
      </c>
      <c r="ABC169">
        <v>-9.0092670430815893</v>
      </c>
      <c r="ABD169">
        <v>-3.8467276255614702</v>
      </c>
      <c r="ABE169">
        <v>-12.1187075793295</v>
      </c>
      <c r="ABF169">
        <v>-9.6504344251652299</v>
      </c>
      <c r="ABG169">
        <v>-4.5598116652221004</v>
      </c>
      <c r="ABH169">
        <v>-10.2915041214449</v>
      </c>
      <c r="ABI169">
        <v>-10.192348709476899</v>
      </c>
      <c r="ABJ169">
        <v>-8.2876868600347091</v>
      </c>
      <c r="ABK169">
        <v>-17.994750253270901</v>
      </c>
      <c r="ABL169">
        <v>-5.9782412552443098</v>
      </c>
      <c r="ABM169">
        <v>-7.7353829061237898</v>
      </c>
      <c r="ABN169">
        <v>-14.870113634188</v>
      </c>
      <c r="ABO169">
        <v>-19.7186509546002</v>
      </c>
      <c r="ABP169">
        <v>-11.8660724007889</v>
      </c>
      <c r="ABQ169">
        <v>-18.0710962144211</v>
      </c>
      <c r="ABR169">
        <v>-12.9318909183496</v>
      </c>
      <c r="ABS169">
        <v>-6.2312614890446998</v>
      </c>
      <c r="ABT169">
        <v>-3.6250901630028798</v>
      </c>
      <c r="ABU169">
        <v>-7.4314121349159503</v>
      </c>
      <c r="ABV169">
        <v>-10.7248619995522</v>
      </c>
      <c r="ABW169">
        <v>-5.2822584462834898</v>
      </c>
      <c r="ABX169">
        <v>-4.9154442507071696</v>
      </c>
      <c r="ABY169">
        <v>-7.5109989805699797</v>
      </c>
      <c r="ABZ169">
        <v>-5.2880326964158799</v>
      </c>
      <c r="ACA169">
        <v>-11.623632372271199</v>
      </c>
      <c r="ACB169">
        <v>-19.970052797895502</v>
      </c>
      <c r="ACC169">
        <v>-23.245870452782899</v>
      </c>
      <c r="ACD169">
        <v>-4.9563798449104004</v>
      </c>
      <c r="ACE169">
        <v>-9.4587562227817195</v>
      </c>
      <c r="ACF169">
        <v>-2.87528021891467</v>
      </c>
      <c r="ACG169">
        <v>-4.0476433403773902</v>
      </c>
      <c r="ACH169">
        <v>-18.410299761036601</v>
      </c>
      <c r="ACI169">
        <v>-17.770280116579801</v>
      </c>
      <c r="ACJ169">
        <v>-15.197846032914301</v>
      </c>
      <c r="ACK169">
        <v>-6.4075174047140999</v>
      </c>
      <c r="ACL169">
        <v>-3.2194049378507499</v>
      </c>
      <c r="ACM169">
        <v>-12.051215061939301</v>
      </c>
      <c r="ACN169">
        <v>-4.2660755668495698</v>
      </c>
      <c r="ACO169">
        <v>-13.0035258156867</v>
      </c>
      <c r="ACP169">
        <v>-13.814533023811901</v>
      </c>
      <c r="ACQ169">
        <v>-7.0950617672009697</v>
      </c>
      <c r="ACR169">
        <v>-5.0240835163480702</v>
      </c>
      <c r="ACS169">
        <v>-3.3656433747549701</v>
      </c>
      <c r="ACT169">
        <v>-9.6326767931320205</v>
      </c>
      <c r="ACU169">
        <v>-10.004218261649401</v>
      </c>
      <c r="ACV169">
        <v>-4.0753286190010796</v>
      </c>
      <c r="ACW169">
        <v>-10.965937672560401</v>
      </c>
      <c r="ACX169">
        <v>-19.9546551460034</v>
      </c>
      <c r="ACY169">
        <v>-12.882965216468801</v>
      </c>
      <c r="ACZ169">
        <v>-5.2249900215566596</v>
      </c>
      <c r="ADA169">
        <v>-7.6773826597091999</v>
      </c>
      <c r="ADB169">
        <v>-17.047722403773701</v>
      </c>
      <c r="ADC169">
        <v>-10.063606502593601</v>
      </c>
      <c r="ADD169">
        <v>-15.380013347656799</v>
      </c>
      <c r="ADE169">
        <v>-8.1023060786917505</v>
      </c>
      <c r="ADF169">
        <v>-10.6797751996162</v>
      </c>
      <c r="ADG169">
        <v>-5.6042794557329199</v>
      </c>
      <c r="ADH169">
        <v>-18.3046638240032</v>
      </c>
      <c r="ADI169">
        <v>-19.211083640261698</v>
      </c>
      <c r="ADJ169">
        <v>-8.1090678487702199</v>
      </c>
      <c r="ADK169">
        <v>-8.2591984515684107</v>
      </c>
      <c r="ADL169">
        <v>-5.1481054411009701</v>
      </c>
      <c r="ADM169">
        <v>-11.1575615368815</v>
      </c>
      <c r="ADN169">
        <v>-9.2570310953597605</v>
      </c>
      <c r="ADO169">
        <v>-7.4210819313327701</v>
      </c>
      <c r="ADP169">
        <v>-10.5512837028138</v>
      </c>
      <c r="ADQ169">
        <v>-25.541668282292399</v>
      </c>
      <c r="ADR169">
        <v>-15.400646345978799</v>
      </c>
      <c r="ADS169">
        <v>-17.7024542520255</v>
      </c>
      <c r="ADT169">
        <v>-4.2844626900351601</v>
      </c>
      <c r="ADU169">
        <v>-4.2993553362185803</v>
      </c>
      <c r="ADV169">
        <v>-6.0065385647204197</v>
      </c>
      <c r="ADW169">
        <v>-4.4563167234723799</v>
      </c>
      <c r="ADX169">
        <v>-12.078550508805399</v>
      </c>
      <c r="ADY169">
        <v>-8.1602279957019501</v>
      </c>
      <c r="ADZ169">
        <v>-7.8559243212077101</v>
      </c>
      <c r="AEA169">
        <v>-4.4609862077048499</v>
      </c>
      <c r="AEB169">
        <v>-12.1889430787795</v>
      </c>
      <c r="AEC169">
        <v>-10.573976499455499</v>
      </c>
      <c r="AED169">
        <v>-8.9903961312943501</v>
      </c>
      <c r="AEE169">
        <v>-9.1014352099394404</v>
      </c>
      <c r="AEF169">
        <v>-13.9246016006323</v>
      </c>
      <c r="AEG169">
        <v>-8.8721915345635107</v>
      </c>
      <c r="AEH169">
        <v>-3.9421475824210601</v>
      </c>
      <c r="AEI169">
        <v>-14.309046496919199</v>
      </c>
      <c r="AEJ169">
        <v>-9.7762098101438504</v>
      </c>
      <c r="AEK169">
        <v>-28.819595392501199</v>
      </c>
      <c r="AEL169">
        <v>-14.633064495598299</v>
      </c>
      <c r="AEM169">
        <v>-13.628814905242701</v>
      </c>
      <c r="AEN169">
        <v>-6.4690488185354997</v>
      </c>
      <c r="AEO169">
        <v>-11.3574402142628</v>
      </c>
      <c r="AEP169">
        <v>-5.8922259485405597</v>
      </c>
      <c r="AEQ169">
        <v>-9.3298295101382998</v>
      </c>
      <c r="AER169">
        <v>-18.8566164510801</v>
      </c>
      <c r="AES169">
        <v>-4.7682595505481196</v>
      </c>
      <c r="AET169">
        <v>-10.5298413505909</v>
      </c>
      <c r="AEU169">
        <v>-17.3278170964517</v>
      </c>
      <c r="AEV169">
        <v>-12.7343616368135</v>
      </c>
      <c r="AEW169">
        <v>-22.259541566901699</v>
      </c>
      <c r="AEX169">
        <v>-20.022886819647699</v>
      </c>
      <c r="AEY169">
        <v>-2.3178675422475399</v>
      </c>
      <c r="AEZ169">
        <v>-8.4161749290966004</v>
      </c>
      <c r="AFA169">
        <v>-10.262205550728501</v>
      </c>
      <c r="AFB169">
        <v>-5.1185094568777201</v>
      </c>
      <c r="AFC169">
        <v>-7.5728205503334598</v>
      </c>
      <c r="AFD169">
        <v>-4.1183048956842798</v>
      </c>
      <c r="AFE169">
        <v>-5.6936444941012496</v>
      </c>
      <c r="AFF169">
        <v>-12.6467706131128</v>
      </c>
      <c r="AFG169">
        <v>-9.8629628105858593</v>
      </c>
      <c r="AFH169">
        <v>-7.6737871827784803</v>
      </c>
      <c r="AFI169">
        <v>-6.2293734606730897</v>
      </c>
      <c r="AFJ169">
        <v>-17.9390657041459</v>
      </c>
      <c r="AFK169">
        <v>-5.6035524768906804</v>
      </c>
      <c r="AFL169">
        <v>-10.2914872640482</v>
      </c>
      <c r="AFM169">
        <v>-7.7664784840917198</v>
      </c>
      <c r="AFN169">
        <v>-6.9391516296968803</v>
      </c>
      <c r="AFO169">
        <v>-7.1776968626637103</v>
      </c>
      <c r="AFP169">
        <v>-4.9466059160402001</v>
      </c>
      <c r="AFQ169">
        <v>-7.0902568504168402</v>
      </c>
      <c r="AFR169">
        <v>-10.181511759392301</v>
      </c>
      <c r="AFS169">
        <v>-3.3644246978265402</v>
      </c>
      <c r="AFT169">
        <v>-16.7577021484189</v>
      </c>
      <c r="AFU169">
        <v>-5.1780449252647998</v>
      </c>
      <c r="AFV169">
        <v>-7.5009458323870604</v>
      </c>
      <c r="AFW169">
        <v>-10.0126948881031</v>
      </c>
      <c r="AFX169">
        <v>-11.314536579868999</v>
      </c>
      <c r="AFY169">
        <v>-18.449704176971299</v>
      </c>
      <c r="AFZ169">
        <v>-19.666569046528899</v>
      </c>
      <c r="AGA169">
        <v>-14.6450026287164</v>
      </c>
      <c r="AGB169">
        <v>-19.766788123003099</v>
      </c>
      <c r="AGC169">
        <v>-6.8995143280268696</v>
      </c>
      <c r="AGD169">
        <v>-11.265949895056799</v>
      </c>
      <c r="AGE169">
        <v>-11.7137742809456</v>
      </c>
      <c r="AGF169">
        <v>-6.0811402229986404</v>
      </c>
      <c r="AGG169">
        <v>-12.212279791438799</v>
      </c>
      <c r="AGH169">
        <v>-3.2952569112926802</v>
      </c>
      <c r="AGI169">
        <v>-15.6215727300195</v>
      </c>
      <c r="AGJ169">
        <v>-5.3104284256346599</v>
      </c>
      <c r="AGK169">
        <v>-9.3532470396429002</v>
      </c>
      <c r="AGL169">
        <v>-5.9819743928382501</v>
      </c>
      <c r="AGM169">
        <v>-6.1987109307924602</v>
      </c>
      <c r="AGN169">
        <v>-9.5255620576608901</v>
      </c>
      <c r="AGO169">
        <v>-9.4801662593941405</v>
      </c>
      <c r="AGP169">
        <v>-4.9438388881720003</v>
      </c>
      <c r="AGQ169">
        <v>-20.8173471528902</v>
      </c>
      <c r="AGR169">
        <v>-5.3433017664582403</v>
      </c>
      <c r="AGS169">
        <v>-11.8856197131943</v>
      </c>
      <c r="AGT169">
        <v>-12.380575071509099</v>
      </c>
      <c r="AGU169">
        <v>-2.9782019131704698</v>
      </c>
      <c r="AGV169">
        <v>-9.2715168849840399</v>
      </c>
      <c r="AGW169">
        <v>-15.1863800043657</v>
      </c>
      <c r="AGX169">
        <v>-6.1433360656423304</v>
      </c>
      <c r="AGY169">
        <v>-15.293265629322599</v>
      </c>
      <c r="AGZ169">
        <v>-3.0474618530754198</v>
      </c>
      <c r="AHA169">
        <v>-7.9179809156175898</v>
      </c>
      <c r="AHB169">
        <v>-15.4141935082034</v>
      </c>
      <c r="AHC169">
        <v>-9.4886801490479797</v>
      </c>
      <c r="AHD169">
        <v>-13.792739619951201</v>
      </c>
      <c r="AHE169">
        <v>-6.4631068545619099</v>
      </c>
      <c r="AHF169">
        <v>-9.2029113879549396</v>
      </c>
      <c r="AHG169">
        <v>-15.0735947946884</v>
      </c>
      <c r="AHH169">
        <v>-12.642144184629201</v>
      </c>
      <c r="AHI169">
        <v>-5.1596034513867703</v>
      </c>
      <c r="AHJ169">
        <v>-5.7903766157945702</v>
      </c>
      <c r="AHK169">
        <v>-8.3195764775920207</v>
      </c>
      <c r="AHL169">
        <v>-7.4851864452495303</v>
      </c>
      <c r="AHM169">
        <v>-4.19827348828042</v>
      </c>
      <c r="AHN169">
        <v>-16.2551410833848</v>
      </c>
      <c r="AHO169">
        <v>-12.010702791296</v>
      </c>
      <c r="AHP169">
        <v>-18.4759034103682</v>
      </c>
      <c r="AHQ169">
        <v>-14.408500531011001</v>
      </c>
      <c r="AHR169">
        <v>-20.8377844699991</v>
      </c>
      <c r="AHS169">
        <v>-10.062296354643699</v>
      </c>
      <c r="AHT169">
        <v>-9.9791499607411502</v>
      </c>
      <c r="AHU169">
        <v>-8.5227987190646104</v>
      </c>
      <c r="AHV169">
        <v>-18.348755265171899</v>
      </c>
      <c r="AHW169">
        <v>-6.41079332362128</v>
      </c>
      <c r="AHX169">
        <v>-3.3580458706768499</v>
      </c>
      <c r="AHY169">
        <v>-3.4770002111895599</v>
      </c>
      <c r="AHZ169">
        <v>-8.9725591049211708</v>
      </c>
      <c r="AIA169">
        <v>-6.7133417939704998</v>
      </c>
      <c r="AIB169">
        <v>-7.4647326392702098</v>
      </c>
      <c r="AIC169">
        <v>-7.26098272550297</v>
      </c>
      <c r="AID169">
        <v>-15.361654174596699</v>
      </c>
      <c r="AIE169">
        <v>-7.1069032230277296</v>
      </c>
      <c r="AIF169">
        <v>-24.827011937498401</v>
      </c>
      <c r="AIG169">
        <v>-11.4449558828777</v>
      </c>
      <c r="AIH169">
        <v>-9.9203952148062609</v>
      </c>
      <c r="AII169">
        <v>-14.5187455359194</v>
      </c>
      <c r="AIJ169">
        <v>-11.088660081121301</v>
      </c>
      <c r="AIK169">
        <v>-6.3565660883052697</v>
      </c>
      <c r="AIL169">
        <v>-11.1250414840275</v>
      </c>
      <c r="AIM169">
        <v>-8.4137076308383296</v>
      </c>
      <c r="AIN169">
        <v>-14.366280707123501</v>
      </c>
      <c r="AIO169">
        <v>-4.4320498597325004</v>
      </c>
      <c r="AIP169">
        <v>-5.1746093079419797</v>
      </c>
      <c r="AIQ169">
        <v>-2.53282343807146</v>
      </c>
      <c r="AIR169">
        <v>-10.333238923825901</v>
      </c>
      <c r="AIS169">
        <v>-18.645414912849599</v>
      </c>
      <c r="AIT169">
        <v>-6.8782634604625601</v>
      </c>
      <c r="AIU169">
        <v>-12.063548712168499</v>
      </c>
      <c r="AIV169">
        <v>-8.6495481764617903</v>
      </c>
      <c r="AIW169">
        <v>-10.177334050956301</v>
      </c>
      <c r="AIX169">
        <v>-12.227133840903001</v>
      </c>
      <c r="AIY169">
        <v>-4.8814612963717297</v>
      </c>
      <c r="AIZ169">
        <v>-10.732253761828201</v>
      </c>
      <c r="AJA169">
        <v>-16.189392534278699</v>
      </c>
      <c r="AJB169">
        <v>-2.09500231367005</v>
      </c>
      <c r="AJC169">
        <v>-15.052620783663301</v>
      </c>
      <c r="AJD169">
        <v>-36.314473518015902</v>
      </c>
      <c r="AJE169">
        <v>-7.1170823495659503</v>
      </c>
      <c r="AJF169">
        <v>-7.3682680325368297</v>
      </c>
      <c r="AJG169">
        <v>-10.004359073286899</v>
      </c>
      <c r="AJH169">
        <v>-3.9370960091949301</v>
      </c>
      <c r="AJI169">
        <v>-20.464268992516999</v>
      </c>
      <c r="AJJ169">
        <v>-5.0014428007458198</v>
      </c>
      <c r="AJK169">
        <v>-13.7386430744178</v>
      </c>
      <c r="AJL169">
        <v>-7.1371684689255197</v>
      </c>
      <c r="AJM169">
        <v>-8.3051360152214198</v>
      </c>
      <c r="AJN169">
        <v>-2.2647554581385498</v>
      </c>
      <c r="AJO169">
        <v>-8.9069982225406097</v>
      </c>
      <c r="AJP169">
        <v>-15.2603565182125</v>
      </c>
      <c r="AJQ169">
        <v>-11.303251459003199</v>
      </c>
      <c r="AJR169">
        <v>-18.152229449261601</v>
      </c>
      <c r="AJS169">
        <v>-13.065282553322101</v>
      </c>
      <c r="AJT169">
        <v>-13.9963382626379</v>
      </c>
      <c r="AJU169">
        <v>-9.5983865098937091</v>
      </c>
      <c r="AJV169">
        <v>-10.9143010861684</v>
      </c>
      <c r="AJW169">
        <v>-6.0749950467162304</v>
      </c>
      <c r="AJX169">
        <v>-7.13192427587291</v>
      </c>
      <c r="AJY169">
        <v>-21.5526626798294</v>
      </c>
      <c r="AJZ169">
        <v>-17.03077849124</v>
      </c>
      <c r="AKA169">
        <v>-11.286538853912401</v>
      </c>
      <c r="AKB169">
        <v>-14.884487366439799</v>
      </c>
      <c r="AKC169">
        <v>-14.7803452398473</v>
      </c>
      <c r="AKD169">
        <v>-9.3875677145567504</v>
      </c>
      <c r="AKE169">
        <v>-21.423672077967598</v>
      </c>
      <c r="AKF169">
        <v>-11.150172587582601</v>
      </c>
      <c r="AKG169">
        <v>-12.999800877494099</v>
      </c>
      <c r="AKH169">
        <v>-9.6317703130594108</v>
      </c>
      <c r="AKI169">
        <v>-18.9960116596048</v>
      </c>
      <c r="AKJ169">
        <v>-6.9307627925828097</v>
      </c>
      <c r="AKK169">
        <v>-1.87578767500776</v>
      </c>
      <c r="AKL169">
        <v>-14.7694699985889</v>
      </c>
      <c r="AKM169">
        <v>-26.869424901392801</v>
      </c>
      <c r="AKN169">
        <v>-11.920209834221</v>
      </c>
      <c r="AKO169">
        <v>-15.7325602157586</v>
      </c>
      <c r="AKP169">
        <v>-8.8870551916043894</v>
      </c>
      <c r="AKQ169">
        <v>-13.1008746893149</v>
      </c>
      <c r="AKR169">
        <v>-5.4447784831974104</v>
      </c>
      <c r="AKS169">
        <v>-26.578317137001601</v>
      </c>
      <c r="AKT169">
        <v>-7.68131766313246</v>
      </c>
      <c r="AKU169">
        <v>-12.766441267457401</v>
      </c>
      <c r="AKV169">
        <v>-4.5609057379781497</v>
      </c>
      <c r="AKW169">
        <v>-14.7264148409173</v>
      </c>
      <c r="AKX169">
        <v>-3.1236217019865702</v>
      </c>
      <c r="AKY169">
        <v>-8.4057257694088605</v>
      </c>
      <c r="AKZ169">
        <v>-18.239118236523002</v>
      </c>
      <c r="ALA169">
        <v>-8.3072263177075705</v>
      </c>
      <c r="ALB169">
        <v>-14.291817367850999</v>
      </c>
      <c r="ALC169">
        <v>-15.1602140166532</v>
      </c>
      <c r="ALD169">
        <v>-11.745980599588799</v>
      </c>
      <c r="ALE169">
        <v>-22.4892936254451</v>
      </c>
      <c r="ALF169">
        <v>-9.6314331087332299</v>
      </c>
      <c r="ALG169">
        <v>-18.463528769863899</v>
      </c>
      <c r="ALH169">
        <v>-13.598812729694901</v>
      </c>
      <c r="ALI169">
        <v>-21.840296455961699</v>
      </c>
      <c r="ALJ169">
        <v>-17.3010817100485</v>
      </c>
      <c r="ALK169">
        <v>-7.7012174622701703</v>
      </c>
      <c r="ALL169">
        <v>-20.707781154643001</v>
      </c>
      <c r="ALM169">
        <v>-28.8903095226866</v>
      </c>
      <c r="ALN169">
        <v>-32.9514244199679</v>
      </c>
      <c r="ALO169">
        <v>-16.7641960695133</v>
      </c>
      <c r="ALP169">
        <v>-9.9357808426169605</v>
      </c>
      <c r="ALQ169">
        <v>-13.031963038643701</v>
      </c>
      <c r="ALR169">
        <v>-9.8229758697829404</v>
      </c>
      <c r="ALS169">
        <v>-6.5597537405192003</v>
      </c>
      <c r="ALT169">
        <v>-11.7573920557834</v>
      </c>
      <c r="ALU169">
        <v>-14.0206529768256</v>
      </c>
      <c r="ALV169">
        <v>-11.9735712594427</v>
      </c>
      <c r="ALW169">
        <v>-15.0566029383259</v>
      </c>
      <c r="ALX169">
        <v>-7.74763628582844</v>
      </c>
      <c r="ALY169">
        <v>-11.8800643282481</v>
      </c>
      <c r="ALZ169">
        <v>-11.949400384825299</v>
      </c>
      <c r="AMA169">
        <v>-12.384160833551601</v>
      </c>
      <c r="AMB169">
        <v>-18.449287575544801</v>
      </c>
      <c r="AMC169">
        <v>-8.6763898433663709</v>
      </c>
      <c r="AMD169">
        <v>-24.1638312692413</v>
      </c>
      <c r="AME169">
        <v>-10.4039237429118</v>
      </c>
      <c r="AMF169">
        <v>-14.573572089833799</v>
      </c>
      <c r="AMG169">
        <v>-15.2775542719776</v>
      </c>
      <c r="AMH169">
        <v>-10.915471237078499</v>
      </c>
      <c r="AMI169">
        <v>-26.120531644134399</v>
      </c>
      <c r="AMJ169">
        <v>-11.299351437109401</v>
      </c>
      <c r="AMK169">
        <v>-14.443617012233201</v>
      </c>
      <c r="AML169">
        <v>-9.3407945590515506</v>
      </c>
      <c r="AMM169">
        <v>-22.369156555010299</v>
      </c>
      <c r="AMN169">
        <v>-16.408892625815401</v>
      </c>
      <c r="AMO169">
        <v>-19.077425315007002</v>
      </c>
      <c r="AMP169">
        <v>-10.7738672287306</v>
      </c>
      <c r="AMQ169">
        <v>-32.972186773351602</v>
      </c>
      <c r="AMR169">
        <v>-11.2328530097935</v>
      </c>
      <c r="AMS169">
        <v>-20.256743738549201</v>
      </c>
      <c r="AMT169">
        <v>-9.1542677428798207</v>
      </c>
      <c r="AMU169">
        <v>-15.892844216958</v>
      </c>
      <c r="AMV169">
        <v>-15.530689968059701</v>
      </c>
      <c r="AMW169">
        <v>-21.6451731287525</v>
      </c>
      <c r="AMX169">
        <v>-8.6469812100569392</v>
      </c>
      <c r="AMY169">
        <v>-21.972199986894701</v>
      </c>
      <c r="AMZ169">
        <v>-16.057815434911699</v>
      </c>
      <c r="ANA169">
        <v>-21.132248889701</v>
      </c>
      <c r="ANB169">
        <v>-15.1526845997428</v>
      </c>
      <c r="ANC169">
        <v>-11.4740426128996</v>
      </c>
      <c r="AND169">
        <v>-24.454944174906998</v>
      </c>
      <c r="ANE169">
        <v>-10.0193717269724</v>
      </c>
      <c r="ANF169">
        <v>-14.7472494635236</v>
      </c>
      <c r="ANG169">
        <v>-20.8932141766009</v>
      </c>
      <c r="ANH169">
        <v>-20.417878766379999</v>
      </c>
      <c r="ANI169">
        <v>-13.5704720682446</v>
      </c>
      <c r="ANJ169">
        <v>-18.657731101165201</v>
      </c>
      <c r="ANK169">
        <v>-20.895781334406699</v>
      </c>
      <c r="ANL169">
        <v>-19.249896692251099</v>
      </c>
      <c r="ANM169">
        <v>-24.139911503239599</v>
      </c>
      <c r="ANN169">
        <v>-18.038338656627801</v>
      </c>
      <c r="ANO169">
        <v>-15.190284136293601</v>
      </c>
      <c r="ANP169">
        <v>-14.6802430537254</v>
      </c>
      <c r="ANQ169">
        <v>-22.319595217310699</v>
      </c>
      <c r="ANR169">
        <v>-25.4051107516573</v>
      </c>
      <c r="ANS169">
        <v>-16.101913864118298</v>
      </c>
      <c r="ANT169">
        <v>-18.272054875929701</v>
      </c>
      <c r="ANU169">
        <v>-15.014548748496701</v>
      </c>
      <c r="ANV169">
        <v>-23.1622119826919</v>
      </c>
      <c r="ANW169">
        <v>-15.855218732859299</v>
      </c>
      <c r="ANX169">
        <v>-12.0589987777213</v>
      </c>
      <c r="ANY169">
        <v>-18.629020916245601</v>
      </c>
      <c r="ANZ169">
        <v>-16.016275581382999</v>
      </c>
      <c r="AOA169">
        <v>-18.132433901755999</v>
      </c>
      <c r="AOB169">
        <v>-21.5458990348463</v>
      </c>
      <c r="AOC169">
        <v>-25.478819020189899</v>
      </c>
      <c r="AOD169">
        <v>-16.209143349260501</v>
      </c>
      <c r="AOE169">
        <v>-20.706718494055799</v>
      </c>
      <c r="AOF169">
        <v>-27.273050794731901</v>
      </c>
      <c r="AOG169">
        <v>-17.925200646120601</v>
      </c>
      <c r="AOH169">
        <v>-12.567184382937</v>
      </c>
      <c r="AOI169">
        <v>-23.5922330266438</v>
      </c>
      <c r="AOJ169">
        <v>-18.372292383068601</v>
      </c>
      <c r="AOK169">
        <v>-19.5833837837517</v>
      </c>
      <c r="AOL169">
        <v>-16.320992654445</v>
      </c>
      <c r="AOM169">
        <v>-18.869155181646299</v>
      </c>
      <c r="AON169">
        <v>-31.493088281958102</v>
      </c>
      <c r="AOO169">
        <v>-13.1941300006768</v>
      </c>
      <c r="AOP169">
        <v>-20.397948133154301</v>
      </c>
      <c r="AOQ169">
        <v>-26.237312624444499</v>
      </c>
      <c r="AOR169">
        <v>-20.5239934514134</v>
      </c>
      <c r="AOS169">
        <v>-24.123595319635101</v>
      </c>
      <c r="AOT169">
        <v>-21.032636405326301</v>
      </c>
      <c r="AOU169">
        <v>-44.814588531352904</v>
      </c>
      <c r="AOV169">
        <v>-33.016117508877201</v>
      </c>
      <c r="AOW169">
        <v>-27.1378755645596</v>
      </c>
      <c r="AOX169">
        <v>-15.2510437171121</v>
      </c>
      <c r="AOY169">
        <v>-22.064299591104799</v>
      </c>
      <c r="AOZ169">
        <v>-24.769759843578498</v>
      </c>
      <c r="APA169">
        <v>-20.205881879805599</v>
      </c>
      <c r="APB169">
        <v>-23.2251452283313</v>
      </c>
      <c r="APC169">
        <v>-34.273697228312798</v>
      </c>
      <c r="APD169">
        <v>-17.7869721286425</v>
      </c>
      <c r="APE169">
        <v>-27.508330429660599</v>
      </c>
      <c r="APF169">
        <v>-24.757049489301401</v>
      </c>
      <c r="APG169">
        <v>-45.205113726938798</v>
      </c>
      <c r="APH169">
        <v>-43.183075877097302</v>
      </c>
      <c r="API169">
        <v>-29.715904368236501</v>
      </c>
      <c r="APJ169">
        <v>-18.9515282475814</v>
      </c>
      <c r="APK169">
        <v>-23.698056676636799</v>
      </c>
      <c r="APL169">
        <v>-26.834046244293901</v>
      </c>
      <c r="APM169">
        <v>-28.055563014231801</v>
      </c>
      <c r="APN169">
        <v>-30.2073125040923</v>
      </c>
      <c r="APO169">
        <v>-29.794972140353099</v>
      </c>
      <c r="APP169">
        <v>-37.1735558970895</v>
      </c>
      <c r="APQ169">
        <v>-30.744071115440999</v>
      </c>
      <c r="APR169">
        <v>-22.918118917836999</v>
      </c>
      <c r="APS169">
        <v>-25.875212171167998</v>
      </c>
      <c r="APT169">
        <v>-26.187087076899399</v>
      </c>
      <c r="APU169">
        <v>-41.615115872982599</v>
      </c>
      <c r="APV169">
        <v>-24.217282787933101</v>
      </c>
      <c r="APW169">
        <v>-39.905817779046302</v>
      </c>
      <c r="APX169">
        <v>-33.273842027541498</v>
      </c>
      <c r="APY169">
        <v>-28.439487180686601</v>
      </c>
      <c r="APZ169">
        <v>-24.996166432613101</v>
      </c>
      <c r="AQA169">
        <v>-34.573187478499896</v>
      </c>
      <c r="AQB169">
        <v>-31.745121991621499</v>
      </c>
      <c r="AQC169">
        <v>-39.940163649444102</v>
      </c>
      <c r="AQD169">
        <v>-32.708536529703501</v>
      </c>
      <c r="AQE169">
        <v>-48.241911231592901</v>
      </c>
      <c r="AQF169">
        <v>-30.836358818817398</v>
      </c>
      <c r="AQG169">
        <v>-37.869801526786198</v>
      </c>
      <c r="AQH169">
        <v>-44.4770774105071</v>
      </c>
      <c r="AQI169">
        <v>-25.980251471276102</v>
      </c>
      <c r="AQJ169">
        <v>-37.887368910864097</v>
      </c>
      <c r="AQK169">
        <v>-38.341568846575399</v>
      </c>
      <c r="AQL169">
        <v>-32.8132059832311</v>
      </c>
      <c r="AQM169">
        <v>-37.642795317044801</v>
      </c>
      <c r="AQN169">
        <v>-30.981738666427901</v>
      </c>
      <c r="AQO169">
        <v>-35.388401266977503</v>
      </c>
      <c r="AQP169">
        <v>-31.4299850536941</v>
      </c>
      <c r="AQQ169">
        <v>-38.7703563775097</v>
      </c>
      <c r="AQR169">
        <v>-34.785561366162497</v>
      </c>
      <c r="AQS169">
        <v>-28.742034080674198</v>
      </c>
      <c r="AQT169">
        <v>-36.671429454555501</v>
      </c>
      <c r="AQU169">
        <v>-45.801857419730297</v>
      </c>
      <c r="AQV169">
        <v>-39.666214150573502</v>
      </c>
      <c r="AQW169">
        <v>-32.167813302830602</v>
      </c>
      <c r="AQX169">
        <v>-37.012289909928498</v>
      </c>
      <c r="AQY169">
        <v>-48.255504381584799</v>
      </c>
      <c r="AQZ169">
        <v>-40.780831557155999</v>
      </c>
      <c r="ARA169">
        <v>-47.795784300952498</v>
      </c>
      <c r="ARB169">
        <v>-40.024937399666698</v>
      </c>
      <c r="ARC169">
        <v>-37.682141073342201</v>
      </c>
      <c r="ARD169">
        <v>-35.645158096033299</v>
      </c>
      <c r="ARE169">
        <v>-32.957664810245497</v>
      </c>
      <c r="ARF169">
        <v>-37.043348657822897</v>
      </c>
      <c r="ARG169">
        <v>-37.052358268948801</v>
      </c>
      <c r="ARH169">
        <v>-34.5785449434835</v>
      </c>
      <c r="ARI169">
        <v>-39.798680915144097</v>
      </c>
      <c r="ARJ169">
        <v>-40.964334783144501</v>
      </c>
      <c r="ARK169">
        <v>-38.396806337319497</v>
      </c>
      <c r="ARL169">
        <v>-39.7349843876096</v>
      </c>
      <c r="ARM169">
        <v>-43.309562612421701</v>
      </c>
      <c r="ARN169">
        <v>-44.857272147132697</v>
      </c>
      <c r="ARO169">
        <v>-49.5890281269239</v>
      </c>
      <c r="ARP169">
        <v>-44.2617318252667</v>
      </c>
      <c r="ARQ169">
        <v>-52.166827752015699</v>
      </c>
      <c r="ARR169">
        <v>-44.102912882592697</v>
      </c>
      <c r="ARS169">
        <v>-51.0889658317952</v>
      </c>
      <c r="ART169">
        <v>-42.607700989277397</v>
      </c>
      <c r="ARU169">
        <v>-39.799519626368003</v>
      </c>
      <c r="ARV169">
        <v>-44.090389528101397</v>
      </c>
      <c r="ARW169">
        <v>-45.2404992548202</v>
      </c>
      <c r="ARX169">
        <v>-45.039982310665998</v>
      </c>
      <c r="ARY169">
        <v>-42.222624754779403</v>
      </c>
      <c r="ARZ169">
        <v>-41.332032500300201</v>
      </c>
      <c r="ASA169">
        <v>-47.247504063874402</v>
      </c>
      <c r="ASB169">
        <v>-39.3483141020658</v>
      </c>
      <c r="ASC169">
        <v>-41.5220951728679</v>
      </c>
      <c r="ASD169">
        <v>-49.877042072935801</v>
      </c>
      <c r="ASE169">
        <v>-43.439854928181802</v>
      </c>
      <c r="ASF169">
        <v>-38.812034413729201</v>
      </c>
      <c r="ASG169">
        <v>-38.985551953320901</v>
      </c>
      <c r="ASH169">
        <v>-57.037345668269801</v>
      </c>
      <c r="ASI169">
        <v>-45.418771032817297</v>
      </c>
      <c r="ASJ169">
        <v>-39.481434840545703</v>
      </c>
      <c r="ASK169">
        <v>-46.621500008076602</v>
      </c>
      <c r="ASL169">
        <v>-40.941279243445699</v>
      </c>
      <c r="ASM169">
        <v>-45.072255287707399</v>
      </c>
      <c r="ASN169">
        <v>-49.821484037873802</v>
      </c>
      <c r="ASO169">
        <v>-41.412882883159803</v>
      </c>
      <c r="ASP169">
        <v>-39.450563945521402</v>
      </c>
      <c r="ASQ169">
        <v>-47.136343142311802</v>
      </c>
      <c r="ASR169">
        <v>-53.652621011476903</v>
      </c>
      <c r="ASS169">
        <v>-59.931262316413402</v>
      </c>
      <c r="AST169">
        <v>-41.988855208039503</v>
      </c>
      <c r="ASU169">
        <v>-38.836356600279501</v>
      </c>
      <c r="ASV169">
        <v>-42.631446322719803</v>
      </c>
      <c r="ASW169">
        <v>-40.218726322871703</v>
      </c>
      <c r="ASX169">
        <v>-38.354818969174502</v>
      </c>
      <c r="ASY169">
        <v>-44.882918818771898</v>
      </c>
      <c r="ASZ169">
        <v>-52.0473019109834</v>
      </c>
      <c r="ATA169">
        <v>-53.1882309862727</v>
      </c>
      <c r="ATB169">
        <v>-44.6433632283807</v>
      </c>
      <c r="ATC169">
        <v>-43.7316456647279</v>
      </c>
      <c r="ATD169">
        <v>-47.102724489818499</v>
      </c>
      <c r="ATE169">
        <v>-53.268281214248702</v>
      </c>
      <c r="ATF169">
        <v>-46.480961353498699</v>
      </c>
      <c r="ATG169">
        <v>-41.696215554734401</v>
      </c>
      <c r="ATH169">
        <v>-40.3399079265807</v>
      </c>
      <c r="ATI169">
        <v>-51.1463851895396</v>
      </c>
      <c r="ATJ169">
        <v>-38.087473254661703</v>
      </c>
      <c r="ATK169">
        <v>-56.761209507568701</v>
      </c>
      <c r="ATL169">
        <v>-69.0592038912433</v>
      </c>
      <c r="ATM169">
        <v>-45.864435246407403</v>
      </c>
      <c r="ATN169">
        <v>-50.635152345112203</v>
      </c>
      <c r="ATO169">
        <v>-49.247419617494003</v>
      </c>
      <c r="ATP169">
        <v>-44.973047777928102</v>
      </c>
      <c r="ATQ169">
        <v>-44.674847158372003</v>
      </c>
      <c r="ATR169">
        <v>-46.339923657039897</v>
      </c>
      <c r="ATS169">
        <v>-47.298552244991299</v>
      </c>
      <c r="ATT169">
        <v>-37.4896472722995</v>
      </c>
      <c r="ATU169">
        <v>-40.7986573506493</v>
      </c>
      <c r="ATV169">
        <v>-37.536737123171598</v>
      </c>
      <c r="ATW169">
        <v>-50.522895519516702</v>
      </c>
      <c r="ATX169">
        <v>-42.687742048604498</v>
      </c>
      <c r="ATY169">
        <v>-39.536030326728202</v>
      </c>
      <c r="ATZ169">
        <v>-40.025022489260998</v>
      </c>
      <c r="AUA169">
        <v>-40.923897647274003</v>
      </c>
      <c r="AUB169">
        <v>-38.055770065381701</v>
      </c>
      <c r="AUC169">
        <v>-44.6601829986908</v>
      </c>
      <c r="AUD169">
        <v>-43.635837673924399</v>
      </c>
      <c r="AUE169">
        <v>-47.3535106859064</v>
      </c>
      <c r="AUF169">
        <v>-47.576339734834903</v>
      </c>
      <c r="AUG169">
        <v>-47.393576961429503</v>
      </c>
      <c r="AUH169">
        <v>-45.265848150194103</v>
      </c>
      <c r="AUI169">
        <v>-37.212670595882898</v>
      </c>
      <c r="AUJ169">
        <v>-39.890912660970201</v>
      </c>
      <c r="AUK169">
        <v>-51.272644871102997</v>
      </c>
      <c r="AUL169">
        <v>-40.980055363930497</v>
      </c>
      <c r="AUM169">
        <v>-45.128502987651402</v>
      </c>
      <c r="AUN169">
        <v>-40.160905239005203</v>
      </c>
      <c r="AUO169">
        <v>-41.412363414574102</v>
      </c>
      <c r="AUP169">
        <v>-44.112180921706198</v>
      </c>
      <c r="AUQ169">
        <v>-45.871847647631299</v>
      </c>
      <c r="AUR169">
        <v>-38.7369405772506</v>
      </c>
      <c r="AUS169">
        <v>-47.759767642282299</v>
      </c>
      <c r="AUT169">
        <v>-38.293691783957698</v>
      </c>
      <c r="AUU169">
        <v>-43.4674101151383</v>
      </c>
      <c r="AUV169">
        <v>-48.247231130350798</v>
      </c>
      <c r="AUW169">
        <v>-40.924786966637498</v>
      </c>
      <c r="AUX169">
        <v>-53.899290383859899</v>
      </c>
      <c r="AUY169">
        <v>-39.371023579166597</v>
      </c>
      <c r="AUZ169">
        <v>-47.738496749511903</v>
      </c>
      <c r="AVA169">
        <v>-44.150101596108001</v>
      </c>
      <c r="AVB169">
        <v>-43.520664119143603</v>
      </c>
      <c r="AVC169">
        <v>-51.998061544560102</v>
      </c>
      <c r="AVD169">
        <v>-46.810074666993998</v>
      </c>
      <c r="AVE169">
        <v>-57.575914260900603</v>
      </c>
      <c r="AVF169">
        <v>-39.824323072015503</v>
      </c>
      <c r="AVG169">
        <v>-45.1419964370657</v>
      </c>
      <c r="AVH169">
        <v>-48.031794622612999</v>
      </c>
      <c r="AVI169">
        <v>-37.495471995873103</v>
      </c>
      <c r="AVJ169">
        <v>-38.229678781243202</v>
      </c>
      <c r="AVK169">
        <v>-39.2309047778988</v>
      </c>
      <c r="AVL169">
        <v>-54.036428838462598</v>
      </c>
      <c r="AVM169">
        <v>-50.366960758238498</v>
      </c>
      <c r="AVN169">
        <v>-48.656517244554202</v>
      </c>
      <c r="AVO169">
        <v>-44.030930450059799</v>
      </c>
      <c r="AVP169">
        <v>-41.7993177739666</v>
      </c>
      <c r="AVQ169">
        <v>-47.141701196670702</v>
      </c>
      <c r="AVR169">
        <v>-44.104312557259099</v>
      </c>
      <c r="AVS169">
        <v>-44.822707282212399</v>
      </c>
      <c r="AVT169">
        <v>-44.214527942008203</v>
      </c>
      <c r="AVU169">
        <v>-50.578048169549803</v>
      </c>
      <c r="AVV169">
        <v>-39.826371357515299</v>
      </c>
      <c r="AVW169">
        <v>-49.979560065791198</v>
      </c>
      <c r="AVX169">
        <v>-40.936338280394999</v>
      </c>
      <c r="AVY169">
        <v>-58.082281295770102</v>
      </c>
      <c r="AVZ169">
        <v>-56.552714977726197</v>
      </c>
      <c r="AWA169">
        <v>-52.496342681301599</v>
      </c>
      <c r="AWB169">
        <v>-54.0090956861712</v>
      </c>
      <c r="AWC169">
        <v>-44.869534252274399</v>
      </c>
      <c r="AWD169">
        <v>-57.703260879319998</v>
      </c>
      <c r="AWE169">
        <v>-46.361866841565799</v>
      </c>
      <c r="AWF169">
        <v>-50.328206240527102</v>
      </c>
      <c r="AWG169">
        <v>-42.4682341021431</v>
      </c>
      <c r="AWH169">
        <v>-56.7375081209942</v>
      </c>
      <c r="AWI169">
        <v>-53.200227959074297</v>
      </c>
      <c r="AWJ169">
        <v>-52.931812002882602</v>
      </c>
      <c r="AWK169">
        <v>-41.111564188887499</v>
      </c>
      <c r="AWL169">
        <v>-48.4543582249986</v>
      </c>
    </row>
    <row r="170" spans="1:1286" x14ac:dyDescent="0.25">
      <c r="A170">
        <v>168</v>
      </c>
      <c r="B170">
        <v>1</v>
      </c>
      <c r="C170">
        <f t="shared" si="2"/>
        <v>875</v>
      </c>
      <c r="D170">
        <v>-1</v>
      </c>
      <c r="E170">
        <v>8</v>
      </c>
      <c r="F170">
        <v>-51.785292181405502</v>
      </c>
      <c r="G170">
        <v>-42.295547390689599</v>
      </c>
      <c r="H170">
        <v>-46.551612064083997</v>
      </c>
      <c r="I170">
        <v>-37.423220977231999</v>
      </c>
      <c r="J170">
        <v>-47.0524974617636</v>
      </c>
      <c r="K170">
        <v>-39.495952581308998</v>
      </c>
      <c r="L170">
        <v>-50.896743570599497</v>
      </c>
      <c r="M170">
        <v>-53.126213145795198</v>
      </c>
      <c r="N170">
        <v>-44.279334456156498</v>
      </c>
      <c r="O170">
        <v>-44.508208288797597</v>
      </c>
      <c r="P170">
        <v>-38.933427599108398</v>
      </c>
      <c r="Q170">
        <v>-45.936817896967298</v>
      </c>
      <c r="R170">
        <v>-48.711598651892302</v>
      </c>
      <c r="S170">
        <v>-64.291084042978795</v>
      </c>
      <c r="T170">
        <v>-41.798560333766403</v>
      </c>
      <c r="U170">
        <v>-57.2160807799523</v>
      </c>
      <c r="V170">
        <v>-41.612996846137598</v>
      </c>
      <c r="W170">
        <v>-47.616226718004498</v>
      </c>
      <c r="X170">
        <v>-47.539484498075701</v>
      </c>
      <c r="Y170">
        <v>-41.257244891546797</v>
      </c>
      <c r="Z170">
        <v>-44.6640429588236</v>
      </c>
      <c r="AA170">
        <v>-55.3073617520973</v>
      </c>
      <c r="AB170">
        <v>-48.465579911686703</v>
      </c>
      <c r="AC170">
        <v>-40.871906818850199</v>
      </c>
      <c r="AD170">
        <v>-51.809624811868701</v>
      </c>
      <c r="AE170">
        <v>-46.107055357379203</v>
      </c>
      <c r="AF170">
        <v>-46.415476828133897</v>
      </c>
      <c r="AG170">
        <v>-43.752928500243399</v>
      </c>
      <c r="AH170">
        <v>-46.373183582135098</v>
      </c>
      <c r="AI170">
        <v>-46.174674155938298</v>
      </c>
      <c r="AJ170">
        <v>-50.800727379592999</v>
      </c>
      <c r="AK170">
        <v>-44.621202950506103</v>
      </c>
      <c r="AL170">
        <v>-39.816984317774597</v>
      </c>
      <c r="AM170">
        <v>-40.275601992710499</v>
      </c>
      <c r="AN170">
        <v>-39.5881703448728</v>
      </c>
      <c r="AO170">
        <v>-44.844776544154598</v>
      </c>
      <c r="AP170">
        <v>-50.925323099514699</v>
      </c>
      <c r="AQ170">
        <v>-48.6537987286776</v>
      </c>
      <c r="AR170">
        <v>-41.446118378512701</v>
      </c>
      <c r="AS170">
        <v>-46.447353962501303</v>
      </c>
      <c r="AT170">
        <v>-45.1974174121817</v>
      </c>
      <c r="AU170">
        <v>-44.2607416910976</v>
      </c>
      <c r="AV170">
        <v>-47.736305667500403</v>
      </c>
      <c r="AW170">
        <v>-48.121083485467899</v>
      </c>
      <c r="AX170">
        <v>-46.314562822350801</v>
      </c>
      <c r="AY170">
        <v>-44.742634146100897</v>
      </c>
      <c r="AZ170">
        <v>-44.326976547788</v>
      </c>
      <c r="BA170">
        <v>-44.602504030241199</v>
      </c>
      <c r="BB170">
        <v>-44.682494824326398</v>
      </c>
      <c r="BC170">
        <v>-55.835587701273298</v>
      </c>
      <c r="BD170">
        <v>-40.128501842031497</v>
      </c>
      <c r="BE170">
        <v>-46.044220277265701</v>
      </c>
      <c r="BF170">
        <v>-43.160455819308602</v>
      </c>
      <c r="BG170">
        <v>-59.2291746526572</v>
      </c>
      <c r="BH170">
        <v>-48.466150812941898</v>
      </c>
      <c r="BI170">
        <v>-43.472936857965401</v>
      </c>
      <c r="BJ170">
        <v>-42.596605361591003</v>
      </c>
      <c r="BK170">
        <v>-43.703896201393398</v>
      </c>
      <c r="BL170">
        <v>-38.733707456595802</v>
      </c>
      <c r="BM170">
        <v>-46.4630097448171</v>
      </c>
      <c r="BN170">
        <v>-44.515584996251803</v>
      </c>
      <c r="BO170">
        <v>-56.123450480918699</v>
      </c>
      <c r="BP170">
        <v>-49.517595070108101</v>
      </c>
      <c r="BQ170">
        <v>-47.642121007504997</v>
      </c>
      <c r="BR170">
        <v>-51.828962483863499</v>
      </c>
      <c r="BS170">
        <v>-54.218233885687297</v>
      </c>
      <c r="BT170">
        <v>-44.580626301895101</v>
      </c>
      <c r="BU170">
        <v>-47.327133945601702</v>
      </c>
      <c r="BV170">
        <v>-44.9710311328095</v>
      </c>
      <c r="BW170">
        <v>-42.806649163033903</v>
      </c>
      <c r="BX170">
        <v>-40.094905161728903</v>
      </c>
      <c r="BY170">
        <v>-37.998385196771601</v>
      </c>
      <c r="BZ170">
        <v>-52.395946438261603</v>
      </c>
      <c r="CA170">
        <v>-39.024627900439803</v>
      </c>
      <c r="CB170">
        <v>-38.185344464181</v>
      </c>
      <c r="CC170">
        <v>-44.920653579112397</v>
      </c>
      <c r="CD170">
        <v>-52.3912650254765</v>
      </c>
      <c r="CE170">
        <v>-39.939444611285097</v>
      </c>
      <c r="CF170">
        <v>-46.076425273567899</v>
      </c>
      <c r="CG170">
        <v>-42.000563320770297</v>
      </c>
      <c r="CH170">
        <v>-50.497493479311501</v>
      </c>
      <c r="CI170">
        <v>-41.674863403142098</v>
      </c>
      <c r="CJ170">
        <v>-40.136666010650799</v>
      </c>
      <c r="CK170">
        <v>-46.672905255239002</v>
      </c>
      <c r="CL170">
        <v>-43.288254647906498</v>
      </c>
      <c r="CM170">
        <v>-40.076133483390997</v>
      </c>
      <c r="CN170">
        <v>-41.4339767268687</v>
      </c>
      <c r="CO170">
        <v>-47.318016202235398</v>
      </c>
      <c r="CP170">
        <v>-40.854293531123503</v>
      </c>
      <c r="CQ170">
        <v>-37.2387510332114</v>
      </c>
      <c r="CR170">
        <v>-42.460259601237603</v>
      </c>
      <c r="CS170">
        <v>-44.324258433741001</v>
      </c>
      <c r="CT170">
        <v>-43.802663214717803</v>
      </c>
      <c r="CU170">
        <v>-47.347130616897601</v>
      </c>
      <c r="CV170">
        <v>-48.054613193026903</v>
      </c>
      <c r="CW170">
        <v>-41.660173404519099</v>
      </c>
      <c r="CX170">
        <v>-49.682534323695997</v>
      </c>
      <c r="CY170">
        <v>-44.172062581446497</v>
      </c>
      <c r="CZ170">
        <v>-43.6350785326376</v>
      </c>
      <c r="DA170">
        <v>-43.693731503088799</v>
      </c>
      <c r="DB170">
        <v>-54.524060734697201</v>
      </c>
      <c r="DC170">
        <v>-41.270413082416397</v>
      </c>
      <c r="DD170">
        <v>-41.912475756655098</v>
      </c>
      <c r="DE170">
        <v>-45.395265665498101</v>
      </c>
      <c r="DF170">
        <v>-42.625929725057397</v>
      </c>
      <c r="DG170">
        <v>-45.072507477715199</v>
      </c>
      <c r="DH170">
        <v>-63.444046998646101</v>
      </c>
      <c r="DI170">
        <v>-45.202036765611602</v>
      </c>
      <c r="DJ170">
        <v>-32.781437563092702</v>
      </c>
      <c r="DK170">
        <v>-59.786902816161799</v>
      </c>
      <c r="DL170">
        <v>-40.775498647750098</v>
      </c>
      <c r="DM170">
        <v>-41.393460076726498</v>
      </c>
      <c r="DN170">
        <v>-44.554370595082297</v>
      </c>
      <c r="DO170">
        <v>-47.515433475608503</v>
      </c>
      <c r="DP170">
        <v>-42.624852338600803</v>
      </c>
      <c r="DQ170">
        <v>-46.0431684676469</v>
      </c>
      <c r="DR170">
        <v>-40.081920033220001</v>
      </c>
      <c r="DS170">
        <v>-42.412562416114199</v>
      </c>
      <c r="DT170">
        <v>-44.080585156899403</v>
      </c>
      <c r="DU170">
        <v>-44.9700531493094</v>
      </c>
      <c r="DV170">
        <v>-58.209300063575498</v>
      </c>
      <c r="DW170">
        <v>-39.721691409750001</v>
      </c>
      <c r="DX170">
        <v>-43.335003316572397</v>
      </c>
      <c r="DY170">
        <v>-41.6044127676453</v>
      </c>
      <c r="DZ170">
        <v>-35.734370609920802</v>
      </c>
      <c r="EA170">
        <v>-40.936631855625102</v>
      </c>
      <c r="EB170">
        <v>-36.024901702234303</v>
      </c>
      <c r="EC170">
        <v>-44.6021157161681</v>
      </c>
      <c r="ED170">
        <v>-43.129400476953201</v>
      </c>
      <c r="EE170">
        <v>-32.400994131919902</v>
      </c>
      <c r="EF170">
        <v>-40.768402491418399</v>
      </c>
      <c r="EG170">
        <v>-38.374703112323097</v>
      </c>
      <c r="EH170">
        <v>-45.311104340389797</v>
      </c>
      <c r="EI170">
        <v>-44.246599114423702</v>
      </c>
      <c r="EJ170">
        <v>-51.560287175606597</v>
      </c>
      <c r="EK170">
        <v>-38.603103862794697</v>
      </c>
      <c r="EL170">
        <v>-44.541886695554602</v>
      </c>
      <c r="EM170">
        <v>-39.420110949938902</v>
      </c>
      <c r="EN170">
        <v>-35.024605151927702</v>
      </c>
      <c r="EO170">
        <v>-44.4090946791557</v>
      </c>
      <c r="EP170">
        <v>-39.397446694541102</v>
      </c>
      <c r="EQ170">
        <v>-42.086928721945803</v>
      </c>
      <c r="ER170">
        <v>-37.589611105023998</v>
      </c>
      <c r="ES170">
        <v>-32.5962530668114</v>
      </c>
      <c r="ET170">
        <v>-41.703129688860002</v>
      </c>
      <c r="EU170">
        <v>-33.469972348917601</v>
      </c>
      <c r="EV170">
        <v>-38.819748890075999</v>
      </c>
      <c r="EW170">
        <v>-43.244593678463403</v>
      </c>
      <c r="EX170">
        <v>-36.670319456075603</v>
      </c>
      <c r="EY170">
        <v>-38.034011111800702</v>
      </c>
      <c r="EZ170">
        <v>-39.214012037571699</v>
      </c>
      <c r="FA170">
        <v>-34.299162142557599</v>
      </c>
      <c r="FB170">
        <v>-35.643680492184203</v>
      </c>
      <c r="FC170">
        <v>-33.537517606493402</v>
      </c>
      <c r="FD170">
        <v>-42.207647576813699</v>
      </c>
      <c r="FE170">
        <v>-28.260618765734801</v>
      </c>
      <c r="FF170">
        <v>-35.579575108433303</v>
      </c>
      <c r="FG170">
        <v>-29.755682976700498</v>
      </c>
      <c r="FH170">
        <v>-29.711993615923301</v>
      </c>
      <c r="FI170">
        <v>-29.404969857359799</v>
      </c>
      <c r="FJ170">
        <v>-33.734814421878397</v>
      </c>
      <c r="FK170">
        <v>-30.535308253056701</v>
      </c>
      <c r="FL170">
        <v>-26.934800599344999</v>
      </c>
      <c r="FM170">
        <v>-29.716440314404799</v>
      </c>
      <c r="FN170">
        <v>-33.528067290800003</v>
      </c>
      <c r="FO170">
        <v>-32.206336856503597</v>
      </c>
      <c r="FP170">
        <v>-38.687477580044003</v>
      </c>
      <c r="FQ170">
        <v>-27.413790093616601</v>
      </c>
      <c r="FR170">
        <v>-35.996505176443399</v>
      </c>
      <c r="FS170">
        <v>-31.726294280504899</v>
      </c>
      <c r="FT170">
        <v>-29.619295610805398</v>
      </c>
      <c r="FU170">
        <v>-26.9529078824824</v>
      </c>
      <c r="FV170">
        <v>-23.719183417063402</v>
      </c>
      <c r="FW170">
        <v>-26.804541343100102</v>
      </c>
      <c r="FX170">
        <v>-24.924186645975301</v>
      </c>
      <c r="FY170">
        <v>-29.430109386997302</v>
      </c>
      <c r="FZ170">
        <v>-22.4277685445097</v>
      </c>
      <c r="GA170">
        <v>-28.929204144483101</v>
      </c>
      <c r="GB170">
        <v>-30.653531676731099</v>
      </c>
      <c r="GC170">
        <v>-27.847743951546299</v>
      </c>
      <c r="GD170">
        <v>-35.481933064733703</v>
      </c>
      <c r="GE170">
        <v>-25.967991932082899</v>
      </c>
      <c r="GF170">
        <v>-20.9177735517173</v>
      </c>
      <c r="GG170">
        <v>-22.316943281901398</v>
      </c>
      <c r="GH170">
        <v>-32.653694483758599</v>
      </c>
      <c r="GI170">
        <v>-23.6921369884043</v>
      </c>
      <c r="GJ170">
        <v>-24.376294662315701</v>
      </c>
      <c r="GK170">
        <v>-35.2602943400938</v>
      </c>
      <c r="GL170">
        <v>-26.0152256008762</v>
      </c>
      <c r="GM170">
        <v>-27.564126332771998</v>
      </c>
      <c r="GN170">
        <v>-33.942030008156401</v>
      </c>
      <c r="GO170">
        <v>-25.686779190298399</v>
      </c>
      <c r="GP170">
        <v>-26.366856589794502</v>
      </c>
      <c r="GQ170">
        <v>-17.680662745002099</v>
      </c>
      <c r="GR170">
        <v>-28.540063889135901</v>
      </c>
      <c r="GS170">
        <v>-29.2646314527173</v>
      </c>
      <c r="GT170">
        <v>-15.7413202532359</v>
      </c>
      <c r="GU170">
        <v>-23.332105236918999</v>
      </c>
      <c r="GV170">
        <v>-23.289193626640699</v>
      </c>
      <c r="GW170">
        <v>-21.1957390963507</v>
      </c>
      <c r="GX170">
        <v>-22.548705134535499</v>
      </c>
      <c r="GY170">
        <v>-19.683646156082901</v>
      </c>
      <c r="GZ170">
        <v>-13.183580440062199</v>
      </c>
      <c r="HA170">
        <v>-17.553117486865499</v>
      </c>
      <c r="HB170">
        <v>-21.081087599341199</v>
      </c>
      <c r="HC170">
        <v>-23.924974093855699</v>
      </c>
      <c r="HD170">
        <v>-15.376365603872101</v>
      </c>
      <c r="HE170">
        <v>-35.333475207235502</v>
      </c>
      <c r="HF170">
        <v>-25.374931594602501</v>
      </c>
      <c r="HG170">
        <v>-38.200838119008097</v>
      </c>
      <c r="HH170">
        <v>-37.881568095110602</v>
      </c>
      <c r="HI170">
        <v>-27.665796549805901</v>
      </c>
      <c r="HJ170">
        <v>-16.924260601619299</v>
      </c>
      <c r="HK170">
        <v>-22.156211194950899</v>
      </c>
      <c r="HL170">
        <v>-15.9876049699558</v>
      </c>
      <c r="HM170">
        <v>-17.427876136256501</v>
      </c>
      <c r="HN170">
        <v>-28.101264715713899</v>
      </c>
      <c r="HO170">
        <v>-14.7444871171065</v>
      </c>
      <c r="HP170">
        <v>-30.863165855451602</v>
      </c>
      <c r="HQ170">
        <v>-22.4090078924139</v>
      </c>
      <c r="HR170">
        <v>-23.704328020814099</v>
      </c>
      <c r="HS170">
        <v>-25.622332277502402</v>
      </c>
      <c r="HT170">
        <v>-21.064735878862798</v>
      </c>
      <c r="HU170">
        <v>-20.457382968279401</v>
      </c>
      <c r="HV170">
        <v>-10.1615868817661</v>
      </c>
      <c r="HW170">
        <v>-23.762879948976501</v>
      </c>
      <c r="HX170">
        <v>-22.264037515699201</v>
      </c>
      <c r="HY170">
        <v>-14.1853461856844</v>
      </c>
      <c r="HZ170">
        <v>-16.02926820807</v>
      </c>
      <c r="IA170">
        <v>-16.953263762391099</v>
      </c>
      <c r="IB170">
        <v>-20.254608467439599</v>
      </c>
      <c r="IC170">
        <v>-22.8547128441318</v>
      </c>
      <c r="ID170">
        <v>-29.631424872559801</v>
      </c>
      <c r="IE170">
        <v>-13.385913320664599</v>
      </c>
      <c r="IF170">
        <v>-25.725899313484199</v>
      </c>
      <c r="IG170">
        <v>-10.818930601267899</v>
      </c>
      <c r="IH170">
        <v>-15.0010689934509</v>
      </c>
      <c r="II170">
        <v>-19.572392458827</v>
      </c>
      <c r="IJ170">
        <v>-23.515033396548802</v>
      </c>
      <c r="IK170">
        <v>-18.619493594390999</v>
      </c>
      <c r="IL170">
        <v>-25.185891518120101</v>
      </c>
      <c r="IM170">
        <v>-14.4989031799192</v>
      </c>
      <c r="IN170">
        <v>-15.481743982986901</v>
      </c>
      <c r="IO170">
        <v>-16.097896280778802</v>
      </c>
      <c r="IP170">
        <v>-21.490701947843</v>
      </c>
      <c r="IQ170">
        <v>-19.089895743130601</v>
      </c>
      <c r="IR170">
        <v>-23.246082063758902</v>
      </c>
      <c r="IS170">
        <v>-12.4551489304075</v>
      </c>
      <c r="IT170">
        <v>-13.2369638058106</v>
      </c>
      <c r="IU170">
        <v>-17.686071553726801</v>
      </c>
      <c r="IV170">
        <v>-30.255748832406301</v>
      </c>
      <c r="IW170">
        <v>-20.922049150071999</v>
      </c>
      <c r="IX170">
        <v>-14.482557610695199</v>
      </c>
      <c r="IY170">
        <v>-18.046652666647699</v>
      </c>
      <c r="IZ170">
        <v>-9.1731275581113891</v>
      </c>
      <c r="JA170">
        <v>-13.9952274202884</v>
      </c>
      <c r="JB170">
        <v>-12.0832291055245</v>
      </c>
      <c r="JC170">
        <v>-13.3313066241274</v>
      </c>
      <c r="JD170">
        <v>-12.1377802936283</v>
      </c>
      <c r="JE170">
        <v>-13.6314684693921</v>
      </c>
      <c r="JF170">
        <v>-10.9604548683637</v>
      </c>
      <c r="JG170">
        <v>-15.5253532325594</v>
      </c>
      <c r="JH170">
        <v>-20.081275663113299</v>
      </c>
      <c r="JI170">
        <v>-25.335786079345201</v>
      </c>
      <c r="JJ170">
        <v>-17.405544063508401</v>
      </c>
      <c r="JK170">
        <v>-12.580505521666799</v>
      </c>
      <c r="JL170">
        <v>-9.4145117226894701</v>
      </c>
      <c r="JM170">
        <v>-11.353062518857101</v>
      </c>
      <c r="JN170">
        <v>-20.030427717676101</v>
      </c>
      <c r="JO170">
        <v>-7.9875358462160797</v>
      </c>
      <c r="JP170">
        <v>-9.0338931737153398</v>
      </c>
      <c r="JQ170">
        <v>-9.5753272114223495</v>
      </c>
      <c r="JR170">
        <v>-24.558452724397601</v>
      </c>
      <c r="JS170">
        <v>-12.3784651992493</v>
      </c>
      <c r="JT170">
        <v>-10.211520402481</v>
      </c>
      <c r="JU170">
        <v>-18.101890613132099</v>
      </c>
      <c r="JV170">
        <v>-18.857616455238102</v>
      </c>
      <c r="JW170">
        <v>-20.143225048492098</v>
      </c>
      <c r="JX170">
        <v>-7.0423802814432896</v>
      </c>
      <c r="JY170">
        <v>-16.729148796384301</v>
      </c>
      <c r="JZ170">
        <v>-10.7026487685817</v>
      </c>
      <c r="KA170">
        <v>-12.5610603097818</v>
      </c>
      <c r="KB170">
        <v>-28.029773750836</v>
      </c>
      <c r="KC170">
        <v>-9.4715331930038609</v>
      </c>
      <c r="KD170">
        <v>-13.277022147688699</v>
      </c>
      <c r="KE170">
        <v>-13.700501149487</v>
      </c>
      <c r="KF170">
        <v>-13.2091845529091</v>
      </c>
      <c r="KG170">
        <v>-15.3421950144036</v>
      </c>
      <c r="KH170">
        <v>-7.8207457128469304</v>
      </c>
      <c r="KI170">
        <v>-15.0778090115484</v>
      </c>
      <c r="KJ170">
        <v>-8.9683284651360697</v>
      </c>
      <c r="KK170">
        <v>-16.157195953893702</v>
      </c>
      <c r="KL170">
        <v>-10.9977837714756</v>
      </c>
      <c r="KM170">
        <v>-18.973443429382101</v>
      </c>
      <c r="KN170">
        <v>-15.840124204912399</v>
      </c>
      <c r="KO170">
        <v>-8.7080029542558499</v>
      </c>
      <c r="KP170">
        <v>-13.838725162583</v>
      </c>
      <c r="KQ170">
        <v>-12.1902531279108</v>
      </c>
      <c r="KR170">
        <v>-18.241848912966802</v>
      </c>
      <c r="KS170">
        <v>-13.0045031855785</v>
      </c>
      <c r="KT170">
        <v>-6.2230398332775998</v>
      </c>
      <c r="KU170">
        <v>-7.5570148834171702</v>
      </c>
      <c r="KV170">
        <v>-7.3782592914956204</v>
      </c>
      <c r="KW170">
        <v>-19.643634504518101</v>
      </c>
      <c r="KX170">
        <v>-11.9137624277088</v>
      </c>
      <c r="KY170">
        <v>-16.494663323259601</v>
      </c>
      <c r="KZ170">
        <v>-9.7135385638073295</v>
      </c>
      <c r="LA170">
        <v>-6.9830574907039704</v>
      </c>
      <c r="LB170">
        <v>-15.7242013780658</v>
      </c>
      <c r="LC170">
        <v>-10.990227411084801</v>
      </c>
      <c r="LD170">
        <v>-7.2824389132591998</v>
      </c>
      <c r="LE170">
        <v>-15.2403978991196</v>
      </c>
      <c r="LF170">
        <v>-9.3666061393178399</v>
      </c>
      <c r="LG170">
        <v>-8.3823904780059895</v>
      </c>
      <c r="LH170">
        <v>-18.674212688308501</v>
      </c>
      <c r="LI170">
        <v>-11.0033937544389</v>
      </c>
      <c r="LJ170">
        <v>-11.5224121464236</v>
      </c>
      <c r="LK170">
        <v>-17.210111583175799</v>
      </c>
      <c r="LL170">
        <v>-13.427952364545501</v>
      </c>
      <c r="LM170">
        <v>-13.715963102563499</v>
      </c>
      <c r="LN170">
        <v>-7.8526394386776097</v>
      </c>
      <c r="LO170">
        <v>-13.2686144461476</v>
      </c>
      <c r="LP170">
        <v>-10.396694050163299</v>
      </c>
      <c r="LQ170">
        <v>-10.470489406144299</v>
      </c>
      <c r="LR170">
        <v>-20.4401267001336</v>
      </c>
      <c r="LS170">
        <v>-14.871597898986799</v>
      </c>
      <c r="LT170">
        <v>-14.6230317323769</v>
      </c>
      <c r="LU170">
        <v>-50.900514716490903</v>
      </c>
      <c r="LV170">
        <v>-21.014858601693</v>
      </c>
      <c r="LW170">
        <v>-9.1855649559736001</v>
      </c>
      <c r="LX170">
        <v>-6.6294754994682101</v>
      </c>
      <c r="LY170">
        <v>-15.0019038397411</v>
      </c>
      <c r="LZ170">
        <v>-5.8955884146798798</v>
      </c>
      <c r="MA170">
        <v>-9.4859554055567195</v>
      </c>
      <c r="MB170">
        <v>-37.385967543338197</v>
      </c>
      <c r="MC170">
        <v>-17.0818463880425</v>
      </c>
      <c r="MD170">
        <v>-13.5712169289847</v>
      </c>
      <c r="ME170">
        <v>-8.1518315333134996</v>
      </c>
      <c r="MF170">
        <v>-13.4101807688536</v>
      </c>
      <c r="MG170">
        <v>-13.549714429637801</v>
      </c>
      <c r="MH170">
        <v>-12.799681968086601</v>
      </c>
      <c r="MI170">
        <v>-9.9338774924744406</v>
      </c>
      <c r="MJ170">
        <v>-7.6818002666206802</v>
      </c>
      <c r="MK170">
        <v>-8.7537853675683301</v>
      </c>
      <c r="ML170">
        <v>-6.3396937169642902</v>
      </c>
      <c r="MM170">
        <v>-9.1928129703889301</v>
      </c>
      <c r="MN170">
        <v>-9.6796427922663497</v>
      </c>
      <c r="MO170">
        <v>-8.3496590206912895</v>
      </c>
      <c r="MP170">
        <v>-8.9246876938535706</v>
      </c>
      <c r="MQ170">
        <v>-12.0714800664342</v>
      </c>
      <c r="MR170">
        <v>-19.080702995021401</v>
      </c>
      <c r="MS170">
        <v>-9.5086053379718596</v>
      </c>
      <c r="MT170">
        <v>-9.6686975360552196</v>
      </c>
      <c r="MU170">
        <v>-10.699197141501401</v>
      </c>
      <c r="MV170">
        <v>-5.3975623039709699</v>
      </c>
      <c r="MW170">
        <v>-12.519311664895399</v>
      </c>
      <c r="MX170">
        <v>-7.4966233897055199</v>
      </c>
      <c r="MY170">
        <v>-5.91431103043411</v>
      </c>
      <c r="MZ170">
        <v>-7.6757531164375603</v>
      </c>
      <c r="NA170">
        <v>-12.2492381071885</v>
      </c>
      <c r="NB170">
        <v>-12.8973709177349</v>
      </c>
      <c r="NC170">
        <v>-2.8079827248828901</v>
      </c>
      <c r="ND170">
        <v>-12.5538890021855</v>
      </c>
      <c r="NE170">
        <v>-17.7336751745448</v>
      </c>
      <c r="NF170">
        <v>-6.3573955508087803</v>
      </c>
      <c r="NG170">
        <v>-14.316251752647</v>
      </c>
      <c r="NH170">
        <v>-17.3068105787391</v>
      </c>
      <c r="NI170">
        <v>-9.0550237864455596</v>
      </c>
      <c r="NJ170">
        <v>-10.552393381645899</v>
      </c>
      <c r="NK170">
        <v>-19.015534110214801</v>
      </c>
      <c r="NL170">
        <v>-0.49712228811617398</v>
      </c>
      <c r="NM170">
        <v>-2.6681126138076898</v>
      </c>
      <c r="NN170">
        <v>-3.3120365762569901</v>
      </c>
      <c r="NO170">
        <v>-15.605897386633901</v>
      </c>
      <c r="NP170">
        <v>-6.2184884949769801</v>
      </c>
      <c r="NQ170">
        <v>-15.3927754940895</v>
      </c>
      <c r="NR170">
        <v>-7.7803149737762904</v>
      </c>
      <c r="NS170">
        <v>-9.8869196022282892</v>
      </c>
      <c r="NT170">
        <v>-6.4268044305737302</v>
      </c>
      <c r="NU170">
        <v>-4.9997679383528997</v>
      </c>
      <c r="NV170">
        <v>-12.215608413520901</v>
      </c>
      <c r="NW170">
        <v>-10.4771117453221</v>
      </c>
      <c r="NX170">
        <v>-7.70914989735076</v>
      </c>
      <c r="NY170">
        <v>-8.5345952942961993</v>
      </c>
      <c r="NZ170">
        <v>-13.1433689642042</v>
      </c>
      <c r="OA170">
        <v>-11.9967801806926</v>
      </c>
      <c r="OB170">
        <v>-18.7306723694856</v>
      </c>
      <c r="OC170">
        <v>-22.969341106923299</v>
      </c>
      <c r="OD170">
        <v>-12.752954136925201</v>
      </c>
      <c r="OE170">
        <v>-5.74907384075021</v>
      </c>
      <c r="OF170">
        <v>-11.1078910589794</v>
      </c>
      <c r="OG170">
        <v>-26.715469981923899</v>
      </c>
      <c r="OH170">
        <v>-13.4591397567381</v>
      </c>
      <c r="OI170">
        <v>-15.2829533217205</v>
      </c>
      <c r="OJ170">
        <v>-21.485944343749999</v>
      </c>
      <c r="OK170">
        <v>-11.778409770611599</v>
      </c>
      <c r="OL170">
        <v>-5.7141232775506996</v>
      </c>
      <c r="OM170">
        <v>-3.9894947240482299</v>
      </c>
      <c r="ON170">
        <v>-5.1546845906514998</v>
      </c>
      <c r="OO170">
        <v>-12.766398693355701</v>
      </c>
      <c r="OP170">
        <v>-7.1592299256971099</v>
      </c>
      <c r="OQ170">
        <v>-10.6897236839136</v>
      </c>
      <c r="OR170">
        <v>-14.0613393612638</v>
      </c>
      <c r="OS170">
        <v>-5.9539136361661598</v>
      </c>
      <c r="OT170">
        <v>-10.3921590287345</v>
      </c>
      <c r="OU170">
        <v>-10.848684079237501</v>
      </c>
      <c r="OV170">
        <v>-7.07998497504627</v>
      </c>
      <c r="OW170">
        <v>-20.533861033972599</v>
      </c>
      <c r="OX170">
        <v>-9.7454597668726706</v>
      </c>
      <c r="OY170">
        <v>-9.0681533770255704</v>
      </c>
      <c r="OZ170">
        <v>-11.004069378627801</v>
      </c>
      <c r="PA170">
        <v>-6.6065425250251302</v>
      </c>
      <c r="PB170">
        <v>-17.195228784350199</v>
      </c>
      <c r="PC170">
        <v>-4.8005281956260699</v>
      </c>
      <c r="PD170">
        <v>-6.4558364300637798</v>
      </c>
      <c r="PE170">
        <v>-7.88488071087286</v>
      </c>
      <c r="PF170">
        <v>-12.0805490259881</v>
      </c>
      <c r="PG170">
        <v>-8.2134142657570202</v>
      </c>
      <c r="PH170">
        <v>-12.022521096730699</v>
      </c>
      <c r="PI170">
        <v>-10.3445798332395</v>
      </c>
      <c r="PJ170">
        <v>-9.0663948409360806</v>
      </c>
      <c r="PK170">
        <v>-25.759106027475202</v>
      </c>
      <c r="PL170">
        <v>-8.1850981010708797</v>
      </c>
      <c r="PM170">
        <v>-5.4232815566322801</v>
      </c>
      <c r="PN170">
        <v>-13.477401317911699</v>
      </c>
      <c r="PO170">
        <v>-8.5379088691347302</v>
      </c>
      <c r="PP170">
        <v>-15.440248137741399</v>
      </c>
      <c r="PQ170">
        <v>-6.8419890574793998</v>
      </c>
      <c r="PR170">
        <v>-11.6463867336711</v>
      </c>
      <c r="PS170">
        <v>-3.73790685282211</v>
      </c>
      <c r="PT170">
        <v>-4.1510418791944499</v>
      </c>
      <c r="PU170">
        <v>-3.1270928489572301</v>
      </c>
      <c r="PV170">
        <v>-12.4451065409277</v>
      </c>
      <c r="PW170">
        <v>-19.789892995730501</v>
      </c>
      <c r="PX170">
        <v>-6.4993584071956398</v>
      </c>
      <c r="PY170">
        <v>-5.5478912381544498</v>
      </c>
      <c r="PZ170">
        <v>-14.346466915849</v>
      </c>
      <c r="QA170">
        <v>-13.121039621735701</v>
      </c>
      <c r="QB170">
        <v>-14.1637447000567</v>
      </c>
      <c r="QC170">
        <v>-7.0982126466619198</v>
      </c>
      <c r="QD170">
        <v>-9.0082607256762799</v>
      </c>
      <c r="QE170">
        <v>-13.1772970764007</v>
      </c>
      <c r="QF170">
        <v>-8.4076068156769299</v>
      </c>
      <c r="QG170">
        <v>-8.5943982131498196</v>
      </c>
      <c r="QH170">
        <v>-9.3940221026706201</v>
      </c>
      <c r="QI170">
        <v>-11.2105934425693</v>
      </c>
      <c r="QJ170">
        <v>-8.3561404031023603</v>
      </c>
      <c r="QK170">
        <v>-9.8656527627169108</v>
      </c>
      <c r="QL170">
        <v>-8.2378057229769599</v>
      </c>
      <c r="QM170">
        <v>-21.9712746482505</v>
      </c>
      <c r="QN170">
        <v>-21.493611970501401</v>
      </c>
      <c r="QO170">
        <v>-17.2498925327872</v>
      </c>
      <c r="QP170">
        <v>-9.4802706982924292</v>
      </c>
      <c r="QQ170">
        <v>-12.5273079193726</v>
      </c>
      <c r="QR170">
        <v>-15.9017978355213</v>
      </c>
      <c r="QS170">
        <v>-6.3572164266110498</v>
      </c>
      <c r="QT170">
        <v>-18.9910502582851</v>
      </c>
      <c r="QU170">
        <v>-15.5927661691182</v>
      </c>
      <c r="QV170">
        <v>-6.3723279196839799</v>
      </c>
      <c r="QW170">
        <v>-9.3687872967957695</v>
      </c>
      <c r="QX170">
        <v>-4.8400707000503198</v>
      </c>
      <c r="QY170">
        <v>-3.8649177235841399</v>
      </c>
      <c r="QZ170">
        <v>-7.8001246122807997</v>
      </c>
      <c r="RA170">
        <v>-12.768872361810899</v>
      </c>
      <c r="RB170">
        <v>-6.6042087988299203</v>
      </c>
      <c r="RC170">
        <v>-9.1511069254414998</v>
      </c>
      <c r="RD170">
        <v>-10.450062149869799</v>
      </c>
      <c r="RE170">
        <v>-12.5369012653612</v>
      </c>
      <c r="RF170">
        <v>-14.509516315868799</v>
      </c>
      <c r="RG170">
        <v>-10.783188314394</v>
      </c>
      <c r="RH170">
        <v>-9.1524007767159201</v>
      </c>
      <c r="RI170">
        <v>-5.3889963861475998</v>
      </c>
      <c r="RJ170">
        <v>-22.343160937744202</v>
      </c>
      <c r="RK170">
        <v>-17.075446203661201</v>
      </c>
      <c r="RL170">
        <v>-10.7804575188889</v>
      </c>
      <c r="RM170">
        <v>-7.9964168595821299</v>
      </c>
      <c r="RN170">
        <v>-13.115622381836101</v>
      </c>
      <c r="RO170">
        <v>-11.181518994507501</v>
      </c>
      <c r="RP170">
        <v>-14.0585923006321</v>
      </c>
      <c r="RQ170">
        <v>-7.5871213940650399</v>
      </c>
      <c r="RR170">
        <v>-15.950469182630099</v>
      </c>
      <c r="RS170">
        <v>-9.2212006758787801</v>
      </c>
      <c r="RT170">
        <v>-4.3237145766992198</v>
      </c>
      <c r="RU170">
        <v>-14.546641474360399</v>
      </c>
      <c r="RV170">
        <v>-8.8176660474879291</v>
      </c>
      <c r="RW170">
        <v>-2.6942918295782499</v>
      </c>
      <c r="RX170">
        <v>-17.539649389988401</v>
      </c>
      <c r="RY170">
        <v>-13.389108587457301</v>
      </c>
      <c r="RZ170">
        <v>-11.2634169816612</v>
      </c>
      <c r="SA170">
        <v>-7.9522742017960004</v>
      </c>
      <c r="SB170">
        <v>-15.115267182902199</v>
      </c>
      <c r="SC170">
        <v>-5.5441827973534199</v>
      </c>
      <c r="SD170">
        <v>-6.9164547673400403</v>
      </c>
      <c r="SE170">
        <v>-15.1026685657824</v>
      </c>
      <c r="SF170">
        <v>-13.528260581829599</v>
      </c>
      <c r="SG170">
        <v>-15.279084428171901</v>
      </c>
      <c r="SH170">
        <v>-12.6813957145812</v>
      </c>
      <c r="SI170">
        <v>-3.6848016497320901</v>
      </c>
      <c r="SJ170">
        <v>-16.5314102092503</v>
      </c>
      <c r="SK170">
        <v>-14.4223310427617</v>
      </c>
      <c r="SL170">
        <v>-5.73823395189532</v>
      </c>
      <c r="SM170">
        <v>-8.8921129156388794</v>
      </c>
      <c r="SN170">
        <v>-13.637452620777101</v>
      </c>
      <c r="SO170">
        <v>-9.2545584792231406</v>
      </c>
      <c r="SP170">
        <v>-10.9148492882503</v>
      </c>
      <c r="SQ170">
        <v>-7.9842829897928898</v>
      </c>
      <c r="SR170">
        <v>-19.6718491371137</v>
      </c>
      <c r="SS170">
        <v>-3.1485911026396698</v>
      </c>
      <c r="ST170">
        <v>-14.882171035728099</v>
      </c>
      <c r="SU170">
        <v>-19.801677473627901</v>
      </c>
      <c r="SV170">
        <v>-23.531223906812201</v>
      </c>
      <c r="SW170">
        <v>-4.4435748352474604</v>
      </c>
      <c r="SX170">
        <v>-11.0380542527929</v>
      </c>
      <c r="SY170">
        <v>-14.852709200393701</v>
      </c>
      <c r="SZ170">
        <v>-7.9502940842865</v>
      </c>
      <c r="TA170">
        <v>-17.632353094862101</v>
      </c>
      <c r="TB170">
        <v>-10.950126843157101</v>
      </c>
      <c r="TC170">
        <v>-13.8070017656317</v>
      </c>
      <c r="TD170">
        <v>-2.6282281790440698</v>
      </c>
      <c r="TE170">
        <v>-8.8851729035411608</v>
      </c>
      <c r="TF170">
        <v>-11.619862009621199</v>
      </c>
      <c r="TG170">
        <v>-10.7192675901504</v>
      </c>
      <c r="TH170">
        <v>-9.6780738211247108</v>
      </c>
      <c r="TI170">
        <v>-6.5441149579844202</v>
      </c>
      <c r="TJ170">
        <v>-9.9427135826888406</v>
      </c>
      <c r="TK170">
        <v>-7.4354787909342104</v>
      </c>
      <c r="TL170">
        <v>-8.7715721182711395</v>
      </c>
      <c r="TM170">
        <v>-8.7962357320020601</v>
      </c>
      <c r="TN170">
        <v>-10.609410145925199</v>
      </c>
      <c r="TO170">
        <v>-10.678564846431399</v>
      </c>
      <c r="TP170">
        <v>-19.268420160169299</v>
      </c>
      <c r="TQ170">
        <v>-14.3982686164165</v>
      </c>
      <c r="TR170">
        <v>-7.7698018761731502</v>
      </c>
      <c r="TS170">
        <v>-20.838465593605001</v>
      </c>
      <c r="TT170">
        <v>-17.931028025662801</v>
      </c>
      <c r="TU170">
        <v>-15.124939932571699</v>
      </c>
      <c r="TV170">
        <v>-22.4255887191119</v>
      </c>
      <c r="TW170">
        <v>-3.5501617422335698</v>
      </c>
      <c r="TX170">
        <v>-14.906568209452599</v>
      </c>
      <c r="TY170">
        <v>-3.4773276813048399</v>
      </c>
      <c r="TZ170">
        <v>-10.4328417991486</v>
      </c>
      <c r="UA170">
        <v>-10.406713080917701</v>
      </c>
      <c r="UB170">
        <v>-5.44415673489996</v>
      </c>
      <c r="UC170">
        <v>-7.6068336767096403</v>
      </c>
      <c r="UD170">
        <v>-4.8956132028159498</v>
      </c>
      <c r="UE170">
        <v>-7.04709484652372</v>
      </c>
      <c r="UF170">
        <v>-10.9320061881432</v>
      </c>
      <c r="UG170">
        <v>-5.1624943089485997</v>
      </c>
      <c r="UH170">
        <v>-9.3783938887488301</v>
      </c>
      <c r="UI170">
        <v>-9.5449081510658402</v>
      </c>
      <c r="UJ170">
        <v>-12.6633780490642</v>
      </c>
      <c r="UK170">
        <v>-12.8548617630717</v>
      </c>
      <c r="UL170">
        <v>-9.3735667277517791</v>
      </c>
      <c r="UM170">
        <v>-7.8945975703133504</v>
      </c>
      <c r="UN170">
        <v>-15.0342045517753</v>
      </c>
      <c r="UO170">
        <v>-27.801550145220101</v>
      </c>
      <c r="UP170">
        <v>-0.95124704687611905</v>
      </c>
      <c r="UQ170">
        <v>-7.2437155245048102</v>
      </c>
      <c r="UR170">
        <v>-6.9276418986285897</v>
      </c>
      <c r="US170">
        <v>-12.0080950589146</v>
      </c>
      <c r="UT170">
        <v>-10.2043829126221</v>
      </c>
      <c r="UU170">
        <v>-12.716746053088601</v>
      </c>
      <c r="UV170">
        <v>-11.7535119755262</v>
      </c>
      <c r="UW170">
        <v>-9.8099181250228806</v>
      </c>
      <c r="UX170">
        <v>-9.7990655597657206</v>
      </c>
      <c r="UY170">
        <v>-34.598740966143303</v>
      </c>
      <c r="UZ170">
        <v>-13.7074253137176</v>
      </c>
      <c r="VA170">
        <v>-6.9775621864509398</v>
      </c>
      <c r="VB170">
        <v>-11.569410503196901</v>
      </c>
      <c r="VC170">
        <v>-14.529306330338001</v>
      </c>
      <c r="VD170">
        <v>-22.063017857866001</v>
      </c>
      <c r="VE170">
        <v>-7.7758025873175702</v>
      </c>
      <c r="VF170">
        <v>-15.463389401357601</v>
      </c>
      <c r="VG170">
        <v>-11.673359369988299</v>
      </c>
      <c r="VH170">
        <v>-8.3697223196953701</v>
      </c>
      <c r="VI170">
        <v>-7.4650359433810003</v>
      </c>
      <c r="VJ170">
        <v>-13.356747543572199</v>
      </c>
      <c r="VK170">
        <v>-12.6822674455506</v>
      </c>
      <c r="VL170">
        <v>-6.5619259100830103</v>
      </c>
      <c r="VM170">
        <v>-5.3104915094395997</v>
      </c>
      <c r="VN170">
        <v>-15.743599394819899</v>
      </c>
      <c r="VO170">
        <v>-11.160236624197299</v>
      </c>
      <c r="VP170">
        <v>-10.296268569768401</v>
      </c>
      <c r="VQ170">
        <v>-10.2489813622749</v>
      </c>
      <c r="VR170">
        <v>-9.8267058068748803</v>
      </c>
      <c r="VS170">
        <v>-10.0104236273084</v>
      </c>
      <c r="VT170">
        <v>-15.3651615688829</v>
      </c>
      <c r="VU170">
        <v>-8.6719975882027995</v>
      </c>
      <c r="VV170">
        <v>-14.9005819699002</v>
      </c>
      <c r="VW170">
        <v>-19.205747759719699</v>
      </c>
      <c r="VX170">
        <v>-13.2650381994412</v>
      </c>
      <c r="VY170">
        <v>-11.381675553950901</v>
      </c>
      <c r="VZ170">
        <v>-10.157138367093999</v>
      </c>
      <c r="WA170">
        <v>-7.2565345750306003</v>
      </c>
      <c r="WB170">
        <v>-7.5387948316366096</v>
      </c>
      <c r="WC170">
        <v>-3.7588027457024999</v>
      </c>
      <c r="WD170">
        <v>-4.7839292894523702</v>
      </c>
      <c r="WE170">
        <v>-9.7268784085091191</v>
      </c>
      <c r="WF170">
        <v>-15.069070314303699</v>
      </c>
      <c r="WG170">
        <v>-11.985520257643699</v>
      </c>
      <c r="WH170">
        <v>-20.816825115676298</v>
      </c>
      <c r="WI170">
        <v>-5.2475313454702901</v>
      </c>
      <c r="WJ170">
        <v>-13.9130767511516</v>
      </c>
      <c r="WK170">
        <v>-9.9631502135746892</v>
      </c>
      <c r="WL170">
        <v>-8.7752974116299907</v>
      </c>
      <c r="WM170">
        <v>-2.4706568289953501</v>
      </c>
      <c r="WN170">
        <v>-16.788766408602498</v>
      </c>
      <c r="WO170">
        <v>-12.7506531401004</v>
      </c>
      <c r="WP170">
        <v>-7.91820084658662</v>
      </c>
      <c r="WQ170">
        <v>-7.1631877489592499</v>
      </c>
      <c r="WR170">
        <v>-9.31592555127426</v>
      </c>
      <c r="WS170">
        <v>-7.2714390381806897</v>
      </c>
      <c r="WT170">
        <v>-12.2648968165967</v>
      </c>
      <c r="WU170">
        <v>-13.850233392920501</v>
      </c>
      <c r="WV170">
        <v>-14.351686227623199</v>
      </c>
      <c r="WW170">
        <v>-6.0752975888506704</v>
      </c>
      <c r="WX170">
        <v>-9.3935233829563494</v>
      </c>
      <c r="WY170">
        <v>-21.438480946037998</v>
      </c>
      <c r="WZ170">
        <v>-7.0153674923407996</v>
      </c>
      <c r="XA170">
        <v>-21.489589196220798</v>
      </c>
      <c r="XB170">
        <v>-9.3197857984658903</v>
      </c>
      <c r="XC170">
        <v>-15.6800771480214</v>
      </c>
      <c r="XD170">
        <v>-14.9512766898844</v>
      </c>
      <c r="XE170">
        <v>-29.688578501402599</v>
      </c>
      <c r="XF170">
        <v>-18.161122918002199</v>
      </c>
      <c r="XG170">
        <v>-4.4739649601629896</v>
      </c>
      <c r="XH170">
        <v>-11.5237986226318</v>
      </c>
      <c r="XI170">
        <v>-6.82663655496816</v>
      </c>
      <c r="XJ170">
        <v>-15.105248357866801</v>
      </c>
      <c r="XK170">
        <v>-18.375577334101699</v>
      </c>
      <c r="XL170">
        <v>-6.5212983538652898</v>
      </c>
      <c r="XM170">
        <v>-7.1693948488454602</v>
      </c>
      <c r="XN170">
        <v>-7.01155489555578</v>
      </c>
      <c r="XO170">
        <v>-9.95567870402928</v>
      </c>
      <c r="XP170">
        <v>-18.545279347348899</v>
      </c>
      <c r="XQ170">
        <v>-15.320364489412301</v>
      </c>
      <c r="XR170">
        <v>-8.6029784131587004</v>
      </c>
      <c r="XS170">
        <v>-6.7938558671430398</v>
      </c>
      <c r="XT170">
        <v>-6.8141017015496699</v>
      </c>
      <c r="XU170">
        <v>-7.6037425332687603</v>
      </c>
      <c r="XV170">
        <v>-17.875897357006401</v>
      </c>
      <c r="XW170">
        <v>-7.1239538817267798</v>
      </c>
      <c r="XX170">
        <v>-7.6704939695114298</v>
      </c>
      <c r="XY170">
        <v>-9.8481019600848505</v>
      </c>
      <c r="XZ170">
        <v>-8.5259251831765006</v>
      </c>
      <c r="YA170">
        <v>-5.6270783496492802</v>
      </c>
      <c r="YB170">
        <v>-5.8785646296786904</v>
      </c>
      <c r="YC170">
        <v>-7.1103990524187903</v>
      </c>
      <c r="YD170">
        <v>-12.848514499509401</v>
      </c>
      <c r="YE170">
        <v>-7.81600522067541</v>
      </c>
      <c r="YF170">
        <v>-10.0925155159455</v>
      </c>
      <c r="YG170">
        <v>-9.3821493060193308</v>
      </c>
      <c r="YH170">
        <v>-16.142932378221801</v>
      </c>
      <c r="YI170">
        <v>-10.437838627057101</v>
      </c>
      <c r="YJ170">
        <v>-5.1123337372590099</v>
      </c>
      <c r="YK170">
        <v>-4.2465449497485102</v>
      </c>
      <c r="YL170">
        <v>-3.4036625261620701</v>
      </c>
      <c r="YM170">
        <v>-7.4745441500754204</v>
      </c>
      <c r="YN170">
        <v>-15.690968554291</v>
      </c>
      <c r="YO170">
        <v>-10.0697373209244</v>
      </c>
      <c r="YP170">
        <v>-12.596497322430899</v>
      </c>
      <c r="YQ170">
        <v>-6.78303728571208</v>
      </c>
      <c r="YR170">
        <v>-13.661090720044101</v>
      </c>
      <c r="YS170">
        <v>-17.762258662251501</v>
      </c>
      <c r="YT170">
        <v>-11.2778720011902</v>
      </c>
      <c r="YU170">
        <v>-8.1688791051726604</v>
      </c>
      <c r="YV170">
        <v>-3.8684938648142402</v>
      </c>
      <c r="YW170">
        <v>-4.6438942249652699</v>
      </c>
      <c r="YX170">
        <v>-11.0408760576831</v>
      </c>
      <c r="YY170">
        <v>-6.8070318890726798</v>
      </c>
      <c r="YZ170">
        <v>-18.6952415972384</v>
      </c>
      <c r="ZA170">
        <v>-11.7532137642556</v>
      </c>
      <c r="ZB170">
        <v>-8.6002112925852998</v>
      </c>
      <c r="ZC170">
        <v>-20.565854573189299</v>
      </c>
      <c r="ZD170">
        <v>-10.0333499038474</v>
      </c>
      <c r="ZE170">
        <v>-13.800121194212</v>
      </c>
      <c r="ZF170">
        <v>-11.710366892715401</v>
      </c>
      <c r="ZG170">
        <v>-14.3367549887379</v>
      </c>
      <c r="ZH170">
        <v>-8.3972214979617394</v>
      </c>
      <c r="ZI170">
        <v>-9.0006746271886602</v>
      </c>
      <c r="ZJ170">
        <v>-4.1639305033589302</v>
      </c>
      <c r="ZK170">
        <v>-12.619294755695</v>
      </c>
      <c r="ZL170">
        <v>-11.2546912540201</v>
      </c>
      <c r="ZM170">
        <v>-5.7204812451005003</v>
      </c>
      <c r="ZN170">
        <v>-11.8168101254163</v>
      </c>
      <c r="ZO170">
        <v>-7.1191027602067196</v>
      </c>
      <c r="ZP170">
        <v>-4.8730884025820798</v>
      </c>
      <c r="ZQ170">
        <v>-8.4151205711933095</v>
      </c>
      <c r="ZR170">
        <v>-7.7154760751718099</v>
      </c>
      <c r="ZS170">
        <v>-11.3130840536842</v>
      </c>
      <c r="ZT170">
        <v>-9.1037480861956794</v>
      </c>
      <c r="ZU170">
        <v>-5.3154322560352796</v>
      </c>
      <c r="ZV170">
        <v>-11.5875081510342</v>
      </c>
      <c r="ZW170">
        <v>-7.9798375316628096</v>
      </c>
      <c r="ZX170">
        <v>-11.4282732831287</v>
      </c>
      <c r="ZY170">
        <v>-1.7901060290078901</v>
      </c>
      <c r="ZZ170">
        <v>-27.5344904417192</v>
      </c>
      <c r="AAA170">
        <v>-14.656531819594401</v>
      </c>
      <c r="AAB170">
        <v>-12.619254820743601</v>
      </c>
      <c r="AAC170">
        <v>-17.143632480403198</v>
      </c>
      <c r="AAD170">
        <v>-5.74628804376957</v>
      </c>
      <c r="AAE170">
        <v>-10.660105606686599</v>
      </c>
      <c r="AAF170">
        <v>-11.2952869564194</v>
      </c>
      <c r="AAG170">
        <v>-8.5706654863139704</v>
      </c>
      <c r="AAH170">
        <v>-12.632619552994001</v>
      </c>
      <c r="AAI170">
        <v>-7.5434289389395399</v>
      </c>
      <c r="AAJ170">
        <v>-9.4956411174384794</v>
      </c>
      <c r="AAK170">
        <v>-17.639790913658299</v>
      </c>
      <c r="AAL170">
        <v>-18.516372610947499</v>
      </c>
      <c r="AAM170">
        <v>-7.8245532759823098</v>
      </c>
      <c r="AAN170">
        <v>-12.2694870775598</v>
      </c>
      <c r="AAO170">
        <v>-26.5886824951486</v>
      </c>
      <c r="AAP170">
        <v>-7.41797762205056</v>
      </c>
      <c r="AAQ170">
        <v>-2.6764968214267499</v>
      </c>
      <c r="AAR170">
        <v>-12.9276251669154</v>
      </c>
      <c r="AAS170">
        <v>-2.4016329212300902</v>
      </c>
      <c r="AAT170">
        <v>-12.6403316663153</v>
      </c>
      <c r="AAU170">
        <v>-5.9639991379665096</v>
      </c>
      <c r="AAV170">
        <v>-4.6039832459163996</v>
      </c>
      <c r="AAW170">
        <v>-10.5369945851434</v>
      </c>
      <c r="AAX170">
        <v>-17.7701840673211</v>
      </c>
      <c r="AAY170">
        <v>-0.808574723624645</v>
      </c>
      <c r="AAZ170">
        <v>-19.433926943293802</v>
      </c>
      <c r="ABA170">
        <v>-27.431140422554101</v>
      </c>
      <c r="ABB170">
        <v>-22.581999547251598</v>
      </c>
      <c r="ABC170">
        <v>-11.8416446703033</v>
      </c>
      <c r="ABD170">
        <v>-11.9567894521076</v>
      </c>
      <c r="ABE170">
        <v>-4.3604970308929296</v>
      </c>
      <c r="ABF170">
        <v>-2.0761029049417301</v>
      </c>
      <c r="ABG170">
        <v>-5.4775591699044499</v>
      </c>
      <c r="ABH170">
        <v>-7.7856906330012503</v>
      </c>
      <c r="ABI170">
        <v>-7.5127251375127999</v>
      </c>
      <c r="ABJ170">
        <v>-5.8659788580734498</v>
      </c>
      <c r="ABK170">
        <v>-10.4496035320148</v>
      </c>
      <c r="ABL170">
        <v>-7.4822448118703999</v>
      </c>
      <c r="ABM170">
        <v>-4.0867506363554797</v>
      </c>
      <c r="ABN170">
        <v>-16.962150115108201</v>
      </c>
      <c r="ABO170">
        <v>-7.2814726637320204</v>
      </c>
      <c r="ABP170">
        <v>-4.07971930369317</v>
      </c>
      <c r="ABQ170">
        <v>-10.9283928298383</v>
      </c>
      <c r="ABR170">
        <v>-5.5128022482790904</v>
      </c>
      <c r="ABS170">
        <v>-7.7156167339334703</v>
      </c>
      <c r="ABT170">
        <v>-9.4088889990171101</v>
      </c>
      <c r="ABU170">
        <v>-11.122532701960701</v>
      </c>
      <c r="ABV170">
        <v>-14.504707418846101</v>
      </c>
      <c r="ABW170">
        <v>-10.045854796573</v>
      </c>
      <c r="ABX170">
        <v>-5.0104024240700102</v>
      </c>
      <c r="ABY170">
        <v>-7.1218736672038903</v>
      </c>
      <c r="ABZ170">
        <v>-17.282812288740299</v>
      </c>
      <c r="ACA170">
        <v>-13.112345324267899</v>
      </c>
      <c r="ACB170">
        <v>-14.4488287849716</v>
      </c>
      <c r="ACC170">
        <v>-10.650446360276799</v>
      </c>
      <c r="ACD170">
        <v>-5.3139915886645204</v>
      </c>
      <c r="ACE170">
        <v>-4.9766988675275998</v>
      </c>
      <c r="ACF170">
        <v>-18.739711988341</v>
      </c>
      <c r="ACG170">
        <v>-5.3340950880910896</v>
      </c>
      <c r="ACH170">
        <v>-11.5295923990258</v>
      </c>
      <c r="ACI170">
        <v>-4.6489733826779798</v>
      </c>
      <c r="ACJ170">
        <v>-6.4985338494337803</v>
      </c>
      <c r="ACK170">
        <v>-8.5227904292709091</v>
      </c>
      <c r="ACL170">
        <v>-9.8678445161563992</v>
      </c>
      <c r="ACM170">
        <v>-7.3304231654956897</v>
      </c>
      <c r="ACN170">
        <v>-18.752367113798702</v>
      </c>
      <c r="ACO170">
        <v>-3.7618407086257002</v>
      </c>
      <c r="ACP170">
        <v>-3.9562643738954399</v>
      </c>
      <c r="ACQ170">
        <v>-8.2040985682712897</v>
      </c>
      <c r="ACR170">
        <v>-13.278816407021701</v>
      </c>
      <c r="ACS170">
        <v>-8.9516175740810695</v>
      </c>
      <c r="ACT170">
        <v>-11.591161175317399</v>
      </c>
      <c r="ACU170">
        <v>-5.6660019961653898</v>
      </c>
      <c r="ACV170">
        <v>-8.5125099725126994</v>
      </c>
      <c r="ACW170">
        <v>-6.3479769830392501</v>
      </c>
      <c r="ACX170">
        <v>-9.9202384346640393</v>
      </c>
      <c r="ACY170">
        <v>-6.8001646198371803</v>
      </c>
      <c r="ACZ170">
        <v>-9.8602188714410506</v>
      </c>
      <c r="ADA170">
        <v>-24.004454504265901</v>
      </c>
      <c r="ADB170">
        <v>-8.0755368309017399</v>
      </c>
      <c r="ADC170">
        <v>-9.7209366726949291</v>
      </c>
      <c r="ADD170">
        <v>-13.527533392999301</v>
      </c>
      <c r="ADE170">
        <v>-11.852858176919099</v>
      </c>
      <c r="ADF170">
        <v>-11.677040709445199</v>
      </c>
      <c r="ADG170">
        <v>-16.159639776866999</v>
      </c>
      <c r="ADH170">
        <v>-8.5600676789343897</v>
      </c>
      <c r="ADI170">
        <v>-6.3747828944263203</v>
      </c>
      <c r="ADJ170">
        <v>-5.1291856562597804</v>
      </c>
      <c r="ADK170">
        <v>-12.923418481409101</v>
      </c>
      <c r="ADL170">
        <v>-10.7070128722478</v>
      </c>
      <c r="ADM170">
        <v>-13.909113362186901</v>
      </c>
      <c r="ADN170">
        <v>-12.4961406495279</v>
      </c>
      <c r="ADO170">
        <v>-11.132452379025301</v>
      </c>
      <c r="ADP170">
        <v>-10.0536242941299</v>
      </c>
      <c r="ADQ170">
        <v>-2.29185380788158</v>
      </c>
      <c r="ADR170">
        <v>-6.8954751036222897</v>
      </c>
      <c r="ADS170">
        <v>-8.77879881148084</v>
      </c>
      <c r="ADT170">
        <v>-4.8169117246581603</v>
      </c>
      <c r="ADU170">
        <v>-9.2242105470552893</v>
      </c>
      <c r="ADV170">
        <v>-8.1319329162982097</v>
      </c>
      <c r="ADW170">
        <v>-4.6914057940038596</v>
      </c>
      <c r="ADX170">
        <v>-6.3061113462594598</v>
      </c>
      <c r="ADY170">
        <v>-5.2127178181470404</v>
      </c>
      <c r="ADZ170">
        <v>-8.87450430842188</v>
      </c>
      <c r="AEA170">
        <v>-9.8519135020325201</v>
      </c>
      <c r="AEB170">
        <v>-13.846963414093199</v>
      </c>
      <c r="AEC170">
        <v>-15.612295967391301</v>
      </c>
      <c r="AED170">
        <v>-2.6828059156234199</v>
      </c>
      <c r="AEE170">
        <v>-3.6901655602630998</v>
      </c>
      <c r="AEF170">
        <v>-5.6453592280928699</v>
      </c>
      <c r="AEG170">
        <v>-14.7215499362324</v>
      </c>
      <c r="AEH170">
        <v>-4.3428009765107696</v>
      </c>
      <c r="AEI170">
        <v>-4.0200224651675303</v>
      </c>
      <c r="AEJ170">
        <v>-7.2275628884166903</v>
      </c>
      <c r="AEK170">
        <v>-4.7490066565525799</v>
      </c>
      <c r="AEL170">
        <v>-9.0985332309638807</v>
      </c>
      <c r="AEM170">
        <v>-13.3718345838712</v>
      </c>
      <c r="AEN170">
        <v>-7.4875599308650997</v>
      </c>
      <c r="AEO170">
        <v>-5.3564659456948203</v>
      </c>
      <c r="AEP170">
        <v>-3.1772207015333702</v>
      </c>
      <c r="AEQ170">
        <v>-13.325796172184001</v>
      </c>
      <c r="AER170">
        <v>-7.8230566960673098</v>
      </c>
      <c r="AES170">
        <v>-10.3218064383711</v>
      </c>
      <c r="AET170">
        <v>-7.4834709726710598</v>
      </c>
      <c r="AEU170">
        <v>-9.5133578921804105</v>
      </c>
      <c r="AEV170">
        <v>-3.86521719873457</v>
      </c>
      <c r="AEW170">
        <v>-9.4947730858885695</v>
      </c>
      <c r="AEX170">
        <v>-9.7064443749728806</v>
      </c>
      <c r="AEY170">
        <v>-3.93836414042724</v>
      </c>
      <c r="AEZ170">
        <v>-11.3732400627042</v>
      </c>
      <c r="AFA170">
        <v>-8.9658365302419991</v>
      </c>
      <c r="AFB170">
        <v>-6.3124747693586301</v>
      </c>
      <c r="AFC170">
        <v>-15.779490501485</v>
      </c>
      <c r="AFD170">
        <v>-8.1261189547348103</v>
      </c>
      <c r="AFE170">
        <v>-9.7812914904785906</v>
      </c>
      <c r="AFF170">
        <v>-16.397230317448098</v>
      </c>
      <c r="AFG170">
        <v>-14.5012323947757</v>
      </c>
      <c r="AFH170">
        <v>-6.3901026406631702</v>
      </c>
      <c r="AFI170">
        <v>-5.9744287092031803</v>
      </c>
      <c r="AFJ170">
        <v>-9.8755886759733507</v>
      </c>
      <c r="AFK170">
        <v>-8.9970254317010792</v>
      </c>
      <c r="AFL170">
        <v>-4.3250590893897796</v>
      </c>
      <c r="AFM170">
        <v>-8.4575885005554596</v>
      </c>
      <c r="AFN170">
        <v>-10.9704114260003</v>
      </c>
      <c r="AFO170">
        <v>-3.97435134930606</v>
      </c>
      <c r="AFP170">
        <v>-10.4982397679917</v>
      </c>
      <c r="AFQ170">
        <v>-11.3185081094338</v>
      </c>
      <c r="AFR170">
        <v>-6.5786375397578398</v>
      </c>
      <c r="AFS170">
        <v>-7.0675914942779103</v>
      </c>
      <c r="AFT170">
        <v>-5.1562725029806398</v>
      </c>
      <c r="AFU170">
        <v>-11.8890477012086</v>
      </c>
      <c r="AFV170">
        <v>-13.8044796810058</v>
      </c>
      <c r="AFW170">
        <v>-3.7784736999454398</v>
      </c>
      <c r="AFX170">
        <v>-8.7852543042345701</v>
      </c>
      <c r="AFY170">
        <v>-6.61963266524765</v>
      </c>
      <c r="AFZ170">
        <v>-9.2257146997907604</v>
      </c>
      <c r="AGA170">
        <v>-9.4596393321263594</v>
      </c>
      <c r="AGB170">
        <v>-6.7129977655790496</v>
      </c>
      <c r="AGC170">
        <v>-9.9332980586771704</v>
      </c>
      <c r="AGD170">
        <v>-6.7708857453222002</v>
      </c>
      <c r="AGE170">
        <v>-7.1726448652250099</v>
      </c>
      <c r="AGF170">
        <v>-6.5785137311997897</v>
      </c>
      <c r="AGG170">
        <v>-18.389420013437402</v>
      </c>
      <c r="AGH170">
        <v>-28.332779908380999</v>
      </c>
      <c r="AGI170">
        <v>-5.8807830187116696</v>
      </c>
      <c r="AGJ170">
        <v>-5.1139345191703596</v>
      </c>
      <c r="AGK170">
        <v>-11.050633648866</v>
      </c>
      <c r="AGL170">
        <v>-7.6529412910911701</v>
      </c>
      <c r="AGM170">
        <v>-9.9506944637602199</v>
      </c>
      <c r="AGN170">
        <v>-0.51104663688664698</v>
      </c>
      <c r="AGO170">
        <v>-12.826135977907899</v>
      </c>
      <c r="AGP170">
        <v>-12.005456059076501</v>
      </c>
      <c r="AGQ170">
        <v>-18.4219413317626</v>
      </c>
      <c r="AGR170">
        <v>-5.6127484621685504</v>
      </c>
      <c r="AGS170">
        <v>-4.4488477486959299</v>
      </c>
      <c r="AGT170">
        <v>-8.5662175663908595</v>
      </c>
      <c r="AGU170">
        <v>-6.2065565280615003</v>
      </c>
      <c r="AGV170">
        <v>-7.1052341759184703</v>
      </c>
      <c r="AGW170">
        <v>-9.2247852984794498</v>
      </c>
      <c r="AGX170">
        <v>-5.7661355986013003</v>
      </c>
      <c r="AGY170">
        <v>-13.933761787666199</v>
      </c>
      <c r="AGZ170">
        <v>-17.996190937240002</v>
      </c>
      <c r="AHA170">
        <v>-4.8003654991048297</v>
      </c>
      <c r="AHB170">
        <v>-13.201561313526501</v>
      </c>
      <c r="AHC170">
        <v>-9.9338677314964308</v>
      </c>
      <c r="AHD170">
        <v>-7.2547585076612799</v>
      </c>
      <c r="AHE170">
        <v>-6.6050629596526598</v>
      </c>
      <c r="AHF170">
        <v>-9.0365076336371395</v>
      </c>
      <c r="AHG170">
        <v>-10.141760889471101</v>
      </c>
      <c r="AHH170">
        <v>-12.172454005612799</v>
      </c>
      <c r="AHI170">
        <v>-8.7122139277052799</v>
      </c>
      <c r="AHJ170">
        <v>-1.6621888873522701</v>
      </c>
      <c r="AHK170">
        <v>-32.107095870317501</v>
      </c>
      <c r="AHL170">
        <v>-13.4630381212058</v>
      </c>
      <c r="AHM170">
        <v>-6.8568474089370604</v>
      </c>
      <c r="AHN170">
        <v>-5.8736055403328198</v>
      </c>
      <c r="AHO170">
        <v>-8.0802255652893695</v>
      </c>
      <c r="AHP170">
        <v>-5.8614302585683298</v>
      </c>
      <c r="AHQ170">
        <v>-15.474839765507699</v>
      </c>
      <c r="AHR170">
        <v>-6.4714538463216504</v>
      </c>
      <c r="AHS170">
        <v>-14.982384038010901</v>
      </c>
      <c r="AHT170">
        <v>-17.215089795053299</v>
      </c>
      <c r="AHU170">
        <v>-2.8217523652552399</v>
      </c>
      <c r="AHV170">
        <v>-2.0360943993697398</v>
      </c>
      <c r="AHW170">
        <v>-6.3196244078110304</v>
      </c>
      <c r="AHX170">
        <v>-14.8675251672163</v>
      </c>
      <c r="AHY170">
        <v>-8.8664962211305802</v>
      </c>
      <c r="AHZ170">
        <v>-6.5990170443874101</v>
      </c>
      <c r="AIA170">
        <v>-7.4386846447801798</v>
      </c>
      <c r="AIB170">
        <v>-9.7198221164483698</v>
      </c>
      <c r="AIC170">
        <v>-13.0654403468741</v>
      </c>
      <c r="AID170">
        <v>-8.6083575636968703</v>
      </c>
      <c r="AIE170">
        <v>-16.615043703295601</v>
      </c>
      <c r="AIF170">
        <v>-0.79276427866329902</v>
      </c>
      <c r="AIG170">
        <v>-4.9801221970242899</v>
      </c>
      <c r="AIH170">
        <v>-5.90063090674224</v>
      </c>
      <c r="AII170">
        <v>-2.3846539029295002</v>
      </c>
      <c r="AIJ170">
        <v>-5.3090552998014902</v>
      </c>
      <c r="AIK170">
        <v>-9.1911076530887197</v>
      </c>
      <c r="AIL170">
        <v>-10.162963103502999</v>
      </c>
      <c r="AIM170">
        <v>-8.6861327537724797</v>
      </c>
      <c r="AIN170">
        <v>-15.5844829730834</v>
      </c>
      <c r="AIO170">
        <v>-13.328564054947901</v>
      </c>
      <c r="AIP170">
        <v>-16.796218282462299</v>
      </c>
      <c r="AIQ170">
        <v>-5.48517901323339</v>
      </c>
      <c r="AIR170">
        <v>-20.521791679675299</v>
      </c>
      <c r="AIS170">
        <v>-12.775998029750101</v>
      </c>
      <c r="AIT170">
        <v>-6.3222425967982998</v>
      </c>
      <c r="AIU170">
        <v>-13.575963952251101</v>
      </c>
      <c r="AIV170">
        <v>-8.5950354331632504</v>
      </c>
      <c r="AIW170">
        <v>-15.047671785659301</v>
      </c>
      <c r="AIX170">
        <v>-4.9350362493580597</v>
      </c>
      <c r="AIY170">
        <v>-11.055208114753899</v>
      </c>
      <c r="AIZ170">
        <v>-5.73153681952149</v>
      </c>
      <c r="AJA170">
        <v>-3.7546449798562702</v>
      </c>
      <c r="AJB170">
        <v>-11.453280057218199</v>
      </c>
      <c r="AJC170">
        <v>-18.9628451528664</v>
      </c>
      <c r="AJD170">
        <v>-11.831451918491799</v>
      </c>
      <c r="AJE170">
        <v>-12.9531555923647</v>
      </c>
      <c r="AJF170">
        <v>-12.113947669578399</v>
      </c>
      <c r="AJG170">
        <v>-14.069943265564101</v>
      </c>
      <c r="AJH170">
        <v>-10.1881087518742</v>
      </c>
      <c r="AJI170">
        <v>-15.6116118057801</v>
      </c>
      <c r="AJJ170">
        <v>-15.6390712125592</v>
      </c>
      <c r="AJK170">
        <v>-3.3242935588943099</v>
      </c>
      <c r="AJL170">
        <v>-7.8780683108890104</v>
      </c>
      <c r="AJM170">
        <v>-6.03458068463544</v>
      </c>
      <c r="AJN170">
        <v>-6.5687527972268596</v>
      </c>
      <c r="AJO170">
        <v>-14.506893811602801</v>
      </c>
      <c r="AJP170">
        <v>-10.7370168319336</v>
      </c>
      <c r="AJQ170">
        <v>-3.87744545030893</v>
      </c>
      <c r="AJR170">
        <v>-8.8805900430195397</v>
      </c>
      <c r="AJS170">
        <v>-14.3254549681238</v>
      </c>
      <c r="AJT170">
        <v>-6.3315068688806999</v>
      </c>
      <c r="AJU170">
        <v>-12.2229108822165</v>
      </c>
      <c r="AJV170">
        <v>-13.273647281342001</v>
      </c>
      <c r="AJW170">
        <v>-14.196547190043299</v>
      </c>
      <c r="AJX170">
        <v>-7.9481549799921796</v>
      </c>
      <c r="AJY170">
        <v>-9.4257901285652093</v>
      </c>
      <c r="AJZ170">
        <v>-7.3907971066398899</v>
      </c>
      <c r="AKA170">
        <v>-16.543849467544</v>
      </c>
      <c r="AKB170">
        <v>-15.0611552414824</v>
      </c>
      <c r="AKC170">
        <v>-6.5192698189110301</v>
      </c>
      <c r="AKD170">
        <v>-12.037064189267401</v>
      </c>
      <c r="AKE170">
        <v>-20.826939292451399</v>
      </c>
      <c r="AKF170">
        <v>-7.0937610640042399</v>
      </c>
      <c r="AKG170">
        <v>-5.4694911536383897</v>
      </c>
      <c r="AKH170">
        <v>-8.8986250420267101</v>
      </c>
      <c r="AKI170">
        <v>-13.7565974156027</v>
      </c>
      <c r="AKJ170">
        <v>-11.301582059823801</v>
      </c>
      <c r="AKK170">
        <v>-13.2918365739094</v>
      </c>
      <c r="AKL170">
        <v>-22.837379037822298</v>
      </c>
      <c r="AKM170">
        <v>-10.940565538677101</v>
      </c>
      <c r="AKN170">
        <v>-7.3807574396498996</v>
      </c>
      <c r="AKO170">
        <v>-16.600457937757</v>
      </c>
      <c r="AKP170">
        <v>-14.9638934437152</v>
      </c>
      <c r="AKQ170">
        <v>-7.0782552216601298</v>
      </c>
      <c r="AKR170">
        <v>-12.864826250390999</v>
      </c>
      <c r="AKS170">
        <v>-3.4588286951602401</v>
      </c>
      <c r="AKT170">
        <v>-9.1217950073259999</v>
      </c>
      <c r="AKU170">
        <v>-19.736008794020002</v>
      </c>
      <c r="AKV170">
        <v>-9.5994692718754493</v>
      </c>
      <c r="AKW170">
        <v>-13.145865428938899</v>
      </c>
      <c r="AKX170">
        <v>-5.0467693513995204</v>
      </c>
      <c r="AKY170">
        <v>-4.2272340397212798</v>
      </c>
      <c r="AKZ170">
        <v>-12.717649485704699</v>
      </c>
      <c r="ALA170">
        <v>-10.722671183765801</v>
      </c>
      <c r="ALB170">
        <v>-5.7686587414572701</v>
      </c>
      <c r="ALC170">
        <v>-6.6984418593552304</v>
      </c>
      <c r="ALD170">
        <v>-13.2348148172062</v>
      </c>
      <c r="ALE170">
        <v>-8.3711619756438207</v>
      </c>
      <c r="ALF170">
        <v>-6.3269557377055001</v>
      </c>
      <c r="ALG170">
        <v>-7.7511904445244104</v>
      </c>
      <c r="ALH170">
        <v>-11.021981294832599</v>
      </c>
      <c r="ALI170">
        <v>-15.371077195582</v>
      </c>
      <c r="ALJ170">
        <v>-19.626442224230502</v>
      </c>
      <c r="ALK170">
        <v>-17.1590342575</v>
      </c>
      <c r="ALL170">
        <v>-5.5857170284223798</v>
      </c>
      <c r="ALM170">
        <v>-13.0097581946799</v>
      </c>
      <c r="ALN170">
        <v>-13.2000068021377</v>
      </c>
      <c r="ALO170">
        <v>-7.3252809746352296</v>
      </c>
      <c r="ALP170">
        <v>-9.8348929863355998</v>
      </c>
      <c r="ALQ170">
        <v>-10.558403878344199</v>
      </c>
      <c r="ALR170">
        <v>-10.1766840986192</v>
      </c>
      <c r="ALS170">
        <v>-12.575742435463001</v>
      </c>
      <c r="ALT170">
        <v>-8.9546208192327299</v>
      </c>
      <c r="ALU170">
        <v>-8.3435461370233703</v>
      </c>
      <c r="ALV170">
        <v>-11.5380751821779</v>
      </c>
      <c r="ALW170">
        <v>-9.0456243694738401</v>
      </c>
      <c r="ALX170">
        <v>-12.2931298196428</v>
      </c>
      <c r="ALY170">
        <v>-10.601241917923399</v>
      </c>
      <c r="ALZ170">
        <v>-10.8139411036775</v>
      </c>
      <c r="AMA170">
        <v>-5.8958911082607397</v>
      </c>
      <c r="AMB170">
        <v>-8.6766226951181409</v>
      </c>
      <c r="AMC170">
        <v>-11.1998010319498</v>
      </c>
      <c r="AMD170">
        <v>-17.3280697843973</v>
      </c>
      <c r="AME170">
        <v>-11.6772464607802</v>
      </c>
      <c r="AMF170">
        <v>-9.3126771673370907</v>
      </c>
      <c r="AMG170">
        <v>-9.2539056325786397</v>
      </c>
      <c r="AMH170">
        <v>-17.445450826131399</v>
      </c>
      <c r="AMI170">
        <v>-9.8876108819481505</v>
      </c>
      <c r="AMJ170">
        <v>-9.9887824565137198</v>
      </c>
      <c r="AMK170">
        <v>-18.4222144336862</v>
      </c>
      <c r="AML170">
        <v>-8.3582953785555691</v>
      </c>
      <c r="AMM170">
        <v>-11.729113188803399</v>
      </c>
      <c r="AMN170">
        <v>-7.9686432062005998</v>
      </c>
      <c r="AMO170">
        <v>-26.391512881011899</v>
      </c>
      <c r="AMP170">
        <v>-24.202746021957299</v>
      </c>
      <c r="AMQ170">
        <v>-9.0552827635180204</v>
      </c>
      <c r="AMR170">
        <v>-14.342756629095399</v>
      </c>
      <c r="AMS170">
        <v>-13.230534550385499</v>
      </c>
      <c r="AMT170">
        <v>-14.900734685720501</v>
      </c>
      <c r="AMU170">
        <v>-9.0336908954277</v>
      </c>
      <c r="AMV170">
        <v>-16.196703489395201</v>
      </c>
      <c r="AMW170">
        <v>-15.079952793278499</v>
      </c>
      <c r="AMX170">
        <v>-26.8271807972286</v>
      </c>
      <c r="AMY170">
        <v>-9.5544073405371801</v>
      </c>
      <c r="AMZ170">
        <v>-9.8847756066029202</v>
      </c>
      <c r="ANA170">
        <v>-9.5749399928951409</v>
      </c>
      <c r="ANB170">
        <v>-9.7277564922910909</v>
      </c>
      <c r="ANC170">
        <v>-10.044266175631501</v>
      </c>
      <c r="AND170">
        <v>-12.9753589528971</v>
      </c>
      <c r="ANE170">
        <v>-17.242613976319099</v>
      </c>
      <c r="ANF170">
        <v>-13.153661753907199</v>
      </c>
      <c r="ANG170">
        <v>-11.7928304246955</v>
      </c>
      <c r="ANH170">
        <v>-12.8791625101459</v>
      </c>
      <c r="ANI170">
        <v>-10.7786545377514</v>
      </c>
      <c r="ANJ170">
        <v>-13.656647878266799</v>
      </c>
      <c r="ANK170">
        <v>-14.7727850357335</v>
      </c>
      <c r="ANL170">
        <v>-25.283637229864599</v>
      </c>
      <c r="ANM170">
        <v>-16.444855675456601</v>
      </c>
      <c r="ANN170">
        <v>-14.756796473579699</v>
      </c>
      <c r="ANO170">
        <v>-15.4058738568003</v>
      </c>
      <c r="ANP170">
        <v>-16.148910158013599</v>
      </c>
      <c r="ANQ170">
        <v>-19.627391590878599</v>
      </c>
      <c r="ANR170">
        <v>-26.065635376031501</v>
      </c>
      <c r="ANS170">
        <v>-16.069467636196102</v>
      </c>
      <c r="ANT170">
        <v>-29.2789844867726</v>
      </c>
      <c r="ANU170">
        <v>-13.2156818775576</v>
      </c>
      <c r="ANV170">
        <v>-19.923177721479799</v>
      </c>
      <c r="ANW170">
        <v>-15.037280669197701</v>
      </c>
      <c r="ANX170">
        <v>-14.3514189135339</v>
      </c>
      <c r="ANY170">
        <v>-40.642308301179902</v>
      </c>
      <c r="ANZ170">
        <v>-14.523787577673501</v>
      </c>
      <c r="AOA170">
        <v>-25.1776991350001</v>
      </c>
      <c r="AOB170">
        <v>-21.303658554423802</v>
      </c>
      <c r="AOC170">
        <v>-17.138119213878898</v>
      </c>
      <c r="AOD170">
        <v>-13.928341080282699</v>
      </c>
      <c r="AOE170">
        <v>-18.566836805265901</v>
      </c>
      <c r="AOF170">
        <v>-18.278330678191899</v>
      </c>
      <c r="AOG170">
        <v>-28.544893686304398</v>
      </c>
      <c r="AOH170">
        <v>-28.537279635710501</v>
      </c>
      <c r="AOI170">
        <v>-19.561174314423699</v>
      </c>
      <c r="AOJ170">
        <v>-27.6650764770588</v>
      </c>
      <c r="AOK170">
        <v>-22.539673071746002</v>
      </c>
      <c r="AOL170">
        <v>-17.630107394625899</v>
      </c>
      <c r="AOM170">
        <v>-16.440792491937099</v>
      </c>
      <c r="AON170">
        <v>-21.976471203225302</v>
      </c>
      <c r="AOO170">
        <v>-27.757441670039501</v>
      </c>
      <c r="AOP170">
        <v>-21.620964624604198</v>
      </c>
      <c r="AOQ170">
        <v>-21.9091744354706</v>
      </c>
      <c r="AOR170">
        <v>-22.796006886168499</v>
      </c>
      <c r="AOS170">
        <v>-19.836992956921399</v>
      </c>
      <c r="AOT170">
        <v>-25.138392506175499</v>
      </c>
      <c r="AOU170">
        <v>-27.783969038723701</v>
      </c>
      <c r="AOV170">
        <v>-25.420897454114002</v>
      </c>
      <c r="AOW170">
        <v>-21.310630658014801</v>
      </c>
      <c r="AOX170">
        <v>-18.722024907082901</v>
      </c>
      <c r="AOY170">
        <v>-20.124408862867401</v>
      </c>
      <c r="AOZ170">
        <v>-23.6594732340028</v>
      </c>
      <c r="APA170">
        <v>-27.770043776013299</v>
      </c>
      <c r="APB170">
        <v>-24.004115325978301</v>
      </c>
      <c r="APC170">
        <v>-24.100287330497899</v>
      </c>
      <c r="APD170">
        <v>-22.0186385188271</v>
      </c>
      <c r="APE170">
        <v>-24.578571957613899</v>
      </c>
      <c r="APF170">
        <v>-29.540458370353601</v>
      </c>
      <c r="APG170">
        <v>-34.154822533046101</v>
      </c>
      <c r="APH170">
        <v>-22.156472664426399</v>
      </c>
      <c r="API170">
        <v>-31.964090093688998</v>
      </c>
      <c r="APJ170">
        <v>-19.645768141482101</v>
      </c>
      <c r="APK170">
        <v>-24.942799514912501</v>
      </c>
      <c r="APL170">
        <v>-22.529604653757801</v>
      </c>
      <c r="APM170">
        <v>-20.199393451907198</v>
      </c>
      <c r="APN170">
        <v>-30.930195581078902</v>
      </c>
      <c r="APO170">
        <v>-25.822043381476998</v>
      </c>
      <c r="APP170">
        <v>-24.920674734261201</v>
      </c>
      <c r="APQ170">
        <v>-28.618380011586801</v>
      </c>
      <c r="APR170">
        <v>-24.4721790468016</v>
      </c>
      <c r="APS170">
        <v>-25.689906756713</v>
      </c>
      <c r="APT170">
        <v>-23.450153563729501</v>
      </c>
      <c r="APU170">
        <v>-33.255344561177402</v>
      </c>
      <c r="APV170">
        <v>-31.6000894801622</v>
      </c>
      <c r="APW170">
        <v>-42.122707986869997</v>
      </c>
      <c r="APX170">
        <v>-33.187473934948201</v>
      </c>
      <c r="APY170">
        <v>-36.303148798043701</v>
      </c>
      <c r="APZ170">
        <v>-30.566107602157199</v>
      </c>
      <c r="AQA170">
        <v>-37.901896354795703</v>
      </c>
      <c r="AQB170">
        <v>-36.630421305053098</v>
      </c>
      <c r="AQC170">
        <v>-29.7266361946808</v>
      </c>
      <c r="AQD170">
        <v>-26.100344901729201</v>
      </c>
      <c r="AQE170">
        <v>-27.909019453689101</v>
      </c>
      <c r="AQF170">
        <v>-32.481219922373299</v>
      </c>
      <c r="AQG170">
        <v>-37.017197620100099</v>
      </c>
      <c r="AQH170">
        <v>-29.436129400700501</v>
      </c>
      <c r="AQI170">
        <v>-28.531277590625301</v>
      </c>
      <c r="AQJ170">
        <v>-36.183688709908303</v>
      </c>
      <c r="AQK170">
        <v>-28.5010569855833</v>
      </c>
      <c r="AQL170">
        <v>-35.648363875554402</v>
      </c>
      <c r="AQM170">
        <v>-36.816244346946696</v>
      </c>
      <c r="AQN170">
        <v>-36.488794472119302</v>
      </c>
      <c r="AQO170">
        <v>-39.585996922131002</v>
      </c>
      <c r="AQP170">
        <v>-32.530569248682198</v>
      </c>
      <c r="AQQ170">
        <v>-34.921694919916597</v>
      </c>
      <c r="AQR170">
        <v>-33.555476376098902</v>
      </c>
      <c r="AQS170">
        <v>-43.561393538490201</v>
      </c>
      <c r="AQT170">
        <v>-38.0673740463874</v>
      </c>
      <c r="AQU170">
        <v>-43.930075462560701</v>
      </c>
      <c r="AQV170">
        <v>-31.796341494512902</v>
      </c>
      <c r="AQW170">
        <v>-58.119818923384997</v>
      </c>
      <c r="AQX170">
        <v>-38.712096108431702</v>
      </c>
      <c r="AQY170">
        <v>-34.261330791466101</v>
      </c>
      <c r="AQZ170">
        <v>-42.711176111740997</v>
      </c>
      <c r="ARA170">
        <v>-35.606123477765998</v>
      </c>
      <c r="ARB170">
        <v>-43.063950478345703</v>
      </c>
      <c r="ARC170">
        <v>-41.911470366801701</v>
      </c>
      <c r="ARD170">
        <v>-42.571555933997601</v>
      </c>
      <c r="ARE170">
        <v>-54.117893999641197</v>
      </c>
      <c r="ARF170">
        <v>-40.6945466114596</v>
      </c>
      <c r="ARG170">
        <v>-31.288492741033199</v>
      </c>
      <c r="ARH170">
        <v>-33.898259414085103</v>
      </c>
      <c r="ARI170">
        <v>-52.330930345310797</v>
      </c>
      <c r="ARJ170">
        <v>-41.984748828904998</v>
      </c>
      <c r="ARK170">
        <v>-37.797396113290901</v>
      </c>
      <c r="ARL170">
        <v>-62.467832008115799</v>
      </c>
      <c r="ARM170">
        <v>-52.427120969049199</v>
      </c>
      <c r="ARN170">
        <v>-40.104469047492103</v>
      </c>
      <c r="ARO170">
        <v>-41.278918499362099</v>
      </c>
      <c r="ARP170">
        <v>-38.324527634548801</v>
      </c>
      <c r="ARQ170">
        <v>-41.889200742041098</v>
      </c>
      <c r="ARR170">
        <v>-39.951057547767903</v>
      </c>
      <c r="ARS170">
        <v>-38.388893520724203</v>
      </c>
      <c r="ART170">
        <v>-39.655250177776203</v>
      </c>
      <c r="ARU170">
        <v>-45.547754155778897</v>
      </c>
      <c r="ARV170">
        <v>-38.474427085430001</v>
      </c>
      <c r="ARW170">
        <v>-40.014258534659803</v>
      </c>
      <c r="ARX170">
        <v>-39.973185889277701</v>
      </c>
      <c r="ARY170">
        <v>-46.702437947043599</v>
      </c>
      <c r="ARZ170">
        <v>-55.952258237760198</v>
      </c>
      <c r="ASA170">
        <v>-41.748730477594897</v>
      </c>
      <c r="ASB170">
        <v>-42.548853265403899</v>
      </c>
      <c r="ASC170">
        <v>-39.198068863975799</v>
      </c>
      <c r="ASD170">
        <v>-40.067119605133897</v>
      </c>
      <c r="ASE170">
        <v>-35.4387876761431</v>
      </c>
      <c r="ASF170">
        <v>-50.937200386542699</v>
      </c>
      <c r="ASG170">
        <v>-42.877235420092198</v>
      </c>
      <c r="ASH170">
        <v>-52.453622146065399</v>
      </c>
      <c r="ASI170">
        <v>-38.951889399974696</v>
      </c>
      <c r="ASJ170">
        <v>-38.462300162891097</v>
      </c>
      <c r="ASK170">
        <v>-34.110431552548199</v>
      </c>
      <c r="ASL170">
        <v>-39.110345169998901</v>
      </c>
      <c r="ASM170">
        <v>-49.073112805709698</v>
      </c>
      <c r="ASN170">
        <v>-38.374924791176902</v>
      </c>
      <c r="ASO170">
        <v>-48.0187300688129</v>
      </c>
      <c r="ASP170">
        <v>-47.846234946511203</v>
      </c>
      <c r="ASQ170">
        <v>-43.291715038054001</v>
      </c>
      <c r="ASR170">
        <v>-49.067958888746197</v>
      </c>
      <c r="ASS170">
        <v>-49.364202675005302</v>
      </c>
      <c r="AST170">
        <v>-48.152186493058799</v>
      </c>
      <c r="ASU170">
        <v>-53.334561538760198</v>
      </c>
      <c r="ASV170">
        <v>-35.517127232371102</v>
      </c>
      <c r="ASW170">
        <v>-42.826171158090602</v>
      </c>
      <c r="ASX170">
        <v>-47.430222976594003</v>
      </c>
      <c r="ASY170">
        <v>-43.520388455163697</v>
      </c>
      <c r="ASZ170">
        <v>-44.302002265245598</v>
      </c>
      <c r="ATA170">
        <v>-38.891784450909697</v>
      </c>
      <c r="ATB170">
        <v>-54.364691096087199</v>
      </c>
      <c r="ATC170">
        <v>-48.988301357858397</v>
      </c>
      <c r="ATD170">
        <v>-38.915755858131</v>
      </c>
      <c r="ATE170">
        <v>-43.710823239604302</v>
      </c>
      <c r="ATF170">
        <v>-55.088641067796402</v>
      </c>
      <c r="ATG170">
        <v>-42.074318232353399</v>
      </c>
      <c r="ATH170">
        <v>-48.078646428164298</v>
      </c>
      <c r="ATI170">
        <v>-39.685064754593597</v>
      </c>
      <c r="ATJ170">
        <v>-43.5931838126684</v>
      </c>
      <c r="ATK170">
        <v>-48.5661639464237</v>
      </c>
      <c r="ATL170">
        <v>-46.048851442826098</v>
      </c>
      <c r="ATM170">
        <v>-52.041302744639601</v>
      </c>
      <c r="ATN170">
        <v>-43.121021837903101</v>
      </c>
      <c r="ATO170">
        <v>-43.461352758717503</v>
      </c>
      <c r="ATP170">
        <v>-41.357847303898097</v>
      </c>
      <c r="ATQ170">
        <v>-40.479974895981101</v>
      </c>
      <c r="ATR170">
        <v>-44.072799145204598</v>
      </c>
      <c r="ATS170">
        <v>-50.0137927464909</v>
      </c>
      <c r="ATT170">
        <v>-49.160445379859198</v>
      </c>
      <c r="ATU170">
        <v>-62.8795361486983</v>
      </c>
      <c r="ATV170">
        <v>-44.256231260444601</v>
      </c>
      <c r="ATW170">
        <v>-52.102071822958798</v>
      </c>
      <c r="ATX170">
        <v>-43.954677050019498</v>
      </c>
      <c r="ATY170">
        <v>-38.303291154924899</v>
      </c>
      <c r="ATZ170">
        <v>-39.597118120043604</v>
      </c>
      <c r="AUA170">
        <v>-53.7773488407908</v>
      </c>
      <c r="AUB170">
        <v>-47.180945342242602</v>
      </c>
      <c r="AUC170">
        <v>-41.819579491220203</v>
      </c>
      <c r="AUD170">
        <v>-46.743414881232503</v>
      </c>
      <c r="AUE170">
        <v>-38.506529554692797</v>
      </c>
      <c r="AUF170">
        <v>-37.437591988608403</v>
      </c>
      <c r="AUG170">
        <v>-47.470075098318198</v>
      </c>
      <c r="AUH170">
        <v>-55.011294727053802</v>
      </c>
      <c r="AUI170">
        <v>-39.798497763603002</v>
      </c>
      <c r="AUJ170">
        <v>-50.994474808164803</v>
      </c>
      <c r="AUK170">
        <v>-44.827013674916003</v>
      </c>
      <c r="AUL170">
        <v>-40.137678593043802</v>
      </c>
      <c r="AUM170">
        <v>-45.9213728550002</v>
      </c>
      <c r="AUN170">
        <v>-45.066067427737401</v>
      </c>
      <c r="AUO170">
        <v>-44.481245990193102</v>
      </c>
      <c r="AUP170">
        <v>-45.128194544457202</v>
      </c>
      <c r="AUQ170">
        <v>-39.555285877592503</v>
      </c>
      <c r="AUR170">
        <v>-48.051847757871599</v>
      </c>
      <c r="AUS170">
        <v>-44.972692523187902</v>
      </c>
      <c r="AUT170">
        <v>-43.512508781431102</v>
      </c>
      <c r="AUU170">
        <v>-59.212223313877999</v>
      </c>
      <c r="AUV170">
        <v>-49.834758659039601</v>
      </c>
      <c r="AUW170">
        <v>-40.310572475213299</v>
      </c>
      <c r="AUX170">
        <v>-41.006616811398303</v>
      </c>
      <c r="AUY170">
        <v>-40.434192673273401</v>
      </c>
      <c r="AUZ170">
        <v>-39.977348517429697</v>
      </c>
      <c r="AVA170">
        <v>-42.621180198961099</v>
      </c>
      <c r="AVB170">
        <v>-50.318403871577601</v>
      </c>
      <c r="AVC170">
        <v>-39.213803093484202</v>
      </c>
      <c r="AVD170">
        <v>-56.505030599185901</v>
      </c>
      <c r="AVE170">
        <v>-39.136721795931699</v>
      </c>
      <c r="AVF170">
        <v>-54.004333154623502</v>
      </c>
      <c r="AVG170">
        <v>-43.457130435053301</v>
      </c>
      <c r="AVH170">
        <v>-46.898637839598102</v>
      </c>
      <c r="AVI170">
        <v>-50.669902259350998</v>
      </c>
      <c r="AVJ170">
        <v>-42.327278417276403</v>
      </c>
      <c r="AVK170">
        <v>-47.102879389291203</v>
      </c>
      <c r="AVL170">
        <v>-51.976184343300503</v>
      </c>
      <c r="AVM170">
        <v>-38.826290918685999</v>
      </c>
      <c r="AVN170">
        <v>-39.974853304951601</v>
      </c>
      <c r="AVO170">
        <v>-57.197773051333499</v>
      </c>
      <c r="AVP170">
        <v>-49.326844492782001</v>
      </c>
      <c r="AVQ170">
        <v>-46.3157531771623</v>
      </c>
      <c r="AVR170">
        <v>-39.073619666581997</v>
      </c>
      <c r="AVS170">
        <v>-43.048674000875899</v>
      </c>
      <c r="AVT170">
        <v>-38.623676567966797</v>
      </c>
      <c r="AVU170">
        <v>-42.979865582710602</v>
      </c>
      <c r="AVV170">
        <v>-42.202130460898204</v>
      </c>
      <c r="AVW170">
        <v>-41.701536638217704</v>
      </c>
      <c r="AVX170">
        <v>-40.6415315263623</v>
      </c>
      <c r="AVY170">
        <v>-43.391623093861298</v>
      </c>
      <c r="AVZ170">
        <v>-40.879326323986298</v>
      </c>
      <c r="AWA170">
        <v>-56.187145712393303</v>
      </c>
      <c r="AWB170">
        <v>-45.083012406826803</v>
      </c>
      <c r="AWC170">
        <v>-44.011471283987397</v>
      </c>
      <c r="AWD170">
        <v>-39.692787198061602</v>
      </c>
      <c r="AWE170">
        <v>-54.083548877571403</v>
      </c>
      <c r="AWF170">
        <v>-56.580655408277799</v>
      </c>
      <c r="AWG170">
        <v>-46.445231097295498</v>
      </c>
      <c r="AWH170">
        <v>-41.6669410560405</v>
      </c>
      <c r="AWI170">
        <v>-45.961088139900397</v>
      </c>
      <c r="AWJ170">
        <v>-51.089858770616402</v>
      </c>
      <c r="AWK170">
        <v>-54.1312521170032</v>
      </c>
      <c r="AWL170">
        <v>-44.178549909911297</v>
      </c>
    </row>
    <row r="171" spans="1:1286" x14ac:dyDescent="0.25">
      <c r="A171">
        <v>169</v>
      </c>
      <c r="B171">
        <v>1</v>
      </c>
      <c r="C171">
        <f t="shared" si="2"/>
        <v>875</v>
      </c>
      <c r="D171">
        <v>-1</v>
      </c>
      <c r="E171">
        <v>8</v>
      </c>
      <c r="F171">
        <v>-48.481818769894403</v>
      </c>
      <c r="G171">
        <v>-49.708152795827701</v>
      </c>
      <c r="H171">
        <v>-43.373717686316397</v>
      </c>
      <c r="I171">
        <v>-44.855753443295299</v>
      </c>
      <c r="J171">
        <v>-39.571810044167997</v>
      </c>
      <c r="K171">
        <v>-43.5775904998236</v>
      </c>
      <c r="L171">
        <v>-45.482291447180003</v>
      </c>
      <c r="M171">
        <v>-65.942711879811895</v>
      </c>
      <c r="N171">
        <v>-45.033570094801803</v>
      </c>
      <c r="O171">
        <v>-49.8443649021063</v>
      </c>
      <c r="P171">
        <v>-47.895079298858498</v>
      </c>
      <c r="Q171">
        <v>-42.2870748142902</v>
      </c>
      <c r="R171">
        <v>-43.028683144471998</v>
      </c>
      <c r="S171">
        <v>-42.167921066253598</v>
      </c>
      <c r="T171">
        <v>-60.810703469849798</v>
      </c>
      <c r="U171">
        <v>-47.962135567938603</v>
      </c>
      <c r="V171">
        <v>-42.277818255855202</v>
      </c>
      <c r="W171">
        <v>-57.127802518701003</v>
      </c>
      <c r="X171">
        <v>-46.242648450503403</v>
      </c>
      <c r="Y171">
        <v>-45.788737149892299</v>
      </c>
      <c r="Z171">
        <v>-49.527930770073397</v>
      </c>
      <c r="AA171">
        <v>-44.505349648619202</v>
      </c>
      <c r="AB171">
        <v>-43.246322897713299</v>
      </c>
      <c r="AC171">
        <v>-48.9765808693314</v>
      </c>
      <c r="AD171">
        <v>-56.0446978317377</v>
      </c>
      <c r="AE171">
        <v>-45.081263824079102</v>
      </c>
      <c r="AF171">
        <v>-47.8751554949934</v>
      </c>
      <c r="AG171">
        <v>-43.661643670970697</v>
      </c>
      <c r="AH171">
        <v>-52.0286671101967</v>
      </c>
      <c r="AI171">
        <v>-46.240057865607902</v>
      </c>
      <c r="AJ171">
        <v>-47.752562134617897</v>
      </c>
      <c r="AK171">
        <v>-48.992621637563502</v>
      </c>
      <c r="AL171">
        <v>-51.7114015561231</v>
      </c>
      <c r="AM171">
        <v>-50.133065514899002</v>
      </c>
      <c r="AN171">
        <v>-48.872451379339303</v>
      </c>
      <c r="AO171">
        <v>-45.836665723618701</v>
      </c>
      <c r="AP171">
        <v>-49.1952363573239</v>
      </c>
      <c r="AQ171">
        <v>-42.752762088977299</v>
      </c>
      <c r="AR171">
        <v>-40.163269405089999</v>
      </c>
      <c r="AS171">
        <v>-46.496299927010398</v>
      </c>
      <c r="AT171">
        <v>-45.982931329026002</v>
      </c>
      <c r="AU171">
        <v>-47.614397604491899</v>
      </c>
      <c r="AV171">
        <v>-53.735637075054903</v>
      </c>
      <c r="AW171">
        <v>-48.724880040043701</v>
      </c>
      <c r="AX171">
        <v>-42.458426012832597</v>
      </c>
      <c r="AY171">
        <v>-55.397875737482003</v>
      </c>
      <c r="AZ171">
        <v>-42.662473140571898</v>
      </c>
      <c r="BA171">
        <v>-48.176963898353797</v>
      </c>
      <c r="BB171">
        <v>-45.102830272445502</v>
      </c>
      <c r="BC171">
        <v>-49.351518142015998</v>
      </c>
      <c r="BD171">
        <v>-40.8572944571767</v>
      </c>
      <c r="BE171">
        <v>-48.047969690654099</v>
      </c>
      <c r="BF171">
        <v>-46.176586160307203</v>
      </c>
      <c r="BG171">
        <v>-42.278365376686402</v>
      </c>
      <c r="BH171">
        <v>-48.881904422101599</v>
      </c>
      <c r="BI171">
        <v>-41.801316920809299</v>
      </c>
      <c r="BJ171">
        <v>-40.192405048537999</v>
      </c>
      <c r="BK171">
        <v>-40.866203264028002</v>
      </c>
      <c r="BL171">
        <v>-40.351487330428398</v>
      </c>
      <c r="BM171">
        <v>-36.128268232338499</v>
      </c>
      <c r="BN171">
        <v>-40.003242250222698</v>
      </c>
      <c r="BO171">
        <v>-51.617773475254403</v>
      </c>
      <c r="BP171">
        <v>-43.650324141230101</v>
      </c>
      <c r="BQ171">
        <v>-43.470051737801803</v>
      </c>
      <c r="BR171">
        <v>-52.412861334023702</v>
      </c>
      <c r="BS171">
        <v>-43.916264959539603</v>
      </c>
      <c r="BT171">
        <v>-46.584343303342003</v>
      </c>
      <c r="BU171">
        <v>-43.277353292669602</v>
      </c>
      <c r="BV171">
        <v>-50.528837716143201</v>
      </c>
      <c r="BW171">
        <v>-46.057261123310901</v>
      </c>
      <c r="BX171">
        <v>-34.787931147143603</v>
      </c>
      <c r="BY171">
        <v>-51.759077342818202</v>
      </c>
      <c r="BZ171">
        <v>-40.878406367728601</v>
      </c>
      <c r="CA171">
        <v>-42.789210090115503</v>
      </c>
      <c r="CB171">
        <v>-46.147544449648102</v>
      </c>
      <c r="CC171">
        <v>-42.223580056478397</v>
      </c>
      <c r="CD171">
        <v>-59.064299362706699</v>
      </c>
      <c r="CE171">
        <v>-45.175918233208598</v>
      </c>
      <c r="CF171">
        <v>-38.838506867701199</v>
      </c>
      <c r="CG171">
        <v>-48.431223146961003</v>
      </c>
      <c r="CH171">
        <v>-51.130183833829498</v>
      </c>
      <c r="CI171">
        <v>-47.188612104699402</v>
      </c>
      <c r="CJ171">
        <v>-46.815758115164002</v>
      </c>
      <c r="CK171">
        <v>-46.353674113956998</v>
      </c>
      <c r="CL171">
        <v>-47.885088514076102</v>
      </c>
      <c r="CM171">
        <v>-47.944286427357703</v>
      </c>
      <c r="CN171">
        <v>-42.241551612757704</v>
      </c>
      <c r="CO171">
        <v>-40.8079501570544</v>
      </c>
      <c r="CP171">
        <v>-39.188340639338598</v>
      </c>
      <c r="CQ171">
        <v>-49.4583639163017</v>
      </c>
      <c r="CR171">
        <v>-41.409807966001502</v>
      </c>
      <c r="CS171">
        <v>-42.663107615313798</v>
      </c>
      <c r="CT171">
        <v>-48.554569221317003</v>
      </c>
      <c r="CU171">
        <v>-41.945123866103202</v>
      </c>
      <c r="CV171">
        <v>-40.707977847507699</v>
      </c>
      <c r="CW171">
        <v>-60.022784371125198</v>
      </c>
      <c r="CX171">
        <v>-46.035070562133598</v>
      </c>
      <c r="CY171">
        <v>-41.905024827530902</v>
      </c>
      <c r="CZ171">
        <v>-49.390991433617302</v>
      </c>
      <c r="DA171">
        <v>-41.602388209961099</v>
      </c>
      <c r="DB171">
        <v>-45.055595497902502</v>
      </c>
      <c r="DC171">
        <v>-49.9230279890388</v>
      </c>
      <c r="DD171">
        <v>-43.235774422892099</v>
      </c>
      <c r="DE171">
        <v>-36.933848570790403</v>
      </c>
      <c r="DF171">
        <v>-45.999043573748899</v>
      </c>
      <c r="DG171">
        <v>-42.759926624984097</v>
      </c>
      <c r="DH171">
        <v>-42.796614346452401</v>
      </c>
      <c r="DI171">
        <v>-41.956124454246897</v>
      </c>
      <c r="DJ171">
        <v>-36.677817404475199</v>
      </c>
      <c r="DK171">
        <v>-55.5751316574203</v>
      </c>
      <c r="DL171">
        <v>-50.023943066534997</v>
      </c>
      <c r="DM171">
        <v>-41.1587055681008</v>
      </c>
      <c r="DN171">
        <v>-46.385176831245097</v>
      </c>
      <c r="DO171">
        <v>-44.890602135156101</v>
      </c>
      <c r="DP171">
        <v>-43.9320362996311</v>
      </c>
      <c r="DQ171">
        <v>-46.3170075529274</v>
      </c>
      <c r="DR171">
        <v>-38.425659314413998</v>
      </c>
      <c r="DS171">
        <v>-56.097423429267501</v>
      </c>
      <c r="DT171">
        <v>-45.133319206355402</v>
      </c>
      <c r="DU171">
        <v>-40.119411140722299</v>
      </c>
      <c r="DV171">
        <v>-43.913086687085098</v>
      </c>
      <c r="DW171">
        <v>-50.466765544608599</v>
      </c>
      <c r="DX171">
        <v>-40.919631262048902</v>
      </c>
      <c r="DY171">
        <v>-39.949228171876797</v>
      </c>
      <c r="DZ171">
        <v>-35.321819861009303</v>
      </c>
      <c r="EA171">
        <v>-41.963414204900303</v>
      </c>
      <c r="EB171">
        <v>-46.686191206186002</v>
      </c>
      <c r="EC171">
        <v>-38.603077095734399</v>
      </c>
      <c r="ED171">
        <v>-38.986693265446704</v>
      </c>
      <c r="EE171">
        <v>-40.197407449678202</v>
      </c>
      <c r="EF171">
        <v>-42.5523986773362</v>
      </c>
      <c r="EG171">
        <v>-44.956766892461602</v>
      </c>
      <c r="EH171">
        <v>-45.532037282867599</v>
      </c>
      <c r="EI171">
        <v>-33.765249953017403</v>
      </c>
      <c r="EJ171">
        <v>-36.922044843778302</v>
      </c>
      <c r="EK171">
        <v>-38.031752056442002</v>
      </c>
      <c r="EL171">
        <v>-32.504214027572701</v>
      </c>
      <c r="EM171">
        <v>-36.614756880877898</v>
      </c>
      <c r="EN171">
        <v>-40.9298181044825</v>
      </c>
      <c r="EO171">
        <v>-33.519519502401799</v>
      </c>
      <c r="EP171">
        <v>-46.742116921683497</v>
      </c>
      <c r="EQ171">
        <v>-33.828784136995999</v>
      </c>
      <c r="ER171">
        <v>-33.385119355432799</v>
      </c>
      <c r="ES171">
        <v>-36.626104774919597</v>
      </c>
      <c r="ET171">
        <v>-37.218614454026401</v>
      </c>
      <c r="EU171">
        <v>-41.301986941686799</v>
      </c>
      <c r="EV171">
        <v>-32.911226962100599</v>
      </c>
      <c r="EW171">
        <v>-31.391897068414401</v>
      </c>
      <c r="EX171">
        <v>-31.820270212448801</v>
      </c>
      <c r="EY171">
        <v>-36.816443610464901</v>
      </c>
      <c r="EZ171">
        <v>-34.279856337753301</v>
      </c>
      <c r="FA171">
        <v>-31.156423685023999</v>
      </c>
      <c r="FB171">
        <v>-36.3447648355844</v>
      </c>
      <c r="FC171">
        <v>-39.139105184909504</v>
      </c>
      <c r="FD171">
        <v>-37.0773165361732</v>
      </c>
      <c r="FE171">
        <v>-29.623449408012501</v>
      </c>
      <c r="FF171">
        <v>-34.8206336266935</v>
      </c>
      <c r="FG171">
        <v>-40.670887301509801</v>
      </c>
      <c r="FH171">
        <v>-28.949321114358899</v>
      </c>
      <c r="FI171">
        <v>-38.519913192061097</v>
      </c>
      <c r="FJ171">
        <v>-41.855747353481398</v>
      </c>
      <c r="FK171">
        <v>-32.773015300410798</v>
      </c>
      <c r="FL171">
        <v>-33.711408379284897</v>
      </c>
      <c r="FM171">
        <v>-29.619416592297402</v>
      </c>
      <c r="FN171">
        <v>-32.610089202680797</v>
      </c>
      <c r="FO171">
        <v>-37.539984034487397</v>
      </c>
      <c r="FP171">
        <v>-33.601427219383801</v>
      </c>
      <c r="FQ171">
        <v>-32.842253815297703</v>
      </c>
      <c r="FR171">
        <v>-31.1537667589457</v>
      </c>
      <c r="FS171">
        <v>-30.7673495190162</v>
      </c>
      <c r="FT171">
        <v>-30.3858423399599</v>
      </c>
      <c r="FU171">
        <v>-27.770065700839702</v>
      </c>
      <c r="FV171">
        <v>-30.881513762883099</v>
      </c>
      <c r="FW171">
        <v>-35.747304739815398</v>
      </c>
      <c r="FX171">
        <v>-25.5302079562532</v>
      </c>
      <c r="FY171">
        <v>-27.693721779771099</v>
      </c>
      <c r="FZ171">
        <v>-24.2006905842061</v>
      </c>
      <c r="GA171">
        <v>-27.074065725419299</v>
      </c>
      <c r="GB171">
        <v>-26.2395084389304</v>
      </c>
      <c r="GC171">
        <v>-28.316005155705199</v>
      </c>
      <c r="GD171">
        <v>-41.845752551986102</v>
      </c>
      <c r="GE171">
        <v>-26.199064843134899</v>
      </c>
      <c r="GF171">
        <v>-28.3796863316729</v>
      </c>
      <c r="GG171">
        <v>-26.815002733866301</v>
      </c>
      <c r="GH171">
        <v>-24.24120812604</v>
      </c>
      <c r="GI171">
        <v>-23.053923898994999</v>
      </c>
      <c r="GJ171">
        <v>-23.983870911758999</v>
      </c>
      <c r="GK171">
        <v>-25.127397791361201</v>
      </c>
      <c r="GL171">
        <v>-20.5414209092432</v>
      </c>
      <c r="GM171">
        <v>-29.115272996875401</v>
      </c>
      <c r="GN171">
        <v>-21.634866700693799</v>
      </c>
      <c r="GO171">
        <v>-44.791195448610999</v>
      </c>
      <c r="GP171">
        <v>-20.426244703172799</v>
      </c>
      <c r="GQ171">
        <v>-23.2127641719397</v>
      </c>
      <c r="GR171">
        <v>-23.767056650545602</v>
      </c>
      <c r="GS171">
        <v>-25.9860362189272</v>
      </c>
      <c r="GT171">
        <v>-25.439343519034601</v>
      </c>
      <c r="GU171">
        <v>-28.758128705127302</v>
      </c>
      <c r="GV171">
        <v>-23.589850388795298</v>
      </c>
      <c r="GW171">
        <v>-18.663659566896602</v>
      </c>
      <c r="GX171">
        <v>-27.713108976607302</v>
      </c>
      <c r="GY171">
        <v>-22.208417799426002</v>
      </c>
      <c r="GZ171">
        <v>-30.559815328735599</v>
      </c>
      <c r="HA171">
        <v>-21.7399818193404</v>
      </c>
      <c r="HB171">
        <v>-21.8725137960285</v>
      </c>
      <c r="HC171">
        <v>-15.2861720155546</v>
      </c>
      <c r="HD171">
        <v>-29.431010368536601</v>
      </c>
      <c r="HE171">
        <v>-37.110539285680296</v>
      </c>
      <c r="HF171">
        <v>-27.0023896961197</v>
      </c>
      <c r="HG171">
        <v>-16.938753564403999</v>
      </c>
      <c r="HH171">
        <v>-26.209275449169098</v>
      </c>
      <c r="HI171">
        <v>-24.212376645231199</v>
      </c>
      <c r="HJ171">
        <v>-23.496620430599499</v>
      </c>
      <c r="HK171">
        <v>-19.5870911825549</v>
      </c>
      <c r="HL171">
        <v>-23.729376523548002</v>
      </c>
      <c r="HM171">
        <v>-31.5861560265419</v>
      </c>
      <c r="HN171">
        <v>-20.346275099426698</v>
      </c>
      <c r="HO171">
        <v>-29.218048458135701</v>
      </c>
      <c r="HP171">
        <v>-13.243394273720901</v>
      </c>
      <c r="HQ171">
        <v>-21.559431676174899</v>
      </c>
      <c r="HR171">
        <v>-14.718863209932501</v>
      </c>
      <c r="HS171">
        <v>-27.079879479308399</v>
      </c>
      <c r="HT171">
        <v>-27.056498520530599</v>
      </c>
      <c r="HU171">
        <v>-14.8480823371327</v>
      </c>
      <c r="HV171">
        <v>-20.145681706610301</v>
      </c>
      <c r="HW171">
        <v>-31.159805449104201</v>
      </c>
      <c r="HX171">
        <v>-21.834247014979901</v>
      </c>
      <c r="HY171">
        <v>-19.280276278299901</v>
      </c>
      <c r="HZ171">
        <v>-20.792378414118001</v>
      </c>
      <c r="IA171">
        <v>-22.697968642573699</v>
      </c>
      <c r="IB171">
        <v>-17.234458941604402</v>
      </c>
      <c r="IC171">
        <v>-17.691894861793099</v>
      </c>
      <c r="ID171">
        <v>-22.117989346746398</v>
      </c>
      <c r="IE171">
        <v>-31.482279188570502</v>
      </c>
      <c r="IF171">
        <v>-25.6068452084073</v>
      </c>
      <c r="IG171">
        <v>-26.0832517259899</v>
      </c>
      <c r="IH171">
        <v>-14.2040304342511</v>
      </c>
      <c r="II171">
        <v>-18.1810600439069</v>
      </c>
      <c r="IJ171">
        <v>-17.856753974230799</v>
      </c>
      <c r="IK171">
        <v>-20.844050396004199</v>
      </c>
      <c r="IL171">
        <v>-15.322569821669999</v>
      </c>
      <c r="IM171">
        <v>-30.131758427290301</v>
      </c>
      <c r="IN171">
        <v>-15.322550996419499</v>
      </c>
      <c r="IO171">
        <v>-14.9961404517401</v>
      </c>
      <c r="IP171">
        <v>-17.256219496365102</v>
      </c>
      <c r="IQ171">
        <v>-15.322888027512599</v>
      </c>
      <c r="IR171">
        <v>-15.9110214023498</v>
      </c>
      <c r="IS171">
        <v>-11.8101359053324</v>
      </c>
      <c r="IT171">
        <v>-21.1769641428826</v>
      </c>
      <c r="IU171">
        <v>-21.9753495540911</v>
      </c>
      <c r="IV171">
        <v>-20.228417930585501</v>
      </c>
      <c r="IW171">
        <v>-17.200266873515801</v>
      </c>
      <c r="IX171">
        <v>-16.134988917380401</v>
      </c>
      <c r="IY171">
        <v>-14.8578261699779</v>
      </c>
      <c r="IZ171">
        <v>-16.0520860647494</v>
      </c>
      <c r="JA171">
        <v>-19.051625269200699</v>
      </c>
      <c r="JB171">
        <v>-21.7035445988835</v>
      </c>
      <c r="JC171">
        <v>-23.262428608695199</v>
      </c>
      <c r="JD171">
        <v>-14.8162534670517</v>
      </c>
      <c r="JE171">
        <v>-9.1453763228934708</v>
      </c>
      <c r="JF171">
        <v>-27.336680185506399</v>
      </c>
      <c r="JG171">
        <v>-10.7959369704393</v>
      </c>
      <c r="JH171">
        <v>-22.918804999059301</v>
      </c>
      <c r="JI171">
        <v>-32.294694896466801</v>
      </c>
      <c r="JJ171">
        <v>-19.396394261883099</v>
      </c>
      <c r="JK171">
        <v>-17.518633835766</v>
      </c>
      <c r="JL171">
        <v>-15.788316366949299</v>
      </c>
      <c r="JM171">
        <v>-9.1667016350916999</v>
      </c>
      <c r="JN171">
        <v>-13.174935231070799</v>
      </c>
      <c r="JO171">
        <v>-27.862414448668101</v>
      </c>
      <c r="JP171">
        <v>-12.471895086623199</v>
      </c>
      <c r="JQ171">
        <v>-8.8513316134781199</v>
      </c>
      <c r="JR171">
        <v>-10.535961112782701</v>
      </c>
      <c r="JS171">
        <v>-23.659519342638301</v>
      </c>
      <c r="JT171">
        <v>-11.671141570685799</v>
      </c>
      <c r="JU171">
        <v>-11.024908938672001</v>
      </c>
      <c r="JV171">
        <v>-12.713295792505299</v>
      </c>
      <c r="JW171">
        <v>-14.2648966209963</v>
      </c>
      <c r="JX171">
        <v>-9.2330871629522502</v>
      </c>
      <c r="JY171">
        <v>-18.3851323275296</v>
      </c>
      <c r="JZ171">
        <v>-16.719605247093899</v>
      </c>
      <c r="KA171">
        <v>-16.745693267747399</v>
      </c>
      <c r="KB171">
        <v>-11.1254387048849</v>
      </c>
      <c r="KC171">
        <v>-9.7166236353362798</v>
      </c>
      <c r="KD171">
        <v>-13.534267606354501</v>
      </c>
      <c r="KE171">
        <v>-16.218287379000099</v>
      </c>
      <c r="KF171">
        <v>-7.7019781125945599</v>
      </c>
      <c r="KG171">
        <v>-9.7122100384156305</v>
      </c>
      <c r="KH171">
        <v>-10.724110179150101</v>
      </c>
      <c r="KI171">
        <v>-27.097263880131901</v>
      </c>
      <c r="KJ171">
        <v>-12.768963687588601</v>
      </c>
      <c r="KK171">
        <v>-14.845470496310799</v>
      </c>
      <c r="KL171">
        <v>-18.913894478709601</v>
      </c>
      <c r="KM171">
        <v>-8.0878641375368296</v>
      </c>
      <c r="KN171">
        <v>-19.848696131472899</v>
      </c>
      <c r="KO171">
        <v>-17.3988083591871</v>
      </c>
      <c r="KP171">
        <v>-21.856786538040399</v>
      </c>
      <c r="KQ171">
        <v>-19.618708174454799</v>
      </c>
      <c r="KR171">
        <v>-15.581268380138701</v>
      </c>
      <c r="KS171">
        <v>-10.108713027805299</v>
      </c>
      <c r="KT171">
        <v>-8.4989639304258695</v>
      </c>
      <c r="KU171">
        <v>-9.3693143150452194</v>
      </c>
      <c r="KV171">
        <v>-7.9647046601500602</v>
      </c>
      <c r="KW171">
        <v>-17.498459204984002</v>
      </c>
      <c r="KX171">
        <v>-21.342192766129799</v>
      </c>
      <c r="KY171">
        <v>-7.5336179765872897</v>
      </c>
      <c r="KZ171">
        <v>-7.4761629964004301</v>
      </c>
      <c r="LA171">
        <v>-9.02466565950653</v>
      </c>
      <c r="LB171">
        <v>-11.4665594992758</v>
      </c>
      <c r="LC171">
        <v>-6.2710773334999299</v>
      </c>
      <c r="LD171">
        <v>-18.2858952798499</v>
      </c>
      <c r="LE171">
        <v>-15.419122270366</v>
      </c>
      <c r="LF171">
        <v>-8.8994138800093499</v>
      </c>
      <c r="LG171">
        <v>-9.1485991199187406</v>
      </c>
      <c r="LH171">
        <v>-18.026564797972998</v>
      </c>
      <c r="LI171">
        <v>-6.3203181655401304</v>
      </c>
      <c r="LJ171">
        <v>-12.599554597383101</v>
      </c>
      <c r="LK171">
        <v>-11.3536720083706</v>
      </c>
      <c r="LL171">
        <v>-11.963420671469899</v>
      </c>
      <c r="LM171">
        <v>-7.2446478578523896</v>
      </c>
      <c r="LN171">
        <v>-16.194760111716899</v>
      </c>
      <c r="LO171">
        <v>-8.7662421867638596</v>
      </c>
      <c r="LP171">
        <v>-8.0816413743955895</v>
      </c>
      <c r="LQ171">
        <v>-25.254326083122901</v>
      </c>
      <c r="LR171">
        <v>-15.742358293431201</v>
      </c>
      <c r="LS171">
        <v>-15.2301260823464</v>
      </c>
      <c r="LT171">
        <v>-17.0235944097914</v>
      </c>
      <c r="LU171">
        <v>-7.4606747283725401</v>
      </c>
      <c r="LV171">
        <v>-6.9453591072922896</v>
      </c>
      <c r="LW171">
        <v>-5.9592048070016101</v>
      </c>
      <c r="LX171">
        <v>-16.203412426713601</v>
      </c>
      <c r="LY171">
        <v>-6.38820566119802</v>
      </c>
      <c r="LZ171">
        <v>-24.761254215449199</v>
      </c>
      <c r="MA171">
        <v>-20.505881752652499</v>
      </c>
      <c r="MB171">
        <v>-18.175212187408299</v>
      </c>
      <c r="MC171">
        <v>-16.771646251381998</v>
      </c>
      <c r="MD171">
        <v>-13.486690617159599</v>
      </c>
      <c r="ME171">
        <v>-7.8417702883032003</v>
      </c>
      <c r="MF171">
        <v>-15.6139408522126</v>
      </c>
      <c r="MG171">
        <v>-6.6537332093205901</v>
      </c>
      <c r="MH171">
        <v>-12.1666690945134</v>
      </c>
      <c r="MI171">
        <v>-31.555522272462401</v>
      </c>
      <c r="MJ171">
        <v>-17.501116725415699</v>
      </c>
      <c r="MK171">
        <v>-13.2136647187122</v>
      </c>
      <c r="ML171">
        <v>-8.6042698796961794</v>
      </c>
      <c r="MM171">
        <v>-14.3569283657797</v>
      </c>
      <c r="MN171">
        <v>-12.5218405897831</v>
      </c>
      <c r="MO171">
        <v>-12.8044722706373</v>
      </c>
      <c r="MP171">
        <v>-3.52491301627055</v>
      </c>
      <c r="MQ171">
        <v>-12.4655269991833</v>
      </c>
      <c r="MR171">
        <v>-11.5497113124744</v>
      </c>
      <c r="MS171">
        <v>-18.925625855421501</v>
      </c>
      <c r="MT171">
        <v>-14.4497847093063</v>
      </c>
      <c r="MU171">
        <v>-9.5157760908392106</v>
      </c>
      <c r="MV171">
        <v>-24.314882536893698</v>
      </c>
      <c r="MW171">
        <v>-8.7346926160139198</v>
      </c>
      <c r="MX171">
        <v>-11.661529431859099</v>
      </c>
      <c r="MY171">
        <v>-5.7320015784288199</v>
      </c>
      <c r="MZ171">
        <v>-8.3864523081366507</v>
      </c>
      <c r="NA171">
        <v>-6.3783261176833701</v>
      </c>
      <c r="NB171">
        <v>-8.6272941968395909</v>
      </c>
      <c r="NC171">
        <v>-7.6336289783574198</v>
      </c>
      <c r="ND171">
        <v>-3.3360286092134599</v>
      </c>
      <c r="NE171">
        <v>-10.5011275349691</v>
      </c>
      <c r="NF171">
        <v>-6.62017162042818</v>
      </c>
      <c r="NG171">
        <v>-5.0434408894967699</v>
      </c>
      <c r="NH171">
        <v>-13.8238269053507</v>
      </c>
      <c r="NI171">
        <v>-20.018874757857201</v>
      </c>
      <c r="NJ171">
        <v>-7.4431638957961201</v>
      </c>
      <c r="NK171">
        <v>-7.4552187217816197</v>
      </c>
      <c r="NL171">
        <v>-8.5324312311766501</v>
      </c>
      <c r="NM171">
        <v>-8.9073865284174794</v>
      </c>
      <c r="NN171">
        <v>-20.218362011929599</v>
      </c>
      <c r="NO171">
        <v>-18.4194807073122</v>
      </c>
      <c r="NP171">
        <v>-14.911726834174701</v>
      </c>
      <c r="NQ171">
        <v>-10.6146650238777</v>
      </c>
      <c r="NR171">
        <v>-7.9576251610498101</v>
      </c>
      <c r="NS171">
        <v>-43.055799319417602</v>
      </c>
      <c r="NT171">
        <v>-7.5750897463220799</v>
      </c>
      <c r="NU171">
        <v>-7.3051204007369401</v>
      </c>
      <c r="NV171">
        <v>-16.869144458239099</v>
      </c>
      <c r="NW171">
        <v>-6.9170202752966903</v>
      </c>
      <c r="NX171">
        <v>-2.9264867221390301</v>
      </c>
      <c r="NY171">
        <v>-24.941722572188301</v>
      </c>
      <c r="NZ171">
        <v>-4.80382661322668</v>
      </c>
      <c r="OA171">
        <v>-8.2031294548957892</v>
      </c>
      <c r="OB171">
        <v>-17.632522276261099</v>
      </c>
      <c r="OC171">
        <v>-9.5255650789285404</v>
      </c>
      <c r="OD171">
        <v>-12.606685403408999</v>
      </c>
      <c r="OE171">
        <v>-19.875043535274099</v>
      </c>
      <c r="OF171">
        <v>-6.5518018140685399</v>
      </c>
      <c r="OG171">
        <v>-24.746674698903401</v>
      </c>
      <c r="OH171">
        <v>-5.7408357574106503</v>
      </c>
      <c r="OI171">
        <v>-5.9064573359368104</v>
      </c>
      <c r="OJ171">
        <v>-12.9816825753635</v>
      </c>
      <c r="OK171">
        <v>-12.538259565826801</v>
      </c>
      <c r="OL171">
        <v>-12.0731821639208</v>
      </c>
      <c r="OM171">
        <v>-6.0798579118305396</v>
      </c>
      <c r="ON171">
        <v>-17.900835206226599</v>
      </c>
      <c r="OO171">
        <v>-7.78039265558749</v>
      </c>
      <c r="OP171">
        <v>-7.3912725105280401</v>
      </c>
      <c r="OQ171">
        <v>-12.9530721670563</v>
      </c>
      <c r="OR171">
        <v>-6.9993498107761498</v>
      </c>
      <c r="OS171">
        <v>-12.115131731674399</v>
      </c>
      <c r="OT171">
        <v>-9.1200275974728697</v>
      </c>
      <c r="OU171">
        <v>-11.3429742475418</v>
      </c>
      <c r="OV171">
        <v>-25.131780699262102</v>
      </c>
      <c r="OW171">
        <v>-10.7242620292441</v>
      </c>
      <c r="OX171">
        <v>-16.9963010210977</v>
      </c>
      <c r="OY171">
        <v>-10.5989297504421</v>
      </c>
      <c r="OZ171">
        <v>-4.1721607932343003</v>
      </c>
      <c r="PA171">
        <v>-10.6626941849304</v>
      </c>
      <c r="PB171">
        <v>-12.2758496757142</v>
      </c>
      <c r="PC171">
        <v>-4.5884142386368598</v>
      </c>
      <c r="PD171">
        <v>-9.9879450235586091</v>
      </c>
      <c r="PE171">
        <v>-38.377989487730403</v>
      </c>
      <c r="PF171">
        <v>-18.1543926699098</v>
      </c>
      <c r="PG171">
        <v>-9.1936409269128792</v>
      </c>
      <c r="PH171">
        <v>-14.2247443061711</v>
      </c>
      <c r="PI171">
        <v>-9.6930337207624007</v>
      </c>
      <c r="PJ171">
        <v>-10.6003862594183</v>
      </c>
      <c r="PK171">
        <v>-3.2744705066254798</v>
      </c>
      <c r="PL171">
        <v>-6.5564304343873498</v>
      </c>
      <c r="PM171">
        <v>-10.549141176380299</v>
      </c>
      <c r="PN171">
        <v>-23.469855198959198</v>
      </c>
      <c r="PO171">
        <v>-15.4052334669574</v>
      </c>
      <c r="PP171">
        <v>-6.1058945784996599</v>
      </c>
      <c r="PQ171">
        <v>-6.2039772182291397</v>
      </c>
      <c r="PR171">
        <v>-12.345088433820999</v>
      </c>
      <c r="PS171">
        <v>-6.5568210867992898</v>
      </c>
      <c r="PT171">
        <v>-19.451777834353599</v>
      </c>
      <c r="PU171">
        <v>-9.2714206908247796</v>
      </c>
      <c r="PV171">
        <v>-7.9660574192332696</v>
      </c>
      <c r="PW171">
        <v>-8.7123543282608296</v>
      </c>
      <c r="PX171">
        <v>-15.3575530743905</v>
      </c>
      <c r="PY171">
        <v>-14.606952858368899</v>
      </c>
      <c r="PZ171">
        <v>-12.510589068122499</v>
      </c>
      <c r="QA171">
        <v>-7.3799449513391</v>
      </c>
      <c r="QB171">
        <v>-11.8274548246478</v>
      </c>
      <c r="QC171">
        <v>-29.997017362736599</v>
      </c>
      <c r="QD171">
        <v>-20.038560733736599</v>
      </c>
      <c r="QE171">
        <v>-9.1237293690030299</v>
      </c>
      <c r="QF171">
        <v>-11.871434288680501</v>
      </c>
      <c r="QG171">
        <v>-15.9201638248653</v>
      </c>
      <c r="QH171">
        <v>-7.2466916424399699</v>
      </c>
      <c r="QI171">
        <v>-17.8303011587242</v>
      </c>
      <c r="QJ171">
        <v>-11.716994510214599</v>
      </c>
      <c r="QK171">
        <v>-15.974077166551</v>
      </c>
      <c r="QL171">
        <v>-3.8259524819757198</v>
      </c>
      <c r="QM171">
        <v>-12.1825524625</v>
      </c>
      <c r="QN171">
        <v>-6.5576254533601199</v>
      </c>
      <c r="QO171">
        <v>-5.3245627078170497</v>
      </c>
      <c r="QP171">
        <v>-4.8636571509455298</v>
      </c>
      <c r="QQ171">
        <v>-15.336282671391601</v>
      </c>
      <c r="QR171">
        <v>-17.453838463366498</v>
      </c>
      <c r="QS171">
        <v>-11.919388299354001</v>
      </c>
      <c r="QT171">
        <v>-5.0124753880674602</v>
      </c>
      <c r="QU171">
        <v>-9.79989739415592</v>
      </c>
      <c r="QV171">
        <v>-0.886288929607986</v>
      </c>
      <c r="QW171">
        <v>-15.9381252346395</v>
      </c>
      <c r="QX171">
        <v>-11.760299331669</v>
      </c>
      <c r="QY171">
        <v>-6.9689613471165304</v>
      </c>
      <c r="QZ171">
        <v>-9.0133644146965803</v>
      </c>
      <c r="RA171">
        <v>-8.2609075539058097</v>
      </c>
      <c r="RB171">
        <v>-10.3477438668058</v>
      </c>
      <c r="RC171">
        <v>-10.8939975082614</v>
      </c>
      <c r="RD171">
        <v>-5.2613709196031397</v>
      </c>
      <c r="RE171">
        <v>-5.4720386060537303</v>
      </c>
      <c r="RF171">
        <v>-9.7743022592772206</v>
      </c>
      <c r="RG171">
        <v>-6.1801150272079601</v>
      </c>
      <c r="RH171">
        <v>-6.2561648329198096</v>
      </c>
      <c r="RI171">
        <v>-14.2643556932096</v>
      </c>
      <c r="RJ171">
        <v>-12.302930180789801</v>
      </c>
      <c r="RK171">
        <v>-11.3835519623659</v>
      </c>
      <c r="RL171">
        <v>-6.3733740129338496</v>
      </c>
      <c r="RM171">
        <v>-7.6915066369570599</v>
      </c>
      <c r="RN171">
        <v>-9.7856779176593705</v>
      </c>
      <c r="RO171">
        <v>-16.527018960616601</v>
      </c>
      <c r="RP171">
        <v>-17.558963706156501</v>
      </c>
      <c r="RQ171">
        <v>-16.0289849721024</v>
      </c>
      <c r="RR171">
        <v>-7.2737715442763697</v>
      </c>
      <c r="RS171">
        <v>-9.7825939665492303</v>
      </c>
      <c r="RT171">
        <v>-10.879960775942299</v>
      </c>
      <c r="RU171">
        <v>-3.83118160886713</v>
      </c>
      <c r="RV171">
        <v>-3.47037566255156</v>
      </c>
      <c r="RW171">
        <v>-10.1742443688099</v>
      </c>
      <c r="RX171">
        <v>-19.8639114420269</v>
      </c>
      <c r="RY171">
        <v>-6.5615604868131596</v>
      </c>
      <c r="RZ171">
        <v>-3.18187289878307</v>
      </c>
      <c r="SA171">
        <v>-8.0606289110709195</v>
      </c>
      <c r="SB171">
        <v>-10.3567493197936</v>
      </c>
      <c r="SC171">
        <v>-15.2393093309342</v>
      </c>
      <c r="SD171">
        <v>-3.76263516129745</v>
      </c>
      <c r="SE171">
        <v>-5.7025961946285397</v>
      </c>
      <c r="SF171">
        <v>-5.0518167851856202</v>
      </c>
      <c r="SG171">
        <v>-22.1330619325954</v>
      </c>
      <c r="SH171">
        <v>-9.4388850781645299</v>
      </c>
      <c r="SI171">
        <v>-5.0568188742701903</v>
      </c>
      <c r="SJ171">
        <v>-16.5671163664849</v>
      </c>
      <c r="SK171">
        <v>-12.768582696430901</v>
      </c>
      <c r="SL171">
        <v>-18.298275373758699</v>
      </c>
      <c r="SM171">
        <v>-7.9666796622642604</v>
      </c>
      <c r="SN171">
        <v>-8.2049584351872795</v>
      </c>
      <c r="SO171">
        <v>-8.5030120996683003</v>
      </c>
      <c r="SP171">
        <v>-6.4889060102329399</v>
      </c>
      <c r="SQ171">
        <v>-22.491886963873601</v>
      </c>
      <c r="SR171">
        <v>-3.3196985812063202</v>
      </c>
      <c r="SS171">
        <v>-20.377057826776898</v>
      </c>
      <c r="ST171">
        <v>-11.6529154875612</v>
      </c>
      <c r="SU171">
        <v>-16.287931902173401</v>
      </c>
      <c r="SV171">
        <v>-3.9705052232488902</v>
      </c>
      <c r="SW171">
        <v>-7.8516232466393197</v>
      </c>
      <c r="SX171">
        <v>-12.1016952411868</v>
      </c>
      <c r="SY171">
        <v>-10.987629580146599</v>
      </c>
      <c r="SZ171">
        <v>-18.611034237342299</v>
      </c>
      <c r="TA171">
        <v>-7.5194803300365702</v>
      </c>
      <c r="TB171">
        <v>-8.3547432598114106</v>
      </c>
      <c r="TC171">
        <v>-4.5839649249271002</v>
      </c>
      <c r="TD171">
        <v>-12.0525885332704</v>
      </c>
      <c r="TE171">
        <v>-8.94700790497774</v>
      </c>
      <c r="TF171">
        <v>-15.525464089283901</v>
      </c>
      <c r="TG171">
        <v>-20.1746472503464</v>
      </c>
      <c r="TH171">
        <v>-10.307480458858899</v>
      </c>
      <c r="TI171">
        <v>-8.2641805258416507</v>
      </c>
      <c r="TJ171">
        <v>-13.4057029602642</v>
      </c>
      <c r="TK171">
        <v>-17.731202479584699</v>
      </c>
      <c r="TL171">
        <v>-17.0411699637162</v>
      </c>
      <c r="TM171">
        <v>-8.4527637960036905</v>
      </c>
      <c r="TN171">
        <v>-9.5801110568159</v>
      </c>
      <c r="TO171">
        <v>-8.4552555434281107</v>
      </c>
      <c r="TP171">
        <v>-10.6179734908388</v>
      </c>
      <c r="TQ171">
        <v>-18.756934747101099</v>
      </c>
      <c r="TR171">
        <v>-18.586705688427301</v>
      </c>
      <c r="TS171">
        <v>-11.289313607812799</v>
      </c>
      <c r="TT171">
        <v>-11.386384891541001</v>
      </c>
      <c r="TU171">
        <v>-15.6489045283687</v>
      </c>
      <c r="TV171">
        <v>-16.727547126127501</v>
      </c>
      <c r="TW171">
        <v>-23.262001643594399</v>
      </c>
      <c r="TX171">
        <v>-7.3486762646572297</v>
      </c>
      <c r="TY171">
        <v>-9.9055288326468407</v>
      </c>
      <c r="TZ171">
        <v>-12.0144063257538</v>
      </c>
      <c r="UA171">
        <v>-8.0967308232997102</v>
      </c>
      <c r="UB171">
        <v>-10.471045545870799</v>
      </c>
      <c r="UC171">
        <v>-9.4515104337923503</v>
      </c>
      <c r="UD171">
        <v>-7.1208834038598896</v>
      </c>
      <c r="UE171">
        <v>-27.6349768892028</v>
      </c>
      <c r="UF171">
        <v>-11.6898849222903</v>
      </c>
      <c r="UG171">
        <v>-15.262536699145</v>
      </c>
      <c r="UH171">
        <v>-14.8861953515478</v>
      </c>
      <c r="UI171">
        <v>-19.914102632327999</v>
      </c>
      <c r="UJ171">
        <v>-8.7301379989345396</v>
      </c>
      <c r="UK171">
        <v>-7.9203666023474604</v>
      </c>
      <c r="UL171">
        <v>-10.469423286275299</v>
      </c>
      <c r="UM171">
        <v>-8.3326002662624905</v>
      </c>
      <c r="UN171">
        <v>-24.849415025527001</v>
      </c>
      <c r="UO171">
        <v>-8.6623696320940002</v>
      </c>
      <c r="UP171">
        <v>-9.1007175992696698</v>
      </c>
      <c r="UQ171">
        <v>-15.530856070601001</v>
      </c>
      <c r="UR171">
        <v>-9.6367321954351208</v>
      </c>
      <c r="US171">
        <v>-6.37606524673535</v>
      </c>
      <c r="UT171">
        <v>-16.2277666489273</v>
      </c>
      <c r="UU171">
        <v>-6.0726435319687697</v>
      </c>
      <c r="UV171">
        <v>-10.855992194127399</v>
      </c>
      <c r="UW171">
        <v>-8.2762809531691097</v>
      </c>
      <c r="UX171">
        <v>-7.6482827738196599</v>
      </c>
      <c r="UY171">
        <v>-13.908348866147101</v>
      </c>
      <c r="UZ171">
        <v>-7.6401929111662801</v>
      </c>
      <c r="VA171">
        <v>-8.63819686194444</v>
      </c>
      <c r="VB171">
        <v>-24.0775525533648</v>
      </c>
      <c r="VC171">
        <v>-5.2804322939874702</v>
      </c>
      <c r="VD171">
        <v>-19.6577701128044</v>
      </c>
      <c r="VE171">
        <v>-13.325079297911</v>
      </c>
      <c r="VF171">
        <v>-12.3302190948066</v>
      </c>
      <c r="VG171">
        <v>-14.612653547364101</v>
      </c>
      <c r="VH171">
        <v>-11.025759670574301</v>
      </c>
      <c r="VI171">
        <v>-13.6033642389399</v>
      </c>
      <c r="VJ171">
        <v>-13.165348029728399</v>
      </c>
      <c r="VK171">
        <v>-7.1092009369608</v>
      </c>
      <c r="VL171">
        <v>-9.3229952452813301</v>
      </c>
      <c r="VM171">
        <v>-14.5210776654525</v>
      </c>
      <c r="VN171">
        <v>-4.6219627811929902</v>
      </c>
      <c r="VO171">
        <v>-7.24068803064955</v>
      </c>
      <c r="VP171">
        <v>-17.1881288388009</v>
      </c>
      <c r="VQ171">
        <v>-15.8253230917233</v>
      </c>
      <c r="VR171">
        <v>-8.6847449529226406</v>
      </c>
      <c r="VS171">
        <v>-21.118613039109199</v>
      </c>
      <c r="VT171">
        <v>-19.414453567547199</v>
      </c>
      <c r="VU171">
        <v>-20.196664449064102</v>
      </c>
      <c r="VV171">
        <v>-4.3881608402896299</v>
      </c>
      <c r="VW171">
        <v>-16.237767539956799</v>
      </c>
      <c r="VX171">
        <v>-9.5420531971923293</v>
      </c>
      <c r="VY171">
        <v>-10.1593594351863</v>
      </c>
      <c r="VZ171">
        <v>-9.3171682519973391</v>
      </c>
      <c r="WA171">
        <v>-8.6496558539607804</v>
      </c>
      <c r="WB171">
        <v>-15.992951698879301</v>
      </c>
      <c r="WC171">
        <v>-5.86738710248554</v>
      </c>
      <c r="WD171">
        <v>-13.1829724091471</v>
      </c>
      <c r="WE171">
        <v>-16.061259523282999</v>
      </c>
      <c r="WF171">
        <v>-10.5906474352374</v>
      </c>
      <c r="WG171">
        <v>-10.812226794768399</v>
      </c>
      <c r="WH171">
        <v>-10.9148282443116</v>
      </c>
      <c r="WI171">
        <v>-18.418106951354702</v>
      </c>
      <c r="WJ171">
        <v>-10.402177802033499</v>
      </c>
      <c r="WK171">
        <v>-6.3310992132946602</v>
      </c>
      <c r="WL171">
        <v>-15.319355239794</v>
      </c>
      <c r="WM171">
        <v>-12.8986116463592</v>
      </c>
      <c r="WN171">
        <v>-5.3320122660022697</v>
      </c>
      <c r="WO171">
        <v>-13.1656795242674</v>
      </c>
      <c r="WP171">
        <v>-6.8162239767696402</v>
      </c>
      <c r="WQ171">
        <v>-11.485275838059801</v>
      </c>
      <c r="WR171">
        <v>-10.536329662194399</v>
      </c>
      <c r="WS171">
        <v>-13.5364997570291</v>
      </c>
      <c r="WT171">
        <v>-11.8993354049302</v>
      </c>
      <c r="WU171">
        <v>-8.4075485097362197</v>
      </c>
      <c r="WV171">
        <v>-16.379326985501802</v>
      </c>
      <c r="WW171">
        <v>-8.0614896491000501</v>
      </c>
      <c r="WX171">
        <v>-10.3404147717544</v>
      </c>
      <c r="WY171">
        <v>-4.5476083693147</v>
      </c>
      <c r="WZ171">
        <v>-10.973034580396799</v>
      </c>
      <c r="XA171">
        <v>-8.3746196071896009</v>
      </c>
      <c r="XB171">
        <v>-14.151166617980101</v>
      </c>
      <c r="XC171">
        <v>-4.4099488871445898</v>
      </c>
      <c r="XD171">
        <v>-9.4663461085743297</v>
      </c>
      <c r="XE171">
        <v>-4.64485435928282</v>
      </c>
      <c r="XF171">
        <v>-15.207954232714901</v>
      </c>
      <c r="XG171">
        <v>-24.186065439940101</v>
      </c>
      <c r="XH171">
        <v>-11.8311329471848</v>
      </c>
      <c r="XI171">
        <v>-7.7434006689514403</v>
      </c>
      <c r="XJ171">
        <v>-8.4776953069123202</v>
      </c>
      <c r="XK171">
        <v>-3.6913753634969502</v>
      </c>
      <c r="XL171">
        <v>-15.297243563718601</v>
      </c>
      <c r="XM171">
        <v>-15.3552494424718</v>
      </c>
      <c r="XN171">
        <v>-12.365719903836</v>
      </c>
      <c r="XO171">
        <v>-8.6382505800536897</v>
      </c>
      <c r="XP171">
        <v>-8.4084563540149908</v>
      </c>
      <c r="XQ171">
        <v>-12.799335947795401</v>
      </c>
      <c r="XR171">
        <v>-15.073413670466399</v>
      </c>
      <c r="XS171">
        <v>-4.55846986135293</v>
      </c>
      <c r="XT171">
        <v>-9.9550702486602898</v>
      </c>
      <c r="XU171">
        <v>-14.137691228576299</v>
      </c>
      <c r="XV171">
        <v>-13.5525109040587</v>
      </c>
      <c r="XW171">
        <v>-7.1070621191673498</v>
      </c>
      <c r="XX171">
        <v>-8.5393066987394395</v>
      </c>
      <c r="XY171">
        <v>-3.2154095757476</v>
      </c>
      <c r="XZ171">
        <v>-5.8271288115618596</v>
      </c>
      <c r="YA171">
        <v>-10.7466964377794</v>
      </c>
      <c r="YB171">
        <v>-14.084153717104201</v>
      </c>
      <c r="YC171">
        <v>-7.9574307006892004</v>
      </c>
      <c r="YD171">
        <v>-4.9431567630104496</v>
      </c>
      <c r="YE171">
        <v>-15.4564053301452</v>
      </c>
      <c r="YF171">
        <v>-9.3312245182338192</v>
      </c>
      <c r="YG171">
        <v>-6.7027220611404399</v>
      </c>
      <c r="YH171">
        <v>-16.9324656661456</v>
      </c>
      <c r="YI171">
        <v>-13.099373588611501</v>
      </c>
      <c r="YJ171">
        <v>-10.1091332613183</v>
      </c>
      <c r="YK171">
        <v>-9.9212368514739602</v>
      </c>
      <c r="YL171">
        <v>-7.2547446438301799</v>
      </c>
      <c r="YM171">
        <v>-7.3060881483079401</v>
      </c>
      <c r="YN171">
        <v>-6.1492897326686498</v>
      </c>
      <c r="YO171">
        <v>-3.5081081955236999</v>
      </c>
      <c r="YP171">
        <v>-4.6623877966928804</v>
      </c>
      <c r="YQ171">
        <v>-9.9828152297285406</v>
      </c>
      <c r="YR171">
        <v>-19.858228626206799</v>
      </c>
      <c r="YS171">
        <v>-6.57297753208403</v>
      </c>
      <c r="YT171">
        <v>-18.9772539193977</v>
      </c>
      <c r="YU171">
        <v>-15.327409415066301</v>
      </c>
      <c r="YV171">
        <v>-6.1512107856781597</v>
      </c>
      <c r="YW171">
        <v>-21.452927193036299</v>
      </c>
      <c r="YX171">
        <v>-7.1344308412765001</v>
      </c>
      <c r="YY171">
        <v>-12.582870028922899</v>
      </c>
      <c r="YZ171">
        <v>-2.39354687421184</v>
      </c>
      <c r="ZA171">
        <v>-8.5076972698304605</v>
      </c>
      <c r="ZB171">
        <v>-11.5525425600493</v>
      </c>
      <c r="ZC171">
        <v>-14.0224180274082</v>
      </c>
      <c r="ZD171">
        <v>-9.5880842249080391</v>
      </c>
      <c r="ZE171">
        <v>-9.2762049517121703</v>
      </c>
      <c r="ZF171">
        <v>-11.6895882763069</v>
      </c>
      <c r="ZG171">
        <v>-8.8948466888387294</v>
      </c>
      <c r="ZH171">
        <v>-16.882930035345399</v>
      </c>
      <c r="ZI171">
        <v>-9.1373814519622307</v>
      </c>
      <c r="ZJ171">
        <v>-8.8850690064222704</v>
      </c>
      <c r="ZK171">
        <v>-10.649994018032899</v>
      </c>
      <c r="ZL171">
        <v>-7.9630421869682699</v>
      </c>
      <c r="ZM171">
        <v>-11.317739219600099</v>
      </c>
      <c r="ZN171">
        <v>-21.904993398337599</v>
      </c>
      <c r="ZO171">
        <v>-13.5376811076625</v>
      </c>
      <c r="ZP171">
        <v>-12.1452563730069</v>
      </c>
      <c r="ZQ171">
        <v>-7.7012039338481504</v>
      </c>
      <c r="ZR171">
        <v>-15.9382528166966</v>
      </c>
      <c r="ZS171">
        <v>-22.663353716055699</v>
      </c>
      <c r="ZT171">
        <v>-4.5142399524602004</v>
      </c>
      <c r="ZU171">
        <v>-12.827261587193499</v>
      </c>
      <c r="ZV171">
        <v>-15.686565198734099</v>
      </c>
      <c r="ZW171">
        <v>-7.3801711816696498</v>
      </c>
      <c r="ZX171">
        <v>-5.95073312707291</v>
      </c>
      <c r="ZY171">
        <v>-9.8974409584340908</v>
      </c>
      <c r="ZZ171">
        <v>-21.220933357650601</v>
      </c>
      <c r="AAA171">
        <v>-4.2503612949600402</v>
      </c>
      <c r="AAB171">
        <v>-10.2175198501679</v>
      </c>
      <c r="AAC171">
        <v>-19.3262421084303</v>
      </c>
      <c r="AAD171">
        <v>-9.2892454720734996</v>
      </c>
      <c r="AAE171">
        <v>-6.9544741822473997</v>
      </c>
      <c r="AAF171">
        <v>-11.7287908682653</v>
      </c>
      <c r="AAG171">
        <v>-11.878151237910499</v>
      </c>
      <c r="AAH171">
        <v>-7.5475456119510804</v>
      </c>
      <c r="AAI171">
        <v>-6.7825215547267099</v>
      </c>
      <c r="AAJ171">
        <v>-3.37890925709962</v>
      </c>
      <c r="AAK171">
        <v>-4.81430254395113</v>
      </c>
      <c r="AAL171">
        <v>-6.41839288991667</v>
      </c>
      <c r="AAM171">
        <v>-16.4009597359038</v>
      </c>
      <c r="AAN171">
        <v>-11.9138837047749</v>
      </c>
      <c r="AAO171">
        <v>-16.331137456638402</v>
      </c>
      <c r="AAP171">
        <v>-8.8593423120472607</v>
      </c>
      <c r="AAQ171">
        <v>-6.9916599059092697</v>
      </c>
      <c r="AAR171">
        <v>-10.780851643034101</v>
      </c>
      <c r="AAS171">
        <v>-8.7618651324750694</v>
      </c>
      <c r="AAT171">
        <v>-3.3952247496364398</v>
      </c>
      <c r="AAU171">
        <v>-14.4354781894965</v>
      </c>
      <c r="AAV171">
        <v>-11.7097539071948</v>
      </c>
      <c r="AAW171">
        <v>-16.221269190668298</v>
      </c>
      <c r="AAX171">
        <v>-8.6297983674147094</v>
      </c>
      <c r="AAY171">
        <v>-20.4836648444725</v>
      </c>
      <c r="AAZ171">
        <v>-9.7518653412301202</v>
      </c>
      <c r="ABA171">
        <v>-14.5985794938466</v>
      </c>
      <c r="ABB171">
        <v>-8.3869238425053307</v>
      </c>
      <c r="ABC171">
        <v>-7.14260793562784</v>
      </c>
      <c r="ABD171">
        <v>-25.135563398705301</v>
      </c>
      <c r="ABE171">
        <v>-6.0790300116606799</v>
      </c>
      <c r="ABF171">
        <v>-9.1458353743036298</v>
      </c>
      <c r="ABG171">
        <v>-6.8089461061645098</v>
      </c>
      <c r="ABH171">
        <v>-4.6150757292966196</v>
      </c>
      <c r="ABI171">
        <v>-10.128053873291201</v>
      </c>
      <c r="ABJ171">
        <v>-11.8403798712206</v>
      </c>
      <c r="ABK171">
        <v>-19.7149331014183</v>
      </c>
      <c r="ABL171">
        <v>-7.5602757844019699</v>
      </c>
      <c r="ABM171">
        <v>-12.17976338681</v>
      </c>
      <c r="ABN171">
        <v>-13.644688829321501</v>
      </c>
      <c r="ABO171">
        <v>-5.13515835549049</v>
      </c>
      <c r="ABP171">
        <v>-30.9061544583965</v>
      </c>
      <c r="ABQ171">
        <v>-5.2760431295665704</v>
      </c>
      <c r="ABR171">
        <v>-5.5212033746327096</v>
      </c>
      <c r="ABS171">
        <v>-5.9549235103870597</v>
      </c>
      <c r="ABT171">
        <v>-13.2933903784936</v>
      </c>
      <c r="ABU171">
        <v>-10.813218316491501</v>
      </c>
      <c r="ABV171">
        <v>-28.094557995938601</v>
      </c>
      <c r="ABW171">
        <v>-5.4612906694712002</v>
      </c>
      <c r="ABX171">
        <v>-5.0567801173211304</v>
      </c>
      <c r="ABY171">
        <v>-17.320717565764301</v>
      </c>
      <c r="ABZ171">
        <v>-14.6581679435272</v>
      </c>
      <c r="ACA171">
        <v>-6.9955977781368697</v>
      </c>
      <c r="ACB171">
        <v>-13.3633837051373</v>
      </c>
      <c r="ACC171">
        <v>-14.5389346298284</v>
      </c>
      <c r="ACD171">
        <v>-9.1659761978256693</v>
      </c>
      <c r="ACE171">
        <v>-8.4135459785139197</v>
      </c>
      <c r="ACF171">
        <v>-22.563655952333399</v>
      </c>
      <c r="ACG171">
        <v>-15.462591720568399</v>
      </c>
      <c r="ACH171">
        <v>-5.22400335674266</v>
      </c>
      <c r="ACI171">
        <v>-3.8820556397720098</v>
      </c>
      <c r="ACJ171">
        <v>-12.729961080639001</v>
      </c>
      <c r="ACK171">
        <v>-6.9302163879414103</v>
      </c>
      <c r="ACL171">
        <v>-13.1144311069376</v>
      </c>
      <c r="ACM171">
        <v>-15.246481744210801</v>
      </c>
      <c r="ACN171">
        <v>-11.378055602039201</v>
      </c>
      <c r="ACO171">
        <v>-9.2832889239849106</v>
      </c>
      <c r="ACP171">
        <v>-17.414790508728998</v>
      </c>
      <c r="ACQ171">
        <v>-14.8768507307666</v>
      </c>
      <c r="ACR171">
        <v>-11.843183817618</v>
      </c>
      <c r="ACS171">
        <v>-15.7732249888236</v>
      </c>
      <c r="ACT171">
        <v>-15.0081442465334</v>
      </c>
      <c r="ACU171">
        <v>-9.5160080721649702</v>
      </c>
      <c r="ACV171">
        <v>-17.8356390109419</v>
      </c>
      <c r="ACW171">
        <v>-8.77913740073177</v>
      </c>
      <c r="ACX171">
        <v>-12.160514740765599</v>
      </c>
      <c r="ACY171">
        <v>-7.1938764461131699</v>
      </c>
      <c r="ACZ171">
        <v>-4.8775132152250702</v>
      </c>
      <c r="ADA171">
        <v>-5.7300913091360401</v>
      </c>
      <c r="ADB171">
        <v>-9.0878988194058099</v>
      </c>
      <c r="ADC171">
        <v>-5.22642982776844</v>
      </c>
      <c r="ADD171">
        <v>-12.129536744067099</v>
      </c>
      <c r="ADE171">
        <v>-6.27070481166737</v>
      </c>
      <c r="ADF171">
        <v>-16.162026498384598</v>
      </c>
      <c r="ADG171">
        <v>-10.1300870676664</v>
      </c>
      <c r="ADH171">
        <v>-24.7070143901283</v>
      </c>
      <c r="ADI171">
        <v>-9.96848439925785</v>
      </c>
      <c r="ADJ171">
        <v>-6.2631217244627901</v>
      </c>
      <c r="ADK171">
        <v>-15.8135743426161</v>
      </c>
      <c r="ADL171">
        <v>-26.521341231133601</v>
      </c>
      <c r="ADM171">
        <v>-13.763441846457299</v>
      </c>
      <c r="ADN171">
        <v>-11.9613546023807</v>
      </c>
      <c r="ADO171">
        <v>-5.92660977860149</v>
      </c>
      <c r="ADP171">
        <v>-9.6557983263707907</v>
      </c>
      <c r="ADQ171">
        <v>-7.4845108464437002</v>
      </c>
      <c r="ADR171">
        <v>-15.5471165545578</v>
      </c>
      <c r="ADS171">
        <v>-8.1675071582873802</v>
      </c>
      <c r="ADT171">
        <v>-8.7661931012799492</v>
      </c>
      <c r="ADU171">
        <v>-13.2662370862251</v>
      </c>
      <c r="ADV171">
        <v>-6.9884817380930704</v>
      </c>
      <c r="ADW171">
        <v>-9.3073345050037801</v>
      </c>
      <c r="ADX171">
        <v>-9.3915456740636198</v>
      </c>
      <c r="ADY171">
        <v>-9.4600545186382305</v>
      </c>
      <c r="ADZ171">
        <v>-3.77411437274134</v>
      </c>
      <c r="AEA171">
        <v>-11.242557333624999</v>
      </c>
      <c r="AEB171">
        <v>-5.2098132847428902</v>
      </c>
      <c r="AEC171">
        <v>-12.754291035939699</v>
      </c>
      <c r="AED171">
        <v>-5.0491086900142399</v>
      </c>
      <c r="AEE171">
        <v>-9.0927137363016204</v>
      </c>
      <c r="AEF171">
        <v>-15.784452913809501</v>
      </c>
      <c r="AEG171">
        <v>-12.0072490147857</v>
      </c>
      <c r="AEH171">
        <v>-20.891280295475301</v>
      </c>
      <c r="AEI171">
        <v>-8.39506175886976</v>
      </c>
      <c r="AEJ171">
        <v>-9.5184218361896509</v>
      </c>
      <c r="AEK171">
        <v>-25.2518892334006</v>
      </c>
      <c r="AEL171">
        <v>-16.4446603316675</v>
      </c>
      <c r="AEM171">
        <v>-6.8407725287054904</v>
      </c>
      <c r="AEN171">
        <v>-5.8514672594475297</v>
      </c>
      <c r="AEO171">
        <v>-13.6257192983536</v>
      </c>
      <c r="AEP171">
        <v>-6.0277159989859701</v>
      </c>
      <c r="AEQ171">
        <v>-19.351673315020602</v>
      </c>
      <c r="AER171">
        <v>-7.7134773019218104</v>
      </c>
      <c r="AES171">
        <v>-14.508260766710301</v>
      </c>
      <c r="AET171">
        <v>-13.4838400384835</v>
      </c>
      <c r="AEU171">
        <v>-8.8280058637312209</v>
      </c>
      <c r="AEV171">
        <v>-10.2901050978064</v>
      </c>
      <c r="AEW171">
        <v>-12.498311639589</v>
      </c>
      <c r="AEX171">
        <v>-7.7684589863981701</v>
      </c>
      <c r="AEY171">
        <v>-13.9667400147669</v>
      </c>
      <c r="AEZ171">
        <v>-20.011496480487899</v>
      </c>
      <c r="AFA171">
        <v>-9.6341797950332797</v>
      </c>
      <c r="AFB171">
        <v>-9.0378198190230705</v>
      </c>
      <c r="AFC171">
        <v>-7.8020558781128102</v>
      </c>
      <c r="AFD171">
        <v>-4.9098076712502401</v>
      </c>
      <c r="AFE171">
        <v>-15.3600975999009</v>
      </c>
      <c r="AFF171">
        <v>-13.6879770503707</v>
      </c>
      <c r="AFG171">
        <v>-12.6748054779789</v>
      </c>
      <c r="AFH171">
        <v>-4.73497717297849</v>
      </c>
      <c r="AFI171">
        <v>-5.49827529740105</v>
      </c>
      <c r="AFJ171">
        <v>-46.8557724143499</v>
      </c>
      <c r="AFK171">
        <v>-13.365268938695699</v>
      </c>
      <c r="AFL171">
        <v>-4.0401766116167996</v>
      </c>
      <c r="AFM171">
        <v>-9.5977244022574002</v>
      </c>
      <c r="AFN171">
        <v>-12.9307332731725</v>
      </c>
      <c r="AFO171">
        <v>-9.1294998208927591</v>
      </c>
      <c r="AFP171">
        <v>-3.6198032186168501</v>
      </c>
      <c r="AFQ171">
        <v>-18.6424188881786</v>
      </c>
      <c r="AFR171">
        <v>-12.144634689041499</v>
      </c>
      <c r="AFS171">
        <v>-9.0197417952548697</v>
      </c>
      <c r="AFT171">
        <v>-10.436636578758799</v>
      </c>
      <c r="AFU171">
        <v>-4.2653467077800302</v>
      </c>
      <c r="AFV171">
        <v>-15.169994620028101</v>
      </c>
      <c r="AFW171">
        <v>-9.6309273117903391</v>
      </c>
      <c r="AFX171">
        <v>-22.928526983833802</v>
      </c>
      <c r="AFY171">
        <v>-5.1127089474746299</v>
      </c>
      <c r="AFZ171">
        <v>-12.416147390793901</v>
      </c>
      <c r="AGA171">
        <v>-15.5453871595041</v>
      </c>
      <c r="AGB171">
        <v>-12.661114374084599</v>
      </c>
      <c r="AGC171">
        <v>-6.3567127707911801</v>
      </c>
      <c r="AGD171">
        <v>-11.167544117458499</v>
      </c>
      <c r="AGE171">
        <v>-14.477681067219899</v>
      </c>
      <c r="AGF171">
        <v>-15.6528209081419</v>
      </c>
      <c r="AGG171">
        <v>-6.7692160796752301</v>
      </c>
      <c r="AGH171">
        <v>-14.8412635083294</v>
      </c>
      <c r="AGI171">
        <v>-5.2778859185488898</v>
      </c>
      <c r="AGJ171">
        <v>-11.769593110287399</v>
      </c>
      <c r="AGK171">
        <v>-11.055626083558399</v>
      </c>
      <c r="AGL171">
        <v>-13.315692084772101</v>
      </c>
      <c r="AGM171">
        <v>-14.5098952246779</v>
      </c>
      <c r="AGN171">
        <v>-16.069929304823301</v>
      </c>
      <c r="AGO171">
        <v>-14.4379679475524</v>
      </c>
      <c r="AGP171">
        <v>-22.461213801179699</v>
      </c>
      <c r="AGQ171">
        <v>-7.2206812419974504</v>
      </c>
      <c r="AGR171">
        <v>-7.4209235715744901</v>
      </c>
      <c r="AGS171">
        <v>-11.344399257475899</v>
      </c>
      <c r="AGT171">
        <v>-10.958331150127901</v>
      </c>
      <c r="AGU171">
        <v>-4.5078126370986196</v>
      </c>
      <c r="AGV171">
        <v>-4.4271538112923601</v>
      </c>
      <c r="AGW171">
        <v>-12.1648830785462</v>
      </c>
      <c r="AGX171">
        <v>-9.5036890697111893</v>
      </c>
      <c r="AGY171">
        <v>-15.3884689821477</v>
      </c>
      <c r="AGZ171">
        <v>-7.5038411118056301</v>
      </c>
      <c r="AHA171">
        <v>-9.1455666740322101</v>
      </c>
      <c r="AHB171">
        <v>-13.260446405772999</v>
      </c>
      <c r="AHC171">
        <v>-5.6703900636472602</v>
      </c>
      <c r="AHD171">
        <v>-8.97522844803132</v>
      </c>
      <c r="AHE171">
        <v>-12.297103768954001</v>
      </c>
      <c r="AHF171">
        <v>-12.7328230112784</v>
      </c>
      <c r="AHG171">
        <v>-6.7172744911566697</v>
      </c>
      <c r="AHH171">
        <v>-10.5283757187739</v>
      </c>
      <c r="AHI171">
        <v>-2.5417238971015199</v>
      </c>
      <c r="AHJ171">
        <v>-5.2476279917192397</v>
      </c>
      <c r="AHK171">
        <v>-37.0680389894775</v>
      </c>
      <c r="AHL171">
        <v>-11.427631279924301</v>
      </c>
      <c r="AHM171">
        <v>-15.1781473982613</v>
      </c>
      <c r="AHN171">
        <v>-15.216240681714099</v>
      </c>
      <c r="AHO171">
        <v>-3.8277691442382298</v>
      </c>
      <c r="AHP171">
        <v>-12.7005223127692</v>
      </c>
      <c r="AHQ171">
        <v>-7.9062653075536096</v>
      </c>
      <c r="AHR171">
        <v>-7.9515693383192199</v>
      </c>
      <c r="AHS171">
        <v>-8.8751965803330108</v>
      </c>
      <c r="AHT171">
        <v>-11.607734214782001</v>
      </c>
      <c r="AHU171">
        <v>-8.9543652481366998</v>
      </c>
      <c r="AHV171">
        <v>-15.0878453603294</v>
      </c>
      <c r="AHW171">
        <v>-15.3572263344831</v>
      </c>
      <c r="AHX171">
        <v>-13.4288735205892</v>
      </c>
      <c r="AHY171">
        <v>-6.8104175680968204</v>
      </c>
      <c r="AHZ171">
        <v>-13.8332960685823</v>
      </c>
      <c r="AIA171">
        <v>-14.6255966187986</v>
      </c>
      <c r="AIB171">
        <v>-3.2311463294159899</v>
      </c>
      <c r="AIC171">
        <v>-24.039031991311699</v>
      </c>
      <c r="AID171">
        <v>-16.9169323175492</v>
      </c>
      <c r="AIE171">
        <v>-4.4860756817311902</v>
      </c>
      <c r="AIF171">
        <v>-5.7291935448556597</v>
      </c>
      <c r="AIG171">
        <v>-7.8445067017311798</v>
      </c>
      <c r="AIH171">
        <v>-17.802855019465099</v>
      </c>
      <c r="AII171">
        <v>-7.7596389281596903</v>
      </c>
      <c r="AIJ171">
        <v>0</v>
      </c>
      <c r="AIK171">
        <v>-3.2692827754075302</v>
      </c>
      <c r="AIL171">
        <v>-7.4429760527958999</v>
      </c>
      <c r="AIM171">
        <v>-6.4774158079786996</v>
      </c>
      <c r="AIN171">
        <v>-13.486498817570601</v>
      </c>
      <c r="AIO171">
        <v>-10.2317730544277</v>
      </c>
      <c r="AIP171">
        <v>-4.9748162510062999</v>
      </c>
      <c r="AIQ171">
        <v>-8.2650225835404303</v>
      </c>
      <c r="AIR171">
        <v>-16.102020577921699</v>
      </c>
      <c r="AIS171">
        <v>-8.7129251430485795</v>
      </c>
      <c r="AIT171">
        <v>-10.5473750488531</v>
      </c>
      <c r="AIU171">
        <v>-6.6713787265975402</v>
      </c>
      <c r="AIV171">
        <v>-4.7791470639032196</v>
      </c>
      <c r="AIW171">
        <v>-4.9661222153383999</v>
      </c>
      <c r="AIX171">
        <v>-8.7358024860528207</v>
      </c>
      <c r="AIY171">
        <v>-8.6306780273200197</v>
      </c>
      <c r="AIZ171">
        <v>-16.361398062183099</v>
      </c>
      <c r="AJA171">
        <v>-13.3195512917416</v>
      </c>
      <c r="AJB171">
        <v>-6.8546867221083696</v>
      </c>
      <c r="AJC171">
        <v>-8.8787132376453997</v>
      </c>
      <c r="AJD171">
        <v>-5.4609083506084604</v>
      </c>
      <c r="AJE171">
        <v>-12.5146609130617</v>
      </c>
      <c r="AJF171">
        <v>-10.161148518298701</v>
      </c>
      <c r="AJG171">
        <v>-2.5575730453782901</v>
      </c>
      <c r="AJH171">
        <v>-3.6665959321150901</v>
      </c>
      <c r="AJI171">
        <v>-11.140940299122899</v>
      </c>
      <c r="AJJ171">
        <v>-3.8928274894217898</v>
      </c>
      <c r="AJK171">
        <v>-12.1306871095393</v>
      </c>
      <c r="AJL171">
        <v>-19.4969229935306</v>
      </c>
      <c r="AJM171">
        <v>-8.0661000903447508</v>
      </c>
      <c r="AJN171">
        <v>-5.2347461556511803</v>
      </c>
      <c r="AJO171">
        <v>-6.9670943952872104</v>
      </c>
      <c r="AJP171">
        <v>-4.4782924693018904</v>
      </c>
      <c r="AJQ171">
        <v>-8.1361603583383193</v>
      </c>
      <c r="AJR171">
        <v>-4.7557604331280201</v>
      </c>
      <c r="AJS171">
        <v>-13.1015838868245</v>
      </c>
      <c r="AJT171">
        <v>-8.0983902152837004</v>
      </c>
      <c r="AJU171">
        <v>-12.3213725973763</v>
      </c>
      <c r="AJV171">
        <v>-14.790453566945599</v>
      </c>
      <c r="AJW171">
        <v>-10.698531712964</v>
      </c>
      <c r="AJX171">
        <v>-11.493552531143299</v>
      </c>
      <c r="AJY171">
        <v>-14.196608073441199</v>
      </c>
      <c r="AJZ171">
        <v>-7.2280283443322997</v>
      </c>
      <c r="AKA171">
        <v>-7.0136318479783899</v>
      </c>
      <c r="AKB171">
        <v>-9.3194820238890905</v>
      </c>
      <c r="AKC171">
        <v>-21.554067422072801</v>
      </c>
      <c r="AKD171">
        <v>-23.1011808050471</v>
      </c>
      <c r="AKE171">
        <v>-5.1381280282990396</v>
      </c>
      <c r="AKF171">
        <v>-39.931735556332399</v>
      </c>
      <c r="AKG171">
        <v>-10.809701954960101</v>
      </c>
      <c r="AKH171">
        <v>-2.9767277713912099</v>
      </c>
      <c r="AKI171">
        <v>-7.1048319600394896</v>
      </c>
      <c r="AKJ171">
        <v>-9.7142396398714101</v>
      </c>
      <c r="AKK171">
        <v>-29.058146368408799</v>
      </c>
      <c r="AKL171">
        <v>-5.6976225509058098</v>
      </c>
      <c r="AKM171">
        <v>-6.8816071441193003</v>
      </c>
      <c r="AKN171">
        <v>-16.014446713500899</v>
      </c>
      <c r="AKO171">
        <v>-12.356449037396301</v>
      </c>
      <c r="AKP171">
        <v>-22.846491545044</v>
      </c>
      <c r="AKQ171">
        <v>-9.9761197906220804</v>
      </c>
      <c r="AKR171">
        <v>-8.0946520511855091</v>
      </c>
      <c r="AKS171">
        <v>-6.1301919684353301</v>
      </c>
      <c r="AKT171">
        <v>-19.799473212205498</v>
      </c>
      <c r="AKU171">
        <v>-14.179592925782901</v>
      </c>
      <c r="AKV171">
        <v>-18.087189720680001</v>
      </c>
      <c r="AKW171">
        <v>-9.9331991501156303</v>
      </c>
      <c r="AKX171">
        <v>-6.3005842433410599</v>
      </c>
      <c r="AKY171">
        <v>-13.8214100473151</v>
      </c>
      <c r="AKZ171">
        <v>-21.3559562642575</v>
      </c>
      <c r="ALA171">
        <v>-17.360862035522</v>
      </c>
      <c r="ALB171">
        <v>-12.4551821573419</v>
      </c>
      <c r="ALC171">
        <v>-13.1323616717889</v>
      </c>
      <c r="ALD171">
        <v>-25.656841809401801</v>
      </c>
      <c r="ALE171">
        <v>-10.7444196926147</v>
      </c>
      <c r="ALF171">
        <v>-12.230995500555499</v>
      </c>
      <c r="ALG171">
        <v>-15.5444987773659</v>
      </c>
      <c r="ALH171">
        <v>-8.8892772522247299</v>
      </c>
      <c r="ALI171">
        <v>-13.157449035784801</v>
      </c>
      <c r="ALJ171">
        <v>-5.6159775277730803</v>
      </c>
      <c r="ALK171">
        <v>-6.3964835680768903</v>
      </c>
      <c r="ALL171">
        <v>-16.129770649607998</v>
      </c>
      <c r="ALM171">
        <v>-13.7203623685529</v>
      </c>
      <c r="ALN171">
        <v>-14.6765249969091</v>
      </c>
      <c r="ALO171">
        <v>-13.5389617384169</v>
      </c>
      <c r="ALP171">
        <v>-23.8633868560762</v>
      </c>
      <c r="ALQ171">
        <v>-8.8675109580298699</v>
      </c>
      <c r="ALR171">
        <v>-5.71577676270448</v>
      </c>
      <c r="ALS171">
        <v>-12.655518065920701</v>
      </c>
      <c r="ALT171">
        <v>-16.812686453394502</v>
      </c>
      <c r="ALU171">
        <v>-18.016247094868</v>
      </c>
      <c r="ALV171">
        <v>-17.774062703931001</v>
      </c>
      <c r="ALW171">
        <v>-17.289649166344098</v>
      </c>
      <c r="ALX171">
        <v>-13.6267533595597</v>
      </c>
      <c r="ALY171">
        <v>-8.6532371517473106</v>
      </c>
      <c r="ALZ171">
        <v>-11.8309875560952</v>
      </c>
      <c r="AMA171">
        <v>-10.346982048009201</v>
      </c>
      <c r="AMB171">
        <v>-15.519917844930699</v>
      </c>
      <c r="AMC171">
        <v>-17.991085843418499</v>
      </c>
      <c r="AMD171">
        <v>-7.8805700536217698</v>
      </c>
      <c r="AME171">
        <v>-12.465409008738201</v>
      </c>
      <c r="AMF171">
        <v>-12.224991257928799</v>
      </c>
      <c r="AMG171">
        <v>-24.037010096186702</v>
      </c>
      <c r="AMH171">
        <v>-18.596158578202299</v>
      </c>
      <c r="AMI171">
        <v>-10.576690858197599</v>
      </c>
      <c r="AMJ171">
        <v>-13.210146494188001</v>
      </c>
      <c r="AMK171">
        <v>-28.471643424063</v>
      </c>
      <c r="AML171">
        <v>-14.231384204479401</v>
      </c>
      <c r="AMM171">
        <v>-8.1995633348244308</v>
      </c>
      <c r="AMN171">
        <v>-9.2992783171536608</v>
      </c>
      <c r="AMO171">
        <v>-15.0895514059045</v>
      </c>
      <c r="AMP171">
        <v>-19.892550860647301</v>
      </c>
      <c r="AMQ171">
        <v>-7.9712512124299897</v>
      </c>
      <c r="AMR171">
        <v>-10.06008333134</v>
      </c>
      <c r="AMS171">
        <v>-14.0405225803826</v>
      </c>
      <c r="AMT171">
        <v>-14.6871173940497</v>
      </c>
      <c r="AMU171">
        <v>-18.472771229405499</v>
      </c>
      <c r="AMV171">
        <v>-14.9556812152974</v>
      </c>
      <c r="AMW171">
        <v>-13.264142180381601</v>
      </c>
      <c r="AMX171">
        <v>-17.1537410103622</v>
      </c>
      <c r="AMY171">
        <v>-20.335177143360301</v>
      </c>
      <c r="AMZ171">
        <v>-30.7266951571508</v>
      </c>
      <c r="ANA171">
        <v>-20.942303901460399</v>
      </c>
      <c r="ANB171">
        <v>-12.634795299909801</v>
      </c>
      <c r="ANC171">
        <v>-14.8952359833304</v>
      </c>
      <c r="AND171">
        <v>-7.7983130052867304</v>
      </c>
      <c r="ANE171">
        <v>-20.7342551903876</v>
      </c>
      <c r="ANF171">
        <v>-15.0820519803385</v>
      </c>
      <c r="ANG171">
        <v>-12.6895726533365</v>
      </c>
      <c r="ANH171">
        <v>-13.795009831739501</v>
      </c>
      <c r="ANI171">
        <v>-22.446162003356399</v>
      </c>
      <c r="ANJ171">
        <v>-17.360286716697502</v>
      </c>
      <c r="ANK171">
        <v>-24.816909678854898</v>
      </c>
      <c r="ANL171">
        <v>-17.238429855546698</v>
      </c>
      <c r="ANM171">
        <v>-20.492408930196799</v>
      </c>
      <c r="ANN171">
        <v>-18.9106494446015</v>
      </c>
      <c r="ANO171">
        <v>-26.0173847268223</v>
      </c>
      <c r="ANP171">
        <v>-16.185101272819999</v>
      </c>
      <c r="ANQ171">
        <v>-10.400852005177001</v>
      </c>
      <c r="ANR171">
        <v>-17.7925345545884</v>
      </c>
      <c r="ANS171">
        <v>-21.295899295390001</v>
      </c>
      <c r="ANT171">
        <v>-8.7302084522088403</v>
      </c>
      <c r="ANU171">
        <v>-16.394499114495101</v>
      </c>
      <c r="ANV171">
        <v>-16.0261357994947</v>
      </c>
      <c r="ANW171">
        <v>-24.8670180516709</v>
      </c>
      <c r="ANX171">
        <v>-15.138121884119499</v>
      </c>
      <c r="ANY171">
        <v>-10.6021872352897</v>
      </c>
      <c r="ANZ171">
        <v>-17.1843192348116</v>
      </c>
      <c r="AOA171">
        <v>-19.930043710292299</v>
      </c>
      <c r="AOB171">
        <v>-19.656270751562101</v>
      </c>
      <c r="AOC171">
        <v>-19.515948103504599</v>
      </c>
      <c r="AOD171">
        <v>-14.927058409741701</v>
      </c>
      <c r="AOE171">
        <v>-19.434851425361799</v>
      </c>
      <c r="AOF171">
        <v>-18.004435935220499</v>
      </c>
      <c r="AOG171">
        <v>-17.712925601997402</v>
      </c>
      <c r="AOH171">
        <v>-32.930976335147498</v>
      </c>
      <c r="AOI171">
        <v>-25.282675624536999</v>
      </c>
      <c r="AOJ171">
        <v>-27.228960757818101</v>
      </c>
      <c r="AOK171">
        <v>-17.964933536165599</v>
      </c>
      <c r="AOL171">
        <v>-35.559774308481202</v>
      </c>
      <c r="AOM171">
        <v>-16.858498925437299</v>
      </c>
      <c r="AON171">
        <v>-29.1075801558965</v>
      </c>
      <c r="AOO171">
        <v>-18.8976252075913</v>
      </c>
      <c r="AOP171">
        <v>-17.017393776819102</v>
      </c>
      <c r="AOQ171">
        <v>-31.947268890614801</v>
      </c>
      <c r="AOR171">
        <v>-22.942989774484001</v>
      </c>
      <c r="AOS171">
        <v>-15.4752935345119</v>
      </c>
      <c r="AOT171">
        <v>-22.270775168180801</v>
      </c>
      <c r="AOU171">
        <v>-26.1162869537755</v>
      </c>
      <c r="AOV171">
        <v>-32.746723768910996</v>
      </c>
      <c r="AOW171">
        <v>-21.342604494101</v>
      </c>
      <c r="AOX171">
        <v>-20.722465522760299</v>
      </c>
      <c r="AOY171">
        <v>-15.4070935825733</v>
      </c>
      <c r="AOZ171">
        <v>-19.771652250400301</v>
      </c>
      <c r="APA171">
        <v>-27.4068549263459</v>
      </c>
      <c r="APB171">
        <v>-22.978655552039701</v>
      </c>
      <c r="APC171">
        <v>-27.145713027500999</v>
      </c>
      <c r="APD171">
        <v>-42.335494072052803</v>
      </c>
      <c r="APE171">
        <v>-19.059473319940199</v>
      </c>
      <c r="APF171">
        <v>-28.358029176245498</v>
      </c>
      <c r="APG171">
        <v>-31.650532167919199</v>
      </c>
      <c r="APH171">
        <v>-25.928834131357998</v>
      </c>
      <c r="API171">
        <v>-27.421497012781501</v>
      </c>
      <c r="APJ171">
        <v>-32.647789740647397</v>
      </c>
      <c r="APK171">
        <v>-25.626095251739901</v>
      </c>
      <c r="APL171">
        <v>-27.969597117872201</v>
      </c>
      <c r="APM171">
        <v>-27.468200257268101</v>
      </c>
      <c r="APN171">
        <v>-27.638887888347401</v>
      </c>
      <c r="APO171">
        <v>-23.101450642116401</v>
      </c>
      <c r="APP171">
        <v>-27.872909696372702</v>
      </c>
      <c r="APQ171">
        <v>-32.437062487025003</v>
      </c>
      <c r="APR171">
        <v>-29.449102477460499</v>
      </c>
      <c r="APS171">
        <v>-28.2801860001451</v>
      </c>
      <c r="APT171">
        <v>-28.497964456987201</v>
      </c>
      <c r="APU171">
        <v>-31.855120357999301</v>
      </c>
      <c r="APV171">
        <v>-32.935261873248002</v>
      </c>
      <c r="APW171">
        <v>-27.918827353637202</v>
      </c>
      <c r="APX171">
        <v>-36.569288432350099</v>
      </c>
      <c r="APY171">
        <v>-27.8814329538301</v>
      </c>
      <c r="APZ171">
        <v>-21.083962521194099</v>
      </c>
      <c r="AQA171">
        <v>-38.222568891623297</v>
      </c>
      <c r="AQB171">
        <v>-38.542491493611898</v>
      </c>
      <c r="AQC171">
        <v>-34.979290600691499</v>
      </c>
      <c r="AQD171">
        <v>-31.8453457894867</v>
      </c>
      <c r="AQE171">
        <v>-36.632367069925998</v>
      </c>
      <c r="AQF171">
        <v>-27.417032557186602</v>
      </c>
      <c r="AQG171">
        <v>-26.000868579287499</v>
      </c>
      <c r="AQH171">
        <v>-28.3179489561279</v>
      </c>
      <c r="AQI171">
        <v>-45.425829031767996</v>
      </c>
      <c r="AQJ171">
        <v>-34.198753078919701</v>
      </c>
      <c r="AQK171">
        <v>-41.9117402239293</v>
      </c>
      <c r="AQL171">
        <v>-33.640282322372698</v>
      </c>
      <c r="AQM171">
        <v>-29.375881086664201</v>
      </c>
      <c r="AQN171">
        <v>-30.694478491731999</v>
      </c>
      <c r="AQO171">
        <v>-38.242482129524298</v>
      </c>
      <c r="AQP171">
        <v>-31.977695282787501</v>
      </c>
      <c r="AQQ171">
        <v>-39.073242300976702</v>
      </c>
      <c r="AQR171">
        <v>-49.762434959838401</v>
      </c>
      <c r="AQS171">
        <v>-33.048880390596203</v>
      </c>
      <c r="AQT171">
        <v>-34.151066499872002</v>
      </c>
      <c r="AQU171">
        <v>-36.4525387358781</v>
      </c>
      <c r="AQV171">
        <v>-33.981018298250603</v>
      </c>
      <c r="AQW171">
        <v>-33.610298580415403</v>
      </c>
      <c r="AQX171">
        <v>-44.068570489675103</v>
      </c>
      <c r="AQY171">
        <v>-35.645395075164998</v>
      </c>
      <c r="AQZ171">
        <v>-33.238156432652097</v>
      </c>
      <c r="ARA171">
        <v>-33.071174880584998</v>
      </c>
      <c r="ARB171">
        <v>-39.743269129449502</v>
      </c>
      <c r="ARC171">
        <v>-58.0125211538682</v>
      </c>
      <c r="ARD171">
        <v>-37.344929252344897</v>
      </c>
      <c r="ARE171">
        <v>-35.091464409665598</v>
      </c>
      <c r="ARF171">
        <v>-39.150242566592098</v>
      </c>
      <c r="ARG171">
        <v>-39.354308719659699</v>
      </c>
      <c r="ARH171">
        <v>-37.320023621482697</v>
      </c>
      <c r="ARI171">
        <v>-36.259537382274701</v>
      </c>
      <c r="ARJ171">
        <v>-46.584397796137402</v>
      </c>
      <c r="ARK171">
        <v>-38.752529433911398</v>
      </c>
      <c r="ARL171">
        <v>-41.424359137450502</v>
      </c>
      <c r="ARM171">
        <v>-36.799001114488902</v>
      </c>
      <c r="ARN171">
        <v>-37.596412805318799</v>
      </c>
      <c r="ARO171">
        <v>-34.843418741789797</v>
      </c>
      <c r="ARP171">
        <v>-60.555961479990202</v>
      </c>
      <c r="ARQ171">
        <v>-40.849613286327902</v>
      </c>
      <c r="ARR171">
        <v>-40.0301381775339</v>
      </c>
      <c r="ARS171">
        <v>-41.075108473049099</v>
      </c>
      <c r="ART171">
        <v>-39.286868184000802</v>
      </c>
      <c r="ARU171">
        <v>-55.738776798493497</v>
      </c>
      <c r="ARV171">
        <v>-41.532659529240803</v>
      </c>
      <c r="ARW171">
        <v>-35.552345050180399</v>
      </c>
      <c r="ARX171">
        <v>-37.835081065970499</v>
      </c>
      <c r="ARY171">
        <v>-50.658820465511802</v>
      </c>
      <c r="ARZ171">
        <v>-48.051431651943602</v>
      </c>
      <c r="ASA171">
        <v>-50.526272560871</v>
      </c>
      <c r="ASB171">
        <v>-41.548083887056997</v>
      </c>
      <c r="ASC171">
        <v>-43.568077632910999</v>
      </c>
      <c r="ASD171">
        <v>-47.074841031671902</v>
      </c>
      <c r="ASE171">
        <v>-41.682966088898901</v>
      </c>
      <c r="ASF171">
        <v>-40.874222460309397</v>
      </c>
      <c r="ASG171">
        <v>-43.387892534538501</v>
      </c>
      <c r="ASH171">
        <v>-42.409796734725397</v>
      </c>
      <c r="ASI171">
        <v>-41.911494479875302</v>
      </c>
      <c r="ASJ171">
        <v>-43.376202877357699</v>
      </c>
      <c r="ASK171">
        <v>-47.386162111566598</v>
      </c>
      <c r="ASL171">
        <v>-37.067585037544099</v>
      </c>
      <c r="ASM171">
        <v>-42.006182839827702</v>
      </c>
      <c r="ASN171">
        <v>-46.706627980298698</v>
      </c>
      <c r="ASO171">
        <v>-54.4076286596909</v>
      </c>
      <c r="ASP171">
        <v>-42.798879385554898</v>
      </c>
      <c r="ASQ171">
        <v>-47.549733934762102</v>
      </c>
      <c r="ASR171">
        <v>-44.987506103803</v>
      </c>
      <c r="ASS171">
        <v>-55.242642794167402</v>
      </c>
      <c r="AST171">
        <v>-41.011811303237998</v>
      </c>
      <c r="ASU171">
        <v>-40.130057910357301</v>
      </c>
      <c r="ASV171">
        <v>-38.517908456862301</v>
      </c>
      <c r="ASW171">
        <v>-46.017954376759597</v>
      </c>
      <c r="ASX171">
        <v>-42.7123070181675</v>
      </c>
      <c r="ASY171">
        <v>-48.463429751576797</v>
      </c>
      <c r="ASZ171">
        <v>-43.463005601990403</v>
      </c>
      <c r="ATA171">
        <v>-40.684311015837203</v>
      </c>
      <c r="ATB171">
        <v>-42.873824377520997</v>
      </c>
      <c r="ATC171">
        <v>-41.853803529465601</v>
      </c>
      <c r="ATD171">
        <v>-38.977829039003403</v>
      </c>
      <c r="ATE171">
        <v>-41.267400252873699</v>
      </c>
      <c r="ATF171">
        <v>-44.281981025941</v>
      </c>
      <c r="ATG171">
        <v>-48.096441647494103</v>
      </c>
      <c r="ATH171">
        <v>-46.2125085982493</v>
      </c>
      <c r="ATI171">
        <v>-52.486229642523902</v>
      </c>
      <c r="ATJ171">
        <v>-40.1305861866892</v>
      </c>
      <c r="ATK171">
        <v>-55.8490705013078</v>
      </c>
      <c r="ATL171">
        <v>-42.927839706323603</v>
      </c>
      <c r="ATM171">
        <v>-37.597377010228399</v>
      </c>
      <c r="ATN171">
        <v>-44.986728393920302</v>
      </c>
      <c r="ATO171">
        <v>-43.717053740939001</v>
      </c>
      <c r="ATP171">
        <v>-48.4191362352217</v>
      </c>
      <c r="ATQ171">
        <v>-36.636356369934397</v>
      </c>
      <c r="ATR171">
        <v>-44.650527568770499</v>
      </c>
      <c r="ATS171">
        <v>-42.317969437825099</v>
      </c>
      <c r="ATT171">
        <v>-52.258439948650697</v>
      </c>
      <c r="ATU171">
        <v>-41.909054955784299</v>
      </c>
      <c r="ATV171">
        <v>-51.427291576591699</v>
      </c>
      <c r="ATW171">
        <v>-44.278737900816303</v>
      </c>
      <c r="ATX171">
        <v>-46.140768672970502</v>
      </c>
      <c r="ATY171">
        <v>-44.700139702936099</v>
      </c>
      <c r="ATZ171">
        <v>-44.439757908334201</v>
      </c>
      <c r="AUA171">
        <v>-49.059713569340502</v>
      </c>
      <c r="AUB171">
        <v>-43.980476394129198</v>
      </c>
      <c r="AUC171">
        <v>-49.516617464309498</v>
      </c>
      <c r="AUD171">
        <v>-42.493432699047197</v>
      </c>
      <c r="AUE171">
        <v>-43.226317348655201</v>
      </c>
      <c r="AUF171">
        <v>-53.206660403118597</v>
      </c>
      <c r="AUG171">
        <v>-51.452281225417202</v>
      </c>
      <c r="AUH171">
        <v>-48.543503267368003</v>
      </c>
      <c r="AUI171">
        <v>-49.326133715099203</v>
      </c>
      <c r="AUJ171">
        <v>-41.928770083250299</v>
      </c>
      <c r="AUK171">
        <v>-48.621484307732501</v>
      </c>
      <c r="AUL171">
        <v>-43.4689630638767</v>
      </c>
      <c r="AUM171">
        <v>-45.737447682307703</v>
      </c>
      <c r="AUN171">
        <v>-49.603215984292099</v>
      </c>
      <c r="AUO171">
        <v>-40.0533796765218</v>
      </c>
      <c r="AUP171">
        <v>-54.558356005604097</v>
      </c>
      <c r="AUQ171">
        <v>-45.631209020985601</v>
      </c>
      <c r="AUR171">
        <v>-57.420839427624799</v>
      </c>
      <c r="AUS171">
        <v>-38.907367915525199</v>
      </c>
      <c r="AUT171">
        <v>-51.062773883501698</v>
      </c>
      <c r="AUU171">
        <v>-56.393755257611303</v>
      </c>
      <c r="AUV171">
        <v>-46.165118880577602</v>
      </c>
      <c r="AUW171">
        <v>-50.287577495974404</v>
      </c>
      <c r="AUX171">
        <v>-47.115106150880898</v>
      </c>
      <c r="AUY171">
        <v>-63.668767265630798</v>
      </c>
      <c r="AUZ171">
        <v>-44.996974438633202</v>
      </c>
      <c r="AVA171">
        <v>-45.224039396046003</v>
      </c>
      <c r="AVB171">
        <v>-44.596915203608198</v>
      </c>
      <c r="AVC171">
        <v>-40.217618068650303</v>
      </c>
      <c r="AVD171">
        <v>-45.272643359866898</v>
      </c>
      <c r="AVE171">
        <v>-51.9535234478343</v>
      </c>
      <c r="AVF171">
        <v>-44.161931976459698</v>
      </c>
      <c r="AVG171">
        <v>-54.417873112692803</v>
      </c>
      <c r="AVH171">
        <v>-40.763268732382201</v>
      </c>
      <c r="AVI171">
        <v>-40.873031736640101</v>
      </c>
      <c r="AVJ171">
        <v>-45.284665337560902</v>
      </c>
      <c r="AVK171">
        <v>-58.387043778968398</v>
      </c>
      <c r="AVL171">
        <v>-41.491886802137699</v>
      </c>
      <c r="AVM171">
        <v>-49.677848401205097</v>
      </c>
      <c r="AVN171">
        <v>-39.878716682603397</v>
      </c>
      <c r="AVO171">
        <v>-43.748394699739599</v>
      </c>
      <c r="AVP171">
        <v>-46.407654107238997</v>
      </c>
      <c r="AVQ171">
        <v>-40.180285047810898</v>
      </c>
      <c r="AVR171">
        <v>-44.315297366041598</v>
      </c>
      <c r="AVS171">
        <v>-43.056654426790303</v>
      </c>
      <c r="AVT171">
        <v>-48.353698589231001</v>
      </c>
      <c r="AVU171">
        <v>-45.9750906144209</v>
      </c>
      <c r="AVV171">
        <v>-49.205939626135198</v>
      </c>
      <c r="AVW171">
        <v>-54.033124888795598</v>
      </c>
      <c r="AVX171">
        <v>-46.673885355233402</v>
      </c>
      <c r="AVY171">
        <v>-43.950916715684301</v>
      </c>
      <c r="AVZ171">
        <v>-41.103455765394301</v>
      </c>
      <c r="AWA171">
        <v>-44.582302515701201</v>
      </c>
      <c r="AWB171">
        <v>-38.231939254419103</v>
      </c>
      <c r="AWC171">
        <v>-49.103419880244502</v>
      </c>
      <c r="AWD171">
        <v>-39.936091754485503</v>
      </c>
      <c r="AWE171">
        <v>-44.9197219409185</v>
      </c>
      <c r="AWF171">
        <v>-46.874179220129001</v>
      </c>
      <c r="AWG171">
        <v>-51.041804732292597</v>
      </c>
      <c r="AWH171">
        <v>-55.356659357031397</v>
      </c>
      <c r="AWI171">
        <v>-50.386113004245701</v>
      </c>
      <c r="AWJ171">
        <v>-53.515451329500799</v>
      </c>
      <c r="AWK171">
        <v>-47.541886367878</v>
      </c>
      <c r="AWL171">
        <v>-47.066097361282203</v>
      </c>
    </row>
    <row r="172" spans="1:1286" x14ac:dyDescent="0.25">
      <c r="A172">
        <v>170</v>
      </c>
      <c r="B172">
        <v>1</v>
      </c>
      <c r="C172">
        <f t="shared" si="2"/>
        <v>875</v>
      </c>
      <c r="D172">
        <v>-1</v>
      </c>
      <c r="E172">
        <v>8</v>
      </c>
      <c r="F172">
        <v>-60.355230302487897</v>
      </c>
      <c r="G172">
        <v>-47.713937262796499</v>
      </c>
      <c r="H172">
        <v>-44.786794566960801</v>
      </c>
      <c r="I172">
        <v>-36.581580908283698</v>
      </c>
      <c r="J172">
        <v>-51.317722665971203</v>
      </c>
      <c r="K172">
        <v>-53.767338651715299</v>
      </c>
      <c r="L172">
        <v>-45.670820164071102</v>
      </c>
      <c r="M172">
        <v>-44.1675340112387</v>
      </c>
      <c r="N172">
        <v>-46.054259119532603</v>
      </c>
      <c r="O172">
        <v>-48.617410036084102</v>
      </c>
      <c r="P172">
        <v>-46.381947830046002</v>
      </c>
      <c r="Q172">
        <v>-48.493957675973803</v>
      </c>
      <c r="R172">
        <v>-40.945385156737899</v>
      </c>
      <c r="S172">
        <v>-40.241075575122998</v>
      </c>
      <c r="T172">
        <v>-51.559153128689999</v>
      </c>
      <c r="U172">
        <v>-37.568651202333299</v>
      </c>
      <c r="V172">
        <v>-47.036671335485401</v>
      </c>
      <c r="W172">
        <v>-44.017641268227102</v>
      </c>
      <c r="X172">
        <v>-44.205957650917803</v>
      </c>
      <c r="Y172">
        <v>-39.527554418244499</v>
      </c>
      <c r="Z172">
        <v>-44.774785207555297</v>
      </c>
      <c r="AA172">
        <v>-42.9951633345418</v>
      </c>
      <c r="AB172">
        <v>-42.592427593849798</v>
      </c>
      <c r="AC172">
        <v>-48.962160130964499</v>
      </c>
      <c r="AD172">
        <v>-40.130817264744699</v>
      </c>
      <c r="AE172">
        <v>-46.736569451250197</v>
      </c>
      <c r="AF172">
        <v>-48.975662587985099</v>
      </c>
      <c r="AG172">
        <v>-38.528091891996198</v>
      </c>
      <c r="AH172">
        <v>-43.336210956924297</v>
      </c>
      <c r="AI172">
        <v>-51.013135645948601</v>
      </c>
      <c r="AJ172">
        <v>-41.784216096279103</v>
      </c>
      <c r="AK172">
        <v>-40.054415889876402</v>
      </c>
      <c r="AL172">
        <v>-40.715306631146802</v>
      </c>
      <c r="AM172">
        <v>-49.577651514468997</v>
      </c>
      <c r="AN172">
        <v>-54.911946529355603</v>
      </c>
      <c r="AO172">
        <v>-49.545967289821199</v>
      </c>
      <c r="AP172">
        <v>-42.751763510864599</v>
      </c>
      <c r="AQ172">
        <v>-56.046394345277101</v>
      </c>
      <c r="AR172">
        <v>-46.895295251171902</v>
      </c>
      <c r="AS172">
        <v>-47.789798748916198</v>
      </c>
      <c r="AT172">
        <v>-38.392497046373599</v>
      </c>
      <c r="AU172">
        <v>-46.531816958263597</v>
      </c>
      <c r="AV172">
        <v>-42.675942084170401</v>
      </c>
      <c r="AW172">
        <v>-47.575665001917102</v>
      </c>
      <c r="AX172">
        <v>-46.186197687982997</v>
      </c>
      <c r="AY172">
        <v>-48.9776416742816</v>
      </c>
      <c r="AZ172">
        <v>-40.430883368455703</v>
      </c>
      <c r="BA172">
        <v>-45.417068449676997</v>
      </c>
      <c r="BB172">
        <v>-37.626994469442799</v>
      </c>
      <c r="BC172">
        <v>-40.373873173355598</v>
      </c>
      <c r="BD172">
        <v>-42.968477489113901</v>
      </c>
      <c r="BE172">
        <v>-64.219465314846204</v>
      </c>
      <c r="BF172">
        <v>-42.731699786648299</v>
      </c>
      <c r="BG172">
        <v>-44.486506207669301</v>
      </c>
      <c r="BH172">
        <v>-38.568496451145201</v>
      </c>
      <c r="BI172">
        <v>-43.9155049338436</v>
      </c>
      <c r="BJ172">
        <v>-44.768875108293898</v>
      </c>
      <c r="BK172">
        <v>-38.7614741264522</v>
      </c>
      <c r="BL172">
        <v>-42.433609321094103</v>
      </c>
      <c r="BM172">
        <v>-39.090813452559402</v>
      </c>
      <c r="BN172">
        <v>-37.717785552101503</v>
      </c>
      <c r="BO172">
        <v>-44.922354743752301</v>
      </c>
      <c r="BP172">
        <v>-52.701416091150499</v>
      </c>
      <c r="BQ172">
        <v>-53.277380484941503</v>
      </c>
      <c r="BR172">
        <v>-41.707379028332298</v>
      </c>
      <c r="BS172">
        <v>-47.6920120100406</v>
      </c>
      <c r="BT172">
        <v>-42.513604346582397</v>
      </c>
      <c r="BU172">
        <v>-42.558002591803699</v>
      </c>
      <c r="BV172">
        <v>-47.939961020911397</v>
      </c>
      <c r="BW172">
        <v>-48.103473384247998</v>
      </c>
      <c r="BX172">
        <v>-43.992852719886997</v>
      </c>
      <c r="BY172">
        <v>-43.614949458208599</v>
      </c>
      <c r="BZ172">
        <v>-51.639701369434697</v>
      </c>
      <c r="CA172">
        <v>-42.693762191508597</v>
      </c>
      <c r="CB172">
        <v>-37.994133830765897</v>
      </c>
      <c r="CC172">
        <v>-42.685052837148604</v>
      </c>
      <c r="CD172">
        <v>-34.3864307533538</v>
      </c>
      <c r="CE172">
        <v>-41.340993706560901</v>
      </c>
      <c r="CF172">
        <v>-51.278310085563902</v>
      </c>
      <c r="CG172">
        <v>-39.874890182118001</v>
      </c>
      <c r="CH172">
        <v>-37.459706801624897</v>
      </c>
      <c r="CI172">
        <v>-41.146825703180298</v>
      </c>
      <c r="CJ172">
        <v>-49.238583825448998</v>
      </c>
      <c r="CK172">
        <v>-41.3463028169894</v>
      </c>
      <c r="CL172">
        <v>-38.277814198717799</v>
      </c>
      <c r="CM172">
        <v>-39.149349947394697</v>
      </c>
      <c r="CN172">
        <v>-43.017525726233401</v>
      </c>
      <c r="CO172">
        <v>-42.394094724089598</v>
      </c>
      <c r="CP172">
        <v>-47.770281966407303</v>
      </c>
      <c r="CQ172">
        <v>-42.245206993302197</v>
      </c>
      <c r="CR172">
        <v>-43.458581249074399</v>
      </c>
      <c r="CS172">
        <v>-42.8202086037196</v>
      </c>
      <c r="CT172">
        <v>-49.403398348235797</v>
      </c>
      <c r="CU172">
        <v>-40.312531027121103</v>
      </c>
      <c r="CV172">
        <v>-39.514570355411699</v>
      </c>
      <c r="CW172">
        <v>-43.751531948073499</v>
      </c>
      <c r="CX172">
        <v>-48.001182814313403</v>
      </c>
      <c r="CY172">
        <v>-34.3345131834852</v>
      </c>
      <c r="CZ172">
        <v>-36.304740410230103</v>
      </c>
      <c r="DA172">
        <v>-37.649644498818098</v>
      </c>
      <c r="DB172">
        <v>-40.938175244689504</v>
      </c>
      <c r="DC172">
        <v>-39.037475413028801</v>
      </c>
      <c r="DD172">
        <v>-54.6445294952808</v>
      </c>
      <c r="DE172">
        <v>-65.370744982549496</v>
      </c>
      <c r="DF172">
        <v>-44.556867546656598</v>
      </c>
      <c r="DG172">
        <v>-40.521292111547297</v>
      </c>
      <c r="DH172">
        <v>-48.920830711439002</v>
      </c>
      <c r="DI172">
        <v>-42.3811375762957</v>
      </c>
      <c r="DJ172">
        <v>-41.848407128120598</v>
      </c>
      <c r="DK172">
        <v>-43.010746739754403</v>
      </c>
      <c r="DL172">
        <v>-45.018844581970598</v>
      </c>
      <c r="DM172">
        <v>-37.789678988214</v>
      </c>
      <c r="DN172">
        <v>-37.250939972850702</v>
      </c>
      <c r="DO172">
        <v>-45.123073965149302</v>
      </c>
      <c r="DP172">
        <v>-50.890666697088903</v>
      </c>
      <c r="DQ172">
        <v>-47.602960292828499</v>
      </c>
      <c r="DR172">
        <v>-38.993920551923097</v>
      </c>
      <c r="DS172">
        <v>-62.734234059934501</v>
      </c>
      <c r="DT172">
        <v>-46.823814339391397</v>
      </c>
      <c r="DU172">
        <v>-43.349219178958798</v>
      </c>
      <c r="DV172">
        <v>-45.241334061917698</v>
      </c>
      <c r="DW172">
        <v>-40.321605589565998</v>
      </c>
      <c r="DX172">
        <v>-42.300314691417299</v>
      </c>
      <c r="DY172">
        <v>-41.741338440901998</v>
      </c>
      <c r="DZ172">
        <v>-37.793148722158598</v>
      </c>
      <c r="EA172">
        <v>-41.267414602707703</v>
      </c>
      <c r="EB172">
        <v>-35.360981290120797</v>
      </c>
      <c r="EC172">
        <v>-43.850989078121003</v>
      </c>
      <c r="ED172">
        <v>-39.790678879545801</v>
      </c>
      <c r="EE172">
        <v>-53.156224084969601</v>
      </c>
      <c r="EF172">
        <v>-44.649272426668702</v>
      </c>
      <c r="EG172">
        <v>-42.184706943904402</v>
      </c>
      <c r="EH172">
        <v>-37.8543768549604</v>
      </c>
      <c r="EI172">
        <v>-47.782510272043098</v>
      </c>
      <c r="EJ172">
        <v>-40.672420274633303</v>
      </c>
      <c r="EK172">
        <v>-39.0307358714755</v>
      </c>
      <c r="EL172">
        <v>-42.482866513656496</v>
      </c>
      <c r="EM172">
        <v>-31.789524188435699</v>
      </c>
      <c r="EN172">
        <v>-45.033800110455999</v>
      </c>
      <c r="EO172">
        <v>-36.573052149805498</v>
      </c>
      <c r="EP172">
        <v>-34.0212380516829</v>
      </c>
      <c r="EQ172">
        <v>-51.806713276494001</v>
      </c>
      <c r="ER172">
        <v>-32.495032626067903</v>
      </c>
      <c r="ES172">
        <v>-42.252525293564503</v>
      </c>
      <c r="ET172">
        <v>-33.991057314172799</v>
      </c>
      <c r="EU172">
        <v>-33.420182641437798</v>
      </c>
      <c r="EV172">
        <v>-36.4416030812787</v>
      </c>
      <c r="EW172">
        <v>-32.093404625594303</v>
      </c>
      <c r="EX172">
        <v>-36.443641450470103</v>
      </c>
      <c r="EY172">
        <v>-38.7109507046817</v>
      </c>
      <c r="EZ172">
        <v>-34.072423021896299</v>
      </c>
      <c r="FA172">
        <v>-43.673596725798497</v>
      </c>
      <c r="FB172">
        <v>-32.131184965884799</v>
      </c>
      <c r="FC172">
        <v>-33.000420103102698</v>
      </c>
      <c r="FD172">
        <v>-39.146163865098501</v>
      </c>
      <c r="FE172">
        <v>-30.8344222799928</v>
      </c>
      <c r="FF172">
        <v>-27.690292200469798</v>
      </c>
      <c r="FG172">
        <v>-50.739236831700303</v>
      </c>
      <c r="FH172">
        <v>-36.471571270888496</v>
      </c>
      <c r="FI172">
        <v>-31.6973784437373</v>
      </c>
      <c r="FJ172">
        <v>-34.181574113808402</v>
      </c>
      <c r="FK172">
        <v>-29.523854982854001</v>
      </c>
      <c r="FL172">
        <v>-41.325122426229903</v>
      </c>
      <c r="FM172">
        <v>-34.270108058088802</v>
      </c>
      <c r="FN172">
        <v>-26.271972975457601</v>
      </c>
      <c r="FO172">
        <v>-28.8285426623031</v>
      </c>
      <c r="FP172">
        <v>-39.926444133364903</v>
      </c>
      <c r="FQ172">
        <v>-28.017251213274999</v>
      </c>
      <c r="FR172">
        <v>-29.510066839555599</v>
      </c>
      <c r="FS172">
        <v>-26.066143899792301</v>
      </c>
      <c r="FT172">
        <v>-37.465981015135398</v>
      </c>
      <c r="FU172">
        <v>-45.780237927469301</v>
      </c>
      <c r="FV172">
        <v>-26.321926306743698</v>
      </c>
      <c r="FW172">
        <v>-31.786941690405602</v>
      </c>
      <c r="FX172">
        <v>-33.642724621389299</v>
      </c>
      <c r="FY172">
        <v>-24.866766966700599</v>
      </c>
      <c r="FZ172">
        <v>-22.566072320432099</v>
      </c>
      <c r="GA172">
        <v>-27.139112147401999</v>
      </c>
      <c r="GB172">
        <v>-30.830452218210599</v>
      </c>
      <c r="GC172">
        <v>-20.6052685416938</v>
      </c>
      <c r="GD172">
        <v>-42.041859022437599</v>
      </c>
      <c r="GE172">
        <v>-36.240277870127898</v>
      </c>
      <c r="GF172">
        <v>-29.240357327407999</v>
      </c>
      <c r="GG172">
        <v>-22.104366149550302</v>
      </c>
      <c r="GH172">
        <v>-33.287180802053797</v>
      </c>
      <c r="GI172">
        <v>-25.8549269246245</v>
      </c>
      <c r="GJ172">
        <v>-27.979077331990901</v>
      </c>
      <c r="GK172">
        <v>-27.238985481942201</v>
      </c>
      <c r="GL172">
        <v>-21.290161294853</v>
      </c>
      <c r="GM172">
        <v>-26.812176738718001</v>
      </c>
      <c r="GN172">
        <v>-20.547889946023201</v>
      </c>
      <c r="GO172">
        <v>-27.748648315680601</v>
      </c>
      <c r="GP172">
        <v>-29.0524038404719</v>
      </c>
      <c r="GQ172">
        <v>-22.737619667533401</v>
      </c>
      <c r="GR172">
        <v>-25.250399517807502</v>
      </c>
      <c r="GS172">
        <v>-17.921854061656799</v>
      </c>
      <c r="GT172">
        <v>-23.2583709849245</v>
      </c>
      <c r="GU172">
        <v>-37.650606086055099</v>
      </c>
      <c r="GV172">
        <v>-22.150547121031401</v>
      </c>
      <c r="GW172">
        <v>-22.4884460263888</v>
      </c>
      <c r="GX172">
        <v>-32.765901480404096</v>
      </c>
      <c r="GY172">
        <v>-13.4000627493671</v>
      </c>
      <c r="GZ172">
        <v>-15.5776654888535</v>
      </c>
      <c r="HA172">
        <v>-32.188023799068297</v>
      </c>
      <c r="HB172">
        <v>-29.466395571981302</v>
      </c>
      <c r="HC172">
        <v>-27.415514735580299</v>
      </c>
      <c r="HD172">
        <v>-19.681976176259699</v>
      </c>
      <c r="HE172">
        <v>-19.043905001158201</v>
      </c>
      <c r="HF172">
        <v>-38.938357525359898</v>
      </c>
      <c r="HG172">
        <v>-27.765296301331801</v>
      </c>
      <c r="HH172">
        <v>-20.634567417913999</v>
      </c>
      <c r="HI172">
        <v>-21.321894422142101</v>
      </c>
      <c r="HJ172">
        <v>-25.324358991425999</v>
      </c>
      <c r="HK172">
        <v>-23.545735186388001</v>
      </c>
      <c r="HL172">
        <v>-20.0409286463237</v>
      </c>
      <c r="HM172">
        <v>-18.2813672685438</v>
      </c>
      <c r="HN172">
        <v>-14.7724183585568</v>
      </c>
      <c r="HO172">
        <v>-16.234181353505299</v>
      </c>
      <c r="HP172">
        <v>-15.1442914198058</v>
      </c>
      <c r="HQ172">
        <v>-26.967328238552099</v>
      </c>
      <c r="HR172">
        <v>-14.2528987954408</v>
      </c>
      <c r="HS172">
        <v>-12.622756699098799</v>
      </c>
      <c r="HT172">
        <v>-15.0114312118736</v>
      </c>
      <c r="HU172">
        <v>-12.251070621079201</v>
      </c>
      <c r="HV172">
        <v>-20.281415610188599</v>
      </c>
      <c r="HW172">
        <v>-21.822546074467301</v>
      </c>
      <c r="HX172">
        <v>-21.4714944044735</v>
      </c>
      <c r="HY172">
        <v>-21.352312570887399</v>
      </c>
      <c r="HZ172">
        <v>-14.1012795921748</v>
      </c>
      <c r="IA172">
        <v>-33.155813146090402</v>
      </c>
      <c r="IB172">
        <v>-26.261021293226101</v>
      </c>
      <c r="IC172">
        <v>-14.090651601291301</v>
      </c>
      <c r="ID172">
        <v>-25.788809249925301</v>
      </c>
      <c r="IE172">
        <v>-24.673554451166801</v>
      </c>
      <c r="IF172">
        <v>-30.607988584447899</v>
      </c>
      <c r="IG172">
        <v>-21.722960955085899</v>
      </c>
      <c r="IH172">
        <v>-21.984830663400999</v>
      </c>
      <c r="II172">
        <v>-17.215591108143101</v>
      </c>
      <c r="IJ172">
        <v>-19.6221582747289</v>
      </c>
      <c r="IK172">
        <v>-15.801260527461</v>
      </c>
      <c r="IL172">
        <v>-15.591910775201301</v>
      </c>
      <c r="IM172">
        <v>-15.1096407268627</v>
      </c>
      <c r="IN172">
        <v>-12.579032991034101</v>
      </c>
      <c r="IO172">
        <v>-12.193325994358499</v>
      </c>
      <c r="IP172">
        <v>-21.210223765825098</v>
      </c>
      <c r="IQ172">
        <v>-28.1887193409232</v>
      </c>
      <c r="IR172">
        <v>-12.220684825170601</v>
      </c>
      <c r="IS172">
        <v>-15.950819078819499</v>
      </c>
      <c r="IT172">
        <v>-15.658701687412</v>
      </c>
      <c r="IU172">
        <v>-11.985941385254099</v>
      </c>
      <c r="IV172">
        <v>-19.111696123167501</v>
      </c>
      <c r="IW172">
        <v>-23.618446406333401</v>
      </c>
      <c r="IX172">
        <v>-14.224303665557599</v>
      </c>
      <c r="IY172">
        <v>-7.3311588816152398</v>
      </c>
      <c r="IZ172">
        <v>-14.8529120566358</v>
      </c>
      <c r="JA172">
        <v>-20.921927940980201</v>
      </c>
      <c r="JB172">
        <v>-21.873146595347301</v>
      </c>
      <c r="JC172">
        <v>-20.4747902834096</v>
      </c>
      <c r="JD172">
        <v>-17.896195251047299</v>
      </c>
      <c r="JE172">
        <v>-11.403050797302701</v>
      </c>
      <c r="JF172">
        <v>-13.80941651477</v>
      </c>
      <c r="JG172">
        <v>-17.7678726280574</v>
      </c>
      <c r="JH172">
        <v>-24.822803645526101</v>
      </c>
      <c r="JI172">
        <v>-20.176739746531201</v>
      </c>
      <c r="JJ172">
        <v>-9.38553065169876</v>
      </c>
      <c r="JK172">
        <v>-19.188289116594099</v>
      </c>
      <c r="JL172">
        <v>-16.909354550626698</v>
      </c>
      <c r="JM172">
        <v>-11.143286523580301</v>
      </c>
      <c r="JN172">
        <v>-11.3393821811243</v>
      </c>
      <c r="JO172">
        <v>-14.030653822245499</v>
      </c>
      <c r="JP172">
        <v>-20.168418143346202</v>
      </c>
      <c r="JQ172">
        <v>-23.395083596679498</v>
      </c>
      <c r="JR172">
        <v>-18.122044900695801</v>
      </c>
      <c r="JS172">
        <v>-7.4423607968918803</v>
      </c>
      <c r="JT172">
        <v>-8.9166195392646195</v>
      </c>
      <c r="JU172">
        <v>-13.383048203353299</v>
      </c>
      <c r="JV172">
        <v>-10.617458388731199</v>
      </c>
      <c r="JW172">
        <v>-16.7966697782133</v>
      </c>
      <c r="JX172">
        <v>-36.438842795964803</v>
      </c>
      <c r="JY172">
        <v>-21.944431578451098</v>
      </c>
      <c r="JZ172">
        <v>-18.326867037710802</v>
      </c>
      <c r="KA172">
        <v>-9.1980231479540802</v>
      </c>
      <c r="KB172">
        <v>-28.078701657801901</v>
      </c>
      <c r="KC172">
        <v>-11.2658005582266</v>
      </c>
      <c r="KD172">
        <v>-25.835264920469299</v>
      </c>
      <c r="KE172">
        <v>-13.222009555062</v>
      </c>
      <c r="KF172">
        <v>-10.032277994874701</v>
      </c>
      <c r="KG172">
        <v>-16.507702967456598</v>
      </c>
      <c r="KH172">
        <v>-15.823375061963</v>
      </c>
      <c r="KI172">
        <v>-13.1152640281858</v>
      </c>
      <c r="KJ172">
        <v>-16.263474621724601</v>
      </c>
      <c r="KK172">
        <v>-16.684418985275801</v>
      </c>
      <c r="KL172">
        <v>-16.038189695757001</v>
      </c>
      <c r="KM172">
        <v>-14.1765871581475</v>
      </c>
      <c r="KN172">
        <v>-12.3922355335886</v>
      </c>
      <c r="KO172">
        <v>-11.6143595548655</v>
      </c>
      <c r="KP172">
        <v>-18.5045577864589</v>
      </c>
      <c r="KQ172">
        <v>-3.57418477337345</v>
      </c>
      <c r="KR172">
        <v>-11.5676922569928</v>
      </c>
      <c r="KS172">
        <v>-18.4473132180729</v>
      </c>
      <c r="KT172">
        <v>-18.806576481144301</v>
      </c>
      <c r="KU172">
        <v>-11.4003437844486</v>
      </c>
      <c r="KV172">
        <v>-42.253832528227399</v>
      </c>
      <c r="KW172">
        <v>-13.1158629434643</v>
      </c>
      <c r="KX172">
        <v>-15.5983776391835</v>
      </c>
      <c r="KY172">
        <v>-9.1954608957651693</v>
      </c>
      <c r="KZ172">
        <v>-25.243808708550301</v>
      </c>
      <c r="LA172">
        <v>-8.8812524589061201</v>
      </c>
      <c r="LB172">
        <v>-12.301079805420001</v>
      </c>
      <c r="LC172">
        <v>-17.546851063199</v>
      </c>
      <c r="LD172">
        <v>-5.3712305243299703</v>
      </c>
      <c r="LE172">
        <v>-16.493314841635499</v>
      </c>
      <c r="LF172">
        <v>-13.327178431275399</v>
      </c>
      <c r="LG172">
        <v>-12.916849744077499</v>
      </c>
      <c r="LH172">
        <v>-7.93518091811052</v>
      </c>
      <c r="LI172">
        <v>-16.980432629935098</v>
      </c>
      <c r="LJ172">
        <v>-10.314251504364099</v>
      </c>
      <c r="LK172">
        <v>-5.83148715980417</v>
      </c>
      <c r="LL172">
        <v>-10.1173684385431</v>
      </c>
      <c r="LM172">
        <v>-12.271115275685601</v>
      </c>
      <c r="LN172">
        <v>-11.436064760437599</v>
      </c>
      <c r="LO172">
        <v>-7.96619803436593</v>
      </c>
      <c r="LP172">
        <v>-6.1076945956453397</v>
      </c>
      <c r="LQ172">
        <v>-14.6136111666888</v>
      </c>
      <c r="LR172">
        <v>-11.9949317075409</v>
      </c>
      <c r="LS172">
        <v>-12.4451423566399</v>
      </c>
      <c r="LT172">
        <v>-11.334424850814401</v>
      </c>
      <c r="LU172">
        <v>-5.7405082512791497</v>
      </c>
      <c r="LV172">
        <v>-13.6156959277365</v>
      </c>
      <c r="LW172">
        <v>-16.437686038744701</v>
      </c>
      <c r="LX172">
        <v>-8.9960063948128095</v>
      </c>
      <c r="LY172">
        <v>-11.810319888475799</v>
      </c>
      <c r="LZ172">
        <v>-28.653997230942</v>
      </c>
      <c r="MA172">
        <v>-5.5392817160346199</v>
      </c>
      <c r="MB172">
        <v>-13.4037494015249</v>
      </c>
      <c r="MC172">
        <v>-4.8479518891133502</v>
      </c>
      <c r="MD172">
        <v>-4.3369561179591196</v>
      </c>
      <c r="ME172">
        <v>-8.9225115900232499</v>
      </c>
      <c r="MF172">
        <v>-5.7168560267833497</v>
      </c>
      <c r="MG172">
        <v>-14.8178350930355</v>
      </c>
      <c r="MH172">
        <v>-5.1349048251480802</v>
      </c>
      <c r="MI172">
        <v>-16.628064643602301</v>
      </c>
      <c r="MJ172">
        <v>-9.3949892094751704</v>
      </c>
      <c r="MK172">
        <v>-11.521622193948801</v>
      </c>
      <c r="ML172">
        <v>-8.9018200145601991</v>
      </c>
      <c r="MM172">
        <v>-5.0670586266136901</v>
      </c>
      <c r="MN172">
        <v>-9.2790667837053302</v>
      </c>
      <c r="MO172">
        <v>-14.2123536035574</v>
      </c>
      <c r="MP172">
        <v>-6.6437799897076397</v>
      </c>
      <c r="MQ172">
        <v>-14.685773878626501</v>
      </c>
      <c r="MR172">
        <v>-7.7008116825425601</v>
      </c>
      <c r="MS172">
        <v>-10.625439895295299</v>
      </c>
      <c r="MT172">
        <v>-14.1472698658047</v>
      </c>
      <c r="MU172">
        <v>-15.2373724484211</v>
      </c>
      <c r="MV172">
        <v>-8.1812348746787809</v>
      </c>
      <c r="MW172">
        <v>-9.1658136311451095</v>
      </c>
      <c r="MX172">
        <v>-9.1110490936319799</v>
      </c>
      <c r="MY172">
        <v>-14.328523180768601</v>
      </c>
      <c r="MZ172">
        <v>-9.3518473074042792</v>
      </c>
      <c r="NA172">
        <v>-8.3715516896926392</v>
      </c>
      <c r="NB172">
        <v>-8.4628678832981201</v>
      </c>
      <c r="NC172">
        <v>-13.2544556257</v>
      </c>
      <c r="ND172">
        <v>-14.4612905455286</v>
      </c>
      <c r="NE172">
        <v>-10.4252532020756</v>
      </c>
      <c r="NF172">
        <v>-13.296829610459699</v>
      </c>
      <c r="NG172">
        <v>-9.89102774147233</v>
      </c>
      <c r="NH172">
        <v>-16.785964058807899</v>
      </c>
      <c r="NI172">
        <v>-13.6733160452499</v>
      </c>
      <c r="NJ172">
        <v>-7.0022466486225596</v>
      </c>
      <c r="NK172">
        <v>-13.124462072056099</v>
      </c>
      <c r="NL172">
        <v>-10.066143467048001</v>
      </c>
      <c r="NM172">
        <v>-7.1547622934174102</v>
      </c>
      <c r="NN172">
        <v>-11.651571926448201</v>
      </c>
      <c r="NO172">
        <v>-9.9900800748774294</v>
      </c>
      <c r="NP172">
        <v>-4.8886767561072002</v>
      </c>
      <c r="NQ172">
        <v>-8.0841036822938293</v>
      </c>
      <c r="NR172">
        <v>-6.87418703793423</v>
      </c>
      <c r="NS172">
        <v>-9.7045892448920199</v>
      </c>
      <c r="NT172">
        <v>-6.2912020759266598</v>
      </c>
      <c r="NU172">
        <v>-6.8684101067942196</v>
      </c>
      <c r="NV172">
        <v>-18.858199558430599</v>
      </c>
      <c r="NW172">
        <v>-21.390935235859502</v>
      </c>
      <c r="NX172">
        <v>-6.1078456370848597</v>
      </c>
      <c r="NY172">
        <v>-12.4728111200937</v>
      </c>
      <c r="NZ172">
        <v>-5.0921900254204502</v>
      </c>
      <c r="OA172">
        <v>-6.8945227863763998</v>
      </c>
      <c r="OB172">
        <v>-11.8673058053585</v>
      </c>
      <c r="OC172">
        <v>-11.170554440351101</v>
      </c>
      <c r="OD172">
        <v>-7.4843966492119298</v>
      </c>
      <c r="OE172">
        <v>-13.619848448669799</v>
      </c>
      <c r="OF172">
        <v>-2.7971236117413998</v>
      </c>
      <c r="OG172">
        <v>-7.3904501602686103</v>
      </c>
      <c r="OH172">
        <v>-5.7139322658570704</v>
      </c>
      <c r="OI172">
        <v>-19.164247785054801</v>
      </c>
      <c r="OJ172">
        <v>-6.4358518364658197</v>
      </c>
      <c r="OK172">
        <v>-9.0033186242998795</v>
      </c>
      <c r="OL172">
        <v>-24.047008347200201</v>
      </c>
      <c r="OM172">
        <v>-13.8606605773876</v>
      </c>
      <c r="ON172">
        <v>-6.2763567901785402</v>
      </c>
      <c r="OO172">
        <v>-3.3437233677657598</v>
      </c>
      <c r="OP172">
        <v>-8.8158085985475108</v>
      </c>
      <c r="OQ172">
        <v>-11.4959583959387</v>
      </c>
      <c r="OR172">
        <v>-12.1156190822916</v>
      </c>
      <c r="OS172">
        <v>-15.4949675826636</v>
      </c>
      <c r="OT172">
        <v>-1.5620689633071301</v>
      </c>
      <c r="OU172">
        <v>-7.82961219243444</v>
      </c>
      <c r="OV172">
        <v>-9.8955871205623094</v>
      </c>
      <c r="OW172">
        <v>-7.3439041919980603</v>
      </c>
      <c r="OX172">
        <v>-7.11128882716545</v>
      </c>
      <c r="OY172">
        <v>-13.3901713990725</v>
      </c>
      <c r="OZ172">
        <v>-7.7381226920403501</v>
      </c>
      <c r="PA172">
        <v>-9.2358158628155405</v>
      </c>
      <c r="PB172">
        <v>-10.394630191636899</v>
      </c>
      <c r="PC172">
        <v>-7.5898914069226198</v>
      </c>
      <c r="PD172">
        <v>-9.8923254280298405</v>
      </c>
      <c r="PE172">
        <v>-20.0478976906188</v>
      </c>
      <c r="PF172">
        <v>-17.935033524882598</v>
      </c>
      <c r="PG172">
        <v>-16.979202899515801</v>
      </c>
      <c r="PH172">
        <v>-11.8907418642595</v>
      </c>
      <c r="PI172">
        <v>-13.810836828135599</v>
      </c>
      <c r="PJ172">
        <v>-2.43090380942721</v>
      </c>
      <c r="PK172">
        <v>-11.4852864217772</v>
      </c>
      <c r="PL172">
        <v>-15.5536214955033</v>
      </c>
      <c r="PM172">
        <v>-6.7679538310351299</v>
      </c>
      <c r="PN172">
        <v>-9.5238568751518091</v>
      </c>
      <c r="PO172">
        <v>-0.100758208489339</v>
      </c>
      <c r="PP172">
        <v>-1.7214231504661099</v>
      </c>
      <c r="PQ172">
        <v>-1.51187110601506</v>
      </c>
      <c r="PR172">
        <v>-13.9986699343523</v>
      </c>
      <c r="PS172">
        <v>-12.037072725319501</v>
      </c>
      <c r="PT172">
        <v>-8.0645655041865894</v>
      </c>
      <c r="PU172">
        <v>-16.072968754059399</v>
      </c>
      <c r="PV172">
        <v>-2.54849166320147</v>
      </c>
      <c r="PW172">
        <v>-5.1288551423409698</v>
      </c>
      <c r="PX172">
        <v>-6.9770193234258802</v>
      </c>
      <c r="PY172">
        <v>-10.611085472916599</v>
      </c>
      <c r="PZ172">
        <v>-5.7652568722195401</v>
      </c>
      <c r="QA172">
        <v>-4.8684088423746603</v>
      </c>
      <c r="QB172">
        <v>-12.2784511863837</v>
      </c>
      <c r="QC172">
        <v>-2.13957426485499</v>
      </c>
      <c r="QD172">
        <v>-17.537910903474</v>
      </c>
      <c r="QE172">
        <v>-5.3236526931605397</v>
      </c>
      <c r="QF172">
        <v>-15.530620272887001</v>
      </c>
      <c r="QG172">
        <v>-9.4251350612013898</v>
      </c>
      <c r="QH172">
        <v>-16.817817749388102</v>
      </c>
      <c r="QI172">
        <v>-17.052623622254799</v>
      </c>
      <c r="QJ172">
        <v>-16.195772472392299</v>
      </c>
      <c r="QK172">
        <v>-3.41141855649153</v>
      </c>
      <c r="QL172">
        <v>-13.0911842428096</v>
      </c>
      <c r="QM172">
        <v>-6.5597243730107397</v>
      </c>
      <c r="QN172">
        <v>-7.3597632997807798</v>
      </c>
      <c r="QO172">
        <v>-9.0471534808065392</v>
      </c>
      <c r="QP172">
        <v>-13.8551365316453</v>
      </c>
      <c r="QQ172">
        <v>-4.05793936159733</v>
      </c>
      <c r="QR172">
        <v>-15.113619426739801</v>
      </c>
      <c r="QS172">
        <v>-8.1288993855262106</v>
      </c>
      <c r="QT172">
        <v>-6.7281237134136198</v>
      </c>
      <c r="QU172">
        <v>-10.230190355777401</v>
      </c>
      <c r="QV172">
        <v>-0.59068918217047905</v>
      </c>
      <c r="QW172">
        <v>-7.8301771642821896</v>
      </c>
      <c r="QX172">
        <v>-10.122780946421001</v>
      </c>
      <c r="QY172">
        <v>-7.1920595328749597</v>
      </c>
      <c r="QZ172">
        <v>-2.4442583923979599</v>
      </c>
      <c r="RA172">
        <v>-7.8324464880465099</v>
      </c>
      <c r="RB172">
        <v>-13.5201831513301</v>
      </c>
      <c r="RC172">
        <v>-11.997281982618199</v>
      </c>
      <c r="RD172">
        <v>-12.5382154530379</v>
      </c>
      <c r="RE172">
        <v>-4.8519457036592799</v>
      </c>
      <c r="RF172">
        <v>-5.6861617191606797</v>
      </c>
      <c r="RG172">
        <v>-8.7011555032669605</v>
      </c>
      <c r="RH172">
        <v>-9.8275719818564706</v>
      </c>
      <c r="RI172">
        <v>-17.199863848565499</v>
      </c>
      <c r="RJ172">
        <v>-11.4495495515276</v>
      </c>
      <c r="RK172">
        <v>-7.1834068546447698</v>
      </c>
      <c r="RL172">
        <v>-7.6077951577975398</v>
      </c>
      <c r="RM172">
        <v>-25.310785659721699</v>
      </c>
      <c r="RN172">
        <v>-5.7115967295718502</v>
      </c>
      <c r="RO172">
        <v>-12.8543727194534</v>
      </c>
      <c r="RP172">
        <v>-10.919808586386701</v>
      </c>
      <c r="RQ172">
        <v>-10.0373333660794</v>
      </c>
      <c r="RR172">
        <v>-21.9414023559562</v>
      </c>
      <c r="RS172">
        <v>-4.6923041824192104</v>
      </c>
      <c r="RT172">
        <v>-7.0265835019102401</v>
      </c>
      <c r="RU172">
        <v>-7.6885263845842404</v>
      </c>
      <c r="RV172">
        <v>-8.8657474487282908</v>
      </c>
      <c r="RW172">
        <v>-12.588046416721699</v>
      </c>
      <c r="RX172">
        <v>-14.3076639013397</v>
      </c>
      <c r="RY172">
        <v>-1.3711062650169801</v>
      </c>
      <c r="RZ172">
        <v>-11.525427214299199</v>
      </c>
      <c r="SA172">
        <v>-7.64773857585834</v>
      </c>
      <c r="SB172">
        <v>-0.67025673129430197</v>
      </c>
      <c r="SC172">
        <v>-26.3422709555078</v>
      </c>
      <c r="SD172">
        <v>-4.4987713259749897</v>
      </c>
      <c r="SE172">
        <v>-18.716911857394798</v>
      </c>
      <c r="SF172">
        <v>-8.9839768120200691</v>
      </c>
      <c r="SG172">
        <v>-4.2435503117228004</v>
      </c>
      <c r="SH172">
        <v>-13.6324444280975</v>
      </c>
      <c r="SI172">
        <v>-8.2521419705215902</v>
      </c>
      <c r="SJ172">
        <v>-20.168313201152301</v>
      </c>
      <c r="SK172">
        <v>-5.46951604130936</v>
      </c>
      <c r="SL172">
        <v>-9.3522887507679702</v>
      </c>
      <c r="SM172">
        <v>-14.1033892297785</v>
      </c>
      <c r="SN172">
        <v>-6.1418060173460303</v>
      </c>
      <c r="SO172">
        <v>-8.1619469768848205</v>
      </c>
      <c r="SP172">
        <v>-6.2044876575119501</v>
      </c>
      <c r="SQ172">
        <v>-8.1477221284298498</v>
      </c>
      <c r="SR172">
        <v>-11.749931810501501</v>
      </c>
      <c r="SS172">
        <v>-9.7466513218516901</v>
      </c>
      <c r="ST172">
        <v>-12.2352589003247</v>
      </c>
      <c r="SU172">
        <v>-20.934120930799001</v>
      </c>
      <c r="SV172">
        <v>-9.8994120947420203</v>
      </c>
      <c r="SW172">
        <v>-10.055904359416701</v>
      </c>
      <c r="SX172">
        <v>-10.8477528969416</v>
      </c>
      <c r="SY172">
        <v>-11.0550477085827</v>
      </c>
      <c r="SZ172">
        <v>-18.6145207270865</v>
      </c>
      <c r="TA172">
        <v>-10.3575837208643</v>
      </c>
      <c r="TB172">
        <v>-21.965996094132201</v>
      </c>
      <c r="TC172">
        <v>-3.1263657650199002</v>
      </c>
      <c r="TD172">
        <v>-6.8650357363150896</v>
      </c>
      <c r="TE172">
        <v>-13.588625581301899</v>
      </c>
      <c r="TF172">
        <v>-5.2134715838060997</v>
      </c>
      <c r="TG172">
        <v>-2.3103418130528199</v>
      </c>
      <c r="TH172">
        <v>-10.8083254195412</v>
      </c>
      <c r="TI172">
        <v>-7.6186618410728197</v>
      </c>
      <c r="TJ172">
        <v>-5.3893484522337802</v>
      </c>
      <c r="TK172">
        <v>-3.6606501553762903E-2</v>
      </c>
      <c r="TL172">
        <v>-14.1197232214996</v>
      </c>
      <c r="TM172">
        <v>-13.905062988134301</v>
      </c>
      <c r="TN172">
        <v>-8.0298616808044603</v>
      </c>
      <c r="TO172">
        <v>-8.5405456481161703</v>
      </c>
      <c r="TP172">
        <v>-18.663078317077201</v>
      </c>
      <c r="TQ172">
        <v>-10.125939724544001</v>
      </c>
      <c r="TR172">
        <v>-16.367686772519999</v>
      </c>
      <c r="TS172">
        <v>-5.4227186151830704</v>
      </c>
      <c r="TT172">
        <v>-12.785569718831599</v>
      </c>
      <c r="TU172">
        <v>-12.4019300261628</v>
      </c>
      <c r="TV172">
        <v>-6.63052219020165</v>
      </c>
      <c r="TW172">
        <v>-10.591813691068401</v>
      </c>
      <c r="TX172">
        <v>-6.56713166758811</v>
      </c>
      <c r="TY172">
        <v>-3.8201289963981302</v>
      </c>
      <c r="TZ172">
        <v>-16.136479066873498</v>
      </c>
      <c r="UA172">
        <v>-5.0332369104992596</v>
      </c>
      <c r="UB172">
        <v>-4.4915874189962004</v>
      </c>
      <c r="UC172">
        <v>-10.980567132597001</v>
      </c>
      <c r="UD172">
        <v>-5.47398230874128</v>
      </c>
      <c r="UE172">
        <v>-2.1082575569998299</v>
      </c>
      <c r="UF172">
        <v>-5.29518252411515</v>
      </c>
      <c r="UG172">
        <v>-17.828333042825399</v>
      </c>
      <c r="UH172">
        <v>-10.7671427665745</v>
      </c>
      <c r="UI172">
        <v>-6.9507355785537799</v>
      </c>
      <c r="UJ172">
        <v>-7.6646613148651896</v>
      </c>
      <c r="UK172">
        <v>-7.4979254449517301</v>
      </c>
      <c r="UL172">
        <v>-13.791614826354101</v>
      </c>
      <c r="UM172">
        <v>-16.993870402659802</v>
      </c>
      <c r="UN172">
        <v>-10.6297973924922</v>
      </c>
      <c r="UO172">
        <v>-15.4904925623545</v>
      </c>
      <c r="UP172">
        <v>-9.7139925310348794</v>
      </c>
      <c r="UQ172">
        <v>-2.9089955247849</v>
      </c>
      <c r="UR172">
        <v>-9.5927319007192295</v>
      </c>
      <c r="US172">
        <v>-4.6769842974795202</v>
      </c>
      <c r="UT172">
        <v>-10.132559313106601</v>
      </c>
      <c r="UU172">
        <v>-16.0169048680551</v>
      </c>
      <c r="UV172">
        <v>-19.707283276710299</v>
      </c>
      <c r="UW172">
        <v>-3.3603103708296098</v>
      </c>
      <c r="UX172">
        <v>-7.0535363751965603</v>
      </c>
      <c r="UY172">
        <v>-13.967909573832999</v>
      </c>
      <c r="UZ172">
        <v>-8.3411769182930602</v>
      </c>
      <c r="VA172">
        <v>-4.6854458703161903</v>
      </c>
      <c r="VB172">
        <v>-7.7608693523363304</v>
      </c>
      <c r="VC172">
        <v>-8.6024710906263007</v>
      </c>
      <c r="VD172">
        <v>-17.50131853776</v>
      </c>
      <c r="VE172">
        <v>-10.532555000615201</v>
      </c>
      <c r="VF172">
        <v>-9.4372144416282104</v>
      </c>
      <c r="VG172">
        <v>-10.7788246465885</v>
      </c>
      <c r="VH172">
        <v>-8.4832577906129796</v>
      </c>
      <c r="VI172">
        <v>-13.4392434153302</v>
      </c>
      <c r="VJ172">
        <v>-8.8638376409563797</v>
      </c>
      <c r="VK172">
        <v>-4.7244431530553204</v>
      </c>
      <c r="VL172">
        <v>-11.127000264561</v>
      </c>
      <c r="VM172">
        <v>-17.1035162357825</v>
      </c>
      <c r="VN172">
        <v>-7.4623291320855296</v>
      </c>
      <c r="VO172">
        <v>-9.0071943832753902</v>
      </c>
      <c r="VP172">
        <v>-17.675967720994901</v>
      </c>
      <c r="VQ172">
        <v>-8.7113207741265892</v>
      </c>
      <c r="VR172">
        <v>-20.148493388426498</v>
      </c>
      <c r="VS172">
        <v>-8.1191344974382105</v>
      </c>
      <c r="VT172">
        <v>-6.9593331772017297</v>
      </c>
      <c r="VU172">
        <v>-8.3081381297783103</v>
      </c>
      <c r="VV172">
        <v>-13.888815281671301</v>
      </c>
      <c r="VW172">
        <v>-3.4265662192233299</v>
      </c>
      <c r="VX172">
        <v>-0.331848445668186</v>
      </c>
      <c r="VY172">
        <v>-1.67571797294642</v>
      </c>
      <c r="VZ172">
        <v>-12.033131296927101</v>
      </c>
      <c r="WA172">
        <v>-9.12459169517129</v>
      </c>
      <c r="WB172">
        <v>-3.02412853397459</v>
      </c>
      <c r="WC172">
        <v>-10.403105722458699</v>
      </c>
      <c r="WD172">
        <v>-10.1682971335395</v>
      </c>
      <c r="WE172">
        <v>-16.0306451779045</v>
      </c>
      <c r="WF172">
        <v>-10.623836494960299</v>
      </c>
      <c r="WG172">
        <v>-3.2076308837365</v>
      </c>
      <c r="WH172">
        <v>-9.3758018987976204</v>
      </c>
      <c r="WI172">
        <v>-15.1262864824359</v>
      </c>
      <c r="WJ172">
        <v>-18.125459806440301</v>
      </c>
      <c r="WK172">
        <v>-6.0044667890448702</v>
      </c>
      <c r="WL172">
        <v>-4.1908547328356498</v>
      </c>
      <c r="WM172">
        <v>-9.48865359752185</v>
      </c>
      <c r="WN172">
        <v>-16.818995676442501</v>
      </c>
      <c r="WO172">
        <v>-4.8320844114761599</v>
      </c>
      <c r="WP172">
        <v>-8.0043348892971302</v>
      </c>
      <c r="WQ172">
        <v>-6.3578019136549502</v>
      </c>
      <c r="WR172">
        <v>-5.5134330253020796</v>
      </c>
      <c r="WS172">
        <v>-7.9607080049939896</v>
      </c>
      <c r="WT172">
        <v>-4.0717406503130498</v>
      </c>
      <c r="WU172">
        <v>-8.6421197250117494</v>
      </c>
      <c r="WV172">
        <v>-13.260179360304599</v>
      </c>
      <c r="WW172">
        <v>-9.5813029002234202</v>
      </c>
      <c r="WX172">
        <v>-6.59297682336123</v>
      </c>
      <c r="WY172">
        <v>-10.7221029698213</v>
      </c>
      <c r="WZ172">
        <v>-13.1710372041484</v>
      </c>
      <c r="XA172">
        <v>-8.7200514336645405</v>
      </c>
      <c r="XB172">
        <v>-8.5672789404121907</v>
      </c>
      <c r="XC172">
        <v>-13.8403886560783</v>
      </c>
      <c r="XD172">
        <v>-10.652083377583599</v>
      </c>
      <c r="XE172">
        <v>-5.0670781703546499</v>
      </c>
      <c r="XF172">
        <v>-5.6410462254165497</v>
      </c>
      <c r="XG172">
        <v>-15.1177860156869</v>
      </c>
      <c r="XH172">
        <v>-15.6818085163252</v>
      </c>
      <c r="XI172">
        <v>-10.7989306867143</v>
      </c>
      <c r="XJ172">
        <v>-15.169107874303799</v>
      </c>
      <c r="XK172">
        <v>-7.1492353663708501</v>
      </c>
      <c r="XL172">
        <v>-3.5474727521770202</v>
      </c>
      <c r="XM172">
        <v>-3.7923334213052402</v>
      </c>
      <c r="XN172">
        <v>-21.332695346144</v>
      </c>
      <c r="XO172">
        <v>-8.4035126739717292</v>
      </c>
      <c r="XP172">
        <v>-29.253008842589999</v>
      </c>
      <c r="XQ172">
        <v>-12.3535951407796</v>
      </c>
      <c r="XR172">
        <v>-14.685834744164399</v>
      </c>
      <c r="XS172">
        <v>-8.3718217231076704</v>
      </c>
      <c r="XT172">
        <v>-12.925269356137701</v>
      </c>
      <c r="XU172">
        <v>-8.9453012701131307</v>
      </c>
      <c r="XV172">
        <v>-14.840345175137999</v>
      </c>
      <c r="XW172">
        <v>-14.1095027740269</v>
      </c>
      <c r="XX172">
        <v>-5.6503466881672502</v>
      </c>
      <c r="XY172">
        <v>-9.5631906649459797</v>
      </c>
      <c r="XZ172">
        <v>-3.5398899386424598</v>
      </c>
      <c r="YA172">
        <v>-6.01418370244284</v>
      </c>
      <c r="YB172">
        <v>-4.0170225901217096</v>
      </c>
      <c r="YC172">
        <v>-8.0912364170734499</v>
      </c>
      <c r="YD172">
        <v>-13.894903066120801</v>
      </c>
      <c r="YE172">
        <v>-3.8619486515929098</v>
      </c>
      <c r="YF172">
        <v>-11.7502172924515</v>
      </c>
      <c r="YG172">
        <v>-4.9596720130850303</v>
      </c>
      <c r="YH172">
        <v>-10.794601857979</v>
      </c>
      <c r="YI172">
        <v>-5.5065531007820097</v>
      </c>
      <c r="YJ172">
        <v>-10.3973256404257</v>
      </c>
      <c r="YK172">
        <v>-16.583486267199099</v>
      </c>
      <c r="YL172">
        <v>-13.629501366693001</v>
      </c>
      <c r="YM172">
        <v>-19.039370021744801</v>
      </c>
      <c r="YN172">
        <v>-3.46071249752509</v>
      </c>
      <c r="YO172">
        <v>-17.2570269904136</v>
      </c>
      <c r="YP172">
        <v>-3.1284089827981099</v>
      </c>
      <c r="YQ172">
        <v>-8.1879243513789106</v>
      </c>
      <c r="YR172">
        <v>-7.5912917863033202</v>
      </c>
      <c r="YS172">
        <v>-4.7131677578538804</v>
      </c>
      <c r="YT172">
        <v>-8.7013715813405401</v>
      </c>
      <c r="YU172">
        <v>-10.4039262359381</v>
      </c>
      <c r="YV172">
        <v>-7.8492296766987701</v>
      </c>
      <c r="YW172">
        <v>-12.1701374268472</v>
      </c>
      <c r="YX172">
        <v>-4.3859002831837897</v>
      </c>
      <c r="YY172">
        <v>-4.5436659369306103</v>
      </c>
      <c r="YZ172">
        <v>-6.0164507683250301</v>
      </c>
      <c r="ZA172">
        <v>-9.2180095063232805</v>
      </c>
      <c r="ZB172">
        <v>-4.6920085004548797</v>
      </c>
      <c r="ZC172">
        <v>-10.848978371290601</v>
      </c>
      <c r="ZD172">
        <v>-11.4822475353818</v>
      </c>
      <c r="ZE172">
        <v>-3.8044269882867101</v>
      </c>
      <c r="ZF172">
        <v>-6.9136576731798103</v>
      </c>
      <c r="ZG172">
        <v>-6.4854960543725602</v>
      </c>
      <c r="ZH172">
        <v>-12.9102727614868</v>
      </c>
      <c r="ZI172">
        <v>-14.5021304153465</v>
      </c>
      <c r="ZJ172">
        <v>-15.7422390124639</v>
      </c>
      <c r="ZK172">
        <v>-7.9887426218493802</v>
      </c>
      <c r="ZL172">
        <v>-5.8775856573539604</v>
      </c>
      <c r="ZM172">
        <v>-5.9858672805233102</v>
      </c>
      <c r="ZN172">
        <v>-4.8921986080934801</v>
      </c>
      <c r="ZO172">
        <v>-7.5402851614717896</v>
      </c>
      <c r="ZP172">
        <v>-5.7110226749429396</v>
      </c>
      <c r="ZQ172">
        <v>-9.0224414202639593</v>
      </c>
      <c r="ZR172">
        <v>-6.94327235921065</v>
      </c>
      <c r="ZS172">
        <v>-14.537328867271301</v>
      </c>
      <c r="ZT172">
        <v>-12.734457755258401</v>
      </c>
      <c r="ZU172">
        <v>-15.986264655636701</v>
      </c>
      <c r="ZV172">
        <v>-10.3640157240386</v>
      </c>
      <c r="ZW172">
        <v>-6.9593454045681504</v>
      </c>
      <c r="ZX172">
        <v>-17.739538553848199</v>
      </c>
      <c r="ZY172">
        <v>-6.0065821124106797</v>
      </c>
      <c r="ZZ172">
        <v>-3.6565060370893701</v>
      </c>
      <c r="AAA172">
        <v>-11.1746656541197</v>
      </c>
      <c r="AAB172">
        <v>-11.6464132426555</v>
      </c>
      <c r="AAC172">
        <v>-15.785052405155101</v>
      </c>
      <c r="AAD172">
        <v>-4.7943470162349504</v>
      </c>
      <c r="AAE172">
        <v>-8.6817960105535708</v>
      </c>
      <c r="AAF172">
        <v>-8.1478312256119008</v>
      </c>
      <c r="AAG172">
        <v>-7.8969045373350797</v>
      </c>
      <c r="AAH172">
        <v>-12.2821588162825</v>
      </c>
      <c r="AAI172">
        <v>-2.0770636568325598</v>
      </c>
      <c r="AAJ172">
        <v>-15.174353429034699</v>
      </c>
      <c r="AAK172">
        <v>-38.5468977827136</v>
      </c>
      <c r="AAL172">
        <v>-10.241324166195</v>
      </c>
      <c r="AAM172">
        <v>-4.4199866882385699</v>
      </c>
      <c r="AAN172">
        <v>-10.5540463616046</v>
      </c>
      <c r="AAO172">
        <v>-15.981564171514499</v>
      </c>
      <c r="AAP172">
        <v>-1.48308190065029</v>
      </c>
      <c r="AAQ172">
        <v>-8.7459883176307809</v>
      </c>
      <c r="AAR172">
        <v>-14.6339323157293</v>
      </c>
      <c r="AAS172">
        <v>-16.9603354134629</v>
      </c>
      <c r="AAT172">
        <v>-6.5645961084968603</v>
      </c>
      <c r="AAU172">
        <v>-8.69723257570109</v>
      </c>
      <c r="AAV172">
        <v>-3.0584579158744098</v>
      </c>
      <c r="AAW172">
        <v>-16.8040445815748</v>
      </c>
      <c r="AAX172">
        <v>-7.2134658251618502</v>
      </c>
      <c r="AAY172">
        <v>-9.77908743664835</v>
      </c>
      <c r="AAZ172">
        <v>-2.2025197097556202</v>
      </c>
      <c r="ABA172">
        <v>-16.657527097451801</v>
      </c>
      <c r="ABB172">
        <v>-18.1401758182927</v>
      </c>
      <c r="ABC172">
        <v>-15.3957632925499</v>
      </c>
      <c r="ABD172">
        <v>-7.5603152737114403</v>
      </c>
      <c r="ABE172">
        <v>-17.2021341682041</v>
      </c>
      <c r="ABF172">
        <v>-16.347662154893399</v>
      </c>
      <c r="ABG172">
        <v>-8.2506633342378297</v>
      </c>
      <c r="ABH172">
        <v>-14.514549738964901</v>
      </c>
      <c r="ABI172">
        <v>-5.88835883498081</v>
      </c>
      <c r="ABJ172">
        <v>-5.9107239122089901</v>
      </c>
      <c r="ABK172">
        <v>-11.764233903662401</v>
      </c>
      <c r="ABL172">
        <v>-4.4351712264176202</v>
      </c>
      <c r="ABM172">
        <v>-10.7573182717748</v>
      </c>
      <c r="ABN172">
        <v>-4.3765085438259099</v>
      </c>
      <c r="ABO172">
        <v>-4.3587028603409399</v>
      </c>
      <c r="ABP172">
        <v>-19.398670108855999</v>
      </c>
      <c r="ABQ172">
        <v>-11.3792038841263</v>
      </c>
      <c r="ABR172">
        <v>-2.4086072975611601</v>
      </c>
      <c r="ABS172">
        <v>-20.363382774491399</v>
      </c>
      <c r="ABT172">
        <v>-7.9700978190132101</v>
      </c>
      <c r="ABU172">
        <v>-17.404179927966901</v>
      </c>
      <c r="ABV172">
        <v>-8.7904018061701699</v>
      </c>
      <c r="ABW172">
        <v>-7.98420874939473</v>
      </c>
      <c r="ABX172">
        <v>-12.364222552811899</v>
      </c>
      <c r="ABY172">
        <v>-9.9329342591704499</v>
      </c>
      <c r="ABZ172">
        <v>-8.8664194619201506</v>
      </c>
      <c r="ACA172">
        <v>-7.4475769149988196</v>
      </c>
      <c r="ACB172">
        <v>-17.6061213485177</v>
      </c>
      <c r="ACC172">
        <v>-12.5299724809745</v>
      </c>
      <c r="ACD172">
        <v>-7.6962315382943398</v>
      </c>
      <c r="ACE172">
        <v>-19.494251930793801</v>
      </c>
      <c r="ACF172">
        <v>-13.9393586085294</v>
      </c>
      <c r="ACG172">
        <v>-6.5998304180546397</v>
      </c>
      <c r="ACH172">
        <v>-7.47029244366695</v>
      </c>
      <c r="ACI172">
        <v>-11.3118072362827</v>
      </c>
      <c r="ACJ172">
        <v>-5.7591630059412502</v>
      </c>
      <c r="ACK172">
        <v>-8.0994934593611596</v>
      </c>
      <c r="ACL172">
        <v>-9.80827194879876</v>
      </c>
      <c r="ACM172">
        <v>-9.9714248539258392</v>
      </c>
      <c r="ACN172">
        <v>-4.3695324860848404</v>
      </c>
      <c r="ACO172">
        <v>-13.9505482853013</v>
      </c>
      <c r="ACP172">
        <v>-5.0428574401886701</v>
      </c>
      <c r="ACQ172">
        <v>-9.4040574114525306</v>
      </c>
      <c r="ACR172">
        <v>-6.0997868796675601</v>
      </c>
      <c r="ACS172">
        <v>-4.9526068019355298</v>
      </c>
      <c r="ACT172">
        <v>-17.409313295481301</v>
      </c>
      <c r="ACU172">
        <v>-7.8016768225788802</v>
      </c>
      <c r="ACV172">
        <v>-6.4473880491497697</v>
      </c>
      <c r="ACW172">
        <v>-12.775069421549899</v>
      </c>
      <c r="ACX172">
        <v>-11.459135391085701</v>
      </c>
      <c r="ACY172">
        <v>-19.120824830467001</v>
      </c>
      <c r="ACZ172">
        <v>-9.3648307917490303</v>
      </c>
      <c r="ADA172">
        <v>-10.0655195293304</v>
      </c>
      <c r="ADB172">
        <v>-3.2968883914616902</v>
      </c>
      <c r="ADC172">
        <v>-10.5959175113963</v>
      </c>
      <c r="ADD172">
        <v>-8.9053934201759599</v>
      </c>
      <c r="ADE172">
        <v>-8.5130014721508491</v>
      </c>
      <c r="ADF172">
        <v>-2.2658167594337599</v>
      </c>
      <c r="ADG172">
        <v>-5.1457106728561799</v>
      </c>
      <c r="ADH172">
        <v>-10.6528459884717</v>
      </c>
      <c r="ADI172">
        <v>-6.9892854041514996</v>
      </c>
      <c r="ADJ172">
        <v>-10.2986506855906</v>
      </c>
      <c r="ADK172">
        <v>-6.7925487960596902</v>
      </c>
      <c r="ADL172">
        <v>-0.38862613285869002</v>
      </c>
      <c r="ADM172">
        <v>-22.6776622687632</v>
      </c>
      <c r="ADN172">
        <v>-12.8467825645758</v>
      </c>
      <c r="ADO172">
        <v>-3.7689924240611399</v>
      </c>
      <c r="ADP172">
        <v>-9.0662624535678695</v>
      </c>
      <c r="ADQ172">
        <v>-11.6023298828555</v>
      </c>
      <c r="ADR172">
        <v>-2.7329868624284801</v>
      </c>
      <c r="ADS172">
        <v>-8.7129626208213402</v>
      </c>
      <c r="ADT172">
        <v>-13.3937186109466</v>
      </c>
      <c r="ADU172">
        <v>-19.9106657978257</v>
      </c>
      <c r="ADV172">
        <v>-5.9758877590740296</v>
      </c>
      <c r="ADW172">
        <v>-9.7654659338477892</v>
      </c>
      <c r="ADX172">
        <v>-22.2350975018912</v>
      </c>
      <c r="ADY172">
        <v>-8.9934248834377399</v>
      </c>
      <c r="ADZ172">
        <v>-6.9156064666384198</v>
      </c>
      <c r="AEA172">
        <v>-4.57771717726337</v>
      </c>
      <c r="AEB172">
        <v>-5.5669786861809003</v>
      </c>
      <c r="AEC172">
        <v>-8.4883102576796396</v>
      </c>
      <c r="AED172">
        <v>-20.689418372012799</v>
      </c>
      <c r="AEE172">
        <v>-14.192892522068901</v>
      </c>
      <c r="AEF172">
        <v>-23.834378744246099</v>
      </c>
      <c r="AEG172">
        <v>-17.982951105858501</v>
      </c>
      <c r="AEH172">
        <v>-8.9708256792877705</v>
      </c>
      <c r="AEI172">
        <v>-9.99431256940548</v>
      </c>
      <c r="AEJ172">
        <v>-5.9533164978514304</v>
      </c>
      <c r="AEK172">
        <v>-6.9506439175232</v>
      </c>
      <c r="AEL172">
        <v>-10.490461894585501</v>
      </c>
      <c r="AEM172">
        <v>-9.5930605703457008</v>
      </c>
      <c r="AEN172">
        <v>-13.3139404560694</v>
      </c>
      <c r="AEO172">
        <v>-9.3890776882935292</v>
      </c>
      <c r="AEP172">
        <v>-18.954555552259599</v>
      </c>
      <c r="AEQ172">
        <v>-15.5693537065542</v>
      </c>
      <c r="AER172">
        <v>-17.884772555653299</v>
      </c>
      <c r="AES172">
        <v>-18.621698724342501</v>
      </c>
      <c r="AET172">
        <v>-6.4463158612794897</v>
      </c>
      <c r="AEU172">
        <v>-9.4604133276918692</v>
      </c>
      <c r="AEV172">
        <v>-10.8619997156302</v>
      </c>
      <c r="AEW172">
        <v>-11.0673108139306</v>
      </c>
      <c r="AEX172">
        <v>-5.2310245313517498</v>
      </c>
      <c r="AEY172">
        <v>-7.4515527262430501</v>
      </c>
      <c r="AEZ172">
        <v>-5.1513902634778201</v>
      </c>
      <c r="AFA172">
        <v>-13.2261736403327</v>
      </c>
      <c r="AFB172">
        <v>-6.0697728585926098</v>
      </c>
      <c r="AFC172">
        <v>-21.035601534510899</v>
      </c>
      <c r="AFD172">
        <v>-8.8631464689411494</v>
      </c>
      <c r="AFE172">
        <v>-14.3900441483283</v>
      </c>
      <c r="AFF172">
        <v>-8.2869588939446395</v>
      </c>
      <c r="AFG172">
        <v>-18.0036949833172</v>
      </c>
      <c r="AFH172">
        <v>-6.4652043543242703</v>
      </c>
      <c r="AFI172">
        <v>-4.8573782587940899</v>
      </c>
      <c r="AFJ172">
        <v>-9.3576255468381699</v>
      </c>
      <c r="AFK172">
        <v>-9.7055432110307205</v>
      </c>
      <c r="AFL172">
        <v>-8.5417788630447795</v>
      </c>
      <c r="AFM172">
        <v>-17.288482461266</v>
      </c>
      <c r="AFN172">
        <v>-14.353347649274699</v>
      </c>
      <c r="AFO172">
        <v>-12.3982113082709</v>
      </c>
      <c r="AFP172">
        <v>-13.5135840175846</v>
      </c>
      <c r="AFQ172">
        <v>-3.8567453577256301</v>
      </c>
      <c r="AFR172">
        <v>-11.734967903729499</v>
      </c>
      <c r="AFS172">
        <v>-6.9369072167003498</v>
      </c>
      <c r="AFT172">
        <v>-9.8851011660217694</v>
      </c>
      <c r="AFU172">
        <v>-28.9481755859047</v>
      </c>
      <c r="AFV172">
        <v>-10.801053039514199</v>
      </c>
      <c r="AFW172">
        <v>-17.518513963605901</v>
      </c>
      <c r="AFX172">
        <v>-5.0504854197245104</v>
      </c>
      <c r="AFY172">
        <v>-8.9140834925655703</v>
      </c>
      <c r="AFZ172">
        <v>-15.320611531391201</v>
      </c>
      <c r="AGA172">
        <v>-8.8739688979379991</v>
      </c>
      <c r="AGB172">
        <v>-10.1412526105367</v>
      </c>
      <c r="AGC172">
        <v>-5.50596162369885</v>
      </c>
      <c r="AGD172">
        <v>-24.318176000919699</v>
      </c>
      <c r="AGE172">
        <v>-8.0812683669669791</v>
      </c>
      <c r="AGF172">
        <v>-7.9432032739256604</v>
      </c>
      <c r="AGG172">
        <v>-10.3941189790068</v>
      </c>
      <c r="AGH172">
        <v>-5.334149234161</v>
      </c>
      <c r="AGI172">
        <v>-8.0666925044870101</v>
      </c>
      <c r="AGJ172">
        <v>-11.409460489311799</v>
      </c>
      <c r="AGK172">
        <v>-10.792034254189</v>
      </c>
      <c r="AGL172">
        <v>-2.8248754043836199</v>
      </c>
      <c r="AGM172">
        <v>-16.045410075920302</v>
      </c>
      <c r="AGN172">
        <v>-11.443589717614101</v>
      </c>
      <c r="AGO172">
        <v>-17.4262466010243</v>
      </c>
      <c r="AGP172">
        <v>-15.7953813289409</v>
      </c>
      <c r="AGQ172">
        <v>-4.3597664899067503</v>
      </c>
      <c r="AGR172">
        <v>-10.827225316729599</v>
      </c>
      <c r="AGS172">
        <v>-10.862339251180799</v>
      </c>
      <c r="AGT172">
        <v>-6.3919391574169397</v>
      </c>
      <c r="AGU172">
        <v>-17.081054663099302</v>
      </c>
      <c r="AGV172">
        <v>-12.7254417775187</v>
      </c>
      <c r="AGW172">
        <v>-6.1233117399760904</v>
      </c>
      <c r="AGX172">
        <v>-11.037403719842199</v>
      </c>
      <c r="AGY172">
        <v>-18.0411714355599</v>
      </c>
      <c r="AGZ172">
        <v>-9.4738812358322093</v>
      </c>
      <c r="AHA172">
        <v>-19.153105578262601</v>
      </c>
      <c r="AHB172">
        <v>-12.0607222980688</v>
      </c>
      <c r="AHC172">
        <v>-9.8935628799454491</v>
      </c>
      <c r="AHD172">
        <v>-4.6658767084588799</v>
      </c>
      <c r="AHE172">
        <v>-8.7550726880594993</v>
      </c>
      <c r="AHF172">
        <v>-6.1942716320712901</v>
      </c>
      <c r="AHG172">
        <v>-21.557059635904</v>
      </c>
      <c r="AHH172">
        <v>-9.9420897128104908</v>
      </c>
      <c r="AHI172">
        <v>-6.0959027576673801</v>
      </c>
      <c r="AHJ172">
        <v>-11.806111000960099</v>
      </c>
      <c r="AHK172">
        <v>-18.527162822406002</v>
      </c>
      <c r="AHL172">
        <v>-14.967442132652</v>
      </c>
      <c r="AHM172">
        <v>-23.602126795131198</v>
      </c>
      <c r="AHN172">
        <v>-8.1433162847920109</v>
      </c>
      <c r="AHO172">
        <v>-5.5785984300409801</v>
      </c>
      <c r="AHP172">
        <v>-0.84528018317064402</v>
      </c>
      <c r="AHQ172">
        <v>-12.8340588524115</v>
      </c>
      <c r="AHR172">
        <v>-5.8575920921280398</v>
      </c>
      <c r="AHS172">
        <v>-1.98551097748654</v>
      </c>
      <c r="AHT172">
        <v>-7.5306211312721096</v>
      </c>
      <c r="AHU172">
        <v>-5.9007581131161499</v>
      </c>
      <c r="AHV172">
        <v>-8.1301632788778608</v>
      </c>
      <c r="AHW172">
        <v>-10.6557995312522</v>
      </c>
      <c r="AHX172">
        <v>-6.70900644346671</v>
      </c>
      <c r="AHY172">
        <v>-4.9983494892764799</v>
      </c>
      <c r="AHZ172">
        <v>-11.5588530857283</v>
      </c>
      <c r="AIA172">
        <v>-4.1830046647086503</v>
      </c>
      <c r="AIB172">
        <v>-6.6906251637272796</v>
      </c>
      <c r="AIC172">
        <v>-8.6243989872664297</v>
      </c>
      <c r="AID172">
        <v>-7.9001327201364102</v>
      </c>
      <c r="AIE172">
        <v>-10.661281654284601</v>
      </c>
      <c r="AIF172">
        <v>-10.9028392166458</v>
      </c>
      <c r="AIG172">
        <v>-3.52425187763922</v>
      </c>
      <c r="AIH172">
        <v>-13.421910496821599</v>
      </c>
      <c r="AII172">
        <v>-8.3123249349417598</v>
      </c>
      <c r="AIJ172">
        <v>-8.4212266529414705</v>
      </c>
      <c r="AIK172">
        <v>-10.957038842082</v>
      </c>
      <c r="AIL172">
        <v>-1.6807385313213099</v>
      </c>
      <c r="AIM172">
        <v>-5.7357546286681904</v>
      </c>
      <c r="AIN172">
        <v>-17.439571143154399</v>
      </c>
      <c r="AIO172">
        <v>-15.6367227576243</v>
      </c>
      <c r="AIP172">
        <v>-9.08722653669059</v>
      </c>
      <c r="AIQ172">
        <v>-10.544755723395401</v>
      </c>
      <c r="AIR172">
        <v>-17.570372191370101</v>
      </c>
      <c r="AIS172">
        <v>-15.5550802963874</v>
      </c>
      <c r="AIT172">
        <v>-3.6977100353285799</v>
      </c>
      <c r="AIU172">
        <v>-6.8459224324444996</v>
      </c>
      <c r="AIV172">
        <v>-8.4988877005551409</v>
      </c>
      <c r="AIW172">
        <v>-6.6316717371132397</v>
      </c>
      <c r="AIX172">
        <v>-6.2321305475018098</v>
      </c>
      <c r="AIY172">
        <v>-9.08943276881263</v>
      </c>
      <c r="AIZ172">
        <v>-6.1574178506244603</v>
      </c>
      <c r="AJA172">
        <v>-15.271532148053</v>
      </c>
      <c r="AJB172">
        <v>-4.2985565703309003</v>
      </c>
      <c r="AJC172">
        <v>-9.7927924265470097</v>
      </c>
      <c r="AJD172">
        <v>-5.8062714969275904</v>
      </c>
      <c r="AJE172">
        <v>-9.0531861824661597</v>
      </c>
      <c r="AJF172">
        <v>-12.0508451182379</v>
      </c>
      <c r="AJG172">
        <v>-7.8797903554730304</v>
      </c>
      <c r="AJH172">
        <v>-6.3522082103120896</v>
      </c>
      <c r="AJI172">
        <v>-7.2083456359835596</v>
      </c>
      <c r="AJJ172">
        <v>-14.4758117603338</v>
      </c>
      <c r="AJK172">
        <v>-8.5958417471679809</v>
      </c>
      <c r="AJL172">
        <v>-10.0355264401471</v>
      </c>
      <c r="AJM172">
        <v>-5.5909894066804204</v>
      </c>
      <c r="AJN172">
        <v>-12.591167403169599</v>
      </c>
      <c r="AJO172">
        <v>-11.929066011407301</v>
      </c>
      <c r="AJP172">
        <v>-11.9921652723629</v>
      </c>
      <c r="AJQ172">
        <v>-7.1610085323559396</v>
      </c>
      <c r="AJR172">
        <v>-14.2958599928458</v>
      </c>
      <c r="AJS172">
        <v>-13.191207775003299</v>
      </c>
      <c r="AJT172">
        <v>-18.852242564851899</v>
      </c>
      <c r="AJU172">
        <v>-10.392089753016499</v>
      </c>
      <c r="AJV172">
        <v>-15.0159922910577</v>
      </c>
      <c r="AJW172">
        <v>-5.1956973689926498</v>
      </c>
      <c r="AJX172">
        <v>-7.0114337805280798</v>
      </c>
      <c r="AJY172">
        <v>-5.8231580967777203</v>
      </c>
      <c r="AJZ172">
        <v>-7.9820170571242697</v>
      </c>
      <c r="AKA172">
        <v>-10.860653453134701</v>
      </c>
      <c r="AKB172">
        <v>-1.7116952167761801</v>
      </c>
      <c r="AKC172">
        <v>-5.4901928893261802</v>
      </c>
      <c r="AKD172">
        <v>-13.919642544018799</v>
      </c>
      <c r="AKE172">
        <v>-8.0081876122844697</v>
      </c>
      <c r="AKF172">
        <v>-15.536688106348301</v>
      </c>
      <c r="AKG172">
        <v>-7.1950923646749603</v>
      </c>
      <c r="AKH172">
        <v>-22.874332065579701</v>
      </c>
      <c r="AKI172">
        <v>-9.8584503309240006</v>
      </c>
      <c r="AKJ172">
        <v>-9.1784329343670397</v>
      </c>
      <c r="AKK172">
        <v>-10.7294156949492</v>
      </c>
      <c r="AKL172">
        <v>-13.4141163727666</v>
      </c>
      <c r="AKM172">
        <v>-10.003298392204901</v>
      </c>
      <c r="AKN172">
        <v>-11.5920970998848</v>
      </c>
      <c r="AKO172">
        <v>-14.377878884712599</v>
      </c>
      <c r="AKP172">
        <v>-24.700439365157301</v>
      </c>
      <c r="AKQ172">
        <v>-18.0798268373394</v>
      </c>
      <c r="AKR172">
        <v>-13.8246602171116</v>
      </c>
      <c r="AKS172">
        <v>-11.137698442854299</v>
      </c>
      <c r="AKT172">
        <v>-5.5490345409201902</v>
      </c>
      <c r="AKU172">
        <v>-9.97445456984582</v>
      </c>
      <c r="AKV172">
        <v>-11.043633621229301</v>
      </c>
      <c r="AKW172">
        <v>-24.227372877234099</v>
      </c>
      <c r="AKX172">
        <v>-6.6175320980943004</v>
      </c>
      <c r="AKY172">
        <v>-11.2758444251595</v>
      </c>
      <c r="AKZ172">
        <v>-13.274824672641101</v>
      </c>
      <c r="ALA172">
        <v>-4.2592368650625998</v>
      </c>
      <c r="ALB172">
        <v>-7.1248873133376396</v>
      </c>
      <c r="ALC172">
        <v>-14.5365044679133</v>
      </c>
      <c r="ALD172">
        <v>-5.51619199662656</v>
      </c>
      <c r="ALE172">
        <v>-14.630016203098499</v>
      </c>
      <c r="ALF172">
        <v>-12.998394417489299</v>
      </c>
      <c r="ALG172">
        <v>-3.22627175614369</v>
      </c>
      <c r="ALH172">
        <v>-15.0220740909549</v>
      </c>
      <c r="ALI172">
        <v>-8.3090164670842093</v>
      </c>
      <c r="ALJ172">
        <v>-23.741391801178199</v>
      </c>
      <c r="ALK172">
        <v>-11.731806808232299</v>
      </c>
      <c r="ALL172">
        <v>-7.1386604356573597</v>
      </c>
      <c r="ALM172">
        <v>-18.8966501882994</v>
      </c>
      <c r="ALN172">
        <v>-9.0072958163819692</v>
      </c>
      <c r="ALO172">
        <v>-11.207240970084399</v>
      </c>
      <c r="ALP172">
        <v>-5.3165175643638101</v>
      </c>
      <c r="ALQ172">
        <v>-21.574346105100599</v>
      </c>
      <c r="ALR172">
        <v>-9.4617864141249299</v>
      </c>
      <c r="ALS172">
        <v>-16.350117163012801</v>
      </c>
      <c r="ALT172">
        <v>-9.1477522875286805</v>
      </c>
      <c r="ALU172">
        <v>-18.125331811510002</v>
      </c>
      <c r="ALV172">
        <v>-12.904310527408899</v>
      </c>
      <c r="ALW172">
        <v>-17.7327577773253</v>
      </c>
      <c r="ALX172">
        <v>-13.454678403778299</v>
      </c>
      <c r="ALY172">
        <v>-6.8692501811211502</v>
      </c>
      <c r="ALZ172">
        <v>-38.026399582843503</v>
      </c>
      <c r="AMA172">
        <v>-14.242967134578</v>
      </c>
      <c r="AMB172">
        <v>-13.9986946246902</v>
      </c>
      <c r="AMC172">
        <v>-14.129988596103599</v>
      </c>
      <c r="AMD172">
        <v>-8.8197633406044496</v>
      </c>
      <c r="AME172">
        <v>-19.6688663983421</v>
      </c>
      <c r="AMF172">
        <v>-5.7534896700017599</v>
      </c>
      <c r="AMG172">
        <v>-14.9003742234023</v>
      </c>
      <c r="AMH172">
        <v>-13.604206806178601</v>
      </c>
      <c r="AMI172">
        <v>-10.140786579963599</v>
      </c>
      <c r="AMJ172">
        <v>-23.400688462550601</v>
      </c>
      <c r="AMK172">
        <v>-8.1068996581206001</v>
      </c>
      <c r="AML172">
        <v>-9.7912945496708801</v>
      </c>
      <c r="AMM172">
        <v>-11.886794062856399</v>
      </c>
      <c r="AMN172">
        <v>-9.1353161031374306</v>
      </c>
      <c r="AMO172">
        <v>-11.7031313998434</v>
      </c>
      <c r="AMP172">
        <v>-11.939365624626699</v>
      </c>
      <c r="AMQ172">
        <v>-21.757347432888299</v>
      </c>
      <c r="AMR172">
        <v>-11.461441443769401</v>
      </c>
      <c r="AMS172">
        <v>-15.2167574100959</v>
      </c>
      <c r="AMT172">
        <v>-12.105812413332201</v>
      </c>
      <c r="AMU172">
        <v>-10.541669337750401</v>
      </c>
      <c r="AMV172">
        <v>-6.3420118248245103</v>
      </c>
      <c r="AMW172">
        <v>-15.335529489908801</v>
      </c>
      <c r="AMX172">
        <v>-15.5366726336034</v>
      </c>
      <c r="AMY172">
        <v>-12.240162743959299</v>
      </c>
      <c r="AMZ172">
        <v>-18.979237776760002</v>
      </c>
      <c r="ANA172">
        <v>-23.737931131061998</v>
      </c>
      <c r="ANB172">
        <v>-28.787790980400899</v>
      </c>
      <c r="ANC172">
        <v>-22.131049375685201</v>
      </c>
      <c r="AND172">
        <v>-9.5094719645846304</v>
      </c>
      <c r="ANE172">
        <v>-25.389797576014601</v>
      </c>
      <c r="ANF172">
        <v>-11.765623585299499</v>
      </c>
      <c r="ANG172">
        <v>-15.9278733256725</v>
      </c>
      <c r="ANH172">
        <v>-22.612434926429302</v>
      </c>
      <c r="ANI172">
        <v>-33.826920635240199</v>
      </c>
      <c r="ANJ172">
        <v>-8.9369964126462396</v>
      </c>
      <c r="ANK172">
        <v>-15.698409850348201</v>
      </c>
      <c r="ANL172">
        <v>-22.316860640761401</v>
      </c>
      <c r="ANM172">
        <v>-22.973372129227201</v>
      </c>
      <c r="ANN172">
        <v>-12.8103292900194</v>
      </c>
      <c r="ANO172">
        <v>-13.1398220971797</v>
      </c>
      <c r="ANP172">
        <v>-11.7343135409072</v>
      </c>
      <c r="ANQ172">
        <v>-14.408317900106701</v>
      </c>
      <c r="ANR172">
        <v>-18.085485446866699</v>
      </c>
      <c r="ANS172">
        <v>-15.722706616146001</v>
      </c>
      <c r="ANT172">
        <v>-17.163433656220501</v>
      </c>
      <c r="ANU172">
        <v>-16.541116481192201</v>
      </c>
      <c r="ANV172">
        <v>-14.839274387374701</v>
      </c>
      <c r="ANW172">
        <v>-16.0656651864949</v>
      </c>
      <c r="ANX172">
        <v>-20.731480382342902</v>
      </c>
      <c r="ANY172">
        <v>-27.679572533272299</v>
      </c>
      <c r="ANZ172">
        <v>-19.7626077182655</v>
      </c>
      <c r="AOA172">
        <v>-22.598428969435599</v>
      </c>
      <c r="AOB172">
        <v>-21.475625555304099</v>
      </c>
      <c r="AOC172">
        <v>-34.613133163877798</v>
      </c>
      <c r="AOD172">
        <v>-25.419054904774601</v>
      </c>
      <c r="AOE172">
        <v>-15.1732781702768</v>
      </c>
      <c r="AOF172">
        <v>-16.443047715667301</v>
      </c>
      <c r="AOG172">
        <v>-17.682641957861001</v>
      </c>
      <c r="AOH172">
        <v>-15.581073099599999</v>
      </c>
      <c r="AOI172">
        <v>-21.923678288670999</v>
      </c>
      <c r="AOJ172">
        <v>-17.548111485921901</v>
      </c>
      <c r="AOK172">
        <v>-31.816325198910501</v>
      </c>
      <c r="AOL172">
        <v>-26.7019584126894</v>
      </c>
      <c r="AOM172">
        <v>-18.948394979764199</v>
      </c>
      <c r="AON172">
        <v>-20.1166908972471</v>
      </c>
      <c r="AOO172">
        <v>-20.3063841892087</v>
      </c>
      <c r="AOP172">
        <v>-26.013247405405</v>
      </c>
      <c r="AOQ172">
        <v>-25.733301242091901</v>
      </c>
      <c r="AOR172">
        <v>-23.099980477850401</v>
      </c>
      <c r="AOS172">
        <v>-28.925666906262101</v>
      </c>
      <c r="AOT172">
        <v>-20.604782835876399</v>
      </c>
      <c r="AOU172">
        <v>-19.1736730495426</v>
      </c>
      <c r="AOV172">
        <v>-19.167356401032599</v>
      </c>
      <c r="AOW172">
        <v>-18.685959827283199</v>
      </c>
      <c r="AOX172">
        <v>-27.225167891553902</v>
      </c>
      <c r="AOY172">
        <v>-40.084078263421603</v>
      </c>
      <c r="AOZ172">
        <v>-23.876988871572799</v>
      </c>
      <c r="APA172">
        <v>-20.5587590196162</v>
      </c>
      <c r="APB172">
        <v>-40.199840158799503</v>
      </c>
      <c r="APC172">
        <v>-21.702401233584201</v>
      </c>
      <c r="APD172">
        <v>-36.939059590933802</v>
      </c>
      <c r="APE172">
        <v>-49.324588770251097</v>
      </c>
      <c r="APF172">
        <v>-27.387558626195599</v>
      </c>
      <c r="APG172">
        <v>-30.526905272300802</v>
      </c>
      <c r="APH172">
        <v>-28.186612728456399</v>
      </c>
      <c r="API172">
        <v>-25.4095697933334</v>
      </c>
      <c r="APJ172">
        <v>-29.312659726976101</v>
      </c>
      <c r="APK172">
        <v>-31.144328771000598</v>
      </c>
      <c r="APL172">
        <v>-23.278639965631601</v>
      </c>
      <c r="APM172">
        <v>-25.847583843505198</v>
      </c>
      <c r="APN172">
        <v>-27.8060533202746</v>
      </c>
      <c r="APO172">
        <v>-22.993213212505601</v>
      </c>
      <c r="APP172">
        <v>-29.455123179129199</v>
      </c>
      <c r="APQ172">
        <v>-26.791293534594001</v>
      </c>
      <c r="APR172">
        <v>-22.984619155880701</v>
      </c>
      <c r="APS172">
        <v>-32.165044270260502</v>
      </c>
      <c r="APT172">
        <v>-38.257119872700301</v>
      </c>
      <c r="APU172">
        <v>-32.861571212987599</v>
      </c>
      <c r="APV172">
        <v>-38.472175573819499</v>
      </c>
      <c r="APW172">
        <v>-23.787821387409402</v>
      </c>
      <c r="APX172">
        <v>-25.608347589716001</v>
      </c>
      <c r="APY172">
        <v>-29.632193088347801</v>
      </c>
      <c r="APZ172">
        <v>-31.4606929041135</v>
      </c>
      <c r="AQA172">
        <v>-28.437628299152902</v>
      </c>
      <c r="AQB172">
        <v>-39.136326027755999</v>
      </c>
      <c r="AQC172">
        <v>-27.2560546836249</v>
      </c>
      <c r="AQD172">
        <v>-24.265963585476999</v>
      </c>
      <c r="AQE172">
        <v>-29.004637263852501</v>
      </c>
      <c r="AQF172">
        <v>-29.453429573640602</v>
      </c>
      <c r="AQG172">
        <v>-31.856492673314001</v>
      </c>
      <c r="AQH172">
        <v>-28.312711727037001</v>
      </c>
      <c r="AQI172">
        <v>-38.038535200393099</v>
      </c>
      <c r="AQJ172">
        <v>-29.6649224124649</v>
      </c>
      <c r="AQK172">
        <v>-30.920394087723398</v>
      </c>
      <c r="AQL172">
        <v>-29.073784300455799</v>
      </c>
      <c r="AQM172">
        <v>-33.796852739660899</v>
      </c>
      <c r="AQN172">
        <v>-38.059001164267201</v>
      </c>
      <c r="AQO172">
        <v>-38.840579998152997</v>
      </c>
      <c r="AQP172">
        <v>-30.0726388467181</v>
      </c>
      <c r="AQQ172">
        <v>-34.539190730616397</v>
      </c>
      <c r="AQR172">
        <v>-28.636672807653401</v>
      </c>
      <c r="AQS172">
        <v>-33.737111671381903</v>
      </c>
      <c r="AQT172">
        <v>-40.210440136468797</v>
      </c>
      <c r="AQU172">
        <v>-30.2904991291892</v>
      </c>
      <c r="AQV172">
        <v>-37.5393006872089</v>
      </c>
      <c r="AQW172">
        <v>-35.270679837793097</v>
      </c>
      <c r="AQX172">
        <v>-32.656084656364001</v>
      </c>
      <c r="AQY172">
        <v>-31.824818749604098</v>
      </c>
      <c r="AQZ172">
        <v>-33.0029449834636</v>
      </c>
      <c r="ARA172">
        <v>-33.976571543335801</v>
      </c>
      <c r="ARB172">
        <v>-35.280326969968201</v>
      </c>
      <c r="ARC172">
        <v>-46.839869434428401</v>
      </c>
      <c r="ARD172">
        <v>-40.747048940374</v>
      </c>
      <c r="ARE172">
        <v>-49.045092148083199</v>
      </c>
      <c r="ARF172">
        <v>-45.212064979773203</v>
      </c>
      <c r="ARG172">
        <v>-44.781343497756403</v>
      </c>
      <c r="ARH172">
        <v>-41.806225290521901</v>
      </c>
      <c r="ARI172">
        <v>-35.195055634297098</v>
      </c>
      <c r="ARJ172">
        <v>-43.893457248265896</v>
      </c>
      <c r="ARK172">
        <v>-31.746961609364199</v>
      </c>
      <c r="ARL172">
        <v>-39.424501581414503</v>
      </c>
      <c r="ARM172">
        <v>-41.179590339311503</v>
      </c>
      <c r="ARN172">
        <v>-43.744465145530498</v>
      </c>
      <c r="ARO172">
        <v>-40.070213375084201</v>
      </c>
      <c r="ARP172">
        <v>-45.756491328196603</v>
      </c>
      <c r="ARQ172">
        <v>-48.998019638181397</v>
      </c>
      <c r="ARR172">
        <v>-42.099839230192003</v>
      </c>
      <c r="ARS172">
        <v>-40.490711364255397</v>
      </c>
      <c r="ART172">
        <v>-45.865672928180501</v>
      </c>
      <c r="ARU172">
        <v>-41.145383193687302</v>
      </c>
      <c r="ARV172">
        <v>-40.243677587004001</v>
      </c>
      <c r="ARW172">
        <v>-52.296237920279601</v>
      </c>
      <c r="ARX172">
        <v>-49.594467897550601</v>
      </c>
      <c r="ARY172">
        <v>-51.321783840246198</v>
      </c>
      <c r="ARZ172">
        <v>-55.724896556785403</v>
      </c>
      <c r="ASA172">
        <v>-41.902602647460903</v>
      </c>
      <c r="ASB172">
        <v>-42.375058151574102</v>
      </c>
      <c r="ASC172">
        <v>-41.9447845434212</v>
      </c>
      <c r="ASD172">
        <v>-40.254464326071101</v>
      </c>
      <c r="ASE172">
        <v>-46.122546617652702</v>
      </c>
      <c r="ASF172">
        <v>-61.516792368948003</v>
      </c>
      <c r="ASG172">
        <v>-38.649784652522499</v>
      </c>
      <c r="ASH172">
        <v>-38.8072171388133</v>
      </c>
      <c r="ASI172">
        <v>-50.429047612160701</v>
      </c>
      <c r="ASJ172">
        <v>-44.973131516618501</v>
      </c>
      <c r="ASK172">
        <v>-45.384190265712903</v>
      </c>
      <c r="ASL172">
        <v>-47.556282224060404</v>
      </c>
      <c r="ASM172">
        <v>-49.933268954249797</v>
      </c>
      <c r="ASN172">
        <v>-52.272701221355597</v>
      </c>
      <c r="ASO172">
        <v>-44.293184096438999</v>
      </c>
      <c r="ASP172">
        <v>-48.497460899482</v>
      </c>
      <c r="ASQ172">
        <v>-35.298554260494903</v>
      </c>
      <c r="ASR172">
        <v>-35.931453512314498</v>
      </c>
      <c r="ASS172">
        <v>-45.393404435479397</v>
      </c>
      <c r="AST172">
        <v>-45.961732044102597</v>
      </c>
      <c r="ASU172">
        <v>-43.021248093401503</v>
      </c>
      <c r="ASV172">
        <v>-42.592996822323499</v>
      </c>
      <c r="ASW172">
        <v>-47.2149064630594</v>
      </c>
      <c r="ASX172">
        <v>-62.580341667820697</v>
      </c>
      <c r="ASY172">
        <v>-50.6474190224368</v>
      </c>
      <c r="ASZ172">
        <v>-37.092421966678501</v>
      </c>
      <c r="ATA172">
        <v>-48.182964555256397</v>
      </c>
      <c r="ATB172">
        <v>-51.386963017926298</v>
      </c>
      <c r="ATC172">
        <v>-46.928221676744201</v>
      </c>
      <c r="ATD172">
        <v>-40.237641976221802</v>
      </c>
      <c r="ATE172">
        <v>-42.5727091286358</v>
      </c>
      <c r="ATF172">
        <v>-50.970663790678699</v>
      </c>
      <c r="ATG172">
        <v>-44.223977691321601</v>
      </c>
      <c r="ATH172">
        <v>-45.143184151468397</v>
      </c>
      <c r="ATI172">
        <v>-42.3592162715263</v>
      </c>
      <c r="ATJ172">
        <v>-53.4684908648738</v>
      </c>
      <c r="ATK172">
        <v>-43.249616887425397</v>
      </c>
      <c r="ATL172">
        <v>-44.132703545022302</v>
      </c>
      <c r="ATM172">
        <v>-38.158277726543197</v>
      </c>
      <c r="ATN172">
        <v>-40.197155479297201</v>
      </c>
      <c r="ATO172">
        <v>-46.0459068926152</v>
      </c>
      <c r="ATP172">
        <v>-42.408832313573399</v>
      </c>
      <c r="ATQ172">
        <v>-43.169409453744997</v>
      </c>
      <c r="ATR172">
        <v>-47.616334796703903</v>
      </c>
      <c r="ATS172">
        <v>-41.0934569021138</v>
      </c>
      <c r="ATT172">
        <v>-50.969972270195797</v>
      </c>
      <c r="ATU172">
        <v>-39.101979179756199</v>
      </c>
      <c r="ATV172">
        <v>-42.9417555351122</v>
      </c>
      <c r="ATW172">
        <v>-40.507180035437898</v>
      </c>
      <c r="ATX172">
        <v>-44.562737354088803</v>
      </c>
      <c r="ATY172">
        <v>-42.351443947249301</v>
      </c>
      <c r="ATZ172">
        <v>-38.915311248217101</v>
      </c>
      <c r="AUA172">
        <v>-40.809153298632403</v>
      </c>
      <c r="AUB172">
        <v>-44.256793018081503</v>
      </c>
      <c r="AUC172">
        <v>-50.868901268467702</v>
      </c>
      <c r="AUD172">
        <v>-47.8469122322538</v>
      </c>
      <c r="AUE172">
        <v>-52.351705527658602</v>
      </c>
      <c r="AUF172">
        <v>-46.548546305962297</v>
      </c>
      <c r="AUG172">
        <v>-37.688274992164601</v>
      </c>
      <c r="AUH172">
        <v>-43.075771576687302</v>
      </c>
      <c r="AUI172">
        <v>-40.974845338909098</v>
      </c>
      <c r="AUJ172">
        <v>-48.452328075654798</v>
      </c>
      <c r="AUK172">
        <v>-38.682768335640098</v>
      </c>
      <c r="AUL172">
        <v>-44.420207452140303</v>
      </c>
      <c r="AUM172">
        <v>-45.493891913176299</v>
      </c>
      <c r="AUN172">
        <v>-41.205348784482297</v>
      </c>
      <c r="AUO172">
        <v>-52.0800807129785</v>
      </c>
      <c r="AUP172">
        <v>-46.933888729927503</v>
      </c>
      <c r="AUQ172">
        <v>-43.804984907130397</v>
      </c>
      <c r="AUR172">
        <v>-51.6325430141314</v>
      </c>
      <c r="AUS172">
        <v>-47.720036740942703</v>
      </c>
      <c r="AUT172">
        <v>-43.312768665347598</v>
      </c>
      <c r="AUU172">
        <v>-48.412663584048502</v>
      </c>
      <c r="AUV172">
        <v>-37.500355845416003</v>
      </c>
      <c r="AUW172">
        <v>-43.723275868708299</v>
      </c>
      <c r="AUX172">
        <v>-44.265763646268901</v>
      </c>
      <c r="AUY172">
        <v>-42.652828828055</v>
      </c>
      <c r="AUZ172">
        <v>-46.0811508862718</v>
      </c>
      <c r="AVA172">
        <v>-57.995662669988803</v>
      </c>
      <c r="AVB172">
        <v>-45.781867774044002</v>
      </c>
      <c r="AVC172">
        <v>-53.194275772924797</v>
      </c>
      <c r="AVD172">
        <v>-42.309857526682897</v>
      </c>
      <c r="AVE172">
        <v>-46.199620865163801</v>
      </c>
      <c r="AVF172">
        <v>-44.930908737287801</v>
      </c>
      <c r="AVG172">
        <v>-49.564274018073597</v>
      </c>
      <c r="AVH172">
        <v>-44.609540625808201</v>
      </c>
      <c r="AVI172">
        <v>-44.983866395097102</v>
      </c>
      <c r="AVJ172">
        <v>-39.805913979953303</v>
      </c>
      <c r="AVK172">
        <v>-47.366107680169897</v>
      </c>
      <c r="AVL172">
        <v>-53.111451649177802</v>
      </c>
      <c r="AVM172">
        <v>-55.446791953458501</v>
      </c>
      <c r="AVN172">
        <v>-42.952390391975896</v>
      </c>
      <c r="AVO172">
        <v>-55.142012658190701</v>
      </c>
      <c r="AVP172">
        <v>-44.290848988496599</v>
      </c>
      <c r="AVQ172">
        <v>-42.336186823854597</v>
      </c>
      <c r="AVR172">
        <v>-43.205538846899302</v>
      </c>
      <c r="AVS172">
        <v>-44.830804917878702</v>
      </c>
      <c r="AVT172">
        <v>-43.251110347523301</v>
      </c>
      <c r="AVU172">
        <v>-43.8221465309717</v>
      </c>
      <c r="AVV172">
        <v>-51.911555235275202</v>
      </c>
      <c r="AVW172">
        <v>-41.424157840666602</v>
      </c>
      <c r="AVX172">
        <v>-48.312986064483397</v>
      </c>
      <c r="AVY172">
        <v>-45.9359772965581</v>
      </c>
      <c r="AVZ172">
        <v>-40.497678771847703</v>
      </c>
      <c r="AWA172">
        <v>-38.724106302842003</v>
      </c>
      <c r="AWB172">
        <v>-43.479693733383002</v>
      </c>
      <c r="AWC172">
        <v>-49.140407140491099</v>
      </c>
      <c r="AWD172">
        <v>-41.818642414148897</v>
      </c>
      <c r="AWE172">
        <v>-49.512452236707603</v>
      </c>
      <c r="AWF172">
        <v>-46.296563801458198</v>
      </c>
      <c r="AWG172">
        <v>-45.235606224754498</v>
      </c>
      <c r="AWH172">
        <v>-44.5721218510296</v>
      </c>
      <c r="AWI172">
        <v>-41.5205313614468</v>
      </c>
      <c r="AWJ172">
        <v>-55.876706003486099</v>
      </c>
      <c r="AWK172">
        <v>-64.494095728699705</v>
      </c>
      <c r="AWL172">
        <v>-41.843939161936603</v>
      </c>
    </row>
    <row r="173" spans="1:1286" x14ac:dyDescent="0.25">
      <c r="A173">
        <v>171</v>
      </c>
      <c r="B173">
        <v>1</v>
      </c>
      <c r="C173">
        <f t="shared" si="2"/>
        <v>1000</v>
      </c>
      <c r="D173">
        <v>-1</v>
      </c>
      <c r="E173">
        <v>9</v>
      </c>
      <c r="F173">
        <v>-47.704980726479498</v>
      </c>
      <c r="G173">
        <v>-44.601377665358399</v>
      </c>
      <c r="H173">
        <v>-44.389555325316501</v>
      </c>
      <c r="I173">
        <v>-54.7803443948401</v>
      </c>
      <c r="J173">
        <v>-48.885702139832397</v>
      </c>
      <c r="K173">
        <v>-57.743260761526599</v>
      </c>
      <c r="L173">
        <v>-50.530789623216798</v>
      </c>
      <c r="M173">
        <v>-43.554415311504997</v>
      </c>
      <c r="N173">
        <v>-45.056046669527497</v>
      </c>
      <c r="O173">
        <v>-50.150554272270497</v>
      </c>
      <c r="P173">
        <v>-55.197134818677199</v>
      </c>
      <c r="Q173">
        <v>-58.378733188043498</v>
      </c>
      <c r="R173">
        <v>-48.642463400690602</v>
      </c>
      <c r="S173">
        <v>-43.297600573074902</v>
      </c>
      <c r="T173">
        <v>-43.506932402146603</v>
      </c>
      <c r="U173">
        <v>-48.407123955133997</v>
      </c>
      <c r="V173">
        <v>-40.856863673133198</v>
      </c>
      <c r="W173">
        <v>-48.247789286536999</v>
      </c>
      <c r="X173">
        <v>-45.317236026386603</v>
      </c>
      <c r="Y173">
        <v>-55.2634102837726</v>
      </c>
      <c r="Z173">
        <v>-47.0554277124103</v>
      </c>
      <c r="AA173">
        <v>-46.149699717729803</v>
      </c>
      <c r="AB173">
        <v>-49.135986677969903</v>
      </c>
      <c r="AC173">
        <v>-57.9586341581659</v>
      </c>
      <c r="AD173">
        <v>-39.686819155696803</v>
      </c>
      <c r="AE173">
        <v>-43.407240782648998</v>
      </c>
      <c r="AF173">
        <v>-48.933731722039703</v>
      </c>
      <c r="AG173">
        <v>-45.839000239819804</v>
      </c>
      <c r="AH173">
        <v>-49.2857254721741</v>
      </c>
      <c r="AI173">
        <v>-56.279717847335696</v>
      </c>
      <c r="AJ173">
        <v>-42.092808671832898</v>
      </c>
      <c r="AK173">
        <v>-46.426197122917401</v>
      </c>
      <c r="AL173">
        <v>-41.359737639854501</v>
      </c>
      <c r="AM173">
        <v>-46.418585373257102</v>
      </c>
      <c r="AN173">
        <v>-44.1464085709475</v>
      </c>
      <c r="AO173">
        <v>-45.665333642114497</v>
      </c>
      <c r="AP173">
        <v>-56.818519605629703</v>
      </c>
      <c r="AQ173">
        <v>-45.879473162634604</v>
      </c>
      <c r="AR173">
        <v>-46.194730664758801</v>
      </c>
      <c r="AS173">
        <v>-52.340542679753497</v>
      </c>
      <c r="AT173">
        <v>-45.283252471046197</v>
      </c>
      <c r="AU173">
        <v>-50.454377947239102</v>
      </c>
      <c r="AV173">
        <v>-60.117558273006402</v>
      </c>
      <c r="AW173">
        <v>-47.353726270304001</v>
      </c>
      <c r="AX173">
        <v>-52.487824214236902</v>
      </c>
      <c r="AY173">
        <v>-34.820140567160102</v>
      </c>
      <c r="AZ173">
        <v>-61.772690436263602</v>
      </c>
      <c r="BA173">
        <v>-44.7652931414287</v>
      </c>
      <c r="BB173">
        <v>-44.369687900861798</v>
      </c>
      <c r="BC173">
        <v>-42.858321124199797</v>
      </c>
      <c r="BD173">
        <v>-42.039581544709897</v>
      </c>
      <c r="BE173">
        <v>-46.583650728799299</v>
      </c>
      <c r="BF173">
        <v>-46.827929760785899</v>
      </c>
      <c r="BG173">
        <v>-52.4340450045068</v>
      </c>
      <c r="BH173">
        <v>-49.112372880066999</v>
      </c>
      <c r="BI173">
        <v>-56.852906390692198</v>
      </c>
      <c r="BJ173">
        <v>-40.203923865141</v>
      </c>
      <c r="BK173">
        <v>-44.167822603168801</v>
      </c>
      <c r="BL173">
        <v>-44.8356226640188</v>
      </c>
      <c r="BM173">
        <v>-39.101006229919498</v>
      </c>
      <c r="BN173">
        <v>-49.288493306972001</v>
      </c>
      <c r="BO173">
        <v>-38.378077066595502</v>
      </c>
      <c r="BP173">
        <v>-42.519607903924303</v>
      </c>
      <c r="BQ173">
        <v>-52.205616707101598</v>
      </c>
      <c r="BR173">
        <v>-44.443230917742198</v>
      </c>
      <c r="BS173">
        <v>-40.982059290405097</v>
      </c>
      <c r="BT173">
        <v>-42.252503184149298</v>
      </c>
      <c r="BU173">
        <v>-52.522804727639901</v>
      </c>
      <c r="BV173">
        <v>-46.373964702198101</v>
      </c>
      <c r="BW173">
        <v>-44.055644715383004</v>
      </c>
      <c r="BX173">
        <v>-41.302368060856303</v>
      </c>
      <c r="BY173">
        <v>-48.646361853148697</v>
      </c>
      <c r="BZ173">
        <v>-41.305882536790698</v>
      </c>
      <c r="CA173">
        <v>-42.492357983037202</v>
      </c>
      <c r="CB173">
        <v>-51.7664673230462</v>
      </c>
      <c r="CC173">
        <v>-37.318452130817498</v>
      </c>
      <c r="CD173">
        <v>-48.0536580315935</v>
      </c>
      <c r="CE173">
        <v>-49.580707034820499</v>
      </c>
      <c r="CF173">
        <v>-44.713181860711401</v>
      </c>
      <c r="CG173">
        <v>-49.826123855471401</v>
      </c>
      <c r="CH173">
        <v>-47.882150048812001</v>
      </c>
      <c r="CI173">
        <v>-43.875979292699299</v>
      </c>
      <c r="CJ173">
        <v>-41.225492332184203</v>
      </c>
      <c r="CK173">
        <v>-41.803901853227003</v>
      </c>
      <c r="CL173">
        <v>-50.223661160998702</v>
      </c>
      <c r="CM173">
        <v>-49.597763919904601</v>
      </c>
      <c r="CN173">
        <v>-44.908229876779203</v>
      </c>
      <c r="CO173">
        <v>-56.6696304919505</v>
      </c>
      <c r="CP173">
        <v>-39.840333737169502</v>
      </c>
      <c r="CQ173">
        <v>-41.2808513001386</v>
      </c>
      <c r="CR173">
        <v>-48.720550742373497</v>
      </c>
      <c r="CS173">
        <v>-44.6205527444084</v>
      </c>
      <c r="CT173">
        <v>-42.946697679440597</v>
      </c>
      <c r="CU173">
        <v>-48.157205910642801</v>
      </c>
      <c r="CV173">
        <v>-46.626115579710302</v>
      </c>
      <c r="CW173">
        <v>-40.9225717215187</v>
      </c>
      <c r="CX173">
        <v>-48.341063251797799</v>
      </c>
      <c r="CY173">
        <v>-42.894743815690703</v>
      </c>
      <c r="CZ173">
        <v>-48.940218186076997</v>
      </c>
      <c r="DA173">
        <v>-61.257575838799099</v>
      </c>
      <c r="DB173">
        <v>-48.839192108047897</v>
      </c>
      <c r="DC173">
        <v>-41.436799298879897</v>
      </c>
      <c r="DD173">
        <v>-48.884450291069001</v>
      </c>
      <c r="DE173">
        <v>-47.011637124969603</v>
      </c>
      <c r="DF173">
        <v>-40.794060514308697</v>
      </c>
      <c r="DG173">
        <v>-40.215628779520202</v>
      </c>
      <c r="DH173">
        <v>-38.591394741156599</v>
      </c>
      <c r="DI173">
        <v>-39.7716722262034</v>
      </c>
      <c r="DJ173">
        <v>-52.043008115776601</v>
      </c>
      <c r="DK173">
        <v>-44.747481812168203</v>
      </c>
      <c r="DL173">
        <v>-41.139814338275301</v>
      </c>
      <c r="DM173">
        <v>-44.001895751335901</v>
      </c>
      <c r="DN173">
        <v>-48.738895043481499</v>
      </c>
      <c r="DO173">
        <v>-48.239991099080001</v>
      </c>
      <c r="DP173">
        <v>-39.6537126039537</v>
      </c>
      <c r="DQ173">
        <v>-45.9849425137267</v>
      </c>
      <c r="DR173">
        <v>-49.129674767725497</v>
      </c>
      <c r="DS173">
        <v>-44.913440954259499</v>
      </c>
      <c r="DT173">
        <v>-41.383147170035301</v>
      </c>
      <c r="DU173">
        <v>-45.318312625637297</v>
      </c>
      <c r="DV173">
        <v>-50.026659363447202</v>
      </c>
      <c r="DW173">
        <v>-48.885710136442</v>
      </c>
      <c r="DX173">
        <v>-50.056374111838799</v>
      </c>
      <c r="DY173">
        <v>-48.454970054193502</v>
      </c>
      <c r="DZ173">
        <v>-41.172028791587699</v>
      </c>
      <c r="EA173">
        <v>-41.325105761452299</v>
      </c>
      <c r="EB173">
        <v>-47.560247140560101</v>
      </c>
      <c r="EC173">
        <v>-44.725040354534897</v>
      </c>
      <c r="ED173">
        <v>-43.304696399277603</v>
      </c>
      <c r="EE173">
        <v>-51.272726359747402</v>
      </c>
      <c r="EF173">
        <v>-43.095748771425299</v>
      </c>
      <c r="EG173">
        <v>-50.619321287989798</v>
      </c>
      <c r="EH173">
        <v>-47.914336799030501</v>
      </c>
      <c r="EI173">
        <v>-40.556683569737302</v>
      </c>
      <c r="EJ173">
        <v>-37.5740151504626</v>
      </c>
      <c r="EK173">
        <v>-46.620504414980097</v>
      </c>
      <c r="EL173">
        <v>-35.857186879669797</v>
      </c>
      <c r="EM173">
        <v>-44.4581136654757</v>
      </c>
      <c r="EN173">
        <v>-41.846741117401102</v>
      </c>
      <c r="EO173">
        <v>-43.723827224363497</v>
      </c>
      <c r="EP173">
        <v>-56.192266659719202</v>
      </c>
      <c r="EQ173">
        <v>-40.083103801407702</v>
      </c>
      <c r="ER173">
        <v>-38.011011891752098</v>
      </c>
      <c r="ES173">
        <v>-36.9437427300238</v>
      </c>
      <c r="ET173">
        <v>-41.399090168370797</v>
      </c>
      <c r="EU173">
        <v>-37.382583584151703</v>
      </c>
      <c r="EV173">
        <v>-33.496841787947503</v>
      </c>
      <c r="EW173">
        <v>-38.1484136111903</v>
      </c>
      <c r="EX173">
        <v>-43.438215136985001</v>
      </c>
      <c r="EY173">
        <v>-36.4431049594182</v>
      </c>
      <c r="EZ173">
        <v>-30.433916955912501</v>
      </c>
      <c r="FA173">
        <v>-34.801928430697401</v>
      </c>
      <c r="FB173">
        <v>-37.212627138153501</v>
      </c>
      <c r="FC173">
        <v>-44.749470117188302</v>
      </c>
      <c r="FD173">
        <v>-41.5505134439505</v>
      </c>
      <c r="FE173">
        <v>-37.603280271216498</v>
      </c>
      <c r="FF173">
        <v>-35.063552071049898</v>
      </c>
      <c r="FG173">
        <v>-33.411678661255998</v>
      </c>
      <c r="FH173">
        <v>-48.943268549233103</v>
      </c>
      <c r="FI173">
        <v>-34.155520355893998</v>
      </c>
      <c r="FJ173">
        <v>-37.039398710719503</v>
      </c>
      <c r="FK173">
        <v>-36.479497889278299</v>
      </c>
      <c r="FL173">
        <v>-31.3402778641371</v>
      </c>
      <c r="FM173">
        <v>-34.849688535175503</v>
      </c>
      <c r="FN173">
        <v>-35.010360001515402</v>
      </c>
      <c r="FO173">
        <v>-31.094882240727198</v>
      </c>
      <c r="FP173">
        <v>-29.117738212658601</v>
      </c>
      <c r="FQ173">
        <v>-35.089500489453798</v>
      </c>
      <c r="FR173">
        <v>-30.973768349658702</v>
      </c>
      <c r="FS173">
        <v>-33.3166568078503</v>
      </c>
      <c r="FT173">
        <v>-40.691820497159803</v>
      </c>
      <c r="FU173">
        <v>-29.196939001071701</v>
      </c>
      <c r="FV173">
        <v>-34.149641113562701</v>
      </c>
      <c r="FW173">
        <v>-38.251831529776602</v>
      </c>
      <c r="FX173">
        <v>-34.051046080558898</v>
      </c>
      <c r="FY173">
        <v>-38.4876330932128</v>
      </c>
      <c r="FZ173">
        <v>-24.415819717012901</v>
      </c>
      <c r="GA173">
        <v>-36.472157544148097</v>
      </c>
      <c r="GB173">
        <v>-42.208101609843801</v>
      </c>
      <c r="GC173">
        <v>-27.911323633092302</v>
      </c>
      <c r="GD173">
        <v>-30.490544534742099</v>
      </c>
      <c r="GE173">
        <v>-26.498483913834001</v>
      </c>
      <c r="GF173">
        <v>-40.658322747238898</v>
      </c>
      <c r="GG173">
        <v>-32.928613378798097</v>
      </c>
      <c r="GH173">
        <v>-33.499526131185299</v>
      </c>
      <c r="GI173">
        <v>-29.035594441592799</v>
      </c>
      <c r="GJ173">
        <v>-30.596603710496701</v>
      </c>
      <c r="GK173">
        <v>-31.289040843799601</v>
      </c>
      <c r="GL173">
        <v>-23.9348869545851</v>
      </c>
      <c r="GM173">
        <v>-26.2668780533673</v>
      </c>
      <c r="GN173">
        <v>-30.878203303529801</v>
      </c>
      <c r="GO173">
        <v>-28.049078123932699</v>
      </c>
      <c r="GP173">
        <v>-28.133416637004402</v>
      </c>
      <c r="GQ173">
        <v>-25.033496889001501</v>
      </c>
      <c r="GR173">
        <v>-32.241136094341798</v>
      </c>
      <c r="GS173">
        <v>-38.043417101799903</v>
      </c>
      <c r="GT173">
        <v>-35.444047951612497</v>
      </c>
      <c r="GU173">
        <v>-25.829917249172599</v>
      </c>
      <c r="GV173">
        <v>-26.713228840041801</v>
      </c>
      <c r="GW173">
        <v>-20.029518261757499</v>
      </c>
      <c r="GX173">
        <v>-26.4901426540073</v>
      </c>
      <c r="GY173">
        <v>-35.065468741905804</v>
      </c>
      <c r="GZ173">
        <v>-28.648508443050101</v>
      </c>
      <c r="HA173">
        <v>-32.291018646077603</v>
      </c>
      <c r="HB173">
        <v>-24.766879191462401</v>
      </c>
      <c r="HC173">
        <v>-30.8155229917434</v>
      </c>
      <c r="HD173">
        <v>-17.646038923241701</v>
      </c>
      <c r="HE173">
        <v>-26.849998030354499</v>
      </c>
      <c r="HF173">
        <v>-22.880994947694699</v>
      </c>
      <c r="HG173">
        <v>-29.198115898659999</v>
      </c>
      <c r="HH173">
        <v>-23.251639142677199</v>
      </c>
      <c r="HI173">
        <v>-30.325156717495901</v>
      </c>
      <c r="HJ173">
        <v>-20.6227278005546</v>
      </c>
      <c r="HK173">
        <v>-22.921813137417999</v>
      </c>
      <c r="HL173">
        <v>-34.394406015020898</v>
      </c>
      <c r="HM173">
        <v>-34.383842908370397</v>
      </c>
      <c r="HN173">
        <v>-26.038678301083198</v>
      </c>
      <c r="HO173">
        <v>-19.110053531140899</v>
      </c>
      <c r="HP173">
        <v>-23.9100434509655</v>
      </c>
      <c r="HQ173">
        <v>-22.881362058695501</v>
      </c>
      <c r="HR173">
        <v>-22.135771595538301</v>
      </c>
      <c r="HS173">
        <v>-21.130744285885999</v>
      </c>
      <c r="HT173">
        <v>-22.441799651461601</v>
      </c>
      <c r="HU173">
        <v>-24.468477331858502</v>
      </c>
      <c r="HV173">
        <v>-24.817853224726601</v>
      </c>
      <c r="HW173">
        <v>-30.695861675289098</v>
      </c>
      <c r="HX173">
        <v>-22.687210975258001</v>
      </c>
      <c r="HY173">
        <v>-52.851811154737803</v>
      </c>
      <c r="HZ173">
        <v>-41.401588393230199</v>
      </c>
      <c r="IA173">
        <v>-28.398627720720501</v>
      </c>
      <c r="IB173">
        <v>-12.9753111437263</v>
      </c>
      <c r="IC173">
        <v>-17.639174054698099</v>
      </c>
      <c r="ID173">
        <v>-20.000876656033299</v>
      </c>
      <c r="IE173">
        <v>-22.0088273971683</v>
      </c>
      <c r="IF173">
        <v>-45.269676207321098</v>
      </c>
      <c r="IG173">
        <v>-27.2610517062372</v>
      </c>
      <c r="IH173">
        <v>-26.1508266730266</v>
      </c>
      <c r="II173">
        <v>-17.697041246462501</v>
      </c>
      <c r="IJ173">
        <v>-19.8802944742507</v>
      </c>
      <c r="IK173">
        <v>-16.546843059607099</v>
      </c>
      <c r="IL173">
        <v>-22.507641130554902</v>
      </c>
      <c r="IM173">
        <v>-26.829415736633301</v>
      </c>
      <c r="IN173">
        <v>-17.766045935490599</v>
      </c>
      <c r="IO173">
        <v>-19.646387713286</v>
      </c>
      <c r="IP173">
        <v>-26.195219211390199</v>
      </c>
      <c r="IQ173">
        <v>-23.204678018521999</v>
      </c>
      <c r="IR173">
        <v>-29.9947951963217</v>
      </c>
      <c r="IS173">
        <v>-16.947280523659199</v>
      </c>
      <c r="IT173">
        <v>-10.476301337978001</v>
      </c>
      <c r="IU173">
        <v>-14.0434184510903</v>
      </c>
      <c r="IV173">
        <v>-21.357879824908199</v>
      </c>
      <c r="IW173">
        <v>-28.938611974133799</v>
      </c>
      <c r="IX173">
        <v>-12.665620511170699</v>
      </c>
      <c r="IY173">
        <v>-14.320434992062101</v>
      </c>
      <c r="IZ173">
        <v>-14.9705785788904</v>
      </c>
      <c r="JA173">
        <v>-16.663678471205301</v>
      </c>
      <c r="JB173">
        <v>-13.0184006571859</v>
      </c>
      <c r="JC173">
        <v>-14.2041270719902</v>
      </c>
      <c r="JD173">
        <v>-17.5452359151435</v>
      </c>
      <c r="JE173">
        <v>-15.9768086518409</v>
      </c>
      <c r="JF173">
        <v>-16.545137613586299</v>
      </c>
      <c r="JG173">
        <v>-15.8608273017567</v>
      </c>
      <c r="JH173">
        <v>-20.224494133097</v>
      </c>
      <c r="JI173">
        <v>-18.0046335727674</v>
      </c>
      <c r="JJ173">
        <v>-24.7151407143539</v>
      </c>
      <c r="JK173">
        <v>-16.182437374435001</v>
      </c>
      <c r="JL173">
        <v>-23.668469018402298</v>
      </c>
      <c r="JM173">
        <v>-14.469750721141301</v>
      </c>
      <c r="JN173">
        <v>-26.4648886829224</v>
      </c>
      <c r="JO173">
        <v>-10.047745866509</v>
      </c>
      <c r="JP173">
        <v>-16.2954837751927</v>
      </c>
      <c r="JQ173">
        <v>-19.894628308835198</v>
      </c>
      <c r="JR173">
        <v>-8.2184331583061105</v>
      </c>
      <c r="JS173">
        <v>-19.250860170833398</v>
      </c>
      <c r="JT173">
        <v>-17.277109601355502</v>
      </c>
      <c r="JU173">
        <v>-30.6825947890649</v>
      </c>
      <c r="JV173">
        <v>-20.2652863558109</v>
      </c>
      <c r="JW173">
        <v>-13.5488648781888</v>
      </c>
      <c r="JX173">
        <v>-9.0577860516164002</v>
      </c>
      <c r="JY173">
        <v>-11.2419395403015</v>
      </c>
      <c r="JZ173">
        <v>-10.169325210900301</v>
      </c>
      <c r="KA173">
        <v>-11.6190423715964</v>
      </c>
      <c r="KB173">
        <v>-15.925165717312</v>
      </c>
      <c r="KC173">
        <v>-21.357344987590899</v>
      </c>
      <c r="KD173">
        <v>-18.770889479693601</v>
      </c>
      <c r="KE173">
        <v>-18.420963714887598</v>
      </c>
      <c r="KF173">
        <v>-10.0373825389877</v>
      </c>
      <c r="KG173">
        <v>-18.542185081832901</v>
      </c>
      <c r="KH173">
        <v>-9.0436499986931604</v>
      </c>
      <c r="KI173">
        <v>-21.7852503907142</v>
      </c>
      <c r="KJ173">
        <v>-11.3904527187991</v>
      </c>
      <c r="KK173">
        <v>-8.56827636612425</v>
      </c>
      <c r="KL173">
        <v>-16.942946233771298</v>
      </c>
      <c r="KM173">
        <v>-10.0921358303112</v>
      </c>
      <c r="KN173">
        <v>-16.556814624643799</v>
      </c>
      <c r="KO173">
        <v>-11.895945487698199</v>
      </c>
      <c r="KP173">
        <v>-9.3239710720762101</v>
      </c>
      <c r="KQ173">
        <v>-24.407488669327002</v>
      </c>
      <c r="KR173">
        <v>-14.2251391761147</v>
      </c>
      <c r="KS173">
        <v>-11.831387057329</v>
      </c>
      <c r="KT173">
        <v>-24.9890622399029</v>
      </c>
      <c r="KU173">
        <v>-17.8818260556619</v>
      </c>
      <c r="KV173">
        <v>-25.133699160861902</v>
      </c>
      <c r="KW173">
        <v>-15.221802528821501</v>
      </c>
      <c r="KX173">
        <v>-13.332300664024</v>
      </c>
      <c r="KY173">
        <v>-21.3997383735332</v>
      </c>
      <c r="KZ173">
        <v>-17.585298898042499</v>
      </c>
      <c r="LA173">
        <v>-18.4385210245099</v>
      </c>
      <c r="LB173">
        <v>-19.337013073394299</v>
      </c>
      <c r="LC173">
        <v>-9.5881489022489994</v>
      </c>
      <c r="LD173">
        <v>-18.612165484681199</v>
      </c>
      <c r="LE173">
        <v>-21.145919440779</v>
      </c>
      <c r="LF173">
        <v>-15.005617175881</v>
      </c>
      <c r="LG173">
        <v>-7.3110545338378996</v>
      </c>
      <c r="LH173">
        <v>-23.271558901237999</v>
      </c>
      <c r="LI173">
        <v>-11.8836216399544</v>
      </c>
      <c r="LJ173">
        <v>-16.368464690786698</v>
      </c>
      <c r="LK173">
        <v>-13.620587140116299</v>
      </c>
      <c r="LL173">
        <v>-20.376520943522902</v>
      </c>
      <c r="LM173">
        <v>-9.7489726130870302</v>
      </c>
      <c r="LN173">
        <v>-6.86162171770897</v>
      </c>
      <c r="LO173">
        <v>-8.0261037614264108</v>
      </c>
      <c r="LP173">
        <v>-7.2657190588744802</v>
      </c>
      <c r="LQ173">
        <v>-21.492746746518002</v>
      </c>
      <c r="LR173">
        <v>-9.5308414920764601</v>
      </c>
      <c r="LS173">
        <v>-24.2149975786337</v>
      </c>
      <c r="LT173">
        <v>-9.4097388264724806</v>
      </c>
      <c r="LU173">
        <v>-16.363809470574299</v>
      </c>
      <c r="LV173">
        <v>-15.0773818760322</v>
      </c>
      <c r="LW173">
        <v>-12.110311507500001</v>
      </c>
      <c r="LX173">
        <v>-14.971636628184701</v>
      </c>
      <c r="LY173">
        <v>-11.6140869756114</v>
      </c>
      <c r="LZ173">
        <v>-7.23599867530646</v>
      </c>
      <c r="MA173">
        <v>-16.081166269933401</v>
      </c>
      <c r="MB173">
        <v>-9.7105183348610904</v>
      </c>
      <c r="MC173">
        <v>-8.7851818016901309</v>
      </c>
      <c r="MD173">
        <v>-10.748086028534599</v>
      </c>
      <c r="ME173">
        <v>-5.1675120042872296</v>
      </c>
      <c r="MF173">
        <v>-11.457740783679601</v>
      </c>
      <c r="MG173">
        <v>-17.130896022686699</v>
      </c>
      <c r="MH173">
        <v>-8.8316718224207609</v>
      </c>
      <c r="MI173">
        <v>-9.2265462630882098</v>
      </c>
      <c r="MJ173">
        <v>-17.2514708458875</v>
      </c>
      <c r="MK173">
        <v>-8.6530061468656108</v>
      </c>
      <c r="ML173">
        <v>-6.71108821184961</v>
      </c>
      <c r="MM173">
        <v>-18.711066748692001</v>
      </c>
      <c r="MN173">
        <v>-9.3409041663987598</v>
      </c>
      <c r="MO173">
        <v>-11.5343295985971</v>
      </c>
      <c r="MP173">
        <v>-18.501432809047699</v>
      </c>
      <c r="MQ173">
        <v>-13.342962054145501</v>
      </c>
      <c r="MR173">
        <v>-9.8348536560355306</v>
      </c>
      <c r="MS173">
        <v>-11.4807734545284</v>
      </c>
      <c r="MT173">
        <v>-10.4981842956789</v>
      </c>
      <c r="MU173">
        <v>-10.171961977935799</v>
      </c>
      <c r="MV173">
        <v>-16.093024807699202</v>
      </c>
      <c r="MW173">
        <v>-8.1513427996137899</v>
      </c>
      <c r="MX173">
        <v>-18.043131353516898</v>
      </c>
      <c r="MY173">
        <v>-18.897329568851902</v>
      </c>
      <c r="MZ173">
        <v>-6.5319410738733303</v>
      </c>
      <c r="NA173">
        <v>-7.36042312641663</v>
      </c>
      <c r="NB173">
        <v>-19.498649149830001</v>
      </c>
      <c r="NC173">
        <v>-21.0980231141289</v>
      </c>
      <c r="ND173">
        <v>-26.4060225335746</v>
      </c>
      <c r="NE173">
        <v>-7.9655513414132901</v>
      </c>
      <c r="NF173">
        <v>-8.6756497454862291</v>
      </c>
      <c r="NG173">
        <v>-13.177626604661199</v>
      </c>
      <c r="NH173">
        <v>-10.484069722011499</v>
      </c>
      <c r="NI173">
        <v>-11.5094001567494</v>
      </c>
      <c r="NJ173">
        <v>-12.346474383009101</v>
      </c>
      <c r="NK173">
        <v>-9.8754739766787907</v>
      </c>
      <c r="NL173">
        <v>-16.470416113006898</v>
      </c>
      <c r="NM173">
        <v>-10.501983258279401</v>
      </c>
      <c r="NN173">
        <v>-5.1795861733421598</v>
      </c>
      <c r="NO173">
        <v>-10.0560837738859</v>
      </c>
      <c r="NP173">
        <v>-4.7184220782858697</v>
      </c>
      <c r="NQ173">
        <v>-10.0375213454664</v>
      </c>
      <c r="NR173">
        <v>-13.390643183638099</v>
      </c>
      <c r="NS173">
        <v>-6.4435668782379301</v>
      </c>
      <c r="NT173">
        <v>-10.022848856048901</v>
      </c>
      <c r="NU173">
        <v>-11.301221512702901</v>
      </c>
      <c r="NV173">
        <v>-9.6998555937791497</v>
      </c>
      <c r="NW173">
        <v>-6.4918933685159201</v>
      </c>
      <c r="NX173">
        <v>-13.6778548191573</v>
      </c>
      <c r="NY173">
        <v>-8.8988094477090804</v>
      </c>
      <c r="NZ173">
        <v>-6.0951695197373699</v>
      </c>
      <c r="OA173">
        <v>-15.3025375952639</v>
      </c>
      <c r="OB173">
        <v>-3.8815452730106301</v>
      </c>
      <c r="OC173">
        <v>-12.5992817189868</v>
      </c>
      <c r="OD173">
        <v>-6.9957930663192904</v>
      </c>
      <c r="OE173">
        <v>-8.0116398041826393</v>
      </c>
      <c r="OF173">
        <v>-14.762017050984999</v>
      </c>
      <c r="OG173">
        <v>-8.1968201754201893</v>
      </c>
      <c r="OH173">
        <v>-8.12687081594723</v>
      </c>
      <c r="OI173">
        <v>-14.9716480927164</v>
      </c>
      <c r="OJ173">
        <v>-14.2527698435003</v>
      </c>
      <c r="OK173">
        <v>-8.7883272443559104</v>
      </c>
      <c r="OL173">
        <v>-8.7730542140929799</v>
      </c>
      <c r="OM173">
        <v>-9.8154290331360396</v>
      </c>
      <c r="ON173">
        <v>-4.75501632379755</v>
      </c>
      <c r="OO173">
        <v>-11.2253617992858</v>
      </c>
      <c r="OP173">
        <v>-9.3537883809120803</v>
      </c>
      <c r="OQ173">
        <v>-15.9750404498226</v>
      </c>
      <c r="OR173">
        <v>-12.6640106150215</v>
      </c>
      <c r="OS173">
        <v>-8.8761105726225704</v>
      </c>
      <c r="OT173">
        <v>-11.6414713639609</v>
      </c>
      <c r="OU173">
        <v>-13.733403983878301</v>
      </c>
      <c r="OV173">
        <v>-8.3992639667878599</v>
      </c>
      <c r="OW173">
        <v>-17.963209887588501</v>
      </c>
      <c r="OX173">
        <v>-13.5964177234749</v>
      </c>
      <c r="OY173">
        <v>-9.5534520668120102</v>
      </c>
      <c r="OZ173">
        <v>-9.6064706661498995</v>
      </c>
      <c r="PA173">
        <v>-9.48369900514402</v>
      </c>
      <c r="PB173">
        <v>-1.7820753323526599</v>
      </c>
      <c r="PC173">
        <v>-13.9525594250832</v>
      </c>
      <c r="PD173">
        <v>-9.9399372867564502</v>
      </c>
      <c r="PE173">
        <v>-10.3790042267897</v>
      </c>
      <c r="PF173">
        <v>-20.6827106521296</v>
      </c>
      <c r="PG173">
        <v>-9.3404065687844895</v>
      </c>
      <c r="PH173">
        <v>-11.777338487317699</v>
      </c>
      <c r="PI173">
        <v>-23.493327851181601</v>
      </c>
      <c r="PJ173">
        <v>-21.003735091384499</v>
      </c>
      <c r="PK173">
        <v>0</v>
      </c>
      <c r="PL173">
        <v>-6.2110542404098803</v>
      </c>
      <c r="PM173">
        <v>-7.6838106029382001</v>
      </c>
      <c r="PN173">
        <v>-6.1567975252784803</v>
      </c>
      <c r="PO173">
        <v>-19.183105966907299</v>
      </c>
      <c r="PP173">
        <v>-10.099744936535499</v>
      </c>
      <c r="PQ173">
        <v>-5.8387745413217296</v>
      </c>
      <c r="PR173">
        <v>-15.8552950260452</v>
      </c>
      <c r="PS173">
        <v>-4.9459799318307196</v>
      </c>
      <c r="PT173">
        <v>-27.203110433788002</v>
      </c>
      <c r="PU173">
        <v>-9.1401759920267391</v>
      </c>
      <c r="PV173">
        <v>-10.113148028749</v>
      </c>
      <c r="PW173">
        <v>-6.4808199341084096</v>
      </c>
      <c r="PX173">
        <v>-14.781599566046699</v>
      </c>
      <c r="PY173">
        <v>-8.0061205870792396</v>
      </c>
      <c r="PZ173">
        <v>-13.207194526356901</v>
      </c>
      <c r="QA173">
        <v>-9.4506568862102807</v>
      </c>
      <c r="QB173">
        <v>-5.6750066431997697</v>
      </c>
      <c r="QC173">
        <v>-9.7373549503951704</v>
      </c>
      <c r="QD173">
        <v>-12.0535806551493</v>
      </c>
      <c r="QE173">
        <v>-7.6754912737791603</v>
      </c>
      <c r="QF173">
        <v>-23.2415996015494</v>
      </c>
      <c r="QG173">
        <v>-12.7556764344402</v>
      </c>
      <c r="QH173">
        <v>-12.7162925904559</v>
      </c>
      <c r="QI173">
        <v>-13.8559029668994</v>
      </c>
      <c r="QJ173">
        <v>-8.5934603952043993</v>
      </c>
      <c r="QK173">
        <v>-13.792666368787501</v>
      </c>
      <c r="QL173">
        <v>-11.2870258528501</v>
      </c>
      <c r="QM173">
        <v>-13.4075712076604</v>
      </c>
      <c r="QN173">
        <v>-8.8317868075866706</v>
      </c>
      <c r="QO173">
        <v>-12.803193261838</v>
      </c>
      <c r="QP173">
        <v>-15.5456111076886</v>
      </c>
      <c r="QQ173">
        <v>-6.3465076356893597</v>
      </c>
      <c r="QR173">
        <v>-7.11908183261838</v>
      </c>
      <c r="QS173">
        <v>-13.8624220875658</v>
      </c>
      <c r="QT173">
        <v>-14.9881043244458</v>
      </c>
      <c r="QU173">
        <v>-13.1317470682412</v>
      </c>
      <c r="QV173">
        <v>-23.754807914939601</v>
      </c>
      <c r="QW173">
        <v>-20.7815528749137</v>
      </c>
      <c r="QX173">
        <v>-12.981543012815999</v>
      </c>
      <c r="QY173">
        <v>-14.1432699310411</v>
      </c>
      <c r="QZ173">
        <v>-8.70003137296891</v>
      </c>
      <c r="RA173">
        <v>-8.7952907138192096</v>
      </c>
      <c r="RB173">
        <v>-9.5844183385633794</v>
      </c>
      <c r="RC173">
        <v>-7.3070256435462104</v>
      </c>
      <c r="RD173">
        <v>-33.455478529785303</v>
      </c>
      <c r="RE173">
        <v>-19.558639129032599</v>
      </c>
      <c r="RF173">
        <v>-7.12803151323922</v>
      </c>
      <c r="RG173">
        <v>-8.5405360580065004</v>
      </c>
      <c r="RH173">
        <v>-14.050435130759199</v>
      </c>
      <c r="RI173">
        <v>-4.7527988811539199</v>
      </c>
      <c r="RJ173">
        <v>-22.4808387200836</v>
      </c>
      <c r="RK173">
        <v>-22.261472201427399</v>
      </c>
      <c r="RL173">
        <v>-12.3675646922635</v>
      </c>
      <c r="RM173">
        <v>-11.811582491262101</v>
      </c>
      <c r="RN173">
        <v>-11.2720008334901</v>
      </c>
      <c r="RO173">
        <v>-6.1202636944321096</v>
      </c>
      <c r="RP173">
        <v>-10.165337753707099</v>
      </c>
      <c r="RQ173">
        <v>-16.101255637848599</v>
      </c>
      <c r="RR173">
        <v>-14.515914448952</v>
      </c>
      <c r="RS173">
        <v>-20.159173276530002</v>
      </c>
      <c r="RT173">
        <v>-16.905861099877502</v>
      </c>
      <c r="RU173">
        <v>-9.77969154357055</v>
      </c>
      <c r="RV173">
        <v>-4.4797955443813997</v>
      </c>
      <c r="RW173">
        <v>-18.112294679401899</v>
      </c>
      <c r="RX173">
        <v>-9.5755354678503295</v>
      </c>
      <c r="RY173">
        <v>-11.255434401416201</v>
      </c>
      <c r="RZ173">
        <v>-10.979199416979499</v>
      </c>
      <c r="SA173">
        <v>-10.9137426908091</v>
      </c>
      <c r="SB173">
        <v>-2.6530132713947099</v>
      </c>
      <c r="SC173">
        <v>-6.9888736238342499</v>
      </c>
      <c r="SD173">
        <v>-4.7570305440739604</v>
      </c>
      <c r="SE173">
        <v>-7.13579733962374</v>
      </c>
      <c r="SF173">
        <v>-3.97433112751997</v>
      </c>
      <c r="SG173">
        <v>-15.550005236716199</v>
      </c>
      <c r="SH173">
        <v>-9.4866443071283904</v>
      </c>
      <c r="SI173">
        <v>-4.6708668795494699</v>
      </c>
      <c r="SJ173">
        <v>-9.0181910672378898</v>
      </c>
      <c r="SK173">
        <v>-16.548821373436901</v>
      </c>
      <c r="SL173">
        <v>-11.6165568670929</v>
      </c>
      <c r="SM173">
        <v>-13.3232478318387</v>
      </c>
      <c r="SN173">
        <v>-7.6500722936177104</v>
      </c>
      <c r="SO173">
        <v>-8.7609287327971401</v>
      </c>
      <c r="SP173">
        <v>-8.0292317943045095</v>
      </c>
      <c r="SQ173">
        <v>-9.5512541082152005</v>
      </c>
      <c r="SR173">
        <v>-16.1012125095226</v>
      </c>
      <c r="SS173">
        <v>-11.714490954125599</v>
      </c>
      <c r="ST173">
        <v>-7.1983183049471204</v>
      </c>
      <c r="SU173">
        <v>-5.1815536413260199</v>
      </c>
      <c r="SV173">
        <v>-17.342725017002198</v>
      </c>
      <c r="SW173">
        <v>-7.7923435247427602</v>
      </c>
      <c r="SX173">
        <v>-27.490219805533901</v>
      </c>
      <c r="SY173">
        <v>-15.7827449130712</v>
      </c>
      <c r="SZ173">
        <v>-7.9800620869853596</v>
      </c>
      <c r="TA173">
        <v>-7.8981907444746202</v>
      </c>
      <c r="TB173">
        <v>-19.714740179351502</v>
      </c>
      <c r="TC173">
        <v>-18.4236425298885</v>
      </c>
      <c r="TD173">
        <v>-27.818533225336498</v>
      </c>
      <c r="TE173">
        <v>-7.2322793160090804</v>
      </c>
      <c r="TF173">
        <v>-13.837937267872</v>
      </c>
      <c r="TG173">
        <v>-9.3873196741162097</v>
      </c>
      <c r="TH173">
        <v>-13.552724660330799</v>
      </c>
      <c r="TI173">
        <v>-12.4912196353848</v>
      </c>
      <c r="TJ173">
        <v>-4.6910944582226701</v>
      </c>
      <c r="TK173">
        <v>-7.3786408276308197</v>
      </c>
      <c r="TL173">
        <v>-3.9727502300494</v>
      </c>
      <c r="TM173">
        <v>-21.583391114541001</v>
      </c>
      <c r="TN173">
        <v>-14.413679579352801</v>
      </c>
      <c r="TO173">
        <v>-12.155191947461301</v>
      </c>
      <c r="TP173">
        <v>-10.586594780134201</v>
      </c>
      <c r="TQ173">
        <v>-25.2582349661057</v>
      </c>
      <c r="TR173">
        <v>-14.545015434443</v>
      </c>
      <c r="TS173">
        <v>-26.757063296952801</v>
      </c>
      <c r="TT173">
        <v>-11.243274210773899</v>
      </c>
      <c r="TU173">
        <v>-13.454349656413401</v>
      </c>
      <c r="TV173">
        <v>-19.6628985090606</v>
      </c>
      <c r="TW173">
        <v>-6.5367317718734901</v>
      </c>
      <c r="TX173">
        <v>-7.5740649346764997</v>
      </c>
      <c r="TY173">
        <v>-7.7528965236223302</v>
      </c>
      <c r="TZ173">
        <v>-16.799081492227799</v>
      </c>
      <c r="UA173">
        <v>-21.142146436609099</v>
      </c>
      <c r="UB173">
        <v>-7.1967674358303704</v>
      </c>
      <c r="UC173">
        <v>-9.7599654177451498</v>
      </c>
      <c r="UD173">
        <v>-7.9108786695381603</v>
      </c>
      <c r="UE173">
        <v>-8.6181039652148606</v>
      </c>
      <c r="UF173">
        <v>-12.759544849900401</v>
      </c>
      <c r="UG173">
        <v>-9.2811561231932007</v>
      </c>
      <c r="UH173">
        <v>-13.414882613731001</v>
      </c>
      <c r="UI173">
        <v>-6.00537672874992</v>
      </c>
      <c r="UJ173">
        <v>-12.9345833234526</v>
      </c>
      <c r="UK173">
        <v>-9.1983536359256597</v>
      </c>
      <c r="UL173">
        <v>-9.5118527383968701</v>
      </c>
      <c r="UM173">
        <v>-1.4611298395004699</v>
      </c>
      <c r="UN173">
        <v>-8.2418639562295404</v>
      </c>
      <c r="UO173">
        <v>-23.985362258780398</v>
      </c>
      <c r="UP173">
        <v>-9.1802582767774705</v>
      </c>
      <c r="UQ173">
        <v>-4.3829576266189196</v>
      </c>
      <c r="UR173">
        <v>-7.0004627430172102</v>
      </c>
      <c r="US173">
        <v>-8.7032424822377799</v>
      </c>
      <c r="UT173">
        <v>-8.5765249159376307</v>
      </c>
      <c r="UU173">
        <v>-5.2322255939540403</v>
      </c>
      <c r="UV173">
        <v>-21.293880889796899</v>
      </c>
      <c r="UW173">
        <v>-10.9036311217662</v>
      </c>
      <c r="UX173">
        <v>-9.5738592795924795</v>
      </c>
      <c r="UY173">
        <v>-9.5276501552454302</v>
      </c>
      <c r="UZ173">
        <v>-11.289123133296901</v>
      </c>
      <c r="VA173">
        <v>-14.5206083493742</v>
      </c>
      <c r="VB173">
        <v>-17.6998223634839</v>
      </c>
      <c r="VC173">
        <v>-10.7509553100824</v>
      </c>
      <c r="VD173">
        <v>-8.7993034100987604</v>
      </c>
      <c r="VE173">
        <v>-7.8042821664759003</v>
      </c>
      <c r="VF173">
        <v>-18.3573182798395</v>
      </c>
      <c r="VG173">
        <v>-12.3140218186075</v>
      </c>
      <c r="VH173">
        <v>-7.76553325046208</v>
      </c>
      <c r="VI173">
        <v>-14.958363673338599</v>
      </c>
      <c r="VJ173">
        <v>-13.677752934237599</v>
      </c>
      <c r="VK173">
        <v>-17.687263465427002</v>
      </c>
      <c r="VL173">
        <v>-8.0856706405406804</v>
      </c>
      <c r="VM173">
        <v>-7.2451973647424701</v>
      </c>
      <c r="VN173">
        <v>-12.404164347796801</v>
      </c>
      <c r="VO173">
        <v>-8.9340193615807699</v>
      </c>
      <c r="VP173">
        <v>-10.319605577080599</v>
      </c>
      <c r="VQ173">
        <v>-10.389429070783899</v>
      </c>
      <c r="VR173">
        <v>-19.1696615263788</v>
      </c>
      <c r="VS173">
        <v>-20.873521198393501</v>
      </c>
      <c r="VT173">
        <v>-13.4944339416468</v>
      </c>
      <c r="VU173">
        <v>-20.636590205269201</v>
      </c>
      <c r="VV173">
        <v>-16.316959367798098</v>
      </c>
      <c r="VW173">
        <v>-5.7395527806929199</v>
      </c>
      <c r="VX173">
        <v>-9.3305714759835894</v>
      </c>
      <c r="VY173">
        <v>-19.190518476789101</v>
      </c>
      <c r="VZ173">
        <v>-8.0270480470842394</v>
      </c>
      <c r="WA173">
        <v>-11.312204148805</v>
      </c>
      <c r="WB173">
        <v>-13.8063732333259</v>
      </c>
      <c r="WC173">
        <v>-5.80669293861044</v>
      </c>
      <c r="WD173">
        <v>-6.6425198851343099</v>
      </c>
      <c r="WE173">
        <v>-9.5662572414891507</v>
      </c>
      <c r="WF173">
        <v>-11.0839316125005</v>
      </c>
      <c r="WG173">
        <v>-2.1116491140188001</v>
      </c>
      <c r="WH173">
        <v>-14.8043877705772</v>
      </c>
      <c r="WI173">
        <v>-12.6608352241826</v>
      </c>
      <c r="WJ173">
        <v>-27.9979515030636</v>
      </c>
      <c r="WK173">
        <v>-12.378041418916601</v>
      </c>
      <c r="WL173">
        <v>-6.3496987732201298</v>
      </c>
      <c r="WM173">
        <v>-10.875045593464099</v>
      </c>
      <c r="WN173">
        <v>-19.1228030746678</v>
      </c>
      <c r="WO173">
        <v>-21.858257964652701</v>
      </c>
      <c r="WP173">
        <v>-5.7264741322651398</v>
      </c>
      <c r="WQ173">
        <v>-23.151731628910401</v>
      </c>
      <c r="WR173">
        <v>-10.0218324124845</v>
      </c>
      <c r="WS173">
        <v>-12.0263370669387</v>
      </c>
      <c r="WT173">
        <v>-10.406894185694799</v>
      </c>
      <c r="WU173">
        <v>-9.3859184702854801</v>
      </c>
      <c r="WV173">
        <v>-9.1425648423800396</v>
      </c>
      <c r="WW173">
        <v>-11.090704992883399</v>
      </c>
      <c r="WX173">
        <v>-10.5554263912168</v>
      </c>
      <c r="WY173">
        <v>-11.5521586657688</v>
      </c>
      <c r="WZ173">
        <v>-13.7813851587137</v>
      </c>
      <c r="XA173">
        <v>-13.4671373463969</v>
      </c>
      <c r="XB173">
        <v>-6.9905759098699596</v>
      </c>
      <c r="XC173">
        <v>-6.8372207495380097</v>
      </c>
      <c r="XD173">
        <v>-15.5583523849083</v>
      </c>
      <c r="XE173">
        <v>-10.5252254142115</v>
      </c>
      <c r="XF173">
        <v>-5.0594901593530297</v>
      </c>
      <c r="XG173">
        <v>-11.312025452675501</v>
      </c>
      <c r="XH173">
        <v>-7.2827563658486598</v>
      </c>
      <c r="XI173">
        <v>-9.6689814625892705</v>
      </c>
      <c r="XJ173">
        <v>-10.323975625012499</v>
      </c>
      <c r="XK173">
        <v>-11.777371774571399</v>
      </c>
      <c r="XL173">
        <v>-17.9537573925084</v>
      </c>
      <c r="XM173">
        <v>-13.5025371511549</v>
      </c>
      <c r="XN173">
        <v>-10.4290450044036</v>
      </c>
      <c r="XO173">
        <v>-7.6254726054807502</v>
      </c>
      <c r="XP173">
        <v>-13.206542365853901</v>
      </c>
      <c r="XQ173">
        <v>-21.252662352245402</v>
      </c>
      <c r="XR173">
        <v>-12.229438090445999</v>
      </c>
      <c r="XS173">
        <v>-10.7465824677263</v>
      </c>
      <c r="XT173">
        <v>-14.2255789970976</v>
      </c>
      <c r="XU173">
        <v>-11.520764599551001</v>
      </c>
      <c r="XV173">
        <v>-8.1830510449496803</v>
      </c>
      <c r="XW173">
        <v>-16.333794859336599</v>
      </c>
      <c r="XX173">
        <v>-20.170415110862098</v>
      </c>
      <c r="XY173">
        <v>-16.386863242608499</v>
      </c>
      <c r="XZ173">
        <v>-4.9722319831770996</v>
      </c>
      <c r="YA173">
        <v>-7.3188181943886299</v>
      </c>
      <c r="YB173">
        <v>-4.51346906102071</v>
      </c>
      <c r="YC173">
        <v>-15.920456614174199</v>
      </c>
      <c r="YD173">
        <v>-15.368369867429999</v>
      </c>
      <c r="YE173">
        <v>-5.9972086342400797</v>
      </c>
      <c r="YF173">
        <v>-8.2117856405656902</v>
      </c>
      <c r="YG173">
        <v>-13.143640202288699</v>
      </c>
      <c r="YH173">
        <v>-12.6096676918405</v>
      </c>
      <c r="YI173">
        <v>-10.7611877891706</v>
      </c>
      <c r="YJ173">
        <v>-25.522407694582299</v>
      </c>
      <c r="YK173">
        <v>-4.3409346459078497</v>
      </c>
      <c r="YL173">
        <v>-7.68830505791263</v>
      </c>
      <c r="YM173">
        <v>-9.3904780322690993</v>
      </c>
      <c r="YN173">
        <v>-16.321570553139601</v>
      </c>
      <c r="YO173">
        <v>-18.3189915994421</v>
      </c>
      <c r="YP173">
        <v>-11.9825586092226</v>
      </c>
      <c r="YQ173">
        <v>-13.9652714296003</v>
      </c>
      <c r="YR173">
        <v>-13.7079580081184</v>
      </c>
      <c r="YS173">
        <v>-10.3278674769481</v>
      </c>
      <c r="YT173">
        <v>-9.9312293170120007</v>
      </c>
      <c r="YU173">
        <v>-8.5391915317432296</v>
      </c>
      <c r="YV173">
        <v>-7.1484859668624701</v>
      </c>
      <c r="YW173">
        <v>-9.9530513679194694</v>
      </c>
      <c r="YX173">
        <v>-9.3817217832078903</v>
      </c>
      <c r="YY173">
        <v>-9.56500169781091</v>
      </c>
      <c r="YZ173">
        <v>-12.0575050206838</v>
      </c>
      <c r="ZA173">
        <v>-9.4304188121870691</v>
      </c>
      <c r="ZB173">
        <v>-10.7435938174944</v>
      </c>
      <c r="ZC173">
        <v>-17.5842938008843</v>
      </c>
      <c r="ZD173">
        <v>-14.7626762704268</v>
      </c>
      <c r="ZE173">
        <v>-13.050856227756</v>
      </c>
      <c r="ZF173">
        <v>-17.1917596336237</v>
      </c>
      <c r="ZG173">
        <v>-9.3028753364966992</v>
      </c>
      <c r="ZH173">
        <v>-12.532027762001499</v>
      </c>
      <c r="ZI173">
        <v>-7.4912211937385997</v>
      </c>
      <c r="ZJ173">
        <v>-7.3403115851035396</v>
      </c>
      <c r="ZK173">
        <v>-9.9669463123444206</v>
      </c>
      <c r="ZL173">
        <v>-4.1674640552723998</v>
      </c>
      <c r="ZM173">
        <v>-13.9746906603288</v>
      </c>
      <c r="ZN173">
        <v>-7.1012417459710999</v>
      </c>
      <c r="ZO173">
        <v>-10.4852580068368</v>
      </c>
      <c r="ZP173">
        <v>-14.4959109569559</v>
      </c>
      <c r="ZQ173">
        <v>-13.6340564244055</v>
      </c>
      <c r="ZR173">
        <v>-5.5028863302904698</v>
      </c>
      <c r="ZS173">
        <v>-11.6744598167758</v>
      </c>
      <c r="ZT173">
        <v>-8.2896889838203798</v>
      </c>
      <c r="ZU173">
        <v>-23.346630334435002</v>
      </c>
      <c r="ZV173">
        <v>-20.189357070035399</v>
      </c>
      <c r="ZW173">
        <v>-6.7606327888364897</v>
      </c>
      <c r="ZX173">
        <v>-13.437728138298599</v>
      </c>
      <c r="ZY173">
        <v>-6.7482171739547399</v>
      </c>
      <c r="ZZ173">
        <v>-8.0551787510856592</v>
      </c>
      <c r="AAA173">
        <v>-12.748925117176899</v>
      </c>
      <c r="AAB173">
        <v>-9.69816350624248</v>
      </c>
      <c r="AAC173">
        <v>-8.7146163839734605</v>
      </c>
      <c r="AAD173">
        <v>-13.105410334758499</v>
      </c>
      <c r="AAE173">
        <v>-7.0552918048314002</v>
      </c>
      <c r="AAF173">
        <v>-8.6836763013790499</v>
      </c>
      <c r="AAG173">
        <v>-15.1197657613088</v>
      </c>
      <c r="AAH173">
        <v>-6.2310341980389996</v>
      </c>
      <c r="AAI173">
        <v>-5.4331406509975002</v>
      </c>
      <c r="AAJ173">
        <v>-13.4707319586553</v>
      </c>
      <c r="AAK173">
        <v>-12.305613266424601</v>
      </c>
      <c r="AAL173">
        <v>-14.8606580365323</v>
      </c>
      <c r="AAM173">
        <v>-9.3616666199084495</v>
      </c>
      <c r="AAN173">
        <v>-17.1584821642079</v>
      </c>
      <c r="AAO173">
        <v>-19.871719193344401</v>
      </c>
      <c r="AAP173">
        <v>-6.5801931153868898</v>
      </c>
      <c r="AAQ173">
        <v>-8.4983096721610103</v>
      </c>
      <c r="AAR173">
        <v>-17.863032765852001</v>
      </c>
      <c r="AAS173">
        <v>-10.1772889100382</v>
      </c>
      <c r="AAT173">
        <v>-9.7701927814455605</v>
      </c>
      <c r="AAU173">
        <v>-10.956171052485301</v>
      </c>
      <c r="AAV173">
        <v>-16.956287281496198</v>
      </c>
      <c r="AAW173">
        <v>-6.6766315323019398</v>
      </c>
      <c r="AAX173">
        <v>-10.013986490416301</v>
      </c>
      <c r="AAY173">
        <v>-19.313744821447202</v>
      </c>
      <c r="AAZ173">
        <v>-5.90851059713754</v>
      </c>
      <c r="ABA173">
        <v>-5.4302065260488899</v>
      </c>
      <c r="ABB173">
        <v>-4.0676941941190101</v>
      </c>
      <c r="ABC173">
        <v>-4.0683810799979803</v>
      </c>
      <c r="ABD173">
        <v>-12.3470426906078</v>
      </c>
      <c r="ABE173">
        <v>-9.7123938281572499</v>
      </c>
      <c r="ABF173">
        <v>-8.84592042411313</v>
      </c>
      <c r="ABG173">
        <v>-13.590530776194999</v>
      </c>
      <c r="ABH173">
        <v>-16.507570929671498</v>
      </c>
      <c r="ABI173">
        <v>-2.6198399977462001</v>
      </c>
      <c r="ABJ173">
        <v>-9.6330299243088309</v>
      </c>
      <c r="ABK173">
        <v>-15.2386894310687</v>
      </c>
      <c r="ABL173">
        <v>-30.2784314724531</v>
      </c>
      <c r="ABM173">
        <v>-3.9741432879810099</v>
      </c>
      <c r="ABN173">
        <v>-2.6426042957159299</v>
      </c>
      <c r="ABO173">
        <v>-9.3168551707019809</v>
      </c>
      <c r="ABP173">
        <v>-11.0348016511917</v>
      </c>
      <c r="ABQ173">
        <v>-17.835856425251698</v>
      </c>
      <c r="ABR173">
        <v>-14.4119641885785</v>
      </c>
      <c r="ABS173">
        <v>-10.795330169920099</v>
      </c>
      <c r="ABT173">
        <v>-6.8293827265640301</v>
      </c>
      <c r="ABU173">
        <v>-14.2272055208567</v>
      </c>
      <c r="ABV173">
        <v>-24.7969657515095</v>
      </c>
      <c r="ABW173">
        <v>-16.260059478405498</v>
      </c>
      <c r="ABX173">
        <v>-9.4940660571270108</v>
      </c>
      <c r="ABY173">
        <v>-11.834676590606</v>
      </c>
      <c r="ABZ173">
        <v>-18.103222869482501</v>
      </c>
      <c r="ACA173">
        <v>-10.693978321344201</v>
      </c>
      <c r="ACB173">
        <v>-11.6618401337403</v>
      </c>
      <c r="ACC173">
        <v>-12.744725039404001</v>
      </c>
      <c r="ACD173">
        <v>-19.857391893152901</v>
      </c>
      <c r="ACE173">
        <v>-4.6980523343030702</v>
      </c>
      <c r="ACF173">
        <v>-8.2203874202917007</v>
      </c>
      <c r="ACG173">
        <v>-8.1471509228057908</v>
      </c>
      <c r="ACH173">
        <v>-9.6396618686077602</v>
      </c>
      <c r="ACI173">
        <v>-14.3801918431665</v>
      </c>
      <c r="ACJ173">
        <v>-6.5922533834223902</v>
      </c>
      <c r="ACK173">
        <v>-10.9921160518631</v>
      </c>
      <c r="ACL173">
        <v>-15.022683201243</v>
      </c>
      <c r="ACM173">
        <v>-10.807542002230001</v>
      </c>
      <c r="ACN173">
        <v>-9.3190672143867399</v>
      </c>
      <c r="ACO173">
        <v>-5.8753139903047904</v>
      </c>
      <c r="ACP173">
        <v>-12.2046438373585</v>
      </c>
      <c r="ACQ173">
        <v>-9.6078886265390508</v>
      </c>
      <c r="ACR173">
        <v>-11.522678178506199</v>
      </c>
      <c r="ACS173">
        <v>-15.219541058514</v>
      </c>
      <c r="ACT173">
        <v>-16.3846656992338</v>
      </c>
      <c r="ACU173">
        <v>-10.3075206638441</v>
      </c>
      <c r="ACV173">
        <v>-5.9280113070045104</v>
      </c>
      <c r="ACW173">
        <v>-11.358147722385601</v>
      </c>
      <c r="ACX173">
        <v>-8.8194527361373805</v>
      </c>
      <c r="ACY173">
        <v>-11.325528588423801</v>
      </c>
      <c r="ACZ173">
        <v>-6.5024585796282697</v>
      </c>
      <c r="ADA173">
        <v>-8.1680081131442304</v>
      </c>
      <c r="ADB173">
        <v>-4.3384263430518804</v>
      </c>
      <c r="ADC173">
        <v>-17.876389208193999</v>
      </c>
      <c r="ADD173">
        <v>-7.7034089692140801</v>
      </c>
      <c r="ADE173">
        <v>-12.2018482076542</v>
      </c>
      <c r="ADF173">
        <v>-8.0940641716318602</v>
      </c>
      <c r="ADG173">
        <v>-12.8060623898938</v>
      </c>
      <c r="ADH173">
        <v>-5.4414052186726298</v>
      </c>
      <c r="ADI173">
        <v>-9.1382330372967697</v>
      </c>
      <c r="ADJ173">
        <v>-17.885431203185</v>
      </c>
      <c r="ADK173">
        <v>-16.453809809177301</v>
      </c>
      <c r="ADL173">
        <v>-28.9142683649095</v>
      </c>
      <c r="ADM173">
        <v>-7.6264376868738601</v>
      </c>
      <c r="ADN173">
        <v>-11.9603396509118</v>
      </c>
      <c r="ADO173">
        <v>-2.2309180762908598</v>
      </c>
      <c r="ADP173">
        <v>-9.2419215213476207</v>
      </c>
      <c r="ADQ173">
        <v>-13.399352851955801</v>
      </c>
      <c r="ADR173">
        <v>-6.5978553396069204</v>
      </c>
      <c r="ADS173">
        <v>-7.2997282326303701</v>
      </c>
      <c r="ADT173">
        <v>-4.6283776493668798</v>
      </c>
      <c r="ADU173">
        <v>-17.537344031711701</v>
      </c>
      <c r="ADV173">
        <v>-6.6053297826324497</v>
      </c>
      <c r="ADW173">
        <v>-14.0280322529276</v>
      </c>
      <c r="ADX173">
        <v>-12.243286072662199</v>
      </c>
      <c r="ADY173">
        <v>-5.7238164364923998</v>
      </c>
      <c r="ADZ173">
        <v>-15.117465491489799</v>
      </c>
      <c r="AEA173">
        <v>-9.4257304573317509</v>
      </c>
      <c r="AEB173">
        <v>-21.410460976350599</v>
      </c>
      <c r="AEC173">
        <v>-14.0414055755797</v>
      </c>
      <c r="AED173">
        <v>-26.504566368957398</v>
      </c>
      <c r="AEE173">
        <v>-16.9255765633946</v>
      </c>
      <c r="AEF173">
        <v>-10.849411653668</v>
      </c>
      <c r="AEG173">
        <v>-17.104789776412002</v>
      </c>
      <c r="AEH173">
        <v>-10.5716464847679</v>
      </c>
      <c r="AEI173">
        <v>-18.7728979787715</v>
      </c>
      <c r="AEJ173">
        <v>-9.5696764910488206</v>
      </c>
      <c r="AEK173">
        <v>-1.27113512140824</v>
      </c>
      <c r="AEL173">
        <v>-11.489053431432</v>
      </c>
      <c r="AEM173">
        <v>-8.8283701069867693</v>
      </c>
      <c r="AEN173">
        <v>-10.3860726488066</v>
      </c>
      <c r="AEO173">
        <v>-18.816208481467999</v>
      </c>
      <c r="AEP173">
        <v>-9.0599402954205495</v>
      </c>
      <c r="AEQ173">
        <v>-13.752149477997101</v>
      </c>
      <c r="AER173">
        <v>-7.1350314325847304</v>
      </c>
      <c r="AES173">
        <v>-16.4304685077107</v>
      </c>
      <c r="AET173">
        <v>-14.5683209732807</v>
      </c>
      <c r="AEU173">
        <v>-12.6143920348131</v>
      </c>
      <c r="AEV173">
        <v>-7.7659059211685797</v>
      </c>
      <c r="AEW173">
        <v>-14.185265771359701</v>
      </c>
      <c r="AEX173">
        <v>-20.1306912635829</v>
      </c>
      <c r="AEY173">
        <v>-6.9177055849257298</v>
      </c>
      <c r="AEZ173">
        <v>-15.3134004123213</v>
      </c>
      <c r="AFA173">
        <v>-15.398104625887999</v>
      </c>
      <c r="AFB173">
        <v>-13.995130492966</v>
      </c>
      <c r="AFC173">
        <v>-8.7941535654529197</v>
      </c>
      <c r="AFD173">
        <v>-20.1533661938862</v>
      </c>
      <c r="AFE173">
        <v>-9.6238455962851805</v>
      </c>
      <c r="AFF173">
        <v>-9.61126557698719</v>
      </c>
      <c r="AFG173">
        <v>-14.0179517378675</v>
      </c>
      <c r="AFH173">
        <v>-18.799992742483902</v>
      </c>
      <c r="AFI173">
        <v>-12.346783819144999</v>
      </c>
      <c r="AFJ173">
        <v>-9.4539940726444591</v>
      </c>
      <c r="AFK173">
        <v>-13.180302387917701</v>
      </c>
      <c r="AFL173">
        <v>-10.5117620373727</v>
      </c>
      <c r="AFM173">
        <v>-13.8860748567475</v>
      </c>
      <c r="AFN173">
        <v>-17.954519020981898</v>
      </c>
      <c r="AFO173">
        <v>-17.6120613627163</v>
      </c>
      <c r="AFP173">
        <v>-12.720462319868201</v>
      </c>
      <c r="AFQ173">
        <v>-6.7900239217423799</v>
      </c>
      <c r="AFR173">
        <v>-10.7564247873427</v>
      </c>
      <c r="AFS173">
        <v>-15.5733364433347</v>
      </c>
      <c r="AFT173">
        <v>-7.9235494653709697</v>
      </c>
      <c r="AFU173">
        <v>-21.952526120151902</v>
      </c>
      <c r="AFV173">
        <v>-7.4897107453005303</v>
      </c>
      <c r="AFW173">
        <v>-13.577856997828</v>
      </c>
      <c r="AFX173">
        <v>-21.854395406241999</v>
      </c>
      <c r="AFY173">
        <v>-12.498383036538099</v>
      </c>
      <c r="AFZ173">
        <v>-29.133826937968902</v>
      </c>
      <c r="AGA173">
        <v>-16.485707595378202</v>
      </c>
      <c r="AGB173">
        <v>-25.654416137028502</v>
      </c>
      <c r="AGC173">
        <v>-16.949586324465201</v>
      </c>
      <c r="AGD173">
        <v>-15.445156303330901</v>
      </c>
      <c r="AGE173">
        <v>-9.9982215357013295</v>
      </c>
      <c r="AGF173">
        <v>-9.7367930791918393</v>
      </c>
      <c r="AGG173">
        <v>-5.3275126133261796</v>
      </c>
      <c r="AGH173">
        <v>-11.114237650854101</v>
      </c>
      <c r="AGI173">
        <v>-4.2756894753690604</v>
      </c>
      <c r="AGJ173">
        <v>-16.297826660863802</v>
      </c>
      <c r="AGK173">
        <v>-4.5618747850283201</v>
      </c>
      <c r="AGL173">
        <v>-7.5203540435437297</v>
      </c>
      <c r="AGM173">
        <v>-8.3551128665259906</v>
      </c>
      <c r="AGN173">
        <v>-19.000021863567799</v>
      </c>
      <c r="AGO173">
        <v>-14.4416496424014</v>
      </c>
      <c r="AGP173">
        <v>-11.809796463245901</v>
      </c>
      <c r="AGQ173">
        <v>-16.751610801916801</v>
      </c>
      <c r="AGR173">
        <v>-8.3638119424001296</v>
      </c>
      <c r="AGS173">
        <v>-13.022850188570301</v>
      </c>
      <c r="AGT173">
        <v>-15.560519654093801</v>
      </c>
      <c r="AGU173">
        <v>-13.0611896396106</v>
      </c>
      <c r="AGV173">
        <v>-14.633151716838199</v>
      </c>
      <c r="AGW173">
        <v>-14.7460326683352</v>
      </c>
      <c r="AGX173">
        <v>-15.973053696134301</v>
      </c>
      <c r="AGY173">
        <v>-4.62653726474056</v>
      </c>
      <c r="AGZ173">
        <v>-9.9518805251394404</v>
      </c>
      <c r="AHA173">
        <v>-10.903658313275001</v>
      </c>
      <c r="AHB173">
        <v>-10.987005159142001</v>
      </c>
      <c r="AHC173">
        <v>-39.245534544159902</v>
      </c>
      <c r="AHD173">
        <v>-15.6778356842712</v>
      </c>
      <c r="AHE173">
        <v>-17.119402435448599</v>
      </c>
      <c r="AHF173">
        <v>-16.639263522846001</v>
      </c>
      <c r="AHG173">
        <v>-28.643803474704999</v>
      </c>
      <c r="AHH173">
        <v>-9.2424396986030803</v>
      </c>
      <c r="AHI173">
        <v>-11.623744611365501</v>
      </c>
      <c r="AHJ173">
        <v>-13.603839365619301</v>
      </c>
      <c r="AHK173">
        <v>-10.9628627931812</v>
      </c>
      <c r="AHL173">
        <v>-11.7900642059859</v>
      </c>
      <c r="AHM173">
        <v>-10.6267768106808</v>
      </c>
      <c r="AHN173">
        <v>-4.7741164623257699</v>
      </c>
      <c r="AHO173">
        <v>-10.249818134706301</v>
      </c>
      <c r="AHP173">
        <v>-11.511103390092201</v>
      </c>
      <c r="AHQ173">
        <v>-20.601827646250499</v>
      </c>
      <c r="AHR173">
        <v>-6.0822741708021502</v>
      </c>
      <c r="AHS173">
        <v>-6.9514076091888102</v>
      </c>
      <c r="AHT173">
        <v>-15.2179257346223</v>
      </c>
      <c r="AHU173">
        <v>-6.7582314641309997</v>
      </c>
      <c r="AHV173">
        <v>-8.1852606997308897</v>
      </c>
      <c r="AHW173">
        <v>-17.596332261585498</v>
      </c>
      <c r="AHX173">
        <v>-9.2135255479595095</v>
      </c>
      <c r="AHY173">
        <v>-7.52543563132829</v>
      </c>
      <c r="AHZ173">
        <v>-10.204155247770901</v>
      </c>
      <c r="AIA173">
        <v>-4.1195611124933897</v>
      </c>
      <c r="AIB173">
        <v>-10.2868029690515</v>
      </c>
      <c r="AIC173">
        <v>-14.2233011719449</v>
      </c>
      <c r="AID173">
        <v>-6.7401073295148404</v>
      </c>
      <c r="AIE173">
        <v>-10.4640244585916</v>
      </c>
      <c r="AIF173">
        <v>-3.6661603430681899</v>
      </c>
      <c r="AIG173">
        <v>-35.1571673874545</v>
      </c>
      <c r="AIH173">
        <v>-5.0054322945400704</v>
      </c>
      <c r="AII173">
        <v>-25.603948848861901</v>
      </c>
      <c r="AIJ173">
        <v>-14.9818171769041</v>
      </c>
      <c r="AIK173">
        <v>-18.357682540116802</v>
      </c>
      <c r="AIL173">
        <v>-14.002837712641201</v>
      </c>
      <c r="AIM173">
        <v>-7.2980974148884501</v>
      </c>
      <c r="AIN173">
        <v>-9.9159879443728602</v>
      </c>
      <c r="AIO173">
        <v>-8.9557913751182507</v>
      </c>
      <c r="AIP173">
        <v>-9.7344110632027405</v>
      </c>
      <c r="AIQ173">
        <v>-15.809955349468</v>
      </c>
      <c r="AIR173">
        <v>-7.4251860096808597</v>
      </c>
      <c r="AIS173">
        <v>-12.5620620699773</v>
      </c>
      <c r="AIT173">
        <v>-16.369378244269701</v>
      </c>
      <c r="AIU173">
        <v>-14.444792042250601</v>
      </c>
      <c r="AIV173">
        <v>-7.1171283806147301</v>
      </c>
      <c r="AIW173">
        <v>-10.222928715418099</v>
      </c>
      <c r="AIX173">
        <v>-13.6572041357842</v>
      </c>
      <c r="AIY173">
        <v>-6.1822519077608202</v>
      </c>
      <c r="AIZ173">
        <v>-14.944557525988801</v>
      </c>
      <c r="AJA173">
        <v>-12.5837426515721</v>
      </c>
      <c r="AJB173">
        <v>-11.9648586198535</v>
      </c>
      <c r="AJC173">
        <v>-7.4667350902231497</v>
      </c>
      <c r="AJD173">
        <v>-5.1978261587786703</v>
      </c>
      <c r="AJE173">
        <v>-15.4738769543734</v>
      </c>
      <c r="AJF173">
        <v>-7.6976327900478898</v>
      </c>
      <c r="AJG173">
        <v>-7.4494100145114697</v>
      </c>
      <c r="AJH173">
        <v>-12.5007434884663</v>
      </c>
      <c r="AJI173">
        <v>-20.4561623280748</v>
      </c>
      <c r="AJJ173">
        <v>-33.084964919395603</v>
      </c>
      <c r="AJK173">
        <v>-14.855718633470801</v>
      </c>
      <c r="AJL173">
        <v>-9.1559021711886999</v>
      </c>
      <c r="AJM173">
        <v>-14.567783848383</v>
      </c>
      <c r="AJN173">
        <v>-3.6694737425883899</v>
      </c>
      <c r="AJO173">
        <v>-7.9828836037570499</v>
      </c>
      <c r="AJP173">
        <v>-5.8854192918133501</v>
      </c>
      <c r="AJQ173">
        <v>-11.0628669668877</v>
      </c>
      <c r="AJR173">
        <v>-6.7220830047546398</v>
      </c>
      <c r="AJS173">
        <v>-7.4420841321799296</v>
      </c>
      <c r="AJT173">
        <v>-17.491726931296501</v>
      </c>
      <c r="AJU173">
        <v>-14.226469273466501</v>
      </c>
      <c r="AJV173">
        <v>-12.5675465499945</v>
      </c>
      <c r="AJW173">
        <v>-17.470662256321098</v>
      </c>
      <c r="AJX173">
        <v>-22.603612849990402</v>
      </c>
      <c r="AJY173">
        <v>-11.3917150614342</v>
      </c>
      <c r="AJZ173">
        <v>-6.1210261363719702</v>
      </c>
      <c r="AKA173">
        <v>-11.7613416736546</v>
      </c>
      <c r="AKB173">
        <v>-5.0877016960563397</v>
      </c>
      <c r="AKC173">
        <v>-18.785322206284</v>
      </c>
      <c r="AKD173">
        <v>-13.5536620634504</v>
      </c>
      <c r="AKE173">
        <v>-25.282793526686799</v>
      </c>
      <c r="AKF173">
        <v>-9.3991297620135601</v>
      </c>
      <c r="AKG173">
        <v>-11.7809939841993</v>
      </c>
      <c r="AKH173">
        <v>-10.210480383468299</v>
      </c>
      <c r="AKI173">
        <v>-6.9025039670757202</v>
      </c>
      <c r="AKJ173">
        <v>-11.501327544754201</v>
      </c>
      <c r="AKK173">
        <v>-4.1690330916790996</v>
      </c>
      <c r="AKL173">
        <v>-12.683334530125</v>
      </c>
      <c r="AKM173">
        <v>-11.7114650771125</v>
      </c>
      <c r="AKN173">
        <v>-16.3836306294446</v>
      </c>
      <c r="AKO173">
        <v>-12.2462023574261</v>
      </c>
      <c r="AKP173">
        <v>-13.0698246454828</v>
      </c>
      <c r="AKQ173">
        <v>-9.1168093042627696</v>
      </c>
      <c r="AKR173">
        <v>-9.9352140834381792</v>
      </c>
      <c r="AKS173">
        <v>-15.056746662749999</v>
      </c>
      <c r="AKT173">
        <v>-18.2043965946032</v>
      </c>
      <c r="AKU173">
        <v>-16.040105593970502</v>
      </c>
      <c r="AKV173">
        <v>-8.3434658353509406</v>
      </c>
      <c r="AKW173">
        <v>-11.781241813141399</v>
      </c>
      <c r="AKX173">
        <v>-10.032657775854901</v>
      </c>
      <c r="AKY173">
        <v>-13.3071392332357</v>
      </c>
      <c r="AKZ173">
        <v>-10.645750853434601</v>
      </c>
      <c r="ALA173">
        <v>-14.192163240067099</v>
      </c>
      <c r="ALB173">
        <v>-13.8726060022966</v>
      </c>
      <c r="ALC173">
        <v>-9.2184883309090306</v>
      </c>
      <c r="ALD173">
        <v>-9.6615815345245402</v>
      </c>
      <c r="ALE173">
        <v>-11.3483235925071</v>
      </c>
      <c r="ALF173">
        <v>-14.669653217474201</v>
      </c>
      <c r="ALG173">
        <v>-12.313616872548399</v>
      </c>
      <c r="ALH173">
        <v>-6.5088042548013298</v>
      </c>
      <c r="ALI173">
        <v>-14.4121109959276</v>
      </c>
      <c r="ALJ173">
        <v>-21.611036886164602</v>
      </c>
      <c r="ALK173">
        <v>-8.9806629978216996</v>
      </c>
      <c r="ALL173">
        <v>-15.2938825234259</v>
      </c>
      <c r="ALM173">
        <v>-21.536137121069999</v>
      </c>
      <c r="ALN173">
        <v>-14.2121096305275</v>
      </c>
      <c r="ALO173">
        <v>-11.321978441377199</v>
      </c>
      <c r="ALP173">
        <v>-19.8864349542044</v>
      </c>
      <c r="ALQ173">
        <v>-14.4072314375967</v>
      </c>
      <c r="ALR173">
        <v>-22.0368143752865</v>
      </c>
      <c r="ALS173">
        <v>-8.9482989440634508</v>
      </c>
      <c r="ALT173">
        <v>-6.2472085519446798</v>
      </c>
      <c r="ALU173">
        <v>-13.1113905216083</v>
      </c>
      <c r="ALV173">
        <v>-17.134621226646299</v>
      </c>
      <c r="ALW173">
        <v>-7.67694233307191</v>
      </c>
      <c r="ALX173">
        <v>-18.3200090581099</v>
      </c>
      <c r="ALY173">
        <v>-6.49426755655983</v>
      </c>
      <c r="ALZ173">
        <v>-12.492980490949799</v>
      </c>
      <c r="AMA173">
        <v>-11.3541663352614</v>
      </c>
      <c r="AMB173">
        <v>-18.2317507318024</v>
      </c>
      <c r="AMC173">
        <v>-15.6138830712308</v>
      </c>
      <c r="AMD173">
        <v>-17.627591843012901</v>
      </c>
      <c r="AME173">
        <v>-16.595863155725102</v>
      </c>
      <c r="AMF173">
        <v>-16.444790936891899</v>
      </c>
      <c r="AMG173">
        <v>-25.355132557383101</v>
      </c>
      <c r="AMH173">
        <v>-16.60697041517</v>
      </c>
      <c r="AMI173">
        <v>-14.4260512400246</v>
      </c>
      <c r="AMJ173">
        <v>-16.973602460028701</v>
      </c>
      <c r="AMK173">
        <v>-14.8549661716144</v>
      </c>
      <c r="AML173">
        <v>-16.968379693459799</v>
      </c>
      <c r="AMM173">
        <v>-24.497856678028299</v>
      </c>
      <c r="AMN173">
        <v>-25.069829710494101</v>
      </c>
      <c r="AMO173">
        <v>-14.932285690252399</v>
      </c>
      <c r="AMP173">
        <v>-25.501381864317</v>
      </c>
      <c r="AMQ173">
        <v>-15.7164293758641</v>
      </c>
      <c r="AMR173">
        <v>-23.082949129685499</v>
      </c>
      <c r="AMS173">
        <v>-21.378955290023899</v>
      </c>
      <c r="AMT173">
        <v>-22.535113144997599</v>
      </c>
      <c r="AMU173">
        <v>-19.846415158910101</v>
      </c>
      <c r="AMV173">
        <v>-16.529344110307701</v>
      </c>
      <c r="AMW173">
        <v>-8.5871848020320591</v>
      </c>
      <c r="AMX173">
        <v>-17.8744640017057</v>
      </c>
      <c r="AMY173">
        <v>-20.817477685531198</v>
      </c>
      <c r="AMZ173">
        <v>-13.5822864774421</v>
      </c>
      <c r="ANA173">
        <v>-20.935413620877899</v>
      </c>
      <c r="ANB173">
        <v>-18.265668485357001</v>
      </c>
      <c r="ANC173">
        <v>-20.835376526030299</v>
      </c>
      <c r="AND173">
        <v>-17.097027537576999</v>
      </c>
      <c r="ANE173">
        <v>-13.355204898910801</v>
      </c>
      <c r="ANF173">
        <v>-12.134310382692201</v>
      </c>
      <c r="ANG173">
        <v>-23.908075294963901</v>
      </c>
      <c r="ANH173">
        <v>-19.068758618275599</v>
      </c>
      <c r="ANI173">
        <v>-15.5709403986849</v>
      </c>
      <c r="ANJ173">
        <v>-18.5781332984287</v>
      </c>
      <c r="ANK173">
        <v>-19.816771597568799</v>
      </c>
      <c r="ANL173">
        <v>-19.5328629769201</v>
      </c>
      <c r="ANM173">
        <v>-21.8560226534069</v>
      </c>
      <c r="ANN173">
        <v>-23.7540170286807</v>
      </c>
      <c r="ANO173">
        <v>-21.7604588223622</v>
      </c>
      <c r="ANP173">
        <v>-19.0037823557678</v>
      </c>
      <c r="ANQ173">
        <v>-19.958738538682098</v>
      </c>
      <c r="ANR173">
        <v>-18.638453392754499</v>
      </c>
      <c r="ANS173">
        <v>-28.9515687623324</v>
      </c>
      <c r="ANT173">
        <v>-29.212103452157201</v>
      </c>
      <c r="ANU173">
        <v>-17.024013187354001</v>
      </c>
      <c r="ANV173">
        <v>-36.694004459856302</v>
      </c>
      <c r="ANW173">
        <v>-21.638453434907198</v>
      </c>
      <c r="ANX173">
        <v>-20.863848276432002</v>
      </c>
      <c r="ANY173">
        <v>-23.457724242601799</v>
      </c>
      <c r="ANZ173">
        <v>-21.301801287937099</v>
      </c>
      <c r="AOA173">
        <v>-16.306049527089598</v>
      </c>
      <c r="AOB173">
        <v>-25.225893486374201</v>
      </c>
      <c r="AOC173">
        <v>-31.241173256757001</v>
      </c>
      <c r="AOD173">
        <v>-13.377502619517999</v>
      </c>
      <c r="AOE173">
        <v>-18.518361123348502</v>
      </c>
      <c r="AOF173">
        <v>-21.3798631714671</v>
      </c>
      <c r="AOG173">
        <v>-20.613939129506001</v>
      </c>
      <c r="AOH173">
        <v>-18.128665741345699</v>
      </c>
      <c r="AOI173">
        <v>-22.304238792719801</v>
      </c>
      <c r="AOJ173">
        <v>-25.9051150967463</v>
      </c>
      <c r="AOK173">
        <v>-21.953256882028999</v>
      </c>
      <c r="AOL173">
        <v>-20.1542181747431</v>
      </c>
      <c r="AOM173">
        <v>-24.490537631011399</v>
      </c>
      <c r="AON173">
        <v>-21.059024330324899</v>
      </c>
      <c r="AOO173">
        <v>-39.341403578176497</v>
      </c>
      <c r="AOP173">
        <v>-25.7723169185948</v>
      </c>
      <c r="AOQ173">
        <v>-23.579141113023201</v>
      </c>
      <c r="AOR173">
        <v>-21.675281667920501</v>
      </c>
      <c r="AOS173">
        <v>-30.893005331041302</v>
      </c>
      <c r="AOT173">
        <v>-18.8085713313843</v>
      </c>
      <c r="AOU173">
        <v>-26.4801945432725</v>
      </c>
      <c r="AOV173">
        <v>-35.858578974854197</v>
      </c>
      <c r="AOW173">
        <v>-20.368320741873099</v>
      </c>
      <c r="AOX173">
        <v>-27.324600697432501</v>
      </c>
      <c r="AOY173">
        <v>-32.298642584831903</v>
      </c>
      <c r="AOZ173">
        <v>-24.5937558135122</v>
      </c>
      <c r="APA173">
        <v>-36.872378778343297</v>
      </c>
      <c r="APB173">
        <v>-32.644277193314501</v>
      </c>
      <c r="APC173">
        <v>-21.142510726008101</v>
      </c>
      <c r="APD173">
        <v>-23.900463256176302</v>
      </c>
      <c r="APE173">
        <v>-31.053058269568101</v>
      </c>
      <c r="APF173">
        <v>-30.797528021500099</v>
      </c>
      <c r="APG173">
        <v>-25.547047871685201</v>
      </c>
      <c r="APH173">
        <v>-27.9348304704626</v>
      </c>
      <c r="API173">
        <v>-27.595424861246499</v>
      </c>
      <c r="APJ173">
        <v>-25.421627579607499</v>
      </c>
      <c r="APK173">
        <v>-35.531899143646697</v>
      </c>
      <c r="APL173">
        <v>-29.6975127407012</v>
      </c>
      <c r="APM173">
        <v>-29.362694696869202</v>
      </c>
      <c r="APN173">
        <v>-28.824663959700501</v>
      </c>
      <c r="APO173">
        <v>-33.614545842215101</v>
      </c>
      <c r="APP173">
        <v>-38.029255269600498</v>
      </c>
      <c r="APQ173">
        <v>-28.600823784065899</v>
      </c>
      <c r="APR173">
        <v>-31.1188760716805</v>
      </c>
      <c r="APS173">
        <v>-50.136238757357702</v>
      </c>
      <c r="APT173">
        <v>-40.999399862043099</v>
      </c>
      <c r="APU173">
        <v>-31.437112627128499</v>
      </c>
      <c r="APV173">
        <v>-24.758023268525999</v>
      </c>
      <c r="APW173">
        <v>-31.9170465801073</v>
      </c>
      <c r="APX173">
        <v>-31.4660320535233</v>
      </c>
      <c r="APY173">
        <v>-46.400674270803897</v>
      </c>
      <c r="APZ173">
        <v>-30.307926956816999</v>
      </c>
      <c r="AQA173">
        <v>-49.715329054407903</v>
      </c>
      <c r="AQB173">
        <v>-43.805211035796198</v>
      </c>
      <c r="AQC173">
        <v>-39.467534968109</v>
      </c>
      <c r="AQD173">
        <v>-35.481530263541401</v>
      </c>
      <c r="AQE173">
        <v>-35.513761072187201</v>
      </c>
      <c r="AQF173">
        <v>-36.547305561078701</v>
      </c>
      <c r="AQG173">
        <v>-68.861507484400207</v>
      </c>
      <c r="AQH173">
        <v>-33.356764655329002</v>
      </c>
      <c r="AQI173">
        <v>-37.925254055635598</v>
      </c>
      <c r="AQJ173">
        <v>-43.2899712213679</v>
      </c>
      <c r="AQK173">
        <v>-30.805904621957701</v>
      </c>
      <c r="AQL173">
        <v>-35.242308944657999</v>
      </c>
      <c r="AQM173">
        <v>-36.900717453026502</v>
      </c>
      <c r="AQN173">
        <v>-37.410641011984701</v>
      </c>
      <c r="AQO173">
        <v>-39.812129819046099</v>
      </c>
      <c r="AQP173">
        <v>-36.387054606088498</v>
      </c>
      <c r="AQQ173">
        <v>-39.856822341010101</v>
      </c>
      <c r="AQR173">
        <v>-44.777226225222499</v>
      </c>
      <c r="AQS173">
        <v>-33.697279886579402</v>
      </c>
      <c r="AQT173">
        <v>-42.378437689043999</v>
      </c>
      <c r="AQU173">
        <v>-37.277566986850502</v>
      </c>
      <c r="AQV173">
        <v>-39.249632510485498</v>
      </c>
      <c r="AQW173">
        <v>-36.203456860246298</v>
      </c>
      <c r="AQX173">
        <v>-40.344383127184997</v>
      </c>
      <c r="AQY173">
        <v>-39.0263956677531</v>
      </c>
      <c r="AQZ173">
        <v>-48.033221261854699</v>
      </c>
      <c r="ARA173">
        <v>-35.274400475061498</v>
      </c>
      <c r="ARB173">
        <v>-49.373532373570299</v>
      </c>
      <c r="ARC173">
        <v>-38.271636292067598</v>
      </c>
      <c r="ARD173">
        <v>-41.0350740880437</v>
      </c>
      <c r="ARE173">
        <v>-62.050955720513301</v>
      </c>
      <c r="ARF173">
        <v>-47.498392796012801</v>
      </c>
      <c r="ARG173">
        <v>-49.131288305388203</v>
      </c>
      <c r="ARH173">
        <v>-37.412955578184203</v>
      </c>
      <c r="ARI173">
        <v>-39.948712862170296</v>
      </c>
      <c r="ARJ173">
        <v>-41.1739705387931</v>
      </c>
      <c r="ARK173">
        <v>-51.515354336464299</v>
      </c>
      <c r="ARL173">
        <v>-40.834655206706998</v>
      </c>
      <c r="ARM173">
        <v>-41.7625880886403</v>
      </c>
      <c r="ARN173">
        <v>-42.138924437972797</v>
      </c>
      <c r="ARO173">
        <v>-54.8418119131669</v>
      </c>
      <c r="ARP173">
        <v>-49.520961099988703</v>
      </c>
      <c r="ARQ173">
        <v>-41.679229751887299</v>
      </c>
      <c r="ARR173">
        <v>-48.147996111940202</v>
      </c>
      <c r="ARS173">
        <v>-40.120381861327203</v>
      </c>
      <c r="ART173">
        <v>-44.630637425321801</v>
      </c>
      <c r="ARU173">
        <v>-36.160258467075501</v>
      </c>
      <c r="ARV173">
        <v>-38.864444483130598</v>
      </c>
      <c r="ARW173">
        <v>-55.806442497697802</v>
      </c>
      <c r="ARX173">
        <v>-43.278868100151399</v>
      </c>
      <c r="ARY173">
        <v>-47.021403119024399</v>
      </c>
      <c r="ARZ173">
        <v>-44.951222085204897</v>
      </c>
      <c r="ASA173">
        <v>-42.740758624220199</v>
      </c>
      <c r="ASB173">
        <v>-46.102916129311197</v>
      </c>
      <c r="ASC173">
        <v>-37.528630744697999</v>
      </c>
      <c r="ASD173">
        <v>-45.2843450177945</v>
      </c>
      <c r="ASE173">
        <v>-41.455049000427003</v>
      </c>
      <c r="ASF173">
        <v>-39.213015625625999</v>
      </c>
      <c r="ASG173">
        <v>-41.680528855214</v>
      </c>
      <c r="ASH173">
        <v>-41.161399127593199</v>
      </c>
      <c r="ASI173">
        <v>-46.331735553613001</v>
      </c>
      <c r="ASJ173">
        <v>-39.738408434966502</v>
      </c>
      <c r="ASK173">
        <v>-42.193759257341398</v>
      </c>
      <c r="ASL173">
        <v>-44.1661879528613</v>
      </c>
      <c r="ASM173">
        <v>-40.3946749217763</v>
      </c>
      <c r="ASN173">
        <v>-47.908083532464197</v>
      </c>
      <c r="ASO173">
        <v>-42.304218329380603</v>
      </c>
      <c r="ASP173">
        <v>-41.136591051378197</v>
      </c>
      <c r="ASQ173">
        <v>-51.815019110603998</v>
      </c>
      <c r="ASR173">
        <v>-47.232301665877898</v>
      </c>
      <c r="ASS173">
        <v>-41.515110024171904</v>
      </c>
      <c r="AST173">
        <v>-43.994411038864598</v>
      </c>
      <c r="ASU173">
        <v>-44.681340874107597</v>
      </c>
      <c r="ASV173">
        <v>-44.920805965756301</v>
      </c>
      <c r="ASW173">
        <v>-41.9042845142719</v>
      </c>
      <c r="ASX173">
        <v>-45.4384236103554</v>
      </c>
      <c r="ASY173">
        <v>-45.478842721420101</v>
      </c>
      <c r="ASZ173">
        <v>-48.984772661627801</v>
      </c>
      <c r="ATA173">
        <v>-55.482506442898199</v>
      </c>
      <c r="ATB173">
        <v>-57.759564747975901</v>
      </c>
      <c r="ATC173">
        <v>-49.507560991995803</v>
      </c>
      <c r="ATD173">
        <v>-40.949647226389203</v>
      </c>
      <c r="ATE173">
        <v>-45.383786193014103</v>
      </c>
      <c r="ATF173">
        <v>-44.524086679334602</v>
      </c>
      <c r="ATG173">
        <v>-40.843364229619198</v>
      </c>
      <c r="ATH173">
        <v>-43.860524348425699</v>
      </c>
      <c r="ATI173">
        <v>-46.0086476663922</v>
      </c>
      <c r="ATJ173">
        <v>-44.373724576489899</v>
      </c>
      <c r="ATK173">
        <v>-39.924874016563599</v>
      </c>
      <c r="ATL173">
        <v>-40.469611239812799</v>
      </c>
      <c r="ATM173">
        <v>-45.577079981077702</v>
      </c>
      <c r="ATN173">
        <v>-51.222635027618203</v>
      </c>
      <c r="ATO173">
        <v>-45.155226126978803</v>
      </c>
      <c r="ATP173">
        <v>-68.937087425019101</v>
      </c>
      <c r="ATQ173">
        <v>-43.4871005695788</v>
      </c>
      <c r="ATR173">
        <v>-41.727154350589601</v>
      </c>
      <c r="ATS173">
        <v>-49.967837806851897</v>
      </c>
      <c r="ATT173">
        <v>-41.540738327213802</v>
      </c>
      <c r="ATU173">
        <v>-44.174347265395298</v>
      </c>
      <c r="ATV173">
        <v>-51.122576634380799</v>
      </c>
      <c r="ATW173">
        <v>-38.510212231868898</v>
      </c>
      <c r="ATX173">
        <v>-38.477626535730799</v>
      </c>
      <c r="ATY173">
        <v>-46.550667115797097</v>
      </c>
      <c r="ATZ173">
        <v>-49.669536010601</v>
      </c>
      <c r="AUA173">
        <v>-45.117552835378</v>
      </c>
      <c r="AUB173">
        <v>-45.213549039353602</v>
      </c>
      <c r="AUC173">
        <v>-43.833656225803701</v>
      </c>
      <c r="AUD173">
        <v>-46.491390990009201</v>
      </c>
      <c r="AUE173">
        <v>-48.010554537893299</v>
      </c>
      <c r="AUF173">
        <v>-52.757227945164303</v>
      </c>
      <c r="AUG173">
        <v>-42.991016864262399</v>
      </c>
      <c r="AUH173">
        <v>-46.050014974523997</v>
      </c>
      <c r="AUI173">
        <v>-45.643760867365003</v>
      </c>
      <c r="AUJ173">
        <v>-47.001153048159303</v>
      </c>
      <c r="AUK173">
        <v>-46.372692820599802</v>
      </c>
      <c r="AUL173">
        <v>-42.849213377759803</v>
      </c>
      <c r="AUM173">
        <v>-52.133229066159103</v>
      </c>
      <c r="AUN173">
        <v>-43.301130757281904</v>
      </c>
      <c r="AUO173">
        <v>-52.812266203999897</v>
      </c>
      <c r="AUP173">
        <v>-44.560067087781697</v>
      </c>
      <c r="AUQ173">
        <v>-43.338433801149598</v>
      </c>
      <c r="AUR173">
        <v>-43.677824436399298</v>
      </c>
      <c r="AUS173">
        <v>-42.571692623908199</v>
      </c>
      <c r="AUT173">
        <v>-42.607250936061298</v>
      </c>
      <c r="AUU173">
        <v>-45.308535497151198</v>
      </c>
      <c r="AUV173">
        <v>-47.161770258032497</v>
      </c>
      <c r="AUW173">
        <v>-49.708500531262999</v>
      </c>
      <c r="AUX173">
        <v>-44.847590148891001</v>
      </c>
      <c r="AUY173">
        <v>-39.809167306444003</v>
      </c>
      <c r="AUZ173">
        <v>-52.044926654743897</v>
      </c>
      <c r="AVA173">
        <v>-50.332664033259398</v>
      </c>
      <c r="AVB173">
        <v>-46.501247427168401</v>
      </c>
      <c r="AVC173">
        <v>-69.269159986927306</v>
      </c>
      <c r="AVD173">
        <v>-52.214120109510901</v>
      </c>
      <c r="AVE173">
        <v>-52.886630021077899</v>
      </c>
      <c r="AVF173">
        <v>-49.683097956321497</v>
      </c>
      <c r="AVG173">
        <v>-44.044564824595497</v>
      </c>
      <c r="AVH173">
        <v>-55.4478625836962</v>
      </c>
      <c r="AVI173">
        <v>-41.881214710475703</v>
      </c>
      <c r="AVJ173">
        <v>-47.842181940274699</v>
      </c>
      <c r="AVK173">
        <v>-42.4600379419673</v>
      </c>
      <c r="AVL173">
        <v>-52.989994875577501</v>
      </c>
      <c r="AVM173">
        <v>-47.610409658924503</v>
      </c>
      <c r="AVN173">
        <v>-50.425931019058297</v>
      </c>
      <c r="AVO173">
        <v>-42.831152788334997</v>
      </c>
      <c r="AVP173">
        <v>-45.887623049797703</v>
      </c>
      <c r="AVQ173">
        <v>-53.222134698902799</v>
      </c>
      <c r="AVR173">
        <v>-49.568214606760002</v>
      </c>
      <c r="AVS173">
        <v>-38.766731969426203</v>
      </c>
      <c r="AVT173">
        <v>-42.968911868363897</v>
      </c>
      <c r="AVU173">
        <v>-43.288919167693301</v>
      </c>
      <c r="AVV173">
        <v>-44.548849316289498</v>
      </c>
      <c r="AVW173">
        <v>-43.097051354753603</v>
      </c>
      <c r="AVX173">
        <v>-50.113750697721002</v>
      </c>
      <c r="AVY173">
        <v>-59.0555381655414</v>
      </c>
      <c r="AVZ173">
        <v>-47.781190492788198</v>
      </c>
      <c r="AWA173">
        <v>-51.951309998185302</v>
      </c>
      <c r="AWB173">
        <v>-44.560846398209698</v>
      </c>
      <c r="AWC173">
        <v>-47.459887661390503</v>
      </c>
      <c r="AWD173">
        <v>-48.383459886374801</v>
      </c>
      <c r="AWE173">
        <v>-42.154222518286701</v>
      </c>
      <c r="AWF173">
        <v>-47.508339124138601</v>
      </c>
      <c r="AWG173">
        <v>-50.502217773935897</v>
      </c>
      <c r="AWH173">
        <v>-42.711137281160802</v>
      </c>
      <c r="AWI173">
        <v>-42.290694736524102</v>
      </c>
      <c r="AWJ173">
        <v>-52.5602553377174</v>
      </c>
      <c r="AWK173">
        <v>-49.253842761438897</v>
      </c>
      <c r="AWL173">
        <v>-45.391692543839</v>
      </c>
    </row>
    <row r="174" spans="1:1286" x14ac:dyDescent="0.25">
      <c r="A174">
        <v>172</v>
      </c>
      <c r="B174">
        <v>1</v>
      </c>
      <c r="C174">
        <f t="shared" si="2"/>
        <v>1000</v>
      </c>
      <c r="D174">
        <v>-1</v>
      </c>
      <c r="E174">
        <v>9</v>
      </c>
      <c r="F174">
        <v>-39.726797929766001</v>
      </c>
      <c r="G174">
        <v>-48.271151027775304</v>
      </c>
      <c r="H174">
        <v>-42.915911594437503</v>
      </c>
      <c r="I174">
        <v>-44.697686686072203</v>
      </c>
      <c r="J174">
        <v>-42.610145840486702</v>
      </c>
      <c r="K174">
        <v>-42.5619293119708</v>
      </c>
      <c r="L174">
        <v>-43.2605805027654</v>
      </c>
      <c r="M174">
        <v>-55.742223484613604</v>
      </c>
      <c r="N174">
        <v>-41.127947677274101</v>
      </c>
      <c r="O174">
        <v>-53.616812410718801</v>
      </c>
      <c r="P174">
        <v>-46.743888583163603</v>
      </c>
      <c r="Q174">
        <v>-56.083531955936202</v>
      </c>
      <c r="R174">
        <v>-55.570677356511503</v>
      </c>
      <c r="S174">
        <v>-54.514895350544997</v>
      </c>
      <c r="T174">
        <v>-42.607703333429598</v>
      </c>
      <c r="U174">
        <v>-46.182178367646102</v>
      </c>
      <c r="V174">
        <v>-49.548499071078197</v>
      </c>
      <c r="W174">
        <v>-57.719643087114001</v>
      </c>
      <c r="X174">
        <v>-52.698552757284602</v>
      </c>
      <c r="Y174">
        <v>-42.739886625066497</v>
      </c>
      <c r="Z174">
        <v>-41.2752637206911</v>
      </c>
      <c r="AA174">
        <v>-49.063084865110902</v>
      </c>
      <c r="AB174">
        <v>-55.3226448415449</v>
      </c>
      <c r="AC174">
        <v>-44.847239898786299</v>
      </c>
      <c r="AD174">
        <v>-41.792436852698998</v>
      </c>
      <c r="AE174">
        <v>-43.663778253138602</v>
      </c>
      <c r="AF174">
        <v>-51.530244545163001</v>
      </c>
      <c r="AG174">
        <v>-46.755168017221798</v>
      </c>
      <c r="AH174">
        <v>-46.9417003555482</v>
      </c>
      <c r="AI174">
        <v>-45.468547946629201</v>
      </c>
      <c r="AJ174">
        <v>-46.945987468540103</v>
      </c>
      <c r="AK174">
        <v>-44.768879855873202</v>
      </c>
      <c r="AL174">
        <v>-43.746135413531299</v>
      </c>
      <c r="AM174">
        <v>-37.497711913560401</v>
      </c>
      <c r="AN174">
        <v>-46.0133844850087</v>
      </c>
      <c r="AO174">
        <v>-41.047153624668802</v>
      </c>
      <c r="AP174">
        <v>-45.073197771682999</v>
      </c>
      <c r="AQ174">
        <v>-45.079332175902998</v>
      </c>
      <c r="AR174">
        <v>-44.440963215192298</v>
      </c>
      <c r="AS174">
        <v>-49.225254764198198</v>
      </c>
      <c r="AT174">
        <v>-45.755469059650501</v>
      </c>
      <c r="AU174">
        <v>-51.699077274928001</v>
      </c>
      <c r="AV174">
        <v>-45.225120736992402</v>
      </c>
      <c r="AW174">
        <v>-49.4645425511779</v>
      </c>
      <c r="AX174">
        <v>-37.811724789778097</v>
      </c>
      <c r="AY174">
        <v>-49.579604156293001</v>
      </c>
      <c r="AZ174">
        <v>-42.447666753384702</v>
      </c>
      <c r="BA174">
        <v>-38.3688452153065</v>
      </c>
      <c r="BB174">
        <v>-49.018777710396897</v>
      </c>
      <c r="BC174">
        <v>-38.3351096454005</v>
      </c>
      <c r="BD174">
        <v>-38.879119323963899</v>
      </c>
      <c r="BE174">
        <v>-52.656166377860401</v>
      </c>
      <c r="BF174">
        <v>-46.452144307344</v>
      </c>
      <c r="BG174">
        <v>-46.662511581445997</v>
      </c>
      <c r="BH174">
        <v>-37.870026574494297</v>
      </c>
      <c r="BI174">
        <v>-45.780429004650202</v>
      </c>
      <c r="BJ174">
        <v>-45.431433811256703</v>
      </c>
      <c r="BK174">
        <v>-38.954796365402402</v>
      </c>
      <c r="BL174">
        <v>-50.0854166827678</v>
      </c>
      <c r="BM174">
        <v>-54.6172026917503</v>
      </c>
      <c r="BN174">
        <v>-45.980522894840199</v>
      </c>
      <c r="BO174">
        <v>-67.757498752097604</v>
      </c>
      <c r="BP174">
        <v>-49.543947845270701</v>
      </c>
      <c r="BQ174">
        <v>-42.083648458839797</v>
      </c>
      <c r="BR174">
        <v>-41.6737157632882</v>
      </c>
      <c r="BS174">
        <v>-39.874754657592199</v>
      </c>
      <c r="BT174">
        <v>-44.398767515206302</v>
      </c>
      <c r="BU174">
        <v>-61.965223089258501</v>
      </c>
      <c r="BV174">
        <v>-43.153367010969497</v>
      </c>
      <c r="BW174">
        <v>-50.126009551698303</v>
      </c>
      <c r="BX174">
        <v>-47.101380928538099</v>
      </c>
      <c r="BY174">
        <v>-44.1725862872484</v>
      </c>
      <c r="BZ174">
        <v>-39.401244781305898</v>
      </c>
      <c r="CA174">
        <v>-40.536363479044503</v>
      </c>
      <c r="CB174">
        <v>-45.535561615512997</v>
      </c>
      <c r="CC174">
        <v>-54.600685364644598</v>
      </c>
      <c r="CD174">
        <v>-44.310094906866297</v>
      </c>
      <c r="CE174">
        <v>-56.0078795173727</v>
      </c>
      <c r="CF174">
        <v>-48.2065440282406</v>
      </c>
      <c r="CG174">
        <v>-39.9756656241928</v>
      </c>
      <c r="CH174">
        <v>-53.773189886206701</v>
      </c>
      <c r="CI174">
        <v>-52.375618271539302</v>
      </c>
      <c r="CJ174">
        <v>-41.8337224790357</v>
      </c>
      <c r="CK174">
        <v>-66.345333649968197</v>
      </c>
      <c r="CL174">
        <v>-64.981129837970499</v>
      </c>
      <c r="CM174">
        <v>-50.718783131972799</v>
      </c>
      <c r="CN174">
        <v>-36.831142930759697</v>
      </c>
      <c r="CO174">
        <v>-43.627786892244004</v>
      </c>
      <c r="CP174">
        <v>-47.200228684337098</v>
      </c>
      <c r="CQ174">
        <v>-49.468718559725303</v>
      </c>
      <c r="CR174">
        <v>-42.226585482668298</v>
      </c>
      <c r="CS174">
        <v>-49.469625708336999</v>
      </c>
      <c r="CT174">
        <v>-51.269977171644399</v>
      </c>
      <c r="CU174">
        <v>-43.714433629800297</v>
      </c>
      <c r="CV174">
        <v>-47.232663712197102</v>
      </c>
      <c r="CW174">
        <v>-42.732526271477397</v>
      </c>
      <c r="CX174">
        <v>-46.666290919457701</v>
      </c>
      <c r="CY174">
        <v>-48.614546102774803</v>
      </c>
      <c r="CZ174">
        <v>-40.148656930071901</v>
      </c>
      <c r="DA174">
        <v>-41.876596798584401</v>
      </c>
      <c r="DB174">
        <v>-43.448653385735</v>
      </c>
      <c r="DC174">
        <v>-51.919371686572397</v>
      </c>
      <c r="DD174">
        <v>-51.687045540239801</v>
      </c>
      <c r="DE174">
        <v>-52.725219277887099</v>
      </c>
      <c r="DF174">
        <v>-43.729979060651999</v>
      </c>
      <c r="DG174">
        <v>-47.620618697133402</v>
      </c>
      <c r="DH174">
        <v>-45.623475691683801</v>
      </c>
      <c r="DI174">
        <v>-57.518217395773299</v>
      </c>
      <c r="DJ174">
        <v>-46.410611205056398</v>
      </c>
      <c r="DK174">
        <v>-44.304502066226</v>
      </c>
      <c r="DL174">
        <v>-56.137915931980402</v>
      </c>
      <c r="DM174">
        <v>-48.957192952941497</v>
      </c>
      <c r="DN174">
        <v>-36.541753625956297</v>
      </c>
      <c r="DO174">
        <v>-41.507984328728298</v>
      </c>
      <c r="DP174">
        <v>-45.055661380226297</v>
      </c>
      <c r="DQ174">
        <v>-41.485061578285801</v>
      </c>
      <c r="DR174">
        <v>-45.666144950375298</v>
      </c>
      <c r="DS174">
        <v>-44.015645384869899</v>
      </c>
      <c r="DT174">
        <v>-46.167462194282599</v>
      </c>
      <c r="DU174">
        <v>-48.475517305835098</v>
      </c>
      <c r="DV174">
        <v>-44.487417546216903</v>
      </c>
      <c r="DW174">
        <v>-41.111399658304698</v>
      </c>
      <c r="DX174">
        <v>-49.964442636218003</v>
      </c>
      <c r="DY174">
        <v>-45.7684652228806</v>
      </c>
      <c r="DZ174">
        <v>-41.127483948248297</v>
      </c>
      <c r="EA174">
        <v>-44.095008553745302</v>
      </c>
      <c r="EB174">
        <v>-36.477485920646799</v>
      </c>
      <c r="EC174">
        <v>-43.051630823563301</v>
      </c>
      <c r="ED174">
        <v>-42.460615343454499</v>
      </c>
      <c r="EE174">
        <v>-45.349900983611299</v>
      </c>
      <c r="EF174">
        <v>-54.149578270831697</v>
      </c>
      <c r="EG174">
        <v>-51.4639967289136</v>
      </c>
      <c r="EH174">
        <v>-37.667102981720703</v>
      </c>
      <c r="EI174">
        <v>-49.145249639909302</v>
      </c>
      <c r="EJ174">
        <v>-40.116326894385601</v>
      </c>
      <c r="EK174">
        <v>-40.001588040138003</v>
      </c>
      <c r="EL174">
        <v>-42.76024147567</v>
      </c>
      <c r="EM174">
        <v>-54.173894373826101</v>
      </c>
      <c r="EN174">
        <v>-33.489527721960599</v>
      </c>
      <c r="EO174">
        <v>-50.387873480587302</v>
      </c>
      <c r="EP174">
        <v>-38.802084431114302</v>
      </c>
      <c r="EQ174">
        <v>-36.983763583191198</v>
      </c>
      <c r="ER174">
        <v>-42.434925900942297</v>
      </c>
      <c r="ES174">
        <v>-41.157545441997897</v>
      </c>
      <c r="ET174">
        <v>-38.756021790957</v>
      </c>
      <c r="EU174">
        <v>-34.7948814040275</v>
      </c>
      <c r="EV174">
        <v>-38.112557506220597</v>
      </c>
      <c r="EW174">
        <v>-42.121997982467299</v>
      </c>
      <c r="EX174">
        <v>-41.459214027463702</v>
      </c>
      <c r="EY174">
        <v>-40.765549972748701</v>
      </c>
      <c r="EZ174">
        <v>-39.346072360261402</v>
      </c>
      <c r="FA174">
        <v>-43.6998244495649</v>
      </c>
      <c r="FB174">
        <v>-46.302479782725698</v>
      </c>
      <c r="FC174">
        <v>-38.422311470044598</v>
      </c>
      <c r="FD174">
        <v>-33.543509026928803</v>
      </c>
      <c r="FE174">
        <v>-35.245892275668297</v>
      </c>
      <c r="FF174">
        <v>-38.229463662340201</v>
      </c>
      <c r="FG174">
        <v>-38.051024155850598</v>
      </c>
      <c r="FH174">
        <v>-34.967321338964197</v>
      </c>
      <c r="FI174">
        <v>-36.382851797824102</v>
      </c>
      <c r="FJ174">
        <v>-43.401451816214397</v>
      </c>
      <c r="FK174">
        <v>-44.2482510590389</v>
      </c>
      <c r="FL174">
        <v>-33.749090142720597</v>
      </c>
      <c r="FM174">
        <v>-31.978547970535899</v>
      </c>
      <c r="FN174">
        <v>-37.851893695082303</v>
      </c>
      <c r="FO174">
        <v>-39.384614063128602</v>
      </c>
      <c r="FP174">
        <v>-34.676909411616499</v>
      </c>
      <c r="FQ174">
        <v>-28.886325288464398</v>
      </c>
      <c r="FR174">
        <v>-34.278180348742801</v>
      </c>
      <c r="FS174">
        <v>-30.792308918793498</v>
      </c>
      <c r="FT174">
        <v>-25.6507920178285</v>
      </c>
      <c r="FU174">
        <v>-30.614974524825399</v>
      </c>
      <c r="FV174">
        <v>-28.524553158308901</v>
      </c>
      <c r="FW174">
        <v>-48.281476082062802</v>
      </c>
      <c r="FX174">
        <v>-34.455165494750297</v>
      </c>
      <c r="FY174">
        <v>-34.609431429987097</v>
      </c>
      <c r="FZ174">
        <v>-35.9760891268674</v>
      </c>
      <c r="GA174">
        <v>-34.327898683039002</v>
      </c>
      <c r="GB174">
        <v>-33.341743178824998</v>
      </c>
      <c r="GC174">
        <v>-41.747637769061498</v>
      </c>
      <c r="GD174">
        <v>-27.6941249784396</v>
      </c>
      <c r="GE174">
        <v>-26.549753207966301</v>
      </c>
      <c r="GF174">
        <v>-28.912828888594099</v>
      </c>
      <c r="GG174">
        <v>-26.370819018779699</v>
      </c>
      <c r="GH174">
        <v>-27.691901024382101</v>
      </c>
      <c r="GI174">
        <v>-31.441673395313899</v>
      </c>
      <c r="GJ174">
        <v>-25.695867904804899</v>
      </c>
      <c r="GK174">
        <v>-33.915517710764803</v>
      </c>
      <c r="GL174">
        <v>-34.756110032377102</v>
      </c>
      <c r="GM174">
        <v>-29.015660303703001</v>
      </c>
      <c r="GN174">
        <v>-29.244301724068201</v>
      </c>
      <c r="GO174">
        <v>-37.782179876759102</v>
      </c>
      <c r="GP174">
        <v>-21.014627648751802</v>
      </c>
      <c r="GQ174">
        <v>-24.3001060446412</v>
      </c>
      <c r="GR174">
        <v>-28.606164514868599</v>
      </c>
      <c r="GS174">
        <v>-23.182331226942701</v>
      </c>
      <c r="GT174">
        <v>-21.692667867046001</v>
      </c>
      <c r="GU174">
        <v>-25.0163364288805</v>
      </c>
      <c r="GV174">
        <v>-26.028294954953299</v>
      </c>
      <c r="GW174">
        <v>-25.2531503995056</v>
      </c>
      <c r="GX174">
        <v>-18.9614794727981</v>
      </c>
      <c r="GY174">
        <v>-37.660867738076703</v>
      </c>
      <c r="GZ174">
        <v>-28.614008564085498</v>
      </c>
      <c r="HA174">
        <v>-23.454721629542</v>
      </c>
      <c r="HB174">
        <v>-26.4559892131848</v>
      </c>
      <c r="HC174">
        <v>-20.610264927022499</v>
      </c>
      <c r="HD174">
        <v>-32.969467911651897</v>
      </c>
      <c r="HE174">
        <v>-31.3366085438672</v>
      </c>
      <c r="HF174">
        <v>-27.398928257533001</v>
      </c>
      <c r="HG174">
        <v>-19.7741286210256</v>
      </c>
      <c r="HH174">
        <v>-18.702632063632699</v>
      </c>
      <c r="HI174">
        <v>-20.436052869781701</v>
      </c>
      <c r="HJ174">
        <v>-27.5380414661286</v>
      </c>
      <c r="HK174">
        <v>-22.332915986248299</v>
      </c>
      <c r="HL174">
        <v>-25.0098543696886</v>
      </c>
      <c r="HM174">
        <v>-23.187950521857601</v>
      </c>
      <c r="HN174">
        <v>-21.7585666224055</v>
      </c>
      <c r="HO174">
        <v>-24.150868579781498</v>
      </c>
      <c r="HP174">
        <v>-19.555502211170801</v>
      </c>
      <c r="HQ174">
        <v>-21.4472579981636</v>
      </c>
      <c r="HR174">
        <v>-25.7616157000779</v>
      </c>
      <c r="HS174">
        <v>-19.853712466484001</v>
      </c>
      <c r="HT174">
        <v>-22.463353888157702</v>
      </c>
      <c r="HU174">
        <v>-23.5363115833729</v>
      </c>
      <c r="HV174">
        <v>-19.059744952579301</v>
      </c>
      <c r="HW174">
        <v>-27.514691392639499</v>
      </c>
      <c r="HX174">
        <v>-23.441652852184198</v>
      </c>
      <c r="HY174">
        <v>-27.1362828204234</v>
      </c>
      <c r="HZ174">
        <v>-34.919260624527404</v>
      </c>
      <c r="IA174">
        <v>-27.6417052692208</v>
      </c>
      <c r="IB174">
        <v>-26.991248786021298</v>
      </c>
      <c r="IC174">
        <v>-16.735840946678099</v>
      </c>
      <c r="ID174">
        <v>-24.579656069792598</v>
      </c>
      <c r="IE174">
        <v>-19.2448330119472</v>
      </c>
      <c r="IF174">
        <v>-24.8964949450002</v>
      </c>
      <c r="IG174">
        <v>-22.7586262751114</v>
      </c>
      <c r="IH174">
        <v>-23.400255738351198</v>
      </c>
      <c r="II174">
        <v>-16.826917113754298</v>
      </c>
      <c r="IJ174">
        <v>-19.700045057981299</v>
      </c>
      <c r="IK174">
        <v>-24.504766152950001</v>
      </c>
      <c r="IL174">
        <v>-12.191006465792</v>
      </c>
      <c r="IM174">
        <v>-13.5376773654106</v>
      </c>
      <c r="IN174">
        <v>-27.839685700501999</v>
      </c>
      <c r="IO174">
        <v>-19.2504893655411</v>
      </c>
      <c r="IP174">
        <v>-13.476472580368</v>
      </c>
      <c r="IQ174">
        <v>-17.955326732884998</v>
      </c>
      <c r="IR174">
        <v>-15.742955333154301</v>
      </c>
      <c r="IS174">
        <v>-17.350479386547001</v>
      </c>
      <c r="IT174">
        <v>-14.9685979971789</v>
      </c>
      <c r="IU174">
        <v>-15.5309058978191</v>
      </c>
      <c r="IV174">
        <v>-21.608599290750401</v>
      </c>
      <c r="IW174">
        <v>-16.102174234207499</v>
      </c>
      <c r="IX174">
        <v>-17.2566884708448</v>
      </c>
      <c r="IY174">
        <v>-23.251924575404999</v>
      </c>
      <c r="IZ174">
        <v>-13.0188544609672</v>
      </c>
      <c r="JA174">
        <v>-29.428750205438401</v>
      </c>
      <c r="JB174">
        <v>-20.382370128802101</v>
      </c>
      <c r="JC174">
        <v>-16.063575117530501</v>
      </c>
      <c r="JD174">
        <v>-26.600060899047701</v>
      </c>
      <c r="JE174">
        <v>-17.337858135371601</v>
      </c>
      <c r="JF174">
        <v>-11.6068500813293</v>
      </c>
      <c r="JG174">
        <v>-19.028824068961999</v>
      </c>
      <c r="JH174">
        <v>-11.870079900753799</v>
      </c>
      <c r="JI174">
        <v>-21.8178534252928</v>
      </c>
      <c r="JJ174">
        <v>-29.6658934849136</v>
      </c>
      <c r="JK174">
        <v>-23.268826887084199</v>
      </c>
      <c r="JL174">
        <v>-22.437702406405698</v>
      </c>
      <c r="JM174">
        <v>-13.854914289658399</v>
      </c>
      <c r="JN174">
        <v>-14.3296383851138</v>
      </c>
      <c r="JO174">
        <v>-11.793042847561701</v>
      </c>
      <c r="JP174">
        <v>-10.150992701657101</v>
      </c>
      <c r="JQ174">
        <v>-13.659261458721099</v>
      </c>
      <c r="JR174">
        <v>-21.130029543915001</v>
      </c>
      <c r="JS174">
        <v>-14.932572405690699</v>
      </c>
      <c r="JT174">
        <v>-15.603775542958299</v>
      </c>
      <c r="JU174">
        <v>-17.026404579152501</v>
      </c>
      <c r="JV174">
        <v>-15.4040739373423</v>
      </c>
      <c r="JW174">
        <v>-6.5989992101574702</v>
      </c>
      <c r="JX174">
        <v>-11.424517801903701</v>
      </c>
      <c r="JY174">
        <v>-22.285789198081101</v>
      </c>
      <c r="JZ174">
        <v>-16.536859060847501</v>
      </c>
      <c r="KA174">
        <v>-13.6775913437637</v>
      </c>
      <c r="KB174">
        <v>-14.166067861767999</v>
      </c>
      <c r="KC174">
        <v>-21.174010825088398</v>
      </c>
      <c r="KD174">
        <v>-13.9542591087089</v>
      </c>
      <c r="KE174">
        <v>-27.7568013271841</v>
      </c>
      <c r="KF174">
        <v>-19.0881602525243</v>
      </c>
      <c r="KG174">
        <v>-17.614439861663399</v>
      </c>
      <c r="KH174">
        <v>-16.806504862183498</v>
      </c>
      <c r="KI174">
        <v>-9.0896142604250105</v>
      </c>
      <c r="KJ174">
        <v>-8.4370251760902892</v>
      </c>
      <c r="KK174">
        <v>-14.8301276502697</v>
      </c>
      <c r="KL174">
        <v>-38.237878372815601</v>
      </c>
      <c r="KM174">
        <v>-10.2396104989683</v>
      </c>
      <c r="KN174">
        <v>-8.3593300972112594</v>
      </c>
      <c r="KO174">
        <v>-10.117765508195401</v>
      </c>
      <c r="KP174">
        <v>-11.4696906774006</v>
      </c>
      <c r="KQ174">
        <v>-11.107735406966</v>
      </c>
      <c r="KR174">
        <v>-5.8894619259567396</v>
      </c>
      <c r="KS174">
        <v>-16.8311375962199</v>
      </c>
      <c r="KT174">
        <v>-19.417522923681499</v>
      </c>
      <c r="KU174">
        <v>-13.3192784131674</v>
      </c>
      <c r="KV174">
        <v>-9.3219752589827998</v>
      </c>
      <c r="KW174">
        <v>-10.9109839345541</v>
      </c>
      <c r="KX174">
        <v>-13.9076626267646</v>
      </c>
      <c r="KY174">
        <v>-9.3052366918481901</v>
      </c>
      <c r="KZ174">
        <v>-19.168470829755801</v>
      </c>
      <c r="LA174">
        <v>-11.994189370483101</v>
      </c>
      <c r="LB174">
        <v>-13.8878156982205</v>
      </c>
      <c r="LC174">
        <v>-17.002158391111099</v>
      </c>
      <c r="LD174">
        <v>-20.5174355051359</v>
      </c>
      <c r="LE174">
        <v>-18.038491653744899</v>
      </c>
      <c r="LF174">
        <v>-24.268496499443</v>
      </c>
      <c r="LG174">
        <v>-5.78303032843945</v>
      </c>
      <c r="LH174">
        <v>-9.5395330696697709</v>
      </c>
      <c r="LI174">
        <v>-27.649242306590299</v>
      </c>
      <c r="LJ174">
        <v>-19.581969488049499</v>
      </c>
      <c r="LK174">
        <v>-10.279471919498199</v>
      </c>
      <c r="LL174">
        <v>-12.427498947683899</v>
      </c>
      <c r="LM174">
        <v>-14.861609887838901</v>
      </c>
      <c r="LN174">
        <v>-19.0411927890454</v>
      </c>
      <c r="LO174">
        <v>-32.266040829611498</v>
      </c>
      <c r="LP174">
        <v>-11.4922213856863</v>
      </c>
      <c r="LQ174">
        <v>-16.020363845849602</v>
      </c>
      <c r="LR174">
        <v>-10.7850960468359</v>
      </c>
      <c r="LS174">
        <v>-9.3060403822252908</v>
      </c>
      <c r="LT174">
        <v>-8.5664422004961391</v>
      </c>
      <c r="LU174">
        <v>-11.4797841930506</v>
      </c>
      <c r="LV174">
        <v>-6.2268105146472399</v>
      </c>
      <c r="LW174">
        <v>-12.910733395904799</v>
      </c>
      <c r="LX174">
        <v>-13.339147120448599</v>
      </c>
      <c r="LY174">
        <v>-7.7662123215393102</v>
      </c>
      <c r="LZ174">
        <v>-12.5858376859009</v>
      </c>
      <c r="MA174">
        <v>-7.6367943361783297</v>
      </c>
      <c r="MB174">
        <v>-10.447618085334</v>
      </c>
      <c r="MC174">
        <v>-17.850966946327301</v>
      </c>
      <c r="MD174">
        <v>-15.8975608905691</v>
      </c>
      <c r="ME174">
        <v>-25.804423677033199</v>
      </c>
      <c r="MF174">
        <v>-14.554517302766801</v>
      </c>
      <c r="MG174">
        <v>-5.9572986454042498</v>
      </c>
      <c r="MH174">
        <v>-19.526747913937299</v>
      </c>
      <c r="MI174">
        <v>-19.644262789576398</v>
      </c>
      <c r="MJ174">
        <v>-12.5523039504075</v>
      </c>
      <c r="MK174">
        <v>-14.099551570992601</v>
      </c>
      <c r="ML174">
        <v>-6.2705362215656102</v>
      </c>
      <c r="MM174">
        <v>-16.166705351704199</v>
      </c>
      <c r="MN174">
        <v>-6.5018192053556501</v>
      </c>
      <c r="MO174">
        <v>-11.5521585907515</v>
      </c>
      <c r="MP174">
        <v>-8.6721792623749003</v>
      </c>
      <c r="MQ174">
        <v>-4.1210604784600102</v>
      </c>
      <c r="MR174">
        <v>-4.1805037122549003</v>
      </c>
      <c r="MS174">
        <v>-7.58659624957048</v>
      </c>
      <c r="MT174">
        <v>-3.58453466432502</v>
      </c>
      <c r="MU174">
        <v>-14.0043946590314</v>
      </c>
      <c r="MV174">
        <v>-24.499613422217401</v>
      </c>
      <c r="MW174">
        <v>-17.5255170563048</v>
      </c>
      <c r="MX174">
        <v>-5.8512015221517402</v>
      </c>
      <c r="MY174">
        <v>-9.5258666369311999</v>
      </c>
      <c r="MZ174">
        <v>-5.7790996645877897</v>
      </c>
      <c r="NA174">
        <v>-7.7016094556335304</v>
      </c>
      <c r="NB174">
        <v>-7.4054310771029197</v>
      </c>
      <c r="NC174">
        <v>-10.4614390524025</v>
      </c>
      <c r="ND174">
        <v>-13.3078658981426</v>
      </c>
      <c r="NE174">
        <v>-11.685104083005699</v>
      </c>
      <c r="NF174">
        <v>-7.9526525285392902</v>
      </c>
      <c r="NG174">
        <v>-23.394097650163101</v>
      </c>
      <c r="NH174">
        <v>-8.41756993978899</v>
      </c>
      <c r="NI174">
        <v>-8.0012165895952307</v>
      </c>
      <c r="NJ174">
        <v>-4.4520444102806804</v>
      </c>
      <c r="NK174">
        <v>-10.925382774109501</v>
      </c>
      <c r="NL174">
        <v>-12.462821729423601</v>
      </c>
      <c r="NM174">
        <v>-11.289856397306201</v>
      </c>
      <c r="NN174">
        <v>-11.764463452925201</v>
      </c>
      <c r="NO174">
        <v>-4.9259715861285498</v>
      </c>
      <c r="NP174">
        <v>-8.5741028197653897</v>
      </c>
      <c r="NQ174">
        <v>-11.2531447005532</v>
      </c>
      <c r="NR174">
        <v>-11.656278743015999</v>
      </c>
      <c r="NS174">
        <v>-17.426055051290799</v>
      </c>
      <c r="NT174">
        <v>-22.070882133681</v>
      </c>
      <c r="NU174">
        <v>-6.4853847578179096</v>
      </c>
      <c r="NV174">
        <v>-10.3586675254054</v>
      </c>
      <c r="NW174">
        <v>-10.6117013945001</v>
      </c>
      <c r="NX174">
        <v>-21.702181326762201</v>
      </c>
      <c r="NY174">
        <v>-12.3911935109395</v>
      </c>
      <c r="NZ174">
        <v>-7.5218153274171602</v>
      </c>
      <c r="OA174">
        <v>-8.3030805955855005</v>
      </c>
      <c r="OB174">
        <v>-13.608424780315399</v>
      </c>
      <c r="OC174">
        <v>-2.3052498996491999</v>
      </c>
      <c r="OD174">
        <v>-12.7737587480835</v>
      </c>
      <c r="OE174">
        <v>-4.0207577928972897</v>
      </c>
      <c r="OF174">
        <v>-7.4216835484909298</v>
      </c>
      <c r="OG174">
        <v>-3.7321226292730501</v>
      </c>
      <c r="OH174">
        <v>-17.2360653436224</v>
      </c>
      <c r="OI174">
        <v>-15.975156945038499</v>
      </c>
      <c r="OJ174">
        <v>-3.6311114664217699</v>
      </c>
      <c r="OK174">
        <v>-8.0648565178735208</v>
      </c>
      <c r="OL174">
        <v>-10.7898343613448</v>
      </c>
      <c r="OM174">
        <v>-5.2365270808594699</v>
      </c>
      <c r="ON174">
        <v>-10.8153419288028</v>
      </c>
      <c r="OO174">
        <v>-14.7645504457951</v>
      </c>
      <c r="OP174">
        <v>-12.439146838083101</v>
      </c>
      <c r="OQ174">
        <v>-11.064333821494399</v>
      </c>
      <c r="OR174">
        <v>-8.5332019032430004</v>
      </c>
      <c r="OS174">
        <v>-6.5478937141516802</v>
      </c>
      <c r="OT174">
        <v>-7.4779663955160096</v>
      </c>
      <c r="OU174">
        <v>-19.398407864303501</v>
      </c>
      <c r="OV174">
        <v>-4.1157087253002702</v>
      </c>
      <c r="OW174">
        <v>-15.411324418371899</v>
      </c>
      <c r="OX174">
        <v>-8.3812829288563702</v>
      </c>
      <c r="OY174">
        <v>-4.0382479833898204</v>
      </c>
      <c r="OZ174">
        <v>-10.707820269166501</v>
      </c>
      <c r="PA174">
        <v>-12.9585555809807</v>
      </c>
      <c r="PB174">
        <v>-6.7974594231525902</v>
      </c>
      <c r="PC174">
        <v>-6.6483053388276101</v>
      </c>
      <c r="PD174">
        <v>-20.758715874172701</v>
      </c>
      <c r="PE174">
        <v>-6.9999868936877503</v>
      </c>
      <c r="PF174">
        <v>-10.600025477280999</v>
      </c>
      <c r="PG174">
        <v>-12.2173819964258</v>
      </c>
      <c r="PH174">
        <v>-12.7620401154772</v>
      </c>
      <c r="PI174">
        <v>-9.2665587903348996</v>
      </c>
      <c r="PJ174">
        <v>-8.3345437806629299</v>
      </c>
      <c r="PK174">
        <v>-17.7442970283935</v>
      </c>
      <c r="PL174">
        <v>-12.455904978819699</v>
      </c>
      <c r="PM174">
        <v>-8.5167372461914699</v>
      </c>
      <c r="PN174">
        <v>-4.7331731506243102</v>
      </c>
      <c r="PO174">
        <v>-13.877421070067401</v>
      </c>
      <c r="PP174">
        <v>-11.985723867642699</v>
      </c>
      <c r="PQ174">
        <v>-7.5976475766563896</v>
      </c>
      <c r="PR174">
        <v>-5.9075132357861602</v>
      </c>
      <c r="PS174">
        <v>-19.7135460312712</v>
      </c>
      <c r="PT174">
        <v>-18.154510894561</v>
      </c>
      <c r="PU174">
        <v>-8.1726124807267695</v>
      </c>
      <c r="PV174">
        <v>-8.0224857845230702</v>
      </c>
      <c r="PW174">
        <v>-13.604210467745</v>
      </c>
      <c r="PX174">
        <v>-12.951587302097</v>
      </c>
      <c r="PY174">
        <v>-13.138586685482901</v>
      </c>
      <c r="PZ174">
        <v>-7.1240738357361399</v>
      </c>
      <c r="QA174">
        <v>-9.0703168529863394</v>
      </c>
      <c r="QB174">
        <v>-5.3045909622383096</v>
      </c>
      <c r="QC174">
        <v>-8.6766162344883409</v>
      </c>
      <c r="QD174">
        <v>-14.5202223359684</v>
      </c>
      <c r="QE174">
        <v>-11.2548824345541</v>
      </c>
      <c r="QF174">
        <v>-14.920075795715601</v>
      </c>
      <c r="QG174">
        <v>-6.6129966023810596</v>
      </c>
      <c r="QH174">
        <v>-1.8709802939364999</v>
      </c>
      <c r="QI174">
        <v>-6.7161945084310997</v>
      </c>
      <c r="QJ174">
        <v>-4.15702612743556</v>
      </c>
      <c r="QK174">
        <v>-4.9722699496015803</v>
      </c>
      <c r="QL174">
        <v>-27.6602466920144</v>
      </c>
      <c r="QM174">
        <v>-10.9681614281035</v>
      </c>
      <c r="QN174">
        <v>-6.7715567017212104</v>
      </c>
      <c r="QO174">
        <v>-14.3796328605016</v>
      </c>
      <c r="QP174">
        <v>-18.5889965622247</v>
      </c>
      <c r="QQ174">
        <v>-9.1262821651236798</v>
      </c>
      <c r="QR174">
        <v>-8.8095950761794199</v>
      </c>
      <c r="QS174">
        <v>-11.2089311172448</v>
      </c>
      <c r="QT174">
        <v>-10.3799077199191</v>
      </c>
      <c r="QU174">
        <v>-7.8261180405919797</v>
      </c>
      <c r="QV174">
        <v>-6.4292700651260803</v>
      </c>
      <c r="QW174">
        <v>-4.3312882891862099</v>
      </c>
      <c r="QX174">
        <v>-3.4484537765958998</v>
      </c>
      <c r="QY174">
        <v>-11.333096056412201</v>
      </c>
      <c r="QZ174">
        <v>-12.2949788549312</v>
      </c>
      <c r="RA174">
        <v>-9.9202787961374099</v>
      </c>
      <c r="RB174">
        <v>-18.1534531263346</v>
      </c>
      <c r="RC174">
        <v>-9.0170386319010998</v>
      </c>
      <c r="RD174">
        <v>-14.908209497641799</v>
      </c>
      <c r="RE174">
        <v>-17.634855741222399</v>
      </c>
      <c r="RF174">
        <v>-10.326723067559501</v>
      </c>
      <c r="RG174">
        <v>-4.3857612686915104</v>
      </c>
      <c r="RH174">
        <v>-3.3042844608167199</v>
      </c>
      <c r="RI174">
        <v>-5.2259641150901901</v>
      </c>
      <c r="RJ174">
        <v>-14.9101367061081</v>
      </c>
      <c r="RK174">
        <v>-7.1967929742219798</v>
      </c>
      <c r="RL174">
        <v>-13.529674579605899</v>
      </c>
      <c r="RM174">
        <v>-8.2569134361815504</v>
      </c>
      <c r="RN174">
        <v>-11.369654171469101</v>
      </c>
      <c r="RO174">
        <v>-8.31983289718079</v>
      </c>
      <c r="RP174">
        <v>-5.6999395463868696</v>
      </c>
      <c r="RQ174">
        <v>-10.8873550322868</v>
      </c>
      <c r="RR174">
        <v>-7.7148623598698398</v>
      </c>
      <c r="RS174">
        <v>-4.3389448701881896</v>
      </c>
      <c r="RT174">
        <v>-12.8884528435873</v>
      </c>
      <c r="RU174">
        <v>-6.7391975951126399</v>
      </c>
      <c r="RV174">
        <v>-3.99129142625898</v>
      </c>
      <c r="RW174">
        <v>-11.366697296174401</v>
      </c>
      <c r="RX174">
        <v>-7.5777240933691399</v>
      </c>
      <c r="RY174">
        <v>-10.636785552504101</v>
      </c>
      <c r="RZ174">
        <v>-10.135344717332201</v>
      </c>
      <c r="SA174">
        <v>-22.604974465235799</v>
      </c>
      <c r="SB174">
        <v>-9.6979631876427295</v>
      </c>
      <c r="SC174">
        <v>-4.7908853546318797</v>
      </c>
      <c r="SD174">
        <v>-18.692728653885201</v>
      </c>
      <c r="SE174">
        <v>-10.035968869171599</v>
      </c>
      <c r="SF174">
        <v>-18.584631407140499</v>
      </c>
      <c r="SG174">
        <v>-7.1277975195810699</v>
      </c>
      <c r="SH174">
        <v>-19.108856719228399</v>
      </c>
      <c r="SI174">
        <v>-11.616819045184601</v>
      </c>
      <c r="SJ174">
        <v>-15.7238365915427</v>
      </c>
      <c r="SK174">
        <v>-7.9730785651415204</v>
      </c>
      <c r="SL174">
        <v>-8.9848852536294999</v>
      </c>
      <c r="SM174">
        <v>-13.602502692942499</v>
      </c>
      <c r="SN174">
        <v>-8.1034647219521503</v>
      </c>
      <c r="SO174">
        <v>-8.6289047521536304</v>
      </c>
      <c r="SP174">
        <v>-10.2009470760749</v>
      </c>
      <c r="SQ174">
        <v>-9.7353248948611508</v>
      </c>
      <c r="SR174">
        <v>-8.6775710221384905</v>
      </c>
      <c r="SS174">
        <v>-16.9989125552434</v>
      </c>
      <c r="ST174">
        <v>-18.5301120059517</v>
      </c>
      <c r="SU174">
        <v>-9.0108334367762399</v>
      </c>
      <c r="SV174">
        <v>-7.8891401801982397</v>
      </c>
      <c r="SW174">
        <v>-8.3493009566109606</v>
      </c>
      <c r="SX174">
        <v>-6.1248226104458796</v>
      </c>
      <c r="SY174">
        <v>-4.1846620656168296</v>
      </c>
      <c r="SZ174">
        <v>-7.1739336721871299</v>
      </c>
      <c r="TA174">
        <v>-15.671140241951701</v>
      </c>
      <c r="TB174">
        <v>-4.9387966042768001</v>
      </c>
      <c r="TC174">
        <v>-22.710200886341099</v>
      </c>
      <c r="TD174">
        <v>-3.0674872852466102</v>
      </c>
      <c r="TE174">
        <v>-13.959465396777899</v>
      </c>
      <c r="TF174">
        <v>-16.294822949420801</v>
      </c>
      <c r="TG174">
        <v>-13.6410652178861</v>
      </c>
      <c r="TH174">
        <v>-8.7363453017880204</v>
      </c>
      <c r="TI174">
        <v>-26.727878642335199</v>
      </c>
      <c r="TJ174">
        <v>-17.384377223035699</v>
      </c>
      <c r="TK174">
        <v>-17.136351289083098</v>
      </c>
      <c r="TL174">
        <v>-10.4682425057514</v>
      </c>
      <c r="TM174">
        <v>-17.990653782454402</v>
      </c>
      <c r="TN174">
        <v>-13.4139645954681</v>
      </c>
      <c r="TO174">
        <v>-7.8249294355468599</v>
      </c>
      <c r="TP174">
        <v>-18.3144215510337</v>
      </c>
      <c r="TQ174">
        <v>-4.5859213894332802</v>
      </c>
      <c r="TR174">
        <v>-6.4053645640020704</v>
      </c>
      <c r="TS174">
        <v>-9.8810469469078406</v>
      </c>
      <c r="TT174">
        <v>-9.3186725457061907</v>
      </c>
      <c r="TU174">
        <v>-9.2046345917015095</v>
      </c>
      <c r="TV174">
        <v>-33.920826417894403</v>
      </c>
      <c r="TW174">
        <v>-9.4726075412274593</v>
      </c>
      <c r="TX174">
        <v>-7.9373289675596697</v>
      </c>
      <c r="TY174">
        <v>-10.490433794951899</v>
      </c>
      <c r="TZ174">
        <v>-2.87208825394461</v>
      </c>
      <c r="UA174">
        <v>-7.5182990028022196</v>
      </c>
      <c r="UB174">
        <v>-10.769459858036701</v>
      </c>
      <c r="UC174">
        <v>-8.8011344384013608</v>
      </c>
      <c r="UD174">
        <v>-12.8999591900622</v>
      </c>
      <c r="UE174">
        <v>-13.3137862538543</v>
      </c>
      <c r="UF174">
        <v>-26.432201100118501</v>
      </c>
      <c r="UG174">
        <v>-8.2935131096854793</v>
      </c>
      <c r="UH174">
        <v>-7.9596020698615799</v>
      </c>
      <c r="UI174">
        <v>-6.1777322548909703</v>
      </c>
      <c r="UJ174">
        <v>-10.414496552422699</v>
      </c>
      <c r="UK174">
        <v>-11.086246160400201</v>
      </c>
      <c r="UL174">
        <v>-14.657149160804799</v>
      </c>
      <c r="UM174">
        <v>-6.1666386570405498</v>
      </c>
      <c r="UN174">
        <v>-11.3007673281354</v>
      </c>
      <c r="UO174">
        <v>-11.2093187787899</v>
      </c>
      <c r="UP174">
        <v>-14.1065404602136</v>
      </c>
      <c r="UQ174">
        <v>-12.710019922757899</v>
      </c>
      <c r="UR174">
        <v>-8.7314570374580001</v>
      </c>
      <c r="US174">
        <v>-14.320904001233499</v>
      </c>
      <c r="UT174">
        <v>-9.3165240414382993</v>
      </c>
      <c r="UU174">
        <v>-9.8480991005083602</v>
      </c>
      <c r="UV174">
        <v>-4.5827248183166196</v>
      </c>
      <c r="UW174">
        <v>-9.8110242176906297</v>
      </c>
      <c r="UX174">
        <v>-6.0303744690240002</v>
      </c>
      <c r="UY174">
        <v>-20.822751370761999</v>
      </c>
      <c r="UZ174">
        <v>-5.2609764760441102</v>
      </c>
      <c r="VA174">
        <v>-12.191879577330299</v>
      </c>
      <c r="VB174">
        <v>-7.0586389800157301</v>
      </c>
      <c r="VC174">
        <v>-10.9202828895399</v>
      </c>
      <c r="VD174">
        <v>-5.7077306567045998</v>
      </c>
      <c r="VE174">
        <v>-14.673308554336201</v>
      </c>
      <c r="VF174">
        <v>-13.202478530012799</v>
      </c>
      <c r="VG174">
        <v>-10.3662660710332</v>
      </c>
      <c r="VH174">
        <v>-11.096412325556299</v>
      </c>
      <c r="VI174">
        <v>-7.0750605632047696</v>
      </c>
      <c r="VJ174">
        <v>-6.7513706720615998</v>
      </c>
      <c r="VK174">
        <v>-4.50533639210306</v>
      </c>
      <c r="VL174">
        <v>-4.1293603971831798</v>
      </c>
      <c r="VM174">
        <v>-7.8873535188511701</v>
      </c>
      <c r="VN174">
        <v>-9.81013820466959</v>
      </c>
      <c r="VO174">
        <v>-9.2166294798576303</v>
      </c>
      <c r="VP174">
        <v>-24.251704595898602</v>
      </c>
      <c r="VQ174">
        <v>-2.3444771534703102</v>
      </c>
      <c r="VR174">
        <v>-10.3279558693099</v>
      </c>
      <c r="VS174">
        <v>-9.9728921194690408</v>
      </c>
      <c r="VT174">
        <v>-14.6803778872405</v>
      </c>
      <c r="VU174">
        <v>-7.7863258039083396</v>
      </c>
      <c r="VV174">
        <v>-6.4061606826083697</v>
      </c>
      <c r="VW174">
        <v>-10.410542625093701</v>
      </c>
      <c r="VX174">
        <v>-16.857593627713399</v>
      </c>
      <c r="VY174">
        <v>-6.2910344235382603</v>
      </c>
      <c r="VZ174">
        <v>-10.6670952893099</v>
      </c>
      <c r="WA174">
        <v>-24.5824969881299</v>
      </c>
      <c r="WB174">
        <v>-7.0931619593294197</v>
      </c>
      <c r="WC174">
        <v>-7.2353091290840199</v>
      </c>
      <c r="WD174">
        <v>-7.2336379925866101</v>
      </c>
      <c r="WE174">
        <v>-7.4702584159318004</v>
      </c>
      <c r="WF174">
        <v>-14.7860005506459</v>
      </c>
      <c r="WG174">
        <v>-10.539257425974</v>
      </c>
      <c r="WH174">
        <v>-9.2355514450618195</v>
      </c>
      <c r="WI174">
        <v>-8.1595467904648409</v>
      </c>
      <c r="WJ174">
        <v>-11.2032900762518</v>
      </c>
      <c r="WK174">
        <v>-11.008686581938001</v>
      </c>
      <c r="WL174">
        <v>-8.5442501246452593</v>
      </c>
      <c r="WM174">
        <v>-28.6630663620432</v>
      </c>
      <c r="WN174">
        <v>-9.8182944634058593</v>
      </c>
      <c r="WO174">
        <v>-9.3013992504705207</v>
      </c>
      <c r="WP174">
        <v>-4.91262909978028</v>
      </c>
      <c r="WQ174">
        <v>-17.201737429650699</v>
      </c>
      <c r="WR174">
        <v>-7.6613585877167099</v>
      </c>
      <c r="WS174">
        <v>-8.1321787272836197</v>
      </c>
      <c r="WT174">
        <v>-2.3890626395512999</v>
      </c>
      <c r="WU174">
        <v>-10.887476733211599</v>
      </c>
      <c r="WV174">
        <v>-12.6355148297664</v>
      </c>
      <c r="WW174">
        <v>-6.3723515395443799</v>
      </c>
      <c r="WX174">
        <v>-11.1921697218669</v>
      </c>
      <c r="WY174">
        <v>-16.8075953102427</v>
      </c>
      <c r="WZ174">
        <v>-17.179473197532499</v>
      </c>
      <c r="XA174">
        <v>-7.8785067212098197</v>
      </c>
      <c r="XB174">
        <v>-10.5857231482775</v>
      </c>
      <c r="XC174">
        <v>-9.3145712145375494</v>
      </c>
      <c r="XD174">
        <v>-7.9233675466347799</v>
      </c>
      <c r="XE174">
        <v>-19.676251185616099</v>
      </c>
      <c r="XF174">
        <v>-10.6245925768996</v>
      </c>
      <c r="XG174">
        <v>-4.6257730747314802</v>
      </c>
      <c r="XH174">
        <v>-5.8263250788678302</v>
      </c>
      <c r="XI174">
        <v>-14.854909708612899</v>
      </c>
      <c r="XJ174">
        <v>-10.744621999523099</v>
      </c>
      <c r="XK174">
        <v>-11.552556703612</v>
      </c>
      <c r="XL174">
        <v>-6.6194250810129098</v>
      </c>
      <c r="XM174">
        <v>-7.2681446380419503</v>
      </c>
      <c r="XN174">
        <v>-18.495916386946899</v>
      </c>
      <c r="XO174">
        <v>-7.6594045154871804</v>
      </c>
      <c r="XP174">
        <v>-8.3773677456370592</v>
      </c>
      <c r="XQ174">
        <v>-8.8147103707012207</v>
      </c>
      <c r="XR174">
        <v>-10.3036438378887</v>
      </c>
      <c r="XS174">
        <v>-12.081550917802399</v>
      </c>
      <c r="XT174">
        <v>-12.8092590060674</v>
      </c>
      <c r="XU174">
        <v>-7.1310198335647499</v>
      </c>
      <c r="XV174">
        <v>-14.362852151096201</v>
      </c>
      <c r="XW174">
        <v>-12.503018034341601</v>
      </c>
      <c r="XX174">
        <v>-10.351084459498701</v>
      </c>
      <c r="XY174">
        <v>-5.1447263057045198</v>
      </c>
      <c r="XZ174">
        <v>-12.6605168000597</v>
      </c>
      <c r="YA174">
        <v>-5.0480000749885496</v>
      </c>
      <c r="YB174">
        <v>-6.4438012999074799</v>
      </c>
      <c r="YC174">
        <v>-11.171669937022999</v>
      </c>
      <c r="YD174">
        <v>-14.634179966389199</v>
      </c>
      <c r="YE174">
        <v>-14.9094465475969</v>
      </c>
      <c r="YF174">
        <v>-24.603411586478401</v>
      </c>
      <c r="YG174">
        <v>-8.3594166801904599</v>
      </c>
      <c r="YH174">
        <v>-14.569957932112899</v>
      </c>
      <c r="YI174">
        <v>-30.7929576265036</v>
      </c>
      <c r="YJ174">
        <v>-4.1702170221635999</v>
      </c>
      <c r="YK174">
        <v>-9.3629551301309899</v>
      </c>
      <c r="YL174">
        <v>-8.7744567847824193</v>
      </c>
      <c r="YM174">
        <v>-19.403424344496798</v>
      </c>
      <c r="YN174">
        <v>-4.28735999363803</v>
      </c>
      <c r="YO174">
        <v>-17.400149265495202</v>
      </c>
      <c r="YP174">
        <v>-8.8690287911155696</v>
      </c>
      <c r="YQ174">
        <v>-6.4863869879120797</v>
      </c>
      <c r="YR174">
        <v>-12.822756705779099</v>
      </c>
      <c r="YS174">
        <v>-8.7365900768520799</v>
      </c>
      <c r="YT174">
        <v>-8.5014237978677691</v>
      </c>
      <c r="YU174">
        <v>-7.0680675819590704</v>
      </c>
      <c r="YV174">
        <v>-8.5985665113370509</v>
      </c>
      <c r="YW174">
        <v>-2.8426451550956</v>
      </c>
      <c r="YX174">
        <v>-9.1096615869674906</v>
      </c>
      <c r="YY174">
        <v>-8.7746684417067797</v>
      </c>
      <c r="YZ174">
        <v>-7.0313379059731496</v>
      </c>
      <c r="ZA174">
        <v>-15.0709249908701</v>
      </c>
      <c r="ZB174">
        <v>-14.802706774453601</v>
      </c>
      <c r="ZC174">
        <v>-13.0501127911254</v>
      </c>
      <c r="ZD174">
        <v>-8.8999882524714504</v>
      </c>
      <c r="ZE174">
        <v>-8.2778914597890001</v>
      </c>
      <c r="ZF174">
        <v>-10.0837618329354</v>
      </c>
      <c r="ZG174">
        <v>-4.6179542297758802</v>
      </c>
      <c r="ZH174">
        <v>-17.450000271154899</v>
      </c>
      <c r="ZI174">
        <v>-7.3100287489927203</v>
      </c>
      <c r="ZJ174">
        <v>-8.6260582944914592</v>
      </c>
      <c r="ZK174">
        <v>-6.9980563621355403</v>
      </c>
      <c r="ZL174">
        <v>-9.59647283007968</v>
      </c>
      <c r="ZM174">
        <v>-5.1705521966569297</v>
      </c>
      <c r="ZN174">
        <v>-10.708242066310101</v>
      </c>
      <c r="ZO174">
        <v>-22.978225192219998</v>
      </c>
      <c r="ZP174">
        <v>-8.3057809661691504</v>
      </c>
      <c r="ZQ174">
        <v>-5.03056278934665</v>
      </c>
      <c r="ZR174">
        <v>-8.4301448244317196</v>
      </c>
      <c r="ZS174">
        <v>-18.355687004999201</v>
      </c>
      <c r="ZT174">
        <v>-17.951881197473099</v>
      </c>
      <c r="ZU174">
        <v>-8.6153343107305602</v>
      </c>
      <c r="ZV174">
        <v>-9.0934404732975906</v>
      </c>
      <c r="ZW174">
        <v>-9.0026188751817493</v>
      </c>
      <c r="ZX174">
        <v>-11.796691391808</v>
      </c>
      <c r="ZY174">
        <v>-7.8310131502055897</v>
      </c>
      <c r="ZZ174">
        <v>-11.1120692447893</v>
      </c>
      <c r="AAA174">
        <v>-17.041477480074199</v>
      </c>
      <c r="AAB174">
        <v>-17.708078465306201</v>
      </c>
      <c r="AAC174">
        <v>-9.0602826367512499</v>
      </c>
      <c r="AAD174">
        <v>-4.6238745684831599</v>
      </c>
      <c r="AAE174">
        <v>-7.5318834736100104</v>
      </c>
      <c r="AAF174">
        <v>-16.109477078607799</v>
      </c>
      <c r="AAG174">
        <v>-15.885101132090799</v>
      </c>
      <c r="AAH174">
        <v>-16.8368606710251</v>
      </c>
      <c r="AAI174">
        <v>-9.1457981331224101</v>
      </c>
      <c r="AAJ174">
        <v>-9.2953197655329003</v>
      </c>
      <c r="AAK174">
        <v>-10.897836761344299</v>
      </c>
      <c r="AAL174">
        <v>-3.3732188736273101</v>
      </c>
      <c r="AAM174">
        <v>-10.906465675838099</v>
      </c>
      <c r="AAN174">
        <v>-10.260788923056699</v>
      </c>
      <c r="AAO174">
        <v>-10.2186566008819</v>
      </c>
      <c r="AAP174">
        <v>-10.6908355786176</v>
      </c>
      <c r="AAQ174">
        <v>-5.2995801920317298</v>
      </c>
      <c r="AAR174">
        <v>-10.309777088433099</v>
      </c>
      <c r="AAS174">
        <v>-11.152424130764301</v>
      </c>
      <c r="AAT174">
        <v>-13.112023776539299</v>
      </c>
      <c r="AAU174">
        <v>-30.138843583056101</v>
      </c>
      <c r="AAV174">
        <v>-6.8894763249591904</v>
      </c>
      <c r="AAW174">
        <v>-4.1746166003798599</v>
      </c>
      <c r="AAX174">
        <v>-19.8197237242588</v>
      </c>
      <c r="AAY174">
        <v>-11.833387004018499</v>
      </c>
      <c r="AAZ174">
        <v>-16.6434103510874</v>
      </c>
      <c r="ABA174">
        <v>-6.4143842583854402</v>
      </c>
      <c r="ABB174">
        <v>-4.2453529657541402</v>
      </c>
      <c r="ABC174">
        <v>-9.6707508814422205</v>
      </c>
      <c r="ABD174">
        <v>-5.6128894982781796</v>
      </c>
      <c r="ABE174">
        <v>-24.1222232985935</v>
      </c>
      <c r="ABF174">
        <v>-2.84910905526942</v>
      </c>
      <c r="ABG174">
        <v>-9.1855067958377106</v>
      </c>
      <c r="ABH174">
        <v>-12.1352073248881</v>
      </c>
      <c r="ABI174">
        <v>-7.3792973040676202</v>
      </c>
      <c r="ABJ174">
        <v>-11.9474569700772</v>
      </c>
      <c r="ABK174">
        <v>-13.176369009813801</v>
      </c>
      <c r="ABL174">
        <v>-13.8689091615941</v>
      </c>
      <c r="ABM174">
        <v>-8.18397092946444</v>
      </c>
      <c r="ABN174">
        <v>-5.6813057203861197</v>
      </c>
      <c r="ABO174">
        <v>-19.093403263293599</v>
      </c>
      <c r="ABP174">
        <v>-11.164598947342901</v>
      </c>
      <c r="ABQ174">
        <v>-10.7183704867168</v>
      </c>
      <c r="ABR174">
        <v>-6.3447322229038399</v>
      </c>
      <c r="ABS174">
        <v>-13.268903922514699</v>
      </c>
      <c r="ABT174">
        <v>-8.6425536386334993</v>
      </c>
      <c r="ABU174">
        <v>-8.8865996465058004</v>
      </c>
      <c r="ABV174">
        <v>-8.3098771690917204</v>
      </c>
      <c r="ABW174">
        <v>-17.6915982847115</v>
      </c>
      <c r="ABX174">
        <v>-20.256563662031699</v>
      </c>
      <c r="ABY174">
        <v>-15.2600833040431</v>
      </c>
      <c r="ABZ174">
        <v>-20.323122450816602</v>
      </c>
      <c r="ACA174">
        <v>-9.2137518952287394</v>
      </c>
      <c r="ACB174">
        <v>-11.4251354488825</v>
      </c>
      <c r="ACC174">
        <v>-13.5806123941589</v>
      </c>
      <c r="ACD174">
        <v>-9.0364010838467301</v>
      </c>
      <c r="ACE174">
        <v>-3.8144128199190801</v>
      </c>
      <c r="ACF174">
        <v>-16.356381969984898</v>
      </c>
      <c r="ACG174">
        <v>-12.6067220151896</v>
      </c>
      <c r="ACH174">
        <v>-10.1834422929699</v>
      </c>
      <c r="ACI174">
        <v>-9.4195007113142104</v>
      </c>
      <c r="ACJ174">
        <v>-6.1843977820373404</v>
      </c>
      <c r="ACK174">
        <v>-18.6404034807789</v>
      </c>
      <c r="ACL174">
        <v>-26.5258269622013</v>
      </c>
      <c r="ACM174">
        <v>-24.5365550757584</v>
      </c>
      <c r="ACN174">
        <v>-18.104154520353401</v>
      </c>
      <c r="ACO174">
        <v>-5.4639409121140803</v>
      </c>
      <c r="ACP174">
        <v>-9.3020595360112903</v>
      </c>
      <c r="ACQ174">
        <v>-16.401317335040201</v>
      </c>
      <c r="ACR174">
        <v>-5.3684096818356304</v>
      </c>
      <c r="ACS174">
        <v>-3.9723524399099102</v>
      </c>
      <c r="ACT174">
        <v>-9.1659447665909699</v>
      </c>
      <c r="ACU174">
        <v>-11.597819617834899</v>
      </c>
      <c r="ACV174">
        <v>-15.218405662570101</v>
      </c>
      <c r="ACW174">
        <v>-10.100791913157099</v>
      </c>
      <c r="ACX174">
        <v>-7.4749934009593604</v>
      </c>
      <c r="ACY174">
        <v>-22.093720330319101</v>
      </c>
      <c r="ACZ174">
        <v>-12.282749171870201</v>
      </c>
      <c r="ADA174">
        <v>-11.557359116993601</v>
      </c>
      <c r="ADB174">
        <v>-20.185783237707302</v>
      </c>
      <c r="ADC174">
        <v>-3.76614680018562</v>
      </c>
      <c r="ADD174">
        <v>-18.537522902664701</v>
      </c>
      <c r="ADE174">
        <v>-13.2135915756785</v>
      </c>
      <c r="ADF174">
        <v>-8.4675922996946191</v>
      </c>
      <c r="ADG174">
        <v>-18.309348615090201</v>
      </c>
      <c r="ADH174">
        <v>-6.2554151877658102</v>
      </c>
      <c r="ADI174">
        <v>-19.475172995543801</v>
      </c>
      <c r="ADJ174">
        <v>-9.0225023005975498</v>
      </c>
      <c r="ADK174">
        <v>-7.8054116326399301</v>
      </c>
      <c r="ADL174">
        <v>-6.19023751123407</v>
      </c>
      <c r="ADM174">
        <v>-4.0129192514198699</v>
      </c>
      <c r="ADN174">
        <v>-6.56184977820479</v>
      </c>
      <c r="ADO174">
        <v>-9.75618619490246</v>
      </c>
      <c r="ADP174">
        <v>-9.7145139601802004</v>
      </c>
      <c r="ADQ174">
        <v>-3.0519586948050499</v>
      </c>
      <c r="ADR174">
        <v>-5.0587083021708903</v>
      </c>
      <c r="ADS174">
        <v>-18.689511324583101</v>
      </c>
      <c r="ADT174">
        <v>-8.16193211389586</v>
      </c>
      <c r="ADU174">
        <v>-5.9734920975070098</v>
      </c>
      <c r="ADV174">
        <v>-14.266871072615199</v>
      </c>
      <c r="ADW174">
        <v>-10.023113927853499</v>
      </c>
      <c r="ADX174">
        <v>-6.5166991661243401</v>
      </c>
      <c r="ADY174">
        <v>-6.3019700776220002</v>
      </c>
      <c r="ADZ174">
        <v>-11.911285227681599</v>
      </c>
      <c r="AEA174">
        <v>-5.2764347607186197</v>
      </c>
      <c r="AEB174">
        <v>-9.0094447557098896</v>
      </c>
      <c r="AEC174">
        <v>-4.18617249515128</v>
      </c>
      <c r="AED174">
        <v>-7.2035140350993201</v>
      </c>
      <c r="AEE174">
        <v>-13.032683117725201</v>
      </c>
      <c r="AEF174">
        <v>-9.2400117200507506</v>
      </c>
      <c r="AEG174">
        <v>-3.8380881415004402</v>
      </c>
      <c r="AEH174">
        <v>-10.8823065830746</v>
      </c>
      <c r="AEI174">
        <v>-4.2787384328846896</v>
      </c>
      <c r="AEJ174">
        <v>-12.745502972620899</v>
      </c>
      <c r="AEK174">
        <v>-11.215562764020399</v>
      </c>
      <c r="AEL174">
        <v>-5.6386508312146502</v>
      </c>
      <c r="AEM174">
        <v>-15.906613386498201</v>
      </c>
      <c r="AEN174">
        <v>-19.7493405805651</v>
      </c>
      <c r="AEO174">
        <v>-2.3873518160910701</v>
      </c>
      <c r="AEP174">
        <v>-6.65867894917392</v>
      </c>
      <c r="AEQ174">
        <v>-9.5950062432004</v>
      </c>
      <c r="AER174">
        <v>-8.7550878782492703</v>
      </c>
      <c r="AES174">
        <v>-19.972466288447801</v>
      </c>
      <c r="AET174">
        <v>-13.9263927433886</v>
      </c>
      <c r="AEU174">
        <v>-12.6147888499275</v>
      </c>
      <c r="AEV174">
        <v>-5.3987257865809104</v>
      </c>
      <c r="AEW174">
        <v>-11.411202138621499</v>
      </c>
      <c r="AEX174">
        <v>-8.5255869182984991</v>
      </c>
      <c r="AEY174">
        <v>-8.8791253222784103</v>
      </c>
      <c r="AEZ174">
        <v>-5.8977364659273501</v>
      </c>
      <c r="AFA174">
        <v>-9.1889770886120097</v>
      </c>
      <c r="AFB174">
        <v>-12.247368879382901</v>
      </c>
      <c r="AFC174">
        <v>-10.3095672558337</v>
      </c>
      <c r="AFD174">
        <v>-13.2614823642004</v>
      </c>
      <c r="AFE174">
        <v>-4.5113608686574196</v>
      </c>
      <c r="AFF174">
        <v>-16.117508627489201</v>
      </c>
      <c r="AFG174">
        <v>-15.3451006711575</v>
      </c>
      <c r="AFH174">
        <v>-4.5088127127150699</v>
      </c>
      <c r="AFI174">
        <v>-5.3298824228638804</v>
      </c>
      <c r="AFJ174">
        <v>-13.845254422925899</v>
      </c>
      <c r="AFK174">
        <v>-12.3077544798975</v>
      </c>
      <c r="AFL174">
        <v>-13.429319764053499</v>
      </c>
      <c r="AFM174">
        <v>-7.3643130716722904</v>
      </c>
      <c r="AFN174">
        <v>-12.950351765275901</v>
      </c>
      <c r="AFO174">
        <v>-14.9681561055679</v>
      </c>
      <c r="AFP174">
        <v>-8.6136211087216505</v>
      </c>
      <c r="AFQ174">
        <v>-7.3063389742237597</v>
      </c>
      <c r="AFR174">
        <v>-10.678609743182999</v>
      </c>
      <c r="AFS174">
        <v>-4.0465532786101903</v>
      </c>
      <c r="AFT174">
        <v>-6.75052599228425</v>
      </c>
      <c r="AFU174">
        <v>-7.1418666254174603</v>
      </c>
      <c r="AFV174">
        <v>-11.427838390604</v>
      </c>
      <c r="AFW174">
        <v>-12.2684896322721</v>
      </c>
      <c r="AFX174">
        <v>-16.478174047703401</v>
      </c>
      <c r="AFY174">
        <v>-5.5212015972770701</v>
      </c>
      <c r="AFZ174">
        <v>-8.2796162406607205</v>
      </c>
      <c r="AGA174">
        <v>-11.0664727464197</v>
      </c>
      <c r="AGB174">
        <v>-5.3614350723897299</v>
      </c>
      <c r="AGC174">
        <v>-8.3264492562933601</v>
      </c>
      <c r="AGD174">
        <v>-13.4430695664116</v>
      </c>
      <c r="AGE174">
        <v>-9.4170571553510491</v>
      </c>
      <c r="AGF174">
        <v>-4.1207762776664403</v>
      </c>
      <c r="AGG174">
        <v>-9.6576657359237608</v>
      </c>
      <c r="AGH174">
        <v>-12.3932353244035</v>
      </c>
      <c r="AGI174">
        <v>-13.3782535849098</v>
      </c>
      <c r="AGJ174">
        <v>-10.918490468205199</v>
      </c>
      <c r="AGK174">
        <v>-12.4553425156698</v>
      </c>
      <c r="AGL174">
        <v>-3.6831102322502698</v>
      </c>
      <c r="AGM174">
        <v>-15.764804380779299</v>
      </c>
      <c r="AGN174">
        <v>-16.291683021793499</v>
      </c>
      <c r="AGO174">
        <v>-12.2049960257939</v>
      </c>
      <c r="AGP174">
        <v>-37.987789874237102</v>
      </c>
      <c r="AGQ174">
        <v>-20.1593319443677</v>
      </c>
      <c r="AGR174">
        <v>-2.79351725955306</v>
      </c>
      <c r="AGS174">
        <v>-6.7681869608880696</v>
      </c>
      <c r="AGT174">
        <v>-14.835990857191501</v>
      </c>
      <c r="AGU174">
        <v>-12.8853607587982</v>
      </c>
      <c r="AGV174">
        <v>-10.899048260143401</v>
      </c>
      <c r="AGW174">
        <v>-19.5166946390951</v>
      </c>
      <c r="AGX174">
        <v>-10.891391915867199</v>
      </c>
      <c r="AGY174">
        <v>-8.8186866539867896</v>
      </c>
      <c r="AGZ174">
        <v>-12.3170161639529</v>
      </c>
      <c r="AHA174">
        <v>-3.6198330223583599</v>
      </c>
      <c r="AHB174">
        <v>-7.3481133501402702</v>
      </c>
      <c r="AHC174">
        <v>-6.7261228215982998</v>
      </c>
      <c r="AHD174">
        <v>-4.6503854641078703</v>
      </c>
      <c r="AHE174">
        <v>-17.3684539703548</v>
      </c>
      <c r="AHF174">
        <v>-14.4901535774582</v>
      </c>
      <c r="AHG174">
        <v>-13.3803223210938</v>
      </c>
      <c r="AHH174">
        <v>-12.670803067293299</v>
      </c>
      <c r="AHI174">
        <v>-18.806300481937001</v>
      </c>
      <c r="AHJ174">
        <v>-16.011195386844001</v>
      </c>
      <c r="AHK174">
        <v>-6.7527624385556404</v>
      </c>
      <c r="AHL174">
        <v>-14.5200801188788</v>
      </c>
      <c r="AHM174">
        <v>-14.4087689799328</v>
      </c>
      <c r="AHN174">
        <v>-5.6291210456478202</v>
      </c>
      <c r="AHO174">
        <v>-24.549106491018598</v>
      </c>
      <c r="AHP174">
        <v>-17.591444074253701</v>
      </c>
      <c r="AHQ174">
        <v>-21.831723258029498</v>
      </c>
      <c r="AHR174">
        <v>-8.5499735353022608</v>
      </c>
      <c r="AHS174">
        <v>-19.7603596140371</v>
      </c>
      <c r="AHT174">
        <v>-11.718149212268401</v>
      </c>
      <c r="AHU174">
        <v>-14.8914942471906</v>
      </c>
      <c r="AHV174">
        <v>-8.9847482669433401</v>
      </c>
      <c r="AHW174">
        <v>-6.4889146831773399</v>
      </c>
      <c r="AHX174">
        <v>-3.0559722436303498</v>
      </c>
      <c r="AHY174">
        <v>-8.9390152086125703</v>
      </c>
      <c r="AHZ174">
        <v>-14.304689474790401</v>
      </c>
      <c r="AIA174">
        <v>-12.9425568897106</v>
      </c>
      <c r="AIB174">
        <v>-8.6729566474272097</v>
      </c>
      <c r="AIC174">
        <v>-18.048907197916598</v>
      </c>
      <c r="AID174">
        <v>-11.096114506064501</v>
      </c>
      <c r="AIE174">
        <v>-20.1342686985383</v>
      </c>
      <c r="AIF174">
        <v>-14.394028906659701</v>
      </c>
      <c r="AIG174">
        <v>-24.218649275584099</v>
      </c>
      <c r="AIH174">
        <v>-11.878044061709399</v>
      </c>
      <c r="AII174">
        <v>-12.100123622987001</v>
      </c>
      <c r="AIJ174">
        <v>-7.7707204585521801</v>
      </c>
      <c r="AIK174">
        <v>-6.8472556644907501</v>
      </c>
      <c r="AIL174">
        <v>-10.2804578352108</v>
      </c>
      <c r="AIM174">
        <v>-3.6300270795006502</v>
      </c>
      <c r="AIN174">
        <v>-8.8157792717945007</v>
      </c>
      <c r="AIO174">
        <v>-7.3393214641769502</v>
      </c>
      <c r="AIP174">
        <v>-16.208914244540399</v>
      </c>
      <c r="AIQ174">
        <v>-8.0000031328255794</v>
      </c>
      <c r="AIR174">
        <v>-20.039723570025199</v>
      </c>
      <c r="AIS174">
        <v>-4.6903004929132797</v>
      </c>
      <c r="AIT174">
        <v>-7.7207258839986004</v>
      </c>
      <c r="AIU174">
        <v>-13.832264442894299</v>
      </c>
      <c r="AIV174">
        <v>-6.3910791968550296</v>
      </c>
      <c r="AIW174">
        <v>-21.9588315476757</v>
      </c>
      <c r="AIX174">
        <v>-5.5839078559792199</v>
      </c>
      <c r="AIY174">
        <v>-6.47466850272159</v>
      </c>
      <c r="AIZ174">
        <v>-22.1326210310039</v>
      </c>
      <c r="AJA174">
        <v>-8.6382437887465109</v>
      </c>
      <c r="AJB174">
        <v>-16.708290884957801</v>
      </c>
      <c r="AJC174">
        <v>-8.82710720249435</v>
      </c>
      <c r="AJD174">
        <v>-23.013392241987901</v>
      </c>
      <c r="AJE174">
        <v>-8.7832388140811606</v>
      </c>
      <c r="AJF174">
        <v>-7.1092124267226797</v>
      </c>
      <c r="AJG174">
        <v>-8.0071747339687001</v>
      </c>
      <c r="AJH174">
        <v>-19.582598517046499</v>
      </c>
      <c r="AJI174">
        <v>-16.235569824881399</v>
      </c>
      <c r="AJJ174">
        <v>-16.073799712469501</v>
      </c>
      <c r="AJK174">
        <v>-6.3131310376180396</v>
      </c>
      <c r="AJL174">
        <v>-8.4017741653979705</v>
      </c>
      <c r="AJM174">
        <v>-11.570844399920199</v>
      </c>
      <c r="AJN174">
        <v>-19.3922364682108</v>
      </c>
      <c r="AJO174">
        <v>-7.3899631978003102</v>
      </c>
      <c r="AJP174">
        <v>-8.4346715230286993</v>
      </c>
      <c r="AJQ174">
        <v>-6.85118910854567</v>
      </c>
      <c r="AJR174">
        <v>-6.0040097580903504</v>
      </c>
      <c r="AJS174">
        <v>-15.738234371318599</v>
      </c>
      <c r="AJT174">
        <v>-11.923945728781</v>
      </c>
      <c r="AJU174">
        <v>-12.1485203869044</v>
      </c>
      <c r="AJV174">
        <v>-1.7822775993614901</v>
      </c>
      <c r="AJW174">
        <v>-12.164420177370101</v>
      </c>
      <c r="AJX174">
        <v>-10.7252419956057</v>
      </c>
      <c r="AJY174">
        <v>-12.1003022384395</v>
      </c>
      <c r="AJZ174">
        <v>-8.8537574911151999</v>
      </c>
      <c r="AKA174">
        <v>-14.0891283126231</v>
      </c>
      <c r="AKB174">
        <v>-7.9912500182031501</v>
      </c>
      <c r="AKC174">
        <v>-12.185912247119299</v>
      </c>
      <c r="AKD174">
        <v>-13.928456387729</v>
      </c>
      <c r="AKE174">
        <v>-13.362209305979199</v>
      </c>
      <c r="AKF174">
        <v>-7.8121196186508302</v>
      </c>
      <c r="AKG174">
        <v>-9.9459730730020208</v>
      </c>
      <c r="AKH174">
        <v>-26.262092295151799</v>
      </c>
      <c r="AKI174">
        <v>-12.7990592572441</v>
      </c>
      <c r="AKJ174">
        <v>-24.659462862533701</v>
      </c>
      <c r="AKK174">
        <v>-12.531108778986299</v>
      </c>
      <c r="AKL174">
        <v>-11.4121887794859</v>
      </c>
      <c r="AKM174">
        <v>-15.0848804229582</v>
      </c>
      <c r="AKN174">
        <v>-14.6629669105302</v>
      </c>
      <c r="AKO174">
        <v>-15.233231251492001</v>
      </c>
      <c r="AKP174">
        <v>-9.0028745350355504</v>
      </c>
      <c r="AKQ174">
        <v>-8.1455998724784706</v>
      </c>
      <c r="AKR174">
        <v>-7.2053068771891704</v>
      </c>
      <c r="AKS174">
        <v>-14.592533140439601</v>
      </c>
      <c r="AKT174">
        <v>-14.859758532310099</v>
      </c>
      <c r="AKU174">
        <v>-9.1047883291687093</v>
      </c>
      <c r="AKV174">
        <v>-28.271817672965302</v>
      </c>
      <c r="AKW174">
        <v>-10.1920186608205</v>
      </c>
      <c r="AKX174">
        <v>-16.139462619302599</v>
      </c>
      <c r="AKY174">
        <v>-17.879021813693601</v>
      </c>
      <c r="AKZ174">
        <v>-15.912661249762399</v>
      </c>
      <c r="ALA174">
        <v>-21.086755530996999</v>
      </c>
      <c r="ALB174">
        <v>-7.4780972204667897</v>
      </c>
      <c r="ALC174">
        <v>-17.061269958323301</v>
      </c>
      <c r="ALD174">
        <v>-17.150855843254501</v>
      </c>
      <c r="ALE174">
        <v>-7.8574668227358604</v>
      </c>
      <c r="ALF174">
        <v>-11.3144210003793</v>
      </c>
      <c r="ALG174">
        <v>-18.805889163999101</v>
      </c>
      <c r="ALH174">
        <v>-8.1920905182794002</v>
      </c>
      <c r="ALI174">
        <v>-8.5532969081492602</v>
      </c>
      <c r="ALJ174">
        <v>-4.2654298506502597</v>
      </c>
      <c r="ALK174">
        <v>-20.9948236699693</v>
      </c>
      <c r="ALL174">
        <v>-9.9967322495504902</v>
      </c>
      <c r="ALM174">
        <v>-9.3178458966355304</v>
      </c>
      <c r="ALN174">
        <v>-14.7771652264545</v>
      </c>
      <c r="ALO174">
        <v>-14.9707971076785</v>
      </c>
      <c r="ALP174">
        <v>-7.5891508833088004</v>
      </c>
      <c r="ALQ174">
        <v>-11.2221219991391</v>
      </c>
      <c r="ALR174">
        <v>-14.3565973579292</v>
      </c>
      <c r="ALS174">
        <v>-16.2232889407118</v>
      </c>
      <c r="ALT174">
        <v>-5.6949053691727398</v>
      </c>
      <c r="ALU174">
        <v>-10.774244566004301</v>
      </c>
      <c r="ALV174">
        <v>-9.30191717411941</v>
      </c>
      <c r="ALW174">
        <v>-8.1277006209825196</v>
      </c>
      <c r="ALX174">
        <v>-24.103593627824399</v>
      </c>
      <c r="ALY174">
        <v>-33.517479849449202</v>
      </c>
      <c r="ALZ174">
        <v>-4.4187710735231196</v>
      </c>
      <c r="AMA174">
        <v>-12.509912808592301</v>
      </c>
      <c r="AMB174">
        <v>-16.569883442231699</v>
      </c>
      <c r="AMC174">
        <v>-11.9137139993631</v>
      </c>
      <c r="AMD174">
        <v>-19.387654119871701</v>
      </c>
      <c r="AME174">
        <v>-7.9148395282799404</v>
      </c>
      <c r="AMF174">
        <v>-15.0454387749762</v>
      </c>
      <c r="AMG174">
        <v>-14.645997557473899</v>
      </c>
      <c r="AMH174">
        <v>-23.661140379998301</v>
      </c>
      <c r="AMI174">
        <v>-18.358612225449399</v>
      </c>
      <c r="AMJ174">
        <v>-12.9634512473967</v>
      </c>
      <c r="AMK174">
        <v>-20.276281167329898</v>
      </c>
      <c r="AML174">
        <v>-11.9729339011008</v>
      </c>
      <c r="AMM174">
        <v>-15.197060132940299</v>
      </c>
      <c r="AMN174">
        <v>-19.377828831403502</v>
      </c>
      <c r="AMO174">
        <v>-9.3357939679588409</v>
      </c>
      <c r="AMP174">
        <v>-9.8200698803987301</v>
      </c>
      <c r="AMQ174">
        <v>-25.1739735820763</v>
      </c>
      <c r="AMR174">
        <v>-21.8238546629509</v>
      </c>
      <c r="AMS174">
        <v>-13.959793653611399</v>
      </c>
      <c r="AMT174">
        <v>-24.0370375375451</v>
      </c>
      <c r="AMU174">
        <v>-36.591424709937598</v>
      </c>
      <c r="AMV174">
        <v>-18.743557965585399</v>
      </c>
      <c r="AMW174">
        <v>-12.070611426283101</v>
      </c>
      <c r="AMX174">
        <v>-22.766726486359399</v>
      </c>
      <c r="AMY174">
        <v>-12.627336340088201</v>
      </c>
      <c r="AMZ174">
        <v>-10.8326884186156</v>
      </c>
      <c r="ANA174">
        <v>-12.326690832595499</v>
      </c>
      <c r="ANB174">
        <v>-9.9165017218317395</v>
      </c>
      <c r="ANC174">
        <v>-17.397426607484601</v>
      </c>
      <c r="AND174">
        <v>-30.565769892376998</v>
      </c>
      <c r="ANE174">
        <v>-13.6993815544197</v>
      </c>
      <c r="ANF174">
        <v>-12.352397858333999</v>
      </c>
      <c r="ANG174">
        <v>-11.4237208331778</v>
      </c>
      <c r="ANH174">
        <v>-14.583030542167</v>
      </c>
      <c r="ANI174">
        <v>-20.003346802729698</v>
      </c>
      <c r="ANJ174">
        <v>-27.3811553246891</v>
      </c>
      <c r="ANK174">
        <v>-19.511210609444898</v>
      </c>
      <c r="ANL174">
        <v>-17.013941361809898</v>
      </c>
      <c r="ANM174">
        <v>-17.744136246361499</v>
      </c>
      <c r="ANN174">
        <v>-14.359313750099</v>
      </c>
      <c r="ANO174">
        <v>-18.0254603974392</v>
      </c>
      <c r="ANP174">
        <v>-22.440744163991901</v>
      </c>
      <c r="ANQ174">
        <v>-27.155440041296099</v>
      </c>
      <c r="ANR174">
        <v>-22.531550682920098</v>
      </c>
      <c r="ANS174">
        <v>-20.937320488565302</v>
      </c>
      <c r="ANT174">
        <v>-20.999592127379302</v>
      </c>
      <c r="ANU174">
        <v>-20.259269138080398</v>
      </c>
      <c r="ANV174">
        <v>-18.538413667212598</v>
      </c>
      <c r="ANW174">
        <v>-20.338006859075801</v>
      </c>
      <c r="ANX174">
        <v>-19.166455687629401</v>
      </c>
      <c r="ANY174">
        <v>-16.259811230603798</v>
      </c>
      <c r="ANZ174">
        <v>-15.9720602513471</v>
      </c>
      <c r="AOA174">
        <v>-27.5109606213577</v>
      </c>
      <c r="AOB174">
        <v>-21.8796249699062</v>
      </c>
      <c r="AOC174">
        <v>-21.793827055785801</v>
      </c>
      <c r="AOD174">
        <v>-18.982146097849402</v>
      </c>
      <c r="AOE174">
        <v>-27.666536772007699</v>
      </c>
      <c r="AOF174">
        <v>-25.180947672244798</v>
      </c>
      <c r="AOG174">
        <v>-19.3568686577918</v>
      </c>
      <c r="AOH174">
        <v>-20.450738418024802</v>
      </c>
      <c r="AOI174">
        <v>-26.874695982942299</v>
      </c>
      <c r="AOJ174">
        <v>-27.083840974112</v>
      </c>
      <c r="AOK174">
        <v>-30.053253527958599</v>
      </c>
      <c r="AOL174">
        <v>-24.175743664772099</v>
      </c>
      <c r="AOM174">
        <v>-23.3132036351696</v>
      </c>
      <c r="AON174">
        <v>-23.394781509366201</v>
      </c>
      <c r="AOO174">
        <v>-31.313399686388099</v>
      </c>
      <c r="AOP174">
        <v>-15.861556282363599</v>
      </c>
      <c r="AOQ174">
        <v>-32.985424706770701</v>
      </c>
      <c r="AOR174">
        <v>-18.3287016473625</v>
      </c>
      <c r="AOS174">
        <v>-31.2699852815193</v>
      </c>
      <c r="AOT174">
        <v>-25.922455432957999</v>
      </c>
      <c r="AOU174">
        <v>-23.474420355335901</v>
      </c>
      <c r="AOV174">
        <v>-35.837271929566</v>
      </c>
      <c r="AOW174">
        <v>-26.0666930036544</v>
      </c>
      <c r="AOX174">
        <v>-23.373085427872599</v>
      </c>
      <c r="AOY174">
        <v>-24.875643916246201</v>
      </c>
      <c r="AOZ174">
        <v>-29.296645798742901</v>
      </c>
      <c r="APA174">
        <v>-24.6195610278752</v>
      </c>
      <c r="APB174">
        <v>-35.303936962713202</v>
      </c>
      <c r="APC174">
        <v>-26.7592781350723</v>
      </c>
      <c r="APD174">
        <v>-23.1600457872539</v>
      </c>
      <c r="APE174">
        <v>-42.035282251807402</v>
      </c>
      <c r="APF174">
        <v>-61.680550114256803</v>
      </c>
      <c r="APG174">
        <v>-34.6960722332336</v>
      </c>
      <c r="APH174">
        <v>-23.211101045639701</v>
      </c>
      <c r="API174">
        <v>-22.798607644029499</v>
      </c>
      <c r="APJ174">
        <v>-23.251010508752199</v>
      </c>
      <c r="APK174">
        <v>-37.502401547759</v>
      </c>
      <c r="APL174">
        <v>-31.981962779003101</v>
      </c>
      <c r="APM174">
        <v>-32.375702359125498</v>
      </c>
      <c r="APN174">
        <v>-28.076064241528599</v>
      </c>
      <c r="APO174">
        <v>-32.710399942744303</v>
      </c>
      <c r="APP174">
        <v>-27.507366360238599</v>
      </c>
      <c r="APQ174">
        <v>-27.392558903460401</v>
      </c>
      <c r="APR174">
        <v>-31.444752158588699</v>
      </c>
      <c r="APS174">
        <v>-42.534215454254898</v>
      </c>
      <c r="APT174">
        <v>-41.917024994602997</v>
      </c>
      <c r="APU174">
        <v>-30.621130106127101</v>
      </c>
      <c r="APV174">
        <v>-34.955624943212896</v>
      </c>
      <c r="APW174">
        <v>-34.0070435944479</v>
      </c>
      <c r="APX174">
        <v>-36.680769008743098</v>
      </c>
      <c r="APY174">
        <v>-35.500596855856301</v>
      </c>
      <c r="APZ174">
        <v>-41.142107022470199</v>
      </c>
      <c r="AQA174">
        <v>-49.866293255425703</v>
      </c>
      <c r="AQB174">
        <v>-32.741096066246797</v>
      </c>
      <c r="AQC174">
        <v>-29.582878894073598</v>
      </c>
      <c r="AQD174">
        <v>-34.9084726969431</v>
      </c>
      <c r="AQE174">
        <v>-42.484730003929997</v>
      </c>
      <c r="AQF174">
        <v>-34.912520200821803</v>
      </c>
      <c r="AQG174">
        <v>-33.125080798058299</v>
      </c>
      <c r="AQH174">
        <v>-31.652951908570799</v>
      </c>
      <c r="AQI174">
        <v>-40.195709803321797</v>
      </c>
      <c r="AQJ174">
        <v>-42.8017129671885</v>
      </c>
      <c r="AQK174">
        <v>-37.692432958685103</v>
      </c>
      <c r="AQL174">
        <v>-30.2889532029367</v>
      </c>
      <c r="AQM174">
        <v>-36.334034064264799</v>
      </c>
      <c r="AQN174">
        <v>-35.0133435126696</v>
      </c>
      <c r="AQO174">
        <v>-37.9007209553073</v>
      </c>
      <c r="AQP174">
        <v>-37.577797481116299</v>
      </c>
      <c r="AQQ174">
        <v>-36.8328405385572</v>
      </c>
      <c r="AQR174">
        <v>-48.307924505982903</v>
      </c>
      <c r="AQS174">
        <v>-33.310516750551201</v>
      </c>
      <c r="AQT174">
        <v>-47.805242496481803</v>
      </c>
      <c r="AQU174">
        <v>-40.8268231374877</v>
      </c>
      <c r="AQV174">
        <v>-47.435619212169698</v>
      </c>
      <c r="AQW174">
        <v>-35.966226457346302</v>
      </c>
      <c r="AQX174">
        <v>-36.537362498452197</v>
      </c>
      <c r="AQY174">
        <v>-48.356799542259097</v>
      </c>
      <c r="AQZ174">
        <v>-47.780440497639702</v>
      </c>
      <c r="ARA174">
        <v>-37.024691104784502</v>
      </c>
      <c r="ARB174">
        <v>-36.009302127051001</v>
      </c>
      <c r="ARC174">
        <v>-35.172628230779999</v>
      </c>
      <c r="ARD174">
        <v>-39.182640172513999</v>
      </c>
      <c r="ARE174">
        <v>-53.540713206279101</v>
      </c>
      <c r="ARF174">
        <v>-38.8439913552427</v>
      </c>
      <c r="ARG174">
        <v>-38.855188190795502</v>
      </c>
      <c r="ARH174">
        <v>-46.230063675692598</v>
      </c>
      <c r="ARI174">
        <v>-39.155572255807797</v>
      </c>
      <c r="ARJ174">
        <v>-33.676625311117597</v>
      </c>
      <c r="ARK174">
        <v>-42.575692799524298</v>
      </c>
      <c r="ARL174">
        <v>-36.5581753132942</v>
      </c>
      <c r="ARM174">
        <v>-42.412882282000602</v>
      </c>
      <c r="ARN174">
        <v>-42.486015219904701</v>
      </c>
      <c r="ARO174">
        <v>-38.678216962338603</v>
      </c>
      <c r="ARP174">
        <v>-41.767062930794701</v>
      </c>
      <c r="ARQ174">
        <v>-40.719061541324798</v>
      </c>
      <c r="ARR174">
        <v>-36.579201061506303</v>
      </c>
      <c r="ARS174">
        <v>-47.462019976142898</v>
      </c>
      <c r="ART174">
        <v>-43.130646076853701</v>
      </c>
      <c r="ARU174">
        <v>-41.877758018898099</v>
      </c>
      <c r="ARV174">
        <v>-49.524720773820199</v>
      </c>
      <c r="ARW174">
        <v>-53.065439617511302</v>
      </c>
      <c r="ARX174">
        <v>-47.102042175145101</v>
      </c>
      <c r="ARY174">
        <v>-55.992626438071298</v>
      </c>
      <c r="ARZ174">
        <v>-38.301412215468901</v>
      </c>
      <c r="ASA174">
        <v>-38.092751252914603</v>
      </c>
      <c r="ASB174">
        <v>-42.075968186871798</v>
      </c>
      <c r="ASC174">
        <v>-52.574773129784496</v>
      </c>
      <c r="ASD174">
        <v>-42.180805283908697</v>
      </c>
      <c r="ASE174">
        <v>-62.245915144082197</v>
      </c>
      <c r="ASF174">
        <v>-50.302720228444898</v>
      </c>
      <c r="ASG174">
        <v>-40.407891448810702</v>
      </c>
      <c r="ASH174">
        <v>-45.895675873691602</v>
      </c>
      <c r="ASI174">
        <v>-36.3509072826376</v>
      </c>
      <c r="ASJ174">
        <v>-50.107557869128001</v>
      </c>
      <c r="ASK174">
        <v>-43.843314617418798</v>
      </c>
      <c r="ASL174">
        <v>-48.416540431056902</v>
      </c>
      <c r="ASM174">
        <v>-54.612089068708698</v>
      </c>
      <c r="ASN174">
        <v>-43.992649912098202</v>
      </c>
      <c r="ASO174">
        <v>-38.399253973471197</v>
      </c>
      <c r="ASP174">
        <v>-44.121299024872997</v>
      </c>
      <c r="ASQ174">
        <v>-46.342104621623903</v>
      </c>
      <c r="ASR174">
        <v>-57.078419651811799</v>
      </c>
      <c r="ASS174">
        <v>-57.973409573033301</v>
      </c>
      <c r="AST174">
        <v>-48.695804016639997</v>
      </c>
      <c r="ASU174">
        <v>-41.575324662556</v>
      </c>
      <c r="ASV174">
        <v>-55.812918415929197</v>
      </c>
      <c r="ASW174">
        <v>-43.0942518780043</v>
      </c>
      <c r="ASX174">
        <v>-64.836744351898403</v>
      </c>
      <c r="ASY174">
        <v>-47.096067886477101</v>
      </c>
      <c r="ASZ174">
        <v>-50.334687992445801</v>
      </c>
      <c r="ATA174">
        <v>-47.223699350096702</v>
      </c>
      <c r="ATB174">
        <v>-40.251527775106297</v>
      </c>
      <c r="ATC174">
        <v>-42.175461900415002</v>
      </c>
      <c r="ATD174">
        <v>-69.537906896922493</v>
      </c>
      <c r="ATE174">
        <v>-40.374985257352002</v>
      </c>
      <c r="ATF174">
        <v>-44.178509845922299</v>
      </c>
      <c r="ATG174">
        <v>-48.620794545004202</v>
      </c>
      <c r="ATH174">
        <v>-50.8511918375414</v>
      </c>
      <c r="ATI174">
        <v>-47.681345973245598</v>
      </c>
      <c r="ATJ174">
        <v>-40.9044263625619</v>
      </c>
      <c r="ATK174">
        <v>-43.728862694102901</v>
      </c>
      <c r="ATL174">
        <v>-44.137673573122697</v>
      </c>
      <c r="ATM174">
        <v>-43.848209941016201</v>
      </c>
      <c r="ATN174">
        <v>-41.130196636885898</v>
      </c>
      <c r="ATO174">
        <v>-48.898392842448999</v>
      </c>
      <c r="ATP174">
        <v>-38.384221506862097</v>
      </c>
      <c r="ATQ174">
        <v>-59.378757690645799</v>
      </c>
      <c r="ATR174">
        <v>-41.356183893524403</v>
      </c>
      <c r="ATS174">
        <v>-46.529571328434898</v>
      </c>
      <c r="ATT174">
        <v>-40.197590016554898</v>
      </c>
      <c r="ATU174">
        <v>-50.552176960397603</v>
      </c>
      <c r="ATV174">
        <v>-48.257323148919902</v>
      </c>
      <c r="ATW174">
        <v>-40.6838086347244</v>
      </c>
      <c r="ATX174">
        <v>-45.160545194245103</v>
      </c>
      <c r="ATY174">
        <v>-37.602594621457698</v>
      </c>
      <c r="ATZ174">
        <v>-47.853100306379602</v>
      </c>
      <c r="AUA174">
        <v>-47.940270031469801</v>
      </c>
      <c r="AUB174">
        <v>-50.239377548962302</v>
      </c>
      <c r="AUC174">
        <v>-43.766114602226999</v>
      </c>
      <c r="AUD174">
        <v>-39.6116250462523</v>
      </c>
      <c r="AUE174">
        <v>-42.541108413352397</v>
      </c>
      <c r="AUF174">
        <v>-45.8057865798948</v>
      </c>
      <c r="AUG174">
        <v>-55.916655256718101</v>
      </c>
      <c r="AUH174">
        <v>-47.453234062930399</v>
      </c>
      <c r="AUI174">
        <v>-42.987999665214502</v>
      </c>
      <c r="AUJ174">
        <v>-51.732006673782401</v>
      </c>
      <c r="AUK174">
        <v>-65.067233451976406</v>
      </c>
      <c r="AUL174">
        <v>-46.082012284213903</v>
      </c>
      <c r="AUM174">
        <v>-46.246048055280099</v>
      </c>
      <c r="AUN174">
        <v>-39.135078015204002</v>
      </c>
      <c r="AUO174">
        <v>-48.912155011926799</v>
      </c>
      <c r="AUP174">
        <v>-48.349674103204997</v>
      </c>
      <c r="AUQ174">
        <v>-43.3268852679725</v>
      </c>
      <c r="AUR174">
        <v>-40.620934585563703</v>
      </c>
      <c r="AUS174">
        <v>-49.552764917470299</v>
      </c>
      <c r="AUT174">
        <v>-51.634104950480399</v>
      </c>
      <c r="AUU174">
        <v>-51.314980901727097</v>
      </c>
      <c r="AUV174">
        <v>-60.866488618856401</v>
      </c>
      <c r="AUW174">
        <v>-58.969052306661602</v>
      </c>
      <c r="AUX174">
        <v>-55.952950017996898</v>
      </c>
      <c r="AUY174">
        <v>-51.207852710066398</v>
      </c>
      <c r="AUZ174">
        <v>-46.734997074471202</v>
      </c>
      <c r="AVA174">
        <v>-44.634055446443497</v>
      </c>
      <c r="AVB174">
        <v>-40.036619730486599</v>
      </c>
      <c r="AVC174">
        <v>-39.446887108815403</v>
      </c>
      <c r="AVD174">
        <v>-44.717380914375397</v>
      </c>
      <c r="AVE174">
        <v>-40.998492590029301</v>
      </c>
      <c r="AVF174">
        <v>-45.243432687894703</v>
      </c>
      <c r="AVG174">
        <v>-54.537310159684502</v>
      </c>
      <c r="AVH174">
        <v>-44.036183115739703</v>
      </c>
      <c r="AVI174">
        <v>-41.507027026998998</v>
      </c>
      <c r="AVJ174">
        <v>-43.621953966458797</v>
      </c>
      <c r="AVK174">
        <v>-51.0634746066114</v>
      </c>
      <c r="AVL174">
        <v>-45.161155912158797</v>
      </c>
      <c r="AVM174">
        <v>-53.194995576232301</v>
      </c>
      <c r="AVN174">
        <v>-46.529781996717297</v>
      </c>
      <c r="AVO174">
        <v>-49.201193656315098</v>
      </c>
      <c r="AVP174">
        <v>-48.817621498254702</v>
      </c>
      <c r="AVQ174">
        <v>-44.3999781885164</v>
      </c>
      <c r="AVR174">
        <v>-41.584988375591799</v>
      </c>
      <c r="AVS174">
        <v>-53.868950401290597</v>
      </c>
      <c r="AVT174">
        <v>-41.2129042682107</v>
      </c>
      <c r="AVU174">
        <v>-51.2663447116024</v>
      </c>
      <c r="AVV174">
        <v>-44.994352213452899</v>
      </c>
      <c r="AVW174">
        <v>-42.106939194201097</v>
      </c>
      <c r="AVX174">
        <v>-47.249713302453202</v>
      </c>
      <c r="AVY174">
        <v>-48.092686581613599</v>
      </c>
      <c r="AVZ174">
        <v>-42.380434713025799</v>
      </c>
      <c r="AWA174">
        <v>-45.887029781153799</v>
      </c>
      <c r="AWB174">
        <v>-55.530674612471699</v>
      </c>
      <c r="AWC174">
        <v>-46.6412845323472</v>
      </c>
      <c r="AWD174">
        <v>-45.203690655729297</v>
      </c>
      <c r="AWE174">
        <v>-46.630900692910998</v>
      </c>
      <c r="AWF174">
        <v>-46.095130078691703</v>
      </c>
      <c r="AWG174">
        <v>-55.412105416450302</v>
      </c>
      <c r="AWH174">
        <v>-55.812795705657599</v>
      </c>
      <c r="AWI174">
        <v>-55.1350078784142</v>
      </c>
      <c r="AWJ174">
        <v>-43.531195903800302</v>
      </c>
      <c r="AWK174">
        <v>-50.124580896000097</v>
      </c>
      <c r="AWL174">
        <v>-48.431816237092001</v>
      </c>
    </row>
    <row r="175" spans="1:1286" x14ac:dyDescent="0.25">
      <c r="A175">
        <v>173</v>
      </c>
      <c r="B175">
        <v>1</v>
      </c>
      <c r="C175">
        <f t="shared" si="2"/>
        <v>1000</v>
      </c>
      <c r="D175">
        <v>-1</v>
      </c>
      <c r="E175">
        <v>9</v>
      </c>
      <c r="F175">
        <v>-42.609610350110998</v>
      </c>
      <c r="G175">
        <v>-49.585581006325299</v>
      </c>
      <c r="H175">
        <v>-62.751390205081996</v>
      </c>
      <c r="I175">
        <v>-48.5723691424799</v>
      </c>
      <c r="J175">
        <v>-50.804389426807099</v>
      </c>
      <c r="K175">
        <v>-54.449623698178698</v>
      </c>
      <c r="L175">
        <v>-46.511419299785899</v>
      </c>
      <c r="M175">
        <v>-55.894600164499899</v>
      </c>
      <c r="N175">
        <v>-45.707589650857699</v>
      </c>
      <c r="O175">
        <v>-46.624625333594103</v>
      </c>
      <c r="P175">
        <v>-41.127386702734</v>
      </c>
      <c r="Q175">
        <v>-40.856726119569899</v>
      </c>
      <c r="R175">
        <v>-46.789925458622697</v>
      </c>
      <c r="S175">
        <v>-42.372710077262198</v>
      </c>
      <c r="T175">
        <v>-43.7113308830248</v>
      </c>
      <c r="U175">
        <v>-41.283390841227302</v>
      </c>
      <c r="V175">
        <v>-50.338077305069902</v>
      </c>
      <c r="W175">
        <v>-39.7493937449265</v>
      </c>
      <c r="X175">
        <v>-38.2466106613428</v>
      </c>
      <c r="Y175">
        <v>-40.289974465318799</v>
      </c>
      <c r="Z175">
        <v>-40.482930603280202</v>
      </c>
      <c r="AA175">
        <v>-47.145131303759499</v>
      </c>
      <c r="AB175">
        <v>-42.528548945695299</v>
      </c>
      <c r="AC175">
        <v>-47.793142717191799</v>
      </c>
      <c r="AD175">
        <v>-37.007147094121002</v>
      </c>
      <c r="AE175">
        <v>-51.710490687763397</v>
      </c>
      <c r="AF175">
        <v>-43.094434965534099</v>
      </c>
      <c r="AG175">
        <v>-44.746883180260198</v>
      </c>
      <c r="AH175">
        <v>-42.667767835238202</v>
      </c>
      <c r="AI175">
        <v>-44.6383963618755</v>
      </c>
      <c r="AJ175">
        <v>-42.393991534980699</v>
      </c>
      <c r="AK175">
        <v>-44.606272734439003</v>
      </c>
      <c r="AL175">
        <v>-49.557234025605702</v>
      </c>
      <c r="AM175">
        <v>-52.067485159419498</v>
      </c>
      <c r="AN175">
        <v>-46.421431621401503</v>
      </c>
      <c r="AO175">
        <v>-48.4622523347334</v>
      </c>
      <c r="AP175">
        <v>-43.843755360574796</v>
      </c>
      <c r="AQ175">
        <v>-50.276911322946297</v>
      </c>
      <c r="AR175">
        <v>-40.859233509922497</v>
      </c>
      <c r="AS175">
        <v>-38.179116269758303</v>
      </c>
      <c r="AT175">
        <v>-43.821147962298099</v>
      </c>
      <c r="AU175">
        <v>-40.333810329234097</v>
      </c>
      <c r="AV175">
        <v>-60.1646922167632</v>
      </c>
      <c r="AW175">
        <v>-57.801287988221397</v>
      </c>
      <c r="AX175">
        <v>-36.208984075184397</v>
      </c>
      <c r="AY175">
        <v>-46.656623699244903</v>
      </c>
      <c r="AZ175">
        <v>-42.000200563678</v>
      </c>
      <c r="BA175">
        <v>-48.208531346874899</v>
      </c>
      <c r="BB175">
        <v>-53.298915081074</v>
      </c>
      <c r="BC175">
        <v>-51.038942667666397</v>
      </c>
      <c r="BD175">
        <v>-48.787217931881699</v>
      </c>
      <c r="BE175">
        <v>-47.333905942405401</v>
      </c>
      <c r="BF175">
        <v>-46.587103386423998</v>
      </c>
      <c r="BG175">
        <v>-48.6692567819386</v>
      </c>
      <c r="BH175">
        <v>-51.887067500053497</v>
      </c>
      <c r="BI175">
        <v>-45.144451188717298</v>
      </c>
      <c r="BJ175">
        <v>-47.0646827109925</v>
      </c>
      <c r="BK175">
        <v>-45.5717845129411</v>
      </c>
      <c r="BL175">
        <v>-45.498718800692203</v>
      </c>
      <c r="BM175">
        <v>-50.299920832189798</v>
      </c>
      <c r="BN175">
        <v>-36.580018092253297</v>
      </c>
      <c r="BO175">
        <v>-43.924185829459297</v>
      </c>
      <c r="BP175">
        <v>-40.423166979128702</v>
      </c>
      <c r="BQ175">
        <v>-41.491758797360198</v>
      </c>
      <c r="BR175">
        <v>-46.938690490032798</v>
      </c>
      <c r="BS175">
        <v>-54.241535243612702</v>
      </c>
      <c r="BT175">
        <v>-38.871498316142599</v>
      </c>
      <c r="BU175">
        <v>-48.4412412769179</v>
      </c>
      <c r="BV175">
        <v>-43.985491954135803</v>
      </c>
      <c r="BW175">
        <v>-45.650004583404197</v>
      </c>
      <c r="BX175">
        <v>-39.305568124859803</v>
      </c>
      <c r="BY175">
        <v>-46.987089207823999</v>
      </c>
      <c r="BZ175">
        <v>-46.193739659108097</v>
      </c>
      <c r="CA175">
        <v>-41.137123107731597</v>
      </c>
      <c r="CB175">
        <v>-51.608508036769997</v>
      </c>
      <c r="CC175">
        <v>-56.815475394581</v>
      </c>
      <c r="CD175">
        <v>-40.475477086162599</v>
      </c>
      <c r="CE175">
        <v>-46.908428226091701</v>
      </c>
      <c r="CF175">
        <v>-42.508170984473601</v>
      </c>
      <c r="CG175">
        <v>-47.619163652940301</v>
      </c>
      <c r="CH175">
        <v>-45.121761780746603</v>
      </c>
      <c r="CI175">
        <v>-46.910467312138799</v>
      </c>
      <c r="CJ175">
        <v>-43.3855251644368</v>
      </c>
      <c r="CK175">
        <v>-39.437944994390001</v>
      </c>
      <c r="CL175">
        <v>-46.5485118474991</v>
      </c>
      <c r="CM175">
        <v>-50.821153309602998</v>
      </c>
      <c r="CN175">
        <v>-52.584001982595503</v>
      </c>
      <c r="CO175">
        <v>-44.691798613782801</v>
      </c>
      <c r="CP175">
        <v>-42.318827409304099</v>
      </c>
      <c r="CQ175">
        <v>-37.5985874783375</v>
      </c>
      <c r="CR175">
        <v>-34.994453055977097</v>
      </c>
      <c r="CS175">
        <v>-36.377904860644001</v>
      </c>
      <c r="CT175">
        <v>-42.659357008389797</v>
      </c>
      <c r="CU175">
        <v>-39.431588392075703</v>
      </c>
      <c r="CV175">
        <v>-65.653320425957304</v>
      </c>
      <c r="CW175">
        <v>-49.113801025071702</v>
      </c>
      <c r="CX175">
        <v>-39.338488825503497</v>
      </c>
      <c r="CY175">
        <v>-52.756616773137601</v>
      </c>
      <c r="CZ175">
        <v>-48.187283510990099</v>
      </c>
      <c r="DA175">
        <v>-41.627054827936703</v>
      </c>
      <c r="DB175">
        <v>-38.191758859487599</v>
      </c>
      <c r="DC175">
        <v>-38.115279830173797</v>
      </c>
      <c r="DD175">
        <v>-42.371060535176902</v>
      </c>
      <c r="DE175">
        <v>-44.195225476330499</v>
      </c>
      <c r="DF175">
        <v>-46.685221080303997</v>
      </c>
      <c r="DG175">
        <v>-35.988267589532398</v>
      </c>
      <c r="DH175">
        <v>-47.6065120353053</v>
      </c>
      <c r="DI175">
        <v>-42.884361911285403</v>
      </c>
      <c r="DJ175">
        <v>-42.054180537722203</v>
      </c>
      <c r="DK175">
        <v>-39.118105100013402</v>
      </c>
      <c r="DL175">
        <v>-41.810978188678597</v>
      </c>
      <c r="DM175">
        <v>-36.003507484601201</v>
      </c>
      <c r="DN175">
        <v>-43.043483884858297</v>
      </c>
      <c r="DO175">
        <v>-40.679597630346898</v>
      </c>
      <c r="DP175">
        <v>-45.674803241522099</v>
      </c>
      <c r="DQ175">
        <v>-46.233776238236402</v>
      </c>
      <c r="DR175">
        <v>-42.348290173723498</v>
      </c>
      <c r="DS175">
        <v>-57.999822668504798</v>
      </c>
      <c r="DT175">
        <v>-47.312194660264701</v>
      </c>
      <c r="DU175">
        <v>-44.325927969707003</v>
      </c>
      <c r="DV175">
        <v>-48.973500259285601</v>
      </c>
      <c r="DW175">
        <v>-47.554367476649702</v>
      </c>
      <c r="DX175">
        <v>-49.408278652573699</v>
      </c>
      <c r="DY175">
        <v>-41.832495502751797</v>
      </c>
      <c r="DZ175">
        <v>-39.8697814009032</v>
      </c>
      <c r="EA175">
        <v>-38.087295652281298</v>
      </c>
      <c r="EB175">
        <v>-37.6588152372723</v>
      </c>
      <c r="EC175">
        <v>-43.723825421160903</v>
      </c>
      <c r="ED175">
        <v>-46.788583727292703</v>
      </c>
      <c r="EE175">
        <v>-38.218080509502499</v>
      </c>
      <c r="EF175">
        <v>-40.709956919104798</v>
      </c>
      <c r="EG175">
        <v>-49.060674723331303</v>
      </c>
      <c r="EH175">
        <v>-52.311593563300796</v>
      </c>
      <c r="EI175">
        <v>-45.276717139920002</v>
      </c>
      <c r="EJ175">
        <v>-37.129722460395101</v>
      </c>
      <c r="EK175">
        <v>-37.741169600328398</v>
      </c>
      <c r="EL175">
        <v>-40.532092229460403</v>
      </c>
      <c r="EM175">
        <v>-44.158954536229402</v>
      </c>
      <c r="EN175">
        <v>-41.630728956164702</v>
      </c>
      <c r="EO175">
        <v>-38.181916458242199</v>
      </c>
      <c r="EP175">
        <v>-36.596575792908503</v>
      </c>
      <c r="EQ175">
        <v>-37.445827070541803</v>
      </c>
      <c r="ER175">
        <v>-36.188732928804498</v>
      </c>
      <c r="ES175">
        <v>-38.018434114584899</v>
      </c>
      <c r="ET175">
        <v>-42.390264748622499</v>
      </c>
      <c r="EU175">
        <v>-31.943320921012599</v>
      </c>
      <c r="EV175">
        <v>-38.4457146359318</v>
      </c>
      <c r="EW175">
        <v>-37.924217741200998</v>
      </c>
      <c r="EX175">
        <v>-32.578712206339702</v>
      </c>
      <c r="EY175">
        <v>-36.319463174550798</v>
      </c>
      <c r="EZ175">
        <v>-32.535524198942603</v>
      </c>
      <c r="FA175">
        <v>-34.4204674112665</v>
      </c>
      <c r="FB175">
        <v>-31.2181422340153</v>
      </c>
      <c r="FC175">
        <v>-38.481280921327098</v>
      </c>
      <c r="FD175">
        <v>-32.915846864786403</v>
      </c>
      <c r="FE175">
        <v>-37.749664834982198</v>
      </c>
      <c r="FF175">
        <v>-36.374871278474998</v>
      </c>
      <c r="FG175">
        <v>-35.123689307236802</v>
      </c>
      <c r="FH175">
        <v>-41.969992832800102</v>
      </c>
      <c r="FI175">
        <v>-29.973286141539798</v>
      </c>
      <c r="FJ175">
        <v>-33.1659887732093</v>
      </c>
      <c r="FK175">
        <v>-34.6904370111682</v>
      </c>
      <c r="FL175">
        <v>-41.502155395207197</v>
      </c>
      <c r="FM175">
        <v>-35.095383981712601</v>
      </c>
      <c r="FN175">
        <v>-30.881740727720999</v>
      </c>
      <c r="FO175">
        <v>-33.742795159466297</v>
      </c>
      <c r="FP175">
        <v>-34.868077235495797</v>
      </c>
      <c r="FQ175">
        <v>-31.232217189159101</v>
      </c>
      <c r="FR175">
        <v>-28.572460403421601</v>
      </c>
      <c r="FS175">
        <v>-30.1270876392608</v>
      </c>
      <c r="FT175">
        <v>-34.380299210327998</v>
      </c>
      <c r="FU175">
        <v>-35.994847880996801</v>
      </c>
      <c r="FV175">
        <v>-25.977261417213999</v>
      </c>
      <c r="FW175">
        <v>-33.4132927522638</v>
      </c>
      <c r="FX175">
        <v>-29.9035330005857</v>
      </c>
      <c r="FY175">
        <v>-25.304543379164699</v>
      </c>
      <c r="FZ175">
        <v>-32.1941619188188</v>
      </c>
      <c r="GA175">
        <v>-32.9650196425441</v>
      </c>
      <c r="GB175">
        <v>-28.923366145180001</v>
      </c>
      <c r="GC175">
        <v>-25.582553441077199</v>
      </c>
      <c r="GD175">
        <v>-36.690073263758997</v>
      </c>
      <c r="GE175">
        <v>-27.902334120672901</v>
      </c>
      <c r="GF175">
        <v>-27.5403174189914</v>
      </c>
      <c r="GG175">
        <v>-22.860711919860101</v>
      </c>
      <c r="GH175">
        <v>-32.587880647412298</v>
      </c>
      <c r="GI175">
        <v>-30.6700024874024</v>
      </c>
      <c r="GJ175">
        <v>-31.911928088914799</v>
      </c>
      <c r="GK175">
        <v>-55.3312070310376</v>
      </c>
      <c r="GL175">
        <v>-24.563547740942099</v>
      </c>
      <c r="GM175">
        <v>-27.840244148946699</v>
      </c>
      <c r="GN175">
        <v>-22.609975378033901</v>
      </c>
      <c r="GO175">
        <v>-33.2701444797477</v>
      </c>
      <c r="GP175">
        <v>-25.3396269950339</v>
      </c>
      <c r="GQ175">
        <v>-44.187028232256402</v>
      </c>
      <c r="GR175">
        <v>-25.169741069800299</v>
      </c>
      <c r="GS175">
        <v>-26.256480904536801</v>
      </c>
      <c r="GT175">
        <v>-24.977652481559399</v>
      </c>
      <c r="GU175">
        <v>-24.342551605652201</v>
      </c>
      <c r="GV175">
        <v>-30.107074286149398</v>
      </c>
      <c r="GW175">
        <v>-20.672492349846301</v>
      </c>
      <c r="GX175">
        <v>-24.427875565170801</v>
      </c>
      <c r="GY175">
        <v>-27.8289520618833</v>
      </c>
      <c r="GZ175">
        <v>-21.4841548938671</v>
      </c>
      <c r="HA175">
        <v>-20.6462697670102</v>
      </c>
      <c r="HB175">
        <v>-32.889873998260697</v>
      </c>
      <c r="HC175">
        <v>-26.675836577225802</v>
      </c>
      <c r="HD175">
        <v>-24.241545027509499</v>
      </c>
      <c r="HE175">
        <v>-25.4473008877866</v>
      </c>
      <c r="HF175">
        <v>-23.686351600673799</v>
      </c>
      <c r="HG175">
        <v>-26.903866715155399</v>
      </c>
      <c r="HH175">
        <v>-27.3808340947765</v>
      </c>
      <c r="HI175">
        <v>-26.288890698485901</v>
      </c>
      <c r="HJ175">
        <v>-19.342972968598598</v>
      </c>
      <c r="HK175">
        <v>-17.920451016206499</v>
      </c>
      <c r="HL175">
        <v>-25.3351424823461</v>
      </c>
      <c r="HM175">
        <v>-23.342723305219302</v>
      </c>
      <c r="HN175">
        <v>-20.354381543136299</v>
      </c>
      <c r="HO175">
        <v>-24.810268834427799</v>
      </c>
      <c r="HP175">
        <v>-20.165147534067501</v>
      </c>
      <c r="HQ175">
        <v>-35.419563598841201</v>
      </c>
      <c r="HR175">
        <v>-19.133932483720901</v>
      </c>
      <c r="HS175">
        <v>-19.6706724313877</v>
      </c>
      <c r="HT175">
        <v>-22.671254025114798</v>
      </c>
      <c r="HU175">
        <v>-34.822043726540002</v>
      </c>
      <c r="HV175">
        <v>-25.4068516716838</v>
      </c>
      <c r="HW175">
        <v>-21.865246813206902</v>
      </c>
      <c r="HX175">
        <v>-22.998348456439601</v>
      </c>
      <c r="HY175">
        <v>-17.216534154015999</v>
      </c>
      <c r="HZ175">
        <v>-25.480363327354102</v>
      </c>
      <c r="IA175">
        <v>-23.977386233767099</v>
      </c>
      <c r="IB175">
        <v>-19.7671295754478</v>
      </c>
      <c r="IC175">
        <v>-38.002493092398197</v>
      </c>
      <c r="ID175">
        <v>-15.6550766342672</v>
      </c>
      <c r="IE175">
        <v>-18.901494803950499</v>
      </c>
      <c r="IF175">
        <v>-25.593012551975502</v>
      </c>
      <c r="IG175">
        <v>-21.0816679153242</v>
      </c>
      <c r="IH175">
        <v>-20.3706555498851</v>
      </c>
      <c r="II175">
        <v>-20.469574429336902</v>
      </c>
      <c r="IJ175">
        <v>-24.001382845139101</v>
      </c>
      <c r="IK175">
        <v>-21.271200924850401</v>
      </c>
      <c r="IL175">
        <v>-17.4264541162771</v>
      </c>
      <c r="IM175">
        <v>-14.801449740888501</v>
      </c>
      <c r="IN175">
        <v>-24.329514053185498</v>
      </c>
      <c r="IO175">
        <v>-15.283529187903699</v>
      </c>
      <c r="IP175">
        <v>-14.5744511949162</v>
      </c>
      <c r="IQ175">
        <v>-21.7055530433631</v>
      </c>
      <c r="IR175">
        <v>-28.274972969337998</v>
      </c>
      <c r="IS175">
        <v>-17.1301389597804</v>
      </c>
      <c r="IT175">
        <v>-15.3890249060199</v>
      </c>
      <c r="IU175">
        <v>-21.6460996527939</v>
      </c>
      <c r="IV175">
        <v>-12.463022884532901</v>
      </c>
      <c r="IW175">
        <v>-20.661475855938999</v>
      </c>
      <c r="IX175">
        <v>-18.511874572642299</v>
      </c>
      <c r="IY175">
        <v>-22.215507939481601</v>
      </c>
      <c r="IZ175">
        <v>-20.649950384300201</v>
      </c>
      <c r="JA175">
        <v>-25.182739162921099</v>
      </c>
      <c r="JB175">
        <v>-20.261631295282001</v>
      </c>
      <c r="JC175">
        <v>-23.325425273177199</v>
      </c>
      <c r="JD175">
        <v>-11.285295777465301</v>
      </c>
      <c r="JE175">
        <v>-22.3407619471758</v>
      </c>
      <c r="JF175">
        <v>-21.6601423004353</v>
      </c>
      <c r="JG175">
        <v>-12.147946598840999</v>
      </c>
      <c r="JH175">
        <v>-27.028397594605799</v>
      </c>
      <c r="JI175">
        <v>-12.697907972822399</v>
      </c>
      <c r="JJ175">
        <v>-15.9550218610431</v>
      </c>
      <c r="JK175">
        <v>-15.9831672573301</v>
      </c>
      <c r="JL175">
        <v>-17.126172745467301</v>
      </c>
      <c r="JM175">
        <v>-21.609038101499699</v>
      </c>
      <c r="JN175">
        <v>-7.5690138703962804</v>
      </c>
      <c r="JO175">
        <v>-9.2739207322190094</v>
      </c>
      <c r="JP175">
        <v>-13.8442256876745</v>
      </c>
      <c r="JQ175">
        <v>-12.740048326035099</v>
      </c>
      <c r="JR175">
        <v>-16.264894745725801</v>
      </c>
      <c r="JS175">
        <v>-20.535082653217799</v>
      </c>
      <c r="JT175">
        <v>-20.138981067712699</v>
      </c>
      <c r="JU175">
        <v>-19.121318668695999</v>
      </c>
      <c r="JV175">
        <v>-26.240551457309401</v>
      </c>
      <c r="JW175">
        <v>-12.2493975848632</v>
      </c>
      <c r="JX175">
        <v>-4.9853936780240797</v>
      </c>
      <c r="JY175">
        <v>-8.2948488900635198</v>
      </c>
      <c r="JZ175">
        <v>-21.867251177923499</v>
      </c>
      <c r="KA175">
        <v>-20.741098709668801</v>
      </c>
      <c r="KB175">
        <v>-9.1229408412277699</v>
      </c>
      <c r="KC175">
        <v>-13.836876365178099</v>
      </c>
      <c r="KD175">
        <v>-18.9656758679353</v>
      </c>
      <c r="KE175">
        <v>-24.4419372465793</v>
      </c>
      <c r="KF175">
        <v>-26.484841164368401</v>
      </c>
      <c r="KG175">
        <v>-8.4801918453207801</v>
      </c>
      <c r="KH175">
        <v>-12.551831866063999</v>
      </c>
      <c r="KI175">
        <v>-7.7624722365802699</v>
      </c>
      <c r="KJ175">
        <v>-14.176661876807801</v>
      </c>
      <c r="KK175">
        <v>-12.6520266115627</v>
      </c>
      <c r="KL175">
        <v>-10.884083089242001</v>
      </c>
      <c r="KM175">
        <v>-12.2077696285484</v>
      </c>
      <c r="KN175">
        <v>-7.5544389237404896</v>
      </c>
      <c r="KO175">
        <v>-13.0216121960769</v>
      </c>
      <c r="KP175">
        <v>-18.701489252864398</v>
      </c>
      <c r="KQ175">
        <v>-9.8035129648172603</v>
      </c>
      <c r="KR175">
        <v>-8.2766495435070304</v>
      </c>
      <c r="KS175">
        <v>-16.192899438547801</v>
      </c>
      <c r="KT175">
        <v>-25.434541246308399</v>
      </c>
      <c r="KU175">
        <v>-10.4193766135143</v>
      </c>
      <c r="KV175">
        <v>-15.8372680241774</v>
      </c>
      <c r="KW175">
        <v>-10.9873929759126</v>
      </c>
      <c r="KX175">
        <v>-14.540599715845101</v>
      </c>
      <c r="KY175">
        <v>-10.0892418833335</v>
      </c>
      <c r="KZ175">
        <v>-6.5115700210713499</v>
      </c>
      <c r="LA175">
        <v>-9.2703333361978899</v>
      </c>
      <c r="LB175">
        <v>-9.7427107675822793</v>
      </c>
      <c r="LC175">
        <v>-5.6095437696413599</v>
      </c>
      <c r="LD175">
        <v>-9.95320703927956</v>
      </c>
      <c r="LE175">
        <v>-6.0456689801111203</v>
      </c>
      <c r="LF175">
        <v>-14.315285092688001</v>
      </c>
      <c r="LG175">
        <v>-15.799366143053099</v>
      </c>
      <c r="LH175">
        <v>-11.833200806938599</v>
      </c>
      <c r="LI175">
        <v>-17.738757569485401</v>
      </c>
      <c r="LJ175">
        <v>-15.826592973778601</v>
      </c>
      <c r="LK175">
        <v>-6.4511058756675901</v>
      </c>
      <c r="LL175">
        <v>-15.0721560455299</v>
      </c>
      <c r="LM175">
        <v>-11.1642193539326</v>
      </c>
      <c r="LN175">
        <v>-15.4272186415968</v>
      </c>
      <c r="LO175">
        <v>-13.685466492039399</v>
      </c>
      <c r="LP175">
        <v>-19.6804318465406</v>
      </c>
      <c r="LQ175">
        <v>-12.8958144964515</v>
      </c>
      <c r="LR175">
        <v>-6.4901097586607399</v>
      </c>
      <c r="LS175">
        <v>-26.412968474277001</v>
      </c>
      <c r="LT175">
        <v>-14.8087098732338</v>
      </c>
      <c r="LU175">
        <v>-14.6391216095245</v>
      </c>
      <c r="LV175">
        <v>-9.5949429534226507</v>
      </c>
      <c r="LW175">
        <v>-9.7195787137102094</v>
      </c>
      <c r="LX175">
        <v>-31.175025272699902</v>
      </c>
      <c r="LY175">
        <v>-5.4592765196578901</v>
      </c>
      <c r="LZ175">
        <v>-9.9514522321537999</v>
      </c>
      <c r="MA175">
        <v>-8.2682601000500107</v>
      </c>
      <c r="MB175">
        <v>-13.5373947950181</v>
      </c>
      <c r="MC175">
        <v>-4.45821035682357</v>
      </c>
      <c r="MD175">
        <v>-6.9599932722837803</v>
      </c>
      <c r="ME175">
        <v>-18.979373635306199</v>
      </c>
      <c r="MF175">
        <v>-13.3270887604496</v>
      </c>
      <c r="MG175">
        <v>-22.5991386726404</v>
      </c>
      <c r="MH175">
        <v>-9.5062942954805596</v>
      </c>
      <c r="MI175">
        <v>-7.2065032399118003</v>
      </c>
      <c r="MJ175">
        <v>-9.8729427793543607</v>
      </c>
      <c r="MK175">
        <v>-2.39609124108995</v>
      </c>
      <c r="ML175">
        <v>-7.7550633233429096</v>
      </c>
      <c r="MM175">
        <v>-11.3461938252947</v>
      </c>
      <c r="MN175">
        <v>-9.7217057109408795</v>
      </c>
      <c r="MO175">
        <v>-12.403186519315501</v>
      </c>
      <c r="MP175">
        <v>-3.7818459398703501</v>
      </c>
      <c r="MQ175">
        <v>-12.9801076179813</v>
      </c>
      <c r="MR175">
        <v>-8.9463409684800297</v>
      </c>
      <c r="MS175">
        <v>-11.7678040766158</v>
      </c>
      <c r="MT175">
        <v>-13.3283115244379</v>
      </c>
      <c r="MU175">
        <v>-6.8049041788861198</v>
      </c>
      <c r="MV175">
        <v>-16.8184756193487</v>
      </c>
      <c r="MW175">
        <v>-20.851963142056999</v>
      </c>
      <c r="MX175">
        <v>-12.269073724509401</v>
      </c>
      <c r="MY175">
        <v>-6.3011173567638004</v>
      </c>
      <c r="MZ175">
        <v>-8.8865130365302907</v>
      </c>
      <c r="NA175">
        <v>-9.1097308526908893</v>
      </c>
      <c r="NB175">
        <v>-15.2855488665713</v>
      </c>
      <c r="NC175">
        <v>-13.8685647028842</v>
      </c>
      <c r="ND175">
        <v>-12.783724420335201</v>
      </c>
      <c r="NE175">
        <v>-9.4686664097976898</v>
      </c>
      <c r="NF175">
        <v>-13.6705271113462</v>
      </c>
      <c r="NG175">
        <v>-11.9029515649306</v>
      </c>
      <c r="NH175">
        <v>-14.0996434774897</v>
      </c>
      <c r="NI175">
        <v>-8.6164997879502891</v>
      </c>
      <c r="NJ175">
        <v>-13.1559725359773</v>
      </c>
      <c r="NK175">
        <v>-7.2739425974349103</v>
      </c>
      <c r="NL175">
        <v>-4.8432076579009298</v>
      </c>
      <c r="NM175">
        <v>-14.661014218329701</v>
      </c>
      <c r="NN175">
        <v>-7.8584158160489599</v>
      </c>
      <c r="NO175">
        <v>-10.934784751940199</v>
      </c>
      <c r="NP175">
        <v>-16.290729111687799</v>
      </c>
      <c r="NQ175">
        <v>-16.152437919761901</v>
      </c>
      <c r="NR175">
        <v>-14.008837814988</v>
      </c>
      <c r="NS175">
        <v>-10.6022349114329</v>
      </c>
      <c r="NT175">
        <v>-2.5362967737735</v>
      </c>
      <c r="NU175">
        <v>-7.2274176965476302</v>
      </c>
      <c r="NV175">
        <v>-20.897536395205499</v>
      </c>
      <c r="NW175">
        <v>-19.297298854042101</v>
      </c>
      <c r="NX175">
        <v>-7.8903184847086703</v>
      </c>
      <c r="NY175">
        <v>-2.3359314186172901</v>
      </c>
      <c r="NZ175">
        <v>-12.6519016921167</v>
      </c>
      <c r="OA175">
        <v>-13.320206501488499</v>
      </c>
      <c r="OB175">
        <v>-14.930247065852701</v>
      </c>
      <c r="OC175">
        <v>-14.2850610066839</v>
      </c>
      <c r="OD175">
        <v>-14.739932727297701</v>
      </c>
      <c r="OE175">
        <v>-5.6983585080839703</v>
      </c>
      <c r="OF175">
        <v>-11.7134055080674</v>
      </c>
      <c r="OG175">
        <v>-11.116920426948401</v>
      </c>
      <c r="OH175">
        <v>-1.6266096529596199</v>
      </c>
      <c r="OI175">
        <v>-18.0884084398017</v>
      </c>
      <c r="OJ175">
        <v>-5.4828577636967903</v>
      </c>
      <c r="OK175">
        <v>-11.6836873780313</v>
      </c>
      <c r="OL175">
        <v>-3.3149070127728599</v>
      </c>
      <c r="OM175">
        <v>-14.7689520567945</v>
      </c>
      <c r="ON175">
        <v>-8.7492987819559005</v>
      </c>
      <c r="OO175">
        <v>-6.7212356644828599</v>
      </c>
      <c r="OP175">
        <v>-8.1917087516704292</v>
      </c>
      <c r="OQ175">
        <v>-8.7964961056573294</v>
      </c>
      <c r="OR175">
        <v>-22.351551140020302</v>
      </c>
      <c r="OS175">
        <v>-8.3200185795007506</v>
      </c>
      <c r="OT175">
        <v>-8.7128192119261296</v>
      </c>
      <c r="OU175">
        <v>-8.4993612308055102</v>
      </c>
      <c r="OV175">
        <v>-14.7397475247259</v>
      </c>
      <c r="OW175">
        <v>-1.5253358991593</v>
      </c>
      <c r="OX175">
        <v>-14.9482541451945</v>
      </c>
      <c r="OY175">
        <v>-11.4146507636588</v>
      </c>
      <c r="OZ175">
        <v>-10.613920702083201</v>
      </c>
      <c r="PA175">
        <v>-10.346659433074</v>
      </c>
      <c r="PB175">
        <v>-8.0401448669702802</v>
      </c>
      <c r="PC175">
        <v>-13.3403437686495</v>
      </c>
      <c r="PD175">
        <v>-18.627022376739902</v>
      </c>
      <c r="PE175">
        <v>-8.6093617439693997</v>
      </c>
      <c r="PF175">
        <v>-9.4367069494058704</v>
      </c>
      <c r="PG175">
        <v>-5.0419201947786698</v>
      </c>
      <c r="PH175">
        <v>-10.815460024332801</v>
      </c>
      <c r="PI175">
        <v>-8.4108510075047604</v>
      </c>
      <c r="PJ175">
        <v>-8.9054477010746194</v>
      </c>
      <c r="PK175">
        <v>-16.379233385066101</v>
      </c>
      <c r="PL175">
        <v>-18.8001154526149</v>
      </c>
      <c r="PM175">
        <v>-14.5245417424045</v>
      </c>
      <c r="PN175">
        <v>-16.45630605845</v>
      </c>
      <c r="PO175">
        <v>-7.6874575217186099</v>
      </c>
      <c r="PP175">
        <v>-4.3333226313014004</v>
      </c>
      <c r="PQ175">
        <v>-17.2663607121872</v>
      </c>
      <c r="PR175">
        <v>-28.090769464171998</v>
      </c>
      <c r="PS175">
        <v>-25.0024611578378</v>
      </c>
      <c r="PT175">
        <v>-10.0765401405334</v>
      </c>
      <c r="PU175">
        <v>-8.6071995777169601</v>
      </c>
      <c r="PV175">
        <v>-16.516563072481301</v>
      </c>
      <c r="PW175">
        <v>-7.1335345105830203</v>
      </c>
      <c r="PX175">
        <v>-9.0114405211244009</v>
      </c>
      <c r="PY175">
        <v>-20.590242720680202</v>
      </c>
      <c r="PZ175">
        <v>-10.872818388170099</v>
      </c>
      <c r="QA175">
        <v>-7.0964168919857098</v>
      </c>
      <c r="QB175">
        <v>-13.0273088162158</v>
      </c>
      <c r="QC175">
        <v>-34.396777151343599</v>
      </c>
      <c r="QD175">
        <v>-16.515153551620202</v>
      </c>
      <c r="QE175">
        <v>-4.4505318365534103</v>
      </c>
      <c r="QF175">
        <v>-8.0194280358238892</v>
      </c>
      <c r="QG175">
        <v>-4.2085688840490203</v>
      </c>
      <c r="QH175">
        <v>-14.161223654558601</v>
      </c>
      <c r="QI175">
        <v>-9.4563924179229293</v>
      </c>
      <c r="QJ175">
        <v>-13.4288730539601</v>
      </c>
      <c r="QK175">
        <v>-5.1834753300158001</v>
      </c>
      <c r="QL175">
        <v>-20.090156158303401</v>
      </c>
      <c r="QM175">
        <v>-8.38142082376371</v>
      </c>
      <c r="QN175">
        <v>-12.6294656106934</v>
      </c>
      <c r="QO175">
        <v>-15.4749515233163</v>
      </c>
      <c r="QP175">
        <v>-9.2464892637075895</v>
      </c>
      <c r="QQ175">
        <v>-4.6678763024185104</v>
      </c>
      <c r="QR175">
        <v>-6.34018857435274</v>
      </c>
      <c r="QS175">
        <v>-12.2173459091506</v>
      </c>
      <c r="QT175">
        <v>-19.300780579647199</v>
      </c>
      <c r="QU175">
        <v>-7.9053709225126196</v>
      </c>
      <c r="QV175">
        <v>-6.4072514000313001</v>
      </c>
      <c r="QW175">
        <v>-4.8452826447945903</v>
      </c>
      <c r="QX175">
        <v>-11.301741732331401</v>
      </c>
      <c r="QY175">
        <v>-10.8295294902191</v>
      </c>
      <c r="QZ175">
        <v>-7.3838176739079104</v>
      </c>
      <c r="RA175">
        <v>-22.411661972483799</v>
      </c>
      <c r="RB175">
        <v>-1.81513464364031</v>
      </c>
      <c r="RC175">
        <v>-19.751385290940199</v>
      </c>
      <c r="RD175">
        <v>-20.3188811248144</v>
      </c>
      <c r="RE175">
        <v>-10.996803766883099</v>
      </c>
      <c r="RF175">
        <v>-14.313063394681899</v>
      </c>
      <c r="RG175">
        <v>-5.1017250706885902</v>
      </c>
      <c r="RH175">
        <v>-0.88792239439948195</v>
      </c>
      <c r="RI175">
        <v>-5.8888589800360203</v>
      </c>
      <c r="RJ175">
        <v>-16.946022360333298</v>
      </c>
      <c r="RK175">
        <v>-6.2505469697194096</v>
      </c>
      <c r="RL175">
        <v>-9.2393496924554803</v>
      </c>
      <c r="RM175">
        <v>-11.4704268123498</v>
      </c>
      <c r="RN175">
        <v>-5.4967875567039597</v>
      </c>
      <c r="RO175">
        <v>-31.164784186365502</v>
      </c>
      <c r="RP175">
        <v>-33.613566466881899</v>
      </c>
      <c r="RQ175">
        <v>-3.1251451803338202</v>
      </c>
      <c r="RR175">
        <v>-10.228398382800201</v>
      </c>
      <c r="RS175">
        <v>-16.231165617037099</v>
      </c>
      <c r="RT175">
        <v>-10.830143636846</v>
      </c>
      <c r="RU175">
        <v>-5.48843475344722</v>
      </c>
      <c r="RV175">
        <v>-15.3061155831544</v>
      </c>
      <c r="RW175">
        <v>-10.508055733030901</v>
      </c>
      <c r="RX175">
        <v>-9.7376773655370794</v>
      </c>
      <c r="RY175">
        <v>-12.7679725143316</v>
      </c>
      <c r="RZ175">
        <v>-7.4314592221148503</v>
      </c>
      <c r="SA175">
        <v>-20.633051546852499</v>
      </c>
      <c r="SB175">
        <v>-7.9980027494025601</v>
      </c>
      <c r="SC175">
        <v>-8.1807369957139997</v>
      </c>
      <c r="SD175">
        <v>-6.9805566540145199</v>
      </c>
      <c r="SE175">
        <v>-17.0167749711505</v>
      </c>
      <c r="SF175">
        <v>-8.6654747663969491</v>
      </c>
      <c r="SG175">
        <v>-13.9763270759591</v>
      </c>
      <c r="SH175">
        <v>-8.6540826403524704</v>
      </c>
      <c r="SI175">
        <v>-13.1107702650179</v>
      </c>
      <c r="SJ175">
        <v>-7.1629312744027196</v>
      </c>
      <c r="SK175">
        <v>-8.8857894797330896</v>
      </c>
      <c r="SL175">
        <v>-14.1397963971037</v>
      </c>
      <c r="SM175">
        <v>-9.8681588748837292</v>
      </c>
      <c r="SN175">
        <v>-22.479703606562801</v>
      </c>
      <c r="SO175">
        <v>-5.7543171711169796</v>
      </c>
      <c r="SP175">
        <v>-3.94139732946357</v>
      </c>
      <c r="SQ175">
        <v>-16.141614042549801</v>
      </c>
      <c r="SR175">
        <v>-14.992045376025199</v>
      </c>
      <c r="SS175">
        <v>-5.9685147609664604</v>
      </c>
      <c r="ST175">
        <v>-11.6953075132481</v>
      </c>
      <c r="SU175">
        <v>-17.791365862963701</v>
      </c>
      <c r="SV175">
        <v>-11.0063777708834</v>
      </c>
      <c r="SW175">
        <v>-8.8699378517625291</v>
      </c>
      <c r="SX175">
        <v>-11.3836855026459</v>
      </c>
      <c r="SY175">
        <v>-8.3856436374610208</v>
      </c>
      <c r="SZ175">
        <v>-7.4914763661474497</v>
      </c>
      <c r="TA175">
        <v>-7.6799640244433398</v>
      </c>
      <c r="TB175">
        <v>-8.6762327526399492</v>
      </c>
      <c r="TC175">
        <v>-4.6331964676919899</v>
      </c>
      <c r="TD175">
        <v>-6.29182692211148</v>
      </c>
      <c r="TE175">
        <v>-1.6841165040775401</v>
      </c>
      <c r="TF175">
        <v>-7.0627837030257004</v>
      </c>
      <c r="TG175">
        <v>-10.081437651845899</v>
      </c>
      <c r="TH175">
        <v>-8.7572394966437095</v>
      </c>
      <c r="TI175">
        <v>-2.5132703960680698</v>
      </c>
      <c r="TJ175">
        <v>-11.504245948085</v>
      </c>
      <c r="TK175">
        <v>-13.5309373904573</v>
      </c>
      <c r="TL175">
        <v>-11.8161680414595</v>
      </c>
      <c r="TM175">
        <v>-8.6260829527135705</v>
      </c>
      <c r="TN175">
        <v>-15.0435718243324</v>
      </c>
      <c r="TO175">
        <v>-11.7635242841591</v>
      </c>
      <c r="TP175">
        <v>-2.6791537233812899</v>
      </c>
      <c r="TQ175">
        <v>-14.687377287456201</v>
      </c>
      <c r="TR175">
        <v>-4.3501474768723103</v>
      </c>
      <c r="TS175">
        <v>-10.6709352393906</v>
      </c>
      <c r="TT175">
        <v>-6.70747337274946</v>
      </c>
      <c r="TU175">
        <v>-10.182996457766199</v>
      </c>
      <c r="TV175">
        <v>-8.0585291351076496</v>
      </c>
      <c r="TW175">
        <v>-10.481937145758801</v>
      </c>
      <c r="TX175">
        <v>-14.7320778863408</v>
      </c>
      <c r="TY175">
        <v>-16.0773817356114</v>
      </c>
      <c r="TZ175">
        <v>-18.892856312410402</v>
      </c>
      <c r="UA175">
        <v>-3.2438255175222301</v>
      </c>
      <c r="UB175">
        <v>-9.0086931199116993</v>
      </c>
      <c r="UC175">
        <v>-17.511952249717101</v>
      </c>
      <c r="UD175">
        <v>-9.8187390692769991</v>
      </c>
      <c r="UE175">
        <v>-11.8873340566454</v>
      </c>
      <c r="UF175">
        <v>-2.0569901407542099</v>
      </c>
      <c r="UG175">
        <v>-10.9772057369559</v>
      </c>
      <c r="UH175">
        <v>-5.8497616499391798</v>
      </c>
      <c r="UI175">
        <v>-12.7216612553199</v>
      </c>
      <c r="UJ175">
        <v>-24.436991726894501</v>
      </c>
      <c r="UK175">
        <v>-35.647743598255403</v>
      </c>
      <c r="UL175">
        <v>-11.104674647185799</v>
      </c>
      <c r="UM175">
        <v>-5.9480866141104798</v>
      </c>
      <c r="UN175">
        <v>-10.7636944565681</v>
      </c>
      <c r="UO175">
        <v>-9.0996752331573401</v>
      </c>
      <c r="UP175">
        <v>-25.677395359361402</v>
      </c>
      <c r="UQ175">
        <v>-5.45999112406406</v>
      </c>
      <c r="UR175">
        <v>-13.062471442119</v>
      </c>
      <c r="US175">
        <v>-6.4888848073555003</v>
      </c>
      <c r="UT175">
        <v>-14.313406321310399</v>
      </c>
      <c r="UU175">
        <v>-4.91156012314514</v>
      </c>
      <c r="UV175">
        <v>-4.7769790383035504</v>
      </c>
      <c r="UW175">
        <v>-8.3569113124920307</v>
      </c>
      <c r="UX175">
        <v>-11.0903162155067</v>
      </c>
      <c r="UY175">
        <v>-4.3968168788019302</v>
      </c>
      <c r="UZ175">
        <v>-4.9454892872759304</v>
      </c>
      <c r="VA175">
        <v>-6.3664032350303303</v>
      </c>
      <c r="VB175">
        <v>-7.7024447254860897</v>
      </c>
      <c r="VC175">
        <v>-29.275688510181201</v>
      </c>
      <c r="VD175">
        <v>-13.020690922835801</v>
      </c>
      <c r="VE175">
        <v>-14.719619094497</v>
      </c>
      <c r="VF175">
        <v>-7.3908201112447802</v>
      </c>
      <c r="VG175">
        <v>-11.195282499842101</v>
      </c>
      <c r="VH175">
        <v>-9.4458718466855807</v>
      </c>
      <c r="VI175">
        <v>-13.3808781694392</v>
      </c>
      <c r="VJ175">
        <v>-7.3572642045249701</v>
      </c>
      <c r="VK175">
        <v>-3.02425471100244</v>
      </c>
      <c r="VL175">
        <v>-18.918677087331702</v>
      </c>
      <c r="VM175">
        <v>-11.8823384584124</v>
      </c>
      <c r="VN175">
        <v>-7.6093676923729801</v>
      </c>
      <c r="VO175">
        <v>-9.7824436196215494</v>
      </c>
      <c r="VP175">
        <v>-10.3903019721626</v>
      </c>
      <c r="VQ175">
        <v>-13.1154541125414</v>
      </c>
      <c r="VR175">
        <v>-9.9004979660603905</v>
      </c>
      <c r="VS175">
        <v>-7.64535501389682</v>
      </c>
      <c r="VT175">
        <v>-8.81729733506657</v>
      </c>
      <c r="VU175">
        <v>-7.2454094823016799</v>
      </c>
      <c r="VV175">
        <v>-11.414385087526</v>
      </c>
      <c r="VW175">
        <v>-14.588082043620799</v>
      </c>
      <c r="VX175">
        <v>-6.8009575142858996</v>
      </c>
      <c r="VY175">
        <v>-11.8514677033758</v>
      </c>
      <c r="VZ175">
        <v>-8.3104148135246891</v>
      </c>
      <c r="WA175">
        <v>-19.063078816174201</v>
      </c>
      <c r="WB175">
        <v>-24.507845574120601</v>
      </c>
      <c r="WC175">
        <v>-7.0796563416136298</v>
      </c>
      <c r="WD175">
        <v>-15.107244114792399</v>
      </c>
      <c r="WE175">
        <v>-15.048138961324</v>
      </c>
      <c r="WF175">
        <v>-5.7089034957109304</v>
      </c>
      <c r="WG175">
        <v>-11.293455792096401</v>
      </c>
      <c r="WH175">
        <v>-5.3310704041437296</v>
      </c>
      <c r="WI175">
        <v>-13.2013284125778</v>
      </c>
      <c r="WJ175">
        <v>-7.9165973526130502</v>
      </c>
      <c r="WK175">
        <v>-5.7989079600355398</v>
      </c>
      <c r="WL175">
        <v>-17.905581846934201</v>
      </c>
      <c r="WM175">
        <v>-10.7516175780484</v>
      </c>
      <c r="WN175">
        <v>-6.6067390040403202</v>
      </c>
      <c r="WO175">
        <v>-1.5517943201641899</v>
      </c>
      <c r="WP175">
        <v>-11.503561350121901</v>
      </c>
      <c r="WQ175">
        <v>-13.5635270358753</v>
      </c>
      <c r="WR175">
        <v>-2.9103318100685001</v>
      </c>
      <c r="WS175">
        <v>-11.3296856476465</v>
      </c>
      <c r="WT175">
        <v>-10.9641865578139</v>
      </c>
      <c r="WU175">
        <v>-20.847538089735899</v>
      </c>
      <c r="WV175">
        <v>-11.0229290898999</v>
      </c>
      <c r="WW175">
        <v>-6.0937095281931004</v>
      </c>
      <c r="WX175">
        <v>-18.123623467013001</v>
      </c>
      <c r="WY175">
        <v>-6.45915498393859</v>
      </c>
      <c r="WZ175">
        <v>-9.7953676630806701</v>
      </c>
      <c r="XA175">
        <v>-21.814388480411299</v>
      </c>
      <c r="XB175">
        <v>-14.2296949909534</v>
      </c>
      <c r="XC175">
        <v>-14.403713138026299</v>
      </c>
      <c r="XD175">
        <v>-3.0083780487973701</v>
      </c>
      <c r="XE175">
        <v>-15.8669782870834</v>
      </c>
      <c r="XF175">
        <v>-4.2081729886876902</v>
      </c>
      <c r="XG175">
        <v>-12.3014814218177</v>
      </c>
      <c r="XH175">
        <v>-13.805138191222399</v>
      </c>
      <c r="XI175">
        <v>-8.7863305137418006</v>
      </c>
      <c r="XJ175">
        <v>-21.690042363046</v>
      </c>
      <c r="XK175">
        <v>-18.624648040153399</v>
      </c>
      <c r="XL175">
        <v>-10.502748721589899</v>
      </c>
      <c r="XM175">
        <v>-5.57294471388209</v>
      </c>
      <c r="XN175">
        <v>-1.9253883920458501</v>
      </c>
      <c r="XO175">
        <v>-4.1802115202760302</v>
      </c>
      <c r="XP175">
        <v>-15.8551660106263</v>
      </c>
      <c r="XQ175">
        <v>-5.41439365666165</v>
      </c>
      <c r="XR175">
        <v>-18.046312911476399</v>
      </c>
      <c r="XS175">
        <v>-18.0393724352143</v>
      </c>
      <c r="XT175">
        <v>-9.7172318965298494</v>
      </c>
      <c r="XU175">
        <v>-10.5754208114801</v>
      </c>
      <c r="XV175">
        <v>-10.1357956038204</v>
      </c>
      <c r="XW175">
        <v>-2.5518545164290698</v>
      </c>
      <c r="XX175">
        <v>-7.5081050005802901</v>
      </c>
      <c r="XY175">
        <v>-20.0857930373847</v>
      </c>
      <c r="XZ175">
        <v>-15.3201014633736</v>
      </c>
      <c r="YA175">
        <v>-8.2252440915791301</v>
      </c>
      <c r="YB175">
        <v>-3.12670414254023</v>
      </c>
      <c r="YC175">
        <v>-10.8746595685495</v>
      </c>
      <c r="YD175">
        <v>-14.7533731600245</v>
      </c>
      <c r="YE175">
        <v>-12.206845982712499</v>
      </c>
      <c r="YF175">
        <v>-15.1218522006813</v>
      </c>
      <c r="YG175">
        <v>-4.2291566804033502</v>
      </c>
      <c r="YH175">
        <v>-6.0102937335308297</v>
      </c>
      <c r="YI175">
        <v>-12.987852558130699</v>
      </c>
      <c r="YJ175">
        <v>-19.531500295460901</v>
      </c>
      <c r="YK175">
        <v>-9.3644691180915292</v>
      </c>
      <c r="YL175">
        <v>-22.252068757785899</v>
      </c>
      <c r="YM175">
        <v>-10.768880701372501</v>
      </c>
      <c r="YN175">
        <v>-3.4847182652400499</v>
      </c>
      <c r="YO175">
        <v>-12.4078677355448</v>
      </c>
      <c r="YP175">
        <v>-7.9110563389232897</v>
      </c>
      <c r="YQ175">
        <v>-17.214247747183901</v>
      </c>
      <c r="YR175">
        <v>-17.834605162981401</v>
      </c>
      <c r="YS175">
        <v>-8.7884164958513793</v>
      </c>
      <c r="YT175">
        <v>-11.194520499423501</v>
      </c>
      <c r="YU175">
        <v>-10.061659891532701</v>
      </c>
      <c r="YV175">
        <v>-17.928362167364899</v>
      </c>
      <c r="YW175">
        <v>-15.261548844485599</v>
      </c>
      <c r="YX175">
        <v>-3.7945547834637798</v>
      </c>
      <c r="YY175">
        <v>-6.4232679282091896</v>
      </c>
      <c r="YZ175">
        <v>-8.1353324358475199</v>
      </c>
      <c r="ZA175">
        <v>-12.1951426815604</v>
      </c>
      <c r="ZB175">
        <v>-7.8728216620125098</v>
      </c>
      <c r="ZC175">
        <v>-15.7190448641401</v>
      </c>
      <c r="ZD175">
        <v>-3.8160253176573402</v>
      </c>
      <c r="ZE175">
        <v>-19.315864561602702</v>
      </c>
      <c r="ZF175">
        <v>-6.4365904571729704</v>
      </c>
      <c r="ZG175">
        <v>-10.3848642637294</v>
      </c>
      <c r="ZH175">
        <v>-6.9103360492396497</v>
      </c>
      <c r="ZI175">
        <v>-31.631862260233401</v>
      </c>
      <c r="ZJ175">
        <v>-5.1839017698860399</v>
      </c>
      <c r="ZK175">
        <v>-8.6763364791500202</v>
      </c>
      <c r="ZL175">
        <v>-11.2243153311559</v>
      </c>
      <c r="ZM175">
        <v>-10.5630579131175</v>
      </c>
      <c r="ZN175">
        <v>-11.483560878735799</v>
      </c>
      <c r="ZO175">
        <v>-16.870518781258799</v>
      </c>
      <c r="ZP175">
        <v>-16.6010263840218</v>
      </c>
      <c r="ZQ175">
        <v>-14.7444130261289</v>
      </c>
      <c r="ZR175">
        <v>-7.9398226166252099</v>
      </c>
      <c r="ZS175">
        <v>-18.2996391293435</v>
      </c>
      <c r="ZT175">
        <v>-12.148204389543601</v>
      </c>
      <c r="ZU175">
        <v>-12.7242357525784</v>
      </c>
      <c r="ZV175">
        <v>-16.357712033610401</v>
      </c>
      <c r="ZW175">
        <v>-4.25617222544847</v>
      </c>
      <c r="ZX175">
        <v>-3.4252778527799999</v>
      </c>
      <c r="ZY175">
        <v>-8.8200874752741907</v>
      </c>
      <c r="ZZ175">
        <v>-4.6089938564162196</v>
      </c>
      <c r="AAA175">
        <v>-6.7893079532098</v>
      </c>
      <c r="AAB175">
        <v>-3.7313960695497599</v>
      </c>
      <c r="AAC175">
        <v>-19.943125237677101</v>
      </c>
      <c r="AAD175">
        <v>-10.168412268782101</v>
      </c>
      <c r="AAE175">
        <v>-5.9298438300976404</v>
      </c>
      <c r="AAF175">
        <v>-8.1784642111771895</v>
      </c>
      <c r="AAG175">
        <v>-9.3088767095257197</v>
      </c>
      <c r="AAH175">
        <v>-16.927263728122401</v>
      </c>
      <c r="AAI175">
        <v>-12.0802387270118</v>
      </c>
      <c r="AAJ175">
        <v>-12.031400207761701</v>
      </c>
      <c r="AAK175">
        <v>-11.874887938109699</v>
      </c>
      <c r="AAL175">
        <v>-9.03731558876569</v>
      </c>
      <c r="AAM175">
        <v>-7.1728188872676002</v>
      </c>
      <c r="AAN175">
        <v>-14.059338853484</v>
      </c>
      <c r="AAO175">
        <v>-3.7468391853474001</v>
      </c>
      <c r="AAP175">
        <v>-20.994023020463601</v>
      </c>
      <c r="AAQ175">
        <v>-6.9562083182696304</v>
      </c>
      <c r="AAR175">
        <v>-6.6992384336827797</v>
      </c>
      <c r="AAS175">
        <v>-5.9484789667394304</v>
      </c>
      <c r="AAT175">
        <v>-17.758209254710501</v>
      </c>
      <c r="AAU175">
        <v>-9.0907375723630803</v>
      </c>
      <c r="AAV175">
        <v>-11.7432422291763</v>
      </c>
      <c r="AAW175">
        <v>-5.7874444861147403</v>
      </c>
      <c r="AAX175">
        <v>-9.9044298412210008</v>
      </c>
      <c r="AAY175">
        <v>-10.054959788192299</v>
      </c>
      <c r="AAZ175">
        <v>-9.7846798308793801</v>
      </c>
      <c r="ABA175">
        <v>-4.3904883538615103</v>
      </c>
      <c r="ABB175">
        <v>-7.3288879063067904</v>
      </c>
      <c r="ABC175">
        <v>-7.7091396216732697</v>
      </c>
      <c r="ABD175">
        <v>-10.448852291129</v>
      </c>
      <c r="ABE175">
        <v>-7.3585242967708702</v>
      </c>
      <c r="ABF175">
        <v>-16.891289227263901</v>
      </c>
      <c r="ABG175">
        <v>-19.2343360758111</v>
      </c>
      <c r="ABH175">
        <v>-7.5864659619940404</v>
      </c>
      <c r="ABI175">
        <v>-3.2776285242476901</v>
      </c>
      <c r="ABJ175">
        <v>-9.8539620314657803</v>
      </c>
      <c r="ABK175">
        <v>-13.376170291811301</v>
      </c>
      <c r="ABL175">
        <v>-10.356365988773399</v>
      </c>
      <c r="ABM175">
        <v>-14.875005315103</v>
      </c>
      <c r="ABN175">
        <v>-8.0616957406220404</v>
      </c>
      <c r="ABO175">
        <v>-8.8479579159665303</v>
      </c>
      <c r="ABP175">
        <v>-9.8690009701547901</v>
      </c>
      <c r="ABQ175">
        <v>-14.128097504064399</v>
      </c>
      <c r="ABR175">
        <v>-7.4714974239715</v>
      </c>
      <c r="ABS175">
        <v>-3.2150969305590098</v>
      </c>
      <c r="ABT175">
        <v>-18.687988048851199</v>
      </c>
      <c r="ABU175">
        <v>-7.2942895751292003</v>
      </c>
      <c r="ABV175">
        <v>-3.2436282189000298</v>
      </c>
      <c r="ABW175">
        <v>-11.488109935653901</v>
      </c>
      <c r="ABX175">
        <v>-14.000739961817001</v>
      </c>
      <c r="ABY175">
        <v>-19.247645320778801</v>
      </c>
      <c r="ABZ175">
        <v>-8.9912876792066907</v>
      </c>
      <c r="ACA175">
        <v>-24.178690824832401</v>
      </c>
      <c r="ACB175">
        <v>-12.953693452779101</v>
      </c>
      <c r="ACC175">
        <v>-10.260040839998499</v>
      </c>
      <c r="ACD175">
        <v>-11.3293317442246</v>
      </c>
      <c r="ACE175">
        <v>-9.3224468093162898</v>
      </c>
      <c r="ACF175">
        <v>-6.6867334045357403</v>
      </c>
      <c r="ACG175">
        <v>-4.7020362710154</v>
      </c>
      <c r="ACH175">
        <v>-11.127167204962401</v>
      </c>
      <c r="ACI175">
        <v>-4.6997610134264702</v>
      </c>
      <c r="ACJ175">
        <v>-18.276557145301801</v>
      </c>
      <c r="ACK175">
        <v>-14.2202443974332</v>
      </c>
      <c r="ACL175">
        <v>-22.081228613945498</v>
      </c>
      <c r="ACM175">
        <v>-7.7875201141936499</v>
      </c>
      <c r="ACN175">
        <v>-14.253085100438501</v>
      </c>
      <c r="ACO175">
        <v>-5.0944112144348397</v>
      </c>
      <c r="ACP175">
        <v>-8.5818885554083995</v>
      </c>
      <c r="ACQ175">
        <v>-10.5779403460652</v>
      </c>
      <c r="ACR175">
        <v>-5.5114708430386097</v>
      </c>
      <c r="ACS175">
        <v>-5.6963970403057003</v>
      </c>
      <c r="ACT175">
        <v>-12.981468303857399</v>
      </c>
      <c r="ACU175">
        <v>-16.500111178062401</v>
      </c>
      <c r="ACV175">
        <v>-6.9387402268293696</v>
      </c>
      <c r="ACW175">
        <v>-10.720737187858999</v>
      </c>
      <c r="ACX175">
        <v>-11.4252222790892</v>
      </c>
      <c r="ACY175">
        <v>-9.65764840286948</v>
      </c>
      <c r="ACZ175">
        <v>-11.114980992804799</v>
      </c>
      <c r="ADA175">
        <v>-9.2099849388436592</v>
      </c>
      <c r="ADB175">
        <v>-14.476009094944301</v>
      </c>
      <c r="ADC175">
        <v>-31.428304133380699</v>
      </c>
      <c r="ADD175">
        <v>-5.4226102510949898</v>
      </c>
      <c r="ADE175">
        <v>-9.0190394508948906</v>
      </c>
      <c r="ADF175">
        <v>-13.0512176882081</v>
      </c>
      <c r="ADG175">
        <v>-16.993024269476798</v>
      </c>
      <c r="ADH175">
        <v>-17.836582485760999</v>
      </c>
      <c r="ADI175">
        <v>-18.595688387764799</v>
      </c>
      <c r="ADJ175">
        <v>-4.1625682817230301</v>
      </c>
      <c r="ADK175">
        <v>-6.7088895703340903</v>
      </c>
      <c r="ADL175">
        <v>-11.0423121507134</v>
      </c>
      <c r="ADM175">
        <v>-9.9220901362331801</v>
      </c>
      <c r="ADN175">
        <v>-15.675586775896001</v>
      </c>
      <c r="ADO175">
        <v>-6.3751031744755302</v>
      </c>
      <c r="ADP175">
        <v>-9.5523868011208908</v>
      </c>
      <c r="ADQ175">
        <v>-9.8461606537362893</v>
      </c>
      <c r="ADR175">
        <v>-6.3812599498790004</v>
      </c>
      <c r="ADS175">
        <v>-20.2239312179384</v>
      </c>
      <c r="ADT175">
        <v>-1.6400890705009199</v>
      </c>
      <c r="ADU175">
        <v>-14.9754689125502</v>
      </c>
      <c r="ADV175">
        <v>-14.6720039609542</v>
      </c>
      <c r="ADW175">
        <v>-16.696579836878001</v>
      </c>
      <c r="ADX175">
        <v>-9.3394082279197903</v>
      </c>
      <c r="ADY175">
        <v>-8.4517195109271803</v>
      </c>
      <c r="ADZ175">
        <v>-7.2497704654209398</v>
      </c>
      <c r="AEA175">
        <v>-5.4626244767084398</v>
      </c>
      <c r="AEB175">
        <v>-20.4761592241078</v>
      </c>
      <c r="AEC175">
        <v>-8.2024095167322706</v>
      </c>
      <c r="AED175">
        <v>-11.7545784369486</v>
      </c>
      <c r="AEE175">
        <v>-5.7959665607777699</v>
      </c>
      <c r="AEF175">
        <v>-10.334970551833999</v>
      </c>
      <c r="AEG175">
        <v>-4.3976598411463801</v>
      </c>
      <c r="AEH175">
        <v>-4.5158602368387299</v>
      </c>
      <c r="AEI175">
        <v>-7.75067819514814</v>
      </c>
      <c r="AEJ175">
        <v>-5.9383320022584796</v>
      </c>
      <c r="AEK175">
        <v>-2.7309175463803701</v>
      </c>
      <c r="AEL175">
        <v>0</v>
      </c>
      <c r="AEM175">
        <v>-10.8646209430642</v>
      </c>
      <c r="AEN175">
        <v>-10.4448242274867</v>
      </c>
      <c r="AEO175">
        <v>-20.873336398349</v>
      </c>
      <c r="AEP175">
        <v>-3.8910601412319998</v>
      </c>
      <c r="AEQ175">
        <v>-13.2981138780662</v>
      </c>
      <c r="AER175">
        <v>-7.0944852623951302</v>
      </c>
      <c r="AES175">
        <v>-14.3103912167165</v>
      </c>
      <c r="AET175">
        <v>-9.0193699758159802</v>
      </c>
      <c r="AEU175">
        <v>-3.61804617635471</v>
      </c>
      <c r="AEV175">
        <v>-21.422855243708</v>
      </c>
      <c r="AEW175">
        <v>-4.0977441282523701</v>
      </c>
      <c r="AEX175">
        <v>-16.180938777688802</v>
      </c>
      <c r="AEY175">
        <v>-23.228598394680699</v>
      </c>
      <c r="AEZ175">
        <v>-5.4699210736988304</v>
      </c>
      <c r="AFA175">
        <v>-7.0281740603760499</v>
      </c>
      <c r="AFB175">
        <v>-7.2497473291497299</v>
      </c>
      <c r="AFC175">
        <v>-7.9806280082925403</v>
      </c>
      <c r="AFD175">
        <v>-6.2472365582808296</v>
      </c>
      <c r="AFE175">
        <v>-11.409209024011901</v>
      </c>
      <c r="AFF175">
        <v>-9.4499443228973199</v>
      </c>
      <c r="AFG175">
        <v>-10.9087552423237</v>
      </c>
      <c r="AFH175">
        <v>-17.449751972999699</v>
      </c>
      <c r="AFI175">
        <v>-4.7292500599705303</v>
      </c>
      <c r="AFJ175">
        <v>-8.8012552297712201</v>
      </c>
      <c r="AFK175">
        <v>-14.211210217666199</v>
      </c>
      <c r="AFL175">
        <v>-7.9989879654860401</v>
      </c>
      <c r="AFM175">
        <v>-12.213208729886601</v>
      </c>
      <c r="AFN175">
        <v>-3.0554700515545798</v>
      </c>
      <c r="AFO175">
        <v>-8.9885933433653502</v>
      </c>
      <c r="AFP175">
        <v>-18.969577156785299</v>
      </c>
      <c r="AFQ175">
        <v>-13.9262856774131</v>
      </c>
      <c r="AFR175">
        <v>-16.259920413809802</v>
      </c>
      <c r="AFS175">
        <v>-4.9592197233361297</v>
      </c>
      <c r="AFT175">
        <v>-10.941800474531099</v>
      </c>
      <c r="AFU175">
        <v>-5.6229740158728703</v>
      </c>
      <c r="AFV175">
        <v>-14.2973110499781</v>
      </c>
      <c r="AFW175">
        <v>-25.050617666242999</v>
      </c>
      <c r="AFX175">
        <v>-12.166789303463601</v>
      </c>
      <c r="AFY175">
        <v>-9.9321560252759902</v>
      </c>
      <c r="AFZ175">
        <v>-5.9005039199240104</v>
      </c>
      <c r="AGA175">
        <v>-13.633923074824899</v>
      </c>
      <c r="AGB175">
        <v>-14.833847315614101</v>
      </c>
      <c r="AGC175">
        <v>-10.5476008426613</v>
      </c>
      <c r="AGD175">
        <v>-10.675937558470901</v>
      </c>
      <c r="AGE175">
        <v>-7.66891387736288</v>
      </c>
      <c r="AGF175">
        <v>-17.416785646636299</v>
      </c>
      <c r="AGG175">
        <v>-16.780314279219901</v>
      </c>
      <c r="AGH175">
        <v>-8.8134831233901103</v>
      </c>
      <c r="AGI175">
        <v>-19.4629002504875</v>
      </c>
      <c r="AGJ175">
        <v>-10.9129990725607</v>
      </c>
      <c r="AGK175">
        <v>-6.8060035178092504E-2</v>
      </c>
      <c r="AGL175">
        <v>-7.1146803684574396</v>
      </c>
      <c r="AGM175">
        <v>-9.1940324730489902</v>
      </c>
      <c r="AGN175">
        <v>-18.0198431107777</v>
      </c>
      <c r="AGO175">
        <v>-11.039167980057501</v>
      </c>
      <c r="AGP175">
        <v>-11.9060401756687</v>
      </c>
      <c r="AGQ175">
        <v>-12.870351533826801</v>
      </c>
      <c r="AGR175">
        <v>-13.9476639973609</v>
      </c>
      <c r="AGS175">
        <v>-6.84612946778498</v>
      </c>
      <c r="AGT175">
        <v>-20.225371415762499</v>
      </c>
      <c r="AGU175">
        <v>-7.0194629543453004</v>
      </c>
      <c r="AGV175">
        <v>-3.98196048588389</v>
      </c>
      <c r="AGW175">
        <v>-7.9680847758263003</v>
      </c>
      <c r="AGX175">
        <v>-6.1529841455226801</v>
      </c>
      <c r="AGY175">
        <v>-14.231776662032701</v>
      </c>
      <c r="AGZ175">
        <v>-5.1513251916042897</v>
      </c>
      <c r="AHA175">
        <v>-10.4266707544238</v>
      </c>
      <c r="AHB175">
        <v>-18.932430265294599</v>
      </c>
      <c r="AHC175">
        <v>-7.1111382302228803</v>
      </c>
      <c r="AHD175">
        <v>-10.0617766610016</v>
      </c>
      <c r="AHE175">
        <v>-11.3731392218409</v>
      </c>
      <c r="AHF175">
        <v>-15.8973042288203</v>
      </c>
      <c r="AHG175">
        <v>-27.123457792353602</v>
      </c>
      <c r="AHH175">
        <v>-11.7659866736262</v>
      </c>
      <c r="AHI175">
        <v>-9.8354979279713497</v>
      </c>
      <c r="AHJ175">
        <v>-10.508366349667799</v>
      </c>
      <c r="AHK175">
        <v>-4.0483993025246203</v>
      </c>
      <c r="AHL175">
        <v>-7.4854227487607297</v>
      </c>
      <c r="AHM175">
        <v>-16.6800252683101</v>
      </c>
      <c r="AHN175">
        <v>-3.4332722092929902</v>
      </c>
      <c r="AHO175">
        <v>-16.848299796533102</v>
      </c>
      <c r="AHP175">
        <v>-8.0644760192416491</v>
      </c>
      <c r="AHQ175">
        <v>-11.700097648022</v>
      </c>
      <c r="AHR175">
        <v>-16.256312494568402</v>
      </c>
      <c r="AHS175">
        <v>-6.1495891483012599</v>
      </c>
      <c r="AHT175">
        <v>-6.6065005906424998</v>
      </c>
      <c r="AHU175">
        <v>-2.6797660849524298</v>
      </c>
      <c r="AHV175">
        <v>-6.8010320757883296</v>
      </c>
      <c r="AHW175">
        <v>-14.3198871372</v>
      </c>
      <c r="AHX175">
        <v>-9.3378725507051001</v>
      </c>
      <c r="AHY175">
        <v>-9.3406699026724898</v>
      </c>
      <c r="AHZ175">
        <v>-3.8323972234464101</v>
      </c>
      <c r="AIA175">
        <v>-10.4798425713192</v>
      </c>
      <c r="AIB175">
        <v>-9.9434208284186205</v>
      </c>
      <c r="AIC175">
        <v>-25.8935723934203</v>
      </c>
      <c r="AID175">
        <v>-7.59424208644276</v>
      </c>
      <c r="AIE175">
        <v>-3.42438081074661</v>
      </c>
      <c r="AIF175">
        <v>-6.5062253894223003</v>
      </c>
      <c r="AIG175">
        <v>-7.7722862345018502</v>
      </c>
      <c r="AIH175">
        <v>-7.7775465408294098</v>
      </c>
      <c r="AII175">
        <v>-7.2224181317901897</v>
      </c>
      <c r="AIJ175">
        <v>-5.8980945224799104</v>
      </c>
      <c r="AIK175">
        <v>-7.8237152121318196</v>
      </c>
      <c r="AIL175">
        <v>-16.5608421592467</v>
      </c>
      <c r="AIM175">
        <v>-3.6842983777574401</v>
      </c>
      <c r="AIN175">
        <v>-9.4821653583804597</v>
      </c>
      <c r="AIO175">
        <v>-12.2524620087047</v>
      </c>
      <c r="AIP175">
        <v>-8.2964620070175705</v>
      </c>
      <c r="AIQ175">
        <v>-6.4911788073095202</v>
      </c>
      <c r="AIR175">
        <v>-4.6713709891072002</v>
      </c>
      <c r="AIS175">
        <v>-5.1047665587811899</v>
      </c>
      <c r="AIT175">
        <v>-1.96371298532767</v>
      </c>
      <c r="AIU175">
        <v>-6.6121849085873796</v>
      </c>
      <c r="AIV175">
        <v>-8.2598655250252797</v>
      </c>
      <c r="AIW175">
        <v>-11.621561812752301</v>
      </c>
      <c r="AIX175">
        <v>-10.3622574297152</v>
      </c>
      <c r="AIY175">
        <v>-15.667620148057701</v>
      </c>
      <c r="AIZ175">
        <v>-10.4496671765098</v>
      </c>
      <c r="AJA175">
        <v>-15.127474842534999</v>
      </c>
      <c r="AJB175">
        <v>-25.1111515711229</v>
      </c>
      <c r="AJC175">
        <v>-4.7053879399058802</v>
      </c>
      <c r="AJD175">
        <v>-5.46233818822515</v>
      </c>
      <c r="AJE175">
        <v>-10.816326655848499</v>
      </c>
      <c r="AJF175">
        <v>-7.1985344536964799</v>
      </c>
      <c r="AJG175">
        <v>-2.2429595086523202</v>
      </c>
      <c r="AJH175">
        <v>-14.6941407531687</v>
      </c>
      <c r="AJI175">
        <v>-12.325096352648799</v>
      </c>
      <c r="AJJ175">
        <v>-1.85054353456488</v>
      </c>
      <c r="AJK175">
        <v>-9.4898570387069601</v>
      </c>
      <c r="AJL175">
        <v>-8.7378421270546198</v>
      </c>
      <c r="AJM175">
        <v>-12.291593806101099</v>
      </c>
      <c r="AJN175">
        <v>-7.0115732741359098</v>
      </c>
      <c r="AJO175">
        <v>-3.3690005984469198</v>
      </c>
      <c r="AJP175">
        <v>-9.1795151061828903</v>
      </c>
      <c r="AJQ175">
        <v>-6.9406001095001102</v>
      </c>
      <c r="AJR175">
        <v>-5.9943734460609104</v>
      </c>
      <c r="AJS175">
        <v>-3.4026872886967099</v>
      </c>
      <c r="AJT175">
        <v>-6.0364872962810203</v>
      </c>
      <c r="AJU175">
        <v>-18.994548103805698</v>
      </c>
      <c r="AJV175">
        <v>-18.237091420372099</v>
      </c>
      <c r="AJW175">
        <v>-12.366914702548501</v>
      </c>
      <c r="AJX175">
        <v>-8.6867718356189698</v>
      </c>
      <c r="AJY175">
        <v>-11.8135982299743</v>
      </c>
      <c r="AJZ175">
        <v>-9.4491246172728403</v>
      </c>
      <c r="AKA175">
        <v>-15.9810092022077</v>
      </c>
      <c r="AKB175">
        <v>-16.280045922710499</v>
      </c>
      <c r="AKC175">
        <v>-11.9683104757564</v>
      </c>
      <c r="AKD175">
        <v>-18.429361938713001</v>
      </c>
      <c r="AKE175">
        <v>-7.9068714984000197</v>
      </c>
      <c r="AKF175">
        <v>-6.1376933615522704</v>
      </c>
      <c r="AKG175">
        <v>-14.1781693733812</v>
      </c>
      <c r="AKH175">
        <v>-10.6791402702905</v>
      </c>
      <c r="AKI175">
        <v>-28.270686252561902</v>
      </c>
      <c r="AKJ175">
        <v>-12.7386944312215</v>
      </c>
      <c r="AKK175">
        <v>-16.712293277478199</v>
      </c>
      <c r="AKL175">
        <v>-11.673517232744899</v>
      </c>
      <c r="AKM175">
        <v>-8.9359063193186898</v>
      </c>
      <c r="AKN175">
        <v>-7.7226223530594202</v>
      </c>
      <c r="AKO175">
        <v>-8.8808932341101805</v>
      </c>
      <c r="AKP175">
        <v>-24.964113424055199</v>
      </c>
      <c r="AKQ175">
        <v>-11.0616092671054</v>
      </c>
      <c r="AKR175">
        <v>-14.7854951916937</v>
      </c>
      <c r="AKS175">
        <v>-14.090657828622501</v>
      </c>
      <c r="AKT175">
        <v>-6.0361323047309599</v>
      </c>
      <c r="AKU175">
        <v>-12.330610809381801</v>
      </c>
      <c r="AKV175">
        <v>-9.7460346286307793</v>
      </c>
      <c r="AKW175">
        <v>-13.183289784003801</v>
      </c>
      <c r="AKX175">
        <v>-5.9022741504196299</v>
      </c>
      <c r="AKY175">
        <v>-27.235948593711399</v>
      </c>
      <c r="AKZ175">
        <v>-8.8078892940425</v>
      </c>
      <c r="ALA175">
        <v>-19.5591184835177</v>
      </c>
      <c r="ALB175">
        <v>-29.070477339421</v>
      </c>
      <c r="ALC175">
        <v>-20.491513311842901</v>
      </c>
      <c r="ALD175">
        <v>-11.205118889301501</v>
      </c>
      <c r="ALE175">
        <v>-11.465369899449501</v>
      </c>
      <c r="ALF175">
        <v>-9.0589851592231092</v>
      </c>
      <c r="ALG175">
        <v>-14.4720196750449</v>
      </c>
      <c r="ALH175">
        <v>-6.9347710729994398</v>
      </c>
      <c r="ALI175">
        <v>-11.6207325584753</v>
      </c>
      <c r="ALJ175">
        <v>-13.5567309041394</v>
      </c>
      <c r="ALK175">
        <v>-9.7020524828297692</v>
      </c>
      <c r="ALL175">
        <v>-4.9719745168929999</v>
      </c>
      <c r="ALM175">
        <v>-16.451874432891</v>
      </c>
      <c r="ALN175">
        <v>-11.548533054401799</v>
      </c>
      <c r="ALO175">
        <v>-7.3425954929044197</v>
      </c>
      <c r="ALP175">
        <v>-8.4679744987065799</v>
      </c>
      <c r="ALQ175">
        <v>-9.0812777748430697</v>
      </c>
      <c r="ALR175">
        <v>-9.8498175035811908</v>
      </c>
      <c r="ALS175">
        <v>-12.418316669458401</v>
      </c>
      <c r="ALT175">
        <v>-7.3804983297435198</v>
      </c>
      <c r="ALU175">
        <v>-8.9605618045624205</v>
      </c>
      <c r="ALV175">
        <v>-10.8032420422822</v>
      </c>
      <c r="ALW175">
        <v>-13.4075654551808</v>
      </c>
      <c r="ALX175">
        <v>-12.0054083855239</v>
      </c>
      <c r="ALY175">
        <v>-16.379064815223401</v>
      </c>
      <c r="ALZ175">
        <v>-20.113627430202001</v>
      </c>
      <c r="AMA175">
        <v>-10.948642676235201</v>
      </c>
      <c r="AMB175">
        <v>-12.3464882141456</v>
      </c>
      <c r="AMC175">
        <v>-11.354086729657601</v>
      </c>
      <c r="AMD175">
        <v>-7.6656482821818202</v>
      </c>
      <c r="AME175">
        <v>-17.7880565665251</v>
      </c>
      <c r="AMF175">
        <v>-17.8749405694324</v>
      </c>
      <c r="AMG175">
        <v>-16.175845782098602</v>
      </c>
      <c r="AMH175">
        <v>-19.175762380270001</v>
      </c>
      <c r="AMI175">
        <v>-9.9975556874550797</v>
      </c>
      <c r="AMJ175">
        <v>-18.8196793587238</v>
      </c>
      <c r="AMK175">
        <v>-12.655187149198399</v>
      </c>
      <c r="AML175">
        <v>-31.264711646875998</v>
      </c>
      <c r="AMM175">
        <v>-12.554441921155499</v>
      </c>
      <c r="AMN175">
        <v>-10.398175628169399</v>
      </c>
      <c r="AMO175">
        <v>-6.6553035994103</v>
      </c>
      <c r="AMP175">
        <v>-24.669438892424999</v>
      </c>
      <c r="AMQ175">
        <v>-18.998926737855601</v>
      </c>
      <c r="AMR175">
        <v>-32.090139579436297</v>
      </c>
      <c r="AMS175">
        <v>-7.3511347946442802</v>
      </c>
      <c r="AMT175">
        <v>-17.857791960767699</v>
      </c>
      <c r="AMU175">
        <v>-9.7672218183425095</v>
      </c>
      <c r="AMV175">
        <v>-23.4649734550006</v>
      </c>
      <c r="AMW175">
        <v>-11.904136550743999</v>
      </c>
      <c r="AMX175">
        <v>-12.8849784942932</v>
      </c>
      <c r="AMY175">
        <v>-15.7082441454279</v>
      </c>
      <c r="AMZ175">
        <v>-9.9247351518366997</v>
      </c>
      <c r="ANA175">
        <v>-18.9674302801367</v>
      </c>
      <c r="ANB175">
        <v>-24.445980019013099</v>
      </c>
      <c r="ANC175">
        <v>-17.186062785933199</v>
      </c>
      <c r="AND175">
        <v>-13.689996832734399</v>
      </c>
      <c r="ANE175">
        <v>-14.1087092531675</v>
      </c>
      <c r="ANF175">
        <v>-19.983084337129</v>
      </c>
      <c r="ANG175">
        <v>-8.12561058116464</v>
      </c>
      <c r="ANH175">
        <v>-23.965271591834401</v>
      </c>
      <c r="ANI175">
        <v>-22.507592880081699</v>
      </c>
      <c r="ANJ175">
        <v>-13.169202193066001</v>
      </c>
      <c r="ANK175">
        <v>-13.668147079441701</v>
      </c>
      <c r="ANL175">
        <v>-21.194922555381599</v>
      </c>
      <c r="ANM175">
        <v>-17.022387802937502</v>
      </c>
      <c r="ANN175">
        <v>-20.603119677522098</v>
      </c>
      <c r="ANO175">
        <v>-21.753100053870799</v>
      </c>
      <c r="ANP175">
        <v>-28.208024518518201</v>
      </c>
      <c r="ANQ175">
        <v>-22.2674772325419</v>
      </c>
      <c r="ANR175">
        <v>-19.123365108244499</v>
      </c>
      <c r="ANS175">
        <v>-14.718884450943699</v>
      </c>
      <c r="ANT175">
        <v>-17.771920097258199</v>
      </c>
      <c r="ANU175">
        <v>-12.713159753765201</v>
      </c>
      <c r="ANV175">
        <v>-25.771236483190801</v>
      </c>
      <c r="ANW175">
        <v>-18.594769697002299</v>
      </c>
      <c r="ANX175">
        <v>-15.9225755140525</v>
      </c>
      <c r="ANY175">
        <v>-18.780733629516799</v>
      </c>
      <c r="ANZ175">
        <v>-16.724027242831301</v>
      </c>
      <c r="AOA175">
        <v>-18.098242275830302</v>
      </c>
      <c r="AOB175">
        <v>-15.886396357389501</v>
      </c>
      <c r="AOC175">
        <v>-27.912787426918499</v>
      </c>
      <c r="AOD175">
        <v>-24.2647601469588</v>
      </c>
      <c r="AOE175">
        <v>-20.3762078055335</v>
      </c>
      <c r="AOF175">
        <v>-18.061649720612699</v>
      </c>
      <c r="AOG175">
        <v>-19.1752655528419</v>
      </c>
      <c r="AOH175">
        <v>-16.306303355257501</v>
      </c>
      <c r="AOI175">
        <v>-21.819283262658001</v>
      </c>
      <c r="AOJ175">
        <v>-22.648830047219199</v>
      </c>
      <c r="AOK175">
        <v>-20.6056050848482</v>
      </c>
      <c r="AOL175">
        <v>-24.844591673873101</v>
      </c>
      <c r="AOM175">
        <v>-24.5440739242887</v>
      </c>
      <c r="AON175">
        <v>-22.649107313163899</v>
      </c>
      <c r="AOO175">
        <v>-19.116994937906501</v>
      </c>
      <c r="AOP175">
        <v>-17.140238127071498</v>
      </c>
      <c r="AOQ175">
        <v>-31.850370992164699</v>
      </c>
      <c r="AOR175">
        <v>-21.6990574014199</v>
      </c>
      <c r="AOS175">
        <v>-22.533200963528898</v>
      </c>
      <c r="AOT175">
        <v>-23.238171298257601</v>
      </c>
      <c r="AOU175">
        <v>-21.399672392862001</v>
      </c>
      <c r="AOV175">
        <v>-23.505815952019201</v>
      </c>
      <c r="AOW175">
        <v>-29.595997447766202</v>
      </c>
      <c r="AOX175">
        <v>-33.265207440705701</v>
      </c>
      <c r="AOY175">
        <v>-23.810017994750002</v>
      </c>
      <c r="AOZ175">
        <v>-26.6902924389071</v>
      </c>
      <c r="APA175">
        <v>-28.2553737305259</v>
      </c>
      <c r="APB175">
        <v>-23.992652720853201</v>
      </c>
      <c r="APC175">
        <v>-48.253532497525903</v>
      </c>
      <c r="APD175">
        <v>-30.2561100357321</v>
      </c>
      <c r="APE175">
        <v>-18.1313739589243</v>
      </c>
      <c r="APF175">
        <v>-29.251102702537899</v>
      </c>
      <c r="APG175">
        <v>-20.558582314794801</v>
      </c>
      <c r="APH175">
        <v>-34.573594176095902</v>
      </c>
      <c r="API175">
        <v>-27.7638479810166</v>
      </c>
      <c r="APJ175">
        <v>-30.365497484839999</v>
      </c>
      <c r="APK175">
        <v>-28.568540925348699</v>
      </c>
      <c r="APL175">
        <v>-33.4040790856181</v>
      </c>
      <c r="APM175">
        <v>-30.396403527790898</v>
      </c>
      <c r="APN175">
        <v>-30.039521183484698</v>
      </c>
      <c r="APO175">
        <v>-28.085492948255201</v>
      </c>
      <c r="APP175">
        <v>-24.875172460653701</v>
      </c>
      <c r="APQ175">
        <v>-32.604834881894298</v>
      </c>
      <c r="APR175">
        <v>-26.148973445265</v>
      </c>
      <c r="APS175">
        <v>-28.511083001541898</v>
      </c>
      <c r="APT175">
        <v>-31.962178385766698</v>
      </c>
      <c r="APU175">
        <v>-33.794550470840797</v>
      </c>
      <c r="APV175">
        <v>-38.869384624021698</v>
      </c>
      <c r="APW175">
        <v>-34.2336164887138</v>
      </c>
      <c r="APX175">
        <v>-32.285477197603903</v>
      </c>
      <c r="APY175">
        <v>-22.575976402164699</v>
      </c>
      <c r="APZ175">
        <v>-34.9018028782653</v>
      </c>
      <c r="AQA175">
        <v>-27.2417655383212</v>
      </c>
      <c r="AQB175">
        <v>-32.677405178606797</v>
      </c>
      <c r="AQC175">
        <v>-27.050981094279301</v>
      </c>
      <c r="AQD175">
        <v>-33.221053446947501</v>
      </c>
      <c r="AQE175">
        <v>-31.271462329663699</v>
      </c>
      <c r="AQF175">
        <v>-30.8448498784443</v>
      </c>
      <c r="AQG175">
        <v>-30.110923684835399</v>
      </c>
      <c r="AQH175">
        <v>-47.247553103798097</v>
      </c>
      <c r="AQI175">
        <v>-36.434381667972197</v>
      </c>
      <c r="AQJ175">
        <v>-34.832270595412197</v>
      </c>
      <c r="AQK175">
        <v>-38.308185185482799</v>
      </c>
      <c r="AQL175">
        <v>-33.126879721361099</v>
      </c>
      <c r="AQM175">
        <v>-30.770915096167101</v>
      </c>
      <c r="AQN175">
        <v>-28.922459932650899</v>
      </c>
      <c r="AQO175">
        <v>-53.631124674092398</v>
      </c>
      <c r="AQP175">
        <v>-39.105920209936997</v>
      </c>
      <c r="AQQ175">
        <v>-45.032024214152401</v>
      </c>
      <c r="AQR175">
        <v>-33.578066721690298</v>
      </c>
      <c r="AQS175">
        <v>-32.678026570381597</v>
      </c>
      <c r="AQT175">
        <v>-39.3500333408968</v>
      </c>
      <c r="AQU175">
        <v>-43.855505257225801</v>
      </c>
      <c r="AQV175">
        <v>-48.991340244174403</v>
      </c>
      <c r="AQW175">
        <v>-46.208552832261397</v>
      </c>
      <c r="AQX175">
        <v>-46.022338046502398</v>
      </c>
      <c r="AQY175">
        <v>-39.8415054932684</v>
      </c>
      <c r="AQZ175">
        <v>-35.6068097056692</v>
      </c>
      <c r="ARA175">
        <v>-41.382461156641803</v>
      </c>
      <c r="ARB175">
        <v>-36.648503356721299</v>
      </c>
      <c r="ARC175">
        <v>-62.804409099645</v>
      </c>
      <c r="ARD175">
        <v>-36.810281386333003</v>
      </c>
      <c r="ARE175">
        <v>-43.7952298167937</v>
      </c>
      <c r="ARF175">
        <v>-52.896285345055801</v>
      </c>
      <c r="ARG175">
        <v>-38.646421154168699</v>
      </c>
      <c r="ARH175">
        <v>-48.583554279266302</v>
      </c>
      <c r="ARI175">
        <v>-49.042883804986801</v>
      </c>
      <c r="ARJ175">
        <v>-47.215483087914599</v>
      </c>
      <c r="ARK175">
        <v>-42.928369134571199</v>
      </c>
      <c r="ARL175">
        <v>-34.652833270349099</v>
      </c>
      <c r="ARM175">
        <v>-46.326624822266801</v>
      </c>
      <c r="ARN175">
        <v>-49.4232698248342</v>
      </c>
      <c r="ARO175">
        <v>-48.313883208026802</v>
      </c>
      <c r="ARP175">
        <v>-45.810604209851803</v>
      </c>
      <c r="ARQ175">
        <v>-43.290964127500303</v>
      </c>
      <c r="ARR175">
        <v>-44.672804380979201</v>
      </c>
      <c r="ARS175">
        <v>-46.540728140623798</v>
      </c>
      <c r="ART175">
        <v>-43.965144710303797</v>
      </c>
      <c r="ARU175">
        <v>-58.678627832590799</v>
      </c>
      <c r="ARV175">
        <v>-48.579677135053899</v>
      </c>
      <c r="ARW175">
        <v>-34.298832821668803</v>
      </c>
      <c r="ARX175">
        <v>-47.564219570179901</v>
      </c>
      <c r="ARY175">
        <v>-51.174128046765702</v>
      </c>
      <c r="ARZ175">
        <v>-44.403896184869602</v>
      </c>
      <c r="ASA175">
        <v>-36.461683583238198</v>
      </c>
      <c r="ASB175">
        <v>-50.7373694091198</v>
      </c>
      <c r="ASC175">
        <v>-59.4702175553643</v>
      </c>
      <c r="ASD175">
        <v>-38.720309480174997</v>
      </c>
      <c r="ASE175">
        <v>-43.673784687431201</v>
      </c>
      <c r="ASF175">
        <v>-47.280149811939602</v>
      </c>
      <c r="ASG175">
        <v>-37.331816950295099</v>
      </c>
      <c r="ASH175">
        <v>-42.760852468535901</v>
      </c>
      <c r="ASI175">
        <v>-43.170003655268196</v>
      </c>
      <c r="ASJ175">
        <v>-42.076392154863797</v>
      </c>
      <c r="ASK175">
        <v>-49.249100566602799</v>
      </c>
      <c r="ASL175">
        <v>-52.887400685091798</v>
      </c>
      <c r="ASM175">
        <v>-39.9831842954829</v>
      </c>
      <c r="ASN175">
        <v>-39.538094685395698</v>
      </c>
      <c r="ASO175">
        <v>-38.233458199980902</v>
      </c>
      <c r="ASP175">
        <v>-51.224941627434902</v>
      </c>
      <c r="ASQ175">
        <v>-37.608079137275901</v>
      </c>
      <c r="ASR175">
        <v>-39.523691960950899</v>
      </c>
      <c r="ASS175">
        <v>-45.201798242429099</v>
      </c>
      <c r="AST175">
        <v>-45.438616162565303</v>
      </c>
      <c r="ASU175">
        <v>-37.707008151508902</v>
      </c>
      <c r="ASV175">
        <v>-37.357324469064302</v>
      </c>
      <c r="ASW175">
        <v>-38.390946550332103</v>
      </c>
      <c r="ASX175">
        <v>-41.342926854205103</v>
      </c>
      <c r="ASY175">
        <v>-41.594057134761698</v>
      </c>
      <c r="ASZ175">
        <v>-40.480538120127598</v>
      </c>
      <c r="ATA175">
        <v>-38.148554594643201</v>
      </c>
      <c r="ATB175">
        <v>-47.851572792462299</v>
      </c>
      <c r="ATC175">
        <v>-40.196802004909699</v>
      </c>
      <c r="ATD175">
        <v>-40.634561084227201</v>
      </c>
      <c r="ATE175">
        <v>-38.224497615017199</v>
      </c>
      <c r="ATF175">
        <v>-43.338102741096002</v>
      </c>
      <c r="ATG175">
        <v>-44.498573614108203</v>
      </c>
      <c r="ATH175">
        <v>-41.62369082507</v>
      </c>
      <c r="ATI175">
        <v>-42.491029401718897</v>
      </c>
      <c r="ATJ175">
        <v>-55.324423948521599</v>
      </c>
      <c r="ATK175">
        <v>-56.944992128271501</v>
      </c>
      <c r="ATL175">
        <v>-39.67326016698</v>
      </c>
      <c r="ATM175">
        <v>-43.963405932703203</v>
      </c>
      <c r="ATN175">
        <v>-40.892386600591998</v>
      </c>
      <c r="ATO175">
        <v>-43.660930526738298</v>
      </c>
      <c r="ATP175">
        <v>-58.00044455071</v>
      </c>
      <c r="ATQ175">
        <v>-43.7010576298904</v>
      </c>
      <c r="ATR175">
        <v>-45.2090425426371</v>
      </c>
      <c r="ATS175">
        <v>-43.672107626943301</v>
      </c>
      <c r="ATT175">
        <v>-44.767143462280103</v>
      </c>
      <c r="ATU175">
        <v>-48.030451450866501</v>
      </c>
      <c r="ATV175">
        <v>-41.550173125433702</v>
      </c>
      <c r="ATW175">
        <v>-54.357136412024502</v>
      </c>
      <c r="ATX175">
        <v>-55.196689516439399</v>
      </c>
      <c r="ATY175">
        <v>-46.046726786484697</v>
      </c>
      <c r="ATZ175">
        <v>-53.496575051960697</v>
      </c>
      <c r="AUA175">
        <v>-53.9233934431021</v>
      </c>
      <c r="AUB175">
        <v>-46.353479812360497</v>
      </c>
      <c r="AUC175">
        <v>-40.530545071156297</v>
      </c>
      <c r="AUD175">
        <v>-41.7767358856483</v>
      </c>
      <c r="AUE175">
        <v>-51.388626373911499</v>
      </c>
      <c r="AUF175">
        <v>-46.130556702549598</v>
      </c>
      <c r="AUG175">
        <v>-40.197292608210802</v>
      </c>
      <c r="AUH175">
        <v>-39.599731854861197</v>
      </c>
      <c r="AUI175">
        <v>-49.0320242247412</v>
      </c>
      <c r="AUJ175">
        <v>-44.983269200347998</v>
      </c>
      <c r="AUK175">
        <v>-59.252866004348</v>
      </c>
      <c r="AUL175">
        <v>-46.2256011046208</v>
      </c>
      <c r="AUM175">
        <v>-39.726431101236201</v>
      </c>
      <c r="AUN175">
        <v>-37.899655646246103</v>
      </c>
      <c r="AUO175">
        <v>-44.185597330456503</v>
      </c>
      <c r="AUP175">
        <v>-39.588071983607499</v>
      </c>
      <c r="AUQ175">
        <v>-43.458354082329002</v>
      </c>
      <c r="AUR175">
        <v>-46.155984374536501</v>
      </c>
      <c r="AUS175">
        <v>-50.775046331600798</v>
      </c>
      <c r="AUT175">
        <v>-42.700071918060303</v>
      </c>
      <c r="AUU175">
        <v>-47.694502868773398</v>
      </c>
      <c r="AUV175">
        <v>-40.191698712684897</v>
      </c>
      <c r="AUW175">
        <v>-51.848685492500501</v>
      </c>
      <c r="AUX175">
        <v>-38.190264051063998</v>
      </c>
      <c r="AUY175">
        <v>-46.785885505490398</v>
      </c>
      <c r="AUZ175">
        <v>-38.4169325564377</v>
      </c>
      <c r="AVA175">
        <v>-50.758877332273698</v>
      </c>
      <c r="AVB175">
        <v>-41.061427880072301</v>
      </c>
      <c r="AVC175">
        <v>-49.303483813505103</v>
      </c>
      <c r="AVD175">
        <v>-42.300876309136001</v>
      </c>
      <c r="AVE175">
        <v>-51.331253286472503</v>
      </c>
      <c r="AVF175">
        <v>-41.553692920184403</v>
      </c>
      <c r="AVG175">
        <v>-40.479421964250797</v>
      </c>
      <c r="AVH175">
        <v>-42.722172296345498</v>
      </c>
      <c r="AVI175">
        <v>-42.222920646490799</v>
      </c>
      <c r="AVJ175">
        <v>-56.755900468089102</v>
      </c>
      <c r="AVK175">
        <v>-55.4336676319868</v>
      </c>
      <c r="AVL175">
        <v>-35.923201396288903</v>
      </c>
      <c r="AVM175">
        <v>-54.560367828435901</v>
      </c>
      <c r="AVN175">
        <v>-44.324167004585</v>
      </c>
      <c r="AVO175">
        <v>-51.860949237442597</v>
      </c>
      <c r="AVP175">
        <v>-51.702805078272</v>
      </c>
      <c r="AVQ175">
        <v>-44.9413892909052</v>
      </c>
      <c r="AVR175">
        <v>-43.575350330495198</v>
      </c>
      <c r="AVS175">
        <v>-59.415241201641699</v>
      </c>
      <c r="AVT175">
        <v>-62.061195601154701</v>
      </c>
      <c r="AVU175">
        <v>-40.2559094442719</v>
      </c>
      <c r="AVV175">
        <v>-54.272504454039399</v>
      </c>
      <c r="AVW175">
        <v>-44.616936411786597</v>
      </c>
      <c r="AVX175">
        <v>-52.0303761690461</v>
      </c>
      <c r="AVY175">
        <v>-42.640314615819797</v>
      </c>
      <c r="AVZ175">
        <v>-56.755322175026102</v>
      </c>
      <c r="AWA175">
        <v>-37.8539896630393</v>
      </c>
      <c r="AWB175">
        <v>-44.361393557005499</v>
      </c>
      <c r="AWC175">
        <v>-46.283707440437503</v>
      </c>
      <c r="AWD175">
        <v>-67.282975446405402</v>
      </c>
      <c r="AWE175">
        <v>-40.328322168035101</v>
      </c>
      <c r="AWF175">
        <v>-45.912593615440201</v>
      </c>
      <c r="AWG175">
        <v>-40.315864746591501</v>
      </c>
      <c r="AWH175">
        <v>-48.138714262517098</v>
      </c>
      <c r="AWI175">
        <v>-38.496121505000801</v>
      </c>
      <c r="AWJ175">
        <v>-43.8564149539583</v>
      </c>
      <c r="AWK175">
        <v>-41.542159064207503</v>
      </c>
      <c r="AWL175">
        <v>-50.707973689933397</v>
      </c>
    </row>
    <row r="176" spans="1:1286" x14ac:dyDescent="0.25">
      <c r="A176">
        <v>174</v>
      </c>
      <c r="B176">
        <v>1</v>
      </c>
      <c r="C176">
        <f t="shared" si="2"/>
        <v>1000</v>
      </c>
      <c r="D176">
        <v>-1</v>
      </c>
      <c r="E176">
        <v>9</v>
      </c>
      <c r="F176">
        <v>-48.748812749678898</v>
      </c>
      <c r="G176">
        <v>-45.577905031242103</v>
      </c>
      <c r="H176">
        <v>-58.708734258987498</v>
      </c>
      <c r="I176">
        <v>-48.898413189009801</v>
      </c>
      <c r="J176">
        <v>-45.463066463876601</v>
      </c>
      <c r="K176">
        <v>-50.681216398728303</v>
      </c>
      <c r="L176">
        <v>-46.252272801026997</v>
      </c>
      <c r="M176">
        <v>-49.951296035499396</v>
      </c>
      <c r="N176">
        <v>-42.252987369378602</v>
      </c>
      <c r="O176">
        <v>-51.630852820859197</v>
      </c>
      <c r="P176">
        <v>-52.134210138133497</v>
      </c>
      <c r="Q176">
        <v>-46.829446860136997</v>
      </c>
      <c r="R176">
        <v>-49.904473714276897</v>
      </c>
      <c r="S176">
        <v>-52.022612876469701</v>
      </c>
      <c r="T176">
        <v>-46.928614885605903</v>
      </c>
      <c r="U176">
        <v>-44.121181172553399</v>
      </c>
      <c r="V176">
        <v>-38.0202078610019</v>
      </c>
      <c r="W176">
        <v>-47.577836713288697</v>
      </c>
      <c r="X176">
        <v>-40.534817160084103</v>
      </c>
      <c r="Y176">
        <v>-51.399591022293698</v>
      </c>
      <c r="Z176">
        <v>-40.533344718094902</v>
      </c>
      <c r="AA176">
        <v>-45.939413124334301</v>
      </c>
      <c r="AB176">
        <v>-56.867550726106003</v>
      </c>
      <c r="AC176">
        <v>-47.911916871422001</v>
      </c>
      <c r="AD176">
        <v>-75.785237927028803</v>
      </c>
      <c r="AE176">
        <v>-47.003397140635002</v>
      </c>
      <c r="AF176">
        <v>-38.392916012597503</v>
      </c>
      <c r="AG176">
        <v>-45.580712641678502</v>
      </c>
      <c r="AH176">
        <v>-39.984976336853101</v>
      </c>
      <c r="AI176">
        <v>-41.845459522432897</v>
      </c>
      <c r="AJ176">
        <v>-48.024252679233101</v>
      </c>
      <c r="AK176">
        <v>-45.809269518583498</v>
      </c>
      <c r="AL176">
        <v>-43.7713240449159</v>
      </c>
      <c r="AM176">
        <v>-48.929169701353302</v>
      </c>
      <c r="AN176">
        <v>-51.147696558410097</v>
      </c>
      <c r="AO176">
        <v>-47.611923625952997</v>
      </c>
      <c r="AP176">
        <v>-48.146643647343097</v>
      </c>
      <c r="AQ176">
        <v>-51.076780884484897</v>
      </c>
      <c r="AR176">
        <v>-39.230327738264798</v>
      </c>
      <c r="AS176">
        <v>-50.267494104126399</v>
      </c>
      <c r="AT176">
        <v>-47.936835262635697</v>
      </c>
      <c r="AU176">
        <v>-46.492700255900402</v>
      </c>
      <c r="AV176">
        <v>-55.284715339915699</v>
      </c>
      <c r="AW176">
        <v>-41.492201965367698</v>
      </c>
      <c r="AX176">
        <v>-50.3650236443222</v>
      </c>
      <c r="AY176">
        <v>-45.592458630370501</v>
      </c>
      <c r="AZ176">
        <v>-60.623036056725603</v>
      </c>
      <c r="BA176">
        <v>-51.075844950758103</v>
      </c>
      <c r="BB176">
        <v>-43.071365638821199</v>
      </c>
      <c r="BC176">
        <v>-38.296967944986299</v>
      </c>
      <c r="BD176">
        <v>-42.820440617741497</v>
      </c>
      <c r="BE176">
        <v>-48.1065165644427</v>
      </c>
      <c r="BF176">
        <v>-37.401592722507601</v>
      </c>
      <c r="BG176">
        <v>-45.279703475476197</v>
      </c>
      <c r="BH176">
        <v>-45.525931057776198</v>
      </c>
      <c r="BI176">
        <v>-52.524291074922999</v>
      </c>
      <c r="BJ176">
        <v>-41.627424681893402</v>
      </c>
      <c r="BK176">
        <v>-48.2853860817048</v>
      </c>
      <c r="BL176">
        <v>-41.625831091739499</v>
      </c>
      <c r="BM176">
        <v>-58.7925616379978</v>
      </c>
      <c r="BN176">
        <v>-39.248834890707997</v>
      </c>
      <c r="BO176">
        <v>-46.521858794131397</v>
      </c>
      <c r="BP176">
        <v>-54.001059192144197</v>
      </c>
      <c r="BQ176">
        <v>-52.153979592357899</v>
      </c>
      <c r="BR176">
        <v>-44.506500033964997</v>
      </c>
      <c r="BS176">
        <v>-47.378825907425401</v>
      </c>
      <c r="BT176">
        <v>-45.4564890499203</v>
      </c>
      <c r="BU176">
        <v>-41.567564235322301</v>
      </c>
      <c r="BV176">
        <v>-43.842872545819397</v>
      </c>
      <c r="BW176">
        <v>-42.850063064705402</v>
      </c>
      <c r="BX176">
        <v>-44.267658663074798</v>
      </c>
      <c r="BY176">
        <v>-45.887788925019201</v>
      </c>
      <c r="BZ176">
        <v>-36.8372742432813</v>
      </c>
      <c r="CA176">
        <v>-43.0702637924675</v>
      </c>
      <c r="CB176">
        <v>-42.329500091048203</v>
      </c>
      <c r="CC176">
        <v>-51.641302342134601</v>
      </c>
      <c r="CD176">
        <v>-41.7004112237911</v>
      </c>
      <c r="CE176">
        <v>-40.8916211407765</v>
      </c>
      <c r="CF176">
        <v>-48.816184852221902</v>
      </c>
      <c r="CG176">
        <v>-42.039554364001297</v>
      </c>
      <c r="CH176">
        <v>-46.8651304695533</v>
      </c>
      <c r="CI176">
        <v>-44.482478649079098</v>
      </c>
      <c r="CJ176">
        <v>-49.935768283755898</v>
      </c>
      <c r="CK176">
        <v>-54.7367014458139</v>
      </c>
      <c r="CL176">
        <v>-48.099148014914299</v>
      </c>
      <c r="CM176">
        <v>-48.515227686067298</v>
      </c>
      <c r="CN176">
        <v>-44.978144525920598</v>
      </c>
      <c r="CO176">
        <v>-44.926211431466697</v>
      </c>
      <c r="CP176">
        <v>-53.067454955319299</v>
      </c>
      <c r="CQ176">
        <v>-59.196896936744501</v>
      </c>
      <c r="CR176">
        <v>-45.868511126034299</v>
      </c>
      <c r="CS176">
        <v>-38.220110249965003</v>
      </c>
      <c r="CT176">
        <v>-45.369624257890898</v>
      </c>
      <c r="CU176">
        <v>-49.250077947485401</v>
      </c>
      <c r="CV176">
        <v>-43.421454494116702</v>
      </c>
      <c r="CW176">
        <v>-57.854280756715802</v>
      </c>
      <c r="CX176">
        <v>-49.000577266405898</v>
      </c>
      <c r="CY176">
        <v>-49.446415317113399</v>
      </c>
      <c r="CZ176">
        <v>-37.0442539039935</v>
      </c>
      <c r="DA176">
        <v>-52.360033813231297</v>
      </c>
      <c r="DB176">
        <v>-50.363075865746403</v>
      </c>
      <c r="DC176">
        <v>-45.118496302419302</v>
      </c>
      <c r="DD176">
        <v>-39.966371771921501</v>
      </c>
      <c r="DE176">
        <v>-43.523993290037701</v>
      </c>
      <c r="DF176">
        <v>-46.769660648196698</v>
      </c>
      <c r="DG176">
        <v>-50.870252694258298</v>
      </c>
      <c r="DH176">
        <v>-44.4772382327127</v>
      </c>
      <c r="DI176">
        <v>-46.255312497681601</v>
      </c>
      <c r="DJ176">
        <v>-39.655854393256497</v>
      </c>
      <c r="DK176">
        <v>-55.504017570367303</v>
      </c>
      <c r="DL176">
        <v>-40.224312403440202</v>
      </c>
      <c r="DM176">
        <v>-45.712442157414003</v>
      </c>
      <c r="DN176">
        <v>-44.030346937381999</v>
      </c>
      <c r="DO176">
        <v>-49.5647413417203</v>
      </c>
      <c r="DP176">
        <v>-49.452050239907599</v>
      </c>
      <c r="DQ176">
        <v>-49.538839582573402</v>
      </c>
      <c r="DR176">
        <v>-42.950435786155197</v>
      </c>
      <c r="DS176">
        <v>-46.197142596993601</v>
      </c>
      <c r="DT176">
        <v>-37.723329036426797</v>
      </c>
      <c r="DU176">
        <v>-43.814809619466097</v>
      </c>
      <c r="DV176">
        <v>-34.396899744622303</v>
      </c>
      <c r="DW176">
        <v>-42.683521195081497</v>
      </c>
      <c r="DX176">
        <v>-39.470277992442298</v>
      </c>
      <c r="DY176">
        <v>-39.028123682000697</v>
      </c>
      <c r="DZ176">
        <v>-53.599251665713901</v>
      </c>
      <c r="EA176">
        <v>-42.5713812169165</v>
      </c>
      <c r="EB176">
        <v>-41.190031968470301</v>
      </c>
      <c r="EC176">
        <v>-38.942353204191598</v>
      </c>
      <c r="ED176">
        <v>-40.025221020090399</v>
      </c>
      <c r="EE176">
        <v>-42.038322696900998</v>
      </c>
      <c r="EF176">
        <v>-57.129197465698098</v>
      </c>
      <c r="EG176">
        <v>-51.7578117912525</v>
      </c>
      <c r="EH176">
        <v>-54.076901515848299</v>
      </c>
      <c r="EI176">
        <v>-38.494638809291096</v>
      </c>
      <c r="EJ176">
        <v>-43.0321721589589</v>
      </c>
      <c r="EK176">
        <v>-49.057264377969801</v>
      </c>
      <c r="EL176">
        <v>-45.426015550570497</v>
      </c>
      <c r="EM176">
        <v>-56.074800825770097</v>
      </c>
      <c r="EN176">
        <v>-34.040124791957403</v>
      </c>
      <c r="EO176">
        <v>-60.2680879056404</v>
      </c>
      <c r="EP176">
        <v>-36.843216350021301</v>
      </c>
      <c r="EQ176">
        <v>-44.687901578762698</v>
      </c>
      <c r="ER176">
        <v>-36.186726422586197</v>
      </c>
      <c r="ES176">
        <v>-39.3299994707791</v>
      </c>
      <c r="ET176">
        <v>-51.674233786658498</v>
      </c>
      <c r="EU176">
        <v>-42.421993186153401</v>
      </c>
      <c r="EV176">
        <v>-45.936059133934798</v>
      </c>
      <c r="EW176">
        <v>-41.275363935112701</v>
      </c>
      <c r="EX176">
        <v>-37.976603099873799</v>
      </c>
      <c r="EY176">
        <v>-34.224045111214302</v>
      </c>
      <c r="EZ176">
        <v>-38.629391079331199</v>
      </c>
      <c r="FA176">
        <v>-46.878159944704798</v>
      </c>
      <c r="FB176">
        <v>-42.642127838715503</v>
      </c>
      <c r="FC176">
        <v>-34.679698874541899</v>
      </c>
      <c r="FD176">
        <v>-30.844099847463699</v>
      </c>
      <c r="FE176">
        <v>-40.137953533257402</v>
      </c>
      <c r="FF176">
        <v>-36.664633191886701</v>
      </c>
      <c r="FG176">
        <v>-33.446047756161903</v>
      </c>
      <c r="FH176">
        <v>-36.144174645871601</v>
      </c>
      <c r="FI176">
        <v>-35.029446477861903</v>
      </c>
      <c r="FJ176">
        <v>-34.855030043938797</v>
      </c>
      <c r="FK176">
        <v>-49.721815324691597</v>
      </c>
      <c r="FL176">
        <v>-35.1504002059363</v>
      </c>
      <c r="FM176">
        <v>-42.5379118054286</v>
      </c>
      <c r="FN176">
        <v>-37.002126680828802</v>
      </c>
      <c r="FO176">
        <v>-30.666687673819901</v>
      </c>
      <c r="FP176">
        <v>-25.767653333034598</v>
      </c>
      <c r="FQ176">
        <v>-25.760541938526998</v>
      </c>
      <c r="FR176">
        <v>-29.440970857369599</v>
      </c>
      <c r="FS176">
        <v>-35.787952296902297</v>
      </c>
      <c r="FT176">
        <v>-47.125123097267299</v>
      </c>
      <c r="FU176">
        <v>-32.452828758711803</v>
      </c>
      <c r="FV176">
        <v>-35.347494235234997</v>
      </c>
      <c r="FW176">
        <v>-31.0998953660437</v>
      </c>
      <c r="FX176">
        <v>-32.3946173453227</v>
      </c>
      <c r="FY176">
        <v>-28.812711912703701</v>
      </c>
      <c r="FZ176">
        <v>-31.417617205013801</v>
      </c>
      <c r="GA176">
        <v>-43.325541791831498</v>
      </c>
      <c r="GB176">
        <v>-38.214035963997198</v>
      </c>
      <c r="GC176">
        <v>-31.848543175308102</v>
      </c>
      <c r="GD176">
        <v>-27.768452269698201</v>
      </c>
      <c r="GE176">
        <v>-36.421623065076503</v>
      </c>
      <c r="GF176">
        <v>-25.919909521250901</v>
      </c>
      <c r="GG176">
        <v>-26.004765658505601</v>
      </c>
      <c r="GH176">
        <v>-26.126944183088899</v>
      </c>
      <c r="GI176">
        <v>-27.765148742541399</v>
      </c>
      <c r="GJ176">
        <v>-40.022878549772599</v>
      </c>
      <c r="GK176">
        <v>-30.179159828927698</v>
      </c>
      <c r="GL176">
        <v>-31.377346681114801</v>
      </c>
      <c r="GM176">
        <v>-27.719101071925401</v>
      </c>
      <c r="GN176">
        <v>-24.4774082515682</v>
      </c>
      <c r="GO176">
        <v>-32.499907934294299</v>
      </c>
      <c r="GP176">
        <v>-24.725933411753299</v>
      </c>
      <c r="GQ176">
        <v>-28.3572751150048</v>
      </c>
      <c r="GR176">
        <v>-35.371428915679999</v>
      </c>
      <c r="GS176">
        <v>-32.906231283208598</v>
      </c>
      <c r="GT176">
        <v>-31.911992853587101</v>
      </c>
      <c r="GU176">
        <v>-21.688345345944398</v>
      </c>
      <c r="GV176">
        <v>-23.844215791615799</v>
      </c>
      <c r="GW176">
        <v>-24.374120854575001</v>
      </c>
      <c r="GX176">
        <v>-30.92675665666</v>
      </c>
      <c r="GY176">
        <v>-29.604482991121401</v>
      </c>
      <c r="GZ176">
        <v>-20.875745394290099</v>
      </c>
      <c r="HA176">
        <v>-24.396896658414601</v>
      </c>
      <c r="HB176">
        <v>-24.271560202309001</v>
      </c>
      <c r="HC176">
        <v>-19.993307206720701</v>
      </c>
      <c r="HD176">
        <v>-22.515384306660799</v>
      </c>
      <c r="HE176">
        <v>-24.4073231150747</v>
      </c>
      <c r="HF176">
        <v>-27.767255646898501</v>
      </c>
      <c r="HG176">
        <v>-16.572507376931899</v>
      </c>
      <c r="HH176">
        <v>-35.260984855238704</v>
      </c>
      <c r="HI176">
        <v>-25.5085223815685</v>
      </c>
      <c r="HJ176">
        <v>-21.2526442098575</v>
      </c>
      <c r="HK176">
        <v>-26.092604852629201</v>
      </c>
      <c r="HL176">
        <v>-32.258744581879498</v>
      </c>
      <c r="HM176">
        <v>-25.124341220262099</v>
      </c>
      <c r="HN176">
        <v>-21.425647876783</v>
      </c>
      <c r="HO176">
        <v>-29.279448393006799</v>
      </c>
      <c r="HP176">
        <v>-21.551508889587701</v>
      </c>
      <c r="HQ176">
        <v>-36.943329076767498</v>
      </c>
      <c r="HR176">
        <v>-36.287155893027098</v>
      </c>
      <c r="HS176">
        <v>-19.6554487239802</v>
      </c>
      <c r="HT176">
        <v>-15.942599770433899</v>
      </c>
      <c r="HU176">
        <v>-18.244850851526699</v>
      </c>
      <c r="HV176">
        <v>-22.313234836050601</v>
      </c>
      <c r="HW176">
        <v>-25.9780205047193</v>
      </c>
      <c r="HX176">
        <v>-24.819310339374699</v>
      </c>
      <c r="HY176">
        <v>-24.849282607703501</v>
      </c>
      <c r="HZ176">
        <v>-24.611176619166301</v>
      </c>
      <c r="IA176">
        <v>-17.372954600439499</v>
      </c>
      <c r="IB176">
        <v>-15.8489593965057</v>
      </c>
      <c r="IC176">
        <v>-24.896447116746302</v>
      </c>
      <c r="ID176">
        <v>-15.9663444479822</v>
      </c>
      <c r="IE176">
        <v>-20.614647349599</v>
      </c>
      <c r="IF176">
        <v>-22.613098743592801</v>
      </c>
      <c r="IG176">
        <v>-18.344822137518399</v>
      </c>
      <c r="IH176">
        <v>-13.5234889189674</v>
      </c>
      <c r="II176">
        <v>-24.983091682743702</v>
      </c>
      <c r="IJ176">
        <v>-24.698559604003002</v>
      </c>
      <c r="IK176">
        <v>-16.600927111805301</v>
      </c>
      <c r="IL176">
        <v>-23.9067134470017</v>
      </c>
      <c r="IM176">
        <v>-14.513263361354801</v>
      </c>
      <c r="IN176">
        <v>-16.245659586928301</v>
      </c>
      <c r="IO176">
        <v>-20.2839258582034</v>
      </c>
      <c r="IP176">
        <v>-18.6277672080613</v>
      </c>
      <c r="IQ176">
        <v>-22.662477427651201</v>
      </c>
      <c r="IR176">
        <v>-23.750024741462699</v>
      </c>
      <c r="IS176">
        <v>-18.365172984940202</v>
      </c>
      <c r="IT176">
        <v>-19.897853912640699</v>
      </c>
      <c r="IU176">
        <v>-21.494140509903801</v>
      </c>
      <c r="IV176">
        <v>-24.2576741586347</v>
      </c>
      <c r="IW176">
        <v>-18.368091861701899</v>
      </c>
      <c r="IX176">
        <v>-17.917660874634802</v>
      </c>
      <c r="IY176">
        <v>-21.836837138680899</v>
      </c>
      <c r="IZ176">
        <v>-23.041589009948598</v>
      </c>
      <c r="JA176">
        <v>-16.188411006957502</v>
      </c>
      <c r="JB176">
        <v>-13.872552227159201</v>
      </c>
      <c r="JC176">
        <v>-19.686420306114499</v>
      </c>
      <c r="JD176">
        <v>-21.766493070872201</v>
      </c>
      <c r="JE176">
        <v>-21.054067163157701</v>
      </c>
      <c r="JF176">
        <v>-12.174088204891</v>
      </c>
      <c r="JG176">
        <v>-16.491509783129899</v>
      </c>
      <c r="JH176">
        <v>-15.698690310470001</v>
      </c>
      <c r="JI176">
        <v>-16.242338932304399</v>
      </c>
      <c r="JJ176">
        <v>-15.386839213197099</v>
      </c>
      <c r="JK176">
        <v>-20.763412804985698</v>
      </c>
      <c r="JL176">
        <v>-24.108153544367401</v>
      </c>
      <c r="JM176">
        <v>-20.030101539835201</v>
      </c>
      <c r="JN176">
        <v>-13.8242542499035</v>
      </c>
      <c r="JO176">
        <v>-17.663483628252202</v>
      </c>
      <c r="JP176">
        <v>-12.9636417163209</v>
      </c>
      <c r="JQ176">
        <v>-14.688901852642999</v>
      </c>
      <c r="JR176">
        <v>-16.219886885019399</v>
      </c>
      <c r="JS176">
        <v>-7.14774251817036</v>
      </c>
      <c r="JT176">
        <v>-19.756018845578499</v>
      </c>
      <c r="JU176">
        <v>-10.2577319202087</v>
      </c>
      <c r="JV176">
        <v>-17.5239701676404</v>
      </c>
      <c r="JW176">
        <v>-13.9204812817419</v>
      </c>
      <c r="JX176">
        <v>-15.7839646665571</v>
      </c>
      <c r="JY176">
        <v>-10.1851189401682</v>
      </c>
      <c r="JZ176">
        <v>-20.188140594680199</v>
      </c>
      <c r="KA176">
        <v>-23.821170900140402</v>
      </c>
      <c r="KB176">
        <v>-27.388024585632699</v>
      </c>
      <c r="KC176">
        <v>-31.186935663109701</v>
      </c>
      <c r="KD176">
        <v>-25.521015755379899</v>
      </c>
      <c r="KE176">
        <v>-9.6468185594727593</v>
      </c>
      <c r="KF176">
        <v>-24.1995233269873</v>
      </c>
      <c r="KG176">
        <v>-15.206422010515601</v>
      </c>
      <c r="KH176">
        <v>-7.5914350114945002</v>
      </c>
      <c r="KI176">
        <v>-30.1404723318342</v>
      </c>
      <c r="KJ176">
        <v>-10.8788630642194</v>
      </c>
      <c r="KK176">
        <v>-8.7377029770511001</v>
      </c>
      <c r="KL176">
        <v>-16.136232537527601</v>
      </c>
      <c r="KM176">
        <v>-14.6245678317271</v>
      </c>
      <c r="KN176">
        <v>-16.885298519634102</v>
      </c>
      <c r="KO176">
        <v>-14.2492555352749</v>
      </c>
      <c r="KP176">
        <v>-24.303354988747</v>
      </c>
      <c r="KQ176">
        <v>-6.7522705012114299</v>
      </c>
      <c r="KR176">
        <v>-11.667552163036399</v>
      </c>
      <c r="KS176">
        <v>-12.450147705261699</v>
      </c>
      <c r="KT176">
        <v>-14.866186919035</v>
      </c>
      <c r="KU176">
        <v>-9.9145970546459008</v>
      </c>
      <c r="KV176">
        <v>-14.850906738351</v>
      </c>
      <c r="KW176">
        <v>-23.288670003857099</v>
      </c>
      <c r="KX176">
        <v>-14.973147596518899</v>
      </c>
      <c r="KY176">
        <v>-11.131196524766599</v>
      </c>
      <c r="KZ176">
        <v>-10.660355964860701</v>
      </c>
      <c r="LA176">
        <v>-4.0813361971764799</v>
      </c>
      <c r="LB176">
        <v>-12.6557183824699</v>
      </c>
      <c r="LC176">
        <v>-15.559209609073999</v>
      </c>
      <c r="LD176">
        <v>-8.2307177025619502</v>
      </c>
      <c r="LE176">
        <v>-8.5124502397621598</v>
      </c>
      <c r="LF176">
        <v>-5.4425386490113103</v>
      </c>
      <c r="LG176">
        <v>-20.134329399336099</v>
      </c>
      <c r="LH176">
        <v>-12.348574244776399</v>
      </c>
      <c r="LI176">
        <v>-20.188178048882499</v>
      </c>
      <c r="LJ176">
        <v>-18.2222395547867</v>
      </c>
      <c r="LK176">
        <v>-9.0949026816924992</v>
      </c>
      <c r="LL176">
        <v>-23.6626758908581</v>
      </c>
      <c r="LM176">
        <v>-17.210207991733899</v>
      </c>
      <c r="LN176">
        <v>-15.033313812299401</v>
      </c>
      <c r="LO176">
        <v>-19.950773106408001</v>
      </c>
      <c r="LP176">
        <v>-18.585369048834501</v>
      </c>
      <c r="LQ176">
        <v>-6.6411099716524102</v>
      </c>
      <c r="LR176">
        <v>-18.853826056695201</v>
      </c>
      <c r="LS176">
        <v>-30.429934100763202</v>
      </c>
      <c r="LT176">
        <v>-34.502754374826601</v>
      </c>
      <c r="LU176">
        <v>-13.796348696372201</v>
      </c>
      <c r="LV176">
        <v>-5.71419260834986</v>
      </c>
      <c r="LW176">
        <v>-20.150897285415301</v>
      </c>
      <c r="LX176">
        <v>-8.1577393752376093</v>
      </c>
      <c r="LY176">
        <v>-7.9168267592858399</v>
      </c>
      <c r="LZ176">
        <v>-5.5060475823235899</v>
      </c>
      <c r="MA176">
        <v>-18.921397087003999</v>
      </c>
      <c r="MB176">
        <v>-13.0915684736584</v>
      </c>
      <c r="MC176">
        <v>-27.269907523622901</v>
      </c>
      <c r="MD176">
        <v>-13.5815131360695</v>
      </c>
      <c r="ME176">
        <v>-11.685089277369</v>
      </c>
      <c r="MF176">
        <v>-19.023771388407798</v>
      </c>
      <c r="MG176">
        <v>-12.9281182190275</v>
      </c>
      <c r="MH176">
        <v>-5.8100875531117397</v>
      </c>
      <c r="MI176">
        <v>-28.090177908481198</v>
      </c>
      <c r="MJ176">
        <v>-9.2350465431437101</v>
      </c>
      <c r="MK176">
        <v>-16.8404085348512</v>
      </c>
      <c r="ML176">
        <v>-9.7318980428409496</v>
      </c>
      <c r="MM176">
        <v>-9.4136288383606903</v>
      </c>
      <c r="MN176">
        <v>-4.0183804903968499</v>
      </c>
      <c r="MO176">
        <v>-21.595020971393598</v>
      </c>
      <c r="MP176">
        <v>-12.1574553383217</v>
      </c>
      <c r="MQ176">
        <v>-6.9071308588237104</v>
      </c>
      <c r="MR176">
        <v>-14.887524741453101</v>
      </c>
      <c r="MS176">
        <v>-10.2797235722685</v>
      </c>
      <c r="MT176">
        <v>-9.6408612580797506</v>
      </c>
      <c r="MU176">
        <v>-11.974662363595501</v>
      </c>
      <c r="MV176">
        <v>-14.276631132907999</v>
      </c>
      <c r="MW176">
        <v>-6.3602479935544203</v>
      </c>
      <c r="MX176">
        <v>-12.576649993159601</v>
      </c>
      <c r="MY176">
        <v>-10.423965762924199</v>
      </c>
      <c r="MZ176">
        <v>-21.285103494126101</v>
      </c>
      <c r="NA176">
        <v>-4.7929210988456799</v>
      </c>
      <c r="NB176">
        <v>-21.178094012913601</v>
      </c>
      <c r="NC176">
        <v>-6.3696277587237704</v>
      </c>
      <c r="ND176">
        <v>-10.936719456026699</v>
      </c>
      <c r="NE176">
        <v>-11.5515258046931</v>
      </c>
      <c r="NF176">
        <v>-7.0629625980646704</v>
      </c>
      <c r="NG176">
        <v>-11.0705093662054</v>
      </c>
      <c r="NH176">
        <v>-14.727110556134299</v>
      </c>
      <c r="NI176">
        <v>-17.250700904234701</v>
      </c>
      <c r="NJ176">
        <v>-16.096445398696499</v>
      </c>
      <c r="NK176">
        <v>-8.9045258550920892</v>
      </c>
      <c r="NL176">
        <v>-4.9743185679334401</v>
      </c>
      <c r="NM176">
        <v>-12.846112193860399</v>
      </c>
      <c r="NN176">
        <v>-15.8355175865996</v>
      </c>
      <c r="NO176">
        <v>-8.3700432864282295</v>
      </c>
      <c r="NP176">
        <v>-5.8999477473650996</v>
      </c>
      <c r="NQ176">
        <v>-19.1380604169889</v>
      </c>
      <c r="NR176">
        <v>-10.678017843892199</v>
      </c>
      <c r="NS176">
        <v>-26.060217607496501</v>
      </c>
      <c r="NT176">
        <v>-4.5000864651202299</v>
      </c>
      <c r="NU176">
        <v>-12.678905682533401</v>
      </c>
      <c r="NV176">
        <v>-11.582940977952701</v>
      </c>
      <c r="NW176">
        <v>-11.2917429802861</v>
      </c>
      <c r="NX176">
        <v>-11.0031782869521</v>
      </c>
      <c r="NY176">
        <v>-5.1620628235436596</v>
      </c>
      <c r="NZ176">
        <v>-6.5427372599190203</v>
      </c>
      <c r="OA176">
        <v>-10.290185276367501</v>
      </c>
      <c r="OB176">
        <v>-3.0224894644226801</v>
      </c>
      <c r="OC176">
        <v>-17.028065719593599</v>
      </c>
      <c r="OD176">
        <v>-1.66238643772658</v>
      </c>
      <c r="OE176">
        <v>-2.3489368354237601</v>
      </c>
      <c r="OF176">
        <v>-26.241718327196601</v>
      </c>
      <c r="OG176">
        <v>-16.295158298873499</v>
      </c>
      <c r="OH176">
        <v>-15.8689823351183</v>
      </c>
      <c r="OI176">
        <v>-6.9874994932670198</v>
      </c>
      <c r="OJ176">
        <v>-9.9458599742729401</v>
      </c>
      <c r="OK176">
        <v>-1.5017674966894401</v>
      </c>
      <c r="OL176">
        <v>-8.0813176884092002</v>
      </c>
      <c r="OM176">
        <v>-17.895411001784101</v>
      </c>
      <c r="ON176">
        <v>-9.34023398892319</v>
      </c>
      <c r="OO176">
        <v>-7.7832746979608496</v>
      </c>
      <c r="OP176">
        <v>-11.0002342600487</v>
      </c>
      <c r="OQ176">
        <v>-27.2448799227117</v>
      </c>
      <c r="OR176">
        <v>-20.020984828565901</v>
      </c>
      <c r="OS176">
        <v>-29.468658722150899</v>
      </c>
      <c r="OT176">
        <v>-8.6211347525648403</v>
      </c>
      <c r="OU176">
        <v>-10.816415470423699</v>
      </c>
      <c r="OV176">
        <v>-15.156120665361</v>
      </c>
      <c r="OW176">
        <v>-9.4964333807458292</v>
      </c>
      <c r="OX176">
        <v>-9.4432763201018606</v>
      </c>
      <c r="OY176">
        <v>-4.50925489521856</v>
      </c>
      <c r="OZ176">
        <v>-8.2584585462252296</v>
      </c>
      <c r="PA176">
        <v>-16.594466893865899</v>
      </c>
      <c r="PB176">
        <v>-11.9614117829273</v>
      </c>
      <c r="PC176">
        <v>-13.477993110770299</v>
      </c>
      <c r="PD176">
        <v>-7.9246781705712399</v>
      </c>
      <c r="PE176">
        <v>-14.9523748370734</v>
      </c>
      <c r="PF176">
        <v>-9.7982216813477994</v>
      </c>
      <c r="PG176">
        <v>-4.6850743026042503</v>
      </c>
      <c r="PH176">
        <v>-6.8012116747086404</v>
      </c>
      <c r="PI176">
        <v>-7.4499490273116997</v>
      </c>
      <c r="PJ176">
        <v>-13.0426719037981</v>
      </c>
      <c r="PK176">
        <v>-11.996171412925801</v>
      </c>
      <c r="PL176">
        <v>-7.6415285779443103</v>
      </c>
      <c r="PM176">
        <v>-12.668768918363501</v>
      </c>
      <c r="PN176">
        <v>-13.363195307750001</v>
      </c>
      <c r="PO176">
        <v>-17.2410890228936</v>
      </c>
      <c r="PP176">
        <v>-7.8533208297364503</v>
      </c>
      <c r="PQ176">
        <v>-17.387910512184</v>
      </c>
      <c r="PR176">
        <v>-7.3930921101907403</v>
      </c>
      <c r="PS176">
        <v>-8.8907518165642596</v>
      </c>
      <c r="PT176">
        <v>-6.30697758799033</v>
      </c>
      <c r="PU176">
        <v>-12.9399641068406</v>
      </c>
      <c r="PV176">
        <v>-11.1559022129284</v>
      </c>
      <c r="PW176">
        <v>-11.099238147329901</v>
      </c>
      <c r="PX176">
        <v>-16.653482116529901</v>
      </c>
      <c r="PY176">
        <v>-11.477378409318</v>
      </c>
      <c r="PZ176">
        <v>-13.2209801104432</v>
      </c>
      <c r="QA176">
        <v>-8.9157315335618001</v>
      </c>
      <c r="QB176">
        <v>-5.9739291108002099</v>
      </c>
      <c r="QC176">
        <v>-3.0740989167055899</v>
      </c>
      <c r="QD176">
        <v>-5.7231632552420999</v>
      </c>
      <c r="QE176">
        <v>-6.1259234785488799</v>
      </c>
      <c r="QF176">
        <v>-1.10873621834557</v>
      </c>
      <c r="QG176">
        <v>-5.9658163538509301</v>
      </c>
      <c r="QH176">
        <v>-8.2508910450332902</v>
      </c>
      <c r="QI176">
        <v>-15.698196757284601</v>
      </c>
      <c r="QJ176">
        <v>-8.9887080233438592</v>
      </c>
      <c r="QK176">
        <v>-9.3616090033315498</v>
      </c>
      <c r="QL176">
        <v>-11.176124749245799</v>
      </c>
      <c r="QM176">
        <v>-16.976012844336299</v>
      </c>
      <c r="QN176">
        <v>-11.962214392553101</v>
      </c>
      <c r="QO176">
        <v>-15.9094160856532</v>
      </c>
      <c r="QP176">
        <v>-10.939416442952201</v>
      </c>
      <c r="QQ176">
        <v>-10.1528679352403</v>
      </c>
      <c r="QR176">
        <v>-14.662777075609499</v>
      </c>
      <c r="QS176">
        <v>-19.436085950676802</v>
      </c>
      <c r="QT176">
        <v>-17.522574466946899</v>
      </c>
      <c r="QU176">
        <v>-15.6429375596911</v>
      </c>
      <c r="QV176">
        <v>-12.0130197016676</v>
      </c>
      <c r="QW176">
        <v>-15.779378916248801</v>
      </c>
      <c r="QX176">
        <v>-13.351487589959</v>
      </c>
      <c r="QY176">
        <v>-8.6655537159859701</v>
      </c>
      <c r="QZ176">
        <v>-7.9988761549767302</v>
      </c>
      <c r="RA176">
        <v>-11.326616019351</v>
      </c>
      <c r="RB176">
        <v>-13.7956788269219</v>
      </c>
      <c r="RC176">
        <v>-14.9584226843699</v>
      </c>
      <c r="RD176">
        <v>-17.928461380833799</v>
      </c>
      <c r="RE176">
        <v>-13.664630836866101</v>
      </c>
      <c r="RF176">
        <v>-7.5702524562078697</v>
      </c>
      <c r="RG176">
        <v>-10.1220664892119</v>
      </c>
      <c r="RH176">
        <v>-10.903210820991699</v>
      </c>
      <c r="RI176">
        <v>-7.1497352522387096</v>
      </c>
      <c r="RJ176">
        <v>-14.4729352471646</v>
      </c>
      <c r="RK176">
        <v>-10.1173978781681</v>
      </c>
      <c r="RL176">
        <v>-7.2923659395286498</v>
      </c>
      <c r="RM176">
        <v>-5.4422741015147</v>
      </c>
      <c r="RN176">
        <v>-19.560815249636899</v>
      </c>
      <c r="RO176">
        <v>-12.0679194946641</v>
      </c>
      <c r="RP176">
        <v>-13.9847425608094</v>
      </c>
      <c r="RQ176">
        <v>-5.9183539379015704</v>
      </c>
      <c r="RR176">
        <v>-8.0961682669795607</v>
      </c>
      <c r="RS176">
        <v>-20.873209115716801</v>
      </c>
      <c r="RT176">
        <v>-13.283237111583899</v>
      </c>
      <c r="RU176">
        <v>-10.911919490548</v>
      </c>
      <c r="RV176">
        <v>-12.6565338671221</v>
      </c>
      <c r="RW176">
        <v>-15.551821021378901</v>
      </c>
      <c r="RX176">
        <v>-15.8156351056052</v>
      </c>
      <c r="RY176">
        <v>-5.4326393164906497</v>
      </c>
      <c r="RZ176">
        <v>-7.3350333184882901</v>
      </c>
      <c r="SA176">
        <v>-10.588807813324699</v>
      </c>
      <c r="SB176">
        <v>-8.6622827699543699</v>
      </c>
      <c r="SC176">
        <v>-14.200059049298</v>
      </c>
      <c r="SD176">
        <v>-7.5142604158626201</v>
      </c>
      <c r="SE176">
        <v>-29.087095716727099</v>
      </c>
      <c r="SF176">
        <v>-11.412009082830201</v>
      </c>
      <c r="SG176">
        <v>-18.039470336217601</v>
      </c>
      <c r="SH176">
        <v>-11.0220951031143</v>
      </c>
      <c r="SI176">
        <v>-9.01590490607399</v>
      </c>
      <c r="SJ176">
        <v>-11.3342434847511</v>
      </c>
      <c r="SK176">
        <v>-13.4394027139331</v>
      </c>
      <c r="SL176">
        <v>-7.0664448115327101</v>
      </c>
      <c r="SM176">
        <v>-14.6676435645712</v>
      </c>
      <c r="SN176">
        <v>-1.5187837750136699</v>
      </c>
      <c r="SO176">
        <v>-9.3472016680493901</v>
      </c>
      <c r="SP176">
        <v>-9.1319223814275308</v>
      </c>
      <c r="SQ176">
        <v>-8.2945056531840802</v>
      </c>
      <c r="SR176">
        <v>-12.623554591211301</v>
      </c>
      <c r="SS176">
        <v>-11.1575499646334</v>
      </c>
      <c r="ST176">
        <v>-8.3517184973875906</v>
      </c>
      <c r="SU176">
        <v>-5.4268275304462996</v>
      </c>
      <c r="SV176">
        <v>-7.0594505400615901</v>
      </c>
      <c r="SW176">
        <v>-9.4093047942458004</v>
      </c>
      <c r="SX176">
        <v>-6.3304563427920799</v>
      </c>
      <c r="SY176">
        <v>-9.7055105856360093</v>
      </c>
      <c r="SZ176">
        <v>-5.19649838795661</v>
      </c>
      <c r="TA176">
        <v>-12.9893305882451</v>
      </c>
      <c r="TB176">
        <v>-12.077996888608</v>
      </c>
      <c r="TC176">
        <v>-10.6090793139557</v>
      </c>
      <c r="TD176">
        <v>-9.3678765650117004</v>
      </c>
      <c r="TE176">
        <v>-10.3745315765543</v>
      </c>
      <c r="TF176">
        <v>-22.5226578299694</v>
      </c>
      <c r="TG176">
        <v>-14.0123969420774</v>
      </c>
      <c r="TH176">
        <v>-22.935314583484601</v>
      </c>
      <c r="TI176">
        <v>-22.843230231143998</v>
      </c>
      <c r="TJ176">
        <v>-13.3482672931121</v>
      </c>
      <c r="TK176">
        <v>-8.5122681261021</v>
      </c>
      <c r="TL176">
        <v>-24.270949541613302</v>
      </c>
      <c r="TM176">
        <v>-13.3514246077424</v>
      </c>
      <c r="TN176">
        <v>-9.8638470779170007</v>
      </c>
      <c r="TO176">
        <v>-4.7996488774568604</v>
      </c>
      <c r="TP176">
        <v>-4.4079166566978101</v>
      </c>
      <c r="TQ176">
        <v>-11.2056311634142</v>
      </c>
      <c r="TR176">
        <v>-5.6492901432139302</v>
      </c>
      <c r="TS176">
        <v>-12.820716786487701</v>
      </c>
      <c r="TT176">
        <v>-6.0418285503867803</v>
      </c>
      <c r="TU176">
        <v>-16.787961757867201</v>
      </c>
      <c r="TV176">
        <v>-10.2429416209721</v>
      </c>
      <c r="TW176">
        <v>-7.3242470524421597</v>
      </c>
      <c r="TX176">
        <v>-6.9415155852500199</v>
      </c>
      <c r="TY176">
        <v>-16.809559913613501</v>
      </c>
      <c r="TZ176">
        <v>-15.227809004821999</v>
      </c>
      <c r="UA176">
        <v>-6.3577550371519198</v>
      </c>
      <c r="UB176">
        <v>-8.0774394563858607</v>
      </c>
      <c r="UC176">
        <v>-8.4760486495828502</v>
      </c>
      <c r="UD176">
        <v>-11.0929571496126</v>
      </c>
      <c r="UE176">
        <v>-22.067632248386602</v>
      </c>
      <c r="UF176">
        <v>-12.4841878087277</v>
      </c>
      <c r="UG176">
        <v>-15.234228645581601</v>
      </c>
      <c r="UH176">
        <v>-14.6806247015423</v>
      </c>
      <c r="UI176">
        <v>-15.7344344411229</v>
      </c>
      <c r="UJ176">
        <v>-11.9441857030974</v>
      </c>
      <c r="UK176">
        <v>-19.090255818646298</v>
      </c>
      <c r="UL176">
        <v>-5.2729004235763197</v>
      </c>
      <c r="UM176">
        <v>-7.6627562290017304</v>
      </c>
      <c r="UN176">
        <v>-9.6155627390793104</v>
      </c>
      <c r="UO176">
        <v>-0.56394797684453102</v>
      </c>
      <c r="UP176">
        <v>-7.2166953888568299</v>
      </c>
      <c r="UQ176">
        <v>-25.3052005303303</v>
      </c>
      <c r="UR176">
        <v>-10.5558056165843</v>
      </c>
      <c r="US176">
        <v>-13.5930626514675</v>
      </c>
      <c r="UT176">
        <v>-7.9004432172944199</v>
      </c>
      <c r="UU176">
        <v>-20.534326142284701</v>
      </c>
      <c r="UV176">
        <v>-16.922278471723398</v>
      </c>
      <c r="UW176">
        <v>-16.743493777304099</v>
      </c>
      <c r="UX176">
        <v>-15.645552289567499</v>
      </c>
      <c r="UY176">
        <v>-4.8954552806849003</v>
      </c>
      <c r="UZ176">
        <v>-3.5833339848354302</v>
      </c>
      <c r="VA176">
        <v>-8.9697484058149506</v>
      </c>
      <c r="VB176">
        <v>-12.3758161036291</v>
      </c>
      <c r="VC176">
        <v>-19.132086809777402</v>
      </c>
      <c r="VD176">
        <v>-9.2090890636289107</v>
      </c>
      <c r="VE176">
        <v>-12.3772448378623</v>
      </c>
      <c r="VF176">
        <v>-9.0338951873519608</v>
      </c>
      <c r="VG176">
        <v>-10.516387241302599</v>
      </c>
      <c r="VH176">
        <v>-11.318547009209</v>
      </c>
      <c r="VI176">
        <v>-7.9369864718283596</v>
      </c>
      <c r="VJ176">
        <v>-18.144773936278298</v>
      </c>
      <c r="VK176">
        <v>-12.1117765975212</v>
      </c>
      <c r="VL176">
        <v>-29.971682480915899</v>
      </c>
      <c r="VM176">
        <v>-7.7017773842028703</v>
      </c>
      <c r="VN176">
        <v>-11.716527664208799</v>
      </c>
      <c r="VO176">
        <v>-17.3957249049861</v>
      </c>
      <c r="VP176">
        <v>-9.3004992523166603</v>
      </c>
      <c r="VQ176">
        <v>-11.507910864759801</v>
      </c>
      <c r="VR176">
        <v>-10.356906267171301</v>
      </c>
      <c r="VS176">
        <v>-10.5014545814745</v>
      </c>
      <c r="VT176">
        <v>-12.602191362911601</v>
      </c>
      <c r="VU176">
        <v>-7.3429359355233998</v>
      </c>
      <c r="VV176">
        <v>-4.5979265161967096</v>
      </c>
      <c r="VW176">
        <v>-9.5058939806860696</v>
      </c>
      <c r="VX176">
        <v>-10.4278877577239</v>
      </c>
      <c r="VY176">
        <v>-10.106420978706501</v>
      </c>
      <c r="VZ176">
        <v>-14.4831895858474</v>
      </c>
      <c r="WA176">
        <v>-8.9062372761572703</v>
      </c>
      <c r="WB176">
        <v>-8.0322527330446594</v>
      </c>
      <c r="WC176">
        <v>-14.2461486084354</v>
      </c>
      <c r="WD176">
        <v>-10.202047779101299</v>
      </c>
      <c r="WE176">
        <v>-10.752186085561499</v>
      </c>
      <c r="WF176">
        <v>-15.347406624475401</v>
      </c>
      <c r="WG176">
        <v>-15.1609797421293</v>
      </c>
      <c r="WH176">
        <v>-11.6225249090967</v>
      </c>
      <c r="WI176">
        <v>-3.79965946399287</v>
      </c>
      <c r="WJ176">
        <v>-8.4103306412816892</v>
      </c>
      <c r="WK176">
        <v>-9.0618760329435908</v>
      </c>
      <c r="WL176">
        <v>-15.428942601393</v>
      </c>
      <c r="WM176">
        <v>-7.5264402797086802</v>
      </c>
      <c r="WN176">
        <v>-13.6715825947235</v>
      </c>
      <c r="WO176">
        <v>-10.569097812665101</v>
      </c>
      <c r="WP176">
        <v>-6.1972903728778004</v>
      </c>
      <c r="WQ176">
        <v>-14.8007313892974</v>
      </c>
      <c r="WR176">
        <v>-10.113665223211401</v>
      </c>
      <c r="WS176">
        <v>-8.7770534809124303</v>
      </c>
      <c r="WT176">
        <v>-5.7074581486815301</v>
      </c>
      <c r="WU176">
        <v>-15.9518980301214</v>
      </c>
      <c r="WV176">
        <v>-6.8550175606957602</v>
      </c>
      <c r="WW176">
        <v>-9.4317185441586808</v>
      </c>
      <c r="WX176">
        <v>-12.234300690566201</v>
      </c>
      <c r="WY176">
        <v>-18.7161851022978</v>
      </c>
      <c r="WZ176">
        <v>-10.8890391897482</v>
      </c>
      <c r="XA176">
        <v>-13.6840051126277</v>
      </c>
      <c r="XB176">
        <v>-5.4243491296724899</v>
      </c>
      <c r="XC176">
        <v>-12.2277794571134</v>
      </c>
      <c r="XD176">
        <v>-12.549485531656201</v>
      </c>
      <c r="XE176">
        <v>-17.9714978996568</v>
      </c>
      <c r="XF176">
        <v>-49.922390989166303</v>
      </c>
      <c r="XG176">
        <v>-16.778834037744701</v>
      </c>
      <c r="XH176">
        <v>-10.0261559400812</v>
      </c>
      <c r="XI176">
        <v>-5.69931034874514</v>
      </c>
      <c r="XJ176">
        <v>-6.0282174620991498</v>
      </c>
      <c r="XK176">
        <v>-7.5122258380314104</v>
      </c>
      <c r="XL176">
        <v>-9.0974498293815298</v>
      </c>
      <c r="XM176">
        <v>-6.7723884993982901</v>
      </c>
      <c r="XN176">
        <v>-3.61466616604929</v>
      </c>
      <c r="XO176">
        <v>-10.6076393758535</v>
      </c>
      <c r="XP176">
        <v>-13.089770866961301</v>
      </c>
      <c r="XQ176">
        <v>-17.579889615114901</v>
      </c>
      <c r="XR176">
        <v>-5.98448451885025</v>
      </c>
      <c r="XS176">
        <v>-7.5856573616572698</v>
      </c>
      <c r="XT176">
        <v>-18.797463860914</v>
      </c>
      <c r="XU176">
        <v>-10.8647969450753</v>
      </c>
      <c r="XV176">
        <v>-6.8987434744020399</v>
      </c>
      <c r="XW176">
        <v>-13.8948859072497</v>
      </c>
      <c r="XX176">
        <v>-18.956907370531201</v>
      </c>
      <c r="XY176">
        <v>-13.1659171323317</v>
      </c>
      <c r="XZ176">
        <v>-18.5470007361433</v>
      </c>
      <c r="YA176">
        <v>-4.6238110108582804</v>
      </c>
      <c r="YB176">
        <v>-14.0768466257082</v>
      </c>
      <c r="YC176">
        <v>-7.2743859473403898</v>
      </c>
      <c r="YD176">
        <v>-11.1825236806232</v>
      </c>
      <c r="YE176">
        <v>-11.30800411931</v>
      </c>
      <c r="YF176">
        <v>-2.2940773783205102</v>
      </c>
      <c r="YG176">
        <v>-11.086609117343199</v>
      </c>
      <c r="YH176">
        <v>-16.332357956174199</v>
      </c>
      <c r="YI176">
        <v>-12.564177816169501</v>
      </c>
      <c r="YJ176">
        <v>-13.540011562754</v>
      </c>
      <c r="YK176">
        <v>-5.7860317994856096</v>
      </c>
      <c r="YL176">
        <v>-6.8856188376099396</v>
      </c>
      <c r="YM176">
        <v>-24.6516247173106</v>
      </c>
      <c r="YN176">
        <v>-7.6366472724594097</v>
      </c>
      <c r="YO176">
        <v>-13.9568629177964</v>
      </c>
      <c r="YP176">
        <v>-18.1278501421993</v>
      </c>
      <c r="YQ176">
        <v>-6.9840304133890401</v>
      </c>
      <c r="YR176">
        <v>-9.6482749677922204</v>
      </c>
      <c r="YS176">
        <v>-11.881579058801901</v>
      </c>
      <c r="YT176">
        <v>-15.8697756651439</v>
      </c>
      <c r="YU176">
        <v>-14.4739652613966</v>
      </c>
      <c r="YV176">
        <v>-6.6688968565198099</v>
      </c>
      <c r="YW176">
        <v>-8.7485185434855701</v>
      </c>
      <c r="YX176">
        <v>-10.371799744517601</v>
      </c>
      <c r="YY176">
        <v>-11.0454235290392</v>
      </c>
      <c r="YZ176">
        <v>-16.1954118891029</v>
      </c>
      <c r="ZA176">
        <v>-2.7566816629679098</v>
      </c>
      <c r="ZB176">
        <v>-10.4511139370219</v>
      </c>
      <c r="ZC176">
        <v>-4.1331636372691198</v>
      </c>
      <c r="ZD176">
        <v>-16.937734191613</v>
      </c>
      <c r="ZE176">
        <v>-16.565938807622199</v>
      </c>
      <c r="ZF176">
        <v>-20.596656233765401</v>
      </c>
      <c r="ZG176">
        <v>-15.3494212466492</v>
      </c>
      <c r="ZH176">
        <v>-11.7867103961675</v>
      </c>
      <c r="ZI176">
        <v>-13.037417289714501</v>
      </c>
      <c r="ZJ176">
        <v>-12.113219506094</v>
      </c>
      <c r="ZK176">
        <v>-9.0697284195831305</v>
      </c>
      <c r="ZL176">
        <v>-7.5214676079062004</v>
      </c>
      <c r="ZM176">
        <v>-10.0611219250068</v>
      </c>
      <c r="ZN176">
        <v>-16.952576221150601</v>
      </c>
      <c r="ZO176">
        <v>-18.999810761287598</v>
      </c>
      <c r="ZP176">
        <v>-5.8210634312459897</v>
      </c>
      <c r="ZQ176">
        <v>-13.4871548323837</v>
      </c>
      <c r="ZR176">
        <v>-18.086437042392699</v>
      </c>
      <c r="ZS176">
        <v>-5.5578463202027404</v>
      </c>
      <c r="ZT176">
        <v>-7.8538924330624704</v>
      </c>
      <c r="ZU176">
        <v>-2.4159566912577501</v>
      </c>
      <c r="ZV176">
        <v>-5.5740030852158204</v>
      </c>
      <c r="ZW176">
        <v>-14.6245314469348</v>
      </c>
      <c r="ZX176">
        <v>-3.2942418698566498</v>
      </c>
      <c r="ZY176">
        <v>-4.1849343045618097</v>
      </c>
      <c r="ZZ176">
        <v>-8.2671167162162895</v>
      </c>
      <c r="AAA176">
        <v>-7.3153415974096596</v>
      </c>
      <c r="AAB176">
        <v>-13.8628174534111</v>
      </c>
      <c r="AAC176">
        <v>-7.8750352200929399</v>
      </c>
      <c r="AAD176">
        <v>-16.716578754041699</v>
      </c>
      <c r="AAE176">
        <v>-3.2022331302661402</v>
      </c>
      <c r="AAF176">
        <v>-7.42967062699051</v>
      </c>
      <c r="AAG176">
        <v>-17.644601359489801</v>
      </c>
      <c r="AAH176">
        <v>-7.7280088593421699</v>
      </c>
      <c r="AAI176">
        <v>-11.0087162759161</v>
      </c>
      <c r="AAJ176">
        <v>-12.449310067805699</v>
      </c>
      <c r="AAK176">
        <v>-3.5347120731580599</v>
      </c>
      <c r="AAL176">
        <v>-15.018997875743899</v>
      </c>
      <c r="AAM176">
        <v>-3.0144977233208898</v>
      </c>
      <c r="AAN176">
        <v>-7.3091250765293996</v>
      </c>
      <c r="AAO176">
        <v>-2.2674694848497299</v>
      </c>
      <c r="AAP176">
        <v>-4.2809953073429199</v>
      </c>
      <c r="AAQ176">
        <v>-12.4687057325352</v>
      </c>
      <c r="AAR176">
        <v>-10.2890761996723</v>
      </c>
      <c r="AAS176">
        <v>-8.5781105011772905</v>
      </c>
      <c r="AAT176">
        <v>-17.654225108998801</v>
      </c>
      <c r="AAU176">
        <v>-8.7769550922867303</v>
      </c>
      <c r="AAV176">
        <v>-16.946258188336301</v>
      </c>
      <c r="AAW176">
        <v>-13.3365636244824</v>
      </c>
      <c r="AAX176">
        <v>-16.801642702567399</v>
      </c>
      <c r="AAY176">
        <v>-8.31802631768673</v>
      </c>
      <c r="AAZ176">
        <v>-7.6107846492400304</v>
      </c>
      <c r="ABA176">
        <v>-4.1962137732562601</v>
      </c>
      <c r="ABB176">
        <v>-4.5202779247475497</v>
      </c>
      <c r="ABC176">
        <v>-12.2565156193509</v>
      </c>
      <c r="ABD176">
        <v>-14.430881512412</v>
      </c>
      <c r="ABE176">
        <v>-8.0520401526245902</v>
      </c>
      <c r="ABF176">
        <v>-12.5224229121287</v>
      </c>
      <c r="ABG176">
        <v>-6.0480895728429402</v>
      </c>
      <c r="ABH176">
        <v>-11.3691082180731</v>
      </c>
      <c r="ABI176">
        <v>-14.7221436931653</v>
      </c>
      <c r="ABJ176">
        <v>-15.311449157967401</v>
      </c>
      <c r="ABK176">
        <v>-7.6423327452213003</v>
      </c>
      <c r="ABL176">
        <v>-3.7161363145995399</v>
      </c>
      <c r="ABM176">
        <v>-11.7803205499527</v>
      </c>
      <c r="ABN176">
        <v>-15.430464729466999</v>
      </c>
      <c r="ABO176">
        <v>-6.2526473151215196</v>
      </c>
      <c r="ABP176">
        <v>-9.9641536835143008</v>
      </c>
      <c r="ABQ176">
        <v>-10.1398714224361</v>
      </c>
      <c r="ABR176">
        <v>-3.4229792601463198</v>
      </c>
      <c r="ABS176">
        <v>-10.3414464347925</v>
      </c>
      <c r="ABT176">
        <v>-12.9232081519399</v>
      </c>
      <c r="ABU176">
        <v>-13.4195859810679</v>
      </c>
      <c r="ABV176">
        <v>-13.5186049499652</v>
      </c>
      <c r="ABW176">
        <v>-9.8034772066924898</v>
      </c>
      <c r="ABX176">
        <v>-14.511505014869</v>
      </c>
      <c r="ABY176">
        <v>-9.4973898287392693</v>
      </c>
      <c r="ABZ176">
        <v>-16.982376815533801</v>
      </c>
      <c r="ACA176">
        <v>-10.730541167974</v>
      </c>
      <c r="ACB176">
        <v>-10.211023522799</v>
      </c>
      <c r="ACC176">
        <v>-13.328931159823</v>
      </c>
      <c r="ACD176">
        <v>-11.9276394621918</v>
      </c>
      <c r="ACE176">
        <v>-6.8938812963086198</v>
      </c>
      <c r="ACF176">
        <v>-10.337796390765201</v>
      </c>
      <c r="ACG176">
        <v>-8.3568074409529896</v>
      </c>
      <c r="ACH176">
        <v>-4.9248338962404201</v>
      </c>
      <c r="ACI176">
        <v>-15.33797357103</v>
      </c>
      <c r="ACJ176">
        <v>-6.7075270602803396</v>
      </c>
      <c r="ACK176">
        <v>-9.3789789374788199</v>
      </c>
      <c r="ACL176">
        <v>-5.9798586463588501</v>
      </c>
      <c r="ACM176">
        <v>-17.430312340807198</v>
      </c>
      <c r="ACN176">
        <v>-8.24167257367586</v>
      </c>
      <c r="ACO176">
        <v>-12.430211832748499</v>
      </c>
      <c r="ACP176">
        <v>-9.8718795793614902</v>
      </c>
      <c r="ACQ176">
        <v>-10.887042155380399</v>
      </c>
      <c r="ACR176">
        <v>-18.783836803477701</v>
      </c>
      <c r="ACS176">
        <v>-8.6286935208376292</v>
      </c>
      <c r="ACT176">
        <v>-8.1485016541919304</v>
      </c>
      <c r="ACU176">
        <v>-15.788359161802999</v>
      </c>
      <c r="ACV176">
        <v>-13.3320409767835</v>
      </c>
      <c r="ACW176">
        <v>-21.1705174228643</v>
      </c>
      <c r="ACX176">
        <v>-8.0074801481289608</v>
      </c>
      <c r="ACY176">
        <v>-10.8088831180446</v>
      </c>
      <c r="ACZ176">
        <v>-7.41097279586086</v>
      </c>
      <c r="ADA176">
        <v>-16.497514813889602</v>
      </c>
      <c r="ADB176">
        <v>-8.2815669568446992</v>
      </c>
      <c r="ADC176">
        <v>-14.8696450676834</v>
      </c>
      <c r="ADD176">
        <v>-14.3531078758181</v>
      </c>
      <c r="ADE176">
        <v>-9.7169811500842496</v>
      </c>
      <c r="ADF176">
        <v>-12.112822741425999</v>
      </c>
      <c r="ADG176">
        <v>-10.883273815648</v>
      </c>
      <c r="ADH176">
        <v>-15.377582687256201</v>
      </c>
      <c r="ADI176">
        <v>-18.912212131640199</v>
      </c>
      <c r="ADJ176">
        <v>-11.0535301452948</v>
      </c>
      <c r="ADK176">
        <v>-6.7505832891810904</v>
      </c>
      <c r="ADL176">
        <v>-6.7844044324499198</v>
      </c>
      <c r="ADM176">
        <v>-9.9185309872669301</v>
      </c>
      <c r="ADN176">
        <v>-17.645180695316501</v>
      </c>
      <c r="ADO176">
        <v>-15.6542795778734</v>
      </c>
      <c r="ADP176">
        <v>-28.136437819884598</v>
      </c>
      <c r="ADQ176">
        <v>-13.7615823945328</v>
      </c>
      <c r="ADR176">
        <v>-11.397918382653501</v>
      </c>
      <c r="ADS176">
        <v>-16.0940563918744</v>
      </c>
      <c r="ADT176">
        <v>-8.6027137567558594</v>
      </c>
      <c r="ADU176">
        <v>-28.177500685714499</v>
      </c>
      <c r="ADV176">
        <v>-10.1094594304477</v>
      </c>
      <c r="ADW176">
        <v>-3.85474054776284</v>
      </c>
      <c r="ADX176">
        <v>-11.479888631312001</v>
      </c>
      <c r="ADY176">
        <v>-17.508440865729799</v>
      </c>
      <c r="ADZ176">
        <v>-7.81399566481522</v>
      </c>
      <c r="AEA176">
        <v>-8.1887675093118695</v>
      </c>
      <c r="AEB176">
        <v>-21.511781264608999</v>
      </c>
      <c r="AEC176">
        <v>-7.9073980947200404</v>
      </c>
      <c r="AED176">
        <v>-7.6588281884463401</v>
      </c>
      <c r="AEE176">
        <v>-9.1732584126096395</v>
      </c>
      <c r="AEF176">
        <v>-15.4592946771238</v>
      </c>
      <c r="AEG176">
        <v>-12.932675491510601</v>
      </c>
      <c r="AEH176">
        <v>-15.5347288576883</v>
      </c>
      <c r="AEI176">
        <v>-19.791584807665298</v>
      </c>
      <c r="AEJ176">
        <v>-20.370492270434301</v>
      </c>
      <c r="AEK176">
        <v>-9.40337285059476</v>
      </c>
      <c r="AEL176">
        <v>-3.6562677897218498</v>
      </c>
      <c r="AEM176">
        <v>-21.3350262045109</v>
      </c>
      <c r="AEN176">
        <v>-13.258762647436299</v>
      </c>
      <c r="AEO176">
        <v>-2.6056238708794401</v>
      </c>
      <c r="AEP176">
        <v>-9.3850171580287203</v>
      </c>
      <c r="AEQ176">
        <v>-7.9864975033453902</v>
      </c>
      <c r="AER176">
        <v>-12.3016088902516</v>
      </c>
      <c r="AES176">
        <v>-12.162954643667099</v>
      </c>
      <c r="AET176">
        <v>-3.4267295839369201</v>
      </c>
      <c r="AEU176">
        <v>-5.9617123569857098</v>
      </c>
      <c r="AEV176">
        <v>-7.6722189759728696</v>
      </c>
      <c r="AEW176">
        <v>-7.0803263867281903</v>
      </c>
      <c r="AEX176">
        <v>-11.113988296395901</v>
      </c>
      <c r="AEY176">
        <v>-4.43376126287649</v>
      </c>
      <c r="AEZ176">
        <v>-11.177935034174499</v>
      </c>
      <c r="AFA176">
        <v>-9.9333048765348302</v>
      </c>
      <c r="AFB176">
        <v>-16.6129164079661</v>
      </c>
      <c r="AFC176">
        <v>-14.200582822709601</v>
      </c>
      <c r="AFD176">
        <v>-9.0336901998669799</v>
      </c>
      <c r="AFE176">
        <v>-4.9619663787204598</v>
      </c>
      <c r="AFF176">
        <v>-17.029347345241501</v>
      </c>
      <c r="AFG176">
        <v>-11.562884690630501</v>
      </c>
      <c r="AFH176">
        <v>-8.2201567966269806</v>
      </c>
      <c r="AFI176">
        <v>-5.3106173802292203</v>
      </c>
      <c r="AFJ176">
        <v>-16.396536531531702</v>
      </c>
      <c r="AFK176">
        <v>-13.030568608369601</v>
      </c>
      <c r="AFL176">
        <v>-6.8545534394776002</v>
      </c>
      <c r="AFM176">
        <v>-10.850837141007901</v>
      </c>
      <c r="AFN176">
        <v>-14.1269254725535</v>
      </c>
      <c r="AFO176">
        <v>-15.6757360195215</v>
      </c>
      <c r="AFP176">
        <v>-13.446214266021499</v>
      </c>
      <c r="AFQ176">
        <v>-2.8350152592376201</v>
      </c>
      <c r="AFR176">
        <v>-15.3800100679087</v>
      </c>
      <c r="AFS176">
        <v>-6.9952786483997604</v>
      </c>
      <c r="AFT176">
        <v>-25.4073697406923</v>
      </c>
      <c r="AFU176">
        <v>0</v>
      </c>
      <c r="AFV176">
        <v>-7.32102267751503</v>
      </c>
      <c r="AFW176">
        <v>-14.225303153198601</v>
      </c>
      <c r="AFX176">
        <v>-3.4139934842450801</v>
      </c>
      <c r="AFY176">
        <v>-10.173396067929</v>
      </c>
      <c r="AFZ176">
        <v>-5.40914082598366</v>
      </c>
      <c r="AGA176">
        <v>-18.037685225687301</v>
      </c>
      <c r="AGB176">
        <v>-11.238703239201399</v>
      </c>
      <c r="AGC176">
        <v>-9.2299298366755806</v>
      </c>
      <c r="AGD176">
        <v>-7.5709349850890497</v>
      </c>
      <c r="AGE176">
        <v>-10.946434600553401</v>
      </c>
      <c r="AGF176">
        <v>-7.2682534556739098</v>
      </c>
      <c r="AGG176">
        <v>-10.994596005129299</v>
      </c>
      <c r="AGH176">
        <v>-20.938228690335201</v>
      </c>
      <c r="AGI176">
        <v>-3.3684104383551099</v>
      </c>
      <c r="AGJ176">
        <v>-11.2186195698046</v>
      </c>
      <c r="AGK176">
        <v>-20.101387691140499</v>
      </c>
      <c r="AGL176">
        <v>-7.1762565966835998</v>
      </c>
      <c r="AGM176">
        <v>-22.649911100165699</v>
      </c>
      <c r="AGN176">
        <v>-1.8468246314663199</v>
      </c>
      <c r="AGO176">
        <v>-9.7201281995408806</v>
      </c>
      <c r="AGP176">
        <v>-6.1139558928516902</v>
      </c>
      <c r="AGQ176">
        <v>-12.452114065935501</v>
      </c>
      <c r="AGR176">
        <v>-14.552831587033101</v>
      </c>
      <c r="AGS176">
        <v>-12.819011440544701</v>
      </c>
      <c r="AGT176">
        <v>-11.0611877813846</v>
      </c>
      <c r="AGU176">
        <v>-17.117452320882201</v>
      </c>
      <c r="AGV176">
        <v>-14.497679683405201</v>
      </c>
      <c r="AGW176">
        <v>-9.4005472778153507</v>
      </c>
      <c r="AGX176">
        <v>-3.04718078454755</v>
      </c>
      <c r="AGY176">
        <v>-4.7345806153309402</v>
      </c>
      <c r="AGZ176">
        <v>-11.871510923923701</v>
      </c>
      <c r="AHA176">
        <v>-4.28360109020986</v>
      </c>
      <c r="AHB176">
        <v>-9.3257264090903202</v>
      </c>
      <c r="AHC176">
        <v>-17.997203082700199</v>
      </c>
      <c r="AHD176">
        <v>-14.2029799772526</v>
      </c>
      <c r="AHE176">
        <v>-8.5211364795269695</v>
      </c>
      <c r="AHF176">
        <v>-11.5137231607339</v>
      </c>
      <c r="AHG176">
        <v>-10.130513115512301</v>
      </c>
      <c r="AHH176">
        <v>-3.6367365097111399</v>
      </c>
      <c r="AHI176">
        <v>-3.3680737449811602</v>
      </c>
      <c r="AHJ176">
        <v>-12.901087358099399</v>
      </c>
      <c r="AHK176">
        <v>-3.05220654027258</v>
      </c>
      <c r="AHL176">
        <v>-5.5673104259583397</v>
      </c>
      <c r="AHM176">
        <v>-12.4109096047303</v>
      </c>
      <c r="AHN176">
        <v>-8.9538858207937206</v>
      </c>
      <c r="AHO176">
        <v>-12.5716046675486</v>
      </c>
      <c r="AHP176">
        <v>-17.381807598898298</v>
      </c>
      <c r="AHQ176">
        <v>-11.9998234384367</v>
      </c>
      <c r="AHR176">
        <v>-6.61928832069822</v>
      </c>
      <c r="AHS176">
        <v>-10.3996716624775</v>
      </c>
      <c r="AHT176">
        <v>-16.7823184411202</v>
      </c>
      <c r="AHU176">
        <v>-11.9121582519464</v>
      </c>
      <c r="AHV176">
        <v>-15.130009938720301</v>
      </c>
      <c r="AHW176">
        <v>-5.2589687591913297</v>
      </c>
      <c r="AHX176">
        <v>-7.5682914164561597</v>
      </c>
      <c r="AHY176">
        <v>-4.0877289643103998</v>
      </c>
      <c r="AHZ176">
        <v>-13.526499599304699</v>
      </c>
      <c r="AIA176">
        <v>-23.446273434905599</v>
      </c>
      <c r="AIB176">
        <v>-22.458949121224801</v>
      </c>
      <c r="AIC176">
        <v>-13.918225489672</v>
      </c>
      <c r="AID176">
        <v>-7.24780282790221</v>
      </c>
      <c r="AIE176">
        <v>-10.923343815450799</v>
      </c>
      <c r="AIF176">
        <v>-10.7321372727073</v>
      </c>
      <c r="AIG176">
        <v>-8.9428381234437495</v>
      </c>
      <c r="AIH176">
        <v>-9.7047182756256003</v>
      </c>
      <c r="AII176">
        <v>-6.4457710183694399</v>
      </c>
      <c r="AIJ176">
        <v>-7.9861077783512799</v>
      </c>
      <c r="AIK176">
        <v>-8.6557856301980998</v>
      </c>
      <c r="AIL176">
        <v>-8.8789175267456493</v>
      </c>
      <c r="AIM176">
        <v>-4.1899911034420301</v>
      </c>
      <c r="AIN176">
        <v>-21.805198249488701</v>
      </c>
      <c r="AIO176">
        <v>-6.9647717256890802</v>
      </c>
      <c r="AIP176">
        <v>-5.8581443791166796</v>
      </c>
      <c r="AIQ176">
        <v>-10.1465841735598</v>
      </c>
      <c r="AIR176">
        <v>-14.1008890810628</v>
      </c>
      <c r="AIS176">
        <v>-14.006603914245501</v>
      </c>
      <c r="AIT176">
        <v>-9.3284376979736106</v>
      </c>
      <c r="AIU176">
        <v>-11.6638436183227</v>
      </c>
      <c r="AIV176">
        <v>-4.6813728542645396</v>
      </c>
      <c r="AIW176">
        <v>-9.0020492257466191</v>
      </c>
      <c r="AIX176">
        <v>-13.0840170228267</v>
      </c>
      <c r="AIY176">
        <v>-12.4748393580093</v>
      </c>
      <c r="AIZ176">
        <v>-12.3594073237459</v>
      </c>
      <c r="AJA176">
        <v>-20.790445075447799</v>
      </c>
      <c r="AJB176">
        <v>-15.077903854119199</v>
      </c>
      <c r="AJC176">
        <v>-19.761906082312301</v>
      </c>
      <c r="AJD176">
        <v>-11.3016711361122</v>
      </c>
      <c r="AJE176">
        <v>-8.1882189304461708</v>
      </c>
      <c r="AJF176">
        <v>-24.996483139671302</v>
      </c>
      <c r="AJG176">
        <v>-9.1262473693710398</v>
      </c>
      <c r="AJH176">
        <v>-5.4676090937234401</v>
      </c>
      <c r="AJI176">
        <v>-8.1429270910250597</v>
      </c>
      <c r="AJJ176">
        <v>-13.9869546561634</v>
      </c>
      <c r="AJK176">
        <v>-10.706382401419001</v>
      </c>
      <c r="AJL176">
        <v>-6.3730145027660097</v>
      </c>
      <c r="AJM176">
        <v>-9.1340718902783102</v>
      </c>
      <c r="AJN176">
        <v>-16.767432390563499</v>
      </c>
      <c r="AJO176">
        <v>-10.205539010131799</v>
      </c>
      <c r="AJP176">
        <v>-3.99477951312539</v>
      </c>
      <c r="AJQ176">
        <v>-10.158470892076499</v>
      </c>
      <c r="AJR176">
        <v>-6.9434502491673102</v>
      </c>
      <c r="AJS176">
        <v>-14.249121510196099</v>
      </c>
      <c r="AJT176">
        <v>-4.6192744443125404</v>
      </c>
      <c r="AJU176">
        <v>-8.1613349467792506</v>
      </c>
      <c r="AJV176">
        <v>-25.677624505638999</v>
      </c>
      <c r="AJW176">
        <v>-7.5161706088250897</v>
      </c>
      <c r="AJX176">
        <v>-9.0914270618286306</v>
      </c>
      <c r="AJY176">
        <v>-19.942474645945499</v>
      </c>
      <c r="AJZ176">
        <v>-11.5616448903113</v>
      </c>
      <c r="AKA176">
        <v>-10.5878948133608</v>
      </c>
      <c r="AKB176">
        <v>-5.1525875223308901</v>
      </c>
      <c r="AKC176">
        <v>-23.798730227745502</v>
      </c>
      <c r="AKD176">
        <v>-7.1729054474930702</v>
      </c>
      <c r="AKE176">
        <v>-2.69877932504542</v>
      </c>
      <c r="AKF176">
        <v>-9.3484759001951598</v>
      </c>
      <c r="AKG176">
        <v>-8.2797663415702498</v>
      </c>
      <c r="AKH176">
        <v>-15.112787717930599</v>
      </c>
      <c r="AKI176">
        <v>-10.5249373238392</v>
      </c>
      <c r="AKJ176">
        <v>-14.161392499053701</v>
      </c>
      <c r="AKK176">
        <v>-20.042896296338299</v>
      </c>
      <c r="AKL176">
        <v>-28.805902205086799</v>
      </c>
      <c r="AKM176">
        <v>-4.1946225693820898</v>
      </c>
      <c r="AKN176">
        <v>-2.57710468237789</v>
      </c>
      <c r="AKO176">
        <v>-17.021317321214401</v>
      </c>
      <c r="AKP176">
        <v>-13.5833880547732</v>
      </c>
      <c r="AKQ176">
        <v>-12.824351996552201</v>
      </c>
      <c r="AKR176">
        <v>-10.104646313190001</v>
      </c>
      <c r="AKS176">
        <v>-21.140305358592599</v>
      </c>
      <c r="AKT176">
        <v>-27.324282634545899</v>
      </c>
      <c r="AKU176">
        <v>-18.5812369318691</v>
      </c>
      <c r="AKV176">
        <v>-11.191706918370301</v>
      </c>
      <c r="AKW176">
        <v>-9.2928499981596797</v>
      </c>
      <c r="AKX176">
        <v>-8.2635672612156803</v>
      </c>
      <c r="AKY176">
        <v>-20.9240405908917</v>
      </c>
      <c r="AKZ176">
        <v>-14.0950844800924</v>
      </c>
      <c r="ALA176">
        <v>-13.104073064595701</v>
      </c>
      <c r="ALB176">
        <v>-12.296574656848399</v>
      </c>
      <c r="ALC176">
        <v>-6.46723567168186</v>
      </c>
      <c r="ALD176">
        <v>-12.112388501929001</v>
      </c>
      <c r="ALE176">
        <v>-20.738698204594399</v>
      </c>
      <c r="ALF176">
        <v>-19.1119836921103</v>
      </c>
      <c r="ALG176">
        <v>-17.891605353646298</v>
      </c>
      <c r="ALH176">
        <v>-9.7040173820380193</v>
      </c>
      <c r="ALI176">
        <v>-7.0773618576180599</v>
      </c>
      <c r="ALJ176">
        <v>-8.4564001696514897</v>
      </c>
      <c r="ALK176">
        <v>-12.661543628422599</v>
      </c>
      <c r="ALL176">
        <v>-19.972334322375499</v>
      </c>
      <c r="ALM176">
        <v>-13.482230852509399</v>
      </c>
      <c r="ALN176">
        <v>-14.0494927235882</v>
      </c>
      <c r="ALO176">
        <v>-27.261143962499201</v>
      </c>
      <c r="ALP176">
        <v>-11.950659428836399</v>
      </c>
      <c r="ALQ176">
        <v>-13.436276334466701</v>
      </c>
      <c r="ALR176">
        <v>-15.3348108330092</v>
      </c>
      <c r="ALS176">
        <v>-12.569941365032999</v>
      </c>
      <c r="ALT176">
        <v>-16.1540906381016</v>
      </c>
      <c r="ALU176">
        <v>-9.9249475624675707</v>
      </c>
      <c r="ALV176">
        <v>-9.3661576154909501</v>
      </c>
      <c r="ALW176">
        <v>-11.7273280696129</v>
      </c>
      <c r="ALX176">
        <v>-12.3472396682153</v>
      </c>
      <c r="ALY176">
        <v>-18.5464514419876</v>
      </c>
      <c r="ALZ176">
        <v>-15.1176115348861</v>
      </c>
      <c r="AMA176">
        <v>-6.2952855724888099</v>
      </c>
      <c r="AMB176">
        <v>-12.2093338125069</v>
      </c>
      <c r="AMC176">
        <v>-7.3145277421652697</v>
      </c>
      <c r="AMD176">
        <v>-11.071310422340099</v>
      </c>
      <c r="AME176">
        <v>-17.1827689220213</v>
      </c>
      <c r="AMF176">
        <v>-23.9522238529423</v>
      </c>
      <c r="AMG176">
        <v>-12.646708678925499</v>
      </c>
      <c r="AMH176">
        <v>-17.415389680867602</v>
      </c>
      <c r="AMI176">
        <v>-17.987124484940502</v>
      </c>
      <c r="AMJ176">
        <v>-18.080009103378899</v>
      </c>
      <c r="AMK176">
        <v>-19.136056167689201</v>
      </c>
      <c r="AML176">
        <v>-26.351717808926701</v>
      </c>
      <c r="AMM176">
        <v>-17.093014370132899</v>
      </c>
      <c r="AMN176">
        <v>-10.320554832847501</v>
      </c>
      <c r="AMO176">
        <v>-10.4456546539699</v>
      </c>
      <c r="AMP176">
        <v>-20.953784303451499</v>
      </c>
      <c r="AMQ176">
        <v>-19.8588602230097</v>
      </c>
      <c r="AMR176">
        <v>-12.777537619722199</v>
      </c>
      <c r="AMS176">
        <v>-13.7347876457222</v>
      </c>
      <c r="AMT176">
        <v>-11.9859718766326</v>
      </c>
      <c r="AMU176">
        <v>-14.9442967696893</v>
      </c>
      <c r="AMV176">
        <v>-22.427007864911602</v>
      </c>
      <c r="AMW176">
        <v>-17.876517220778599</v>
      </c>
      <c r="AMX176">
        <v>-12.5292461643043</v>
      </c>
      <c r="AMY176">
        <v>-18.477018183167701</v>
      </c>
      <c r="AMZ176">
        <v>-19.531194668414301</v>
      </c>
      <c r="ANA176">
        <v>-14.5026511849433</v>
      </c>
      <c r="ANB176">
        <v>-15.196203053750899</v>
      </c>
      <c r="ANC176">
        <v>-10.048591142287499</v>
      </c>
      <c r="AND176">
        <v>-20.215815111254098</v>
      </c>
      <c r="ANE176">
        <v>-13.3775642185675</v>
      </c>
      <c r="ANF176">
        <v>-17.8963257545171</v>
      </c>
      <c r="ANG176">
        <v>-17.8802759442979</v>
      </c>
      <c r="ANH176">
        <v>-12.072137812876299</v>
      </c>
      <c r="ANI176">
        <v>-19.54138142607</v>
      </c>
      <c r="ANJ176">
        <v>-15.9821727847788</v>
      </c>
      <c r="ANK176">
        <v>-25.7380858815118</v>
      </c>
      <c r="ANL176">
        <v>-26.728116695378901</v>
      </c>
      <c r="ANM176">
        <v>-20.067747494835199</v>
      </c>
      <c r="ANN176">
        <v>-23.948436831758499</v>
      </c>
      <c r="ANO176">
        <v>-19.6547610690433</v>
      </c>
      <c r="ANP176">
        <v>-15.2037449947158</v>
      </c>
      <c r="ANQ176">
        <v>-14.133065524708501</v>
      </c>
      <c r="ANR176">
        <v>-13.9498562195077</v>
      </c>
      <c r="ANS176">
        <v>-21.735729150975502</v>
      </c>
      <c r="ANT176">
        <v>-21.896398338750501</v>
      </c>
      <c r="ANU176">
        <v>-15.636507967657501</v>
      </c>
      <c r="ANV176">
        <v>-17.230025492500602</v>
      </c>
      <c r="ANW176">
        <v>-23.323647781842102</v>
      </c>
      <c r="ANX176">
        <v>-17.257909762261502</v>
      </c>
      <c r="ANY176">
        <v>-15.486872278417801</v>
      </c>
      <c r="ANZ176">
        <v>-28.234917302708599</v>
      </c>
      <c r="AOA176">
        <v>-19.998269490340501</v>
      </c>
      <c r="AOB176">
        <v>-16.443104367273001</v>
      </c>
      <c r="AOC176">
        <v>-21.0334373769516</v>
      </c>
      <c r="AOD176">
        <v>-23.222287600573701</v>
      </c>
      <c r="AOE176">
        <v>-19.3436216116305</v>
      </c>
      <c r="AOF176">
        <v>-20.585623748235498</v>
      </c>
      <c r="AOG176">
        <v>-30.7061432759475</v>
      </c>
      <c r="AOH176">
        <v>-32.483855371795599</v>
      </c>
      <c r="AOI176">
        <v>-14.495956263406599</v>
      </c>
      <c r="AOJ176">
        <v>-23.967145647010501</v>
      </c>
      <c r="AOK176">
        <v>-23.136995843936202</v>
      </c>
      <c r="AOL176">
        <v>-18.0796824185623</v>
      </c>
      <c r="AOM176">
        <v>-21.523596240679801</v>
      </c>
      <c r="AON176">
        <v>-38.0049008995314</v>
      </c>
      <c r="AOO176">
        <v>-30.4708296976447</v>
      </c>
      <c r="AOP176">
        <v>-20.884314919820699</v>
      </c>
      <c r="AOQ176">
        <v>-27.024588498569301</v>
      </c>
      <c r="AOR176">
        <v>-21.950538286206999</v>
      </c>
      <c r="AOS176">
        <v>-28.028310405827501</v>
      </c>
      <c r="AOT176">
        <v>-23.804849151591501</v>
      </c>
      <c r="AOU176">
        <v>-25.954617034569701</v>
      </c>
      <c r="AOV176">
        <v>-33.050470445481302</v>
      </c>
      <c r="AOW176">
        <v>-29.938066869775099</v>
      </c>
      <c r="AOX176">
        <v>-33.767763339805803</v>
      </c>
      <c r="AOY176">
        <v>-32.955167415542</v>
      </c>
      <c r="AOZ176">
        <v>-22.7218714979829</v>
      </c>
      <c r="APA176">
        <v>-30.484668828535501</v>
      </c>
      <c r="APB176">
        <v>-22.460966744647202</v>
      </c>
      <c r="APC176">
        <v>-24.260932617114999</v>
      </c>
      <c r="APD176">
        <v>-26.9804961434082</v>
      </c>
      <c r="APE176">
        <v>-31.6051713551863</v>
      </c>
      <c r="APF176">
        <v>-29.179781181386499</v>
      </c>
      <c r="APG176">
        <v>-32.3518684844517</v>
      </c>
      <c r="APH176">
        <v>-21.634842471947699</v>
      </c>
      <c r="API176">
        <v>-32.486117110543802</v>
      </c>
      <c r="APJ176">
        <v>-25.952297636816098</v>
      </c>
      <c r="APK176">
        <v>-24.7524472738009</v>
      </c>
      <c r="APL176">
        <v>-37.301742990043401</v>
      </c>
      <c r="APM176">
        <v>-36.802183508543202</v>
      </c>
      <c r="APN176">
        <v>-24.429165195305998</v>
      </c>
      <c r="APO176">
        <v>-30.604979638500499</v>
      </c>
      <c r="APP176">
        <v>-31.064966849191801</v>
      </c>
      <c r="APQ176">
        <v>-34.851325161840499</v>
      </c>
      <c r="APR176">
        <v>-35.706443806921797</v>
      </c>
      <c r="APS176">
        <v>-25.839442829535599</v>
      </c>
      <c r="APT176">
        <v>-36.688618356260598</v>
      </c>
      <c r="APU176">
        <v>-44.1767230110163</v>
      </c>
      <c r="APV176">
        <v>-33.028672010294002</v>
      </c>
      <c r="APW176">
        <v>-30.675118393046901</v>
      </c>
      <c r="APX176">
        <v>-28.238060921794201</v>
      </c>
      <c r="APY176">
        <v>-40.431864043640402</v>
      </c>
      <c r="APZ176">
        <v>-37.358576635777801</v>
      </c>
      <c r="AQA176">
        <v>-29.4106899854606</v>
      </c>
      <c r="AQB176">
        <v>-34.475161229408002</v>
      </c>
      <c r="AQC176">
        <v>-38.373716413704798</v>
      </c>
      <c r="AQD176">
        <v>-32.880066788695899</v>
      </c>
      <c r="AQE176">
        <v>-33.487223624340203</v>
      </c>
      <c r="AQF176">
        <v>-48.192357137901702</v>
      </c>
      <c r="AQG176">
        <v>-39.310718513034999</v>
      </c>
      <c r="AQH176">
        <v>-34.978163085981798</v>
      </c>
      <c r="AQI176">
        <v>-38.762792361182797</v>
      </c>
      <c r="AQJ176">
        <v>-29.564832798835599</v>
      </c>
      <c r="AQK176">
        <v>-43.496682940467799</v>
      </c>
      <c r="AQL176">
        <v>-36.584832614305</v>
      </c>
      <c r="AQM176">
        <v>-34.838525241007197</v>
      </c>
      <c r="AQN176">
        <v>-36.187291037623197</v>
      </c>
      <c r="AQO176">
        <v>-34.674582818493299</v>
      </c>
      <c r="AQP176">
        <v>-42.635367328669503</v>
      </c>
      <c r="AQQ176">
        <v>-31.421543734614001</v>
      </c>
      <c r="AQR176">
        <v>-38.391052937268597</v>
      </c>
      <c r="AQS176">
        <v>-36.590318151626697</v>
      </c>
      <c r="AQT176">
        <v>-41.265425466337803</v>
      </c>
      <c r="AQU176">
        <v>-38.289324475096798</v>
      </c>
      <c r="AQV176">
        <v>-38.710543592047799</v>
      </c>
      <c r="AQW176">
        <v>-37.7029716135646</v>
      </c>
      <c r="AQX176">
        <v>-36.781052813261603</v>
      </c>
      <c r="AQY176">
        <v>-42.685737653687802</v>
      </c>
      <c r="AQZ176">
        <v>-37.339415653486</v>
      </c>
      <c r="ARA176">
        <v>-46.245106725213603</v>
      </c>
      <c r="ARB176">
        <v>-42.352728842172702</v>
      </c>
      <c r="ARC176">
        <v>-55.146654711647798</v>
      </c>
      <c r="ARD176">
        <v>-43.004333503958001</v>
      </c>
      <c r="ARE176">
        <v>-36.2122149349727</v>
      </c>
      <c r="ARF176">
        <v>-46.685294049450299</v>
      </c>
      <c r="ARG176">
        <v>-48.543366575962501</v>
      </c>
      <c r="ARH176">
        <v>-47.055398809723897</v>
      </c>
      <c r="ARI176">
        <v>-44.625704811096497</v>
      </c>
      <c r="ARJ176">
        <v>-51.052878319466899</v>
      </c>
      <c r="ARK176">
        <v>-41.609286753072098</v>
      </c>
      <c r="ARL176">
        <v>-38.749680806013103</v>
      </c>
      <c r="ARM176">
        <v>-51.665470694723297</v>
      </c>
      <c r="ARN176">
        <v>-40.809543136376398</v>
      </c>
      <c r="ARO176">
        <v>-42.584260513856897</v>
      </c>
      <c r="ARP176">
        <v>-43.1448999960202</v>
      </c>
      <c r="ARQ176">
        <v>-40.5786867105003</v>
      </c>
      <c r="ARR176">
        <v>-41.333912010587099</v>
      </c>
      <c r="ARS176">
        <v>-56.356761142224499</v>
      </c>
      <c r="ART176">
        <v>-42.555925275507498</v>
      </c>
      <c r="ARU176">
        <v>-73.344433713707602</v>
      </c>
      <c r="ARV176">
        <v>-44.352755150922597</v>
      </c>
      <c r="ARW176">
        <v>-41.201668733608003</v>
      </c>
      <c r="ARX176">
        <v>-47.146883763957398</v>
      </c>
      <c r="ARY176">
        <v>-39.219206900511601</v>
      </c>
      <c r="ARZ176">
        <v>-40.448613643334603</v>
      </c>
      <c r="ASA176">
        <v>-41.320910211650897</v>
      </c>
      <c r="ASB176">
        <v>-52.159137029014701</v>
      </c>
      <c r="ASC176">
        <v>-46.4652626562848</v>
      </c>
      <c r="ASD176">
        <v>-42.414741473549398</v>
      </c>
      <c r="ASE176">
        <v>-53.9233838395592</v>
      </c>
      <c r="ASF176">
        <v>-51.1628508667795</v>
      </c>
      <c r="ASG176">
        <v>-43.449131465477301</v>
      </c>
      <c r="ASH176">
        <v>-47.8334171299582</v>
      </c>
      <c r="ASI176">
        <v>-46.432163007385498</v>
      </c>
      <c r="ASJ176">
        <v>-42.116510643411203</v>
      </c>
      <c r="ASK176">
        <v>-39.729658805805897</v>
      </c>
      <c r="ASL176">
        <v>-54.006422367645698</v>
      </c>
      <c r="ASM176">
        <v>-42.171257969935802</v>
      </c>
      <c r="ASN176">
        <v>-41.995630167401302</v>
      </c>
      <c r="ASO176">
        <v>-42.663751008711401</v>
      </c>
      <c r="ASP176">
        <v>-43.822542824348901</v>
      </c>
      <c r="ASQ176">
        <v>-42.432373747303998</v>
      </c>
      <c r="ASR176">
        <v>-39.040929283424497</v>
      </c>
      <c r="ASS176">
        <v>-38.141924783675996</v>
      </c>
      <c r="AST176">
        <v>-41.094134178751297</v>
      </c>
      <c r="ASU176">
        <v>-47.171447677268702</v>
      </c>
      <c r="ASV176">
        <v>-50.033026067195202</v>
      </c>
      <c r="ASW176">
        <v>-41.010601446761299</v>
      </c>
      <c r="ASX176">
        <v>-47.592319706803202</v>
      </c>
      <c r="ASY176">
        <v>-48.9669390707163</v>
      </c>
      <c r="ASZ176">
        <v>-43.136234553800499</v>
      </c>
      <c r="ATA176">
        <v>-43.431140333677398</v>
      </c>
      <c r="ATB176">
        <v>-45.471223514331598</v>
      </c>
      <c r="ATC176">
        <v>-47.757674572182196</v>
      </c>
      <c r="ATD176">
        <v>-42.6042195755685</v>
      </c>
      <c r="ATE176">
        <v>-44.956403505009803</v>
      </c>
      <c r="ATF176">
        <v>-49.182810660211103</v>
      </c>
      <c r="ATG176">
        <v>-44.032606616283203</v>
      </c>
      <c r="ATH176">
        <v>-46.626923731082101</v>
      </c>
      <c r="ATI176">
        <v>-45.671915902166504</v>
      </c>
      <c r="ATJ176">
        <v>-44.860575222530599</v>
      </c>
      <c r="ATK176">
        <v>-50.945672630038601</v>
      </c>
      <c r="ATL176">
        <v>-49.190375370299002</v>
      </c>
      <c r="ATM176">
        <v>-51.196213054033201</v>
      </c>
      <c r="ATN176">
        <v>-46.155328604477702</v>
      </c>
      <c r="ATO176">
        <v>-55.370901005650701</v>
      </c>
      <c r="ATP176">
        <v>-40.783676334924799</v>
      </c>
      <c r="ATQ176">
        <v>-61.613979218193101</v>
      </c>
      <c r="ATR176">
        <v>-43.209387220312699</v>
      </c>
      <c r="ATS176">
        <v>-42.318120026221898</v>
      </c>
      <c r="ATT176">
        <v>-51.559392828493102</v>
      </c>
      <c r="ATU176">
        <v>-43.1771685950647</v>
      </c>
      <c r="ATV176">
        <v>-45.982296541335501</v>
      </c>
      <c r="ATW176">
        <v>-42.795263722942899</v>
      </c>
      <c r="ATX176">
        <v>-41.585103667040201</v>
      </c>
      <c r="ATY176">
        <v>-37.962538156530201</v>
      </c>
      <c r="ATZ176">
        <v>-49.187616056242398</v>
      </c>
      <c r="AUA176">
        <v>-46.692046761520302</v>
      </c>
      <c r="AUB176">
        <v>-56.330165328577301</v>
      </c>
      <c r="AUC176">
        <v>-52.506004579397697</v>
      </c>
      <c r="AUD176">
        <v>-46.000090686345402</v>
      </c>
      <c r="AUE176">
        <v>-46.0067701846341</v>
      </c>
      <c r="AUF176">
        <v>-42.5395086916567</v>
      </c>
      <c r="AUG176">
        <v>-47.294915009279798</v>
      </c>
      <c r="AUH176">
        <v>-46.858340847564897</v>
      </c>
      <c r="AUI176">
        <v>-46.058848905244297</v>
      </c>
      <c r="AUJ176">
        <v>-44.175193339778303</v>
      </c>
      <c r="AUK176">
        <v>-42.103565487367597</v>
      </c>
      <c r="AUL176">
        <v>-41.087739332157298</v>
      </c>
      <c r="AUM176">
        <v>-46.100566689743701</v>
      </c>
      <c r="AUN176">
        <v>-42.853679608530797</v>
      </c>
      <c r="AUO176">
        <v>-43.451665409420201</v>
      </c>
      <c r="AUP176">
        <v>-43.177766115966499</v>
      </c>
      <c r="AUQ176">
        <v>-47.358311180567398</v>
      </c>
      <c r="AUR176">
        <v>-45.7268915059515</v>
      </c>
      <c r="AUS176">
        <v>-50.9616859077423</v>
      </c>
      <c r="AUT176">
        <v>-37.367991345468702</v>
      </c>
      <c r="AUU176">
        <v>-43.526418158999498</v>
      </c>
      <c r="AUV176">
        <v>-49.210909194277001</v>
      </c>
      <c r="AUW176">
        <v>-46.674906422192798</v>
      </c>
      <c r="AUX176">
        <v>-44.271225499375802</v>
      </c>
      <c r="AUY176">
        <v>-42.477173400555401</v>
      </c>
      <c r="AUZ176">
        <v>-47.9086234457329</v>
      </c>
      <c r="AVA176">
        <v>-50.017170975320902</v>
      </c>
      <c r="AVB176">
        <v>-50.854217758729597</v>
      </c>
      <c r="AVC176">
        <v>-42.965232209197701</v>
      </c>
      <c r="AVD176">
        <v>-41.508468551252101</v>
      </c>
      <c r="AVE176">
        <v>-47.451120329987702</v>
      </c>
      <c r="AVF176">
        <v>-50.055822628948597</v>
      </c>
      <c r="AVG176">
        <v>-45.421878758590999</v>
      </c>
      <c r="AVH176">
        <v>-40.191787544796099</v>
      </c>
      <c r="AVI176">
        <v>-60.2203725941785</v>
      </c>
      <c r="AVJ176">
        <v>-50.566423483328201</v>
      </c>
      <c r="AVK176">
        <v>-46.092792265585999</v>
      </c>
      <c r="AVL176">
        <v>-43.521690182313399</v>
      </c>
      <c r="AVM176">
        <v>-41.3062656858637</v>
      </c>
      <c r="AVN176">
        <v>-44.514016869737397</v>
      </c>
      <c r="AVO176">
        <v>-39.254959500789901</v>
      </c>
      <c r="AVP176">
        <v>-45.453140023767098</v>
      </c>
      <c r="AVQ176">
        <v>-44.927343225160897</v>
      </c>
      <c r="AVR176">
        <v>-47.249589298465096</v>
      </c>
      <c r="AVS176">
        <v>-45.202441854638998</v>
      </c>
      <c r="AVT176">
        <v>-49.850809768417001</v>
      </c>
      <c r="AVU176">
        <v>-44.673439358597697</v>
      </c>
      <c r="AVV176">
        <v>-45.377003262622701</v>
      </c>
      <c r="AVW176">
        <v>-45.7464780193039</v>
      </c>
      <c r="AVX176">
        <v>-48.420685268778698</v>
      </c>
      <c r="AVY176">
        <v>-52.886549794787101</v>
      </c>
      <c r="AVZ176">
        <v>-51.169439801141401</v>
      </c>
      <c r="AWA176">
        <v>-48.292322231479602</v>
      </c>
      <c r="AWB176">
        <v>-48.465048104406399</v>
      </c>
      <c r="AWC176">
        <v>-48.3775611234799</v>
      </c>
      <c r="AWD176">
        <v>-49.2872644852023</v>
      </c>
      <c r="AWE176">
        <v>-43.252348206714998</v>
      </c>
      <c r="AWF176">
        <v>-42.680945297100202</v>
      </c>
      <c r="AWG176">
        <v>-50.713979100414697</v>
      </c>
      <c r="AWH176">
        <v>-47.617975528347898</v>
      </c>
      <c r="AWI176">
        <v>-44.728306451017097</v>
      </c>
      <c r="AWJ176">
        <v>-48.2812589839276</v>
      </c>
      <c r="AWK176">
        <v>-46.599358778253503</v>
      </c>
      <c r="AWL176">
        <v>-45.253526510931302</v>
      </c>
    </row>
    <row r="177" spans="1:1286" x14ac:dyDescent="0.25">
      <c r="A177">
        <v>175</v>
      </c>
      <c r="B177">
        <v>1</v>
      </c>
      <c r="C177">
        <f t="shared" si="2"/>
        <v>1000</v>
      </c>
      <c r="D177">
        <v>-1</v>
      </c>
      <c r="E177">
        <v>9</v>
      </c>
      <c r="F177">
        <v>-47.581714294684097</v>
      </c>
      <c r="G177">
        <v>-48.8844319826418</v>
      </c>
      <c r="H177">
        <v>-50.581142006324598</v>
      </c>
      <c r="I177">
        <v>-46.284652911692802</v>
      </c>
      <c r="J177">
        <v>-46.326337131100097</v>
      </c>
      <c r="K177">
        <v>-43.212397464109699</v>
      </c>
      <c r="L177">
        <v>-46.168823670939801</v>
      </c>
      <c r="M177">
        <v>-47.8750928501888</v>
      </c>
      <c r="N177">
        <v>-37.3132610675219</v>
      </c>
      <c r="O177">
        <v>-46.213046387145702</v>
      </c>
      <c r="P177">
        <v>-45.342545707120401</v>
      </c>
      <c r="Q177">
        <v>-41.452961501433599</v>
      </c>
      <c r="R177">
        <v>-41.021453212363099</v>
      </c>
      <c r="S177">
        <v>-49.779274191240297</v>
      </c>
      <c r="T177">
        <v>-61.065773123854498</v>
      </c>
      <c r="U177">
        <v>-50.8352269820804</v>
      </c>
      <c r="V177">
        <v>-47.337743748015598</v>
      </c>
      <c r="W177">
        <v>-40.476309067709401</v>
      </c>
      <c r="X177">
        <v>-55.845668087179597</v>
      </c>
      <c r="Y177">
        <v>-43.037720557585203</v>
      </c>
      <c r="Z177">
        <v>-43.506147994140797</v>
      </c>
      <c r="AA177">
        <v>-48.6774284714527</v>
      </c>
      <c r="AB177">
        <v>-47.0276117988981</v>
      </c>
      <c r="AC177">
        <v>-43.790900394893399</v>
      </c>
      <c r="AD177">
        <v>-41.905357513738203</v>
      </c>
      <c r="AE177">
        <v>-54.024855189620602</v>
      </c>
      <c r="AF177">
        <v>-46.291364531937397</v>
      </c>
      <c r="AG177">
        <v>-41.3027615972089</v>
      </c>
      <c r="AH177">
        <v>-56.453100948391302</v>
      </c>
      <c r="AI177">
        <v>-43.986879856645999</v>
      </c>
      <c r="AJ177">
        <v>-59.445217644188901</v>
      </c>
      <c r="AK177">
        <v>-41.494243747149902</v>
      </c>
      <c r="AL177">
        <v>-41.838430884064202</v>
      </c>
      <c r="AM177">
        <v>-42.161169095539996</v>
      </c>
      <c r="AN177">
        <v>-47.174762913346598</v>
      </c>
      <c r="AO177">
        <v>-52.395591976597203</v>
      </c>
      <c r="AP177">
        <v>-36.862535597483799</v>
      </c>
      <c r="AQ177">
        <v>-39.185417859243998</v>
      </c>
      <c r="AR177">
        <v>-39.610903134075599</v>
      </c>
      <c r="AS177">
        <v>-48.651429823306898</v>
      </c>
      <c r="AT177">
        <v>-45.699241448042997</v>
      </c>
      <c r="AU177">
        <v>-43.275664921190803</v>
      </c>
      <c r="AV177">
        <v>-45.051505285828199</v>
      </c>
      <c r="AW177">
        <v>-44.853201034297399</v>
      </c>
      <c r="AX177">
        <v>-47.193774738520098</v>
      </c>
      <c r="AY177">
        <v>-42.692592116677503</v>
      </c>
      <c r="AZ177">
        <v>-46.194364690257203</v>
      </c>
      <c r="BA177">
        <v>-49.5263864478706</v>
      </c>
      <c r="BB177">
        <v>-46.510043497738799</v>
      </c>
      <c r="BC177">
        <v>-52.266743591731696</v>
      </c>
      <c r="BD177">
        <v>-49.677702408209903</v>
      </c>
      <c r="BE177">
        <v>-42.542099002555702</v>
      </c>
      <c r="BF177">
        <v>-44.2915078668902</v>
      </c>
      <c r="BG177">
        <v>-49.586821859137203</v>
      </c>
      <c r="BH177">
        <v>-50.328010461511802</v>
      </c>
      <c r="BI177">
        <v>-50.715786391612298</v>
      </c>
      <c r="BJ177">
        <v>-43.086108232480903</v>
      </c>
      <c r="BK177">
        <v>-39.070877751870803</v>
      </c>
      <c r="BL177">
        <v>-40.6639558884278</v>
      </c>
      <c r="BM177">
        <v>-62.636684144125297</v>
      </c>
      <c r="BN177">
        <v>-44.642979667869803</v>
      </c>
      <c r="BO177">
        <v>-46.345741529196097</v>
      </c>
      <c r="BP177">
        <v>-49.239635520289902</v>
      </c>
      <c r="BQ177">
        <v>-46.090845584158401</v>
      </c>
      <c r="BR177">
        <v>-48.532272265295497</v>
      </c>
      <c r="BS177">
        <v>-41.241029544582503</v>
      </c>
      <c r="BT177">
        <v>-37.816650024215697</v>
      </c>
      <c r="BU177">
        <v>-39.254759756715899</v>
      </c>
      <c r="BV177">
        <v>-39.648451915032297</v>
      </c>
      <c r="BW177">
        <v>-56.2462333242025</v>
      </c>
      <c r="BX177">
        <v>-44.171911021463401</v>
      </c>
      <c r="BY177">
        <v>-59.9745907539345</v>
      </c>
      <c r="BZ177">
        <v>-56.344211026123297</v>
      </c>
      <c r="CA177">
        <v>-50.429276774359202</v>
      </c>
      <c r="CB177">
        <v>-39.9823257668724</v>
      </c>
      <c r="CC177">
        <v>-42.319901963039896</v>
      </c>
      <c r="CD177">
        <v>-42.980508229460803</v>
      </c>
      <c r="CE177">
        <v>-41.131249648864198</v>
      </c>
      <c r="CF177">
        <v>-41.636137290917297</v>
      </c>
      <c r="CG177">
        <v>-36.433073587741902</v>
      </c>
      <c r="CH177">
        <v>-50.171474345050498</v>
      </c>
      <c r="CI177">
        <v>-60.311942703841197</v>
      </c>
      <c r="CJ177">
        <v>-48.646774877094899</v>
      </c>
      <c r="CK177">
        <v>-43.1599151813218</v>
      </c>
      <c r="CL177">
        <v>-49.1911559903333</v>
      </c>
      <c r="CM177">
        <v>-53.936240752557197</v>
      </c>
      <c r="CN177">
        <v>-39.532148096378997</v>
      </c>
      <c r="CO177">
        <v>-45.0444793322376</v>
      </c>
      <c r="CP177">
        <v>-40.937265054760097</v>
      </c>
      <c r="CQ177">
        <v>-37.731045307360503</v>
      </c>
      <c r="CR177">
        <v>-51.3579576258483</v>
      </c>
      <c r="CS177">
        <v>-42.331653620303797</v>
      </c>
      <c r="CT177">
        <v>-43.701595132716697</v>
      </c>
      <c r="CU177">
        <v>-42.240052293372997</v>
      </c>
      <c r="CV177">
        <v>-36.863137533717598</v>
      </c>
      <c r="CW177">
        <v>-55.027002357776396</v>
      </c>
      <c r="CX177">
        <v>-40.835367459354003</v>
      </c>
      <c r="CY177">
        <v>-39.252664184241503</v>
      </c>
      <c r="CZ177">
        <v>-63.464155227388503</v>
      </c>
      <c r="DA177">
        <v>-50.980660370408401</v>
      </c>
      <c r="DB177">
        <v>-45.824456258513997</v>
      </c>
      <c r="DC177">
        <v>-39.164627073615897</v>
      </c>
      <c r="DD177">
        <v>-43.629374057033999</v>
      </c>
      <c r="DE177">
        <v>-54.167826775217399</v>
      </c>
      <c r="DF177">
        <v>-47.571142675374404</v>
      </c>
      <c r="DG177">
        <v>-45.668217173560897</v>
      </c>
      <c r="DH177">
        <v>-37.337093110852102</v>
      </c>
      <c r="DI177">
        <v>-36.958781062991598</v>
      </c>
      <c r="DJ177">
        <v>-44.353555874938898</v>
      </c>
      <c r="DK177">
        <v>-54.057966305989702</v>
      </c>
      <c r="DL177">
        <v>-43.046413671447297</v>
      </c>
      <c r="DM177">
        <v>-50.0864751207924</v>
      </c>
      <c r="DN177">
        <v>-47.701884927404897</v>
      </c>
      <c r="DO177">
        <v>-42.634258043107003</v>
      </c>
      <c r="DP177">
        <v>-44.836509027858803</v>
      </c>
      <c r="DQ177">
        <v>-37.435878317218403</v>
      </c>
      <c r="DR177">
        <v>-39.791819930634396</v>
      </c>
      <c r="DS177">
        <v>-48.033917560410998</v>
      </c>
      <c r="DT177">
        <v>-47.146861542610701</v>
      </c>
      <c r="DU177">
        <v>-42.447511151149001</v>
      </c>
      <c r="DV177">
        <v>-46.950652336980802</v>
      </c>
      <c r="DW177">
        <v>-39.911994182330901</v>
      </c>
      <c r="DX177">
        <v>-41.015517938278997</v>
      </c>
      <c r="DY177">
        <v>-49.379438496459898</v>
      </c>
      <c r="DZ177">
        <v>-41.163779589427499</v>
      </c>
      <c r="EA177">
        <v>-34.635818871095204</v>
      </c>
      <c r="EB177">
        <v>-36.089298625899701</v>
      </c>
      <c r="EC177">
        <v>-45.978602478917701</v>
      </c>
      <c r="ED177">
        <v>-44.016738575868601</v>
      </c>
      <c r="EE177">
        <v>-64.784141229311302</v>
      </c>
      <c r="EF177">
        <v>-43.888948883654002</v>
      </c>
      <c r="EG177">
        <v>-40.270944042513598</v>
      </c>
      <c r="EH177">
        <v>-40.999884620721403</v>
      </c>
      <c r="EI177">
        <v>-39.918887968694897</v>
      </c>
      <c r="EJ177">
        <v>-38.136396209572297</v>
      </c>
      <c r="EK177">
        <v>-51.294833685197403</v>
      </c>
      <c r="EL177">
        <v>-47.905846289346499</v>
      </c>
      <c r="EM177">
        <v>-41.022627496249498</v>
      </c>
      <c r="EN177">
        <v>-39.741548625493202</v>
      </c>
      <c r="EO177">
        <v>-36.222777970817802</v>
      </c>
      <c r="EP177">
        <v>-39.437064442188301</v>
      </c>
      <c r="EQ177">
        <v>-44.237069789191899</v>
      </c>
      <c r="ER177">
        <v>-43.440138193661397</v>
      </c>
      <c r="ES177">
        <v>-36.302390126306697</v>
      </c>
      <c r="ET177">
        <v>-38.162504002225702</v>
      </c>
      <c r="EU177">
        <v>-39.047236159692197</v>
      </c>
      <c r="EV177">
        <v>-41.490492471431203</v>
      </c>
      <c r="EW177">
        <v>-39.651755032516597</v>
      </c>
      <c r="EX177">
        <v>-35.060736363569703</v>
      </c>
      <c r="EY177">
        <v>-30.9172799627693</v>
      </c>
      <c r="EZ177">
        <v>-40.478427081129198</v>
      </c>
      <c r="FA177">
        <v>-33.466620465273202</v>
      </c>
      <c r="FB177">
        <v>-36.5603370563704</v>
      </c>
      <c r="FC177">
        <v>-29.102188143484501</v>
      </c>
      <c r="FD177">
        <v>-38.970335477122802</v>
      </c>
      <c r="FE177">
        <v>-42.230637739769598</v>
      </c>
      <c r="FF177">
        <v>-40.272216355663801</v>
      </c>
      <c r="FG177">
        <v>-41.822388689960903</v>
      </c>
      <c r="FH177">
        <v>-47.498631257563503</v>
      </c>
      <c r="FI177">
        <v>-35.300050007885403</v>
      </c>
      <c r="FJ177">
        <v>-34.315906829559999</v>
      </c>
      <c r="FK177">
        <v>-32.778065237963801</v>
      </c>
      <c r="FL177">
        <v>-28.191368166636799</v>
      </c>
      <c r="FM177">
        <v>-36.602140802574297</v>
      </c>
      <c r="FN177">
        <v>-41.082227550932203</v>
      </c>
      <c r="FO177">
        <v>-46.015108127491501</v>
      </c>
      <c r="FP177">
        <v>-38.838146370825697</v>
      </c>
      <c r="FQ177">
        <v>-32.799801616715698</v>
      </c>
      <c r="FR177">
        <v>-29.308372709454598</v>
      </c>
      <c r="FS177">
        <v>-29.3835494951195</v>
      </c>
      <c r="FT177">
        <v>-31.805638275022499</v>
      </c>
      <c r="FU177">
        <v>-34.119577924317198</v>
      </c>
      <c r="FV177">
        <v>-31.266101843030199</v>
      </c>
      <c r="FW177">
        <v>-32.860121398040398</v>
      </c>
      <c r="FX177">
        <v>-32.121855753145802</v>
      </c>
      <c r="FY177">
        <v>-37.119169262499298</v>
      </c>
      <c r="FZ177">
        <v>-26.294911939998201</v>
      </c>
      <c r="GA177">
        <v>-23.024613821910499</v>
      </c>
      <c r="GB177">
        <v>-32.289043808636897</v>
      </c>
      <c r="GC177">
        <v>-28.608045169719698</v>
      </c>
      <c r="GD177">
        <v>-26.392142331298199</v>
      </c>
      <c r="GE177">
        <v>-24.166984825797901</v>
      </c>
      <c r="GF177">
        <v>-25.184173710779199</v>
      </c>
      <c r="GG177">
        <v>-33.323599242814097</v>
      </c>
      <c r="GH177">
        <v>-27.6397701316405</v>
      </c>
      <c r="GI177">
        <v>-28.0161931336539</v>
      </c>
      <c r="GJ177">
        <v>-37.499232711110203</v>
      </c>
      <c r="GK177">
        <v>-31.047100104021901</v>
      </c>
      <c r="GL177">
        <v>-27.012568328235201</v>
      </c>
      <c r="GM177">
        <v>-21.653397918472699</v>
      </c>
      <c r="GN177">
        <v>-24.079746346753598</v>
      </c>
      <c r="GO177">
        <v>-28.577286028316799</v>
      </c>
      <c r="GP177">
        <v>-26.063135601868499</v>
      </c>
      <c r="GQ177">
        <v>-25.1274958333304</v>
      </c>
      <c r="GR177">
        <v>-32.937340289291598</v>
      </c>
      <c r="GS177">
        <v>-39.846887733991601</v>
      </c>
      <c r="GT177">
        <v>-27.7132381500269</v>
      </c>
      <c r="GU177">
        <v>-17.905483719411599</v>
      </c>
      <c r="GV177">
        <v>-30.046663164210099</v>
      </c>
      <c r="GW177">
        <v>-27.500182180901302</v>
      </c>
      <c r="GX177">
        <v>-26.6808056784913</v>
      </c>
      <c r="GY177">
        <v>-43.080058716781799</v>
      </c>
      <c r="GZ177">
        <v>-29.0897193254165</v>
      </c>
      <c r="HA177">
        <v>-27.008587749757101</v>
      </c>
      <c r="HB177">
        <v>-24.8211119606426</v>
      </c>
      <c r="HC177">
        <v>-32.799042739471503</v>
      </c>
      <c r="HD177">
        <v>-18.479430438062799</v>
      </c>
      <c r="HE177">
        <v>-18.818028824933901</v>
      </c>
      <c r="HF177">
        <v>-24.758622393942002</v>
      </c>
      <c r="HG177">
        <v>-27.888036659733299</v>
      </c>
      <c r="HH177">
        <v>-22.8672911246572</v>
      </c>
      <c r="HI177">
        <v>-19.3898661116481</v>
      </c>
      <c r="HJ177">
        <v>-32.463823170230903</v>
      </c>
      <c r="HK177">
        <v>-25.009666166997299</v>
      </c>
      <c r="HL177">
        <v>-33.031339248181801</v>
      </c>
      <c r="HM177">
        <v>-19.504247055779999</v>
      </c>
      <c r="HN177">
        <v>-20.800300286506101</v>
      </c>
      <c r="HO177">
        <v>-19.478559590394401</v>
      </c>
      <c r="HP177">
        <v>-29.064032037456698</v>
      </c>
      <c r="HQ177">
        <v>-39.680999780736798</v>
      </c>
      <c r="HR177">
        <v>-35.1999165765762</v>
      </c>
      <c r="HS177">
        <v>-38.580612319430998</v>
      </c>
      <c r="HT177">
        <v>-29.347611847671502</v>
      </c>
      <c r="HU177">
        <v>-29.964647040453201</v>
      </c>
      <c r="HV177">
        <v>-20.903363793468699</v>
      </c>
      <c r="HW177">
        <v>-22.935618571553199</v>
      </c>
      <c r="HX177">
        <v>-15.5619751518625</v>
      </c>
      <c r="HY177">
        <v>-20.839396551042501</v>
      </c>
      <c r="HZ177">
        <v>-30.227637532827298</v>
      </c>
      <c r="IA177">
        <v>-20.654666655410001</v>
      </c>
      <c r="IB177">
        <v>-25.493886401602701</v>
      </c>
      <c r="IC177">
        <v>-31.791148143921198</v>
      </c>
      <c r="ID177">
        <v>-25.609132395803599</v>
      </c>
      <c r="IE177">
        <v>-15.272021327970799</v>
      </c>
      <c r="IF177">
        <v>-29.650577900279998</v>
      </c>
      <c r="IG177">
        <v>-23.982243817728801</v>
      </c>
      <c r="IH177">
        <v>-15.8892873591323</v>
      </c>
      <c r="II177">
        <v>-19.301249145579199</v>
      </c>
      <c r="IJ177">
        <v>-15.826157470318</v>
      </c>
      <c r="IK177">
        <v>-24.497150720059899</v>
      </c>
      <c r="IL177">
        <v>-17.010151397341801</v>
      </c>
      <c r="IM177">
        <v>-15.7220433062987</v>
      </c>
      <c r="IN177">
        <v>-22.467399963041998</v>
      </c>
      <c r="IO177">
        <v>-11.0765896293965</v>
      </c>
      <c r="IP177">
        <v>-20.8879029831662</v>
      </c>
      <c r="IQ177">
        <v>-16.263402407428501</v>
      </c>
      <c r="IR177">
        <v>-30.2441180183406</v>
      </c>
      <c r="IS177">
        <v>-19.778014260026001</v>
      </c>
      <c r="IT177">
        <v>-14.293095699575</v>
      </c>
      <c r="IU177">
        <v>-22.539383132793802</v>
      </c>
      <c r="IV177">
        <v>-16.720115887623599</v>
      </c>
      <c r="IW177">
        <v>-25.3338611618308</v>
      </c>
      <c r="IX177">
        <v>-13.998327635119299</v>
      </c>
      <c r="IY177">
        <v>-17.174823632436599</v>
      </c>
      <c r="IZ177">
        <v>-15.152908761963699</v>
      </c>
      <c r="JA177">
        <v>-24.8307720228641</v>
      </c>
      <c r="JB177">
        <v>-14.8759786283773</v>
      </c>
      <c r="JC177">
        <v>-12.121892422021</v>
      </c>
      <c r="JD177">
        <v>-19.463656408043398</v>
      </c>
      <c r="JE177">
        <v>-33.804401374424003</v>
      </c>
      <c r="JF177">
        <v>-10.5055111593774</v>
      </c>
      <c r="JG177">
        <v>-10.689479020570801</v>
      </c>
      <c r="JH177">
        <v>-11.657439672423701</v>
      </c>
      <c r="JI177">
        <v>-20.706180120853599</v>
      </c>
      <c r="JJ177">
        <v>-9.0282955158784599</v>
      </c>
      <c r="JK177">
        <v>-21.515942181598898</v>
      </c>
      <c r="JL177">
        <v>-24.269061229438201</v>
      </c>
      <c r="JM177">
        <v>-23.642417177490199</v>
      </c>
      <c r="JN177">
        <v>-7.9901338243239497</v>
      </c>
      <c r="JO177">
        <v>-21.385435443072801</v>
      </c>
      <c r="JP177">
        <v>-19.488346195037298</v>
      </c>
      <c r="JQ177">
        <v>-20.991092759567898</v>
      </c>
      <c r="JR177">
        <v>-21.229380455134201</v>
      </c>
      <c r="JS177">
        <v>-26.9643290015565</v>
      </c>
      <c r="JT177">
        <v>-12.2948589013165</v>
      </c>
      <c r="JU177">
        <v>-17.1462058719125</v>
      </c>
      <c r="JV177">
        <v>-18.363524375911599</v>
      </c>
      <c r="JW177">
        <v>-10.780110091454601</v>
      </c>
      <c r="JX177">
        <v>-14.780569086938501</v>
      </c>
      <c r="JY177">
        <v>-16.968716187920101</v>
      </c>
      <c r="JZ177">
        <v>-21.925126627709499</v>
      </c>
      <c r="KA177">
        <v>-24.797064307985998</v>
      </c>
      <c r="KB177">
        <v>-19.6050254436439</v>
      </c>
      <c r="KC177">
        <v>-13.9877538310198</v>
      </c>
      <c r="KD177">
        <v>-8.2741933825709904</v>
      </c>
      <c r="KE177">
        <v>-6.1596553967038101</v>
      </c>
      <c r="KF177">
        <v>-8.5960523484911295</v>
      </c>
      <c r="KG177">
        <v>-11.0416668298835</v>
      </c>
      <c r="KH177">
        <v>-27.4741292753157</v>
      </c>
      <c r="KI177">
        <v>-15.836557214325699</v>
      </c>
      <c r="KJ177">
        <v>-15.4615336863691</v>
      </c>
      <c r="KK177">
        <v>-13.5306581090677</v>
      </c>
      <c r="KL177">
        <v>-13.152170032762101</v>
      </c>
      <c r="KM177">
        <v>-25.3769956464035</v>
      </c>
      <c r="KN177">
        <v>-11.684963033576</v>
      </c>
      <c r="KO177">
        <v>-17.120903713890801</v>
      </c>
      <c r="KP177">
        <v>-8.7980357795186404</v>
      </c>
      <c r="KQ177">
        <v>-4.1886118290628396</v>
      </c>
      <c r="KR177">
        <v>-14.5952609989795</v>
      </c>
      <c r="KS177">
        <v>-3.3304908925376502</v>
      </c>
      <c r="KT177">
        <v>-12.9084765041443</v>
      </c>
      <c r="KU177">
        <v>-7.3034326283987001</v>
      </c>
      <c r="KV177">
        <v>-19.627708424887299</v>
      </c>
      <c r="KW177">
        <v>-19.551693707603999</v>
      </c>
      <c r="KX177">
        <v>-9.6694722911702193</v>
      </c>
      <c r="KY177">
        <v>-10.8739201222029</v>
      </c>
      <c r="KZ177">
        <v>-8.1827907202219894</v>
      </c>
      <c r="LA177">
        <v>-18.247285084913798</v>
      </c>
      <c r="LB177">
        <v>-8.9300301382540699</v>
      </c>
      <c r="LC177">
        <v>-7.2231427755276103</v>
      </c>
      <c r="LD177">
        <v>-18.241860352045801</v>
      </c>
      <c r="LE177">
        <v>-17.762432905264099</v>
      </c>
      <c r="LF177">
        <v>-10.7419960297463</v>
      </c>
      <c r="LG177">
        <v>-20.190102184919901</v>
      </c>
      <c r="LH177">
        <v>-17.621700938277701</v>
      </c>
      <c r="LI177">
        <v>-3.86959703216877</v>
      </c>
      <c r="LJ177">
        <v>-23.363438418112001</v>
      </c>
      <c r="LK177">
        <v>-9.2795681528242504</v>
      </c>
      <c r="LL177">
        <v>-13.7709211529836</v>
      </c>
      <c r="LM177">
        <v>-18.829639307458098</v>
      </c>
      <c r="LN177">
        <v>-4.29595570911692</v>
      </c>
      <c r="LO177">
        <v>-18.0903119245664</v>
      </c>
      <c r="LP177">
        <v>-14.645107501061601</v>
      </c>
      <c r="LQ177">
        <v>-6.4983628901956401</v>
      </c>
      <c r="LR177">
        <v>-11.577150923161399</v>
      </c>
      <c r="LS177">
        <v>-14.248653762518</v>
      </c>
      <c r="LT177">
        <v>-11.0909667343699</v>
      </c>
      <c r="LU177">
        <v>-7.9726721532260898</v>
      </c>
      <c r="LV177">
        <v>-10.275611525992201</v>
      </c>
      <c r="LW177">
        <v>-14.871954940744301</v>
      </c>
      <c r="LX177">
        <v>-10.6658092869827</v>
      </c>
      <c r="LY177">
        <v>-12.6579669493699</v>
      </c>
      <c r="LZ177">
        <v>-6.5856255891217996</v>
      </c>
      <c r="MA177">
        <v>-15.3342060088775</v>
      </c>
      <c r="MB177">
        <v>-6.94286278338868</v>
      </c>
      <c r="MC177">
        <v>-13.4596662645913</v>
      </c>
      <c r="MD177">
        <v>-6.7752986260555899</v>
      </c>
      <c r="ME177">
        <v>-14.1166167857765</v>
      </c>
      <c r="MF177">
        <v>-11.329471966607001</v>
      </c>
      <c r="MG177">
        <v>-7.6070997516539496</v>
      </c>
      <c r="MH177">
        <v>-7.9875718823575701</v>
      </c>
      <c r="MI177">
        <v>-11.6505722278524</v>
      </c>
      <c r="MJ177">
        <v>-13.8558803720173</v>
      </c>
      <c r="MK177">
        <v>-2.65852763650736</v>
      </c>
      <c r="ML177">
        <v>-6.4673607300679796</v>
      </c>
      <c r="MM177">
        <v>-6.1908931134068403</v>
      </c>
      <c r="MN177">
        <v>-9.0111061813094597</v>
      </c>
      <c r="MO177">
        <v>-9.2751861264970294</v>
      </c>
      <c r="MP177">
        <v>-13.623263828875199</v>
      </c>
      <c r="MQ177">
        <v>-16.698995509868301</v>
      </c>
      <c r="MR177">
        <v>-14.2230981422863</v>
      </c>
      <c r="MS177">
        <v>-20.1036971680013</v>
      </c>
      <c r="MT177">
        <v>-15.2997046546914</v>
      </c>
      <c r="MU177">
        <v>-13.589916569695401</v>
      </c>
      <c r="MV177">
        <v>-11.6200269464898</v>
      </c>
      <c r="MW177">
        <v>-11.0510963767878</v>
      </c>
      <c r="MX177">
        <v>-5.9261867574293197</v>
      </c>
      <c r="MY177">
        <v>-14.1486014304426</v>
      </c>
      <c r="MZ177">
        <v>-10.535306645041301</v>
      </c>
      <c r="NA177">
        <v>-20.058631225476599</v>
      </c>
      <c r="NB177">
        <v>-12.773257049144901</v>
      </c>
      <c r="NC177">
        <v>-9.0825993487867205</v>
      </c>
      <c r="ND177">
        <v>-12.8679858684603</v>
      </c>
      <c r="NE177">
        <v>-3.0426905237027002</v>
      </c>
      <c r="NF177">
        <v>-14.877122377365501</v>
      </c>
      <c r="NG177">
        <v>-8.0832106123679406</v>
      </c>
      <c r="NH177">
        <v>-19.015733836927101</v>
      </c>
      <c r="NI177">
        <v>-5.5658501760720798</v>
      </c>
      <c r="NJ177">
        <v>-13.386822060024899</v>
      </c>
      <c r="NK177">
        <v>-7.3445663828246399</v>
      </c>
      <c r="NL177">
        <v>-16.605197747782899</v>
      </c>
      <c r="NM177">
        <v>-16.8800619644866</v>
      </c>
      <c r="NN177">
        <v>-7.3789718499248202</v>
      </c>
      <c r="NO177">
        <v>-13.970371922544301</v>
      </c>
      <c r="NP177">
        <v>-0.81451349053284605</v>
      </c>
      <c r="NQ177">
        <v>-7.33224403753806</v>
      </c>
      <c r="NR177">
        <v>-10.078671086001201</v>
      </c>
      <c r="NS177">
        <v>-12.301360383953</v>
      </c>
      <c r="NT177">
        <v>-7.2774690166762603</v>
      </c>
      <c r="NU177">
        <v>-24.008170230700799</v>
      </c>
      <c r="NV177">
        <v>-13.7729978673019</v>
      </c>
      <c r="NW177">
        <v>-7.9642817387100404</v>
      </c>
      <c r="NX177">
        <v>-23.960331901371401</v>
      </c>
      <c r="NY177">
        <v>-21.015525648855402</v>
      </c>
      <c r="NZ177">
        <v>-15.9867943555788</v>
      </c>
      <c r="OA177">
        <v>-27.351025653358899</v>
      </c>
      <c r="OB177">
        <v>-25.223742107177699</v>
      </c>
      <c r="OC177">
        <v>-13.953659403771301</v>
      </c>
      <c r="OD177">
        <v>-4.0511275379578802</v>
      </c>
      <c r="OE177">
        <v>-8.6949431075639705</v>
      </c>
      <c r="OF177">
        <v>-12.8356679855368</v>
      </c>
      <c r="OG177">
        <v>-8.2246992884742802</v>
      </c>
      <c r="OH177">
        <v>-7.7280546057444299</v>
      </c>
      <c r="OI177">
        <v>-6.1269113404742397</v>
      </c>
      <c r="OJ177">
        <v>-5.7748645253262803</v>
      </c>
      <c r="OK177">
        <v>-10.7363985544062</v>
      </c>
      <c r="OL177">
        <v>-3.25725305290621</v>
      </c>
      <c r="OM177">
        <v>-5.9665840554508804</v>
      </c>
      <c r="ON177">
        <v>-6.0665775315609398</v>
      </c>
      <c r="OO177">
        <v>-9.1427609568515908</v>
      </c>
      <c r="OP177">
        <v>-14.0096845620326</v>
      </c>
      <c r="OQ177">
        <v>-18.572625184533099</v>
      </c>
      <c r="OR177">
        <v>-8.5171190483913204</v>
      </c>
      <c r="OS177">
        <v>-15.344489785664701</v>
      </c>
      <c r="OT177">
        <v>-10.1860647989923</v>
      </c>
      <c r="OU177">
        <v>-11.993993357656599</v>
      </c>
      <c r="OV177">
        <v>-5.89942945773294</v>
      </c>
      <c r="OW177">
        <v>-2.3578686825086699</v>
      </c>
      <c r="OX177">
        <v>-12.5269561563873</v>
      </c>
      <c r="OY177">
        <v>-14.3255137426316</v>
      </c>
      <c r="OZ177">
        <v>-8.9003488042779093</v>
      </c>
      <c r="PA177">
        <v>-9.44564923355418</v>
      </c>
      <c r="PB177">
        <v>-17.5455491727215</v>
      </c>
      <c r="PC177">
        <v>-12.775533033748999</v>
      </c>
      <c r="PD177">
        <v>-12.658918396793601</v>
      </c>
      <c r="PE177">
        <v>-19.3607871081112</v>
      </c>
      <c r="PF177">
        <v>-11.3495970255034</v>
      </c>
      <c r="PG177">
        <v>-4.1317467808287098</v>
      </c>
      <c r="PH177">
        <v>-11.582096263271</v>
      </c>
      <c r="PI177">
        <v>-6.9900752047320802</v>
      </c>
      <c r="PJ177">
        <v>-4.3091959956659602</v>
      </c>
      <c r="PK177">
        <v>-8.7222082771348308</v>
      </c>
      <c r="PL177">
        <v>-6.7480295258581604</v>
      </c>
      <c r="PM177">
        <v>-19.6501893453793</v>
      </c>
      <c r="PN177">
        <v>-10.2819998606523</v>
      </c>
      <c r="PO177">
        <v>-4.4919963680867196</v>
      </c>
      <c r="PP177">
        <v>-10.512835682279301</v>
      </c>
      <c r="PQ177">
        <v>-16.7571823154714</v>
      </c>
      <c r="PR177">
        <v>-18.4481223058133</v>
      </c>
      <c r="PS177">
        <v>-7.5067633567164203</v>
      </c>
      <c r="PT177">
        <v>-5.9100901491200402</v>
      </c>
      <c r="PU177">
        <v>-5.39873297624837</v>
      </c>
      <c r="PV177">
        <v>-6.1502379238470404</v>
      </c>
      <c r="PW177">
        <v>-5.0593964918865604</v>
      </c>
      <c r="PX177">
        <v>-14.2452403836917</v>
      </c>
      <c r="PY177">
        <v>-15.574553924736801</v>
      </c>
      <c r="PZ177">
        <v>-10.3991512725218</v>
      </c>
      <c r="QA177">
        <v>-9.0324475046668606</v>
      </c>
      <c r="QB177">
        <v>-2.4357303956860501</v>
      </c>
      <c r="QC177">
        <v>-7.7689278252668403</v>
      </c>
      <c r="QD177">
        <v>-9.9407133070240796</v>
      </c>
      <c r="QE177">
        <v>-5.6854966621050398</v>
      </c>
      <c r="QF177">
        <v>-7.6270408701581696</v>
      </c>
      <c r="QG177">
        <v>-11.9244233325756</v>
      </c>
      <c r="QH177">
        <v>-9.1619861335486803</v>
      </c>
      <c r="QI177">
        <v>-4.9845129306780498</v>
      </c>
      <c r="QJ177">
        <v>-9.8021471947371293</v>
      </c>
      <c r="QK177">
        <v>-17.783723292129999</v>
      </c>
      <c r="QL177">
        <v>-6.4442221613863602</v>
      </c>
      <c r="QM177">
        <v>-20.917660260130798</v>
      </c>
      <c r="QN177">
        <v>-10.014934828287</v>
      </c>
      <c r="QO177">
        <v>-6.10294979302898</v>
      </c>
      <c r="QP177">
        <v>-11.955142732211</v>
      </c>
      <c r="QQ177">
        <v>-7.8744147925328303</v>
      </c>
      <c r="QR177">
        <v>-4.3624315142586996</v>
      </c>
      <c r="QS177">
        <v>-10.873317406037</v>
      </c>
      <c r="QT177">
        <v>-15.147510788941799</v>
      </c>
      <c r="QU177">
        <v>-17.371457817405599</v>
      </c>
      <c r="QV177">
        <v>-5.9357238692204</v>
      </c>
      <c r="QW177">
        <v>-13.673017127812599</v>
      </c>
      <c r="QX177">
        <v>-11.1394690592254</v>
      </c>
      <c r="QY177">
        <v>-18.083613714075099</v>
      </c>
      <c r="QZ177">
        <v>-9.8028445137561597</v>
      </c>
      <c r="RA177">
        <v>-19.410044684154101</v>
      </c>
      <c r="RB177">
        <v>-23.4944306411379</v>
      </c>
      <c r="RC177">
        <v>-15.8861701276996</v>
      </c>
      <c r="RD177">
        <v>-7.8763707946332602</v>
      </c>
      <c r="RE177">
        <v>-7.1077499145831702</v>
      </c>
      <c r="RF177">
        <v>-8.1039660073407696</v>
      </c>
      <c r="RG177">
        <v>-12.7299286438896</v>
      </c>
      <c r="RH177">
        <v>-13.902964661261599</v>
      </c>
      <c r="RI177">
        <v>-7.0204468834073497</v>
      </c>
      <c r="RJ177">
        <v>-6.6996791441733903</v>
      </c>
      <c r="RK177">
        <v>-11.64683696426</v>
      </c>
      <c r="RL177">
        <v>-21.430101245287901</v>
      </c>
      <c r="RM177">
        <v>-6.4263737879355203</v>
      </c>
      <c r="RN177">
        <v>-5.9980169248617896</v>
      </c>
      <c r="RO177">
        <v>-19.856947917180602</v>
      </c>
      <c r="RP177">
        <v>-4.7898885322182396</v>
      </c>
      <c r="RQ177">
        <v>-10.65739854962</v>
      </c>
      <c r="RR177">
        <v>-8.6890649682166607</v>
      </c>
      <c r="RS177">
        <v>-7.9463212579066802</v>
      </c>
      <c r="RT177">
        <v>-3.6686694260613999</v>
      </c>
      <c r="RU177">
        <v>-13.923202927034399</v>
      </c>
      <c r="RV177">
        <v>-10.6000487194647</v>
      </c>
      <c r="RW177">
        <v>-13.561711659959199</v>
      </c>
      <c r="RX177">
        <v>-17.318984039136701</v>
      </c>
      <c r="RY177">
        <v>-13.7257833309042</v>
      </c>
      <c r="RZ177">
        <v>-7.7445327076785304</v>
      </c>
      <c r="SA177">
        <v>-7.7667320339435602</v>
      </c>
      <c r="SB177">
        <v>-9.1971728394671004</v>
      </c>
      <c r="SC177">
        <v>-9.5515366396691093</v>
      </c>
      <c r="SD177">
        <v>-3.4756809415326302</v>
      </c>
      <c r="SE177">
        <v>-12.811175242145801</v>
      </c>
      <c r="SF177">
        <v>-7.7777389126735601</v>
      </c>
      <c r="SG177">
        <v>-11.148209330188299</v>
      </c>
      <c r="SH177">
        <v>-13.9710675224567</v>
      </c>
      <c r="SI177">
        <v>-13.702328730187601</v>
      </c>
      <c r="SJ177">
        <v>-6.6430472454748903</v>
      </c>
      <c r="SK177">
        <v>-3.5556682706736602</v>
      </c>
      <c r="SL177">
        <v>-6.6360731919693299</v>
      </c>
      <c r="SM177">
        <v>-14.644393749563701</v>
      </c>
      <c r="SN177">
        <v>-4.3289706583324197</v>
      </c>
      <c r="SO177">
        <v>-4.7192998604294303</v>
      </c>
      <c r="SP177">
        <v>-12.046182450323199</v>
      </c>
      <c r="SQ177">
        <v>-14.141553957677299</v>
      </c>
      <c r="SR177">
        <v>-3.7342501034851798</v>
      </c>
      <c r="SS177">
        <v>-21.4969608975325</v>
      </c>
      <c r="ST177">
        <v>-15.7064640058015</v>
      </c>
      <c r="SU177">
        <v>-16.8598056231016</v>
      </c>
      <c r="SV177">
        <v>-3.0749004172824099</v>
      </c>
      <c r="SW177">
        <v>-6.4349146651617799</v>
      </c>
      <c r="SX177">
        <v>-23.475277905752399</v>
      </c>
      <c r="SY177">
        <v>-12.2848367957018</v>
      </c>
      <c r="SZ177">
        <v>-4.9952734811483603</v>
      </c>
      <c r="TA177">
        <v>-16.751567805481798</v>
      </c>
      <c r="TB177">
        <v>-8.6962778577477007</v>
      </c>
      <c r="TC177">
        <v>-12.8665253559814</v>
      </c>
      <c r="TD177">
        <v>-10.2042918292703</v>
      </c>
      <c r="TE177">
        <v>-12.7937436685586</v>
      </c>
      <c r="TF177">
        <v>-24.7763815851117</v>
      </c>
      <c r="TG177">
        <v>-8.5020338091160905</v>
      </c>
      <c r="TH177">
        <v>-3.2378705810160402</v>
      </c>
      <c r="TI177">
        <v>-6.8288080174533796</v>
      </c>
      <c r="TJ177">
        <v>-11.517639761357101</v>
      </c>
      <c r="TK177">
        <v>-11.2955949779578</v>
      </c>
      <c r="TL177">
        <v>-14.308069432191401</v>
      </c>
      <c r="TM177">
        <v>-4.8865816256885104</v>
      </c>
      <c r="TN177">
        <v>-15.27781029704</v>
      </c>
      <c r="TO177">
        <v>-11.7855244161863</v>
      </c>
      <c r="TP177">
        <v>-6.7679796965286698</v>
      </c>
      <c r="TQ177">
        <v>-12.787458161662199</v>
      </c>
      <c r="TR177">
        <v>-5.6906810101593202</v>
      </c>
      <c r="TS177">
        <v>-8.8638867184983496</v>
      </c>
      <c r="TT177">
        <v>-10.8867749952454</v>
      </c>
      <c r="TU177">
        <v>-14.195108307402601</v>
      </c>
      <c r="TV177">
        <v>-10.711224812687799</v>
      </c>
      <c r="TW177">
        <v>-10.5204488083761</v>
      </c>
      <c r="TX177">
        <v>-18.031391954470202</v>
      </c>
      <c r="TY177">
        <v>-9.2466633351301404</v>
      </c>
      <c r="TZ177">
        <v>-3.0417176334639802</v>
      </c>
      <c r="UA177">
        <v>-11.3160078715827</v>
      </c>
      <c r="UB177">
        <v>-11.3241572872024</v>
      </c>
      <c r="UC177">
        <v>-9.9254046497061701</v>
      </c>
      <c r="UD177">
        <v>-15.6307085841114</v>
      </c>
      <c r="UE177">
        <v>-13.646337793073601</v>
      </c>
      <c r="UF177">
        <v>-11.540293954639701</v>
      </c>
      <c r="UG177">
        <v>-4.6759918728410801</v>
      </c>
      <c r="UH177">
        <v>-1.4983861111236101</v>
      </c>
      <c r="UI177">
        <v>-16.031521668214602</v>
      </c>
      <c r="UJ177">
        <v>-3.2368162128715001</v>
      </c>
      <c r="UK177">
        <v>-14.650941458810699</v>
      </c>
      <c r="UL177">
        <v>-8.2923251836076606</v>
      </c>
      <c r="UM177">
        <v>-14.1819193340943</v>
      </c>
      <c r="UN177">
        <v>-9.0946768812576995</v>
      </c>
      <c r="UO177">
        <v>-6.9923701591179697</v>
      </c>
      <c r="UP177">
        <v>-6.7273375531270601</v>
      </c>
      <c r="UQ177">
        <v>-6.55317380919388</v>
      </c>
      <c r="UR177">
        <v>-4.2830918080331299</v>
      </c>
      <c r="US177">
        <v>-3.8441071821927202</v>
      </c>
      <c r="UT177">
        <v>-8.7642616043477499</v>
      </c>
      <c r="UU177">
        <v>-19.050420749218201</v>
      </c>
      <c r="UV177">
        <v>-4.5784493178763901</v>
      </c>
      <c r="UW177">
        <v>-10.2910138196613</v>
      </c>
      <c r="UX177">
        <v>-5.6564107540008299</v>
      </c>
      <c r="UY177">
        <v>-12.126594988336899</v>
      </c>
      <c r="UZ177">
        <v>-24.187551650808398</v>
      </c>
      <c r="VA177">
        <v>-10.9126311047544</v>
      </c>
      <c r="VB177">
        <v>-15.505130949461201</v>
      </c>
      <c r="VC177">
        <v>-12.7455040688194</v>
      </c>
      <c r="VD177">
        <v>-5.0605359400287302</v>
      </c>
      <c r="VE177">
        <v>-7.9528869922518197</v>
      </c>
      <c r="VF177">
        <v>-7.0332380501506</v>
      </c>
      <c r="VG177">
        <v>-13.602443581647</v>
      </c>
      <c r="VH177">
        <v>-9.9953880756173401</v>
      </c>
      <c r="VI177">
        <v>-8.4217001923754502</v>
      </c>
      <c r="VJ177">
        <v>-2.3505636548179001</v>
      </c>
      <c r="VK177">
        <v>-16.5103547751227</v>
      </c>
      <c r="VL177">
        <v>-9.4988262730044006</v>
      </c>
      <c r="VM177">
        <v>-9.2681467436188996</v>
      </c>
      <c r="VN177">
        <v>-13.0164183268559</v>
      </c>
      <c r="VO177">
        <v>-6.81906308646046</v>
      </c>
      <c r="VP177">
        <v>-11.5294363841658</v>
      </c>
      <c r="VQ177">
        <v>-11.696921652593099</v>
      </c>
      <c r="VR177">
        <v>-3.9442683737250701</v>
      </c>
      <c r="VS177">
        <v>-12.565134965148699</v>
      </c>
      <c r="VT177">
        <v>-13.183681092676199</v>
      </c>
      <c r="VU177">
        <v>-9.6860968176136701</v>
      </c>
      <c r="VV177">
        <v>-8.3749949456799904</v>
      </c>
      <c r="VW177">
        <v>-28.732119698049502</v>
      </c>
      <c r="VX177">
        <v>-13.7660942184897</v>
      </c>
      <c r="VY177">
        <v>-16.4669418338345</v>
      </c>
      <c r="VZ177">
        <v>-9.4660856588913909</v>
      </c>
      <c r="WA177">
        <v>-12.1387151052877</v>
      </c>
      <c r="WB177">
        <v>-22.6256308220966</v>
      </c>
      <c r="WC177">
        <v>-8.6435786065527793</v>
      </c>
      <c r="WD177">
        <v>-5.3871621030807804</v>
      </c>
      <c r="WE177">
        <v>-9.6530924887022103</v>
      </c>
      <c r="WF177">
        <v>-6.0293317550380197</v>
      </c>
      <c r="WG177">
        <v>-25.241200851553401</v>
      </c>
      <c r="WH177">
        <v>-11.9511825596809</v>
      </c>
      <c r="WI177">
        <v>-1.0094137297152801</v>
      </c>
      <c r="WJ177">
        <v>-1.3262386888800399</v>
      </c>
      <c r="WK177">
        <v>-10.5572631419682</v>
      </c>
      <c r="WL177">
        <v>-9.1649801132275002</v>
      </c>
      <c r="WM177">
        <v>-11.6402487190998</v>
      </c>
      <c r="WN177">
        <v>-25.165337745606699</v>
      </c>
      <c r="WO177">
        <v>-13.300761263996201</v>
      </c>
      <c r="WP177">
        <v>-2.3459733602764499</v>
      </c>
      <c r="WQ177">
        <v>-13.938358382786401</v>
      </c>
      <c r="WR177">
        <v>-16.421710308927999</v>
      </c>
      <c r="WS177">
        <v>-11.8612377223333</v>
      </c>
      <c r="WT177">
        <v>-6.5512469353415996</v>
      </c>
      <c r="WU177">
        <v>-17.140282767716599</v>
      </c>
      <c r="WV177">
        <v>-13.2304310840418</v>
      </c>
      <c r="WW177">
        <v>-4.07101683297501</v>
      </c>
      <c r="WX177">
        <v>-15.602654613120601</v>
      </c>
      <c r="WY177">
        <v>-13.5449467935527</v>
      </c>
      <c r="WZ177">
        <v>-19.867914070526201</v>
      </c>
      <c r="XA177">
        <v>-7.9130587646828596</v>
      </c>
      <c r="XB177">
        <v>-11.554741131659499</v>
      </c>
      <c r="XC177">
        <v>-2.8315093087211101</v>
      </c>
      <c r="XD177">
        <v>-9.7488213866614295</v>
      </c>
      <c r="XE177">
        <v>-8.9959368975564207</v>
      </c>
      <c r="XF177">
        <v>-10.783567358658599</v>
      </c>
      <c r="XG177">
        <v>-15.363426551694801</v>
      </c>
      <c r="XH177">
        <v>-2.72104849918213</v>
      </c>
      <c r="XI177">
        <v>-5.7781814524592798</v>
      </c>
      <c r="XJ177">
        <v>-11.2205890166647</v>
      </c>
      <c r="XK177">
        <v>-7.2278180955144702</v>
      </c>
      <c r="XL177">
        <v>-10.901901460590899</v>
      </c>
      <c r="XM177">
        <v>-6.6399588383147297</v>
      </c>
      <c r="XN177">
        <v>-11.1283663024668</v>
      </c>
      <c r="XO177">
        <v>-3.9888453022144299</v>
      </c>
      <c r="XP177">
        <v>-13.8504994991</v>
      </c>
      <c r="XQ177">
        <v>-13.9267510464267</v>
      </c>
      <c r="XR177">
        <v>-16.765982755627199</v>
      </c>
      <c r="XS177">
        <v>-11.0814699568232</v>
      </c>
      <c r="XT177">
        <v>-4.5040196500809504</v>
      </c>
      <c r="XU177">
        <v>-6.4626623911877603</v>
      </c>
      <c r="XV177">
        <v>-9.1441544018130401</v>
      </c>
      <c r="XW177">
        <v>-13.6724761585408</v>
      </c>
      <c r="XX177">
        <v>-10.8103674508745</v>
      </c>
      <c r="XY177">
        <v>-14.214548942847999</v>
      </c>
      <c r="XZ177">
        <v>-17.1295748244805</v>
      </c>
      <c r="YA177">
        <v>-11.873472170567</v>
      </c>
      <c r="YB177">
        <v>-6.3206510373545397</v>
      </c>
      <c r="YC177">
        <v>-15.444135919831499</v>
      </c>
      <c r="YD177">
        <v>-15.6530109682506</v>
      </c>
      <c r="YE177">
        <v>-5.1362749520759499</v>
      </c>
      <c r="YF177">
        <v>-22.9267617859769</v>
      </c>
      <c r="YG177">
        <v>-11.5406395661043</v>
      </c>
      <c r="YH177">
        <v>-2.22513109258372</v>
      </c>
      <c r="YI177">
        <v>-8.6913545168109998</v>
      </c>
      <c r="YJ177">
        <v>-7.72581166552723</v>
      </c>
      <c r="YK177">
        <v>-5.1279206568424103</v>
      </c>
      <c r="YL177">
        <v>-12.0064382997206</v>
      </c>
      <c r="YM177">
        <v>-13.5779079448504</v>
      </c>
      <c r="YN177">
        <v>-10.0599436864744</v>
      </c>
      <c r="YO177">
        <v>-8.8717412170840095</v>
      </c>
      <c r="YP177">
        <v>-12.1228769609925</v>
      </c>
      <c r="YQ177">
        <v>-5.9117653284050702</v>
      </c>
      <c r="YR177">
        <v>-8.3101896532148203</v>
      </c>
      <c r="YS177">
        <v>-4.0818014071105004</v>
      </c>
      <c r="YT177">
        <v>-9.5730149429363092</v>
      </c>
      <c r="YU177">
        <v>-5.3831062570600396</v>
      </c>
      <c r="YV177">
        <v>-7.8390282403589397</v>
      </c>
      <c r="YW177">
        <v>-9.8488775319392001</v>
      </c>
      <c r="YX177">
        <v>-11.24132952323</v>
      </c>
      <c r="YY177">
        <v>-13.4800286333258</v>
      </c>
      <c r="YZ177">
        <v>-7.7996660132539004</v>
      </c>
      <c r="ZA177">
        <v>-16.544621913573302</v>
      </c>
      <c r="ZB177">
        <v>-8.4148124265834099</v>
      </c>
      <c r="ZC177">
        <v>-5.11142670275615</v>
      </c>
      <c r="ZD177">
        <v>-7.4819722534944599</v>
      </c>
      <c r="ZE177">
        <v>-11.903396214587101</v>
      </c>
      <c r="ZF177">
        <v>-11.544642721537301</v>
      </c>
      <c r="ZG177">
        <v>-11.293338613644901</v>
      </c>
      <c r="ZH177">
        <v>-17.617457084692798</v>
      </c>
      <c r="ZI177">
        <v>-16.128892090884602</v>
      </c>
      <c r="ZJ177">
        <v>-7.4413142019446603</v>
      </c>
      <c r="ZK177">
        <v>-6.6208535486879896</v>
      </c>
      <c r="ZL177">
        <v>-5.3984709551480101</v>
      </c>
      <c r="ZM177">
        <v>-7.2288508713436403</v>
      </c>
      <c r="ZN177">
        <v>-5.4317531893119302</v>
      </c>
      <c r="ZO177">
        <v>-2.2434740986683401</v>
      </c>
      <c r="ZP177">
        <v>-3.77083350042057</v>
      </c>
      <c r="ZQ177">
        <v>-12.74571832935</v>
      </c>
      <c r="ZR177">
        <v>-5.9690881310143</v>
      </c>
      <c r="ZS177">
        <v>-13.666278447058501</v>
      </c>
      <c r="ZT177">
        <v>-9.9882378381565804</v>
      </c>
      <c r="ZU177">
        <v>-11.1836309971301</v>
      </c>
      <c r="ZV177">
        <v>-3.2338995086518598</v>
      </c>
      <c r="ZW177">
        <v>-13.3582639751549</v>
      </c>
      <c r="ZX177">
        <v>-6.7729420726735201</v>
      </c>
      <c r="ZY177">
        <v>-13.5778449915392</v>
      </c>
      <c r="ZZ177">
        <v>-12.793502649229101</v>
      </c>
      <c r="AAA177">
        <v>-12.099916112989</v>
      </c>
      <c r="AAB177">
        <v>-16.604788938076101</v>
      </c>
      <c r="AAC177">
        <v>-9.8690236668005298</v>
      </c>
      <c r="AAD177">
        <v>-9.5775653868126405</v>
      </c>
      <c r="AAE177">
        <v>-5.2728600292361998</v>
      </c>
      <c r="AAF177">
        <v>-16.821657437590801</v>
      </c>
      <c r="AAG177">
        <v>-6.8193183006023599</v>
      </c>
      <c r="AAH177">
        <v>-11.878236333671101</v>
      </c>
      <c r="AAI177">
        <v>-8.6270286668076892</v>
      </c>
      <c r="AAJ177">
        <v>-16.4669820618189</v>
      </c>
      <c r="AAK177">
        <v>-5.3612574656889702</v>
      </c>
      <c r="AAL177">
        <v>-1.2610899786301699</v>
      </c>
      <c r="AAM177">
        <v>-4.8408106244634199</v>
      </c>
      <c r="AAN177">
        <v>-10.556662260522501</v>
      </c>
      <c r="AAO177">
        <v>-23.426011831482999</v>
      </c>
      <c r="AAP177">
        <v>-7.6759005937545099</v>
      </c>
      <c r="AAQ177">
        <v>-10.668835555467499</v>
      </c>
      <c r="AAR177">
        <v>-8.5324218736772899</v>
      </c>
      <c r="AAS177">
        <v>-8.8223391640975706</v>
      </c>
      <c r="AAT177">
        <v>-8.5023087495841292</v>
      </c>
      <c r="AAU177">
        <v>-3.8643509560313598</v>
      </c>
      <c r="AAV177">
        <v>-4.3364624919001598</v>
      </c>
      <c r="AAW177">
        <v>-4.7088241816234104</v>
      </c>
      <c r="AAX177">
        <v>-12.013434441564</v>
      </c>
      <c r="AAY177">
        <v>-14.538353466765599</v>
      </c>
      <c r="AAZ177">
        <v>-11.9067486319196</v>
      </c>
      <c r="ABA177">
        <v>-9.4649119420274097</v>
      </c>
      <c r="ABB177">
        <v>-15.7937649598836</v>
      </c>
      <c r="ABC177">
        <v>-8.0335257104685809</v>
      </c>
      <c r="ABD177">
        <v>-11.9474163341162</v>
      </c>
      <c r="ABE177">
        <v>-11.998573378866</v>
      </c>
      <c r="ABF177">
        <v>-7.1062081670289103</v>
      </c>
      <c r="ABG177">
        <v>-11.6649311512059</v>
      </c>
      <c r="ABH177">
        <v>-10.3466371376211</v>
      </c>
      <c r="ABI177">
        <v>-11.603831020094299</v>
      </c>
      <c r="ABJ177">
        <v>-17.845362727738301</v>
      </c>
      <c r="ABK177">
        <v>-12.966099830512199</v>
      </c>
      <c r="ABL177">
        <v>-8.5566838390180102</v>
      </c>
      <c r="ABM177">
        <v>-12.729847477221</v>
      </c>
      <c r="ABN177">
        <v>-11.622314655312399</v>
      </c>
      <c r="ABO177">
        <v>-6.7529877120248898</v>
      </c>
      <c r="ABP177">
        <v>-7.7068922611595703</v>
      </c>
      <c r="ABQ177">
        <v>-9.8669180705170199</v>
      </c>
      <c r="ABR177">
        <v>-5.4762090951595903</v>
      </c>
      <c r="ABS177">
        <v>-5.5828819127222298</v>
      </c>
      <c r="ABT177">
        <v>-11.344044205156001</v>
      </c>
      <c r="ABU177">
        <v>-12.9285505217058</v>
      </c>
      <c r="ABV177">
        <v>-16.125343197214399</v>
      </c>
      <c r="ABW177">
        <v>-9.6889853990782893</v>
      </c>
      <c r="ABX177">
        <v>-10.794046779693801</v>
      </c>
      <c r="ABY177">
        <v>-12.582846815607599</v>
      </c>
      <c r="ABZ177">
        <v>-1.4646477419611901</v>
      </c>
      <c r="ACA177">
        <v>-9.5027509956953509</v>
      </c>
      <c r="ACB177">
        <v>-3.7443668464319702</v>
      </c>
      <c r="ACC177">
        <v>-11.7860101647367</v>
      </c>
      <c r="ACD177">
        <v>-10.777158142029499</v>
      </c>
      <c r="ACE177">
        <v>-11.940246151769401</v>
      </c>
      <c r="ACF177">
        <v>-6.4002838152315498</v>
      </c>
      <c r="ACG177">
        <v>-13.2664428728677</v>
      </c>
      <c r="ACH177">
        <v>-4.4218416703936896</v>
      </c>
      <c r="ACI177">
        <v>-15.369577469428499</v>
      </c>
      <c r="ACJ177">
        <v>-13.738859476950401</v>
      </c>
      <c r="ACK177">
        <v>-11.0750312432319</v>
      </c>
      <c r="ACL177">
        <v>-11.888305499033899</v>
      </c>
      <c r="ACM177">
        <v>-6.2561627860145004</v>
      </c>
      <c r="ACN177">
        <v>-6.2625735878222004</v>
      </c>
      <c r="ACO177">
        <v>-18.3228894068668</v>
      </c>
      <c r="ACP177">
        <v>-7.6904419961180697</v>
      </c>
      <c r="ACQ177">
        <v>-9.76842389525115</v>
      </c>
      <c r="ACR177">
        <v>-4.1360961318631002</v>
      </c>
      <c r="ACS177">
        <v>-4.8273732413761099</v>
      </c>
      <c r="ACT177">
        <v>-7.9112033571112503</v>
      </c>
      <c r="ACU177">
        <v>-17.176205251555299</v>
      </c>
      <c r="ACV177">
        <v>-3.8804539510768201</v>
      </c>
      <c r="ACW177">
        <v>-2.83509989418789</v>
      </c>
      <c r="ACX177">
        <v>-7.0182519609062401</v>
      </c>
      <c r="ACY177">
        <v>-3.0774897533329399</v>
      </c>
      <c r="ACZ177">
        <v>-2.0079810831797098</v>
      </c>
      <c r="ADA177">
        <v>-13.447721778584601</v>
      </c>
      <c r="ADB177">
        <v>-9.0049815007018008</v>
      </c>
      <c r="ADC177">
        <v>-17.7133246760826</v>
      </c>
      <c r="ADD177">
        <v>-18.459351221859599</v>
      </c>
      <c r="ADE177">
        <v>-11.7909448743679</v>
      </c>
      <c r="ADF177">
        <v>-10.4342228358244</v>
      </c>
      <c r="ADG177">
        <v>-13.3440282191071</v>
      </c>
      <c r="ADH177">
        <v>-6.53118025806251</v>
      </c>
      <c r="ADI177">
        <v>-10.186938520640901</v>
      </c>
      <c r="ADJ177">
        <v>-10.890281622340099</v>
      </c>
      <c r="ADK177">
        <v>-6.1611751829061596</v>
      </c>
      <c r="ADL177">
        <v>-15.5651264120179</v>
      </c>
      <c r="ADM177">
        <v>-11.0891651020994</v>
      </c>
      <c r="ADN177">
        <v>-3.1441251166213</v>
      </c>
      <c r="ADO177">
        <v>-4.2458192036842801</v>
      </c>
      <c r="ADP177">
        <v>-9.6047627396941397</v>
      </c>
      <c r="ADQ177">
        <v>-5.3978856730797702</v>
      </c>
      <c r="ADR177">
        <v>-7.8527242934427202</v>
      </c>
      <c r="ADS177">
        <v>-5.4476286837389702</v>
      </c>
      <c r="ADT177">
        <v>-6.2295697486636898</v>
      </c>
      <c r="ADU177">
        <v>-15.7765414121791</v>
      </c>
      <c r="ADV177">
        <v>-29.163263768401102</v>
      </c>
      <c r="ADW177">
        <v>-13.8247643019652</v>
      </c>
      <c r="ADX177">
        <v>-9.8748099659150306</v>
      </c>
      <c r="ADY177">
        <v>-13.3209833056398</v>
      </c>
      <c r="ADZ177">
        <v>-12.158205966931</v>
      </c>
      <c r="AEA177">
        <v>-10.385322584334901</v>
      </c>
      <c r="AEB177">
        <v>-14.5724705238478</v>
      </c>
      <c r="AEC177">
        <v>-16.812979051796301</v>
      </c>
      <c r="AED177">
        <v>-11.6713622104539</v>
      </c>
      <c r="AEE177">
        <v>-18.744996044831399</v>
      </c>
      <c r="AEF177">
        <v>-6.0309417653479596</v>
      </c>
      <c r="AEG177">
        <v>-5.0299620731912897</v>
      </c>
      <c r="AEH177">
        <v>-14.1837221239924</v>
      </c>
      <c r="AEI177">
        <v>-17.421086912762</v>
      </c>
      <c r="AEJ177">
        <v>-11.2842832360485</v>
      </c>
      <c r="AEK177">
        <v>-22.050294154871899</v>
      </c>
      <c r="AEL177">
        <v>-9.0214944410389002</v>
      </c>
      <c r="AEM177">
        <v>-5.64304141720004</v>
      </c>
      <c r="AEN177">
        <v>-7.3758334227990199</v>
      </c>
      <c r="AEO177">
        <v>-3.7741286816780599</v>
      </c>
      <c r="AEP177">
        <v>-10.630843721700099</v>
      </c>
      <c r="AEQ177">
        <v>-6.6745845313776</v>
      </c>
      <c r="AER177">
        <v>-15.222251419351201</v>
      </c>
      <c r="AES177">
        <v>-26.855467825264199</v>
      </c>
      <c r="AET177">
        <v>-8.6692218046935601</v>
      </c>
      <c r="AEU177">
        <v>-17.996160314327099</v>
      </c>
      <c r="AEV177">
        <v>-12.5279644330771</v>
      </c>
      <c r="AEW177">
        <v>-7.8088861768683797</v>
      </c>
      <c r="AEX177">
        <v>-4.0040814653345098</v>
      </c>
      <c r="AEY177">
        <v>-11.277510134733999</v>
      </c>
      <c r="AEZ177">
        <v>-12.1317768275722</v>
      </c>
      <c r="AFA177">
        <v>-8.1716014393072705</v>
      </c>
      <c r="AFB177">
        <v>-16.611122805393901</v>
      </c>
      <c r="AFC177">
        <v>-14.282099048779999</v>
      </c>
      <c r="AFD177">
        <v>-8.9696509258159605</v>
      </c>
      <c r="AFE177">
        <v>-7.09714459528871</v>
      </c>
      <c r="AFF177">
        <v>-5.5623606406759301</v>
      </c>
      <c r="AFG177">
        <v>-7.1425636689014302</v>
      </c>
      <c r="AFH177">
        <v>-11.305438657466899</v>
      </c>
      <c r="AFI177">
        <v>-12.1356309863273</v>
      </c>
      <c r="AFJ177">
        <v>-10.7560215038278</v>
      </c>
      <c r="AFK177">
        <v>-5.2249192966476699</v>
      </c>
      <c r="AFL177">
        <v>-5.2595635176159004</v>
      </c>
      <c r="AFM177">
        <v>-16.552253916461002</v>
      </c>
      <c r="AFN177">
        <v>-11.5760512503155</v>
      </c>
      <c r="AFO177">
        <v>-4.7913933609548298</v>
      </c>
      <c r="AFP177">
        <v>-7.8950367339855401</v>
      </c>
      <c r="AFQ177">
        <v>-9.5621998685601302</v>
      </c>
      <c r="AFR177">
        <v>-26.674431141325901</v>
      </c>
      <c r="AFS177">
        <v>-8.3548514619255307</v>
      </c>
      <c r="AFT177">
        <v>-10.2522892875604</v>
      </c>
      <c r="AFU177">
        <v>-0.27660994868713801</v>
      </c>
      <c r="AFV177">
        <v>-6.9284378029655302</v>
      </c>
      <c r="AFW177">
        <v>-9.6622465121429908</v>
      </c>
      <c r="AFX177">
        <v>-13.296984714696199</v>
      </c>
      <c r="AFY177">
        <v>-13.300806847427101</v>
      </c>
      <c r="AFZ177">
        <v>-2.8925931119786101</v>
      </c>
      <c r="AGA177">
        <v>-7.0152691726527197</v>
      </c>
      <c r="AGB177">
        <v>-11.122885258784599</v>
      </c>
      <c r="AGC177">
        <v>-14.566163221074399</v>
      </c>
      <c r="AGD177">
        <v>-4.6763482935256198</v>
      </c>
      <c r="AGE177">
        <v>-11.087462232059501</v>
      </c>
      <c r="AGF177">
        <v>-4.6653887873395696</v>
      </c>
      <c r="AGG177">
        <v>-7.8539848804476797</v>
      </c>
      <c r="AGH177">
        <v>-12.6901974965973</v>
      </c>
      <c r="AGI177">
        <v>-10.316059519009899</v>
      </c>
      <c r="AGJ177">
        <v>-20.681954449436802</v>
      </c>
      <c r="AGK177">
        <v>-9.6987962119442308</v>
      </c>
      <c r="AGL177">
        <v>-8.7293987951494803</v>
      </c>
      <c r="AGM177">
        <v>-8.7401241216214807</v>
      </c>
      <c r="AGN177">
        <v>-6.15582441091669</v>
      </c>
      <c r="AGO177">
        <v>-10.104992570560199</v>
      </c>
      <c r="AGP177">
        <v>-9.1929677475178</v>
      </c>
      <c r="AGQ177">
        <v>-14.5388758886332</v>
      </c>
      <c r="AGR177">
        <v>-10.0970852291754</v>
      </c>
      <c r="AGS177">
        <v>-11.074382930062299</v>
      </c>
      <c r="AGT177">
        <v>-14.999297098053701</v>
      </c>
      <c r="AGU177">
        <v>-6.1490483361430099</v>
      </c>
      <c r="AGV177">
        <v>-4.4372071449487303</v>
      </c>
      <c r="AGW177">
        <v>-7.0127772591934603</v>
      </c>
      <c r="AGX177">
        <v>-11.555339756472399</v>
      </c>
      <c r="AGY177">
        <v>-8.3896391697373893</v>
      </c>
      <c r="AGZ177">
        <v>-5.0145187860915703</v>
      </c>
      <c r="AHA177">
        <v>-12.1400223597925</v>
      </c>
      <c r="AHB177">
        <v>-9.2674359900519203</v>
      </c>
      <c r="AHC177">
        <v>-8.6156390507619296</v>
      </c>
      <c r="AHD177">
        <v>-10.651741254888099</v>
      </c>
      <c r="AHE177">
        <v>-13.197833599807</v>
      </c>
      <c r="AHF177">
        <v>-9.76608284189982</v>
      </c>
      <c r="AHG177">
        <v>-13.4133222364513</v>
      </c>
      <c r="AHH177">
        <v>-8.0844362952798292</v>
      </c>
      <c r="AHI177">
        <v>-10.9174772645015</v>
      </c>
      <c r="AHJ177">
        <v>-14.5078489583817</v>
      </c>
      <c r="AHK177">
        <v>-15.8473849131747</v>
      </c>
      <c r="AHL177">
        <v>-6.5700927255875596</v>
      </c>
      <c r="AHM177">
        <v>-6.2607776821193397</v>
      </c>
      <c r="AHN177">
        <v>-6.2534225994391504</v>
      </c>
      <c r="AHO177">
        <v>-12.0902608040789</v>
      </c>
      <c r="AHP177">
        <v>-16.4061167193769</v>
      </c>
      <c r="AHQ177">
        <v>-4.5076670291473704</v>
      </c>
      <c r="AHR177">
        <v>-9.1002023156437701</v>
      </c>
      <c r="AHS177">
        <v>-7.2210797393156803</v>
      </c>
      <c r="AHT177">
        <v>-7.3031786472308804</v>
      </c>
      <c r="AHU177">
        <v>-20.302217209732401</v>
      </c>
      <c r="AHV177">
        <v>-9.9708416447273596</v>
      </c>
      <c r="AHW177">
        <v>-16.4115940066219</v>
      </c>
      <c r="AHX177">
        <v>-9.0670904587446994</v>
      </c>
      <c r="AHY177">
        <v>-7.5872133670212403</v>
      </c>
      <c r="AHZ177">
        <v>-7.7753151056287804</v>
      </c>
      <c r="AIA177">
        <v>-14.023661686182599</v>
      </c>
      <c r="AIB177">
        <v>-8.8374589002272099</v>
      </c>
      <c r="AIC177">
        <v>-15.504298716072601</v>
      </c>
      <c r="AID177">
        <v>-3.1623475031873101</v>
      </c>
      <c r="AIE177">
        <v>-14.313299754586501</v>
      </c>
      <c r="AIF177">
        <v>-17.954821312414701</v>
      </c>
      <c r="AIG177">
        <v>-9.12158552280221</v>
      </c>
      <c r="AIH177">
        <v>-13.650543943525999</v>
      </c>
      <c r="AII177">
        <v>-10.562595537351701</v>
      </c>
      <c r="AIJ177">
        <v>-2.1722307861062702</v>
      </c>
      <c r="AIK177">
        <v>-18.6290320257643</v>
      </c>
      <c r="AIL177">
        <v>-14.7676411050219</v>
      </c>
      <c r="AIM177">
        <v>-7.5606307334633103</v>
      </c>
      <c r="AIN177">
        <v>-14.0372434881429</v>
      </c>
      <c r="AIO177">
        <v>-19.819225149268799</v>
      </c>
      <c r="AIP177">
        <v>-13.621724144621099</v>
      </c>
      <c r="AIQ177">
        <v>-5.0775922505465001</v>
      </c>
      <c r="AIR177">
        <v>-11.2439722680603</v>
      </c>
      <c r="AIS177">
        <v>-13.050223430023999</v>
      </c>
      <c r="AIT177">
        <v>-2.62590092677442</v>
      </c>
      <c r="AIU177">
        <v>-11.893252400154299</v>
      </c>
      <c r="AIV177">
        <v>-15.6737354526395</v>
      </c>
      <c r="AIW177">
        <v>-8.7662446685277793</v>
      </c>
      <c r="AIX177">
        <v>-12.8436890413125</v>
      </c>
      <c r="AIY177">
        <v>-9.1212602727467207</v>
      </c>
      <c r="AIZ177">
        <v>-14.372262711452001</v>
      </c>
      <c r="AJA177">
        <v>-19.912704439678201</v>
      </c>
      <c r="AJB177">
        <v>-13.623293363462899</v>
      </c>
      <c r="AJC177">
        <v>-6.9087158932581998</v>
      </c>
      <c r="AJD177">
        <v>-7.1629514081028596</v>
      </c>
      <c r="AJE177">
        <v>-8.76311108059096</v>
      </c>
      <c r="AJF177">
        <v>-16.664443498700098</v>
      </c>
      <c r="AJG177">
        <v>-8.8021366198823596</v>
      </c>
      <c r="AJH177">
        <v>-3.2973523929570101</v>
      </c>
      <c r="AJI177">
        <v>-14.995917881676</v>
      </c>
      <c r="AJJ177">
        <v>-25.838075560816101</v>
      </c>
      <c r="AJK177">
        <v>-8.8043967558838307</v>
      </c>
      <c r="AJL177">
        <v>-9.8991539522981196</v>
      </c>
      <c r="AJM177">
        <v>-16.922548547730202</v>
      </c>
      <c r="AJN177">
        <v>-8.5001699417173899</v>
      </c>
      <c r="AJO177">
        <v>-5.7304130241351201</v>
      </c>
      <c r="AJP177">
        <v>-14.108517095553401</v>
      </c>
      <c r="AJQ177">
        <v>-8.4918054421652904</v>
      </c>
      <c r="AJR177">
        <v>-23.184807684620701</v>
      </c>
      <c r="AJS177">
        <v>-5.6817805794337097</v>
      </c>
      <c r="AJT177">
        <v>-5.97247739280738</v>
      </c>
      <c r="AJU177">
        <v>-12.760555516807401</v>
      </c>
      <c r="AJV177">
        <v>-3.4755302097857701</v>
      </c>
      <c r="AJW177">
        <v>-10.529662095706399</v>
      </c>
      <c r="AJX177">
        <v>-12.576912327087401</v>
      </c>
      <c r="AJY177">
        <v>-10.8212407699921</v>
      </c>
      <c r="AJZ177">
        <v>-3.5702003759416798</v>
      </c>
      <c r="AKA177">
        <v>-8.8185746015190301</v>
      </c>
      <c r="AKB177">
        <v>-6.8711524290251003</v>
      </c>
      <c r="AKC177">
        <v>-9.3510586579561998</v>
      </c>
      <c r="AKD177">
        <v>-18.0577627254827</v>
      </c>
      <c r="AKE177">
        <v>-24.474206767016302</v>
      </c>
      <c r="AKF177">
        <v>-9.6016581345378391</v>
      </c>
      <c r="AKG177">
        <v>-9.3755859864562598</v>
      </c>
      <c r="AKH177">
        <v>-9.1287683068899206</v>
      </c>
      <c r="AKI177">
        <v>-7.90763089659833</v>
      </c>
      <c r="AKJ177">
        <v>-7.4555224203311603</v>
      </c>
      <c r="AKK177">
        <v>-20.392004516840899</v>
      </c>
      <c r="AKL177">
        <v>-6.3628814174397501</v>
      </c>
      <c r="AKM177">
        <v>-16.047277593419601</v>
      </c>
      <c r="AKN177">
        <v>-10.562097128082801</v>
      </c>
      <c r="AKO177">
        <v>-9.0440596728919296</v>
      </c>
      <c r="AKP177">
        <v>-10.366779269977201</v>
      </c>
      <c r="AKQ177">
        <v>-11.6899672726811</v>
      </c>
      <c r="AKR177">
        <v>-13.1994700968015</v>
      </c>
      <c r="AKS177">
        <v>-7.8549036938011296</v>
      </c>
      <c r="AKT177">
        <v>-13.4127411187217</v>
      </c>
      <c r="AKU177">
        <v>-3.52830386996561</v>
      </c>
      <c r="AKV177">
        <v>-30.1598562452122</v>
      </c>
      <c r="AKW177">
        <v>-4.27039290089371</v>
      </c>
      <c r="AKX177">
        <v>-1.75392584908008</v>
      </c>
      <c r="AKY177">
        <v>-14.4837638722808</v>
      </c>
      <c r="AKZ177">
        <v>-18.663732755829599</v>
      </c>
      <c r="ALA177">
        <v>-16.9022639685878</v>
      </c>
      <c r="ALB177">
        <v>-11.7109766724134</v>
      </c>
      <c r="ALC177">
        <v>-13.295760081893301</v>
      </c>
      <c r="ALD177">
        <v>-6.5443294794540599</v>
      </c>
      <c r="ALE177">
        <v>-7.2865811201801298</v>
      </c>
      <c r="ALF177">
        <v>-12.150056163227701</v>
      </c>
      <c r="ALG177">
        <v>-10.5411064813095</v>
      </c>
      <c r="ALH177">
        <v>-24.283080263778398</v>
      </c>
      <c r="ALI177">
        <v>-15.589349222427201</v>
      </c>
      <c r="ALJ177">
        <v>-10.3703876297088</v>
      </c>
      <c r="ALK177">
        <v>-12.7082368615487</v>
      </c>
      <c r="ALL177">
        <v>-11.547898789128901</v>
      </c>
      <c r="ALM177">
        <v>-10.7673840196912</v>
      </c>
      <c r="ALN177">
        <v>-16.1154260173926</v>
      </c>
      <c r="ALO177">
        <v>-8.9830718715131201</v>
      </c>
      <c r="ALP177">
        <v>-21.792928614342198</v>
      </c>
      <c r="ALQ177">
        <v>-8.1916997246933096</v>
      </c>
      <c r="ALR177">
        <v>-13.2612467775705</v>
      </c>
      <c r="ALS177">
        <v>-6.3251441288911998</v>
      </c>
      <c r="ALT177">
        <v>-13.169848965995399</v>
      </c>
      <c r="ALU177">
        <v>-10.537571465386399</v>
      </c>
      <c r="ALV177">
        <v>-21.800204344202101</v>
      </c>
      <c r="ALW177">
        <v>-12.4003394588793</v>
      </c>
      <c r="ALX177">
        <v>-10.239402094798701</v>
      </c>
      <c r="ALY177">
        <v>-17.0534847897571</v>
      </c>
      <c r="ALZ177">
        <v>-26.969391873950599</v>
      </c>
      <c r="AMA177">
        <v>-17.498827940180501</v>
      </c>
      <c r="AMB177">
        <v>-15.0851410996273</v>
      </c>
      <c r="AMC177">
        <v>-11.3696529514415</v>
      </c>
      <c r="AMD177">
        <v>-5.6006416579708098</v>
      </c>
      <c r="AME177">
        <v>-14.4625044624278</v>
      </c>
      <c r="AMF177">
        <v>-9.2127723979567406</v>
      </c>
      <c r="AMG177">
        <v>-14.0219413881553</v>
      </c>
      <c r="AMH177">
        <v>-22.939459401688701</v>
      </c>
      <c r="AMI177">
        <v>-12.9111735138407</v>
      </c>
      <c r="AMJ177">
        <v>-11.2043024663634</v>
      </c>
      <c r="AMK177">
        <v>-8.7722290516694308</v>
      </c>
      <c r="AML177">
        <v>-21.3568243615785</v>
      </c>
      <c r="AMM177">
        <v>-10.239056897965201</v>
      </c>
      <c r="AMN177">
        <v>-15.316732098049799</v>
      </c>
      <c r="AMO177">
        <v>-18.405222209921501</v>
      </c>
      <c r="AMP177">
        <v>-12.185296310121499</v>
      </c>
      <c r="AMQ177">
        <v>-16.0568090677633</v>
      </c>
      <c r="AMR177">
        <v>-11.018779268618999</v>
      </c>
      <c r="AMS177">
        <v>-12.6603296931339</v>
      </c>
      <c r="AMT177">
        <v>-8.9195670884790808</v>
      </c>
      <c r="AMU177">
        <v>-12.3749892219834</v>
      </c>
      <c r="AMV177">
        <v>-10.2610113178417</v>
      </c>
      <c r="AMW177">
        <v>-14.9522889528389</v>
      </c>
      <c r="AMX177">
        <v>-20.168919096504901</v>
      </c>
      <c r="AMY177">
        <v>-9.1530421691863406</v>
      </c>
      <c r="AMZ177">
        <v>-16.446937466920801</v>
      </c>
      <c r="ANA177">
        <v>-22.828330020123801</v>
      </c>
      <c r="ANB177">
        <v>-8.1385343173365605</v>
      </c>
      <c r="ANC177">
        <v>-30.880936913737202</v>
      </c>
      <c r="AND177">
        <v>-13.9675876010193</v>
      </c>
      <c r="ANE177">
        <v>-19.1750063811206</v>
      </c>
      <c r="ANF177">
        <v>-21.0945572729958</v>
      </c>
      <c r="ANG177">
        <v>-14.5254875437646</v>
      </c>
      <c r="ANH177">
        <v>-16.5661902765153</v>
      </c>
      <c r="ANI177">
        <v>-13.0914556259556</v>
      </c>
      <c r="ANJ177">
        <v>-18.3349163163182</v>
      </c>
      <c r="ANK177">
        <v>-19.372568780291701</v>
      </c>
      <c r="ANL177">
        <v>-18.755766213811199</v>
      </c>
      <c r="ANM177">
        <v>-17.407652649606</v>
      </c>
      <c r="ANN177">
        <v>-24.655844451920501</v>
      </c>
      <c r="ANO177">
        <v>-16.3167565661333</v>
      </c>
      <c r="ANP177">
        <v>-28.5132036644032</v>
      </c>
      <c r="ANQ177">
        <v>-19.455174673172198</v>
      </c>
      <c r="ANR177">
        <v>-12.416788340364301</v>
      </c>
      <c r="ANS177">
        <v>-17.8121665984958</v>
      </c>
      <c r="ANT177">
        <v>-26.9692232627648</v>
      </c>
      <c r="ANU177">
        <v>-16.680055423682401</v>
      </c>
      <c r="ANV177">
        <v>-17.0375744909677</v>
      </c>
      <c r="ANW177">
        <v>-20.3120913275406</v>
      </c>
      <c r="ANX177">
        <v>-18.452179801387</v>
      </c>
      <c r="ANY177">
        <v>-15.302487887399799</v>
      </c>
      <c r="ANZ177">
        <v>-16.524088397402299</v>
      </c>
      <c r="AOA177">
        <v>-30.693574088460899</v>
      </c>
      <c r="AOB177">
        <v>-28.887286404160399</v>
      </c>
      <c r="AOC177">
        <v>-16.590683796588301</v>
      </c>
      <c r="AOD177">
        <v>-17.869976492417798</v>
      </c>
      <c r="AOE177">
        <v>-14.2077602636565</v>
      </c>
      <c r="AOF177">
        <v>-18.441313783001199</v>
      </c>
      <c r="AOG177">
        <v>-28.081838578199399</v>
      </c>
      <c r="AOH177">
        <v>-24.156130058167602</v>
      </c>
      <c r="AOI177">
        <v>-22.487174641137798</v>
      </c>
      <c r="AOJ177">
        <v>-17.411952538535399</v>
      </c>
      <c r="AOK177">
        <v>-18.362372290048398</v>
      </c>
      <c r="AOL177">
        <v>-25.097023088907999</v>
      </c>
      <c r="AOM177">
        <v>-29.170358675019902</v>
      </c>
      <c r="AON177">
        <v>-22.536595332296798</v>
      </c>
      <c r="AOO177">
        <v>-17.6219210189109</v>
      </c>
      <c r="AOP177">
        <v>-25.037835728878399</v>
      </c>
      <c r="AOQ177">
        <v>-24.7673581387822</v>
      </c>
      <c r="AOR177">
        <v>-19.992474169401302</v>
      </c>
      <c r="AOS177">
        <v>-32.489437675381097</v>
      </c>
      <c r="AOT177">
        <v>-30.3259944320024</v>
      </c>
      <c r="AOU177">
        <v>-27.690438930279701</v>
      </c>
      <c r="AOV177">
        <v>-28.2415724707046</v>
      </c>
      <c r="AOW177">
        <v>-28.970805116100902</v>
      </c>
      <c r="AOX177">
        <v>-27.706864217802501</v>
      </c>
      <c r="AOY177">
        <v>-22.681494972118301</v>
      </c>
      <c r="AOZ177">
        <v>-25.603683169848999</v>
      </c>
      <c r="APA177">
        <v>-20.6852234384646</v>
      </c>
      <c r="APB177">
        <v>-25.967760723911098</v>
      </c>
      <c r="APC177">
        <v>-18.824632374516099</v>
      </c>
      <c r="APD177">
        <v>-26.563515344102498</v>
      </c>
      <c r="APE177">
        <v>-22.798128684471301</v>
      </c>
      <c r="APF177">
        <v>-29.9229076313406</v>
      </c>
      <c r="APG177">
        <v>-23.648749311620001</v>
      </c>
      <c r="APH177">
        <v>-30.451643847223</v>
      </c>
      <c r="API177">
        <v>-31.830803710309802</v>
      </c>
      <c r="APJ177">
        <v>-31.282433667045101</v>
      </c>
      <c r="APK177">
        <v>-29.9874380483297</v>
      </c>
      <c r="APL177">
        <v>-29.882540025545399</v>
      </c>
      <c r="APM177">
        <v>-32.577439290829801</v>
      </c>
      <c r="APN177">
        <v>-36.684262686822102</v>
      </c>
      <c r="APO177">
        <v>-27.8507302143285</v>
      </c>
      <c r="APP177">
        <v>-45.466315750919897</v>
      </c>
      <c r="APQ177">
        <v>-23.769235504725</v>
      </c>
      <c r="APR177">
        <v>-40.369760270524402</v>
      </c>
      <c r="APS177">
        <v>-28.350040071548602</v>
      </c>
      <c r="APT177">
        <v>-37.913487885331499</v>
      </c>
      <c r="APU177">
        <v>-34.748153091878898</v>
      </c>
      <c r="APV177">
        <v>-36.461002787202503</v>
      </c>
      <c r="APW177">
        <v>-31.329811930525398</v>
      </c>
      <c r="APX177">
        <v>-26.283896133714698</v>
      </c>
      <c r="APY177">
        <v>-26.590367316237</v>
      </c>
      <c r="APZ177">
        <v>-28.112969035478201</v>
      </c>
      <c r="AQA177">
        <v>-41.909899782653198</v>
      </c>
      <c r="AQB177">
        <v>-30.1512883831575</v>
      </c>
      <c r="AQC177">
        <v>-34.3364830924519</v>
      </c>
      <c r="AQD177">
        <v>-35.102845315480501</v>
      </c>
      <c r="AQE177">
        <v>-29.713684051924002</v>
      </c>
      <c r="AQF177">
        <v>-35.859233465841797</v>
      </c>
      <c r="AQG177">
        <v>-30.710602547366399</v>
      </c>
      <c r="AQH177">
        <v>-33.742208701209201</v>
      </c>
      <c r="AQI177">
        <v>-33.126360608529303</v>
      </c>
      <c r="AQJ177">
        <v>-35.1455453767351</v>
      </c>
      <c r="AQK177">
        <v>-34.108028082291597</v>
      </c>
      <c r="AQL177">
        <v>-40.341372993321798</v>
      </c>
      <c r="AQM177">
        <v>-31.564374033960299</v>
      </c>
      <c r="AQN177">
        <v>-46.0113172174825</v>
      </c>
      <c r="AQO177">
        <v>-42.939548755082001</v>
      </c>
      <c r="AQP177">
        <v>-34.449162755524597</v>
      </c>
      <c r="AQQ177">
        <v>-32.672548552841697</v>
      </c>
      <c r="AQR177">
        <v>-33.385198337918602</v>
      </c>
      <c r="AQS177">
        <v>-48.278288018004503</v>
      </c>
      <c r="AQT177">
        <v>-45.851061397951597</v>
      </c>
      <c r="AQU177">
        <v>-39.285534673315901</v>
      </c>
      <c r="AQV177">
        <v>-38.361872704110297</v>
      </c>
      <c r="AQW177">
        <v>-42.361520350769702</v>
      </c>
      <c r="AQX177">
        <v>-43.062907158396399</v>
      </c>
      <c r="AQY177">
        <v>-32.890012737734899</v>
      </c>
      <c r="AQZ177">
        <v>-49.578505119794499</v>
      </c>
      <c r="ARA177">
        <v>-39.381178349312997</v>
      </c>
      <c r="ARB177">
        <v>-33.156760429173602</v>
      </c>
      <c r="ARC177">
        <v>-37.263035358610303</v>
      </c>
      <c r="ARD177">
        <v>-44.9980657416844</v>
      </c>
      <c r="ARE177">
        <v>-61.066777246498802</v>
      </c>
      <c r="ARF177">
        <v>-41.155482724548598</v>
      </c>
      <c r="ARG177">
        <v>-38.969934951484603</v>
      </c>
      <c r="ARH177">
        <v>-53.280217177599198</v>
      </c>
      <c r="ARI177">
        <v>-45.019998413908198</v>
      </c>
      <c r="ARJ177">
        <v>-39.822602728966402</v>
      </c>
      <c r="ARK177">
        <v>-42.006590749316501</v>
      </c>
      <c r="ARL177">
        <v>-39.4576849635272</v>
      </c>
      <c r="ARM177">
        <v>-38.577590440058003</v>
      </c>
      <c r="ARN177">
        <v>-41.1131665525334</v>
      </c>
      <c r="ARO177">
        <v>-49.041404878367899</v>
      </c>
      <c r="ARP177">
        <v>-56.5180012083242</v>
      </c>
      <c r="ARQ177">
        <v>-44.635915483866697</v>
      </c>
      <c r="ARR177">
        <v>-35.363357718984098</v>
      </c>
      <c r="ARS177">
        <v>-48.876466840650799</v>
      </c>
      <c r="ART177">
        <v>-41.6609902904489</v>
      </c>
      <c r="ARU177">
        <v>-42.6175044547265</v>
      </c>
      <c r="ARV177">
        <v>-59.548198346457703</v>
      </c>
      <c r="ARW177">
        <v>-42.022135461919802</v>
      </c>
      <c r="ARX177">
        <v>-37.127964251790999</v>
      </c>
      <c r="ARY177">
        <v>-49.659936098475598</v>
      </c>
      <c r="ARZ177">
        <v>-39.195141798844602</v>
      </c>
      <c r="ASA177">
        <v>-43.553551450699601</v>
      </c>
      <c r="ASB177">
        <v>-39.003903815939502</v>
      </c>
      <c r="ASC177">
        <v>-43.963595834142097</v>
      </c>
      <c r="ASD177">
        <v>-45.644892097310503</v>
      </c>
      <c r="ASE177">
        <v>-37.811533822767601</v>
      </c>
      <c r="ASF177">
        <v>-45.891768948161896</v>
      </c>
      <c r="ASG177">
        <v>-66.804127430874303</v>
      </c>
      <c r="ASH177">
        <v>-38.265154015705001</v>
      </c>
      <c r="ASI177">
        <v>-40.346351594903403</v>
      </c>
      <c r="ASJ177">
        <v>-48.343110406101502</v>
      </c>
      <c r="ASK177">
        <v>-42.7341643943085</v>
      </c>
      <c r="ASL177">
        <v>-37.752092097345503</v>
      </c>
      <c r="ASM177">
        <v>-48.411414411089098</v>
      </c>
      <c r="ASN177">
        <v>-50.088617721891303</v>
      </c>
      <c r="ASO177">
        <v>-47.313353689637196</v>
      </c>
      <c r="ASP177">
        <v>-54.336738298384901</v>
      </c>
      <c r="ASQ177">
        <v>-39.924556320900003</v>
      </c>
      <c r="ASR177">
        <v>-36.723099398849698</v>
      </c>
      <c r="ASS177">
        <v>-38.033158103667503</v>
      </c>
      <c r="AST177">
        <v>-44.101204439743398</v>
      </c>
      <c r="ASU177">
        <v>-41.9328201224358</v>
      </c>
      <c r="ASV177">
        <v>-51.661040354160903</v>
      </c>
      <c r="ASW177">
        <v>-50.514370661950302</v>
      </c>
      <c r="ASX177">
        <v>-43.020402491975297</v>
      </c>
      <c r="ASY177">
        <v>-40.955717003431701</v>
      </c>
      <c r="ASZ177">
        <v>-43.138100825867397</v>
      </c>
      <c r="ATA177">
        <v>-49.121383166559902</v>
      </c>
      <c r="ATB177">
        <v>-41.556793117714697</v>
      </c>
      <c r="ATC177">
        <v>-44.975463593672899</v>
      </c>
      <c r="ATD177">
        <v>-40.621380621147601</v>
      </c>
      <c r="ATE177">
        <v>-47.122463916990903</v>
      </c>
      <c r="ATF177">
        <v>-39.7771329100798</v>
      </c>
      <c r="ATG177">
        <v>-38.525634930033299</v>
      </c>
      <c r="ATH177">
        <v>-44.561659578371398</v>
      </c>
      <c r="ATI177">
        <v>-40.5508734698072</v>
      </c>
      <c r="ATJ177">
        <v>-43.365513932894999</v>
      </c>
      <c r="ATK177">
        <v>-38.5416216138102</v>
      </c>
      <c r="ATL177">
        <v>-42.970639070679503</v>
      </c>
      <c r="ATM177">
        <v>-46.019018614286402</v>
      </c>
      <c r="ATN177">
        <v>-55.186493752192199</v>
      </c>
      <c r="ATO177">
        <v>-37.151143374338901</v>
      </c>
      <c r="ATP177">
        <v>-45.506233938876299</v>
      </c>
      <c r="ATQ177">
        <v>-39.867084673838498</v>
      </c>
      <c r="ATR177">
        <v>-41.501596849684198</v>
      </c>
      <c r="ATS177">
        <v>-41.8755345854117</v>
      </c>
      <c r="ATT177">
        <v>-45.949684295442701</v>
      </c>
      <c r="ATU177">
        <v>-45.419498568258199</v>
      </c>
      <c r="ATV177">
        <v>-43.434261123129197</v>
      </c>
      <c r="ATW177">
        <v>-47.314579892670601</v>
      </c>
      <c r="ATX177">
        <v>-46.300724729772902</v>
      </c>
      <c r="ATY177">
        <v>-42.569256673439902</v>
      </c>
      <c r="ATZ177">
        <v>-47.416487696982898</v>
      </c>
      <c r="AUA177">
        <v>-44.7534513701397</v>
      </c>
      <c r="AUB177">
        <v>-59.275247189448798</v>
      </c>
      <c r="AUC177">
        <v>-53.2221721783569</v>
      </c>
      <c r="AUD177">
        <v>-42.480590637126902</v>
      </c>
      <c r="AUE177">
        <v>-43.814167727410499</v>
      </c>
      <c r="AUF177">
        <v>-50.079333828313999</v>
      </c>
      <c r="AUG177">
        <v>-44.7173624795251</v>
      </c>
      <c r="AUH177">
        <v>-44.847536516965199</v>
      </c>
      <c r="AUI177">
        <v>-43.415884702604401</v>
      </c>
      <c r="AUJ177">
        <v>-41.346492791308002</v>
      </c>
      <c r="AUK177">
        <v>-50.646814131098203</v>
      </c>
      <c r="AUL177">
        <v>-62.294582368749701</v>
      </c>
      <c r="AUM177">
        <v>-44.093885048359702</v>
      </c>
      <c r="AUN177">
        <v>-46.996420436892897</v>
      </c>
      <c r="AUO177">
        <v>-47.910241287109102</v>
      </c>
      <c r="AUP177">
        <v>-44.294500638326802</v>
      </c>
      <c r="AUQ177">
        <v>-44.794847988529398</v>
      </c>
      <c r="AUR177">
        <v>-44.018935239618699</v>
      </c>
      <c r="AUS177">
        <v>-62.551577001316701</v>
      </c>
      <c r="AUT177">
        <v>-42.788450825333797</v>
      </c>
      <c r="AUU177">
        <v>-46.700155462357799</v>
      </c>
      <c r="AUV177">
        <v>-56.169902518426802</v>
      </c>
      <c r="AUW177">
        <v>-42.732234548347598</v>
      </c>
      <c r="AUX177">
        <v>-40.360227153948202</v>
      </c>
      <c r="AUY177">
        <v>-42.960015306532298</v>
      </c>
      <c r="AUZ177">
        <v>-49.137195671394103</v>
      </c>
      <c r="AVA177">
        <v>-48.984018380193397</v>
      </c>
      <c r="AVB177">
        <v>-48.119295749559498</v>
      </c>
      <c r="AVC177">
        <v>-40.301649525119501</v>
      </c>
      <c r="AVD177">
        <v>-44.397908442025503</v>
      </c>
      <c r="AVE177">
        <v>-52.632952745509499</v>
      </c>
      <c r="AVF177">
        <v>-55.809877029819603</v>
      </c>
      <c r="AVG177">
        <v>-45.883532399626603</v>
      </c>
      <c r="AVH177">
        <v>-45.879747377923103</v>
      </c>
      <c r="AVI177">
        <v>-44.055417439638703</v>
      </c>
      <c r="AVJ177">
        <v>-41.178974870877902</v>
      </c>
      <c r="AVK177">
        <v>-53.163149479081902</v>
      </c>
      <c r="AVL177">
        <v>-39.976393473235397</v>
      </c>
      <c r="AVM177">
        <v>-43.811249086360398</v>
      </c>
      <c r="AVN177">
        <v>-41.777746660060401</v>
      </c>
      <c r="AVO177">
        <v>-49.734861922194199</v>
      </c>
      <c r="AVP177">
        <v>-40.479586646797401</v>
      </c>
      <c r="AVQ177">
        <v>-42.690832578458902</v>
      </c>
      <c r="AVR177">
        <v>-61.163161097139003</v>
      </c>
      <c r="AVS177">
        <v>-45.315900934314001</v>
      </c>
      <c r="AVT177">
        <v>-48.471591562039897</v>
      </c>
      <c r="AVU177">
        <v>-42.119415021504999</v>
      </c>
      <c r="AVV177">
        <v>-43.296699276044301</v>
      </c>
      <c r="AVW177">
        <v>-42.361204133681603</v>
      </c>
      <c r="AVX177">
        <v>-55.430754938193097</v>
      </c>
      <c r="AVY177">
        <v>-43.926093442887897</v>
      </c>
      <c r="AVZ177">
        <v>-40.424146806088103</v>
      </c>
      <c r="AWA177">
        <v>-45.538253361195999</v>
      </c>
      <c r="AWB177">
        <v>-39.873174851885103</v>
      </c>
      <c r="AWC177">
        <v>-41.5067198052853</v>
      </c>
      <c r="AWD177">
        <v>-58.104403563686603</v>
      </c>
      <c r="AWE177">
        <v>-39.569930175411201</v>
      </c>
      <c r="AWF177">
        <v>-43.356968159857701</v>
      </c>
      <c r="AWG177">
        <v>-46.3449912068602</v>
      </c>
      <c r="AWH177">
        <v>-41.639979120975099</v>
      </c>
      <c r="AWI177">
        <v>-45.045165389092297</v>
      </c>
      <c r="AWJ177">
        <v>-58.858153006262</v>
      </c>
      <c r="AWK177">
        <v>-45.155331873584103</v>
      </c>
      <c r="AWL177">
        <v>-49.1554487267274</v>
      </c>
    </row>
    <row r="178" spans="1:1286" x14ac:dyDescent="0.25">
      <c r="A178">
        <v>176</v>
      </c>
      <c r="B178">
        <v>1</v>
      </c>
      <c r="C178">
        <f t="shared" si="2"/>
        <v>1000</v>
      </c>
      <c r="D178">
        <v>-1</v>
      </c>
      <c r="E178">
        <v>9</v>
      </c>
      <c r="F178">
        <v>-54.0969311114645</v>
      </c>
      <c r="G178">
        <v>-40.919945689235</v>
      </c>
      <c r="H178">
        <v>-47.960939260615604</v>
      </c>
      <c r="I178">
        <v>-54.885371668186103</v>
      </c>
      <c r="J178">
        <v>-43.0143098866318</v>
      </c>
      <c r="K178">
        <v>-49.5130358360393</v>
      </c>
      <c r="L178">
        <v>-46.124466867256601</v>
      </c>
      <c r="M178">
        <v>-45.3608419745104</v>
      </c>
      <c r="N178">
        <v>-58.352268029435201</v>
      </c>
      <c r="O178">
        <v>-57.826402048725797</v>
      </c>
      <c r="P178">
        <v>-48.618837831756302</v>
      </c>
      <c r="Q178">
        <v>-41.007567909673497</v>
      </c>
      <c r="R178">
        <v>-57.193377037407302</v>
      </c>
      <c r="S178">
        <v>-39.483060268628499</v>
      </c>
      <c r="T178">
        <v>-43.564884665813203</v>
      </c>
      <c r="U178">
        <v>-46.501227548283303</v>
      </c>
      <c r="V178">
        <v>-53.716015552333502</v>
      </c>
      <c r="W178">
        <v>-47.124192422299103</v>
      </c>
      <c r="X178">
        <v>-43.1417518988995</v>
      </c>
      <c r="Y178">
        <v>-38.532941281147899</v>
      </c>
      <c r="Z178">
        <v>-41.274269851014097</v>
      </c>
      <c r="AA178">
        <v>-50.2704052747292</v>
      </c>
      <c r="AB178">
        <v>-46.317833389531302</v>
      </c>
      <c r="AC178">
        <v>-61.561097875117298</v>
      </c>
      <c r="AD178">
        <v>-43.725869803773797</v>
      </c>
      <c r="AE178">
        <v>-45.105035583792997</v>
      </c>
      <c r="AF178">
        <v>-47.838693915314202</v>
      </c>
      <c r="AG178">
        <v>-47.766113210843301</v>
      </c>
      <c r="AH178">
        <v>-40.4010305720726</v>
      </c>
      <c r="AI178">
        <v>-69.355918865958898</v>
      </c>
      <c r="AJ178">
        <v>-42.544341037817297</v>
      </c>
      <c r="AK178">
        <v>-39.361196193896298</v>
      </c>
      <c r="AL178">
        <v>-45.6594433998713</v>
      </c>
      <c r="AM178">
        <v>-43.527454022329799</v>
      </c>
      <c r="AN178">
        <v>-41.583387407232998</v>
      </c>
      <c r="AO178">
        <v>-45.882123158294498</v>
      </c>
      <c r="AP178">
        <v>-43.582971641499199</v>
      </c>
      <c r="AQ178">
        <v>-47.114538791255299</v>
      </c>
      <c r="AR178">
        <v>-47.9926699046704</v>
      </c>
      <c r="AS178">
        <v>-49.575648047061897</v>
      </c>
      <c r="AT178">
        <v>-44.038455261552699</v>
      </c>
      <c r="AU178">
        <v>-42.581764106190903</v>
      </c>
      <c r="AV178">
        <v>-39.966181587426703</v>
      </c>
      <c r="AW178">
        <v>-45.685249376466999</v>
      </c>
      <c r="AX178">
        <v>-58.293057410164998</v>
      </c>
      <c r="AY178">
        <v>-44.258351908191401</v>
      </c>
      <c r="AZ178">
        <v>-42.490701673457799</v>
      </c>
      <c r="BA178">
        <v>-44.616288281975599</v>
      </c>
      <c r="BB178">
        <v>-44.014040880859</v>
      </c>
      <c r="BC178">
        <v>-39.859472944286402</v>
      </c>
      <c r="BD178">
        <v>-37.841921804293399</v>
      </c>
      <c r="BE178">
        <v>-42.8680955879816</v>
      </c>
      <c r="BF178">
        <v>-43.928351094466798</v>
      </c>
      <c r="BG178">
        <v>-59.134067854986398</v>
      </c>
      <c r="BH178">
        <v>-41.641968019844697</v>
      </c>
      <c r="BI178">
        <v>-42.617423725638403</v>
      </c>
      <c r="BJ178">
        <v>-42.492656108097201</v>
      </c>
      <c r="BK178">
        <v>-47.027610775127002</v>
      </c>
      <c r="BL178">
        <v>-44.850432205039603</v>
      </c>
      <c r="BM178">
        <v>-48.448716707029199</v>
      </c>
      <c r="BN178">
        <v>-49.418644279563701</v>
      </c>
      <c r="BO178">
        <v>-46.550010181899303</v>
      </c>
      <c r="BP178">
        <v>-46.653581350280596</v>
      </c>
      <c r="BQ178">
        <v>-41.644050701198502</v>
      </c>
      <c r="BR178">
        <v>-45.036339992821297</v>
      </c>
      <c r="BS178">
        <v>-42.209200988831199</v>
      </c>
      <c r="BT178">
        <v>-47.971174189582499</v>
      </c>
      <c r="BU178">
        <v>-48.558265100159701</v>
      </c>
      <c r="BV178">
        <v>-59.6662452202333</v>
      </c>
      <c r="BW178">
        <v>-48.279469679521704</v>
      </c>
      <c r="BX178">
        <v>-60.821037760076202</v>
      </c>
      <c r="BY178">
        <v>-43.885838327832197</v>
      </c>
      <c r="BZ178">
        <v>-46.6638486288835</v>
      </c>
      <c r="CA178">
        <v>-38.280772019403102</v>
      </c>
      <c r="CB178">
        <v>-48.763798455931997</v>
      </c>
      <c r="CC178">
        <v>-43.925156003110601</v>
      </c>
      <c r="CD178">
        <v>-47.874265462717801</v>
      </c>
      <c r="CE178">
        <v>-44.688538114447702</v>
      </c>
      <c r="CF178">
        <v>-56.765103798144899</v>
      </c>
      <c r="CG178">
        <v>-40.490144137227503</v>
      </c>
      <c r="CH178">
        <v>-42.5285786198789</v>
      </c>
      <c r="CI178">
        <v>-45.549538840832703</v>
      </c>
      <c r="CJ178">
        <v>-42.0792106067235</v>
      </c>
      <c r="CK178">
        <v>-43.7382005807357</v>
      </c>
      <c r="CL178">
        <v>-52.096250083513198</v>
      </c>
      <c r="CM178">
        <v>-41.352747285330501</v>
      </c>
      <c r="CN178">
        <v>-46.825503980505196</v>
      </c>
      <c r="CO178">
        <v>-46.792706245923902</v>
      </c>
      <c r="CP178">
        <v>-45.960271860703799</v>
      </c>
      <c r="CQ178">
        <v>-41.661697830823499</v>
      </c>
      <c r="CR178">
        <v>-43.585700919160203</v>
      </c>
      <c r="CS178">
        <v>-45.753368857030502</v>
      </c>
      <c r="CT178">
        <v>-43.1571068418938</v>
      </c>
      <c r="CU178">
        <v>-58.697732982148501</v>
      </c>
      <c r="CV178">
        <v>-41.487348650777399</v>
      </c>
      <c r="CW178">
        <v>-35.271886615092498</v>
      </c>
      <c r="CX178">
        <v>-40.332413882188</v>
      </c>
      <c r="CY178">
        <v>-51.6566942015602</v>
      </c>
      <c r="CZ178">
        <v>-44.921938986198001</v>
      </c>
      <c r="DA178">
        <v>-41.317375504195702</v>
      </c>
      <c r="DB178">
        <v>-46.662491720400297</v>
      </c>
      <c r="DC178">
        <v>-47.165196569537599</v>
      </c>
      <c r="DD178">
        <v>-41.313155324696098</v>
      </c>
      <c r="DE178">
        <v>-41.0226894850408</v>
      </c>
      <c r="DF178">
        <v>-43.561815711037298</v>
      </c>
      <c r="DG178">
        <v>-46.820377557941697</v>
      </c>
      <c r="DH178">
        <v>-45.455600321430701</v>
      </c>
      <c r="DI178">
        <v>-47.966472757405299</v>
      </c>
      <c r="DJ178">
        <v>-43.980170513338003</v>
      </c>
      <c r="DK178">
        <v>-45.2765529960609</v>
      </c>
      <c r="DL178">
        <v>-44.952319684259599</v>
      </c>
      <c r="DM178">
        <v>-41.498725514331099</v>
      </c>
      <c r="DN178">
        <v>-48.9365364731336</v>
      </c>
      <c r="DO178">
        <v>-40.917657893738898</v>
      </c>
      <c r="DP178">
        <v>-46.350228117486502</v>
      </c>
      <c r="DQ178">
        <v>-39.528005694028799</v>
      </c>
      <c r="DR178">
        <v>-50.151784546349198</v>
      </c>
      <c r="DS178">
        <v>-42.416845761076303</v>
      </c>
      <c r="DT178">
        <v>-40.865772475356799</v>
      </c>
      <c r="DU178">
        <v>-52.424437605319497</v>
      </c>
      <c r="DV178">
        <v>-42.580037811355403</v>
      </c>
      <c r="DW178">
        <v>-41.617035311076599</v>
      </c>
      <c r="DX178">
        <v>-39.7431691419374</v>
      </c>
      <c r="DY178">
        <v>-33.164680011214799</v>
      </c>
      <c r="DZ178">
        <v>-43.418714021112002</v>
      </c>
      <c r="EA178">
        <v>-50.52425636433</v>
      </c>
      <c r="EB178">
        <v>-46.0036634165143</v>
      </c>
      <c r="EC178">
        <v>-32.978512361911903</v>
      </c>
      <c r="ED178">
        <v>-38.130184214890399</v>
      </c>
      <c r="EE178">
        <v>-53.653692760267298</v>
      </c>
      <c r="EF178">
        <v>-49.412694022448797</v>
      </c>
      <c r="EG178">
        <v>-54.0490398830106</v>
      </c>
      <c r="EH178">
        <v>-43.310015770081698</v>
      </c>
      <c r="EI178">
        <v>-48.180070885153697</v>
      </c>
      <c r="EJ178">
        <v>-41.603748806195803</v>
      </c>
      <c r="EK178">
        <v>-50.2452296400674</v>
      </c>
      <c r="EL178">
        <v>-50.500325540375101</v>
      </c>
      <c r="EM178">
        <v>-35.709232806625103</v>
      </c>
      <c r="EN178">
        <v>-43.323259749525</v>
      </c>
      <c r="EO178">
        <v>-31.869292158691799</v>
      </c>
      <c r="EP178">
        <v>-39.799375075491596</v>
      </c>
      <c r="EQ178">
        <v>-41.030175211047002</v>
      </c>
      <c r="ER178">
        <v>-39.261228599379898</v>
      </c>
      <c r="ES178">
        <v>-34.6734720527352</v>
      </c>
      <c r="ET178">
        <v>-45.002654302577</v>
      </c>
      <c r="EU178">
        <v>-35.049680490304198</v>
      </c>
      <c r="EV178">
        <v>-51.485772745645498</v>
      </c>
      <c r="EW178">
        <v>-36.069712947157498</v>
      </c>
      <c r="EX178">
        <v>-39.722696237427698</v>
      </c>
      <c r="EY178">
        <v>-36.545482315776901</v>
      </c>
      <c r="EZ178">
        <v>-36.104766339259299</v>
      </c>
      <c r="FA178">
        <v>-37.732005844026197</v>
      </c>
      <c r="FB178">
        <v>-40.578873356126898</v>
      </c>
      <c r="FC178">
        <v>-36.407243017518297</v>
      </c>
      <c r="FD178">
        <v>-31.025721738414202</v>
      </c>
      <c r="FE178">
        <v>-33.335956591441402</v>
      </c>
      <c r="FF178">
        <v>-46.459458071987598</v>
      </c>
      <c r="FG178">
        <v>-32.518001885239002</v>
      </c>
      <c r="FH178">
        <v>-42.1410763013807</v>
      </c>
      <c r="FI178">
        <v>-33.441204193399599</v>
      </c>
      <c r="FJ178">
        <v>-30.104035154159799</v>
      </c>
      <c r="FK178">
        <v>-33.875767215048498</v>
      </c>
      <c r="FL178">
        <v>-36.782463696308398</v>
      </c>
      <c r="FM178">
        <v>-50.647501726755799</v>
      </c>
      <c r="FN178">
        <v>-30.240674750011099</v>
      </c>
      <c r="FO178">
        <v>-36.148879513443099</v>
      </c>
      <c r="FP178">
        <v>-37.325214479198799</v>
      </c>
      <c r="FQ178">
        <v>-32.159896757579801</v>
      </c>
      <c r="FR178">
        <v>-34.090563060580102</v>
      </c>
      <c r="FS178">
        <v>-34.711552477639998</v>
      </c>
      <c r="FT178">
        <v>-27.967177277871698</v>
      </c>
      <c r="FU178">
        <v>-23.873088451235599</v>
      </c>
      <c r="FV178">
        <v>-42.537891321935703</v>
      </c>
      <c r="FW178">
        <v>-25.202406079474098</v>
      </c>
      <c r="FX178">
        <v>-38.8356909084264</v>
      </c>
      <c r="FY178">
        <v>-27.452350052369301</v>
      </c>
      <c r="FZ178">
        <v>-40.583565388680299</v>
      </c>
      <c r="GA178">
        <v>-28.0215613582129</v>
      </c>
      <c r="GB178">
        <v>-27.004202494206599</v>
      </c>
      <c r="GC178">
        <v>-32.9446701080061</v>
      </c>
      <c r="GD178">
        <v>-27.1713330592675</v>
      </c>
      <c r="GE178">
        <v>-28.123448983627199</v>
      </c>
      <c r="GF178">
        <v>-35.463987897141202</v>
      </c>
      <c r="GG178">
        <v>-31.768447749431498</v>
      </c>
      <c r="GH178">
        <v>-27.230138374037899</v>
      </c>
      <c r="GI178">
        <v>-34.508894147943998</v>
      </c>
      <c r="GJ178">
        <v>-40.5670664371562</v>
      </c>
      <c r="GK178">
        <v>-28.711082047466899</v>
      </c>
      <c r="GL178">
        <v>-35.309620763001398</v>
      </c>
      <c r="GM178">
        <v>-33.870773787737697</v>
      </c>
      <c r="GN178">
        <v>-31.703013823705799</v>
      </c>
      <c r="GO178">
        <v>-33.102028097805501</v>
      </c>
      <c r="GP178">
        <v>-27.642849599496198</v>
      </c>
      <c r="GQ178">
        <v>-26.114090298602701</v>
      </c>
      <c r="GR178">
        <v>-30.1490819773502</v>
      </c>
      <c r="GS178">
        <v>-28.197208731976801</v>
      </c>
      <c r="GT178">
        <v>-19.337327946682901</v>
      </c>
      <c r="GU178">
        <v>-28.6404546507517</v>
      </c>
      <c r="GV178">
        <v>-30.828770656944201</v>
      </c>
      <c r="GW178">
        <v>-29.748225557364702</v>
      </c>
      <c r="GX178">
        <v>-29.5314684812137</v>
      </c>
      <c r="GY178">
        <v>-20.404151792465399</v>
      </c>
      <c r="GZ178">
        <v>-37.530201567682603</v>
      </c>
      <c r="HA178">
        <v>-30.131520146792901</v>
      </c>
      <c r="HB178">
        <v>-24.854711986454699</v>
      </c>
      <c r="HC178">
        <v>-29.8857324387359</v>
      </c>
      <c r="HD178">
        <v>-18.539514390751201</v>
      </c>
      <c r="HE178">
        <v>-29.765609943595901</v>
      </c>
      <c r="HF178">
        <v>-22.963668031651199</v>
      </c>
      <c r="HG178">
        <v>-21.605654502999698</v>
      </c>
      <c r="HH178">
        <v>-29.639284326113799</v>
      </c>
      <c r="HI178">
        <v>-25.599187405440599</v>
      </c>
      <c r="HJ178">
        <v>-22.35423201983</v>
      </c>
      <c r="HK178">
        <v>-22.967654166252899</v>
      </c>
      <c r="HL178">
        <v>-28.1878118587254</v>
      </c>
      <c r="HM178">
        <v>-29.5434057000971</v>
      </c>
      <c r="HN178">
        <v>-23.972875337315902</v>
      </c>
      <c r="HO178">
        <v>-19.791843951299999</v>
      </c>
      <c r="HP178">
        <v>-17.544558868258299</v>
      </c>
      <c r="HQ178">
        <v>-16.4853352662502</v>
      </c>
      <c r="HR178">
        <v>-26.772376880990699</v>
      </c>
      <c r="HS178">
        <v>-20.878393512210501</v>
      </c>
      <c r="HT178">
        <v>-29.341940165158999</v>
      </c>
      <c r="HU178">
        <v>-20.916004029427</v>
      </c>
      <c r="HV178">
        <v>-33.410579015352297</v>
      </c>
      <c r="HW178">
        <v>-29.2419871394927</v>
      </c>
      <c r="HX178">
        <v>-25.481139843728101</v>
      </c>
      <c r="HY178">
        <v>-22.814834925087499</v>
      </c>
      <c r="HZ178">
        <v>-27.774875079679099</v>
      </c>
      <c r="IA178">
        <v>-28.828864183500599</v>
      </c>
      <c r="IB178">
        <v>-39.000403458324499</v>
      </c>
      <c r="IC178">
        <v>-27.979626311295402</v>
      </c>
      <c r="ID178">
        <v>-18.069233711495301</v>
      </c>
      <c r="IE178">
        <v>-24.5985557549348</v>
      </c>
      <c r="IF178">
        <v>-14.838516896219801</v>
      </c>
      <c r="IG178">
        <v>-18.304132901517999</v>
      </c>
      <c r="IH178">
        <v>-25.370330359604299</v>
      </c>
      <c r="II178">
        <v>-21.113701741809798</v>
      </c>
      <c r="IJ178">
        <v>-10.9109203862182</v>
      </c>
      <c r="IK178">
        <v>-29.661325944759799</v>
      </c>
      <c r="IL178">
        <v>-20.1749244177519</v>
      </c>
      <c r="IM178">
        <v>-20.140166086160999</v>
      </c>
      <c r="IN178">
        <v>-18.4795967512948</v>
      </c>
      <c r="IO178">
        <v>-18.56655055597</v>
      </c>
      <c r="IP178">
        <v>-19.350389499722802</v>
      </c>
      <c r="IQ178">
        <v>-25.4210924869381</v>
      </c>
      <c r="IR178">
        <v>-24.1686354605059</v>
      </c>
      <c r="IS178">
        <v>-16.287877933428199</v>
      </c>
      <c r="IT178">
        <v>-20.214299958053399</v>
      </c>
      <c r="IU178">
        <v>-18.185018384041101</v>
      </c>
      <c r="IV178">
        <v>-18.332203639576701</v>
      </c>
      <c r="IW178">
        <v>-9.0233655026310906</v>
      </c>
      <c r="IX178">
        <v>-19.0165264053187</v>
      </c>
      <c r="IY178">
        <v>-9.4956853683908093</v>
      </c>
      <c r="IZ178">
        <v>-21.028140151560201</v>
      </c>
      <c r="JA178">
        <v>-19.521167946166798</v>
      </c>
      <c r="JB178">
        <v>-12.6091999429001</v>
      </c>
      <c r="JC178">
        <v>-10.9661688625197</v>
      </c>
      <c r="JD178">
        <v>-18.279654962286099</v>
      </c>
      <c r="JE178">
        <v>-25.043061919218601</v>
      </c>
      <c r="JF178">
        <v>-26.969886060698901</v>
      </c>
      <c r="JG178">
        <v>-17.6675977104148</v>
      </c>
      <c r="JH178">
        <v>-16.0417048240861</v>
      </c>
      <c r="JI178">
        <v>-13.7325451511384</v>
      </c>
      <c r="JJ178">
        <v>-11.133377837308799</v>
      </c>
      <c r="JK178">
        <v>-14.9483535743068</v>
      </c>
      <c r="JL178">
        <v>-15.510677129963399</v>
      </c>
      <c r="JM178">
        <v>-7.4650232426232304</v>
      </c>
      <c r="JN178">
        <v>-19.4166757823122</v>
      </c>
      <c r="JO178">
        <v>-15.521918162090399</v>
      </c>
      <c r="JP178">
        <v>-13.8410759830708</v>
      </c>
      <c r="JQ178">
        <v>-8.9180976678195201</v>
      </c>
      <c r="JR178">
        <v>-13.3127580186276</v>
      </c>
      <c r="JS178">
        <v>-13.4274207978533</v>
      </c>
      <c r="JT178">
        <v>-15.925335574259201</v>
      </c>
      <c r="JU178">
        <v>-6.7076385245139498</v>
      </c>
      <c r="JV178">
        <v>-19.894341748248799</v>
      </c>
      <c r="JW178">
        <v>-18.169662126840102</v>
      </c>
      <c r="JX178">
        <v>-10.607823060964201</v>
      </c>
      <c r="JY178">
        <v>-8.4284290015728196</v>
      </c>
      <c r="JZ178">
        <v>-9.58324111667471</v>
      </c>
      <c r="KA178">
        <v>-13.1390419335305</v>
      </c>
      <c r="KB178">
        <v>-10.123963483520701</v>
      </c>
      <c r="KC178">
        <v>-10.4484882150703</v>
      </c>
      <c r="KD178">
        <v>-18.579128089857399</v>
      </c>
      <c r="KE178">
        <v>-12.7064371300341</v>
      </c>
      <c r="KF178">
        <v>-23.000450874273</v>
      </c>
      <c r="KG178">
        <v>-13.815565093881601</v>
      </c>
      <c r="KH178">
        <v>-19.128946997915602</v>
      </c>
      <c r="KI178">
        <v>-13.4039802007183</v>
      </c>
      <c r="KJ178">
        <v>-14.8710549425117</v>
      </c>
      <c r="KK178">
        <v>-14.409024635352999</v>
      </c>
      <c r="KL178">
        <v>-11.0041308672022</v>
      </c>
      <c r="KM178">
        <v>-12.736603663945701</v>
      </c>
      <c r="KN178">
        <v>-15.102152795800199</v>
      </c>
      <c r="KO178">
        <v>-22.1872745065385</v>
      </c>
      <c r="KP178">
        <v>-8.19686865961026</v>
      </c>
      <c r="KQ178">
        <v>-13.9205188766178</v>
      </c>
      <c r="KR178">
        <v>-14.080264137147299</v>
      </c>
      <c r="KS178">
        <v>-10.8884041000527</v>
      </c>
      <c r="KT178">
        <v>-19.8361430490502</v>
      </c>
      <c r="KU178">
        <v>-13.9378007026648</v>
      </c>
      <c r="KV178">
        <v>-10.083492701246501</v>
      </c>
      <c r="KW178">
        <v>-8.8276151377819208</v>
      </c>
      <c r="KX178">
        <v>-12.791706809473901</v>
      </c>
      <c r="KY178">
        <v>-31.1121662187517</v>
      </c>
      <c r="KZ178">
        <v>-11.3777547456466</v>
      </c>
      <c r="LA178">
        <v>-16.322527503528999</v>
      </c>
      <c r="LB178">
        <v>-10.926904637439399</v>
      </c>
      <c r="LC178">
        <v>-19.791909631880198</v>
      </c>
      <c r="LD178">
        <v>-17.0769559675166</v>
      </c>
      <c r="LE178">
        <v>-20.193565217227601</v>
      </c>
      <c r="LF178">
        <v>-11.0692160220981</v>
      </c>
      <c r="LG178">
        <v>-16.879617949360199</v>
      </c>
      <c r="LH178">
        <v>-9.6319940755869595</v>
      </c>
      <c r="LI178">
        <v>-13.7044468328113</v>
      </c>
      <c r="LJ178">
        <v>-9.2334666646750403</v>
      </c>
      <c r="LK178">
        <v>-8.6435410523342604</v>
      </c>
      <c r="LL178">
        <v>-12.560429104421001</v>
      </c>
      <c r="LM178">
        <v>-13.6878783771957</v>
      </c>
      <c r="LN178">
        <v>-8.0844681707913306</v>
      </c>
      <c r="LO178">
        <v>-12.3514621192276</v>
      </c>
      <c r="LP178">
        <v>-18.8210171370391</v>
      </c>
      <c r="LQ178">
        <v>-18.444726494312398</v>
      </c>
      <c r="LR178">
        <v>-13.532736478108699</v>
      </c>
      <c r="LS178">
        <v>-21.117042900612802</v>
      </c>
      <c r="LT178">
        <v>-9.2755730873591098</v>
      </c>
      <c r="LU178">
        <v>-16.413538470314901</v>
      </c>
      <c r="LV178">
        <v>-15.6594884552933</v>
      </c>
      <c r="LW178">
        <v>-5.6372040140745101</v>
      </c>
      <c r="LX178">
        <v>-6.7918938734246099</v>
      </c>
      <c r="LY178">
        <v>-7.7964068610010901</v>
      </c>
      <c r="LZ178">
        <v>-8.7208791384625197</v>
      </c>
      <c r="MA178">
        <v>-11.6330880704121</v>
      </c>
      <c r="MB178">
        <v>-11.837585838269201</v>
      </c>
      <c r="MC178">
        <v>-15.3563048998134</v>
      </c>
      <c r="MD178">
        <v>-12.8099362369109</v>
      </c>
      <c r="ME178">
        <v>-8.4414856134071403</v>
      </c>
      <c r="MF178">
        <v>-7.8707181789903604</v>
      </c>
      <c r="MG178">
        <v>-22.538226002778501</v>
      </c>
      <c r="MH178">
        <v>-20.506505353604599</v>
      </c>
      <c r="MI178">
        <v>-8.2102338966793997</v>
      </c>
      <c r="MJ178">
        <v>-9.4395353607436903</v>
      </c>
      <c r="MK178">
        <v>-18.117449073563201</v>
      </c>
      <c r="ML178">
        <v>-13.7001258165414</v>
      </c>
      <c r="MM178">
        <v>-12.251807897516899</v>
      </c>
      <c r="MN178">
        <v>-14.183046768656499</v>
      </c>
      <c r="MO178">
        <v>-14.149831477008499</v>
      </c>
      <c r="MP178">
        <v>-7.8534908667446599</v>
      </c>
      <c r="MQ178">
        <v>-9.3277459052226899</v>
      </c>
      <c r="MR178">
        <v>-11.947858516698799</v>
      </c>
      <c r="MS178">
        <v>-22.2391015141305</v>
      </c>
      <c r="MT178">
        <v>-35.153370065854197</v>
      </c>
      <c r="MU178">
        <v>-9.48520899877016</v>
      </c>
      <c r="MV178">
        <v>-8.0479918286690406</v>
      </c>
      <c r="MW178">
        <v>-6.0593670045160799</v>
      </c>
      <c r="MX178">
        <v>-8.8968990364176701</v>
      </c>
      <c r="MY178">
        <v>-18.916699563218799</v>
      </c>
      <c r="MZ178">
        <v>-4.2558961684906897</v>
      </c>
      <c r="NA178">
        <v>-21.9804282163831</v>
      </c>
      <c r="NB178">
        <v>-14.5419756818788</v>
      </c>
      <c r="NC178">
        <v>-23.191076454671698</v>
      </c>
      <c r="ND178">
        <v>-8.1965777617426507</v>
      </c>
      <c r="NE178">
        <v>-18.108048099774901</v>
      </c>
      <c r="NF178">
        <v>-12.859067156446701</v>
      </c>
      <c r="NG178">
        <v>-10.512567540800401</v>
      </c>
      <c r="NH178">
        <v>-11.7704303584229</v>
      </c>
      <c r="NI178">
        <v>-8.8823904706779597</v>
      </c>
      <c r="NJ178">
        <v>-19.3670391160931</v>
      </c>
      <c r="NK178">
        <v>-13.6743897117267</v>
      </c>
      <c r="NL178">
        <v>-13.697560945786799</v>
      </c>
      <c r="NM178">
        <v>-11.329181488492599</v>
      </c>
      <c r="NN178">
        <v>-4.1346481892070699</v>
      </c>
      <c r="NO178">
        <v>-7.9895627377992202</v>
      </c>
      <c r="NP178">
        <v>-3.2793258359773998</v>
      </c>
      <c r="NQ178">
        <v>-14.8258370427014</v>
      </c>
      <c r="NR178">
        <v>-5.9927137799514902</v>
      </c>
      <c r="NS178">
        <v>-7.3084107566900496</v>
      </c>
      <c r="NT178">
        <v>-12.499944266609299</v>
      </c>
      <c r="NU178">
        <v>-5.9625621501431896</v>
      </c>
      <c r="NV178">
        <v>-27.324331994170301</v>
      </c>
      <c r="NW178">
        <v>-17.614923590172001</v>
      </c>
      <c r="NX178">
        <v>-14.1189139073681</v>
      </c>
      <c r="NY178">
        <v>-11.0604813377218</v>
      </c>
      <c r="NZ178">
        <v>-17.310724595632099</v>
      </c>
      <c r="OA178">
        <v>-12.0952685187947</v>
      </c>
      <c r="OB178">
        <v>-11.741624502812201</v>
      </c>
      <c r="OC178">
        <v>-9.6894370273241801</v>
      </c>
      <c r="OD178">
        <v>-7.4246265776867801</v>
      </c>
      <c r="OE178">
        <v>-16.0346284154977</v>
      </c>
      <c r="OF178">
        <v>-13.4381360557964</v>
      </c>
      <c r="OG178">
        <v>-6.9750102930566102</v>
      </c>
      <c r="OH178">
        <v>-15.918315783862999</v>
      </c>
      <c r="OI178">
        <v>-7.2368404526137304</v>
      </c>
      <c r="OJ178">
        <v>-10.6640320554145</v>
      </c>
      <c r="OK178">
        <v>-9.2256750798048301</v>
      </c>
      <c r="OL178">
        <v>-19.1391147291016</v>
      </c>
      <c r="OM178">
        <v>-8.52558798292117</v>
      </c>
      <c r="ON178">
        <v>-9.6422575939097896</v>
      </c>
      <c r="OO178">
        <v>-5.5941532166465899</v>
      </c>
      <c r="OP178">
        <v>-13.209710556977299</v>
      </c>
      <c r="OQ178">
        <v>-6.5956589808217796</v>
      </c>
      <c r="OR178">
        <v>-8.1248281721275095</v>
      </c>
      <c r="OS178">
        <v>-8.8809930406828492</v>
      </c>
      <c r="OT178">
        <v>-7.7250148050574703</v>
      </c>
      <c r="OU178">
        <v>-7.7295949442979897</v>
      </c>
      <c r="OV178">
        <v>-9.5109929745096604</v>
      </c>
      <c r="OW178">
        <v>-9.8874898331843308</v>
      </c>
      <c r="OX178">
        <v>-18.662216128009302</v>
      </c>
      <c r="OY178">
        <v>-8.5110766576699994</v>
      </c>
      <c r="OZ178">
        <v>-11.665195901422001</v>
      </c>
      <c r="PA178">
        <v>-8.0369061256010106</v>
      </c>
      <c r="PB178">
        <v>-7.7826522361560002</v>
      </c>
      <c r="PC178">
        <v>-18.9241305717267</v>
      </c>
      <c r="PD178">
        <v>-11.277226837562001</v>
      </c>
      <c r="PE178">
        <v>-7.7326103042247798</v>
      </c>
      <c r="PF178">
        <v>-10.149713388434201</v>
      </c>
      <c r="PG178">
        <v>-16.847771426191901</v>
      </c>
      <c r="PH178">
        <v>-6.4657134912216403</v>
      </c>
      <c r="PI178">
        <v>-6.4170894438731496</v>
      </c>
      <c r="PJ178">
        <v>-10.0848861735833</v>
      </c>
      <c r="PK178">
        <v>-2.1651690419393801</v>
      </c>
      <c r="PL178">
        <v>-12.591384583230299</v>
      </c>
      <c r="PM178">
        <v>-5.0685894185384397</v>
      </c>
      <c r="PN178">
        <v>-8.7801448475307797</v>
      </c>
      <c r="PO178">
        <v>-9.3485072894788992</v>
      </c>
      <c r="PP178">
        <v>-6.6202841440928601</v>
      </c>
      <c r="PQ178">
        <v>-11.4545651238559</v>
      </c>
      <c r="PR178">
        <v>-13.5708177715064</v>
      </c>
      <c r="PS178">
        <v>-13.6529652881463</v>
      </c>
      <c r="PT178">
        <v>-6.6654170679114504</v>
      </c>
      <c r="PU178">
        <v>-8.7644475734579999</v>
      </c>
      <c r="PV178">
        <v>-8.8072533542396307</v>
      </c>
      <c r="PW178">
        <v>-8.7480112422630896</v>
      </c>
      <c r="PX178">
        <v>-14.196249498659601</v>
      </c>
      <c r="PY178">
        <v>-21.783170762467702</v>
      </c>
      <c r="PZ178">
        <v>-5.2119410637948302</v>
      </c>
      <c r="QA178">
        <v>-17.129322552011701</v>
      </c>
      <c r="QB178">
        <v>-15.4896971117353</v>
      </c>
      <c r="QC178">
        <v>-3.1654468808168601</v>
      </c>
      <c r="QD178">
        <v>-4.1604652170162799</v>
      </c>
      <c r="QE178">
        <v>-5.5285695910887096</v>
      </c>
      <c r="QF178">
        <v>-13.597427718141001</v>
      </c>
      <c r="QG178">
        <v>-14.7193414583275</v>
      </c>
      <c r="QH178">
        <v>-9.5085269562215693</v>
      </c>
      <c r="QI178">
        <v>-18.080849445572301</v>
      </c>
      <c r="QJ178">
        <v>-4.8191869510402796</v>
      </c>
      <c r="QK178">
        <v>-12.081884633460801</v>
      </c>
      <c r="QL178">
        <v>-4.0081331374450704</v>
      </c>
      <c r="QM178">
        <v>-5.4111315826940496</v>
      </c>
      <c r="QN178">
        <v>-7.4435577584754098</v>
      </c>
      <c r="QO178">
        <v>-10.544123914240799</v>
      </c>
      <c r="QP178">
        <v>-9.2381900697767207</v>
      </c>
      <c r="QQ178">
        <v>-5.2308826904401799</v>
      </c>
      <c r="QR178">
        <v>-11.1669745728466</v>
      </c>
      <c r="QS178">
        <v>-8.0112298287774308</v>
      </c>
      <c r="QT178">
        <v>-8.2755750451748007</v>
      </c>
      <c r="QU178">
        <v>-13.018063675211399</v>
      </c>
      <c r="QV178">
        <v>-4.0426751316139802</v>
      </c>
      <c r="QW178">
        <v>-11.376616930311901</v>
      </c>
      <c r="QX178">
        <v>-8.8767212632877808</v>
      </c>
      <c r="QY178">
        <v>-12.343924276012901</v>
      </c>
      <c r="QZ178">
        <v>-16.006163906960399</v>
      </c>
      <c r="RA178">
        <v>-11.5078972984328</v>
      </c>
      <c r="RB178">
        <v>-8.6474424857718493</v>
      </c>
      <c r="RC178">
        <v>-11.8481074332279</v>
      </c>
      <c r="RD178">
        <v>-5.3313540848780603</v>
      </c>
      <c r="RE178">
        <v>-10.481754869242501</v>
      </c>
      <c r="RF178">
        <v>-20.151641675286999</v>
      </c>
      <c r="RG178">
        <v>-7.74971210040664</v>
      </c>
      <c r="RH178">
        <v>-9.5104349049029206</v>
      </c>
      <c r="RI178">
        <v>-18.186176187845899</v>
      </c>
      <c r="RJ178">
        <v>-12.3911454240565</v>
      </c>
      <c r="RK178">
        <v>-3.05747712367145</v>
      </c>
      <c r="RL178">
        <v>-8.9346889908512104</v>
      </c>
      <c r="RM178">
        <v>-27.405574613868801</v>
      </c>
      <c r="RN178">
        <v>-5.47280810868219</v>
      </c>
      <c r="RO178">
        <v>-8.6722341759549106</v>
      </c>
      <c r="RP178">
        <v>-3.4933984320898301</v>
      </c>
      <c r="RQ178">
        <v>-9.4711595083312297</v>
      </c>
      <c r="RR178">
        <v>-10.352390983306099</v>
      </c>
      <c r="RS178">
        <v>-7.7316574816772503</v>
      </c>
      <c r="RT178">
        <v>-8.4196771385975904</v>
      </c>
      <c r="RU178">
        <v>-12.076848298568001</v>
      </c>
      <c r="RV178">
        <v>-11.6476207200533</v>
      </c>
      <c r="RW178">
        <v>-9.8978741413737108</v>
      </c>
      <c r="RX178">
        <v>-7.89817934932569</v>
      </c>
      <c r="RY178">
        <v>-6.1297786320365901</v>
      </c>
      <c r="RZ178">
        <v>-14.051419281791</v>
      </c>
      <c r="SA178">
        <v>-7.9152776811156098</v>
      </c>
      <c r="SB178">
        <v>-7.84865811175783</v>
      </c>
      <c r="SC178">
        <v>-3.5314347533805499</v>
      </c>
      <c r="SD178">
        <v>-6.0303700301065497</v>
      </c>
      <c r="SE178">
        <v>-11.6308677434664</v>
      </c>
      <c r="SF178">
        <v>-8.3103891422389609</v>
      </c>
      <c r="SG178">
        <v>-16.209574332275398</v>
      </c>
      <c r="SH178">
        <v>-18.663886126078701</v>
      </c>
      <c r="SI178">
        <v>-24.062411593671801</v>
      </c>
      <c r="SJ178">
        <v>-39.870985204404299</v>
      </c>
      <c r="SK178">
        <v>-17.775272306989098</v>
      </c>
      <c r="SL178">
        <v>-23.752170964393699</v>
      </c>
      <c r="SM178">
        <v>-9.2648857866581107</v>
      </c>
      <c r="SN178">
        <v>-6.2742227318059101</v>
      </c>
      <c r="SO178">
        <v>-6.6126806728764498</v>
      </c>
      <c r="SP178">
        <v>-8.0858197331845396</v>
      </c>
      <c r="SQ178">
        <v>-5.9227934376190499</v>
      </c>
      <c r="SR178">
        <v>-8.9298407716576094</v>
      </c>
      <c r="SS178">
        <v>-10.812516899755099</v>
      </c>
      <c r="ST178">
        <v>-11.068432082655301</v>
      </c>
      <c r="SU178">
        <v>-7.3322194008049202</v>
      </c>
      <c r="SV178">
        <v>-5.4944045251135698</v>
      </c>
      <c r="SW178">
        <v>-9.3279123488468905</v>
      </c>
      <c r="SX178">
        <v>-8.7075849054439498</v>
      </c>
      <c r="SY178">
        <v>-17.2724134562493</v>
      </c>
      <c r="SZ178">
        <v>-8.5598810809042103</v>
      </c>
      <c r="TA178">
        <v>-8.3979158950424502</v>
      </c>
      <c r="TB178">
        <v>-13.7284074655969</v>
      </c>
      <c r="TC178">
        <v>-13.448592891707399</v>
      </c>
      <c r="TD178">
        <v>-3.09251046514856</v>
      </c>
      <c r="TE178">
        <v>-10.280837871705099</v>
      </c>
      <c r="TF178">
        <v>-11.6314965102058</v>
      </c>
      <c r="TG178">
        <v>-11.892265190683601</v>
      </c>
      <c r="TH178">
        <v>-5.6275163417089402</v>
      </c>
      <c r="TI178">
        <v>-14.6211808869067</v>
      </c>
      <c r="TJ178">
        <v>-5.9266890135426697</v>
      </c>
      <c r="TK178">
        <v>-27.845461878300899</v>
      </c>
      <c r="TL178">
        <v>-8.2945350200933792</v>
      </c>
      <c r="TM178">
        <v>-6.8901619754333598</v>
      </c>
      <c r="TN178">
        <v>-9.6843911586240701</v>
      </c>
      <c r="TO178">
        <v>-10.6658975679909</v>
      </c>
      <c r="TP178">
        <v>-6.5138421269503501</v>
      </c>
      <c r="TQ178">
        <v>-2.0339996098305999</v>
      </c>
      <c r="TR178">
        <v>-14.1575107925908</v>
      </c>
      <c r="TS178">
        <v>-8.25496547501686</v>
      </c>
      <c r="TT178">
        <v>-10.5018085909965</v>
      </c>
      <c r="TU178">
        <v>-15.8289076224683</v>
      </c>
      <c r="TV178">
        <v>-12.379756419996101</v>
      </c>
      <c r="TW178">
        <v>-9.7432396492225504</v>
      </c>
      <c r="TX178">
        <v>-8.0431185644493208</v>
      </c>
      <c r="TY178">
        <v>-10.4063804289171</v>
      </c>
      <c r="TZ178">
        <v>-19.511370350264901</v>
      </c>
      <c r="UA178">
        <v>-8.7005913502824193</v>
      </c>
      <c r="UB178">
        <v>-13.644854635930599</v>
      </c>
      <c r="UC178">
        <v>-8.5187264534429499</v>
      </c>
      <c r="UD178">
        <v>-8.8114500418987198</v>
      </c>
      <c r="UE178">
        <v>-8.1065979621407394</v>
      </c>
      <c r="UF178">
        <v>-15.435354088838</v>
      </c>
      <c r="UG178">
        <v>-7.7212517181322697</v>
      </c>
      <c r="UH178">
        <v>-10.2302756819827</v>
      </c>
      <c r="UI178">
        <v>-7.3090917063805403</v>
      </c>
      <c r="UJ178">
        <v>-8.3722764932514107</v>
      </c>
      <c r="UK178">
        <v>-14.097477001149</v>
      </c>
      <c r="UL178">
        <v>-10.042366905610001</v>
      </c>
      <c r="UM178">
        <v>-21.529386934886102</v>
      </c>
      <c r="UN178">
        <v>-12.2798749693153</v>
      </c>
      <c r="UO178">
        <v>-6.8124987770123901</v>
      </c>
      <c r="UP178">
        <v>-18.134950789894599</v>
      </c>
      <c r="UQ178">
        <v>-9.6758007963404093</v>
      </c>
      <c r="UR178">
        <v>-22.4506951424334</v>
      </c>
      <c r="US178">
        <v>-5.1832786628061198</v>
      </c>
      <c r="UT178">
        <v>-17.346938016847599</v>
      </c>
      <c r="UU178">
        <v>-8.5192502651995898</v>
      </c>
      <c r="UV178">
        <v>-7.88396243451069</v>
      </c>
      <c r="UW178">
        <v>-9.5674117598036297</v>
      </c>
      <c r="UX178">
        <v>-8.2640164466305901</v>
      </c>
      <c r="UY178">
        <v>-3.4800050538937901</v>
      </c>
      <c r="UZ178">
        <v>-12.387203582814401</v>
      </c>
      <c r="VA178">
        <v>-6.2059348076641401</v>
      </c>
      <c r="VB178">
        <v>-4.7859327520572199</v>
      </c>
      <c r="VC178">
        <v>-9.5881919506827007</v>
      </c>
      <c r="VD178">
        <v>-15.4142427734592</v>
      </c>
      <c r="VE178">
        <v>-11.415988750337499</v>
      </c>
      <c r="VF178">
        <v>-2.6775942928426</v>
      </c>
      <c r="VG178">
        <v>-13.5350039529544</v>
      </c>
      <c r="VH178">
        <v>-18.9846494115227</v>
      </c>
      <c r="VI178">
        <v>-5.7304183757273996</v>
      </c>
      <c r="VJ178">
        <v>-13.497381437786199</v>
      </c>
      <c r="VK178">
        <v>-6.2200699209854804</v>
      </c>
      <c r="VL178">
        <v>-4.0617503425346504</v>
      </c>
      <c r="VM178">
        <v>-14.8124100469913</v>
      </c>
      <c r="VN178">
        <v>-8.1959429500849996</v>
      </c>
      <c r="VO178">
        <v>-21.218438557564099</v>
      </c>
      <c r="VP178">
        <v>-10.482099842567401</v>
      </c>
      <c r="VQ178">
        <v>-11.7092136789121</v>
      </c>
      <c r="VR178">
        <v>-6.1268433247068703</v>
      </c>
      <c r="VS178">
        <v>-2.6154871350555902</v>
      </c>
      <c r="VT178">
        <v>-14.4334184369264</v>
      </c>
      <c r="VU178">
        <v>-7.67341962675982</v>
      </c>
      <c r="VV178">
        <v>-13.3793697815555</v>
      </c>
      <c r="VW178">
        <v>-11.846203297630399</v>
      </c>
      <c r="VX178">
        <v>-10.172988423361801</v>
      </c>
      <c r="VY178">
        <v>-11.8849968833829</v>
      </c>
      <c r="VZ178">
        <v>-14.5116843412506</v>
      </c>
      <c r="WA178">
        <v>-30.909697888746599</v>
      </c>
      <c r="WB178">
        <v>-9.2275921730949104</v>
      </c>
      <c r="WC178">
        <v>-8.9221837969427895</v>
      </c>
      <c r="WD178">
        <v>-3.8817066669220099</v>
      </c>
      <c r="WE178">
        <v>-8.0786906045072708</v>
      </c>
      <c r="WF178">
        <v>-14.2614282592524</v>
      </c>
      <c r="WG178">
        <v>-8.8188966035106393</v>
      </c>
      <c r="WH178">
        <v>-4.3884282949345303</v>
      </c>
      <c r="WI178">
        <v>-10.6276047514291</v>
      </c>
      <c r="WJ178">
        <v>-7.4746482383947601</v>
      </c>
      <c r="WK178">
        <v>-6.6970776236716203</v>
      </c>
      <c r="WL178">
        <v>-10.1763959872781</v>
      </c>
      <c r="WM178">
        <v>-5.8243727640138196</v>
      </c>
      <c r="WN178">
        <v>-7.0857575260927499</v>
      </c>
      <c r="WO178">
        <v>-7.4089495199656001</v>
      </c>
      <c r="WP178">
        <v>-8.8143592923522398</v>
      </c>
      <c r="WQ178">
        <v>-6.3415006645421998</v>
      </c>
      <c r="WR178">
        <v>-7.1149876448153897</v>
      </c>
      <c r="WS178">
        <v>-6.0929178202066199</v>
      </c>
      <c r="WT178">
        <v>-14.906501957263</v>
      </c>
      <c r="WU178">
        <v>-13.0714461943203</v>
      </c>
      <c r="WV178">
        <v>-3.5873418689069498</v>
      </c>
      <c r="WW178">
        <v>-8.4454848158825104</v>
      </c>
      <c r="WX178">
        <v>-19.928258465098299</v>
      </c>
      <c r="WY178">
        <v>-16.993954099714198</v>
      </c>
      <c r="WZ178">
        <v>-8.5676954687515092</v>
      </c>
      <c r="XA178">
        <v>-15.6005089651037</v>
      </c>
      <c r="XB178">
        <v>-14.623294624758</v>
      </c>
      <c r="XC178">
        <v>-8.1079790981751803</v>
      </c>
      <c r="XD178">
        <v>-13.1028844169004</v>
      </c>
      <c r="XE178">
        <v>-6.8931667413793898</v>
      </c>
      <c r="XF178">
        <v>-5.0074248010136797</v>
      </c>
      <c r="XG178">
        <v>-7.1991349839203496</v>
      </c>
      <c r="XH178">
        <v>-3.1419553346055098</v>
      </c>
      <c r="XI178">
        <v>-14.613417333150799</v>
      </c>
      <c r="XJ178">
        <v>-16.894413420869199</v>
      </c>
      <c r="XK178">
        <v>-10.2452987288197</v>
      </c>
      <c r="XL178">
        <v>-23.5186289695461</v>
      </c>
      <c r="XM178">
        <v>-11.051634136063599</v>
      </c>
      <c r="XN178">
        <v>-5.6043782481571602</v>
      </c>
      <c r="XO178">
        <v>-9.6863112479362599</v>
      </c>
      <c r="XP178">
        <v>-18.350725521394001</v>
      </c>
      <c r="XQ178">
        <v>-9.9615784747839502</v>
      </c>
      <c r="XR178">
        <v>-2.12624643973757</v>
      </c>
      <c r="XS178">
        <v>-16.007938477644</v>
      </c>
      <c r="XT178">
        <v>-16.886496624122401</v>
      </c>
      <c r="XU178">
        <v>-13.448155252214301</v>
      </c>
      <c r="XV178">
        <v>-13.0671557535061</v>
      </c>
      <c r="XW178">
        <v>-10.0524998967936</v>
      </c>
      <c r="XX178">
        <v>-5.8696243396823897</v>
      </c>
      <c r="XY178">
        <v>-21.617518649054201</v>
      </c>
      <c r="XZ178">
        <v>-21.612257509462601</v>
      </c>
      <c r="YA178">
        <v>-6.7070479825767704</v>
      </c>
      <c r="YB178">
        <v>-14.2790420404503</v>
      </c>
      <c r="YC178">
        <v>-13.4363792298678</v>
      </c>
      <c r="YD178">
        <v>-10.1776741109929</v>
      </c>
      <c r="YE178">
        <v>-15.2722152143477</v>
      </c>
      <c r="YF178">
        <v>-11.189883536616099</v>
      </c>
      <c r="YG178">
        <v>-7.1348559687682203</v>
      </c>
      <c r="YH178">
        <v>-14.9470077265045</v>
      </c>
      <c r="YI178">
        <v>-9.3346645462185105</v>
      </c>
      <c r="YJ178">
        <v>-8.9173388690050803</v>
      </c>
      <c r="YK178">
        <v>-8.9844661717570204</v>
      </c>
      <c r="YL178">
        <v>-11.266395957878</v>
      </c>
      <c r="YM178">
        <v>-9.2279413823553096</v>
      </c>
      <c r="YN178">
        <v>-8.7623638213020207</v>
      </c>
      <c r="YO178">
        <v>-10.0857609498429</v>
      </c>
      <c r="YP178">
        <v>-25.4358711848562</v>
      </c>
      <c r="YQ178">
        <v>-18.1468772304958</v>
      </c>
      <c r="YR178">
        <v>-19.002958427030102</v>
      </c>
      <c r="YS178">
        <v>-5.0067830696254996</v>
      </c>
      <c r="YT178">
        <v>-5.88589646118837</v>
      </c>
      <c r="YU178">
        <v>-7.6844142563134596</v>
      </c>
      <c r="YV178">
        <v>-9.7931890078444006</v>
      </c>
      <c r="YW178">
        <v>-10.2893591148694</v>
      </c>
      <c r="YX178">
        <v>-11.669881822873799</v>
      </c>
      <c r="YY178">
        <v>-8.5786615311944594</v>
      </c>
      <c r="YZ178">
        <v>-10.8914244140599</v>
      </c>
      <c r="ZA178">
        <v>-15.5365894254364</v>
      </c>
      <c r="ZB178">
        <v>-4.57411070568463</v>
      </c>
      <c r="ZC178">
        <v>-15.3812142515856</v>
      </c>
      <c r="ZD178">
        <v>-12.8433895706497</v>
      </c>
      <c r="ZE178">
        <v>-9.29303458960357</v>
      </c>
      <c r="ZF178">
        <v>-21.140953137615199</v>
      </c>
      <c r="ZG178">
        <v>-10.089058584415501</v>
      </c>
      <c r="ZH178">
        <v>-11.826695220566799</v>
      </c>
      <c r="ZI178">
        <v>-16.7857091938201</v>
      </c>
      <c r="ZJ178">
        <v>-6.5541178819563903</v>
      </c>
      <c r="ZK178">
        <v>-8.3427544900428892</v>
      </c>
      <c r="ZL178">
        <v>-6.6800623404034001</v>
      </c>
      <c r="ZM178">
        <v>-10.577557168269101</v>
      </c>
      <c r="ZN178">
        <v>-9.2922559305704606</v>
      </c>
      <c r="ZO178">
        <v>-8.2131318647223299</v>
      </c>
      <c r="ZP178">
        <v>-18.2604009535359</v>
      </c>
      <c r="ZQ178">
        <v>-13.7037905080422</v>
      </c>
      <c r="ZR178">
        <v>-14.507879748681701</v>
      </c>
      <c r="ZS178">
        <v>-7.7282065112127896</v>
      </c>
      <c r="ZT178">
        <v>-9.8052565329191701</v>
      </c>
      <c r="ZU178">
        <v>-13.0196579542847</v>
      </c>
      <c r="ZV178">
        <v>-13.407449374827801</v>
      </c>
      <c r="ZW178">
        <v>-13.267832915474401</v>
      </c>
      <c r="ZX178">
        <v>-6.6877212042199998</v>
      </c>
      <c r="ZY178">
        <v>-6.8899851603458702</v>
      </c>
      <c r="ZZ178">
        <v>-10.3849233948785</v>
      </c>
      <c r="AAA178">
        <v>-9.7802738296377605</v>
      </c>
      <c r="AAB178">
        <v>-8.0951514356398508</v>
      </c>
      <c r="AAC178">
        <v>-8.0345121979871106</v>
      </c>
      <c r="AAD178">
        <v>-7.4127038197671302</v>
      </c>
      <c r="AAE178">
        <v>-15.7063770065861</v>
      </c>
      <c r="AAF178">
        <v>-13.828115122388899</v>
      </c>
      <c r="AAG178">
        <v>-16.544590070956499</v>
      </c>
      <c r="AAH178">
        <v>-12.0029374767748</v>
      </c>
      <c r="AAI178">
        <v>-11.2950942081698</v>
      </c>
      <c r="AAJ178">
        <v>-14.437241761872</v>
      </c>
      <c r="AAK178">
        <v>-9.4221854161544591</v>
      </c>
      <c r="AAL178">
        <v>-7.7179003809304998</v>
      </c>
      <c r="AAM178">
        <v>-6.7926509896482496</v>
      </c>
      <c r="AAN178">
        <v>-12.4011840049737</v>
      </c>
      <c r="AAO178">
        <v>-7.1742285883164199</v>
      </c>
      <c r="AAP178">
        <v>-6.0463762437150299</v>
      </c>
      <c r="AAQ178">
        <v>-5.8252002405208403</v>
      </c>
      <c r="AAR178">
        <v>-14.813157583248</v>
      </c>
      <c r="AAS178">
        <v>-8.6943032051405904</v>
      </c>
      <c r="AAT178">
        <v>-10.3636863842108</v>
      </c>
      <c r="AAU178">
        <v>-4.9221264430781</v>
      </c>
      <c r="AAV178">
        <v>-5.6099771360681796</v>
      </c>
      <c r="AAW178">
        <v>-9.0973825963797594</v>
      </c>
      <c r="AAX178">
        <v>-5.2648392121572298</v>
      </c>
      <c r="AAY178">
        <v>-5.7885907296142998</v>
      </c>
      <c r="AAZ178">
        <v>-11.470961745926701</v>
      </c>
      <c r="ABA178">
        <v>-10.5573186815048</v>
      </c>
      <c r="ABB178">
        <v>-11.1170818141032</v>
      </c>
      <c r="ABC178">
        <v>-13.6236074499234</v>
      </c>
      <c r="ABD178">
        <v>-6.7416460718271196</v>
      </c>
      <c r="ABE178">
        <v>-18.4996929103554</v>
      </c>
      <c r="ABF178">
        <v>-31.299948332692001</v>
      </c>
      <c r="ABG178">
        <v>-1.9836940786172801</v>
      </c>
      <c r="ABH178">
        <v>-9.1319538983875699</v>
      </c>
      <c r="ABI178">
        <v>-16.6052120244834</v>
      </c>
      <c r="ABJ178">
        <v>-8.08663286437727</v>
      </c>
      <c r="ABK178">
        <v>-12.794483681985801</v>
      </c>
      <c r="ABL178">
        <v>-12.076599645100201</v>
      </c>
      <c r="ABM178">
        <v>-11.1957693481371</v>
      </c>
      <c r="ABN178">
        <v>-3.5093201009716801</v>
      </c>
      <c r="ABO178">
        <v>-3.7133442976826001</v>
      </c>
      <c r="ABP178">
        <v>-11.514479212213599</v>
      </c>
      <c r="ABQ178">
        <v>-1.7744996372338699</v>
      </c>
      <c r="ABR178">
        <v>-9.5947949483672001</v>
      </c>
      <c r="ABS178">
        <v>-25.9269189505052</v>
      </c>
      <c r="ABT178">
        <v>-20.1001635328413</v>
      </c>
      <c r="ABU178">
        <v>-9.0269560972643301</v>
      </c>
      <c r="ABV178">
        <v>-5.9987538552350896</v>
      </c>
      <c r="ABW178">
        <v>-17.081622215762501</v>
      </c>
      <c r="ABX178">
        <v>-8.9748642209085308</v>
      </c>
      <c r="ABY178">
        <v>-9.2178317544326696</v>
      </c>
      <c r="ABZ178">
        <v>-5.9904173718096798</v>
      </c>
      <c r="ACA178">
        <v>-5.1391992842897301</v>
      </c>
      <c r="ACB178">
        <v>-6.6317852426021497</v>
      </c>
      <c r="ACC178">
        <v>-4.5060755629875997</v>
      </c>
      <c r="ACD178">
        <v>-4.9082385520161198</v>
      </c>
      <c r="ACE178">
        <v>-6.5093937835569902</v>
      </c>
      <c r="ACF178">
        <v>-8.2034997696752008</v>
      </c>
      <c r="ACG178">
        <v>-11.4805583458344</v>
      </c>
      <c r="ACH178">
        <v>-16.1556587656418</v>
      </c>
      <c r="ACI178">
        <v>-8.4960134366790196</v>
      </c>
      <c r="ACJ178">
        <v>-13.518112517180001</v>
      </c>
      <c r="ACK178">
        <v>-8.0225369326754503</v>
      </c>
      <c r="ACL178">
        <v>-2.35837723791093</v>
      </c>
      <c r="ACM178">
        <v>-3.4490597819184399</v>
      </c>
      <c r="ACN178">
        <v>-12.707010652298701</v>
      </c>
      <c r="ACO178">
        <v>-5.3704002084329003</v>
      </c>
      <c r="ACP178">
        <v>-28.910532885410301</v>
      </c>
      <c r="ACQ178">
        <v>-11.1734377330418</v>
      </c>
      <c r="ACR178">
        <v>-10.525411160119001</v>
      </c>
      <c r="ACS178">
        <v>-13.4692475920485</v>
      </c>
      <c r="ACT178">
        <v>-11.8849011371702</v>
      </c>
      <c r="ACU178">
        <v>-6.4482167339624796</v>
      </c>
      <c r="ACV178">
        <v>-11.361080856716301</v>
      </c>
      <c r="ACW178">
        <v>-13.054157720952899</v>
      </c>
      <c r="ACX178">
        <v>-6.3098317785912199</v>
      </c>
      <c r="ACY178">
        <v>-15.095404218308399</v>
      </c>
      <c r="ACZ178">
        <v>-10.9076212864477</v>
      </c>
      <c r="ADA178">
        <v>-10.3933631593589</v>
      </c>
      <c r="ADB178">
        <v>-13.4001677091691</v>
      </c>
      <c r="ADC178">
        <v>-13.6414025940676</v>
      </c>
      <c r="ADD178">
        <v>-18.095147892983501</v>
      </c>
      <c r="ADE178">
        <v>-9.1603971458304994</v>
      </c>
      <c r="ADF178">
        <v>-6.2837649164491998</v>
      </c>
      <c r="ADG178">
        <v>-11.759497022437399</v>
      </c>
      <c r="ADH178">
        <v>-6.3370810358994998</v>
      </c>
      <c r="ADI178">
        <v>-16.319496830891801</v>
      </c>
      <c r="ADJ178">
        <v>-8.4647705772625592</v>
      </c>
      <c r="ADK178">
        <v>-8.7785099114004499</v>
      </c>
      <c r="ADL178">
        <v>-2.5889230433319899</v>
      </c>
      <c r="ADM178">
        <v>-18.604268232799999</v>
      </c>
      <c r="ADN178">
        <v>-9.7233999064169208</v>
      </c>
      <c r="ADO178">
        <v>-6.1440943131616201</v>
      </c>
      <c r="ADP178">
        <v>-18.074779891011001</v>
      </c>
      <c r="ADQ178">
        <v>-6.8691616365517802</v>
      </c>
      <c r="ADR178">
        <v>-11.8823721767618</v>
      </c>
      <c r="ADS178">
        <v>-16.391482777458201</v>
      </c>
      <c r="ADT178">
        <v>-2.0172957234500202</v>
      </c>
      <c r="ADU178">
        <v>-8.5821860689952398</v>
      </c>
      <c r="ADV178">
        <v>-8.5409940434788307</v>
      </c>
      <c r="ADW178">
        <v>-10.8632191247659</v>
      </c>
      <c r="ADX178">
        <v>-20.681614072740398</v>
      </c>
      <c r="ADY178">
        <v>-3.7385637442503099</v>
      </c>
      <c r="ADZ178">
        <v>-32.063422321381701</v>
      </c>
      <c r="AEA178">
        <v>-7.8905205869078001</v>
      </c>
      <c r="AEB178">
        <v>-14.5546654787751</v>
      </c>
      <c r="AEC178">
        <v>-11.2334970621745</v>
      </c>
      <c r="AED178">
        <v>-9.4419258234866899</v>
      </c>
      <c r="AEE178">
        <v>-7.0758992815193302</v>
      </c>
      <c r="AEF178">
        <v>-9.1933872047301008</v>
      </c>
      <c r="AEG178">
        <v>-11.2183753822277</v>
      </c>
      <c r="AEH178">
        <v>-6.9759684293109396</v>
      </c>
      <c r="AEI178">
        <v>-18.725751290553902</v>
      </c>
      <c r="AEJ178">
        <v>-12.5409507694942</v>
      </c>
      <c r="AEK178">
        <v>-6.8390266228173902</v>
      </c>
      <c r="AEL178">
        <v>-11.4598779334138</v>
      </c>
      <c r="AEM178">
        <v>-10.314121176296799</v>
      </c>
      <c r="AEN178">
        <v>-17.6809264224194</v>
      </c>
      <c r="AEO178">
        <v>-11.1931209111945</v>
      </c>
      <c r="AEP178">
        <v>-7.7671201865206303</v>
      </c>
      <c r="AEQ178">
        <v>-7.7387823082963498</v>
      </c>
      <c r="AER178">
        <v>-11.896382748492799</v>
      </c>
      <c r="AES178">
        <v>-6.3145861085827502</v>
      </c>
      <c r="AET178">
        <v>-5.9107213544625399</v>
      </c>
      <c r="AEU178">
        <v>-7.2672136691960301</v>
      </c>
      <c r="AEV178">
        <v>-9.6674495454738292</v>
      </c>
      <c r="AEW178">
        <v>-7.8273373198333598</v>
      </c>
      <c r="AEX178">
        <v>-5.4933050109625299</v>
      </c>
      <c r="AEY178">
        <v>-16.167032597281999</v>
      </c>
      <c r="AEZ178">
        <v>-6.8044355916628696</v>
      </c>
      <c r="AFA178">
        <v>-4.4371709466737697</v>
      </c>
      <c r="AFB178">
        <v>-17.966592606203601</v>
      </c>
      <c r="AFC178">
        <v>-13.3900337370694</v>
      </c>
      <c r="AFD178">
        <v>-11.4439250925253</v>
      </c>
      <c r="AFE178">
        <v>-3.77637156345736</v>
      </c>
      <c r="AFF178">
        <v>-3.4952776203604099</v>
      </c>
      <c r="AFG178">
        <v>-24.7939709396884</v>
      </c>
      <c r="AFH178">
        <v>-3.2148233047263699</v>
      </c>
      <c r="AFI178">
        <v>-9.5445709218886901</v>
      </c>
      <c r="AFJ178">
        <v>-11.6695085503661</v>
      </c>
      <c r="AFK178">
        <v>-5.8791339700793204</v>
      </c>
      <c r="AFL178">
        <v>-14.9230631812265</v>
      </c>
      <c r="AFM178">
        <v>-19.813110698739301</v>
      </c>
      <c r="AFN178">
        <v>-8.0145979927436297</v>
      </c>
      <c r="AFO178">
        <v>-8.7307813449231695</v>
      </c>
      <c r="AFP178">
        <v>-11.672328151009999</v>
      </c>
      <c r="AFQ178">
        <v>-12.839313320957601</v>
      </c>
      <c r="AFR178">
        <v>-4.5073152619529502</v>
      </c>
      <c r="AFS178">
        <v>-0.48825364583714798</v>
      </c>
      <c r="AFT178">
        <v>-10.3122090557366</v>
      </c>
      <c r="AFU178">
        <v>-8.31043122934142</v>
      </c>
      <c r="AFV178">
        <v>-8.4680017191370798</v>
      </c>
      <c r="AFW178">
        <v>-26.356625414229999</v>
      </c>
      <c r="AFX178">
        <v>-13.217683314613501</v>
      </c>
      <c r="AFY178">
        <v>-6.5887846284154303</v>
      </c>
      <c r="AFZ178">
        <v>-6.5546249668758501</v>
      </c>
      <c r="AGA178">
        <v>-7.5191130291004002</v>
      </c>
      <c r="AGB178">
        <v>-7.8752559950416101</v>
      </c>
      <c r="AGC178">
        <v>-7.1206056273038598</v>
      </c>
      <c r="AGD178">
        <v>-5.9210230637762304</v>
      </c>
      <c r="AGE178">
        <v>-6.5500475171906203</v>
      </c>
      <c r="AGF178">
        <v>-9.9513544237899492</v>
      </c>
      <c r="AGG178">
        <v>-7.6764026854410998</v>
      </c>
      <c r="AGH178">
        <v>-9.8204290750017798</v>
      </c>
      <c r="AGI178">
        <v>-15.5497657392613</v>
      </c>
      <c r="AGJ178">
        <v>-12.8867437982368</v>
      </c>
      <c r="AGK178">
        <v>-15.5008536808106</v>
      </c>
      <c r="AGL178">
        <v>-5.5094984320999503</v>
      </c>
      <c r="AGM178">
        <v>-9.8681786760707304</v>
      </c>
      <c r="AGN178">
        <v>-14.3596027729299</v>
      </c>
      <c r="AGO178">
        <v>-13.162106197754101</v>
      </c>
      <c r="AGP178">
        <v>-8.8186088186413691</v>
      </c>
      <c r="AGQ178">
        <v>-24.6500680480539</v>
      </c>
      <c r="AGR178">
        <v>-8.6129339337966808</v>
      </c>
      <c r="AGS178">
        <v>-7.6782505152004603</v>
      </c>
      <c r="AGT178">
        <v>-5.2319170898152798</v>
      </c>
      <c r="AGU178">
        <v>-9.7091384913377698</v>
      </c>
      <c r="AGV178">
        <v>-22.067430535747</v>
      </c>
      <c r="AGW178">
        <v>-4.9130200341016597</v>
      </c>
      <c r="AGX178">
        <v>-18.2211749245728</v>
      </c>
      <c r="AGY178">
        <v>-7.3637664999253101</v>
      </c>
      <c r="AGZ178">
        <v>-13.311346056505799</v>
      </c>
      <c r="AHA178">
        <v>-4.4302360653998996</v>
      </c>
      <c r="AHB178">
        <v>-12.2042102163901</v>
      </c>
      <c r="AHC178">
        <v>-8.8706613981579796</v>
      </c>
      <c r="AHD178">
        <v>-4.1556081590061602</v>
      </c>
      <c r="AHE178">
        <v>-24.326814771283399</v>
      </c>
      <c r="AHF178">
        <v>-8.4171856306178405</v>
      </c>
      <c r="AHG178">
        <v>-20.427489617482699</v>
      </c>
      <c r="AHH178">
        <v>-12.2458218836905</v>
      </c>
      <c r="AHI178">
        <v>-5.9016881938416903</v>
      </c>
      <c r="AHJ178">
        <v>-19.298421493559999</v>
      </c>
      <c r="AHK178">
        <v>-4.3021697044640401</v>
      </c>
      <c r="AHL178">
        <v>-14.1081190327806</v>
      </c>
      <c r="AHM178">
        <v>-8.4850894912532109</v>
      </c>
      <c r="AHN178">
        <v>-5.4295706977904699</v>
      </c>
      <c r="AHO178">
        <v>-16.462251657178399</v>
      </c>
      <c r="AHP178">
        <v>-10.7485989399974</v>
      </c>
      <c r="AHQ178">
        <v>-13.1378650514862</v>
      </c>
      <c r="AHR178">
        <v>-11.0407642905682</v>
      </c>
      <c r="AHS178">
        <v>-14.094805896219601</v>
      </c>
      <c r="AHT178">
        <v>-4.5162237805845997</v>
      </c>
      <c r="AHU178">
        <v>-10.394957941996401</v>
      </c>
      <c r="AHV178">
        <v>-3.1763052563441101</v>
      </c>
      <c r="AHW178">
        <v>-10.471812857119099</v>
      </c>
      <c r="AHX178">
        <v>-4.23020599365762</v>
      </c>
      <c r="AHY178">
        <v>-9.7441466839848392</v>
      </c>
      <c r="AHZ178">
        <v>-6.8419634760813297</v>
      </c>
      <c r="AIA178">
        <v>-9.0764894869047303</v>
      </c>
      <c r="AIB178">
        <v>-11.658635254457399</v>
      </c>
      <c r="AIC178">
        <v>-7.4639716490822803</v>
      </c>
      <c r="AID178">
        <v>-13.7143875852765</v>
      </c>
      <c r="AIE178">
        <v>-5.0939959782028597</v>
      </c>
      <c r="AIF178">
        <v>-21.378228015401898</v>
      </c>
      <c r="AIG178">
        <v>-6.8157146111175599</v>
      </c>
      <c r="AIH178">
        <v>-7.6768072113077004</v>
      </c>
      <c r="AII178">
        <v>-16.842996249905699</v>
      </c>
      <c r="AIJ178">
        <v>-12.2580077198088</v>
      </c>
      <c r="AIK178">
        <v>-22.1293366981043</v>
      </c>
      <c r="AIL178">
        <v>-14.2282002723899</v>
      </c>
      <c r="AIM178">
        <v>-9.5401407141554593</v>
      </c>
      <c r="AIN178">
        <v>-6.6742216365451599</v>
      </c>
      <c r="AIO178">
        <v>-15.1538013564092</v>
      </c>
      <c r="AIP178">
        <v>-27.859352981477102</v>
      </c>
      <c r="AIQ178">
        <v>-3.3865200363882502</v>
      </c>
      <c r="AIR178">
        <v>-9.7650909392175702</v>
      </c>
      <c r="AIS178">
        <v>-16.847199226802299</v>
      </c>
      <c r="AIT178">
        <v>-6.1403633227302201</v>
      </c>
      <c r="AIU178">
        <v>-9.7631486955342801</v>
      </c>
      <c r="AIV178">
        <v>-7.4995632352618902</v>
      </c>
      <c r="AIW178">
        <v>-5.8465529741270403</v>
      </c>
      <c r="AIX178">
        <v>-14.1397525776515</v>
      </c>
      <c r="AIY178">
        <v>-16.384332481104799</v>
      </c>
      <c r="AIZ178">
        <v>-12.231362229829999</v>
      </c>
      <c r="AJA178">
        <v>-9.14279713892563</v>
      </c>
      <c r="AJB178">
        <v>-8.2041995935570906</v>
      </c>
      <c r="AJC178">
        <v>-10.5731118093875</v>
      </c>
      <c r="AJD178">
        <v>-2.7628408472085102</v>
      </c>
      <c r="AJE178">
        <v>-5.9117642081086501</v>
      </c>
      <c r="AJF178">
        <v>-23.5182291691501</v>
      </c>
      <c r="AJG178">
        <v>-14.453838432402</v>
      </c>
      <c r="AJH178">
        <v>-12.945029593650601</v>
      </c>
      <c r="AJI178">
        <v>-11.891030572174</v>
      </c>
      <c r="AJJ178">
        <v>-9.7325415149568109</v>
      </c>
      <c r="AJK178">
        <v>-11.8819106924491</v>
      </c>
      <c r="AJL178">
        <v>-15.3774986771529</v>
      </c>
      <c r="AJM178">
        <v>-14.9343690757273</v>
      </c>
      <c r="AJN178">
        <v>-9.63976860170553</v>
      </c>
      <c r="AJO178">
        <v>-2.1967159110791101</v>
      </c>
      <c r="AJP178">
        <v>-8.1099723846635108</v>
      </c>
      <c r="AJQ178">
        <v>-13.1434687984354</v>
      </c>
      <c r="AJR178">
        <v>-15.0624845205485</v>
      </c>
      <c r="AJS178">
        <v>-27.646848757460599</v>
      </c>
      <c r="AJT178">
        <v>-5.3666460543004497</v>
      </c>
      <c r="AJU178">
        <v>-18.441006681898099</v>
      </c>
      <c r="AJV178">
        <v>-8.0323390561260108</v>
      </c>
      <c r="AJW178">
        <v>-27.034990667140502</v>
      </c>
      <c r="AJX178">
        <v>-9.6559726109730697</v>
      </c>
      <c r="AJY178">
        <v>-2.4070074819487401</v>
      </c>
      <c r="AJZ178">
        <v>-15.890206903295701</v>
      </c>
      <c r="AKA178">
        <v>-15.7320174578149</v>
      </c>
      <c r="AKB178">
        <v>-6.5886287085505399</v>
      </c>
      <c r="AKC178">
        <v>-9.1955404797545004</v>
      </c>
      <c r="AKD178">
        <v>-7.9532874327603302</v>
      </c>
      <c r="AKE178">
        <v>-11.8784064249773</v>
      </c>
      <c r="AKF178">
        <v>-13.2012972064734</v>
      </c>
      <c r="AKG178">
        <v>-22.653982187390099</v>
      </c>
      <c r="AKH178">
        <v>-8.3741933669448105</v>
      </c>
      <c r="AKI178">
        <v>-7.4455124030210698</v>
      </c>
      <c r="AKJ178">
        <v>-13.9536257736114</v>
      </c>
      <c r="AKK178">
        <v>-13.432208571099601</v>
      </c>
      <c r="AKL178">
        <v>-10.096275245954301</v>
      </c>
      <c r="AKM178">
        <v>-8.4848120765345794</v>
      </c>
      <c r="AKN178">
        <v>-8.2830621374281996</v>
      </c>
      <c r="AKO178">
        <v>-18.1861127534359</v>
      </c>
      <c r="AKP178">
        <v>-14.998459119088499</v>
      </c>
      <c r="AKQ178">
        <v>-16.470609633195799</v>
      </c>
      <c r="AKR178">
        <v>-13.659247817881701</v>
      </c>
      <c r="AKS178">
        <v>-9.5094875617239207</v>
      </c>
      <c r="AKT178">
        <v>-19.124986304623398</v>
      </c>
      <c r="AKU178">
        <v>-13.702306284982599</v>
      </c>
      <c r="AKV178">
        <v>-10.874100077350899</v>
      </c>
      <c r="AKW178">
        <v>-10.5739047588789</v>
      </c>
      <c r="AKX178">
        <v>-11.3039269980308</v>
      </c>
      <c r="AKY178">
        <v>-15.4622278829818</v>
      </c>
      <c r="AKZ178">
        <v>-7.1540395985676897</v>
      </c>
      <c r="ALA178">
        <v>-18.667698706450299</v>
      </c>
      <c r="ALB178">
        <v>-22.354420460765301</v>
      </c>
      <c r="ALC178">
        <v>-12.992452172977</v>
      </c>
      <c r="ALD178">
        <v>-2.9690700700586801</v>
      </c>
      <c r="ALE178">
        <v>-12.181031141006301</v>
      </c>
      <c r="ALF178">
        <v>-12.9991510193368</v>
      </c>
      <c r="ALG178">
        <v>-13.934198965355</v>
      </c>
      <c r="ALH178">
        <v>-10.6709972722296</v>
      </c>
      <c r="ALI178">
        <v>-15.0701917490588</v>
      </c>
      <c r="ALJ178">
        <v>-13.941852213938301</v>
      </c>
      <c r="ALK178">
        <v>-14.8805527920629</v>
      </c>
      <c r="ALL178">
        <v>-24.867695375318402</v>
      </c>
      <c r="ALM178">
        <v>-12.355008657064801</v>
      </c>
      <c r="ALN178">
        <v>-13.293590842659199</v>
      </c>
      <c r="ALO178">
        <v>-10.576810310292601</v>
      </c>
      <c r="ALP178">
        <v>-24.440730450687301</v>
      </c>
      <c r="ALQ178">
        <v>-9.4598589929987895</v>
      </c>
      <c r="ALR178">
        <v>-15.8402411161485</v>
      </c>
      <c r="ALS178">
        <v>-14.728291570706901</v>
      </c>
      <c r="ALT178">
        <v>-19.970253849924902</v>
      </c>
      <c r="ALU178">
        <v>-10.5093987463117</v>
      </c>
      <c r="ALV178">
        <v>-10.5565298292526</v>
      </c>
      <c r="ALW178">
        <v>-7.9881275898651403</v>
      </c>
      <c r="ALX178">
        <v>-14.64821882325</v>
      </c>
      <c r="ALY178">
        <v>-17.978421415649301</v>
      </c>
      <c r="ALZ178">
        <v>-14.7215876639198</v>
      </c>
      <c r="AMA178">
        <v>-14.1865776673725</v>
      </c>
      <c r="AMB178">
        <v>-17.460868907400801</v>
      </c>
      <c r="AMC178">
        <v>-12.9161732213786</v>
      </c>
      <c r="AMD178">
        <v>-17.225225081537101</v>
      </c>
      <c r="AME178">
        <v>-17.8753786810863</v>
      </c>
      <c r="AMF178">
        <v>-12.9224628240163</v>
      </c>
      <c r="AMG178">
        <v>-10.113655970777801</v>
      </c>
      <c r="AMH178">
        <v>-12.266286534407399</v>
      </c>
      <c r="AMI178">
        <v>-18.2504657349421</v>
      </c>
      <c r="AMJ178">
        <v>-10.210915072498899</v>
      </c>
      <c r="AMK178">
        <v>-13.063489954708899</v>
      </c>
      <c r="AML178">
        <v>-9.6317289048314798</v>
      </c>
      <c r="AMM178">
        <v>-7.1669205709217998</v>
      </c>
      <c r="AMN178">
        <v>-15.877955622873801</v>
      </c>
      <c r="AMO178">
        <v>-16.846410532200601</v>
      </c>
      <c r="AMP178">
        <v>-13.2636111425645</v>
      </c>
      <c r="AMQ178">
        <v>-15.717861025260699</v>
      </c>
      <c r="AMR178">
        <v>-23.818217732080299</v>
      </c>
      <c r="AMS178">
        <v>-19.1059982905014</v>
      </c>
      <c r="AMT178">
        <v>-27.265133282416699</v>
      </c>
      <c r="AMU178">
        <v>-23.698146076565099</v>
      </c>
      <c r="AMV178">
        <v>-28.756158023286201</v>
      </c>
      <c r="AMW178">
        <v>-18.2346442212115</v>
      </c>
      <c r="AMX178">
        <v>-16.5634001234185</v>
      </c>
      <c r="AMY178">
        <v>-8.8380817183665101</v>
      </c>
      <c r="AMZ178">
        <v>-11.1921508178549</v>
      </c>
      <c r="ANA178">
        <v>-13.1973656186059</v>
      </c>
      <c r="ANB178">
        <v>-18.304496292055202</v>
      </c>
      <c r="ANC178">
        <v>-33.598217757083198</v>
      </c>
      <c r="AND178">
        <v>-12.193243138667601</v>
      </c>
      <c r="ANE178">
        <v>-22.434772560929499</v>
      </c>
      <c r="ANF178">
        <v>-18.1661798634006</v>
      </c>
      <c r="ANG178">
        <v>-8.5113506127308707</v>
      </c>
      <c r="ANH178">
        <v>-14.0943642191645</v>
      </c>
      <c r="ANI178">
        <v>-14.9448230535665</v>
      </c>
      <c r="ANJ178">
        <v>-13.9247470372254</v>
      </c>
      <c r="ANK178">
        <v>-20.441589993725099</v>
      </c>
      <c r="ANL178">
        <v>-16.9818582622108</v>
      </c>
      <c r="ANM178">
        <v>-12.357104469709601</v>
      </c>
      <c r="ANN178">
        <v>-24.814428159920801</v>
      </c>
      <c r="ANO178">
        <v>-22.243083632475699</v>
      </c>
      <c r="ANP178">
        <v>-23.900608553570201</v>
      </c>
      <c r="ANQ178">
        <v>-16.433041723770302</v>
      </c>
      <c r="ANR178">
        <v>-15.994049592959801</v>
      </c>
      <c r="ANS178">
        <v>-19.593323501793002</v>
      </c>
      <c r="ANT178">
        <v>-18.890069496467</v>
      </c>
      <c r="ANU178">
        <v>-16.137356904630799</v>
      </c>
      <c r="ANV178">
        <v>-27.682968058575899</v>
      </c>
      <c r="ANW178">
        <v>-28.869433460665999</v>
      </c>
      <c r="ANX178">
        <v>-28.138517936560401</v>
      </c>
      <c r="ANY178">
        <v>-20.5754478776228</v>
      </c>
      <c r="ANZ178">
        <v>-24.526172070638399</v>
      </c>
      <c r="AOA178">
        <v>-24.494009169398801</v>
      </c>
      <c r="AOB178">
        <v>-19.2111660215778</v>
      </c>
      <c r="AOC178">
        <v>-13.1849234314007</v>
      </c>
      <c r="AOD178">
        <v>-20.5725529208224</v>
      </c>
      <c r="AOE178">
        <v>-20.208861950639001</v>
      </c>
      <c r="AOF178">
        <v>-30.1168395507291</v>
      </c>
      <c r="AOG178">
        <v>-23.201280344773501</v>
      </c>
      <c r="AOH178">
        <v>-19.681166644431499</v>
      </c>
      <c r="AOI178">
        <v>-17.1173527586825</v>
      </c>
      <c r="AOJ178">
        <v>-19.739401509722502</v>
      </c>
      <c r="AOK178">
        <v>-19.1218725953951</v>
      </c>
      <c r="AOL178">
        <v>-20.835782853604801</v>
      </c>
      <c r="AOM178">
        <v>-33.633500736737901</v>
      </c>
      <c r="AON178">
        <v>-27.270958347957301</v>
      </c>
      <c r="AOO178">
        <v>-23.5599058374628</v>
      </c>
      <c r="AOP178">
        <v>-17.5392904266286</v>
      </c>
      <c r="AOQ178">
        <v>-33.551717856995303</v>
      </c>
      <c r="AOR178">
        <v>-32.921026717902997</v>
      </c>
      <c r="AOS178">
        <v>-21.786353979322701</v>
      </c>
      <c r="AOT178">
        <v>-21.387197982013401</v>
      </c>
      <c r="AOU178">
        <v>-16.206672779027901</v>
      </c>
      <c r="AOV178">
        <v>-27.1392326339883</v>
      </c>
      <c r="AOW178">
        <v>-21.537089767921501</v>
      </c>
      <c r="AOX178">
        <v>-23.7249123413308</v>
      </c>
      <c r="AOY178">
        <v>-22.215774457706299</v>
      </c>
      <c r="AOZ178">
        <v>-31.874009974854101</v>
      </c>
      <c r="APA178">
        <v>-23.260701902651</v>
      </c>
      <c r="APB178">
        <v>-23.2525831228991</v>
      </c>
      <c r="APC178">
        <v>-24.632662451049899</v>
      </c>
      <c r="APD178">
        <v>-32.860993971171602</v>
      </c>
      <c r="APE178">
        <v>-33.812032730982402</v>
      </c>
      <c r="APF178">
        <v>-30.915619529867801</v>
      </c>
      <c r="APG178">
        <v>-23.7900338144226</v>
      </c>
      <c r="APH178">
        <v>-36.834844340857501</v>
      </c>
      <c r="API178">
        <v>-21.332368389702602</v>
      </c>
      <c r="APJ178">
        <v>-24.4093095857116</v>
      </c>
      <c r="APK178">
        <v>-28.438892903847002</v>
      </c>
      <c r="APL178">
        <v>-28.357375977903601</v>
      </c>
      <c r="APM178">
        <v>-28.3783855158146</v>
      </c>
      <c r="APN178">
        <v>-35.200093105339903</v>
      </c>
      <c r="APO178">
        <v>-28.7076773004129</v>
      </c>
      <c r="APP178">
        <v>-30.1635019088876</v>
      </c>
      <c r="APQ178">
        <v>-28.9377176053064</v>
      </c>
      <c r="APR178">
        <v>-27.133550346548802</v>
      </c>
      <c r="APS178">
        <v>-29.5541180759509</v>
      </c>
      <c r="APT178">
        <v>-33.331843598956503</v>
      </c>
      <c r="APU178">
        <v>-25.234372968915199</v>
      </c>
      <c r="APV178">
        <v>-26.837355213016998</v>
      </c>
      <c r="APW178">
        <v>-28.9714987499733</v>
      </c>
      <c r="APX178">
        <v>-37.243791117362797</v>
      </c>
      <c r="APY178">
        <v>-37.251294534767503</v>
      </c>
      <c r="APZ178">
        <v>-32.795079478645498</v>
      </c>
      <c r="AQA178">
        <v>-36.560898623989303</v>
      </c>
      <c r="AQB178">
        <v>-32.745640391452604</v>
      </c>
      <c r="AQC178">
        <v>-31.512409596768101</v>
      </c>
      <c r="AQD178">
        <v>-31.9546746302317</v>
      </c>
      <c r="AQE178">
        <v>-35.988885259901501</v>
      </c>
      <c r="AQF178">
        <v>-29.4490500973174</v>
      </c>
      <c r="AQG178">
        <v>-30.758148207091899</v>
      </c>
      <c r="AQH178">
        <v>-43.4292372004832</v>
      </c>
      <c r="AQI178">
        <v>-34.441163479666997</v>
      </c>
      <c r="AQJ178">
        <v>-30.9795574682873</v>
      </c>
      <c r="AQK178">
        <v>-51.3021812254851</v>
      </c>
      <c r="AQL178">
        <v>-29.5124046819151</v>
      </c>
      <c r="AQM178">
        <v>-40.074392369218003</v>
      </c>
      <c r="AQN178">
        <v>-36.717528017449403</v>
      </c>
      <c r="AQO178">
        <v>-60.8497784965489</v>
      </c>
      <c r="AQP178">
        <v>-44.841475488245699</v>
      </c>
      <c r="AQQ178">
        <v>-31.0793815697306</v>
      </c>
      <c r="AQR178">
        <v>-40.2499164475716</v>
      </c>
      <c r="AQS178">
        <v>-34.505418224364597</v>
      </c>
      <c r="AQT178">
        <v>-37.856286220039102</v>
      </c>
      <c r="AQU178">
        <v>-51.848869442495896</v>
      </c>
      <c r="AQV178">
        <v>-39.224891959592</v>
      </c>
      <c r="AQW178">
        <v>-38.705350403132101</v>
      </c>
      <c r="AQX178">
        <v>-38.788494445045103</v>
      </c>
      <c r="AQY178">
        <v>-34.6826289746745</v>
      </c>
      <c r="AQZ178">
        <v>-41.845608350636603</v>
      </c>
      <c r="ARA178">
        <v>-38.463813130652298</v>
      </c>
      <c r="ARB178">
        <v>-42.118108119573499</v>
      </c>
      <c r="ARC178">
        <v>-39.4564290683347</v>
      </c>
      <c r="ARD178">
        <v>-36.524978471786703</v>
      </c>
      <c r="ARE178">
        <v>-47.930467553002302</v>
      </c>
      <c r="ARF178">
        <v>-39.406704478390502</v>
      </c>
      <c r="ARG178">
        <v>-40.066927080856502</v>
      </c>
      <c r="ARH178">
        <v>-43.626647465043099</v>
      </c>
      <c r="ARI178">
        <v>-32.800044342437197</v>
      </c>
      <c r="ARJ178">
        <v>-56.133956655050604</v>
      </c>
      <c r="ARK178">
        <v>-37.424257004210503</v>
      </c>
      <c r="ARL178">
        <v>-41.584540454926803</v>
      </c>
      <c r="ARM178">
        <v>-43.461398644253599</v>
      </c>
      <c r="ARN178">
        <v>-41.049369294149997</v>
      </c>
      <c r="ARO178">
        <v>-41.430782389054301</v>
      </c>
      <c r="ARP178">
        <v>-37.578466373530702</v>
      </c>
      <c r="ARQ178">
        <v>-52.639829777617003</v>
      </c>
      <c r="ARR178">
        <v>-49.068375946456598</v>
      </c>
      <c r="ARS178">
        <v>-38.996883119849699</v>
      </c>
      <c r="ART178">
        <v>-39.378463293110798</v>
      </c>
      <c r="ARU178">
        <v>-37.659651131175302</v>
      </c>
      <c r="ARV178">
        <v>-40.626375991166697</v>
      </c>
      <c r="ARW178">
        <v>-45.663407440533497</v>
      </c>
      <c r="ARX178">
        <v>-49.031563903771897</v>
      </c>
      <c r="ARY178">
        <v>-44.122973306377801</v>
      </c>
      <c r="ARZ178">
        <v>-43.870409473564003</v>
      </c>
      <c r="ASA178">
        <v>-38.7825139782504</v>
      </c>
      <c r="ASB178">
        <v>-57.948511256126302</v>
      </c>
      <c r="ASC178">
        <v>-41.396478685919703</v>
      </c>
      <c r="ASD178">
        <v>-47.474049689848599</v>
      </c>
      <c r="ASE178">
        <v>-42.501189044732598</v>
      </c>
      <c r="ASF178">
        <v>-44.281912217237704</v>
      </c>
      <c r="ASG178">
        <v>-46.273265740804298</v>
      </c>
      <c r="ASH178">
        <v>-46.210397127398799</v>
      </c>
      <c r="ASI178">
        <v>-42.533019355331298</v>
      </c>
      <c r="ASJ178">
        <v>-52.689019482387799</v>
      </c>
      <c r="ASK178">
        <v>-40.617654058616999</v>
      </c>
      <c r="ASL178">
        <v>-39.158849614696798</v>
      </c>
      <c r="ASM178">
        <v>-57.267200076110797</v>
      </c>
      <c r="ASN178">
        <v>-45.694493297643199</v>
      </c>
      <c r="ASO178">
        <v>-44.8962841402493</v>
      </c>
      <c r="ASP178">
        <v>-53.721566963800001</v>
      </c>
      <c r="ASQ178">
        <v>-44.964337547084497</v>
      </c>
      <c r="ASR178">
        <v>-40.0394273045722</v>
      </c>
      <c r="ASS178">
        <v>-48.881621868698304</v>
      </c>
      <c r="AST178">
        <v>-37.103464651643897</v>
      </c>
      <c r="ASU178">
        <v>-41.867778070960803</v>
      </c>
      <c r="ASV178">
        <v>-41.545733043618597</v>
      </c>
      <c r="ASW178">
        <v>-41.923012278269297</v>
      </c>
      <c r="ASX178">
        <v>-40.833340942455202</v>
      </c>
      <c r="ASY178">
        <v>-48.042255886454903</v>
      </c>
      <c r="ASZ178">
        <v>-43.586615442006597</v>
      </c>
      <c r="ATA178">
        <v>-38.599913729996601</v>
      </c>
      <c r="ATB178">
        <v>-47.949007426766499</v>
      </c>
      <c r="ATC178">
        <v>-46.171997827838297</v>
      </c>
      <c r="ATD178">
        <v>-38.705343771640599</v>
      </c>
      <c r="ATE178">
        <v>-57.617074951739902</v>
      </c>
      <c r="ATF178">
        <v>-36.376819947165899</v>
      </c>
      <c r="ATG178">
        <v>-47.6432206639833</v>
      </c>
      <c r="ATH178">
        <v>-42.984033933150002</v>
      </c>
      <c r="ATI178">
        <v>-39.127027604798101</v>
      </c>
      <c r="ATJ178">
        <v>-38.5635787118728</v>
      </c>
      <c r="ATK178">
        <v>-43.126708043811597</v>
      </c>
      <c r="ATL178">
        <v>-56.872129514786401</v>
      </c>
      <c r="ATM178">
        <v>-39.319983629502602</v>
      </c>
      <c r="ATN178">
        <v>-40.229114740551502</v>
      </c>
      <c r="ATO178">
        <v>-54.387627637556498</v>
      </c>
      <c r="ATP178">
        <v>-43.046842729742401</v>
      </c>
      <c r="ATQ178">
        <v>-42.229568954782501</v>
      </c>
      <c r="ATR178">
        <v>-41.662101357432</v>
      </c>
      <c r="ATS178">
        <v>-40.329922291579898</v>
      </c>
      <c r="ATT178">
        <v>-49.230722382042899</v>
      </c>
      <c r="ATU178">
        <v>-41.077078633765801</v>
      </c>
      <c r="ATV178">
        <v>-46.917567157298301</v>
      </c>
      <c r="ATW178">
        <v>-50.436121662844599</v>
      </c>
      <c r="ATX178">
        <v>-35.801914703714203</v>
      </c>
      <c r="ATY178">
        <v>-38.416097242879999</v>
      </c>
      <c r="ATZ178">
        <v>-44.515104417437598</v>
      </c>
      <c r="AUA178">
        <v>-42.533953107264303</v>
      </c>
      <c r="AUB178">
        <v>-48.920744017591701</v>
      </c>
      <c r="AUC178">
        <v>-40.134384732719703</v>
      </c>
      <c r="AUD178">
        <v>-44.730708665689299</v>
      </c>
      <c r="AUE178">
        <v>-39.025278699942</v>
      </c>
      <c r="AUF178">
        <v>-46.864413249260899</v>
      </c>
      <c r="AUG178">
        <v>-50.867409212848003</v>
      </c>
      <c r="AUH178">
        <v>-50.548455070633899</v>
      </c>
      <c r="AUI178">
        <v>-53.0152453843207</v>
      </c>
      <c r="AUJ178">
        <v>-49.140834772684798</v>
      </c>
      <c r="AUK178">
        <v>-42.781092285063004</v>
      </c>
      <c r="AUL178">
        <v>-47.748488733358798</v>
      </c>
      <c r="AUM178">
        <v>-58.002249341149799</v>
      </c>
      <c r="AUN178">
        <v>-42.696546832190499</v>
      </c>
      <c r="AUO178">
        <v>-51.250350290253202</v>
      </c>
      <c r="AUP178">
        <v>-36.311106719738497</v>
      </c>
      <c r="AUQ178">
        <v>-40.764295900443003</v>
      </c>
      <c r="AUR178">
        <v>-55.486630282246502</v>
      </c>
      <c r="AUS178">
        <v>-42.048547578906501</v>
      </c>
      <c r="AUT178">
        <v>-52.071460653413403</v>
      </c>
      <c r="AUU178">
        <v>-51.564320952221401</v>
      </c>
      <c r="AUV178">
        <v>-37.157581046941402</v>
      </c>
      <c r="AUW178">
        <v>-53.719473710523097</v>
      </c>
      <c r="AUX178">
        <v>-49.505393069727802</v>
      </c>
      <c r="AUY178">
        <v>-40.811597504928997</v>
      </c>
      <c r="AUZ178">
        <v>-38.969382292720297</v>
      </c>
      <c r="AVA178">
        <v>-47.724000271233102</v>
      </c>
      <c r="AVB178">
        <v>-53.661434446869002</v>
      </c>
      <c r="AVC178">
        <v>-62.038607105072799</v>
      </c>
      <c r="AVD178">
        <v>-41.514116835006803</v>
      </c>
      <c r="AVE178">
        <v>-48.7961491517704</v>
      </c>
      <c r="AVF178">
        <v>-43.449629126721</v>
      </c>
      <c r="AVG178">
        <v>-53.4105937983229</v>
      </c>
      <c r="AVH178">
        <v>-42.132504005517802</v>
      </c>
      <c r="AVI178">
        <v>-42.084838909245299</v>
      </c>
      <c r="AVJ178">
        <v>-40.762107004977402</v>
      </c>
      <c r="AVK178">
        <v>-53.189830262531402</v>
      </c>
      <c r="AVL178">
        <v>-48.516482628723502</v>
      </c>
      <c r="AVM178">
        <v>-48.596663919593098</v>
      </c>
      <c r="AVN178">
        <v>-44.514631168224803</v>
      </c>
      <c r="AVO178">
        <v>-42.696034277672197</v>
      </c>
      <c r="AVP178">
        <v>-38.5464269519533</v>
      </c>
      <c r="AVQ178">
        <v>-39.753561488389501</v>
      </c>
      <c r="AVR178">
        <v>-52.988029446713597</v>
      </c>
      <c r="AVS178">
        <v>-46.706791961740699</v>
      </c>
      <c r="AVT178">
        <v>-44.0425506415828</v>
      </c>
      <c r="AVU178">
        <v>-49.408625698322602</v>
      </c>
      <c r="AVV178">
        <v>-42.428538837151002</v>
      </c>
      <c r="AVW178">
        <v>-45.073693076767199</v>
      </c>
      <c r="AVX178">
        <v>-49.487061308091398</v>
      </c>
      <c r="AVY178">
        <v>-43.052158589925497</v>
      </c>
      <c r="AVZ178">
        <v>-49.897961212778803</v>
      </c>
      <c r="AWA178">
        <v>-48.118107837367702</v>
      </c>
      <c r="AWB178">
        <v>-38.715155946316003</v>
      </c>
      <c r="AWC178">
        <v>-52.745545980037001</v>
      </c>
      <c r="AWD178">
        <v>-49.735057263475902</v>
      </c>
      <c r="AWE178">
        <v>-47.903302374250202</v>
      </c>
      <c r="AWF178">
        <v>-41.552164822556101</v>
      </c>
      <c r="AWG178">
        <v>-43.790479770212102</v>
      </c>
      <c r="AWH178">
        <v>-54.351973647879397</v>
      </c>
      <c r="AWI178">
        <v>-37.800206569096702</v>
      </c>
      <c r="AWJ178">
        <v>-48.2564303350347</v>
      </c>
      <c r="AWK178">
        <v>-47.863547424032298</v>
      </c>
      <c r="AWL178">
        <v>-49.9142027055032</v>
      </c>
    </row>
    <row r="179" spans="1:1286" x14ac:dyDescent="0.25">
      <c r="A179">
        <v>177</v>
      </c>
      <c r="B179">
        <v>1</v>
      </c>
      <c r="C179">
        <f t="shared" si="2"/>
        <v>1000</v>
      </c>
      <c r="D179">
        <v>-1</v>
      </c>
      <c r="E179">
        <v>9</v>
      </c>
      <c r="F179">
        <v>-50.337410742883499</v>
      </c>
      <c r="G179">
        <v>-41.6807396215534</v>
      </c>
      <c r="H179">
        <v>-39.510850602131903</v>
      </c>
      <c r="I179">
        <v>-53.641719012349803</v>
      </c>
      <c r="J179">
        <v>-42.336162215317302</v>
      </c>
      <c r="K179">
        <v>-49.5505433713844</v>
      </c>
      <c r="L179">
        <v>-40.373810666102301</v>
      </c>
      <c r="M179">
        <v>-44.210727117149403</v>
      </c>
      <c r="N179">
        <v>-45.234023971289197</v>
      </c>
      <c r="O179">
        <v>-60.724884089659398</v>
      </c>
      <c r="P179">
        <v>-51.527797303676401</v>
      </c>
      <c r="Q179">
        <v>-44.6071315570236</v>
      </c>
      <c r="R179">
        <v>-44.816450778348297</v>
      </c>
      <c r="S179">
        <v>-49.210582987736998</v>
      </c>
      <c r="T179">
        <v>-44.103820276745999</v>
      </c>
      <c r="U179">
        <v>-41.8863602629038</v>
      </c>
      <c r="V179">
        <v>-42.632732013831998</v>
      </c>
      <c r="W179">
        <v>-40.925933989488101</v>
      </c>
      <c r="X179">
        <v>-45.132837640572603</v>
      </c>
      <c r="Y179">
        <v>-50.6441421894434</v>
      </c>
      <c r="Z179">
        <v>-38.623213119322997</v>
      </c>
      <c r="AA179">
        <v>-39.835558400404402</v>
      </c>
      <c r="AB179">
        <v>-50.711559874352297</v>
      </c>
      <c r="AC179">
        <v>-43.719941545502799</v>
      </c>
      <c r="AD179">
        <v>-42.211272012415101</v>
      </c>
      <c r="AE179">
        <v>-47.344195398114302</v>
      </c>
      <c r="AF179">
        <v>-50.387255977541599</v>
      </c>
      <c r="AG179">
        <v>-46.718787580117599</v>
      </c>
      <c r="AH179">
        <v>-40.206429922277501</v>
      </c>
      <c r="AI179">
        <v>-38.103798442821798</v>
      </c>
      <c r="AJ179">
        <v>-41.430414646717502</v>
      </c>
      <c r="AK179">
        <v>-44.438554548636098</v>
      </c>
      <c r="AL179">
        <v>-43.120624904525897</v>
      </c>
      <c r="AM179">
        <v>-36.852847786057602</v>
      </c>
      <c r="AN179">
        <v>-48.825794352502299</v>
      </c>
      <c r="AO179">
        <v>-41.628873991270403</v>
      </c>
      <c r="AP179">
        <v>-52.331769779936998</v>
      </c>
      <c r="AQ179">
        <v>-45.509314495936401</v>
      </c>
      <c r="AR179">
        <v>-51.1882949574969</v>
      </c>
      <c r="AS179">
        <v>-39.507586712531797</v>
      </c>
      <c r="AT179">
        <v>-49.488929880424998</v>
      </c>
      <c r="AU179">
        <v>-40.448005609663397</v>
      </c>
      <c r="AV179">
        <v>-57.326370918309401</v>
      </c>
      <c r="AW179">
        <v>-50.038291595396998</v>
      </c>
      <c r="AX179">
        <v>-50.553139190961403</v>
      </c>
      <c r="AY179">
        <v>-41.876438372986897</v>
      </c>
      <c r="AZ179">
        <v>-49.080843238053703</v>
      </c>
      <c r="BA179">
        <v>-38.954517479333802</v>
      </c>
      <c r="BB179">
        <v>-41.607436456438897</v>
      </c>
      <c r="BC179">
        <v>-39.2604059715689</v>
      </c>
      <c r="BD179">
        <v>-43.751035062162501</v>
      </c>
      <c r="BE179">
        <v>-40.418361166271701</v>
      </c>
      <c r="BF179">
        <v>-41.628620696048998</v>
      </c>
      <c r="BG179">
        <v>-39.727614424541002</v>
      </c>
      <c r="BH179">
        <v>-41.970092575857002</v>
      </c>
      <c r="BI179">
        <v>-50.252878917231001</v>
      </c>
      <c r="BJ179">
        <v>-46.9557804002539</v>
      </c>
      <c r="BK179">
        <v>-39.636411302934</v>
      </c>
      <c r="BL179">
        <v>-44.2235279341295</v>
      </c>
      <c r="BM179">
        <v>-42.182882816586996</v>
      </c>
      <c r="BN179">
        <v>-41.951965738677103</v>
      </c>
      <c r="BO179">
        <v>-37.044815015243003</v>
      </c>
      <c r="BP179">
        <v>-38.033438026713199</v>
      </c>
      <c r="BQ179">
        <v>-44.154411483980503</v>
      </c>
      <c r="BR179">
        <v>-41.8330358115103</v>
      </c>
      <c r="BS179">
        <v>-40.781301952767002</v>
      </c>
      <c r="BT179">
        <v>-37.591061815126203</v>
      </c>
      <c r="BU179">
        <v>-41.9207338287356</v>
      </c>
      <c r="BV179">
        <v>-46.362254218737803</v>
      </c>
      <c r="BW179">
        <v>-42.595323794618899</v>
      </c>
      <c r="BX179">
        <v>-52.099126143757999</v>
      </c>
      <c r="BY179">
        <v>-53.5819869419566</v>
      </c>
      <c r="BZ179">
        <v>-42.491721657218001</v>
      </c>
      <c r="CA179">
        <v>-38.335475474455301</v>
      </c>
      <c r="CB179">
        <v>-46.047045207424198</v>
      </c>
      <c r="CC179">
        <v>-43.802234482303597</v>
      </c>
      <c r="CD179">
        <v>-60.785225053475799</v>
      </c>
      <c r="CE179">
        <v>-76.567173352790206</v>
      </c>
      <c r="CF179">
        <v>-49.082618955128403</v>
      </c>
      <c r="CG179">
        <v>-40.106771843092702</v>
      </c>
      <c r="CH179">
        <v>-45.661261508218999</v>
      </c>
      <c r="CI179">
        <v>-44.365288406997301</v>
      </c>
      <c r="CJ179">
        <v>-46.998374436902402</v>
      </c>
      <c r="CK179">
        <v>-45.552776622641296</v>
      </c>
      <c r="CL179">
        <v>-49.512748897975001</v>
      </c>
      <c r="CM179">
        <v>-38.959175387449797</v>
      </c>
      <c r="CN179">
        <v>-43.715864534941304</v>
      </c>
      <c r="CO179">
        <v>-52.478132368257903</v>
      </c>
      <c r="CP179">
        <v>-42.785723210536702</v>
      </c>
      <c r="CQ179">
        <v>-42.5005221376911</v>
      </c>
      <c r="CR179">
        <v>-41.051290595743197</v>
      </c>
      <c r="CS179">
        <v>-45.472143266659799</v>
      </c>
      <c r="CT179">
        <v>-44.990024973832902</v>
      </c>
      <c r="CU179">
        <v>-41.722841913783398</v>
      </c>
      <c r="CV179">
        <v>-44.825593160974002</v>
      </c>
      <c r="CW179">
        <v>-45.152974630449499</v>
      </c>
      <c r="CX179">
        <v>-46.904231249550897</v>
      </c>
      <c r="CY179">
        <v>-42.487521183543102</v>
      </c>
      <c r="CZ179">
        <v>-37.134040566295297</v>
      </c>
      <c r="DA179">
        <v>-48.802875548581802</v>
      </c>
      <c r="DB179">
        <v>-45.2560049234338</v>
      </c>
      <c r="DC179">
        <v>-38.822556413357503</v>
      </c>
      <c r="DD179">
        <v>-35.858163655536202</v>
      </c>
      <c r="DE179">
        <v>-41.428092609442302</v>
      </c>
      <c r="DF179">
        <v>-52.522517120023103</v>
      </c>
      <c r="DG179">
        <v>-39.258756226642802</v>
      </c>
      <c r="DH179">
        <v>-40.9853363896421</v>
      </c>
      <c r="DI179">
        <v>-37.6793515840601</v>
      </c>
      <c r="DJ179">
        <v>-48.3666800878446</v>
      </c>
      <c r="DK179">
        <v>-50.898065301953103</v>
      </c>
      <c r="DL179">
        <v>-42.149455372093001</v>
      </c>
      <c r="DM179">
        <v>-36.978778560231</v>
      </c>
      <c r="DN179">
        <v>-41.454284587223697</v>
      </c>
      <c r="DO179">
        <v>-46.044459038496299</v>
      </c>
      <c r="DP179">
        <v>-37.913031418357001</v>
      </c>
      <c r="DQ179">
        <v>-49.331613544659596</v>
      </c>
      <c r="DR179">
        <v>-38.2741232856594</v>
      </c>
      <c r="DS179">
        <v>-50.552063987583097</v>
      </c>
      <c r="DT179">
        <v>-38.618765788235301</v>
      </c>
      <c r="DU179">
        <v>-47.978562216205901</v>
      </c>
      <c r="DV179">
        <v>-47.140462242314499</v>
      </c>
      <c r="DW179">
        <v>-43.7912925352746</v>
      </c>
      <c r="DX179">
        <v>-36.042915241616001</v>
      </c>
      <c r="DY179">
        <v>-50.8520759393597</v>
      </c>
      <c r="DZ179">
        <v>-39.727102630481298</v>
      </c>
      <c r="EA179">
        <v>-47.305306718487699</v>
      </c>
      <c r="EB179">
        <v>-40.575381683710702</v>
      </c>
      <c r="EC179">
        <v>-44.157956533874703</v>
      </c>
      <c r="ED179">
        <v>-50.775968171429703</v>
      </c>
      <c r="EE179">
        <v>-39.8122151164225</v>
      </c>
      <c r="EF179">
        <v>-39.965620961431199</v>
      </c>
      <c r="EG179">
        <v>-46.089310475979097</v>
      </c>
      <c r="EH179">
        <v>-48.419360056951199</v>
      </c>
      <c r="EI179">
        <v>-55.586593535613098</v>
      </c>
      <c r="EJ179">
        <v>-37.6348418050245</v>
      </c>
      <c r="EK179">
        <v>-41.428663439011501</v>
      </c>
      <c r="EL179">
        <v>-37.002856619070599</v>
      </c>
      <c r="EM179">
        <v>-42.199937806586398</v>
      </c>
      <c r="EN179">
        <v>-51.931828237255303</v>
      </c>
      <c r="EO179">
        <v>-43.916407346719801</v>
      </c>
      <c r="EP179">
        <v>-50.899844326626798</v>
      </c>
      <c r="EQ179">
        <v>-35.000286462507098</v>
      </c>
      <c r="ER179">
        <v>-36.298709215530003</v>
      </c>
      <c r="ES179">
        <v>-47.124662783721497</v>
      </c>
      <c r="ET179">
        <v>-36.665927339165599</v>
      </c>
      <c r="EU179">
        <v>-39.006940356703701</v>
      </c>
      <c r="EV179">
        <v>-45.437416268473697</v>
      </c>
      <c r="EW179">
        <v>-38.743378338205602</v>
      </c>
      <c r="EX179">
        <v>-36.347991994048499</v>
      </c>
      <c r="EY179">
        <v>-39.657095957678898</v>
      </c>
      <c r="EZ179">
        <v>-50.841282284496899</v>
      </c>
      <c r="FA179">
        <v>-51.005383296816703</v>
      </c>
      <c r="FB179">
        <v>-35.600097238748297</v>
      </c>
      <c r="FC179">
        <v>-50.229332437618098</v>
      </c>
      <c r="FD179">
        <v>-32.179215867163599</v>
      </c>
      <c r="FE179">
        <v>-37.165766239705803</v>
      </c>
      <c r="FF179">
        <v>-39.7963905641979</v>
      </c>
      <c r="FG179">
        <v>-38.075161687769302</v>
      </c>
      <c r="FH179">
        <v>-42.479529042301202</v>
      </c>
      <c r="FI179">
        <v>-44.6161234779509</v>
      </c>
      <c r="FJ179">
        <v>-37.419764050594601</v>
      </c>
      <c r="FK179">
        <v>-39.129890821240103</v>
      </c>
      <c r="FL179">
        <v>-47.128338700740599</v>
      </c>
      <c r="FM179">
        <v>-29.3229841302228</v>
      </c>
      <c r="FN179">
        <v>-37.319524722320701</v>
      </c>
      <c r="FO179">
        <v>-52.680485833545298</v>
      </c>
      <c r="FP179">
        <v>-36.908071079101902</v>
      </c>
      <c r="FQ179">
        <v>-30.780660483871401</v>
      </c>
      <c r="FR179">
        <v>-33.400414603075298</v>
      </c>
      <c r="FS179">
        <v>-33.257671748017401</v>
      </c>
      <c r="FT179">
        <v>-30.906328085553898</v>
      </c>
      <c r="FU179">
        <v>-29.1607417183486</v>
      </c>
      <c r="FV179">
        <v>-31.65207314249</v>
      </c>
      <c r="FW179">
        <v>-30.338724518180801</v>
      </c>
      <c r="FX179">
        <v>-27.756966656350102</v>
      </c>
      <c r="FY179">
        <v>-26.737213808787001</v>
      </c>
      <c r="FZ179">
        <v>-36.828886603009998</v>
      </c>
      <c r="GA179">
        <v>-27.1283430854767</v>
      </c>
      <c r="GB179">
        <v>-38.0476652522592</v>
      </c>
      <c r="GC179">
        <v>-27.001055262229698</v>
      </c>
      <c r="GD179">
        <v>-26.635540540190899</v>
      </c>
      <c r="GE179">
        <v>-28.5601795507738</v>
      </c>
      <c r="GF179">
        <v>-31.442183503230702</v>
      </c>
      <c r="GG179">
        <v>-23.9420428698152</v>
      </c>
      <c r="GH179">
        <v>-42.016764864204902</v>
      </c>
      <c r="GI179">
        <v>-37.302967691218797</v>
      </c>
      <c r="GJ179">
        <v>-24.113460525339701</v>
      </c>
      <c r="GK179">
        <v>-29.421785665992999</v>
      </c>
      <c r="GL179">
        <v>-33.392594304620999</v>
      </c>
      <c r="GM179">
        <v>-29.565463618886501</v>
      </c>
      <c r="GN179">
        <v>-24.884275447217501</v>
      </c>
      <c r="GO179">
        <v>-33.481989889199099</v>
      </c>
      <c r="GP179">
        <v>-25.808553191157198</v>
      </c>
      <c r="GQ179">
        <v>-31.171618961306802</v>
      </c>
      <c r="GR179">
        <v>-23.200499096929999</v>
      </c>
      <c r="GS179">
        <v>-26.4894863418459</v>
      </c>
      <c r="GT179">
        <v>-25.944337613189099</v>
      </c>
      <c r="GU179">
        <v>-36.4865879174436</v>
      </c>
      <c r="GV179">
        <v>-28.172030228961599</v>
      </c>
      <c r="GW179">
        <v>-26.732639497149801</v>
      </c>
      <c r="GX179">
        <v>-35.768045415689798</v>
      </c>
      <c r="GY179">
        <v>-31.079534615093699</v>
      </c>
      <c r="GZ179">
        <v>-21.546326908508199</v>
      </c>
      <c r="HA179">
        <v>-16.042875444438199</v>
      </c>
      <c r="HB179">
        <v>-25.299504741182801</v>
      </c>
      <c r="HC179">
        <v>-29.006961087013401</v>
      </c>
      <c r="HD179">
        <v>-26.202656255462699</v>
      </c>
      <c r="HE179">
        <v>-26.850672696837002</v>
      </c>
      <c r="HF179">
        <v>-28.264474224382401</v>
      </c>
      <c r="HG179">
        <v>-23.022123660096799</v>
      </c>
      <c r="HH179">
        <v>-22.657027037233199</v>
      </c>
      <c r="HI179">
        <v>-22.4922025480857</v>
      </c>
      <c r="HJ179">
        <v>-40.8363192183267</v>
      </c>
      <c r="HK179">
        <v>-28.753988389695301</v>
      </c>
      <c r="HL179">
        <v>-20.929853294322399</v>
      </c>
      <c r="HM179">
        <v>-22.524080036184799</v>
      </c>
      <c r="HN179">
        <v>-26.361624710923099</v>
      </c>
      <c r="HO179">
        <v>-27.484739399248099</v>
      </c>
      <c r="HP179">
        <v>-22.511582807072902</v>
      </c>
      <c r="HQ179">
        <v>-32.506313225121303</v>
      </c>
      <c r="HR179">
        <v>-21.831982832625801</v>
      </c>
      <c r="HS179">
        <v>-26.7989872959411</v>
      </c>
      <c r="HT179">
        <v>-23.5312599133654</v>
      </c>
      <c r="HU179">
        <v>-18.370540821789898</v>
      </c>
      <c r="HV179">
        <v>-20.910722726309402</v>
      </c>
      <c r="HW179">
        <v>-23.916404571399099</v>
      </c>
      <c r="HX179">
        <v>-27.680579919633399</v>
      </c>
      <c r="HY179">
        <v>-26.588788065530501</v>
      </c>
      <c r="HZ179">
        <v>-21.810141904303801</v>
      </c>
      <c r="IA179">
        <v>-22.692655338593301</v>
      </c>
      <c r="IB179">
        <v>-27.334537630489098</v>
      </c>
      <c r="IC179">
        <v>-19.677232217486001</v>
      </c>
      <c r="ID179">
        <v>-17.061512122446601</v>
      </c>
      <c r="IE179">
        <v>-15.3693204255453</v>
      </c>
      <c r="IF179">
        <v>-18.878161225049698</v>
      </c>
      <c r="IG179">
        <v>-19.1364474076228</v>
      </c>
      <c r="IH179">
        <v>-22.338952879314899</v>
      </c>
      <c r="II179">
        <v>-12.892521185134299</v>
      </c>
      <c r="IJ179">
        <v>-26.977189710648901</v>
      </c>
      <c r="IK179">
        <v>-39.7927004992573</v>
      </c>
      <c r="IL179">
        <v>-23.016268836065599</v>
      </c>
      <c r="IM179">
        <v>-22.6881785163208</v>
      </c>
      <c r="IN179">
        <v>-28.922451739368899</v>
      </c>
      <c r="IO179">
        <v>-14.3578462634818</v>
      </c>
      <c r="IP179">
        <v>-14.118290997216899</v>
      </c>
      <c r="IQ179">
        <v>-16.955063895869401</v>
      </c>
      <c r="IR179">
        <v>-26.391456374756601</v>
      </c>
      <c r="IS179">
        <v>-17.061299109951801</v>
      </c>
      <c r="IT179">
        <v>-16.147245627925901</v>
      </c>
      <c r="IU179">
        <v>-24.993274178434898</v>
      </c>
      <c r="IV179">
        <v>-14.1987879586517</v>
      </c>
      <c r="IW179">
        <v>-18.211341848115499</v>
      </c>
      <c r="IX179">
        <v>-14.214324093702301</v>
      </c>
      <c r="IY179">
        <v>-17.961978309252899</v>
      </c>
      <c r="IZ179">
        <v>-15.922732789926499</v>
      </c>
      <c r="JA179">
        <v>-19.839355512190401</v>
      </c>
      <c r="JB179">
        <v>-20.300046325351701</v>
      </c>
      <c r="JC179">
        <v>-16.989375731713</v>
      </c>
      <c r="JD179">
        <v>-14.8958133004862</v>
      </c>
      <c r="JE179">
        <v>-14.7413091263043</v>
      </c>
      <c r="JF179">
        <v>-10.636590342850001</v>
      </c>
      <c r="JG179">
        <v>-17.603329381339101</v>
      </c>
      <c r="JH179">
        <v>-19.949166661229501</v>
      </c>
      <c r="JI179">
        <v>-23.7372131678868</v>
      </c>
      <c r="JJ179">
        <v>-23.218205756037602</v>
      </c>
      <c r="JK179">
        <v>-13.065354800698699</v>
      </c>
      <c r="JL179">
        <v>-14.1957699180535</v>
      </c>
      <c r="JM179">
        <v>-9.0889860307348194</v>
      </c>
      <c r="JN179">
        <v>-16.9813619073852</v>
      </c>
      <c r="JO179">
        <v>-11.368633220464501</v>
      </c>
      <c r="JP179">
        <v>-18.458264841284699</v>
      </c>
      <c r="JQ179">
        <v>-13.9711845354853</v>
      </c>
      <c r="JR179">
        <v>-19.211956409207001</v>
      </c>
      <c r="JS179">
        <v>-20.367001993120098</v>
      </c>
      <c r="JT179">
        <v>-14.659732541341301</v>
      </c>
      <c r="JU179">
        <v>-19.6013623565117</v>
      </c>
      <c r="JV179">
        <v>-11.987701639658599</v>
      </c>
      <c r="JW179">
        <v>-16.314713468496802</v>
      </c>
      <c r="JX179">
        <v>-17.097391451655099</v>
      </c>
      <c r="JY179">
        <v>-17.360572583850299</v>
      </c>
      <c r="JZ179">
        <v>-19.552877510684802</v>
      </c>
      <c r="KA179">
        <v>-18.351894703896601</v>
      </c>
      <c r="KB179">
        <v>-12.6174295064292</v>
      </c>
      <c r="KC179">
        <v>-17.412724219986</v>
      </c>
      <c r="KD179">
        <v>-6.1719157917117702</v>
      </c>
      <c r="KE179">
        <v>-20.1331893804971</v>
      </c>
      <c r="KF179">
        <v>-19.240121822903301</v>
      </c>
      <c r="KG179">
        <v>-16.810790324231998</v>
      </c>
      <c r="KH179">
        <v>-9.9309982410095206</v>
      </c>
      <c r="KI179">
        <v>-22.829663059767402</v>
      </c>
      <c r="KJ179">
        <v>-12.2293830045256</v>
      </c>
      <c r="KK179">
        <v>-27.6027254787119</v>
      </c>
      <c r="KL179">
        <v>-40.802873975645902</v>
      </c>
      <c r="KM179">
        <v>-10.595216664658199</v>
      </c>
      <c r="KN179">
        <v>-15.015134251781699</v>
      </c>
      <c r="KO179">
        <v>-21.713621633309099</v>
      </c>
      <c r="KP179">
        <v>-13.898416026629199</v>
      </c>
      <c r="KQ179">
        <v>-8.9970128573199304</v>
      </c>
      <c r="KR179">
        <v>-28.1965692906093</v>
      </c>
      <c r="KS179">
        <v>-12.6210818610696</v>
      </c>
      <c r="KT179">
        <v>-12.360560256072199</v>
      </c>
      <c r="KU179">
        <v>-9.7609031567424207</v>
      </c>
      <c r="KV179">
        <v>-14.6007457014107</v>
      </c>
      <c r="KW179">
        <v>-14.849655546613199</v>
      </c>
      <c r="KX179">
        <v>-9.3363684946547192</v>
      </c>
      <c r="KY179">
        <v>-9.4632319183472493</v>
      </c>
      <c r="KZ179">
        <v>-14.3224221147445</v>
      </c>
      <c r="LA179">
        <v>-16.029025374452601</v>
      </c>
      <c r="LB179">
        <v>-17.097625204242298</v>
      </c>
      <c r="LC179">
        <v>-16.719641242682702</v>
      </c>
      <c r="LD179">
        <v>-7.9431098481068698</v>
      </c>
      <c r="LE179">
        <v>-6.2764260562097398</v>
      </c>
      <c r="LF179">
        <v>-14.0859496874149</v>
      </c>
      <c r="LG179">
        <v>-25.261893046175299</v>
      </c>
      <c r="LH179">
        <v>-16.949303669028701</v>
      </c>
      <c r="LI179">
        <v>-15.534554934409099</v>
      </c>
      <c r="LJ179">
        <v>-10.487758372696099</v>
      </c>
      <c r="LK179">
        <v>-9.29305707550321</v>
      </c>
      <c r="LL179">
        <v>-14.9055375423308</v>
      </c>
      <c r="LM179">
        <v>-5.9971498520153501</v>
      </c>
      <c r="LN179">
        <v>-12.8424112494826</v>
      </c>
      <c r="LO179">
        <v>-9.4744763571641499</v>
      </c>
      <c r="LP179">
        <v>-13.6640969461679</v>
      </c>
      <c r="LQ179">
        <v>-21.199911777434501</v>
      </c>
      <c r="LR179">
        <v>-16.987905100936199</v>
      </c>
      <c r="LS179">
        <v>-16.7549842773386</v>
      </c>
      <c r="LT179">
        <v>-14.278247111537899</v>
      </c>
      <c r="LU179">
        <v>-28.952012864615099</v>
      </c>
      <c r="LV179">
        <v>-11.4018316508091</v>
      </c>
      <c r="LW179">
        <v>-14.286520350701601</v>
      </c>
      <c r="LX179">
        <v>-15.0003277495451</v>
      </c>
      <c r="LY179">
        <v>-15.809727639729401</v>
      </c>
      <c r="LZ179">
        <v>-10.8050141522912</v>
      </c>
      <c r="MA179">
        <v>-9.8908818889988801</v>
      </c>
      <c r="MB179">
        <v>-6.8033914745489596</v>
      </c>
      <c r="MC179">
        <v>-6.5640591468999503</v>
      </c>
      <c r="MD179">
        <v>-10.695400749022999</v>
      </c>
      <c r="ME179">
        <v>-8.56400230407354</v>
      </c>
      <c r="MF179">
        <v>-5.2370889468706396</v>
      </c>
      <c r="MG179">
        <v>-17.455294903662601</v>
      </c>
      <c r="MH179">
        <v>-14.5211903094237</v>
      </c>
      <c r="MI179">
        <v>-9.33187833096963</v>
      </c>
      <c r="MJ179">
        <v>-8.8542302344395996</v>
      </c>
      <c r="MK179">
        <v>-15.774694542885999</v>
      </c>
      <c r="ML179">
        <v>-6.6167411261246203</v>
      </c>
      <c r="MM179">
        <v>-11.9404849000931</v>
      </c>
      <c r="MN179">
        <v>-12.606893917171099</v>
      </c>
      <c r="MO179">
        <v>-16.1692407036882</v>
      </c>
      <c r="MP179">
        <v>-8.1968778007382408</v>
      </c>
      <c r="MQ179">
        <v>-15.7129427994485</v>
      </c>
      <c r="MR179">
        <v>-8.7134547514704703</v>
      </c>
      <c r="MS179">
        <v>-7.2798645216452096</v>
      </c>
      <c r="MT179">
        <v>-14.859148552454799</v>
      </c>
      <c r="MU179">
        <v>-6.6759833767124803</v>
      </c>
      <c r="MV179">
        <v>-4.0947149166377104</v>
      </c>
      <c r="MW179">
        <v>-16.452821369532</v>
      </c>
      <c r="MX179">
        <v>-10.631669455781299</v>
      </c>
      <c r="MY179">
        <v>-9.0561164876010292</v>
      </c>
      <c r="MZ179">
        <v>-5.5966929669391501</v>
      </c>
      <c r="NA179">
        <v>-9.3639844959711809</v>
      </c>
      <c r="NB179">
        <v>-9.5557153059135693</v>
      </c>
      <c r="NC179">
        <v>-10.439722291382999</v>
      </c>
      <c r="ND179">
        <v>-19.233408986356501</v>
      </c>
      <c r="NE179">
        <v>-8.6800021860689203</v>
      </c>
      <c r="NF179">
        <v>-11.8931509833034</v>
      </c>
      <c r="NG179">
        <v>-12.0431380355732</v>
      </c>
      <c r="NH179">
        <v>-10.2027297523946</v>
      </c>
      <c r="NI179">
        <v>-4.31551143808022</v>
      </c>
      <c r="NJ179">
        <v>-9.2846290000479996</v>
      </c>
      <c r="NK179">
        <v>-7.1852501930466097</v>
      </c>
      <c r="NL179">
        <v>-14.2332152082533</v>
      </c>
      <c r="NM179">
        <v>-5.0490665665278698</v>
      </c>
      <c r="NN179">
        <v>-13.1044512410934</v>
      </c>
      <c r="NO179">
        <v>-16.413256288294299</v>
      </c>
      <c r="NP179">
        <v>-20.292801262505101</v>
      </c>
      <c r="NQ179">
        <v>-7.4341934579827003</v>
      </c>
      <c r="NR179">
        <v>-11.1400936289138</v>
      </c>
      <c r="NS179">
        <v>-4.2466859659921896</v>
      </c>
      <c r="NT179">
        <v>-20.366271538008199</v>
      </c>
      <c r="NU179">
        <v>-12.7017146175103</v>
      </c>
      <c r="NV179">
        <v>-10.965170480965099</v>
      </c>
      <c r="NW179">
        <v>-15.7948966745851</v>
      </c>
      <c r="NX179">
        <v>-3.1041154397375998</v>
      </c>
      <c r="NY179">
        <v>-8.1933903522016198</v>
      </c>
      <c r="NZ179">
        <v>-15.5399306316426</v>
      </c>
      <c r="OA179">
        <v>-8.1395825592768496</v>
      </c>
      <c r="OB179">
        <v>-10.7128111344877</v>
      </c>
      <c r="OC179">
        <v>-11.117277264481499</v>
      </c>
      <c r="OD179">
        <v>-6.3045718675637703</v>
      </c>
      <c r="OE179">
        <v>-3.2756521649406198</v>
      </c>
      <c r="OF179">
        <v>-13.5949990907264</v>
      </c>
      <c r="OG179">
        <v>-6.2171734597650898</v>
      </c>
      <c r="OH179">
        <v>-13.353907718292501</v>
      </c>
      <c r="OI179">
        <v>-15.552577707938701</v>
      </c>
      <c r="OJ179">
        <v>-19.904427267614199</v>
      </c>
      <c r="OK179">
        <v>-9.8096732481099007</v>
      </c>
      <c r="OL179">
        <v>-6.0930954046169701</v>
      </c>
      <c r="OM179">
        <v>-16.452900178539199</v>
      </c>
      <c r="ON179">
        <v>-4.3380907787708303</v>
      </c>
      <c r="OO179">
        <v>-12.9523628081122</v>
      </c>
      <c r="OP179">
        <v>-8.9752967803684403</v>
      </c>
      <c r="OQ179">
        <v>-7.7816452264929401</v>
      </c>
      <c r="OR179">
        <v>-19.634524972371899</v>
      </c>
      <c r="OS179">
        <v>-15.0977075132514</v>
      </c>
      <c r="OT179">
        <v>-10.2978277980241</v>
      </c>
      <c r="OU179">
        <v>-6.0030314601628696</v>
      </c>
      <c r="OV179">
        <v>-5.7510465669845399</v>
      </c>
      <c r="OW179">
        <v>-14.9156549913743</v>
      </c>
      <c r="OX179">
        <v>-14.1217531421538</v>
      </c>
      <c r="OY179">
        <v>-6.8968678986564402</v>
      </c>
      <c r="OZ179">
        <v>-11.9519942062668</v>
      </c>
      <c r="PA179">
        <v>-6.7694261979817698</v>
      </c>
      <c r="PB179">
        <v>-9.2367194019823309</v>
      </c>
      <c r="PC179">
        <v>-1.80400998990996</v>
      </c>
      <c r="PD179">
        <v>-8.3001418079499008</v>
      </c>
      <c r="PE179">
        <v>-18.6932884311945</v>
      </c>
      <c r="PF179">
        <v>-10.4555589011687</v>
      </c>
      <c r="PG179">
        <v>-5.81269579060256</v>
      </c>
      <c r="PH179">
        <v>-13.809830365419399</v>
      </c>
      <c r="PI179">
        <v>-22.352381432993798</v>
      </c>
      <c r="PJ179">
        <v>-8.0840602230904004</v>
      </c>
      <c r="PK179">
        <v>-20.465069102411899</v>
      </c>
      <c r="PL179">
        <v>-8.3052259318009192</v>
      </c>
      <c r="PM179">
        <v>-8.1959584102919791</v>
      </c>
      <c r="PN179">
        <v>-26.161951090479199</v>
      </c>
      <c r="PO179">
        <v>-11.432726366534199</v>
      </c>
      <c r="PP179">
        <v>-26.826762136848501</v>
      </c>
      <c r="PQ179">
        <v>-7.8103739767721301</v>
      </c>
      <c r="PR179">
        <v>-12.782420088480899</v>
      </c>
      <c r="PS179">
        <v>-3.4008310714164098</v>
      </c>
      <c r="PT179">
        <v>-10.9965688732179</v>
      </c>
      <c r="PU179">
        <v>-10.444866596128</v>
      </c>
      <c r="PV179">
        <v>-12.0047588526546</v>
      </c>
      <c r="PW179">
        <v>-5.9054854134968799</v>
      </c>
      <c r="PX179">
        <v>-3.7205839972169201</v>
      </c>
      <c r="PY179">
        <v>-5.4292372910879596</v>
      </c>
      <c r="PZ179">
        <v>-16.662744395103001</v>
      </c>
      <c r="QA179">
        <v>-9.4146533049300594</v>
      </c>
      <c r="QB179">
        <v>-5.1206136295123201</v>
      </c>
      <c r="QC179">
        <v>-17.9017762700887</v>
      </c>
      <c r="QD179">
        <v>-7.6727106620077201</v>
      </c>
      <c r="QE179">
        <v>-6.60673994085926</v>
      </c>
      <c r="QF179">
        <v>-23.390143265785799</v>
      </c>
      <c r="QG179">
        <v>-15.1082195350288</v>
      </c>
      <c r="QH179">
        <v>-4.29399319786768</v>
      </c>
      <c r="QI179">
        <v>-10.047670715442401</v>
      </c>
      <c r="QJ179">
        <v>-26.683285547698802</v>
      </c>
      <c r="QK179">
        <v>-10.9537715783908</v>
      </c>
      <c r="QL179">
        <v>-22.448794145312402</v>
      </c>
      <c r="QM179">
        <v>-12.47602515368</v>
      </c>
      <c r="QN179">
        <v>-6.5052980568931398</v>
      </c>
      <c r="QO179">
        <v>-6.05431273889136</v>
      </c>
      <c r="QP179">
        <v>-17.244348031008201</v>
      </c>
      <c r="QQ179">
        <v>-10.984000253881799</v>
      </c>
      <c r="QR179">
        <v>-9.6428743642273709</v>
      </c>
      <c r="QS179">
        <v>-13.639704847366501</v>
      </c>
      <c r="QT179">
        <v>-7.0103908566262598</v>
      </c>
      <c r="QU179">
        <v>-5.7009565511664597</v>
      </c>
      <c r="QV179">
        <v>-10.2648838178142</v>
      </c>
      <c r="QW179">
        <v>-12.0975282241992</v>
      </c>
      <c r="QX179">
        <v>-7.7929878528610201</v>
      </c>
      <c r="QY179">
        <v>-17.9344170295611</v>
      </c>
      <c r="QZ179">
        <v>-4.7277294479597698</v>
      </c>
      <c r="RA179">
        <v>-7.3478231578667401</v>
      </c>
      <c r="RB179">
        <v>-7.4767806152442002</v>
      </c>
      <c r="RC179">
        <v>-4.1256261702476102</v>
      </c>
      <c r="RD179">
        <v>-13.7044022789177</v>
      </c>
      <c r="RE179">
        <v>-7.1629408158682697</v>
      </c>
      <c r="RF179">
        <v>-6.7881569436078699</v>
      </c>
      <c r="RG179">
        <v>-13.1221818409341</v>
      </c>
      <c r="RH179">
        <v>-3.0330458793091299</v>
      </c>
      <c r="RI179">
        <v>-19.824431311074498</v>
      </c>
      <c r="RJ179">
        <v>-8.2368816949069394</v>
      </c>
      <c r="RK179">
        <v>-18.720984611128401</v>
      </c>
      <c r="RL179">
        <v>-13.247770010874101</v>
      </c>
      <c r="RM179">
        <v>-7.0632604023466898</v>
      </c>
      <c r="RN179">
        <v>-7.0796124146571602</v>
      </c>
      <c r="RO179">
        <v>-13.90702410504</v>
      </c>
      <c r="RP179">
        <v>-23.623875133035501</v>
      </c>
      <c r="RQ179">
        <v>-3.9342607261297902</v>
      </c>
      <c r="RR179">
        <v>-8.1346293146385698</v>
      </c>
      <c r="RS179">
        <v>-13.3229664753867</v>
      </c>
      <c r="RT179">
        <v>-9.98912420951706</v>
      </c>
      <c r="RU179">
        <v>-9.3244951202734097</v>
      </c>
      <c r="RV179">
        <v>-10.134829328549699</v>
      </c>
      <c r="RW179">
        <v>-3.7745182108324098</v>
      </c>
      <c r="RX179">
        <v>-5.3382857205769803</v>
      </c>
      <c r="RY179">
        <v>-15.451520359226</v>
      </c>
      <c r="RZ179">
        <v>-9.2140613008134</v>
      </c>
      <c r="SA179">
        <v>-6.2455808646457696</v>
      </c>
      <c r="SB179">
        <v>-16.514148152001301</v>
      </c>
      <c r="SC179">
        <v>-10.1571788113629</v>
      </c>
      <c r="SD179">
        <v>-10.973603884013</v>
      </c>
      <c r="SE179">
        <v>-11.4713017691014</v>
      </c>
      <c r="SF179">
        <v>-6.7860654585556404</v>
      </c>
      <c r="SG179">
        <v>-8.1872022611177595</v>
      </c>
      <c r="SH179">
        <v>-9.1296011165157402</v>
      </c>
      <c r="SI179">
        <v>-11.4243118565561</v>
      </c>
      <c r="SJ179">
        <v>-13.1960880029668</v>
      </c>
      <c r="SK179">
        <v>-3.59438403515313</v>
      </c>
      <c r="SL179">
        <v>-10.784316795751099</v>
      </c>
      <c r="SM179">
        <v>-7.6496156870271399</v>
      </c>
      <c r="SN179">
        <v>-4.0120882654348096</v>
      </c>
      <c r="SO179">
        <v>-9.1805395614811101</v>
      </c>
      <c r="SP179">
        <v>-7.7505930066153601</v>
      </c>
      <c r="SQ179">
        <v>-11.867286243157301</v>
      </c>
      <c r="SR179">
        <v>-9.2961017113441091</v>
      </c>
      <c r="SS179">
        <v>-13.950075242277</v>
      </c>
      <c r="ST179">
        <v>-13.1929014095385</v>
      </c>
      <c r="SU179">
        <v>-13.181255856979501</v>
      </c>
      <c r="SV179">
        <v>-15.3925604371003</v>
      </c>
      <c r="SW179">
        <v>-12.3430124437869</v>
      </c>
      <c r="SX179">
        <v>-8.0599141764786904</v>
      </c>
      <c r="SY179">
        <v>-7.9675223227679304</v>
      </c>
      <c r="SZ179">
        <v>-14.521339280333001</v>
      </c>
      <c r="TA179">
        <v>-7.3349900083322801</v>
      </c>
      <c r="TB179">
        <v>-2.7503243869816498</v>
      </c>
      <c r="TC179">
        <v>-13.617212395139299</v>
      </c>
      <c r="TD179">
        <v>-4.53375059213315</v>
      </c>
      <c r="TE179">
        <v>-7.5659613515954902</v>
      </c>
      <c r="TF179">
        <v>-7.5815210306551499</v>
      </c>
      <c r="TG179">
        <v>-4.2323005579275703</v>
      </c>
      <c r="TH179">
        <v>-8.1371811151529698</v>
      </c>
      <c r="TI179">
        <v>-5.38680884812391</v>
      </c>
      <c r="TJ179">
        <v>-9.8608584362427791</v>
      </c>
      <c r="TK179">
        <v>-6.3107374446722098</v>
      </c>
      <c r="TL179">
        <v>-9.2012061482810505</v>
      </c>
      <c r="TM179">
        <v>-7.7245187474077301</v>
      </c>
      <c r="TN179">
        <v>-25.970087214271</v>
      </c>
      <c r="TO179">
        <v>-9.4655162901854606</v>
      </c>
      <c r="TP179">
        <v>-5.0350882370805197</v>
      </c>
      <c r="TQ179">
        <v>-9.0155341575781502</v>
      </c>
      <c r="TR179">
        <v>-14.010192677848099</v>
      </c>
      <c r="TS179">
        <v>-4.6910682746140298</v>
      </c>
      <c r="TT179">
        <v>-21.792185395554899</v>
      </c>
      <c r="TU179">
        <v>-5.3164102477701896</v>
      </c>
      <c r="TV179">
        <v>-10.2723150421377</v>
      </c>
      <c r="TW179">
        <v>-7.4309681165414103</v>
      </c>
      <c r="TX179">
        <v>-8.1772623184727706</v>
      </c>
      <c r="TY179">
        <v>-9.0355042956639995</v>
      </c>
      <c r="TZ179">
        <v>-15.445279584838101</v>
      </c>
      <c r="UA179">
        <v>-16.185880464791101</v>
      </c>
      <c r="UB179">
        <v>-14.1875359837783</v>
      </c>
      <c r="UC179">
        <v>-10.2049388383408</v>
      </c>
      <c r="UD179">
        <v>-19.6498863981871</v>
      </c>
      <c r="UE179">
        <v>-19.6510094179052</v>
      </c>
      <c r="UF179">
        <v>-5.4307307267725697</v>
      </c>
      <c r="UG179">
        <v>-10.779031209626799</v>
      </c>
      <c r="UH179">
        <v>-6.7543975227698398</v>
      </c>
      <c r="UI179">
        <v>-13.759156659652</v>
      </c>
      <c r="UJ179">
        <v>-7.0667455918259101</v>
      </c>
      <c r="UK179">
        <v>-17.9546925320669</v>
      </c>
      <c r="UL179">
        <v>-8.3547306352917303</v>
      </c>
      <c r="UM179">
        <v>-9.3917191682219308</v>
      </c>
      <c r="UN179">
        <v>-10.5240549115163</v>
      </c>
      <c r="UO179">
        <v>-8.7184830348087399</v>
      </c>
      <c r="UP179">
        <v>-8.9056599231769304</v>
      </c>
      <c r="UQ179">
        <v>-19.1123727254808</v>
      </c>
      <c r="UR179">
        <v>-14.411435232495901</v>
      </c>
      <c r="US179">
        <v>-8.1866229942257895</v>
      </c>
      <c r="UT179">
        <v>-7.2283444142273101</v>
      </c>
      <c r="UU179">
        <v>-7.7186912325173003</v>
      </c>
      <c r="UV179">
        <v>-5.9321831435138401</v>
      </c>
      <c r="UW179">
        <v>-6.7538861415906704</v>
      </c>
      <c r="UX179">
        <v>-6.8685806948046801</v>
      </c>
      <c r="UY179">
        <v>-21.038682905056699</v>
      </c>
      <c r="UZ179">
        <v>-15.720364080212599</v>
      </c>
      <c r="VA179">
        <v>-13.808492147649501</v>
      </c>
      <c r="VB179">
        <v>-15.3037058680302</v>
      </c>
      <c r="VC179">
        <v>-19.069818406524</v>
      </c>
      <c r="VD179">
        <v>-8.0997091670425903</v>
      </c>
      <c r="VE179">
        <v>-10.2044752336208</v>
      </c>
      <c r="VF179">
        <v>-5.61032187818856</v>
      </c>
      <c r="VG179">
        <v>-4.1105533588578904</v>
      </c>
      <c r="VH179">
        <v>-8.9938453251425905</v>
      </c>
      <c r="VI179">
        <v>-16.728511734009601</v>
      </c>
      <c r="VJ179">
        <v>-9.9355016625329995</v>
      </c>
      <c r="VK179">
        <v>-14.584327605473099</v>
      </c>
      <c r="VL179">
        <v>-20.610627494660001</v>
      </c>
      <c r="VM179">
        <v>-9.4566381579790608</v>
      </c>
      <c r="VN179">
        <v>-4.6354264660846196</v>
      </c>
      <c r="VO179">
        <v>-8.3834761875253605</v>
      </c>
      <c r="VP179">
        <v>-5.3476441297748396</v>
      </c>
      <c r="VQ179">
        <v>-13.2766082732269</v>
      </c>
      <c r="VR179">
        <v>-12.9296549513919</v>
      </c>
      <c r="VS179">
        <v>-10.7940317224748</v>
      </c>
      <c r="VT179">
        <v>-7.1858682936835399</v>
      </c>
      <c r="VU179">
        <v>-17.088956675488099</v>
      </c>
      <c r="VV179">
        <v>-25.133396309266299</v>
      </c>
      <c r="VW179">
        <v>-5.9632085217783999</v>
      </c>
      <c r="VX179">
        <v>-8.6298076281347598</v>
      </c>
      <c r="VY179">
        <v>-19.185581396243698</v>
      </c>
      <c r="VZ179">
        <v>-7.0667929485693399</v>
      </c>
      <c r="WA179">
        <v>-3.2317216405501799</v>
      </c>
      <c r="WB179">
        <v>-7.9487777262912402</v>
      </c>
      <c r="WC179">
        <v>-6.1593226482579002</v>
      </c>
      <c r="WD179">
        <v>-15.039905577371799</v>
      </c>
      <c r="WE179">
        <v>-8.13163182504994</v>
      </c>
      <c r="WF179">
        <v>-9.6642686362673107</v>
      </c>
      <c r="WG179">
        <v>-19.037817952503101</v>
      </c>
      <c r="WH179">
        <v>-11.352823431942999</v>
      </c>
      <c r="WI179">
        <v>-15.0876609798612</v>
      </c>
      <c r="WJ179">
        <v>-16.1822657267899</v>
      </c>
      <c r="WK179">
        <v>-11.432327911545601</v>
      </c>
      <c r="WL179">
        <v>-6.0876899317742597</v>
      </c>
      <c r="WM179">
        <v>-4.6266460945846903</v>
      </c>
      <c r="WN179">
        <v>-6.0994124848620599</v>
      </c>
      <c r="WO179">
        <v>-7.0527348983388798</v>
      </c>
      <c r="WP179">
        <v>-10.302282675936601</v>
      </c>
      <c r="WQ179">
        <v>-8.8867644608153604</v>
      </c>
      <c r="WR179">
        <v>-8.7653352281171504</v>
      </c>
      <c r="WS179">
        <v>-7.7570207228591803</v>
      </c>
      <c r="WT179">
        <v>-14.6687235528352</v>
      </c>
      <c r="WU179">
        <v>-10.6336551099064</v>
      </c>
      <c r="WV179">
        <v>-7.5837178616830601</v>
      </c>
      <c r="WW179">
        <v>-25.7792639422257</v>
      </c>
      <c r="WX179">
        <v>-7.6240700677780397</v>
      </c>
      <c r="WY179">
        <v>-5.6151303345828003</v>
      </c>
      <c r="WZ179">
        <v>-9.0526630810566893</v>
      </c>
      <c r="XA179">
        <v>-11.002366660908599</v>
      </c>
      <c r="XB179">
        <v>-8.3196048529906701</v>
      </c>
      <c r="XC179">
        <v>-13.505615670347799</v>
      </c>
      <c r="XD179">
        <v>-8.2130844573032693</v>
      </c>
      <c r="XE179">
        <v>-7.4690522038120601</v>
      </c>
      <c r="XF179">
        <v>-5.7469575633379302</v>
      </c>
      <c r="XG179">
        <v>-4.4227156471426099</v>
      </c>
      <c r="XH179">
        <v>-7.4781985522559502</v>
      </c>
      <c r="XI179">
        <v>-9.9765176021080304</v>
      </c>
      <c r="XJ179">
        <v>-8.97472904340413</v>
      </c>
      <c r="XK179">
        <v>-18.696829552833702</v>
      </c>
      <c r="XL179">
        <v>-17.52375479661</v>
      </c>
      <c r="XM179">
        <v>-15.5771744838883</v>
      </c>
      <c r="XN179">
        <v>-14.3338010263003</v>
      </c>
      <c r="XO179">
        <v>-15.1999667201137</v>
      </c>
      <c r="XP179">
        <v>-7.9589535946594197</v>
      </c>
      <c r="XQ179">
        <v>-11.274068688911701</v>
      </c>
      <c r="XR179">
        <v>-6.5099395037829604</v>
      </c>
      <c r="XS179">
        <v>-5.4486579845009802</v>
      </c>
      <c r="XT179">
        <v>-14.5032002889212</v>
      </c>
      <c r="XU179">
        <v>-9.6387517382555892</v>
      </c>
      <c r="XV179">
        <v>-14.7902772531727</v>
      </c>
      <c r="XW179">
        <v>-15.4684623266815</v>
      </c>
      <c r="XX179">
        <v>-11.155204578720101</v>
      </c>
      <c r="XY179">
        <v>-12.6477608017387</v>
      </c>
      <c r="XZ179">
        <v>-15.7626675016151</v>
      </c>
      <c r="YA179">
        <v>-5.2421125667478599</v>
      </c>
      <c r="YB179">
        <v>-19.0599257934965</v>
      </c>
      <c r="YC179">
        <v>-6.1501973098729099</v>
      </c>
      <c r="YD179">
        <v>-7.5933681632867298</v>
      </c>
      <c r="YE179">
        <v>-2.8182763364407601</v>
      </c>
      <c r="YF179">
        <v>-7.4588140073628297</v>
      </c>
      <c r="YG179">
        <v>-10.811097195731101</v>
      </c>
      <c r="YH179">
        <v>-7.7608690288734001</v>
      </c>
      <c r="YI179">
        <v>-6.4595786650884301</v>
      </c>
      <c r="YJ179">
        <v>-8.9529049957767501</v>
      </c>
      <c r="YK179">
        <v>-14.884541154203699</v>
      </c>
      <c r="YL179">
        <v>-14.2281855948185</v>
      </c>
      <c r="YM179">
        <v>-5.8893311576080096</v>
      </c>
      <c r="YN179">
        <v>-8.5719724264598707</v>
      </c>
      <c r="YO179">
        <v>-7.7327281568690598</v>
      </c>
      <c r="YP179">
        <v>-5.3071707755809703</v>
      </c>
      <c r="YQ179">
        <v>-11.4689899068195</v>
      </c>
      <c r="YR179">
        <v>-5.8893091861559101</v>
      </c>
      <c r="YS179">
        <v>-3.30870045578183</v>
      </c>
      <c r="YT179">
        <v>-18.038734492362899</v>
      </c>
      <c r="YU179">
        <v>-5.42118092523123</v>
      </c>
      <c r="YV179">
        <v>-15.2097194227972</v>
      </c>
      <c r="YW179">
        <v>-4.4294292690838404</v>
      </c>
      <c r="YX179">
        <v>-10.209562570446201</v>
      </c>
      <c r="YY179">
        <v>-13.009237555820301</v>
      </c>
      <c r="YZ179">
        <v>-2.5591483697789101</v>
      </c>
      <c r="ZA179">
        <v>-17.107044759506099</v>
      </c>
      <c r="ZB179">
        <v>-12.3421703476759</v>
      </c>
      <c r="ZC179">
        <v>-16.8781825123035</v>
      </c>
      <c r="ZD179">
        <v>-7.4471887978768097</v>
      </c>
      <c r="ZE179">
        <v>-11.4107404993413</v>
      </c>
      <c r="ZF179">
        <v>-8.0640445077095801</v>
      </c>
      <c r="ZG179">
        <v>-5.0258793192254796</v>
      </c>
      <c r="ZH179">
        <v>-15.8288432123958</v>
      </c>
      <c r="ZI179">
        <v>-6.3572545829412102</v>
      </c>
      <c r="ZJ179">
        <v>-16.804643606536601</v>
      </c>
      <c r="ZK179">
        <v>-10.9054575626536</v>
      </c>
      <c r="ZL179">
        <v>-5.39240851239453</v>
      </c>
      <c r="ZM179">
        <v>-6.94561916920944</v>
      </c>
      <c r="ZN179">
        <v>-8.7870547229722398</v>
      </c>
      <c r="ZO179">
        <v>-4.6962481450144704</v>
      </c>
      <c r="ZP179">
        <v>-8.9098316989473592</v>
      </c>
      <c r="ZQ179">
        <v>-11.637229235144501</v>
      </c>
      <c r="ZR179">
        <v>-4.3715622837004604</v>
      </c>
      <c r="ZS179">
        <v>-29.309081189837499</v>
      </c>
      <c r="ZT179">
        <v>-9.4617204423940997</v>
      </c>
      <c r="ZU179">
        <v>-29.728439524558599</v>
      </c>
      <c r="ZV179">
        <v>-8.6012662048517292</v>
      </c>
      <c r="ZW179">
        <v>-8.00278613906994</v>
      </c>
      <c r="ZX179">
        <v>-10.186595637978099</v>
      </c>
      <c r="ZY179">
        <v>-13.4938965301822</v>
      </c>
      <c r="ZZ179">
        <v>-12.5567248942234</v>
      </c>
      <c r="AAA179">
        <v>-5.5175123115358504</v>
      </c>
      <c r="AAB179">
        <v>-5.9006392667786303</v>
      </c>
      <c r="AAC179">
        <v>-9.3871612541986202</v>
      </c>
      <c r="AAD179">
        <v>-15.1947613308039</v>
      </c>
      <c r="AAE179">
        <v>-6.53608105143263</v>
      </c>
      <c r="AAF179">
        <v>-7.9349494449351399</v>
      </c>
      <c r="AAG179">
        <v>-13.183179356543899</v>
      </c>
      <c r="AAH179">
        <v>-13.6135417755413</v>
      </c>
      <c r="AAI179">
        <v>-13.9031402445653</v>
      </c>
      <c r="AAJ179">
        <v>-9.5892665394540604</v>
      </c>
      <c r="AAK179">
        <v>-10.5795834986648</v>
      </c>
      <c r="AAL179">
        <v>-23.885010543622101</v>
      </c>
      <c r="AAM179">
        <v>-22.595798308784101</v>
      </c>
      <c r="AAN179">
        <v>-7.3665157687923397</v>
      </c>
      <c r="AAO179">
        <v>-11.4554776719164</v>
      </c>
      <c r="AAP179">
        <v>-12.4119199852714</v>
      </c>
      <c r="AAQ179">
        <v>-7.8769216591529103</v>
      </c>
      <c r="AAR179">
        <v>-8.6134754838107597</v>
      </c>
      <c r="AAS179">
        <v>-5.6630207534954602</v>
      </c>
      <c r="AAT179">
        <v>-18.54696793443</v>
      </c>
      <c r="AAU179">
        <v>-22.2359045145366</v>
      </c>
      <c r="AAV179">
        <v>-10.468397286829401</v>
      </c>
      <c r="AAW179">
        <v>-10.7647791020139</v>
      </c>
      <c r="AAX179">
        <v>-4.6318668421802203</v>
      </c>
      <c r="AAY179">
        <v>-12.317590755803799</v>
      </c>
      <c r="AAZ179">
        <v>-13.2190787025623</v>
      </c>
      <c r="ABA179">
        <v>-14.085136927883401</v>
      </c>
      <c r="ABB179">
        <v>-8.1746696590697603</v>
      </c>
      <c r="ABC179">
        <v>-9.0504177113743705</v>
      </c>
      <c r="ABD179">
        <v>-4.0131703951891504</v>
      </c>
      <c r="ABE179">
        <v>-11.455328646552699</v>
      </c>
      <c r="ABF179">
        <v>-10.0504526843738</v>
      </c>
      <c r="ABG179">
        <v>-4.6016140934824001</v>
      </c>
      <c r="ABH179">
        <v>-10.497117875023701</v>
      </c>
      <c r="ABI179">
        <v>-10.579472093372599</v>
      </c>
      <c r="ABJ179">
        <v>-8.2547397678409897</v>
      </c>
      <c r="ABK179">
        <v>-17.837877239014698</v>
      </c>
      <c r="ABL179">
        <v>-5.8893024155983902</v>
      </c>
      <c r="ABM179">
        <v>-7.9120881115108297</v>
      </c>
      <c r="ABN179">
        <v>-15.902073405233301</v>
      </c>
      <c r="ABO179">
        <v>-21.4665247215877</v>
      </c>
      <c r="ABP179">
        <v>-12.3263007967319</v>
      </c>
      <c r="ABQ179">
        <v>-19.017548777826601</v>
      </c>
      <c r="ABR179">
        <v>-12.704776723462301</v>
      </c>
      <c r="ABS179">
        <v>-6.4015868285398199</v>
      </c>
      <c r="ABT179">
        <v>-3.7645546321708698</v>
      </c>
      <c r="ABU179">
        <v>-7.7979722059515399</v>
      </c>
      <c r="ABV179">
        <v>-10.5663996847356</v>
      </c>
      <c r="ABW179">
        <v>-5.3490367939959098</v>
      </c>
      <c r="ABX179">
        <v>-5.0444584704462203</v>
      </c>
      <c r="ABY179">
        <v>-7.2944434520673003</v>
      </c>
      <c r="ABZ179">
        <v>-5.7857783895277102</v>
      </c>
      <c r="ACA179">
        <v>-12.090221137571101</v>
      </c>
      <c r="ACB179">
        <v>-19.341913731578298</v>
      </c>
      <c r="ACC179">
        <v>-24.1387078190543</v>
      </c>
      <c r="ACD179">
        <v>-4.7686778120853397</v>
      </c>
      <c r="ACE179">
        <v>-9.3637361140118909</v>
      </c>
      <c r="ACF179">
        <v>-3.0316964430105302</v>
      </c>
      <c r="ACG179">
        <v>-4.0639066189750404</v>
      </c>
      <c r="ACH179">
        <v>-19.151530593360899</v>
      </c>
      <c r="ACI179">
        <v>-17.723432614473602</v>
      </c>
      <c r="ACJ179">
        <v>-15.2250200700276</v>
      </c>
      <c r="ACK179">
        <v>-6.7067313612810704</v>
      </c>
      <c r="ACL179">
        <v>-3.2225708474085502</v>
      </c>
      <c r="ACM179">
        <v>-12.091605118397601</v>
      </c>
      <c r="ACN179">
        <v>-4.3999125600834601</v>
      </c>
      <c r="ACO179">
        <v>-13.4220567363627</v>
      </c>
      <c r="ACP179">
        <v>-13.729435202845099</v>
      </c>
      <c r="ACQ179">
        <v>-7.54862450564758</v>
      </c>
      <c r="ACR179">
        <v>-5.2708373726964899</v>
      </c>
      <c r="ACS179">
        <v>-3.5382624362117698</v>
      </c>
      <c r="ACT179">
        <v>-9.8880748456231498</v>
      </c>
      <c r="ACU179">
        <v>-10.6341277720737</v>
      </c>
      <c r="ACV179">
        <v>-4.49811445953668</v>
      </c>
      <c r="ACW179">
        <v>-10.712242686343</v>
      </c>
      <c r="ACX179">
        <v>-20.5190432031714</v>
      </c>
      <c r="ACY179">
        <v>-12.506708785819599</v>
      </c>
      <c r="ACZ179">
        <v>-5.5100069492245902</v>
      </c>
      <c r="ADA179">
        <v>-7.9023122315829797</v>
      </c>
      <c r="ADB179">
        <v>-17.0719941357086</v>
      </c>
      <c r="ADC179">
        <v>-10.1053687954173</v>
      </c>
      <c r="ADD179">
        <v>-15.064751197059</v>
      </c>
      <c r="ADE179">
        <v>-8.3362675710952203</v>
      </c>
      <c r="ADF179">
        <v>-10.8786220227021</v>
      </c>
      <c r="ADG179">
        <v>-5.71251570904227</v>
      </c>
      <c r="ADH179">
        <v>-17.972517255912098</v>
      </c>
      <c r="ADI179">
        <v>-22.073708092144901</v>
      </c>
      <c r="ADJ179">
        <v>-8.1337389606265695</v>
      </c>
      <c r="ADK179">
        <v>-8.1290367630448408</v>
      </c>
      <c r="ADL179">
        <v>-5.2113932082216898</v>
      </c>
      <c r="ADM179">
        <v>-11.002027039967</v>
      </c>
      <c r="ADN179">
        <v>-9.1340309513150792</v>
      </c>
      <c r="ADO179">
        <v>-7.6196482376196899</v>
      </c>
      <c r="ADP179">
        <v>-10.754625272928999</v>
      </c>
      <c r="ADQ179">
        <v>-24.041531395022002</v>
      </c>
      <c r="ADR179">
        <v>-16.270027407876299</v>
      </c>
      <c r="ADS179">
        <v>-17.100439879895401</v>
      </c>
      <c r="ADT179">
        <v>-4.2908709113517602</v>
      </c>
      <c r="ADU179">
        <v>-4.2957931012033201</v>
      </c>
      <c r="ADV179">
        <v>-5.9643835787654202</v>
      </c>
      <c r="ADW179">
        <v>-4.7079551266229203</v>
      </c>
      <c r="ADX179">
        <v>-11.1760274743647</v>
      </c>
      <c r="ADY179">
        <v>-8.1175042458254403</v>
      </c>
      <c r="ADZ179">
        <v>-7.8799140764043303</v>
      </c>
      <c r="AEA179">
        <v>-4.3163118272102299</v>
      </c>
      <c r="AEB179">
        <v>-13.191421419746501</v>
      </c>
      <c r="AEC179">
        <v>-11.0313389423271</v>
      </c>
      <c r="AED179">
        <v>-9.3346998942581898</v>
      </c>
      <c r="AEE179">
        <v>-9.4628551631496105</v>
      </c>
      <c r="AEF179">
        <v>-13.6130711237947</v>
      </c>
      <c r="AEG179">
        <v>-8.7621319775672095</v>
      </c>
      <c r="AEH179">
        <v>-3.8797857331415702</v>
      </c>
      <c r="AEI179">
        <v>-14.5890220088438</v>
      </c>
      <c r="AEJ179">
        <v>-10.0627815601497</v>
      </c>
      <c r="AEK179">
        <v>-30.130481554233899</v>
      </c>
      <c r="AEL179">
        <v>-14.2683681825661</v>
      </c>
      <c r="AEM179">
        <v>-13.9244051738397</v>
      </c>
      <c r="AEN179">
        <v>-6.7663160975657197</v>
      </c>
      <c r="AEO179">
        <v>-11.558939365723001</v>
      </c>
      <c r="AEP179">
        <v>-6.2847671202436901</v>
      </c>
      <c r="AEQ179">
        <v>-9.7505683888271903</v>
      </c>
      <c r="AER179">
        <v>-18.500187816940599</v>
      </c>
      <c r="AES179">
        <v>-4.7823047725778496</v>
      </c>
      <c r="AET179">
        <v>-10.4825375134807</v>
      </c>
      <c r="AEU179">
        <v>-17.4084072590612</v>
      </c>
      <c r="AEV179">
        <v>-12.823538495642399</v>
      </c>
      <c r="AEW179">
        <v>-24.829936593326</v>
      </c>
      <c r="AEX179">
        <v>-19.3336676653017</v>
      </c>
      <c r="AEY179">
        <v>-2.48527461443024</v>
      </c>
      <c r="AEZ179">
        <v>-8.7303855203332201</v>
      </c>
      <c r="AFA179">
        <v>-9.8731832469874501</v>
      </c>
      <c r="AFB179">
        <v>-5.0704506069970403</v>
      </c>
      <c r="AFC179">
        <v>-7.3662419636945602</v>
      </c>
      <c r="AFD179">
        <v>-4.1137699446245497</v>
      </c>
      <c r="AFE179">
        <v>-5.2680487680496197</v>
      </c>
      <c r="AFF179">
        <v>-12.745133782946001</v>
      </c>
      <c r="AFG179">
        <v>-9.7219321524193596</v>
      </c>
      <c r="AFH179">
        <v>-7.7670016433275997</v>
      </c>
      <c r="AFI179">
        <v>-6.1610419425525702</v>
      </c>
      <c r="AFJ179">
        <v>-18.016787726717599</v>
      </c>
      <c r="AFK179">
        <v>-5.5495669050424103</v>
      </c>
      <c r="AFL179">
        <v>-10.357175439996601</v>
      </c>
      <c r="AFM179">
        <v>-7.77144769153404</v>
      </c>
      <c r="AFN179">
        <v>-6.8311233900572903</v>
      </c>
      <c r="AFO179">
        <v>-7.2648571029491196</v>
      </c>
      <c r="AFP179">
        <v>-5.0613586493696001</v>
      </c>
      <c r="AFQ179">
        <v>-7.6570819413671796</v>
      </c>
      <c r="AFR179">
        <v>-10.8161167444868</v>
      </c>
      <c r="AFS179">
        <v>-3.5635035683289402</v>
      </c>
      <c r="AFT179">
        <v>-16.4425894608387</v>
      </c>
      <c r="AFU179">
        <v>-5.2395861623390099</v>
      </c>
      <c r="AFV179">
        <v>-7.5639747134149804</v>
      </c>
      <c r="AFW179">
        <v>-10.1770048232357</v>
      </c>
      <c r="AFX179">
        <v>-11.7662280201932</v>
      </c>
      <c r="AFY179">
        <v>-19.099148054068099</v>
      </c>
      <c r="AFZ179">
        <v>-19.255490519380299</v>
      </c>
      <c r="AGA179">
        <v>-15.6667672192449</v>
      </c>
      <c r="AGB179">
        <v>-19.6955069673206</v>
      </c>
      <c r="AGC179">
        <v>-6.8507606292774303</v>
      </c>
      <c r="AGD179">
        <v>-11.2008792185642</v>
      </c>
      <c r="AGE179">
        <v>-12.561380195787899</v>
      </c>
      <c r="AGF179">
        <v>-6.0872795367148704</v>
      </c>
      <c r="AGG179">
        <v>-12.4331352296698</v>
      </c>
      <c r="AGH179">
        <v>-3.4274899290579399</v>
      </c>
      <c r="AGI179">
        <v>-15.5475750712177</v>
      </c>
      <c r="AGJ179">
        <v>-5.3844429849264897</v>
      </c>
      <c r="AGK179">
        <v>-10.222469116080299</v>
      </c>
      <c r="AGL179">
        <v>-6.14276232354519</v>
      </c>
      <c r="AGM179">
        <v>-6.3334554175098399</v>
      </c>
      <c r="AGN179">
        <v>-9.6094664775672793</v>
      </c>
      <c r="AGO179">
        <v>-9.2740353918881908</v>
      </c>
      <c r="AGP179">
        <v>-5.2169654330500599</v>
      </c>
      <c r="AGQ179">
        <v>-24.393673390332498</v>
      </c>
      <c r="AGR179">
        <v>-5.27293127575388</v>
      </c>
      <c r="AGS179">
        <v>-11.8652367358633</v>
      </c>
      <c r="AGT179">
        <v>-12.3935487665927</v>
      </c>
      <c r="AGU179">
        <v>-3.1026410222453902</v>
      </c>
      <c r="AGV179">
        <v>-9.4116017511856906</v>
      </c>
      <c r="AGW179">
        <v>-15.553936049776899</v>
      </c>
      <c r="AGX179">
        <v>-6.0968970842127099</v>
      </c>
      <c r="AGY179">
        <v>-15.2044450266916</v>
      </c>
      <c r="AGZ179">
        <v>-3.2219182191101399</v>
      </c>
      <c r="AHA179">
        <v>-8.1757989570857603</v>
      </c>
      <c r="AHB179">
        <v>-15.195784871372201</v>
      </c>
      <c r="AHC179">
        <v>-10.553075455965301</v>
      </c>
      <c r="AHD179">
        <v>-14.3597514936562</v>
      </c>
      <c r="AHE179">
        <v>-6.8041797330608897</v>
      </c>
      <c r="AHF179">
        <v>-9.3857028175991104</v>
      </c>
      <c r="AHG179">
        <v>-15.6499287541114</v>
      </c>
      <c r="AHH179">
        <v>-12.5623780453524</v>
      </c>
      <c r="AHI179">
        <v>-5.1713888801832297</v>
      </c>
      <c r="AHJ179">
        <v>-6.0167340305396504</v>
      </c>
      <c r="AHK179">
        <v>-8.6106981034441201</v>
      </c>
      <c r="AHL179">
        <v>-7.9659534630798703</v>
      </c>
      <c r="AHM179">
        <v>-4.35535206978102</v>
      </c>
      <c r="AHN179">
        <v>-16.3955735012186</v>
      </c>
      <c r="AHO179">
        <v>-12.426809700789001</v>
      </c>
      <c r="AHP179">
        <v>-18.8382639550858</v>
      </c>
      <c r="AHQ179">
        <v>-14.6657718841495</v>
      </c>
      <c r="AHR179">
        <v>-21.016776518663399</v>
      </c>
      <c r="AHS179">
        <v>-10.249946979282299</v>
      </c>
      <c r="AHT179">
        <v>-10.272000294339099</v>
      </c>
      <c r="AHU179">
        <v>-8.7929517492166607</v>
      </c>
      <c r="AHV179">
        <v>-17.896075754291399</v>
      </c>
      <c r="AHW179">
        <v>-6.2150182991614402</v>
      </c>
      <c r="AHX179">
        <v>-3.5252747229265</v>
      </c>
      <c r="AHY179">
        <v>-3.22100782711331</v>
      </c>
      <c r="AHZ179">
        <v>-9.0628712091269392</v>
      </c>
      <c r="AIA179">
        <v>-6.6013127869568704</v>
      </c>
      <c r="AIB179">
        <v>-7.5439427414838498</v>
      </c>
      <c r="AIC179">
        <v>-7.4663573404427597</v>
      </c>
      <c r="AID179">
        <v>-16.099741146933301</v>
      </c>
      <c r="AIE179">
        <v>-7.1340647015244398</v>
      </c>
      <c r="AIF179">
        <v>-23.733365276703399</v>
      </c>
      <c r="AIG179">
        <v>-11.8768438102292</v>
      </c>
      <c r="AIH179">
        <v>-10.134286596291901</v>
      </c>
      <c r="AII179">
        <v>-14.4768887597056</v>
      </c>
      <c r="AIJ179">
        <v>-11.1856152487861</v>
      </c>
      <c r="AIK179">
        <v>-6.5989815286500004</v>
      </c>
      <c r="AIL179">
        <v>-11.626080266691201</v>
      </c>
      <c r="AIM179">
        <v>-8.5045293423779604</v>
      </c>
      <c r="AIN179">
        <v>-14.4347987342833</v>
      </c>
      <c r="AIO179">
        <v>-4.6342740007870002</v>
      </c>
      <c r="AIP179">
        <v>-4.97677363406157</v>
      </c>
      <c r="AIQ179">
        <v>-2.4739165465828399</v>
      </c>
      <c r="AIR179">
        <v>-10.7613546605502</v>
      </c>
      <c r="AIS179">
        <v>-19.3414188925674</v>
      </c>
      <c r="AIT179">
        <v>-7.19214471631145</v>
      </c>
      <c r="AIU179">
        <v>-11.738668629136701</v>
      </c>
      <c r="AIV179">
        <v>-8.6813036728472603</v>
      </c>
      <c r="AIW179">
        <v>-10.095552322838699</v>
      </c>
      <c r="AIX179">
        <v>-12.5662974157751</v>
      </c>
      <c r="AIY179">
        <v>-5.0845552646793504</v>
      </c>
      <c r="AIZ179">
        <v>-11.192772281516699</v>
      </c>
      <c r="AJA179">
        <v>-17.906784026460301</v>
      </c>
      <c r="AJB179">
        <v>-2.15219767917847</v>
      </c>
      <c r="AJC179">
        <v>-15.4400198581805</v>
      </c>
      <c r="AJD179">
        <v>-34.470692580034999</v>
      </c>
      <c r="AJE179">
        <v>-7.3369310863143902</v>
      </c>
      <c r="AJF179">
        <v>-7.7637898879827096</v>
      </c>
      <c r="AJG179">
        <v>-9.4971883452064105</v>
      </c>
      <c r="AJH179">
        <v>-3.9258689980463299</v>
      </c>
      <c r="AJI179">
        <v>-20.305756253024299</v>
      </c>
      <c r="AJJ179">
        <v>-5.1861241880620002</v>
      </c>
      <c r="AJK179">
        <v>-14.4280402586805</v>
      </c>
      <c r="AJL179">
        <v>-7.2968887724058797</v>
      </c>
      <c r="AJM179">
        <v>-8.6509008515339794</v>
      </c>
      <c r="AJN179">
        <v>-2.33085551099632</v>
      </c>
      <c r="AJO179">
        <v>-9.0886588661524002</v>
      </c>
      <c r="AJP179">
        <v>-15.584896919430401</v>
      </c>
      <c r="AJQ179">
        <v>-11.825526974080301</v>
      </c>
      <c r="AJR179">
        <v>-18.3702575944655</v>
      </c>
      <c r="AJS179">
        <v>-13.6821639095515</v>
      </c>
      <c r="AJT179">
        <v>-14.2252317164528</v>
      </c>
      <c r="AJU179">
        <v>-9.4720620786226295</v>
      </c>
      <c r="AJV179">
        <v>-11.0655745507937</v>
      </c>
      <c r="AJW179">
        <v>-6.2665327626268397</v>
      </c>
      <c r="AJX179">
        <v>-7.3757079212074599</v>
      </c>
      <c r="AJY179">
        <v>-21.4966873247783</v>
      </c>
      <c r="AJZ179">
        <v>-17.4164043221529</v>
      </c>
      <c r="AKA179">
        <v>-11.9743073823805</v>
      </c>
      <c r="AKB179">
        <v>-15.6224077489866</v>
      </c>
      <c r="AKC179">
        <v>-14.326372129533199</v>
      </c>
      <c r="AKD179">
        <v>-9.52703495969328</v>
      </c>
      <c r="AKE179">
        <v>-20.367388106921901</v>
      </c>
      <c r="AKF179">
        <v>-11.5209307160096</v>
      </c>
      <c r="AKG179">
        <v>-13.3733892932279</v>
      </c>
      <c r="AKH179">
        <v>-9.8560772289545504</v>
      </c>
      <c r="AKI179">
        <v>-18.3470990853688</v>
      </c>
      <c r="AKJ179">
        <v>-7.1802611579297499</v>
      </c>
      <c r="AKK179">
        <v>-2.0756788324910902</v>
      </c>
      <c r="AKL179">
        <v>-14.8645052132128</v>
      </c>
      <c r="AKM179">
        <v>-24.957240359906301</v>
      </c>
      <c r="AKN179">
        <v>-11.4468300604752</v>
      </c>
      <c r="AKO179">
        <v>-16.425840810366601</v>
      </c>
      <c r="AKP179">
        <v>-8.8361895934628496</v>
      </c>
      <c r="AKQ179">
        <v>-13.218901956450001</v>
      </c>
      <c r="AKR179">
        <v>-5.9008748789599998</v>
      </c>
      <c r="AKS179">
        <v>-26.8751032814497</v>
      </c>
      <c r="AKT179">
        <v>-8.1802276841731896</v>
      </c>
      <c r="AKU179">
        <v>-12.746384093662201</v>
      </c>
      <c r="AKV179">
        <v>-4.5712874672505004</v>
      </c>
      <c r="AKW179">
        <v>-15.749806825552399</v>
      </c>
      <c r="AKX179">
        <v>-3.3469863659733501</v>
      </c>
      <c r="AKY179">
        <v>-8.8279552146528903</v>
      </c>
      <c r="AKZ179">
        <v>-19.0342659253362</v>
      </c>
      <c r="ALA179">
        <v>-8.6109021081904604</v>
      </c>
      <c r="ALB179">
        <v>-14.5412514683509</v>
      </c>
      <c r="ALC179">
        <v>-15.759167197022601</v>
      </c>
      <c r="ALD179">
        <v>-12.3016549234544</v>
      </c>
      <c r="ALE179">
        <v>-22.643979746082302</v>
      </c>
      <c r="ALF179">
        <v>-9.8921299880628304</v>
      </c>
      <c r="ALG179">
        <v>-20.626252625948101</v>
      </c>
      <c r="ALH179">
        <v>-14.451305350987401</v>
      </c>
      <c r="ALI179">
        <v>-22.040211557206501</v>
      </c>
      <c r="ALJ179">
        <v>-18.594238851385299</v>
      </c>
      <c r="ALK179">
        <v>-8.1493727384097099</v>
      </c>
      <c r="ALL179">
        <v>-22.598350107268299</v>
      </c>
      <c r="ALM179">
        <v>-28.942300870479901</v>
      </c>
      <c r="ALN179">
        <v>-31.0200028844401</v>
      </c>
      <c r="ALO179">
        <v>-17.051304997016</v>
      </c>
      <c r="ALP179">
        <v>-10.679728914766001</v>
      </c>
      <c r="ALQ179">
        <v>-13.6431950135675</v>
      </c>
      <c r="ALR179">
        <v>-10.2394439844589</v>
      </c>
      <c r="ALS179">
        <v>-6.9907739440301402</v>
      </c>
      <c r="ALT179">
        <v>-11.928135733838999</v>
      </c>
      <c r="ALU179">
        <v>-14.638598983493001</v>
      </c>
      <c r="ALV179">
        <v>-12.401851599575499</v>
      </c>
      <c r="ALW179">
        <v>-15.493539434378301</v>
      </c>
      <c r="ALX179">
        <v>-8.3050697359621495</v>
      </c>
      <c r="ALY179">
        <v>-12.287521446886</v>
      </c>
      <c r="ALZ179">
        <v>-12.7515347153984</v>
      </c>
      <c r="AMA179">
        <v>-12.601383407456799</v>
      </c>
      <c r="AMB179">
        <v>-17.881976271965399</v>
      </c>
      <c r="AMC179">
        <v>-9.1905492637821204</v>
      </c>
      <c r="AMD179">
        <v>-25.743155954443001</v>
      </c>
      <c r="AME179">
        <v>-10.894686258660199</v>
      </c>
      <c r="AMF179">
        <v>-15.2714875679483</v>
      </c>
      <c r="AMG179">
        <v>-15.765450217680399</v>
      </c>
      <c r="AMH179">
        <v>-11.328399893639901</v>
      </c>
      <c r="AMI179">
        <v>-29.4396952323679</v>
      </c>
      <c r="AMJ179">
        <v>-11.8352098002185</v>
      </c>
      <c r="AMK179">
        <v>-15.416836249258401</v>
      </c>
      <c r="AML179">
        <v>-9.7675461223382705</v>
      </c>
      <c r="AMM179">
        <v>-22.792870017230499</v>
      </c>
      <c r="AMN179">
        <v>-17.354864790639901</v>
      </c>
      <c r="AMO179">
        <v>-19.804573585951299</v>
      </c>
      <c r="AMP179">
        <v>-11.9009629411039</v>
      </c>
      <c r="AMQ179">
        <v>-32.083787530025198</v>
      </c>
      <c r="AMR179">
        <v>-11.8656144247313</v>
      </c>
      <c r="AMS179">
        <v>-21.902716559808301</v>
      </c>
      <c r="AMT179">
        <v>-9.81892749100823</v>
      </c>
      <c r="AMU179">
        <v>-15.8998584600072</v>
      </c>
      <c r="AMV179">
        <v>-16.5836182147121</v>
      </c>
      <c r="AMW179">
        <v>-24.677578133187399</v>
      </c>
      <c r="AMX179">
        <v>-9.5417215189372904</v>
      </c>
      <c r="AMY179">
        <v>-21.448133049657098</v>
      </c>
      <c r="AMZ179">
        <v>-17.514589578837299</v>
      </c>
      <c r="ANA179">
        <v>-22.423541666626701</v>
      </c>
      <c r="ANB179">
        <v>-15.806750744157499</v>
      </c>
      <c r="ANC179">
        <v>-12.3815937075041</v>
      </c>
      <c r="AND179">
        <v>-27.549548682965401</v>
      </c>
      <c r="ANE179">
        <v>-11.1429053461286</v>
      </c>
      <c r="ANF179">
        <v>-15.7396295485199</v>
      </c>
      <c r="ANG179">
        <v>-22.359457317718199</v>
      </c>
      <c r="ANH179">
        <v>-20.854024321998502</v>
      </c>
      <c r="ANI179">
        <v>-14.8526934229118</v>
      </c>
      <c r="ANJ179">
        <v>-19.574047553142201</v>
      </c>
      <c r="ANK179">
        <v>-23.315113872534301</v>
      </c>
      <c r="ANL179">
        <v>-20.708857843829701</v>
      </c>
      <c r="ANM179">
        <v>-23.828784485299199</v>
      </c>
      <c r="ANN179">
        <v>-20.110348680989901</v>
      </c>
      <c r="ANO179">
        <v>-16.253977552166099</v>
      </c>
      <c r="ANP179">
        <v>-15.787435933345501</v>
      </c>
      <c r="ANQ179">
        <v>-21.842455244436</v>
      </c>
      <c r="ANR179">
        <v>-25.644650086112101</v>
      </c>
      <c r="ANS179">
        <v>-17.440176139742199</v>
      </c>
      <c r="ANT179">
        <v>-19.637376103911699</v>
      </c>
      <c r="ANU179">
        <v>-16.264521340565999</v>
      </c>
      <c r="ANV179">
        <v>-23.524284957770501</v>
      </c>
      <c r="ANW179">
        <v>-17.224927490932298</v>
      </c>
      <c r="ANX179">
        <v>-13.4695309838899</v>
      </c>
      <c r="ANY179">
        <v>-20.053732149713799</v>
      </c>
      <c r="ANZ179">
        <v>-17.1911883489838</v>
      </c>
      <c r="AOA179">
        <v>-18.892448596561898</v>
      </c>
      <c r="AOB179">
        <v>-21.8653989932901</v>
      </c>
      <c r="AOC179">
        <v>-27.675049376237101</v>
      </c>
      <c r="AOD179">
        <v>-17.5995256272852</v>
      </c>
      <c r="AOE179">
        <v>-21.0622667347596</v>
      </c>
      <c r="AOF179">
        <v>-27.7479007193296</v>
      </c>
      <c r="AOG179">
        <v>-20.244099002872002</v>
      </c>
      <c r="AOH179">
        <v>-14.448032364642501</v>
      </c>
      <c r="AOI179">
        <v>-24.7996765319396</v>
      </c>
      <c r="AOJ179">
        <v>-21.289879647719101</v>
      </c>
      <c r="AOK179">
        <v>-20.735819042704598</v>
      </c>
      <c r="AOL179">
        <v>-18.0526615357312</v>
      </c>
      <c r="AOM179">
        <v>-20.4570853909478</v>
      </c>
      <c r="AON179">
        <v>-32.498942765229799</v>
      </c>
      <c r="AOO179">
        <v>-15.189170707978001</v>
      </c>
      <c r="AOP179">
        <v>-21.5299340645672</v>
      </c>
      <c r="AOQ179">
        <v>-27.734318893843099</v>
      </c>
      <c r="AOR179">
        <v>-21.7559894589564</v>
      </c>
      <c r="AOS179">
        <v>-26.488036862604201</v>
      </c>
      <c r="AOT179">
        <v>-22.662823286591699</v>
      </c>
      <c r="AOU179">
        <v>-39.115784010591497</v>
      </c>
      <c r="AOV179">
        <v>-33.777534075926603</v>
      </c>
      <c r="AOW179">
        <v>-29.469324944156199</v>
      </c>
      <c r="AOX179">
        <v>-17.3728529085848</v>
      </c>
      <c r="AOY179">
        <v>-25.2539193145399</v>
      </c>
      <c r="AOZ179">
        <v>-29.127017405077101</v>
      </c>
      <c r="APA179">
        <v>-22.273252894893101</v>
      </c>
      <c r="APB179">
        <v>-24.628822793557799</v>
      </c>
      <c r="APC179">
        <v>-30.774487931155399</v>
      </c>
      <c r="APD179">
        <v>-20.7627790084792</v>
      </c>
      <c r="APE179">
        <v>-28.6083076675923</v>
      </c>
      <c r="APF179">
        <v>-26.090578141046901</v>
      </c>
      <c r="APG179">
        <v>-41.652254046243499</v>
      </c>
      <c r="APH179">
        <v>-36.872766152943797</v>
      </c>
      <c r="API179">
        <v>-33.232071761201901</v>
      </c>
      <c r="APJ179">
        <v>-20.200421258872801</v>
      </c>
      <c r="APK179">
        <v>-27.822451690818301</v>
      </c>
      <c r="APL179">
        <v>-32.0992368140178</v>
      </c>
      <c r="APM179">
        <v>-29.243922561196101</v>
      </c>
      <c r="APN179">
        <v>-32.2585476755008</v>
      </c>
      <c r="APO179">
        <v>-28.8150761212909</v>
      </c>
      <c r="APP179">
        <v>-46.543396546666898</v>
      </c>
      <c r="APQ179">
        <v>-38.4334164819169</v>
      </c>
      <c r="APR179">
        <v>-27.371014894030999</v>
      </c>
      <c r="APS179">
        <v>-29.7693141500447</v>
      </c>
      <c r="APT179">
        <v>-31.210951402076699</v>
      </c>
      <c r="APU179">
        <v>-34.483384149254697</v>
      </c>
      <c r="APV179">
        <v>-27.337646942046302</v>
      </c>
      <c r="APW179">
        <v>-36.590458072369202</v>
      </c>
      <c r="APX179">
        <v>-36.764305619236502</v>
      </c>
      <c r="APY179">
        <v>-30.655743204764299</v>
      </c>
      <c r="APZ179">
        <v>-27.949249907013598</v>
      </c>
      <c r="AQA179">
        <v>-36.838912592234998</v>
      </c>
      <c r="AQB179">
        <v>-41.2900965251401</v>
      </c>
      <c r="AQC179">
        <v>-38.480228223621403</v>
      </c>
      <c r="AQD179">
        <v>-33.282236963833803</v>
      </c>
      <c r="AQE179">
        <v>-45.490272003531302</v>
      </c>
      <c r="AQF179">
        <v>-38.576471339963497</v>
      </c>
      <c r="AQG179">
        <v>-39.138644050455099</v>
      </c>
      <c r="AQH179">
        <v>-43.584389140940502</v>
      </c>
      <c r="AQI179">
        <v>-30.464728235039001</v>
      </c>
      <c r="AQJ179">
        <v>-37.804048556162897</v>
      </c>
      <c r="AQK179">
        <v>-37.007062968892399</v>
      </c>
      <c r="AQL179">
        <v>-33.861516766763501</v>
      </c>
      <c r="AQM179">
        <v>-40.1462656946644</v>
      </c>
      <c r="AQN179">
        <v>-35.343561349651999</v>
      </c>
      <c r="AQO179">
        <v>-46.317317246057698</v>
      </c>
      <c r="AQP179">
        <v>-36.062818338872198</v>
      </c>
      <c r="AQQ179">
        <v>-38.281156269326097</v>
      </c>
      <c r="AQR179">
        <v>-37.577647142175799</v>
      </c>
      <c r="AQS179">
        <v>-34.2298873881304</v>
      </c>
      <c r="AQT179">
        <v>-43.156519846065898</v>
      </c>
      <c r="AQU179">
        <v>-45.280362756879803</v>
      </c>
      <c r="AQV179">
        <v>-39.657202502025399</v>
      </c>
      <c r="AQW179">
        <v>-31.943719402488899</v>
      </c>
      <c r="AQX179">
        <v>-37.074330547733801</v>
      </c>
      <c r="AQY179">
        <v>-38.812825666546999</v>
      </c>
      <c r="AQZ179">
        <v>-39.432061620836997</v>
      </c>
      <c r="ARA179">
        <v>-41.706803708031401</v>
      </c>
      <c r="ARB179">
        <v>-37.7221898079165</v>
      </c>
      <c r="ARC179">
        <v>-55.370397743293204</v>
      </c>
      <c r="ARD179">
        <v>-38.668946241864397</v>
      </c>
      <c r="ARE179">
        <v>-41.636186677279603</v>
      </c>
      <c r="ARF179">
        <v>-44.7627859053866</v>
      </c>
      <c r="ARG179">
        <v>-37.8979544690837</v>
      </c>
      <c r="ARH179">
        <v>-36.357893060557501</v>
      </c>
      <c r="ARI179">
        <v>-43.314928902165903</v>
      </c>
      <c r="ARJ179">
        <v>-37.398140119299399</v>
      </c>
      <c r="ARK179">
        <v>-39.047689548047998</v>
      </c>
      <c r="ARL179">
        <v>-44.5706296930504</v>
      </c>
      <c r="ARM179">
        <v>-44.706253840731101</v>
      </c>
      <c r="ARN179">
        <v>-44.470704196147203</v>
      </c>
      <c r="ARO179">
        <v>-44.621199278354801</v>
      </c>
      <c r="ARP179">
        <v>-55.9690416515066</v>
      </c>
      <c r="ARQ179">
        <v>-56.529435528076696</v>
      </c>
      <c r="ARR179">
        <v>-40.152628544772398</v>
      </c>
      <c r="ARS179">
        <v>-53.031594597982</v>
      </c>
      <c r="ART179">
        <v>-41.4474429087877</v>
      </c>
      <c r="ARU179">
        <v>-43.938760470521501</v>
      </c>
      <c r="ARV179">
        <v>-44.006543897955297</v>
      </c>
      <c r="ARW179">
        <v>-41.116235772317999</v>
      </c>
      <c r="ARX179">
        <v>-41.155984036255397</v>
      </c>
      <c r="ARY179">
        <v>-38.133823181904603</v>
      </c>
      <c r="ARZ179">
        <v>-49.835384572172202</v>
      </c>
      <c r="ASA179">
        <v>-47.152130187855398</v>
      </c>
      <c r="ASB179">
        <v>-46.889562179556201</v>
      </c>
      <c r="ASC179">
        <v>-41.444151268519498</v>
      </c>
      <c r="ASD179">
        <v>-38.758075643223997</v>
      </c>
      <c r="ASE179">
        <v>-52.3447764455262</v>
      </c>
      <c r="ASF179">
        <v>-36.394829707124401</v>
      </c>
      <c r="ASG179">
        <v>-42.321566588527901</v>
      </c>
      <c r="ASH179">
        <v>-39.553971128218897</v>
      </c>
      <c r="ASI179">
        <v>-46.6147134008405</v>
      </c>
      <c r="ASJ179">
        <v>-40.571414772681202</v>
      </c>
      <c r="ASK179">
        <v>-57.474298796577202</v>
      </c>
      <c r="ASL179">
        <v>-40.801015930831099</v>
      </c>
      <c r="ASM179">
        <v>-60.2327525095289</v>
      </c>
      <c r="ASN179">
        <v>-37.617447207609104</v>
      </c>
      <c r="ASO179">
        <v>-41.4850891827572</v>
      </c>
      <c r="ASP179">
        <v>-41.301693237963903</v>
      </c>
      <c r="ASQ179">
        <v>-39.956905891734799</v>
      </c>
      <c r="ASR179">
        <v>-41.801563440267003</v>
      </c>
      <c r="ASS179">
        <v>-44.072787606462803</v>
      </c>
      <c r="AST179">
        <v>-38.228437475933902</v>
      </c>
      <c r="ASU179">
        <v>-45.221206397101199</v>
      </c>
      <c r="ASV179">
        <v>-43.298809132179699</v>
      </c>
      <c r="ASW179">
        <v>-37.446159185617603</v>
      </c>
      <c r="ASX179">
        <v>-42.581422433840601</v>
      </c>
      <c r="ASY179">
        <v>-50.058234019900702</v>
      </c>
      <c r="ASZ179">
        <v>-45.478985689102402</v>
      </c>
      <c r="ATA179">
        <v>-44.619817836255201</v>
      </c>
      <c r="ATB179">
        <v>-40.4820672135425</v>
      </c>
      <c r="ATC179">
        <v>-46.482761535498</v>
      </c>
      <c r="ATD179">
        <v>-52.297325974293102</v>
      </c>
      <c r="ATE179">
        <v>-40.748967446973403</v>
      </c>
      <c r="ATF179">
        <v>-46.836848306408399</v>
      </c>
      <c r="ATG179">
        <v>-40.9074941564675</v>
      </c>
      <c r="ATH179">
        <v>-39.714053901959602</v>
      </c>
      <c r="ATI179">
        <v>-48.031060842418597</v>
      </c>
      <c r="ATJ179">
        <v>-40.193199794862601</v>
      </c>
      <c r="ATK179">
        <v>-48.712102025853497</v>
      </c>
      <c r="ATL179">
        <v>-37.924988929741097</v>
      </c>
      <c r="ATM179">
        <v>-42.331610252225403</v>
      </c>
      <c r="ATN179">
        <v>-46.800642213628002</v>
      </c>
      <c r="ATO179">
        <v>-41.779910331732701</v>
      </c>
      <c r="ATP179">
        <v>-45.1953378780454</v>
      </c>
      <c r="ATQ179">
        <v>-46.187847730119799</v>
      </c>
      <c r="ATR179">
        <v>-55.678064955537799</v>
      </c>
      <c r="ATS179">
        <v>-42.054893399534102</v>
      </c>
      <c r="ATT179">
        <v>-44.890837169506703</v>
      </c>
      <c r="ATU179">
        <v>-42.039244221636203</v>
      </c>
      <c r="ATV179">
        <v>-41.505793126598903</v>
      </c>
      <c r="ATW179">
        <v>-45.9210266111604</v>
      </c>
      <c r="ATX179">
        <v>-44.087442589184903</v>
      </c>
      <c r="ATY179">
        <v>-42.107748635969202</v>
      </c>
      <c r="ATZ179">
        <v>-40.189830075928</v>
      </c>
      <c r="AUA179">
        <v>-52.559194392217698</v>
      </c>
      <c r="AUB179">
        <v>-59.467623920660799</v>
      </c>
      <c r="AUC179">
        <v>-44.113097569454403</v>
      </c>
      <c r="AUD179">
        <v>-42.165401226826802</v>
      </c>
      <c r="AUE179">
        <v>-44.358065125882199</v>
      </c>
      <c r="AUF179">
        <v>-44.410571280600202</v>
      </c>
      <c r="AUG179">
        <v>-38.399953232731299</v>
      </c>
      <c r="AUH179">
        <v>-44.981240380290899</v>
      </c>
      <c r="AUI179">
        <v>-53.870177265711703</v>
      </c>
      <c r="AUJ179">
        <v>-39.232190233015501</v>
      </c>
      <c r="AUK179">
        <v>-46.088576850416203</v>
      </c>
      <c r="AUL179">
        <v>-39.209467780833599</v>
      </c>
      <c r="AUM179">
        <v>-47.807739241138798</v>
      </c>
      <c r="AUN179">
        <v>-50.327664318049301</v>
      </c>
      <c r="AUO179">
        <v>-40.038795463436102</v>
      </c>
      <c r="AUP179">
        <v>-52.213189962932702</v>
      </c>
      <c r="AUQ179">
        <v>-41.878635327602503</v>
      </c>
      <c r="AUR179">
        <v>-58.678684172580901</v>
      </c>
      <c r="AUS179">
        <v>-44.1375486918379</v>
      </c>
      <c r="AUT179">
        <v>-39.644586403672498</v>
      </c>
      <c r="AUU179">
        <v>-40.414830224424399</v>
      </c>
      <c r="AUV179">
        <v>-40.458843980613501</v>
      </c>
      <c r="AUW179">
        <v>-41.582468016443897</v>
      </c>
      <c r="AUX179">
        <v>-70.087038578169398</v>
      </c>
      <c r="AUY179">
        <v>-45.741163843782502</v>
      </c>
      <c r="AUZ179">
        <v>-38.7393887286009</v>
      </c>
      <c r="AVA179">
        <v>-54.090328650864997</v>
      </c>
      <c r="AVB179">
        <v>-44.4227078413467</v>
      </c>
      <c r="AVC179">
        <v>-47.227811249954797</v>
      </c>
      <c r="AVD179">
        <v>-47.643782213707802</v>
      </c>
      <c r="AVE179">
        <v>-41.2241069203004</v>
      </c>
      <c r="AVF179">
        <v>-36.8691960493124</v>
      </c>
      <c r="AVG179">
        <v>-50.970756784559498</v>
      </c>
      <c r="AVH179">
        <v>-40.767330104429803</v>
      </c>
      <c r="AVI179">
        <v>-48.517305740245803</v>
      </c>
      <c r="AVJ179">
        <v>-44.0186360824339</v>
      </c>
      <c r="AVK179">
        <v>-49.612457012713399</v>
      </c>
      <c r="AVL179">
        <v>-48.254282806525801</v>
      </c>
      <c r="AVM179">
        <v>-42.811256933173397</v>
      </c>
      <c r="AVN179">
        <v>-36.212053375423402</v>
      </c>
      <c r="AVO179">
        <v>-50.998539995181901</v>
      </c>
      <c r="AVP179">
        <v>-51.315433191712998</v>
      </c>
      <c r="AVQ179">
        <v>-61.0610403881604</v>
      </c>
      <c r="AVR179">
        <v>-38.631392797180702</v>
      </c>
      <c r="AVS179">
        <v>-49.442360773619001</v>
      </c>
      <c r="AVT179">
        <v>-41.069935979771202</v>
      </c>
      <c r="AVU179">
        <v>-54.832135766919897</v>
      </c>
      <c r="AVV179">
        <v>-45.337534233562401</v>
      </c>
      <c r="AVW179">
        <v>-46.113446717816799</v>
      </c>
      <c r="AVX179">
        <v>-49.081938101660597</v>
      </c>
      <c r="AVY179">
        <v>-41.514498296754702</v>
      </c>
      <c r="AVZ179">
        <v>-61.588593336700903</v>
      </c>
      <c r="AWA179">
        <v>-52.597709959392503</v>
      </c>
      <c r="AWB179">
        <v>-50.152623342160901</v>
      </c>
      <c r="AWC179">
        <v>-47.1432228531676</v>
      </c>
      <c r="AWD179">
        <v>-46.707747122986497</v>
      </c>
      <c r="AWE179">
        <v>-44.199589676300803</v>
      </c>
      <c r="AWF179">
        <v>-50.738867532965202</v>
      </c>
      <c r="AWG179">
        <v>-45.471721999836703</v>
      </c>
      <c r="AWH179">
        <v>-59.095722688444603</v>
      </c>
      <c r="AWI179">
        <v>-39.558229382929802</v>
      </c>
      <c r="AWJ179">
        <v>-50.957882626689198</v>
      </c>
      <c r="AWK179">
        <v>-39.451993257526503</v>
      </c>
      <c r="AWL179">
        <v>-45.081981247571697</v>
      </c>
    </row>
    <row r="180" spans="1:1286" x14ac:dyDescent="0.25">
      <c r="A180">
        <v>178</v>
      </c>
      <c r="B180">
        <v>1</v>
      </c>
      <c r="C180">
        <f t="shared" si="2"/>
        <v>1000</v>
      </c>
      <c r="D180">
        <v>-1</v>
      </c>
      <c r="E180">
        <v>9</v>
      </c>
      <c r="F180">
        <v>-37.3101491540721</v>
      </c>
      <c r="G180">
        <v>-43.3095735184638</v>
      </c>
      <c r="H180">
        <v>-52.322138567769699</v>
      </c>
      <c r="I180">
        <v>-43.6360190870084</v>
      </c>
      <c r="J180">
        <v>-48.8264754178186</v>
      </c>
      <c r="K180">
        <v>-51.319989893585301</v>
      </c>
      <c r="L180">
        <v>-50.0543250580345</v>
      </c>
      <c r="M180">
        <v>-47.830068847161002</v>
      </c>
      <c r="N180">
        <v>-46.611861874509501</v>
      </c>
      <c r="O180">
        <v>-42.286624729643997</v>
      </c>
      <c r="P180">
        <v>-45.060863002737698</v>
      </c>
      <c r="Q180">
        <v>-46.805221332222096</v>
      </c>
      <c r="R180">
        <v>-46.300028579941099</v>
      </c>
      <c r="S180">
        <v>-43.988250307017303</v>
      </c>
      <c r="T180">
        <v>-44.460135195226997</v>
      </c>
      <c r="U180">
        <v>-41.727591571530297</v>
      </c>
      <c r="V180">
        <v>-37.847901504710102</v>
      </c>
      <c r="W180">
        <v>-68.334661757079104</v>
      </c>
      <c r="X180">
        <v>-39.050133222348997</v>
      </c>
      <c r="Y180">
        <v>-41.948600503449804</v>
      </c>
      <c r="Z180">
        <v>-45.892749196081901</v>
      </c>
      <c r="AA180">
        <v>-38.242506746552003</v>
      </c>
      <c r="AB180">
        <v>-49.9367032621264</v>
      </c>
      <c r="AC180">
        <v>-54.708927155572603</v>
      </c>
      <c r="AD180">
        <v>-36.841629308519998</v>
      </c>
      <c r="AE180">
        <v>-41.889403572182303</v>
      </c>
      <c r="AF180">
        <v>-54.961681882033297</v>
      </c>
      <c r="AG180">
        <v>-42.796469147113697</v>
      </c>
      <c r="AH180">
        <v>-54.059315573517601</v>
      </c>
      <c r="AI180">
        <v>-46.5445874740142</v>
      </c>
      <c r="AJ180">
        <v>-40.6227016078522</v>
      </c>
      <c r="AK180">
        <v>-38.857354880210103</v>
      </c>
      <c r="AL180">
        <v>-50.701826162945601</v>
      </c>
      <c r="AM180">
        <v>-38.568053303094899</v>
      </c>
      <c r="AN180">
        <v>-46.418839931216702</v>
      </c>
      <c r="AO180">
        <v>-46.428207001530197</v>
      </c>
      <c r="AP180">
        <v>-42.412839929498702</v>
      </c>
      <c r="AQ180">
        <v>-45.5783138835518</v>
      </c>
      <c r="AR180">
        <v>-38.762958854159201</v>
      </c>
      <c r="AS180">
        <v>-45.8181130417329</v>
      </c>
      <c r="AT180">
        <v>-41.046751689918999</v>
      </c>
      <c r="AU180">
        <v>-41.2288685465616</v>
      </c>
      <c r="AV180">
        <v>-46.169296548118801</v>
      </c>
      <c r="AW180">
        <v>-38.057437072976398</v>
      </c>
      <c r="AX180">
        <v>-42.838036581290098</v>
      </c>
      <c r="AY180">
        <v>-39.453515146851402</v>
      </c>
      <c r="AZ180">
        <v>-43.684160948991199</v>
      </c>
      <c r="BA180">
        <v>-53.197793612606802</v>
      </c>
      <c r="BB180">
        <v>-40.166882946263499</v>
      </c>
      <c r="BC180">
        <v>-43.512977811908399</v>
      </c>
      <c r="BD180">
        <v>-45.032112139427703</v>
      </c>
      <c r="BE180">
        <v>-37.980520249183101</v>
      </c>
      <c r="BF180">
        <v>-45.370488460793098</v>
      </c>
      <c r="BG180">
        <v>-40.610870218615503</v>
      </c>
      <c r="BH180">
        <v>-62.277208118823303</v>
      </c>
      <c r="BI180">
        <v>-40.2979242145244</v>
      </c>
      <c r="BJ180">
        <v>-47.810507734705403</v>
      </c>
      <c r="BK180">
        <v>-38.812388859718901</v>
      </c>
      <c r="BL180">
        <v>-54.127734998697399</v>
      </c>
      <c r="BM180">
        <v>-46.272670665313697</v>
      </c>
      <c r="BN180">
        <v>-46.855109234430202</v>
      </c>
      <c r="BO180">
        <v>-43.620504627806902</v>
      </c>
      <c r="BP180">
        <v>-44.677167631877403</v>
      </c>
      <c r="BQ180">
        <v>-48.688323860160999</v>
      </c>
      <c r="BR180">
        <v>-43.654629659711198</v>
      </c>
      <c r="BS180">
        <v>-38.162267307832103</v>
      </c>
      <c r="BT180">
        <v>-44.958961471394701</v>
      </c>
      <c r="BU180">
        <v>-43.393136295649697</v>
      </c>
      <c r="BV180">
        <v>-49.753479119826402</v>
      </c>
      <c r="BW180">
        <v>-50.472189294443602</v>
      </c>
      <c r="BX180">
        <v>-42.482755817367199</v>
      </c>
      <c r="BY180">
        <v>-40.829784356602097</v>
      </c>
      <c r="BZ180">
        <v>-50.0004895833547</v>
      </c>
      <c r="CA180">
        <v>-44.490795022280302</v>
      </c>
      <c r="CB180">
        <v>-41.306211834565097</v>
      </c>
      <c r="CC180">
        <v>-55.693447009232202</v>
      </c>
      <c r="CD180">
        <v>-63.144482043881197</v>
      </c>
      <c r="CE180">
        <v>-39.248503502423802</v>
      </c>
      <c r="CF180">
        <v>-36.716513178416399</v>
      </c>
      <c r="CG180">
        <v>-46.133736819774001</v>
      </c>
      <c r="CH180">
        <v>-42.808030743248302</v>
      </c>
      <c r="CI180">
        <v>-37.675191200636199</v>
      </c>
      <c r="CJ180">
        <v>-47.666037376563999</v>
      </c>
      <c r="CK180">
        <v>-40.467801326528701</v>
      </c>
      <c r="CL180">
        <v>-49.0570651518129</v>
      </c>
      <c r="CM180">
        <v>-41.912885078308904</v>
      </c>
      <c r="CN180">
        <v>-49.702074698394703</v>
      </c>
      <c r="CO180">
        <v>-42.177643043244402</v>
      </c>
      <c r="CP180">
        <v>-48.6764850429294</v>
      </c>
      <c r="CQ180">
        <v>-38.065165721609901</v>
      </c>
      <c r="CR180">
        <v>-42.958715756940101</v>
      </c>
      <c r="CS180">
        <v>-54.850581186511299</v>
      </c>
      <c r="CT180">
        <v>-41.663823578861198</v>
      </c>
      <c r="CU180">
        <v>-43.056453668159797</v>
      </c>
      <c r="CV180">
        <v>-46.831642259695599</v>
      </c>
      <c r="CW180">
        <v>-45.118070766162298</v>
      </c>
      <c r="CX180">
        <v>-39.8160354173692</v>
      </c>
      <c r="CY180">
        <v>-47.668297706781999</v>
      </c>
      <c r="CZ180">
        <v>-38.123017144413097</v>
      </c>
      <c r="DA180">
        <v>-39.050186269030199</v>
      </c>
      <c r="DB180">
        <v>-43.914769047650601</v>
      </c>
      <c r="DC180">
        <v>-45.849557061851797</v>
      </c>
      <c r="DD180">
        <v>-45.870867491472701</v>
      </c>
      <c r="DE180">
        <v>-47.933946698406899</v>
      </c>
      <c r="DF180">
        <v>-47.504835629948197</v>
      </c>
      <c r="DG180">
        <v>-44.398422172129102</v>
      </c>
      <c r="DH180">
        <v>-49.448658650852401</v>
      </c>
      <c r="DI180">
        <v>-42.3181187510393</v>
      </c>
      <c r="DJ180">
        <v>-46.712907454246199</v>
      </c>
      <c r="DK180">
        <v>-45.453436877960002</v>
      </c>
      <c r="DL180">
        <v>-42.422593985728</v>
      </c>
      <c r="DM180">
        <v>-41.270319691760001</v>
      </c>
      <c r="DN180">
        <v>-40.365810309650897</v>
      </c>
      <c r="DO180">
        <v>-40.589383207804502</v>
      </c>
      <c r="DP180">
        <v>-39.492106219922903</v>
      </c>
      <c r="DQ180">
        <v>-65.039626363348006</v>
      </c>
      <c r="DR180">
        <v>-42.550411636575902</v>
      </c>
      <c r="DS180">
        <v>-46.487083071551801</v>
      </c>
      <c r="DT180">
        <v>-43.071661348482102</v>
      </c>
      <c r="DU180">
        <v>-41.445771591051802</v>
      </c>
      <c r="DV180">
        <v>-35.209690693706598</v>
      </c>
      <c r="DW180">
        <v>-38.374132033130699</v>
      </c>
      <c r="DX180">
        <v>-46.509807150119897</v>
      </c>
      <c r="DY180">
        <v>-55.4658460909261</v>
      </c>
      <c r="DZ180">
        <v>-40.542045745510698</v>
      </c>
      <c r="EA180">
        <v>-39.410436996344799</v>
      </c>
      <c r="EB180">
        <v>-34.951032135038098</v>
      </c>
      <c r="EC180">
        <v>-43.168811809666302</v>
      </c>
      <c r="ED180">
        <v>-47.018427832689397</v>
      </c>
      <c r="EE180">
        <v>-37.850470323978598</v>
      </c>
      <c r="EF180">
        <v>-52.679578812895301</v>
      </c>
      <c r="EG180">
        <v>-54.840465899562403</v>
      </c>
      <c r="EH180">
        <v>-49.232806289964302</v>
      </c>
      <c r="EI180">
        <v>-56.004662828951197</v>
      </c>
      <c r="EJ180">
        <v>-45.094523317671097</v>
      </c>
      <c r="EK180">
        <v>-53.502384620838498</v>
      </c>
      <c r="EL180">
        <v>-52.419382234698602</v>
      </c>
      <c r="EM180">
        <v>-46.880922563248397</v>
      </c>
      <c r="EN180">
        <v>-37.057633914468099</v>
      </c>
      <c r="EO180">
        <v>-35.347155855671801</v>
      </c>
      <c r="EP180">
        <v>-41.741909467078102</v>
      </c>
      <c r="EQ180">
        <v>-40.931389322183101</v>
      </c>
      <c r="ER180">
        <v>-39.275578559103998</v>
      </c>
      <c r="ES180">
        <v>-37.2205124802745</v>
      </c>
      <c r="ET180">
        <v>-45.807940032931398</v>
      </c>
      <c r="EU180">
        <v>-38.545034475749802</v>
      </c>
      <c r="EV180">
        <v>-39.091820635463499</v>
      </c>
      <c r="EW180">
        <v>-43.384536666319399</v>
      </c>
      <c r="EX180">
        <v>-39.920981571894799</v>
      </c>
      <c r="EY180">
        <v>-38.458532590490201</v>
      </c>
      <c r="EZ180">
        <v>-40.299424641143801</v>
      </c>
      <c r="FA180">
        <v>-43.701495474570997</v>
      </c>
      <c r="FB180">
        <v>-34.282843350269999</v>
      </c>
      <c r="FC180">
        <v>-37.434706670790902</v>
      </c>
      <c r="FD180">
        <v>-41.640793358636301</v>
      </c>
      <c r="FE180">
        <v>-33.574066579123397</v>
      </c>
      <c r="FF180">
        <v>-38.906311250526301</v>
      </c>
      <c r="FG180">
        <v>-34.692936232536503</v>
      </c>
      <c r="FH180">
        <v>-34.750283274015899</v>
      </c>
      <c r="FI180">
        <v>-31.713110202829299</v>
      </c>
      <c r="FJ180">
        <v>-37.258220871155601</v>
      </c>
      <c r="FK180">
        <v>-40.538781057968301</v>
      </c>
      <c r="FL180">
        <v>-28.242947759098701</v>
      </c>
      <c r="FM180">
        <v>-33.246422357902098</v>
      </c>
      <c r="FN180">
        <v>-34.1606927724687</v>
      </c>
      <c r="FO180">
        <v>-35.328359018703402</v>
      </c>
      <c r="FP180">
        <v>-47.425388795974499</v>
      </c>
      <c r="FQ180">
        <v>-27.9609583266679</v>
      </c>
      <c r="FR180">
        <v>-34.4700388975929</v>
      </c>
      <c r="FS180">
        <v>-35.555455405102002</v>
      </c>
      <c r="FT180">
        <v>-31.6432883019611</v>
      </c>
      <c r="FU180">
        <v>-30.815780964045398</v>
      </c>
      <c r="FV180">
        <v>-26.450348232331201</v>
      </c>
      <c r="FW180">
        <v>-28.7274345210623</v>
      </c>
      <c r="FX180">
        <v>-28.053719643469702</v>
      </c>
      <c r="FY180">
        <v>-30.8694109659078</v>
      </c>
      <c r="FZ180">
        <v>-25.2835123858207</v>
      </c>
      <c r="GA180">
        <v>-30.705475462334601</v>
      </c>
      <c r="GB180">
        <v>-36.275815320596202</v>
      </c>
      <c r="GC180">
        <v>-31.847416010789999</v>
      </c>
      <c r="GD180">
        <v>-34.478090819519899</v>
      </c>
      <c r="GE180">
        <v>-26.744445149983498</v>
      </c>
      <c r="GF180">
        <v>-23.925058897151899</v>
      </c>
      <c r="GG180">
        <v>-24.2253442226814</v>
      </c>
      <c r="GH180">
        <v>-37.141292547408298</v>
      </c>
      <c r="GI180">
        <v>-25.871564746547701</v>
      </c>
      <c r="GJ180">
        <v>-26.561865065765002</v>
      </c>
      <c r="GK180">
        <v>-35.1423307175898</v>
      </c>
      <c r="GL180">
        <v>-30.098198138308501</v>
      </c>
      <c r="GM180">
        <v>-30.584833592269501</v>
      </c>
      <c r="GN180">
        <v>-39.118556783646</v>
      </c>
      <c r="GO180">
        <v>-28.549241774410199</v>
      </c>
      <c r="GP180">
        <v>-28.573622878508601</v>
      </c>
      <c r="GQ180">
        <v>-19.7308647566662</v>
      </c>
      <c r="GR180">
        <v>-32.423983481361297</v>
      </c>
      <c r="GS180">
        <v>-32.252551064470701</v>
      </c>
      <c r="GT180">
        <v>-17.882798656520201</v>
      </c>
      <c r="GU180">
        <v>-25.677428800887501</v>
      </c>
      <c r="GV180">
        <v>-23.889243204786698</v>
      </c>
      <c r="GW180">
        <v>-22.4808529424451</v>
      </c>
      <c r="GX180">
        <v>-23.9995889838981</v>
      </c>
      <c r="GY180">
        <v>-21.8899435129983</v>
      </c>
      <c r="GZ180">
        <v>-15.6238138777854</v>
      </c>
      <c r="HA180">
        <v>-19.6829594045001</v>
      </c>
      <c r="HB180">
        <v>-24.304786643052999</v>
      </c>
      <c r="HC180">
        <v>-25.256332540585699</v>
      </c>
      <c r="HD180">
        <v>-17.4942155437808</v>
      </c>
      <c r="HE180">
        <v>-40.778197244427098</v>
      </c>
      <c r="HF180">
        <v>-27.368932054054699</v>
      </c>
      <c r="HG180">
        <v>-35.565084874091802</v>
      </c>
      <c r="HH180">
        <v>-34.116300408977096</v>
      </c>
      <c r="HI180">
        <v>-28.4491977388283</v>
      </c>
      <c r="HJ180">
        <v>-18.946598110715001</v>
      </c>
      <c r="HK180">
        <v>-23.496644166578999</v>
      </c>
      <c r="HL180">
        <v>-17.629116986476301</v>
      </c>
      <c r="HM180">
        <v>-19.981681166014301</v>
      </c>
      <c r="HN180">
        <v>-28.010875888654201</v>
      </c>
      <c r="HO180">
        <v>-16.0019304900297</v>
      </c>
      <c r="HP180">
        <v>-31.9015703394493</v>
      </c>
      <c r="HQ180">
        <v>-23.6754393543677</v>
      </c>
      <c r="HR180">
        <v>-24.4876546258003</v>
      </c>
      <c r="HS180">
        <v>-25.879453453509701</v>
      </c>
      <c r="HT180">
        <v>-22.707870282194499</v>
      </c>
      <c r="HU180">
        <v>-21.524614569528001</v>
      </c>
      <c r="HV180">
        <v>-11.255454317493101</v>
      </c>
      <c r="HW180">
        <v>-25.616867874141501</v>
      </c>
      <c r="HX180">
        <v>-23.2129368232623</v>
      </c>
      <c r="HY180">
        <v>-15.759783112325101</v>
      </c>
      <c r="HZ180">
        <v>-17.012763014394601</v>
      </c>
      <c r="IA180">
        <v>-16.9020769687531</v>
      </c>
      <c r="IB180">
        <v>-20.1955528005895</v>
      </c>
      <c r="IC180">
        <v>-24.628000278303801</v>
      </c>
      <c r="ID180">
        <v>-30.698057412364399</v>
      </c>
      <c r="IE180">
        <v>-13.981995588175799</v>
      </c>
      <c r="IF180">
        <v>-25.922434583133501</v>
      </c>
      <c r="IG180">
        <v>-12.3918289519846</v>
      </c>
      <c r="IH180">
        <v>-15.8920453402131</v>
      </c>
      <c r="II180">
        <v>-20.745187047500401</v>
      </c>
      <c r="IJ180">
        <v>-24.652037012918999</v>
      </c>
      <c r="IK180">
        <v>-18.926836639789901</v>
      </c>
      <c r="IL180">
        <v>-27.3791708293213</v>
      </c>
      <c r="IM180">
        <v>-15.3632017980665</v>
      </c>
      <c r="IN180">
        <v>-16.8068120638432</v>
      </c>
      <c r="IO180">
        <v>-16.802689620177301</v>
      </c>
      <c r="IP180">
        <v>-22.3929406531329</v>
      </c>
      <c r="IQ180">
        <v>-19.6683548680721</v>
      </c>
      <c r="IR180">
        <v>-24.259262522995201</v>
      </c>
      <c r="IS180">
        <v>-13.816857536099601</v>
      </c>
      <c r="IT180">
        <v>-13.6105847567332</v>
      </c>
      <c r="IU180">
        <v>-19.135362989470401</v>
      </c>
      <c r="IV180">
        <v>-30.745427365106099</v>
      </c>
      <c r="IW180">
        <v>-22.9349603709347</v>
      </c>
      <c r="IX180">
        <v>-15.7719853200188</v>
      </c>
      <c r="IY180">
        <v>-19.973803855443801</v>
      </c>
      <c r="IZ180">
        <v>-10.3527295020686</v>
      </c>
      <c r="JA180">
        <v>-15.5313319824867</v>
      </c>
      <c r="JB180">
        <v>-12.8337263707347</v>
      </c>
      <c r="JC180">
        <v>-14.1312546419784</v>
      </c>
      <c r="JD180">
        <v>-12.1473664154529</v>
      </c>
      <c r="JE180">
        <v>-14.187382511985</v>
      </c>
      <c r="JF180">
        <v>-11.764086632089301</v>
      </c>
      <c r="JG180">
        <v>-16.4441629361026</v>
      </c>
      <c r="JH180">
        <v>-20.786459422284999</v>
      </c>
      <c r="JI180">
        <v>-26.565701785464601</v>
      </c>
      <c r="JJ180">
        <v>-18.220028806813399</v>
      </c>
      <c r="JK180">
        <v>-12.936979664446699</v>
      </c>
      <c r="JL180">
        <v>-9.7055987565179898</v>
      </c>
      <c r="JM180">
        <v>-12.0126701982549</v>
      </c>
      <c r="JN180">
        <v>-21.0539743399057</v>
      </c>
      <c r="JO180">
        <v>-8.3173203433554193</v>
      </c>
      <c r="JP180">
        <v>-9.7381024901627899</v>
      </c>
      <c r="JQ180">
        <v>-10.5211171579812</v>
      </c>
      <c r="JR180">
        <v>-26.7623810140785</v>
      </c>
      <c r="JS180">
        <v>-13.268200504674899</v>
      </c>
      <c r="JT180">
        <v>-10.638809957536299</v>
      </c>
      <c r="JU180">
        <v>-19.954200987835499</v>
      </c>
      <c r="JV180">
        <v>-18.9299388838262</v>
      </c>
      <c r="JW180">
        <v>-21.861216078316598</v>
      </c>
      <c r="JX180">
        <v>-7.4347759304332302</v>
      </c>
      <c r="JY180">
        <v>-16.096484353625002</v>
      </c>
      <c r="JZ180">
        <v>-11.307051279141101</v>
      </c>
      <c r="KA180">
        <v>-13.156434496731199</v>
      </c>
      <c r="KB180">
        <v>-28.311869962049101</v>
      </c>
      <c r="KC180">
        <v>-10.088997054240499</v>
      </c>
      <c r="KD180">
        <v>-14.4978635063484</v>
      </c>
      <c r="KE180">
        <v>-13.2418490410488</v>
      </c>
      <c r="KF180">
        <v>-12.814199107943001</v>
      </c>
      <c r="KG180">
        <v>-15.5319484412426</v>
      </c>
      <c r="KH180">
        <v>-8.3356569424497007</v>
      </c>
      <c r="KI180">
        <v>-16.623743155807201</v>
      </c>
      <c r="KJ180">
        <v>-9.3523794944852092</v>
      </c>
      <c r="KK180">
        <v>-16.107530531638002</v>
      </c>
      <c r="KL180">
        <v>-11.423323344724899</v>
      </c>
      <c r="KM180">
        <v>-19.334897868600901</v>
      </c>
      <c r="KN180">
        <v>-16.2500785070022</v>
      </c>
      <c r="KO180">
        <v>-9.1702804850260708</v>
      </c>
      <c r="KP180">
        <v>-14.6861350913019</v>
      </c>
      <c r="KQ180">
        <v>-12.612632355699899</v>
      </c>
      <c r="KR180">
        <v>-17.69816587879</v>
      </c>
      <c r="KS180">
        <v>-13.3830955380812</v>
      </c>
      <c r="KT180">
        <v>-6.4291479807855598</v>
      </c>
      <c r="KU180">
        <v>-7.6784357642484604</v>
      </c>
      <c r="KV180">
        <v>-7.6580427859081803</v>
      </c>
      <c r="KW180">
        <v>-20.379886647131499</v>
      </c>
      <c r="KX180">
        <v>-11.881232111123101</v>
      </c>
      <c r="KY180">
        <v>-16.274662039683701</v>
      </c>
      <c r="KZ180">
        <v>-10.4614727975052</v>
      </c>
      <c r="LA180">
        <v>-7.2458856990116702</v>
      </c>
      <c r="LB180">
        <v>-15.601895525982799</v>
      </c>
      <c r="LC180">
        <v>-11.2013793923694</v>
      </c>
      <c r="LD180">
        <v>-7.7533061671462598</v>
      </c>
      <c r="LE180">
        <v>-15.5699557819484</v>
      </c>
      <c r="LF180">
        <v>-9.5490663045424409</v>
      </c>
      <c r="LG180">
        <v>-8.5209449897175809</v>
      </c>
      <c r="LH180">
        <v>-18.750444473854198</v>
      </c>
      <c r="LI180">
        <v>-11.617404340336</v>
      </c>
      <c r="LJ180">
        <v>-11.671439899942801</v>
      </c>
      <c r="LK180">
        <v>-17.811313571060101</v>
      </c>
      <c r="LL180">
        <v>-12.990607340482599</v>
      </c>
      <c r="LM180">
        <v>-13.760633825911</v>
      </c>
      <c r="LN180">
        <v>-7.8632886175240602</v>
      </c>
      <c r="LO180">
        <v>-13.4717130709149</v>
      </c>
      <c r="LP180">
        <v>-10.6121830164853</v>
      </c>
      <c r="LQ180">
        <v>-10.4495813983744</v>
      </c>
      <c r="LR180">
        <v>-20.550561727037898</v>
      </c>
      <c r="LS180">
        <v>-15.403064284504399</v>
      </c>
      <c r="LT180">
        <v>-15.356075736069799</v>
      </c>
      <c r="LU180">
        <v>-37.010999288891</v>
      </c>
      <c r="LV180">
        <v>-20.1194568104961</v>
      </c>
      <c r="LW180">
        <v>-8.97445318891568</v>
      </c>
      <c r="LX180">
        <v>-6.9989495276097404</v>
      </c>
      <c r="LY180">
        <v>-15.468080494028801</v>
      </c>
      <c r="LZ180">
        <v>-5.9593728018282901</v>
      </c>
      <c r="MA180">
        <v>-9.4355003649127092</v>
      </c>
      <c r="MB180">
        <v>-34.426710996631797</v>
      </c>
      <c r="MC180">
        <v>-16.482468751593</v>
      </c>
      <c r="MD180">
        <v>-13.766933500318499</v>
      </c>
      <c r="ME180">
        <v>-7.8694526128293196</v>
      </c>
      <c r="MF180">
        <v>-13.206429405426199</v>
      </c>
      <c r="MG180">
        <v>-13.461174734710699</v>
      </c>
      <c r="MH180">
        <v>-12.921113542906101</v>
      </c>
      <c r="MI180">
        <v>-10.2194062990592</v>
      </c>
      <c r="MJ180">
        <v>-7.8743122708284004</v>
      </c>
      <c r="MK180">
        <v>-8.9769621981415106</v>
      </c>
      <c r="ML180">
        <v>-6.3363534748958701</v>
      </c>
      <c r="MM180">
        <v>-9.1602977065817903</v>
      </c>
      <c r="MN180">
        <v>-9.4443613613922501</v>
      </c>
      <c r="MO180">
        <v>-8.6428229733201096</v>
      </c>
      <c r="MP180">
        <v>-8.8462205127228195</v>
      </c>
      <c r="MQ180">
        <v>-11.989070248613</v>
      </c>
      <c r="MR180">
        <v>-18.999447760092998</v>
      </c>
      <c r="MS180">
        <v>-9.4354316561519909</v>
      </c>
      <c r="MT180">
        <v>-10.142362277407701</v>
      </c>
      <c r="MU180">
        <v>-10.9883748273385</v>
      </c>
      <c r="MV180">
        <v>-5.4239660079070404</v>
      </c>
      <c r="MW180">
        <v>-12.842173097301099</v>
      </c>
      <c r="MX180">
        <v>-7.6081925116211604</v>
      </c>
      <c r="MY180">
        <v>-5.7703553604446798</v>
      </c>
      <c r="MZ180">
        <v>-7.5837368921562804</v>
      </c>
      <c r="NA180">
        <v>-12.8519728670916</v>
      </c>
      <c r="NB180">
        <v>-12.705220906717299</v>
      </c>
      <c r="NC180">
        <v>-2.8691600396274999</v>
      </c>
      <c r="ND180">
        <v>-12.5780177432505</v>
      </c>
      <c r="NE180">
        <v>-19.012709601687</v>
      </c>
      <c r="NF180">
        <v>-6.3199614606343202</v>
      </c>
      <c r="NG180">
        <v>-14.154353336929301</v>
      </c>
      <c r="NH180">
        <v>-16.9662752808945</v>
      </c>
      <c r="NI180">
        <v>-8.5578197316941402</v>
      </c>
      <c r="NJ180">
        <v>-10.470785324954299</v>
      </c>
      <c r="NK180">
        <v>-17.807925085112799</v>
      </c>
      <c r="NL180">
        <v>-0.47510745000158799</v>
      </c>
      <c r="NM180">
        <v>-2.6574871190668201</v>
      </c>
      <c r="NN180">
        <v>-3.27176504019502</v>
      </c>
      <c r="NO180">
        <v>-15.7212830791194</v>
      </c>
      <c r="NP180">
        <v>-6.3555220318023702</v>
      </c>
      <c r="NQ180">
        <v>-14.8273474331529</v>
      </c>
      <c r="NR180">
        <v>-7.5577314286796602</v>
      </c>
      <c r="NS180">
        <v>-10.0669318035199</v>
      </c>
      <c r="NT180">
        <v>-6.1690363517123501</v>
      </c>
      <c r="NU180">
        <v>-5.0469951438661003</v>
      </c>
      <c r="NV180">
        <v>-12.7423749551731</v>
      </c>
      <c r="NW180">
        <v>-10.225459111091</v>
      </c>
      <c r="NX180">
        <v>-7.8207621575725197</v>
      </c>
      <c r="NY180">
        <v>-8.2757845666013203</v>
      </c>
      <c r="NZ180">
        <v>-13.2313151612447</v>
      </c>
      <c r="OA180">
        <v>-12.1655724171806</v>
      </c>
      <c r="OB180">
        <v>-18.324149948141802</v>
      </c>
      <c r="OC180">
        <v>-22.200258219159501</v>
      </c>
      <c r="OD180">
        <v>-12.9683093654749</v>
      </c>
      <c r="OE180">
        <v>-5.89145111130341</v>
      </c>
      <c r="OF180">
        <v>-11.2863733702494</v>
      </c>
      <c r="OG180">
        <v>-26.3340894756629</v>
      </c>
      <c r="OH180">
        <v>-13.9711372135903</v>
      </c>
      <c r="OI180">
        <v>-14.9140803625647</v>
      </c>
      <c r="OJ180">
        <v>-19.904095820184899</v>
      </c>
      <c r="OK180">
        <v>-11.383998504860299</v>
      </c>
      <c r="OL180">
        <v>-5.5929884451574603</v>
      </c>
      <c r="OM180">
        <v>-3.80301143984207</v>
      </c>
      <c r="ON180">
        <v>-4.8602135091825902</v>
      </c>
      <c r="OO180">
        <v>-13.1462029993684</v>
      </c>
      <c r="OP180">
        <v>-7.1442103463665498</v>
      </c>
      <c r="OQ180">
        <v>-10.523316643478701</v>
      </c>
      <c r="OR180">
        <v>-13.887648422045601</v>
      </c>
      <c r="OS180">
        <v>-5.6721630113764601</v>
      </c>
      <c r="OT180">
        <v>-10.289402907128</v>
      </c>
      <c r="OU180">
        <v>-11.0387548128621</v>
      </c>
      <c r="OV180">
        <v>-6.8697819728697</v>
      </c>
      <c r="OW180">
        <v>-21.432353429522198</v>
      </c>
      <c r="OX180">
        <v>-9.9149520279611103</v>
      </c>
      <c r="OY180">
        <v>-9.0664991657120897</v>
      </c>
      <c r="OZ180">
        <v>-11.239020137514601</v>
      </c>
      <c r="PA180">
        <v>-6.6900802402415103</v>
      </c>
      <c r="PB180">
        <v>-18.393065708552999</v>
      </c>
      <c r="PC180">
        <v>-4.7193415626123603</v>
      </c>
      <c r="PD180">
        <v>-6.6342977295332197</v>
      </c>
      <c r="PE180">
        <v>-8.0114248034701099</v>
      </c>
      <c r="PF180">
        <v>-11.917894693012</v>
      </c>
      <c r="PG180">
        <v>-7.9004367765466297</v>
      </c>
      <c r="PH180">
        <v>-11.5945792515035</v>
      </c>
      <c r="PI180">
        <v>-10.310300744203399</v>
      </c>
      <c r="PJ180">
        <v>-8.9396011396105504</v>
      </c>
      <c r="PK180">
        <v>-25.414681714699299</v>
      </c>
      <c r="PL180">
        <v>-8.0154020608662506</v>
      </c>
      <c r="PM180">
        <v>-5.5458333888538798</v>
      </c>
      <c r="PN180">
        <v>-13.072097159336501</v>
      </c>
      <c r="PO180">
        <v>-8.1700301955357304</v>
      </c>
      <c r="PP180">
        <v>-15.2373604604085</v>
      </c>
      <c r="PQ180">
        <v>-6.6680436064521302</v>
      </c>
      <c r="PR180">
        <v>-10.939483539713599</v>
      </c>
      <c r="PS180">
        <v>-3.75584835872161</v>
      </c>
      <c r="PT180">
        <v>-4.1086380546007897</v>
      </c>
      <c r="PU180">
        <v>-3.0059118254583299</v>
      </c>
      <c r="PV180">
        <v>-12.5738555898476</v>
      </c>
      <c r="PW180">
        <v>-19.048131889513499</v>
      </c>
      <c r="PX180">
        <v>-6.6563061438409896</v>
      </c>
      <c r="PY180">
        <v>-5.4767245811204104</v>
      </c>
      <c r="PZ180">
        <v>-14.274321227506899</v>
      </c>
      <c r="QA180">
        <v>-13.769785679523601</v>
      </c>
      <c r="QB180">
        <v>-13.992494845991899</v>
      </c>
      <c r="QC180">
        <v>-6.5989706186034898</v>
      </c>
      <c r="QD180">
        <v>-8.8933268251981605</v>
      </c>
      <c r="QE180">
        <v>-12.901126405469901</v>
      </c>
      <c r="QF180">
        <v>-8.3572956895208694</v>
      </c>
      <c r="QG180">
        <v>-8.42026864652928</v>
      </c>
      <c r="QH180">
        <v>-9.2009180535502502</v>
      </c>
      <c r="QI180">
        <v>-11.3347731151171</v>
      </c>
      <c r="QJ180">
        <v>-8.2743550766106804</v>
      </c>
      <c r="QK180">
        <v>-9.5075016079908305</v>
      </c>
      <c r="QL180">
        <v>-8.1164542100802901</v>
      </c>
      <c r="QM180">
        <v>-23.758166868665299</v>
      </c>
      <c r="QN180">
        <v>-20.797651291140099</v>
      </c>
      <c r="QO180">
        <v>-16.2427445634634</v>
      </c>
      <c r="QP180">
        <v>-9.2745034622448106</v>
      </c>
      <c r="QQ180">
        <v>-12.137732430275401</v>
      </c>
      <c r="QR180">
        <v>-15.3537823951471</v>
      </c>
      <c r="QS180">
        <v>-6.1377712697548104</v>
      </c>
      <c r="QT180">
        <v>-19.579386953849699</v>
      </c>
      <c r="QU180">
        <v>-14.9449258145942</v>
      </c>
      <c r="QV180">
        <v>-6.0449845875653203</v>
      </c>
      <c r="QW180">
        <v>-9.1589495762370401</v>
      </c>
      <c r="QX180">
        <v>-4.6285599139670799</v>
      </c>
      <c r="QY180">
        <v>-3.4847511181148199</v>
      </c>
      <c r="QZ180">
        <v>-7.9210471382871797</v>
      </c>
      <c r="RA180">
        <v>-12.9977304423414</v>
      </c>
      <c r="RB180">
        <v>-6.4815831352357201</v>
      </c>
      <c r="RC180">
        <v>-9.0390133300415698</v>
      </c>
      <c r="RD180">
        <v>-9.9593016191641706</v>
      </c>
      <c r="RE180">
        <v>-11.938645825127001</v>
      </c>
      <c r="RF180">
        <v>-14.686927766649401</v>
      </c>
      <c r="RG180">
        <v>-10.8681868340761</v>
      </c>
      <c r="RH180">
        <v>-8.9240688738031793</v>
      </c>
      <c r="RI180">
        <v>-4.8829991620232303</v>
      </c>
      <c r="RJ180">
        <v>-22.606645353484801</v>
      </c>
      <c r="RK180">
        <v>-17.593188661664701</v>
      </c>
      <c r="RL180">
        <v>-10.407671228491401</v>
      </c>
      <c r="RM180">
        <v>-7.6809124832050797</v>
      </c>
      <c r="RN180">
        <v>-13.7405570590923</v>
      </c>
      <c r="RO180">
        <v>-11.0022829803251</v>
      </c>
      <c r="RP180">
        <v>-14.0939893980135</v>
      </c>
      <c r="RQ180">
        <v>-6.9640930686151696</v>
      </c>
      <c r="RR180">
        <v>-15.9086802058346</v>
      </c>
      <c r="RS180">
        <v>-9.3742332490912794</v>
      </c>
      <c r="RT180">
        <v>-4.0342981739816297</v>
      </c>
      <c r="RU180">
        <v>-14.447793021995301</v>
      </c>
      <c r="RV180">
        <v>-8.6861745462985596</v>
      </c>
      <c r="RW180">
        <v>-2.6770185193509799</v>
      </c>
      <c r="RX180">
        <v>-18.3594338734089</v>
      </c>
      <c r="RY180">
        <v>-12.8539599968485</v>
      </c>
      <c r="RZ180">
        <v>-11.014519370033501</v>
      </c>
      <c r="SA180">
        <v>-7.52735076036475</v>
      </c>
      <c r="SB180">
        <v>-15.701603755399001</v>
      </c>
      <c r="SC180">
        <v>-5.2417519113150197</v>
      </c>
      <c r="SD180">
        <v>-6.9181046171572698</v>
      </c>
      <c r="SE180">
        <v>-14.9508295749542</v>
      </c>
      <c r="SF180">
        <v>-13.406982405696899</v>
      </c>
      <c r="SG180">
        <v>-14.757468489957301</v>
      </c>
      <c r="SH180">
        <v>-11.9624031994497</v>
      </c>
      <c r="SI180">
        <v>-3.4993904071729398</v>
      </c>
      <c r="SJ180">
        <v>-16.913871544433899</v>
      </c>
      <c r="SK180">
        <v>-14.535113560630499</v>
      </c>
      <c r="SL180">
        <v>-5.4403538317276903</v>
      </c>
      <c r="SM180">
        <v>-8.7821410664600705</v>
      </c>
      <c r="SN180">
        <v>-13.4882250339599</v>
      </c>
      <c r="SO180">
        <v>-9.3891881459700208</v>
      </c>
      <c r="SP180">
        <v>-10.5985105173059</v>
      </c>
      <c r="SQ180">
        <v>-8.1988407780260992</v>
      </c>
      <c r="SR180">
        <v>-20.950015447326699</v>
      </c>
      <c r="SS180">
        <v>-2.8869893839558101</v>
      </c>
      <c r="ST180">
        <v>-14.6094073752962</v>
      </c>
      <c r="SU180">
        <v>-20.648294605319599</v>
      </c>
      <c r="SV180">
        <v>-24.3685869067947</v>
      </c>
      <c r="SW180">
        <v>-4.24056129660383</v>
      </c>
      <c r="SX180">
        <v>-10.9343393402318</v>
      </c>
      <c r="SY180">
        <v>-14.113868835883499</v>
      </c>
      <c r="SZ180">
        <v>-7.6764723366832799</v>
      </c>
      <c r="TA180">
        <v>-16.712573425719299</v>
      </c>
      <c r="TB180">
        <v>-11.0890684378566</v>
      </c>
      <c r="TC180">
        <v>-13.442041162719701</v>
      </c>
      <c r="TD180">
        <v>-2.5819665917221402</v>
      </c>
      <c r="TE180">
        <v>-8.8795326602490601</v>
      </c>
      <c r="TF180">
        <v>-11.323675710086899</v>
      </c>
      <c r="TG180">
        <v>-9.9903262419628902</v>
      </c>
      <c r="TH180">
        <v>-9.3991422868957404</v>
      </c>
      <c r="TI180">
        <v>-6.1521677177842102</v>
      </c>
      <c r="TJ180">
        <v>-10.281580860803601</v>
      </c>
      <c r="TK180">
        <v>-7.3426882721589397</v>
      </c>
      <c r="TL180">
        <v>-8.9204578503836807</v>
      </c>
      <c r="TM180">
        <v>-8.7802493816782299</v>
      </c>
      <c r="TN180">
        <v>-9.9495273042985595</v>
      </c>
      <c r="TO180">
        <v>-10.635310588804</v>
      </c>
      <c r="TP180">
        <v>-18.8393674437695</v>
      </c>
      <c r="TQ180">
        <v>-14.648003660470801</v>
      </c>
      <c r="TR180">
        <v>-7.5752763425934102</v>
      </c>
      <c r="TS180">
        <v>-19.771116732474098</v>
      </c>
      <c r="TT180">
        <v>-16.454161572867498</v>
      </c>
      <c r="TU180">
        <v>-14.7915683553069</v>
      </c>
      <c r="TV180">
        <v>-21.435420329407901</v>
      </c>
      <c r="TW180">
        <v>-3.1817467937476098</v>
      </c>
      <c r="TX180">
        <v>-14.442279261552599</v>
      </c>
      <c r="TY180">
        <v>-3.4827231374512202</v>
      </c>
      <c r="TZ180">
        <v>-10.6667016028875</v>
      </c>
      <c r="UA180">
        <v>-10.325986142240501</v>
      </c>
      <c r="UB180">
        <v>-5.1651597517730501</v>
      </c>
      <c r="UC180">
        <v>-7.4525942803121001</v>
      </c>
      <c r="UD180">
        <v>-4.6655969666979296</v>
      </c>
      <c r="UE180">
        <v>-6.7941429869728998</v>
      </c>
      <c r="UF180">
        <v>-11.7148723746879</v>
      </c>
      <c r="UG180">
        <v>-5.2875601472614502</v>
      </c>
      <c r="UH180">
        <v>-9.4560279642544192</v>
      </c>
      <c r="UI180">
        <v>-9.5144573328547608</v>
      </c>
      <c r="UJ180">
        <v>-12.4094141883853</v>
      </c>
      <c r="UK180">
        <v>-12.7659491974027</v>
      </c>
      <c r="UL180">
        <v>-9.56840610245672</v>
      </c>
      <c r="UM180">
        <v>-8.1457504677205801</v>
      </c>
      <c r="UN180">
        <v>-15.3483780782948</v>
      </c>
      <c r="UO180">
        <v>-29.716534775202501</v>
      </c>
      <c r="UP180">
        <v>-0.89271320319690495</v>
      </c>
      <c r="UQ180">
        <v>-7.4999585254062104</v>
      </c>
      <c r="UR180">
        <v>-6.6198271494947099</v>
      </c>
      <c r="US180">
        <v>-11.4272887899899</v>
      </c>
      <c r="UT180">
        <v>-10.0187774937989</v>
      </c>
      <c r="UU180">
        <v>-12.1649678182707</v>
      </c>
      <c r="UV180">
        <v>-11.7379153851418</v>
      </c>
      <c r="UW180">
        <v>-9.6556541008121695</v>
      </c>
      <c r="UX180">
        <v>-9.6701407836512505</v>
      </c>
      <c r="UY180">
        <v>-30.653890157952301</v>
      </c>
      <c r="UZ180">
        <v>-13.629254349380901</v>
      </c>
      <c r="VA180">
        <v>-6.8932471761145004</v>
      </c>
      <c r="VB180">
        <v>-11.3418559399929</v>
      </c>
      <c r="VC180">
        <v>-14.2646721970114</v>
      </c>
      <c r="VD180">
        <v>-23.877791692173201</v>
      </c>
      <c r="VE180">
        <v>-7.8663970901939697</v>
      </c>
      <c r="VF180">
        <v>-15.178510493608</v>
      </c>
      <c r="VG180">
        <v>-11.728578350356001</v>
      </c>
      <c r="VH180">
        <v>-8.5069288418758298</v>
      </c>
      <c r="VI180">
        <v>-7.2661765716778204</v>
      </c>
      <c r="VJ180">
        <v>-14.564501300063</v>
      </c>
      <c r="VK180">
        <v>-12.4933954605058</v>
      </c>
      <c r="VL180">
        <v>-6.2912234122680104</v>
      </c>
      <c r="VM180">
        <v>-5.3221545757897104</v>
      </c>
      <c r="VN180">
        <v>-16.320271224883601</v>
      </c>
      <c r="VO180">
        <v>-11.296406958768401</v>
      </c>
      <c r="VP180">
        <v>-10.1133415364691</v>
      </c>
      <c r="VQ180">
        <v>-9.8950825129350104</v>
      </c>
      <c r="VR180">
        <v>-9.5567218224989592</v>
      </c>
      <c r="VS180">
        <v>-9.8736906583904993</v>
      </c>
      <c r="VT180">
        <v>-14.877413390846201</v>
      </c>
      <c r="VU180">
        <v>-8.8972037724713005</v>
      </c>
      <c r="VV180">
        <v>-14.9258675226982</v>
      </c>
      <c r="VW180">
        <v>-18.239139930751499</v>
      </c>
      <c r="VX180">
        <v>-13.124202357761</v>
      </c>
      <c r="VY180">
        <v>-11.563431884185</v>
      </c>
      <c r="VZ180">
        <v>-10.080785483327601</v>
      </c>
      <c r="WA180">
        <v>-6.7249344883972801</v>
      </c>
      <c r="WB180">
        <v>-7.37712343003688</v>
      </c>
      <c r="WC180">
        <v>-3.5978449070566398</v>
      </c>
      <c r="WD180">
        <v>-4.6239648216246696</v>
      </c>
      <c r="WE180">
        <v>-9.3752976549137408</v>
      </c>
      <c r="WF180">
        <v>-14.7890354096407</v>
      </c>
      <c r="WG180">
        <v>-11.4188362518353</v>
      </c>
      <c r="WH180">
        <v>-20.621580100185401</v>
      </c>
      <c r="WI180">
        <v>-4.9530929546544096</v>
      </c>
      <c r="WJ180">
        <v>-14.847790822449801</v>
      </c>
      <c r="WK180">
        <v>-9.9014782675417603</v>
      </c>
      <c r="WL180">
        <v>-8.4489191715591705</v>
      </c>
      <c r="WM180">
        <v>-2.40865809240205</v>
      </c>
      <c r="WN180">
        <v>-16.0098188646419</v>
      </c>
      <c r="WO180">
        <v>-12.581447585185201</v>
      </c>
      <c r="WP180">
        <v>-7.7782343898476798</v>
      </c>
      <c r="WQ180">
        <v>-7.5381108136560302</v>
      </c>
      <c r="WR180">
        <v>-9.0844859638386293</v>
      </c>
      <c r="WS180">
        <v>-7.0895708545693896</v>
      </c>
      <c r="WT180">
        <v>-12.446513495441099</v>
      </c>
      <c r="WU180">
        <v>-13.0740222954713</v>
      </c>
      <c r="WV180">
        <v>-13.7389950093257</v>
      </c>
      <c r="WW180">
        <v>-5.7585754811350096</v>
      </c>
      <c r="WX180">
        <v>-9.3203734931898605</v>
      </c>
      <c r="WY180">
        <v>-19.308824739925601</v>
      </c>
      <c r="WZ180">
        <v>-6.9409734396279301</v>
      </c>
      <c r="XA180">
        <v>-19.0684219044897</v>
      </c>
      <c r="XB180">
        <v>-9.87720627500806</v>
      </c>
      <c r="XC180">
        <v>-17.129172412336001</v>
      </c>
      <c r="XD180">
        <v>-14.241212964697599</v>
      </c>
      <c r="XE180">
        <v>-33.612112959021303</v>
      </c>
      <c r="XF180">
        <v>-18.6470719114898</v>
      </c>
      <c r="XG180">
        <v>-4.1112087012647596</v>
      </c>
      <c r="XH180">
        <v>-11.086025440110401</v>
      </c>
      <c r="XI180">
        <v>-6.9716467568707401</v>
      </c>
      <c r="XJ180">
        <v>-15.518499086316799</v>
      </c>
      <c r="XK180">
        <v>-17.688272870509099</v>
      </c>
      <c r="XL180">
        <v>-6.1749387080632498</v>
      </c>
      <c r="XM180">
        <v>-7.0533392944669204</v>
      </c>
      <c r="XN180">
        <v>-6.8091996698807398</v>
      </c>
      <c r="XO180">
        <v>-9.9832380227532305</v>
      </c>
      <c r="XP180">
        <v>-18.6101820885115</v>
      </c>
      <c r="XQ180">
        <v>-15.5386359541662</v>
      </c>
      <c r="XR180">
        <v>-8.6586227800000906</v>
      </c>
      <c r="XS180">
        <v>-6.9386385748368902</v>
      </c>
      <c r="XT180">
        <v>-6.8350999430085198</v>
      </c>
      <c r="XU180">
        <v>-7.5678071290742803</v>
      </c>
      <c r="XV180">
        <v>-16.7173386219009</v>
      </c>
      <c r="XW180">
        <v>-7.2271114831075103</v>
      </c>
      <c r="XX180">
        <v>-7.7695571239007402</v>
      </c>
      <c r="XY180">
        <v>-9.7213617575510796</v>
      </c>
      <c r="XZ180">
        <v>-8.5118371460142193</v>
      </c>
      <c r="YA180">
        <v>-5.41497122362233</v>
      </c>
      <c r="YB180">
        <v>-5.7634082595596103</v>
      </c>
      <c r="YC180">
        <v>-7.0017978812655901</v>
      </c>
      <c r="YD180">
        <v>-12.9432413252208</v>
      </c>
      <c r="YE180">
        <v>-7.9874518979779596</v>
      </c>
      <c r="YF180">
        <v>-9.6276379344916503</v>
      </c>
      <c r="YG180">
        <v>-8.6043020320370793</v>
      </c>
      <c r="YH180">
        <v>-17.695209956898601</v>
      </c>
      <c r="YI180">
        <v>-10.893765796636499</v>
      </c>
      <c r="YJ180">
        <v>-5.1659643492918699</v>
      </c>
      <c r="YK180">
        <v>-4.2832263557809496</v>
      </c>
      <c r="YL180">
        <v>-3.3931792572899999</v>
      </c>
      <c r="YM180">
        <v>-7.3902385719308699</v>
      </c>
      <c r="YN180">
        <v>-16.818679069218899</v>
      </c>
      <c r="YO180">
        <v>-9.4725889068101292</v>
      </c>
      <c r="YP180">
        <v>-12.280026748200299</v>
      </c>
      <c r="YQ180">
        <v>-6.3036932472188001</v>
      </c>
      <c r="YR180">
        <v>-13.3698116136122</v>
      </c>
      <c r="YS180">
        <v>-16.168302377987001</v>
      </c>
      <c r="YT180">
        <v>-11.1943569441618</v>
      </c>
      <c r="YU180">
        <v>-8.3208105831383303</v>
      </c>
      <c r="YV180">
        <v>-4.0632548358137797</v>
      </c>
      <c r="YW180">
        <v>-4.8289687318874996</v>
      </c>
      <c r="YX180">
        <v>-10.383231163284</v>
      </c>
      <c r="YY180">
        <v>-6.6641419631258101</v>
      </c>
      <c r="YZ180">
        <v>-18.439650647730598</v>
      </c>
      <c r="ZA180">
        <v>-12.139125440264699</v>
      </c>
      <c r="ZB180">
        <v>-8.1819986050902607</v>
      </c>
      <c r="ZC180">
        <v>-18.636010552774099</v>
      </c>
      <c r="ZD180">
        <v>-9.9706930411427397</v>
      </c>
      <c r="ZE180">
        <v>-13.4124232913026</v>
      </c>
      <c r="ZF180">
        <v>-11.4096462763373</v>
      </c>
      <c r="ZG180">
        <v>-14.4264376467725</v>
      </c>
      <c r="ZH180">
        <v>-8.6652952034296504</v>
      </c>
      <c r="ZI180">
        <v>-8.6051431565960002</v>
      </c>
      <c r="ZJ180">
        <v>-3.9375577244762798</v>
      </c>
      <c r="ZK180">
        <v>-13.0851404369868</v>
      </c>
      <c r="ZL180">
        <v>-11.7739394705689</v>
      </c>
      <c r="ZM180">
        <v>-5.6879056417479896</v>
      </c>
      <c r="ZN180">
        <v>-11.697127972892501</v>
      </c>
      <c r="ZO180">
        <v>-7.0880135972013498</v>
      </c>
      <c r="ZP180">
        <v>-4.80286871042955</v>
      </c>
      <c r="ZQ180">
        <v>-8.5583248029831793</v>
      </c>
      <c r="ZR180">
        <v>-7.5060309722802598</v>
      </c>
      <c r="ZS180">
        <v>-11.318798116560099</v>
      </c>
      <c r="ZT180">
        <v>-9.2727315086750099</v>
      </c>
      <c r="ZU180">
        <v>-5.2047332918161002</v>
      </c>
      <c r="ZV180">
        <v>-11.5810628455905</v>
      </c>
      <c r="ZW180">
        <v>-8.3105226950000297</v>
      </c>
      <c r="ZX180">
        <v>-12.115684425187499</v>
      </c>
      <c r="ZY180">
        <v>-1.7357530028072901</v>
      </c>
      <c r="ZZ180">
        <v>-23.433798106836601</v>
      </c>
      <c r="AAA180">
        <v>-14.737940785691199</v>
      </c>
      <c r="AAB180">
        <v>-12.171611923345701</v>
      </c>
      <c r="AAC180">
        <v>-18.390187063867199</v>
      </c>
      <c r="AAD180">
        <v>-5.15523291042041</v>
      </c>
      <c r="AAE180">
        <v>-10.2724666607391</v>
      </c>
      <c r="AAF180">
        <v>-11.7566068056463</v>
      </c>
      <c r="AAG180">
        <v>-8.3320270596399304</v>
      </c>
      <c r="AAH180">
        <v>-13.404554904489199</v>
      </c>
      <c r="AAI180">
        <v>-7.5899213508719798</v>
      </c>
      <c r="AAJ180">
        <v>-9.8476682327668108</v>
      </c>
      <c r="AAK180">
        <v>-17.951853925852902</v>
      </c>
      <c r="AAL180">
        <v>-17.957212597615499</v>
      </c>
      <c r="AAM180">
        <v>-7.2853877414656303</v>
      </c>
      <c r="AAN180">
        <v>-12.634698646839</v>
      </c>
      <c r="AAO180">
        <v>-30.523736801653101</v>
      </c>
      <c r="AAP180">
        <v>-7.4914734569796098</v>
      </c>
      <c r="AAQ180">
        <v>-2.4073900795014498</v>
      </c>
      <c r="AAR180">
        <v>-13.376085632311501</v>
      </c>
      <c r="AAS180">
        <v>-2.2854941849879502</v>
      </c>
      <c r="AAT180">
        <v>-12.7620777819905</v>
      </c>
      <c r="AAU180">
        <v>-5.8089802748343997</v>
      </c>
      <c r="AAV180">
        <v>-4.5184754455977396</v>
      </c>
      <c r="AAW180">
        <v>-10.6940804237016</v>
      </c>
      <c r="AAX180">
        <v>-18.963347361180102</v>
      </c>
      <c r="AAY180">
        <v>-0.62324688466429701</v>
      </c>
      <c r="AAZ180">
        <v>-20.907129354249701</v>
      </c>
      <c r="ABA180">
        <v>-25.526733115550201</v>
      </c>
      <c r="ABB180">
        <v>-23.7076661853758</v>
      </c>
      <c r="ABC180">
        <v>-12.302541985586901</v>
      </c>
      <c r="ABD180">
        <v>-11.1837375152934</v>
      </c>
      <c r="ABE180">
        <v>-4.1958156441908701</v>
      </c>
      <c r="ABF180">
        <v>-1.73571663626842</v>
      </c>
      <c r="ABG180">
        <v>-5.2661093598119901</v>
      </c>
      <c r="ABH180">
        <v>-7.5239368583849302</v>
      </c>
      <c r="ABI180">
        <v>-7.9645005503034598</v>
      </c>
      <c r="ABJ180">
        <v>-5.6696867120896597</v>
      </c>
      <c r="ABK180">
        <v>-10.4269146382019</v>
      </c>
      <c r="ABL180">
        <v>-7.2590338058824697</v>
      </c>
      <c r="ABM180">
        <v>-4.0515330767589202</v>
      </c>
      <c r="ABN180">
        <v>-17.1251094970286</v>
      </c>
      <c r="ABO180">
        <v>-7.2160932189555398</v>
      </c>
      <c r="ABP180">
        <v>-4.1385713057971403</v>
      </c>
      <c r="ABQ180">
        <v>-10.9344578509266</v>
      </c>
      <c r="ABR180">
        <v>-5.4590559852048601</v>
      </c>
      <c r="ABS180">
        <v>-7.4888229966837798</v>
      </c>
      <c r="ABT180">
        <v>-9.4595592027389692</v>
      </c>
      <c r="ABU180">
        <v>-10.9172211765651</v>
      </c>
      <c r="ABV180">
        <v>-14.1528506833073</v>
      </c>
      <c r="ABW180">
        <v>-9.9294744338933807</v>
      </c>
      <c r="ABX180">
        <v>-4.7771547810983801</v>
      </c>
      <c r="ABY180">
        <v>-7.438089102188</v>
      </c>
      <c r="ABZ180">
        <v>-17.4553760643043</v>
      </c>
      <c r="ACA180">
        <v>-13.4649989927332</v>
      </c>
      <c r="ACB180">
        <v>-14.9217865367924</v>
      </c>
      <c r="ACC180">
        <v>-9.9460589085731197</v>
      </c>
      <c r="ACD180">
        <v>-5.0689903753544696</v>
      </c>
      <c r="ACE180">
        <v>-4.84324944191337</v>
      </c>
      <c r="ACF180">
        <v>-18.053237434874902</v>
      </c>
      <c r="ACG180">
        <v>-4.92206820844092</v>
      </c>
      <c r="ACH180">
        <v>-12.3570823145833</v>
      </c>
      <c r="ACI180">
        <v>-4.7631916809303299</v>
      </c>
      <c r="ACJ180">
        <v>-6.1236867488002504</v>
      </c>
      <c r="ACK180">
        <v>-8.2730669251685107</v>
      </c>
      <c r="ACL180">
        <v>-9.4049944131359702</v>
      </c>
      <c r="ACM180">
        <v>-7.1416094547221602</v>
      </c>
      <c r="ACN180">
        <v>-19.202503639696999</v>
      </c>
      <c r="ACO180">
        <v>-3.7089720892879301</v>
      </c>
      <c r="ACP180">
        <v>-3.5902408580288401</v>
      </c>
      <c r="ACQ180">
        <v>-8.0806804831175008</v>
      </c>
      <c r="ACR180">
        <v>-13.0432470421069</v>
      </c>
      <c r="ACS180">
        <v>-8.4994006074535999</v>
      </c>
      <c r="ACT180">
        <v>-10.691352516994799</v>
      </c>
      <c r="ACU180">
        <v>-5.3426940374919196</v>
      </c>
      <c r="ACV180">
        <v>-8.2504162191663095</v>
      </c>
      <c r="ACW180">
        <v>-6.1344997666830396</v>
      </c>
      <c r="ACX180">
        <v>-9.5529977685839107</v>
      </c>
      <c r="ACY180">
        <v>-6.5738710454873202</v>
      </c>
      <c r="ACZ180">
        <v>-9.2178736783876101</v>
      </c>
      <c r="ADA180">
        <v>-26.550319866331101</v>
      </c>
      <c r="ADB180">
        <v>-7.7657084337361697</v>
      </c>
      <c r="ADC180">
        <v>-10.015483649844899</v>
      </c>
      <c r="ADD180">
        <v>-13.0361951063076</v>
      </c>
      <c r="ADE180">
        <v>-11.9774970763266</v>
      </c>
      <c r="ADF180">
        <v>-11.433871680509499</v>
      </c>
      <c r="ADG180">
        <v>-15.736737991995801</v>
      </c>
      <c r="ADH180">
        <v>-8.3442025372589494</v>
      </c>
      <c r="ADI180">
        <v>-6.1516415686785999</v>
      </c>
      <c r="ADJ180">
        <v>-4.8081570088539296</v>
      </c>
      <c r="ADK180">
        <v>-12.387260509145399</v>
      </c>
      <c r="ADL180">
        <v>-10.370036131596599</v>
      </c>
      <c r="ADM180">
        <v>-13.488782616334399</v>
      </c>
      <c r="ADN180">
        <v>-12.4870913796038</v>
      </c>
      <c r="ADO180">
        <v>-11.0603323489908</v>
      </c>
      <c r="ADP180">
        <v>-10.197515387098001</v>
      </c>
      <c r="ADQ180">
        <v>-2.0597975703668401</v>
      </c>
      <c r="ADR180">
        <v>-6.4967217307149099</v>
      </c>
      <c r="ADS180">
        <v>-8.8474875718001993</v>
      </c>
      <c r="ADT180">
        <v>-4.5212288180645404</v>
      </c>
      <c r="ADU180">
        <v>-9.1463990866041893</v>
      </c>
      <c r="ADV180">
        <v>-7.7630186994297201</v>
      </c>
      <c r="ADW180">
        <v>-4.3542528754167096</v>
      </c>
      <c r="ADX180">
        <v>-6.0719179354800303</v>
      </c>
      <c r="ADY180">
        <v>-5.0380878464750101</v>
      </c>
      <c r="ADZ180">
        <v>-8.5570232283403396</v>
      </c>
      <c r="AEA180">
        <v>-10.004145860938101</v>
      </c>
      <c r="AEB180">
        <v>-13.3850053593733</v>
      </c>
      <c r="AEC180">
        <v>-14.892393563976499</v>
      </c>
      <c r="AED180">
        <v>-2.5383117552756902</v>
      </c>
      <c r="AEE180">
        <v>-3.5239462895717999</v>
      </c>
      <c r="AEF180">
        <v>-5.5063315541964597</v>
      </c>
      <c r="AEG180">
        <v>-15.381327173131</v>
      </c>
      <c r="AEH180">
        <v>-4.2520760172985801</v>
      </c>
      <c r="AEI180">
        <v>-3.96964271060151</v>
      </c>
      <c r="AEJ180">
        <v>-7.2777239621292198</v>
      </c>
      <c r="AEK180">
        <v>-4.5166131582627704</v>
      </c>
      <c r="AEL180">
        <v>-9.1613254062138498</v>
      </c>
      <c r="AEM180">
        <v>-13.422804261337101</v>
      </c>
      <c r="AEN180">
        <v>-7.2252811449518797</v>
      </c>
      <c r="AEO180">
        <v>-4.9490173717560699</v>
      </c>
      <c r="AEP180">
        <v>-2.8079282116386501</v>
      </c>
      <c r="AEQ180">
        <v>-13.3086782992085</v>
      </c>
      <c r="AER180">
        <v>-8.03151139721985</v>
      </c>
      <c r="AES180">
        <v>-10.488077035075101</v>
      </c>
      <c r="AET180">
        <v>-7.1543758792827497</v>
      </c>
      <c r="AEU180">
        <v>-9.5378711872739093</v>
      </c>
      <c r="AEV180">
        <v>-3.7684273900732101</v>
      </c>
      <c r="AEW180">
        <v>-9.0904583569099806</v>
      </c>
      <c r="AEX180">
        <v>-9.2529811954951793</v>
      </c>
      <c r="AEY180">
        <v>-3.7688181669285501</v>
      </c>
      <c r="AEZ180">
        <v>-11.0837877961547</v>
      </c>
      <c r="AFA180">
        <v>-8.9171033813621499</v>
      </c>
      <c r="AFB180">
        <v>-5.8556715733378404</v>
      </c>
      <c r="AFC180">
        <v>-15.721624126937</v>
      </c>
      <c r="AFD180">
        <v>-7.8283714092725099</v>
      </c>
      <c r="AFE180">
        <v>-9.9375599897090598</v>
      </c>
      <c r="AFF180">
        <v>-16.810767529756799</v>
      </c>
      <c r="AFG180">
        <v>-14.887799075321499</v>
      </c>
      <c r="AFH180">
        <v>-6.5657680604670903</v>
      </c>
      <c r="AFI180">
        <v>-5.5421997547604498</v>
      </c>
      <c r="AFJ180">
        <v>-9.4287060640336904</v>
      </c>
      <c r="AFK180">
        <v>-8.5089038203753393</v>
      </c>
      <c r="AFL180">
        <v>-4.3453539252257096</v>
      </c>
      <c r="AFM180">
        <v>-8.5861678697201906</v>
      </c>
      <c r="AFN180">
        <v>-10.799822594380499</v>
      </c>
      <c r="AFO180">
        <v>-3.8332327645331898</v>
      </c>
      <c r="AFP180">
        <v>-10.251610323475401</v>
      </c>
      <c r="AFQ180">
        <v>-11.0144807181945</v>
      </c>
      <c r="AFR180">
        <v>-6.3151008882615001</v>
      </c>
      <c r="AFS180">
        <v>-6.8941533467341003</v>
      </c>
      <c r="AFT180">
        <v>-5.2433021909055499</v>
      </c>
      <c r="AFU180">
        <v>-11.1288566786176</v>
      </c>
      <c r="AFV180">
        <v>-13.186505588865201</v>
      </c>
      <c r="AFW180">
        <v>-3.61535560073423</v>
      </c>
      <c r="AFX180">
        <v>-9.1830196523179701</v>
      </c>
      <c r="AFY180">
        <v>-6.2553404992681001</v>
      </c>
      <c r="AFZ180">
        <v>-8.6994717441171794</v>
      </c>
      <c r="AGA180">
        <v>-9.2819258738979595</v>
      </c>
      <c r="AGB180">
        <v>-6.7357646519653001</v>
      </c>
      <c r="AGC180">
        <v>-9.67635172372764</v>
      </c>
      <c r="AGD180">
        <v>-6.86484699443238</v>
      </c>
      <c r="AGE180">
        <v>-7.0069651447262196</v>
      </c>
      <c r="AGF180">
        <v>-6.4034644749608303</v>
      </c>
      <c r="AGG180">
        <v>-17.411947274462499</v>
      </c>
      <c r="AGH180">
        <v>-31.4868862955772</v>
      </c>
      <c r="AGI180">
        <v>-5.90545177590172</v>
      </c>
      <c r="AGJ180">
        <v>-5.0247702283326099</v>
      </c>
      <c r="AGK180">
        <v>-10.5054309359257</v>
      </c>
      <c r="AGL180">
        <v>-7.6460150904616198</v>
      </c>
      <c r="AGM180">
        <v>-9.7081128953493607</v>
      </c>
      <c r="AGN180">
        <v>-0.41175484921410499</v>
      </c>
      <c r="AGO180">
        <v>-12.9158911887451</v>
      </c>
      <c r="AGP180">
        <v>-11.8800266627069</v>
      </c>
      <c r="AGQ180">
        <v>-18.451906173393201</v>
      </c>
      <c r="AGR180">
        <v>-5.6185228964707798</v>
      </c>
      <c r="AGS180">
        <v>-4.1196588379559698</v>
      </c>
      <c r="AGT180">
        <v>-8.60270347010084</v>
      </c>
      <c r="AGU180">
        <v>-6.1526326087574699</v>
      </c>
      <c r="AGV180">
        <v>-6.51160226204229</v>
      </c>
      <c r="AGW180">
        <v>-8.8207224748526905</v>
      </c>
      <c r="AGX180">
        <v>-5.5872677121562901</v>
      </c>
      <c r="AGY180">
        <v>-14.1135777097412</v>
      </c>
      <c r="AGZ180">
        <v>-18.269868097166501</v>
      </c>
      <c r="AHA180">
        <v>-4.6788461668433001</v>
      </c>
      <c r="AHB180">
        <v>-13.009625921886199</v>
      </c>
      <c r="AHC180">
        <v>-9.3098287951229395</v>
      </c>
      <c r="AHD180">
        <v>-7.3917960695220302</v>
      </c>
      <c r="AHE180">
        <v>-6.1690214074694403</v>
      </c>
      <c r="AHF180">
        <v>-8.8022003249015501</v>
      </c>
      <c r="AHG180">
        <v>-10.0557901333547</v>
      </c>
      <c r="AHH180">
        <v>-11.894436137408301</v>
      </c>
      <c r="AHI180">
        <v>-8.6511936067405202</v>
      </c>
      <c r="AHJ180">
        <v>-1.65760743751898</v>
      </c>
      <c r="AHK180">
        <v>-32.727543779336898</v>
      </c>
      <c r="AHL180">
        <v>-13.0169805721179</v>
      </c>
      <c r="AHM180">
        <v>-6.4201947033151603</v>
      </c>
      <c r="AHN180">
        <v>-5.8049199613678004</v>
      </c>
      <c r="AHO180">
        <v>-8.2915293293958694</v>
      </c>
      <c r="AHP180">
        <v>-5.9675233884646603</v>
      </c>
      <c r="AHQ180">
        <v>-15.278180206323199</v>
      </c>
      <c r="AHR180">
        <v>-6.1484949602654799</v>
      </c>
      <c r="AHS180">
        <v>-15.307819316823201</v>
      </c>
      <c r="AHT180">
        <v>-18.507724314311801</v>
      </c>
      <c r="AHU180">
        <v>-2.8696748932999601</v>
      </c>
      <c r="AHV180">
        <v>-1.71489928632093</v>
      </c>
      <c r="AHW180">
        <v>-6.1729979567555002</v>
      </c>
      <c r="AHX180">
        <v>-15.0791909887534</v>
      </c>
      <c r="AHY180">
        <v>-8.8019767107982396</v>
      </c>
      <c r="AHZ180">
        <v>-6.6690975502699503</v>
      </c>
      <c r="AIA180">
        <v>-7.52527776555229</v>
      </c>
      <c r="AIB180">
        <v>-9.8249731919592591</v>
      </c>
      <c r="AIC180">
        <v>-12.2878835481234</v>
      </c>
      <c r="AID180">
        <v>-8.3772029541213406</v>
      </c>
      <c r="AIE180">
        <v>-17.206460951399499</v>
      </c>
      <c r="AIF180">
        <v>-0.73761569846689701</v>
      </c>
      <c r="AIG180">
        <v>-4.9455894593519396</v>
      </c>
      <c r="AIH180">
        <v>-5.7595531150488499</v>
      </c>
      <c r="AII180">
        <v>-2.3944441746918699</v>
      </c>
      <c r="AIJ180">
        <v>-5.0492129385245299</v>
      </c>
      <c r="AIK180">
        <v>-8.9814666281435507</v>
      </c>
      <c r="AIL180">
        <v>-10.3677329624013</v>
      </c>
      <c r="AIM180">
        <v>-8.6955480006384693</v>
      </c>
      <c r="AIN180">
        <v>-15.001389759060901</v>
      </c>
      <c r="AIO180">
        <v>-13.2196593632298</v>
      </c>
      <c r="AIP180">
        <v>-16.273003235271698</v>
      </c>
      <c r="AIQ180">
        <v>-5.6397515551120101</v>
      </c>
      <c r="AIR180">
        <v>-20.260965512674399</v>
      </c>
      <c r="AIS180">
        <v>-12.3485395125001</v>
      </c>
      <c r="AIT180">
        <v>-6.4239934845932103</v>
      </c>
      <c r="AIU180">
        <v>-14.068804993298899</v>
      </c>
      <c r="AIV180">
        <v>-8.5230672767018198</v>
      </c>
      <c r="AIW180">
        <v>-14.043157600916199</v>
      </c>
      <c r="AIX180">
        <v>-4.8278713660147901</v>
      </c>
      <c r="AIY180">
        <v>-11.0520661888555</v>
      </c>
      <c r="AIZ180">
        <v>-5.6587324460814203</v>
      </c>
      <c r="AJA180">
        <v>-3.7610289847543799</v>
      </c>
      <c r="AJB180">
        <v>-11.519518640948499</v>
      </c>
      <c r="AJC180">
        <v>-18.373011114681301</v>
      </c>
      <c r="AJD180">
        <v>-11.3823867385294</v>
      </c>
      <c r="AJE180">
        <v>-12.903365060270101</v>
      </c>
      <c r="AJF180">
        <v>-12.300010117834001</v>
      </c>
      <c r="AJG180">
        <v>-14.036583120624201</v>
      </c>
      <c r="AJH180">
        <v>-9.7115905595278509</v>
      </c>
      <c r="AJI180">
        <v>-16.066027446399101</v>
      </c>
      <c r="AJJ180">
        <v>-15.946443996785201</v>
      </c>
      <c r="AJK180">
        <v>-3.1900256909517002</v>
      </c>
      <c r="AJL180">
        <v>-7.4733376695553497</v>
      </c>
      <c r="AJM180">
        <v>-5.90275994169457</v>
      </c>
      <c r="AJN180">
        <v>-6.6501192300968901</v>
      </c>
      <c r="AJO180">
        <v>-14.063481525390999</v>
      </c>
      <c r="AJP180">
        <v>-10.8295685712571</v>
      </c>
      <c r="AJQ180">
        <v>-3.7847062163258398</v>
      </c>
      <c r="AJR180">
        <v>-8.82439006929798</v>
      </c>
      <c r="AJS180">
        <v>-14.197866319485099</v>
      </c>
      <c r="AJT180">
        <v>-6.1350679123427199</v>
      </c>
      <c r="AJU180">
        <v>-11.428513641155201</v>
      </c>
      <c r="AJV180">
        <v>-13.137899916124701</v>
      </c>
      <c r="AJW180">
        <v>-14.6773552966085</v>
      </c>
      <c r="AJX180">
        <v>-7.6120529391552596</v>
      </c>
      <c r="AJY180">
        <v>-9.5936120518824506</v>
      </c>
      <c r="AJZ180">
        <v>-7.4529346266208698</v>
      </c>
      <c r="AKA180">
        <v>-15.931756902665001</v>
      </c>
      <c r="AKB180">
        <v>-14.9378733029932</v>
      </c>
      <c r="AKC180">
        <v>-6.2581688025254296</v>
      </c>
      <c r="AKD180">
        <v>-11.8050695312961</v>
      </c>
      <c r="AKE180">
        <v>-19.628052121823099</v>
      </c>
      <c r="AKF180">
        <v>-7.19187541174463</v>
      </c>
      <c r="AKG180">
        <v>-5.4680364245434996</v>
      </c>
      <c r="AKH180">
        <v>-9.0849134879142408</v>
      </c>
      <c r="AKI180">
        <v>-14.4452677354261</v>
      </c>
      <c r="AKJ180">
        <v>-11.178170855173599</v>
      </c>
      <c r="AKK180">
        <v>-13.7156912964381</v>
      </c>
      <c r="AKL180">
        <v>-23.878633013911799</v>
      </c>
      <c r="AKM180">
        <v>-10.867841577152699</v>
      </c>
      <c r="AKN180">
        <v>-7.8003727408506096</v>
      </c>
      <c r="AKO180">
        <v>-16.276180836869901</v>
      </c>
      <c r="AKP180">
        <v>-14.7867642138897</v>
      </c>
      <c r="AKQ180">
        <v>-7.16617752038829</v>
      </c>
      <c r="AKR180">
        <v>-13.007248080460499</v>
      </c>
      <c r="AKS180">
        <v>-3.5626592618930601</v>
      </c>
      <c r="AKT180">
        <v>-9.1911319159910896</v>
      </c>
      <c r="AKU180">
        <v>-18.495935433393001</v>
      </c>
      <c r="AKV180">
        <v>-9.2765717065125806</v>
      </c>
      <c r="AKW180">
        <v>-12.801020337582299</v>
      </c>
      <c r="AKX180">
        <v>-5.3303387038395398</v>
      </c>
      <c r="AKY180">
        <v>-4.6211164011771197</v>
      </c>
      <c r="AKZ180">
        <v>-12.7766451882939</v>
      </c>
      <c r="ALA180">
        <v>-10.367942750288501</v>
      </c>
      <c r="ALB180">
        <v>-6.2089568862047297</v>
      </c>
      <c r="ALC180">
        <v>-6.8005304977749601</v>
      </c>
      <c r="ALD180">
        <v>-14.1044417876714</v>
      </c>
      <c r="ALE180">
        <v>-8.4710038564973296</v>
      </c>
      <c r="ALF180">
        <v>-6.66538510029687</v>
      </c>
      <c r="ALG180">
        <v>-8.0072567416598304</v>
      </c>
      <c r="ALH180">
        <v>-10.942024897322099</v>
      </c>
      <c r="ALI180">
        <v>-15.0443119667194</v>
      </c>
      <c r="ALJ180">
        <v>-20.8253614855672</v>
      </c>
      <c r="ALK180">
        <v>-17.482453960260202</v>
      </c>
      <c r="ALL180">
        <v>-5.8075799006942903</v>
      </c>
      <c r="ALM180">
        <v>-13.520535232829101</v>
      </c>
      <c r="ALN180">
        <v>-13.2704300047461</v>
      </c>
      <c r="ALO180">
        <v>-7.4329977649941297</v>
      </c>
      <c r="ALP180">
        <v>-9.9247016086286202</v>
      </c>
      <c r="ALQ180">
        <v>-10.9837185638898</v>
      </c>
      <c r="ALR180">
        <v>-10.369482599368</v>
      </c>
      <c r="ALS180">
        <v>-13.0673219602327</v>
      </c>
      <c r="ALT180">
        <v>-8.9055532086620701</v>
      </c>
      <c r="ALU180">
        <v>-8.2930464732214695</v>
      </c>
      <c r="ALV180">
        <v>-11.413131435654799</v>
      </c>
      <c r="ALW180">
        <v>-9.2432294944957505</v>
      </c>
      <c r="ALX180">
        <v>-13.5362776457837</v>
      </c>
      <c r="ALY180">
        <v>-10.785220949107201</v>
      </c>
      <c r="ALZ180">
        <v>-10.8050152651546</v>
      </c>
      <c r="AMA180">
        <v>-6.4317781989784102</v>
      </c>
      <c r="AMB180">
        <v>-9.4242759810866001</v>
      </c>
      <c r="AMC180">
        <v>-11.9348316877731</v>
      </c>
      <c r="AMD180">
        <v>-19.171861082918401</v>
      </c>
      <c r="AME180">
        <v>-12.2887036045408</v>
      </c>
      <c r="AMF180">
        <v>-9.9776489744974093</v>
      </c>
      <c r="AMG180">
        <v>-9.3277678228546392</v>
      </c>
      <c r="AMH180">
        <v>-17.603150070340899</v>
      </c>
      <c r="AMI180">
        <v>-10.547762267523099</v>
      </c>
      <c r="AMJ180">
        <v>-10.3981007213017</v>
      </c>
      <c r="AMK180">
        <v>-18.2428183484611</v>
      </c>
      <c r="AML180">
        <v>-8.7570059233405004</v>
      </c>
      <c r="AMM180">
        <v>-11.9627524677399</v>
      </c>
      <c r="AMN180">
        <v>-8.4280494643763593</v>
      </c>
      <c r="AMO180">
        <v>-26.1438291209361</v>
      </c>
      <c r="AMP180">
        <v>-22.883847971365199</v>
      </c>
      <c r="AMQ180">
        <v>-9.7529453903176506</v>
      </c>
      <c r="AMR180">
        <v>-15.010710976002599</v>
      </c>
      <c r="AMS180">
        <v>-13.874271392110501</v>
      </c>
      <c r="AMT180">
        <v>-15.4493984393006</v>
      </c>
      <c r="AMU180">
        <v>-9.6102236621659607</v>
      </c>
      <c r="AMV180">
        <v>-16.9663286487433</v>
      </c>
      <c r="AMW180">
        <v>-16.105404445150999</v>
      </c>
      <c r="AMX180">
        <v>-25.068962444542201</v>
      </c>
      <c r="AMY180">
        <v>-10.4852799294326</v>
      </c>
      <c r="AMZ180">
        <v>-9.8311692148118901</v>
      </c>
      <c r="ANA180">
        <v>-10.3121813096236</v>
      </c>
      <c r="ANB180">
        <v>-10.481181241745601</v>
      </c>
      <c r="ANC180">
        <v>-10.7820348188102</v>
      </c>
      <c r="AND180">
        <v>-13.807964470106199</v>
      </c>
      <c r="ANE180">
        <v>-17.6414348427353</v>
      </c>
      <c r="ANF180">
        <v>-14.2127075069171</v>
      </c>
      <c r="ANG180">
        <v>-12.7607134924246</v>
      </c>
      <c r="ANH180">
        <v>-13.2612664967087</v>
      </c>
      <c r="ANI180">
        <v>-11.553893153633</v>
      </c>
      <c r="ANJ180">
        <v>-14.501677853912099</v>
      </c>
      <c r="ANK180">
        <v>-15.2962014138401</v>
      </c>
      <c r="ANL180">
        <v>-23.788912424280799</v>
      </c>
      <c r="ANM180">
        <v>-17.645524380462099</v>
      </c>
      <c r="ANN180">
        <v>-15.7338371207394</v>
      </c>
      <c r="ANO180">
        <v>-16.277843188689001</v>
      </c>
      <c r="ANP180">
        <v>-17.202728460771102</v>
      </c>
      <c r="ANQ180">
        <v>-20.9498189476984</v>
      </c>
      <c r="ANR180">
        <v>-26.657676500216901</v>
      </c>
      <c r="ANS180">
        <v>-17.484047329008298</v>
      </c>
      <c r="ANT180">
        <v>-29.833299397364399</v>
      </c>
      <c r="ANU180">
        <v>-14.5064995372921</v>
      </c>
      <c r="ANV180">
        <v>-20.896571363875701</v>
      </c>
      <c r="ANW180">
        <v>-16.581857042948499</v>
      </c>
      <c r="ANX180">
        <v>-15.7697346680204</v>
      </c>
      <c r="ANY180">
        <v>-38.457784953687501</v>
      </c>
      <c r="ANZ180">
        <v>-16.073245623974099</v>
      </c>
      <c r="AOA180">
        <v>-25.488332263480299</v>
      </c>
      <c r="AOB180">
        <v>-22.287048705157002</v>
      </c>
      <c r="AOC180">
        <v>-18.106170069077798</v>
      </c>
      <c r="AOD180">
        <v>-15.8290146433303</v>
      </c>
      <c r="AOE180">
        <v>-20.321972392832599</v>
      </c>
      <c r="AOF180">
        <v>-19.259487134038402</v>
      </c>
      <c r="AOG180">
        <v>-32.282223148080497</v>
      </c>
      <c r="AOH180">
        <v>-27.574405965317801</v>
      </c>
      <c r="AOI180">
        <v>-21.257755476295198</v>
      </c>
      <c r="AOJ180">
        <v>-31.182885549351699</v>
      </c>
      <c r="AOK180">
        <v>-25.087612377019202</v>
      </c>
      <c r="AOL180">
        <v>-18.797918344910698</v>
      </c>
      <c r="AOM180">
        <v>-18.225820274961801</v>
      </c>
      <c r="AON180">
        <v>-22.398482558728901</v>
      </c>
      <c r="AOO180">
        <v>-32.702464289966798</v>
      </c>
      <c r="AOP180">
        <v>-23.568588772799199</v>
      </c>
      <c r="AOQ180">
        <v>-22.121378765206099</v>
      </c>
      <c r="AOR180">
        <v>-24.260351446203298</v>
      </c>
      <c r="AOS180">
        <v>-22.5276915109188</v>
      </c>
      <c r="AOT180">
        <v>-27.4885475783428</v>
      </c>
      <c r="AOU180">
        <v>-28.309443106809301</v>
      </c>
      <c r="AOV180">
        <v>-27.078442348274599</v>
      </c>
      <c r="AOW180">
        <v>-23.296744399070199</v>
      </c>
      <c r="AOX180">
        <v>-20.667588526430599</v>
      </c>
      <c r="AOY180">
        <v>-20.572567985955999</v>
      </c>
      <c r="AOZ180">
        <v>-24.553604993554</v>
      </c>
      <c r="APA180">
        <v>-34.924386503512203</v>
      </c>
      <c r="APB180">
        <v>-24.5929114812443</v>
      </c>
      <c r="APC180">
        <v>-25.505872214818599</v>
      </c>
      <c r="APD180">
        <v>-22.947660261632102</v>
      </c>
      <c r="APE180">
        <v>-26.194708229898101</v>
      </c>
      <c r="APF180">
        <v>-30.562229005522099</v>
      </c>
      <c r="APG180">
        <v>-38.909375126219203</v>
      </c>
      <c r="APH180">
        <v>-25.8398696591148</v>
      </c>
      <c r="API180">
        <v>-35.314771918206198</v>
      </c>
      <c r="APJ180">
        <v>-22.3775013861862</v>
      </c>
      <c r="APK180">
        <v>-28.424641782601402</v>
      </c>
      <c r="APL180">
        <v>-23.7470877958039</v>
      </c>
      <c r="APM180">
        <v>-21.900434062233099</v>
      </c>
      <c r="APN180">
        <v>-33.055553140487199</v>
      </c>
      <c r="APO180">
        <v>-28.413193386454601</v>
      </c>
      <c r="APP180">
        <v>-25.6891241903955</v>
      </c>
      <c r="APQ180">
        <v>-33.597249708283698</v>
      </c>
      <c r="APR180">
        <v>-26.417136960227602</v>
      </c>
      <c r="APS180">
        <v>-28.6357394434486</v>
      </c>
      <c r="APT180">
        <v>-24.596517927836899</v>
      </c>
      <c r="APU180">
        <v>-34.718548610619202</v>
      </c>
      <c r="APV180">
        <v>-33.635251521995798</v>
      </c>
      <c r="APW180">
        <v>-40.051608119527501</v>
      </c>
      <c r="APX180">
        <v>-33.135050629824399</v>
      </c>
      <c r="APY180">
        <v>-34.865608793051102</v>
      </c>
      <c r="APZ180">
        <v>-31.665098123218701</v>
      </c>
      <c r="AQA180">
        <v>-36.959290549666598</v>
      </c>
      <c r="AQB180">
        <v>-35.296586988159298</v>
      </c>
      <c r="AQC180">
        <v>-30.214158648753401</v>
      </c>
      <c r="AQD180">
        <v>-27.911276507580101</v>
      </c>
      <c r="AQE180">
        <v>-29.164521978308301</v>
      </c>
      <c r="AQF180">
        <v>-36.8021321955339</v>
      </c>
      <c r="AQG180">
        <v>-37.854088409451698</v>
      </c>
      <c r="AQH180">
        <v>-31.445817381394001</v>
      </c>
      <c r="AQI180">
        <v>-34.940697332885797</v>
      </c>
      <c r="AQJ180">
        <v>-44.5861852719677</v>
      </c>
      <c r="AQK180">
        <v>-28.018380584116699</v>
      </c>
      <c r="AQL180">
        <v>-46.979229456952801</v>
      </c>
      <c r="AQM180">
        <v>-37.668206306913099</v>
      </c>
      <c r="AQN180">
        <v>-40.4542490684833</v>
      </c>
      <c r="AQO180">
        <v>-37.580606458765601</v>
      </c>
      <c r="AQP180">
        <v>-33.274437779338001</v>
      </c>
      <c r="AQQ180">
        <v>-34.786356286217703</v>
      </c>
      <c r="AQR180">
        <v>-41.985687867984701</v>
      </c>
      <c r="AQS180">
        <v>-52.042789670933502</v>
      </c>
      <c r="AQT180">
        <v>-46.121829394966298</v>
      </c>
      <c r="AQU180">
        <v>-44.022943404058402</v>
      </c>
      <c r="AQV180">
        <v>-33.950563800682801</v>
      </c>
      <c r="AQW180">
        <v>-37.571804449471799</v>
      </c>
      <c r="AQX180">
        <v>-38.020489511497502</v>
      </c>
      <c r="AQY180">
        <v>-37.112946211690499</v>
      </c>
      <c r="AQZ180">
        <v>-40.569350956545499</v>
      </c>
      <c r="ARA180">
        <v>-38.256483485634902</v>
      </c>
      <c r="ARB180">
        <v>-38.219373679940801</v>
      </c>
      <c r="ARC180">
        <v>-45.471975384062901</v>
      </c>
      <c r="ARD180">
        <v>-45.216489697548198</v>
      </c>
      <c r="ARE180">
        <v>-42.902263154992802</v>
      </c>
      <c r="ARF180">
        <v>-43.782212188878098</v>
      </c>
      <c r="ARG180">
        <v>-33.300104995244602</v>
      </c>
      <c r="ARH180">
        <v>-36.316792331642702</v>
      </c>
      <c r="ARI180">
        <v>-42.195443491443498</v>
      </c>
      <c r="ARJ180">
        <v>-43.313231828931798</v>
      </c>
      <c r="ARK180">
        <v>-45.027897621486801</v>
      </c>
      <c r="ARL180">
        <v>-43.534970434043601</v>
      </c>
      <c r="ARM180">
        <v>-58.085461180851198</v>
      </c>
      <c r="ARN180">
        <v>-45.269126455014103</v>
      </c>
      <c r="ARO180">
        <v>-39.1325471490862</v>
      </c>
      <c r="ARP180">
        <v>-43.333530726413201</v>
      </c>
      <c r="ARQ180">
        <v>-42.770851834145297</v>
      </c>
      <c r="ARR180">
        <v>-36.199587566215897</v>
      </c>
      <c r="ARS180">
        <v>-57.571214660490497</v>
      </c>
      <c r="ART180">
        <v>-35.743121917389097</v>
      </c>
      <c r="ARU180">
        <v>-46.053701633154702</v>
      </c>
      <c r="ARV180">
        <v>-42.213845682150598</v>
      </c>
      <c r="ARW180">
        <v>-42.538875710354702</v>
      </c>
      <c r="ARX180">
        <v>-48.322581020797998</v>
      </c>
      <c r="ARY180">
        <v>-61.408388474401299</v>
      </c>
      <c r="ARZ180">
        <v>-41.9737981426753</v>
      </c>
      <c r="ASA180">
        <v>-38.963207650216397</v>
      </c>
      <c r="ASB180">
        <v>-37.610999440683301</v>
      </c>
      <c r="ASC180">
        <v>-46.040727602478697</v>
      </c>
      <c r="ASD180">
        <v>-43.832508998208297</v>
      </c>
      <c r="ASE180">
        <v>-60.901815327954303</v>
      </c>
      <c r="ASF180">
        <v>-45.548036122090799</v>
      </c>
      <c r="ASG180">
        <v>-43.745143107706298</v>
      </c>
      <c r="ASH180">
        <v>-45.7474184454219</v>
      </c>
      <c r="ASI180">
        <v>-38.682912744646899</v>
      </c>
      <c r="ASJ180">
        <v>-37.148663846992598</v>
      </c>
      <c r="ASK180">
        <v>-44.154770266967098</v>
      </c>
      <c r="ASL180">
        <v>-40.598497426597604</v>
      </c>
      <c r="ASM180">
        <v>-44.409899381317402</v>
      </c>
      <c r="ASN180">
        <v>-49.059927258888997</v>
      </c>
      <c r="ASO180">
        <v>-47.688534638799197</v>
      </c>
      <c r="ASP180">
        <v>-49.457983548779197</v>
      </c>
      <c r="ASQ180">
        <v>-55.729403181145599</v>
      </c>
      <c r="ASR180">
        <v>-43.009006508283797</v>
      </c>
      <c r="ASS180">
        <v>-37.620698534987902</v>
      </c>
      <c r="AST180">
        <v>-45.281812124810202</v>
      </c>
      <c r="ASU180">
        <v>-51.713630210338501</v>
      </c>
      <c r="ASV180">
        <v>-39.317662497967902</v>
      </c>
      <c r="ASW180">
        <v>-40.801545124266298</v>
      </c>
      <c r="ASX180">
        <v>-43.629719535231899</v>
      </c>
      <c r="ASY180">
        <v>-38.644709756631897</v>
      </c>
      <c r="ASZ180">
        <v>-37.3768583154596</v>
      </c>
      <c r="ATA180">
        <v>-44.876616315642302</v>
      </c>
      <c r="ATB180">
        <v>-40.216390647390398</v>
      </c>
      <c r="ATC180">
        <v>-40.606609558043402</v>
      </c>
      <c r="ATD180">
        <v>-39.530048733335398</v>
      </c>
      <c r="ATE180">
        <v>-54.910021078520998</v>
      </c>
      <c r="ATF180">
        <v>-42.672390564935903</v>
      </c>
      <c r="ATG180">
        <v>-47.364450394506697</v>
      </c>
      <c r="ATH180">
        <v>-54.024812355909503</v>
      </c>
      <c r="ATI180">
        <v>-42.591257082028498</v>
      </c>
      <c r="ATJ180">
        <v>-43.0346037563911</v>
      </c>
      <c r="ATK180">
        <v>-40.886635749637797</v>
      </c>
      <c r="ATL180">
        <v>-48.161273888634497</v>
      </c>
      <c r="ATM180">
        <v>-48.9838880790875</v>
      </c>
      <c r="ATN180">
        <v>-46.131662589709002</v>
      </c>
      <c r="ATO180">
        <v>-41.7760717789007</v>
      </c>
      <c r="ATP180">
        <v>-40.046114642140502</v>
      </c>
      <c r="ATQ180">
        <v>-50.359943523082897</v>
      </c>
      <c r="ATR180">
        <v>-50.707341098124303</v>
      </c>
      <c r="ATS180">
        <v>-49.487841249533901</v>
      </c>
      <c r="ATT180">
        <v>-46.9067170656133</v>
      </c>
      <c r="ATU180">
        <v>-49.3727230312751</v>
      </c>
      <c r="ATV180">
        <v>-44.996831917557998</v>
      </c>
      <c r="ATW180">
        <v>-49.615023851332502</v>
      </c>
      <c r="ATX180">
        <v>-47.433845846458198</v>
      </c>
      <c r="ATY180">
        <v>-52.9571775427234</v>
      </c>
      <c r="ATZ180">
        <v>-40.620230207088397</v>
      </c>
      <c r="AUA180">
        <v>-48.568882154458898</v>
      </c>
      <c r="AUB180">
        <v>-55.336875515715199</v>
      </c>
      <c r="AUC180">
        <v>-43.8296254003046</v>
      </c>
      <c r="AUD180">
        <v>-39.563562359924099</v>
      </c>
      <c r="AUE180">
        <v>-40.194552537155097</v>
      </c>
      <c r="AUF180">
        <v>-38.486651100279097</v>
      </c>
      <c r="AUG180">
        <v>-45.508708524911398</v>
      </c>
      <c r="AUH180">
        <v>-41.6193878328639</v>
      </c>
      <c r="AUI180">
        <v>-39.134936581058</v>
      </c>
      <c r="AUJ180">
        <v>-45.872245230933899</v>
      </c>
      <c r="AUK180">
        <v>-35.577990845708698</v>
      </c>
      <c r="AUL180">
        <v>-47.556461309891198</v>
      </c>
      <c r="AUM180">
        <v>-44.152237095059398</v>
      </c>
      <c r="AUN180">
        <v>-40.464931235485501</v>
      </c>
      <c r="AUO180">
        <v>-38.636246583552897</v>
      </c>
      <c r="AUP180">
        <v>-46.773210861248899</v>
      </c>
      <c r="AUQ180">
        <v>-36.261455706077797</v>
      </c>
      <c r="AUR180">
        <v>-41.438995706560704</v>
      </c>
      <c r="AUS180">
        <v>-42.247901153788902</v>
      </c>
      <c r="AUT180">
        <v>-51.066704683987403</v>
      </c>
      <c r="AUU180">
        <v>-46.526192808610602</v>
      </c>
      <c r="AUV180">
        <v>-45.793165906909202</v>
      </c>
      <c r="AUW180">
        <v>-38.700685066949603</v>
      </c>
      <c r="AUX180">
        <v>-48.606437041371002</v>
      </c>
      <c r="AUY180">
        <v>-44.8110351265872</v>
      </c>
      <c r="AUZ180">
        <v>-42.531674841152999</v>
      </c>
      <c r="AVA180">
        <v>-54.416026357424002</v>
      </c>
      <c r="AVB180">
        <v>-37.716747532160603</v>
      </c>
      <c r="AVC180">
        <v>-40.435719529225999</v>
      </c>
      <c r="AVD180">
        <v>-38.166078703464898</v>
      </c>
      <c r="AVE180">
        <v>-43.747827661727698</v>
      </c>
      <c r="AVF180">
        <v>-45.802658272274897</v>
      </c>
      <c r="AVG180">
        <v>-61.918691742146102</v>
      </c>
      <c r="AVH180">
        <v>-47.800468599903603</v>
      </c>
      <c r="AVI180">
        <v>-54.048823185780797</v>
      </c>
      <c r="AVJ180">
        <v>-39.807768602922202</v>
      </c>
      <c r="AVK180">
        <v>-46.936124554889503</v>
      </c>
      <c r="AVL180">
        <v>-46.348395419415297</v>
      </c>
      <c r="AVM180">
        <v>-46.422865322590397</v>
      </c>
      <c r="AVN180">
        <v>-40.443340656049401</v>
      </c>
      <c r="AVO180">
        <v>-49.140233506870999</v>
      </c>
      <c r="AVP180">
        <v>-38.139002072898101</v>
      </c>
      <c r="AVQ180">
        <v>-42.995375391832297</v>
      </c>
      <c r="AVR180">
        <v>-47.1227057127129</v>
      </c>
      <c r="AVS180">
        <v>-40.8781061335864</v>
      </c>
      <c r="AVT180">
        <v>-48.839476428884097</v>
      </c>
      <c r="AVU180">
        <v>-51.279250228582697</v>
      </c>
      <c r="AVV180">
        <v>-43.352542046519297</v>
      </c>
      <c r="AVW180">
        <v>-37.126793277464799</v>
      </c>
      <c r="AVX180">
        <v>-67.004140902209699</v>
      </c>
      <c r="AVY180">
        <v>-53.0629472015112</v>
      </c>
      <c r="AVZ180">
        <v>-47.513090049992499</v>
      </c>
      <c r="AWA180">
        <v>-55.464919268079399</v>
      </c>
      <c r="AWB180">
        <v>-45.828171698828697</v>
      </c>
      <c r="AWC180">
        <v>-45.685060254699799</v>
      </c>
      <c r="AWD180">
        <v>-45.7018328036459</v>
      </c>
      <c r="AWE180">
        <v>-43.791059906456198</v>
      </c>
      <c r="AWF180">
        <v>-42.061875158168199</v>
      </c>
      <c r="AWG180">
        <v>-45.486007590453397</v>
      </c>
      <c r="AWH180">
        <v>-44.464526212262797</v>
      </c>
      <c r="AWI180">
        <v>-43.800589932958097</v>
      </c>
      <c r="AWJ180">
        <v>-48.043291820245003</v>
      </c>
      <c r="AWK180">
        <v>-44.774484598504898</v>
      </c>
      <c r="AWL180">
        <v>-39.378035044304298</v>
      </c>
    </row>
    <row r="181" spans="1:1286" x14ac:dyDescent="0.25">
      <c r="A181">
        <v>179</v>
      </c>
      <c r="B181">
        <v>1</v>
      </c>
      <c r="C181">
        <f t="shared" si="2"/>
        <v>1000</v>
      </c>
      <c r="D181">
        <v>-1</v>
      </c>
      <c r="E181">
        <v>9</v>
      </c>
      <c r="F181">
        <v>-52.243882868397201</v>
      </c>
      <c r="G181">
        <v>-47.950960874582002</v>
      </c>
      <c r="H181">
        <v>-40.462268319234397</v>
      </c>
      <c r="I181">
        <v>-48.563345219815197</v>
      </c>
      <c r="J181">
        <v>-55.030400057471198</v>
      </c>
      <c r="K181">
        <v>-44.2209391629208</v>
      </c>
      <c r="L181">
        <v>-42.053324309725397</v>
      </c>
      <c r="M181">
        <v>-51.309729330919602</v>
      </c>
      <c r="N181">
        <v>-37.244531627689398</v>
      </c>
      <c r="O181">
        <v>-47.3484123201873</v>
      </c>
      <c r="P181">
        <v>-37.411140265801698</v>
      </c>
      <c r="Q181">
        <v>-51.218129324652502</v>
      </c>
      <c r="R181">
        <v>-45.7948698926769</v>
      </c>
      <c r="S181">
        <v>-48.836943147446497</v>
      </c>
      <c r="T181">
        <v>-42.4886558557642</v>
      </c>
      <c r="U181">
        <v>-38.312665832254297</v>
      </c>
      <c r="V181">
        <v>-48.876953470895202</v>
      </c>
      <c r="W181">
        <v>-39.512551065665903</v>
      </c>
      <c r="X181">
        <v>-55.078391816248001</v>
      </c>
      <c r="Y181">
        <v>-46.710487075760398</v>
      </c>
      <c r="Z181">
        <v>-44.872760240591703</v>
      </c>
      <c r="AA181">
        <v>-40.224945564017297</v>
      </c>
      <c r="AB181">
        <v>-48.087608946397197</v>
      </c>
      <c r="AC181">
        <v>-47.857757940697297</v>
      </c>
      <c r="AD181">
        <v>-47.1398170571536</v>
      </c>
      <c r="AE181">
        <v>-40.324866589350499</v>
      </c>
      <c r="AF181">
        <v>-42.781246251199399</v>
      </c>
      <c r="AG181">
        <v>-42.289337672615702</v>
      </c>
      <c r="AH181">
        <v>-39.882621761408103</v>
      </c>
      <c r="AI181">
        <v>-45.8502770870966</v>
      </c>
      <c r="AJ181">
        <v>-44.605192027197198</v>
      </c>
      <c r="AK181">
        <v>-49.978248309100003</v>
      </c>
      <c r="AL181">
        <v>-42.470348198776101</v>
      </c>
      <c r="AM181">
        <v>-48.989979073346603</v>
      </c>
      <c r="AN181">
        <v>-56.478486742419001</v>
      </c>
      <c r="AO181">
        <v>-39.008519521394199</v>
      </c>
      <c r="AP181">
        <v>-38.7667866683936</v>
      </c>
      <c r="AQ181">
        <v>-47.324155094339503</v>
      </c>
      <c r="AR181">
        <v>-40.665698844314299</v>
      </c>
      <c r="AS181">
        <v>-46.584191602874199</v>
      </c>
      <c r="AT181">
        <v>-48.174557051364999</v>
      </c>
      <c r="AU181">
        <v>-46.0334844641365</v>
      </c>
      <c r="AV181">
        <v>-52.482241299262903</v>
      </c>
      <c r="AW181">
        <v>-56.616576669118402</v>
      </c>
      <c r="AX181">
        <v>-43.419310621601099</v>
      </c>
      <c r="AY181">
        <v>-43.022453103589598</v>
      </c>
      <c r="AZ181">
        <v>-47.207070699250899</v>
      </c>
      <c r="BA181">
        <v>-53.641692116279202</v>
      </c>
      <c r="BB181">
        <v>-43.137299653950599</v>
      </c>
      <c r="BC181">
        <v>-67.526360692027893</v>
      </c>
      <c r="BD181">
        <v>-52.3679531645626</v>
      </c>
      <c r="BE181">
        <v>-34.763482464709298</v>
      </c>
      <c r="BF181">
        <v>-44.675709991903503</v>
      </c>
      <c r="BG181">
        <v>-39.777053903032296</v>
      </c>
      <c r="BH181">
        <v>-50.389647258529997</v>
      </c>
      <c r="BI181">
        <v>-40.252704071285201</v>
      </c>
      <c r="BJ181">
        <v>-49.822224044730703</v>
      </c>
      <c r="BK181">
        <v>-47.309642495369097</v>
      </c>
      <c r="BL181">
        <v>-38.851415591606902</v>
      </c>
      <c r="BM181">
        <v>-54.089473639707599</v>
      </c>
      <c r="BN181">
        <v>-50.076696191527098</v>
      </c>
      <c r="BO181">
        <v>-53.039837404121997</v>
      </c>
      <c r="BP181">
        <v>-46.432985827388102</v>
      </c>
      <c r="BQ181">
        <v>-50.646446608138099</v>
      </c>
      <c r="BR181">
        <v>-49.682301785512799</v>
      </c>
      <c r="BS181">
        <v>-43.906904141795401</v>
      </c>
      <c r="BT181">
        <v>-46.584330961497301</v>
      </c>
      <c r="BU181">
        <v>-49.439114582139702</v>
      </c>
      <c r="BV181">
        <v>-46.4410002213708</v>
      </c>
      <c r="BW181">
        <v>-44.067277911393496</v>
      </c>
      <c r="BX181">
        <v>-58.066546432947</v>
      </c>
      <c r="BY181">
        <v>-46.525780559200697</v>
      </c>
      <c r="BZ181">
        <v>-38.918963710484903</v>
      </c>
      <c r="CA181">
        <v>-39.961621764611799</v>
      </c>
      <c r="CB181">
        <v>-41.628166665890198</v>
      </c>
      <c r="CC181">
        <v>-53.1412504859086</v>
      </c>
      <c r="CD181">
        <v>-44.090659910823703</v>
      </c>
      <c r="CE181">
        <v>-46.406645462603599</v>
      </c>
      <c r="CF181">
        <v>-40.8710643448632</v>
      </c>
      <c r="CG181">
        <v>-45.343040152183598</v>
      </c>
      <c r="CH181">
        <v>-48.927859272068197</v>
      </c>
      <c r="CI181">
        <v>-40.439809200165698</v>
      </c>
      <c r="CJ181">
        <v>-47.2938008506299</v>
      </c>
      <c r="CK181">
        <v>-52.3648102724786</v>
      </c>
      <c r="CL181">
        <v>-40.5963482528567</v>
      </c>
      <c r="CM181">
        <v>-41.240541540633401</v>
      </c>
      <c r="CN181">
        <v>-51.303395997548101</v>
      </c>
      <c r="CO181">
        <v>-41.341437258585202</v>
      </c>
      <c r="CP181">
        <v>-47.625728127418903</v>
      </c>
      <c r="CQ181">
        <v>-45.170372170660798</v>
      </c>
      <c r="CR181">
        <v>-42.375996240252199</v>
      </c>
      <c r="CS181">
        <v>-49.008800538816097</v>
      </c>
      <c r="CT181">
        <v>-44.1480030769333</v>
      </c>
      <c r="CU181">
        <v>-50.022840639033703</v>
      </c>
      <c r="CV181">
        <v>-59.258868179071399</v>
      </c>
      <c r="CW181">
        <v>-43.687185781708102</v>
      </c>
      <c r="CX181">
        <v>-50.275520849940101</v>
      </c>
      <c r="CY181">
        <v>-41.643305512683597</v>
      </c>
      <c r="CZ181">
        <v>-36.812933547463402</v>
      </c>
      <c r="DA181">
        <v>-41.5296555246466</v>
      </c>
      <c r="DB181">
        <v>-43.311222724665697</v>
      </c>
      <c r="DC181">
        <v>-49.691578770685901</v>
      </c>
      <c r="DD181">
        <v>-44.7555384222198</v>
      </c>
      <c r="DE181">
        <v>-41.393875060120401</v>
      </c>
      <c r="DF181">
        <v>-42.473697707629398</v>
      </c>
      <c r="DG181">
        <v>-44.858383191034399</v>
      </c>
      <c r="DH181">
        <v>-48.633200032030402</v>
      </c>
      <c r="DI181">
        <v>-37.180411668667702</v>
      </c>
      <c r="DJ181">
        <v>-46.825242646755598</v>
      </c>
      <c r="DK181">
        <v>-46.891012342593299</v>
      </c>
      <c r="DL181">
        <v>-39.8652569270076</v>
      </c>
      <c r="DM181">
        <v>-42.876314493542097</v>
      </c>
      <c r="DN181">
        <v>-44.513300490906197</v>
      </c>
      <c r="DO181">
        <v>-40.265019817277803</v>
      </c>
      <c r="DP181">
        <v>-42.4268269408295</v>
      </c>
      <c r="DQ181">
        <v>-37.813728564746597</v>
      </c>
      <c r="DR181">
        <v>-37.985705391202302</v>
      </c>
      <c r="DS181">
        <v>-44.892109577562401</v>
      </c>
      <c r="DT181">
        <v>-43.547720604348797</v>
      </c>
      <c r="DU181">
        <v>-50.622326880048099</v>
      </c>
      <c r="DV181">
        <v>-57.448459491210102</v>
      </c>
      <c r="DW181">
        <v>-50.734327367763299</v>
      </c>
      <c r="DX181">
        <v>-54.094606356473399</v>
      </c>
      <c r="DY181">
        <v>-44.657100815596898</v>
      </c>
      <c r="DZ181">
        <v>-36.717733565171002</v>
      </c>
      <c r="EA181">
        <v>-45.108205216666001</v>
      </c>
      <c r="EB181">
        <v>-48.402245977396902</v>
      </c>
      <c r="EC181">
        <v>-40.9445173932125</v>
      </c>
      <c r="ED181">
        <v>-46.801198998797503</v>
      </c>
      <c r="EE181">
        <v>-51.350228194681499</v>
      </c>
      <c r="EF181">
        <v>-44.702992655069401</v>
      </c>
      <c r="EG181">
        <v>-40.571596330636297</v>
      </c>
      <c r="EH181">
        <v>-47.396561682212301</v>
      </c>
      <c r="EI181">
        <v>-37.237525692402798</v>
      </c>
      <c r="EJ181">
        <v>-43.983077579305402</v>
      </c>
      <c r="EK181">
        <v>-53.1262677387693</v>
      </c>
      <c r="EL181">
        <v>-34.983441523311498</v>
      </c>
      <c r="EM181">
        <v>-38.312674107811397</v>
      </c>
      <c r="EN181">
        <v>-42.154018358046599</v>
      </c>
      <c r="EO181">
        <v>-38.244131948577397</v>
      </c>
      <c r="EP181">
        <v>-40.265005951308503</v>
      </c>
      <c r="EQ181">
        <v>-37.434430692042497</v>
      </c>
      <c r="ER181">
        <v>-36.086012521561699</v>
      </c>
      <c r="ES181">
        <v>-35.524064111677298</v>
      </c>
      <c r="ET181">
        <v>-39.089764370242101</v>
      </c>
      <c r="EU181">
        <v>-40.564951318356798</v>
      </c>
      <c r="EV181">
        <v>-39.223449781776303</v>
      </c>
      <c r="EW181">
        <v>-34.618480318078497</v>
      </c>
      <c r="EX181">
        <v>-33.548810846636698</v>
      </c>
      <c r="EY181">
        <v>-38.194870002265198</v>
      </c>
      <c r="EZ181">
        <v>-35.988916320814297</v>
      </c>
      <c r="FA181">
        <v>-37.368623510614199</v>
      </c>
      <c r="FB181">
        <v>-35.897329913815398</v>
      </c>
      <c r="FC181">
        <v>-37.6801697127419</v>
      </c>
      <c r="FD181">
        <v>-39.8331724272579</v>
      </c>
      <c r="FE181">
        <v>-35.792340426939802</v>
      </c>
      <c r="FF181">
        <v>-38.330659201949501</v>
      </c>
      <c r="FG181">
        <v>-40.639040187679903</v>
      </c>
      <c r="FH181">
        <v>-35.5903266407947</v>
      </c>
      <c r="FI181">
        <v>-44.0782988648116</v>
      </c>
      <c r="FJ181">
        <v>-39.475487755619099</v>
      </c>
      <c r="FK181">
        <v>-34.004349615632499</v>
      </c>
      <c r="FL181">
        <v>-35.650378057790697</v>
      </c>
      <c r="FM181">
        <v>-29.508318716586601</v>
      </c>
      <c r="FN181">
        <v>-34.754145150817301</v>
      </c>
      <c r="FO181">
        <v>-36.918467350925702</v>
      </c>
      <c r="FP181">
        <v>-33.969847916100598</v>
      </c>
      <c r="FQ181">
        <v>-41.1646991543493</v>
      </c>
      <c r="FR181">
        <v>-38.025972500971797</v>
      </c>
      <c r="FS181">
        <v>-31.130083878960601</v>
      </c>
      <c r="FT181">
        <v>-32.768394860697903</v>
      </c>
      <c r="FU181">
        <v>-33.533368067405398</v>
      </c>
      <c r="FV181">
        <v>-32.743754963071602</v>
      </c>
      <c r="FW181">
        <v>-39.632751067216603</v>
      </c>
      <c r="FX181">
        <v>-27.770633459724898</v>
      </c>
      <c r="FY181">
        <v>-29.6939174423918</v>
      </c>
      <c r="FZ181">
        <v>-26.254702921485499</v>
      </c>
      <c r="GA181">
        <v>-30.097922316059901</v>
      </c>
      <c r="GB181">
        <v>-29.1136156548359</v>
      </c>
      <c r="GC181">
        <v>-31.624887854507499</v>
      </c>
      <c r="GD181">
        <v>-49.470834168896197</v>
      </c>
      <c r="GE181">
        <v>-27.250654267262501</v>
      </c>
      <c r="GF181">
        <v>-32.003346497547099</v>
      </c>
      <c r="GG181">
        <v>-29.936924515410801</v>
      </c>
      <c r="GH181">
        <v>-25.461413387769898</v>
      </c>
      <c r="GI181">
        <v>-24.8863660024167</v>
      </c>
      <c r="GJ181">
        <v>-26.2853686421759</v>
      </c>
      <c r="GK181">
        <v>-31.477578424774201</v>
      </c>
      <c r="GL181">
        <v>-23.6221142064833</v>
      </c>
      <c r="GM181">
        <v>-31.9329623636214</v>
      </c>
      <c r="GN181">
        <v>-23.567079517725901</v>
      </c>
      <c r="GO181">
        <v>-37.236447837421998</v>
      </c>
      <c r="GP181">
        <v>-22.938047544948098</v>
      </c>
      <c r="GQ181">
        <v>-25.4105035386055</v>
      </c>
      <c r="GR181">
        <v>-25.672105211464999</v>
      </c>
      <c r="GS181">
        <v>-27.467296435407501</v>
      </c>
      <c r="GT181">
        <v>-27.543293383261702</v>
      </c>
      <c r="GU181">
        <v>-30.494465268943198</v>
      </c>
      <c r="GV181">
        <v>-25.6139695423985</v>
      </c>
      <c r="GW181">
        <v>-20.874517163860599</v>
      </c>
      <c r="GX181">
        <v>-29.053500498081501</v>
      </c>
      <c r="GY181">
        <v>-25.324889606637502</v>
      </c>
      <c r="GZ181">
        <v>-33.805171589801702</v>
      </c>
      <c r="HA181">
        <v>-25.287173147611099</v>
      </c>
      <c r="HB181">
        <v>-23.089620093494101</v>
      </c>
      <c r="HC181">
        <v>-16.7173750200649</v>
      </c>
      <c r="HD181">
        <v>-31.265462600391199</v>
      </c>
      <c r="HE181">
        <v>-36.203029609702</v>
      </c>
      <c r="HF181">
        <v>-28.411981355992101</v>
      </c>
      <c r="HG181">
        <v>-19.1512200190692</v>
      </c>
      <c r="HH181">
        <v>-27.611665391987898</v>
      </c>
      <c r="HI181">
        <v>-25.778500432684101</v>
      </c>
      <c r="HJ181">
        <v>-24.910038281910602</v>
      </c>
      <c r="HK181">
        <v>-20.983150271291802</v>
      </c>
      <c r="HL181">
        <v>-24.799755337392799</v>
      </c>
      <c r="HM181">
        <v>-32.7833057998131</v>
      </c>
      <c r="HN181">
        <v>-22.391917335928198</v>
      </c>
      <c r="HO181">
        <v>-31.121443794972901</v>
      </c>
      <c r="HP181">
        <v>-14.998529361699299</v>
      </c>
      <c r="HQ181">
        <v>-23.9566030813872</v>
      </c>
      <c r="HR181">
        <v>-15.781077655769099</v>
      </c>
      <c r="HS181">
        <v>-27.671642267479999</v>
      </c>
      <c r="HT181">
        <v>-28.061873034763501</v>
      </c>
      <c r="HU181">
        <v>-15.9692196576108</v>
      </c>
      <c r="HV181">
        <v>-21.677192886789101</v>
      </c>
      <c r="HW181">
        <v>-35.241403305813897</v>
      </c>
      <c r="HX181">
        <v>-23.565036889382299</v>
      </c>
      <c r="HY181">
        <v>-21.150703309954402</v>
      </c>
      <c r="HZ181">
        <v>-21.549847080230599</v>
      </c>
      <c r="IA181">
        <v>-24.823352153774898</v>
      </c>
      <c r="IB181">
        <v>-17.803959202231901</v>
      </c>
      <c r="IC181">
        <v>-18.576289494427701</v>
      </c>
      <c r="ID181">
        <v>-23.639640744831901</v>
      </c>
      <c r="IE181">
        <v>-28.0901050212615</v>
      </c>
      <c r="IF181">
        <v>-26.849462581999301</v>
      </c>
      <c r="IG181">
        <v>-26.3584846371274</v>
      </c>
      <c r="IH181">
        <v>-15.6944232396367</v>
      </c>
      <c r="II181">
        <v>-20.3595539610718</v>
      </c>
      <c r="IJ181">
        <v>-18.985347117388201</v>
      </c>
      <c r="IK181">
        <v>-21.751707991323901</v>
      </c>
      <c r="IL181">
        <v>-16.507738374274201</v>
      </c>
      <c r="IM181">
        <v>-36.050267434216302</v>
      </c>
      <c r="IN181">
        <v>-17.123110305215899</v>
      </c>
      <c r="IO181">
        <v>-16.3471782983979</v>
      </c>
      <c r="IP181">
        <v>-18.7181000066088</v>
      </c>
      <c r="IQ181">
        <v>-16.327571044148399</v>
      </c>
      <c r="IR181">
        <v>-17.182688997604298</v>
      </c>
      <c r="IS181">
        <v>-12.3975426847653</v>
      </c>
      <c r="IT181">
        <v>-22.823714582138301</v>
      </c>
      <c r="IU181">
        <v>-24.108013243387099</v>
      </c>
      <c r="IV181">
        <v>-21.038980970615999</v>
      </c>
      <c r="IW181">
        <v>-18.544513475841899</v>
      </c>
      <c r="IX181">
        <v>-17.936048015957301</v>
      </c>
      <c r="IY181">
        <v>-17.067757697305701</v>
      </c>
      <c r="IZ181">
        <v>-17.181779232142901</v>
      </c>
      <c r="JA181">
        <v>-19.958390573263198</v>
      </c>
      <c r="JB181">
        <v>-22.983536868459701</v>
      </c>
      <c r="JC181">
        <v>-23.893658938877302</v>
      </c>
      <c r="JD181">
        <v>-15.905962102200901</v>
      </c>
      <c r="JE181">
        <v>-9.7697375612044404</v>
      </c>
      <c r="JF181">
        <v>-27.376334399299999</v>
      </c>
      <c r="JG181">
        <v>-11.342485871978001</v>
      </c>
      <c r="JH181">
        <v>-23.396660137451601</v>
      </c>
      <c r="JI181">
        <v>-33.537814887371098</v>
      </c>
      <c r="JJ181">
        <v>-20.6771054319901</v>
      </c>
      <c r="JK181">
        <v>-18.593787553990101</v>
      </c>
      <c r="JL181">
        <v>-16.0784537974681</v>
      </c>
      <c r="JM181">
        <v>-9.6511807638001095</v>
      </c>
      <c r="JN181">
        <v>-13.713804307116201</v>
      </c>
      <c r="JO181">
        <v>-27.264593520772099</v>
      </c>
      <c r="JP181">
        <v>-12.9517084430398</v>
      </c>
      <c r="JQ181">
        <v>-10.047474944343</v>
      </c>
      <c r="JR181">
        <v>-11.547890837212501</v>
      </c>
      <c r="JS181">
        <v>-24.2308313481632</v>
      </c>
      <c r="JT181">
        <v>-11.985599105769801</v>
      </c>
      <c r="JU181">
        <v>-11.6585239211069</v>
      </c>
      <c r="JV181">
        <v>-13.2546687988067</v>
      </c>
      <c r="JW181">
        <v>-15.566402868884399</v>
      </c>
      <c r="JX181">
        <v>-9.8511690835138701</v>
      </c>
      <c r="JY181">
        <v>-19.4630515389014</v>
      </c>
      <c r="JZ181">
        <v>-17.655986912557101</v>
      </c>
      <c r="KA181">
        <v>-15.9926662596393</v>
      </c>
      <c r="KB181">
        <v>-11.9663003720677</v>
      </c>
      <c r="KC181">
        <v>-10.083237940273699</v>
      </c>
      <c r="KD181">
        <v>-14.463938689889901</v>
      </c>
      <c r="KE181">
        <v>-16.668932334836601</v>
      </c>
      <c r="KF181">
        <v>-8.5045176656139994</v>
      </c>
      <c r="KG181">
        <v>-10.499362665414999</v>
      </c>
      <c r="KH181">
        <v>-11.1019259213728</v>
      </c>
      <c r="KI181">
        <v>-28.070820386261701</v>
      </c>
      <c r="KJ181">
        <v>-13.4939903960514</v>
      </c>
      <c r="KK181">
        <v>-14.6687124789136</v>
      </c>
      <c r="KL181">
        <v>-18.650125297243601</v>
      </c>
      <c r="KM181">
        <v>-8.5130368932896907</v>
      </c>
      <c r="KN181">
        <v>-19.946098411285</v>
      </c>
      <c r="KO181">
        <v>-18.2426468374879</v>
      </c>
      <c r="KP181">
        <v>-21.1705546118264</v>
      </c>
      <c r="KQ181">
        <v>-19.2744713874064</v>
      </c>
      <c r="KR181">
        <v>-16.897189283155399</v>
      </c>
      <c r="KS181">
        <v>-10.3546045035962</v>
      </c>
      <c r="KT181">
        <v>-9.2750856420307493</v>
      </c>
      <c r="KU181">
        <v>-10.188705118812999</v>
      </c>
      <c r="KV181">
        <v>-8.1458805083732706</v>
      </c>
      <c r="KW181">
        <v>-18.390798099774599</v>
      </c>
      <c r="KX181">
        <v>-23.011039339378701</v>
      </c>
      <c r="KY181">
        <v>-7.6345161314190504</v>
      </c>
      <c r="KZ181">
        <v>-8.0529833943087699</v>
      </c>
      <c r="LA181">
        <v>-9.2319784775656899</v>
      </c>
      <c r="LB181">
        <v>-11.3934324335818</v>
      </c>
      <c r="LC181">
        <v>-6.74179550301867</v>
      </c>
      <c r="LD181">
        <v>-17.499874159689</v>
      </c>
      <c r="LE181">
        <v>-14.938257246431499</v>
      </c>
      <c r="LF181">
        <v>-9.3337772034243507</v>
      </c>
      <c r="LG181">
        <v>-9.0476168866465194</v>
      </c>
      <c r="LH181">
        <v>-18.8391892509073</v>
      </c>
      <c r="LI181">
        <v>-6.6749505293316496</v>
      </c>
      <c r="LJ181">
        <v>-13.0965064692077</v>
      </c>
      <c r="LK181">
        <v>-11.702996460988301</v>
      </c>
      <c r="LL181">
        <v>-12.2376740667557</v>
      </c>
      <c r="LM181">
        <v>-7.2993824895225998</v>
      </c>
      <c r="LN181">
        <v>-16.157306389337801</v>
      </c>
      <c r="LO181">
        <v>-8.9850423364679006</v>
      </c>
      <c r="LP181">
        <v>-8.4900069788624801</v>
      </c>
      <c r="LQ181">
        <v>-25.171454882223198</v>
      </c>
      <c r="LR181">
        <v>-15.038056510144401</v>
      </c>
      <c r="LS181">
        <v>-15.225532703521999</v>
      </c>
      <c r="LT181">
        <v>-17.3826052947358</v>
      </c>
      <c r="LU181">
        <v>-7.8015327003630599</v>
      </c>
      <c r="LV181">
        <v>-7.26003055767384</v>
      </c>
      <c r="LW181">
        <v>-6.4735969956830699</v>
      </c>
      <c r="LX181">
        <v>-16.708237489469202</v>
      </c>
      <c r="LY181">
        <v>-6.8820185272375101</v>
      </c>
      <c r="LZ181">
        <v>-26.260166463466302</v>
      </c>
      <c r="MA181">
        <v>-21.862434485565199</v>
      </c>
      <c r="MB181">
        <v>-18.760296039683301</v>
      </c>
      <c r="MC181">
        <v>-17.650528482505798</v>
      </c>
      <c r="MD181">
        <v>-13.3547872375183</v>
      </c>
      <c r="ME181">
        <v>-7.9503193786731901</v>
      </c>
      <c r="MF181">
        <v>-16.079316716312899</v>
      </c>
      <c r="MG181">
        <v>-7.1269571120484203</v>
      </c>
      <c r="MH181">
        <v>-12.6013980601164</v>
      </c>
      <c r="MI181">
        <v>-30.2104688132715</v>
      </c>
      <c r="MJ181">
        <v>-17.919469774035399</v>
      </c>
      <c r="MK181">
        <v>-13.6190115845524</v>
      </c>
      <c r="ML181">
        <v>-8.4791165841466203</v>
      </c>
      <c r="MM181">
        <v>-14.9729439130502</v>
      </c>
      <c r="MN181">
        <v>-12.7844433102021</v>
      </c>
      <c r="MO181">
        <v>-12.493548684991801</v>
      </c>
      <c r="MP181">
        <v>-3.6977698011159301</v>
      </c>
      <c r="MQ181">
        <v>-12.4395521576436</v>
      </c>
      <c r="MR181">
        <v>-11.6187250989334</v>
      </c>
      <c r="MS181">
        <v>-18.6222363189753</v>
      </c>
      <c r="MT181">
        <v>-14.9534784050176</v>
      </c>
      <c r="MU181">
        <v>-9.8725354174723599</v>
      </c>
      <c r="MV181">
        <v>-26.185294864796699</v>
      </c>
      <c r="MW181">
        <v>-8.7890981064253992</v>
      </c>
      <c r="MX181">
        <v>-11.5913941601766</v>
      </c>
      <c r="MY181">
        <v>-5.8644671397018699</v>
      </c>
      <c r="MZ181">
        <v>-8.8114015835938897</v>
      </c>
      <c r="NA181">
        <v>-6.49645150497832</v>
      </c>
      <c r="NB181">
        <v>-8.7878750350103001</v>
      </c>
      <c r="NC181">
        <v>-7.8044164993030503</v>
      </c>
      <c r="ND181">
        <v>-3.7004888560728699</v>
      </c>
      <c r="NE181">
        <v>-10.6520278879944</v>
      </c>
      <c r="NF181">
        <v>-6.7481000066247496</v>
      </c>
      <c r="NG181">
        <v>-4.9967068882918397</v>
      </c>
      <c r="NH181">
        <v>-14.268472018795901</v>
      </c>
      <c r="NI181">
        <v>-18.975355471266599</v>
      </c>
      <c r="NJ181">
        <v>-7.5390081465513097</v>
      </c>
      <c r="NK181">
        <v>-7.7210882623107304</v>
      </c>
      <c r="NL181">
        <v>-7.9441487590400204</v>
      </c>
      <c r="NM181">
        <v>-8.7151000255194102</v>
      </c>
      <c r="NN181">
        <v>-21.221598884232101</v>
      </c>
      <c r="NO181">
        <v>-19.0456018433959</v>
      </c>
      <c r="NP181">
        <v>-15.7844766386266</v>
      </c>
      <c r="NQ181">
        <v>-11.0809326445425</v>
      </c>
      <c r="NR181">
        <v>-8.1135254726485506</v>
      </c>
      <c r="NS181">
        <v>-33.813926154392199</v>
      </c>
      <c r="NT181">
        <v>-7.6787699982416502</v>
      </c>
      <c r="NU181">
        <v>-7.6044921152203004</v>
      </c>
      <c r="NV181">
        <v>-16.301508429683</v>
      </c>
      <c r="NW181">
        <v>-7.1840372770912202</v>
      </c>
      <c r="NX181">
        <v>-3.1461074414182</v>
      </c>
      <c r="NY181">
        <v>-25.344733468608101</v>
      </c>
      <c r="NZ181">
        <v>-5.0915924724863801</v>
      </c>
      <c r="OA181">
        <v>-8.4898708711046993</v>
      </c>
      <c r="OB181">
        <v>-18.361363974073001</v>
      </c>
      <c r="OC181">
        <v>-9.5307188314313596</v>
      </c>
      <c r="OD181">
        <v>-12.6886038881459</v>
      </c>
      <c r="OE181">
        <v>-19.395586975876999</v>
      </c>
      <c r="OF181">
        <v>-6.8873823890052703</v>
      </c>
      <c r="OG181">
        <v>-24.248479837005</v>
      </c>
      <c r="OH181">
        <v>-5.5675714812631201</v>
      </c>
      <c r="OI181">
        <v>-5.663061513553</v>
      </c>
      <c r="OJ181">
        <v>-13.2610685846034</v>
      </c>
      <c r="OK181">
        <v>-12.4273562761209</v>
      </c>
      <c r="OL181">
        <v>-11.5871425606614</v>
      </c>
      <c r="OM181">
        <v>-6.34566078856008</v>
      </c>
      <c r="ON181">
        <v>-17.688929957930899</v>
      </c>
      <c r="OO181">
        <v>-8.0610794466123501</v>
      </c>
      <c r="OP181">
        <v>-7.6470599573939104</v>
      </c>
      <c r="OQ181">
        <v>-12.829370556621299</v>
      </c>
      <c r="OR181">
        <v>-7.07074708988611</v>
      </c>
      <c r="OS181">
        <v>-12.138698896006</v>
      </c>
      <c r="OT181">
        <v>-8.9863288627289801</v>
      </c>
      <c r="OU181">
        <v>-10.919716213826501</v>
      </c>
      <c r="OV181">
        <v>-24.018805191683999</v>
      </c>
      <c r="OW181">
        <v>-10.953186285952199</v>
      </c>
      <c r="OX181">
        <v>-17.7413138234778</v>
      </c>
      <c r="OY181">
        <v>-11.043003735955701</v>
      </c>
      <c r="OZ181">
        <v>-4.3375123421134001</v>
      </c>
      <c r="PA181">
        <v>-10.947084082445899</v>
      </c>
      <c r="PB181">
        <v>-12.0065563459068</v>
      </c>
      <c r="PC181">
        <v>-4.6497615572638704</v>
      </c>
      <c r="PD181">
        <v>-10.045105749614899</v>
      </c>
      <c r="PE181">
        <v>-38.884873283810599</v>
      </c>
      <c r="PF181">
        <v>-17.498361008861298</v>
      </c>
      <c r="PG181">
        <v>-9.3672087964987707</v>
      </c>
      <c r="PH181">
        <v>-14.442382667714901</v>
      </c>
      <c r="PI181">
        <v>-10.4327788645568</v>
      </c>
      <c r="PJ181">
        <v>-10.5345922462452</v>
      </c>
      <c r="PK181">
        <v>-3.1051624232635202</v>
      </c>
      <c r="PL181">
        <v>-6.6401053652469999</v>
      </c>
      <c r="PM181">
        <v>-10.333497287735099</v>
      </c>
      <c r="PN181">
        <v>-22.3985765499419</v>
      </c>
      <c r="PO181">
        <v>-16.090255308635498</v>
      </c>
      <c r="PP181">
        <v>-5.9770681589243697</v>
      </c>
      <c r="PQ181">
        <v>-6.3783707268575798</v>
      </c>
      <c r="PR181">
        <v>-11.9886463580441</v>
      </c>
      <c r="PS181">
        <v>-6.7573564587843302</v>
      </c>
      <c r="PT181">
        <v>-18.6772435580456</v>
      </c>
      <c r="PU181">
        <v>-8.9703613711703802</v>
      </c>
      <c r="PV181">
        <v>-7.5737168819017002</v>
      </c>
      <c r="PW181">
        <v>-8.8580175356576891</v>
      </c>
      <c r="PX181">
        <v>-16.043955226276399</v>
      </c>
      <c r="PY181">
        <v>-13.6674080974998</v>
      </c>
      <c r="PZ181">
        <v>-12.8547740158237</v>
      </c>
      <c r="QA181">
        <v>-7.5031166126015298</v>
      </c>
      <c r="QB181">
        <v>-11.990338844717</v>
      </c>
      <c r="QC181">
        <v>-29.5256012726291</v>
      </c>
      <c r="QD181">
        <v>-19.403798845049401</v>
      </c>
      <c r="QE181">
        <v>-9.4922992741474808</v>
      </c>
      <c r="QF181">
        <v>-10.881658094382599</v>
      </c>
      <c r="QG181">
        <v>-15.636145871598499</v>
      </c>
      <c r="QH181">
        <v>-7.28958782987453</v>
      </c>
      <c r="QI181">
        <v>-17.6115911589348</v>
      </c>
      <c r="QJ181">
        <v>-11.7603988262944</v>
      </c>
      <c r="QK181">
        <v>-15.6122447177324</v>
      </c>
      <c r="QL181">
        <v>-3.7081427374555198</v>
      </c>
      <c r="QM181">
        <v>-12.1962854609258</v>
      </c>
      <c r="QN181">
        <v>-6.8148300639792598</v>
      </c>
      <c r="QO181">
        <v>-5.3085414380484197</v>
      </c>
      <c r="QP181">
        <v>-4.9181128741216202</v>
      </c>
      <c r="QQ181">
        <v>-15.5341282580269</v>
      </c>
      <c r="QR181">
        <v>-17.953129930044099</v>
      </c>
      <c r="QS181">
        <v>-12.0114923897615</v>
      </c>
      <c r="QT181">
        <v>-5.0245555543977796</v>
      </c>
      <c r="QU181">
        <v>-10.268309862112501</v>
      </c>
      <c r="QV181">
        <v>-0.91291286259118498</v>
      </c>
      <c r="QW181">
        <v>-15.5474411246882</v>
      </c>
      <c r="QX181">
        <v>-11.744168994439899</v>
      </c>
      <c r="QY181">
        <v>-7.0951883472500601</v>
      </c>
      <c r="QZ181">
        <v>-8.6683192071250499</v>
      </c>
      <c r="RA181">
        <v>-7.7453383688857702</v>
      </c>
      <c r="RB181">
        <v>-10.342632956067201</v>
      </c>
      <c r="RC181">
        <v>-11.1345748334366</v>
      </c>
      <c r="RD181">
        <v>-5.26015256207757</v>
      </c>
      <c r="RE181">
        <v>-5.6279895868223102</v>
      </c>
      <c r="RF181">
        <v>-9.6221214434792408</v>
      </c>
      <c r="RG181">
        <v>-6.11164956702694</v>
      </c>
      <c r="RH181">
        <v>-6.0961797329858003</v>
      </c>
      <c r="RI181">
        <v>-15.2198279658116</v>
      </c>
      <c r="RJ181">
        <v>-12.409906464460301</v>
      </c>
      <c r="RK181">
        <v>-11.014897178461601</v>
      </c>
      <c r="RL181">
        <v>-6.21050518710652</v>
      </c>
      <c r="RM181">
        <v>-7.97386001925301</v>
      </c>
      <c r="RN181">
        <v>-9.2828914849280899</v>
      </c>
      <c r="RO181">
        <v>-15.325610725455</v>
      </c>
      <c r="RP181">
        <v>-16.6135528515569</v>
      </c>
      <c r="RQ181">
        <v>-16.261808627133401</v>
      </c>
      <c r="RR181">
        <v>-7.2595847866084897</v>
      </c>
      <c r="RS181">
        <v>-9.8180564784294102</v>
      </c>
      <c r="RT181">
        <v>-10.7255527566568</v>
      </c>
      <c r="RU181">
        <v>-3.7979743863255102</v>
      </c>
      <c r="RV181">
        <v>-3.5742423399019598</v>
      </c>
      <c r="RW181">
        <v>-9.9521514893603999</v>
      </c>
      <c r="RX181">
        <v>-19.801237591593999</v>
      </c>
      <c r="RY181">
        <v>-6.8951957884388602</v>
      </c>
      <c r="RZ181">
        <v>-3.36984974802479</v>
      </c>
      <c r="SA181">
        <v>-8.4173726363152408</v>
      </c>
      <c r="SB181">
        <v>-10.993162569001299</v>
      </c>
      <c r="SC181">
        <v>-14.939194889588</v>
      </c>
      <c r="SD181">
        <v>-3.9368922999244398</v>
      </c>
      <c r="SE181">
        <v>-5.70344828182877</v>
      </c>
      <c r="SF181">
        <v>-4.9298084663409396</v>
      </c>
      <c r="SG181">
        <v>-22.8969544155775</v>
      </c>
      <c r="SH181">
        <v>-9.4939380327117302</v>
      </c>
      <c r="SI181">
        <v>-5.0886489978383898</v>
      </c>
      <c r="SJ181">
        <v>-15.987521898754601</v>
      </c>
      <c r="SK181">
        <v>-12.5477866558111</v>
      </c>
      <c r="SL181">
        <v>-18.005810200699202</v>
      </c>
      <c r="SM181">
        <v>-8.4741805896225593</v>
      </c>
      <c r="SN181">
        <v>-8.0535677182486207</v>
      </c>
      <c r="SO181">
        <v>-8.4293250884024093</v>
      </c>
      <c r="SP181">
        <v>-6.2241760847132603</v>
      </c>
      <c r="SQ181">
        <v>-22.8541667796955</v>
      </c>
      <c r="SR181">
        <v>-2.9688764648263901</v>
      </c>
      <c r="SS181">
        <v>-21.557223665795501</v>
      </c>
      <c r="ST181">
        <v>-12.0935410909919</v>
      </c>
      <c r="SU181">
        <v>-15.950541363567</v>
      </c>
      <c r="SV181">
        <v>-4.1417401651608001</v>
      </c>
      <c r="SW181">
        <v>-8.1652670530865201</v>
      </c>
      <c r="SX181">
        <v>-11.891271744320401</v>
      </c>
      <c r="SY181">
        <v>-10.973139022921499</v>
      </c>
      <c r="SZ181">
        <v>-17.6161062682176</v>
      </c>
      <c r="TA181">
        <v>-7.8755221460071096</v>
      </c>
      <c r="TB181">
        <v>-8.4272434472020503</v>
      </c>
      <c r="TC181">
        <v>-4.2733651708498996</v>
      </c>
      <c r="TD181">
        <v>-11.9257197025489</v>
      </c>
      <c r="TE181">
        <v>-9.4075263322184792</v>
      </c>
      <c r="TF181">
        <v>-14.991529339085901</v>
      </c>
      <c r="TG181">
        <v>-20.462712533369999</v>
      </c>
      <c r="TH181">
        <v>-10.0538723619277</v>
      </c>
      <c r="TI181">
        <v>-8.2336640930813605</v>
      </c>
      <c r="TJ181">
        <v>-13.4599205760333</v>
      </c>
      <c r="TK181">
        <v>-16.828652175435899</v>
      </c>
      <c r="TL181">
        <v>-17.224641181661699</v>
      </c>
      <c r="TM181">
        <v>-8.5333820666705797</v>
      </c>
      <c r="TN181">
        <v>-10.0055000847097</v>
      </c>
      <c r="TO181">
        <v>-8.6787108498568593</v>
      </c>
      <c r="TP181">
        <v>-9.7534406379246796</v>
      </c>
      <c r="TQ181">
        <v>-18.322714923632699</v>
      </c>
      <c r="TR181">
        <v>-19.175777156248799</v>
      </c>
      <c r="TS181">
        <v>-10.958319052974</v>
      </c>
      <c r="TT181">
        <v>-10.718094841281999</v>
      </c>
      <c r="TU181">
        <v>-16.159915237508599</v>
      </c>
      <c r="TV181">
        <v>-16.5888137236918</v>
      </c>
      <c r="TW181">
        <v>-23.941905969113002</v>
      </c>
      <c r="TX181">
        <v>-7.2080191144355297</v>
      </c>
      <c r="TY181">
        <v>-9.5584018891458697</v>
      </c>
      <c r="TZ181">
        <v>-11.5999869909867</v>
      </c>
      <c r="UA181">
        <v>-7.9060528834403696</v>
      </c>
      <c r="UB181">
        <v>-10.509379265393299</v>
      </c>
      <c r="UC181">
        <v>-9.9370293217997094</v>
      </c>
      <c r="UD181">
        <v>-7.0211816443533897</v>
      </c>
      <c r="UE181">
        <v>-29.029522335708801</v>
      </c>
      <c r="UF181">
        <v>-11.4841688359082</v>
      </c>
      <c r="UG181">
        <v>-15.250770370913999</v>
      </c>
      <c r="UH181">
        <v>-14.9440086286107</v>
      </c>
      <c r="UI181">
        <v>-20.798192817725202</v>
      </c>
      <c r="UJ181">
        <v>-8.7418761692398999</v>
      </c>
      <c r="UK181">
        <v>-7.6113467533155301</v>
      </c>
      <c r="UL181">
        <v>-10.255499468841901</v>
      </c>
      <c r="UM181">
        <v>-8.5485012618577496</v>
      </c>
      <c r="UN181">
        <v>-25.634075279901101</v>
      </c>
      <c r="UO181">
        <v>-8.5795695735896196</v>
      </c>
      <c r="UP181">
        <v>-9.1458877509036292</v>
      </c>
      <c r="UQ181">
        <v>-15.1813223816975</v>
      </c>
      <c r="UR181">
        <v>-8.9859526739959996</v>
      </c>
      <c r="US181">
        <v>-6.4595820647887496</v>
      </c>
      <c r="UT181">
        <v>-17.643853824928001</v>
      </c>
      <c r="UU181">
        <v>-6.50011837423577</v>
      </c>
      <c r="UV181">
        <v>-10.607815429422301</v>
      </c>
      <c r="UW181">
        <v>-8.1547872083858994</v>
      </c>
      <c r="UX181">
        <v>-7.4767515395032804</v>
      </c>
      <c r="UY181">
        <v>-13.9264087202714</v>
      </c>
      <c r="UZ181">
        <v>-7.6542908294142897</v>
      </c>
      <c r="VA181">
        <v>-8.7518450413536808</v>
      </c>
      <c r="VB181">
        <v>-22.200428982090099</v>
      </c>
      <c r="VC181">
        <v>-5.4549164575387898</v>
      </c>
      <c r="VD181">
        <v>-21.2441660293951</v>
      </c>
      <c r="VE181">
        <v>-13.5262237649704</v>
      </c>
      <c r="VF181">
        <v>-12.4839080897362</v>
      </c>
      <c r="VG181">
        <v>-14.5107622191722</v>
      </c>
      <c r="VH181">
        <v>-11.1329052269017</v>
      </c>
      <c r="VI181">
        <v>-14.053831193217199</v>
      </c>
      <c r="VJ181">
        <v>-13.6958335225365</v>
      </c>
      <c r="VK181">
        <v>-7.1788726522879402</v>
      </c>
      <c r="VL181">
        <v>-8.9707159790688102</v>
      </c>
      <c r="VM181">
        <v>-13.9289782711739</v>
      </c>
      <c r="VN181">
        <v>-4.5646184408506896</v>
      </c>
      <c r="VO181">
        <v>-7.0895792097243202</v>
      </c>
      <c r="VP181">
        <v>-16.950553693393399</v>
      </c>
      <c r="VQ181">
        <v>-16.4571422563405</v>
      </c>
      <c r="VR181">
        <v>-8.5963979152771195</v>
      </c>
      <c r="VS181">
        <v>-20.269469368736601</v>
      </c>
      <c r="VT181">
        <v>-19.818601173373001</v>
      </c>
      <c r="VU181">
        <v>-19.0215320518843</v>
      </c>
      <c r="VV181">
        <v>-4.4900939493005296</v>
      </c>
      <c r="VW181">
        <v>-17.048604502687699</v>
      </c>
      <c r="VX181">
        <v>-9.5978340935880304</v>
      </c>
      <c r="VY181">
        <v>-9.9348325403244093</v>
      </c>
      <c r="VZ181">
        <v>-9.3122201825874509</v>
      </c>
      <c r="WA181">
        <v>-8.4229731408196908</v>
      </c>
      <c r="WB181">
        <v>-15.559465859979699</v>
      </c>
      <c r="WC181">
        <v>-5.69378561092475</v>
      </c>
      <c r="WD181">
        <v>-13.559322343639799</v>
      </c>
      <c r="WE181">
        <v>-16.3712159994116</v>
      </c>
      <c r="WF181">
        <v>-11.0377033415095</v>
      </c>
      <c r="WG181">
        <v>-10.1614633639181</v>
      </c>
      <c r="WH181">
        <v>-10.7110056021349</v>
      </c>
      <c r="WI181">
        <v>-20.685422329221399</v>
      </c>
      <c r="WJ181">
        <v>-10.006726819945699</v>
      </c>
      <c r="WK181">
        <v>-6.4597889998665901</v>
      </c>
      <c r="WL181">
        <v>-15.1864515674039</v>
      </c>
      <c r="WM181">
        <v>-12.724124201387999</v>
      </c>
      <c r="WN181">
        <v>-5.3752069788211303</v>
      </c>
      <c r="WO181">
        <v>-13.125834069473299</v>
      </c>
      <c r="WP181">
        <v>-6.7869648307147097</v>
      </c>
      <c r="WQ181">
        <v>-11.3624760631775</v>
      </c>
      <c r="WR181">
        <v>-10.739176167235099</v>
      </c>
      <c r="WS181">
        <v>-13.2609320796891</v>
      </c>
      <c r="WT181">
        <v>-11.3993272996847</v>
      </c>
      <c r="WU181">
        <v>-8.3037502688509299</v>
      </c>
      <c r="WV181">
        <v>-15.6653524615978</v>
      </c>
      <c r="WW181">
        <v>-8.0902759803337894</v>
      </c>
      <c r="WX181">
        <v>-10.2071390993385</v>
      </c>
      <c r="WY181">
        <v>-4.96417038501147</v>
      </c>
      <c r="WZ181">
        <v>-10.675010795276799</v>
      </c>
      <c r="XA181">
        <v>-8.4811249953809007</v>
      </c>
      <c r="XB181">
        <v>-14.711875132576701</v>
      </c>
      <c r="XC181">
        <v>-4.28028175907159</v>
      </c>
      <c r="XD181">
        <v>-9.7548308405157194</v>
      </c>
      <c r="XE181">
        <v>-4.5697645579056099</v>
      </c>
      <c r="XF181">
        <v>-15.494875296245899</v>
      </c>
      <c r="XG181">
        <v>-22.814790253362201</v>
      </c>
      <c r="XH181">
        <v>-12.1080273664577</v>
      </c>
      <c r="XI181">
        <v>-7.7140081899525201</v>
      </c>
      <c r="XJ181">
        <v>-8.6733693813192208</v>
      </c>
      <c r="XK181">
        <v>-3.6824612033331099</v>
      </c>
      <c r="XL181">
        <v>-14.309656714654899</v>
      </c>
      <c r="XM181">
        <v>-15.7203369713255</v>
      </c>
      <c r="XN181">
        <v>-12.804973616329701</v>
      </c>
      <c r="XO181">
        <v>-8.3193768260033796</v>
      </c>
      <c r="XP181">
        <v>-8.1651025563222994</v>
      </c>
      <c r="XQ181">
        <v>-12.212658567777099</v>
      </c>
      <c r="XR181">
        <v>-14.404779978231501</v>
      </c>
      <c r="XS181">
        <v>-4.5571785346322704</v>
      </c>
      <c r="XT181">
        <v>-10.555839172909099</v>
      </c>
      <c r="XU181">
        <v>-13.924861263356499</v>
      </c>
      <c r="XV181">
        <v>-13.9061511274795</v>
      </c>
      <c r="XW181">
        <v>-7.1289143363082701</v>
      </c>
      <c r="XX181">
        <v>-8.6552670951393509</v>
      </c>
      <c r="XY181">
        <v>-3.25732803249613</v>
      </c>
      <c r="XZ181">
        <v>-5.78048181874692</v>
      </c>
      <c r="YA181">
        <v>-11.1779080413386</v>
      </c>
      <c r="YB181">
        <v>-13.8773003866295</v>
      </c>
      <c r="YC181">
        <v>-7.8650526568325496</v>
      </c>
      <c r="YD181">
        <v>-5.0484635225657497</v>
      </c>
      <c r="YE181">
        <v>-16.169097458809301</v>
      </c>
      <c r="YF181">
        <v>-9.7543104059388703</v>
      </c>
      <c r="YG181">
        <v>-7.0864771550993497</v>
      </c>
      <c r="YH181">
        <v>-16.4510744308154</v>
      </c>
      <c r="YI181">
        <v>-13.3008760539385</v>
      </c>
      <c r="YJ181">
        <v>-10.3899305932232</v>
      </c>
      <c r="YK181">
        <v>-9.4820396230172701</v>
      </c>
      <c r="YL181">
        <v>-7.3457854909281401</v>
      </c>
      <c r="YM181">
        <v>-7.33360245999617</v>
      </c>
      <c r="YN181">
        <v>-6.0293262663615801</v>
      </c>
      <c r="YO181">
        <v>-3.5341725769116001</v>
      </c>
      <c r="YP181">
        <v>-4.62572930839608</v>
      </c>
      <c r="YQ181">
        <v>-9.8056993775851709</v>
      </c>
      <c r="YR181">
        <v>-20.571686712412301</v>
      </c>
      <c r="YS181">
        <v>-6.9046669027884802</v>
      </c>
      <c r="YT181">
        <v>-17.9516211989766</v>
      </c>
      <c r="YU181">
        <v>-15.115496638472299</v>
      </c>
      <c r="YV181">
        <v>-5.8041787024061797</v>
      </c>
      <c r="YW181">
        <v>-21.7131844358012</v>
      </c>
      <c r="YX181">
        <v>-7.1935167276227796</v>
      </c>
      <c r="YY181">
        <v>-12.7350947232362</v>
      </c>
      <c r="YZ181">
        <v>-2.3679543984834801</v>
      </c>
      <c r="ZA181">
        <v>-8.2094573865943801</v>
      </c>
      <c r="ZB181">
        <v>-11.247254459733499</v>
      </c>
      <c r="ZC181">
        <v>-14.0934505210742</v>
      </c>
      <c r="ZD181">
        <v>-9.7536993144739803</v>
      </c>
      <c r="ZE181">
        <v>-9.6505499462141699</v>
      </c>
      <c r="ZF181">
        <v>-11.1961246647935</v>
      </c>
      <c r="ZG181">
        <v>-8.9447792264062702</v>
      </c>
      <c r="ZH181">
        <v>-17.284185452421401</v>
      </c>
      <c r="ZI181">
        <v>-9.3068570947958698</v>
      </c>
      <c r="ZJ181">
        <v>-9.0410752076645906</v>
      </c>
      <c r="ZK181">
        <v>-10.9248313469532</v>
      </c>
      <c r="ZL181">
        <v>-8.30290878321623</v>
      </c>
      <c r="ZM181">
        <v>-11.455214888264001</v>
      </c>
      <c r="ZN181">
        <v>-21.112767281502801</v>
      </c>
      <c r="ZO181">
        <v>-13.2821780595335</v>
      </c>
      <c r="ZP181">
        <v>-12.343189906002699</v>
      </c>
      <c r="ZQ181">
        <v>-7.87816692818748</v>
      </c>
      <c r="ZR181">
        <v>-15.8504266597743</v>
      </c>
      <c r="ZS181">
        <v>-22.2377657895215</v>
      </c>
      <c r="ZT181">
        <v>-4.4748001296835298</v>
      </c>
      <c r="ZU181">
        <v>-12.8592236643023</v>
      </c>
      <c r="ZV181">
        <v>-15.3671609489689</v>
      </c>
      <c r="ZW181">
        <v>-7.9584030723360399</v>
      </c>
      <c r="ZX181">
        <v>-6.3310061006445402</v>
      </c>
      <c r="ZY181">
        <v>-9.9483566926539009</v>
      </c>
      <c r="ZZ181">
        <v>-20.132965273003901</v>
      </c>
      <c r="AAA181">
        <v>-4.46043837545594</v>
      </c>
      <c r="AAB181">
        <v>-10.725538005252</v>
      </c>
      <c r="AAC181">
        <v>-20.005331870532</v>
      </c>
      <c r="AAD181">
        <v>-9.1767481953882903</v>
      </c>
      <c r="AAE181">
        <v>-6.8837864589215503</v>
      </c>
      <c r="AAF181">
        <v>-11.8212638882909</v>
      </c>
      <c r="AAG181">
        <v>-12.344109068870299</v>
      </c>
      <c r="AAH181">
        <v>-7.55329856982741</v>
      </c>
      <c r="AAI181">
        <v>-6.5169375673353303</v>
      </c>
      <c r="AAJ181">
        <v>-3.4237395249879499</v>
      </c>
      <c r="AAK181">
        <v>-5.0349218892367302</v>
      </c>
      <c r="AAL181">
        <v>-6.4335166395544299</v>
      </c>
      <c r="AAM181">
        <v>-16.338992670584101</v>
      </c>
      <c r="AAN181">
        <v>-12.8324172318653</v>
      </c>
      <c r="AAO181">
        <v>-15.7575394367464</v>
      </c>
      <c r="AAP181">
        <v>-8.9380464558722394</v>
      </c>
      <c r="AAQ181">
        <v>-7.1729395071444904</v>
      </c>
      <c r="AAR181">
        <v>-10.838607817072701</v>
      </c>
      <c r="AAS181">
        <v>-8.7219207235839598</v>
      </c>
      <c r="AAT181">
        <v>-3.6398550319244398</v>
      </c>
      <c r="AAU181">
        <v>-15.7369352025814</v>
      </c>
      <c r="AAV181">
        <v>-11.355560684375201</v>
      </c>
      <c r="AAW181">
        <v>-16.993748530020699</v>
      </c>
      <c r="AAX181">
        <v>-8.7007655173737</v>
      </c>
      <c r="AAY181">
        <v>-21.984537114790399</v>
      </c>
      <c r="AAZ181">
        <v>-9.8728358860446406</v>
      </c>
      <c r="ABA181">
        <v>-14.708426002127799</v>
      </c>
      <c r="ABB181">
        <v>-8.1590100746542795</v>
      </c>
      <c r="ABC181">
        <v>-7.1880364584747296</v>
      </c>
      <c r="ABD181">
        <v>-24.453011364129001</v>
      </c>
      <c r="ABE181">
        <v>-6.2236695063230902</v>
      </c>
      <c r="ABF181">
        <v>-8.59159338838111</v>
      </c>
      <c r="ABG181">
        <v>-7.0662614106227304</v>
      </c>
      <c r="ABH181">
        <v>-4.7014538360022602</v>
      </c>
      <c r="ABI181">
        <v>-10.415731671336699</v>
      </c>
      <c r="ABJ181">
        <v>-12.1884656655855</v>
      </c>
      <c r="ABK181">
        <v>-19.913412354502899</v>
      </c>
      <c r="ABL181">
        <v>-7.8389820306787801</v>
      </c>
      <c r="ABM181">
        <v>-11.948976545411901</v>
      </c>
      <c r="ABN181">
        <v>-13.8652583304419</v>
      </c>
      <c r="ABO181">
        <v>-5.5351635920285398</v>
      </c>
      <c r="ABP181">
        <v>-33.199876967043103</v>
      </c>
      <c r="ABQ181">
        <v>-5.2933940757231701</v>
      </c>
      <c r="ABR181">
        <v>-5.6837940779820402</v>
      </c>
      <c r="ABS181">
        <v>-6.1076584847221804</v>
      </c>
      <c r="ABT181">
        <v>-14.315642609152301</v>
      </c>
      <c r="ABU181">
        <v>-10.549530993461399</v>
      </c>
      <c r="ABV181">
        <v>-27.812938466220999</v>
      </c>
      <c r="ABW181">
        <v>-5.5587297961713498</v>
      </c>
      <c r="ABX181">
        <v>-5.2616926275695199</v>
      </c>
      <c r="ABY181">
        <v>-16.5580466345079</v>
      </c>
      <c r="ABZ181">
        <v>-14.406556871057299</v>
      </c>
      <c r="ACA181">
        <v>-7.0812368506225596</v>
      </c>
      <c r="ACB181">
        <v>-13.176045255043899</v>
      </c>
      <c r="ACC181">
        <v>-15.0174613969254</v>
      </c>
      <c r="ACD181">
        <v>-10.0048349340582</v>
      </c>
      <c r="ACE181">
        <v>-8.5220972824479606</v>
      </c>
      <c r="ACF181">
        <v>-23.723374294993501</v>
      </c>
      <c r="ACG181">
        <v>-15.091947718365301</v>
      </c>
      <c r="ACH181">
        <v>-5.4889219631645298</v>
      </c>
      <c r="ACI181">
        <v>-3.8676765652745901</v>
      </c>
      <c r="ACJ181">
        <v>-12.5476645708906</v>
      </c>
      <c r="ACK181">
        <v>-7.0705096223590802</v>
      </c>
      <c r="ACL181">
        <v>-12.9732521730208</v>
      </c>
      <c r="ACM181">
        <v>-15.3978270314776</v>
      </c>
      <c r="ACN181">
        <v>-10.7861842888463</v>
      </c>
      <c r="ACO181">
        <v>-9.3124473828670808</v>
      </c>
      <c r="ACP181">
        <v>-19.453410306331602</v>
      </c>
      <c r="ACQ181">
        <v>-14.974994260823999</v>
      </c>
      <c r="ACR181">
        <v>-12.516172837090901</v>
      </c>
      <c r="ACS181">
        <v>-16.000065557435502</v>
      </c>
      <c r="ACT181">
        <v>-14.092233273336699</v>
      </c>
      <c r="ACU181">
        <v>-9.99971518912119</v>
      </c>
      <c r="ACV181">
        <v>-17.651404053599201</v>
      </c>
      <c r="ACW181">
        <v>-8.8687731093309292</v>
      </c>
      <c r="ACX181">
        <v>-12.7226691591191</v>
      </c>
      <c r="ACY181">
        <v>-7.0916810768627299</v>
      </c>
      <c r="ACZ181">
        <v>-4.6711662103928999</v>
      </c>
      <c r="ADA181">
        <v>-5.8679014336922801</v>
      </c>
      <c r="ADB181">
        <v>-9.1091249990764993</v>
      </c>
      <c r="ADC181">
        <v>-5.4894387080363698</v>
      </c>
      <c r="ADD181">
        <v>-12.376971037544701</v>
      </c>
      <c r="ADE181">
        <v>-6.2804615578171497</v>
      </c>
      <c r="ADF181">
        <v>-16.712754513477702</v>
      </c>
      <c r="ADG181">
        <v>-9.8019503037864109</v>
      </c>
      <c r="ADH181">
        <v>-23.8061186468505</v>
      </c>
      <c r="ADI181">
        <v>-9.4737026264565198</v>
      </c>
      <c r="ADJ181">
        <v>-6.19587005503851</v>
      </c>
      <c r="ADK181">
        <v>-14.7113670709358</v>
      </c>
      <c r="ADL181">
        <v>-26.030381932184401</v>
      </c>
      <c r="ADM181">
        <v>-14.6823344804714</v>
      </c>
      <c r="ADN181">
        <v>-12.7597218112614</v>
      </c>
      <c r="ADO181">
        <v>-5.8946073383708004</v>
      </c>
      <c r="ADP181">
        <v>-10.022550870314999</v>
      </c>
      <c r="ADQ181">
        <v>-7.42713007001029</v>
      </c>
      <c r="ADR181">
        <v>-16.494609930711501</v>
      </c>
      <c r="ADS181">
        <v>-8.0879964693385809</v>
      </c>
      <c r="ADT181">
        <v>-8.6463215130509408</v>
      </c>
      <c r="ADU181">
        <v>-13.2705472465298</v>
      </c>
      <c r="ADV181">
        <v>-7.2452361811857902</v>
      </c>
      <c r="ADW181">
        <v>-9.4867365435096591</v>
      </c>
      <c r="ADX181">
        <v>-9.2122093043822399</v>
      </c>
      <c r="ADY181">
        <v>-9.16377578935899</v>
      </c>
      <c r="ADZ181">
        <v>-3.7049606795418701</v>
      </c>
      <c r="AEA181">
        <v>-11.124058069367001</v>
      </c>
      <c r="AEB181">
        <v>-5.2734244004293798</v>
      </c>
      <c r="AEC181">
        <v>-13.0755360748628</v>
      </c>
      <c r="AED181">
        <v>-4.8453382759402102</v>
      </c>
      <c r="AEE181">
        <v>-8.9248093512562701</v>
      </c>
      <c r="AEF181">
        <v>-14.7576712604089</v>
      </c>
      <c r="AEG181">
        <v>-12.5995981104802</v>
      </c>
      <c r="AEH181">
        <v>-20.057268127447699</v>
      </c>
      <c r="AEI181">
        <v>-8.2423858480916596</v>
      </c>
      <c r="AEJ181">
        <v>-9.2164158032429402</v>
      </c>
      <c r="AEK181">
        <v>-24.020116367806899</v>
      </c>
      <c r="AEL181">
        <v>-16.0688212915375</v>
      </c>
      <c r="AEM181">
        <v>-6.9540022721073704</v>
      </c>
      <c r="AEN181">
        <v>-5.8951560634160698</v>
      </c>
      <c r="AEO181">
        <v>-13.6460990604869</v>
      </c>
      <c r="AEP181">
        <v>-5.7965492741474796</v>
      </c>
      <c r="AEQ181">
        <v>-19.550291288829602</v>
      </c>
      <c r="AER181">
        <v>-7.5535383511893599</v>
      </c>
      <c r="AES181">
        <v>-13.7303776171844</v>
      </c>
      <c r="AET181">
        <v>-14.199572471577399</v>
      </c>
      <c r="AEU181">
        <v>-8.8944903538376003</v>
      </c>
      <c r="AEV181">
        <v>-9.8463625533235906</v>
      </c>
      <c r="AEW181">
        <v>-13.262665130258799</v>
      </c>
      <c r="AEX181">
        <v>-8.15084313232094</v>
      </c>
      <c r="AEY181">
        <v>-14.328227705366499</v>
      </c>
      <c r="AEZ181">
        <v>-20.3889641240978</v>
      </c>
      <c r="AFA181">
        <v>-9.6061423891327706</v>
      </c>
      <c r="AFB181">
        <v>-9.3371900545254505</v>
      </c>
      <c r="AFC181">
        <v>-7.8408154596533599</v>
      </c>
      <c r="AFD181">
        <v>-4.80723154394832</v>
      </c>
      <c r="AFE181">
        <v>-14.836418350104699</v>
      </c>
      <c r="AFF181">
        <v>-13.285399601093101</v>
      </c>
      <c r="AFG181">
        <v>-12.151443212776799</v>
      </c>
      <c r="AFH181">
        <v>-4.5575345716003701</v>
      </c>
      <c r="AFI181">
        <v>-5.5303395082202398</v>
      </c>
      <c r="AFJ181">
        <v>-41.493580384390697</v>
      </c>
      <c r="AFK181">
        <v>-13.504024278168201</v>
      </c>
      <c r="AFL181">
        <v>-3.9378712939435201</v>
      </c>
      <c r="AFM181">
        <v>-9.65701798484295</v>
      </c>
      <c r="AFN181">
        <v>-13.3691942716324</v>
      </c>
      <c r="AFO181">
        <v>-9.0720925880790499</v>
      </c>
      <c r="AFP181">
        <v>-3.81402960432297</v>
      </c>
      <c r="AFQ181">
        <v>-18.9361411283245</v>
      </c>
      <c r="AFR181">
        <v>-11.990266107081</v>
      </c>
      <c r="AFS181">
        <v>-9.4368090623837002</v>
      </c>
      <c r="AFT181">
        <v>-10.935672742259101</v>
      </c>
      <c r="AFU181">
        <v>-4.3333582351301896</v>
      </c>
      <c r="AFV181">
        <v>-14.9888108797493</v>
      </c>
      <c r="AFW181">
        <v>-9.4950387041490405</v>
      </c>
      <c r="AFX181">
        <v>-21.167399142872299</v>
      </c>
      <c r="AFY181">
        <v>-4.8814883857162998</v>
      </c>
      <c r="AFZ181">
        <v>-11.6911437410558</v>
      </c>
      <c r="AGA181">
        <v>-15.085006217477099</v>
      </c>
      <c r="AGB181">
        <v>-12.4348711577729</v>
      </c>
      <c r="AGC181">
        <v>-6.6396831156047798</v>
      </c>
      <c r="AGD181">
        <v>-11.544412735248599</v>
      </c>
      <c r="AGE181">
        <v>-13.993214562099199</v>
      </c>
      <c r="AGF181">
        <v>-16.117694603703299</v>
      </c>
      <c r="AGG181">
        <v>-6.56236814504771</v>
      </c>
      <c r="AGH181">
        <v>-14.564517346635499</v>
      </c>
      <c r="AGI181">
        <v>-5.3445283209021301</v>
      </c>
      <c r="AGJ181">
        <v>-12.1974389199375</v>
      </c>
      <c r="AGK181">
        <v>-10.694543593346699</v>
      </c>
      <c r="AGL181">
        <v>-12.5404335694867</v>
      </c>
      <c r="AGM181">
        <v>-14.927353928320599</v>
      </c>
      <c r="AGN181">
        <v>-16.2432652475072</v>
      </c>
      <c r="AGO181">
        <v>-14.4514780176958</v>
      </c>
      <c r="AGP181">
        <v>-21.765839686104002</v>
      </c>
      <c r="AGQ181">
        <v>-6.9978554128010702</v>
      </c>
      <c r="AGR181">
        <v>-7.5969888208249801</v>
      </c>
      <c r="AGS181">
        <v>-10.9435719342128</v>
      </c>
      <c r="AGT181">
        <v>-10.307304582632399</v>
      </c>
      <c r="AGU181">
        <v>-4.5382218554557001</v>
      </c>
      <c r="AGV181">
        <v>-4.3875877522124496</v>
      </c>
      <c r="AGW181">
        <v>-12.570997890130601</v>
      </c>
      <c r="AGX181">
        <v>-9.8892226407509707</v>
      </c>
      <c r="AGY181">
        <v>-15.6933479967438</v>
      </c>
      <c r="AGZ181">
        <v>-7.9180560131605704</v>
      </c>
      <c r="AHA181">
        <v>-9.6828171317810092</v>
      </c>
      <c r="AHB181">
        <v>-12.983528678865801</v>
      </c>
      <c r="AHC181">
        <v>-5.4138311379357704</v>
      </c>
      <c r="AHD181">
        <v>-8.7954028878546904</v>
      </c>
      <c r="AHE181">
        <v>-12.3939237660855</v>
      </c>
      <c r="AHF181">
        <v>-12.654644622883399</v>
      </c>
      <c r="AHG181">
        <v>-6.8304122291591796</v>
      </c>
      <c r="AHH181">
        <v>-10.0828721286254</v>
      </c>
      <c r="AHI181">
        <v>-2.5068744379256298</v>
      </c>
      <c r="AHJ181">
        <v>-5.2755331445086098</v>
      </c>
      <c r="AHK181">
        <v>-35.153981330544397</v>
      </c>
      <c r="AHL181">
        <v>-11.6524099790607</v>
      </c>
      <c r="AHM181">
        <v>-15.4484162339443</v>
      </c>
      <c r="AHN181">
        <v>-15.0262892929938</v>
      </c>
      <c r="AHO181">
        <v>-3.6598623778374701</v>
      </c>
      <c r="AHP181">
        <v>-12.394893234083399</v>
      </c>
      <c r="AHQ181">
        <v>-7.5795999987728404</v>
      </c>
      <c r="AHR181">
        <v>-8.0009542914754093</v>
      </c>
      <c r="AHS181">
        <v>-9.4947471938669104</v>
      </c>
      <c r="AHT181">
        <v>-11.2173852445459</v>
      </c>
      <c r="AHU181">
        <v>-8.7550650414972004</v>
      </c>
      <c r="AHV181">
        <v>-13.349185255117201</v>
      </c>
      <c r="AHW181">
        <v>-15.323512387341699</v>
      </c>
      <c r="AHX181">
        <v>-13.903599283287701</v>
      </c>
      <c r="AHY181">
        <v>-7.0769895972259498</v>
      </c>
      <c r="AHZ181">
        <v>-13.803963393813801</v>
      </c>
      <c r="AIA181">
        <v>-15.317053425950601</v>
      </c>
      <c r="AIB181">
        <v>-3.0777845591074402</v>
      </c>
      <c r="AIC181">
        <v>-21.176084479442402</v>
      </c>
      <c r="AID181">
        <v>-17.230646375021198</v>
      </c>
      <c r="AIE181">
        <v>-4.2897599901211603</v>
      </c>
      <c r="AIF181">
        <v>-5.73893090036242</v>
      </c>
      <c r="AIG181">
        <v>-7.7590405346778102</v>
      </c>
      <c r="AIH181">
        <v>-18.482275817002702</v>
      </c>
      <c r="AII181">
        <v>-7.7290235283478799</v>
      </c>
      <c r="AIJ181">
        <v>0</v>
      </c>
      <c r="AIK181">
        <v>-3.3425050677862802</v>
      </c>
      <c r="AIL181">
        <v>-7.5866667490276702</v>
      </c>
      <c r="AIM181">
        <v>-6.73740187716552</v>
      </c>
      <c r="AIN181">
        <v>-14.2222927847859</v>
      </c>
      <c r="AIO181">
        <v>-10.524522776248499</v>
      </c>
      <c r="AIP181">
        <v>-4.9074138776686302</v>
      </c>
      <c r="AIQ181">
        <v>-8.3403396298472803</v>
      </c>
      <c r="AIR181">
        <v>-14.8152386960009</v>
      </c>
      <c r="AIS181">
        <v>-8.8330930988035696</v>
      </c>
      <c r="AIT181">
        <v>-10.087877124231399</v>
      </c>
      <c r="AIU181">
        <v>-6.2297694377855404</v>
      </c>
      <c r="AIV181">
        <v>-4.5771805885998704</v>
      </c>
      <c r="AIW181">
        <v>-4.8997253349214702</v>
      </c>
      <c r="AIX181">
        <v>-8.7151479391436304</v>
      </c>
      <c r="AIY181">
        <v>-9.0968385185649101</v>
      </c>
      <c r="AIZ181">
        <v>-16.2798350092696</v>
      </c>
      <c r="AJA181">
        <v>-13.5257161259177</v>
      </c>
      <c r="AJB181">
        <v>-7.2182424336604898</v>
      </c>
      <c r="AJC181">
        <v>-9.0299375717599695</v>
      </c>
      <c r="AJD181">
        <v>-5.5359970389339104</v>
      </c>
      <c r="AJE181">
        <v>-12.441177861958099</v>
      </c>
      <c r="AJF181">
        <v>-10.3561035933676</v>
      </c>
      <c r="AJG181">
        <v>-2.46044338169472</v>
      </c>
      <c r="AJH181">
        <v>-3.5668941225153801</v>
      </c>
      <c r="AJI181">
        <v>-10.911174284087799</v>
      </c>
      <c r="AJJ181">
        <v>-4.1687660315460304</v>
      </c>
      <c r="AJK181">
        <v>-11.8983640776509</v>
      </c>
      <c r="AJL181">
        <v>-21.835597939954098</v>
      </c>
      <c r="AJM181">
        <v>-8.2524126712152093</v>
      </c>
      <c r="AJN181">
        <v>-5.3329274201691099</v>
      </c>
      <c r="AJO181">
        <v>-6.69602466217043</v>
      </c>
      <c r="AJP181">
        <v>-4.6710703751926701</v>
      </c>
      <c r="AJQ181">
        <v>-8.19849503911726</v>
      </c>
      <c r="AJR181">
        <v>-4.9142757946366897</v>
      </c>
      <c r="AJS181">
        <v>-12.5730821312738</v>
      </c>
      <c r="AJT181">
        <v>-7.8564564022274501</v>
      </c>
      <c r="AJU181">
        <v>-12.434910058297801</v>
      </c>
      <c r="AJV181">
        <v>-15.207903756213801</v>
      </c>
      <c r="AJW181">
        <v>-10.9264943545104</v>
      </c>
      <c r="AJX181">
        <v>-11.6129262454211</v>
      </c>
      <c r="AJY181">
        <v>-14.2835772471152</v>
      </c>
      <c r="AJZ181">
        <v>-7.3226660892042297</v>
      </c>
      <c r="AKA181">
        <v>-7.1298935648158297</v>
      </c>
      <c r="AKB181">
        <v>-8.9989543775598406</v>
      </c>
      <c r="AKC181">
        <v>-21.773242341305501</v>
      </c>
      <c r="AKD181">
        <v>-23.290897152928</v>
      </c>
      <c r="AKE181">
        <v>-5.14682738211377</v>
      </c>
      <c r="AKF181">
        <v>-37.9520208049126</v>
      </c>
      <c r="AKG181">
        <v>-10.2591533743526</v>
      </c>
      <c r="AKH181">
        <v>-3.1309714024341999</v>
      </c>
      <c r="AKI181">
        <v>-7.3744970523039504</v>
      </c>
      <c r="AKJ181">
        <v>-9.4976533480973195</v>
      </c>
      <c r="AKK181">
        <v>-31.089997661180199</v>
      </c>
      <c r="AKL181">
        <v>-5.6507583777196002</v>
      </c>
      <c r="AKM181">
        <v>-7.2756091232687696</v>
      </c>
      <c r="AKN181">
        <v>-16.979022795773002</v>
      </c>
      <c r="AKO181">
        <v>-12.8239640777596</v>
      </c>
      <c r="AKP181">
        <v>-23.604885815530501</v>
      </c>
      <c r="AKQ181">
        <v>-9.8680268629520107</v>
      </c>
      <c r="AKR181">
        <v>-8.3147770876978804</v>
      </c>
      <c r="AKS181">
        <v>-6.2867454734675903</v>
      </c>
      <c r="AKT181">
        <v>-20.3893784709215</v>
      </c>
      <c r="AKU181">
        <v>-14.483652105547799</v>
      </c>
      <c r="AKV181">
        <v>-17.540737410319299</v>
      </c>
      <c r="AKW181">
        <v>-10.2309448563286</v>
      </c>
      <c r="AKX181">
        <v>-6.5503307193922602</v>
      </c>
      <c r="AKY181">
        <v>-15.142170038260399</v>
      </c>
      <c r="AKZ181">
        <v>-22.284276282187601</v>
      </c>
      <c r="ALA181">
        <v>-17.304363707230198</v>
      </c>
      <c r="ALB181">
        <v>-12.835594080989299</v>
      </c>
      <c r="ALC181">
        <v>-13.408371649647499</v>
      </c>
      <c r="ALD181">
        <v>-25.4762792511229</v>
      </c>
      <c r="ALE181">
        <v>-11.141692574141301</v>
      </c>
      <c r="ALF181">
        <v>-12.8529130749667</v>
      </c>
      <c r="ALG181">
        <v>-16.4086007629585</v>
      </c>
      <c r="ALH181">
        <v>-9.0552629018861506</v>
      </c>
      <c r="ALI181">
        <v>-14.112235532867</v>
      </c>
      <c r="ALJ181">
        <v>-5.6736213078163997</v>
      </c>
      <c r="ALK181">
        <v>-6.87748818963723</v>
      </c>
      <c r="ALL181">
        <v>-16.799682257464401</v>
      </c>
      <c r="ALM181">
        <v>-14.2417439013671</v>
      </c>
      <c r="ALN181">
        <v>-15.446374420103</v>
      </c>
      <c r="ALO181">
        <v>-14.278068518469601</v>
      </c>
      <c r="ALP181">
        <v>-23.592189162387999</v>
      </c>
      <c r="ALQ181">
        <v>-9.3158520172075008</v>
      </c>
      <c r="ALR181">
        <v>-6.1840469689105104</v>
      </c>
      <c r="ALS181">
        <v>-13.0850620706537</v>
      </c>
      <c r="ALT181">
        <v>-17.291908787671801</v>
      </c>
      <c r="ALU181">
        <v>-18.834509085725099</v>
      </c>
      <c r="ALV181">
        <v>-17.660303895409001</v>
      </c>
      <c r="ALW181">
        <v>-17.704337070075798</v>
      </c>
      <c r="ALX181">
        <v>-13.6260512631887</v>
      </c>
      <c r="ALY181">
        <v>-9.2203608994169297</v>
      </c>
      <c r="ALZ181">
        <v>-12.115815285701</v>
      </c>
      <c r="AMA181">
        <v>-11.076279493189</v>
      </c>
      <c r="AMB181">
        <v>-16.299655233738498</v>
      </c>
      <c r="AMC181">
        <v>-19.137919038269001</v>
      </c>
      <c r="AMD181">
        <v>-8.3989030654650794</v>
      </c>
      <c r="AME181">
        <v>-13.077670108959699</v>
      </c>
      <c r="AMF181">
        <v>-12.4461455438662</v>
      </c>
      <c r="AMG181">
        <v>-26.822400075595301</v>
      </c>
      <c r="AMH181">
        <v>-19.599777232732698</v>
      </c>
      <c r="AMI181">
        <v>-10.858852796081001</v>
      </c>
      <c r="AMJ181">
        <v>-13.906673796811299</v>
      </c>
      <c r="AMK181">
        <v>-27.725377687108299</v>
      </c>
      <c r="AML181">
        <v>-14.6795834619945</v>
      </c>
      <c r="AMM181">
        <v>-8.9627812418922606</v>
      </c>
      <c r="AMN181">
        <v>-10.459402301090501</v>
      </c>
      <c r="AMO181">
        <v>-15.5005307511493</v>
      </c>
      <c r="AMP181">
        <v>-21.4056372850632</v>
      </c>
      <c r="AMQ181">
        <v>-8.4968766771855293</v>
      </c>
      <c r="AMR181">
        <v>-10.9625260479737</v>
      </c>
      <c r="AMS181">
        <v>-14.8642941734446</v>
      </c>
      <c r="AMT181">
        <v>-15.4638039840735</v>
      </c>
      <c r="AMU181">
        <v>-20.078031145236999</v>
      </c>
      <c r="AMV181">
        <v>-15.705386749695</v>
      </c>
      <c r="AMW181">
        <v>-13.9244919339563</v>
      </c>
      <c r="AMX181">
        <v>-17.4805697074185</v>
      </c>
      <c r="AMY181">
        <v>-20.5739226754045</v>
      </c>
      <c r="AMZ181">
        <v>-30.302886666758798</v>
      </c>
      <c r="ANA181">
        <v>-20.542538458218399</v>
      </c>
      <c r="ANB181">
        <v>-13.4537931501474</v>
      </c>
      <c r="ANC181">
        <v>-15.653622807754299</v>
      </c>
      <c r="AND181">
        <v>-8.8003976081962794</v>
      </c>
      <c r="ANE181">
        <v>-21.895694250220401</v>
      </c>
      <c r="ANF181">
        <v>-15.404837483283201</v>
      </c>
      <c r="ANG181">
        <v>-13.3111844645837</v>
      </c>
      <c r="ANH181">
        <v>-15.049943779531301</v>
      </c>
      <c r="ANI181">
        <v>-22.9903889289936</v>
      </c>
      <c r="ANJ181">
        <v>-18.378542150656401</v>
      </c>
      <c r="ANK181">
        <v>-26.468721501564701</v>
      </c>
      <c r="ANL181">
        <v>-18.150384182045801</v>
      </c>
      <c r="ANM181">
        <v>-21.822469409368399</v>
      </c>
      <c r="ANN181">
        <v>-19.063825010854799</v>
      </c>
      <c r="ANO181">
        <v>-27.825917045228501</v>
      </c>
      <c r="ANP181">
        <v>-17.089116980149999</v>
      </c>
      <c r="ANQ181">
        <v>-11.835738314922599</v>
      </c>
      <c r="ANR181">
        <v>-18.983921057982801</v>
      </c>
      <c r="ANS181">
        <v>-22.837397084459699</v>
      </c>
      <c r="ANT181">
        <v>-9.9998048510387303</v>
      </c>
      <c r="ANU181">
        <v>-17.450869240911299</v>
      </c>
      <c r="ANV181">
        <v>-16.581996869038498</v>
      </c>
      <c r="ANW181">
        <v>-25.7220114033817</v>
      </c>
      <c r="ANX181">
        <v>-16.3919040780847</v>
      </c>
      <c r="ANY181">
        <v>-11.7624472769827</v>
      </c>
      <c r="ANZ181">
        <v>-19.2383277710078</v>
      </c>
      <c r="AOA181">
        <v>-20.890345203692501</v>
      </c>
      <c r="AOB181">
        <v>-20.8610307527473</v>
      </c>
      <c r="AOC181">
        <v>-21.0268140009007</v>
      </c>
      <c r="AOD181">
        <v>-16.567105788079399</v>
      </c>
      <c r="AOE181">
        <v>-20.239976510384501</v>
      </c>
      <c r="AOF181">
        <v>-20.019561737174499</v>
      </c>
      <c r="AOG181">
        <v>-19.079119086595</v>
      </c>
      <c r="AOH181">
        <v>-33.496124303134501</v>
      </c>
      <c r="AOI181">
        <v>-25.073698349564602</v>
      </c>
      <c r="AOJ181">
        <v>-28.205943008995401</v>
      </c>
      <c r="AOK181">
        <v>-19.351537722881702</v>
      </c>
      <c r="AOL181">
        <v>-35.297489844146597</v>
      </c>
      <c r="AOM181">
        <v>-18.517526773999499</v>
      </c>
      <c r="AON181">
        <v>-33.391156746794401</v>
      </c>
      <c r="AOO181">
        <v>-19.436430088367</v>
      </c>
      <c r="AOP181">
        <v>-19.251054032281701</v>
      </c>
      <c r="AOQ181">
        <v>-37.275795928318601</v>
      </c>
      <c r="AOR181">
        <v>-25.583468701191102</v>
      </c>
      <c r="AOS181">
        <v>-17.033058322206799</v>
      </c>
      <c r="AOT181">
        <v>-23.4004267981976</v>
      </c>
      <c r="AOU181">
        <v>-29.765815221698801</v>
      </c>
      <c r="AOV181">
        <v>-39.3264257858458</v>
      </c>
      <c r="AOW181">
        <v>-22.6960667055539</v>
      </c>
      <c r="AOX181">
        <v>-23.447239705269102</v>
      </c>
      <c r="AOY181">
        <v>-17.100655526733799</v>
      </c>
      <c r="AOZ181">
        <v>-21.983067881093898</v>
      </c>
      <c r="APA181">
        <v>-26.856205108990899</v>
      </c>
      <c r="APB181">
        <v>-25.9964465013277</v>
      </c>
      <c r="APC181">
        <v>-32.562855411510299</v>
      </c>
      <c r="APD181">
        <v>-38.376235007634101</v>
      </c>
      <c r="APE181">
        <v>-21.429021848078399</v>
      </c>
      <c r="APF181">
        <v>-32.823330428687697</v>
      </c>
      <c r="APG181">
        <v>-41.6606488426048</v>
      </c>
      <c r="APH181">
        <v>-29.030521209457099</v>
      </c>
      <c r="API181">
        <v>-33.499795298223098</v>
      </c>
      <c r="APJ181">
        <v>-35.591174835699597</v>
      </c>
      <c r="APK181">
        <v>-28.497522092710302</v>
      </c>
      <c r="APL181">
        <v>-31.9341318368202</v>
      </c>
      <c r="APM181">
        <v>-31.486087712538701</v>
      </c>
      <c r="APN181">
        <v>-30.707403945219198</v>
      </c>
      <c r="APO181">
        <v>-24.8858541267346</v>
      </c>
      <c r="APP181">
        <v>-30.756782274127499</v>
      </c>
      <c r="APQ181">
        <v>-34.463922272398698</v>
      </c>
      <c r="APR181">
        <v>-30.137473275252301</v>
      </c>
      <c r="APS181">
        <v>-31.985608915511499</v>
      </c>
      <c r="APT181">
        <v>-30.912174578027798</v>
      </c>
      <c r="APU181">
        <v>-31.707106023242002</v>
      </c>
      <c r="APV181">
        <v>-35.187492206804897</v>
      </c>
      <c r="APW181">
        <v>-31.255162262544498</v>
      </c>
      <c r="APX181">
        <v>-39.447762254746699</v>
      </c>
      <c r="APY181">
        <v>-32.101048271681499</v>
      </c>
      <c r="APZ181">
        <v>-24.821402017233101</v>
      </c>
      <c r="AQA181">
        <v>-36.145569995342399</v>
      </c>
      <c r="AQB181">
        <v>-40.258645385059502</v>
      </c>
      <c r="AQC181">
        <v>-36.0729781103053</v>
      </c>
      <c r="AQD181">
        <v>-36.486037037531702</v>
      </c>
      <c r="AQE181">
        <v>-39.212584351876501</v>
      </c>
      <c r="AQF181">
        <v>-30.367243429192399</v>
      </c>
      <c r="AQG181">
        <v>-31.094173247820301</v>
      </c>
      <c r="AQH181">
        <v>-33.222519333003802</v>
      </c>
      <c r="AQI181">
        <v>-40.403685187873599</v>
      </c>
      <c r="AQJ181">
        <v>-42.405070560534703</v>
      </c>
      <c r="AQK181">
        <v>-51.338996332651099</v>
      </c>
      <c r="AQL181">
        <v>-40.998562248926497</v>
      </c>
      <c r="AQM181">
        <v>-34.246035854071302</v>
      </c>
      <c r="AQN181">
        <v>-33.073299891569299</v>
      </c>
      <c r="AQO181">
        <v>-58.146503722784402</v>
      </c>
      <c r="AQP181">
        <v>-37.8526100414308</v>
      </c>
      <c r="AQQ181">
        <v>-39.558140746829501</v>
      </c>
      <c r="AQR181">
        <v>-50.818883667358499</v>
      </c>
      <c r="AQS181">
        <v>-36.616635226110802</v>
      </c>
      <c r="AQT181">
        <v>-34.160346111383099</v>
      </c>
      <c r="AQU181">
        <v>-46.350916150136001</v>
      </c>
      <c r="AQV181">
        <v>-35.420042041941102</v>
      </c>
      <c r="AQW181">
        <v>-36.284371077199602</v>
      </c>
      <c r="AQX181">
        <v>-41.638213872550701</v>
      </c>
      <c r="AQY181">
        <v>-47.259019239031602</v>
      </c>
      <c r="AQZ181">
        <v>-35.889980443737102</v>
      </c>
      <c r="ARA181">
        <v>-40.174362104944798</v>
      </c>
      <c r="ARB181">
        <v>-41.937531436528403</v>
      </c>
      <c r="ARC181">
        <v>-38.880943241371803</v>
      </c>
      <c r="ARD181">
        <v>-42.196218747283702</v>
      </c>
      <c r="ARE181">
        <v>-38.307499936497997</v>
      </c>
      <c r="ARF181">
        <v>-38.3048442728373</v>
      </c>
      <c r="ARG181">
        <v>-46.574826389713202</v>
      </c>
      <c r="ARH181">
        <v>-35.080428286574602</v>
      </c>
      <c r="ARI181">
        <v>-36.277423800932503</v>
      </c>
      <c r="ARJ181">
        <v>-41.137812357833901</v>
      </c>
      <c r="ARK181">
        <v>-43.098597923390699</v>
      </c>
      <c r="ARL181">
        <v>-39.7638243151019</v>
      </c>
      <c r="ARM181">
        <v>-42.783016424386297</v>
      </c>
      <c r="ARN181">
        <v>-44.153939582394699</v>
      </c>
      <c r="ARO181">
        <v>-42.359479465110603</v>
      </c>
      <c r="ARP181">
        <v>-42.1810743959267</v>
      </c>
      <c r="ARQ181">
        <v>-41.997455172219901</v>
      </c>
      <c r="ARR181">
        <v>-37.866873964632603</v>
      </c>
      <c r="ARS181">
        <v>-41.757527844501197</v>
      </c>
      <c r="ART181">
        <v>-36.065379688613199</v>
      </c>
      <c r="ARU181">
        <v>-40.367354190151602</v>
      </c>
      <c r="ARV181">
        <v>-51.3533978872942</v>
      </c>
      <c r="ARW181">
        <v>-33.553302370335103</v>
      </c>
      <c r="ARX181">
        <v>-39.116190696405504</v>
      </c>
      <c r="ARY181">
        <v>-51.508321838581097</v>
      </c>
      <c r="ARZ181">
        <v>-58.839535406385203</v>
      </c>
      <c r="ASA181">
        <v>-42.446416139777902</v>
      </c>
      <c r="ASB181">
        <v>-42.7027340336384</v>
      </c>
      <c r="ASC181">
        <v>-42.009265381634997</v>
      </c>
      <c r="ASD181">
        <v>-40.019263225338101</v>
      </c>
      <c r="ASE181">
        <v>-40.962859719766598</v>
      </c>
      <c r="ASF181">
        <v>-51.573716904218102</v>
      </c>
      <c r="ASG181">
        <v>-44.787055979255598</v>
      </c>
      <c r="ASH181">
        <v>-44.728199140122499</v>
      </c>
      <c r="ASI181">
        <v>-41.048628290232003</v>
      </c>
      <c r="ASJ181">
        <v>-50.800750689604897</v>
      </c>
      <c r="ASK181">
        <v>-52.181762919241898</v>
      </c>
      <c r="ASL181">
        <v>-41.5954340501481</v>
      </c>
      <c r="ASM181">
        <v>-38.134040856249896</v>
      </c>
      <c r="ASN181">
        <v>-43.116468798685602</v>
      </c>
      <c r="ASO181">
        <v>-45.813937639048397</v>
      </c>
      <c r="ASP181">
        <v>-39.8793023664537</v>
      </c>
      <c r="ASQ181">
        <v>-49.897475915580003</v>
      </c>
      <c r="ASR181">
        <v>-50.415843345870499</v>
      </c>
      <c r="ASS181">
        <v>-42.467497664653202</v>
      </c>
      <c r="AST181">
        <v>-43.815879202081497</v>
      </c>
      <c r="ASU181">
        <v>-44.263521087733601</v>
      </c>
      <c r="ASV181">
        <v>-52.335551490486701</v>
      </c>
      <c r="ASW181">
        <v>-39.470882310160299</v>
      </c>
      <c r="ASX181">
        <v>-41.740661807541898</v>
      </c>
      <c r="ASY181">
        <v>-46.392890666023902</v>
      </c>
      <c r="ASZ181">
        <v>-39.718394780041997</v>
      </c>
      <c r="ATA181">
        <v>-43.276241985166401</v>
      </c>
      <c r="ATB181">
        <v>-50.603350298729197</v>
      </c>
      <c r="ATC181">
        <v>-38.205314361153697</v>
      </c>
      <c r="ATD181">
        <v>-40.378194967111298</v>
      </c>
      <c r="ATE181">
        <v>-45.457376683918397</v>
      </c>
      <c r="ATF181">
        <v>-41.556111792920298</v>
      </c>
      <c r="ATG181">
        <v>-41.742390101117898</v>
      </c>
      <c r="ATH181">
        <v>-45.760879485653298</v>
      </c>
      <c r="ATI181">
        <v>-44.341387899649298</v>
      </c>
      <c r="ATJ181">
        <v>-46.091630043415798</v>
      </c>
      <c r="ATK181">
        <v>-45.087055569217803</v>
      </c>
      <c r="ATL181">
        <v>-42.9715881713051</v>
      </c>
      <c r="ATM181">
        <v>-40.002363395066702</v>
      </c>
      <c r="ATN181">
        <v>-43.291962084371001</v>
      </c>
      <c r="ATO181">
        <v>-47.269968864499099</v>
      </c>
      <c r="ATP181">
        <v>-39.640713920552102</v>
      </c>
      <c r="ATQ181">
        <v>-43.379752310920701</v>
      </c>
      <c r="ATR181">
        <v>-47.387594973782399</v>
      </c>
      <c r="ATS181">
        <v>-41.5412693659555</v>
      </c>
      <c r="ATT181">
        <v>-60.005579079563503</v>
      </c>
      <c r="ATU181">
        <v>-40.211527539092899</v>
      </c>
      <c r="ATV181">
        <v>-46.9839295980846</v>
      </c>
      <c r="ATW181">
        <v>-43.279249249067803</v>
      </c>
      <c r="ATX181">
        <v>-40.8761009466632</v>
      </c>
      <c r="ATY181">
        <v>-39.826825970232903</v>
      </c>
      <c r="ATZ181">
        <v>-36.659506990123901</v>
      </c>
      <c r="AUA181">
        <v>-42.6408862621727</v>
      </c>
      <c r="AUB181">
        <v>-40.083381344215297</v>
      </c>
      <c r="AUC181">
        <v>-52.797559556921399</v>
      </c>
      <c r="AUD181">
        <v>-40.549732842324303</v>
      </c>
      <c r="AUE181">
        <v>-42.378484579124702</v>
      </c>
      <c r="AUF181">
        <v>-39.080921326946701</v>
      </c>
      <c r="AUG181">
        <v>-49.280899416922303</v>
      </c>
      <c r="AUH181">
        <v>-40.516266348251001</v>
      </c>
      <c r="AUI181">
        <v>-39.618416180005298</v>
      </c>
      <c r="AUJ181">
        <v>-47.454819471363997</v>
      </c>
      <c r="AUK181">
        <v>-45.390092988510098</v>
      </c>
      <c r="AUL181">
        <v>-39.782860247734803</v>
      </c>
      <c r="AUM181">
        <v>-41.178781819415903</v>
      </c>
      <c r="AUN181">
        <v>-46.656281281881</v>
      </c>
      <c r="AUO181">
        <v>-45.588437244482897</v>
      </c>
      <c r="AUP181">
        <v>-40.691177201410198</v>
      </c>
      <c r="AUQ181">
        <v>-45.575125537714499</v>
      </c>
      <c r="AUR181">
        <v>-41.933242349709801</v>
      </c>
      <c r="AUS181">
        <v>-41.631843138598903</v>
      </c>
      <c r="AUT181">
        <v>-48.861783374027802</v>
      </c>
      <c r="AUU181">
        <v>-38.934636528785902</v>
      </c>
      <c r="AUV181">
        <v>-44.662056052801397</v>
      </c>
      <c r="AUW181">
        <v>-43.186875273190999</v>
      </c>
      <c r="AUX181">
        <v>-52.759729486829499</v>
      </c>
      <c r="AUY181">
        <v>-42.536553473195298</v>
      </c>
      <c r="AUZ181">
        <v>-42.601883568929097</v>
      </c>
      <c r="AVA181">
        <v>-51.552508926916303</v>
      </c>
      <c r="AVB181">
        <v>-47.3392599539931</v>
      </c>
      <c r="AVC181">
        <v>-39.298263138376697</v>
      </c>
      <c r="AVD181">
        <v>-42.419263426072597</v>
      </c>
      <c r="AVE181">
        <v>-53.420044655239103</v>
      </c>
      <c r="AVF181">
        <v>-39.553705115247702</v>
      </c>
      <c r="AVG181">
        <v>-53.824292902403599</v>
      </c>
      <c r="AVH181">
        <v>-41.342029030243701</v>
      </c>
      <c r="AVI181">
        <v>-55.510858422316801</v>
      </c>
      <c r="AVJ181">
        <v>-40.644180086274403</v>
      </c>
      <c r="AVK181">
        <v>-43.8581707979152</v>
      </c>
      <c r="AVL181">
        <v>-46.389325019913699</v>
      </c>
      <c r="AVM181">
        <v>-52.445021940229097</v>
      </c>
      <c r="AVN181">
        <v>-41.525696154280297</v>
      </c>
      <c r="AVO181">
        <v>-48.643962544764896</v>
      </c>
      <c r="AVP181">
        <v>-41.676301736430197</v>
      </c>
      <c r="AVQ181">
        <v>-44.1585364164239</v>
      </c>
      <c r="AVR181">
        <v>-49.873603384002301</v>
      </c>
      <c r="AVS181">
        <v>-44.934531289905202</v>
      </c>
      <c r="AVT181">
        <v>-54.938591142897998</v>
      </c>
      <c r="AVU181">
        <v>-55.0849814501818</v>
      </c>
      <c r="AVV181">
        <v>-41.418535357866801</v>
      </c>
      <c r="AVW181">
        <v>-48.152877660031798</v>
      </c>
      <c r="AVX181">
        <v>-46.171283954303298</v>
      </c>
      <c r="AVY181">
        <v>-46.900992284903801</v>
      </c>
      <c r="AVZ181">
        <v>-42.029320063307097</v>
      </c>
      <c r="AWA181">
        <v>-40.027110589853898</v>
      </c>
      <c r="AWB181">
        <v>-64.354230337424099</v>
      </c>
      <c r="AWC181">
        <v>-43.103121247988099</v>
      </c>
      <c r="AWD181">
        <v>-43.4815273798433</v>
      </c>
      <c r="AWE181">
        <v>-47.0531165480024</v>
      </c>
      <c r="AWF181">
        <v>-45.608609678983903</v>
      </c>
      <c r="AWG181">
        <v>-40.907117524535899</v>
      </c>
      <c r="AWH181">
        <v>-41.157760692309097</v>
      </c>
      <c r="AWI181">
        <v>-45.826767603603599</v>
      </c>
      <c r="AWJ181">
        <v>-43.702365547370398</v>
      </c>
      <c r="AWK181">
        <v>-45.091459467302599</v>
      </c>
      <c r="AWL181">
        <v>-43.048024149148802</v>
      </c>
    </row>
    <row r="182" spans="1:1286" x14ac:dyDescent="0.25">
      <c r="A182">
        <v>180</v>
      </c>
      <c r="B182">
        <v>1</v>
      </c>
      <c r="C182">
        <f t="shared" si="2"/>
        <v>1000</v>
      </c>
      <c r="D182">
        <v>-1</v>
      </c>
      <c r="E182">
        <v>9</v>
      </c>
      <c r="F182">
        <v>-47.040697370521798</v>
      </c>
      <c r="G182">
        <v>-47.823070922685801</v>
      </c>
      <c r="H182">
        <v>-49.692513130279103</v>
      </c>
      <c r="I182">
        <v>-43.420930693032503</v>
      </c>
      <c r="J182">
        <v>-45.498329870487403</v>
      </c>
      <c r="K182">
        <v>-43.1888717523316</v>
      </c>
      <c r="L182">
        <v>-42.692913068158703</v>
      </c>
      <c r="M182">
        <v>-54.514302962401402</v>
      </c>
      <c r="N182">
        <v>-58.238844637068198</v>
      </c>
      <c r="O182">
        <v>-56.963599505923703</v>
      </c>
      <c r="P182">
        <v>-45.2273136557654</v>
      </c>
      <c r="Q182">
        <v>-50.299807685213302</v>
      </c>
      <c r="R182">
        <v>-45.425981639614299</v>
      </c>
      <c r="S182">
        <v>-47.252899679591202</v>
      </c>
      <c r="T182">
        <v>-46.0047225436197</v>
      </c>
      <c r="U182">
        <v>-39.392171634567198</v>
      </c>
      <c r="V182">
        <v>-51.689296143090402</v>
      </c>
      <c r="W182">
        <v>-46.328276642152296</v>
      </c>
      <c r="X182">
        <v>-40.863419852058399</v>
      </c>
      <c r="Y182">
        <v>-52.293263477570598</v>
      </c>
      <c r="Z182">
        <v>-40.392032877442702</v>
      </c>
      <c r="AA182">
        <v>-43.905556454862001</v>
      </c>
      <c r="AB182">
        <v>-42.247336004668597</v>
      </c>
      <c r="AC182">
        <v>-56.736524637990399</v>
      </c>
      <c r="AD182">
        <v>-48.206003506491797</v>
      </c>
      <c r="AE182">
        <v>-44.004548957034302</v>
      </c>
      <c r="AF182">
        <v>-54.2913633367343</v>
      </c>
      <c r="AG182">
        <v>-49.760125318794401</v>
      </c>
      <c r="AH182">
        <v>-46.480168262255603</v>
      </c>
      <c r="AI182">
        <v>-45.979687618937803</v>
      </c>
      <c r="AJ182">
        <v>-49.067900465487398</v>
      </c>
      <c r="AK182">
        <v>-49.817901685958397</v>
      </c>
      <c r="AL182">
        <v>-41.705649978223398</v>
      </c>
      <c r="AM182">
        <v>-46.370016868914</v>
      </c>
      <c r="AN182">
        <v>-41.089060850435402</v>
      </c>
      <c r="AO182">
        <v>-39.675975367732399</v>
      </c>
      <c r="AP182">
        <v>-44.145105660368998</v>
      </c>
      <c r="AQ182">
        <v>-49.895993239061902</v>
      </c>
      <c r="AR182">
        <v>-45.019822723421697</v>
      </c>
      <c r="AS182">
        <v>-54.077843251467201</v>
      </c>
      <c r="AT182">
        <v>-47.610214129300203</v>
      </c>
      <c r="AU182">
        <v>-44.6105623604942</v>
      </c>
      <c r="AV182">
        <v>-45.270131797871002</v>
      </c>
      <c r="AW182">
        <v>-36.663305314919398</v>
      </c>
      <c r="AX182">
        <v>-46.841722094414102</v>
      </c>
      <c r="AY182">
        <v>-43.123388170234001</v>
      </c>
      <c r="AZ182">
        <v>-52.163138532517699</v>
      </c>
      <c r="BA182">
        <v>-42.074383706721903</v>
      </c>
      <c r="BB182">
        <v>-45.744518224596803</v>
      </c>
      <c r="BC182">
        <v>-37.745874124342798</v>
      </c>
      <c r="BD182">
        <v>-39.277112017108799</v>
      </c>
      <c r="BE182">
        <v>-49.4384388798819</v>
      </c>
      <c r="BF182">
        <v>-45.2971386061243</v>
      </c>
      <c r="BG182">
        <v>-44.051858478971297</v>
      </c>
      <c r="BH182">
        <v>-47.957762827998998</v>
      </c>
      <c r="BI182">
        <v>-47.022434916772902</v>
      </c>
      <c r="BJ182">
        <v>-45.423123252989903</v>
      </c>
      <c r="BK182">
        <v>-47.3366326850484</v>
      </c>
      <c r="BL182">
        <v>-42.541680031068402</v>
      </c>
      <c r="BM182">
        <v>-48.095467331689903</v>
      </c>
      <c r="BN182">
        <v>-39.4760516967984</v>
      </c>
      <c r="BO182">
        <v>-48.785673685126099</v>
      </c>
      <c r="BP182">
        <v>-41.611108029032401</v>
      </c>
      <c r="BQ182">
        <v>-40.701364753220503</v>
      </c>
      <c r="BR182">
        <v>-38.418581836820003</v>
      </c>
      <c r="BS182">
        <v>-47.429614772669403</v>
      </c>
      <c r="BT182">
        <v>-40.529137282477997</v>
      </c>
      <c r="BU182">
        <v>-42.542258586522799</v>
      </c>
      <c r="BV182">
        <v>-41.261267961642901</v>
      </c>
      <c r="BW182">
        <v>-43.788669210974099</v>
      </c>
      <c r="BX182">
        <v>-35.145010329288901</v>
      </c>
      <c r="BY182">
        <v>-40.180750858741902</v>
      </c>
      <c r="BZ182">
        <v>-43.636018355339402</v>
      </c>
      <c r="CA182">
        <v>-43.729447829117497</v>
      </c>
      <c r="CB182">
        <v>-43.292604750626701</v>
      </c>
      <c r="CC182">
        <v>-40.953431878140101</v>
      </c>
      <c r="CD182">
        <v>-35.755619415239302</v>
      </c>
      <c r="CE182">
        <v>-45.187301870662203</v>
      </c>
      <c r="CF182">
        <v>-48.680105749918397</v>
      </c>
      <c r="CG182">
        <v>-36.381588047481898</v>
      </c>
      <c r="CH182">
        <v>-43.396371847356299</v>
      </c>
      <c r="CI182">
        <v>-38.816479749421497</v>
      </c>
      <c r="CJ182">
        <v>-42.191544029786101</v>
      </c>
      <c r="CK182">
        <v>-37.371843599287899</v>
      </c>
      <c r="CL182">
        <v>-41.360081901004001</v>
      </c>
      <c r="CM182">
        <v>-36.644871931686197</v>
      </c>
      <c r="CN182">
        <v>-48.944738027852999</v>
      </c>
      <c r="CO182">
        <v>-41.319172220575403</v>
      </c>
      <c r="CP182">
        <v>-52.610671779941299</v>
      </c>
      <c r="CQ182">
        <v>-38.342372341958502</v>
      </c>
      <c r="CR182">
        <v>-41.491107348426702</v>
      </c>
      <c r="CS182">
        <v>-41.434700007289699</v>
      </c>
      <c r="CT182">
        <v>-49.177673037639202</v>
      </c>
      <c r="CU182">
        <v>-37.159678625661698</v>
      </c>
      <c r="CV182">
        <v>-49.603361756547599</v>
      </c>
      <c r="CW182">
        <v>-42.3801642697955</v>
      </c>
      <c r="CX182">
        <v>-46.773364016072001</v>
      </c>
      <c r="CY182">
        <v>-39.811311156441199</v>
      </c>
      <c r="CZ182">
        <v>-46.816983903434597</v>
      </c>
      <c r="DA182">
        <v>-43.206340193083001</v>
      </c>
      <c r="DB182">
        <v>-37.743295538865802</v>
      </c>
      <c r="DC182">
        <v>-43.607132382544201</v>
      </c>
      <c r="DD182">
        <v>-43.434858940442297</v>
      </c>
      <c r="DE182">
        <v>-52.193686827890801</v>
      </c>
      <c r="DF182">
        <v>-54.219908888444699</v>
      </c>
      <c r="DG182">
        <v>-40.004643028772598</v>
      </c>
      <c r="DH182">
        <v>-42.749469453064897</v>
      </c>
      <c r="DI182">
        <v>-42.815711354350803</v>
      </c>
      <c r="DJ182">
        <v>-49.249493757016303</v>
      </c>
      <c r="DK182">
        <v>-39.032448621771003</v>
      </c>
      <c r="DL182">
        <v>-40.773037003660797</v>
      </c>
      <c r="DM182">
        <v>-36.228049487061497</v>
      </c>
      <c r="DN182">
        <v>-38.739090397583098</v>
      </c>
      <c r="DO182">
        <v>-48.691554002398199</v>
      </c>
      <c r="DP182">
        <v>-58.102212245518899</v>
      </c>
      <c r="DQ182">
        <v>-49.031469141154297</v>
      </c>
      <c r="DR182">
        <v>-55.196823997574697</v>
      </c>
      <c r="DS182">
        <v>-38.507112989828101</v>
      </c>
      <c r="DT182">
        <v>-41.646689705404</v>
      </c>
      <c r="DU182">
        <v>-58.329493585849598</v>
      </c>
      <c r="DV182">
        <v>-41.982480315969198</v>
      </c>
      <c r="DW182">
        <v>-44.611048549010199</v>
      </c>
      <c r="DX182">
        <v>-43.850758516520898</v>
      </c>
      <c r="DY182">
        <v>-46.181341714539499</v>
      </c>
      <c r="DZ182">
        <v>-44.0962919222643</v>
      </c>
      <c r="EA182">
        <v>-36.912791670209799</v>
      </c>
      <c r="EB182">
        <v>-41.342834024883601</v>
      </c>
      <c r="EC182">
        <v>-49.245888409703298</v>
      </c>
      <c r="ED182">
        <v>-38.563514045340199</v>
      </c>
      <c r="EE182">
        <v>-41.847954440340096</v>
      </c>
      <c r="EF182">
        <v>-40.022453798215501</v>
      </c>
      <c r="EG182">
        <v>-41.4029614139478</v>
      </c>
      <c r="EH182">
        <v>-39.244266294610597</v>
      </c>
      <c r="EI182">
        <v>-40.1373206749331</v>
      </c>
      <c r="EJ182">
        <v>-41.200889691888101</v>
      </c>
      <c r="EK182">
        <v>-43.527245040072202</v>
      </c>
      <c r="EL182">
        <v>-39.2353785259685</v>
      </c>
      <c r="EM182">
        <v>-39.0115084881024</v>
      </c>
      <c r="EN182">
        <v>-37.603323990589502</v>
      </c>
      <c r="EO182">
        <v>-34.608895853103803</v>
      </c>
      <c r="EP182">
        <v>-36.021885170548302</v>
      </c>
      <c r="EQ182">
        <v>-47.385882211987997</v>
      </c>
      <c r="ER182">
        <v>-33.2240520394692</v>
      </c>
      <c r="ES182">
        <v>-45.402623781446003</v>
      </c>
      <c r="ET182">
        <v>-39.369902173538897</v>
      </c>
      <c r="EU182">
        <v>-40.362593755793299</v>
      </c>
      <c r="EV182">
        <v>-44.185054699442198</v>
      </c>
      <c r="EW182">
        <v>-38.122469554826601</v>
      </c>
      <c r="EX182">
        <v>-50.824820668750498</v>
      </c>
      <c r="EY182">
        <v>-38.324166490915502</v>
      </c>
      <c r="EZ182">
        <v>-33.673633301427301</v>
      </c>
      <c r="FA182">
        <v>-40.211912463601202</v>
      </c>
      <c r="FB182">
        <v>-32.476041179968703</v>
      </c>
      <c r="FC182">
        <v>-40.928363391184902</v>
      </c>
      <c r="FD182">
        <v>-39.775751823288203</v>
      </c>
      <c r="FE182">
        <v>-33.735979199574402</v>
      </c>
      <c r="FF182">
        <v>-31.858052671895202</v>
      </c>
      <c r="FG182">
        <v>-64.748961074337302</v>
      </c>
      <c r="FH182">
        <v>-36.925892347275301</v>
      </c>
      <c r="FI182">
        <v>-33.256535613018698</v>
      </c>
      <c r="FJ182">
        <v>-35.098266130387103</v>
      </c>
      <c r="FK182">
        <v>-37.386646406921301</v>
      </c>
      <c r="FL182">
        <v>-38.253021849110098</v>
      </c>
      <c r="FM182">
        <v>-36.207667867048599</v>
      </c>
      <c r="FN182">
        <v>-30.351391748052698</v>
      </c>
      <c r="FO182">
        <v>-32.433138713391997</v>
      </c>
      <c r="FP182">
        <v>-34.036089412947597</v>
      </c>
      <c r="FQ182">
        <v>-30.692132885299301</v>
      </c>
      <c r="FR182">
        <v>-32.785628925917202</v>
      </c>
      <c r="FS182">
        <v>-28.8051053237477</v>
      </c>
      <c r="FT182">
        <v>-36.052857517228198</v>
      </c>
      <c r="FU182">
        <v>-34.605397691207799</v>
      </c>
      <c r="FV182">
        <v>-30.171002102134398</v>
      </c>
      <c r="FW182">
        <v>-34.091224182176802</v>
      </c>
      <c r="FX182">
        <v>-32.199700528448098</v>
      </c>
      <c r="FY182">
        <v>-26.807406434321098</v>
      </c>
      <c r="FZ182">
        <v>-25.9660225040891</v>
      </c>
      <c r="GA182">
        <v>-31.363288335635701</v>
      </c>
      <c r="GB182">
        <v>-34.566771143695703</v>
      </c>
      <c r="GC182">
        <v>-23.702222257106499</v>
      </c>
      <c r="GD182">
        <v>-37.7046004326359</v>
      </c>
      <c r="GE182">
        <v>-40.183025935301899</v>
      </c>
      <c r="GF182">
        <v>-30.771108798060201</v>
      </c>
      <c r="GG182">
        <v>-24.222214863263702</v>
      </c>
      <c r="GH182">
        <v>-34.002727251002099</v>
      </c>
      <c r="GI182">
        <v>-28.577246815722699</v>
      </c>
      <c r="GJ182">
        <v>-29.420121744975699</v>
      </c>
      <c r="GK182">
        <v>-28.4853044180322</v>
      </c>
      <c r="GL182">
        <v>-24.491770691027501</v>
      </c>
      <c r="GM182">
        <v>-32.473361378961599</v>
      </c>
      <c r="GN182">
        <v>-21.759014589410501</v>
      </c>
      <c r="GO182">
        <v>-28.173273444442099</v>
      </c>
      <c r="GP182">
        <v>-29.162503147051101</v>
      </c>
      <c r="GQ182">
        <v>-25.651514738099401</v>
      </c>
      <c r="GR182">
        <v>-30.220272461295298</v>
      </c>
      <c r="GS182">
        <v>-19.979973172527799</v>
      </c>
      <c r="GT182">
        <v>-26.124053814543899</v>
      </c>
      <c r="GU182">
        <v>-32.169490980625</v>
      </c>
      <c r="GV182">
        <v>-23.856908999441099</v>
      </c>
      <c r="GW182">
        <v>-23.753105673392799</v>
      </c>
      <c r="GX182">
        <v>-36.669651233735003</v>
      </c>
      <c r="GY182">
        <v>-15.9331967232451</v>
      </c>
      <c r="GZ182">
        <v>-18.872339327193501</v>
      </c>
      <c r="HA182">
        <v>-33.376499781636099</v>
      </c>
      <c r="HB182">
        <v>-31.499489432272</v>
      </c>
      <c r="HC182">
        <v>-31.013977270066601</v>
      </c>
      <c r="HD182">
        <v>-21.212895867645599</v>
      </c>
      <c r="HE182">
        <v>-21.600975782849599</v>
      </c>
      <c r="HF182">
        <v>-32.743342006721697</v>
      </c>
      <c r="HG182">
        <v>-29.480797200080499</v>
      </c>
      <c r="HH182">
        <v>-22.471964245907799</v>
      </c>
      <c r="HI182">
        <v>-22.381267215553802</v>
      </c>
      <c r="HJ182">
        <v>-27.328933110236399</v>
      </c>
      <c r="HK182">
        <v>-24.521656636431501</v>
      </c>
      <c r="HL182">
        <v>-21.578587729147699</v>
      </c>
      <c r="HM182">
        <v>-18.926063107343499</v>
      </c>
      <c r="HN182">
        <v>-16.047498561461399</v>
      </c>
      <c r="HO182">
        <v>-19.012348671251299</v>
      </c>
      <c r="HP182">
        <v>-16.8161538159674</v>
      </c>
      <c r="HQ182">
        <v>-28.001401078114199</v>
      </c>
      <c r="HR182">
        <v>-15.8440601974955</v>
      </c>
      <c r="HS182">
        <v>-13.692330044167001</v>
      </c>
      <c r="HT182">
        <v>-16.912494131199299</v>
      </c>
      <c r="HU182">
        <v>-13.454799977984401</v>
      </c>
      <c r="HV182">
        <v>-21.4225037082496</v>
      </c>
      <c r="HW182">
        <v>-23.9016303854957</v>
      </c>
      <c r="HX182">
        <v>-23.230577387011</v>
      </c>
      <c r="HY182">
        <v>-23.200593947109201</v>
      </c>
      <c r="HZ182">
        <v>-15.7440237101005</v>
      </c>
      <c r="IA182">
        <v>-34.997886519117401</v>
      </c>
      <c r="IB182">
        <v>-27.724097320308001</v>
      </c>
      <c r="IC182">
        <v>-15.8232669294212</v>
      </c>
      <c r="ID182">
        <v>-26.665759908909699</v>
      </c>
      <c r="IE182">
        <v>-24.7528260839739</v>
      </c>
      <c r="IF182">
        <v>-30.4639191325901</v>
      </c>
      <c r="IG182">
        <v>-23.459293676949599</v>
      </c>
      <c r="IH182">
        <v>-24.504327060648802</v>
      </c>
      <c r="II182">
        <v>-18.1887743070419</v>
      </c>
      <c r="IJ182">
        <v>-20.5054752793129</v>
      </c>
      <c r="IK182">
        <v>-17.368954876343299</v>
      </c>
      <c r="IL182">
        <v>-16.452271703574802</v>
      </c>
      <c r="IM182">
        <v>-17.116475843827299</v>
      </c>
      <c r="IN182">
        <v>-13.6254195659558</v>
      </c>
      <c r="IO182">
        <v>-13.3099950023032</v>
      </c>
      <c r="IP182">
        <v>-21.103118482320699</v>
      </c>
      <c r="IQ182">
        <v>-31.223466928358899</v>
      </c>
      <c r="IR182">
        <v>-13.6373979002282</v>
      </c>
      <c r="IS182">
        <v>-17.0198519432995</v>
      </c>
      <c r="IT182">
        <v>-15.6417644951408</v>
      </c>
      <c r="IU182">
        <v>-13.8802536423335</v>
      </c>
      <c r="IV182">
        <v>-20.5192327554538</v>
      </c>
      <c r="IW182">
        <v>-26.357038222386301</v>
      </c>
      <c r="IX182">
        <v>-15.501819070602499</v>
      </c>
      <c r="IY182">
        <v>-8.2917871322748304</v>
      </c>
      <c r="IZ182">
        <v>-15.758059302799101</v>
      </c>
      <c r="JA182">
        <v>-20.677987343765199</v>
      </c>
      <c r="JB182">
        <v>-25.700257446402201</v>
      </c>
      <c r="JC182">
        <v>-22.039297231279299</v>
      </c>
      <c r="JD182">
        <v>-19.309062608406201</v>
      </c>
      <c r="JE182">
        <v>-12.6646950214356</v>
      </c>
      <c r="JF182">
        <v>-14.4574109875988</v>
      </c>
      <c r="JG182">
        <v>-18.987459299169899</v>
      </c>
      <c r="JH182">
        <v>-26.6286574879427</v>
      </c>
      <c r="JI182">
        <v>-22.400804693214202</v>
      </c>
      <c r="JJ182">
        <v>-10.4483598077104</v>
      </c>
      <c r="JK182">
        <v>-20.451820564413602</v>
      </c>
      <c r="JL182">
        <v>-17.033777859829801</v>
      </c>
      <c r="JM182">
        <v>-11.9075249393467</v>
      </c>
      <c r="JN182">
        <v>-12.0219004282377</v>
      </c>
      <c r="JO182">
        <v>-14.9651936917871</v>
      </c>
      <c r="JP182">
        <v>-20.1025005569286</v>
      </c>
      <c r="JQ182">
        <v>-23.285988294495599</v>
      </c>
      <c r="JR182">
        <v>-19.198162934569702</v>
      </c>
      <c r="JS182">
        <v>-8.1218088052483193</v>
      </c>
      <c r="JT182">
        <v>-9.4508630767608999</v>
      </c>
      <c r="JU182">
        <v>-14.207361793017</v>
      </c>
      <c r="JV182">
        <v>-11.312638921354401</v>
      </c>
      <c r="JW182">
        <v>-17.346556402222699</v>
      </c>
      <c r="JX182">
        <v>-50.925869837758697</v>
      </c>
      <c r="JY182">
        <v>-24.6225084340088</v>
      </c>
      <c r="JZ182">
        <v>-19.078229315175701</v>
      </c>
      <c r="KA182">
        <v>-9.7974144095977103</v>
      </c>
      <c r="KB182">
        <v>-29.912894049470498</v>
      </c>
      <c r="KC182">
        <v>-12.1946694051975</v>
      </c>
      <c r="KD182">
        <v>-24.985599980498598</v>
      </c>
      <c r="KE182">
        <v>-13.703666425332299</v>
      </c>
      <c r="KF182">
        <v>-10.656397696925399</v>
      </c>
      <c r="KG182">
        <v>-17.054803140006399</v>
      </c>
      <c r="KH182">
        <v>-16.526997366094101</v>
      </c>
      <c r="KI182">
        <v>-14.1636550259002</v>
      </c>
      <c r="KJ182">
        <v>-17.121546347631</v>
      </c>
      <c r="KK182">
        <v>-16.927349699662301</v>
      </c>
      <c r="KL182">
        <v>-17.191150095642101</v>
      </c>
      <c r="KM182">
        <v>-14.348278553805899</v>
      </c>
      <c r="KN182">
        <v>-12.7209160596814</v>
      </c>
      <c r="KO182">
        <v>-12.3398921555006</v>
      </c>
      <c r="KP182">
        <v>-18.697835470489299</v>
      </c>
      <c r="KQ182">
        <v>-4.1125054708264503</v>
      </c>
      <c r="KR182">
        <v>-11.5599470734979</v>
      </c>
      <c r="KS182">
        <v>-20.250478618183699</v>
      </c>
      <c r="KT182">
        <v>-19.6464173941424</v>
      </c>
      <c r="KU182">
        <v>-11.8065294047215</v>
      </c>
      <c r="KV182">
        <v>-31.2203539863111</v>
      </c>
      <c r="KW182">
        <v>-13.6899265512327</v>
      </c>
      <c r="KX182">
        <v>-15.5300148408399</v>
      </c>
      <c r="KY182">
        <v>-9.84862219205454</v>
      </c>
      <c r="KZ182">
        <v>-26.676081402461801</v>
      </c>
      <c r="LA182">
        <v>-9.21777521992888</v>
      </c>
      <c r="LB182">
        <v>-12.4988975586362</v>
      </c>
      <c r="LC182">
        <v>-17.956492605155699</v>
      </c>
      <c r="LD182">
        <v>-5.9563242821431004</v>
      </c>
      <c r="LE182">
        <v>-17.319866857907201</v>
      </c>
      <c r="LF182">
        <v>-14.397174378153499</v>
      </c>
      <c r="LG182">
        <v>-13.1273982083205</v>
      </c>
      <c r="LH182">
        <v>-8.1994714160918498</v>
      </c>
      <c r="LI182">
        <v>-16.766118405573899</v>
      </c>
      <c r="LJ182">
        <v>-10.518345510204499</v>
      </c>
      <c r="LK182">
        <v>-6.3805476243988704</v>
      </c>
      <c r="LL182">
        <v>-10.4793948394151</v>
      </c>
      <c r="LM182">
        <v>-12.020201452323899</v>
      </c>
      <c r="LN182">
        <v>-11.954927915663299</v>
      </c>
      <c r="LO182">
        <v>-8.6923239829895902</v>
      </c>
      <c r="LP182">
        <v>-6.5744758863578703</v>
      </c>
      <c r="LQ182">
        <v>-14.754924899836</v>
      </c>
      <c r="LR182">
        <v>-12.017013905962401</v>
      </c>
      <c r="LS182">
        <v>-12.330682791689799</v>
      </c>
      <c r="LT182">
        <v>-11.5804518220651</v>
      </c>
      <c r="LU182">
        <v>-5.9596347237692298</v>
      </c>
      <c r="LV182">
        <v>-14.367807529984701</v>
      </c>
      <c r="LW182">
        <v>-16.554303492166401</v>
      </c>
      <c r="LX182">
        <v>-9.4870799728970194</v>
      </c>
      <c r="LY182">
        <v>-12.062123248013799</v>
      </c>
      <c r="LZ182">
        <v>-32.095752491747596</v>
      </c>
      <c r="MA182">
        <v>-5.5695330576693296</v>
      </c>
      <c r="MB182">
        <v>-14.0596250850587</v>
      </c>
      <c r="MC182">
        <v>-5.1115810806087696</v>
      </c>
      <c r="MD182">
        <v>-4.6369871824852904</v>
      </c>
      <c r="ME182">
        <v>-9.5521519187526298</v>
      </c>
      <c r="MF182">
        <v>-5.9914894113802299</v>
      </c>
      <c r="MG182">
        <v>-15.123195750240599</v>
      </c>
      <c r="MH182">
        <v>-5.4963818399488398</v>
      </c>
      <c r="MI182">
        <v>-16.7438073827255</v>
      </c>
      <c r="MJ182">
        <v>-10.1909497016154</v>
      </c>
      <c r="MK182">
        <v>-11.6929748895706</v>
      </c>
      <c r="ML182">
        <v>-9.2988957050223195</v>
      </c>
      <c r="MM182">
        <v>-5.3290035299021996</v>
      </c>
      <c r="MN182">
        <v>-9.6940761715034398</v>
      </c>
      <c r="MO182">
        <v>-14.128231688709899</v>
      </c>
      <c r="MP182">
        <v>-6.48157974644477</v>
      </c>
      <c r="MQ182">
        <v>-15.079020010308399</v>
      </c>
      <c r="MR182">
        <v>-8.1574490377530502</v>
      </c>
      <c r="MS182">
        <v>-11.2041415670592</v>
      </c>
      <c r="MT182">
        <v>-14.3130779229101</v>
      </c>
      <c r="MU182">
        <v>-15.722162494268099</v>
      </c>
      <c r="MV182">
        <v>-8.4257565346484604</v>
      </c>
      <c r="MW182">
        <v>-9.2738355365141008</v>
      </c>
      <c r="MX182">
        <v>-9.3032893992490209</v>
      </c>
      <c r="MY182">
        <v>-13.9065398250954</v>
      </c>
      <c r="MZ182">
        <v>-9.6007663108722205</v>
      </c>
      <c r="NA182">
        <v>-8.6415903548326298</v>
      </c>
      <c r="NB182">
        <v>-8.7195745054639797</v>
      </c>
      <c r="NC182">
        <v>-13.819620701344199</v>
      </c>
      <c r="ND182">
        <v>-13.7293364303291</v>
      </c>
      <c r="NE182">
        <v>-10.325215118046</v>
      </c>
      <c r="NF182">
        <v>-14.039481136582801</v>
      </c>
      <c r="NG182">
        <v>-10.2067335055683</v>
      </c>
      <c r="NH182">
        <v>-16.4489984505888</v>
      </c>
      <c r="NI182">
        <v>-13.4508951494412</v>
      </c>
      <c r="NJ182">
        <v>-7.2669969224667703</v>
      </c>
      <c r="NK182">
        <v>-14.109649043880999</v>
      </c>
      <c r="NL182">
        <v>-10.1534042383001</v>
      </c>
      <c r="NM182">
        <v>-7.12418750031134</v>
      </c>
      <c r="NN182">
        <v>-11.486273775172201</v>
      </c>
      <c r="NO182">
        <v>-9.96976036376671</v>
      </c>
      <c r="NP182">
        <v>-5.0244550598056597</v>
      </c>
      <c r="NQ182">
        <v>-8.2513622558550992</v>
      </c>
      <c r="NR182">
        <v>-6.95413041261705</v>
      </c>
      <c r="NS182">
        <v>-9.5342201509863607</v>
      </c>
      <c r="NT182">
        <v>-6.7025614327677898</v>
      </c>
      <c r="NU182">
        <v>-7.4089013621162696</v>
      </c>
      <c r="NV182">
        <v>-19.801454791405298</v>
      </c>
      <c r="NW182">
        <v>-21.879512578115602</v>
      </c>
      <c r="NX182">
        <v>-6.2052602151112204</v>
      </c>
      <c r="NY182">
        <v>-12.952526816468399</v>
      </c>
      <c r="NZ182">
        <v>-5.1540757925929199</v>
      </c>
      <c r="OA182">
        <v>-6.9471723998672399</v>
      </c>
      <c r="OB182">
        <v>-11.6926480427838</v>
      </c>
      <c r="OC182">
        <v>-10.796920087978201</v>
      </c>
      <c r="OD182">
        <v>-7.4737519540012203</v>
      </c>
      <c r="OE182">
        <v>-14.500819956171201</v>
      </c>
      <c r="OF182">
        <v>-2.7523382840758801</v>
      </c>
      <c r="OG182">
        <v>-7.3632534174764404</v>
      </c>
      <c r="OH182">
        <v>-6.0421536242801297</v>
      </c>
      <c r="OI182">
        <v>-19.143581563408699</v>
      </c>
      <c r="OJ182">
        <v>-6.6178271469396197</v>
      </c>
      <c r="OK182">
        <v>-9.5284162181064005</v>
      </c>
      <c r="OL182">
        <v>-23.078549462340099</v>
      </c>
      <c r="OM182">
        <v>-13.561800642879399</v>
      </c>
      <c r="ON182">
        <v>-6.3423021466414298</v>
      </c>
      <c r="OO182">
        <v>-3.3836222335392598</v>
      </c>
      <c r="OP182">
        <v>-8.9390553402518798</v>
      </c>
      <c r="OQ182">
        <v>-11.919476719875901</v>
      </c>
      <c r="OR182">
        <v>-11.7734098318583</v>
      </c>
      <c r="OS182">
        <v>-15.514776901084399</v>
      </c>
      <c r="OT182">
        <v>-1.68006434467981</v>
      </c>
      <c r="OU182">
        <v>-8.1825202932425594</v>
      </c>
      <c r="OV182">
        <v>-9.7731115140619806</v>
      </c>
      <c r="OW182">
        <v>-7.8061116739229099</v>
      </c>
      <c r="OX182">
        <v>-7.2621929087406203</v>
      </c>
      <c r="OY182">
        <v>-12.814630871340899</v>
      </c>
      <c r="OZ182">
        <v>-7.6793424741676102</v>
      </c>
      <c r="PA182">
        <v>-9.7197731804902201</v>
      </c>
      <c r="PB182">
        <v>-10.153489386099</v>
      </c>
      <c r="PC182">
        <v>-7.5045828287165897</v>
      </c>
      <c r="PD182">
        <v>-10.192399897373299</v>
      </c>
      <c r="PE182">
        <v>-19.3206779160267</v>
      </c>
      <c r="PF182">
        <v>-17.290741663217499</v>
      </c>
      <c r="PG182">
        <v>-16.382744050931699</v>
      </c>
      <c r="PH182">
        <v>-11.857552854669899</v>
      </c>
      <c r="PI182">
        <v>-13.797860538738</v>
      </c>
      <c r="PJ182">
        <v>-2.7194188826991899</v>
      </c>
      <c r="PK182">
        <v>-11.8500856101175</v>
      </c>
      <c r="PL182">
        <v>-15.528681048171199</v>
      </c>
      <c r="PM182">
        <v>-6.9305506846524203</v>
      </c>
      <c r="PN182">
        <v>-9.8629007658652501</v>
      </c>
      <c r="PO182">
        <v>-0.29344563883591901</v>
      </c>
      <c r="PP182">
        <v>-1.7523379529944201</v>
      </c>
      <c r="PQ182">
        <v>-1.67601942591429</v>
      </c>
      <c r="PR182">
        <v>-14.4276959226936</v>
      </c>
      <c r="PS182">
        <v>-11.3777615998636</v>
      </c>
      <c r="PT182">
        <v>-8.2474893258273898</v>
      </c>
      <c r="PU182">
        <v>-15.002403112510301</v>
      </c>
      <c r="PV182">
        <v>-2.6123978849801999</v>
      </c>
      <c r="PW182">
        <v>-5.4433186218229803</v>
      </c>
      <c r="PX182">
        <v>-7.1326200164679703</v>
      </c>
      <c r="PY182">
        <v>-10.8734847451055</v>
      </c>
      <c r="PZ182">
        <v>-6.0995503320103204</v>
      </c>
      <c r="QA182">
        <v>-4.9087911524825101</v>
      </c>
      <c r="QB182">
        <v>-13.206753980238499</v>
      </c>
      <c r="QC182">
        <v>-2.3103327984472299</v>
      </c>
      <c r="QD182">
        <v>-17.480207268671599</v>
      </c>
      <c r="QE182">
        <v>-5.5495333045230097</v>
      </c>
      <c r="QF182">
        <v>-16.320147381915501</v>
      </c>
      <c r="QG182">
        <v>-9.8933913228954395</v>
      </c>
      <c r="QH182">
        <v>-17.3846956382428</v>
      </c>
      <c r="QI182">
        <v>-17.141930959087599</v>
      </c>
      <c r="QJ182">
        <v>-14.884658049955799</v>
      </c>
      <c r="QK182">
        <v>-3.4055334989700699</v>
      </c>
      <c r="QL182">
        <v>-13.9304499878097</v>
      </c>
      <c r="QM182">
        <v>-6.19290700130367</v>
      </c>
      <c r="QN182">
        <v>-7.44073666944686</v>
      </c>
      <c r="QO182">
        <v>-8.7355018228400105</v>
      </c>
      <c r="QP182">
        <v>-13.598863963183399</v>
      </c>
      <c r="QQ182">
        <v>-3.9286620783987298</v>
      </c>
      <c r="QR182">
        <v>-14.9400718272585</v>
      </c>
      <c r="QS182">
        <v>-8.2332098449928708</v>
      </c>
      <c r="QT182">
        <v>-6.7892252732090999</v>
      </c>
      <c r="QU182">
        <v>-10.441181113976899</v>
      </c>
      <c r="QV182">
        <v>-0.505544226137147</v>
      </c>
      <c r="QW182">
        <v>-7.8919647203156602</v>
      </c>
      <c r="QX182">
        <v>-10.390800504887901</v>
      </c>
      <c r="QY182">
        <v>-7.15336732734312</v>
      </c>
      <c r="QZ182">
        <v>-2.6589199740145402</v>
      </c>
      <c r="RA182">
        <v>-7.8221517825171496</v>
      </c>
      <c r="RB182">
        <v>-14.2891988879095</v>
      </c>
      <c r="RC182">
        <v>-12.0938376931758</v>
      </c>
      <c r="RD182">
        <v>-12.765152841848</v>
      </c>
      <c r="RE182">
        <v>-4.8595068505004004</v>
      </c>
      <c r="RF182">
        <v>-5.6312525530824802</v>
      </c>
      <c r="RG182">
        <v>-8.3248887119925392</v>
      </c>
      <c r="RH182">
        <v>-9.6630116351891804</v>
      </c>
      <c r="RI182">
        <v>-16.437216341091801</v>
      </c>
      <c r="RJ182">
        <v>-11.7204913668945</v>
      </c>
      <c r="RK182">
        <v>-7.4803214911082696</v>
      </c>
      <c r="RL182">
        <v>-7.4998713005593096</v>
      </c>
      <c r="RM182">
        <v>-29.0908011126165</v>
      </c>
      <c r="RN182">
        <v>-5.7227750062438396</v>
      </c>
      <c r="RO182">
        <v>-12.641751992863799</v>
      </c>
      <c r="RP182">
        <v>-10.515150684991699</v>
      </c>
      <c r="RQ182">
        <v>-10.421057154620801</v>
      </c>
      <c r="RR182">
        <v>-20.9094738858476</v>
      </c>
      <c r="RS182">
        <v>-4.9154236158013003</v>
      </c>
      <c r="RT182">
        <v>-6.6916679714776102</v>
      </c>
      <c r="RU182">
        <v>-7.9179012096134</v>
      </c>
      <c r="RV182">
        <v>-9.00275915035437</v>
      </c>
      <c r="RW182">
        <v>-11.314505229348001</v>
      </c>
      <c r="RX182">
        <v>-14.4730535836198</v>
      </c>
      <c r="RY182">
        <v>-1.5041360562247199</v>
      </c>
      <c r="RZ182">
        <v>-10.9194805347495</v>
      </c>
      <c r="SA182">
        <v>-7.93849992928065</v>
      </c>
      <c r="SB182">
        <v>-0.75968729316511496</v>
      </c>
      <c r="SC182">
        <v>-49.563773552252499</v>
      </c>
      <c r="SD182">
        <v>-4.52682975844934</v>
      </c>
      <c r="SE182">
        <v>-19.3443466263796</v>
      </c>
      <c r="SF182">
        <v>-9.3861361852647995</v>
      </c>
      <c r="SG182">
        <v>-4.4958790208402499</v>
      </c>
      <c r="SH182">
        <v>-13.9671567041906</v>
      </c>
      <c r="SI182">
        <v>-8.7022363216306893</v>
      </c>
      <c r="SJ182">
        <v>-19.422592491399602</v>
      </c>
      <c r="SK182">
        <v>-5.74661605507836</v>
      </c>
      <c r="SL182">
        <v>-9.3971860512922092</v>
      </c>
      <c r="SM182">
        <v>-14.548936348602201</v>
      </c>
      <c r="SN182">
        <v>-6.0894132836013704</v>
      </c>
      <c r="SO182">
        <v>-8.4707608729459594</v>
      </c>
      <c r="SP182">
        <v>-6.8992403052978899</v>
      </c>
      <c r="SQ182">
        <v>-7.76672894833297</v>
      </c>
      <c r="SR182">
        <v>-12.315500253620099</v>
      </c>
      <c r="SS182">
        <v>-9.14152979528561</v>
      </c>
      <c r="ST182">
        <v>-12.1491182627875</v>
      </c>
      <c r="SU182">
        <v>-21.582220840265201</v>
      </c>
      <c r="SV182">
        <v>-9.9587995574813704</v>
      </c>
      <c r="SW182">
        <v>-9.9962346265217796</v>
      </c>
      <c r="SX182">
        <v>-10.8350178434937</v>
      </c>
      <c r="SY182">
        <v>-11.179749565768001</v>
      </c>
      <c r="SZ182">
        <v>-19.190175144370301</v>
      </c>
      <c r="TA182">
        <v>-10.643664137096099</v>
      </c>
      <c r="TB182">
        <v>-24.346287726546301</v>
      </c>
      <c r="TC182">
        <v>-3.0798645367458199</v>
      </c>
      <c r="TD182">
        <v>-7.2930746132564401</v>
      </c>
      <c r="TE182">
        <v>-13.189536427488401</v>
      </c>
      <c r="TF182">
        <v>-5.6889235654132602</v>
      </c>
      <c r="TG182">
        <v>-2.5661806697196701</v>
      </c>
      <c r="TH182">
        <v>-10.4535460668148</v>
      </c>
      <c r="TI182">
        <v>-7.1266013901269503</v>
      </c>
      <c r="TJ182">
        <v>-5.4149197884204296</v>
      </c>
      <c r="TK182">
        <v>-0.25064328405673603</v>
      </c>
      <c r="TL182">
        <v>-14.0781138559786</v>
      </c>
      <c r="TM182">
        <v>-13.896811560315101</v>
      </c>
      <c r="TN182">
        <v>-7.9731360428745299</v>
      </c>
      <c r="TO182">
        <v>-8.4235462688409708</v>
      </c>
      <c r="TP182">
        <v>-19.648825301577201</v>
      </c>
      <c r="TQ182">
        <v>-10.2616250392665</v>
      </c>
      <c r="TR182">
        <v>-15.0657512761879</v>
      </c>
      <c r="TS182">
        <v>-5.1731837695695901</v>
      </c>
      <c r="TT182">
        <v>-13.5378814740412</v>
      </c>
      <c r="TU182">
        <v>-13.0488532670574</v>
      </c>
      <c r="TV182">
        <v>-6.9788241868510896</v>
      </c>
      <c r="TW182">
        <v>-11.3226601335671</v>
      </c>
      <c r="TX182">
        <v>-6.9586189839159003</v>
      </c>
      <c r="TY182">
        <v>-3.8170273461723201</v>
      </c>
      <c r="TZ182">
        <v>-17.849372680790601</v>
      </c>
      <c r="UA182">
        <v>-4.8234886928227896</v>
      </c>
      <c r="UB182">
        <v>-4.7205511970702503</v>
      </c>
      <c r="UC182">
        <v>-10.7794018246927</v>
      </c>
      <c r="UD182">
        <v>-5.6577044744828404</v>
      </c>
      <c r="UE182">
        <v>-2.1311350619232901</v>
      </c>
      <c r="UF182">
        <v>-5.3508369536257598</v>
      </c>
      <c r="UG182">
        <v>-19.035045231228899</v>
      </c>
      <c r="UH182">
        <v>-10.9099876484654</v>
      </c>
      <c r="UI182">
        <v>-7.3077195721955697</v>
      </c>
      <c r="UJ182">
        <v>-7.6008164634742199</v>
      </c>
      <c r="UK182">
        <v>-7.7233057493822104</v>
      </c>
      <c r="UL182">
        <v>-13.0348589936407</v>
      </c>
      <c r="UM182">
        <v>-19.484362935910902</v>
      </c>
      <c r="UN182">
        <v>-11.442221772989701</v>
      </c>
      <c r="UO182">
        <v>-16.162851079343</v>
      </c>
      <c r="UP182">
        <v>-10.6971587436253</v>
      </c>
      <c r="UQ182">
        <v>-3.0261989346190301</v>
      </c>
      <c r="UR182">
        <v>-9.4749421260149802</v>
      </c>
      <c r="US182">
        <v>-4.8413183613482396</v>
      </c>
      <c r="UT182">
        <v>-10.8894059382223</v>
      </c>
      <c r="UU182">
        <v>-16.171570895198801</v>
      </c>
      <c r="UV182">
        <v>-19.708985803431698</v>
      </c>
      <c r="UW182">
        <v>-3.3624443190806499</v>
      </c>
      <c r="UX182">
        <v>-7.3844370583667303</v>
      </c>
      <c r="UY182">
        <v>-13.961397404634999</v>
      </c>
      <c r="UZ182">
        <v>-9.2221415535463809</v>
      </c>
      <c r="VA182">
        <v>-4.76597340971077</v>
      </c>
      <c r="VB182">
        <v>-8.12343254996083</v>
      </c>
      <c r="VC182">
        <v>-9.0385080359720291</v>
      </c>
      <c r="VD182">
        <v>-17.445585330113001</v>
      </c>
      <c r="VE182">
        <v>-11.264806840834</v>
      </c>
      <c r="VF182">
        <v>-9.5650778665606406</v>
      </c>
      <c r="VG182">
        <v>-10.7942380160883</v>
      </c>
      <c r="VH182">
        <v>-8.4088340159992203</v>
      </c>
      <c r="VI182">
        <v>-13.357770638639201</v>
      </c>
      <c r="VJ182">
        <v>-8.4509053431750392</v>
      </c>
      <c r="VK182">
        <v>-5.02823597041015</v>
      </c>
      <c r="VL182">
        <v>-11.3750975419256</v>
      </c>
      <c r="VM182">
        <v>-19.739529285869502</v>
      </c>
      <c r="VN182">
        <v>-7.1802962707064903</v>
      </c>
      <c r="VO182">
        <v>-9.3767793059261404</v>
      </c>
      <c r="VP182">
        <v>-18.005516812697799</v>
      </c>
      <c r="VQ182">
        <v>-8.6132897785952593</v>
      </c>
      <c r="VR182">
        <v>-21.929040568458799</v>
      </c>
      <c r="VS182">
        <v>-8.1791458477580399</v>
      </c>
      <c r="VT182">
        <v>-7.37103092164429</v>
      </c>
      <c r="VU182">
        <v>-8.0069895768548598</v>
      </c>
      <c r="VV182">
        <v>-12.985314221701</v>
      </c>
      <c r="VW182">
        <v>-3.77456327535862</v>
      </c>
      <c r="VX182">
        <v>-0.390371509246563</v>
      </c>
      <c r="VY182">
        <v>-1.9948474123997599</v>
      </c>
      <c r="VZ182">
        <v>-12.8239091670762</v>
      </c>
      <c r="WA182">
        <v>-9.0033726727717802</v>
      </c>
      <c r="WB182">
        <v>-3.3105287205730498</v>
      </c>
      <c r="WC182">
        <v>-11.073180761125901</v>
      </c>
      <c r="WD182">
        <v>-10.3467680409809</v>
      </c>
      <c r="WE182">
        <v>-15.626413138182301</v>
      </c>
      <c r="WF182">
        <v>-10.5282472622191</v>
      </c>
      <c r="WG182">
        <v>-3.6982737391304301</v>
      </c>
      <c r="WH182">
        <v>-9.4032722495512093</v>
      </c>
      <c r="WI182">
        <v>-16.784756759744099</v>
      </c>
      <c r="WJ182">
        <v>-17.823304190824999</v>
      </c>
      <c r="WK182">
        <v>-5.8126683284341096</v>
      </c>
      <c r="WL182">
        <v>-4.3151530249562597</v>
      </c>
      <c r="WM182">
        <v>-9.6498746449115895</v>
      </c>
      <c r="WN182">
        <v>-18.444495248318201</v>
      </c>
      <c r="WO182">
        <v>-5.0670083089332003</v>
      </c>
      <c r="WP182">
        <v>-7.9913440205006898</v>
      </c>
      <c r="WQ182">
        <v>-6.4199415907906099</v>
      </c>
      <c r="WR182">
        <v>-5.64533944203035</v>
      </c>
      <c r="WS182">
        <v>-8.3389020887412109</v>
      </c>
      <c r="WT182">
        <v>-4.6042977857672698</v>
      </c>
      <c r="WU182">
        <v>-8.7836200010468701</v>
      </c>
      <c r="WV182">
        <v>-13.324639478811999</v>
      </c>
      <c r="WW182">
        <v>-9.73035313524713</v>
      </c>
      <c r="WX182">
        <v>-7.0440493805167499</v>
      </c>
      <c r="WY182">
        <v>-10.863141007994701</v>
      </c>
      <c r="WZ182">
        <v>-13.095446481631299</v>
      </c>
      <c r="XA182">
        <v>-8.5495233497715297</v>
      </c>
      <c r="XB182">
        <v>-8.1389230627146407</v>
      </c>
      <c r="XC182">
        <v>-12.840031614345699</v>
      </c>
      <c r="XD182">
        <v>-11.2120044061786</v>
      </c>
      <c r="XE182">
        <v>-5.0823564411909103</v>
      </c>
      <c r="XF182">
        <v>-5.6256372816963598</v>
      </c>
      <c r="XG182">
        <v>-16.486554830848</v>
      </c>
      <c r="XH182">
        <v>-15.0619589177468</v>
      </c>
      <c r="XI182">
        <v>-11.498229931945</v>
      </c>
      <c r="XJ182">
        <v>-15.2311587360629</v>
      </c>
      <c r="XK182">
        <v>-7.1035249134250504</v>
      </c>
      <c r="XL182">
        <v>-3.64848682920544</v>
      </c>
      <c r="XM182">
        <v>-3.7893435165343901</v>
      </c>
      <c r="XN182">
        <v>-21.395313673686299</v>
      </c>
      <c r="XO182">
        <v>-8.7383645727708803</v>
      </c>
      <c r="XP182">
        <v>-30.536837913171201</v>
      </c>
      <c r="XQ182">
        <v>-12.322847997359</v>
      </c>
      <c r="XR182">
        <v>-15.240053555696999</v>
      </c>
      <c r="XS182">
        <v>-8.0670264744789204</v>
      </c>
      <c r="XT182">
        <v>-13.180976923335001</v>
      </c>
      <c r="XU182">
        <v>-8.4843033653779401</v>
      </c>
      <c r="XV182">
        <v>-15.916888760736301</v>
      </c>
      <c r="XW182">
        <v>-13.8266913750503</v>
      </c>
      <c r="XX182">
        <v>-6.2107256816443597</v>
      </c>
      <c r="XY182">
        <v>-9.6655116512105792</v>
      </c>
      <c r="XZ182">
        <v>-3.6577975725139402</v>
      </c>
      <c r="YA182">
        <v>-6.1646573317528901</v>
      </c>
      <c r="YB182">
        <v>-4.2594353656025099</v>
      </c>
      <c r="YC182">
        <v>-8.1827039223988205</v>
      </c>
      <c r="YD182">
        <v>-14.6895275762156</v>
      </c>
      <c r="YE182">
        <v>-4.0614475360211797</v>
      </c>
      <c r="YF182">
        <v>-11.2886741649783</v>
      </c>
      <c r="YG182">
        <v>-5.0730580794726503</v>
      </c>
      <c r="YH182">
        <v>-11.144993951412101</v>
      </c>
      <c r="YI182">
        <v>-5.6880426932872599</v>
      </c>
      <c r="YJ182">
        <v>-10.4519179069699</v>
      </c>
      <c r="YK182">
        <v>-16.597494767201201</v>
      </c>
      <c r="YL182">
        <v>-14.303317278360799</v>
      </c>
      <c r="YM182">
        <v>-18.458010510750299</v>
      </c>
      <c r="YN182">
        <v>-3.6660197007692501</v>
      </c>
      <c r="YO182">
        <v>-16.4705825534155</v>
      </c>
      <c r="YP182">
        <v>-3.1431985187826399</v>
      </c>
      <c r="YQ182">
        <v>-8.3734500613905993</v>
      </c>
      <c r="YR182">
        <v>-7.6721410704522297</v>
      </c>
      <c r="YS182">
        <v>-4.6712613075676499</v>
      </c>
      <c r="YT182">
        <v>-8.7899768674130598</v>
      </c>
      <c r="YU182">
        <v>-10.4895095139139</v>
      </c>
      <c r="YV182">
        <v>-8.2606852977311007</v>
      </c>
      <c r="YW182">
        <v>-12.6296190717147</v>
      </c>
      <c r="YX182">
        <v>-4.09170881486338</v>
      </c>
      <c r="YY182">
        <v>-4.2635344704382003</v>
      </c>
      <c r="YZ182">
        <v>-6.1079652062015004</v>
      </c>
      <c r="ZA182">
        <v>-8.6594823969543899</v>
      </c>
      <c r="ZB182">
        <v>-5.10511847518117</v>
      </c>
      <c r="ZC182">
        <v>-10.994626817171399</v>
      </c>
      <c r="ZD182">
        <v>-10.749896985459699</v>
      </c>
      <c r="ZE182">
        <v>-4.0364131708602997</v>
      </c>
      <c r="ZF182">
        <v>-6.7723862270828201</v>
      </c>
      <c r="ZG182">
        <v>-6.6041071585758901</v>
      </c>
      <c r="ZH182">
        <v>-13.089838526196299</v>
      </c>
      <c r="ZI182">
        <v>-14.7705635898613</v>
      </c>
      <c r="ZJ182">
        <v>-16.9571231183272</v>
      </c>
      <c r="ZK182">
        <v>-7.8951341375382098</v>
      </c>
      <c r="ZL182">
        <v>-5.7737059895516998</v>
      </c>
      <c r="ZM182">
        <v>-6.3481622597300902</v>
      </c>
      <c r="ZN182">
        <v>-4.6923029778791099</v>
      </c>
      <c r="ZO182">
        <v>-7.5876918762245698</v>
      </c>
      <c r="ZP182">
        <v>-5.7033473818364699</v>
      </c>
      <c r="ZQ182">
        <v>-9.6896834998974306</v>
      </c>
      <c r="ZR182">
        <v>-7.5382550432348996</v>
      </c>
      <c r="ZS182">
        <v>-14.0976678761425</v>
      </c>
      <c r="ZT182">
        <v>-13.001638703189499</v>
      </c>
      <c r="ZU182">
        <v>-15.147590605907901</v>
      </c>
      <c r="ZV182">
        <v>-11.290048002174601</v>
      </c>
      <c r="ZW182">
        <v>-6.9428410758941101</v>
      </c>
      <c r="ZX182">
        <v>-19.616907982524999</v>
      </c>
      <c r="ZY182">
        <v>-6.2062016072274799</v>
      </c>
      <c r="ZZ182">
        <v>-3.6206387802493198</v>
      </c>
      <c r="AAA182">
        <v>-11.6611288024034</v>
      </c>
      <c r="AAB182">
        <v>-12.285053946945199</v>
      </c>
      <c r="AAC182">
        <v>-15.968604451665099</v>
      </c>
      <c r="AAD182">
        <v>-5.4721109768273397</v>
      </c>
      <c r="AAE182">
        <v>-8.7705365249000504</v>
      </c>
      <c r="AAF182">
        <v>-7.7671765369664696</v>
      </c>
      <c r="AAG182">
        <v>-7.3776411457265301</v>
      </c>
      <c r="AAH182">
        <v>-12.3140025498192</v>
      </c>
      <c r="AAI182">
        <v>-2.1462707046038401</v>
      </c>
      <c r="AAJ182">
        <v>-14.611074673524</v>
      </c>
      <c r="AAK182">
        <v>-34.102485395287701</v>
      </c>
      <c r="AAL182">
        <v>-11.4066473606703</v>
      </c>
      <c r="AAM182">
        <v>-4.7142630237721104</v>
      </c>
      <c r="AAN182">
        <v>-9.8651687025596306</v>
      </c>
      <c r="AAO182">
        <v>-15.892625774842401</v>
      </c>
      <c r="AAP182">
        <v>-1.64523648995262</v>
      </c>
      <c r="AAQ182">
        <v>-8.6127054767687792</v>
      </c>
      <c r="AAR182">
        <v>-15.313223839416301</v>
      </c>
      <c r="AAS182">
        <v>-17.120246450366501</v>
      </c>
      <c r="AAT182">
        <v>-6.8107662208363404</v>
      </c>
      <c r="AAU182">
        <v>-9.1157399128526002</v>
      </c>
      <c r="AAV182">
        <v>-3.2575924163400898</v>
      </c>
      <c r="AAW182">
        <v>-16.291170523470299</v>
      </c>
      <c r="AAX182">
        <v>-7.1848411864499697</v>
      </c>
      <c r="AAY182">
        <v>-10.2656831927537</v>
      </c>
      <c r="AAZ182">
        <v>-2.1578894165115199</v>
      </c>
      <c r="ABA182">
        <v>-16.514536595251201</v>
      </c>
      <c r="ABB182">
        <v>-15.536321216469601</v>
      </c>
      <c r="ABC182">
        <v>-16.235024632540998</v>
      </c>
      <c r="ABD182">
        <v>-7.28483522429738</v>
      </c>
      <c r="ABE182">
        <v>-18.494288048661701</v>
      </c>
      <c r="ABF182">
        <v>-17.116273089286398</v>
      </c>
      <c r="ABG182">
        <v>-8.0138046481365297</v>
      </c>
      <c r="ABH182">
        <v>-15.512940277993399</v>
      </c>
      <c r="ABI182">
        <v>-5.9421983533444198</v>
      </c>
      <c r="ABJ182">
        <v>-5.8113608285676701</v>
      </c>
      <c r="ABK182">
        <v>-12.0203324177744</v>
      </c>
      <c r="ABL182">
        <v>-4.8904847632464898</v>
      </c>
      <c r="ABM182">
        <v>-11.207137087089301</v>
      </c>
      <c r="ABN182">
        <v>-4.7843839661042598</v>
      </c>
      <c r="ABO182">
        <v>-4.3256850561262796</v>
      </c>
      <c r="ABP182">
        <v>-18.409118071258501</v>
      </c>
      <c r="ABQ182">
        <v>-11.6981839185989</v>
      </c>
      <c r="ABR182">
        <v>-2.4951168813036602</v>
      </c>
      <c r="ABS182">
        <v>-18.731555488442801</v>
      </c>
      <c r="ABT182">
        <v>-8.3380225098537402</v>
      </c>
      <c r="ABU182">
        <v>-16.876110388893402</v>
      </c>
      <c r="ABV182">
        <v>-8.3202373513429695</v>
      </c>
      <c r="ABW182">
        <v>-8.1886042166443893</v>
      </c>
      <c r="ABX182">
        <v>-11.8638514973011</v>
      </c>
      <c r="ABY182">
        <v>-10.3537791632587</v>
      </c>
      <c r="ABZ182">
        <v>-8.4871551368067593</v>
      </c>
      <c r="ACA182">
        <v>-7.41981112188392</v>
      </c>
      <c r="ACB182">
        <v>-19.142875992089799</v>
      </c>
      <c r="ACC182">
        <v>-12.430119742465999</v>
      </c>
      <c r="ACD182">
        <v>-8.0828609115097603</v>
      </c>
      <c r="ACE182">
        <v>-18.689930081352198</v>
      </c>
      <c r="ACF182">
        <v>-14.313903574009201</v>
      </c>
      <c r="ACG182">
        <v>-6.7239959167959302</v>
      </c>
      <c r="ACH182">
        <v>-7.6057824752687404</v>
      </c>
      <c r="ACI182">
        <v>-11.6213415446776</v>
      </c>
      <c r="ACJ182">
        <v>-5.7879000694838698</v>
      </c>
      <c r="ACK182">
        <v>-8.1076832366144895</v>
      </c>
      <c r="ACL182">
        <v>-9.8312136611785395</v>
      </c>
      <c r="ACM182">
        <v>-9.7624529256088106</v>
      </c>
      <c r="ACN182">
        <v>-4.2756788079039998</v>
      </c>
      <c r="ACO182">
        <v>-13.3532800510173</v>
      </c>
      <c r="ACP182">
        <v>-4.9997567897481998</v>
      </c>
      <c r="ACQ182">
        <v>-8.8917142140744296</v>
      </c>
      <c r="ACR182">
        <v>-6.0746446912610903</v>
      </c>
      <c r="ACS182">
        <v>-4.8892160771992197</v>
      </c>
      <c r="ACT182">
        <v>-16.975261996354899</v>
      </c>
      <c r="ACU182">
        <v>-8.1596062235104494</v>
      </c>
      <c r="ACV182">
        <v>-6.2478088872779303</v>
      </c>
      <c r="ACW182">
        <v>-13.1382975579963</v>
      </c>
      <c r="ACX182">
        <v>-11.866755330607001</v>
      </c>
      <c r="ACY182">
        <v>-18.337598201195501</v>
      </c>
      <c r="ACZ182">
        <v>-9.5302355811416497</v>
      </c>
      <c r="ADA182">
        <v>-10.028751596472601</v>
      </c>
      <c r="ADB182">
        <v>-3.2593374906855401</v>
      </c>
      <c r="ADC182">
        <v>-10.334917909010301</v>
      </c>
      <c r="ADD182">
        <v>-8.6827943836852608</v>
      </c>
      <c r="ADE182">
        <v>-9.0155851261627102</v>
      </c>
      <c r="ADF182">
        <v>-2.3377257622505301</v>
      </c>
      <c r="ADG182">
        <v>-4.9718469219588703</v>
      </c>
      <c r="ADH182">
        <v>-10.929888818598</v>
      </c>
      <c r="ADI182">
        <v>-7.0890931840951099</v>
      </c>
      <c r="ADJ182">
        <v>-9.9950023491672102</v>
      </c>
      <c r="ADK182">
        <v>-7.29017131491557</v>
      </c>
      <c r="ADL182">
        <v>-0.49008419445510798</v>
      </c>
      <c r="ADM182">
        <v>-22.307304940651601</v>
      </c>
      <c r="ADN182">
        <v>-12.819356610705499</v>
      </c>
      <c r="ADO182">
        <v>-3.90223996780938</v>
      </c>
      <c r="ADP182">
        <v>-8.7377486598154803</v>
      </c>
      <c r="ADQ182">
        <v>-12.7822141698884</v>
      </c>
      <c r="ADR182">
        <v>-2.7052753415859701</v>
      </c>
      <c r="ADS182">
        <v>-8.5908777762361392</v>
      </c>
      <c r="ADT182">
        <v>-13.155437344162999</v>
      </c>
      <c r="ADU182">
        <v>-21.708069942644201</v>
      </c>
      <c r="ADV182">
        <v>-6.2053247419444002</v>
      </c>
      <c r="ADW182">
        <v>-9.5710224041093301</v>
      </c>
      <c r="ADX182">
        <v>-24.332239232854899</v>
      </c>
      <c r="ADY182">
        <v>-9.1536726902955703</v>
      </c>
      <c r="ADZ182">
        <v>-7.3140177052787898</v>
      </c>
      <c r="AEA182">
        <v>-4.8943291033482401</v>
      </c>
      <c r="AEB182">
        <v>-5.8798945724890599</v>
      </c>
      <c r="AEC182">
        <v>-8.9813885632524109</v>
      </c>
      <c r="AED182">
        <v>-21.5377613833572</v>
      </c>
      <c r="AEE182">
        <v>-13.6872523862479</v>
      </c>
      <c r="AEF182">
        <v>-21.269932201432201</v>
      </c>
      <c r="AEG182">
        <v>-16.304946432565998</v>
      </c>
      <c r="AEH182">
        <v>-9.2331934661875206</v>
      </c>
      <c r="AEI182">
        <v>-10.5470841584224</v>
      </c>
      <c r="AEJ182">
        <v>-6.2337667854074796</v>
      </c>
      <c r="AEK182">
        <v>-7.7850391987489296</v>
      </c>
      <c r="AEL182">
        <v>-10.150589494225001</v>
      </c>
      <c r="AEM182">
        <v>-9.1992113102286108</v>
      </c>
      <c r="AEN182">
        <v>-13.4320694827314</v>
      </c>
      <c r="AEO182">
        <v>-9.4543459281774496</v>
      </c>
      <c r="AEP182">
        <v>-19.015001510229201</v>
      </c>
      <c r="AEQ182">
        <v>-15.2955097400194</v>
      </c>
      <c r="AER182">
        <v>-19.167876121385898</v>
      </c>
      <c r="AES182">
        <v>-19.0592073666758</v>
      </c>
      <c r="AET182">
        <v>-7.0098392793009596</v>
      </c>
      <c r="AEU182">
        <v>-9.6716600873650709</v>
      </c>
      <c r="AEV182">
        <v>-11.1025341629108</v>
      </c>
      <c r="AEW182">
        <v>-11.203487170849799</v>
      </c>
      <c r="AEX182">
        <v>-5.5199972897005702</v>
      </c>
      <c r="AEY182">
        <v>-7.26930799973871</v>
      </c>
      <c r="AEZ182">
        <v>-5.3223772738845696</v>
      </c>
      <c r="AFA182">
        <v>-13.557477075113001</v>
      </c>
      <c r="AFB182">
        <v>-5.5149994052141</v>
      </c>
      <c r="AFC182">
        <v>-24.528218816091801</v>
      </c>
      <c r="AFD182">
        <v>-8.9350308123519806</v>
      </c>
      <c r="AFE182">
        <v>-13.838728983105501</v>
      </c>
      <c r="AFF182">
        <v>-8.6665968072774398</v>
      </c>
      <c r="AFG182">
        <v>-17.503049848640298</v>
      </c>
      <c r="AFH182">
        <v>-6.5514906395139603</v>
      </c>
      <c r="AFI182">
        <v>-4.9433690998869499</v>
      </c>
      <c r="AFJ182">
        <v>-9.4835112461170201</v>
      </c>
      <c r="AFK182">
        <v>-9.4649044455303795</v>
      </c>
      <c r="AFL182">
        <v>-8.4158647784986194</v>
      </c>
      <c r="AFM182">
        <v>-16.1177600239123</v>
      </c>
      <c r="AFN182">
        <v>-14.773705080907099</v>
      </c>
      <c r="AFO182">
        <v>-11.897697126131501</v>
      </c>
      <c r="AFP182">
        <v>-13.923807484968901</v>
      </c>
      <c r="AFQ182">
        <v>-4.1153685028733999</v>
      </c>
      <c r="AFR182">
        <v>-11.9152337586288</v>
      </c>
      <c r="AFS182">
        <v>-6.9861811568571301</v>
      </c>
      <c r="AFT182">
        <v>-10.010614348408801</v>
      </c>
      <c r="AFU182">
        <v>-27.447228878103601</v>
      </c>
      <c r="AFV182">
        <v>-11.589255381991199</v>
      </c>
      <c r="AFW182">
        <v>-18.3312827619798</v>
      </c>
      <c r="AFX182">
        <v>-4.9351925704554596</v>
      </c>
      <c r="AFY182">
        <v>-9.1425978255638007</v>
      </c>
      <c r="AFZ182">
        <v>-15.6660245574357</v>
      </c>
      <c r="AGA182">
        <v>-8.9253255196255505</v>
      </c>
      <c r="AGB182">
        <v>-10.1689990626745</v>
      </c>
      <c r="AGC182">
        <v>-6.1080029049389903</v>
      </c>
      <c r="AGD182">
        <v>-22.0144759158594</v>
      </c>
      <c r="AGE182">
        <v>-8.0710440712543399</v>
      </c>
      <c r="AGF182">
        <v>-8.5215589446707405</v>
      </c>
      <c r="AGG182">
        <v>-10.207915232724201</v>
      </c>
      <c r="AGH182">
        <v>-5.1916831982674401</v>
      </c>
      <c r="AGI182">
        <v>-7.5697184408800799</v>
      </c>
      <c r="AGJ182">
        <v>-11.0492198266654</v>
      </c>
      <c r="AGK182">
        <v>-11.3583160392109</v>
      </c>
      <c r="AGL182">
        <v>-2.5445286710428001</v>
      </c>
      <c r="AGM182">
        <v>-16.228437076516801</v>
      </c>
      <c r="AGN182">
        <v>-11.004589976274399</v>
      </c>
      <c r="AGO182">
        <v>-18.090255515930899</v>
      </c>
      <c r="AGP182">
        <v>-15.3217681185192</v>
      </c>
      <c r="AGQ182">
        <v>-4.7090167336626498</v>
      </c>
      <c r="AGR182">
        <v>-11.088223885207601</v>
      </c>
      <c r="AGS182">
        <v>-10.779072556696599</v>
      </c>
      <c r="AGT182">
        <v>-6.5160764167080698</v>
      </c>
      <c r="AGU182">
        <v>-16.968192173376998</v>
      </c>
      <c r="AGV182">
        <v>-12.3409943335239</v>
      </c>
      <c r="AGW182">
        <v>-6.3004740851409897</v>
      </c>
      <c r="AGX182">
        <v>-10.876769743679301</v>
      </c>
      <c r="AGY182">
        <v>-18.918474141844101</v>
      </c>
      <c r="AGZ182">
        <v>-9.9740825880166994</v>
      </c>
      <c r="AHA182">
        <v>-19.807045968934801</v>
      </c>
      <c r="AHB182">
        <v>-13.161753510502299</v>
      </c>
      <c r="AHC182">
        <v>-9.7881655295237007</v>
      </c>
      <c r="AHD182">
        <v>-4.96568385637792</v>
      </c>
      <c r="AHE182">
        <v>-9.0990599412445192</v>
      </c>
      <c r="AHF182">
        <v>-6.2169113024935703</v>
      </c>
      <c r="AHG182">
        <v>-20.687713075099001</v>
      </c>
      <c r="AHH182">
        <v>-9.4043642757745491</v>
      </c>
      <c r="AHI182">
        <v>-5.89612701761311</v>
      </c>
      <c r="AHJ182">
        <v>-11.532319616550399</v>
      </c>
      <c r="AHK182">
        <v>-18.3409149204907</v>
      </c>
      <c r="AHL182">
        <v>-13.987735903669099</v>
      </c>
      <c r="AHM182">
        <v>-24.9885135699258</v>
      </c>
      <c r="AHN182">
        <v>-8.3546078762717908</v>
      </c>
      <c r="AHO182">
        <v>-5.6410111477667302</v>
      </c>
      <c r="AHP182">
        <v>-1.04520067702666</v>
      </c>
      <c r="AHQ182">
        <v>-12.4162173865772</v>
      </c>
      <c r="AHR182">
        <v>-5.80075946858594</v>
      </c>
      <c r="AHS182">
        <v>-2.1610622715433601</v>
      </c>
      <c r="AHT182">
        <v>-7.2425272958875002</v>
      </c>
      <c r="AHU182">
        <v>-5.9401848396547097</v>
      </c>
      <c r="AHV182">
        <v>-7.8748506368448501</v>
      </c>
      <c r="AHW182">
        <v>-11.5265477586653</v>
      </c>
      <c r="AHX182">
        <v>-6.9197566156141503</v>
      </c>
      <c r="AHY182">
        <v>-4.9429437592444598</v>
      </c>
      <c r="AHZ182">
        <v>-11.247977257894901</v>
      </c>
      <c r="AIA182">
        <v>-4.5502029020160801</v>
      </c>
      <c r="AIB182">
        <v>-6.7764723084173699</v>
      </c>
      <c r="AIC182">
        <v>-8.7208770748102609</v>
      </c>
      <c r="AID182">
        <v>-7.7001653778327199</v>
      </c>
      <c r="AIE182">
        <v>-10.252877932652501</v>
      </c>
      <c r="AIF182">
        <v>-10.897079048345701</v>
      </c>
      <c r="AIG182">
        <v>-3.6729044788510001</v>
      </c>
      <c r="AIH182">
        <v>-13.2664741615263</v>
      </c>
      <c r="AII182">
        <v>-8.2827176660683506</v>
      </c>
      <c r="AIJ182">
        <v>-8.7489863232499108</v>
      </c>
      <c r="AIK182">
        <v>-11.2710477876558</v>
      </c>
      <c r="AIL182">
        <v>-1.7379992495544601</v>
      </c>
      <c r="AIM182">
        <v>-6.2211579667512904</v>
      </c>
      <c r="AIN182">
        <v>-17.584180315606702</v>
      </c>
      <c r="AIO182">
        <v>-15.8412987443061</v>
      </c>
      <c r="AIP182">
        <v>-9.1685753135225792</v>
      </c>
      <c r="AIQ182">
        <v>-10.837177463221099</v>
      </c>
      <c r="AIR182">
        <v>-17.496048582941501</v>
      </c>
      <c r="AIS182">
        <v>-15.4883669490182</v>
      </c>
      <c r="AIT182">
        <v>-3.7525175373634498</v>
      </c>
      <c r="AIU182">
        <v>-6.9208755060739398</v>
      </c>
      <c r="AIV182">
        <v>-8.6037514915600202</v>
      </c>
      <c r="AIW182">
        <v>-6.6462825143260904</v>
      </c>
      <c r="AIX182">
        <v>-6.2827215786121799</v>
      </c>
      <c r="AIY182">
        <v>-9.0708974105602405</v>
      </c>
      <c r="AIZ182">
        <v>-6.4538084678156302</v>
      </c>
      <c r="AJA182">
        <v>-15.6739498382561</v>
      </c>
      <c r="AJB182">
        <v>-4.2742119060692696</v>
      </c>
      <c r="AJC182">
        <v>-10.301670553486799</v>
      </c>
      <c r="AJD182">
        <v>-5.7607351395375597</v>
      </c>
      <c r="AJE182">
        <v>-8.6774348089290108</v>
      </c>
      <c r="AJF182">
        <v>-11.420718334176801</v>
      </c>
      <c r="AJG182">
        <v>-7.9616006934412598</v>
      </c>
      <c r="AJH182">
        <v>-6.4248473309629599</v>
      </c>
      <c r="AJI182">
        <v>-7.20944462052387</v>
      </c>
      <c r="AJJ182">
        <v>-14.631899420634101</v>
      </c>
      <c r="AJK182">
        <v>-8.6202363664611692</v>
      </c>
      <c r="AJL182">
        <v>-9.8326155336218104</v>
      </c>
      <c r="AJM182">
        <v>-5.5181564626479904</v>
      </c>
      <c r="AJN182">
        <v>-13.696549232230399</v>
      </c>
      <c r="AJO182">
        <v>-11.909811637357301</v>
      </c>
      <c r="AJP182">
        <v>-11.532791112851999</v>
      </c>
      <c r="AJQ182">
        <v>-7.3120669340978903</v>
      </c>
      <c r="AJR182">
        <v>-14.4170502086784</v>
      </c>
      <c r="AJS182">
        <v>-12.6094159405769</v>
      </c>
      <c r="AJT182">
        <v>-18.510003185152598</v>
      </c>
      <c r="AJU182">
        <v>-10.372040342251999</v>
      </c>
      <c r="AJV182">
        <v>-14.5929636299874</v>
      </c>
      <c r="AJW182">
        <v>-5.3271323194139804</v>
      </c>
      <c r="AJX182">
        <v>-7.21361221035969</v>
      </c>
      <c r="AJY182">
        <v>-6.1325375019988302</v>
      </c>
      <c r="AJZ182">
        <v>-8.1449889673689597</v>
      </c>
      <c r="AKA182">
        <v>-11.844044051025501</v>
      </c>
      <c r="AKB182">
        <v>-1.9196753319367601</v>
      </c>
      <c r="AKC182">
        <v>-5.8615656900681996</v>
      </c>
      <c r="AKD182">
        <v>-13.7307239341781</v>
      </c>
      <c r="AKE182">
        <v>-8.3508644264809107</v>
      </c>
      <c r="AKF182">
        <v>-15.412154201455399</v>
      </c>
      <c r="AKG182">
        <v>-7.21029875865477</v>
      </c>
      <c r="AKH182">
        <v>-22.1629254914196</v>
      </c>
      <c r="AKI182">
        <v>-10.439555070462299</v>
      </c>
      <c r="AKJ182">
        <v>-9.9530428076153896</v>
      </c>
      <c r="AKK182">
        <v>-10.623090555712899</v>
      </c>
      <c r="AKL182">
        <v>-14.003873326285699</v>
      </c>
      <c r="AKM182">
        <v>-10.030609022359901</v>
      </c>
      <c r="AKN182">
        <v>-11.722052450389</v>
      </c>
      <c r="AKO182">
        <v>-15.462936086814899</v>
      </c>
      <c r="AKP182">
        <v>-26.134206782822901</v>
      </c>
      <c r="AKQ182">
        <v>-20.230445285644201</v>
      </c>
      <c r="AKR182">
        <v>-13.805398718389901</v>
      </c>
      <c r="AKS182">
        <v>-11.262158758339901</v>
      </c>
      <c r="AKT182">
        <v>-6.1537441434269304</v>
      </c>
      <c r="AKU182">
        <v>-10.019882225614399</v>
      </c>
      <c r="AKV182">
        <v>-11.366366688192</v>
      </c>
      <c r="AKW182">
        <v>-24.488585485012901</v>
      </c>
      <c r="AKX182">
        <v>-6.5497632269479302</v>
      </c>
      <c r="AKY182">
        <v>-11.467363062629101</v>
      </c>
      <c r="AKZ182">
        <v>-13.370568710281599</v>
      </c>
      <c r="ALA182">
        <v>-4.25822939548957</v>
      </c>
      <c r="ALB182">
        <v>-7.6264757489545296</v>
      </c>
      <c r="ALC182">
        <v>-14.900111743224199</v>
      </c>
      <c r="ALD182">
        <v>-5.9816733350663798</v>
      </c>
      <c r="ALE182">
        <v>-15.238982535771701</v>
      </c>
      <c r="ALF182">
        <v>-13.497471413351301</v>
      </c>
      <c r="ALG182">
        <v>-3.6992265930291501</v>
      </c>
      <c r="ALH182">
        <v>-15.3835930554672</v>
      </c>
      <c r="ALI182">
        <v>-8.9926672229842399</v>
      </c>
      <c r="ALJ182">
        <v>-23.802531281700698</v>
      </c>
      <c r="ALK182">
        <v>-12.387257003965599</v>
      </c>
      <c r="ALL182">
        <v>-7.4085833857620598</v>
      </c>
      <c r="ALM182">
        <v>-18.761133706317199</v>
      </c>
      <c r="ALN182">
        <v>-9.1939516607233998</v>
      </c>
      <c r="ALO182">
        <v>-12.193408303940901</v>
      </c>
      <c r="ALP182">
        <v>-5.5748714287130703</v>
      </c>
      <c r="ALQ182">
        <v>-21.778103629276</v>
      </c>
      <c r="ALR182">
        <v>-9.7390243866619794</v>
      </c>
      <c r="ALS182">
        <v>-16.047170664167002</v>
      </c>
      <c r="ALT182">
        <v>-9.6286915282140892</v>
      </c>
      <c r="ALU182">
        <v>-17.722162250526502</v>
      </c>
      <c r="ALV182">
        <v>-13.7904978317817</v>
      </c>
      <c r="ALW182">
        <v>-18.505693963496601</v>
      </c>
      <c r="ALX182">
        <v>-13.789487292250101</v>
      </c>
      <c r="ALY182">
        <v>-7.3461871678874502</v>
      </c>
      <c r="ALZ182">
        <v>-39.906588563178801</v>
      </c>
      <c r="AMA182">
        <v>-14.153774452967401</v>
      </c>
      <c r="AMB182">
        <v>-14.890875497879801</v>
      </c>
      <c r="AMC182">
        <v>-14.9192225691439</v>
      </c>
      <c r="AMD182">
        <v>-9.3081634430734006</v>
      </c>
      <c r="AME182">
        <v>-20.322436018154701</v>
      </c>
      <c r="AMF182">
        <v>-6.1395119561460403</v>
      </c>
      <c r="AMG182">
        <v>-15.3309647639687</v>
      </c>
      <c r="AMH182">
        <v>-14.7438532880014</v>
      </c>
      <c r="AMI182">
        <v>-10.652312582421899</v>
      </c>
      <c r="AMJ182">
        <v>-24.322686997383101</v>
      </c>
      <c r="AMK182">
        <v>-9.0530744853380192</v>
      </c>
      <c r="AML182">
        <v>-10.0411350959359</v>
      </c>
      <c r="AMM182">
        <v>-12.6110782909298</v>
      </c>
      <c r="AMN182">
        <v>-9.9768534088302907</v>
      </c>
      <c r="AMO182">
        <v>-12.743245606659199</v>
      </c>
      <c r="AMP182">
        <v>-12.5912246977026</v>
      </c>
      <c r="AMQ182">
        <v>-23.262847312739101</v>
      </c>
      <c r="AMR182">
        <v>-12.002430256899</v>
      </c>
      <c r="AMS182">
        <v>-15.923068687123299</v>
      </c>
      <c r="AMT182">
        <v>-13.324099639384499</v>
      </c>
      <c r="AMU182">
        <v>-11.6615997990965</v>
      </c>
      <c r="AMV182">
        <v>-7.2083067535565402</v>
      </c>
      <c r="AMW182">
        <v>-16.221329860076299</v>
      </c>
      <c r="AMX182">
        <v>-17.325508006534601</v>
      </c>
      <c r="AMY182">
        <v>-13.3769747541537</v>
      </c>
      <c r="AMZ182">
        <v>-19.5797796029761</v>
      </c>
      <c r="ANA182">
        <v>-24.575728178458299</v>
      </c>
      <c r="ANB182">
        <v>-25.863258551739701</v>
      </c>
      <c r="ANC182">
        <v>-22.026805877982301</v>
      </c>
      <c r="AND182">
        <v>-10.0816408522152</v>
      </c>
      <c r="ANE182">
        <v>-27.324374294038101</v>
      </c>
      <c r="ANF182">
        <v>-13.0028703151483</v>
      </c>
      <c r="ANG182">
        <v>-17.469664886082501</v>
      </c>
      <c r="ANH182">
        <v>-23.769581375231098</v>
      </c>
      <c r="ANI182">
        <v>-30.922487553058701</v>
      </c>
      <c r="ANJ182">
        <v>-9.8474503696497795</v>
      </c>
      <c r="ANK182">
        <v>-16.910730254006801</v>
      </c>
      <c r="ANL182">
        <v>-22.407280793441</v>
      </c>
      <c r="ANM182">
        <v>-25.207753348072298</v>
      </c>
      <c r="ANN182">
        <v>-14.252706189272599</v>
      </c>
      <c r="ANO182">
        <v>-14.444056538572401</v>
      </c>
      <c r="ANP182">
        <v>-12.353700365135699</v>
      </c>
      <c r="ANQ182">
        <v>-15.3719876540348</v>
      </c>
      <c r="ANR182">
        <v>-19.781144964390801</v>
      </c>
      <c r="ANS182">
        <v>-17.533800683409901</v>
      </c>
      <c r="ANT182">
        <v>-18.7506247088149</v>
      </c>
      <c r="ANU182">
        <v>-18.146232692780501</v>
      </c>
      <c r="ANV182">
        <v>-16.406125857067099</v>
      </c>
      <c r="ANW182">
        <v>-17.2271127795835</v>
      </c>
      <c r="ANX182">
        <v>-20.776679293403198</v>
      </c>
      <c r="ANY182">
        <v>-28.831794247569398</v>
      </c>
      <c r="ANZ182">
        <v>-20.973133248466201</v>
      </c>
      <c r="AOA182">
        <v>-24.322964474549799</v>
      </c>
      <c r="AOB182">
        <v>-23.310715437315899</v>
      </c>
      <c r="AOC182">
        <v>-44.098432659966598</v>
      </c>
      <c r="AOD182">
        <v>-24.228604272250099</v>
      </c>
      <c r="AOE182">
        <v>-17.6001018960295</v>
      </c>
      <c r="AOF182">
        <v>-17.918407779711899</v>
      </c>
      <c r="AOG182">
        <v>-20.4688279477636</v>
      </c>
      <c r="AOH182">
        <v>-17.316120739824601</v>
      </c>
      <c r="AOI182">
        <v>-23.005308549304502</v>
      </c>
      <c r="AOJ182">
        <v>-19.473459610997399</v>
      </c>
      <c r="AOK182">
        <v>-31.594889076524499</v>
      </c>
      <c r="AOL182">
        <v>-29.047415926703898</v>
      </c>
      <c r="AOM182">
        <v>-19.4734503935736</v>
      </c>
      <c r="AON182">
        <v>-21.028604730551301</v>
      </c>
      <c r="AOO182">
        <v>-22.134455815289002</v>
      </c>
      <c r="AOP182">
        <v>-26.3702399229675</v>
      </c>
      <c r="AOQ182">
        <v>-27.990628259548998</v>
      </c>
      <c r="AOR182">
        <v>-25.9708056846939</v>
      </c>
      <c r="AOS182">
        <v>-40.204471814243298</v>
      </c>
      <c r="AOT182">
        <v>-22.595326317136202</v>
      </c>
      <c r="AOU182">
        <v>-19.698441425812199</v>
      </c>
      <c r="AOV182">
        <v>-21.401951326658601</v>
      </c>
      <c r="AOW182">
        <v>-21.383118281319501</v>
      </c>
      <c r="AOX182">
        <v>-26.813186099082401</v>
      </c>
      <c r="AOY182">
        <v>-52.046627703347198</v>
      </c>
      <c r="AOZ182">
        <v>-25.6324226539516</v>
      </c>
      <c r="APA182">
        <v>-22.370362608692702</v>
      </c>
      <c r="APB182">
        <v>-33.728323678974498</v>
      </c>
      <c r="APC182">
        <v>-24.541386507172501</v>
      </c>
      <c r="APD182">
        <v>-38.671149310987197</v>
      </c>
      <c r="APE182">
        <v>-37.526555327947897</v>
      </c>
      <c r="APF182">
        <v>-29.268910766144501</v>
      </c>
      <c r="APG182">
        <v>-33.1047953725027</v>
      </c>
      <c r="APH182">
        <v>-29.531929770180302</v>
      </c>
      <c r="API182">
        <v>-27.425633206432401</v>
      </c>
      <c r="APJ182">
        <v>-30.769579223765401</v>
      </c>
      <c r="APK182">
        <v>-37.426708261848901</v>
      </c>
      <c r="APL182">
        <v>-25.230441957933898</v>
      </c>
      <c r="APM182">
        <v>-28.133768302192198</v>
      </c>
      <c r="APN182">
        <v>-29.985041943467401</v>
      </c>
      <c r="APO182">
        <v>-26.418615162806599</v>
      </c>
      <c r="APP182">
        <v>-28.0296018578413</v>
      </c>
      <c r="APQ182">
        <v>-29.295066847730901</v>
      </c>
      <c r="APR182">
        <v>-25.8422246928492</v>
      </c>
      <c r="APS182">
        <v>-36.5348212082882</v>
      </c>
      <c r="APT182">
        <v>-37.194508444756302</v>
      </c>
      <c r="APU182">
        <v>-36.494073447333697</v>
      </c>
      <c r="APV182">
        <v>-33.018324888762997</v>
      </c>
      <c r="APW182">
        <v>-28.106844090805399</v>
      </c>
      <c r="APX182">
        <v>-28.730066974037602</v>
      </c>
      <c r="APY182">
        <v>-35.122561775524296</v>
      </c>
      <c r="APZ182">
        <v>-44.392228782305402</v>
      </c>
      <c r="AQA182">
        <v>-28.634342111908001</v>
      </c>
      <c r="AQB182">
        <v>-40.245991866917997</v>
      </c>
      <c r="AQC182">
        <v>-32.260482231020397</v>
      </c>
      <c r="AQD182">
        <v>-28.271783912890999</v>
      </c>
      <c r="AQE182">
        <v>-30.028671523824801</v>
      </c>
      <c r="AQF182">
        <v>-34.554472159743398</v>
      </c>
      <c r="AQG182">
        <v>-34.910486918097497</v>
      </c>
      <c r="AQH182">
        <v>-31.784583682660699</v>
      </c>
      <c r="AQI182">
        <v>-40.906005215642999</v>
      </c>
      <c r="AQJ182">
        <v>-40.024435377387697</v>
      </c>
      <c r="AQK182">
        <v>-40.430276299529901</v>
      </c>
      <c r="AQL182">
        <v>-33.858955142699998</v>
      </c>
      <c r="AQM182">
        <v>-40.025295082546499</v>
      </c>
      <c r="AQN182">
        <v>-41.594570087096699</v>
      </c>
      <c r="AQO182">
        <v>-36.094272111625401</v>
      </c>
      <c r="AQP182">
        <v>-31.179643059509299</v>
      </c>
      <c r="AQQ182">
        <v>-40.277960083372498</v>
      </c>
      <c r="AQR182">
        <v>-33.113098318841999</v>
      </c>
      <c r="AQS182">
        <v>-41.065400466328001</v>
      </c>
      <c r="AQT182">
        <v>-43.606564260318898</v>
      </c>
      <c r="AQU182">
        <v>-36.733434241635301</v>
      </c>
      <c r="AQV182">
        <v>-40.771554136869902</v>
      </c>
      <c r="AQW182">
        <v>-43.5684220522282</v>
      </c>
      <c r="AQX182">
        <v>-32.227525735119798</v>
      </c>
      <c r="AQY182">
        <v>-41.6157000153284</v>
      </c>
      <c r="AQZ182">
        <v>-38.525043903166399</v>
      </c>
      <c r="ARA182">
        <v>-39.265414346392298</v>
      </c>
      <c r="ARB182">
        <v>-48.111832840984398</v>
      </c>
      <c r="ARC182">
        <v>-48.129815562245298</v>
      </c>
      <c r="ARD182">
        <v>-39.953146579544899</v>
      </c>
      <c r="ARE182">
        <v>-39.447895001129297</v>
      </c>
      <c r="ARF182">
        <v>-51.693951030137498</v>
      </c>
      <c r="ARG182">
        <v>-39.840069936770703</v>
      </c>
      <c r="ARH182">
        <v>-41.919476203090198</v>
      </c>
      <c r="ARI182">
        <v>-35.617753698786601</v>
      </c>
      <c r="ARJ182">
        <v>-41.460465321525497</v>
      </c>
      <c r="ARK182">
        <v>-39.298447766176999</v>
      </c>
      <c r="ARL182">
        <v>-46.703702347948898</v>
      </c>
      <c r="ARM182">
        <v>-37.221446606830497</v>
      </c>
      <c r="ARN182">
        <v>-38.006259850691599</v>
      </c>
      <c r="ARO182">
        <v>-33.872349452474502</v>
      </c>
      <c r="ARP182">
        <v>-45.008796733384003</v>
      </c>
      <c r="ARQ182">
        <v>-56.4212970728044</v>
      </c>
      <c r="ARR182">
        <v>-41.331675641744098</v>
      </c>
      <c r="ARS182">
        <v>-42.715957957145399</v>
      </c>
      <c r="ART182">
        <v>-34.293448708801598</v>
      </c>
      <c r="ARU182">
        <v>-43.164515672008001</v>
      </c>
      <c r="ARV182">
        <v>-38.270500551272498</v>
      </c>
      <c r="ARW182">
        <v>-39.564227367350497</v>
      </c>
      <c r="ARX182">
        <v>-54.401615367570102</v>
      </c>
      <c r="ARY182">
        <v>-50.329730228895002</v>
      </c>
      <c r="ARZ182">
        <v>-43.437822705988701</v>
      </c>
      <c r="ASA182">
        <v>-48.583255566223599</v>
      </c>
      <c r="ASB182">
        <v>-39.777458380793199</v>
      </c>
      <c r="ASC182">
        <v>-46.928691362535297</v>
      </c>
      <c r="ASD182">
        <v>-40.7931360657401</v>
      </c>
      <c r="ASE182">
        <v>-42.343419295753499</v>
      </c>
      <c r="ASF182">
        <v>-43.025479479557603</v>
      </c>
      <c r="ASG182">
        <v>-41.971232425988198</v>
      </c>
      <c r="ASH182">
        <v>-37.218605270071798</v>
      </c>
      <c r="ASI182">
        <v>-43.822407203756001</v>
      </c>
      <c r="ASJ182">
        <v>-41.909126418370498</v>
      </c>
      <c r="ASK182">
        <v>-47.317281527924102</v>
      </c>
      <c r="ASL182">
        <v>-36.676363981659598</v>
      </c>
      <c r="ASM182">
        <v>-40.950847036332803</v>
      </c>
      <c r="ASN182">
        <v>-40.391044498355598</v>
      </c>
      <c r="ASO182">
        <v>-45.113696191547199</v>
      </c>
      <c r="ASP182">
        <v>-50.085299331298103</v>
      </c>
      <c r="ASQ182">
        <v>-41.267105194537798</v>
      </c>
      <c r="ASR182">
        <v>-52.343815973933303</v>
      </c>
      <c r="ASS182">
        <v>-37.531159162250297</v>
      </c>
      <c r="AST182">
        <v>-37.660166759019901</v>
      </c>
      <c r="ASU182">
        <v>-40.295390627004899</v>
      </c>
      <c r="ASV182">
        <v>-39.626054337155097</v>
      </c>
      <c r="ASW182">
        <v>-37.860288797395803</v>
      </c>
      <c r="ASX182">
        <v>-41.043787008323797</v>
      </c>
      <c r="ASY182">
        <v>-48.360253661347301</v>
      </c>
      <c r="ASZ182">
        <v>-40.941706598580701</v>
      </c>
      <c r="ATA182">
        <v>-45.5400626309712</v>
      </c>
      <c r="ATB182">
        <v>-43.058305486550999</v>
      </c>
      <c r="ATC182">
        <v>-39.325888836127604</v>
      </c>
      <c r="ATD182">
        <v>-44.418697758712199</v>
      </c>
      <c r="ATE182">
        <v>-42.293051232977</v>
      </c>
      <c r="ATF182">
        <v>-44.867935265496598</v>
      </c>
      <c r="ATG182">
        <v>-47.382698113601798</v>
      </c>
      <c r="ATH182">
        <v>-37.555814341705002</v>
      </c>
      <c r="ATI182">
        <v>-47.4705104933402</v>
      </c>
      <c r="ATJ182">
        <v>-44.016994025918898</v>
      </c>
      <c r="ATK182">
        <v>-52.0835086427387</v>
      </c>
      <c r="ATL182">
        <v>-38.334011815070703</v>
      </c>
      <c r="ATM182">
        <v>-38.683666541879298</v>
      </c>
      <c r="ATN182">
        <v>-60.075484750794502</v>
      </c>
      <c r="ATO182">
        <v>-47.927122123340297</v>
      </c>
      <c r="ATP182">
        <v>-49.840466683610103</v>
      </c>
      <c r="ATQ182">
        <v>-36.744332412166699</v>
      </c>
      <c r="ATR182">
        <v>-44.706855980588301</v>
      </c>
      <c r="ATS182">
        <v>-54.657517269684803</v>
      </c>
      <c r="ATT182">
        <v>-42.656804286164899</v>
      </c>
      <c r="ATU182">
        <v>-43.265276906693103</v>
      </c>
      <c r="ATV182">
        <v>-40.071673745982203</v>
      </c>
      <c r="ATW182">
        <v>-38.639320182622697</v>
      </c>
      <c r="ATX182">
        <v>-50.515054832988604</v>
      </c>
      <c r="ATY182">
        <v>-45.400036158003097</v>
      </c>
      <c r="ATZ182">
        <v>-38.494179952523503</v>
      </c>
      <c r="AUA182">
        <v>-41.621155483285499</v>
      </c>
      <c r="AUB182">
        <v>-43.923603821135998</v>
      </c>
      <c r="AUC182">
        <v>-47.357124910517499</v>
      </c>
      <c r="AUD182">
        <v>-42.751317951970599</v>
      </c>
      <c r="AUE182">
        <v>-48.058528312572598</v>
      </c>
      <c r="AUF182">
        <v>-47.666261937557401</v>
      </c>
      <c r="AUG182">
        <v>-47.944903850675999</v>
      </c>
      <c r="AUH182">
        <v>-36.5797234743006</v>
      </c>
      <c r="AUI182">
        <v>-43.633322517455198</v>
      </c>
      <c r="AUJ182">
        <v>-44.852740920748701</v>
      </c>
      <c r="AUK182">
        <v>-50.0996770888353</v>
      </c>
      <c r="AUL182">
        <v>-36.627089209485803</v>
      </c>
      <c r="AUM182">
        <v>-46.145182752020297</v>
      </c>
      <c r="AUN182">
        <v>-40.658045516825197</v>
      </c>
      <c r="AUO182">
        <v>-42.166517932306597</v>
      </c>
      <c r="AUP182">
        <v>-41.497021856563201</v>
      </c>
      <c r="AUQ182">
        <v>-64.936945781895901</v>
      </c>
      <c r="AUR182">
        <v>-50.193764955863301</v>
      </c>
      <c r="AUS182">
        <v>-40.468387957354899</v>
      </c>
      <c r="AUT182">
        <v>-41.089789666493701</v>
      </c>
      <c r="AUU182">
        <v>-44.9062834021098</v>
      </c>
      <c r="AUV182">
        <v>-40.443217078813298</v>
      </c>
      <c r="AUW182">
        <v>-62.281214934848101</v>
      </c>
      <c r="AUX182">
        <v>-42.325570438314699</v>
      </c>
      <c r="AUY182">
        <v>-43.849404893864602</v>
      </c>
      <c r="AUZ182">
        <v>-42.820583974796399</v>
      </c>
      <c r="AVA182">
        <v>-41.038646566944003</v>
      </c>
      <c r="AVB182">
        <v>-42.221942132461201</v>
      </c>
      <c r="AVC182">
        <v>-41.6159480427674</v>
      </c>
      <c r="AVD182">
        <v>-48.025583623215397</v>
      </c>
      <c r="AVE182">
        <v>-43.277110503346996</v>
      </c>
      <c r="AVF182">
        <v>-40.461480562894302</v>
      </c>
      <c r="AVG182">
        <v>-38.647304461278402</v>
      </c>
      <c r="AVH182">
        <v>-41.859515275216502</v>
      </c>
      <c r="AVI182">
        <v>-41.431667228461201</v>
      </c>
      <c r="AVJ182">
        <v>-51.551784811946099</v>
      </c>
      <c r="AVK182">
        <v>-38.711174123946698</v>
      </c>
      <c r="AVL182">
        <v>-48.2654901408537</v>
      </c>
      <c r="AVM182">
        <v>-59.448657877218601</v>
      </c>
      <c r="AVN182">
        <v>-45.392451248342802</v>
      </c>
      <c r="AVO182">
        <v>-47.042816465856802</v>
      </c>
      <c r="AVP182">
        <v>-42.090251083843</v>
      </c>
      <c r="AVQ182">
        <v>-48.487835103440602</v>
      </c>
      <c r="AVR182">
        <v>-40.877254940372602</v>
      </c>
      <c r="AVS182">
        <v>-41.797182251054899</v>
      </c>
      <c r="AVT182">
        <v>-45.200567539544402</v>
      </c>
      <c r="AVU182">
        <v>-47.052787441949199</v>
      </c>
      <c r="AVV182">
        <v>-50.040905220013997</v>
      </c>
      <c r="AVW182">
        <v>-46.257078465809997</v>
      </c>
      <c r="AVX182">
        <v>-39.181823760302301</v>
      </c>
      <c r="AVY182">
        <v>-40.429688624259903</v>
      </c>
      <c r="AVZ182">
        <v>-42.236312089961103</v>
      </c>
      <c r="AWA182">
        <v>-45.289810200104</v>
      </c>
      <c r="AWB182">
        <v>-40.859386846619401</v>
      </c>
      <c r="AWC182">
        <v>-47.395782546968697</v>
      </c>
      <c r="AWD182">
        <v>-41.371434160974701</v>
      </c>
      <c r="AWE182">
        <v>-38.926378825311197</v>
      </c>
      <c r="AWF182">
        <v>-46.988726241503599</v>
      </c>
      <c r="AWG182">
        <v>-40.364880533803003</v>
      </c>
      <c r="AWH182">
        <v>-59.4864060837103</v>
      </c>
      <c r="AWI182">
        <v>-48.745350797598398</v>
      </c>
      <c r="AWJ182">
        <v>-42.842174542215901</v>
      </c>
      <c r="AWK182">
        <v>-46.511219322936299</v>
      </c>
      <c r="AWL182">
        <v>-45.137706159992</v>
      </c>
    </row>
    <row r="183" spans="1:1286" x14ac:dyDescent="0.25">
      <c r="A183">
        <v>181</v>
      </c>
      <c r="B183">
        <v>1</v>
      </c>
      <c r="C183">
        <v>0</v>
      </c>
      <c r="D183">
        <v>0</v>
      </c>
      <c r="E183">
        <v>1</v>
      </c>
      <c r="F183">
        <v>-336.81247125175997</v>
      </c>
      <c r="G183">
        <v>-330.75947772637602</v>
      </c>
      <c r="H183">
        <v>-339.56879471134101</v>
      </c>
      <c r="I183">
        <v>-333.83542751281402</v>
      </c>
      <c r="J183">
        <v>-330.78258321612498</v>
      </c>
      <c r="K183">
        <v>-333.29982397399903</v>
      </c>
      <c r="L183">
        <v>-342.859493337826</v>
      </c>
      <c r="M183">
        <v>-338.59923715822202</v>
      </c>
      <c r="N183">
        <v>-353.82420833005199</v>
      </c>
      <c r="O183">
        <v>-329.33668206850803</v>
      </c>
      <c r="P183">
        <v>-339.87394269095398</v>
      </c>
      <c r="Q183">
        <v>-338.80267067470299</v>
      </c>
      <c r="R183">
        <v>-338.44450649108302</v>
      </c>
      <c r="S183">
        <v>-332.30633762958797</v>
      </c>
      <c r="T183">
        <v>-341.207022382844</v>
      </c>
      <c r="U183">
        <v>-342.27902536186201</v>
      </c>
      <c r="V183">
        <v>-336.72840178124699</v>
      </c>
      <c r="W183">
        <v>-337.011749659055</v>
      </c>
      <c r="X183">
        <v>-341.56162112772802</v>
      </c>
      <c r="Y183">
        <v>-338.88884097154897</v>
      </c>
      <c r="Z183">
        <v>-351.55977844402298</v>
      </c>
      <c r="AA183">
        <v>-337.34946279380802</v>
      </c>
      <c r="AB183">
        <v>-340.41323894089197</v>
      </c>
      <c r="AC183">
        <v>-325.49532537471401</v>
      </c>
      <c r="AD183">
        <v>-344.49748786801302</v>
      </c>
      <c r="AE183">
        <v>-334.63645091259201</v>
      </c>
      <c r="AF183">
        <v>-331.15782236921001</v>
      </c>
      <c r="AG183">
        <v>-326.59941118700903</v>
      </c>
      <c r="AH183">
        <v>-336.25371210201803</v>
      </c>
      <c r="AI183">
        <v>-328.11315779619298</v>
      </c>
      <c r="AJ183">
        <v>-330.15118783644402</v>
      </c>
      <c r="AK183">
        <v>-329.25442485445501</v>
      </c>
      <c r="AL183">
        <v>-329.882248912921</v>
      </c>
      <c r="AM183">
        <v>-328.29863687029501</v>
      </c>
      <c r="AN183">
        <v>-331.001294815888</v>
      </c>
      <c r="AO183">
        <v>-337.29830115153101</v>
      </c>
      <c r="AP183">
        <v>-331.83496370215897</v>
      </c>
      <c r="AQ183">
        <v>-333.54190619660699</v>
      </c>
      <c r="AR183">
        <v>-335.59177331154302</v>
      </c>
      <c r="AS183">
        <v>-332.97402983287202</v>
      </c>
      <c r="AT183">
        <v>-338.06559164700002</v>
      </c>
      <c r="AU183">
        <v>-330.82093715861703</v>
      </c>
      <c r="AV183">
        <v>-331.405626969715</v>
      </c>
      <c r="AW183">
        <v>-334.37510181462801</v>
      </c>
      <c r="AX183">
        <v>-340.35506335733601</v>
      </c>
      <c r="AY183">
        <v>-328.465173270116</v>
      </c>
      <c r="AZ183">
        <v>-321.83644863284798</v>
      </c>
      <c r="BA183">
        <v>-337.90351298649699</v>
      </c>
      <c r="BB183">
        <v>-339.86399917279101</v>
      </c>
      <c r="BC183">
        <v>-326.751763677913</v>
      </c>
      <c r="BD183">
        <v>-327.39462292393699</v>
      </c>
      <c r="BE183">
        <v>-334.15151107166002</v>
      </c>
      <c r="BF183">
        <v>-328.487992948564</v>
      </c>
      <c r="BG183">
        <v>-325.231471784294</v>
      </c>
      <c r="BH183">
        <v>-329.35529758780501</v>
      </c>
      <c r="BI183">
        <v>-323.89492272642298</v>
      </c>
      <c r="BJ183">
        <v>-324.87537309321499</v>
      </c>
      <c r="BK183">
        <v>-327.86207522765801</v>
      </c>
      <c r="BL183">
        <v>-325.87921898267899</v>
      </c>
      <c r="BM183">
        <v>-328.90893458104199</v>
      </c>
      <c r="BN183">
        <v>-332.91403547745603</v>
      </c>
      <c r="BO183">
        <v>-326.47396958559398</v>
      </c>
      <c r="BP183">
        <v>-330.41464349143303</v>
      </c>
      <c r="BQ183">
        <v>-327.83109675796101</v>
      </c>
      <c r="BR183">
        <v>-323.29500164097902</v>
      </c>
      <c r="BS183">
        <v>-330.05404063680601</v>
      </c>
      <c r="BT183">
        <v>-330.16942821056801</v>
      </c>
      <c r="BU183">
        <v>-326.88323377553701</v>
      </c>
      <c r="BV183">
        <v>-321.910055284365</v>
      </c>
      <c r="BW183">
        <v>-331.40306164567801</v>
      </c>
      <c r="BX183">
        <v>-324.79376465110403</v>
      </c>
      <c r="BY183">
        <v>-340.420926467355</v>
      </c>
      <c r="BZ183">
        <v>-336.51512454123099</v>
      </c>
      <c r="CA183">
        <v>-332.06368247359899</v>
      </c>
      <c r="CB183">
        <v>-321.23050792024497</v>
      </c>
      <c r="CC183">
        <v>-324.57645234028098</v>
      </c>
      <c r="CD183">
        <v>-336.53092989239298</v>
      </c>
      <c r="CE183">
        <v>-327.65942450391498</v>
      </c>
      <c r="CF183">
        <v>-327.74420225143501</v>
      </c>
      <c r="CG183">
        <v>-326.75585066167503</v>
      </c>
      <c r="CH183">
        <v>-332.77552041483602</v>
      </c>
      <c r="CI183">
        <v>-326.87208455435302</v>
      </c>
      <c r="CJ183">
        <v>-332.18233525471402</v>
      </c>
      <c r="CK183">
        <v>-327.39904392591501</v>
      </c>
      <c r="CL183">
        <v>-329.55005971120403</v>
      </c>
      <c r="CM183">
        <v>-328.52315979705702</v>
      </c>
      <c r="CN183">
        <v>-323.85935162774598</v>
      </c>
      <c r="CO183">
        <v>-333.97040419036398</v>
      </c>
      <c r="CP183">
        <v>-329.58108738948602</v>
      </c>
      <c r="CQ183">
        <v>-331.63918700629802</v>
      </c>
      <c r="CR183">
        <v>-325.420975761769</v>
      </c>
      <c r="CS183">
        <v>-334.250609704184</v>
      </c>
      <c r="CT183">
        <v>-324.61249127493602</v>
      </c>
      <c r="CU183">
        <v>-328.16456848968699</v>
      </c>
      <c r="CV183">
        <v>-346.37342024330502</v>
      </c>
      <c r="CW183">
        <v>-321.899023220598</v>
      </c>
      <c r="CX183">
        <v>-322.913679080083</v>
      </c>
      <c r="CY183">
        <v>-321.799275582897</v>
      </c>
      <c r="CZ183">
        <v>-50.121048994521203</v>
      </c>
      <c r="DA183">
        <v>-36.247731862126997</v>
      </c>
      <c r="DB183">
        <v>-39.898481675293603</v>
      </c>
      <c r="DC183">
        <v>-30.239791699710899</v>
      </c>
      <c r="DD183">
        <v>-23.898565639501399</v>
      </c>
      <c r="DE183">
        <v>-33.033685448545498</v>
      </c>
      <c r="DF183">
        <v>-26.985463852163701</v>
      </c>
      <c r="DG183">
        <v>-25.352238150747201</v>
      </c>
      <c r="DH183">
        <v>-27.4168973500486</v>
      </c>
      <c r="DI183">
        <v>-25.889660996643201</v>
      </c>
      <c r="DJ183">
        <v>-25.262809901972599</v>
      </c>
      <c r="DK183">
        <v>-19.8047686273067</v>
      </c>
      <c r="DL183">
        <v>-32.404534864486799</v>
      </c>
      <c r="DM183">
        <v>-31.1382413833099</v>
      </c>
      <c r="DN183">
        <v>-21.743158250469602</v>
      </c>
      <c r="DO183">
        <v>-26.308512734069101</v>
      </c>
      <c r="DP183">
        <v>-25.269032081885399</v>
      </c>
      <c r="DQ183">
        <v>-18.925422987218301</v>
      </c>
      <c r="DR183">
        <v>-13.183867527454099</v>
      </c>
      <c r="DS183">
        <v>-22.074394289325902</v>
      </c>
      <c r="DT183">
        <v>-13.560415633765301</v>
      </c>
      <c r="DU183">
        <v>-14.570748026412399</v>
      </c>
      <c r="DV183">
        <v>-27.491712064178898</v>
      </c>
      <c r="DW183">
        <v>-20.180443697038601</v>
      </c>
      <c r="DX183">
        <v>-19.673373704849201</v>
      </c>
      <c r="DY183">
        <v>-27.053695542357001</v>
      </c>
      <c r="DZ183">
        <v>-13.783850686378701</v>
      </c>
      <c r="EA183">
        <v>-15.730245761660401</v>
      </c>
      <c r="EB183">
        <v>-10.4263960465082</v>
      </c>
      <c r="EC183">
        <v>-16.5133903125245</v>
      </c>
      <c r="ED183">
        <v>-14.7794067104027</v>
      </c>
      <c r="EE183">
        <v>-13.6647386947998</v>
      </c>
      <c r="EF183">
        <v>-11.7202043471114</v>
      </c>
      <c r="EG183">
        <v>-20.9566051980919</v>
      </c>
      <c r="EH183">
        <v>-18.976113172590701</v>
      </c>
      <c r="EI183">
        <v>-5.5587382337507698</v>
      </c>
      <c r="EJ183">
        <v>-10.8485832628881</v>
      </c>
      <c r="EK183">
        <v>-28.959465801539501</v>
      </c>
      <c r="EL183">
        <v>-14.0318590101658</v>
      </c>
      <c r="EM183">
        <v>-12.496623493888499</v>
      </c>
      <c r="EN183">
        <v>-24.802097990034699</v>
      </c>
      <c r="EO183">
        <v>-21.8918859669071</v>
      </c>
      <c r="EP183">
        <v>-22.618118402100901</v>
      </c>
      <c r="EQ183">
        <v>-10.290901219550801</v>
      </c>
      <c r="ER183">
        <v>-17.728998761639101</v>
      </c>
      <c r="ES183">
        <v>-24.957530002413399</v>
      </c>
      <c r="ET183">
        <v>-15.0191973232794</v>
      </c>
      <c r="EU183">
        <v>-7.6760408983074901</v>
      </c>
      <c r="EV183">
        <v>-10.783516485256699</v>
      </c>
      <c r="EW183">
        <v>-14.7045291951293</v>
      </c>
      <c r="EX183">
        <v>-10.791012129987401</v>
      </c>
      <c r="EY183">
        <v>-16.403344066165801</v>
      </c>
      <c r="EZ183">
        <v>-3.8631415547816301</v>
      </c>
      <c r="FA183">
        <v>-4.2431200730980603</v>
      </c>
      <c r="FB183">
        <v>-13.3474922045132</v>
      </c>
      <c r="FC183">
        <v>-8.4731979747194792</v>
      </c>
      <c r="FD183">
        <v>-12.768400754602199</v>
      </c>
      <c r="FE183">
        <v>-7.1999165868787998</v>
      </c>
      <c r="FF183">
        <v>-9.7252664963428099</v>
      </c>
      <c r="FG183">
        <v>-10.0673074638639</v>
      </c>
      <c r="FH183">
        <v>-19.896181523046401</v>
      </c>
      <c r="FI183">
        <v>-8.7830147476737199</v>
      </c>
      <c r="FJ183">
        <v>-5.8498380602089801</v>
      </c>
      <c r="FK183">
        <v>-21.270713791415201</v>
      </c>
      <c r="FL183">
        <v>-15.3772804650614</v>
      </c>
      <c r="FM183">
        <v>-25.663081155745001</v>
      </c>
      <c r="FN183">
        <v>-12.7794393400314</v>
      </c>
      <c r="FO183">
        <v>-19.2061494512051</v>
      </c>
      <c r="FP183">
        <v>-14.0523861575533</v>
      </c>
      <c r="FQ183">
        <v>-12.5135176930626</v>
      </c>
      <c r="FR183">
        <v>-8.7178870067099901</v>
      </c>
      <c r="FS183">
        <v>-6.2827236935061102</v>
      </c>
      <c r="FT183">
        <v>-11.809727131473901</v>
      </c>
      <c r="FU183">
        <v>-11.955706920633499</v>
      </c>
      <c r="FV183">
        <v>-10.750148961337301</v>
      </c>
      <c r="FW183">
        <v>-11.507669739005401</v>
      </c>
      <c r="FX183">
        <v>-14.375395930128899</v>
      </c>
      <c r="FY183">
        <v>-13.079034088925299</v>
      </c>
      <c r="FZ183">
        <v>-11.6533089699433</v>
      </c>
      <c r="GA183">
        <v>-8.8281436550597299</v>
      </c>
      <c r="GB183">
        <v>-13.8001300518906</v>
      </c>
      <c r="GC183">
        <v>-9.2059621282547504</v>
      </c>
      <c r="GD183">
        <v>-3.8594421451463998</v>
      </c>
      <c r="GE183">
        <v>-11.076181969434099</v>
      </c>
      <c r="GF183">
        <v>-10.414126584624899</v>
      </c>
      <c r="GG183">
        <v>-6.5746350278549199</v>
      </c>
      <c r="GH183">
        <v>-6.1204520838863301</v>
      </c>
      <c r="GI183">
        <v>-10.6666746292808</v>
      </c>
      <c r="GJ183">
        <v>-14.8703609901647</v>
      </c>
      <c r="GK183">
        <v>-5.7569472060945399</v>
      </c>
      <c r="GL183">
        <v>-13.765211250723601</v>
      </c>
      <c r="GM183">
        <v>-15.812117859973799</v>
      </c>
      <c r="GN183">
        <v>-10.6848755446188</v>
      </c>
      <c r="GO183">
        <v>-9.8946033917413807</v>
      </c>
      <c r="GP183">
        <v>-10.0332520094482</v>
      </c>
      <c r="GQ183">
        <v>-8.7168278379795101</v>
      </c>
      <c r="GR183">
        <v>-12.7779279711838</v>
      </c>
      <c r="GS183">
        <v>-8.9131929606177795</v>
      </c>
      <c r="GT183">
        <v>-19.461142640028999</v>
      </c>
      <c r="GU183">
        <v>-13.8639100215642</v>
      </c>
      <c r="GV183">
        <v>-6.9328920875692601</v>
      </c>
      <c r="GW183">
        <v>-9.2787703977271292</v>
      </c>
      <c r="GX183">
        <v>-7.2155898523015196</v>
      </c>
      <c r="GY183">
        <v>-7.7725848925986201</v>
      </c>
      <c r="GZ183">
        <v>-15.604543867414</v>
      </c>
      <c r="HA183">
        <v>-6.8194288439926503</v>
      </c>
      <c r="HB183">
        <v>-15.363448388998901</v>
      </c>
      <c r="HC183">
        <v>-20.858353415989502</v>
      </c>
      <c r="HD183">
        <v>-6.5957411945403797</v>
      </c>
      <c r="HE183">
        <v>-10.584500031000101</v>
      </c>
      <c r="HF183">
        <v>-23.561359550880301</v>
      </c>
      <c r="HG183">
        <v>-5.8401480407491402</v>
      </c>
      <c r="HH183">
        <v>-12.3542846563134</v>
      </c>
      <c r="HI183">
        <v>-10.237126250131601</v>
      </c>
      <c r="HJ183">
        <v>-12.9864934593923</v>
      </c>
      <c r="HK183">
        <v>-13.2390856899535</v>
      </c>
      <c r="HL183">
        <v>-11.1679726055357</v>
      </c>
      <c r="HM183">
        <v>-10.820230133970799</v>
      </c>
      <c r="HN183">
        <v>-8.9316063939503803</v>
      </c>
      <c r="HO183">
        <v>-12.256058049189001</v>
      </c>
      <c r="HP183">
        <v>-5.6146273245652498</v>
      </c>
      <c r="HQ183">
        <v>-17.276641914106801</v>
      </c>
      <c r="HR183">
        <v>-8.0903750540330801</v>
      </c>
      <c r="HS183">
        <v>-6.3862952093804797</v>
      </c>
      <c r="HT183">
        <v>-8.9395914636446907</v>
      </c>
      <c r="HU183">
        <v>-8.6447709748853203</v>
      </c>
      <c r="HV183">
        <v>-14.083510375851199</v>
      </c>
      <c r="HW183">
        <v>-9.4449120637574993</v>
      </c>
      <c r="HX183">
        <v>-13.5026343491096</v>
      </c>
      <c r="HY183">
        <v>-19.661467199974901</v>
      </c>
      <c r="HZ183">
        <v>-17.522682405363401</v>
      </c>
      <c r="IA183">
        <v>-5.1370273070700403</v>
      </c>
      <c r="IB183">
        <v>-7.0335232226766502</v>
      </c>
      <c r="IC183">
        <v>-18.904455414166002</v>
      </c>
      <c r="ID183">
        <v>-9.6954151597265099</v>
      </c>
      <c r="IE183">
        <v>-15.4625337611911</v>
      </c>
      <c r="IF183">
        <v>-16.3678365690728</v>
      </c>
      <c r="IG183">
        <v>-17.219957939529699</v>
      </c>
      <c r="IH183">
        <v>-3.5290678086629699</v>
      </c>
      <c r="II183">
        <v>-10.541639981244201</v>
      </c>
      <c r="IJ183">
        <v>-19.360341730067699</v>
      </c>
      <c r="IK183">
        <v>-12.744552048272899</v>
      </c>
      <c r="IL183">
        <v>-18.779923123692399</v>
      </c>
      <c r="IM183">
        <v>-11.9227117417666</v>
      </c>
      <c r="IN183">
        <v>-10.837346470929701</v>
      </c>
      <c r="IO183">
        <v>-6.0258424827444799</v>
      </c>
      <c r="IP183">
        <v>-14.402041652122501</v>
      </c>
      <c r="IQ183">
        <v>-15.7302642927476</v>
      </c>
      <c r="IR183">
        <v>-9.6940452990173807</v>
      </c>
      <c r="IS183">
        <v>-14.863971486884701</v>
      </c>
      <c r="IT183">
        <v>-12.2995084154594</v>
      </c>
      <c r="IU183">
        <v>-11.6810719959868</v>
      </c>
      <c r="IV183">
        <v>-3.7850276658670601</v>
      </c>
      <c r="IW183">
        <v>-10.012680114310401</v>
      </c>
      <c r="IX183">
        <v>-12.0013611273772</v>
      </c>
      <c r="IY183">
        <v>-6.0642530538079296</v>
      </c>
      <c r="IZ183">
        <v>-13.113240134015101</v>
      </c>
      <c r="JA183">
        <v>-11.399439783507001</v>
      </c>
      <c r="JB183">
        <v>-26.473409099985801</v>
      </c>
      <c r="JC183">
        <v>-16.018378487628901</v>
      </c>
      <c r="JD183">
        <v>-13.311935935189499</v>
      </c>
      <c r="JE183">
        <v>-10.426972614699901</v>
      </c>
      <c r="JF183">
        <v>-6.0142922032269199</v>
      </c>
      <c r="JG183">
        <v>-10.737637178703</v>
      </c>
      <c r="JH183">
        <v>-18.455069607704299</v>
      </c>
      <c r="JI183">
        <v>-11.4623106815657</v>
      </c>
      <c r="JJ183">
        <v>-13.922672229565899</v>
      </c>
      <c r="JK183">
        <v>-17.365113517494802</v>
      </c>
      <c r="JL183">
        <v>-12.8511994764369</v>
      </c>
      <c r="JM183">
        <v>-30.749910417193799</v>
      </c>
      <c r="JN183">
        <v>-9.4746840729708897</v>
      </c>
      <c r="JO183">
        <v>-13.7725208737678</v>
      </c>
      <c r="JP183">
        <v>-15.262334662268801</v>
      </c>
      <c r="JQ183">
        <v>-33.989189704851903</v>
      </c>
      <c r="JR183">
        <v>-10.700034812983199</v>
      </c>
      <c r="JS183">
        <v>-10.5512403753442</v>
      </c>
      <c r="JT183">
        <v>-20.4827721611064</v>
      </c>
      <c r="JU183">
        <v>-15.518841185261801</v>
      </c>
      <c r="JV183">
        <v>-10.381071159012899</v>
      </c>
      <c r="JW183">
        <v>-9.6698819191974206</v>
      </c>
      <c r="JX183">
        <v>-15.0685181982712</v>
      </c>
      <c r="JY183">
        <v>-10.7534963135125</v>
      </c>
      <c r="JZ183">
        <v>-16.232884686760499</v>
      </c>
      <c r="KA183">
        <v>-19.235353522639802</v>
      </c>
      <c r="KB183">
        <v>-9.1974601502795394</v>
      </c>
      <c r="KC183">
        <v>-14.848321322306701</v>
      </c>
      <c r="KD183">
        <v>-14.0691510880926</v>
      </c>
      <c r="KE183">
        <v>-10.4298013021985</v>
      </c>
      <c r="KF183">
        <v>-13.9383090853096</v>
      </c>
      <c r="KG183">
        <v>-13.996669970357001</v>
      </c>
      <c r="KH183">
        <v>-14.4727475226046</v>
      </c>
      <c r="KI183">
        <v>-9.5496885190913208</v>
      </c>
      <c r="KJ183">
        <v>-14.8754930124341</v>
      </c>
      <c r="KK183">
        <v>-13.8459230109007</v>
      </c>
      <c r="KL183">
        <v>-13.9041153580732</v>
      </c>
      <c r="KM183">
        <v>-13.601648332012401</v>
      </c>
      <c r="KN183">
        <v>-14.801489250691301</v>
      </c>
      <c r="KO183">
        <v>-10.9932940324854</v>
      </c>
      <c r="KP183">
        <v>-20.2929265001451</v>
      </c>
      <c r="KQ183">
        <v>-9.7906877769644893</v>
      </c>
      <c r="KR183">
        <v>-20.120874556257899</v>
      </c>
      <c r="KS183">
        <v>-13.560479110956599</v>
      </c>
      <c r="KT183">
        <v>-19.1022614524713</v>
      </c>
      <c r="KU183">
        <v>-7.60214473213244</v>
      </c>
      <c r="KV183">
        <v>-30.786925225180301</v>
      </c>
      <c r="KW183">
        <v>-7.8675587419586801</v>
      </c>
      <c r="KX183">
        <v>-23.543113276772502</v>
      </c>
      <c r="KY183">
        <v>-19.204428956510402</v>
      </c>
      <c r="KZ183">
        <v>-18.735166675525701</v>
      </c>
      <c r="LA183">
        <v>-7.6688356787449603</v>
      </c>
      <c r="LB183">
        <v>-10.3062814267407</v>
      </c>
      <c r="LC183">
        <v>-10.8166293284883</v>
      </c>
      <c r="LD183">
        <v>-19.4468736732431</v>
      </c>
      <c r="LE183">
        <v>-27.402094303865901</v>
      </c>
      <c r="LF183">
        <v>-15.806703751899599</v>
      </c>
      <c r="LG183">
        <v>-10.586441643794901</v>
      </c>
      <c r="LH183">
        <v>-25.226307122987201</v>
      </c>
      <c r="LI183">
        <v>-11.568205690809201</v>
      </c>
      <c r="LJ183">
        <v>-11.297978684955</v>
      </c>
      <c r="LK183">
        <v>-14.266453348525401</v>
      </c>
      <c r="LL183">
        <v>-20.563403163799801</v>
      </c>
      <c r="LM183">
        <v>-22.3230209520454</v>
      </c>
      <c r="LN183">
        <v>-2.8461739236482502</v>
      </c>
      <c r="LO183">
        <v>-13.7785509114711</v>
      </c>
      <c r="LP183">
        <v>-9.7581169790067595</v>
      </c>
      <c r="LQ183">
        <v>-8.3203056931246007</v>
      </c>
      <c r="LR183">
        <v>-10.029439666550701</v>
      </c>
      <c r="LS183">
        <v>-11.2488432600596</v>
      </c>
      <c r="LT183">
        <v>-8.6627926867457798</v>
      </c>
      <c r="LU183">
        <v>-12.776190628184199</v>
      </c>
      <c r="LV183">
        <v>-12.077376574283599</v>
      </c>
      <c r="LW183">
        <v>-16.149070185460701</v>
      </c>
      <c r="LX183">
        <v>-6.2342510343585804</v>
      </c>
      <c r="LY183">
        <v>-9.6238312048660699</v>
      </c>
      <c r="LZ183">
        <v>-12.612403535898601</v>
      </c>
      <c r="MA183">
        <v>-15.438803081499801</v>
      </c>
      <c r="MB183">
        <v>-13.3060698895982</v>
      </c>
      <c r="MC183">
        <v>-16.957701027999899</v>
      </c>
      <c r="MD183">
        <v>-10.6085431118589</v>
      </c>
      <c r="ME183">
        <v>-7.8130420589380698</v>
      </c>
      <c r="MF183">
        <v>-12.0676197103513</v>
      </c>
      <c r="MG183">
        <v>-14.7823782663354</v>
      </c>
      <c r="MH183">
        <v>-13.879568986308101</v>
      </c>
      <c r="MI183">
        <v>-12.7568682691396</v>
      </c>
      <c r="MJ183">
        <v>-11.1376955949576</v>
      </c>
      <c r="MK183">
        <v>-12.6887768144449</v>
      </c>
      <c r="ML183">
        <v>-12.0197908751393</v>
      </c>
      <c r="MM183">
        <v>-10.2845461796341</v>
      </c>
      <c r="MN183">
        <v>-14.9485256027454</v>
      </c>
      <c r="MO183">
        <v>-14.8473045971957</v>
      </c>
      <c r="MP183">
        <v>-10.046370733310599</v>
      </c>
      <c r="MQ183">
        <v>-9.4048398772544903</v>
      </c>
      <c r="MR183">
        <v>-6.6030504351105304</v>
      </c>
      <c r="MS183">
        <v>-13.850196063252501</v>
      </c>
      <c r="MT183">
        <v>-7.3409361883878699</v>
      </c>
      <c r="MU183">
        <v>-18.903767749568001</v>
      </c>
      <c r="MV183">
        <v>-5.1629374813957698</v>
      </c>
      <c r="MW183">
        <v>-17.5897930383009</v>
      </c>
      <c r="MX183">
        <v>-8.6204508967504694</v>
      </c>
      <c r="MY183">
        <v>-25.247349210694601</v>
      </c>
      <c r="MZ183">
        <v>-22.0606186970181</v>
      </c>
      <c r="NA183">
        <v>-7.8446705105344297</v>
      </c>
      <c r="NB183">
        <v>-16.877247301695501</v>
      </c>
      <c r="NC183">
        <v>-12.5065082304986</v>
      </c>
      <c r="ND183">
        <v>-34.1331791686831</v>
      </c>
      <c r="NE183">
        <v>-13.6024244780817</v>
      </c>
      <c r="NF183">
        <v>-8.2421752000891502</v>
      </c>
      <c r="NG183">
        <v>-17.892542267434099</v>
      </c>
      <c r="NH183">
        <v>-20.593754135766702</v>
      </c>
      <c r="NI183">
        <v>-16.487217405357999</v>
      </c>
      <c r="NJ183">
        <v>-15.467697503364301</v>
      </c>
      <c r="NK183">
        <v>-8.7393900285855199</v>
      </c>
      <c r="NL183">
        <v>-7.0970051911046399</v>
      </c>
      <c r="NM183">
        <v>-6.6016427717051398</v>
      </c>
      <c r="NN183">
        <v>-8.1518060240009103</v>
      </c>
      <c r="NO183">
        <v>-7.5017506521606103</v>
      </c>
      <c r="NP183">
        <v>-28.783336815901102</v>
      </c>
      <c r="NQ183">
        <v>-18.120897633326798</v>
      </c>
      <c r="NR183">
        <v>-3.88137131163356</v>
      </c>
      <c r="NS183">
        <v>-9.3928705880446195</v>
      </c>
      <c r="NT183">
        <v>-14.0189834865555</v>
      </c>
      <c r="NU183">
        <v>-5.7783370397935698</v>
      </c>
      <c r="NV183">
        <v>-13.170246689646699</v>
      </c>
      <c r="NW183">
        <v>-6.36711137290854</v>
      </c>
      <c r="NX183">
        <v>-6.2700112188344104</v>
      </c>
      <c r="NY183">
        <v>-9.1766980693238605</v>
      </c>
      <c r="NZ183">
        <v>-8.5749509910756991</v>
      </c>
      <c r="OA183">
        <v>-11.552433995031</v>
      </c>
      <c r="OB183">
        <v>-20.676791043354299</v>
      </c>
      <c r="OC183">
        <v>-7.6056981221747204</v>
      </c>
      <c r="OD183">
        <v>-6.4885437756914</v>
      </c>
      <c r="OE183">
        <v>-10.9013148540384</v>
      </c>
      <c r="OF183">
        <v>-13.3061557520912</v>
      </c>
      <c r="OG183">
        <v>-10.137811558481401</v>
      </c>
      <c r="OH183">
        <v>-26.271320035321502</v>
      </c>
      <c r="OI183">
        <v>-25.668545395099699</v>
      </c>
      <c r="OJ183">
        <v>-8.53024503002624</v>
      </c>
      <c r="OK183">
        <v>-9.50083102519406</v>
      </c>
      <c r="OL183">
        <v>-14.685589205661</v>
      </c>
      <c r="OM183">
        <v>-11.2943420971653</v>
      </c>
      <c r="ON183">
        <v>-15.783671260354801</v>
      </c>
      <c r="OO183">
        <v>-15.861633477796801</v>
      </c>
      <c r="OP183">
        <v>-17.782319857710299</v>
      </c>
      <c r="OQ183">
        <v>-8.8112256245454397</v>
      </c>
      <c r="OR183">
        <v>-26.360773828448998</v>
      </c>
      <c r="OS183">
        <v>-15.255346062764501</v>
      </c>
      <c r="OT183">
        <v>-16.322831144492401</v>
      </c>
      <c r="OU183">
        <v>-10.5125396062381</v>
      </c>
      <c r="OV183">
        <v>-15.303123679252799</v>
      </c>
      <c r="OW183">
        <v>-13.898175666752399</v>
      </c>
      <c r="OX183">
        <v>-8.2602328999286101</v>
      </c>
      <c r="OY183">
        <v>-15.897148859586901</v>
      </c>
      <c r="OZ183">
        <v>-13.210358828233</v>
      </c>
      <c r="PA183">
        <v>-8.2380994174374091</v>
      </c>
      <c r="PB183">
        <v>-7.0267755071193996</v>
      </c>
      <c r="PC183">
        <v>-8.2378831312810803</v>
      </c>
      <c r="PD183">
        <v>-14.641321148895701</v>
      </c>
      <c r="PE183">
        <v>-30.3433151771338</v>
      </c>
      <c r="PF183">
        <v>-11.142343228819101</v>
      </c>
      <c r="PG183">
        <v>-5.3513782180310203</v>
      </c>
      <c r="PH183">
        <v>-11.9679631949674</v>
      </c>
      <c r="PI183">
        <v>-8.6304134905085199</v>
      </c>
      <c r="PJ183">
        <v>-8.9534120680052602</v>
      </c>
      <c r="PK183">
        <v>-9.9121771406130108</v>
      </c>
      <c r="PL183">
        <v>-8.5310928392913805</v>
      </c>
      <c r="PM183">
        <v>-8.2064262270250197</v>
      </c>
      <c r="PN183">
        <v>-6.6006362485359196</v>
      </c>
      <c r="PO183">
        <v>-19.5993392322269</v>
      </c>
      <c r="PP183">
        <v>-12.300004513833199</v>
      </c>
      <c r="PQ183">
        <v>-19.6650983582919</v>
      </c>
      <c r="PR183">
        <v>-18.287568528294699</v>
      </c>
      <c r="PS183">
        <v>-26.1832997173236</v>
      </c>
      <c r="PT183">
        <v>-12.962090719541401</v>
      </c>
      <c r="PU183">
        <v>-10.363790099964501</v>
      </c>
      <c r="PV183">
        <v>-9.1145355870389704</v>
      </c>
      <c r="PW183">
        <v>-10.0852098122577</v>
      </c>
      <c r="PX183">
        <v>-16.021488458838601</v>
      </c>
      <c r="PY183">
        <v>-16.389600557227901</v>
      </c>
      <c r="PZ183">
        <v>-11.1047321775123</v>
      </c>
      <c r="QA183">
        <v>-12.977120875204699</v>
      </c>
      <c r="QB183">
        <v>-8.5900718643275091</v>
      </c>
      <c r="QC183">
        <v>-12.322022718446</v>
      </c>
      <c r="QD183">
        <v>-12.080969146168799</v>
      </c>
      <c r="QE183">
        <v>-9.9568564606902896</v>
      </c>
      <c r="QF183">
        <v>-18.079142863532901</v>
      </c>
      <c r="QG183">
        <v>-12.787322097063701</v>
      </c>
      <c r="QH183">
        <v>-9.4065606969653306</v>
      </c>
      <c r="QI183">
        <v>-4.1164125951020196</v>
      </c>
      <c r="QJ183">
        <v>-10.103278984038001</v>
      </c>
      <c r="QK183">
        <v>-16.204875338077699</v>
      </c>
      <c r="QL183">
        <v>-13.602006025086601</v>
      </c>
      <c r="QM183">
        <v>-10.955278051459601</v>
      </c>
      <c r="QN183">
        <v>-7.4848724753376299</v>
      </c>
      <c r="QO183">
        <v>-7.2617651525505096</v>
      </c>
      <c r="QP183">
        <v>-10.7771333544848</v>
      </c>
      <c r="QQ183">
        <v>-9.8662811517598392</v>
      </c>
      <c r="QR183">
        <v>-17.359460430438801</v>
      </c>
      <c r="QS183">
        <v>-9.4236303969865691</v>
      </c>
      <c r="QT183">
        <v>-12.3676657703038</v>
      </c>
      <c r="QU183">
        <v>-13.594575767751801</v>
      </c>
      <c r="QV183">
        <v>-22.326491928301898</v>
      </c>
      <c r="QW183">
        <v>-10.405653208364701</v>
      </c>
      <c r="QX183">
        <v>-21.0292240987831</v>
      </c>
      <c r="QY183">
        <v>-7.6474413904920802</v>
      </c>
      <c r="QZ183">
        <v>-10.7142746810819</v>
      </c>
      <c r="RA183">
        <v>-23.758145382031799</v>
      </c>
      <c r="RB183">
        <v>-16.913062095768002</v>
      </c>
      <c r="RC183">
        <v>-10.035749560974599</v>
      </c>
      <c r="RD183">
        <v>-5.8770816491733102</v>
      </c>
      <c r="RE183">
        <v>-11.687903357680201</v>
      </c>
      <c r="RF183">
        <v>-21.252241627370999</v>
      </c>
      <c r="RG183">
        <v>-15.3497364223735</v>
      </c>
      <c r="RH183">
        <v>-14.1839583307525</v>
      </c>
      <c r="RI183">
        <v>-11.869826190211899</v>
      </c>
      <c r="RJ183">
        <v>-13.862402024550301</v>
      </c>
      <c r="RK183">
        <v>-33.134695823737999</v>
      </c>
      <c r="RL183">
        <v>-11.424641010609999</v>
      </c>
      <c r="RM183">
        <v>-19.161711362779599</v>
      </c>
      <c r="RN183">
        <v>-8.2624492894388801</v>
      </c>
      <c r="RO183">
        <v>-14.7365141889697</v>
      </c>
      <c r="RP183">
        <v>-4.3928360853434203</v>
      </c>
      <c r="RQ183">
        <v>-8.8822649616655003</v>
      </c>
      <c r="RR183">
        <v>-11.603230329797899</v>
      </c>
      <c r="RS183">
        <v>-13.448024345996499</v>
      </c>
      <c r="RT183">
        <v>-18.179452819665599</v>
      </c>
      <c r="RU183">
        <v>-6.8444813287748101</v>
      </c>
      <c r="RV183">
        <v>-5.1330803818419799</v>
      </c>
      <c r="RW183">
        <v>-10.724552006686199</v>
      </c>
      <c r="RX183">
        <v>-10.7960498413127</v>
      </c>
      <c r="RY183">
        <v>-16.106905422111399</v>
      </c>
      <c r="RZ183">
        <v>-16.167930669813401</v>
      </c>
      <c r="SA183">
        <v>-12.4622583240845</v>
      </c>
      <c r="SB183">
        <v>-4.1048194536799398</v>
      </c>
      <c r="SC183">
        <v>-8.6970287533821402</v>
      </c>
      <c r="SD183">
        <v>-8.34768218412054</v>
      </c>
      <c r="SE183">
        <v>-11.221889660644599</v>
      </c>
      <c r="SF183">
        <v>-8.0340741484159501</v>
      </c>
      <c r="SG183">
        <v>-29.077208337934199</v>
      </c>
      <c r="SH183">
        <v>-5.8478291564436198</v>
      </c>
      <c r="SI183">
        <v>-6.2005720861792497</v>
      </c>
      <c r="SJ183">
        <v>-9.32739743292532</v>
      </c>
      <c r="SK183">
        <v>-10.3887639087711</v>
      </c>
      <c r="SL183">
        <v>-13.0099022597798</v>
      </c>
      <c r="SM183">
        <v>-19.2653811652605</v>
      </c>
      <c r="SN183">
        <v>-8.6415187789804104</v>
      </c>
      <c r="SO183">
        <v>-9.3808804722165995</v>
      </c>
      <c r="SP183">
        <v>-12.6758091381533</v>
      </c>
      <c r="SQ183">
        <v>-7.6447071008847196</v>
      </c>
      <c r="SR183">
        <v>-9.78507194789049</v>
      </c>
      <c r="SS183">
        <v>-15.172025436184301</v>
      </c>
      <c r="ST183">
        <v>-5.3147590219445497</v>
      </c>
      <c r="SU183">
        <v>-9.3929355397642702</v>
      </c>
      <c r="SV183">
        <v>-10.707897919828801</v>
      </c>
      <c r="SW183">
        <v>-15.1101678084518</v>
      </c>
      <c r="SX183">
        <v>-5.9920017680513196</v>
      </c>
      <c r="SY183">
        <v>-12.773057136234099</v>
      </c>
      <c r="SZ183">
        <v>-7.2612042296275403</v>
      </c>
      <c r="TA183">
        <v>-7.6135844277160096</v>
      </c>
      <c r="TB183">
        <v>-9.8460382079425699</v>
      </c>
      <c r="TC183">
        <v>-13.3816326350326</v>
      </c>
      <c r="TD183">
        <v>-7.5186466219388404</v>
      </c>
      <c r="TE183">
        <v>-13.098311419365601</v>
      </c>
      <c r="TF183">
        <v>-16.3595254873497</v>
      </c>
      <c r="TG183">
        <v>-16.216983850898298</v>
      </c>
      <c r="TH183">
        <v>-9.9416904266842003</v>
      </c>
      <c r="TI183">
        <v>-11.772780726571201</v>
      </c>
      <c r="TJ183">
        <v>-9.3615777714527209</v>
      </c>
      <c r="TK183">
        <v>-7.7380945533099403</v>
      </c>
      <c r="TL183">
        <v>-7.3260919676007203</v>
      </c>
      <c r="TM183">
        <v>-13.683204658436001</v>
      </c>
      <c r="TN183">
        <v>-8.3721051126004493</v>
      </c>
      <c r="TO183">
        <v>-10.4732121293499</v>
      </c>
      <c r="TP183">
        <v>-11.0075710057496</v>
      </c>
      <c r="TQ183">
        <v>-12.0639094981076</v>
      </c>
      <c r="TR183">
        <v>-12.8738296819539</v>
      </c>
      <c r="TS183">
        <v>-38.472914972386903</v>
      </c>
      <c r="TT183">
        <v>-10.253914731717799</v>
      </c>
      <c r="TU183">
        <v>-18.410161972475802</v>
      </c>
      <c r="TV183">
        <v>-19.6310671413971</v>
      </c>
      <c r="TW183">
        <v>-11.553857385154499</v>
      </c>
      <c r="TX183">
        <v>-14.077345322132601</v>
      </c>
      <c r="TY183">
        <v>-13.2430598267982</v>
      </c>
      <c r="TZ183">
        <v>-9.4185570860143493</v>
      </c>
      <c r="UA183">
        <v>-6.7867993023440398</v>
      </c>
      <c r="UB183">
        <v>-18.196069991332799</v>
      </c>
      <c r="UC183">
        <v>-10.312443228190199</v>
      </c>
      <c r="UD183">
        <v>-12.007252300307099</v>
      </c>
      <c r="UE183">
        <v>-19.870454658362199</v>
      </c>
      <c r="UF183">
        <v>-22.958918652818301</v>
      </c>
      <c r="UG183">
        <v>-14.3738627289635</v>
      </c>
      <c r="UH183">
        <v>-3.17758598171508</v>
      </c>
      <c r="UI183">
        <v>-18.7495830045583</v>
      </c>
      <c r="UJ183">
        <v>-17.553585378585101</v>
      </c>
      <c r="UK183">
        <v>-7.3776768284913299</v>
      </c>
      <c r="UL183">
        <v>-11.667538448583199</v>
      </c>
      <c r="UM183">
        <v>-9.3544499707247706</v>
      </c>
      <c r="UN183">
        <v>-22.2730395193609</v>
      </c>
      <c r="UO183">
        <v>-18.971168534260499</v>
      </c>
      <c r="UP183">
        <v>-13.1851131967559</v>
      </c>
      <c r="UQ183">
        <v>-15.296448549567399</v>
      </c>
      <c r="UR183">
        <v>-11.8200326916078</v>
      </c>
      <c r="US183">
        <v>-19.6372241956363</v>
      </c>
      <c r="UT183">
        <v>-26.534014761836701</v>
      </c>
      <c r="UU183">
        <v>-5.6307141690011804</v>
      </c>
      <c r="UV183">
        <v>-16.6000641760854</v>
      </c>
      <c r="UW183">
        <v>-8.5975324254660599</v>
      </c>
      <c r="UX183">
        <v>-8.0373924752806492</v>
      </c>
      <c r="UY183">
        <v>-12.926007649347101</v>
      </c>
      <c r="UZ183">
        <v>-5.7268019648502104</v>
      </c>
      <c r="VA183">
        <v>-7.1778117976294</v>
      </c>
      <c r="VB183">
        <v>-15.4915230937328</v>
      </c>
      <c r="VC183">
        <v>-15.3938528828039</v>
      </c>
      <c r="VD183">
        <v>-9.5348780094420498</v>
      </c>
      <c r="VE183">
        <v>-24.1631483164856</v>
      </c>
      <c r="VF183">
        <v>-15.1696168112767</v>
      </c>
      <c r="VG183">
        <v>-12.1965674100658</v>
      </c>
      <c r="VH183">
        <v>-10.6358439815368</v>
      </c>
      <c r="VI183">
        <v>-18.8070918931734</v>
      </c>
      <c r="VJ183">
        <v>-7.0642713719271102</v>
      </c>
      <c r="VK183">
        <v>-15.1570725368979</v>
      </c>
      <c r="VL183">
        <v>-9.5126040572899893</v>
      </c>
      <c r="VM183">
        <v>-11.623482705371501</v>
      </c>
      <c r="VN183">
        <v>-18.895743058874</v>
      </c>
      <c r="VO183">
        <v>-14.596949085847401</v>
      </c>
      <c r="VP183">
        <v>-7.0234475447548501</v>
      </c>
      <c r="VQ183">
        <v>-9.37060195910834</v>
      </c>
      <c r="VR183">
        <v>-14.519921947330101</v>
      </c>
      <c r="VS183">
        <v>-4.4439678656849004</v>
      </c>
      <c r="VT183">
        <v>-9.3417816605528401</v>
      </c>
      <c r="VU183">
        <v>-14.4747174134821</v>
      </c>
      <c r="VV183">
        <v>-11.702019939322399</v>
      </c>
      <c r="VW183">
        <v>-4.5260153449388296</v>
      </c>
      <c r="VX183">
        <v>-11.620563714985501</v>
      </c>
      <c r="VY183">
        <v>-6.6778303895484896</v>
      </c>
      <c r="VZ183">
        <v>-8.7644782199205107</v>
      </c>
      <c r="WA183">
        <v>-9.7786136008870397</v>
      </c>
      <c r="WB183">
        <v>-8.6761586749141202</v>
      </c>
      <c r="WC183">
        <v>-17.251260919194401</v>
      </c>
      <c r="WD183">
        <v>-10.839560312044</v>
      </c>
      <c r="WE183">
        <v>-7.5439315274083496</v>
      </c>
      <c r="WF183">
        <v>-13.0899292031222</v>
      </c>
      <c r="WG183">
        <v>-15.340256835537099</v>
      </c>
      <c r="WH183">
        <v>-14.511203849448499</v>
      </c>
      <c r="WI183">
        <v>-5.3826045880679203</v>
      </c>
      <c r="WJ183">
        <v>-16.3943670699317</v>
      </c>
      <c r="WK183">
        <v>-20.756040993386801</v>
      </c>
      <c r="WL183">
        <v>-11.419176767167</v>
      </c>
      <c r="WM183">
        <v>-18.946044716308901</v>
      </c>
      <c r="WN183">
        <v>-17.327049524332001</v>
      </c>
      <c r="WO183">
        <v>-11.010230014742101</v>
      </c>
      <c r="WP183">
        <v>-7.3371710166972797</v>
      </c>
      <c r="WQ183">
        <v>-12.8522368721058</v>
      </c>
      <c r="WR183">
        <v>-17.002648126512799</v>
      </c>
      <c r="WS183">
        <v>-12.399467596907201</v>
      </c>
      <c r="WT183">
        <v>-13.410477450059901</v>
      </c>
      <c r="WU183">
        <v>-9.4019237167379703</v>
      </c>
      <c r="WV183">
        <v>-11.5422006191591</v>
      </c>
      <c r="WW183">
        <v>-9.5284036834970003</v>
      </c>
      <c r="WX183">
        <v>-9.7366934612058493</v>
      </c>
      <c r="WY183">
        <v>-7.9138404205460802</v>
      </c>
      <c r="WZ183">
        <v>-14.0455773585219</v>
      </c>
      <c r="XA183">
        <v>-10.9592674527713</v>
      </c>
      <c r="XB183">
        <v>-10.542152271226399</v>
      </c>
      <c r="XC183">
        <v>-13.2555638116475</v>
      </c>
      <c r="XD183">
        <v>-11.722114200211699</v>
      </c>
      <c r="XE183">
        <v>-11.0906770014961</v>
      </c>
      <c r="XF183">
        <v>-19.447809985653901</v>
      </c>
      <c r="XG183">
        <v>-12.3006825927951</v>
      </c>
      <c r="XH183">
        <v>-11.6995868291446</v>
      </c>
      <c r="XI183">
        <v>-7.8242743726694401</v>
      </c>
      <c r="XJ183">
        <v>-5.4990351382267004</v>
      </c>
      <c r="XK183">
        <v>-7.9646526545784599</v>
      </c>
      <c r="XL183">
        <v>-21.4105815576001</v>
      </c>
      <c r="XM183">
        <v>-10.769033975523</v>
      </c>
      <c r="XN183">
        <v>-15.6390387926796</v>
      </c>
      <c r="XO183">
        <v>-21.6456027128127</v>
      </c>
      <c r="XP183">
        <v>-5.59968285466132</v>
      </c>
      <c r="XQ183">
        <v>-19.328782869113098</v>
      </c>
      <c r="XR183">
        <v>-12.0269124933015</v>
      </c>
      <c r="XS183">
        <v>-9.8885018814421795</v>
      </c>
      <c r="XT183">
        <v>-8.8114793738236905</v>
      </c>
      <c r="XU183">
        <v>-11.929585576590901</v>
      </c>
      <c r="XV183">
        <v>-9.8318456102277594</v>
      </c>
      <c r="XW183">
        <v>-11.999475604715901</v>
      </c>
      <c r="XX183">
        <v>-7.9693028779089197</v>
      </c>
      <c r="XY183">
        <v>-24.875113020728801</v>
      </c>
      <c r="XZ183">
        <v>-10.697117545078999</v>
      </c>
      <c r="YA183">
        <v>-16.8757710039161</v>
      </c>
      <c r="YB183">
        <v>-9.6714021484034696</v>
      </c>
      <c r="YC183">
        <v>-9.8884598895277804</v>
      </c>
      <c r="YD183">
        <v>-20.3319399945537</v>
      </c>
      <c r="YE183">
        <v>-8.9208854914778897</v>
      </c>
      <c r="YF183">
        <v>-15.382641663651601</v>
      </c>
      <c r="YG183">
        <v>-18.269630646703298</v>
      </c>
      <c r="YH183">
        <v>-7.9975267724563803</v>
      </c>
      <c r="YI183">
        <v>-13.450770286491901</v>
      </c>
      <c r="YJ183">
        <v>-14.9314586557628</v>
      </c>
      <c r="YK183">
        <v>-17.5146025582882</v>
      </c>
      <c r="YL183">
        <v>-7.0238511812471502</v>
      </c>
      <c r="YM183">
        <v>-8.6700886382204807</v>
      </c>
      <c r="YN183">
        <v>-8.13156386243074</v>
      </c>
      <c r="YO183">
        <v>-7.0421797027941899</v>
      </c>
      <c r="YP183">
        <v>-7.5074951406451804</v>
      </c>
      <c r="YQ183">
        <v>-14.522069524235301</v>
      </c>
      <c r="YR183">
        <v>-11.657273217134501</v>
      </c>
      <c r="YS183">
        <v>-12.8652720970162</v>
      </c>
      <c r="YT183">
        <v>-14.3678125426525</v>
      </c>
      <c r="YU183">
        <v>-13.747646924476401</v>
      </c>
      <c r="YV183">
        <v>-13.5930649655085</v>
      </c>
      <c r="YW183">
        <v>-9.8976613588970093</v>
      </c>
      <c r="YX183">
        <v>-18.539462791166098</v>
      </c>
      <c r="YY183">
        <v>-14.6043396897755</v>
      </c>
      <c r="YZ183">
        <v>-10.251692608694601</v>
      </c>
      <c r="ZA183">
        <v>-19.856151823793098</v>
      </c>
      <c r="ZB183">
        <v>-14.8177756091861</v>
      </c>
      <c r="ZC183">
        <v>-10.307059412184101</v>
      </c>
      <c r="ZD183">
        <v>-3.1127671828672301</v>
      </c>
      <c r="ZE183">
        <v>-15.7078520675843</v>
      </c>
      <c r="ZF183">
        <v>-12.401934169268999</v>
      </c>
      <c r="ZG183">
        <v>-13.568740698122699</v>
      </c>
      <c r="ZH183">
        <v>-10.299852596233499</v>
      </c>
      <c r="ZI183">
        <v>-13.644314981513199</v>
      </c>
      <c r="ZJ183">
        <v>-13.5072432461477</v>
      </c>
      <c r="ZK183">
        <v>-14.3220133444925</v>
      </c>
      <c r="ZL183">
        <v>-24.274438224581701</v>
      </c>
      <c r="ZM183">
        <v>-13.9340485475992</v>
      </c>
      <c r="ZN183">
        <v>-12.8866920621624</v>
      </c>
      <c r="ZO183">
        <v>-20.4663595098942</v>
      </c>
      <c r="ZP183">
        <v>-5.8718571633479497</v>
      </c>
      <c r="ZQ183">
        <v>-9.1245017488423095</v>
      </c>
      <c r="ZR183">
        <v>-16.4446918486091</v>
      </c>
      <c r="ZS183">
        <v>-5.0825470275801203</v>
      </c>
      <c r="ZT183">
        <v>-9.07236780141886</v>
      </c>
      <c r="ZU183">
        <v>-13.0398642702236</v>
      </c>
      <c r="ZV183">
        <v>-14.6320111074503</v>
      </c>
      <c r="ZW183">
        <v>-17.1580574935832</v>
      </c>
      <c r="ZX183">
        <v>-11.323016834230501</v>
      </c>
      <c r="ZY183">
        <v>-12.9595862792081</v>
      </c>
      <c r="ZZ183">
        <v>-7.1995665812646896</v>
      </c>
      <c r="AAA183">
        <v>-13.2272913620836</v>
      </c>
      <c r="AAB183">
        <v>-16.0224045812014</v>
      </c>
      <c r="AAC183">
        <v>-8.6141742013473692</v>
      </c>
      <c r="AAD183">
        <v>-6.9303721434988903</v>
      </c>
      <c r="AAE183">
        <v>-8.7853510171247802</v>
      </c>
      <c r="AAF183">
        <v>-12.218624008921701</v>
      </c>
      <c r="AAG183">
        <v>-7.0410745768463396</v>
      </c>
      <c r="AAH183">
        <v>-10.5043047916436</v>
      </c>
      <c r="AAI183">
        <v>-11.5646969633884</v>
      </c>
      <c r="AAJ183">
        <v>-20.8670872939086</v>
      </c>
      <c r="AAK183">
        <v>-13.4689273924749</v>
      </c>
      <c r="AAL183">
        <v>-6.7191073712160696</v>
      </c>
      <c r="AAM183">
        <v>-10.4512481560048</v>
      </c>
      <c r="AAN183">
        <v>-6.9831680655986998</v>
      </c>
      <c r="AAO183">
        <v>-11.886171646385501</v>
      </c>
      <c r="AAP183">
        <v>-8.9922273890002504</v>
      </c>
      <c r="AAQ183">
        <v>-17.580247269720299</v>
      </c>
      <c r="AAR183">
        <v>-11.224199104047999</v>
      </c>
      <c r="AAS183">
        <v>-12.9569139613423</v>
      </c>
      <c r="AAT183">
        <v>-8.1992490191442808</v>
      </c>
      <c r="AAU183">
        <v>-21.952708219526301</v>
      </c>
      <c r="AAV183">
        <v>-15.0728382561846</v>
      </c>
      <c r="AAW183">
        <v>-5.0386297559369702</v>
      </c>
      <c r="AAX183">
        <v>-6.7740755618600597</v>
      </c>
      <c r="AAY183">
        <v>-17.797301782434101</v>
      </c>
      <c r="AAZ183">
        <v>-6.0854752952609799</v>
      </c>
      <c r="ABA183">
        <v>-14.0503632018786</v>
      </c>
      <c r="ABB183">
        <v>-9.6000394329696501</v>
      </c>
      <c r="ABC183">
        <v>-17.8962404667828</v>
      </c>
      <c r="ABD183">
        <v>-11.3148911762016</v>
      </c>
      <c r="ABE183">
        <v>-13.9834958617365</v>
      </c>
      <c r="ABF183">
        <v>-7.2064728075269198</v>
      </c>
      <c r="ABG183">
        <v>-11.480066818577599</v>
      </c>
      <c r="ABH183">
        <v>-15.173698444366799</v>
      </c>
      <c r="ABI183">
        <v>-13.0653610543559</v>
      </c>
      <c r="ABJ183">
        <v>-17.500195663627899</v>
      </c>
      <c r="ABK183">
        <v>-10.817180816098601</v>
      </c>
      <c r="ABL183">
        <v>-8.1496294097536595</v>
      </c>
      <c r="ABM183">
        <v>-16.285064799887198</v>
      </c>
      <c r="ABN183">
        <v>-10.2705116067606</v>
      </c>
      <c r="ABO183">
        <v>-15.6256002064318</v>
      </c>
      <c r="ABP183">
        <v>-10.5417948567571</v>
      </c>
      <c r="ABQ183">
        <v>-10.1738457056209</v>
      </c>
      <c r="ABR183">
        <v>-25.156870785043601</v>
      </c>
      <c r="ABS183">
        <v>-6.0095989349463297</v>
      </c>
      <c r="ABT183">
        <v>-9.7322384636277999</v>
      </c>
      <c r="ABU183">
        <v>-12.858503325723101</v>
      </c>
      <c r="ABV183">
        <v>-12.5820270660916</v>
      </c>
      <c r="ABW183">
        <v>-22.4539874715868</v>
      </c>
      <c r="ABX183">
        <v>-9.1330609070242303</v>
      </c>
      <c r="ABY183">
        <v>-21.4801792523253</v>
      </c>
      <c r="ABZ183">
        <v>-6.3817887449554904</v>
      </c>
      <c r="ACA183">
        <v>-10.8355774762334</v>
      </c>
      <c r="ACB183">
        <v>-12.0898579295412</v>
      </c>
      <c r="ACC183">
        <v>-9.9158302874715201</v>
      </c>
      <c r="ACD183">
        <v>-10.1272000572413</v>
      </c>
      <c r="ACE183">
        <v>-14.6820776082574</v>
      </c>
      <c r="ACF183">
        <v>-25.0800962121493</v>
      </c>
      <c r="ACG183">
        <v>-25.050382549162698</v>
      </c>
      <c r="ACH183">
        <v>-11.5081980231692</v>
      </c>
      <c r="ACI183">
        <v>-17.193042547672398</v>
      </c>
      <c r="ACJ183">
        <v>-12.518725055213901</v>
      </c>
      <c r="ACK183">
        <v>-13.229209192731499</v>
      </c>
      <c r="ACL183">
        <v>-13.2117877272452</v>
      </c>
      <c r="ACM183">
        <v>-12.5886606079386</v>
      </c>
      <c r="ACN183">
        <v>-22.2923995894512</v>
      </c>
      <c r="ACO183">
        <v>-10.171831282922801</v>
      </c>
      <c r="ACP183">
        <v>-12.0144615052644</v>
      </c>
      <c r="ACQ183">
        <v>-16.727706701064101</v>
      </c>
      <c r="ACR183">
        <v>-10.5892945167059</v>
      </c>
      <c r="ACS183">
        <v>-8.4894282527640108</v>
      </c>
      <c r="ACT183">
        <v>-11.1623816864712</v>
      </c>
      <c r="ACU183">
        <v>-14.161439437416099</v>
      </c>
      <c r="ACV183">
        <v>-14.1686533831208</v>
      </c>
      <c r="ACW183">
        <v>-8.5139826306653106</v>
      </c>
      <c r="ACX183">
        <v>-5.8446582042903996</v>
      </c>
      <c r="ACY183">
        <v>-12.686113540857001</v>
      </c>
      <c r="ACZ183">
        <v>-15.527571862006701</v>
      </c>
      <c r="ADA183">
        <v>-9.8673904006820994</v>
      </c>
      <c r="ADB183">
        <v>-14.8555126019625</v>
      </c>
      <c r="ADC183">
        <v>-19.259546802126</v>
      </c>
      <c r="ADD183">
        <v>-8.3583154580875902</v>
      </c>
      <c r="ADE183">
        <v>-14.317283273252899</v>
      </c>
      <c r="ADF183">
        <v>-12.4230147155835</v>
      </c>
      <c r="ADG183">
        <v>-4.2816144238191498</v>
      </c>
      <c r="ADH183">
        <v>-14.4401409553614</v>
      </c>
      <c r="ADI183">
        <v>-8.9016074850947007</v>
      </c>
      <c r="ADJ183">
        <v>-10.081021713831101</v>
      </c>
      <c r="ADK183">
        <v>-11.479992850540199</v>
      </c>
      <c r="ADL183">
        <v>-19.847374898380199</v>
      </c>
      <c r="ADM183">
        <v>-14.846642979495201</v>
      </c>
      <c r="ADN183">
        <v>-7.9831940089360396</v>
      </c>
      <c r="ADO183">
        <v>-10.8587263067952</v>
      </c>
      <c r="ADP183">
        <v>-14.7387547566646</v>
      </c>
      <c r="ADQ183">
        <v>-24.508174087036</v>
      </c>
      <c r="ADR183">
        <v>-12.613288242537401</v>
      </c>
      <c r="ADS183">
        <v>-18.4365667532308</v>
      </c>
      <c r="ADT183">
        <v>-21.063054964060399</v>
      </c>
      <c r="ADU183">
        <v>-11.265743900726401</v>
      </c>
      <c r="ADV183">
        <v>-16.559682373234999</v>
      </c>
      <c r="ADW183">
        <v>-16.637798616923799</v>
      </c>
      <c r="ADX183">
        <v>-10.4981806165951</v>
      </c>
      <c r="ADY183">
        <v>-20.8498737470169</v>
      </c>
      <c r="ADZ183">
        <v>-24.965246838931499</v>
      </c>
      <c r="AEA183">
        <v>-12.2803806990374</v>
      </c>
      <c r="AEB183">
        <v>-6.6289679917315398</v>
      </c>
      <c r="AEC183">
        <v>-11.739345481599701</v>
      </c>
      <c r="AED183">
        <v>-13.301438618654201</v>
      </c>
      <c r="AEE183">
        <v>-11.3820136134345</v>
      </c>
      <c r="AEF183">
        <v>-19.094336213310601</v>
      </c>
      <c r="AEG183">
        <v>-11.274140912194801</v>
      </c>
      <c r="AEH183">
        <v>-9.6094175516682299</v>
      </c>
      <c r="AEI183">
        <v>-7.5540688694648601</v>
      </c>
      <c r="AEJ183">
        <v>-17.390123046638401</v>
      </c>
      <c r="AEK183">
        <v>-10.657053888748001</v>
      </c>
      <c r="AEL183">
        <v>-17.210534595097101</v>
      </c>
      <c r="AEM183">
        <v>-18.7560609374023</v>
      </c>
      <c r="AEN183">
        <v>-8.1314192977286304</v>
      </c>
      <c r="AEO183">
        <v>-18.752649490093098</v>
      </c>
      <c r="AEP183">
        <v>-16.684071786727198</v>
      </c>
      <c r="AEQ183">
        <v>-27.420004570892399</v>
      </c>
      <c r="AER183">
        <v>-7.4394324163449097</v>
      </c>
      <c r="AES183">
        <v>-12.8182994969156</v>
      </c>
      <c r="AET183">
        <v>-18.0047652568236</v>
      </c>
      <c r="AEU183">
        <v>-7.2298798599786096</v>
      </c>
      <c r="AEV183">
        <v>-6.0834842811817698</v>
      </c>
      <c r="AEW183">
        <v>-7.2576856659860898</v>
      </c>
      <c r="AEX183">
        <v>-9.4844396823243606</v>
      </c>
      <c r="AEY183">
        <v>-2.8379637179603501</v>
      </c>
      <c r="AEZ183">
        <v>-20.658155368429298</v>
      </c>
      <c r="AFA183">
        <v>-17.519999111216499</v>
      </c>
      <c r="AFB183">
        <v>-9.9462699696398396</v>
      </c>
      <c r="AFC183">
        <v>-10.2862326622172</v>
      </c>
      <c r="AFD183">
        <v>-18.572870538149601</v>
      </c>
      <c r="AFE183">
        <v>-10.543656239774499</v>
      </c>
      <c r="AFF183">
        <v>-16.6835386210198</v>
      </c>
      <c r="AFG183">
        <v>-10.287785833849</v>
      </c>
      <c r="AFH183">
        <v>-11.8932007263377</v>
      </c>
      <c r="AFI183">
        <v>-15.686011015195</v>
      </c>
      <c r="AFJ183">
        <v>-15.408222783126799</v>
      </c>
      <c r="AFK183">
        <v>-16.428834379366599</v>
      </c>
      <c r="AFL183">
        <v>-7.47514685257332</v>
      </c>
      <c r="AFM183">
        <v>-10.875714549555299</v>
      </c>
      <c r="AFN183">
        <v>-11.784966338936499</v>
      </c>
      <c r="AFO183">
        <v>-4.9801414832786</v>
      </c>
      <c r="AFP183">
        <v>-11.9047580219822</v>
      </c>
      <c r="AFQ183">
        <v>-5.9443200442142903</v>
      </c>
      <c r="AFR183">
        <v>-18.542565157289101</v>
      </c>
      <c r="AFS183">
        <v>-15.312556429296301</v>
      </c>
      <c r="AFT183">
        <v>-17.507263519106498</v>
      </c>
      <c r="AFU183">
        <v>-13.6081756874242</v>
      </c>
      <c r="AFV183">
        <v>-12.228700442344</v>
      </c>
      <c r="AFW183">
        <v>-6.8391168786144201</v>
      </c>
      <c r="AFX183">
        <v>-8.04082219653972</v>
      </c>
      <c r="AFY183">
        <v>-12.4466089222789</v>
      </c>
      <c r="AFZ183">
        <v>-11.372717914907801</v>
      </c>
      <c r="AGA183">
        <v>-14.7928909010753</v>
      </c>
      <c r="AGB183">
        <v>-14.143150990533</v>
      </c>
      <c r="AGC183">
        <v>-12.1594011471093</v>
      </c>
      <c r="AGD183">
        <v>-23.353295646697799</v>
      </c>
      <c r="AGE183">
        <v>-16.9706526092363</v>
      </c>
      <c r="AGF183">
        <v>-13.975031255532601</v>
      </c>
      <c r="AGG183">
        <v>-16.046701933933001</v>
      </c>
      <c r="AGH183">
        <v>-5.2999843212709798</v>
      </c>
      <c r="AGI183">
        <v>-9.3537046024313195</v>
      </c>
      <c r="AGJ183">
        <v>-23.639595220728399</v>
      </c>
      <c r="AGK183">
        <v>-12.615559755801</v>
      </c>
      <c r="AGL183">
        <v>-12.246258661357301</v>
      </c>
      <c r="AGM183">
        <v>-10.8798277145477</v>
      </c>
      <c r="AGN183">
        <v>-13.539772330797801</v>
      </c>
      <c r="AGO183">
        <v>-14.0386103674327</v>
      </c>
      <c r="AGP183">
        <v>-4.3359592143722798</v>
      </c>
      <c r="AGQ183">
        <v>-21.000560178991901</v>
      </c>
      <c r="AGR183">
        <v>-28.9473723516526</v>
      </c>
      <c r="AGS183">
        <v>-10.291456111072501</v>
      </c>
      <c r="AGT183">
        <v>-12.9259649760938</v>
      </c>
      <c r="AGU183">
        <v>-11.221803113504199</v>
      </c>
      <c r="AGV183">
        <v>-11.7779671026326</v>
      </c>
      <c r="AGW183">
        <v>-6.4397944707949097</v>
      </c>
      <c r="AGX183">
        <v>-26.937274419049199</v>
      </c>
      <c r="AGY183">
        <v>-14.7568951118456</v>
      </c>
      <c r="AGZ183">
        <v>-9.1807594496059401</v>
      </c>
      <c r="AHA183">
        <v>-12.3346045784279</v>
      </c>
      <c r="AHB183">
        <v>-7.5959360844152899</v>
      </c>
      <c r="AHC183">
        <v>-11.771722416847</v>
      </c>
      <c r="AHD183">
        <v>-15.542347379893499</v>
      </c>
      <c r="AHE183">
        <v>-6.3112157120510801</v>
      </c>
      <c r="AHF183">
        <v>-6.6237563618375397</v>
      </c>
      <c r="AHG183">
        <v>-7.1471516952385103</v>
      </c>
      <c r="AHH183">
        <v>-14.3763075926569</v>
      </c>
      <c r="AHI183">
        <v>-22.203945057777101</v>
      </c>
      <c r="AHJ183">
        <v>-11.430727556424401</v>
      </c>
      <c r="AHK183">
        <v>-16.605673902543099</v>
      </c>
      <c r="AHL183">
        <v>-7.7745106736671499</v>
      </c>
      <c r="AHM183">
        <v>-17.3744895712274</v>
      </c>
      <c r="AHN183">
        <v>-5.8984153372297197</v>
      </c>
      <c r="AHO183">
        <v>-5.7973690451899502</v>
      </c>
      <c r="AHP183">
        <v>-18.080958108204101</v>
      </c>
      <c r="AHQ183">
        <v>-2.4030909930901299</v>
      </c>
      <c r="AHR183">
        <v>-8.7588067971232704</v>
      </c>
      <c r="AHS183">
        <v>-17.0827958428338</v>
      </c>
      <c r="AHT183">
        <v>-6.2298569417097802</v>
      </c>
      <c r="AHU183">
        <v>-9.9445758843166097</v>
      </c>
      <c r="AHV183">
        <v>-10.9415989580912</v>
      </c>
      <c r="AHW183">
        <v>-16.497815226810701</v>
      </c>
      <c r="AHX183">
        <v>-9.2445466069087807</v>
      </c>
      <c r="AHY183">
        <v>-12.9896853049302</v>
      </c>
      <c r="AHZ183">
        <v>-10.006376879046901</v>
      </c>
      <c r="AIA183">
        <v>-17.7784655887878</v>
      </c>
      <c r="AIB183">
        <v>-12.3863253955281</v>
      </c>
      <c r="AIC183">
        <v>-21.6257650589211</v>
      </c>
      <c r="AID183">
        <v>-8.8623663818883909</v>
      </c>
      <c r="AIE183">
        <v>-14.1875996273127</v>
      </c>
      <c r="AIF183">
        <v>-8.9201780953894492</v>
      </c>
      <c r="AIG183">
        <v>-16.890656408412799</v>
      </c>
      <c r="AIH183">
        <v>-18.788238977998699</v>
      </c>
      <c r="AII183">
        <v>-20.697756861478599</v>
      </c>
      <c r="AIJ183">
        <v>-12.4169631323901</v>
      </c>
      <c r="AIK183">
        <v>-11.289287745042399</v>
      </c>
      <c r="AIL183">
        <v>-9.7198476831724197</v>
      </c>
      <c r="AIM183">
        <v>-9.1637349201133098</v>
      </c>
      <c r="AIN183">
        <v>-12.3354547503814</v>
      </c>
      <c r="AIO183">
        <v>-16.2021829012774</v>
      </c>
      <c r="AIP183">
        <v>-13.179578114440501</v>
      </c>
      <c r="AIQ183">
        <v>-15.8368742785847</v>
      </c>
      <c r="AIR183">
        <v>-11.792491233375699</v>
      </c>
      <c r="AIS183">
        <v>-8.6067123129985799</v>
      </c>
      <c r="AIT183">
        <v>-9.7320093775022691</v>
      </c>
      <c r="AIU183">
        <v>-18.276546052814702</v>
      </c>
      <c r="AIV183">
        <v>-9.3155444356022201</v>
      </c>
      <c r="AIW183">
        <v>-11.5704873281485</v>
      </c>
      <c r="AIX183">
        <v>-23.9307861771177</v>
      </c>
      <c r="AIY183">
        <v>-6.8571189970296</v>
      </c>
      <c r="AIZ183">
        <v>-9.2605512174210993</v>
      </c>
      <c r="AJA183">
        <v>-8.2841903910947092</v>
      </c>
      <c r="AJB183">
        <v>-11.828285158578</v>
      </c>
      <c r="AJC183">
        <v>-22.504042943625802</v>
      </c>
      <c r="AJD183">
        <v>-10.1147997952237</v>
      </c>
      <c r="AJE183">
        <v>-8.62241064668072</v>
      </c>
      <c r="AJF183">
        <v>-11.4220084099394</v>
      </c>
      <c r="AJG183">
        <v>-16.401571029939301</v>
      </c>
      <c r="AJH183">
        <v>-4.4242156251741598</v>
      </c>
      <c r="AJI183">
        <v>-18.160853713312601</v>
      </c>
      <c r="AJJ183">
        <v>-7.0297004532953302</v>
      </c>
      <c r="AJK183">
        <v>-12.1702111189778</v>
      </c>
      <c r="AJL183">
        <v>-18.413980470927001</v>
      </c>
      <c r="AJM183">
        <v>-16.278449506736798</v>
      </c>
      <c r="AJN183">
        <v>-10.005896627612699</v>
      </c>
      <c r="AJO183">
        <v>-10.7229394312954</v>
      </c>
      <c r="AJP183">
        <v>-8.9112728268444492</v>
      </c>
      <c r="AJQ183">
        <v>-10.7516619606091</v>
      </c>
      <c r="AJR183">
        <v>-9.8228855509703692</v>
      </c>
      <c r="AJS183">
        <v>-23.978551843352001</v>
      </c>
      <c r="AJT183">
        <v>-9.8069938053505403</v>
      </c>
      <c r="AJU183">
        <v>-10.3652993125142</v>
      </c>
      <c r="AJV183">
        <v>-12.6194812339058</v>
      </c>
      <c r="AJW183">
        <v>-12.4144431520917</v>
      </c>
      <c r="AJX183">
        <v>-9.4614672077504505</v>
      </c>
      <c r="AJY183">
        <v>-9.9276164150250601</v>
      </c>
      <c r="AJZ183">
        <v>-25.948501545841399</v>
      </c>
      <c r="AKA183">
        <v>-12.3597292075084</v>
      </c>
      <c r="AKB183">
        <v>-20.044239948887</v>
      </c>
      <c r="AKC183">
        <v>-9.1067630943007902</v>
      </c>
      <c r="AKD183">
        <v>-9.7684895592724708</v>
      </c>
      <c r="AKE183">
        <v>-7.73657341757752</v>
      </c>
      <c r="AKF183">
        <v>-13.9548842980569</v>
      </c>
      <c r="AKG183">
        <v>-16.909987425614801</v>
      </c>
      <c r="AKH183">
        <v>-11.3898044721858</v>
      </c>
      <c r="AKI183">
        <v>-17.859927190855299</v>
      </c>
      <c r="AKJ183">
        <v>-8.6404107087434205</v>
      </c>
      <c r="AKK183">
        <v>-9.3395044100242295</v>
      </c>
      <c r="AKL183">
        <v>-6.9712078690825496</v>
      </c>
      <c r="AKM183">
        <v>-26.181266953650901</v>
      </c>
      <c r="AKN183">
        <v>-19.766769629357299</v>
      </c>
      <c r="AKO183">
        <v>-17.101120216499499</v>
      </c>
      <c r="AKP183">
        <v>-10.6100260641049</v>
      </c>
      <c r="AKQ183">
        <v>-15.532903193148099</v>
      </c>
      <c r="AKR183">
        <v>-9.7758661512993399</v>
      </c>
      <c r="AKS183">
        <v>-7.7260548451885702</v>
      </c>
      <c r="AKT183">
        <v>-12.5177450513703</v>
      </c>
      <c r="AKU183">
        <v>-12.0179327873507</v>
      </c>
      <c r="AKV183">
        <v>-17.380737543462502</v>
      </c>
      <c r="AKW183">
        <v>-13.551797312147499</v>
      </c>
      <c r="AKX183">
        <v>-12.4353866822385</v>
      </c>
      <c r="AKY183">
        <v>-9.66452845260355</v>
      </c>
      <c r="AKZ183">
        <v>-4.8205820707729599</v>
      </c>
      <c r="ALA183">
        <v>-10.8863024739595</v>
      </c>
      <c r="ALB183">
        <v>-15.0617421789595</v>
      </c>
      <c r="ALC183">
        <v>-14.4352599563802</v>
      </c>
      <c r="ALD183">
        <v>-14.040819976817501</v>
      </c>
      <c r="ALE183">
        <v>-10.1063777644982</v>
      </c>
      <c r="ALF183">
        <v>-15.283421899833099</v>
      </c>
      <c r="ALG183">
        <v>-16.862041374722899</v>
      </c>
      <c r="ALH183">
        <v>-19.500138983332398</v>
      </c>
      <c r="ALI183">
        <v>-12.630140395035401</v>
      </c>
      <c r="ALJ183">
        <v>-16.732142568234</v>
      </c>
      <c r="ALK183">
        <v>-6.1321635092708702</v>
      </c>
      <c r="ALL183">
        <v>-8.2845150667854508</v>
      </c>
      <c r="ALM183">
        <v>-12.814528865904199</v>
      </c>
      <c r="ALN183">
        <v>-11.1764499472204</v>
      </c>
      <c r="ALO183">
        <v>-18.494576944492898</v>
      </c>
      <c r="ALP183">
        <v>-9.1724468248962694</v>
      </c>
      <c r="ALQ183">
        <v>-8.6063190884609604</v>
      </c>
      <c r="ALR183">
        <v>-16.852494624431898</v>
      </c>
      <c r="ALS183">
        <v>-22.704367821423499</v>
      </c>
      <c r="ALT183">
        <v>-11.898988314515901</v>
      </c>
      <c r="ALU183">
        <v>-16.518366706076499</v>
      </c>
      <c r="ALV183">
        <v>-17.8085528341275</v>
      </c>
      <c r="ALW183">
        <v>-9.4840812973765196</v>
      </c>
      <c r="ALX183">
        <v>-10.9831280171571</v>
      </c>
      <c r="ALY183">
        <v>-11.748446596620999</v>
      </c>
      <c r="ALZ183">
        <v>-17.585140498656202</v>
      </c>
      <c r="AMA183">
        <v>-2.0370052184582601</v>
      </c>
      <c r="AMB183">
        <v>-10.285487450320501</v>
      </c>
      <c r="AMC183">
        <v>-19.530633672978301</v>
      </c>
      <c r="AMD183">
        <v>-10.297033546003799</v>
      </c>
      <c r="AME183">
        <v>-7.0340150092370104</v>
      </c>
      <c r="AMF183">
        <v>-10.192420111837899</v>
      </c>
      <c r="AMG183">
        <v>-13.7917452309282</v>
      </c>
      <c r="AMH183">
        <v>-22.074529293955099</v>
      </c>
      <c r="AMI183">
        <v>-17.184387308159501</v>
      </c>
      <c r="AMJ183">
        <v>-6.8470604117573002</v>
      </c>
      <c r="AMK183">
        <v>-17.7169147266438</v>
      </c>
      <c r="AML183">
        <v>-6.2891891827483999</v>
      </c>
      <c r="AMM183">
        <v>-18.758096959031</v>
      </c>
      <c r="AMN183">
        <v>-11.7019993075344</v>
      </c>
      <c r="AMO183">
        <v>-11.5772565369437</v>
      </c>
      <c r="AMP183">
        <v>-4.1577645952654096</v>
      </c>
      <c r="AMQ183">
        <v>-7.5781470474346397</v>
      </c>
      <c r="AMR183">
        <v>-15.1772447134726</v>
      </c>
      <c r="AMS183">
        <v>-12.735809299482399</v>
      </c>
      <c r="AMT183">
        <v>-19.636660957293401</v>
      </c>
      <c r="AMU183">
        <v>-7.08819958611969</v>
      </c>
      <c r="AMV183">
        <v>-12.003494102388901</v>
      </c>
      <c r="AMW183">
        <v>-9.5856459896794508</v>
      </c>
      <c r="AMX183">
        <v>-11.942539019431299</v>
      </c>
      <c r="AMY183">
        <v>-13.6073466018549</v>
      </c>
      <c r="AMZ183">
        <v>-10.2336364472893</v>
      </c>
      <c r="ANA183">
        <v>-16.877392001226202</v>
      </c>
      <c r="ANB183">
        <v>-10.927786350811299</v>
      </c>
      <c r="ANC183">
        <v>-35.181550216742401</v>
      </c>
      <c r="AND183">
        <v>-7.3186829485882798</v>
      </c>
      <c r="ANE183">
        <v>-19.1751352065635</v>
      </c>
      <c r="ANF183">
        <v>-7.7002574356111504</v>
      </c>
      <c r="ANG183">
        <v>-21.167537006543601</v>
      </c>
      <c r="ANH183">
        <v>-12.5597561772246</v>
      </c>
      <c r="ANI183">
        <v>-19.705522446521702</v>
      </c>
      <c r="ANJ183">
        <v>-14.4105488769118</v>
      </c>
      <c r="ANK183">
        <v>-9.1525611677942607</v>
      </c>
      <c r="ANL183">
        <v>-17.104058040458799</v>
      </c>
      <c r="ANM183">
        <v>-12.3641647583786</v>
      </c>
      <c r="ANN183">
        <v>-9.8537135550943695</v>
      </c>
      <c r="ANO183">
        <v>-5.5253874364384501</v>
      </c>
      <c r="ANP183">
        <v>-6.9450400865824502</v>
      </c>
      <c r="ANQ183">
        <v>-24.068882066039301</v>
      </c>
      <c r="ANR183">
        <v>-12.155407308626099</v>
      </c>
      <c r="ANS183">
        <v>-5.18502127143819</v>
      </c>
      <c r="ANT183">
        <v>-23.8906741211519</v>
      </c>
      <c r="ANU183">
        <v>-12.7304573101329</v>
      </c>
      <c r="ANV183">
        <v>-9.9513918378387096</v>
      </c>
      <c r="ANW183">
        <v>-4.5352395422935396</v>
      </c>
      <c r="ANX183">
        <v>-19.122032338291401</v>
      </c>
      <c r="ANY183">
        <v>-15.3232386852145</v>
      </c>
      <c r="ANZ183">
        <v>-13.8874919169278</v>
      </c>
      <c r="AOA183">
        <v>-7.1378316824641397</v>
      </c>
      <c r="AOB183">
        <v>-19.710589209784001</v>
      </c>
      <c r="AOC183">
        <v>-13.491854609577199</v>
      </c>
      <c r="AOD183">
        <v>-9.6464573873761292</v>
      </c>
      <c r="AOE183">
        <v>-11.3831202212873</v>
      </c>
      <c r="AOF183">
        <v>-5.5986423725220797</v>
      </c>
      <c r="AOG183">
        <v>-8.7379621123282103</v>
      </c>
      <c r="AOH183">
        <v>-9.7969075399269094</v>
      </c>
      <c r="AOI183">
        <v>-6.9847070712774801</v>
      </c>
      <c r="AOJ183">
        <v>-18.778126817033201</v>
      </c>
      <c r="AOK183">
        <v>-16.570092556157999</v>
      </c>
      <c r="AOL183">
        <v>-7.9299137938494697</v>
      </c>
      <c r="AOM183">
        <v>-12.680550802994601</v>
      </c>
      <c r="AON183">
        <v>-10.9332285562244</v>
      </c>
      <c r="AOO183">
        <v>-9.2088829714087108</v>
      </c>
      <c r="AOP183">
        <v>-27.740536225244099</v>
      </c>
      <c r="AOQ183">
        <v>-19.683702710944502</v>
      </c>
      <c r="AOR183">
        <v>-10.522937150007699</v>
      </c>
      <c r="AOS183">
        <v>-6.7666874315675898</v>
      </c>
      <c r="AOT183">
        <v>-10.7080664064367</v>
      </c>
      <c r="AOU183">
        <v>-7.5330504189523397</v>
      </c>
      <c r="AOV183">
        <v>-9.3737958254526994</v>
      </c>
      <c r="AOW183">
        <v>-8.2856633830064101</v>
      </c>
      <c r="AOX183">
        <v>-21.099194250221601</v>
      </c>
      <c r="AOY183">
        <v>-6.1576381572141097</v>
      </c>
      <c r="AOZ183">
        <v>-11.776241659329701</v>
      </c>
      <c r="APA183">
        <v>-6.0763824362426799</v>
      </c>
      <c r="APB183">
        <v>-18.866767554829199</v>
      </c>
      <c r="APC183">
        <v>-13.3120679248994</v>
      </c>
      <c r="APD183">
        <v>-9.50266066813146</v>
      </c>
      <c r="APE183">
        <v>-14.900413877738</v>
      </c>
      <c r="APF183">
        <v>-15.158455262146999</v>
      </c>
      <c r="APG183">
        <v>-9.0423227059451108</v>
      </c>
      <c r="APH183">
        <v>-12.1295836527727</v>
      </c>
      <c r="API183">
        <v>-5.1806531509659504</v>
      </c>
      <c r="APJ183">
        <v>-14.698487973056199</v>
      </c>
      <c r="APK183">
        <v>-14.4847173438526</v>
      </c>
      <c r="APL183">
        <v>-10.9376949657692</v>
      </c>
      <c r="APM183">
        <v>-13.7732517530285</v>
      </c>
      <c r="APN183">
        <v>-8.5406847853190602</v>
      </c>
      <c r="APO183">
        <v>-9.8455387726904497</v>
      </c>
      <c r="APP183">
        <v>-4.93343244948551</v>
      </c>
      <c r="APQ183">
        <v>-14.5661428592676</v>
      </c>
      <c r="APR183">
        <v>-18.064389727491999</v>
      </c>
      <c r="APS183">
        <v>-7.6471733575626502</v>
      </c>
      <c r="APT183">
        <v>-10.440487586818699</v>
      </c>
      <c r="APU183">
        <v>-10.3877407371318</v>
      </c>
      <c r="APV183">
        <v>-12.8584792053252</v>
      </c>
      <c r="APW183">
        <v>-7.2827664584140699</v>
      </c>
      <c r="APX183">
        <v>-6.0863280964179598</v>
      </c>
      <c r="APY183">
        <v>-10.4111290982891</v>
      </c>
      <c r="APZ183">
        <v>-17.846421996653099</v>
      </c>
      <c r="AQA183">
        <v>-13.8263892940089</v>
      </c>
      <c r="AQB183">
        <v>-9.5733828415240207</v>
      </c>
      <c r="AQC183">
        <v>-13.1280956871214</v>
      </c>
      <c r="AQD183">
        <v>-21.566986945675801</v>
      </c>
      <c r="AQE183">
        <v>-18.789885057526998</v>
      </c>
      <c r="AQF183">
        <v>-8.2419132456009798</v>
      </c>
      <c r="AQG183">
        <v>-4.9213706773610104</v>
      </c>
      <c r="AQH183">
        <v>-20.806093937266599</v>
      </c>
      <c r="AQI183">
        <v>-8.6279110016022305</v>
      </c>
      <c r="AQJ183">
        <v>-15.422053460450099</v>
      </c>
      <c r="AQK183">
        <v>-9.1172754290851099</v>
      </c>
      <c r="AQL183">
        <v>-16.757250271099402</v>
      </c>
      <c r="AQM183">
        <v>-9.8302681524519109</v>
      </c>
      <c r="AQN183">
        <v>-5.5730841958729496</v>
      </c>
      <c r="AQO183">
        <v>-16.397209062005398</v>
      </c>
      <c r="AQP183">
        <v>-11.7722774356213</v>
      </c>
      <c r="AQQ183">
        <v>-11.3717826802147</v>
      </c>
      <c r="AQR183">
        <v>-14.526193807383599</v>
      </c>
      <c r="AQS183">
        <v>-13.9777797854277</v>
      </c>
      <c r="AQT183">
        <v>-14.241453484114899</v>
      </c>
      <c r="AQU183">
        <v>-9.6022288430396507</v>
      </c>
      <c r="AQV183">
        <v>-22.961638359307301</v>
      </c>
      <c r="AQW183">
        <v>-22.405528734612801</v>
      </c>
      <c r="AQX183">
        <v>-13.678861940250499</v>
      </c>
      <c r="AQY183">
        <v>-18.877071132045899</v>
      </c>
      <c r="AQZ183">
        <v>-18.439974141590199</v>
      </c>
      <c r="ARA183">
        <v>-12.672516136825401</v>
      </c>
      <c r="ARB183">
        <v>-7.4844567678702596</v>
      </c>
      <c r="ARC183">
        <v>-16.908883080523701</v>
      </c>
      <c r="ARD183">
        <v>-8.9118538984017697</v>
      </c>
      <c r="ARE183">
        <v>-10.4245024835413</v>
      </c>
      <c r="ARF183">
        <v>-23.835200881847001</v>
      </c>
      <c r="ARG183">
        <v>-17.002922195535501</v>
      </c>
      <c r="ARH183">
        <v>-16.965761227557898</v>
      </c>
      <c r="ARI183">
        <v>-24.808436073010299</v>
      </c>
      <c r="ARJ183">
        <v>-11.994801615980499</v>
      </c>
      <c r="ARK183">
        <v>-14.3925905875856</v>
      </c>
      <c r="ARL183">
        <v>-9.5365778524011908</v>
      </c>
      <c r="ARM183">
        <v>-16.069063723450402</v>
      </c>
      <c r="ARN183">
        <v>-14.779406710402901</v>
      </c>
      <c r="ARO183">
        <v>-14.109065283874401</v>
      </c>
      <c r="ARP183">
        <v>-12.6100225412188</v>
      </c>
      <c r="ARQ183">
        <v>-22.294260372167201</v>
      </c>
      <c r="ARR183">
        <v>-20.765162242989302</v>
      </c>
      <c r="ARS183">
        <v>-7.8039977030979903</v>
      </c>
      <c r="ART183">
        <v>-13.556195740179801</v>
      </c>
      <c r="ARU183">
        <v>-32.136987303043</v>
      </c>
      <c r="ARV183">
        <v>-17.688370192498201</v>
      </c>
      <c r="ARW183">
        <v>-16.6428690367601</v>
      </c>
      <c r="ARX183">
        <v>-29.450659725398701</v>
      </c>
      <c r="ARY183">
        <v>-27.057397175709799</v>
      </c>
      <c r="ARZ183">
        <v>-28.3175291616853</v>
      </c>
      <c r="ASA183">
        <v>-16.543808069944301</v>
      </c>
      <c r="ASB183">
        <v>-24.558056701934898</v>
      </c>
      <c r="ASC183">
        <v>-32.388971604437202</v>
      </c>
      <c r="ASD183">
        <v>-23.083493633499099</v>
      </c>
      <c r="ASE183">
        <v>-16.408753547005201</v>
      </c>
      <c r="ASF183">
        <v>-20.226412990436899</v>
      </c>
      <c r="ASG183">
        <v>-24.907068979397099</v>
      </c>
      <c r="ASH183">
        <v>-21.8123685478458</v>
      </c>
      <c r="ASI183">
        <v>-28.315225277382201</v>
      </c>
      <c r="ASJ183">
        <v>-16.753845097447599</v>
      </c>
      <c r="ASK183">
        <v>-18.2235755436317</v>
      </c>
      <c r="ASL183">
        <v>-28.560678621056901</v>
      </c>
      <c r="ASM183">
        <v>-25.109674361261</v>
      </c>
      <c r="ASN183">
        <v>-31.0938821982324</v>
      </c>
      <c r="ASO183">
        <v>-27.609440134140002</v>
      </c>
      <c r="ASP183">
        <v>-32.866497900540097</v>
      </c>
      <c r="ASQ183">
        <v>-37.1977638969108</v>
      </c>
      <c r="ASR183">
        <v>-54.595177057129099</v>
      </c>
      <c r="ASS183">
        <v>-325.57382150460802</v>
      </c>
      <c r="AST183">
        <v>-318.584121461248</v>
      </c>
      <c r="ASU183">
        <v>-320.91256280042597</v>
      </c>
      <c r="ASV183">
        <v>-323.96014148225902</v>
      </c>
      <c r="ASW183">
        <v>-331.33113203066398</v>
      </c>
      <c r="ASX183">
        <v>-326.01634286024199</v>
      </c>
      <c r="ASY183">
        <v>-322.63881483335501</v>
      </c>
      <c r="ASZ183">
        <v>-324.60472137452803</v>
      </c>
      <c r="ATA183">
        <v>-332.56352154796798</v>
      </c>
      <c r="ATB183">
        <v>-327.44468793817998</v>
      </c>
      <c r="ATC183">
        <v>-326.27963224746497</v>
      </c>
      <c r="ATD183">
        <v>-329.04169636685498</v>
      </c>
      <c r="ATE183">
        <v>-326.54292163468898</v>
      </c>
      <c r="ATF183">
        <v>-332.56352154796798</v>
      </c>
      <c r="ATG183">
        <v>-328.47688280733001</v>
      </c>
      <c r="ATH183">
        <v>-322.56352154796798</v>
      </c>
      <c r="ATI183">
        <v>-324.07393693969402</v>
      </c>
      <c r="ATJ183">
        <v>-322.991041352178</v>
      </c>
      <c r="ATK183">
        <v>-332.56352154796798</v>
      </c>
      <c r="ATL183">
        <v>-329.04169636685498</v>
      </c>
      <c r="ATM183">
        <v>-331.59442141788799</v>
      </c>
      <c r="ATN183" t="e">
        <f>-Inf</f>
        <v>#NAME?</v>
      </c>
      <c r="ATO183">
        <v>-350.62532128780703</v>
      </c>
      <c r="ATP183">
        <v>-332.56352154796798</v>
      </c>
      <c r="ATQ183">
        <v>-320.52232172140901</v>
      </c>
      <c r="ATR183" t="e">
        <f>-Inf</f>
        <v>#NAME?</v>
      </c>
      <c r="ATS183">
        <v>-322.45628289405101</v>
      </c>
      <c r="ATT183">
        <v>-325.31053211738498</v>
      </c>
      <c r="ATU183">
        <v>-326.54292163468898</v>
      </c>
      <c r="ATV183">
        <v>-325.97149277332301</v>
      </c>
      <c r="ATW183">
        <v>-335.57382150460802</v>
      </c>
      <c r="ATX183">
        <v>-322.05199632349502</v>
      </c>
      <c r="ATY183">
        <v>-325.11082130807898</v>
      </c>
      <c r="ATZ183">
        <v>-327.44468793817998</v>
      </c>
      <c r="AUA183">
        <v>-324.73420664380097</v>
      </c>
      <c r="AUB183">
        <v>-338.584121461248</v>
      </c>
      <c r="AUC183">
        <v>-344.60472137452803</v>
      </c>
      <c r="AUD183">
        <v>-324.56150763670098</v>
      </c>
      <c r="AUE183">
        <v>-332.300232160745</v>
      </c>
      <c r="AUF183">
        <v>-332.56352154796798</v>
      </c>
      <c r="AUG183">
        <v>-321.34136276523998</v>
      </c>
      <c r="AUH183">
        <v>-320.31932406814798</v>
      </c>
      <c r="AUI183">
        <v>-331.80292280761898</v>
      </c>
      <c r="AUJ183">
        <v>-324.07393693969402</v>
      </c>
      <c r="AUK183">
        <v>-329.04169636685498</v>
      </c>
      <c r="AUL183">
        <v>-325.34902227909402</v>
      </c>
      <c r="AUM183">
        <v>-320.37226263515998</v>
      </c>
      <c r="AUN183">
        <v>-326.54292163468898</v>
      </c>
      <c r="AUO183">
        <v>-322.45628289405101</v>
      </c>
      <c r="AUP183">
        <v>-326.33486757752797</v>
      </c>
      <c r="AUQ183" t="e">
        <f>-Inf</f>
        <v>#NAME?</v>
      </c>
      <c r="AUR183">
        <v>-356.64592120108699</v>
      </c>
      <c r="AUS183">
        <v>-326.54292163468898</v>
      </c>
      <c r="AUT183">
        <v>-328.584121461248</v>
      </c>
      <c r="AUU183">
        <v>-331.59442141788799</v>
      </c>
      <c r="AUV183" t="e">
        <f>-Inf</f>
        <v>#NAME?</v>
      </c>
      <c r="AUW183">
        <v>-324.60472137452803</v>
      </c>
      <c r="AUX183">
        <v>-326.54292163468898</v>
      </c>
      <c r="AUY183">
        <v>-329.55322159132902</v>
      </c>
      <c r="AUZ183">
        <v>-326.54292163468898</v>
      </c>
      <c r="AVA183">
        <v>-332.26445483861897</v>
      </c>
      <c r="AVB183">
        <v>-331.59442141788799</v>
      </c>
      <c r="AVC183">
        <v>-326.54292163468898</v>
      </c>
      <c r="AVD183">
        <v>-325.57382150460802</v>
      </c>
      <c r="AVE183">
        <v>-332.56352154796798</v>
      </c>
      <c r="AVF183">
        <v>-338.32083207402502</v>
      </c>
      <c r="AVG183">
        <v>-332.56352154796798</v>
      </c>
      <c r="AVH183">
        <v>-332.300232160745</v>
      </c>
      <c r="AVI183">
        <v>-343.63562124444701</v>
      </c>
      <c r="AVJ183">
        <v>-330.36203190058399</v>
      </c>
      <c r="AVK183">
        <v>-341.082896193414</v>
      </c>
      <c r="AVL183">
        <v>-329.04169636685498</v>
      </c>
      <c r="AVM183">
        <v>-333.46528785145898</v>
      </c>
      <c r="AVN183" t="e">
        <f>-Inf</f>
        <v>#NAME?</v>
      </c>
      <c r="AVO183">
        <v>-327.44468793817998</v>
      </c>
      <c r="AVP183">
        <v>-330.62532128780703</v>
      </c>
      <c r="AVQ183">
        <v>-332.300232160745</v>
      </c>
      <c r="AVR183">
        <v>-326.54292163468898</v>
      </c>
      <c r="AVS183">
        <v>-326.27963224746497</v>
      </c>
      <c r="AVT183">
        <v>-324.861907785749</v>
      </c>
      <c r="AVU183">
        <v>-326.53338949981202</v>
      </c>
      <c r="AVV183">
        <v>-335.57382150460802</v>
      </c>
      <c r="AVW183">
        <v>-324.60472137452803</v>
      </c>
      <c r="AVX183">
        <v>-326.47558780809902</v>
      </c>
      <c r="AVY183">
        <v>-326.54292163468898</v>
      </c>
      <c r="AVZ183">
        <v>-333.97420391705703</v>
      </c>
      <c r="AWA183">
        <v>-330.62532128780703</v>
      </c>
      <c r="AWB183">
        <v>-326.27963224746497</v>
      </c>
      <c r="AWC183">
        <v>-331.59442141788799</v>
      </c>
      <c r="AWD183">
        <v>-331.59442141788799</v>
      </c>
      <c r="AWE183">
        <v>-338.584121461248</v>
      </c>
      <c r="AWF183" t="e">
        <f>-Inf</f>
        <v>#NAME?</v>
      </c>
      <c r="AWG183">
        <v>-330.69027011855502</v>
      </c>
      <c r="AWH183">
        <v>-329.55322159132902</v>
      </c>
      <c r="AWI183">
        <v>-333.72336048752197</v>
      </c>
      <c r="AWJ183">
        <v>-332.56352154796798</v>
      </c>
      <c r="AWK183">
        <v>-332.56352154796798</v>
      </c>
      <c r="AWL183">
        <v>-335.27871552952303</v>
      </c>
    </row>
    <row r="184" spans="1:1286" x14ac:dyDescent="0.25">
      <c r="A184">
        <v>182</v>
      </c>
      <c r="B184">
        <v>1</v>
      </c>
      <c r="C184">
        <v>0</v>
      </c>
      <c r="D184">
        <v>0</v>
      </c>
      <c r="E184">
        <v>1</v>
      </c>
      <c r="F184">
        <v>-339.07215219675902</v>
      </c>
      <c r="G184">
        <v>-340.64766756467998</v>
      </c>
      <c r="H184">
        <v>-330.73939800778902</v>
      </c>
      <c r="I184">
        <v>-338.48510552942599</v>
      </c>
      <c r="J184">
        <v>-324.59789988163698</v>
      </c>
      <c r="K184">
        <v>-330.29717909880202</v>
      </c>
      <c r="L184">
        <v>-330.64540509871898</v>
      </c>
      <c r="M184">
        <v>-333.56635682102598</v>
      </c>
      <c r="N184">
        <v>-336.38144799863198</v>
      </c>
      <c r="O184">
        <v>-332.38193199173998</v>
      </c>
      <c r="P184">
        <v>-334.051064402446</v>
      </c>
      <c r="Q184">
        <v>-328.85303899362901</v>
      </c>
      <c r="R184">
        <v>-338.43998689394903</v>
      </c>
      <c r="S184">
        <v>-337.89206528760502</v>
      </c>
      <c r="T184">
        <v>-324.95990455236</v>
      </c>
      <c r="U184">
        <v>-322.98429684001798</v>
      </c>
      <c r="V184">
        <v>-327.90054981207498</v>
      </c>
      <c r="W184">
        <v>-329.71425019140298</v>
      </c>
      <c r="X184">
        <v>-333.546491213877</v>
      </c>
      <c r="Y184">
        <v>-353.91358720538</v>
      </c>
      <c r="Z184">
        <v>-331.44376032554902</v>
      </c>
      <c r="AA184">
        <v>-335.89936359323798</v>
      </c>
      <c r="AB184">
        <v>-332.83303997745497</v>
      </c>
      <c r="AC184">
        <v>-324.97133183991798</v>
      </c>
      <c r="AD184">
        <v>-325.066564529858</v>
      </c>
      <c r="AE184">
        <v>-328.02348091144802</v>
      </c>
      <c r="AF184">
        <v>-330.49870099876699</v>
      </c>
      <c r="AG184">
        <v>-325.92669650131302</v>
      </c>
      <c r="AH184">
        <v>-336.35539191530899</v>
      </c>
      <c r="AI184">
        <v>-328.56264227814802</v>
      </c>
      <c r="AJ184">
        <v>-325.03248296109399</v>
      </c>
      <c r="AK184">
        <v>-334.27879443650602</v>
      </c>
      <c r="AL184">
        <v>-334.54962328237298</v>
      </c>
      <c r="AM184">
        <v>-333.78016204479798</v>
      </c>
      <c r="AN184">
        <v>-329.57103566423899</v>
      </c>
      <c r="AO184">
        <v>-330.61803617709</v>
      </c>
      <c r="AP184">
        <v>-333.05588634540197</v>
      </c>
      <c r="AQ184">
        <v>-326.92689237683697</v>
      </c>
      <c r="AR184">
        <v>-333.63442351088798</v>
      </c>
      <c r="AS184">
        <v>-329.36770806769198</v>
      </c>
      <c r="AT184">
        <v>-330.47463048932201</v>
      </c>
      <c r="AU184">
        <v>-322.30070585787098</v>
      </c>
      <c r="AV184">
        <v>-335.74129504970699</v>
      </c>
      <c r="AW184">
        <v>-332.24968664450802</v>
      </c>
      <c r="AX184">
        <v>-326.40398170264598</v>
      </c>
      <c r="AY184">
        <v>-337.625262020104</v>
      </c>
      <c r="AZ184">
        <v>-320.77555982199499</v>
      </c>
      <c r="BA184">
        <v>-325.014866480813</v>
      </c>
      <c r="BB184">
        <v>-327.86390465309398</v>
      </c>
      <c r="BC184">
        <v>-333.67984893037902</v>
      </c>
      <c r="BD184">
        <v>-329.02115306537502</v>
      </c>
      <c r="BE184">
        <v>-332.62437487312701</v>
      </c>
      <c r="BF184">
        <v>-322.68863719083299</v>
      </c>
      <c r="BG184">
        <v>-327.81209900427001</v>
      </c>
      <c r="BH184">
        <v>-329.160350780606</v>
      </c>
      <c r="BI184">
        <v>-337.86690002675402</v>
      </c>
      <c r="BJ184">
        <v>-330.57894401813098</v>
      </c>
      <c r="BK184">
        <v>-323.91223507099301</v>
      </c>
      <c r="BL184">
        <v>-345.40905103259001</v>
      </c>
      <c r="BM184">
        <v>-327.12893081556899</v>
      </c>
      <c r="BN184">
        <v>-341.43787838404398</v>
      </c>
      <c r="BO184">
        <v>-323.35401324746601</v>
      </c>
      <c r="BP184">
        <v>-322.27014864142598</v>
      </c>
      <c r="BQ184">
        <v>-319.25490036571802</v>
      </c>
      <c r="BR184">
        <v>-332.40608275320602</v>
      </c>
      <c r="BS184">
        <v>-320.82970273168701</v>
      </c>
      <c r="BT184">
        <v>-326.04266598998203</v>
      </c>
      <c r="BU184">
        <v>-329.68772384775502</v>
      </c>
      <c r="BV184">
        <v>-323.672624697912</v>
      </c>
      <c r="BW184">
        <v>-334.01371731538097</v>
      </c>
      <c r="BX184">
        <v>-331.54366794660098</v>
      </c>
      <c r="BY184">
        <v>-325.95233797056</v>
      </c>
      <c r="BZ184">
        <v>-330.052588622614</v>
      </c>
      <c r="CA184">
        <v>-332.42046399773699</v>
      </c>
      <c r="CB184">
        <v>-318.24834244081399</v>
      </c>
      <c r="CC184">
        <v>-325.24931445886898</v>
      </c>
      <c r="CD184">
        <v>-322.60145356551499</v>
      </c>
      <c r="CE184">
        <v>-326.82195139257101</v>
      </c>
      <c r="CF184">
        <v>-318.78154033207699</v>
      </c>
      <c r="CG184">
        <v>-326.96437028740002</v>
      </c>
      <c r="CH184">
        <v>-328.88320340482301</v>
      </c>
      <c r="CI184">
        <v>-328.65834547751501</v>
      </c>
      <c r="CJ184">
        <v>-326.82962685474598</v>
      </c>
      <c r="CK184">
        <v>-326.33929389978903</v>
      </c>
      <c r="CL184">
        <v>-326.67427384629502</v>
      </c>
      <c r="CM184">
        <v>-332.31615273962501</v>
      </c>
      <c r="CN184">
        <v>-328.76695213866202</v>
      </c>
      <c r="CO184">
        <v>-331.35220369722401</v>
      </c>
      <c r="CP184">
        <v>-323.52516369770001</v>
      </c>
      <c r="CQ184">
        <v>-325.14798150118099</v>
      </c>
      <c r="CR184">
        <v>-324.72203602645601</v>
      </c>
      <c r="CS184">
        <v>-325.92786372047999</v>
      </c>
      <c r="CT184">
        <v>-318.90517605185698</v>
      </c>
      <c r="CU184">
        <v>-325.71344101494202</v>
      </c>
      <c r="CV184">
        <v>-321.36836446151</v>
      </c>
      <c r="CW184">
        <v>-322.20964589713498</v>
      </c>
      <c r="CX184">
        <v>-319.042800268299</v>
      </c>
      <c r="CY184">
        <v>-339.54494640974298</v>
      </c>
      <c r="CZ184">
        <v>-40.329618303048598</v>
      </c>
      <c r="DA184">
        <v>-38.830081653498503</v>
      </c>
      <c r="DB184">
        <v>-40.356013422881801</v>
      </c>
      <c r="DC184">
        <v>-29.5553319313426</v>
      </c>
      <c r="DD184">
        <v>-26.711376240379899</v>
      </c>
      <c r="DE184">
        <v>-26.5933799267879</v>
      </c>
      <c r="DF184">
        <v>-21.791663401965099</v>
      </c>
      <c r="DG184">
        <v>-26.5377063458095</v>
      </c>
      <c r="DH184">
        <v>-23.986701515044601</v>
      </c>
      <c r="DI184">
        <v>-16.651644063559502</v>
      </c>
      <c r="DJ184">
        <v>-21.1789601148473</v>
      </c>
      <c r="DK184">
        <v>-30.340239583711998</v>
      </c>
      <c r="DL184">
        <v>-21.7772304610363</v>
      </c>
      <c r="DM184">
        <v>-20.6698546753193</v>
      </c>
      <c r="DN184">
        <v>-23.134830879963499</v>
      </c>
      <c r="DO184">
        <v>-10.996431997872699</v>
      </c>
      <c r="DP184">
        <v>-17.191262060400401</v>
      </c>
      <c r="DQ184">
        <v>-18.0277428484045</v>
      </c>
      <c r="DR184">
        <v>-14.364373232002199</v>
      </c>
      <c r="DS184">
        <v>-17.744829926229801</v>
      </c>
      <c r="DT184">
        <v>-20.1792555385755</v>
      </c>
      <c r="DU184">
        <v>-11.6277208488656</v>
      </c>
      <c r="DV184">
        <v>-12.8761895069755</v>
      </c>
      <c r="DW184">
        <v>-11.7618368404323</v>
      </c>
      <c r="DX184">
        <v>-16.294969004252401</v>
      </c>
      <c r="DY184">
        <v>-10.270340309982601</v>
      </c>
      <c r="DZ184">
        <v>-9.2035630482762105</v>
      </c>
      <c r="EA184">
        <v>-8.9369154303379101</v>
      </c>
      <c r="EB184">
        <v>-14.8228842487525</v>
      </c>
      <c r="EC184">
        <v>-28.486724254074201</v>
      </c>
      <c r="ED184">
        <v>-7.0747605295507601</v>
      </c>
      <c r="EE184">
        <v>-12.4618267935075</v>
      </c>
      <c r="EF184">
        <v>-14.55739792158</v>
      </c>
      <c r="EG184">
        <v>-8.1491802906889195</v>
      </c>
      <c r="EH184">
        <v>-12.4206276798825</v>
      </c>
      <c r="EI184">
        <v>-13.0377545062858</v>
      </c>
      <c r="EJ184">
        <v>-13.6674067026555</v>
      </c>
      <c r="EK184">
        <v>-12.3946945451586</v>
      </c>
      <c r="EL184">
        <v>-35.250230324141498</v>
      </c>
      <c r="EM184">
        <v>-9.9276050579933006</v>
      </c>
      <c r="EN184">
        <v>-15.210211088044799</v>
      </c>
      <c r="EO184">
        <v>-4.10013361261207</v>
      </c>
      <c r="EP184">
        <v>-6.9893305733219497</v>
      </c>
      <c r="EQ184">
        <v>-11.915330200412001</v>
      </c>
      <c r="ER184">
        <v>-3.2295923821024801</v>
      </c>
      <c r="ES184">
        <v>-8.7113881899493606</v>
      </c>
      <c r="ET184">
        <v>-11.2698236195783</v>
      </c>
      <c r="EU184">
        <v>-23.9421872243155</v>
      </c>
      <c r="EV184">
        <v>-8.1952808909678101</v>
      </c>
      <c r="EW184">
        <v>-6.8951484388230702</v>
      </c>
      <c r="EX184">
        <v>-7.5293889069087401</v>
      </c>
      <c r="EY184">
        <v>-13.0262479830755</v>
      </c>
      <c r="EZ184">
        <v>-18.744106618296801</v>
      </c>
      <c r="FA184">
        <v>-10.381697802284</v>
      </c>
      <c r="FB184">
        <v>-15.867070411186299</v>
      </c>
      <c r="FC184">
        <v>-7.3740980702224599</v>
      </c>
      <c r="FD184">
        <v>-10.424811044322899</v>
      </c>
      <c r="FE184">
        <v>-10.898068996354301</v>
      </c>
      <c r="FF184">
        <v>-6.0959259132765498</v>
      </c>
      <c r="FG184">
        <v>-8.2768239237349004</v>
      </c>
      <c r="FH184">
        <v>-12.702403871252899</v>
      </c>
      <c r="FI184">
        <v>-26.685550866854602</v>
      </c>
      <c r="FJ184">
        <v>-9.2829115328967493</v>
      </c>
      <c r="FK184">
        <v>-7.8891639072255098</v>
      </c>
      <c r="FL184">
        <v>-7.3851051159983303</v>
      </c>
      <c r="FM184">
        <v>-5.4981270352551199</v>
      </c>
      <c r="FN184">
        <v>-18.0665839631327</v>
      </c>
      <c r="FO184">
        <v>-7.5022855126386796</v>
      </c>
      <c r="FP184">
        <v>-6.4598775116646996</v>
      </c>
      <c r="FQ184">
        <v>-17.199951365311001</v>
      </c>
      <c r="FR184">
        <v>-12.993078833119499</v>
      </c>
      <c r="FS184">
        <v>-2.6007094455407298</v>
      </c>
      <c r="FT184">
        <v>-5.6103245633040304</v>
      </c>
      <c r="FU184">
        <v>-8.1097939614352601</v>
      </c>
      <c r="FV184">
        <v>-6.6443672937534197</v>
      </c>
      <c r="FW184">
        <v>-16.1253821905905</v>
      </c>
      <c r="FX184">
        <v>-8.1755111583617293</v>
      </c>
      <c r="FY184">
        <v>-8.7173383720048907</v>
      </c>
      <c r="FZ184">
        <v>-2.3621818660017202</v>
      </c>
      <c r="GA184">
        <v>-10.0071925450482</v>
      </c>
      <c r="GB184">
        <v>-22.589653130309198</v>
      </c>
      <c r="GC184">
        <v>-12.566222342827199</v>
      </c>
      <c r="GD184">
        <v>-10.0626809833511</v>
      </c>
      <c r="GE184">
        <v>-9.6440139014046604</v>
      </c>
      <c r="GF184">
        <v>-35.466515156372701</v>
      </c>
      <c r="GG184">
        <v>-29.674671733610602</v>
      </c>
      <c r="GH184">
        <v>-6.01270293523433</v>
      </c>
      <c r="GI184">
        <v>-8.9216951154126907</v>
      </c>
      <c r="GJ184">
        <v>-5.39339002961077</v>
      </c>
      <c r="GK184">
        <v>-14.482093030443901</v>
      </c>
      <c r="GL184">
        <v>-7.8837425366425897</v>
      </c>
      <c r="GM184">
        <v>-9.9335867238851296</v>
      </c>
      <c r="GN184">
        <v>-5.0890056650569298</v>
      </c>
      <c r="GO184">
        <v>-8.6622414823233402</v>
      </c>
      <c r="GP184">
        <v>-4.1275922613738203</v>
      </c>
      <c r="GQ184">
        <v>-17.464442331645401</v>
      </c>
      <c r="GR184">
        <v>-4.8354021314269202</v>
      </c>
      <c r="GS184">
        <v>-14.3526520561125</v>
      </c>
      <c r="GT184">
        <v>-11.242236583422899</v>
      </c>
      <c r="GU184">
        <v>-11.7385657440584</v>
      </c>
      <c r="GV184">
        <v>-7.6714842388964302</v>
      </c>
      <c r="GW184">
        <v>-2.3050039614401201</v>
      </c>
      <c r="GX184">
        <v>-18.123270595491601</v>
      </c>
      <c r="GY184">
        <v>-11.946153847012701</v>
      </c>
      <c r="GZ184">
        <v>-11.0415909409204</v>
      </c>
      <c r="HA184">
        <v>-6.4987595497106296</v>
      </c>
      <c r="HB184">
        <v>-8.6230403079077291</v>
      </c>
      <c r="HC184">
        <v>-5.9722202997998002</v>
      </c>
      <c r="HD184">
        <v>-9.3455405136378698</v>
      </c>
      <c r="HE184">
        <v>-15.5828858977367</v>
      </c>
      <c r="HF184">
        <v>-4.9370452999849599</v>
      </c>
      <c r="HG184">
        <v>-17.199007392105099</v>
      </c>
      <c r="HH184">
        <v>-9.6942905017606105</v>
      </c>
      <c r="HI184">
        <v>-16.2267834020819</v>
      </c>
      <c r="HJ184">
        <v>-17.389423037689198</v>
      </c>
      <c r="HK184">
        <v>-11.3147366989521</v>
      </c>
      <c r="HL184">
        <v>-8.4618951014444406</v>
      </c>
      <c r="HM184">
        <v>-8.2793051763857797</v>
      </c>
      <c r="HN184">
        <v>-12.8482033164084</v>
      </c>
      <c r="HO184">
        <v>-5.9890463733364401</v>
      </c>
      <c r="HP184">
        <v>-34.303496808683398</v>
      </c>
      <c r="HQ184">
        <v>-6.6418611125090496</v>
      </c>
      <c r="HR184">
        <v>-27.997976034124701</v>
      </c>
      <c r="HS184">
        <v>-10.4908702121472</v>
      </c>
      <c r="HT184">
        <v>-20.717911479664998</v>
      </c>
      <c r="HU184">
        <v>-5.3671925572360504</v>
      </c>
      <c r="HV184">
        <v>-9.2572155432849303</v>
      </c>
      <c r="HW184">
        <v>-10.573768298808</v>
      </c>
      <c r="HX184">
        <v>-7.52491957772307</v>
      </c>
      <c r="HY184">
        <v>-6.7879293058648802</v>
      </c>
      <c r="HZ184">
        <v>-8.8435024838846399</v>
      </c>
      <c r="IA184">
        <v>-20.000109903494099</v>
      </c>
      <c r="IB184">
        <v>-8.5323927788083207</v>
      </c>
      <c r="IC184">
        <v>-13.292561365681999</v>
      </c>
      <c r="ID184">
        <v>-8.16746121235653</v>
      </c>
      <c r="IE184">
        <v>-13.3657327736633</v>
      </c>
      <c r="IF184">
        <v>-9.8397284351338499</v>
      </c>
      <c r="IG184">
        <v>-7.5133378553561299</v>
      </c>
      <c r="IH184">
        <v>-12.706939384859499</v>
      </c>
      <c r="II184">
        <v>-14.622175262514901</v>
      </c>
      <c r="IJ184">
        <v>-7.8813312744047401</v>
      </c>
      <c r="IK184">
        <v>-5.0388874277223001</v>
      </c>
      <c r="IL184">
        <v>-5.0340858669825703</v>
      </c>
      <c r="IM184">
        <v>-7.6822576686227304</v>
      </c>
      <c r="IN184">
        <v>-18.625719149260402</v>
      </c>
      <c r="IO184">
        <v>-12.0805340790535</v>
      </c>
      <c r="IP184">
        <v>-15.742031560356899</v>
      </c>
      <c r="IQ184">
        <v>-10.5151636226683</v>
      </c>
      <c r="IR184">
        <v>-11.7321995584349</v>
      </c>
      <c r="IS184">
        <v>-15.0876108618508</v>
      </c>
      <c r="IT184">
        <v>-7.2976361953553202</v>
      </c>
      <c r="IU184">
        <v>-5.4093266653999601</v>
      </c>
      <c r="IV184">
        <v>-8.9437575538261491</v>
      </c>
      <c r="IW184">
        <v>-10.3557757094663</v>
      </c>
      <c r="IX184">
        <v>-5.6195206481772004</v>
      </c>
      <c r="IY184">
        <v>-7.1047360148218397</v>
      </c>
      <c r="IZ184">
        <v>-4.1620239575645099</v>
      </c>
      <c r="JA184">
        <v>-10.6224089305249</v>
      </c>
      <c r="JB184">
        <v>-10.588788866967899</v>
      </c>
      <c r="JC184">
        <v>-9.1634744149165499</v>
      </c>
      <c r="JD184">
        <v>-8.9843438933159803</v>
      </c>
      <c r="JE184">
        <v>-9.2558650743808109</v>
      </c>
      <c r="JF184">
        <v>-6.5950056584110497</v>
      </c>
      <c r="JG184">
        <v>-9.9400617319522304</v>
      </c>
      <c r="JH184">
        <v>-12.567151127476601</v>
      </c>
      <c r="JI184">
        <v>-13.0468395441524</v>
      </c>
      <c r="JJ184">
        <v>-6.9352221659945004</v>
      </c>
      <c r="JK184">
        <v>-11.568221362374601</v>
      </c>
      <c r="JL184">
        <v>-12.513713843145601</v>
      </c>
      <c r="JM184">
        <v>-7.8133554997922401</v>
      </c>
      <c r="JN184">
        <v>-5.7681557217205501</v>
      </c>
      <c r="JO184">
        <v>-6.5293680027102399</v>
      </c>
      <c r="JP184">
        <v>-11.952231873726801</v>
      </c>
      <c r="JQ184">
        <v>-4.1814448214595101</v>
      </c>
      <c r="JR184">
        <v>-8.6074498567944904</v>
      </c>
      <c r="JS184">
        <v>-10.9482457703261</v>
      </c>
      <c r="JT184">
        <v>-10.9787201147063</v>
      </c>
      <c r="JU184">
        <v>-2.8578087381008901</v>
      </c>
      <c r="JV184">
        <v>-14.516900056157301</v>
      </c>
      <c r="JW184">
        <v>-7.8546446548383804</v>
      </c>
      <c r="JX184">
        <v>-10.192612201483</v>
      </c>
      <c r="JY184">
        <v>-13.575575419975401</v>
      </c>
      <c r="JZ184">
        <v>-6.2904446487082204</v>
      </c>
      <c r="KA184">
        <v>-8.8814186775156507</v>
      </c>
      <c r="KB184">
        <v>-9.7528243038167108</v>
      </c>
      <c r="KC184">
        <v>-6.6046956649626898</v>
      </c>
      <c r="KD184">
        <v>-7.2415853571258104</v>
      </c>
      <c r="KE184">
        <v>-13.482839089160899</v>
      </c>
      <c r="KF184">
        <v>-10.4797892956953</v>
      </c>
      <c r="KG184">
        <v>-6.8966911185565598</v>
      </c>
      <c r="KH184">
        <v>-12.464229802299901</v>
      </c>
      <c r="KI184">
        <v>-9.2035228541273302</v>
      </c>
      <c r="KJ184">
        <v>-5.5754434169940303</v>
      </c>
      <c r="KK184">
        <v>-17.458545186743599</v>
      </c>
      <c r="KL184">
        <v>-12.921547592206799</v>
      </c>
      <c r="KM184">
        <v>-8.4097739671209393</v>
      </c>
      <c r="KN184">
        <v>-10.240082242244601</v>
      </c>
      <c r="KO184">
        <v>-9.6177555125207999</v>
      </c>
      <c r="KP184">
        <v>-10.1925898835248</v>
      </c>
      <c r="KQ184">
        <v>-15.3791993022444</v>
      </c>
      <c r="KR184">
        <v>-14.870779675836401</v>
      </c>
      <c r="KS184">
        <v>-24.406972620610698</v>
      </c>
      <c r="KT184">
        <v>-10.1978070366383</v>
      </c>
      <c r="KU184">
        <v>-11.0198034314366</v>
      </c>
      <c r="KV184">
        <v>-11.2528818183055</v>
      </c>
      <c r="KW184">
        <v>-12.228759853651599</v>
      </c>
      <c r="KX184">
        <v>-8.2987256029405501</v>
      </c>
      <c r="KY184">
        <v>-13.609383663253601</v>
      </c>
      <c r="KZ184">
        <v>-6.7774512724335203</v>
      </c>
      <c r="LA184">
        <v>-6.4617051514780703</v>
      </c>
      <c r="LB184">
        <v>-13.275047247590701</v>
      </c>
      <c r="LC184">
        <v>-20.6160107271469</v>
      </c>
      <c r="LD184">
        <v>-8.2598685889124699</v>
      </c>
      <c r="LE184">
        <v>-13.199719049869801</v>
      </c>
      <c r="LF184">
        <v>-10.807215184918199</v>
      </c>
      <c r="LG184">
        <v>-4.74445021321577</v>
      </c>
      <c r="LH184">
        <v>-18.906251664335699</v>
      </c>
      <c r="LI184">
        <v>-11.7316618105469</v>
      </c>
      <c r="LJ184">
        <v>-7.1330408410725896</v>
      </c>
      <c r="LK184">
        <v>-16.132295280775999</v>
      </c>
      <c r="LL184">
        <v>-14.477855510587201</v>
      </c>
      <c r="LM184">
        <v>-9.2857673490838994</v>
      </c>
      <c r="LN184">
        <v>-15.153259784538999</v>
      </c>
      <c r="LO184">
        <v>-1.0358349766547399</v>
      </c>
      <c r="LP184">
        <v>-2.0657866958695501</v>
      </c>
      <c r="LQ184">
        <v>-6.1179693034928597</v>
      </c>
      <c r="LR184">
        <v>-4.0674551995277604</v>
      </c>
      <c r="LS184">
        <v>-14.6240993488566</v>
      </c>
      <c r="LT184">
        <v>-6.4984131510580898</v>
      </c>
      <c r="LU184">
        <v>-13.5849093186491</v>
      </c>
      <c r="LV184">
        <v>-23.7395836353862</v>
      </c>
      <c r="LW184">
        <v>-19.2094438013937</v>
      </c>
      <c r="LX184">
        <v>-2.2608296317687899</v>
      </c>
      <c r="LY184">
        <v>-21.657834518598001</v>
      </c>
      <c r="LZ184">
        <v>-8.9295348475792196</v>
      </c>
      <c r="MA184">
        <v>-10.6668441363729</v>
      </c>
      <c r="MB184">
        <v>-7.44960547448329</v>
      </c>
      <c r="MC184">
        <v>-12.9776738978775</v>
      </c>
      <c r="MD184">
        <v>-2.2837385664407499</v>
      </c>
      <c r="ME184">
        <v>-5.3727657205431001</v>
      </c>
      <c r="MF184">
        <v>-10.4432297149439</v>
      </c>
      <c r="MG184">
        <v>-25.837417443255301</v>
      </c>
      <c r="MH184">
        <v>-17.201160088359899</v>
      </c>
      <c r="MI184">
        <v>-4.9360167294494497</v>
      </c>
      <c r="MJ184">
        <v>-4.5393039239208699</v>
      </c>
      <c r="MK184">
        <v>-18.386507926315801</v>
      </c>
      <c r="ML184">
        <v>-11.009536010626899</v>
      </c>
      <c r="MM184">
        <v>-15.2722863507404</v>
      </c>
      <c r="MN184">
        <v>-6.9096778175084204</v>
      </c>
      <c r="MO184">
        <v>-17.453446975971801</v>
      </c>
      <c r="MP184">
        <v>-4.74301750715924</v>
      </c>
      <c r="MQ184">
        <v>-23.6437876713333</v>
      </c>
      <c r="MR184">
        <v>-6.15241866864611</v>
      </c>
      <c r="MS184">
        <v>-5.9514906289510598</v>
      </c>
      <c r="MT184">
        <v>-4.8431400347856197</v>
      </c>
      <c r="MU184">
        <v>-9.0851257905985392</v>
      </c>
      <c r="MV184">
        <v>-22.271412103093699</v>
      </c>
      <c r="MW184">
        <v>-4.5639531288383397</v>
      </c>
      <c r="MX184">
        <v>-7.5766018886141904</v>
      </c>
      <c r="MY184">
        <v>-7.2159697568344798</v>
      </c>
      <c r="MZ184">
        <v>-4.0777888616372904</v>
      </c>
      <c r="NA184">
        <v>-2.8639573145836201</v>
      </c>
      <c r="NB184">
        <v>-6.8351299534109797</v>
      </c>
      <c r="NC184">
        <v>-5.4390730859144298</v>
      </c>
      <c r="ND184">
        <v>-10.855846631439899</v>
      </c>
      <c r="NE184">
        <v>-9.66746139161984</v>
      </c>
      <c r="NF184">
        <v>-25.5662271086277</v>
      </c>
      <c r="NG184">
        <v>-7.0256335951276299</v>
      </c>
      <c r="NH184">
        <v>-25.192050874143899</v>
      </c>
      <c r="NI184">
        <v>-8.49072050006456</v>
      </c>
      <c r="NJ184">
        <v>-25.8729453546879</v>
      </c>
      <c r="NK184">
        <v>-4.5510825683408296</v>
      </c>
      <c r="NL184">
        <v>-9.7136215873316303</v>
      </c>
      <c r="NM184">
        <v>-5.4962156797789401</v>
      </c>
      <c r="NN184">
        <v>-9.8841205864509103</v>
      </c>
      <c r="NO184">
        <v>-3.91836625459641</v>
      </c>
      <c r="NP184">
        <v>-15.8182748606812</v>
      </c>
      <c r="NQ184">
        <v>-4.9081381431581699</v>
      </c>
      <c r="NR184">
        <v>-3.1742753866611499</v>
      </c>
      <c r="NS184">
        <v>-3.8411163013968799</v>
      </c>
      <c r="NT184">
        <v>-10.995663321809699</v>
      </c>
      <c r="NU184">
        <v>-9.9588547518740391</v>
      </c>
      <c r="NV184">
        <v>-7.9933777503807999</v>
      </c>
      <c r="NW184">
        <v>-2.7206401314601001</v>
      </c>
      <c r="NX184">
        <v>-14.7406733678152</v>
      </c>
      <c r="NY184">
        <v>-2.5745301818011201</v>
      </c>
      <c r="NZ184">
        <v>-8.8243927376125306</v>
      </c>
      <c r="OA184">
        <v>-4.0639929342741299</v>
      </c>
      <c r="OB184">
        <v>-1.38900243524594</v>
      </c>
      <c r="OC184">
        <v>-7.5889681186836002</v>
      </c>
      <c r="OD184">
        <v>-6.2385542615166099</v>
      </c>
      <c r="OE184">
        <v>-5.5067468698524902</v>
      </c>
      <c r="OF184">
        <v>-10.112103409785201</v>
      </c>
      <c r="OG184">
        <v>-16.254106995028401</v>
      </c>
      <c r="OH184">
        <v>-7.0346332133631497</v>
      </c>
      <c r="OI184">
        <v>-17.556926248087201</v>
      </c>
      <c r="OJ184">
        <v>-5.7032183301695101</v>
      </c>
      <c r="OK184">
        <v>-7.2720278820022202</v>
      </c>
      <c r="OL184">
        <v>-3.4756730135219098</v>
      </c>
      <c r="OM184">
        <v>-13.2210554812797</v>
      </c>
      <c r="ON184">
        <v>-6.2696710497553498</v>
      </c>
      <c r="OO184">
        <v>-15.147576649887601</v>
      </c>
      <c r="OP184">
        <v>-10.6015172552968</v>
      </c>
      <c r="OQ184">
        <v>-10.004577383509501</v>
      </c>
      <c r="OR184">
        <v>-20.960635358197798</v>
      </c>
      <c r="OS184">
        <v>-10.206514783466501</v>
      </c>
      <c r="OT184">
        <v>-14.5406704866627</v>
      </c>
      <c r="OU184">
        <v>-8.4963310611098297</v>
      </c>
      <c r="OV184">
        <v>-10.7138935431369</v>
      </c>
      <c r="OW184">
        <v>-10.562504703432801</v>
      </c>
      <c r="OX184">
        <v>-6.9039059244610401</v>
      </c>
      <c r="OY184">
        <v>-5.8393425127228804</v>
      </c>
      <c r="OZ184">
        <v>-15.004534987666901</v>
      </c>
      <c r="PA184">
        <v>-5.4872252759193403</v>
      </c>
      <c r="PB184">
        <v>-7.2840364143555103</v>
      </c>
      <c r="PC184">
        <v>-6.8276056412426804</v>
      </c>
      <c r="PD184">
        <v>-13.704736856686001</v>
      </c>
      <c r="PE184">
        <v>-13.158590218633501</v>
      </c>
      <c r="PF184">
        <v>-8.6803484064780303</v>
      </c>
      <c r="PG184">
        <v>-12.9131972523843</v>
      </c>
      <c r="PH184">
        <v>-10.1784622953284</v>
      </c>
      <c r="PI184">
        <v>-11.3504556010577</v>
      </c>
      <c r="PJ184">
        <v>-13.7842430929658</v>
      </c>
      <c r="PK184">
        <v>-11.7651501944109</v>
      </c>
      <c r="PL184">
        <v>-4.4268773969157298</v>
      </c>
      <c r="PM184">
        <v>-7.2180859352265498</v>
      </c>
      <c r="PN184">
        <v>-3.72094133647153</v>
      </c>
      <c r="PO184">
        <v>-11.114727461597999</v>
      </c>
      <c r="PP184">
        <v>-9.2779029152638692</v>
      </c>
      <c r="PQ184">
        <v>-15.486492167210899</v>
      </c>
      <c r="PR184">
        <v>-11.5150455887339</v>
      </c>
      <c r="PS184">
        <v>-4.6778008274579603</v>
      </c>
      <c r="PT184">
        <v>-8.1257347569250804</v>
      </c>
      <c r="PU184">
        <v>-13.9834318521984</v>
      </c>
      <c r="PV184">
        <v>-6.3678163985628897</v>
      </c>
      <c r="PW184">
        <v>-16.6298159359227</v>
      </c>
      <c r="PX184">
        <v>-8.2539851291041693</v>
      </c>
      <c r="PY184">
        <v>-8.6808948901801806</v>
      </c>
      <c r="PZ184">
        <v>-8.4210890350720202</v>
      </c>
      <c r="QA184">
        <v>-14.669741552331899</v>
      </c>
      <c r="QB184">
        <v>-15.9722361939953</v>
      </c>
      <c r="QC184">
        <v>-19.556265208462399</v>
      </c>
      <c r="QD184">
        <v>-9.9676888701126192</v>
      </c>
      <c r="QE184">
        <v>-8.2900064731883791</v>
      </c>
      <c r="QF184">
        <v>-14.174527131925901</v>
      </c>
      <c r="QG184">
        <v>-12.070827806535601</v>
      </c>
      <c r="QH184">
        <v>-7.3247694027432404</v>
      </c>
      <c r="QI184">
        <v>-20.540456524939</v>
      </c>
      <c r="QJ184">
        <v>-11.125102746509301</v>
      </c>
      <c r="QK184">
        <v>-6.6417866636859904</v>
      </c>
      <c r="QL184">
        <v>-17.288763800634399</v>
      </c>
      <c r="QM184">
        <v>-10.0299972493267</v>
      </c>
      <c r="QN184">
        <v>-7.7212272911714299</v>
      </c>
      <c r="QO184">
        <v>-1.7874281044984499</v>
      </c>
      <c r="QP184">
        <v>-5.0284197849368004</v>
      </c>
      <c r="QQ184">
        <v>-8.16565370598369</v>
      </c>
      <c r="QR184">
        <v>-11.0725743725417</v>
      </c>
      <c r="QS184">
        <v>-8.1309158806727204</v>
      </c>
      <c r="QT184">
        <v>-21.615800674859202</v>
      </c>
      <c r="QU184">
        <v>-8.94625258517536</v>
      </c>
      <c r="QV184">
        <v>-20.825114887199899</v>
      </c>
      <c r="QW184">
        <v>-14.772228761648099</v>
      </c>
      <c r="QX184">
        <v>-16.733034437317102</v>
      </c>
      <c r="QY184">
        <v>-13.325530245131</v>
      </c>
      <c r="QZ184">
        <v>-11.9804601980667</v>
      </c>
      <c r="RA184">
        <v>-11.972627153642801</v>
      </c>
      <c r="RB184">
        <v>-6.9148757459777501</v>
      </c>
      <c r="RC184">
        <v>-9.3499732315121697</v>
      </c>
      <c r="RD184">
        <v>-10.345755817763999</v>
      </c>
      <c r="RE184">
        <v>-9.9010009562930801</v>
      </c>
      <c r="RF184">
        <v>-9.6522996891980597</v>
      </c>
      <c r="RG184">
        <v>-11.3530183224299</v>
      </c>
      <c r="RH184">
        <v>-8.5351667109058802</v>
      </c>
      <c r="RI184">
        <v>-3.4307286533821801</v>
      </c>
      <c r="RJ184">
        <v>-13.8164457552194</v>
      </c>
      <c r="RK184">
        <v>-3.8964668050479601</v>
      </c>
      <c r="RL184">
        <v>-10.7623522169542</v>
      </c>
      <c r="RM184">
        <v>-7.3473915292351499</v>
      </c>
      <c r="RN184">
        <v>-15.8546144638089</v>
      </c>
      <c r="RO184">
        <v>-7.7262949426462297</v>
      </c>
      <c r="RP184">
        <v>-17.788770667536401</v>
      </c>
      <c r="RQ184">
        <v>-16.368835151691499</v>
      </c>
      <c r="RR184">
        <v>-7.40695608534224</v>
      </c>
      <c r="RS184">
        <v>-14.6738741378062</v>
      </c>
      <c r="RT184">
        <v>-7.1451758369130998</v>
      </c>
      <c r="RU184">
        <v>-13.150197319394501</v>
      </c>
      <c r="RV184">
        <v>-9.0652128583412299</v>
      </c>
      <c r="RW184">
        <v>-7.2348033383404102</v>
      </c>
      <c r="RX184">
        <v>-27.162007332986501</v>
      </c>
      <c r="RY184">
        <v>-13.034136261895</v>
      </c>
      <c r="RZ184">
        <v>-12.4237008707836</v>
      </c>
      <c r="SA184">
        <v>-11.157630100409101</v>
      </c>
      <c r="SB184">
        <v>-11.9486854519871</v>
      </c>
      <c r="SC184">
        <v>-8.6231801288225505</v>
      </c>
      <c r="SD184">
        <v>-10.000009050718701</v>
      </c>
      <c r="SE184">
        <v>-17.426538599736801</v>
      </c>
      <c r="SF184">
        <v>-14.0801534554986</v>
      </c>
      <c r="SG184">
        <v>-9.60285745377527</v>
      </c>
      <c r="SH184">
        <v>-25.504472673721601</v>
      </c>
      <c r="SI184">
        <v>-7.9259803517199403</v>
      </c>
      <c r="SJ184">
        <v>-15.790982994875399</v>
      </c>
      <c r="SK184">
        <v>-15.3888076520432</v>
      </c>
      <c r="SL184">
        <v>-21.288624177395899</v>
      </c>
      <c r="SM184">
        <v>-19.2440411740385</v>
      </c>
      <c r="SN184">
        <v>-7.8798860301145304</v>
      </c>
      <c r="SO184">
        <v>-15.242359107148101</v>
      </c>
      <c r="SP184">
        <v>-14.0542692201845</v>
      </c>
      <c r="SQ184">
        <v>-20.771790319693299</v>
      </c>
      <c r="SR184">
        <v>-11.341240201642499</v>
      </c>
      <c r="SS184">
        <v>-18.678834898125402</v>
      </c>
      <c r="ST184">
        <v>-15.784122399343101</v>
      </c>
      <c r="SU184">
        <v>-13.8760240214137</v>
      </c>
      <c r="SV184">
        <v>-7.5190397255487698</v>
      </c>
      <c r="SW184">
        <v>-5.1600133662130396</v>
      </c>
      <c r="SX184">
        <v>-25.709793615118201</v>
      </c>
      <c r="SY184">
        <v>-7.92930486498165</v>
      </c>
      <c r="SZ184">
        <v>-27.803461650951299</v>
      </c>
      <c r="TA184">
        <v>-22.576579996515601</v>
      </c>
      <c r="TB184">
        <v>-1.4901793951114</v>
      </c>
      <c r="TC184">
        <v>-19.1251048407313</v>
      </c>
      <c r="TD184">
        <v>-6.1170449157742404</v>
      </c>
      <c r="TE184">
        <v>-12.390456378535999</v>
      </c>
      <c r="TF184">
        <v>-10.5421840424557</v>
      </c>
      <c r="TG184">
        <v>-24.806020231178898</v>
      </c>
      <c r="TH184">
        <v>-9.2130523637927997</v>
      </c>
      <c r="TI184">
        <v>-15.4288293432607</v>
      </c>
      <c r="TJ184">
        <v>-7.5368192477330904</v>
      </c>
      <c r="TK184">
        <v>-13.6851696415657</v>
      </c>
      <c r="TL184">
        <v>-12.2729537524487</v>
      </c>
      <c r="TM184">
        <v>-3.314097712793</v>
      </c>
      <c r="TN184">
        <v>-7.6361915455749498</v>
      </c>
      <c r="TO184">
        <v>-6.2561800880856104</v>
      </c>
      <c r="TP184">
        <v>-13.7348539412079</v>
      </c>
      <c r="TQ184">
        <v>-13.1069555076905</v>
      </c>
      <c r="TR184">
        <v>-11.4502869421987</v>
      </c>
      <c r="TS184">
        <v>-9.4048872004083002</v>
      </c>
      <c r="TT184">
        <v>-15.003426876293799</v>
      </c>
      <c r="TU184">
        <v>-9.9437958172285903</v>
      </c>
      <c r="TV184">
        <v>-6.8540704753087898</v>
      </c>
      <c r="TW184">
        <v>-6.5291226793594603</v>
      </c>
      <c r="TX184">
        <v>-15.987493551926001</v>
      </c>
      <c r="TY184">
        <v>-4.0127991970413497</v>
      </c>
      <c r="TZ184">
        <v>-16.939813096764901</v>
      </c>
      <c r="UA184">
        <v>-21.393248308446299</v>
      </c>
      <c r="UB184">
        <v>-8.0501859033733201</v>
      </c>
      <c r="UC184">
        <v>-25.330618818157799</v>
      </c>
      <c r="UD184">
        <v>-6.3064203110542403</v>
      </c>
      <c r="UE184">
        <v>-12.2101373626283</v>
      </c>
      <c r="UF184">
        <v>-4.8161256313885303</v>
      </c>
      <c r="UG184">
        <v>-6.1782624725525803</v>
      </c>
      <c r="UH184">
        <v>-11.786777903281401</v>
      </c>
      <c r="UI184">
        <v>-7.7708475617100401</v>
      </c>
      <c r="UJ184">
        <v>-18.391151865836001</v>
      </c>
      <c r="UK184">
        <v>-9.79279047531179</v>
      </c>
      <c r="UL184">
        <v>-26.806928147130801</v>
      </c>
      <c r="UM184">
        <v>-4.27893907519839</v>
      </c>
      <c r="UN184">
        <v>-9.9648310447757105</v>
      </c>
      <c r="UO184">
        <v>-8.3318327376307497</v>
      </c>
      <c r="UP184">
        <v>-14.9486841347042</v>
      </c>
      <c r="UQ184">
        <v>-19.66073039758</v>
      </c>
      <c r="UR184">
        <v>-7.1280089260116304</v>
      </c>
      <c r="US184">
        <v>-15.703907032438501</v>
      </c>
      <c r="UT184">
        <v>-7.1721494663124803</v>
      </c>
      <c r="UU184">
        <v>-13.1786914491065</v>
      </c>
      <c r="UV184">
        <v>-9.7610612368704004</v>
      </c>
      <c r="UW184">
        <v>-8.0980494293496008</v>
      </c>
      <c r="UX184">
        <v>-22.466942927948999</v>
      </c>
      <c r="UY184">
        <v>-10.891701050457799</v>
      </c>
      <c r="UZ184">
        <v>-19.982628479317</v>
      </c>
      <c r="VA184">
        <v>-7.5094518108200798</v>
      </c>
      <c r="VB184">
        <v>-12.6927489618226</v>
      </c>
      <c r="VC184">
        <v>-16.048633216152201</v>
      </c>
      <c r="VD184">
        <v>-0.81320961402079195</v>
      </c>
      <c r="VE184">
        <v>-9.9239340210961906</v>
      </c>
      <c r="VF184">
        <v>-14.293168770039401</v>
      </c>
      <c r="VG184">
        <v>-11.437658612559</v>
      </c>
      <c r="VH184">
        <v>-5.6545763352526102</v>
      </c>
      <c r="VI184">
        <v>-11.660038915335701</v>
      </c>
      <c r="VJ184">
        <v>-2.8354429204332798</v>
      </c>
      <c r="VK184">
        <v>-22.435563939634999</v>
      </c>
      <c r="VL184">
        <v>-8.4371103155284306</v>
      </c>
      <c r="VM184">
        <v>-13.882457249866301</v>
      </c>
      <c r="VN184">
        <v>-22.3213458004474</v>
      </c>
      <c r="VO184">
        <v>-16.106011720473401</v>
      </c>
      <c r="VP184">
        <v>-8.1952709155662298</v>
      </c>
      <c r="VQ184">
        <v>-9.1052898529058801</v>
      </c>
      <c r="VR184">
        <v>-11.2881209142688</v>
      </c>
      <c r="VS184">
        <v>-5.2411810881321204</v>
      </c>
      <c r="VT184">
        <v>-13.612642094235699</v>
      </c>
      <c r="VU184">
        <v>-18.288455989072499</v>
      </c>
      <c r="VV184">
        <v>-13.9875887932472</v>
      </c>
      <c r="VW184">
        <v>-12.1721137048531</v>
      </c>
      <c r="VX184">
        <v>-7.3144395060960798</v>
      </c>
      <c r="VY184">
        <v>-6.9729610750631297</v>
      </c>
      <c r="VZ184">
        <v>-11.827814424882</v>
      </c>
      <c r="WA184">
        <v>-10.655276854219199</v>
      </c>
      <c r="WB184">
        <v>-13.8141657024929</v>
      </c>
      <c r="WC184">
        <v>-6.0306756126409802</v>
      </c>
      <c r="WD184">
        <v>-6.1771206164843298</v>
      </c>
      <c r="WE184">
        <v>-9.9781615196455693</v>
      </c>
      <c r="WF184">
        <v>-20.389743594106498</v>
      </c>
      <c r="WG184">
        <v>-12.3703217507048</v>
      </c>
      <c r="WH184">
        <v>-12.915713051403401</v>
      </c>
      <c r="WI184">
        <v>-10.0729895406057</v>
      </c>
      <c r="WJ184">
        <v>-21.774663590849599</v>
      </c>
      <c r="WK184">
        <v>-6.1383348008098704</v>
      </c>
      <c r="WL184">
        <v>-9.7253009856601391</v>
      </c>
      <c r="WM184">
        <v>-11.5895700624098</v>
      </c>
      <c r="WN184">
        <v>-11.423786000266899</v>
      </c>
      <c r="WO184">
        <v>-13.905248860516</v>
      </c>
      <c r="WP184">
        <v>-8.8524451522041296</v>
      </c>
      <c r="WQ184">
        <v>-10.3076905008895</v>
      </c>
      <c r="WR184">
        <v>-9.2647504243597005</v>
      </c>
      <c r="WS184">
        <v>-17.6617002145348</v>
      </c>
      <c r="WT184">
        <v>-19.694832494342499</v>
      </c>
      <c r="WU184">
        <v>-7.5598118015022102</v>
      </c>
      <c r="WV184">
        <v>-10.178742949936201</v>
      </c>
      <c r="WW184">
        <v>-11.212465995041599</v>
      </c>
      <c r="WX184">
        <v>-13.0720097991526</v>
      </c>
      <c r="WY184">
        <v>-8.8300402047389603</v>
      </c>
      <c r="WZ184">
        <v>-8.5037346555384392</v>
      </c>
      <c r="XA184">
        <v>-9.7752686631169503</v>
      </c>
      <c r="XB184">
        <v>-8.2972552379205204</v>
      </c>
      <c r="XC184">
        <v>-11.9880830716346</v>
      </c>
      <c r="XD184">
        <v>-8.0015348080091808</v>
      </c>
      <c r="XE184">
        <v>-11.040551144370999</v>
      </c>
      <c r="XF184">
        <v>-6.7549383142906798</v>
      </c>
      <c r="XG184">
        <v>-12.746876699684201</v>
      </c>
      <c r="XH184">
        <v>-9.1232608744789196</v>
      </c>
      <c r="XI184">
        <v>-10.7968073035348</v>
      </c>
      <c r="XJ184">
        <v>-17.090318101205199</v>
      </c>
      <c r="XK184">
        <v>-13.455496640024499</v>
      </c>
      <c r="XL184">
        <v>-10.3267339053012</v>
      </c>
      <c r="XM184">
        <v>-18.168750824339401</v>
      </c>
      <c r="XN184">
        <v>-9.9981944821871895</v>
      </c>
      <c r="XO184">
        <v>-11.944942385804101</v>
      </c>
      <c r="XP184">
        <v>-7.2442303337898899</v>
      </c>
      <c r="XQ184">
        <v>-10.9306184351033</v>
      </c>
      <c r="XR184">
        <v>-22.839132589967502</v>
      </c>
      <c r="XS184">
        <v>-7.9850889084698098</v>
      </c>
      <c r="XT184">
        <v>-12.1810388517286</v>
      </c>
      <c r="XU184">
        <v>-7.8750775196326703</v>
      </c>
      <c r="XV184">
        <v>-20.619234757142699</v>
      </c>
      <c r="XW184">
        <v>-6.9487290202520198</v>
      </c>
      <c r="XX184">
        <v>-11.577829510639701</v>
      </c>
      <c r="XY184">
        <v>-11.9624235985818</v>
      </c>
      <c r="XZ184">
        <v>-12.8594121741826</v>
      </c>
      <c r="YA184">
        <v>-6.6201781361581</v>
      </c>
      <c r="YB184">
        <v>-7.8035744860311196</v>
      </c>
      <c r="YC184">
        <v>-7.0639761924967104</v>
      </c>
      <c r="YD184">
        <v>-6.7347275487945</v>
      </c>
      <c r="YE184">
        <v>-7.6459773761213796</v>
      </c>
      <c r="YF184">
        <v>-4.3407324362711099</v>
      </c>
      <c r="YG184">
        <v>-16.705399033787</v>
      </c>
      <c r="YH184">
        <v>-10.472573428003001</v>
      </c>
      <c r="YI184">
        <v>-20.371137985076999</v>
      </c>
      <c r="YJ184">
        <v>-5.9282031484458697</v>
      </c>
      <c r="YK184">
        <v>-9.54980803884078</v>
      </c>
      <c r="YL184">
        <v>-4.9077757537314701</v>
      </c>
      <c r="YM184">
        <v>-5.4248756265261902</v>
      </c>
      <c r="YN184">
        <v>-22.257673926879601</v>
      </c>
      <c r="YO184">
        <v>-10.9124531082443</v>
      </c>
      <c r="YP184">
        <v>-12.2990560711794</v>
      </c>
      <c r="YQ184">
        <v>-16.683576446922299</v>
      </c>
      <c r="YR184">
        <v>-4.7468178859151102</v>
      </c>
      <c r="YS184">
        <v>-6.23141635169367</v>
      </c>
      <c r="YT184">
        <v>-9.5507828185423307</v>
      </c>
      <c r="YU184">
        <v>-2.7885302508851502</v>
      </c>
      <c r="YV184">
        <v>-12.927296296066499</v>
      </c>
      <c r="YW184">
        <v>-13.726063363123499</v>
      </c>
      <c r="YX184">
        <v>-17.4020298598812</v>
      </c>
      <c r="YY184">
        <v>-11.6909139441302</v>
      </c>
      <c r="YZ184">
        <v>-13.4855333339741</v>
      </c>
      <c r="ZA184">
        <v>-20.406495913409501</v>
      </c>
      <c r="ZB184">
        <v>-7.9213443508758097</v>
      </c>
      <c r="ZC184">
        <v>-7.5379403980442099</v>
      </c>
      <c r="ZD184">
        <v>-12.705266210722399</v>
      </c>
      <c r="ZE184">
        <v>-15.118581773044699</v>
      </c>
      <c r="ZF184">
        <v>-13.0901313343126</v>
      </c>
      <c r="ZG184">
        <v>-6.7143468291178898</v>
      </c>
      <c r="ZH184">
        <v>-12.5705991250721</v>
      </c>
      <c r="ZI184">
        <v>-7.6217050697906599</v>
      </c>
      <c r="ZJ184">
        <v>-11.285097431633901</v>
      </c>
      <c r="ZK184">
        <v>-15.3486079216937</v>
      </c>
      <c r="ZL184">
        <v>-10.8144184932348</v>
      </c>
      <c r="ZM184">
        <v>-20.186064809889501</v>
      </c>
      <c r="ZN184">
        <v>-12.1247719147418</v>
      </c>
      <c r="ZO184">
        <v>-7.2519678727647703</v>
      </c>
      <c r="ZP184">
        <v>-11.647195976320299</v>
      </c>
      <c r="ZQ184">
        <v>-9.2077575318642193</v>
      </c>
      <c r="ZR184">
        <v>-4.2207086973780603</v>
      </c>
      <c r="ZS184">
        <v>-3.4220335483862199</v>
      </c>
      <c r="ZT184">
        <v>-19.251716294963099</v>
      </c>
      <c r="ZU184">
        <v>-22.112321862042801</v>
      </c>
      <c r="ZV184">
        <v>-9.8319594605181404</v>
      </c>
      <c r="ZW184">
        <v>-5.6356234609976603</v>
      </c>
      <c r="ZX184">
        <v>-12.290437664669399</v>
      </c>
      <c r="ZY184">
        <v>-10.443314103019601</v>
      </c>
      <c r="ZZ184">
        <v>-14.2903668316064</v>
      </c>
      <c r="AAA184">
        <v>-12.584521776746399</v>
      </c>
      <c r="AAB184">
        <v>-10.5136628005706</v>
      </c>
      <c r="AAC184">
        <v>-7.76158931004304</v>
      </c>
      <c r="AAD184">
        <v>-5.5132680548495898</v>
      </c>
      <c r="AAE184">
        <v>-11.0600357386504</v>
      </c>
      <c r="AAF184">
        <v>-13.661758126081001</v>
      </c>
      <c r="AAG184">
        <v>-14.797091389357099</v>
      </c>
      <c r="AAH184">
        <v>-9.3707081262502108</v>
      </c>
      <c r="AAI184">
        <v>-23.5540386534982</v>
      </c>
      <c r="AAJ184">
        <v>-9.9494459393034695</v>
      </c>
      <c r="AAK184">
        <v>-3.5582813574108898</v>
      </c>
      <c r="AAL184">
        <v>-10.5665987632967</v>
      </c>
      <c r="AAM184">
        <v>-13.803233381412101</v>
      </c>
      <c r="AAN184">
        <v>-5.5885165712287801</v>
      </c>
      <c r="AAO184">
        <v>-9.1930060768594597</v>
      </c>
      <c r="AAP184">
        <v>-16.684648801063599</v>
      </c>
      <c r="AAQ184">
        <v>-14.029853854146401</v>
      </c>
      <c r="AAR184">
        <v>-11.350282339673701</v>
      </c>
      <c r="AAS184">
        <v>-14.994083858572701</v>
      </c>
      <c r="AAT184">
        <v>-2.6206853846174698</v>
      </c>
      <c r="AAU184">
        <v>-5.1212726411262697</v>
      </c>
      <c r="AAV184">
        <v>-6.1375571583456896</v>
      </c>
      <c r="AAW184">
        <v>-7.9730877646035498</v>
      </c>
      <c r="AAX184">
        <v>-14.115268657705901</v>
      </c>
      <c r="AAY184">
        <v>-16.218403242258201</v>
      </c>
      <c r="AAZ184">
        <v>-17.407586096806099</v>
      </c>
      <c r="ABA184">
        <v>-4.9785050735715997</v>
      </c>
      <c r="ABB184">
        <v>-12.5684966757629</v>
      </c>
      <c r="ABC184">
        <v>-8.11482049693854</v>
      </c>
      <c r="ABD184">
        <v>-8.8162404644356798</v>
      </c>
      <c r="ABE184">
        <v>-6.5262613787371597</v>
      </c>
      <c r="ABF184">
        <v>-17.378661082871101</v>
      </c>
      <c r="ABG184">
        <v>-10.339184145063699</v>
      </c>
      <c r="ABH184">
        <v>-11.114239463673201</v>
      </c>
      <c r="ABI184">
        <v>-15.918789474136601</v>
      </c>
      <c r="ABJ184">
        <v>-13.9893882401794</v>
      </c>
      <c r="ABK184">
        <v>-17.509052387238601</v>
      </c>
      <c r="ABL184">
        <v>-9.2378965708973908</v>
      </c>
      <c r="ABM184">
        <v>-10.271417104687499</v>
      </c>
      <c r="ABN184">
        <v>-11.520994457174901</v>
      </c>
      <c r="ABO184">
        <v>-8.3925668848827097</v>
      </c>
      <c r="ABP184">
        <v>-10.282106937119099</v>
      </c>
      <c r="ABQ184">
        <v>-12.0761731501307</v>
      </c>
      <c r="ABR184">
        <v>-12.193914435167301</v>
      </c>
      <c r="ABS184">
        <v>-13.172759846802601</v>
      </c>
      <c r="ABT184">
        <v>-12.7490692008927</v>
      </c>
      <c r="ABU184">
        <v>-9.8530662443009795</v>
      </c>
      <c r="ABV184">
        <v>-16.889791415541001</v>
      </c>
      <c r="ABW184">
        <v>-12.1123928235974</v>
      </c>
      <c r="ABX184">
        <v>-19.2360227145933</v>
      </c>
      <c r="ABY184">
        <v>-5.4398817810715299</v>
      </c>
      <c r="ABZ184">
        <v>-17.420924592207999</v>
      </c>
      <c r="ACA184">
        <v>-17.347208521345401</v>
      </c>
      <c r="ACB184">
        <v>-0.820296741668471</v>
      </c>
      <c r="ACC184">
        <v>-12.5333141165799</v>
      </c>
      <c r="ACD184">
        <v>-17.833172148675899</v>
      </c>
      <c r="ACE184">
        <v>-8.2605192616904297</v>
      </c>
      <c r="ACF184">
        <v>-8.7263236960437496</v>
      </c>
      <c r="ACG184">
        <v>-7.4547086863682104</v>
      </c>
      <c r="ACH184">
        <v>-7.2760320841383104</v>
      </c>
      <c r="ACI184">
        <v>-11.2978764189803</v>
      </c>
      <c r="ACJ184">
        <v>-9.3640267495371194</v>
      </c>
      <c r="ACK184">
        <v>-18.0734419147092</v>
      </c>
      <c r="ACL184">
        <v>-10.6870593717993</v>
      </c>
      <c r="ACM184">
        <v>-3.9060235970336801</v>
      </c>
      <c r="ACN184">
        <v>-11.3836298227037</v>
      </c>
      <c r="ACO184">
        <v>-17.689796426053999</v>
      </c>
      <c r="ACP184">
        <v>-5.6152238406295103</v>
      </c>
      <c r="ACQ184">
        <v>-10.7310175378026</v>
      </c>
      <c r="ACR184">
        <v>-16.9180851751548</v>
      </c>
      <c r="ACS184">
        <v>-5.56685638604392</v>
      </c>
      <c r="ACT184">
        <v>-21.850253576759702</v>
      </c>
      <c r="ACU184">
        <v>-6.2726007291442398</v>
      </c>
      <c r="ACV184">
        <v>-9.4019114345970305</v>
      </c>
      <c r="ACW184">
        <v>-13.4530564347679</v>
      </c>
      <c r="ACX184">
        <v>-9.6605126911577202</v>
      </c>
      <c r="ACY184">
        <v>-8.7916282548807505</v>
      </c>
      <c r="ACZ184">
        <v>-14.3042795481797</v>
      </c>
      <c r="ADA184">
        <v>-6.78543508718613</v>
      </c>
      <c r="ADB184">
        <v>-12.5742383573994</v>
      </c>
      <c r="ADC184">
        <v>-21.548890088811099</v>
      </c>
      <c r="ADD184">
        <v>-11.8834346560232</v>
      </c>
      <c r="ADE184">
        <v>-18.553297916159998</v>
      </c>
      <c r="ADF184">
        <v>-3.7997983375072399</v>
      </c>
      <c r="ADG184">
        <v>-17.817079344466698</v>
      </c>
      <c r="ADH184">
        <v>-6.5575647465628002</v>
      </c>
      <c r="ADI184">
        <v>-4.4681371960921297</v>
      </c>
      <c r="ADJ184">
        <v>-15.3392904384002</v>
      </c>
      <c r="ADK184">
        <v>-5.6284109612317899</v>
      </c>
      <c r="ADL184">
        <v>-20.6495379434757</v>
      </c>
      <c r="ADM184">
        <v>-15.229223105746501</v>
      </c>
      <c r="ADN184">
        <v>-13.561129614911099</v>
      </c>
      <c r="ADO184">
        <v>-8.1990892741527794</v>
      </c>
      <c r="ADP184">
        <v>-5.3423589639900202</v>
      </c>
      <c r="ADQ184">
        <v>-9.43171717428854</v>
      </c>
      <c r="ADR184">
        <v>-4.9464678425789499</v>
      </c>
      <c r="ADS184">
        <v>-19.2816218047126</v>
      </c>
      <c r="ADT184">
        <v>-22.639068033461399</v>
      </c>
      <c r="ADU184">
        <v>-5.7995092052058501</v>
      </c>
      <c r="ADV184">
        <v>-12.7603895509772</v>
      </c>
      <c r="ADW184">
        <v>-13.6812678443202</v>
      </c>
      <c r="ADX184">
        <v>-18.957595600731299</v>
      </c>
      <c r="ADY184">
        <v>-12.4857370625047</v>
      </c>
      <c r="ADZ184">
        <v>-9.2443578761328506</v>
      </c>
      <c r="AEA184">
        <v>-15.7600006649243</v>
      </c>
      <c r="AEB184">
        <v>-3.7539943950005501</v>
      </c>
      <c r="AEC184">
        <v>-16.1111076810217</v>
      </c>
      <c r="AED184">
        <v>-7.4973545469677303</v>
      </c>
      <c r="AEE184">
        <v>-5.3792901444360002</v>
      </c>
      <c r="AEF184">
        <v>-8.0744005993565509</v>
      </c>
      <c r="AEG184">
        <v>-11.771820568962999</v>
      </c>
      <c r="AEH184">
        <v>-17.087088840658001</v>
      </c>
      <c r="AEI184">
        <v>-21.181394370209599</v>
      </c>
      <c r="AEJ184">
        <v>-7.4938217687773898</v>
      </c>
      <c r="AEK184">
        <v>-17.5706312491053</v>
      </c>
      <c r="AEL184">
        <v>-7.7207733607743299</v>
      </c>
      <c r="AEM184">
        <v>-13.533346321682799</v>
      </c>
      <c r="AEN184">
        <v>-6.3773946736957301</v>
      </c>
      <c r="AEO184">
        <v>-5.6564502407050599</v>
      </c>
      <c r="AEP184">
        <v>-5.2813616494619602</v>
      </c>
      <c r="AEQ184">
        <v>-12.5194575862641</v>
      </c>
      <c r="AER184">
        <v>-6.7719749917395697</v>
      </c>
      <c r="AES184">
        <v>-7.8313772625182603</v>
      </c>
      <c r="AET184">
        <v>-15.572261410762501</v>
      </c>
      <c r="AEU184">
        <v>-7.1532391687872803</v>
      </c>
      <c r="AEV184">
        <v>-23.330272743330401</v>
      </c>
      <c r="AEW184">
        <v>-13.6799070229735</v>
      </c>
      <c r="AEX184">
        <v>-11.176595528379901</v>
      </c>
      <c r="AEY184">
        <v>-16.690628355396601</v>
      </c>
      <c r="AEZ184">
        <v>-7.40451975330385</v>
      </c>
      <c r="AFA184">
        <v>-15.0405799273284</v>
      </c>
      <c r="AFB184">
        <v>-20.201823788986299</v>
      </c>
      <c r="AFC184">
        <v>-12.525996244754801</v>
      </c>
      <c r="AFD184">
        <v>-5.6596483136643503</v>
      </c>
      <c r="AFE184">
        <v>-9.9680471835040407</v>
      </c>
      <c r="AFF184">
        <v>-8.2740343327582497</v>
      </c>
      <c r="AFG184">
        <v>-5.6249647497697</v>
      </c>
      <c r="AFH184">
        <v>-9.4706299983056397</v>
      </c>
      <c r="AFI184">
        <v>-9.5220546402260293</v>
      </c>
      <c r="AFJ184">
        <v>-7.4570027787877704</v>
      </c>
      <c r="AFK184">
        <v>-11.668848560543401</v>
      </c>
      <c r="AFL184">
        <v>-13.317299588362101</v>
      </c>
      <c r="AFM184">
        <v>-4.3668036282988698</v>
      </c>
      <c r="AFN184">
        <v>-7.8456317346424997</v>
      </c>
      <c r="AFO184">
        <v>-7.5469679410563</v>
      </c>
      <c r="AFP184">
        <v>-8.9060169176370003</v>
      </c>
      <c r="AFQ184">
        <v>-5.8946366531453096</v>
      </c>
      <c r="AFR184">
        <v>-9.2138397070929194</v>
      </c>
      <c r="AFS184">
        <v>-20.055880363873399</v>
      </c>
      <c r="AFT184">
        <v>-11.5228881055475</v>
      </c>
      <c r="AFU184">
        <v>-19.425983090894299</v>
      </c>
      <c r="AFV184">
        <v>-6.6854136749019801</v>
      </c>
      <c r="AFW184">
        <v>-12.141916578269401</v>
      </c>
      <c r="AFX184">
        <v>-10.440211737724701</v>
      </c>
      <c r="AFY184">
        <v>-11.1586975421858</v>
      </c>
      <c r="AFZ184">
        <v>-21.591146701376299</v>
      </c>
      <c r="AGA184">
        <v>-7.4880422425884197</v>
      </c>
      <c r="AGB184">
        <v>-11.053238547682501</v>
      </c>
      <c r="AGC184">
        <v>-10.705845788756401</v>
      </c>
      <c r="AGD184">
        <v>-17.044300469478301</v>
      </c>
      <c r="AGE184">
        <v>-4.6426281544984001</v>
      </c>
      <c r="AGF184">
        <v>-17.7854624818536</v>
      </c>
      <c r="AGG184">
        <v>-20.930951704770202</v>
      </c>
      <c r="AGH184">
        <v>-7.6115648983583002</v>
      </c>
      <c r="AGI184">
        <v>-16.479463055224102</v>
      </c>
      <c r="AGJ184">
        <v>-5.7999893445939099</v>
      </c>
      <c r="AGK184">
        <v>-5.5484744332144897</v>
      </c>
      <c r="AGL184">
        <v>-13.9900287430644</v>
      </c>
      <c r="AGM184">
        <v>-14.141332793276099</v>
      </c>
      <c r="AGN184">
        <v>-7.0686951489582004</v>
      </c>
      <c r="AGO184">
        <v>-12.9876787821345</v>
      </c>
      <c r="AGP184">
        <v>-23.5226645976777</v>
      </c>
      <c r="AGQ184">
        <v>-6.9175437124839902</v>
      </c>
      <c r="AGR184">
        <v>-8.2702667872324298</v>
      </c>
      <c r="AGS184">
        <v>-7.9494774135591504</v>
      </c>
      <c r="AGT184">
        <v>-15.1660107321576</v>
      </c>
      <c r="AGU184">
        <v>-18.389993690087501</v>
      </c>
      <c r="AGV184">
        <v>-10.2389557394539</v>
      </c>
      <c r="AGW184">
        <v>-14.9918812750548</v>
      </c>
      <c r="AGX184">
        <v>-7.3936431541017704</v>
      </c>
      <c r="AGY184">
        <v>-15.5605337324355</v>
      </c>
      <c r="AGZ184">
        <v>-9.3769161041950309</v>
      </c>
      <c r="AHA184">
        <v>-11.3618860744279</v>
      </c>
      <c r="AHB184">
        <v>-13.8455539940459</v>
      </c>
      <c r="AHC184">
        <v>-11.713297950672301</v>
      </c>
      <c r="AHD184">
        <v>-11.945278686479901</v>
      </c>
      <c r="AHE184">
        <v>-6.2369092130256796</v>
      </c>
      <c r="AHF184">
        <v>-6.0318713995937401</v>
      </c>
      <c r="AHG184">
        <v>-22.5044366063163</v>
      </c>
      <c r="AHH184">
        <v>-17.305348366957499</v>
      </c>
      <c r="AHI184">
        <v>-13.9461675554469</v>
      </c>
      <c r="AHJ184">
        <v>-5.5286684960222203</v>
      </c>
      <c r="AHK184">
        <v>-11.627043351100699</v>
      </c>
      <c r="AHL184">
        <v>-16.545304713627601</v>
      </c>
      <c r="AHM184">
        <v>-6.8333257984169498</v>
      </c>
      <c r="AHN184">
        <v>-8.0200644274852699</v>
      </c>
      <c r="AHO184">
        <v>-11.9265092251685</v>
      </c>
      <c r="AHP184">
        <v>-9.3955234947424096</v>
      </c>
      <c r="AHQ184">
        <v>-22.075115013898099</v>
      </c>
      <c r="AHR184">
        <v>-12.549458991519201</v>
      </c>
      <c r="AHS184">
        <v>-8.0077507683406299</v>
      </c>
      <c r="AHT184">
        <v>-19.536653441752399</v>
      </c>
      <c r="AHU184">
        <v>-8.1974784088726</v>
      </c>
      <c r="AHV184">
        <v>-12.9692635301728</v>
      </c>
      <c r="AHW184">
        <v>-7.5029742030311297</v>
      </c>
      <c r="AHX184">
        <v>-20.439258600933002</v>
      </c>
      <c r="AHY184">
        <v>-14.7198582217811</v>
      </c>
      <c r="AHZ184">
        <v>-23.446298274259799</v>
      </c>
      <c r="AIA184">
        <v>-11.3676633138254</v>
      </c>
      <c r="AIB184">
        <v>-13.1071184015151</v>
      </c>
      <c r="AIC184">
        <v>-6.0289005406268901</v>
      </c>
      <c r="AID184">
        <v>-11.853836552632</v>
      </c>
      <c r="AIE184">
        <v>-13.5679220507339</v>
      </c>
      <c r="AIF184">
        <v>-1.8698815823939601</v>
      </c>
      <c r="AIG184">
        <v>-9.7265959773363893</v>
      </c>
      <c r="AIH184">
        <v>-14.054721504182201</v>
      </c>
      <c r="AII184">
        <v>-15.623860355558699</v>
      </c>
      <c r="AIJ184">
        <v>-11.332832480293</v>
      </c>
      <c r="AIK184">
        <v>-5.2707669580605101</v>
      </c>
      <c r="AIL184">
        <v>-8.2397412820869302</v>
      </c>
      <c r="AIM184">
        <v>-19.964527735970002</v>
      </c>
      <c r="AIN184">
        <v>-4.5812277290585497</v>
      </c>
      <c r="AIO184">
        <v>-12.4534429330559</v>
      </c>
      <c r="AIP184">
        <v>-8.6475387283062499</v>
      </c>
      <c r="AIQ184">
        <v>-10.342379235576701</v>
      </c>
      <c r="AIR184">
        <v>-12.8722638719938</v>
      </c>
      <c r="AIS184">
        <v>-10.6709298599249</v>
      </c>
      <c r="AIT184">
        <v>-1.6101937375089199</v>
      </c>
      <c r="AIU184">
        <v>-4.0840177869064904</v>
      </c>
      <c r="AIV184">
        <v>-10.223755127301599</v>
      </c>
      <c r="AIW184">
        <v>-5.5689259634699804</v>
      </c>
      <c r="AIX184">
        <v>-8.15462857371387</v>
      </c>
      <c r="AIY184">
        <v>-19.0449903436729</v>
      </c>
      <c r="AIZ184">
        <v>-13.3825150870697</v>
      </c>
      <c r="AJA184">
        <v>-9.5455352671067697</v>
      </c>
      <c r="AJB184">
        <v>-12.551963601849501</v>
      </c>
      <c r="AJC184">
        <v>-22.4186969844266</v>
      </c>
      <c r="AJD184">
        <v>-7.1689127301304998</v>
      </c>
      <c r="AJE184">
        <v>-3.78342470215728</v>
      </c>
      <c r="AJF184">
        <v>-5.6836836023245798</v>
      </c>
      <c r="AJG184">
        <v>-12.341357156799299</v>
      </c>
      <c r="AJH184">
        <v>-10.773907052910999</v>
      </c>
      <c r="AJI184">
        <v>-7.21772349727914</v>
      </c>
      <c r="AJJ184">
        <v>-5.1688014409457397</v>
      </c>
      <c r="AJK184">
        <v>-10.9029981702806</v>
      </c>
      <c r="AJL184">
        <v>-6.6854371756771496</v>
      </c>
      <c r="AJM184">
        <v>-16.3456388674416</v>
      </c>
      <c r="AJN184">
        <v>-13.4590540086157</v>
      </c>
      <c r="AJO184">
        <v>-7.9907236150646401</v>
      </c>
      <c r="AJP184">
        <v>-11.883063281786001</v>
      </c>
      <c r="AJQ184">
        <v>-13.1825487535533</v>
      </c>
      <c r="AJR184">
        <v>-11.4666995310203</v>
      </c>
      <c r="AJS184">
        <v>-9.8837599080731895</v>
      </c>
      <c r="AJT184">
        <v>-4.0746830561150196</v>
      </c>
      <c r="AJU184">
        <v>-12.7623793871276</v>
      </c>
      <c r="AJV184">
        <v>-10.581039716176701</v>
      </c>
      <c r="AJW184">
        <v>-12.0458692497616</v>
      </c>
      <c r="AJX184">
        <v>-21.093343094167199</v>
      </c>
      <c r="AJY184">
        <v>-6.4408415698661097</v>
      </c>
      <c r="AJZ184">
        <v>-6.5259211908681598</v>
      </c>
      <c r="AKA184">
        <v>-8.6402663062438005</v>
      </c>
      <c r="AKB184">
        <v>-14.764300678032599</v>
      </c>
      <c r="AKC184">
        <v>-17.675480125889401</v>
      </c>
      <c r="AKD184">
        <v>-9.7666483044100403</v>
      </c>
      <c r="AKE184">
        <v>-16.545206456796699</v>
      </c>
      <c r="AKF184">
        <v>-3.3106264027702301</v>
      </c>
      <c r="AKG184">
        <v>-6.8615905091444596</v>
      </c>
      <c r="AKH184">
        <v>-21.8756005114628</v>
      </c>
      <c r="AKI184">
        <v>-27.580977411773102</v>
      </c>
      <c r="AKJ184">
        <v>-13.244218961970899</v>
      </c>
      <c r="AKK184">
        <v>-8.7493897167985004</v>
      </c>
      <c r="AKL184">
        <v>-8.7358674346009497</v>
      </c>
      <c r="AKM184">
        <v>-13.004733574426201</v>
      </c>
      <c r="AKN184">
        <v>-17.305218067618</v>
      </c>
      <c r="AKO184">
        <v>-16.051125646395001</v>
      </c>
      <c r="AKP184">
        <v>-8.6565089548478493</v>
      </c>
      <c r="AKQ184">
        <v>-7.0723175855863802</v>
      </c>
      <c r="AKR184">
        <v>-8.6296935803453305</v>
      </c>
      <c r="AKS184">
        <v>-10.7694353786872</v>
      </c>
      <c r="AKT184">
        <v>-9.7756612445669795</v>
      </c>
      <c r="AKU184">
        <v>-12.2450944330925</v>
      </c>
      <c r="AKV184">
        <v>-21.020259734318099</v>
      </c>
      <c r="AKW184">
        <v>-15.8957809209528</v>
      </c>
      <c r="AKX184">
        <v>-4.77619195701996</v>
      </c>
      <c r="AKY184">
        <v>-17.9632947122657</v>
      </c>
      <c r="AKZ184">
        <v>-15.9632071550086</v>
      </c>
      <c r="ALA184">
        <v>-8.4300383812386297</v>
      </c>
      <c r="ALB184">
        <v>-12.613273746874601</v>
      </c>
      <c r="ALC184">
        <v>-9.4971052919206294</v>
      </c>
      <c r="ALD184">
        <v>-7.4790305633266003</v>
      </c>
      <c r="ALE184">
        <v>-5.0945631555548498</v>
      </c>
      <c r="ALF184">
        <v>-4.8882950025903504</v>
      </c>
      <c r="ALG184">
        <v>-22.494138237859101</v>
      </c>
      <c r="ALH184">
        <v>-12.5381195992712</v>
      </c>
      <c r="ALI184">
        <v>-1.94591309716898</v>
      </c>
      <c r="ALJ184">
        <v>-12.850329792307299</v>
      </c>
      <c r="ALK184">
        <v>-12.9425871758586</v>
      </c>
      <c r="ALL184">
        <v>-20.864835197304799</v>
      </c>
      <c r="ALM184">
        <v>-5.08677204255366</v>
      </c>
      <c r="ALN184">
        <v>-6.7742830461770902</v>
      </c>
      <c r="ALO184">
        <v>-15.2265012844931</v>
      </c>
      <c r="ALP184">
        <v>-7.62568188509647</v>
      </c>
      <c r="ALQ184">
        <v>-11.3575925425955</v>
      </c>
      <c r="ALR184">
        <v>-4.4732922333016898</v>
      </c>
      <c r="ALS184">
        <v>-15.6560138094795</v>
      </c>
      <c r="ALT184">
        <v>-6.5059675844454699</v>
      </c>
      <c r="ALU184">
        <v>-15.4735702971726</v>
      </c>
      <c r="ALV184">
        <v>-19.327097594836001</v>
      </c>
      <c r="ALW184">
        <v>-16.333766847488501</v>
      </c>
      <c r="ALX184">
        <v>-19.444384973163999</v>
      </c>
      <c r="ALY184">
        <v>-13.5246792340717</v>
      </c>
      <c r="ALZ184">
        <v>-13.733833390995599</v>
      </c>
      <c r="AMA184">
        <v>-16.746361962541702</v>
      </c>
      <c r="AMB184">
        <v>-17.696722449555299</v>
      </c>
      <c r="AMC184">
        <v>-7.21277878009764</v>
      </c>
      <c r="AMD184">
        <v>-11.5046564364985</v>
      </c>
      <c r="AME184">
        <v>-10.284628944597101</v>
      </c>
      <c r="AMF184">
        <v>-7.5224956171112796</v>
      </c>
      <c r="AMG184">
        <v>-8.86413781042992</v>
      </c>
      <c r="AMH184">
        <v>-20.9686402896644</v>
      </c>
      <c r="AMI184">
        <v>-7.49375403778114</v>
      </c>
      <c r="AMJ184">
        <v>-15.4982576357651</v>
      </c>
      <c r="AMK184">
        <v>-13.3145050111891</v>
      </c>
      <c r="AML184">
        <v>-9.2911527052258691</v>
      </c>
      <c r="AMM184">
        <v>-19.3346525973956</v>
      </c>
      <c r="AMN184">
        <v>-20.222885791965201</v>
      </c>
      <c r="AMO184">
        <v>-8.7841815368721807</v>
      </c>
      <c r="AMP184">
        <v>-7.9998213333796597</v>
      </c>
      <c r="AMQ184">
        <v>-13.732559769064601</v>
      </c>
      <c r="AMR184">
        <v>-10.606919891550399</v>
      </c>
      <c r="AMS184">
        <v>-11.388717038083501</v>
      </c>
      <c r="AMT184">
        <v>-7.7980891815182396</v>
      </c>
      <c r="AMU184">
        <v>-4.4524074099803403</v>
      </c>
      <c r="AMV184">
        <v>-13.2090536098148</v>
      </c>
      <c r="AMW184">
        <v>-12.0021564261171</v>
      </c>
      <c r="AMX184">
        <v>-12.4769220795304</v>
      </c>
      <c r="AMY184">
        <v>-8.3943225687542604</v>
      </c>
      <c r="AMZ184">
        <v>-11.325498066147199</v>
      </c>
      <c r="ANA184">
        <v>-5.4341603309940796</v>
      </c>
      <c r="ANB184">
        <v>-11.601439213600999</v>
      </c>
      <c r="ANC184">
        <v>-15.351997938108999</v>
      </c>
      <c r="AND184">
        <v>-8.0371258704780093</v>
      </c>
      <c r="ANE184">
        <v>-11.331868192712999</v>
      </c>
      <c r="ANF184">
        <v>-8.91209627918278</v>
      </c>
      <c r="ANG184">
        <v>-15.008873991425199</v>
      </c>
      <c r="ANH184">
        <v>-11.0546184035314</v>
      </c>
      <c r="ANI184">
        <v>-6.7614301330731603</v>
      </c>
      <c r="ANJ184">
        <v>-8.6319724345906899</v>
      </c>
      <c r="ANK184">
        <v>-15.9107441400503</v>
      </c>
      <c r="ANL184">
        <v>-4.3767708475841403</v>
      </c>
      <c r="ANM184">
        <v>-7.5097513761407999</v>
      </c>
      <c r="ANN184">
        <v>-17.3084574646272</v>
      </c>
      <c r="ANO184">
        <v>-9.2769366225712702</v>
      </c>
      <c r="ANP184">
        <v>-7.34127565620176</v>
      </c>
      <c r="ANQ184">
        <v>-16.562885755450999</v>
      </c>
      <c r="ANR184">
        <v>-8.7617046691791796</v>
      </c>
      <c r="ANS184">
        <v>-10.384387598994699</v>
      </c>
      <c r="ANT184">
        <v>-26.5828567225714</v>
      </c>
      <c r="ANU184">
        <v>-9.3289500025043104</v>
      </c>
      <c r="ANV184">
        <v>-7.9345088683912799</v>
      </c>
      <c r="ANW184">
        <v>-16.2821104709009</v>
      </c>
      <c r="ANX184">
        <v>-8.6935886492977694</v>
      </c>
      <c r="ANY184">
        <v>-16.7410092945534</v>
      </c>
      <c r="ANZ184">
        <v>-8.8688475397153503</v>
      </c>
      <c r="AOA184">
        <v>-12.750636234963</v>
      </c>
      <c r="AOB184">
        <v>-5.7698948252090396</v>
      </c>
      <c r="AOC184">
        <v>-15.3024145206972</v>
      </c>
      <c r="AOD184">
        <v>-3.3055893556648099</v>
      </c>
      <c r="AOE184">
        <v>-5.8460990264007702</v>
      </c>
      <c r="AOF184">
        <v>-13.396588647942499</v>
      </c>
      <c r="AOG184">
        <v>-9.4491046305252304</v>
      </c>
      <c r="AOH184">
        <v>-25.461456888544699</v>
      </c>
      <c r="AOI184">
        <v>-7.8410767915255501</v>
      </c>
      <c r="AOJ184">
        <v>-12.0231034116453</v>
      </c>
      <c r="AOK184">
        <v>-10.824721381309301</v>
      </c>
      <c r="AOL184">
        <v>-6.3927980901346801</v>
      </c>
      <c r="AOM184">
        <v>-9.4483941788959402</v>
      </c>
      <c r="AON184">
        <v>-9.8181082348840505</v>
      </c>
      <c r="AOO184">
        <v>-13.305340507954501</v>
      </c>
      <c r="AOP184">
        <v>-6.7004876775345998</v>
      </c>
      <c r="AOQ184">
        <v>-11.5742743927949</v>
      </c>
      <c r="AOR184">
        <v>-8.5286517943324895</v>
      </c>
      <c r="AOS184">
        <v>-32.436843442453998</v>
      </c>
      <c r="AOT184">
        <v>-11.356088195353699</v>
      </c>
      <c r="AOU184">
        <v>-10.6688121369261</v>
      </c>
      <c r="AOV184">
        <v>-9.5183851696044108</v>
      </c>
      <c r="AOW184">
        <v>-9.7981961647295801</v>
      </c>
      <c r="AOX184">
        <v>-7.0219230760867797</v>
      </c>
      <c r="AOY184">
        <v>-8.9374072932209607</v>
      </c>
      <c r="AOZ184">
        <v>-10.996224609408101</v>
      </c>
      <c r="APA184">
        <v>-7.3136075511047496</v>
      </c>
      <c r="APB184">
        <v>-7.2195191990195999</v>
      </c>
      <c r="APC184">
        <v>-11.313248117191</v>
      </c>
      <c r="APD184">
        <v>-11.9015715385331</v>
      </c>
      <c r="APE184">
        <v>-12.125647816256601</v>
      </c>
      <c r="APF184">
        <v>-0.81656561416735896</v>
      </c>
      <c r="APG184">
        <v>-3.0091230270151401</v>
      </c>
      <c r="APH184">
        <v>-24.609197245800601</v>
      </c>
      <c r="API184">
        <v>-8.3129389106044602</v>
      </c>
      <c r="APJ184">
        <v>-16.995368542884101</v>
      </c>
      <c r="APK184">
        <v>-19.662150191979102</v>
      </c>
      <c r="APL184">
        <v>-15.311042117383799</v>
      </c>
      <c r="APM184">
        <v>-15.5354193599388</v>
      </c>
      <c r="APN184">
        <v>-13.520377664808199</v>
      </c>
      <c r="APO184">
        <v>-12.9883299672234</v>
      </c>
      <c r="APP184">
        <v>-11.9206112700847</v>
      </c>
      <c r="APQ184">
        <v>-17.520738088455801</v>
      </c>
      <c r="APR184">
        <v>-13.574791465867801</v>
      </c>
      <c r="APS184">
        <v>-23.123174491935099</v>
      </c>
      <c r="APT184">
        <v>-12.309561036511401</v>
      </c>
      <c r="APU184">
        <v>-8.3432696100646009</v>
      </c>
      <c r="APV184">
        <v>-8.3742084025046193</v>
      </c>
      <c r="APW184">
        <v>-2.7983812707213902</v>
      </c>
      <c r="APX184">
        <v>-16.637189558046298</v>
      </c>
      <c r="APY184">
        <v>-5.4552265877608201</v>
      </c>
      <c r="APZ184">
        <v>-20.811720739195401</v>
      </c>
      <c r="AQA184">
        <v>-9.2137837498212001</v>
      </c>
      <c r="AQB184">
        <v>-7.9334846980981997</v>
      </c>
      <c r="AQC184">
        <v>-9.0603236382708907</v>
      </c>
      <c r="AQD184">
        <v>-12.0725613997151</v>
      </c>
      <c r="AQE184">
        <v>-13.8978629784947</v>
      </c>
      <c r="AQF184">
        <v>-5.2204307271542199</v>
      </c>
      <c r="AQG184">
        <v>-16.831735536832699</v>
      </c>
      <c r="AQH184">
        <v>-9.8484700108775804</v>
      </c>
      <c r="AQI184">
        <v>-22.383575373800401</v>
      </c>
      <c r="AQJ184">
        <v>-5.6306227689777</v>
      </c>
      <c r="AQK184">
        <v>-11.6996252204566</v>
      </c>
      <c r="AQL184">
        <v>-17.2147820186876</v>
      </c>
      <c r="AQM184">
        <v>-9.14580838408361</v>
      </c>
      <c r="AQN184">
        <v>-8.3858947967513906</v>
      </c>
      <c r="AQO184">
        <v>-9.9569035402478807</v>
      </c>
      <c r="AQP184">
        <v>-6.5784769854227001</v>
      </c>
      <c r="AQQ184">
        <v>-12.5572508752769</v>
      </c>
      <c r="AQR184">
        <v>-11.095997972379701</v>
      </c>
      <c r="AQS184">
        <v>-4.7397628523439197</v>
      </c>
      <c r="AQT184">
        <v>-10.1576036969897</v>
      </c>
      <c r="AQU184">
        <v>-20.137699799444999</v>
      </c>
      <c r="AQV184">
        <v>-12.334333955856801</v>
      </c>
      <c r="AQW184">
        <v>-11.937142026622199</v>
      </c>
      <c r="AQX184">
        <v>-15.0705345697444</v>
      </c>
      <c r="AQY184">
        <v>-3.56499039584949</v>
      </c>
      <c r="AQZ184">
        <v>-10.362204120105201</v>
      </c>
      <c r="ARA184">
        <v>-11.7748359980116</v>
      </c>
      <c r="ARB184">
        <v>-8.6649624724183205</v>
      </c>
      <c r="ARC184">
        <v>-12.579318717427601</v>
      </c>
      <c r="ARD184">
        <v>-15.530693803211999</v>
      </c>
      <c r="ARE184">
        <v>-7.4814753059945396</v>
      </c>
      <c r="ARF184">
        <v>-9.2196783246434997</v>
      </c>
      <c r="ARG184">
        <v>-8.5843153389292901</v>
      </c>
      <c r="ARH184">
        <v>-13.5873565269612</v>
      </c>
      <c r="ARI184">
        <v>-8.0250808406358694</v>
      </c>
      <c r="ARJ184">
        <v>-7.4145139778780198</v>
      </c>
      <c r="ARK184">
        <v>-7.5992602562631397</v>
      </c>
      <c r="ARL184">
        <v>-13.933066054645501</v>
      </c>
      <c r="ARM184">
        <v>-28.042397665000099</v>
      </c>
      <c r="ARN184">
        <v>-7.0747605295509599</v>
      </c>
      <c r="ARO184">
        <v>-12.906153382582</v>
      </c>
      <c r="ARP184">
        <v>-15.4472161156875</v>
      </c>
      <c r="ARQ184">
        <v>-9.4868354647641695</v>
      </c>
      <c r="ARR184">
        <v>-14.209676750281099</v>
      </c>
      <c r="ARS184">
        <v>-15.283013975633001</v>
      </c>
      <c r="ART184">
        <v>-16.375019179947099</v>
      </c>
      <c r="ARU184">
        <v>-15.572216046662099</v>
      </c>
      <c r="ARV184">
        <v>-38.9067415064739</v>
      </c>
      <c r="ARW184">
        <v>-14.073850600864899</v>
      </c>
      <c r="ARX184">
        <v>-19.858772823408799</v>
      </c>
      <c r="ARY184">
        <v>-9.2656448214148401</v>
      </c>
      <c r="ARZ184">
        <v>-12.6887413329063</v>
      </c>
      <c r="ASA184">
        <v>-18.168237050805502</v>
      </c>
      <c r="ASB184">
        <v>-10.0586503223983</v>
      </c>
      <c r="ASC184">
        <v>-16.142829791973199</v>
      </c>
      <c r="ASD184">
        <v>-19.334119929798099</v>
      </c>
      <c r="ASE184">
        <v>-32.674899873013203</v>
      </c>
      <c r="ASF184">
        <v>-17.638177396148102</v>
      </c>
      <c r="ASG184">
        <v>-17.097688223090898</v>
      </c>
      <c r="ASH184">
        <v>-18.550745324767199</v>
      </c>
      <c r="ASI184">
        <v>-24.9381291942919</v>
      </c>
      <c r="ASJ184">
        <v>-31.6348101609628</v>
      </c>
      <c r="ASK184">
        <v>-24.3621532728178</v>
      </c>
      <c r="ASL184">
        <v>-31.0802568277301</v>
      </c>
      <c r="ASM184">
        <v>-24.010574456764001</v>
      </c>
      <c r="ASN184">
        <v>-28.7502924879531</v>
      </c>
      <c r="ASO184">
        <v>-31.307592543615499</v>
      </c>
      <c r="ASP184">
        <v>-29.237157317473802</v>
      </c>
      <c r="ASQ184">
        <v>-35.407280356781698</v>
      </c>
      <c r="ASR184">
        <v>-47.401399405335603</v>
      </c>
      <c r="ASS184">
        <v>-331.94820172103903</v>
      </c>
      <c r="AST184">
        <v>-325.02583550426903</v>
      </c>
      <c r="ASU184">
        <v>-323.08763524410699</v>
      </c>
      <c r="ASV184">
        <v>-325.92760180776003</v>
      </c>
      <c r="ASW184">
        <v>-321.504010323155</v>
      </c>
      <c r="ASX184">
        <v>-328.46365526511801</v>
      </c>
      <c r="ASY184">
        <v>-331.04643541754803</v>
      </c>
      <c r="ASZ184">
        <v>-328.30738430692799</v>
      </c>
      <c r="ATA184">
        <v>-323.42328448545499</v>
      </c>
      <c r="ATB184">
        <v>-317.416636051171</v>
      </c>
      <c r="ATC184">
        <v>-317.06703533082799</v>
      </c>
      <c r="ATD184">
        <v>-327.170034897226</v>
      </c>
      <c r="ATE184">
        <v>-333.54521014971402</v>
      </c>
      <c r="ATF184">
        <v>-317.199317988166</v>
      </c>
      <c r="ATG184" t="e">
        <f>-Inf</f>
        <v>#NAME?</v>
      </c>
      <c r="ATH184">
        <v>-318.93790176439899</v>
      </c>
      <c r="ATI184">
        <v>-322.55685080927299</v>
      </c>
      <c r="ATJ184">
        <v>-319.005235590989</v>
      </c>
      <c r="ATK184">
        <v>-334.05673537418801</v>
      </c>
      <c r="ATL184">
        <v>-323.593735177658</v>
      </c>
      <c r="ATM184">
        <v>-328.03613546090799</v>
      </c>
      <c r="ATN184">
        <v>-320.29073414996202</v>
      </c>
      <c r="ATO184">
        <v>-321.47395522175799</v>
      </c>
      <c r="ATP184">
        <v>-331.02890978594598</v>
      </c>
      <c r="ATQ184">
        <v>-327.27617641758502</v>
      </c>
      <c r="ATR184">
        <v>-331.04643541754803</v>
      </c>
      <c r="ATS184">
        <v>-329.10823515738701</v>
      </c>
      <c r="ATT184">
        <v>-324.76254611704502</v>
      </c>
      <c r="ATU184">
        <v>-321.74427013462099</v>
      </c>
      <c r="ATV184">
        <v>-317.32422174204999</v>
      </c>
      <c r="ATW184">
        <v>-323.08763524410699</v>
      </c>
      <c r="ATX184">
        <v>-328.03613546090799</v>
      </c>
      <c r="ATY184">
        <v>-318.93790176439899</v>
      </c>
      <c r="ATZ184">
        <v>-324.95850167767901</v>
      </c>
      <c r="AUA184">
        <v>-331.86547646137899</v>
      </c>
      <c r="AUB184">
        <v>-322.01553554762899</v>
      </c>
      <c r="AUC184">
        <v>-317.96880163431899</v>
      </c>
      <c r="AUD184">
        <v>-317.81133623539398</v>
      </c>
      <c r="AUE184">
        <v>-327.06703533082799</v>
      </c>
      <c r="AUF184">
        <v>-328.03613546090799</v>
      </c>
      <c r="AUG184">
        <v>-318.03613546090799</v>
      </c>
      <c r="AUH184">
        <v>-328.68444917598799</v>
      </c>
      <c r="AUI184">
        <v>-323.04442150628103</v>
      </c>
      <c r="AUJ184">
        <v>-327.170034897226</v>
      </c>
      <c r="AUK184">
        <v>-327.52461023643502</v>
      </c>
      <c r="AUL184">
        <v>-324.05673537418801</v>
      </c>
      <c r="AUM184">
        <v>-318.49371036651502</v>
      </c>
      <c r="AUN184">
        <v>-325.92760180776003</v>
      </c>
      <c r="AUO184">
        <v>-325.153879074087</v>
      </c>
      <c r="AUP184">
        <v>-328.03613546090799</v>
      </c>
      <c r="AUQ184">
        <v>-327.40561800343801</v>
      </c>
      <c r="AUR184">
        <v>-330.07733528746797</v>
      </c>
      <c r="AUS184">
        <v>-343.08763524410699</v>
      </c>
      <c r="AUT184">
        <v>-325.23433689400002</v>
      </c>
      <c r="AUU184">
        <v>-320.80876819797101</v>
      </c>
      <c r="AUV184">
        <v>-328.03613546090799</v>
      </c>
      <c r="AUW184">
        <v>-324.05673537418801</v>
      </c>
      <c r="AUX184">
        <v>-326.95318137506899</v>
      </c>
      <c r="AUY184" t="e">
        <f>-Inf</f>
        <v>#NAME?</v>
      </c>
      <c r="AUZ184">
        <v>-328.80173203233699</v>
      </c>
      <c r="AVA184" t="e">
        <f>-Inf</f>
        <v>#NAME?</v>
      </c>
      <c r="AVB184">
        <v>-337.27553672055899</v>
      </c>
      <c r="AVC184">
        <v>-321.49647702583002</v>
      </c>
      <c r="AVD184">
        <v>-328.93790176439899</v>
      </c>
      <c r="AVE184">
        <v>-331.04643541754803</v>
      </c>
      <c r="AVF184">
        <v>-325.02583550426903</v>
      </c>
      <c r="AVG184">
        <v>-332.84996802453003</v>
      </c>
      <c r="AVH184">
        <v>-331.04643541754803</v>
      </c>
      <c r="AVI184">
        <v>-324.05673537418801</v>
      </c>
      <c r="AVJ184">
        <v>-331.04643541754803</v>
      </c>
      <c r="AVK184">
        <v>-328.13913502730702</v>
      </c>
      <c r="AVL184">
        <v>-324.76254611704502</v>
      </c>
      <c r="AVM184">
        <v>-329.24051781472502</v>
      </c>
      <c r="AVN184">
        <v>-325.02583550426903</v>
      </c>
      <c r="AVO184">
        <v>-331.04643541754803</v>
      </c>
      <c r="AVP184">
        <v>-331.04643541754803</v>
      </c>
      <c r="AVQ184" t="e">
        <f>-Inf</f>
        <v>#NAME?</v>
      </c>
      <c r="AVR184">
        <v>-328.57745072255301</v>
      </c>
      <c r="AVS184" t="e">
        <f>-Inf</f>
        <v>#NAME?</v>
      </c>
      <c r="AVT184">
        <v>-324.76254611704502</v>
      </c>
      <c r="AVU184">
        <v>-327.52461023643502</v>
      </c>
      <c r="AVV184">
        <v>-318.741946203765</v>
      </c>
      <c r="AVW184">
        <v>-337.06703533082799</v>
      </c>
      <c r="AVX184">
        <v>-328.46365526511801</v>
      </c>
      <c r="AVY184">
        <v>-326.55551010635401</v>
      </c>
      <c r="AVZ184">
        <v>-329.10823515738701</v>
      </c>
      <c r="AWA184">
        <v>-330.78314603032499</v>
      </c>
      <c r="AWB184">
        <v>-331.04643541754803</v>
      </c>
      <c r="AWC184">
        <v>-337.06703533082799</v>
      </c>
      <c r="AWD184">
        <v>-328.03613546090799</v>
      </c>
      <c r="AWE184">
        <v>-328.03613546090799</v>
      </c>
      <c r="AWF184">
        <v>-331.04643541754803</v>
      </c>
      <c r="AWG184" t="e">
        <f>-Inf</f>
        <v>#NAME?</v>
      </c>
      <c r="AWH184">
        <v>-349.10823515738701</v>
      </c>
      <c r="AWI184">
        <v>-331.04643541754803</v>
      </c>
      <c r="AWJ184">
        <v>-337.06703533082799</v>
      </c>
      <c r="AWK184">
        <v>-325.92760180776003</v>
      </c>
      <c r="AWL184">
        <v>-331.90147502596699</v>
      </c>
    </row>
    <row r="185" spans="1:1286" x14ac:dyDescent="0.25">
      <c r="A185">
        <v>183</v>
      </c>
      <c r="B185">
        <v>1</v>
      </c>
      <c r="C185">
        <v>0</v>
      </c>
      <c r="D185">
        <v>0</v>
      </c>
      <c r="E185">
        <v>1</v>
      </c>
      <c r="F185">
        <v>-332.19529633023598</v>
      </c>
      <c r="G185">
        <v>-334.777453531383</v>
      </c>
      <c r="H185">
        <v>-330.74248387823701</v>
      </c>
      <c r="I185">
        <v>-337.52250989197398</v>
      </c>
      <c r="J185">
        <v>-339.12376735366502</v>
      </c>
      <c r="K185">
        <v>-333.93468993186099</v>
      </c>
      <c r="L185">
        <v>-340.141840738952</v>
      </c>
      <c r="M185">
        <v>-330.09290656691599</v>
      </c>
      <c r="N185">
        <v>-333.81808511487299</v>
      </c>
      <c r="O185">
        <v>-338.64816377898899</v>
      </c>
      <c r="P185">
        <v>-337.54723005861899</v>
      </c>
      <c r="Q185">
        <v>-326.97816518764103</v>
      </c>
      <c r="R185">
        <v>-330.18931524641999</v>
      </c>
      <c r="S185">
        <v>-331.99700853845297</v>
      </c>
      <c r="T185">
        <v>-333.35664271141798</v>
      </c>
      <c r="U185">
        <v>-333.09180377565099</v>
      </c>
      <c r="V185">
        <v>-335.46418551499897</v>
      </c>
      <c r="W185">
        <v>-337.26149090029099</v>
      </c>
      <c r="X185">
        <v>-332.56954047178402</v>
      </c>
      <c r="Y185">
        <v>-329.28954462186101</v>
      </c>
      <c r="Z185">
        <v>-324.40978908018701</v>
      </c>
      <c r="AA185">
        <v>-331.513688736522</v>
      </c>
      <c r="AB185">
        <v>-342.68859133734799</v>
      </c>
      <c r="AC185">
        <v>-330.81736761912202</v>
      </c>
      <c r="AD185">
        <v>-340.14051875744002</v>
      </c>
      <c r="AE185">
        <v>-335.193185225067</v>
      </c>
      <c r="AF185">
        <v>-324.07364495052201</v>
      </c>
      <c r="AG185">
        <v>-337.826924607629</v>
      </c>
      <c r="AH185">
        <v>-333.21288878524899</v>
      </c>
      <c r="AI185">
        <v>-326.6473680661</v>
      </c>
      <c r="AJ185">
        <v>-331.17227878444402</v>
      </c>
      <c r="AK185">
        <v>-324.261351731736</v>
      </c>
      <c r="AL185">
        <v>-330.15444109124201</v>
      </c>
      <c r="AM185">
        <v>-334.19499279668202</v>
      </c>
      <c r="AN185">
        <v>-338.95266395408697</v>
      </c>
      <c r="AO185">
        <v>-330.78382477994802</v>
      </c>
      <c r="AP185">
        <v>-333.02409461775397</v>
      </c>
      <c r="AQ185">
        <v>-327.94853572837098</v>
      </c>
      <c r="AR185">
        <v>-337.57293833816101</v>
      </c>
      <c r="AS185">
        <v>-323.85510730959999</v>
      </c>
      <c r="AT185">
        <v>-331.264695090212</v>
      </c>
      <c r="AU185">
        <v>-332.61565976990198</v>
      </c>
      <c r="AV185">
        <v>-321.68281889275102</v>
      </c>
      <c r="AW185">
        <v>-328.99988706879799</v>
      </c>
      <c r="AX185">
        <v>-327.25678769296098</v>
      </c>
      <c r="AY185">
        <v>-325.61619507225601</v>
      </c>
      <c r="AZ185">
        <v>-325.94111967803701</v>
      </c>
      <c r="BA185">
        <v>-320.68316003427901</v>
      </c>
      <c r="BB185">
        <v>-331.16283752966302</v>
      </c>
      <c r="BC185">
        <v>-340.59101249030101</v>
      </c>
      <c r="BD185">
        <v>-331.24300169377301</v>
      </c>
      <c r="BE185">
        <v>-325.12142399862603</v>
      </c>
      <c r="BF185">
        <v>-340.68827463276898</v>
      </c>
      <c r="BG185">
        <v>-331.32490267743702</v>
      </c>
      <c r="BH185">
        <v>-329.222684920733</v>
      </c>
      <c r="BI185">
        <v>-327.530407191547</v>
      </c>
      <c r="BJ185">
        <v>-325.33619582147298</v>
      </c>
      <c r="BK185">
        <v>-325.95971836377601</v>
      </c>
      <c r="BL185">
        <v>-331.47407144392099</v>
      </c>
      <c r="BM185">
        <v>-325.70265949844497</v>
      </c>
      <c r="BN185">
        <v>-329.75442801836698</v>
      </c>
      <c r="BO185">
        <v>-324.92511954176302</v>
      </c>
      <c r="BP185">
        <v>-327.91651006947598</v>
      </c>
      <c r="BQ185">
        <v>-325.39461678295697</v>
      </c>
      <c r="BR185">
        <v>-325.21988915290501</v>
      </c>
      <c r="BS185">
        <v>-333.066353171336</v>
      </c>
      <c r="BT185">
        <v>-319.95269534805402</v>
      </c>
      <c r="BU185">
        <v>-326.77190595928698</v>
      </c>
      <c r="BV185">
        <v>-325.17389618878502</v>
      </c>
      <c r="BW185">
        <v>-328.206030388888</v>
      </c>
      <c r="BX185">
        <v>-328.799493628145</v>
      </c>
      <c r="BY185">
        <v>-323.44786664345401</v>
      </c>
      <c r="BZ185">
        <v>-322.60984515913299</v>
      </c>
      <c r="CA185">
        <v>-323.90210798978302</v>
      </c>
      <c r="CB185">
        <v>-329.57867049261603</v>
      </c>
      <c r="CC185">
        <v>-322.644064327509</v>
      </c>
      <c r="CD185">
        <v>-327.57641161206601</v>
      </c>
      <c r="CE185">
        <v>-326.04493271547602</v>
      </c>
      <c r="CF185">
        <v>-319.36570636738401</v>
      </c>
      <c r="CG185">
        <v>-328.775021626919</v>
      </c>
      <c r="CH185">
        <v>-333.84708402664302</v>
      </c>
      <c r="CI185">
        <v>-323.93837139043899</v>
      </c>
      <c r="CJ185">
        <v>-327.18965981304899</v>
      </c>
      <c r="CK185">
        <v>-335.255654675203</v>
      </c>
      <c r="CL185">
        <v>-329.157361358993</v>
      </c>
      <c r="CM185">
        <v>-322.21954448793502</v>
      </c>
      <c r="CN185">
        <v>-324.84382465175503</v>
      </c>
      <c r="CO185">
        <v>-320.49764011769702</v>
      </c>
      <c r="CP185">
        <v>-331.58187891455799</v>
      </c>
      <c r="CQ185">
        <v>-330.745225891259</v>
      </c>
      <c r="CR185">
        <v>-321.804259167645</v>
      </c>
      <c r="CS185">
        <v>-328.82424217233802</v>
      </c>
      <c r="CT185">
        <v>-332.27224255821602</v>
      </c>
      <c r="CU185">
        <v>-330.69017510881901</v>
      </c>
      <c r="CV185">
        <v>-319.60348051940503</v>
      </c>
      <c r="CW185">
        <v>-337.37809112268098</v>
      </c>
      <c r="CX185">
        <v>-328.565201375595</v>
      </c>
      <c r="CY185">
        <v>-324.14254335644603</v>
      </c>
      <c r="CZ185">
        <v>-47.975730464757198</v>
      </c>
      <c r="DA185">
        <v>-36.781360006820698</v>
      </c>
      <c r="DB185">
        <v>-41.352819748407903</v>
      </c>
      <c r="DC185">
        <v>-26.640589839052002</v>
      </c>
      <c r="DD185">
        <v>-28.401635916696002</v>
      </c>
      <c r="DE185">
        <v>-33.663266905023498</v>
      </c>
      <c r="DF185">
        <v>-27.7437222346902</v>
      </c>
      <c r="DG185">
        <v>-30.5075560360265</v>
      </c>
      <c r="DH185">
        <v>-26.958021902792598</v>
      </c>
      <c r="DI185">
        <v>-20.496280637317302</v>
      </c>
      <c r="DJ185">
        <v>-24.200309825823901</v>
      </c>
      <c r="DK185">
        <v>-39.584081111032603</v>
      </c>
      <c r="DL185">
        <v>-23.1403864845201</v>
      </c>
      <c r="DM185">
        <v>-34.654830942691497</v>
      </c>
      <c r="DN185">
        <v>-27.638413965646301</v>
      </c>
      <c r="DO185">
        <v>-16.050514796974401</v>
      </c>
      <c r="DP185">
        <v>-21.4200865220118</v>
      </c>
      <c r="DQ185">
        <v>-18.483847150132199</v>
      </c>
      <c r="DR185">
        <v>-20.425006295001999</v>
      </c>
      <c r="DS185">
        <v>-23.378384068391</v>
      </c>
      <c r="DT185">
        <v>-15.1614230274738</v>
      </c>
      <c r="DU185">
        <v>-20.666727576665402</v>
      </c>
      <c r="DV185">
        <v>-17.448711188884001</v>
      </c>
      <c r="DW185">
        <v>-17.671155686237899</v>
      </c>
      <c r="DX185">
        <v>-18.563299193939301</v>
      </c>
      <c r="DY185">
        <v>-20.166825223537199</v>
      </c>
      <c r="DZ185">
        <v>-20.173981288817199</v>
      </c>
      <c r="EA185">
        <v>-16.494069952768999</v>
      </c>
      <c r="EB185">
        <v>-13.169863091146301</v>
      </c>
      <c r="EC185">
        <v>-25.984765907304102</v>
      </c>
      <c r="ED185">
        <v>-29.3311819279768</v>
      </c>
      <c r="EE185">
        <v>-10.9246650343858</v>
      </c>
      <c r="EF185">
        <v>-15.5526987887975</v>
      </c>
      <c r="EG185">
        <v>-12.426796196470301</v>
      </c>
      <c r="EH185">
        <v>-20.358401052567999</v>
      </c>
      <c r="EI185">
        <v>-17.962920519308099</v>
      </c>
      <c r="EJ185">
        <v>-15.858761708053001</v>
      </c>
      <c r="EK185">
        <v>-10.5228884095488</v>
      </c>
      <c r="EL185">
        <v>-12.1370863895693</v>
      </c>
      <c r="EM185">
        <v>-8.2675957432487603</v>
      </c>
      <c r="EN185">
        <v>-18.666343312211701</v>
      </c>
      <c r="EO185">
        <v>-16.8972421979262</v>
      </c>
      <c r="EP185">
        <v>-19.4876950372058</v>
      </c>
      <c r="EQ185">
        <v>-7.6191652559295999</v>
      </c>
      <c r="ER185">
        <v>-16.724464926898701</v>
      </c>
      <c r="ES185">
        <v>-5.1322080601860298</v>
      </c>
      <c r="ET185">
        <v>-13.080610591411199</v>
      </c>
      <c r="EU185">
        <v>-9.99305615489323</v>
      </c>
      <c r="EV185">
        <v>-16.680636017316399</v>
      </c>
      <c r="EW185">
        <v>-10.526274077838501</v>
      </c>
      <c r="EX185">
        <v>-16.012409696393799</v>
      </c>
      <c r="EY185">
        <v>-5.6004526533695298</v>
      </c>
      <c r="EZ185">
        <v>-8.7880452798081006</v>
      </c>
      <c r="FA185">
        <v>-13.367608707794799</v>
      </c>
      <c r="FB185">
        <v>-16.036518837727598</v>
      </c>
      <c r="FC185">
        <v>-15.516380742869201</v>
      </c>
      <c r="FD185">
        <v>-15.4064600604567</v>
      </c>
      <c r="FE185">
        <v>-11.596804596617099</v>
      </c>
      <c r="FF185">
        <v>-16.526205657411399</v>
      </c>
      <c r="FG185">
        <v>-6.7553206914484996</v>
      </c>
      <c r="FH185">
        <v>-14.182079182074199</v>
      </c>
      <c r="FI185">
        <v>-8.0213642488790793</v>
      </c>
      <c r="FJ185">
        <v>-13.024288359230001</v>
      </c>
      <c r="FK185">
        <v>-9.7387993151299401</v>
      </c>
      <c r="FL185">
        <v>-25.012477413090899</v>
      </c>
      <c r="FM185">
        <v>-12.685112907903701</v>
      </c>
      <c r="FN185">
        <v>-4.85551866025523</v>
      </c>
      <c r="FO185">
        <v>-26.345817087845301</v>
      </c>
      <c r="FP185">
        <v>-13.231197388508001</v>
      </c>
      <c r="FQ185">
        <v>-12.7137651338147</v>
      </c>
      <c r="FR185">
        <v>-21.467954155486201</v>
      </c>
      <c r="FS185">
        <v>-10.1315658825177</v>
      </c>
      <c r="FT185">
        <v>-7.94099870907894</v>
      </c>
      <c r="FU185">
        <v>-21.446500609974201</v>
      </c>
      <c r="FV185">
        <v>-7.3146909020211996</v>
      </c>
      <c r="FW185">
        <v>-5.6654380067214198</v>
      </c>
      <c r="FX185">
        <v>-20.567903957816601</v>
      </c>
      <c r="FY185">
        <v>-8.2093062922042499</v>
      </c>
      <c r="FZ185">
        <v>-14.235669139354901</v>
      </c>
      <c r="GA185">
        <v>-29.4751392264195</v>
      </c>
      <c r="GB185">
        <v>-7.6453147792333596</v>
      </c>
      <c r="GC185">
        <v>-13.015678486959001</v>
      </c>
      <c r="GD185">
        <v>-16.5069296285272</v>
      </c>
      <c r="GE185">
        <v>-15.5568269873018</v>
      </c>
      <c r="GF185">
        <v>-6.3726096866623196</v>
      </c>
      <c r="GG185">
        <v>-15.996565816004299</v>
      </c>
      <c r="GH185">
        <v>-15.9353274198915</v>
      </c>
      <c r="GI185">
        <v>-19.324329802545599</v>
      </c>
      <c r="GJ185">
        <v>-9.2216163122187709</v>
      </c>
      <c r="GK185">
        <v>-12.4504863503854</v>
      </c>
      <c r="GL185">
        <v>-13.783002751238801</v>
      </c>
      <c r="GM185">
        <v>-11.457485040350701</v>
      </c>
      <c r="GN185">
        <v>-17.356423330395899</v>
      </c>
      <c r="GO185">
        <v>-11.551509037174499</v>
      </c>
      <c r="GP185">
        <v>-17.613170697183499</v>
      </c>
      <c r="GQ185">
        <v>-10.944849496083901</v>
      </c>
      <c r="GR185">
        <v>-15.969777064083599</v>
      </c>
      <c r="GS185">
        <v>-8.9261032516007202</v>
      </c>
      <c r="GT185">
        <v>-16.075561810025601</v>
      </c>
      <c r="GU185">
        <v>-10.5953414960939</v>
      </c>
      <c r="GV185">
        <v>-12.213240509338</v>
      </c>
      <c r="GW185">
        <v>-10.0876436633972</v>
      </c>
      <c r="GX185">
        <v>-25.254610172820801</v>
      </c>
      <c r="GY185">
        <v>-19.513125608249702</v>
      </c>
      <c r="GZ185">
        <v>-2.8433359299518202</v>
      </c>
      <c r="HA185">
        <v>-19.073211356743698</v>
      </c>
      <c r="HB185">
        <v>-5.2444400892118503</v>
      </c>
      <c r="HC185">
        <v>-9.1869985869457498</v>
      </c>
      <c r="HD185">
        <v>-15.017147434836</v>
      </c>
      <c r="HE185">
        <v>-12.294741410078601</v>
      </c>
      <c r="HF185">
        <v>-19.6287665717396</v>
      </c>
      <c r="HG185">
        <v>-14.066855381619</v>
      </c>
      <c r="HH185">
        <v>-12.714715179222299</v>
      </c>
      <c r="HI185">
        <v>-9.5810825069978591</v>
      </c>
      <c r="HJ185">
        <v>-8.4780480411601804</v>
      </c>
      <c r="HK185">
        <v>-12.642030522562401</v>
      </c>
      <c r="HL185">
        <v>-15.652177001202199</v>
      </c>
      <c r="HM185">
        <v>-4.6216549097122197</v>
      </c>
      <c r="HN185">
        <v>-20.713402579037801</v>
      </c>
      <c r="HO185">
        <v>-11.1332620957216</v>
      </c>
      <c r="HP185">
        <v>-17.402080293294699</v>
      </c>
      <c r="HQ185">
        <v>-12.520653957686299</v>
      </c>
      <c r="HR185">
        <v>-18.634458505788501</v>
      </c>
      <c r="HS185">
        <v>-14.3748486558995</v>
      </c>
      <c r="HT185">
        <v>-10.6624894227272</v>
      </c>
      <c r="HU185">
        <v>-11.787540293040699</v>
      </c>
      <c r="HV185">
        <v>-8.7230129692620206</v>
      </c>
      <c r="HW185">
        <v>-13.144085052540101</v>
      </c>
      <c r="HX185">
        <v>-11.334183525358</v>
      </c>
      <c r="HY185">
        <v>-15.011233791504299</v>
      </c>
      <c r="HZ185">
        <v>-13.10501046447</v>
      </c>
      <c r="IA185">
        <v>-13.4674003578415</v>
      </c>
      <c r="IB185">
        <v>-10.347432551021001</v>
      </c>
      <c r="IC185">
        <v>-22.111386994875701</v>
      </c>
      <c r="ID185">
        <v>-10.263013110667901</v>
      </c>
      <c r="IE185">
        <v>-11.489823123033</v>
      </c>
      <c r="IF185">
        <v>-8.4509428156608202</v>
      </c>
      <c r="IG185">
        <v>-17.386774809170099</v>
      </c>
      <c r="IH185">
        <v>-4.7379877989278603</v>
      </c>
      <c r="II185">
        <v>-7.0825782332805201</v>
      </c>
      <c r="IJ185">
        <v>-8.8554492963376692</v>
      </c>
      <c r="IK185">
        <v>-8.5127350963534205</v>
      </c>
      <c r="IL185">
        <v>-11.8802546612584</v>
      </c>
      <c r="IM185">
        <v>-12.677953413396899</v>
      </c>
      <c r="IN185">
        <v>-22.397071410264399</v>
      </c>
      <c r="IO185">
        <v>-6.3685473484389101</v>
      </c>
      <c r="IP185">
        <v>-20.312928838057001</v>
      </c>
      <c r="IQ185">
        <v>-11.3990391364992</v>
      </c>
      <c r="IR185">
        <v>-3.55656715710077</v>
      </c>
      <c r="IS185">
        <v>-12.499522816712901</v>
      </c>
      <c r="IT185">
        <v>-16.550065599024201</v>
      </c>
      <c r="IU185">
        <v>-5.1487421746398896</v>
      </c>
      <c r="IV185">
        <v>-22.514820994453</v>
      </c>
      <c r="IW185">
        <v>-16.965582869877998</v>
      </c>
      <c r="IX185">
        <v>-24.785435712028299</v>
      </c>
      <c r="IY185">
        <v>-15.938541789190101</v>
      </c>
      <c r="IZ185">
        <v>-12.046386440553</v>
      </c>
      <c r="JA185">
        <v>-13.9378569661288</v>
      </c>
      <c r="JB185">
        <v>-18.597611593600899</v>
      </c>
      <c r="JC185">
        <v>-10.8519389616391</v>
      </c>
      <c r="JD185">
        <v>-21.558618263063298</v>
      </c>
      <c r="JE185">
        <v>-9.8745200398040005</v>
      </c>
      <c r="JF185">
        <v>-21.287676353935399</v>
      </c>
      <c r="JG185">
        <v>-8.3007539985079006</v>
      </c>
      <c r="JH185">
        <v>-11.001143235065401</v>
      </c>
      <c r="JI185">
        <v>-14.699045002495399</v>
      </c>
      <c r="JJ185">
        <v>-13.360997115411999</v>
      </c>
      <c r="JK185">
        <v>-10.0069254978415</v>
      </c>
      <c r="JL185">
        <v>-6.9275345154068804</v>
      </c>
      <c r="JM185">
        <v>-12.2613978374802</v>
      </c>
      <c r="JN185">
        <v>-15.113672018999299</v>
      </c>
      <c r="JO185">
        <v>-13.2525478213902</v>
      </c>
      <c r="JP185">
        <v>-19.420019758878698</v>
      </c>
      <c r="JQ185">
        <v>-6.70706258136559</v>
      </c>
      <c r="JR185">
        <v>-8.3253809142602808</v>
      </c>
      <c r="JS185">
        <v>-13.5101229835893</v>
      </c>
      <c r="JT185">
        <v>-6.8044968308973903</v>
      </c>
      <c r="JU185">
        <v>-12.5381791746667</v>
      </c>
      <c r="JV185">
        <v>-12.845035778077699</v>
      </c>
      <c r="JW185">
        <v>-8.5066942191752499</v>
      </c>
      <c r="JX185">
        <v>-12.6882573974151</v>
      </c>
      <c r="JY185">
        <v>-20.0018452996453</v>
      </c>
      <c r="JZ185">
        <v>-6.9296973838792697</v>
      </c>
      <c r="KA185">
        <v>-16.3959081172341</v>
      </c>
      <c r="KB185">
        <v>-6.9955596638739097</v>
      </c>
      <c r="KC185">
        <v>-7.98453681510256</v>
      </c>
      <c r="KD185">
        <v>-10.9351134997779</v>
      </c>
      <c r="KE185">
        <v>-16.041452507400901</v>
      </c>
      <c r="KF185">
        <v>-6.9855134661961502</v>
      </c>
      <c r="KG185">
        <v>-27.033569471414499</v>
      </c>
      <c r="KH185">
        <v>-14.4810406592026</v>
      </c>
      <c r="KI185">
        <v>-23.968356635118099</v>
      </c>
      <c r="KJ185">
        <v>-12.286652220770399</v>
      </c>
      <c r="KK185">
        <v>-13.468476459788301</v>
      </c>
      <c r="KL185">
        <v>-2.42335482658285</v>
      </c>
      <c r="KM185">
        <v>-8.0376829147226108</v>
      </c>
      <c r="KN185">
        <v>-15.7118349719902</v>
      </c>
      <c r="KO185">
        <v>-11.327721171471699</v>
      </c>
      <c r="KP185">
        <v>-7.9907669059146</v>
      </c>
      <c r="KQ185">
        <v>-6.2283155174170597</v>
      </c>
      <c r="KR185">
        <v>-8.1420458396730204</v>
      </c>
      <c r="KS185">
        <v>-17.703544933509299</v>
      </c>
      <c r="KT185">
        <v>-21.406119269645799</v>
      </c>
      <c r="KU185">
        <v>-9.4422155931974299</v>
      </c>
      <c r="KV185">
        <v>-10.742335333375401</v>
      </c>
      <c r="KW185">
        <v>-11.605200177920199</v>
      </c>
      <c r="KX185">
        <v>-9.5296459938065805</v>
      </c>
      <c r="KY185">
        <v>-15.0208368525977</v>
      </c>
      <c r="KZ185">
        <v>-21.309788445626101</v>
      </c>
      <c r="LA185">
        <v>-9.0614227764541493</v>
      </c>
      <c r="LB185">
        <v>-16.366028510564401</v>
      </c>
      <c r="LC185">
        <v>-18.4471240043259</v>
      </c>
      <c r="LD185">
        <v>-7.2653209982612497</v>
      </c>
      <c r="LE185">
        <v>-15.2912381869772</v>
      </c>
      <c r="LF185">
        <v>-4.2714693161816202</v>
      </c>
      <c r="LG185">
        <v>-18.844521579256998</v>
      </c>
      <c r="LH185">
        <v>-9.4001679618569707</v>
      </c>
      <c r="LI185">
        <v>-14.2216754551322</v>
      </c>
      <c r="LJ185">
        <v>-6.1608606346889303</v>
      </c>
      <c r="LK185">
        <v>-10.9328908798744</v>
      </c>
      <c r="LL185">
        <v>-7.3575713825927096</v>
      </c>
      <c r="LM185">
        <v>-5.0117600697839801</v>
      </c>
      <c r="LN185">
        <v>-9.6717130468927106</v>
      </c>
      <c r="LO185">
        <v>-12.3050917813085</v>
      </c>
      <c r="LP185">
        <v>-15.594145443236201</v>
      </c>
      <c r="LQ185">
        <v>-9.2232344871214291</v>
      </c>
      <c r="LR185">
        <v>-16.081656906578001</v>
      </c>
      <c r="LS185">
        <v>-13.053285390240299</v>
      </c>
      <c r="LT185">
        <v>-10.504260430005999</v>
      </c>
      <c r="LU185">
        <v>-12.0318171912705</v>
      </c>
      <c r="LV185">
        <v>-7.5925449584847202</v>
      </c>
      <c r="LW185">
        <v>-14.6832408886329</v>
      </c>
      <c r="LX185">
        <v>-15.6162357607283</v>
      </c>
      <c r="LY185">
        <v>-5.4966194347475197</v>
      </c>
      <c r="LZ185">
        <v>-16.684010773473901</v>
      </c>
      <c r="MA185">
        <v>-17.8958527942412</v>
      </c>
      <c r="MB185">
        <v>-16.519262377693099</v>
      </c>
      <c r="MC185">
        <v>-16.224491491058401</v>
      </c>
      <c r="MD185">
        <v>-18.573585168456301</v>
      </c>
      <c r="ME185">
        <v>-4.40980472128442</v>
      </c>
      <c r="MF185">
        <v>-7.6709740058756797</v>
      </c>
      <c r="MG185">
        <v>-10.359924963493</v>
      </c>
      <c r="MH185">
        <v>-11.2048197408935</v>
      </c>
      <c r="MI185">
        <v>-11.7501322949974</v>
      </c>
      <c r="MJ185">
        <v>-20.139371843461401</v>
      </c>
      <c r="MK185">
        <v>-25.709343891570601</v>
      </c>
      <c r="ML185">
        <v>-8.7338693578482207</v>
      </c>
      <c r="MM185">
        <v>-15.1577109465027</v>
      </c>
      <c r="MN185">
        <v>-14.196148874219199</v>
      </c>
      <c r="MO185">
        <v>-12.3470365071576</v>
      </c>
      <c r="MP185">
        <v>-11.789268230815299</v>
      </c>
      <c r="MQ185">
        <v>-18.395852455067399</v>
      </c>
      <c r="MR185">
        <v>-14.398185633792201</v>
      </c>
      <c r="MS185">
        <v>-12.3565399499271</v>
      </c>
      <c r="MT185">
        <v>-5.3212208406460197</v>
      </c>
      <c r="MU185">
        <v>-15.8426086242553</v>
      </c>
      <c r="MV185">
        <v>-7.5670656502759597</v>
      </c>
      <c r="MW185">
        <v>-8.3493871272742997</v>
      </c>
      <c r="MX185">
        <v>-6.4676344861380199</v>
      </c>
      <c r="MY185">
        <v>-9.8583808817414003</v>
      </c>
      <c r="MZ185">
        <v>-9.1864706513171104</v>
      </c>
      <c r="NA185">
        <v>-21.812580705940402</v>
      </c>
      <c r="NB185">
        <v>-16.333501711108401</v>
      </c>
      <c r="NC185">
        <v>-19.917570016592901</v>
      </c>
      <c r="ND185">
        <v>-14.0693030082753</v>
      </c>
      <c r="NE185">
        <v>-16.263220493929101</v>
      </c>
      <c r="NF185">
        <v>-18.916488944809899</v>
      </c>
      <c r="NG185">
        <v>-9.2422111173391102</v>
      </c>
      <c r="NH185">
        <v>-20.997969981353901</v>
      </c>
      <c r="NI185">
        <v>-11.7444920515271</v>
      </c>
      <c r="NJ185">
        <v>-7.9371128916831104</v>
      </c>
      <c r="NK185">
        <v>-13.2067842108661</v>
      </c>
      <c r="NL185">
        <v>-15.117267321424899</v>
      </c>
      <c r="NM185">
        <v>-16.142389452722298</v>
      </c>
      <c r="NN185">
        <v>-9.4125241019279695</v>
      </c>
      <c r="NO185">
        <v>-7.0101670908299498</v>
      </c>
      <c r="NP185">
        <v>-14.5072649450191</v>
      </c>
      <c r="NQ185">
        <v>-17.185026043615402</v>
      </c>
      <c r="NR185">
        <v>-14.4485144298419</v>
      </c>
      <c r="NS185">
        <v>-14.7543543022527</v>
      </c>
      <c r="NT185">
        <v>-13.077850998970099</v>
      </c>
      <c r="NU185">
        <v>-10.0367376381156</v>
      </c>
      <c r="NV185">
        <v>-16.433763363096201</v>
      </c>
      <c r="NW185">
        <v>-8.7599838994928003</v>
      </c>
      <c r="NX185">
        <v>-11.114754537865901</v>
      </c>
      <c r="NY185">
        <v>-25.101521409048601</v>
      </c>
      <c r="NZ185">
        <v>-7.4482021093604702</v>
      </c>
      <c r="OA185">
        <v>-15.504454955837399</v>
      </c>
      <c r="OB185">
        <v>-3.11762234001529</v>
      </c>
      <c r="OC185">
        <v>-10.231466813676899</v>
      </c>
      <c r="OD185">
        <v>-12.706986863131799</v>
      </c>
      <c r="OE185">
        <v>-16.2192717891309</v>
      </c>
      <c r="OF185">
        <v>-10.568433503921501</v>
      </c>
      <c r="OG185">
        <v>-16.9334333786428</v>
      </c>
      <c r="OH185">
        <v>-15.8642878157494</v>
      </c>
      <c r="OI185">
        <v>-9.0765177629675708</v>
      </c>
      <c r="OJ185">
        <v>-16.444696748312399</v>
      </c>
      <c r="OK185">
        <v>-7.3942619473134501</v>
      </c>
      <c r="OL185">
        <v>-8.3795891688529895</v>
      </c>
      <c r="OM185">
        <v>-8.6395269404944202</v>
      </c>
      <c r="ON185">
        <v>-6.1060269459397603</v>
      </c>
      <c r="OO185">
        <v>-8.4305345565774701</v>
      </c>
      <c r="OP185">
        <v>-6.3577931149649798</v>
      </c>
      <c r="OQ185">
        <v>-21.248090758878199</v>
      </c>
      <c r="OR185">
        <v>-25.1549188760067</v>
      </c>
      <c r="OS185">
        <v>-6.7256363802811201</v>
      </c>
      <c r="OT185">
        <v>-7.1426352314076702</v>
      </c>
      <c r="OU185">
        <v>-15.832528995532</v>
      </c>
      <c r="OV185">
        <v>-10.9233251458426</v>
      </c>
      <c r="OW185">
        <v>-14.999687431418399</v>
      </c>
      <c r="OX185">
        <v>-8.9013745231521</v>
      </c>
      <c r="OY185">
        <v>-11.3852814613484</v>
      </c>
      <c r="OZ185">
        <v>-10.875971605000499</v>
      </c>
      <c r="PA185">
        <v>-25.299155650342101</v>
      </c>
      <c r="PB185">
        <v>-13.711522106218</v>
      </c>
      <c r="PC185">
        <v>-10.421710875276201</v>
      </c>
      <c r="PD185">
        <v>-17.651940781472099</v>
      </c>
      <c r="PE185">
        <v>-15.007546746144101</v>
      </c>
      <c r="PF185">
        <v>-18.191501343084301</v>
      </c>
      <c r="PG185">
        <v>-13.2807051594176</v>
      </c>
      <c r="PH185">
        <v>-15.067473991302201</v>
      </c>
      <c r="PI185">
        <v>-7.7949166057327703</v>
      </c>
      <c r="PJ185">
        <v>-15.765253824850401</v>
      </c>
      <c r="PK185">
        <v>-17.397268426810999</v>
      </c>
      <c r="PL185">
        <v>-9.2142109227699205</v>
      </c>
      <c r="PM185">
        <v>-14.192761788870801</v>
      </c>
      <c r="PN185">
        <v>-13.993782071196801</v>
      </c>
      <c r="PO185">
        <v>-13.1382868279136</v>
      </c>
      <c r="PP185">
        <v>-11.410636027692901</v>
      </c>
      <c r="PQ185">
        <v>-10.1263062104449</v>
      </c>
      <c r="PR185">
        <v>-31.791580482051799</v>
      </c>
      <c r="PS185">
        <v>-14.579293572618001</v>
      </c>
      <c r="PT185">
        <v>-6.0651721128879501</v>
      </c>
      <c r="PU185">
        <v>-10.537087694355799</v>
      </c>
      <c r="PV185">
        <v>-17.1741622497631</v>
      </c>
      <c r="PW185">
        <v>-6.7357913025817302</v>
      </c>
      <c r="PX185">
        <v>-5.8126996834613198</v>
      </c>
      <c r="PY185">
        <v>-6.5995891444742103</v>
      </c>
      <c r="PZ185">
        <v>-30.668396965578602</v>
      </c>
      <c r="QA185">
        <v>-11.9547228308928</v>
      </c>
      <c r="QB185">
        <v>-12.971917175650599</v>
      </c>
      <c r="QC185">
        <v>-7.88624467136097</v>
      </c>
      <c r="QD185">
        <v>-9.9200368666199399</v>
      </c>
      <c r="QE185">
        <v>-13.669122453508599</v>
      </c>
      <c r="QF185">
        <v>-19.8069260469975</v>
      </c>
      <c r="QG185">
        <v>-12.704170644884099</v>
      </c>
      <c r="QH185">
        <v>-9.6170043019153297</v>
      </c>
      <c r="QI185">
        <v>-15.8630100211344</v>
      </c>
      <c r="QJ185">
        <v>-14.45002598402</v>
      </c>
      <c r="QK185">
        <v>-15.2880992172738</v>
      </c>
      <c r="QL185">
        <v>-8.3831197384885208</v>
      </c>
      <c r="QM185">
        <v>-9.9125038205131393</v>
      </c>
      <c r="QN185">
        <v>-13.7767272878658</v>
      </c>
      <c r="QO185">
        <v>-13.772937959030999</v>
      </c>
      <c r="QP185">
        <v>-11.908624215046601</v>
      </c>
      <c r="QQ185">
        <v>-7.5295044881181399</v>
      </c>
      <c r="QR185">
        <v>-15.2063518321108</v>
      </c>
      <c r="QS185">
        <v>-11.1562816512225</v>
      </c>
      <c r="QT185">
        <v>-7.5556622961639199</v>
      </c>
      <c r="QU185">
        <v>-27.248123338634201</v>
      </c>
      <c r="QV185">
        <v>-8.2994988706136894</v>
      </c>
      <c r="QW185">
        <v>-25.496406150029799</v>
      </c>
      <c r="QX185">
        <v>-19.6604545521799</v>
      </c>
      <c r="QY185">
        <v>-19.236306386581099</v>
      </c>
      <c r="QZ185">
        <v>-10.5794720838031</v>
      </c>
      <c r="RA185">
        <v>-11.5910657520198</v>
      </c>
      <c r="RB185">
        <v>-11.5483336956665</v>
      </c>
      <c r="RC185">
        <v>-11.7150713617756</v>
      </c>
      <c r="RD185">
        <v>-5.7928080753740696</v>
      </c>
      <c r="RE185">
        <v>-11.8823794669098</v>
      </c>
      <c r="RF185">
        <v>-8.7142847950186102</v>
      </c>
      <c r="RG185">
        <v>-12.8371414776532</v>
      </c>
      <c r="RH185">
        <v>-13.541270684836199</v>
      </c>
      <c r="RI185">
        <v>-50.795081296899703</v>
      </c>
      <c r="RJ185">
        <v>-13.988202180150401</v>
      </c>
      <c r="RK185">
        <v>-10.0726652041745</v>
      </c>
      <c r="RL185">
        <v>-8.5691596026800294</v>
      </c>
      <c r="RM185">
        <v>-11.4434120031076</v>
      </c>
      <c r="RN185">
        <v>-9.78018409200115</v>
      </c>
      <c r="RO185">
        <v>-8.3359354519043602</v>
      </c>
      <c r="RP185">
        <v>-12.618458254498201</v>
      </c>
      <c r="RQ185">
        <v>-8.9455795068710096</v>
      </c>
      <c r="RR185">
        <v>-13.5030173508987</v>
      </c>
      <c r="RS185">
        <v>-23.855791483394501</v>
      </c>
      <c r="RT185">
        <v>-20.242959253257201</v>
      </c>
      <c r="RU185">
        <v>-20.947442066725401</v>
      </c>
      <c r="RV185">
        <v>-14.1300200339808</v>
      </c>
      <c r="RW185">
        <v>-12.093816143875699</v>
      </c>
      <c r="RX185">
        <v>-9.7055358356676305</v>
      </c>
      <c r="RY185">
        <v>-9.9138818031897191</v>
      </c>
      <c r="RZ185">
        <v>-10.0182354161725</v>
      </c>
      <c r="SA185">
        <v>-10.047358803717</v>
      </c>
      <c r="SB185">
        <v>-11.077541578101201</v>
      </c>
      <c r="SC185">
        <v>-12.8952635669415</v>
      </c>
      <c r="SD185">
        <v>-16.8056844314569</v>
      </c>
      <c r="SE185">
        <v>-8.3850169105338104</v>
      </c>
      <c r="SF185">
        <v>-11.544393996186701</v>
      </c>
      <c r="SG185">
        <v>-13.2572287643679</v>
      </c>
      <c r="SH185">
        <v>-21.3164782359733</v>
      </c>
      <c r="SI185">
        <v>-8.8351257803065799</v>
      </c>
      <c r="SJ185">
        <v>-8.3207844508246804</v>
      </c>
      <c r="SK185">
        <v>-9.5632826577664201</v>
      </c>
      <c r="SL185">
        <v>-21.443453632279901</v>
      </c>
      <c r="SM185">
        <v>-12.8161662207966</v>
      </c>
      <c r="SN185">
        <v>-11.9544555631921</v>
      </c>
      <c r="SO185">
        <v>-15.2112624494803</v>
      </c>
      <c r="SP185">
        <v>-10.920524231868299</v>
      </c>
      <c r="SQ185">
        <v>-11.500923397904799</v>
      </c>
      <c r="SR185">
        <v>-16.2940307823064</v>
      </c>
      <c r="SS185">
        <v>-15.408224812991101</v>
      </c>
      <c r="ST185">
        <v>-9.36746100758171</v>
      </c>
      <c r="SU185">
        <v>-12.5556838187722</v>
      </c>
      <c r="SV185">
        <v>-9.0469309687624708</v>
      </c>
      <c r="SW185">
        <v>-11.264530008238401</v>
      </c>
      <c r="SX185">
        <v>-11.6147590257773</v>
      </c>
      <c r="SY185">
        <v>-8.5059451670054802</v>
      </c>
      <c r="SZ185">
        <v>-9.2882709376935999</v>
      </c>
      <c r="TA185">
        <v>-5.5844431548342497</v>
      </c>
      <c r="TB185">
        <v>-21.713484824376099</v>
      </c>
      <c r="TC185">
        <v>-20.897795283664902</v>
      </c>
      <c r="TD185">
        <v>-5.7027199833235596</v>
      </c>
      <c r="TE185">
        <v>-16.119769250881301</v>
      </c>
      <c r="TF185">
        <v>-9.34302318231153</v>
      </c>
      <c r="TG185">
        <v>-11.5981060845124</v>
      </c>
      <c r="TH185">
        <v>-7.4257979886980898</v>
      </c>
      <c r="TI185">
        <v>-8.6190573826324908</v>
      </c>
      <c r="TJ185">
        <v>-20.754346697093901</v>
      </c>
      <c r="TK185">
        <v>-8.8114487540551103</v>
      </c>
      <c r="TL185">
        <v>-16.700335718893399</v>
      </c>
      <c r="TM185">
        <v>-8.1912285891882597</v>
      </c>
      <c r="TN185">
        <v>-23.594810567407301</v>
      </c>
      <c r="TO185">
        <v>-10.6976822902101</v>
      </c>
      <c r="TP185">
        <v>-9.6868523320237596</v>
      </c>
      <c r="TQ185">
        <v>-17.0992744201553</v>
      </c>
      <c r="TR185">
        <v>-3.8678336820258901</v>
      </c>
      <c r="TS185">
        <v>-11.4763379701775</v>
      </c>
      <c r="TT185">
        <v>-8.0936530358533805</v>
      </c>
      <c r="TU185">
        <v>-5.3614834958917204</v>
      </c>
      <c r="TV185">
        <v>-16.841787647309499</v>
      </c>
      <c r="TW185">
        <v>-19.6395524573975</v>
      </c>
      <c r="TX185">
        <v>-9.5311833355443092</v>
      </c>
      <c r="TY185">
        <v>-11.7134163151</v>
      </c>
      <c r="TZ185">
        <v>-8.6323622262487198</v>
      </c>
      <c r="UA185">
        <v>-9.5155720800959802</v>
      </c>
      <c r="UB185">
        <v>-17.5483998978283</v>
      </c>
      <c r="UC185">
        <v>-5.1128662379860303</v>
      </c>
      <c r="UD185">
        <v>-10.5258510922563</v>
      </c>
      <c r="UE185">
        <v>-15.0691006913779</v>
      </c>
      <c r="UF185">
        <v>-16.564707781035601</v>
      </c>
      <c r="UG185">
        <v>-13.9352854491408</v>
      </c>
      <c r="UH185">
        <v>-29.697534792765499</v>
      </c>
      <c r="UI185">
        <v>-18.812017522373999</v>
      </c>
      <c r="UJ185">
        <v>-9.3574423661669393</v>
      </c>
      <c r="UK185">
        <v>-6.3540896788273402</v>
      </c>
      <c r="UL185">
        <v>-8.5944959572197792</v>
      </c>
      <c r="UM185">
        <v>-9.6494464879804696</v>
      </c>
      <c r="UN185">
        <v>-22.923120922300999</v>
      </c>
      <c r="UO185">
        <v>-14.693859108868701</v>
      </c>
      <c r="UP185">
        <v>-16.053509824510702</v>
      </c>
      <c r="UQ185">
        <v>-13.457398493326</v>
      </c>
      <c r="UR185">
        <v>-9.0054955845048994</v>
      </c>
      <c r="US185">
        <v>-23.3894885736538</v>
      </c>
      <c r="UT185">
        <v>-25.316563007499902</v>
      </c>
      <c r="UU185">
        <v>-18.9098215521234</v>
      </c>
      <c r="UV185">
        <v>-11.8024020508569</v>
      </c>
      <c r="UW185">
        <v>-14.997372076007499</v>
      </c>
      <c r="UX185">
        <v>-13.0673748071021</v>
      </c>
      <c r="UY185">
        <v>-14.685999408914499</v>
      </c>
      <c r="UZ185">
        <v>-11.3319280544885</v>
      </c>
      <c r="VA185">
        <v>-17.542410127841801</v>
      </c>
      <c r="VB185">
        <v>-10.6784115186045</v>
      </c>
      <c r="VC185">
        <v>-15.0800528940356</v>
      </c>
      <c r="VD185">
        <v>-7.9877193750733397</v>
      </c>
      <c r="VE185">
        <v>-23.666201818315301</v>
      </c>
      <c r="VF185">
        <v>-13.4215546924347</v>
      </c>
      <c r="VG185">
        <v>-10.2581656181098</v>
      </c>
      <c r="VH185">
        <v>-23.4778356217283</v>
      </c>
      <c r="VI185">
        <v>-11.9190512893658</v>
      </c>
      <c r="VJ185">
        <v>-10.5105799718052</v>
      </c>
      <c r="VK185">
        <v>-11.7566156398986</v>
      </c>
      <c r="VL185">
        <v>-11.9074708370621</v>
      </c>
      <c r="VM185">
        <v>-12.549138630318099</v>
      </c>
      <c r="VN185">
        <v>-9.6828956062303995</v>
      </c>
      <c r="VO185">
        <v>-10.0562257564271</v>
      </c>
      <c r="VP185">
        <v>-21.2260302643658</v>
      </c>
      <c r="VQ185">
        <v>-15.184610601505099</v>
      </c>
      <c r="VR185">
        <v>-8.8253291970038994</v>
      </c>
      <c r="VS185">
        <v>-16.6863212398186</v>
      </c>
      <c r="VT185">
        <v>-22.136958235664</v>
      </c>
      <c r="VU185">
        <v>-18.228482609192099</v>
      </c>
      <c r="VV185">
        <v>-9.1363574015928197</v>
      </c>
      <c r="VW185">
        <v>-12.6815472746775</v>
      </c>
      <c r="VX185">
        <v>-17.8741855734179</v>
      </c>
      <c r="VY185">
        <v>-10.428602770778401</v>
      </c>
      <c r="VZ185">
        <v>-16.4049143862165</v>
      </c>
      <c r="WA185">
        <v>-10.0501532892236</v>
      </c>
      <c r="WB185">
        <v>-12.1257889850914</v>
      </c>
      <c r="WC185">
        <v>-11.9959979729346</v>
      </c>
      <c r="WD185">
        <v>-9.8741180969819897</v>
      </c>
      <c r="WE185">
        <v>-21.408959326262199</v>
      </c>
      <c r="WF185">
        <v>-16.653363913997602</v>
      </c>
      <c r="WG185">
        <v>-14.002048615111301</v>
      </c>
      <c r="WH185">
        <v>-13.713874621420899</v>
      </c>
      <c r="WI185">
        <v>-13.939782010469701</v>
      </c>
      <c r="WJ185">
        <v>-12.2612519743344</v>
      </c>
      <c r="WK185">
        <v>-14.9222096499246</v>
      </c>
      <c r="WL185">
        <v>-20.513726428582</v>
      </c>
      <c r="WM185">
        <v>-3.8256035206432601</v>
      </c>
      <c r="WN185">
        <v>-9.8443778043860597</v>
      </c>
      <c r="WO185">
        <v>-12.206660947273001</v>
      </c>
      <c r="WP185">
        <v>-13.588172382718801</v>
      </c>
      <c r="WQ185">
        <v>-10.3062978797675</v>
      </c>
      <c r="WR185">
        <v>-10.0620376671502</v>
      </c>
      <c r="WS185">
        <v>-9.9896736656476204</v>
      </c>
      <c r="WT185">
        <v>-9.2447804404294498</v>
      </c>
      <c r="WU185">
        <v>-26.011653968701101</v>
      </c>
      <c r="WV185">
        <v>-10.804139591325599</v>
      </c>
      <c r="WW185">
        <v>-23.1277824493887</v>
      </c>
      <c r="WX185">
        <v>-7.3976334444356002</v>
      </c>
      <c r="WY185">
        <v>-10.2249256676487</v>
      </c>
      <c r="WZ185">
        <v>-7.4449665534011702</v>
      </c>
      <c r="XA185">
        <v>-12.289830224910499</v>
      </c>
      <c r="XB185">
        <v>-21.655757273749501</v>
      </c>
      <c r="XC185">
        <v>-8.6721973891040403</v>
      </c>
      <c r="XD185">
        <v>-18.902190127329501</v>
      </c>
      <c r="XE185">
        <v>-20.012149122122601</v>
      </c>
      <c r="XF185">
        <v>-21.317238836729299</v>
      </c>
      <c r="XG185">
        <v>-7.3334792564646403</v>
      </c>
      <c r="XH185">
        <v>-15.3659826093501</v>
      </c>
      <c r="XI185">
        <v>-10.4499735026367</v>
      </c>
      <c r="XJ185">
        <v>-14.738234870432899</v>
      </c>
      <c r="XK185">
        <v>-20.0073262170568</v>
      </c>
      <c r="XL185">
        <v>-16.5294933622908</v>
      </c>
      <c r="XM185">
        <v>-10.0427820318536</v>
      </c>
      <c r="XN185">
        <v>-20.8147687546223</v>
      </c>
      <c r="XO185">
        <v>-13.7212273230771</v>
      </c>
      <c r="XP185">
        <v>-7.7597911658747902</v>
      </c>
      <c r="XQ185">
        <v>-9.8463007948832892</v>
      </c>
      <c r="XR185">
        <v>-6.7650392394922401</v>
      </c>
      <c r="XS185">
        <v>-10.7727347704406</v>
      </c>
      <c r="XT185">
        <v>-9.9317665547501992</v>
      </c>
      <c r="XU185">
        <v>-20.254077988328401</v>
      </c>
      <c r="XV185">
        <v>-12.341481884616799</v>
      </c>
      <c r="XW185">
        <v>-22.606301838259899</v>
      </c>
      <c r="XX185">
        <v>-18.522249005581202</v>
      </c>
      <c r="XY185">
        <v>-11.151249796959799</v>
      </c>
      <c r="XZ185">
        <v>-7.8822609891417104</v>
      </c>
      <c r="YA185">
        <v>-14.4841614761858</v>
      </c>
      <c r="YB185">
        <v>-10.2310611079861</v>
      </c>
      <c r="YC185">
        <v>-16.382846230789699</v>
      </c>
      <c r="YD185">
        <v>-11.0393888826984</v>
      </c>
      <c r="YE185">
        <v>-9.9933067158770008</v>
      </c>
      <c r="YF185">
        <v>-16.032804449901501</v>
      </c>
      <c r="YG185">
        <v>-11.8035660754558</v>
      </c>
      <c r="YH185">
        <v>-12.245679653118501</v>
      </c>
      <c r="YI185">
        <v>-10.109650514983301</v>
      </c>
      <c r="YJ185">
        <v>-8.0285764238587394</v>
      </c>
      <c r="YK185">
        <v>-14.5039461218607</v>
      </c>
      <c r="YL185">
        <v>-11.0876944781854</v>
      </c>
      <c r="YM185">
        <v>-11.2359712156293</v>
      </c>
      <c r="YN185">
        <v>-18.8759873193357</v>
      </c>
      <c r="YO185">
        <v>-10.865323136987101</v>
      </c>
      <c r="YP185">
        <v>-11.816433902477</v>
      </c>
      <c r="YQ185">
        <v>-9.3429882981629699</v>
      </c>
      <c r="YR185">
        <v>-9.7782729244910893</v>
      </c>
      <c r="YS185">
        <v>-24.592109411604302</v>
      </c>
      <c r="YT185">
        <v>-12.973224485693599</v>
      </c>
      <c r="YU185">
        <v>-12.7339720729506</v>
      </c>
      <c r="YV185">
        <v>-6.9357648916193302</v>
      </c>
      <c r="YW185">
        <v>-21.4623799800992</v>
      </c>
      <c r="YX185">
        <v>-8.6405727021748095</v>
      </c>
      <c r="YY185">
        <v>-12.499842417617501</v>
      </c>
      <c r="YZ185">
        <v>-7.6932081515416497</v>
      </c>
      <c r="ZA185">
        <v>-7.0727788222410197</v>
      </c>
      <c r="ZB185">
        <v>-17.070570465648501</v>
      </c>
      <c r="ZC185">
        <v>-13.3536191513235</v>
      </c>
      <c r="ZD185">
        <v>-21.269858753936798</v>
      </c>
      <c r="ZE185">
        <v>-24.260268676074499</v>
      </c>
      <c r="ZF185">
        <v>-15.650644693001301</v>
      </c>
      <c r="ZG185">
        <v>-20.0918812705123</v>
      </c>
      <c r="ZH185">
        <v>-11.7873189137288</v>
      </c>
      <c r="ZI185">
        <v>-12.334323834949499</v>
      </c>
      <c r="ZJ185">
        <v>-8.0569022188210493</v>
      </c>
      <c r="ZK185">
        <v>-16.816638790386602</v>
      </c>
      <c r="ZL185">
        <v>-16.247851504988802</v>
      </c>
      <c r="ZM185">
        <v>-9.1990908425105697</v>
      </c>
      <c r="ZN185">
        <v>-14.7622165076674</v>
      </c>
      <c r="ZO185">
        <v>-20.326875235587899</v>
      </c>
      <c r="ZP185">
        <v>-13.094372503123999</v>
      </c>
      <c r="ZQ185">
        <v>-10.4625407732231</v>
      </c>
      <c r="ZR185">
        <v>-13.3550705416441</v>
      </c>
      <c r="ZS185">
        <v>-15.875667771954999</v>
      </c>
      <c r="ZT185">
        <v>-9.9026992978554595</v>
      </c>
      <c r="ZU185">
        <v>-11.556854870576499</v>
      </c>
      <c r="ZV185">
        <v>-17.477186239834801</v>
      </c>
      <c r="ZW185">
        <v>-7.2863090363393601</v>
      </c>
      <c r="ZX185">
        <v>-6.7284363364978201</v>
      </c>
      <c r="ZY185">
        <v>-7.1116082337431399</v>
      </c>
      <c r="ZZ185">
        <v>-12.171092939668</v>
      </c>
      <c r="AAA185">
        <v>-6.7929476075740904</v>
      </c>
      <c r="AAB185">
        <v>-10.5972136769635</v>
      </c>
      <c r="AAC185">
        <v>-13.966362985128001</v>
      </c>
      <c r="AAD185">
        <v>-10.925627331960101</v>
      </c>
      <c r="AAE185">
        <v>-10.2617370829739</v>
      </c>
      <c r="AAF185">
        <v>-6.6993889647987199</v>
      </c>
      <c r="AAG185">
        <v>-12.897757837637799</v>
      </c>
      <c r="AAH185">
        <v>-10.5082665833073</v>
      </c>
      <c r="AAI185">
        <v>-9.5104530817576993</v>
      </c>
      <c r="AAJ185">
        <v>-20.306777236863201</v>
      </c>
      <c r="AAK185">
        <v>-8.5574165304355994</v>
      </c>
      <c r="AAL185">
        <v>-12.957277157311401</v>
      </c>
      <c r="AAM185">
        <v>-12.310045343792201</v>
      </c>
      <c r="AAN185">
        <v>-9.4227795450260903</v>
      </c>
      <c r="AAO185">
        <v>-12.3933676812016</v>
      </c>
      <c r="AAP185">
        <v>-11.202390509932</v>
      </c>
      <c r="AAQ185">
        <v>-32.105303303881797</v>
      </c>
      <c r="AAR185">
        <v>-13.022118317001899</v>
      </c>
      <c r="AAS185">
        <v>-7.8760273752440604</v>
      </c>
      <c r="AAT185">
        <v>-8.3522810571631094</v>
      </c>
      <c r="AAU185">
        <v>-17.368291265362199</v>
      </c>
      <c r="AAV185">
        <v>-9.6247524052699607</v>
      </c>
      <c r="AAW185">
        <v>-12.1903648665734</v>
      </c>
      <c r="AAX185">
        <v>-21.474767958263101</v>
      </c>
      <c r="AAY185">
        <v>-12.1040956422988</v>
      </c>
      <c r="AAZ185">
        <v>-0.71974320563407501</v>
      </c>
      <c r="ABA185">
        <v>-19.513138556566201</v>
      </c>
      <c r="ABB185">
        <v>-16.1327251170209</v>
      </c>
      <c r="ABC185">
        <v>-7.3838904256838296</v>
      </c>
      <c r="ABD185">
        <v>-19.3366099405645</v>
      </c>
      <c r="ABE185">
        <v>-7.8320783672663801</v>
      </c>
      <c r="ABF185">
        <v>-17.707170444411702</v>
      </c>
      <c r="ABG185">
        <v>-18.363244539762501</v>
      </c>
      <c r="ABH185">
        <v>-6.5335559219683699</v>
      </c>
      <c r="ABI185">
        <v>-13.4207433276468</v>
      </c>
      <c r="ABJ185">
        <v>-15.152530782807199</v>
      </c>
      <c r="ABK185">
        <v>-7.6526275862969397</v>
      </c>
      <c r="ABL185">
        <v>-11.287209000156601</v>
      </c>
      <c r="ABM185">
        <v>-13.556092651970699</v>
      </c>
      <c r="ABN185">
        <v>-12.181680350243999</v>
      </c>
      <c r="ABO185">
        <v>-12.164976799166601</v>
      </c>
      <c r="ABP185">
        <v>-16.295853877407101</v>
      </c>
      <c r="ABQ185">
        <v>-8.86338938627412</v>
      </c>
      <c r="ABR185">
        <v>-12.146279087069001</v>
      </c>
      <c r="ABS185">
        <v>-21.210406042433</v>
      </c>
      <c r="ABT185">
        <v>-10.175654065445899</v>
      </c>
      <c r="ABU185">
        <v>-11.7195263213831</v>
      </c>
      <c r="ABV185">
        <v>-11.8957005971937</v>
      </c>
      <c r="ABW185">
        <v>-14.073939045103099</v>
      </c>
      <c r="ABX185">
        <v>-16.862675514549601</v>
      </c>
      <c r="ABY185">
        <v>-17.2858482887377</v>
      </c>
      <c r="ABZ185">
        <v>-9.25111410362911</v>
      </c>
      <c r="ACA185">
        <v>-8.7718312059228705</v>
      </c>
      <c r="ACB185">
        <v>-9.9589905418202704</v>
      </c>
      <c r="ACC185">
        <v>-11.968988301974299</v>
      </c>
      <c r="ACD185">
        <v>-17.789772459783201</v>
      </c>
      <c r="ACE185">
        <v>-4.6819267631205399</v>
      </c>
      <c r="ACF185">
        <v>-6.1491879424855798</v>
      </c>
      <c r="ACG185">
        <v>-14.528634218354201</v>
      </c>
      <c r="ACH185">
        <v>-14.7855132303064</v>
      </c>
      <c r="ACI185">
        <v>-20.984210314307699</v>
      </c>
      <c r="ACJ185">
        <v>-12.069462180758601</v>
      </c>
      <c r="ACK185">
        <v>-3.94827794295847</v>
      </c>
      <c r="ACL185">
        <v>-16.830591978208201</v>
      </c>
      <c r="ACM185">
        <v>-17.829758883116</v>
      </c>
      <c r="ACN185">
        <v>-18.769404026272099</v>
      </c>
      <c r="ACO185">
        <v>-18.516321899696202</v>
      </c>
      <c r="ACP185">
        <v>-14.5638354347271</v>
      </c>
      <c r="ACQ185">
        <v>-18.846526654086102</v>
      </c>
      <c r="ACR185">
        <v>-24.2175932901966</v>
      </c>
      <c r="ACS185">
        <v>-12.6136205176327</v>
      </c>
      <c r="ACT185">
        <v>-10.336683199698401</v>
      </c>
      <c r="ACU185">
        <v>-9.0304681506743503</v>
      </c>
      <c r="ACV185">
        <v>-7.5327637524887896</v>
      </c>
      <c r="ACW185">
        <v>-19.335143110197599</v>
      </c>
      <c r="ACX185">
        <v>-15.36845104168</v>
      </c>
      <c r="ACY185">
        <v>-18.721627557358602</v>
      </c>
      <c r="ACZ185">
        <v>-12.447631794608</v>
      </c>
      <c r="ADA185">
        <v>-15.191618995203299</v>
      </c>
      <c r="ADB185">
        <v>-21.612879890780199</v>
      </c>
      <c r="ADC185">
        <v>-19.024588962938601</v>
      </c>
      <c r="ADD185">
        <v>-13.1647909458962</v>
      </c>
      <c r="ADE185">
        <v>-12.581699253143499</v>
      </c>
      <c r="ADF185">
        <v>-25.663731674327199</v>
      </c>
      <c r="ADG185">
        <v>-11.453774861291899</v>
      </c>
      <c r="ADH185">
        <v>-10.984734277873301</v>
      </c>
      <c r="ADI185">
        <v>-13.282937860796601</v>
      </c>
      <c r="ADJ185">
        <v>-13.1038416697817</v>
      </c>
      <c r="ADK185">
        <v>-15.075693307180901</v>
      </c>
      <c r="ADL185">
        <v>-14.8416237066176</v>
      </c>
      <c r="ADM185">
        <v>-17.376405042603398</v>
      </c>
      <c r="ADN185">
        <v>-12.7508917267836</v>
      </c>
      <c r="ADO185">
        <v>-16.4609181344399</v>
      </c>
      <c r="ADP185">
        <v>-16.253825453204701</v>
      </c>
      <c r="ADQ185">
        <v>-11.176171222872</v>
      </c>
      <c r="ADR185">
        <v>-8.6720323673887094</v>
      </c>
      <c r="ADS185">
        <v>-19.9944169110254</v>
      </c>
      <c r="ADT185">
        <v>-31.6284341330527</v>
      </c>
      <c r="ADU185">
        <v>-16.256658652957899</v>
      </c>
      <c r="ADV185">
        <v>-12.7713221503067</v>
      </c>
      <c r="ADW185">
        <v>-20.967449210157099</v>
      </c>
      <c r="ADX185">
        <v>-7.8734877015571403</v>
      </c>
      <c r="ADY185">
        <v>-9.2291933802625898</v>
      </c>
      <c r="ADZ185">
        <v>-19.325641844313701</v>
      </c>
      <c r="AEA185">
        <v>-20.353974960516702</v>
      </c>
      <c r="AEB185">
        <v>-17.0280261171843</v>
      </c>
      <c r="AEC185">
        <v>-16.2812917971372</v>
      </c>
      <c r="AED185">
        <v>-14.822324131954</v>
      </c>
      <c r="AEE185">
        <v>-10.727364310612201</v>
      </c>
      <c r="AEF185">
        <v>-10.0881534091047</v>
      </c>
      <c r="AEG185">
        <v>-15.336750702603799</v>
      </c>
      <c r="AEH185">
        <v>-12.484017518099201</v>
      </c>
      <c r="AEI185">
        <v>-16.102573379100601</v>
      </c>
      <c r="AEJ185">
        <v>-9.4389187081669395</v>
      </c>
      <c r="AEK185">
        <v>-16.0684792411854</v>
      </c>
      <c r="AEL185">
        <v>-9.4132102762249001</v>
      </c>
      <c r="AEM185">
        <v>-20.087644505571699</v>
      </c>
      <c r="AEN185">
        <v>-8.3314433713962899</v>
      </c>
      <c r="AEO185">
        <v>-8.0030310471210004</v>
      </c>
      <c r="AEP185">
        <v>-6.3200082769602099</v>
      </c>
      <c r="AEQ185">
        <v>-12.671037658811899</v>
      </c>
      <c r="AER185">
        <v>-11.140895353798999</v>
      </c>
      <c r="AES185">
        <v>-9.5586555110043001</v>
      </c>
      <c r="AET185">
        <v>-22.023165672953201</v>
      </c>
      <c r="AEU185">
        <v>-11.612682211813601</v>
      </c>
      <c r="AEV185">
        <v>-8.9673182923791899</v>
      </c>
      <c r="AEW185">
        <v>-34.756982289205702</v>
      </c>
      <c r="AEX185">
        <v>-11.5940690579906</v>
      </c>
      <c r="AEY185">
        <v>-13.5276039192414</v>
      </c>
      <c r="AEZ185">
        <v>-11.3564039249339</v>
      </c>
      <c r="AFA185">
        <v>-11.9093597576944</v>
      </c>
      <c r="AFB185">
        <v>-10.4711422435318</v>
      </c>
      <c r="AFC185">
        <v>-20.440554160299101</v>
      </c>
      <c r="AFD185">
        <v>-11.1869695118823</v>
      </c>
      <c r="AFE185">
        <v>-8.4900725841586393</v>
      </c>
      <c r="AFF185">
        <v>-15.8502130503439</v>
      </c>
      <c r="AFG185">
        <v>-26.958967042598101</v>
      </c>
      <c r="AFH185">
        <v>-9.3511867537214393</v>
      </c>
      <c r="AFI185">
        <v>-16.672817066406299</v>
      </c>
      <c r="AFJ185">
        <v>-13.1725864270717</v>
      </c>
      <c r="AFK185">
        <v>-6.2403942401204002</v>
      </c>
      <c r="AFL185">
        <v>-12.3401022712202</v>
      </c>
      <c r="AFM185">
        <v>-17.576824880934499</v>
      </c>
      <c r="AFN185">
        <v>-21.597630608129101</v>
      </c>
      <c r="AFO185">
        <v>-23.337186764606699</v>
      </c>
      <c r="AFP185">
        <v>-11.5024092951992</v>
      </c>
      <c r="AFQ185">
        <v>-19.507943549855099</v>
      </c>
      <c r="AFR185">
        <v>-5.62855500676201</v>
      </c>
      <c r="AFS185">
        <v>-6.8514152886900499</v>
      </c>
      <c r="AFT185">
        <v>-7.1063464442106001</v>
      </c>
      <c r="AFU185">
        <v>-6.3366237292047503</v>
      </c>
      <c r="AFV185">
        <v>-9.3526921338746796</v>
      </c>
      <c r="AFW185">
        <v>-14.071293724868999</v>
      </c>
      <c r="AFX185">
        <v>-22.1289843076115</v>
      </c>
      <c r="AFY185">
        <v>-14.7713673798476</v>
      </c>
      <c r="AFZ185">
        <v>-35.8376542623228</v>
      </c>
      <c r="AGA185">
        <v>-13.771723654637899</v>
      </c>
      <c r="AGB185">
        <v>-23.1117483574684</v>
      </c>
      <c r="AGC185">
        <v>-6.8183935730276097</v>
      </c>
      <c r="AGD185">
        <v>-17.158445391798399</v>
      </c>
      <c r="AGE185">
        <v>-15.4616391075631</v>
      </c>
      <c r="AGF185">
        <v>-16.4107933609017</v>
      </c>
      <c r="AGG185">
        <v>-5.7689956083759499</v>
      </c>
      <c r="AGH185">
        <v>-5.6163255100540797</v>
      </c>
      <c r="AGI185">
        <v>-13.267460376933901</v>
      </c>
      <c r="AGJ185">
        <v>-16.039899204924801</v>
      </c>
      <c r="AGK185">
        <v>-12.2481833121447</v>
      </c>
      <c r="AGL185">
        <v>-7.6030448908461503</v>
      </c>
      <c r="AGM185">
        <v>-11.3104110499077</v>
      </c>
      <c r="AGN185">
        <v>-10.972275996006299</v>
      </c>
      <c r="AGO185">
        <v>-6.68750471109374</v>
      </c>
      <c r="AGP185">
        <v>-9.2234112103254198</v>
      </c>
      <c r="AGQ185">
        <v>-11.8314215579076</v>
      </c>
      <c r="AGR185">
        <v>-10.8354841970596</v>
      </c>
      <c r="AGS185">
        <v>-15.5495594489034</v>
      </c>
      <c r="AGT185">
        <v>-12.396782917408499</v>
      </c>
      <c r="AGU185">
        <v>-7.2998256607743599</v>
      </c>
      <c r="AGV185">
        <v>-17.380411334896898</v>
      </c>
      <c r="AGW185">
        <v>-8.9467125845285107</v>
      </c>
      <c r="AGX185">
        <v>-14.2796554655206</v>
      </c>
      <c r="AGY185">
        <v>-17.324541444901701</v>
      </c>
      <c r="AGZ185">
        <v>-12.1847285127176</v>
      </c>
      <c r="AHA185">
        <v>-25.8819877600971</v>
      </c>
      <c r="AHB185">
        <v>-15.6047618272399</v>
      </c>
      <c r="AHC185">
        <v>-8.6667094458961191</v>
      </c>
      <c r="AHD185">
        <v>-11.120338636308</v>
      </c>
      <c r="AHE185">
        <v>-13.260959895554199</v>
      </c>
      <c r="AHF185">
        <v>-17.310170675185901</v>
      </c>
      <c r="AHG185">
        <v>-10.1566499367184</v>
      </c>
      <c r="AHH185">
        <v>-11.350546525335901</v>
      </c>
      <c r="AHI185">
        <v>-15.507831022457999</v>
      </c>
      <c r="AHJ185">
        <v>-11.2046778359309</v>
      </c>
      <c r="AHK185">
        <v>-27.9381805489767</v>
      </c>
      <c r="AHL185">
        <v>-19.2704444914039</v>
      </c>
      <c r="AHM185">
        <v>-4.0096535549637604</v>
      </c>
      <c r="AHN185">
        <v>-11.863589081294901</v>
      </c>
      <c r="AHO185">
        <v>-14.148382035453</v>
      </c>
      <c r="AHP185">
        <v>-11.521113054988501</v>
      </c>
      <c r="AHQ185">
        <v>-10.1914154169231</v>
      </c>
      <c r="AHR185">
        <v>-8.5971589987175605</v>
      </c>
      <c r="AHS185">
        <v>-18.596353283225199</v>
      </c>
      <c r="AHT185">
        <v>-6.7036078992587402</v>
      </c>
      <c r="AHU185">
        <v>-15.0835418374706</v>
      </c>
      <c r="AHV185">
        <v>-20.9143791851149</v>
      </c>
      <c r="AHW185">
        <v>-13.467268403083899</v>
      </c>
      <c r="AHX185">
        <v>-20.405582136167901</v>
      </c>
      <c r="AHY185">
        <v>-10.078814104699299</v>
      </c>
      <c r="AHZ185">
        <v>-15.1363816863821</v>
      </c>
      <c r="AIA185">
        <v>-14.121048473877</v>
      </c>
      <c r="AIB185">
        <v>-13.4582086017667</v>
      </c>
      <c r="AIC185">
        <v>-11.585591463977201</v>
      </c>
      <c r="AID185">
        <v>-28.210021064437299</v>
      </c>
      <c r="AIE185">
        <v>-11.393571931832</v>
      </c>
      <c r="AIF185">
        <v>-23.976552433330799</v>
      </c>
      <c r="AIG185">
        <v>-10.484772807430399</v>
      </c>
      <c r="AIH185">
        <v>-15.7516761521711</v>
      </c>
      <c r="AII185">
        <v>-11.8988840445252</v>
      </c>
      <c r="AIJ185">
        <v>-16.565077486903</v>
      </c>
      <c r="AIK185">
        <v>-10.888904805720401</v>
      </c>
      <c r="AIL185">
        <v>-5.8263495874362601</v>
      </c>
      <c r="AIM185">
        <v>-13.9293452419167</v>
      </c>
      <c r="AIN185">
        <v>-21.941983695603401</v>
      </c>
      <c r="AIO185">
        <v>-7.4266512101041</v>
      </c>
      <c r="AIP185">
        <v>-13.5928290308375</v>
      </c>
      <c r="AIQ185">
        <v>-26.0783414302594</v>
      </c>
      <c r="AIR185">
        <v>-10.9176810806481</v>
      </c>
      <c r="AIS185">
        <v>-18.307322182995001</v>
      </c>
      <c r="AIT185">
        <v>-10.1643800122096</v>
      </c>
      <c r="AIU185">
        <v>-23.9654934070936</v>
      </c>
      <c r="AIV185">
        <v>-7.7317207639415804</v>
      </c>
      <c r="AIW185">
        <v>-10.7753409908268</v>
      </c>
      <c r="AIX185">
        <v>-12.763925215608801</v>
      </c>
      <c r="AIY185">
        <v>-9.5450630340565699</v>
      </c>
      <c r="AIZ185">
        <v>-16.6703179147318</v>
      </c>
      <c r="AJA185">
        <v>-18.002512596127598</v>
      </c>
      <c r="AJB185">
        <v>-13.385523458361799</v>
      </c>
      <c r="AJC185">
        <v>-6.6671917546360397</v>
      </c>
      <c r="AJD185">
        <v>-17.483346325035399</v>
      </c>
      <c r="AJE185">
        <v>-26.974027018223602</v>
      </c>
      <c r="AJF185">
        <v>-11.9229600278381</v>
      </c>
      <c r="AJG185">
        <v>-10.330375530580501</v>
      </c>
      <c r="AJH185">
        <v>-22.166603129188601</v>
      </c>
      <c r="AJI185">
        <v>-14.3148526010618</v>
      </c>
      <c r="AJJ185">
        <v>-7.3251259477975701</v>
      </c>
      <c r="AJK185">
        <v>-11.136935406649499</v>
      </c>
      <c r="AJL185">
        <v>-11.688464968818201</v>
      </c>
      <c r="AJM185">
        <v>-13.7756978826398</v>
      </c>
      <c r="AJN185">
        <v>-9.9397784096813702</v>
      </c>
      <c r="AJO185">
        <v>-11.363814532869799</v>
      </c>
      <c r="AJP185">
        <v>-22.435388689713101</v>
      </c>
      <c r="AJQ185">
        <v>-13.6728838838825</v>
      </c>
      <c r="AJR185">
        <v>-6.8650762788944402</v>
      </c>
      <c r="AJS185">
        <v>-7.9265599818647798</v>
      </c>
      <c r="AJT185">
        <v>-10.8829711224137</v>
      </c>
      <c r="AJU185">
        <v>-8.8575182346387198</v>
      </c>
      <c r="AJV185">
        <v>-15.9595871376146</v>
      </c>
      <c r="AJW185">
        <v>-15.986594807621501</v>
      </c>
      <c r="AJX185">
        <v>-11.248088637823599</v>
      </c>
      <c r="AJY185">
        <v>-27.898602306019999</v>
      </c>
      <c r="AJZ185">
        <v>-20.2385201545959</v>
      </c>
      <c r="AKA185">
        <v>-13.7984054960754</v>
      </c>
      <c r="AKB185">
        <v>-9.0372812045445094</v>
      </c>
      <c r="AKC185">
        <v>-11.891224374160799</v>
      </c>
      <c r="AKD185">
        <v>-11.8753721613071</v>
      </c>
      <c r="AKE185">
        <v>-12.902556478642399</v>
      </c>
      <c r="AKF185">
        <v>-18.9441688422087</v>
      </c>
      <c r="AKG185">
        <v>-13.280343452422001</v>
      </c>
      <c r="AKH185">
        <v>-13.372341909491</v>
      </c>
      <c r="AKI185">
        <v>-20.570308706557402</v>
      </c>
      <c r="AKJ185">
        <v>-10.1838389463502</v>
      </c>
      <c r="AKK185">
        <v>-16.115951486810399</v>
      </c>
      <c r="AKL185">
        <v>-13.007802573819401</v>
      </c>
      <c r="AKM185">
        <v>-6.3259134726424699</v>
      </c>
      <c r="AKN185">
        <v>-7.2744286652110999</v>
      </c>
      <c r="AKO185">
        <v>-7.8768502257890702</v>
      </c>
      <c r="AKP185">
        <v>-14.102203391564601</v>
      </c>
      <c r="AKQ185">
        <v>-15.235999545829101</v>
      </c>
      <c r="AKR185">
        <v>-19.280451609700901</v>
      </c>
      <c r="AKS185">
        <v>-12.5818144172827</v>
      </c>
      <c r="AKT185">
        <v>-21.726062554514101</v>
      </c>
      <c r="AKU185">
        <v>-15.796758151934499</v>
      </c>
      <c r="AKV185">
        <v>-14.5005808362077</v>
      </c>
      <c r="AKW185">
        <v>-11.507475325485601</v>
      </c>
      <c r="AKX185">
        <v>-7.1957495580812498</v>
      </c>
      <c r="AKY185">
        <v>-5.9350272333090297</v>
      </c>
      <c r="AKZ185">
        <v>-15.8899348316776</v>
      </c>
      <c r="ALA185">
        <v>-12.4239055644017</v>
      </c>
      <c r="ALB185">
        <v>-9.1742452701765593</v>
      </c>
      <c r="ALC185">
        <v>-18.976019069046401</v>
      </c>
      <c r="ALD185">
        <v>-10.577826143011601</v>
      </c>
      <c r="ALE185">
        <v>-11.1919885722922</v>
      </c>
      <c r="ALF185">
        <v>-5.5064437605942897</v>
      </c>
      <c r="ALG185">
        <v>-9.3092539879892193</v>
      </c>
      <c r="ALH185">
        <v>-12.912155503470601</v>
      </c>
      <c r="ALI185">
        <v>-15.5852599907223</v>
      </c>
      <c r="ALJ185">
        <v>-7.24274303700901</v>
      </c>
      <c r="ALK185">
        <v>-22.382879429228002</v>
      </c>
      <c r="ALL185">
        <v>-11.2102461790319</v>
      </c>
      <c r="ALM185">
        <v>-8.1120969475563207</v>
      </c>
      <c r="ALN185">
        <v>-7.1346325935404602</v>
      </c>
      <c r="ALO185">
        <v>-14.599525753354101</v>
      </c>
      <c r="ALP185">
        <v>-15.065385340684299</v>
      </c>
      <c r="ALQ185">
        <v>-14.888153557221401</v>
      </c>
      <c r="ALR185">
        <v>-11.452476935979901</v>
      </c>
      <c r="ALS185">
        <v>-19.472263635691199</v>
      </c>
      <c r="ALT185">
        <v>-6.60803650836041</v>
      </c>
      <c r="ALU185">
        <v>-7.2150323982501998</v>
      </c>
      <c r="ALV185">
        <v>-10.652279840721</v>
      </c>
      <c r="ALW185">
        <v>-13.7410734729057</v>
      </c>
      <c r="ALX185">
        <v>-14.9289766100497</v>
      </c>
      <c r="ALY185">
        <v>-12.068130965508599</v>
      </c>
      <c r="ALZ185">
        <v>-12.447825105384901</v>
      </c>
      <c r="AMA185">
        <v>-9.7393004839786403</v>
      </c>
      <c r="AMB185">
        <v>-25.710374057608298</v>
      </c>
      <c r="AMC185">
        <v>-8.4149111438994506</v>
      </c>
      <c r="AMD185">
        <v>-17.9010908912032</v>
      </c>
      <c r="AME185">
        <v>-16.410842531310401</v>
      </c>
      <c r="AMF185">
        <v>-9.0223412961108203</v>
      </c>
      <c r="AMG185">
        <v>-12.8032602018587</v>
      </c>
      <c r="AMH185">
        <v>-17.188475319318002</v>
      </c>
      <c r="AMI185">
        <v>-26.8734233458609</v>
      </c>
      <c r="AMJ185">
        <v>-9.8345999777891393</v>
      </c>
      <c r="AMK185">
        <v>-8.0686511688259692</v>
      </c>
      <c r="AML185">
        <v>-30.384978296899</v>
      </c>
      <c r="AMM185">
        <v>-7.5253703605942803</v>
      </c>
      <c r="AMN185">
        <v>-18.160695206962099</v>
      </c>
      <c r="AMO185">
        <v>-11.409435739014199</v>
      </c>
      <c r="AMP185">
        <v>-2.8177721578703698</v>
      </c>
      <c r="AMQ185">
        <v>-18.360310212995401</v>
      </c>
      <c r="AMR185">
        <v>-8.33296171591806</v>
      </c>
      <c r="AMS185">
        <v>-12.859178593571199</v>
      </c>
      <c r="AMT185">
        <v>-17.885344474765599</v>
      </c>
      <c r="AMU185">
        <v>-7.1062275855890098</v>
      </c>
      <c r="AMV185">
        <v>-12.9144072188734</v>
      </c>
      <c r="AMW185">
        <v>-10.966126735749199</v>
      </c>
      <c r="AMX185">
        <v>-4.8930517657669803</v>
      </c>
      <c r="AMY185">
        <v>-4.3111276234113802</v>
      </c>
      <c r="AMZ185">
        <v>-10.809728014289099</v>
      </c>
      <c r="ANA185">
        <v>-10.0416901043337</v>
      </c>
      <c r="ANB185">
        <v>-7.3736439680759496</v>
      </c>
      <c r="ANC185">
        <v>-8.2464607774596708</v>
      </c>
      <c r="AND185">
        <v>-8.5347383116438191</v>
      </c>
      <c r="ANE185">
        <v>-16.306012663292702</v>
      </c>
      <c r="ANF185">
        <v>-13.838941302258</v>
      </c>
      <c r="ANG185">
        <v>-13.8307242882018</v>
      </c>
      <c r="ANH185">
        <v>-10.3035322024253</v>
      </c>
      <c r="ANI185">
        <v>-12.099565109945701</v>
      </c>
      <c r="ANJ185">
        <v>-26.993067279248699</v>
      </c>
      <c r="ANK185">
        <v>-19.518799881345</v>
      </c>
      <c r="ANL185">
        <v>-10.8042500025481</v>
      </c>
      <c r="ANM185">
        <v>-9.6568491185227607</v>
      </c>
      <c r="ANN185">
        <v>-12.8476551551126</v>
      </c>
      <c r="ANO185">
        <v>-16.8328717931476</v>
      </c>
      <c r="ANP185">
        <v>-6.5775489120528299</v>
      </c>
      <c r="ANQ185">
        <v>-6.3805128717497697</v>
      </c>
      <c r="ANR185">
        <v>-10.431007599213199</v>
      </c>
      <c r="ANS185">
        <v>-16.557840059071602</v>
      </c>
      <c r="ANT185">
        <v>-14.0439517375139</v>
      </c>
      <c r="ANU185">
        <v>-12.7020928571227</v>
      </c>
      <c r="ANV185">
        <v>-5.74304995158721</v>
      </c>
      <c r="ANW185">
        <v>-8.7327704215881301</v>
      </c>
      <c r="ANX185">
        <v>-14.9280089997358</v>
      </c>
      <c r="ANY185">
        <v>-12.735682644127101</v>
      </c>
      <c r="ANZ185">
        <v>-12.449039838307799</v>
      </c>
      <c r="AOA185">
        <v>-6.6708667082833699</v>
      </c>
      <c r="AOB185">
        <v>-13.4540135841769</v>
      </c>
      <c r="AOC185">
        <v>-8.44795924893379</v>
      </c>
      <c r="AOD185">
        <v>-5.8265224496960002</v>
      </c>
      <c r="AOE185">
        <v>-12.555890741969</v>
      </c>
      <c r="AOF185">
        <v>-16.278541599293298</v>
      </c>
      <c r="AOG185">
        <v>-9.6081219949664405</v>
      </c>
      <c r="AOH185">
        <v>-22.3959639831067</v>
      </c>
      <c r="AOI185">
        <v>-6.2671280091776396</v>
      </c>
      <c r="AOJ185">
        <v>-11.04164362156</v>
      </c>
      <c r="AOK185">
        <v>-10.3685836238714</v>
      </c>
      <c r="AOL185">
        <v>-12.5894627247812</v>
      </c>
      <c r="AOM185">
        <v>-8.7747982440907606</v>
      </c>
      <c r="AON185">
        <v>-6.7020589675190703</v>
      </c>
      <c r="AOO185">
        <v>-8.4730187566440804</v>
      </c>
      <c r="AOP185">
        <v>-8.7376488001949593</v>
      </c>
      <c r="AOQ185">
        <v>-16.2039983172143</v>
      </c>
      <c r="AOR185">
        <v>-14.9958349886469</v>
      </c>
      <c r="AOS185">
        <v>-9.2770905520932292</v>
      </c>
      <c r="AOT185">
        <v>-16.370893654110201</v>
      </c>
      <c r="AOU185">
        <v>-24.0633552974944</v>
      </c>
      <c r="AOV185">
        <v>-11.151856571891701</v>
      </c>
      <c r="AOW185">
        <v>-6.2781218999380703</v>
      </c>
      <c r="AOX185">
        <v>-9.6265178402147704</v>
      </c>
      <c r="AOY185">
        <v>-18.8994619614332</v>
      </c>
      <c r="AOZ185">
        <v>-24.657870587263002</v>
      </c>
      <c r="APA185">
        <v>-9.09638268845708</v>
      </c>
      <c r="APB185">
        <v>-10.349270615257099</v>
      </c>
      <c r="APC185">
        <v>-17.293111155847399</v>
      </c>
      <c r="APD185">
        <v>-7.6801712149406001</v>
      </c>
      <c r="APE185">
        <v>-8.5220214403468297</v>
      </c>
      <c r="APF185">
        <v>-13.242618347361001</v>
      </c>
      <c r="APG185">
        <v>-18.011245570355399</v>
      </c>
      <c r="APH185">
        <v>-12.1929889954482</v>
      </c>
      <c r="API185">
        <v>-26.068248103106001</v>
      </c>
      <c r="APJ185">
        <v>-4.8942724343402197</v>
      </c>
      <c r="APK185">
        <v>-15.336210706962399</v>
      </c>
      <c r="APL185">
        <v>-9.2633655702904001</v>
      </c>
      <c r="APM185">
        <v>-14.734324560048799</v>
      </c>
      <c r="APN185">
        <v>-8.5804877730310007</v>
      </c>
      <c r="APO185">
        <v>-19.544476812916201</v>
      </c>
      <c r="APP185">
        <v>-9.6316247279923193</v>
      </c>
      <c r="APQ185">
        <v>-10.546897491018999</v>
      </c>
      <c r="APR185">
        <v>-15.5095114791398</v>
      </c>
      <c r="APS185">
        <v>-6.4471159143040202</v>
      </c>
      <c r="APT185">
        <v>-11.3697345118496</v>
      </c>
      <c r="APU185">
        <v>-6.8964279162002002</v>
      </c>
      <c r="APV185">
        <v>-20.758831971293102</v>
      </c>
      <c r="APW185">
        <v>-24.2772218782229</v>
      </c>
      <c r="APX185">
        <v>-18.827886626287601</v>
      </c>
      <c r="APY185">
        <v>-6.9067223431823699</v>
      </c>
      <c r="APZ185">
        <v>-20.098629934338302</v>
      </c>
      <c r="AQA185">
        <v>-21.279678550423899</v>
      </c>
      <c r="AQB185">
        <v>-14.8612110091034</v>
      </c>
      <c r="AQC185">
        <v>-11.801215676240099</v>
      </c>
      <c r="AQD185">
        <v>-7.7793912236889504</v>
      </c>
      <c r="AQE185">
        <v>-21.0672649161937</v>
      </c>
      <c r="AQF185">
        <v>-13.595161231753501</v>
      </c>
      <c r="AQG185">
        <v>-17.379098295663901</v>
      </c>
      <c r="AQH185">
        <v>-7.7677776147389999</v>
      </c>
      <c r="AQI185">
        <v>-4.8841541522345402</v>
      </c>
      <c r="AQJ185">
        <v>-13.2767349306864</v>
      </c>
      <c r="AQK185">
        <v>-9.6509035737787201</v>
      </c>
      <c r="AQL185">
        <v>-18.211588344213698</v>
      </c>
      <c r="AQM185">
        <v>-6.2310662917930104</v>
      </c>
      <c r="AQN185">
        <v>-10.0761544730676</v>
      </c>
      <c r="AQO185">
        <v>-17.026790518483502</v>
      </c>
      <c r="AQP185">
        <v>-12.530535818147801</v>
      </c>
      <c r="AQQ185">
        <v>-16.5271005654939</v>
      </c>
      <c r="AQR185">
        <v>-14.067318360127601</v>
      </c>
      <c r="AQS185">
        <v>-8.5843994261016991</v>
      </c>
      <c r="AQT185">
        <v>-13.178953407966301</v>
      </c>
      <c r="AQU185">
        <v>-29.3815413267655</v>
      </c>
      <c r="AQV185">
        <v>-13.697489979340601</v>
      </c>
      <c r="AQW185">
        <v>-25.922118293994401</v>
      </c>
      <c r="AQX185">
        <v>-19.574117655427202</v>
      </c>
      <c r="AQY185">
        <v>-8.6190731949511701</v>
      </c>
      <c r="AQZ185">
        <v>-14.5910285817166</v>
      </c>
      <c r="ARA185">
        <v>-12.2309402997393</v>
      </c>
      <c r="ARB185">
        <v>-14.725595535418099</v>
      </c>
      <c r="ARC185">
        <v>-18.212872859588799</v>
      </c>
      <c r="ARD185">
        <v>-10.5128612921103</v>
      </c>
      <c r="ARE185">
        <v>-16.520482033794401</v>
      </c>
      <c r="ARF185">
        <v>-13.792200006551999</v>
      </c>
      <c r="ARG185">
        <v>-14.4936341847349</v>
      </c>
      <c r="ARH185">
        <v>-15.855686716648099</v>
      </c>
      <c r="ARI185">
        <v>-17.9215657541905</v>
      </c>
      <c r="ARJ185">
        <v>-18.384932218418999</v>
      </c>
      <c r="ARK185">
        <v>-15.156414778694201</v>
      </c>
      <c r="ARL185">
        <v>-12.2800448970393</v>
      </c>
      <c r="ARM185">
        <v>-25.54043931823</v>
      </c>
      <c r="ARN185">
        <v>-29.331181927976999</v>
      </c>
      <c r="ARO185">
        <v>-11.3689916234603</v>
      </c>
      <c r="ARP185">
        <v>-16.442516982904898</v>
      </c>
      <c r="ARQ185">
        <v>-13.764451370545499</v>
      </c>
      <c r="ARR185">
        <v>-22.147450122966699</v>
      </c>
      <c r="ARS185">
        <v>-20.208179988655299</v>
      </c>
      <c r="ART185">
        <v>-18.566374185344699</v>
      </c>
      <c r="ARU185">
        <v>-13.700409911052301</v>
      </c>
      <c r="ARV185">
        <v>-15.793597571901699</v>
      </c>
      <c r="ARW185">
        <v>-12.4138412861203</v>
      </c>
      <c r="ARX185">
        <v>-23.314905047575699</v>
      </c>
      <c r="ARY185">
        <v>-22.062753406728898</v>
      </c>
      <c r="ARZ185">
        <v>-25.187105796790298</v>
      </c>
      <c r="ASA185">
        <v>-13.872072106323101</v>
      </c>
      <c r="ASB185">
        <v>-23.553522867194499</v>
      </c>
      <c r="ASC185">
        <v>-12.5636496622098</v>
      </c>
      <c r="ASD185">
        <v>-21.1449069016309</v>
      </c>
      <c r="ASE185">
        <v>-18.725768803590999</v>
      </c>
      <c r="ASF185">
        <v>-26.1235325224966</v>
      </c>
      <c r="ASG185">
        <v>-20.7288138621063</v>
      </c>
      <c r="ASH185">
        <v>-27.033766114252199</v>
      </c>
      <c r="ASI185">
        <v>-17.512333864586001</v>
      </c>
      <c r="ASJ185">
        <v>-21.678748822474098</v>
      </c>
      <c r="ASK185">
        <v>-27.348064178328499</v>
      </c>
      <c r="ASL185">
        <v>-31.249705254271198</v>
      </c>
      <c r="ASM185">
        <v>-32.152857129410798</v>
      </c>
      <c r="ASN185">
        <v>-33.731941504086997</v>
      </c>
      <c r="ASO185">
        <v>-32.006328143878399</v>
      </c>
      <c r="ASP185">
        <v>-39.667437061608801</v>
      </c>
      <c r="ASQ185">
        <v>-33.885777124495398</v>
      </c>
      <c r="ASR185">
        <v>-48.881074716157002</v>
      </c>
      <c r="ASS185">
        <v>-326.05725392909198</v>
      </c>
      <c r="AST185">
        <v>-329.525128791339</v>
      </c>
      <c r="ASU185">
        <v>-329.525128791339</v>
      </c>
      <c r="ASV185">
        <v>-329.49507368994199</v>
      </c>
      <c r="ASW185">
        <v>-331.10875371229099</v>
      </c>
      <c r="ASX185">
        <v>-345.08815379901199</v>
      </c>
      <c r="ASY185">
        <v>-332.07785384237201</v>
      </c>
      <c r="ASZ185">
        <v>-323.38553664506202</v>
      </c>
      <c r="ATA185">
        <v>-326.95902023258299</v>
      </c>
      <c r="ATB185">
        <v>-334.850486579434</v>
      </c>
      <c r="ATC185">
        <v>-337.12935362557101</v>
      </c>
      <c r="ATD185">
        <v>-335.545728704618</v>
      </c>
      <c r="ATE185">
        <v>-317.700348214168</v>
      </c>
      <c r="ATF185">
        <v>-326.05725392909198</v>
      </c>
      <c r="ATG185">
        <v>-327.026354059173</v>
      </c>
      <c r="ATH185">
        <v>-325.044940061185</v>
      </c>
      <c r="ATI185">
        <v>-323.046953972452</v>
      </c>
      <c r="ATJ185">
        <v>-329.06755388573202</v>
      </c>
      <c r="ATK185">
        <v>-325.48582506772601</v>
      </c>
      <c r="ATL185">
        <v>-323.046953972452</v>
      </c>
      <c r="ATM185">
        <v>-327.026354059173</v>
      </c>
      <c r="ATN185">
        <v>-329.06755388573202</v>
      </c>
      <c r="ATO185">
        <v>-333.046953972452</v>
      </c>
      <c r="ATP185">
        <v>-320.43432528452701</v>
      </c>
      <c r="ATQ185">
        <v>-326.00330361022498</v>
      </c>
      <c r="ATR185">
        <v>-333.046953972452</v>
      </c>
      <c r="ATS185">
        <v>-326.05725392909198</v>
      </c>
      <c r="ATT185">
        <v>-327.026354059173</v>
      </c>
      <c r="ATU185">
        <v>-324.91782040602402</v>
      </c>
      <c r="ATV185">
        <v>-322.16559308544697</v>
      </c>
      <c r="ATW185">
        <v>-330.03665401581299</v>
      </c>
      <c r="ATX185">
        <v>-322.80928675287498</v>
      </c>
      <c r="ATY185">
        <v>-326.763064671949</v>
      </c>
      <c r="ATZ185">
        <v>-333.046953972452</v>
      </c>
      <c r="AUA185" t="e">
        <f>-Inf</f>
        <v>#NAME?</v>
      </c>
      <c r="AUB185">
        <v>-324.91782040602402</v>
      </c>
      <c r="AUC185">
        <v>-330.03665401581299</v>
      </c>
      <c r="AUD185">
        <v>-331.614853645842</v>
      </c>
      <c r="AUE185">
        <v>-321.90752044938398</v>
      </c>
      <c r="AUF185">
        <v>-326.05725392909198</v>
      </c>
      <c r="AUG185">
        <v>-332.07785384237201</v>
      </c>
      <c r="AUH185">
        <v>-334.20679291200599</v>
      </c>
      <c r="AUI185">
        <v>-336.05725392909198</v>
      </c>
      <c r="AUJ185">
        <v>-333.046953972452</v>
      </c>
      <c r="AUK185">
        <v>-318.13114860130003</v>
      </c>
      <c r="AUL185">
        <v>-333.046953972452</v>
      </c>
      <c r="AUM185">
        <v>-333.046953972452</v>
      </c>
      <c r="AUN185">
        <v>-326.95902023258299</v>
      </c>
      <c r="AUO185">
        <v>-324.55736936417702</v>
      </c>
      <c r="AUP185">
        <v>-338.09845375565101</v>
      </c>
      <c r="AUQ185" t="e">
        <f>-Inf</f>
        <v>#NAME?</v>
      </c>
      <c r="AUR185">
        <v>-324.55736936417702</v>
      </c>
      <c r="AUS185">
        <v>-333.046953972452</v>
      </c>
      <c r="AUT185">
        <v>-333.046953972452</v>
      </c>
      <c r="AUU185">
        <v>-328.96031523181398</v>
      </c>
      <c r="AUV185">
        <v>-332.07785384237201</v>
      </c>
      <c r="AUW185">
        <v>-327.026354059173</v>
      </c>
      <c r="AUX185">
        <v>-333.046953972452</v>
      </c>
      <c r="AUY185">
        <v>-330.03665401581299</v>
      </c>
      <c r="AUZ185">
        <v>-329.06755388573202</v>
      </c>
      <c r="AVA185">
        <v>-327.026354059173</v>
      </c>
      <c r="AVB185">
        <v>-336.05725392909198</v>
      </c>
      <c r="AVC185">
        <v>-332.07785384237201</v>
      </c>
      <c r="AVD185">
        <v>-339.06755388573202</v>
      </c>
      <c r="AVE185">
        <v>-332.78366458522902</v>
      </c>
      <c r="AVF185" t="e">
        <f>-Inf</f>
        <v>#NAME?</v>
      </c>
      <c r="AVG185">
        <v>-326.45492519780697</v>
      </c>
      <c r="AVH185">
        <v>-331.10875371229099</v>
      </c>
      <c r="AVI185">
        <v>-325.22043645634898</v>
      </c>
      <c r="AVJ185">
        <v>-333.046953972452</v>
      </c>
      <c r="AVK185">
        <v>-325.946706364676</v>
      </c>
      <c r="AVL185">
        <v>-333.046953972452</v>
      </c>
      <c r="AVM185">
        <v>-326.61300558570002</v>
      </c>
      <c r="AVN185">
        <v>-333.046953972452</v>
      </c>
      <c r="AVO185">
        <v>-330.03665401581299</v>
      </c>
      <c r="AVP185">
        <v>-332.07785384237201</v>
      </c>
      <c r="AVQ185">
        <v>-332.07785384237201</v>
      </c>
      <c r="AVR185">
        <v>-333.046953972452</v>
      </c>
      <c r="AVS185">
        <v>-323.50452887805898</v>
      </c>
      <c r="AVT185">
        <v>-326.87629497292301</v>
      </c>
      <c r="AVU185">
        <v>-333.046953972452</v>
      </c>
      <c r="AVV185">
        <v>-332.07785384237201</v>
      </c>
      <c r="AVW185">
        <v>-320.03665401581299</v>
      </c>
      <c r="AVX185">
        <v>-328.31550705786498</v>
      </c>
      <c r="AVY185">
        <v>-327.026354059173</v>
      </c>
      <c r="AVZ185" t="e">
        <f>-Inf</f>
        <v>#NAME?</v>
      </c>
      <c r="AWA185">
        <v>-331.10875371229099</v>
      </c>
      <c r="AWB185">
        <v>-327.026354059173</v>
      </c>
      <c r="AWC185">
        <v>-339.06755388573202</v>
      </c>
      <c r="AWD185">
        <v>-336.05725392909198</v>
      </c>
      <c r="AWE185" t="e">
        <f>-Inf</f>
        <v>#NAME?</v>
      </c>
      <c r="AWF185">
        <v>-335.08815379901199</v>
      </c>
      <c r="AWG185">
        <v>-338.09845375565101</v>
      </c>
      <c r="AWH185">
        <v>-326.81123091226698</v>
      </c>
      <c r="AWI185">
        <v>-332.07785384237201</v>
      </c>
      <c r="AWJ185">
        <v>-329.525128791339</v>
      </c>
      <c r="AWK185">
        <v>-332.07785384237201</v>
      </c>
      <c r="AWL185">
        <v>-333.046953972452</v>
      </c>
    </row>
    <row r="186" spans="1:1286" x14ac:dyDescent="0.25">
      <c r="A186">
        <v>184</v>
      </c>
      <c r="B186">
        <v>1</v>
      </c>
      <c r="C186">
        <v>0</v>
      </c>
      <c r="D186">
        <v>0</v>
      </c>
      <c r="E186">
        <v>1</v>
      </c>
      <c r="F186">
        <v>-334.39798429490799</v>
      </c>
      <c r="G186">
        <v>-337.663070027949</v>
      </c>
      <c r="H186">
        <v>-329.54266507970402</v>
      </c>
      <c r="I186">
        <v>-342.72215090064401</v>
      </c>
      <c r="J186">
        <v>-332.40053483215303</v>
      </c>
      <c r="K186">
        <v>-333.66984432891701</v>
      </c>
      <c r="L186">
        <v>-341.59716391440998</v>
      </c>
      <c r="M186">
        <v>-332.85027696999998</v>
      </c>
      <c r="N186">
        <v>-327.35670416261001</v>
      </c>
      <c r="O186">
        <v>-339.744606498971</v>
      </c>
      <c r="P186">
        <v>-327.23286857304601</v>
      </c>
      <c r="Q186">
        <v>-327.975115101955</v>
      </c>
      <c r="R186">
        <v>-336.39608054374901</v>
      </c>
      <c r="S186">
        <v>-334.96963741954698</v>
      </c>
      <c r="T186">
        <v>-332.27816937582298</v>
      </c>
      <c r="U186">
        <v>-346.823781648818</v>
      </c>
      <c r="V186">
        <v>-342.62082482238401</v>
      </c>
      <c r="W186">
        <v>-329.109181254943</v>
      </c>
      <c r="X186">
        <v>-331.35875485431501</v>
      </c>
      <c r="Y186">
        <v>-332.27304879692701</v>
      </c>
      <c r="Z186">
        <v>-337.85199218571898</v>
      </c>
      <c r="AA186">
        <v>-335.93354008684599</v>
      </c>
      <c r="AB186">
        <v>-326.38537362086998</v>
      </c>
      <c r="AC186">
        <v>-326.58560348856599</v>
      </c>
      <c r="AD186">
        <v>-331.382402600315</v>
      </c>
      <c r="AE186">
        <v>-326.54788607817397</v>
      </c>
      <c r="AF186">
        <v>-327.317331151448</v>
      </c>
      <c r="AG186">
        <v>-329.72752518972698</v>
      </c>
      <c r="AH186">
        <v>-326.53096477520597</v>
      </c>
      <c r="AI186">
        <v>-338.32444057343901</v>
      </c>
      <c r="AJ186">
        <v>-332.62179932941098</v>
      </c>
      <c r="AK186">
        <v>-350.04862129090998</v>
      </c>
      <c r="AL186">
        <v>-327.63792581708498</v>
      </c>
      <c r="AM186">
        <v>-335.22573254906598</v>
      </c>
      <c r="AN186">
        <v>-328.66058352132802</v>
      </c>
      <c r="AO186">
        <v>-325.09207891207302</v>
      </c>
      <c r="AP186">
        <v>-326.869854886464</v>
      </c>
      <c r="AQ186">
        <v>-333.162846347487</v>
      </c>
      <c r="AR186">
        <v>-329.66454348490203</v>
      </c>
      <c r="AS186">
        <v>-331.07427432803399</v>
      </c>
      <c r="AT186">
        <v>-321.28877769114899</v>
      </c>
      <c r="AU186">
        <v>-330.34555625409803</v>
      </c>
      <c r="AV186">
        <v>-329.88002060175501</v>
      </c>
      <c r="AW186">
        <v>-326.661416236413</v>
      </c>
      <c r="AX186">
        <v>-327.55660286676101</v>
      </c>
      <c r="AY186">
        <v>-321.02515277381701</v>
      </c>
      <c r="AZ186">
        <v>-333.76063734329199</v>
      </c>
      <c r="BA186">
        <v>-323.94374685750898</v>
      </c>
      <c r="BB186">
        <v>-335.91468555634299</v>
      </c>
      <c r="BC186">
        <v>-329.057935126129</v>
      </c>
      <c r="BD186">
        <v>-327.01335144654797</v>
      </c>
      <c r="BE186">
        <v>-325.43089363097198</v>
      </c>
      <c r="BF186">
        <v>-324.91125803666699</v>
      </c>
      <c r="BG186">
        <v>-324.0581061144</v>
      </c>
      <c r="BH186">
        <v>-332.93230075056499</v>
      </c>
      <c r="BI186">
        <v>-327.09228981188102</v>
      </c>
      <c r="BJ186">
        <v>-331.54500343478298</v>
      </c>
      <c r="BK186">
        <v>-326.48342535910302</v>
      </c>
      <c r="BL186">
        <v>-316.31345934736999</v>
      </c>
      <c r="BM186">
        <v>-320.90785479678698</v>
      </c>
      <c r="BN186">
        <v>-327.905545410493</v>
      </c>
      <c r="BO186">
        <v>-334.999989820905</v>
      </c>
      <c r="BP186">
        <v>-330.496272696902</v>
      </c>
      <c r="BQ186">
        <v>-324.61623135746203</v>
      </c>
      <c r="BR186">
        <v>-324.48700811618397</v>
      </c>
      <c r="BS186">
        <v>-321.733624153422</v>
      </c>
      <c r="BT186">
        <v>-322.14902364905402</v>
      </c>
      <c r="BU186">
        <v>-342.71591081942597</v>
      </c>
      <c r="BV186">
        <v>-330.596672116582</v>
      </c>
      <c r="BW186">
        <v>-328.12176543473299</v>
      </c>
      <c r="BX186">
        <v>-331.13680836356201</v>
      </c>
      <c r="BY186">
        <v>-318.52167683625203</v>
      </c>
      <c r="BZ186">
        <v>-323.00815434451499</v>
      </c>
      <c r="CA186">
        <v>-324.879270155803</v>
      </c>
      <c r="CB186">
        <v>-329.33937560007899</v>
      </c>
      <c r="CC186">
        <v>-332.80427194898198</v>
      </c>
      <c r="CD186">
        <v>-322.91748467417801</v>
      </c>
      <c r="CE186">
        <v>-329.219154886144</v>
      </c>
      <c r="CF186">
        <v>-327.82875888570101</v>
      </c>
      <c r="CG186">
        <v>-331.84459320378602</v>
      </c>
      <c r="CH186">
        <v>-334.696235299855</v>
      </c>
      <c r="CI186">
        <v>-320.48959204000897</v>
      </c>
      <c r="CJ186">
        <v>-322.957656417598</v>
      </c>
      <c r="CK186">
        <v>-328.40454047884703</v>
      </c>
      <c r="CL186">
        <v>-322.79738919490802</v>
      </c>
      <c r="CM186">
        <v>-322.79338888074301</v>
      </c>
      <c r="CN186">
        <v>-340.59746728271699</v>
      </c>
      <c r="CO186">
        <v>-328.837993165998</v>
      </c>
      <c r="CP186">
        <v>-327.15541345468603</v>
      </c>
      <c r="CQ186">
        <v>-322.91700928035499</v>
      </c>
      <c r="CR186">
        <v>-317.40662866546</v>
      </c>
      <c r="CS186">
        <v>-322.51739749287702</v>
      </c>
      <c r="CT186">
        <v>-326.617786592085</v>
      </c>
      <c r="CU186">
        <v>-328.88096722592098</v>
      </c>
      <c r="CV186">
        <v>-319.65655367848302</v>
      </c>
      <c r="CW186">
        <v>-324.21304086777002</v>
      </c>
      <c r="CX186">
        <v>-336.52118772205301</v>
      </c>
      <c r="CY186">
        <v>-321.99330546692801</v>
      </c>
      <c r="CZ186">
        <v>-39.205459106799204</v>
      </c>
      <c r="DA186">
        <v>-42.198111187335599</v>
      </c>
      <c r="DB186">
        <v>-34.271257634330802</v>
      </c>
      <c r="DC186">
        <v>-29.221738824560099</v>
      </c>
      <c r="DD186">
        <v>-39.940376800311697</v>
      </c>
      <c r="DE186">
        <v>-30.7819597754192</v>
      </c>
      <c r="DF186">
        <v>-20.937240448366101</v>
      </c>
      <c r="DG186">
        <v>-22.081275135883502</v>
      </c>
      <c r="DH186">
        <v>-20.092321716020301</v>
      </c>
      <c r="DI186">
        <v>-22.5802828141932</v>
      </c>
      <c r="DJ186">
        <v>-20.651827352764698</v>
      </c>
      <c r="DK186">
        <v>-27.707994021240701</v>
      </c>
      <c r="DL186">
        <v>-25.6568113159842</v>
      </c>
      <c r="DM186">
        <v>-25.2160876383427</v>
      </c>
      <c r="DN186">
        <v>-13.7737160431637</v>
      </c>
      <c r="DO186">
        <v>-12.198233559618799</v>
      </c>
      <c r="DP186">
        <v>-13.0841587953821</v>
      </c>
      <c r="DQ186">
        <v>-28.220484065338901</v>
      </c>
      <c r="DR186">
        <v>-13.6832563299822</v>
      </c>
      <c r="DS186">
        <v>-20.7588557678169</v>
      </c>
      <c r="DT186">
        <v>-10.751009132115</v>
      </c>
      <c r="DU186">
        <v>-10.724657865878999</v>
      </c>
      <c r="DV186">
        <v>-30.897882708911901</v>
      </c>
      <c r="DW186">
        <v>-14.253675014100001</v>
      </c>
      <c r="DX186">
        <v>-13.802207212446699</v>
      </c>
      <c r="DY186">
        <v>-20.930812716688202</v>
      </c>
      <c r="DZ186">
        <v>-10.229352042179199</v>
      </c>
      <c r="EA186">
        <v>-17.939103777911701</v>
      </c>
      <c r="EB186">
        <v>-15.5001719315489</v>
      </c>
      <c r="EC186">
        <v>-12.3629166684327</v>
      </c>
      <c r="ED186">
        <v>-15.816984218032401</v>
      </c>
      <c r="EE186">
        <v>-18.176898095912598</v>
      </c>
      <c r="EF186">
        <v>-23.113767662816699</v>
      </c>
      <c r="EG186">
        <v>-9.9890162825461193</v>
      </c>
      <c r="EH186">
        <v>-13.3347397269072</v>
      </c>
      <c r="EI186">
        <v>-13.360893643610099</v>
      </c>
      <c r="EJ186">
        <v>-10.728285795501501</v>
      </c>
      <c r="EK186">
        <v>-5.2635718448584896</v>
      </c>
      <c r="EL186">
        <v>-10.768347937314999</v>
      </c>
      <c r="EM186">
        <v>-11.6187089976598</v>
      </c>
      <c r="EN186">
        <v>-9.3566458012829798</v>
      </c>
      <c r="EO186">
        <v>-5.8097725319501601</v>
      </c>
      <c r="EP186">
        <v>-9.1279921796759105</v>
      </c>
      <c r="EQ186">
        <v>-15.190618138584099</v>
      </c>
      <c r="ER186">
        <v>-14.573068837290201</v>
      </c>
      <c r="ES186">
        <v>-10.7522926065938</v>
      </c>
      <c r="ET186">
        <v>-11.3746587507109</v>
      </c>
      <c r="EU186">
        <v>-14.1820817996411</v>
      </c>
      <c r="EV186">
        <v>-13.940750446955899</v>
      </c>
      <c r="EW186">
        <v>-7.36180683991262</v>
      </c>
      <c r="EX186">
        <v>-4.8980543742031299</v>
      </c>
      <c r="EY186">
        <v>-9.49978148585231</v>
      </c>
      <c r="EZ186">
        <v>-15.071189817247699</v>
      </c>
      <c r="FA186">
        <v>-2.2615721203360399</v>
      </c>
      <c r="FB186">
        <v>-7.5713581104723202</v>
      </c>
      <c r="FC186">
        <v>-15.1381998743833</v>
      </c>
      <c r="FD186">
        <v>-4.3409356865566604</v>
      </c>
      <c r="FE186">
        <v>-13.953241317759</v>
      </c>
      <c r="FF186">
        <v>-11.720769893679099</v>
      </c>
      <c r="FG186">
        <v>-13.04630429032</v>
      </c>
      <c r="FH186">
        <v>-9.1806654976325603</v>
      </c>
      <c r="FI186">
        <v>-7.4276405497724296</v>
      </c>
      <c r="FJ186">
        <v>-15.8993378146338</v>
      </c>
      <c r="FK186">
        <v>-10.0845820420097</v>
      </c>
      <c r="FL186">
        <v>-8.9835871297916299</v>
      </c>
      <c r="FM186">
        <v>-11.980851359049099</v>
      </c>
      <c r="FN186">
        <v>-14.9947324464256</v>
      </c>
      <c r="FO186">
        <v>-6.2586629168788201</v>
      </c>
      <c r="FP186">
        <v>-12.321403344445701</v>
      </c>
      <c r="FQ186">
        <v>-16.729038043910599</v>
      </c>
      <c r="FR186">
        <v>-11.8299666316907</v>
      </c>
      <c r="FS186">
        <v>-7.6336783674101403</v>
      </c>
      <c r="FT186">
        <v>-4.0985364115261103</v>
      </c>
      <c r="FU186">
        <v>-7.4778123803858101</v>
      </c>
      <c r="FV186">
        <v>-11.1843250412718</v>
      </c>
      <c r="FW186">
        <v>-5.7981331585627904</v>
      </c>
      <c r="FX186">
        <v>-12.961015174749001</v>
      </c>
      <c r="FY186">
        <v>-6.5785975602406097</v>
      </c>
      <c r="FZ186">
        <v>-4.5869314721274996</v>
      </c>
      <c r="GA186">
        <v>-11.3602251132615</v>
      </c>
      <c r="GB186">
        <v>-5.8698640829976796</v>
      </c>
      <c r="GC186">
        <v>-7.2504577215089201</v>
      </c>
      <c r="GD186">
        <v>-9.9026119165581594</v>
      </c>
      <c r="GE186">
        <v>-15.265367294894199</v>
      </c>
      <c r="GF186">
        <v>-12.8847899607066</v>
      </c>
      <c r="GG186">
        <v>-16.5141779428265</v>
      </c>
      <c r="GH186">
        <v>-9.9682850501720601</v>
      </c>
      <c r="GI186">
        <v>-10.432766728207801</v>
      </c>
      <c r="GJ186">
        <v>-6.3973222770752303</v>
      </c>
      <c r="GK186">
        <v>-18.652194207956299</v>
      </c>
      <c r="GL186">
        <v>-12.0219517739233</v>
      </c>
      <c r="GM186">
        <v>-13.7681074349998</v>
      </c>
      <c r="GN186">
        <v>-8.5667031773925508</v>
      </c>
      <c r="GO186">
        <v>-16.586400070300201</v>
      </c>
      <c r="GP186">
        <v>-9.1411803154907201</v>
      </c>
      <c r="GQ186">
        <v>-8.0166510118252496</v>
      </c>
      <c r="GR186">
        <v>-3.8742087565383101</v>
      </c>
      <c r="GS186">
        <v>-3.44268417369025</v>
      </c>
      <c r="GT186">
        <v>-14.611341430991001</v>
      </c>
      <c r="GU186">
        <v>-11.5526883349046</v>
      </c>
      <c r="GV186">
        <v>-15.7988839938015</v>
      </c>
      <c r="GW186">
        <v>-8.8145571992562903</v>
      </c>
      <c r="GX186">
        <v>-8.5741702925282706</v>
      </c>
      <c r="GY186">
        <v>-9.3523529348274792</v>
      </c>
      <c r="GZ186">
        <v>-27.456296350061201</v>
      </c>
      <c r="HA186">
        <v>-8.8201882591017107</v>
      </c>
      <c r="HB186">
        <v>-8.4774856270520598</v>
      </c>
      <c r="HC186">
        <v>-9.0068905539128306</v>
      </c>
      <c r="HD186">
        <v>-6.5992186046584003</v>
      </c>
      <c r="HE186">
        <v>-11.4860512960653</v>
      </c>
      <c r="HF186">
        <v>-14.8846246836489</v>
      </c>
      <c r="HG186">
        <v>-16.390474713598099</v>
      </c>
      <c r="HH186">
        <v>-4.4532073563451302</v>
      </c>
      <c r="HI186">
        <v>-13.5326357602329</v>
      </c>
      <c r="HJ186">
        <v>-38.105260481608802</v>
      </c>
      <c r="HK186">
        <v>-16.907464629703298</v>
      </c>
      <c r="HL186">
        <v>-10.4123049542376</v>
      </c>
      <c r="HM186">
        <v>-12.530475161887299</v>
      </c>
      <c r="HN186">
        <v>-7.1983328871519596</v>
      </c>
      <c r="HO186">
        <v>-15.214487344735501</v>
      </c>
      <c r="HP186">
        <v>-8.9383958555860694</v>
      </c>
      <c r="HQ186">
        <v>-6.7079627857891904</v>
      </c>
      <c r="HR186">
        <v>-15.593633461921</v>
      </c>
      <c r="HS186">
        <v>-7.0408287121781798</v>
      </c>
      <c r="HT186">
        <v>-3.0883698157116402</v>
      </c>
      <c r="HU186">
        <v>-11.169069120876999</v>
      </c>
      <c r="HV186">
        <v>-19.763862015554199</v>
      </c>
      <c r="HW186">
        <v>-9.4218277624592002</v>
      </c>
      <c r="HX186">
        <v>-5.8792637833250003</v>
      </c>
      <c r="HY186">
        <v>-7.35361109118909</v>
      </c>
      <c r="HZ186">
        <v>-13.2469863854595</v>
      </c>
      <c r="IA186">
        <v>-9.9881316242417295</v>
      </c>
      <c r="IB186">
        <v>-14.367891271675999</v>
      </c>
      <c r="IC186">
        <v>-9.7883718092632499</v>
      </c>
      <c r="ID186">
        <v>-8.2730956002993405</v>
      </c>
      <c r="IE186">
        <v>-11.9904401137018</v>
      </c>
      <c r="IF186">
        <v>-5.8558481227925103</v>
      </c>
      <c r="IG186">
        <v>-17.245614471782801</v>
      </c>
      <c r="IH186">
        <v>-5.1802813401216996</v>
      </c>
      <c r="II186">
        <v>-20.127319797002301</v>
      </c>
      <c r="IJ186">
        <v>-13.0739855497003</v>
      </c>
      <c r="IK186">
        <v>-16.444910107299499</v>
      </c>
      <c r="IL186">
        <v>-11.576218985479001</v>
      </c>
      <c r="IM186">
        <v>-12.7032415251215</v>
      </c>
      <c r="IN186">
        <v>-13.145070559030399</v>
      </c>
      <c r="IO186">
        <v>-6.6218215317312596</v>
      </c>
      <c r="IP186">
        <v>-16.5988996691671</v>
      </c>
      <c r="IQ186">
        <v>-18.137107663799899</v>
      </c>
      <c r="IR186">
        <v>-15.907362304407799</v>
      </c>
      <c r="IS186">
        <v>-7.8398953365490298</v>
      </c>
      <c r="IT186">
        <v>-17.989126636634801</v>
      </c>
      <c r="IU186">
        <v>-12.197175669215801</v>
      </c>
      <c r="IV186">
        <v>-26.863156812258101</v>
      </c>
      <c r="IW186">
        <v>-7.5893935800178598</v>
      </c>
      <c r="IX186">
        <v>-13.7535744066828</v>
      </c>
      <c r="IY186">
        <v>-11.3908169269959</v>
      </c>
      <c r="IZ186">
        <v>-19.530194818563398</v>
      </c>
      <c r="JA186">
        <v>-16.0434490895537</v>
      </c>
      <c r="JB186">
        <v>-14.8802358613911</v>
      </c>
      <c r="JC186">
        <v>-9.6850128854246105</v>
      </c>
      <c r="JD186">
        <v>-6.6403089077163902</v>
      </c>
      <c r="JE186">
        <v>-4.75069337978627</v>
      </c>
      <c r="JF186">
        <v>-12.838187250863299</v>
      </c>
      <c r="JG186">
        <v>-6.6202444532341103</v>
      </c>
      <c r="JH186">
        <v>-5.5459760146367802</v>
      </c>
      <c r="JI186">
        <v>-3.3354151108375398</v>
      </c>
      <c r="JJ186">
        <v>-7.8541017946639</v>
      </c>
      <c r="JK186">
        <v>-13.594318291675499</v>
      </c>
      <c r="JL186">
        <v>-9.3255001317001192</v>
      </c>
      <c r="JM186">
        <v>-6.9551757436062802</v>
      </c>
      <c r="JN186">
        <v>-17.116850572250801</v>
      </c>
      <c r="JO186">
        <v>-11.960843233815099</v>
      </c>
      <c r="JP186">
        <v>-11.377021572342899</v>
      </c>
      <c r="JQ186">
        <v>-9.2122742826466002</v>
      </c>
      <c r="JR186">
        <v>-8.3830816287431595</v>
      </c>
      <c r="JS186">
        <v>-11.914279789625899</v>
      </c>
      <c r="JT186">
        <v>-8.7699564899762397</v>
      </c>
      <c r="JU186">
        <v>-8.7044272307111292</v>
      </c>
      <c r="JV186">
        <v>-10.478741430491899</v>
      </c>
      <c r="JW186">
        <v>-7.5165246730729498</v>
      </c>
      <c r="JX186">
        <v>-8.7338391880393509</v>
      </c>
      <c r="JY186">
        <v>-9.2728928709518605</v>
      </c>
      <c r="JZ186">
        <v>-18.094083085706799</v>
      </c>
      <c r="KA186">
        <v>-20.1781347112038</v>
      </c>
      <c r="KB186">
        <v>-12.530843670052199</v>
      </c>
      <c r="KC186">
        <v>-14.6557138316911</v>
      </c>
      <c r="KD186">
        <v>-12.475962846701</v>
      </c>
      <c r="KE186">
        <v>-13.1923279896585</v>
      </c>
      <c r="KF186">
        <v>-7.2497340192849196</v>
      </c>
      <c r="KG186">
        <v>-12.434643556240299</v>
      </c>
      <c r="KH186">
        <v>-10.4406539566106</v>
      </c>
      <c r="KI186">
        <v>-14.8927621536396</v>
      </c>
      <c r="KJ186">
        <v>-10.2469868924273</v>
      </c>
      <c r="KK186">
        <v>-8.9121524765634508</v>
      </c>
      <c r="KL186">
        <v>-11.7643311600147</v>
      </c>
      <c r="KM186">
        <v>-1.80472341586062</v>
      </c>
      <c r="KN186">
        <v>-10.560571723284101</v>
      </c>
      <c r="KO186">
        <v>-12.302312424558799</v>
      </c>
      <c r="KP186">
        <v>-12.857391410521601</v>
      </c>
      <c r="KQ186">
        <v>-12.5777558883868</v>
      </c>
      <c r="KR186">
        <v>-4.4077090522479203</v>
      </c>
      <c r="KS186">
        <v>-14.6401930673037</v>
      </c>
      <c r="KT186">
        <v>-8.0196675644185405</v>
      </c>
      <c r="KU186">
        <v>-6.5309158046134099</v>
      </c>
      <c r="KV186">
        <v>-17.785308861930702</v>
      </c>
      <c r="KW186">
        <v>-11.206214273961701</v>
      </c>
      <c r="KX186">
        <v>-14.1876582092476</v>
      </c>
      <c r="KY186">
        <v>-9.6254408833084106</v>
      </c>
      <c r="KZ186">
        <v>-6.6559326464289903</v>
      </c>
      <c r="LA186">
        <v>-15.5364414194877</v>
      </c>
      <c r="LB186">
        <v>-20.404591511257099</v>
      </c>
      <c r="LC186">
        <v>-11.7393680625648</v>
      </c>
      <c r="LD186">
        <v>-16.422138946671499</v>
      </c>
      <c r="LE186">
        <v>-4.9500029746257601</v>
      </c>
      <c r="LF186">
        <v>-2.6528611500945698</v>
      </c>
      <c r="LG186">
        <v>-11.4434358325821</v>
      </c>
      <c r="LH186">
        <v>-11.961309337259801</v>
      </c>
      <c r="LI186">
        <v>-10.865735317522899</v>
      </c>
      <c r="LJ186">
        <v>-29.808759980649299</v>
      </c>
      <c r="LK186">
        <v>-22.595531318934601</v>
      </c>
      <c r="LL186">
        <v>-11.4801786338775</v>
      </c>
      <c r="LM186">
        <v>-12.640476814370601</v>
      </c>
      <c r="LN186">
        <v>-5.7875601325451997</v>
      </c>
      <c r="LO186">
        <v>-4.7513137254017002</v>
      </c>
      <c r="LP186">
        <v>-7.9248530124566203</v>
      </c>
      <c r="LQ186">
        <v>-9.0989683280747595</v>
      </c>
      <c r="LR186">
        <v>-16.7416247726057</v>
      </c>
      <c r="LS186">
        <v>-9.24672211379775</v>
      </c>
      <c r="LT186">
        <v>-6.2525542932907001</v>
      </c>
      <c r="LU186">
        <v>-12.9415166949968</v>
      </c>
      <c r="LV186">
        <v>-2.928876990714</v>
      </c>
      <c r="LW186">
        <v>-10.1941677592541</v>
      </c>
      <c r="LX186">
        <v>-7.4169837169851904</v>
      </c>
      <c r="LY186">
        <v>-4.86690972363977</v>
      </c>
      <c r="LZ186">
        <v>-27.267657111162301</v>
      </c>
      <c r="MA186">
        <v>-9.2078008453665898</v>
      </c>
      <c r="MB186">
        <v>-14.491125826416701</v>
      </c>
      <c r="MC186">
        <v>-7.1648683431438904</v>
      </c>
      <c r="MD186">
        <v>-31.0838100742669</v>
      </c>
      <c r="ME186">
        <v>-6.7216553707141902</v>
      </c>
      <c r="MF186">
        <v>-21.347526982079899</v>
      </c>
      <c r="MG186">
        <v>-12.7244921887276</v>
      </c>
      <c r="MH186">
        <v>-12.693957565354999</v>
      </c>
      <c r="MI186">
        <v>-20.9824869918234</v>
      </c>
      <c r="MJ186">
        <v>-8.2895277853370999</v>
      </c>
      <c r="MK186">
        <v>-8.0264887326897902</v>
      </c>
      <c r="ML186">
        <v>-5.4609653663599698</v>
      </c>
      <c r="MM186">
        <v>-10.5326627384911</v>
      </c>
      <c r="MN186">
        <v>-13.740229886336101</v>
      </c>
      <c r="MO186">
        <v>-15.437970054416001</v>
      </c>
      <c r="MP186">
        <v>-4.7660883017861098</v>
      </c>
      <c r="MQ186">
        <v>-5.0606684856539896</v>
      </c>
      <c r="MR186">
        <v>-7.4921818357987302</v>
      </c>
      <c r="MS186">
        <v>-4.9515862665479897</v>
      </c>
      <c r="MT186">
        <v>-16.5336812045397</v>
      </c>
      <c r="MU186">
        <v>-11.5417802635376</v>
      </c>
      <c r="MV186">
        <v>-9.8230741960019792</v>
      </c>
      <c r="MW186">
        <v>-12.6326309534383</v>
      </c>
      <c r="MX186">
        <v>-9.8505063395404306</v>
      </c>
      <c r="MY186">
        <v>-15.0943316807661</v>
      </c>
      <c r="MZ186">
        <v>-12.237302275697701</v>
      </c>
      <c r="NA186">
        <v>-22.373578691560201</v>
      </c>
      <c r="NB186">
        <v>-18.3857048115091</v>
      </c>
      <c r="NC186">
        <v>-11.089986912180899</v>
      </c>
      <c r="ND186">
        <v>-15.154141090426901</v>
      </c>
      <c r="NE186">
        <v>-14.161871843504199</v>
      </c>
      <c r="NF186">
        <v>-11.3178700406642</v>
      </c>
      <c r="NG186">
        <v>-10.742457608504701</v>
      </c>
      <c r="NH186">
        <v>-6.0364068092136201</v>
      </c>
      <c r="NI186">
        <v>-15.883506509189701</v>
      </c>
      <c r="NJ186">
        <v>-8.6513446747030098</v>
      </c>
      <c r="NK186">
        <v>-12.307259672144401</v>
      </c>
      <c r="NL186">
        <v>-6.2915381642322403</v>
      </c>
      <c r="NM186">
        <v>-11.765888953824501</v>
      </c>
      <c r="NN186">
        <v>-5.6970743919262397</v>
      </c>
      <c r="NO186">
        <v>-8.5374491221533102</v>
      </c>
      <c r="NP186">
        <v>-13.023590936183799</v>
      </c>
      <c r="NQ186">
        <v>-11.1108801082058</v>
      </c>
      <c r="NR186">
        <v>-13.5593148981861</v>
      </c>
      <c r="NS186">
        <v>-9.9173649223615996</v>
      </c>
      <c r="NT186">
        <v>-2.8990396453037302</v>
      </c>
      <c r="NU186">
        <v>-8.4280830974172396</v>
      </c>
      <c r="NV186">
        <v>-14.7263180631791</v>
      </c>
      <c r="NW186">
        <v>-6.7013690901137304</v>
      </c>
      <c r="NX186">
        <v>-7.9374587634174496</v>
      </c>
      <c r="NY186">
        <v>-11.880301469165399</v>
      </c>
      <c r="NZ186">
        <v>-8.3973086481361996</v>
      </c>
      <c r="OA186">
        <v>-12.7808287853753</v>
      </c>
      <c r="OB186">
        <v>-9.2084709867540404</v>
      </c>
      <c r="OC186">
        <v>-18.670032800994001</v>
      </c>
      <c r="OD186">
        <v>-9.1855570617053104</v>
      </c>
      <c r="OE186">
        <v>-7.7354185370531399</v>
      </c>
      <c r="OF186">
        <v>-9.3213471031112096</v>
      </c>
      <c r="OG186">
        <v>-10.817569822026901</v>
      </c>
      <c r="OH186">
        <v>-5.44006160760435</v>
      </c>
      <c r="OI186">
        <v>-11.4449179219075</v>
      </c>
      <c r="OJ186">
        <v>-5.6526810394292699</v>
      </c>
      <c r="OK186">
        <v>-15.0170814172011</v>
      </c>
      <c r="OL186">
        <v>-5.9594198048378102</v>
      </c>
      <c r="OM186">
        <v>-6.2926656570872401</v>
      </c>
      <c r="ON186">
        <v>-11.2388871767248</v>
      </c>
      <c r="OO186">
        <v>-13.3816258580342</v>
      </c>
      <c r="OP186">
        <v>-11.3493239129968</v>
      </c>
      <c r="OQ186">
        <v>-8.0628633067472606</v>
      </c>
      <c r="OR186">
        <v>-7.1154193985156802</v>
      </c>
      <c r="OS186">
        <v>-15.281080656592399</v>
      </c>
      <c r="OT186">
        <v>-10.664470957804401</v>
      </c>
      <c r="OU186">
        <v>-28.783954134363501</v>
      </c>
      <c r="OV186">
        <v>-9.8829631602978907</v>
      </c>
      <c r="OW186">
        <v>-12.793147181302601</v>
      </c>
      <c r="OX186">
        <v>-7.6647474784806802</v>
      </c>
      <c r="OY186">
        <v>-6.8741959298287698</v>
      </c>
      <c r="OZ186">
        <v>-9.0053932916113393</v>
      </c>
      <c r="PA186">
        <v>-9.47807751806263</v>
      </c>
      <c r="PB186">
        <v>-11.967045195603699</v>
      </c>
      <c r="PC186">
        <v>-20.426665196204201</v>
      </c>
      <c r="PD186">
        <v>-15.928775069996099</v>
      </c>
      <c r="PE186">
        <v>-17.0172264134785</v>
      </c>
      <c r="PF186">
        <v>-13.274202877472</v>
      </c>
      <c r="PG186">
        <v>-28.050070983316299</v>
      </c>
      <c r="PH186">
        <v>-10.7998449447835</v>
      </c>
      <c r="PI186">
        <v>-20.236555344257901</v>
      </c>
      <c r="PJ186">
        <v>-5.5637586306504003</v>
      </c>
      <c r="PK186">
        <v>-2.6728512148611698</v>
      </c>
      <c r="PL186">
        <v>-10.940444807534501</v>
      </c>
      <c r="PM186">
        <v>-23.374775378235199</v>
      </c>
      <c r="PN186">
        <v>-18.014835277412001</v>
      </c>
      <c r="PO186">
        <v>-6.0451451736338697</v>
      </c>
      <c r="PP186">
        <v>-12.897813463704001</v>
      </c>
      <c r="PQ186">
        <v>-5.10971106543363</v>
      </c>
      <c r="PR186">
        <v>-11.618509242969701</v>
      </c>
      <c r="PS186">
        <v>-7.12738869753895</v>
      </c>
      <c r="PT186">
        <v>-13.5598000348676</v>
      </c>
      <c r="PU186">
        <v>-10.2736958278083</v>
      </c>
      <c r="PV186">
        <v>-5.8159267387271703</v>
      </c>
      <c r="PW186">
        <v>-14.5176044883125</v>
      </c>
      <c r="PX186">
        <v>-10.856530767512</v>
      </c>
      <c r="PY186">
        <v>-16.242610859668002</v>
      </c>
      <c r="PZ186">
        <v>-6.0614462627944796</v>
      </c>
      <c r="QA186">
        <v>-10.1177688338034</v>
      </c>
      <c r="QB186">
        <v>-10.586917008691501</v>
      </c>
      <c r="QC186">
        <v>-11.4336035097175</v>
      </c>
      <c r="QD186">
        <v>-9.7756636809296502</v>
      </c>
      <c r="QE186">
        <v>-11.3729992728261</v>
      </c>
      <c r="QF186">
        <v>-9.7457143645411595</v>
      </c>
      <c r="QG186">
        <v>-11.887617789278501</v>
      </c>
      <c r="QH186">
        <v>-18.371691292019399</v>
      </c>
      <c r="QI186">
        <v>-24.3713894216271</v>
      </c>
      <c r="QJ186">
        <v>-4.7022328912410396</v>
      </c>
      <c r="QK186">
        <v>-22.024217569368599</v>
      </c>
      <c r="QL186">
        <v>-14.1708039997346</v>
      </c>
      <c r="QM186">
        <v>-8.9689760148365298</v>
      </c>
      <c r="QN186">
        <v>-9.3140990008192297</v>
      </c>
      <c r="QO186">
        <v>-18.192861158697401</v>
      </c>
      <c r="QP186">
        <v>-8.8569296181954709</v>
      </c>
      <c r="QQ186">
        <v>-9.7309510308146496</v>
      </c>
      <c r="QR186">
        <v>-9.5442784508002791</v>
      </c>
      <c r="QS186">
        <v>-12.4847827330711</v>
      </c>
      <c r="QT186">
        <v>-15.7435924026869</v>
      </c>
      <c r="QU186">
        <v>-4.8674931236466303</v>
      </c>
      <c r="QV186">
        <v>-19.0405099458678</v>
      </c>
      <c r="QW186">
        <v>-21.9104326969202</v>
      </c>
      <c r="QX186">
        <v>-19.7381095063222</v>
      </c>
      <c r="QY186">
        <v>-17.592000287929501</v>
      </c>
      <c r="QZ186">
        <v>-9.9224627621568402</v>
      </c>
      <c r="RA186">
        <v>-6.0506414766705898</v>
      </c>
      <c r="RB186">
        <v>-9.5190562702063595</v>
      </c>
      <c r="RC186">
        <v>-8.3292503740695505</v>
      </c>
      <c r="RD186">
        <v>-9.7021600195826405</v>
      </c>
      <c r="RE186">
        <v>-11.045563355328801</v>
      </c>
      <c r="RF186">
        <v>-6.4208619832050999</v>
      </c>
      <c r="RG186">
        <v>-10.118492343954401</v>
      </c>
      <c r="RH186">
        <v>-8.6383255730219197</v>
      </c>
      <c r="RI186">
        <v>-10.1460958555231</v>
      </c>
      <c r="RJ186">
        <v>-2.7050278565137398</v>
      </c>
      <c r="RK186">
        <v>-10.0326977478449</v>
      </c>
      <c r="RL186">
        <v>-13.837582608689299</v>
      </c>
      <c r="RM186">
        <v>0</v>
      </c>
      <c r="RN186">
        <v>-7.6341040893156302</v>
      </c>
      <c r="RO186">
        <v>-7.7500173113450899</v>
      </c>
      <c r="RP186">
        <v>-11.4490044907838</v>
      </c>
      <c r="RQ186">
        <v>-10.962463559692999</v>
      </c>
      <c r="RR186">
        <v>-5.1647371222276801</v>
      </c>
      <c r="RS186">
        <v>-8.7162071265008496</v>
      </c>
      <c r="RT186">
        <v>-13.195329064850499</v>
      </c>
      <c r="RU186">
        <v>-12.991280033390399</v>
      </c>
      <c r="RV186">
        <v>-19.772502973514001</v>
      </c>
      <c r="RW186">
        <v>-6.52892272056246</v>
      </c>
      <c r="RX186">
        <v>-8.1479890182983201</v>
      </c>
      <c r="RY186">
        <v>-13.147881756140199</v>
      </c>
      <c r="RZ186">
        <v>-8.4517198489709493</v>
      </c>
      <c r="SA186">
        <v>-7.0147297998538001</v>
      </c>
      <c r="SB186">
        <v>-2.1333226028005501</v>
      </c>
      <c r="SC186">
        <v>-17.473021401489301</v>
      </c>
      <c r="SD186">
        <v>-11.160406915032899</v>
      </c>
      <c r="SE186">
        <v>-12.8276034335603</v>
      </c>
      <c r="SF186">
        <v>-9.3818313060932592</v>
      </c>
      <c r="SG186">
        <v>-11.4525812038093</v>
      </c>
      <c r="SH186">
        <v>-2.9047658193374</v>
      </c>
      <c r="SI186">
        <v>-9.8161213064461208</v>
      </c>
      <c r="SJ186">
        <v>-10.8486947857674</v>
      </c>
      <c r="SK186">
        <v>-3.6913155009908101</v>
      </c>
      <c r="SL186">
        <v>-15.7544204628638</v>
      </c>
      <c r="SM186">
        <v>-5.5530170351175601</v>
      </c>
      <c r="SN186">
        <v>-10.9006735519873</v>
      </c>
      <c r="SO186">
        <v>-5.69686437361909</v>
      </c>
      <c r="SP186">
        <v>-20.0802911093188</v>
      </c>
      <c r="SQ186">
        <v>-6.3654454310281503</v>
      </c>
      <c r="SR186">
        <v>-8.1289382584452898</v>
      </c>
      <c r="SS186">
        <v>-8.5052141083571708</v>
      </c>
      <c r="ST186">
        <v>-14.3455379653535</v>
      </c>
      <c r="SU186">
        <v>-18.060619390554098</v>
      </c>
      <c r="SV186">
        <v>-4.7022199297128404</v>
      </c>
      <c r="SW186">
        <v>-7.22967916643546</v>
      </c>
      <c r="SX186">
        <v>-11.219498368415699</v>
      </c>
      <c r="SY186">
        <v>-29.876749907826898</v>
      </c>
      <c r="SZ186">
        <v>-16.7286899958033</v>
      </c>
      <c r="TA186">
        <v>-14.324327468070701</v>
      </c>
      <c r="TB186">
        <v>-8.8212866972255899</v>
      </c>
      <c r="TC186">
        <v>-10.8961902347663</v>
      </c>
      <c r="TD186">
        <v>-10.3284714120757</v>
      </c>
      <c r="TE186">
        <v>-16.571562316484201</v>
      </c>
      <c r="TF186">
        <v>-13.4600251277603</v>
      </c>
      <c r="TG186">
        <v>-7.7730923748615099</v>
      </c>
      <c r="TH186">
        <v>-11.8218785923565</v>
      </c>
      <c r="TI186">
        <v>-9.4844113332895894</v>
      </c>
      <c r="TJ186">
        <v>-8.3209582481708306</v>
      </c>
      <c r="TK186">
        <v>-6.3864386033015101</v>
      </c>
      <c r="TL186">
        <v>-14.906257970287101</v>
      </c>
      <c r="TM186">
        <v>-10.762328025842899</v>
      </c>
      <c r="TN186">
        <v>-15.7655586133678</v>
      </c>
      <c r="TO186">
        <v>-23.6298744019944</v>
      </c>
      <c r="TP186">
        <v>-3.6276467323495201</v>
      </c>
      <c r="TQ186">
        <v>-10.4339004761695</v>
      </c>
      <c r="TR186">
        <v>-10.158681157634501</v>
      </c>
      <c r="TS186">
        <v>-20.642174156116901</v>
      </c>
      <c r="TT186">
        <v>-11.935379744955</v>
      </c>
      <c r="TU186">
        <v>-13.850229322518</v>
      </c>
      <c r="TV186">
        <v>-6.48727702727302</v>
      </c>
      <c r="TW186">
        <v>-17.371967504380098</v>
      </c>
      <c r="TX186">
        <v>-9.8444490966898304</v>
      </c>
      <c r="TY186">
        <v>-15.3924958903199</v>
      </c>
      <c r="TZ186">
        <v>-5.1442153277758402</v>
      </c>
      <c r="UA186">
        <v>-5.5752814666172101</v>
      </c>
      <c r="UB186">
        <v>-23.093402077802001</v>
      </c>
      <c r="UC186">
        <v>-11.123584577607099</v>
      </c>
      <c r="UD186">
        <v>-7.7709046297010804</v>
      </c>
      <c r="UE186">
        <v>-8.6024105984067205</v>
      </c>
      <c r="UF186">
        <v>-3.1874719392727102</v>
      </c>
      <c r="UG186">
        <v>-1.65989223013122</v>
      </c>
      <c r="UH186">
        <v>-4.8323973884881202</v>
      </c>
      <c r="UI186">
        <v>-9.4142794471866296</v>
      </c>
      <c r="UJ186">
        <v>-16.625632076547198</v>
      </c>
      <c r="UK186">
        <v>-9.3305922091496392</v>
      </c>
      <c r="UL186">
        <v>-12.513389359542099</v>
      </c>
      <c r="UM186">
        <v>-17.894103534888</v>
      </c>
      <c r="UN186">
        <v>-5.3740942425328599</v>
      </c>
      <c r="UO186">
        <v>-4.42202299133245</v>
      </c>
      <c r="UP186">
        <v>-7.9573570673399301</v>
      </c>
      <c r="UQ186">
        <v>-8.8297257986442901</v>
      </c>
      <c r="UR186">
        <v>-13.8553429372247</v>
      </c>
      <c r="US186">
        <v>-9.8342489393585009</v>
      </c>
      <c r="UT186">
        <v>-10.9533890399842</v>
      </c>
      <c r="UU186">
        <v>-14.720343792609899</v>
      </c>
      <c r="UV186">
        <v>-11.956115701435699</v>
      </c>
      <c r="UW186">
        <v>-10.5441121246627</v>
      </c>
      <c r="UX186">
        <v>-7.3378012507879804</v>
      </c>
      <c r="UY186">
        <v>-10.553994527648699</v>
      </c>
      <c r="UZ186">
        <v>-7.75721589940557</v>
      </c>
      <c r="VA186">
        <v>-13.131420713241299</v>
      </c>
      <c r="VB186">
        <v>-9.9813379686529498</v>
      </c>
      <c r="VC186">
        <v>-5.8087435926985904</v>
      </c>
      <c r="VD186">
        <v>-10.334742520872901</v>
      </c>
      <c r="VE186">
        <v>-16.334905892154801</v>
      </c>
      <c r="VF186">
        <v>-6.68303882691231</v>
      </c>
      <c r="VG186">
        <v>-7.3397299269926197</v>
      </c>
      <c r="VH186">
        <v>-8.9389708175452807</v>
      </c>
      <c r="VI186">
        <v>-8.5728877804225991</v>
      </c>
      <c r="VJ186">
        <v>-14.9036762000983</v>
      </c>
      <c r="VK186">
        <v>-10.4074023480711</v>
      </c>
      <c r="VL186">
        <v>-12.0993419598153</v>
      </c>
      <c r="VM186">
        <v>-14.5993777432548</v>
      </c>
      <c r="VN186">
        <v>-6.9287466913184499</v>
      </c>
      <c r="VO186">
        <v>-26.130421301620402</v>
      </c>
      <c r="VP186">
        <v>-16.6340836363694</v>
      </c>
      <c r="VQ186">
        <v>-13.5092379331697</v>
      </c>
      <c r="VR186">
        <v>-9.9302527421269797</v>
      </c>
      <c r="VS186">
        <v>-12.415182968244</v>
      </c>
      <c r="VT186">
        <v>-9.0369859730536195</v>
      </c>
      <c r="VU186">
        <v>-9.1010852560334605</v>
      </c>
      <c r="VV186">
        <v>-8.3654717378468</v>
      </c>
      <c r="VW186">
        <v>-10.807845365045001</v>
      </c>
      <c r="VX186">
        <v>-10.2675379680788</v>
      </c>
      <c r="VY186">
        <v>-21.831437022213301</v>
      </c>
      <c r="VZ186">
        <v>-14.970334747293601</v>
      </c>
      <c r="WA186">
        <v>-4.2584037393763499</v>
      </c>
      <c r="WB186">
        <v>-23.776320159453299</v>
      </c>
      <c r="WC186">
        <v>-12.5381972897334</v>
      </c>
      <c r="WD186">
        <v>-4.3871088654488197</v>
      </c>
      <c r="WE186">
        <v>-13.2136035825595</v>
      </c>
      <c r="WF186">
        <v>-11.905283087613</v>
      </c>
      <c r="WG186">
        <v>-12.6669095336713</v>
      </c>
      <c r="WH186">
        <v>-3.6174214233452102</v>
      </c>
      <c r="WI186">
        <v>-7.5938851873446804</v>
      </c>
      <c r="WJ186">
        <v>-15.862546137318001</v>
      </c>
      <c r="WK186">
        <v>-6.3935686803205796</v>
      </c>
      <c r="WL186">
        <v>-8.3141140135452396</v>
      </c>
      <c r="WM186">
        <v>-12.4134997875018</v>
      </c>
      <c r="WN186">
        <v>-8.3367021872750193</v>
      </c>
      <c r="WO186">
        <v>-6.4330907630690302</v>
      </c>
      <c r="WP186">
        <v>-18.1994738482116</v>
      </c>
      <c r="WQ186">
        <v>-11.913626036849699</v>
      </c>
      <c r="WR186">
        <v>-16.125318744009299</v>
      </c>
      <c r="WS186">
        <v>-7.22899218515869</v>
      </c>
      <c r="WT186">
        <v>-7.8138881729754299</v>
      </c>
      <c r="WU186">
        <v>-12.7465727034454</v>
      </c>
      <c r="WV186">
        <v>-7.9190288643650897</v>
      </c>
      <c r="WW186">
        <v>-10.3659282201981</v>
      </c>
      <c r="WX186">
        <v>-14.1111922768641</v>
      </c>
      <c r="WY186">
        <v>-20.051947609437502</v>
      </c>
      <c r="WZ186">
        <v>-14.423031688056501</v>
      </c>
      <c r="XA186">
        <v>-7.1263211224046499</v>
      </c>
      <c r="XB186">
        <v>-8.5850508792934495</v>
      </c>
      <c r="XC186">
        <v>-8.7297374387937108</v>
      </c>
      <c r="XD186">
        <v>-12.6844418883967</v>
      </c>
      <c r="XE186">
        <v>-11.102404342306301</v>
      </c>
      <c r="XF186">
        <v>-17.4278763027785</v>
      </c>
      <c r="XG186">
        <v>-11.886791942939899</v>
      </c>
      <c r="XH186">
        <v>-8.0949753030660592</v>
      </c>
      <c r="XI186">
        <v>-8.9572799072163605</v>
      </c>
      <c r="XJ186">
        <v>-11.3526002535502</v>
      </c>
      <c r="XK186">
        <v>-15.6200070661016</v>
      </c>
      <c r="XL186">
        <v>-0.80827693443924897</v>
      </c>
      <c r="XM186">
        <v>-15.1598668941261</v>
      </c>
      <c r="XN186">
        <v>-10.9938254756345</v>
      </c>
      <c r="XO186">
        <v>-7.0271691735705097</v>
      </c>
      <c r="XP186">
        <v>-5.9376019152701103</v>
      </c>
      <c r="XQ186">
        <v>-10.961823264537101</v>
      </c>
      <c r="XR186">
        <v>-10.049893450159001</v>
      </c>
      <c r="XS186">
        <v>-14.4215186611015</v>
      </c>
      <c r="XT186">
        <v>-17.181659115657901</v>
      </c>
      <c r="XU186">
        <v>-9.2381472197318697</v>
      </c>
      <c r="XV186">
        <v>-10.533518680157</v>
      </c>
      <c r="XW186">
        <v>-9.4943461006155303</v>
      </c>
      <c r="XX186">
        <v>-17.857236944466301</v>
      </c>
      <c r="XY186">
        <v>-6.0943113150261201</v>
      </c>
      <c r="XZ186">
        <v>-1.43542115681515</v>
      </c>
      <c r="YA186">
        <v>-8.5861586833438306</v>
      </c>
      <c r="YB186">
        <v>-6.2417552627439896</v>
      </c>
      <c r="YC186">
        <v>-1.97888624667104</v>
      </c>
      <c r="YD186">
        <v>-8.6776815144571309</v>
      </c>
      <c r="YE186">
        <v>-14.778986055685399</v>
      </c>
      <c r="YF186">
        <v>-3.1317771185005099</v>
      </c>
      <c r="YG186">
        <v>-9.7028985850138607</v>
      </c>
      <c r="YH186">
        <v>-8.6722333533686502</v>
      </c>
      <c r="YI186">
        <v>-13.1637220140469</v>
      </c>
      <c r="YJ186">
        <v>-23.011693596586099</v>
      </c>
      <c r="YK186">
        <v>-9.8616323159986905</v>
      </c>
      <c r="YL186">
        <v>-9.08495259533154</v>
      </c>
      <c r="YM186">
        <v>-5.3704842628802698</v>
      </c>
      <c r="YN186">
        <v>-7.4902946570726998</v>
      </c>
      <c r="YO186">
        <v>-14.635111031433601</v>
      </c>
      <c r="YP186">
        <v>-25.576776319651898</v>
      </c>
      <c r="YQ186">
        <v>-18.136122971356901</v>
      </c>
      <c r="YR186">
        <v>-3.9358939614484698</v>
      </c>
      <c r="YS186">
        <v>-16.334508182722701</v>
      </c>
      <c r="YT186">
        <v>-11.4431739060949</v>
      </c>
      <c r="YU186">
        <v>-8.9003929127137802</v>
      </c>
      <c r="YV186">
        <v>-6.7190982249138402</v>
      </c>
      <c r="YW186">
        <v>-21.0497365631207</v>
      </c>
      <c r="YX186">
        <v>-6.7114114372284401</v>
      </c>
      <c r="YY186">
        <v>-21.032646929446599</v>
      </c>
      <c r="YZ186">
        <v>-9.6400332398905597</v>
      </c>
      <c r="ZA186">
        <v>-11.279689537888199</v>
      </c>
      <c r="ZB186">
        <v>-3.3479463916915502</v>
      </c>
      <c r="ZC186">
        <v>-22.664638789559898</v>
      </c>
      <c r="ZD186">
        <v>-14.1923293249535</v>
      </c>
      <c r="ZE186">
        <v>-13.3471415787907</v>
      </c>
      <c r="ZF186">
        <v>-13.5114911227558</v>
      </c>
      <c r="ZG186">
        <v>-27.893075977823599</v>
      </c>
      <c r="ZH186">
        <v>-24.7127507995679</v>
      </c>
      <c r="ZI186">
        <v>-15.132645534884899</v>
      </c>
      <c r="ZJ186">
        <v>-12.246977293716</v>
      </c>
      <c r="ZK186">
        <v>-5.4695343377277101</v>
      </c>
      <c r="ZL186">
        <v>-14.725534193525</v>
      </c>
      <c r="ZM186">
        <v>-10.5363344470735</v>
      </c>
      <c r="ZN186">
        <v>-13.969423561340101</v>
      </c>
      <c r="ZO186">
        <v>-8.7340364068540506</v>
      </c>
      <c r="ZP186">
        <v>-15.8300580863385</v>
      </c>
      <c r="ZQ186">
        <v>-12.741273370289701</v>
      </c>
      <c r="ZR186">
        <v>-9.8517080493805302</v>
      </c>
      <c r="ZS186">
        <v>-10.5320644462403</v>
      </c>
      <c r="ZT186">
        <v>-17.2236106583122</v>
      </c>
      <c r="ZU186">
        <v>-8.3927979535890191</v>
      </c>
      <c r="ZV186">
        <v>-6.6102132189828904</v>
      </c>
      <c r="ZW186">
        <v>-12.659971464788899</v>
      </c>
      <c r="ZX186">
        <v>-6.3427961154809198</v>
      </c>
      <c r="ZY186">
        <v>-7.54358353003144</v>
      </c>
      <c r="ZZ186">
        <v>-7.3624488172625897</v>
      </c>
      <c r="AAA186">
        <v>-10.1889946353953</v>
      </c>
      <c r="AAB186">
        <v>-13.9114568803595</v>
      </c>
      <c r="AAC186">
        <v>-9.2934091042321008</v>
      </c>
      <c r="AAD186">
        <v>-8.9501314779828096</v>
      </c>
      <c r="AAE186">
        <v>-10.248079747504001</v>
      </c>
      <c r="AAF186">
        <v>-11.2561376707328</v>
      </c>
      <c r="AAG186">
        <v>-9.3965948653033404</v>
      </c>
      <c r="AAH186">
        <v>-3.9996089700803701</v>
      </c>
      <c r="AAI186">
        <v>-7.1138967573558904</v>
      </c>
      <c r="AAJ186">
        <v>-11.8783619953069</v>
      </c>
      <c r="AAK186">
        <v>-9.1633404983653595</v>
      </c>
      <c r="AAL186">
        <v>-17.540069068426899</v>
      </c>
      <c r="AAM186">
        <v>-6.07600048040982</v>
      </c>
      <c r="AAN186">
        <v>-9.6757869714856799</v>
      </c>
      <c r="AAO186">
        <v>-18.462108561784898</v>
      </c>
      <c r="AAP186">
        <v>-12.027902047607601</v>
      </c>
      <c r="AAQ186">
        <v>-15.5981283409418</v>
      </c>
      <c r="AAR186">
        <v>-15.449370680167201</v>
      </c>
      <c r="AAS186">
        <v>-7.8193898792749801</v>
      </c>
      <c r="AAT186">
        <v>-14.9091985197184</v>
      </c>
      <c r="AAU186">
        <v>-9.5649240801912505</v>
      </c>
      <c r="AAV186">
        <v>-8.7639672871046095</v>
      </c>
      <c r="AAW186">
        <v>-10.4625989316611</v>
      </c>
      <c r="AAX186">
        <v>-21.220103317489301</v>
      </c>
      <c r="AAY186">
        <v>-9.9674913116252206</v>
      </c>
      <c r="AAZ186">
        <v>-5.8163726961153701</v>
      </c>
      <c r="ABA186">
        <v>-8.49031181956647</v>
      </c>
      <c r="ABB186">
        <v>-16.9302621467804</v>
      </c>
      <c r="ABC186">
        <v>-9.6433818409384706</v>
      </c>
      <c r="ABD186">
        <v>-14.655730651285999</v>
      </c>
      <c r="ABE186">
        <v>-8.8032802487336692</v>
      </c>
      <c r="ABF186">
        <v>-20.519242286310099</v>
      </c>
      <c r="ABG186">
        <v>-15.4382947893144</v>
      </c>
      <c r="ABH186">
        <v>-20.023953731264701</v>
      </c>
      <c r="ABI186">
        <v>-16.813667834709001</v>
      </c>
      <c r="ABJ186">
        <v>-25.022993778108699</v>
      </c>
      <c r="ABK186">
        <v>-13.8902185105051</v>
      </c>
      <c r="ABL186">
        <v>-13.860062572610399</v>
      </c>
      <c r="ABM186">
        <v>-14.8943660068215</v>
      </c>
      <c r="ABN186">
        <v>-8.8578911596368393</v>
      </c>
      <c r="ABO186">
        <v>-10.666783115321</v>
      </c>
      <c r="ABP186">
        <v>-7.68012858527237</v>
      </c>
      <c r="ABQ186">
        <v>-13.604640093325701</v>
      </c>
      <c r="ABR186">
        <v>-9.7712477661622508</v>
      </c>
      <c r="ABS186">
        <v>-12.602472707625299</v>
      </c>
      <c r="ABT186">
        <v>-17.6659695787842</v>
      </c>
      <c r="ABU186">
        <v>-13.1262626353129</v>
      </c>
      <c r="ABV186">
        <v>-22.379611269825698</v>
      </c>
      <c r="ABW186">
        <v>-6.4516477980094802</v>
      </c>
      <c r="ABX186">
        <v>-6.7208727436024001</v>
      </c>
      <c r="ABY186">
        <v>-10.8831287340108</v>
      </c>
      <c r="ABZ186">
        <v>-2.7780376819439101</v>
      </c>
      <c r="ACA186">
        <v>-12.2690936211183</v>
      </c>
      <c r="ACB186">
        <v>-3.4987450546147398</v>
      </c>
      <c r="ACC186">
        <v>-13.552805654852801</v>
      </c>
      <c r="ACD186">
        <v>-13.2116097843203</v>
      </c>
      <c r="ACE186">
        <v>-10.0765198302184</v>
      </c>
      <c r="ACF186">
        <v>-9.4678568678542092</v>
      </c>
      <c r="ACG186">
        <v>-8.2683467301447404</v>
      </c>
      <c r="ACH186">
        <v>-10.764514545494301</v>
      </c>
      <c r="ACI186">
        <v>-21.283259070278501</v>
      </c>
      <c r="ACJ186">
        <v>-12.1413888403334</v>
      </c>
      <c r="ACK186">
        <v>-13.3617747747005</v>
      </c>
      <c r="ACL186">
        <v>-13.7597868783587</v>
      </c>
      <c r="ACM186">
        <v>-14.2742761363059</v>
      </c>
      <c r="ACN186">
        <v>-13.4651559315267</v>
      </c>
      <c r="ACO186">
        <v>-5.8984949877743702</v>
      </c>
      <c r="ACP186">
        <v>-26.210742949349001</v>
      </c>
      <c r="ACQ186">
        <v>-4.0598559231386799</v>
      </c>
      <c r="ACR186">
        <v>-12.563412198769001</v>
      </c>
      <c r="ACS186">
        <v>-6.3725892088060903</v>
      </c>
      <c r="ACT186">
        <v>-6.3699244836373898</v>
      </c>
      <c r="ACU186">
        <v>-15.872954802475601</v>
      </c>
      <c r="ACV186">
        <v>-12.0671841898568</v>
      </c>
      <c r="ACW186">
        <v>-8.5941313967855102</v>
      </c>
      <c r="ACX186">
        <v>-9.0338468075316598</v>
      </c>
      <c r="ACY186">
        <v>-10.003612992251499</v>
      </c>
      <c r="ACZ186">
        <v>-10.4677296640869</v>
      </c>
      <c r="ADA186">
        <v>-11.106061521450201</v>
      </c>
      <c r="ADB186">
        <v>-22.2388894912051</v>
      </c>
      <c r="ADC186">
        <v>-18.477148015926002</v>
      </c>
      <c r="ADD186">
        <v>-11.915061143468201</v>
      </c>
      <c r="ADE186">
        <v>-11.538211905193499</v>
      </c>
      <c r="ADF186">
        <v>-17.976347109786602</v>
      </c>
      <c r="ADG186">
        <v>-5.4109525940412802</v>
      </c>
      <c r="ADH186">
        <v>-14.525037776823501</v>
      </c>
      <c r="ADI186">
        <v>-20.653293264680901</v>
      </c>
      <c r="ADJ186">
        <v>-13.924063665917499</v>
      </c>
      <c r="ADK186">
        <v>-14.246674687150501</v>
      </c>
      <c r="ADL186">
        <v>-14.2762336954091</v>
      </c>
      <c r="ADM186">
        <v>-8.7163880173835402</v>
      </c>
      <c r="ADN186">
        <v>-15.805174604192</v>
      </c>
      <c r="ADO186">
        <v>-18.418899320431599</v>
      </c>
      <c r="ADP186">
        <v>-4.8575254803618604</v>
      </c>
      <c r="ADQ186">
        <v>-11.483865777238099</v>
      </c>
      <c r="ADR186">
        <v>-10.477877410853001</v>
      </c>
      <c r="ADS186">
        <v>-10.0916112845395</v>
      </c>
      <c r="ADT186">
        <v>-14.479154791461999</v>
      </c>
      <c r="ADU186">
        <v>-20.6650607106458</v>
      </c>
      <c r="ADV186">
        <v>-14.926655369116499</v>
      </c>
      <c r="ADW186">
        <v>-10.8305419105517</v>
      </c>
      <c r="ADX186">
        <v>-15.4599964938556</v>
      </c>
      <c r="ADY186">
        <v>-16.1542327062269</v>
      </c>
      <c r="ADZ186">
        <v>-6.8699367755109799</v>
      </c>
      <c r="AEA186">
        <v>-17.6229635505392</v>
      </c>
      <c r="AEB186">
        <v>-14.028166941474201</v>
      </c>
      <c r="AEC186">
        <v>-13.412701036153001</v>
      </c>
      <c r="AED186">
        <v>-6.9742312416346701</v>
      </c>
      <c r="AEE186">
        <v>-19.679406693291099</v>
      </c>
      <c r="AEF186">
        <v>-10.5420366836551</v>
      </c>
      <c r="AEG186">
        <v>-25.645663545267201</v>
      </c>
      <c r="AEH186">
        <v>-13.796604505843099</v>
      </c>
      <c r="AEI186">
        <v>-20.696924437114099</v>
      </c>
      <c r="AEJ186">
        <v>-18.5099609952943</v>
      </c>
      <c r="AEK186">
        <v>-15.499442182521999</v>
      </c>
      <c r="AEL186">
        <v>-10.139079242372</v>
      </c>
      <c r="AEM186">
        <v>-9.5549034421022991</v>
      </c>
      <c r="AEN186">
        <v>-9.7645504530717595</v>
      </c>
      <c r="AEO186">
        <v>-18.767413489741401</v>
      </c>
      <c r="AEP186">
        <v>-11.142111655403401</v>
      </c>
      <c r="AEQ186">
        <v>-11.0232535934153</v>
      </c>
      <c r="AER186">
        <v>-12.083701802239499</v>
      </c>
      <c r="AES186">
        <v>-10.2190207893797</v>
      </c>
      <c r="AET186">
        <v>-9.6586423991946901</v>
      </c>
      <c r="AEU186">
        <v>-12.4744238378993</v>
      </c>
      <c r="AEV186">
        <v>-10.2902251191577</v>
      </c>
      <c r="AEW186">
        <v>-15.3537886424131</v>
      </c>
      <c r="AEX186">
        <v>-9.1588906118366307</v>
      </c>
      <c r="AEY186">
        <v>-19.1070835921522</v>
      </c>
      <c r="AEZ186">
        <v>-17.668420393059201</v>
      </c>
      <c r="AFA186">
        <v>-14.1582214223475</v>
      </c>
      <c r="AFB186">
        <v>-5.0960139990496902</v>
      </c>
      <c r="AFC186">
        <v>-10.3831086907872</v>
      </c>
      <c r="AFD186">
        <v>-7.0845220663908899</v>
      </c>
      <c r="AFE186">
        <v>-8.8724658528126401</v>
      </c>
      <c r="AFF186">
        <v>-6.2873049231019698</v>
      </c>
      <c r="AFG186">
        <v>-1.9571066092795799</v>
      </c>
      <c r="AFH186">
        <v>-6.4432815772306604</v>
      </c>
      <c r="AFI186">
        <v>-4.2747709937048102</v>
      </c>
      <c r="AFJ186">
        <v>-13.6835264793578</v>
      </c>
      <c r="AFK186">
        <v>-6.0378144753252903</v>
      </c>
      <c r="AFL186">
        <v>-21.2311324356135</v>
      </c>
      <c r="AFM186">
        <v>-12.943161317984201</v>
      </c>
      <c r="AFN186">
        <v>-15.2060100627199</v>
      </c>
      <c r="AFO186">
        <v>-7.2410277129802703</v>
      </c>
      <c r="AFP186">
        <v>-7.5683312408983996</v>
      </c>
      <c r="AFQ186">
        <v>-9.5444328634255307</v>
      </c>
      <c r="AFR186">
        <v>-23.6274424294729</v>
      </c>
      <c r="AFS186">
        <v>-23.882720542743201</v>
      </c>
      <c r="AFT186">
        <v>-7.1492873258456804</v>
      </c>
      <c r="AFU186">
        <v>-9.2017976719036501</v>
      </c>
      <c r="AFV186">
        <v>-7.8031133149646301</v>
      </c>
      <c r="AFW186">
        <v>-18.5121728898154</v>
      </c>
      <c r="AFX186">
        <v>-10.3631918960159</v>
      </c>
      <c r="AFY186">
        <v>-13.9437960731128</v>
      </c>
      <c r="AFZ186">
        <v>-27.170875531930399</v>
      </c>
      <c r="AGA186">
        <v>-21.1413943127815</v>
      </c>
      <c r="AGB186">
        <v>-5.4137606677656702</v>
      </c>
      <c r="AGC186">
        <v>-9.1542973218355108</v>
      </c>
      <c r="AGD186">
        <v>-14.2039143575326</v>
      </c>
      <c r="AGE186">
        <v>-16.935771347389199</v>
      </c>
      <c r="AGF186">
        <v>-6.75084114903831</v>
      </c>
      <c r="AGG186">
        <v>-12.124741185491301</v>
      </c>
      <c r="AGH186">
        <v>-18.434761614839498</v>
      </c>
      <c r="AGI186">
        <v>-13.085114880382299</v>
      </c>
      <c r="AGJ186">
        <v>-7.2549821920450803</v>
      </c>
      <c r="AGK186">
        <v>-10.582902006984099</v>
      </c>
      <c r="AGL186">
        <v>-10.0365442092251</v>
      </c>
      <c r="AGM186">
        <v>-33.909862250699597</v>
      </c>
      <c r="AGN186">
        <v>-11.7337886918857</v>
      </c>
      <c r="AGO186">
        <v>-4.7503447352176202</v>
      </c>
      <c r="AGP186">
        <v>-7.2916205463266399</v>
      </c>
      <c r="AGQ186">
        <v>-13.201767690228801</v>
      </c>
      <c r="AGR186">
        <v>-10.5600725879397</v>
      </c>
      <c r="AGS186">
        <v>-14.532264871611901</v>
      </c>
      <c r="AGT186">
        <v>-16.441454929872101</v>
      </c>
      <c r="AGU186">
        <v>-23.6214917034454</v>
      </c>
      <c r="AGV186">
        <v>-12.5493880629139</v>
      </c>
      <c r="AGW186">
        <v>-2.3194765520690601</v>
      </c>
      <c r="AGX186">
        <v>-6.1653871162928597</v>
      </c>
      <c r="AGY186">
        <v>-8.7903697486408401</v>
      </c>
      <c r="AGZ186">
        <v>-8.6677440998262494</v>
      </c>
      <c r="AHA186">
        <v>-7.7047710081466798</v>
      </c>
      <c r="AHB186">
        <v>-13.0110131531478</v>
      </c>
      <c r="AHC186">
        <v>-8.5843861614355905</v>
      </c>
      <c r="AHD186">
        <v>-5.6101142569748701</v>
      </c>
      <c r="AHE186">
        <v>-12.359535636171399</v>
      </c>
      <c r="AHF186">
        <v>-11.6869978009086</v>
      </c>
      <c r="AHG186">
        <v>-4.8355194743486196</v>
      </c>
      <c r="AHH186">
        <v>-5.1171273061888796</v>
      </c>
      <c r="AHI186">
        <v>-16.9535713353307</v>
      </c>
      <c r="AHJ186">
        <v>-13.6374646231681</v>
      </c>
      <c r="AHK186">
        <v>-7.5519099513304901</v>
      </c>
      <c r="AHL186">
        <v>-13.1942775182309</v>
      </c>
      <c r="AHM186">
        <v>-21.8263373139077</v>
      </c>
      <c r="AHN186">
        <v>-8.9824080767031909</v>
      </c>
      <c r="AHO186">
        <v>-15.235649612052701</v>
      </c>
      <c r="AHP186">
        <v>-10.7999671980314</v>
      </c>
      <c r="AHQ186">
        <v>-7.7531477744036001</v>
      </c>
      <c r="AHR186">
        <v>-9.9769484323165596</v>
      </c>
      <c r="AHS186">
        <v>-6.21346502153364</v>
      </c>
      <c r="AHT186">
        <v>-22.5428955820712</v>
      </c>
      <c r="AHU186">
        <v>-7.1861504200738597</v>
      </c>
      <c r="AHV186">
        <v>-4.0274934563696601</v>
      </c>
      <c r="AHW186">
        <v>-4.28183995884166</v>
      </c>
      <c r="AHX186">
        <v>-6.5750648078612803</v>
      </c>
      <c r="AHY186">
        <v>-15.782881475707599</v>
      </c>
      <c r="AHZ186">
        <v>-10.608181832405601</v>
      </c>
      <c r="AIA186">
        <v>-7.6077368716063596</v>
      </c>
      <c r="AIB186">
        <v>-11.730951197218699</v>
      </c>
      <c r="AIC186">
        <v>-19.1825510295754</v>
      </c>
      <c r="AID186">
        <v>-4.9408872095907297</v>
      </c>
      <c r="AIE186">
        <v>-9.5794368161025698</v>
      </c>
      <c r="AIF186">
        <v>-7.1553870692790396</v>
      </c>
      <c r="AIG186">
        <v>-11.782475655300001</v>
      </c>
      <c r="AIH186">
        <v>-9.82798924946397</v>
      </c>
      <c r="AII186">
        <v>-15.1033162385959</v>
      </c>
      <c r="AIJ186">
        <v>-25.006197359772401</v>
      </c>
      <c r="AIK186">
        <v>-8.9987649894867996</v>
      </c>
      <c r="AIL186">
        <v>-9.7628928962509995</v>
      </c>
      <c r="AIM186">
        <v>-7.3059709905083698</v>
      </c>
      <c r="AIN186">
        <v>-9.8899680513683901</v>
      </c>
      <c r="AIO186">
        <v>-7.47289913233368</v>
      </c>
      <c r="AIP186">
        <v>-18.6839711938863</v>
      </c>
      <c r="AIQ186">
        <v>-9.6457235269475596</v>
      </c>
      <c r="AIR186">
        <v>-14.8164809698845</v>
      </c>
      <c r="AIS186">
        <v>-28.0913160843219</v>
      </c>
      <c r="AIT186">
        <v>-9.6526214180862304</v>
      </c>
      <c r="AIU186">
        <v>-4.42628281673103</v>
      </c>
      <c r="AIV186">
        <v>-7.7308965737778399</v>
      </c>
      <c r="AIW186">
        <v>-7.3978476494083898</v>
      </c>
      <c r="AIX186">
        <v>-5.4818940679675503</v>
      </c>
      <c r="AIY186">
        <v>-7.5626324573130699</v>
      </c>
      <c r="AIZ186">
        <v>-8.1450279471700409</v>
      </c>
      <c r="AJA186">
        <v>-14.1541490381763</v>
      </c>
      <c r="AJB186">
        <v>-14.817242482250199</v>
      </c>
      <c r="AJC186">
        <v>-10.5371775677289</v>
      </c>
      <c r="AJD186">
        <v>-8.99998211999036</v>
      </c>
      <c r="AJE186">
        <v>-3.9859317212015499</v>
      </c>
      <c r="AJF186">
        <v>-10.2803395263052</v>
      </c>
      <c r="AJG186">
        <v>-13.1811579663175</v>
      </c>
      <c r="AJH186">
        <v>-12.675855229456101</v>
      </c>
      <c r="AJI186">
        <v>-6.4108858619047204</v>
      </c>
      <c r="AJJ186">
        <v>-9.3286777865970407</v>
      </c>
      <c r="AJK186">
        <v>-18.148274600992998</v>
      </c>
      <c r="AJL186">
        <v>-22.372511548378199</v>
      </c>
      <c r="AJM186">
        <v>-16.055466765206301</v>
      </c>
      <c r="AJN186">
        <v>-15.302806851680501</v>
      </c>
      <c r="AJO186">
        <v>-8.2173932295556806</v>
      </c>
      <c r="AJP186">
        <v>-28.6590310569403</v>
      </c>
      <c r="AJQ186">
        <v>-11.907256433843999</v>
      </c>
      <c r="AJR186">
        <v>-8.97792531788369</v>
      </c>
      <c r="AJS186">
        <v>-6.5115068151753803</v>
      </c>
      <c r="AJT186">
        <v>-7.2466550472326503</v>
      </c>
      <c r="AJU186">
        <v>-9.2603190521692795</v>
      </c>
      <c r="AJV186">
        <v>-12.7001027338434</v>
      </c>
      <c r="AJW186">
        <v>-11.9306804089598</v>
      </c>
      <c r="AJX186">
        <v>-9.8436213741700307</v>
      </c>
      <c r="AJY186">
        <v>-10.3790067760845</v>
      </c>
      <c r="AJZ186">
        <v>-31.7062852116172</v>
      </c>
      <c r="AKA186">
        <v>-9.4079171766744594</v>
      </c>
      <c r="AKB186">
        <v>-8.1795124188794794</v>
      </c>
      <c r="AKC186">
        <v>-6.6343897746726297</v>
      </c>
      <c r="AKD186">
        <v>-7.8911291743265801</v>
      </c>
      <c r="AKE186">
        <v>-18.268831182049698</v>
      </c>
      <c r="AKF186">
        <v>-18.4467731493169</v>
      </c>
      <c r="AKG186">
        <v>-21.732913044238401</v>
      </c>
      <c r="AKH186">
        <v>-9.8928803887374102</v>
      </c>
      <c r="AKI186">
        <v>-6.6673928810008096</v>
      </c>
      <c r="AKJ186">
        <v>-21.002837367120598</v>
      </c>
      <c r="AKK186">
        <v>-9.5017350347123095</v>
      </c>
      <c r="AKL186">
        <v>-6.14716566425344</v>
      </c>
      <c r="AKM186">
        <v>-8.2433323285826496</v>
      </c>
      <c r="AKN186">
        <v>-12.1837543344308</v>
      </c>
      <c r="AKO186">
        <v>-8.2373102180889894</v>
      </c>
      <c r="AKP186">
        <v>-12.2872397624739</v>
      </c>
      <c r="AKQ186">
        <v>-6.4083153798691797</v>
      </c>
      <c r="AKR186">
        <v>-12.756506423197299</v>
      </c>
      <c r="AKS186">
        <v>-6.8057780138956296</v>
      </c>
      <c r="AKT186">
        <v>-4.0970031906537097</v>
      </c>
      <c r="AKU186">
        <v>-24.602185910624801</v>
      </c>
      <c r="AKV186">
        <v>-14.976505877089</v>
      </c>
      <c r="AKW186">
        <v>-16.5557097629395</v>
      </c>
      <c r="AKX186">
        <v>-10.575450265903401</v>
      </c>
      <c r="AKY186">
        <v>-9.0497622341032695</v>
      </c>
      <c r="AKZ186">
        <v>-13.63266989766</v>
      </c>
      <c r="ALA186">
        <v>-13.952703073596499</v>
      </c>
      <c r="ALB186">
        <v>-6.3677386850999396</v>
      </c>
      <c r="ALC186">
        <v>-12.7309167039469</v>
      </c>
      <c r="ALD186">
        <v>-15.1834993446545</v>
      </c>
      <c r="ALE186">
        <v>-22.945165447036999</v>
      </c>
      <c r="ALF186">
        <v>-13.8518938677792</v>
      </c>
      <c r="ALG186">
        <v>-13.795466383980401</v>
      </c>
      <c r="ALH186">
        <v>-4.6045086505368999</v>
      </c>
      <c r="ALI186">
        <v>-13.8180588590801</v>
      </c>
      <c r="ALJ186">
        <v>-2.8256036150753499</v>
      </c>
      <c r="ALK186">
        <v>-13.9408034518052</v>
      </c>
      <c r="ALL186">
        <v>-13.6265849771081</v>
      </c>
      <c r="ALM186">
        <v>-14.234650489994999</v>
      </c>
      <c r="ALN186">
        <v>-15.324171102423501</v>
      </c>
      <c r="ALO186">
        <v>-12.5587227051785</v>
      </c>
      <c r="ALP186">
        <v>-17.847554040635</v>
      </c>
      <c r="ALQ186">
        <v>-19.717117518615701</v>
      </c>
      <c r="ALR186">
        <v>-8.6112924870633396</v>
      </c>
      <c r="ALS186">
        <v>-6.2026889913180403</v>
      </c>
      <c r="ALT186">
        <v>-13.443435274449699</v>
      </c>
      <c r="ALU186">
        <v>-12.988952732698101</v>
      </c>
      <c r="ALV186">
        <v>-7.3236688491020301</v>
      </c>
      <c r="ALW186">
        <v>-9.6307429173618004</v>
      </c>
      <c r="ALX186">
        <v>-10.0900457793092</v>
      </c>
      <c r="ALY186">
        <v>-13.582562543964601</v>
      </c>
      <c r="ALZ186">
        <v>-12.2608909572375</v>
      </c>
      <c r="AMA186">
        <v>-12.5849733095973</v>
      </c>
      <c r="AMB186">
        <v>-1.6364409959685999</v>
      </c>
      <c r="AMC186">
        <v>-12.798227609747601</v>
      </c>
      <c r="AMD186">
        <v>-11.8698426823936</v>
      </c>
      <c r="AME186">
        <v>-7.4101602621170199</v>
      </c>
      <c r="AMF186">
        <v>-10.0971682997731</v>
      </c>
      <c r="AMG186">
        <v>-19.895739679260998</v>
      </c>
      <c r="AMH186">
        <v>-17.0710264058768</v>
      </c>
      <c r="AMI186">
        <v>-11.611149619276199</v>
      </c>
      <c r="AMJ186">
        <v>-8.3721778876335708</v>
      </c>
      <c r="AMK186">
        <v>-11.1644288164362</v>
      </c>
      <c r="AML186">
        <v>-18.740600807186201</v>
      </c>
      <c r="AMM186">
        <v>-10.7466409344981</v>
      </c>
      <c r="AMN186">
        <v>-15.7919879878341</v>
      </c>
      <c r="AMO186">
        <v>-8.6016054109970206</v>
      </c>
      <c r="AMP186">
        <v>-17.246992854312001</v>
      </c>
      <c r="AMQ186">
        <v>-16.4704768539304</v>
      </c>
      <c r="AMR186">
        <v>-8.5681546492610305</v>
      </c>
      <c r="AMS186">
        <v>-7.3173970967302502</v>
      </c>
      <c r="AMT186">
        <v>-20.917717246446301</v>
      </c>
      <c r="AMU186">
        <v>-14.502595219081201</v>
      </c>
      <c r="AMV186">
        <v>-11.3614474350761</v>
      </c>
      <c r="AMW186">
        <v>-7.5497382047905397</v>
      </c>
      <c r="AMX186">
        <v>-3.1458706934257599</v>
      </c>
      <c r="AMY186">
        <v>-9.5099597639094497</v>
      </c>
      <c r="AMZ186">
        <v>-9.9588056587738798</v>
      </c>
      <c r="ANA186">
        <v>-35.319042387535397</v>
      </c>
      <c r="ANB186">
        <v>-9.4251075654552796</v>
      </c>
      <c r="ANC186">
        <v>-9.9460724182595808</v>
      </c>
      <c r="AND186">
        <v>-6.6176311360035198</v>
      </c>
      <c r="ANE186">
        <v>-13.5859268638158</v>
      </c>
      <c r="ANF186">
        <v>-6.7587598541408598</v>
      </c>
      <c r="ANG186">
        <v>-4.47833868989545</v>
      </c>
      <c r="ANH186">
        <v>-6.0458672926714296</v>
      </c>
      <c r="ANI186">
        <v>-9.7526619151230705</v>
      </c>
      <c r="ANJ186">
        <v>-19.326252973691101</v>
      </c>
      <c r="ANK186">
        <v>-7.5867871694432596</v>
      </c>
      <c r="ANL186">
        <v>-16.078555837059699</v>
      </c>
      <c r="ANM186">
        <v>-12.2482805825256</v>
      </c>
      <c r="ANN186">
        <v>-14.129831892822899</v>
      </c>
      <c r="ANO186">
        <v>-9.5364823064711004</v>
      </c>
      <c r="ANP186">
        <v>-17.0939361640356</v>
      </c>
      <c r="ANQ186">
        <v>-8.9260826779817499</v>
      </c>
      <c r="ANR186">
        <v>-16.594080018829899</v>
      </c>
      <c r="ANS186">
        <v>-17.071153822416001</v>
      </c>
      <c r="ANT186">
        <v>-10.303544432618001</v>
      </c>
      <c r="ANU186">
        <v>-5.0108067290133498</v>
      </c>
      <c r="ANV186">
        <v>-10.277445336693001</v>
      </c>
      <c r="ANW186">
        <v>-10.220027538966001</v>
      </c>
      <c r="ANX186">
        <v>-8.0905519259713401</v>
      </c>
      <c r="ANY186">
        <v>-7.62455348420389</v>
      </c>
      <c r="ANZ186">
        <v>-9.1816162839600697</v>
      </c>
      <c r="AOA186">
        <v>-23.2258448397384</v>
      </c>
      <c r="AOB186">
        <v>-11.5665566707951</v>
      </c>
      <c r="AOC186">
        <v>-5.4823600741306402</v>
      </c>
      <c r="AOD186">
        <v>-14.3989305528538</v>
      </c>
      <c r="AOE186">
        <v>-3.85135659390843</v>
      </c>
      <c r="AOF186">
        <v>-8.5671610209846598</v>
      </c>
      <c r="AOG186">
        <v>-10.5671093407923</v>
      </c>
      <c r="AOH186">
        <v>-7.8990744057018096</v>
      </c>
      <c r="AOI186">
        <v>-27.2800895011619</v>
      </c>
      <c r="AOJ186">
        <v>-5.0466980197483897</v>
      </c>
      <c r="AOK186">
        <v>-10.3680321650005</v>
      </c>
      <c r="AOL186">
        <v>-7.6442268512945502</v>
      </c>
      <c r="AOM186">
        <v>-5.0360970665281597</v>
      </c>
      <c r="AON186">
        <v>-4.9609428881830997</v>
      </c>
      <c r="AOO186">
        <v>-5.8226665051391304</v>
      </c>
      <c r="AOP186">
        <v>-11.663782732064201</v>
      </c>
      <c r="AOQ186">
        <v>-5.8450460004895897</v>
      </c>
      <c r="AOR186">
        <v>-16.357761319889601</v>
      </c>
      <c r="AOS186">
        <v>-7.1572885898815501</v>
      </c>
      <c r="AOT186">
        <v>-7.9196209547910996</v>
      </c>
      <c r="AOU186">
        <v>-10.314811969702101</v>
      </c>
      <c r="AOV186">
        <v>-5.9271813977208598</v>
      </c>
      <c r="AOW186">
        <v>-12.4723727908349</v>
      </c>
      <c r="AOX186">
        <v>-8.4118282273922507</v>
      </c>
      <c r="AOY186">
        <v>-16.5587722801402</v>
      </c>
      <c r="AOZ186">
        <v>-10.1506190937437</v>
      </c>
      <c r="APA186">
        <v>-13.8298993208145</v>
      </c>
      <c r="APB186">
        <v>-5.07278979814404</v>
      </c>
      <c r="APC186">
        <v>-16.080261656168901</v>
      </c>
      <c r="APD186">
        <v>-6.0591184808146803</v>
      </c>
      <c r="APE186">
        <v>-9.7720907688445209</v>
      </c>
      <c r="APF186">
        <v>-12.277577270071699</v>
      </c>
      <c r="APG186">
        <v>-7.5865497750011697</v>
      </c>
      <c r="APH186">
        <v>-13.456747176856499</v>
      </c>
      <c r="API186">
        <v>-8.0382558505495201</v>
      </c>
      <c r="APJ186">
        <v>-12.5882201394076</v>
      </c>
      <c r="APK186">
        <v>-11.118435834334999</v>
      </c>
      <c r="APL186">
        <v>-13.936219228141001</v>
      </c>
      <c r="APM186">
        <v>-7.1616488800457896</v>
      </c>
      <c r="APN186">
        <v>-10.5242984534569</v>
      </c>
      <c r="APO186">
        <v>-6.7534294995124098</v>
      </c>
      <c r="APP186">
        <v>-16.576917027704599</v>
      </c>
      <c r="APQ186">
        <v>-3.5225285777629298</v>
      </c>
      <c r="APR186">
        <v>-16.3864766543171</v>
      </c>
      <c r="APS186">
        <v>-10.1403567513086</v>
      </c>
      <c r="APT186">
        <v>-9.0342054348320495</v>
      </c>
      <c r="APU186">
        <v>-13.230016409452</v>
      </c>
      <c r="APV186">
        <v>-10.4064367859421</v>
      </c>
      <c r="APW186">
        <v>-6.3187827391228701</v>
      </c>
      <c r="APX186">
        <v>-14.644792693061399</v>
      </c>
      <c r="APY186">
        <v>-21.6106627468731</v>
      </c>
      <c r="APZ186">
        <v>-11.9809962804748</v>
      </c>
      <c r="AQA186">
        <v>-4.3677582720176797</v>
      </c>
      <c r="AQB186">
        <v>-17.440715258621001</v>
      </c>
      <c r="AQC186">
        <v>-3.4836513821707098</v>
      </c>
      <c r="AQD186">
        <v>-17.115646806220699</v>
      </c>
      <c r="AQE186">
        <v>-4.8535306705566104</v>
      </c>
      <c r="AQF186">
        <v>-7.2406347112265097</v>
      </c>
      <c r="AQG186">
        <v>-10.306560097758901</v>
      </c>
      <c r="AQH186">
        <v>-8.8105328703913397</v>
      </c>
      <c r="AQI186">
        <v>-18.568479509629299</v>
      </c>
      <c r="AQJ186">
        <v>-4.5064635727282498</v>
      </c>
      <c r="AQK186">
        <v>-15.0676547542937</v>
      </c>
      <c r="AQL186">
        <v>-11.1300262301367</v>
      </c>
      <c r="AQM186">
        <v>-8.81221527730108</v>
      </c>
      <c r="AQN186">
        <v>-21.614895356683199</v>
      </c>
      <c r="AQO186">
        <v>-14.1454833888792</v>
      </c>
      <c r="AQP186">
        <v>-5.7240540318236404</v>
      </c>
      <c r="AQQ186">
        <v>-8.1008196653509703</v>
      </c>
      <c r="AQR186">
        <v>-7.2016181733553104</v>
      </c>
      <c r="AQS186">
        <v>-10.668401602977699</v>
      </c>
      <c r="AQT186">
        <v>-9.6304709349070396</v>
      </c>
      <c r="AQU186">
        <v>-17.505454236973598</v>
      </c>
      <c r="AQV186">
        <v>-16.213914810804699</v>
      </c>
      <c r="AQW186">
        <v>-16.483374989645601</v>
      </c>
      <c r="AQX186">
        <v>-5.7094197329445802</v>
      </c>
      <c r="AQY186">
        <v>-4.7667919575955899</v>
      </c>
      <c r="AQZ186">
        <v>-6.2551008550869103</v>
      </c>
      <c r="ARA186">
        <v>-21.967577214945901</v>
      </c>
      <c r="ARB186">
        <v>-7.9838455703983602</v>
      </c>
      <c r="ARC186">
        <v>-15.5933445590146</v>
      </c>
      <c r="ARD186">
        <v>-6.10244739675153</v>
      </c>
      <c r="ARE186">
        <v>-6.5784123230079397</v>
      </c>
      <c r="ARF186">
        <v>-27.24137152658</v>
      </c>
      <c r="ARG186">
        <v>-11.076153512596999</v>
      </c>
      <c r="ARH186">
        <v>-11.0945947351554</v>
      </c>
      <c r="ARI186">
        <v>-18.685553247341499</v>
      </c>
      <c r="ARJ186">
        <v>-8.4403029717809694</v>
      </c>
      <c r="ARK186">
        <v>-16.6014486038369</v>
      </c>
      <c r="ARL186">
        <v>-14.610353737442001</v>
      </c>
      <c r="ARM186">
        <v>-11.9185900793585</v>
      </c>
      <c r="ARN186">
        <v>-15.8169842180326</v>
      </c>
      <c r="ARO186">
        <v>-18.621224684987101</v>
      </c>
      <c r="ARP186">
        <v>-24.003585856924101</v>
      </c>
      <c r="ARQ186">
        <v>-11.3266714566214</v>
      </c>
      <c r="ARR186">
        <v>-15.123788797305901</v>
      </c>
      <c r="ARS186">
        <v>-15.606153112957299</v>
      </c>
      <c r="ART186">
        <v>-13.435898272793199</v>
      </c>
      <c r="ARU186">
        <v>-8.4410933463620097</v>
      </c>
      <c r="ARV186">
        <v>-14.424859119647399</v>
      </c>
      <c r="ARW186">
        <v>-15.764954540531299</v>
      </c>
      <c r="ARX186">
        <v>-14.005207536646999</v>
      </c>
      <c r="ARY186">
        <v>-10.9752837407529</v>
      </c>
      <c r="ARZ186">
        <v>-14.8274029392604</v>
      </c>
      <c r="ASA186">
        <v>-21.4435249889776</v>
      </c>
      <c r="ASB186">
        <v>-21.402126777585998</v>
      </c>
      <c r="ASC186">
        <v>-18.183734208617601</v>
      </c>
      <c r="ASD186">
        <v>-19.438955060930699</v>
      </c>
      <c r="ASE186">
        <v>-22.914794448338899</v>
      </c>
      <c r="ASF186">
        <v>-23.3836469521361</v>
      </c>
      <c r="ASG186">
        <v>-17.564346624180398</v>
      </c>
      <c r="ASH186">
        <v>-15.919410792061599</v>
      </c>
      <c r="ASI186">
        <v>-21.411662697068799</v>
      </c>
      <c r="ASJ186">
        <v>-27.961893359913699</v>
      </c>
      <c r="ASK186">
        <v>-16.2420275908698</v>
      </c>
      <c r="ASL186">
        <v>-22.784544527016099</v>
      </c>
      <c r="ASM186">
        <v>-31.774676260924899</v>
      </c>
      <c r="ASN186">
        <v>-22.6664171301869</v>
      </c>
      <c r="ASO186">
        <v>-34.362764865020303</v>
      </c>
      <c r="ASP186">
        <v>-34.862001297876397</v>
      </c>
      <c r="ASQ186">
        <v>-40.176760723366797</v>
      </c>
      <c r="ASR186">
        <v>-43.879661031715202</v>
      </c>
      <c r="ASS186">
        <v>-321.82060585008099</v>
      </c>
      <c r="AST186">
        <v>-326.677120380357</v>
      </c>
      <c r="ASU186">
        <v>-320.851505720001</v>
      </c>
      <c r="ASV186">
        <v>-328.352730987835</v>
      </c>
      <c r="ASW186">
        <v>-337.38363085775399</v>
      </c>
      <c r="ASX186">
        <v>-325.275097204605</v>
      </c>
      <c r="ASY186">
        <v>-321.82060585008099</v>
      </c>
      <c r="ASZ186">
        <v>-337.38363085775399</v>
      </c>
      <c r="ATA186">
        <v>-320.54865768095601</v>
      </c>
      <c r="ATB186">
        <v>-321.36303094447402</v>
      </c>
      <c r="ATC186">
        <v>-326.81815531441299</v>
      </c>
      <c r="ATD186">
        <v>-327.84120576336102</v>
      </c>
      <c r="ATE186">
        <v>-317.38363085775399</v>
      </c>
      <c r="ATF186">
        <v>-331.36303094447402</v>
      </c>
      <c r="ATG186">
        <v>-324.373330901114</v>
      </c>
      <c r="ATH186">
        <v>-329.42483068431301</v>
      </c>
      <c r="ATI186">
        <v>-331.36303094447402</v>
      </c>
      <c r="ATJ186">
        <v>-325.34243103119502</v>
      </c>
      <c r="ATK186">
        <v>-328.352730987835</v>
      </c>
      <c r="ATL186">
        <v>-319.310646227826</v>
      </c>
      <c r="ATM186">
        <v>-321.79055074868398</v>
      </c>
      <c r="ATN186">
        <v>-322.03702509946999</v>
      </c>
      <c r="ATO186">
        <v>-325.19237194494502</v>
      </c>
      <c r="ATP186">
        <v>-337.38363085775399</v>
      </c>
      <c r="ATQ186">
        <v>-327.722213530364</v>
      </c>
      <c r="ATR186">
        <v>-319.17177203166602</v>
      </c>
      <c r="ATS186">
        <v>-331.03240773066102</v>
      </c>
      <c r="ATT186">
        <v>-322.33213107455498</v>
      </c>
      <c r="ATU186">
        <v>-329.93093061786402</v>
      </c>
      <c r="ATV186" t="e">
        <f>-Inf</f>
        <v>#NAME?</v>
      </c>
      <c r="ATW186">
        <v>-334.373330901114</v>
      </c>
      <c r="ATX186">
        <v>-327.81115066196401</v>
      </c>
      <c r="ATY186">
        <v>-324.59252481529199</v>
      </c>
      <c r="ATZ186">
        <v>-329.42483068431301</v>
      </c>
      <c r="AUA186">
        <v>-333.86180567664002</v>
      </c>
      <c r="AUB186">
        <v>-320.48167005746899</v>
      </c>
      <c r="AUC186">
        <v>-324.72569050656</v>
      </c>
      <c r="AUD186">
        <v>-323.53651342837099</v>
      </c>
      <c r="AUE186">
        <v>-325.34243103119502</v>
      </c>
      <c r="AUF186">
        <v>-323.40423077103401</v>
      </c>
      <c r="AUG186">
        <v>-321.36303094447402</v>
      </c>
      <c r="AUH186">
        <v>-331.36303094447402</v>
      </c>
      <c r="AUI186">
        <v>-323.40423077103401</v>
      </c>
      <c r="AUJ186">
        <v>-321.37651753709901</v>
      </c>
      <c r="AUK186">
        <v>-321.70161361708398</v>
      </c>
      <c r="AUL186">
        <v>-327.84120576336102</v>
      </c>
      <c r="AUM186">
        <v>-319.97507160019302</v>
      </c>
      <c r="AUN186">
        <v>-328.352730987835</v>
      </c>
      <c r="AUO186">
        <v>-323.40423077103401</v>
      </c>
      <c r="AUP186">
        <v>-329.42483068431301</v>
      </c>
      <c r="AUQ186">
        <v>-325.67248246160898</v>
      </c>
      <c r="AUR186">
        <v>-324.373330901114</v>
      </c>
      <c r="AUS186">
        <v>-327.38363085775399</v>
      </c>
      <c r="AUT186">
        <v>-326.45543788869497</v>
      </c>
      <c r="AUU186" t="e">
        <f>-Inf</f>
        <v>#NAME?</v>
      </c>
      <c r="AUV186">
        <v>-337.38363085775399</v>
      </c>
      <c r="AUW186">
        <v>-337.38363085775399</v>
      </c>
      <c r="AUX186">
        <v>-331.36303094447402</v>
      </c>
      <c r="AUY186">
        <v>-328.75924214942501</v>
      </c>
      <c r="AUZ186">
        <v>-325.34243103119502</v>
      </c>
      <c r="AVA186">
        <v>-324.77100216982899</v>
      </c>
      <c r="AVB186">
        <v>-335.44543059759297</v>
      </c>
      <c r="AVC186">
        <v>-324.373330901114</v>
      </c>
      <c r="AVD186">
        <v>-331.36303094447402</v>
      </c>
      <c r="AVE186">
        <v>-329.42483068431301</v>
      </c>
      <c r="AVF186">
        <v>-333.40423077103401</v>
      </c>
      <c r="AVG186">
        <v>-331.36303094447402</v>
      </c>
      <c r="AVH186">
        <v>-323.40423077103401</v>
      </c>
      <c r="AVI186">
        <v>-325.34243103119502</v>
      </c>
      <c r="AVJ186">
        <v>-330.39393081439403</v>
      </c>
      <c r="AVK186">
        <v>-325.34243103119502</v>
      </c>
      <c r="AVL186">
        <v>-334.373330901114</v>
      </c>
      <c r="AVM186">
        <v>-337.38363085775399</v>
      </c>
      <c r="AVN186">
        <v>-328.352730987835</v>
      </c>
      <c r="AVO186">
        <v>-334.373330901114</v>
      </c>
      <c r="AVP186">
        <v>-333.86180567664002</v>
      </c>
      <c r="AVQ186">
        <v>-332.26479724796502</v>
      </c>
      <c r="AVR186">
        <v>-324.373330901114</v>
      </c>
      <c r="AVS186">
        <v>-327.37685030240499</v>
      </c>
      <c r="AVT186">
        <v>-329.55711334165102</v>
      </c>
      <c r="AVU186">
        <v>-332.26479724796502</v>
      </c>
      <c r="AVV186">
        <v>-337.38363085775399</v>
      </c>
      <c r="AVW186">
        <v>-327.84120576336102</v>
      </c>
      <c r="AVX186">
        <v>-331.36303094447402</v>
      </c>
      <c r="AVY186">
        <v>-331.36303094447402</v>
      </c>
      <c r="AVZ186">
        <v>-334.373330901114</v>
      </c>
      <c r="AWA186">
        <v>-335.57771325493098</v>
      </c>
      <c r="AWB186">
        <v>-330.60243220412502</v>
      </c>
      <c r="AWC186">
        <v>-328.217035540349</v>
      </c>
      <c r="AWD186">
        <v>-332.26479724796502</v>
      </c>
      <c r="AWE186">
        <v>-326.24419733468602</v>
      </c>
      <c r="AWF186">
        <v>-329.22264260227598</v>
      </c>
      <c r="AWG186">
        <v>-325.34243103119502</v>
      </c>
      <c r="AWH186">
        <v>-337.38363085775399</v>
      </c>
      <c r="AWI186">
        <v>-319.30489953772098</v>
      </c>
      <c r="AWJ186">
        <v>-343.40423077103401</v>
      </c>
      <c r="AWK186">
        <v>-337.38363085775399</v>
      </c>
      <c r="AWL186">
        <v>-335.18214121036902</v>
      </c>
    </row>
    <row r="187" spans="1:1286" x14ac:dyDescent="0.25">
      <c r="A187">
        <v>185</v>
      </c>
      <c r="B187">
        <v>1</v>
      </c>
      <c r="C187">
        <v>0</v>
      </c>
      <c r="D187">
        <v>0</v>
      </c>
      <c r="E187">
        <v>1</v>
      </c>
      <c r="F187">
        <v>-333.43949588804401</v>
      </c>
      <c r="G187">
        <v>-334.72006506103298</v>
      </c>
      <c r="H187">
        <v>-329.69020948893899</v>
      </c>
      <c r="I187">
        <v>-322.97667263161702</v>
      </c>
      <c r="J187">
        <v>-332.18641703230099</v>
      </c>
      <c r="K187">
        <v>-332.12169950995298</v>
      </c>
      <c r="L187">
        <v>-325.98773571541801</v>
      </c>
      <c r="M187">
        <v>-375.74560892461398</v>
      </c>
      <c r="N187">
        <v>-336.602089513794</v>
      </c>
      <c r="O187">
        <v>-328.60896818904001</v>
      </c>
      <c r="P187">
        <v>-331.682879041337</v>
      </c>
      <c r="Q187">
        <v>-332.13456562685798</v>
      </c>
      <c r="R187">
        <v>-328.67380704577499</v>
      </c>
      <c r="S187">
        <v>-326.86200518519502</v>
      </c>
      <c r="T187">
        <v>-326.85466855016</v>
      </c>
      <c r="U187">
        <v>-331.30396645561001</v>
      </c>
      <c r="V187">
        <v>-326.442445642211</v>
      </c>
      <c r="W187">
        <v>-329.06802792301801</v>
      </c>
      <c r="X187">
        <v>-333.01240011797302</v>
      </c>
      <c r="Y187">
        <v>-331.88019000813102</v>
      </c>
      <c r="Z187">
        <v>-327.41199065485398</v>
      </c>
      <c r="AA187">
        <v>-342.94958491858898</v>
      </c>
      <c r="AB187">
        <v>-331.59923015273</v>
      </c>
      <c r="AC187">
        <v>-328.78973016287102</v>
      </c>
      <c r="AD187">
        <v>-324.81012547043201</v>
      </c>
      <c r="AE187">
        <v>-326.013519685647</v>
      </c>
      <c r="AF187">
        <v>-330.17190210442999</v>
      </c>
      <c r="AG187">
        <v>-329.34004242705402</v>
      </c>
      <c r="AH187">
        <v>-328.76524655674501</v>
      </c>
      <c r="AI187">
        <v>-332.58668991607499</v>
      </c>
      <c r="AJ187">
        <v>-331.49277848876301</v>
      </c>
      <c r="AK187">
        <v>-325.14715010140202</v>
      </c>
      <c r="AL187">
        <v>-333.66754700086699</v>
      </c>
      <c r="AM187">
        <v>-328.419899318364</v>
      </c>
      <c r="AN187">
        <v>-335.118005709839</v>
      </c>
      <c r="AO187">
        <v>-336.39764729492299</v>
      </c>
      <c r="AP187">
        <v>-326.40728450763299</v>
      </c>
      <c r="AQ187">
        <v>-327.55444795971999</v>
      </c>
      <c r="AR187">
        <v>-330.862583274374</v>
      </c>
      <c r="AS187">
        <v>-329.70593721595202</v>
      </c>
      <c r="AT187">
        <v>-319.70680496856198</v>
      </c>
      <c r="AU187">
        <v>-322.50197591184502</v>
      </c>
      <c r="AV187">
        <v>-346.45199539303502</v>
      </c>
      <c r="AW187">
        <v>-317.56837492559998</v>
      </c>
      <c r="AX187">
        <v>-329.15809323316699</v>
      </c>
      <c r="AY187">
        <v>-317.67410880147202</v>
      </c>
      <c r="AZ187">
        <v>-330.56270710610301</v>
      </c>
      <c r="BA187">
        <v>-321.96312017848498</v>
      </c>
      <c r="BB187">
        <v>-330.59436258529001</v>
      </c>
      <c r="BC187">
        <v>-327.788130284435</v>
      </c>
      <c r="BD187">
        <v>-319.97685038908702</v>
      </c>
      <c r="BE187">
        <v>-323.998770831851</v>
      </c>
      <c r="BF187">
        <v>-329.34184712214198</v>
      </c>
      <c r="BG187">
        <v>-330.419422679207</v>
      </c>
      <c r="BH187">
        <v>-328.78733237043599</v>
      </c>
      <c r="BI187">
        <v>-319.654457400301</v>
      </c>
      <c r="BJ187">
        <v>-321.55308129510001</v>
      </c>
      <c r="BK187">
        <v>-321.30229759086097</v>
      </c>
      <c r="BL187">
        <v>-321.31854513103201</v>
      </c>
      <c r="BM187">
        <v>-316.872261857083</v>
      </c>
      <c r="BN187">
        <v>-329.32688422751897</v>
      </c>
      <c r="BO187">
        <v>-329.203603741329</v>
      </c>
      <c r="BP187">
        <v>-338.64300362857801</v>
      </c>
      <c r="BQ187">
        <v>-323.47296941650501</v>
      </c>
      <c r="BR187">
        <v>-337.46235934850102</v>
      </c>
      <c r="BS187">
        <v>-325.281299848554</v>
      </c>
      <c r="BT187">
        <v>-319.196564129232</v>
      </c>
      <c r="BU187">
        <v>-323.18568920856097</v>
      </c>
      <c r="BV187">
        <v>-328.06551692668501</v>
      </c>
      <c r="BW187">
        <v>-319.16531131318197</v>
      </c>
      <c r="BX187">
        <v>-326.50556722252099</v>
      </c>
      <c r="BY187">
        <v>-344.16533551567602</v>
      </c>
      <c r="BZ187">
        <v>-329.10756782609201</v>
      </c>
      <c r="CA187">
        <v>-341.182632515752</v>
      </c>
      <c r="CB187">
        <v>-322.19347988571502</v>
      </c>
      <c r="CC187">
        <v>-323.36653819407201</v>
      </c>
      <c r="CD187">
        <v>-318.881148474979</v>
      </c>
      <c r="CE187">
        <v>-321.32887841004202</v>
      </c>
      <c r="CF187">
        <v>-334.65960248006701</v>
      </c>
      <c r="CG187">
        <v>-323.14581021202002</v>
      </c>
      <c r="CH187">
        <v>-334.04212207293898</v>
      </c>
      <c r="CI187">
        <v>-322.51795483867102</v>
      </c>
      <c r="CJ187">
        <v>-326.93823032799997</v>
      </c>
      <c r="CK187">
        <v>-320.29672964204701</v>
      </c>
      <c r="CL187">
        <v>-328.53645018721397</v>
      </c>
      <c r="CM187">
        <v>-317.07943177274802</v>
      </c>
      <c r="CN187">
        <v>-331.30481854373102</v>
      </c>
      <c r="CO187">
        <v>-326.80168981924601</v>
      </c>
      <c r="CP187">
        <v>-334.97331680766098</v>
      </c>
      <c r="CQ187">
        <v>-327.97602391889802</v>
      </c>
      <c r="CR187">
        <v>-329.281042892465</v>
      </c>
      <c r="CS187">
        <v>-319.90039384757301</v>
      </c>
      <c r="CT187">
        <v>-320.31207875502798</v>
      </c>
      <c r="CU187">
        <v>-320.49637006843102</v>
      </c>
      <c r="CV187">
        <v>-318.20702082810101</v>
      </c>
      <c r="CW187">
        <v>-330.31823476756603</v>
      </c>
      <c r="CX187">
        <v>-329.552294424899</v>
      </c>
      <c r="CY187">
        <v>-325.067587741701</v>
      </c>
      <c r="CZ187">
        <v>-52.758674124119999</v>
      </c>
      <c r="DA187">
        <v>-40.643548143167301</v>
      </c>
      <c r="DB187">
        <v>-33.024029801348902</v>
      </c>
      <c r="DC187">
        <v>-47.699977683524203</v>
      </c>
      <c r="DD187">
        <v>-24.701215961123001</v>
      </c>
      <c r="DE187">
        <v>-26.682766501286402</v>
      </c>
      <c r="DF187">
        <v>-16.922399516823301</v>
      </c>
      <c r="DG187">
        <v>-30.303022187247699</v>
      </c>
      <c r="DH187">
        <v>-23.5125616485624</v>
      </c>
      <c r="DI187">
        <v>-16.376271086741799</v>
      </c>
      <c r="DJ187">
        <v>-41.822141195774897</v>
      </c>
      <c r="DK187">
        <v>-15.3978568155313</v>
      </c>
      <c r="DL187">
        <v>-26.626974654427599</v>
      </c>
      <c r="DM187">
        <v>-23.960523873932999</v>
      </c>
      <c r="DN187">
        <v>-20.754640080775602</v>
      </c>
      <c r="DO187">
        <v>-20.1955240243148</v>
      </c>
      <c r="DP187">
        <v>-15.1696953819251</v>
      </c>
      <c r="DQ187">
        <v>-13.2258007845781</v>
      </c>
      <c r="DR187">
        <v>-16.086147834310001</v>
      </c>
      <c r="DS187">
        <v>-15.3144708589089</v>
      </c>
      <c r="DT187">
        <v>-22.088121093685402</v>
      </c>
      <c r="DU187">
        <v>-27.8568849989001</v>
      </c>
      <c r="DV187">
        <v>-26.773848359610401</v>
      </c>
      <c r="DW187">
        <v>-14.9869204186903</v>
      </c>
      <c r="DX187">
        <v>-14.128994717130499</v>
      </c>
      <c r="DY187">
        <v>-13.7266891499693</v>
      </c>
      <c r="DZ187">
        <v>-18.843578505311001</v>
      </c>
      <c r="EA187">
        <v>-20.760900781613898</v>
      </c>
      <c r="EB187">
        <v>-14.6604770104374</v>
      </c>
      <c r="EC187">
        <v>-16.327951275526701</v>
      </c>
      <c r="ED187">
        <v>-17.094085787360498</v>
      </c>
      <c r="EE187">
        <v>-15.041092454964801</v>
      </c>
      <c r="EF187">
        <v>-15.4578556056439</v>
      </c>
      <c r="EG187">
        <v>-14.124235786964199</v>
      </c>
      <c r="EH187">
        <v>-26.692269665536301</v>
      </c>
      <c r="EI187">
        <v>-11.0146090656333</v>
      </c>
      <c r="EJ187">
        <v>-16.036700962867499</v>
      </c>
      <c r="EK187">
        <v>-10.235704851428601</v>
      </c>
      <c r="EL187">
        <v>-15.159519299460699</v>
      </c>
      <c r="EM187">
        <v>-5.9009039044153404</v>
      </c>
      <c r="EN187">
        <v>-9.8957925814316408</v>
      </c>
      <c r="EO187">
        <v>-8.6485805511822207</v>
      </c>
      <c r="EP187">
        <v>-9.1862179192797804</v>
      </c>
      <c r="EQ187">
        <v>-8.5684206708714292</v>
      </c>
      <c r="ER187">
        <v>-7.7117863915006497</v>
      </c>
      <c r="ES187">
        <v>-37.825167904275297</v>
      </c>
      <c r="ET187">
        <v>-7.8012037166380397</v>
      </c>
      <c r="EU187">
        <v>-7.1873759515209201</v>
      </c>
      <c r="EV187">
        <v>-10.0187349474886</v>
      </c>
      <c r="EW187">
        <v>-10.300365508426101</v>
      </c>
      <c r="EX187">
        <v>-4.1624167414900102</v>
      </c>
      <c r="EY187">
        <v>-7.3906305952449403</v>
      </c>
      <c r="EZ187">
        <v>-8.0987863816217196</v>
      </c>
      <c r="FA187">
        <v>-6.9910650757306003</v>
      </c>
      <c r="FB187">
        <v>-9.1254964642670906</v>
      </c>
      <c r="FC187">
        <v>-3.61468811356804</v>
      </c>
      <c r="FD187">
        <v>-11.676017491036699</v>
      </c>
      <c r="FE187">
        <v>-3.82735917381132</v>
      </c>
      <c r="FF187">
        <v>-14.943010915876</v>
      </c>
      <c r="FG187">
        <v>-9.3060212847396393</v>
      </c>
      <c r="FH187">
        <v>-5.8908231316886503</v>
      </c>
      <c r="FI187">
        <v>-8.5975862872590199</v>
      </c>
      <c r="FJ187">
        <v>-17.415717667294601</v>
      </c>
      <c r="FK187">
        <v>-13.162897705832201</v>
      </c>
      <c r="FL187">
        <v>-18.348005742290699</v>
      </c>
      <c r="FM187">
        <v>-15.9834664070806</v>
      </c>
      <c r="FN187">
        <v>-11.931872593691899</v>
      </c>
      <c r="FO187">
        <v>-6.30638051350238</v>
      </c>
      <c r="FP187">
        <v>-4.8074811126255703</v>
      </c>
      <c r="FQ187">
        <v>-12.2131711819901</v>
      </c>
      <c r="FR187">
        <v>-11.3828414433103</v>
      </c>
      <c r="FS187">
        <v>-20.493916458840701</v>
      </c>
      <c r="FT187">
        <v>-15.2942880274659</v>
      </c>
      <c r="FU187">
        <v>-14.9534225588294</v>
      </c>
      <c r="FV187">
        <v>-8.0000116898730198</v>
      </c>
      <c r="FW187">
        <v>-9.1699134497110304</v>
      </c>
      <c r="FX187">
        <v>-13.500223193680499</v>
      </c>
      <c r="FY187">
        <v>-15.222274696810601</v>
      </c>
      <c r="FZ187">
        <v>-8.5115351855005805</v>
      </c>
      <c r="GA187">
        <v>-13.7013602080913</v>
      </c>
      <c r="GB187">
        <v>-12.426265566887301</v>
      </c>
      <c r="GC187">
        <v>-1.5153320356848199</v>
      </c>
      <c r="GD187">
        <v>-9.8324732904239909</v>
      </c>
      <c r="GE187">
        <v>-12.5846144953259</v>
      </c>
      <c r="GF187">
        <v>-8.5713020075647304</v>
      </c>
      <c r="GG187">
        <v>-8.4592593331964299</v>
      </c>
      <c r="GH187">
        <v>-7.6478857037305401</v>
      </c>
      <c r="GI187">
        <v>-17.633094653482601</v>
      </c>
      <c r="GJ187">
        <v>-9.2033775991304498</v>
      </c>
      <c r="GK187">
        <v>-0.45132632245858401</v>
      </c>
      <c r="GL187">
        <v>-8.3299477159045505</v>
      </c>
      <c r="GM187">
        <v>-4.0720837567602404</v>
      </c>
      <c r="GN187">
        <v>-3.54193876026434</v>
      </c>
      <c r="GO187">
        <v>-8.1531877862622402</v>
      </c>
      <c r="GP187">
        <v>-7.61746939318851</v>
      </c>
      <c r="GQ187">
        <v>-6.69595460656112</v>
      </c>
      <c r="GR187">
        <v>-12.5859966778544</v>
      </c>
      <c r="GS187">
        <v>-9.0433959526745902</v>
      </c>
      <c r="GT187">
        <v>-9.4240028099284796</v>
      </c>
      <c r="GU187">
        <v>-5.1986137314088401</v>
      </c>
      <c r="GV187">
        <v>-7.2591599384457197</v>
      </c>
      <c r="GW187">
        <v>-11.2486829912392</v>
      </c>
      <c r="GX187">
        <v>-1.40637598523608</v>
      </c>
      <c r="GY187">
        <v>-4.8158010486723999</v>
      </c>
      <c r="GZ187">
        <v>-6.2366955203602901</v>
      </c>
      <c r="HA187">
        <v>-6.77009826566331</v>
      </c>
      <c r="HB187">
        <v>-13.1553588998318</v>
      </c>
      <c r="HC187">
        <v>-12.430403748116101</v>
      </c>
      <c r="HD187">
        <v>-8.8685847926862493</v>
      </c>
      <c r="HE187">
        <v>-5.8750187255226898</v>
      </c>
      <c r="HF187">
        <v>-11.542344293777999</v>
      </c>
      <c r="HG187">
        <v>-10.6223711159928</v>
      </c>
      <c r="HH187">
        <v>-6.1016604343644198</v>
      </c>
      <c r="HI187">
        <v>-13.9618341080264</v>
      </c>
      <c r="HJ187">
        <v>-15.5112015292534</v>
      </c>
      <c r="HK187">
        <v>-6.8608065765786304</v>
      </c>
      <c r="HL187">
        <v>-14.6506320641298</v>
      </c>
      <c r="HM187">
        <v>-12.064555191167999</v>
      </c>
      <c r="HN187">
        <v>-2.7626619561349299</v>
      </c>
      <c r="HO187">
        <v>-6.47118673562687</v>
      </c>
      <c r="HP187">
        <v>-5.3052635095442602</v>
      </c>
      <c r="HQ187">
        <v>-9.7506324216259692</v>
      </c>
      <c r="HR187">
        <v>-8.2908493362931495</v>
      </c>
      <c r="HS187">
        <v>-7.7469684064523401</v>
      </c>
      <c r="HT187">
        <v>-12.486281691715501</v>
      </c>
      <c r="HU187">
        <v>-1.2377353464966301</v>
      </c>
      <c r="HV187">
        <v>-12.614166605872001</v>
      </c>
      <c r="HW187">
        <v>-5.1856376877318597</v>
      </c>
      <c r="HX187">
        <v>-12.8756590622722</v>
      </c>
      <c r="HY187">
        <v>-24.113991631243501</v>
      </c>
      <c r="HZ187">
        <v>-2.93528773537335</v>
      </c>
      <c r="IA187">
        <v>-11.903346902788201</v>
      </c>
      <c r="IB187">
        <v>-16.0778220983644</v>
      </c>
      <c r="IC187">
        <v>-13.6419623726905</v>
      </c>
      <c r="ID187">
        <v>-3.3242915766560102</v>
      </c>
      <c r="IE187">
        <v>-7.3253240666372204</v>
      </c>
      <c r="IF187">
        <v>-8.4310970165952295</v>
      </c>
      <c r="IG187">
        <v>-9.9062790070788402</v>
      </c>
      <c r="IH187">
        <v>-2.4620110378578501</v>
      </c>
      <c r="II187">
        <v>-4.24457434976512</v>
      </c>
      <c r="IJ187">
        <v>-10.666434585032</v>
      </c>
      <c r="IK187">
        <v>-2.8566862749356399</v>
      </c>
      <c r="IL187">
        <v>-12.041259104771701</v>
      </c>
      <c r="IM187">
        <v>-9.5909302107194794</v>
      </c>
      <c r="IN187">
        <v>-19.0167083734042</v>
      </c>
      <c r="IO187">
        <v>-13.543159022778999</v>
      </c>
      <c r="IP187">
        <v>-12.8451498090472</v>
      </c>
      <c r="IQ187">
        <v>-11.8155977438173</v>
      </c>
      <c r="IR187">
        <v>-9.0078249294144506</v>
      </c>
      <c r="IS187">
        <v>-17.444278536511199</v>
      </c>
      <c r="IT187">
        <v>-11.122498741415299</v>
      </c>
      <c r="IU187">
        <v>-10.4807729094774</v>
      </c>
      <c r="IV187">
        <v>-17.501270740955999</v>
      </c>
      <c r="IW187">
        <v>-8.2445064326524893</v>
      </c>
      <c r="IX187">
        <v>-16.5446476152533</v>
      </c>
      <c r="IY187">
        <v>-12.699979523727199</v>
      </c>
      <c r="IZ187">
        <v>-14.959802631777601</v>
      </c>
      <c r="JA187">
        <v>-6.0091164968191899</v>
      </c>
      <c r="JB187">
        <v>-22.559348780286701</v>
      </c>
      <c r="JC187">
        <v>-9.0166456769468706</v>
      </c>
      <c r="JD187">
        <v>-5.1795577524272298</v>
      </c>
      <c r="JE187">
        <v>-11.324549752958699</v>
      </c>
      <c r="JF187">
        <v>-12.6071751924705</v>
      </c>
      <c r="JG187">
        <v>-9.0619762533825092</v>
      </c>
      <c r="JH187">
        <v>-19.053451135638301</v>
      </c>
      <c r="JI187">
        <v>-20.653786418962099</v>
      </c>
      <c r="JJ187">
        <v>-15.420007938868199</v>
      </c>
      <c r="JK187">
        <v>-5.5427872106514497</v>
      </c>
      <c r="JL187">
        <v>-22.233244708167401</v>
      </c>
      <c r="JM187">
        <v>-11.503515414846699</v>
      </c>
      <c r="JN187">
        <v>-7.8010637301205801</v>
      </c>
      <c r="JO187">
        <v>-10.517602563993799</v>
      </c>
      <c r="JP187">
        <v>-5.9375013918667303</v>
      </c>
      <c r="JQ187">
        <v>-6.3118235748097504</v>
      </c>
      <c r="JR187">
        <v>-5.7268688849272902</v>
      </c>
      <c r="JS187">
        <v>-9.6811781350257604</v>
      </c>
      <c r="JT187">
        <v>-5.4506992644335801</v>
      </c>
      <c r="JU187">
        <v>-13.4929381762686</v>
      </c>
      <c r="JV187">
        <v>-5.8716099702705797</v>
      </c>
      <c r="JW187">
        <v>-4.2070672695026596</v>
      </c>
      <c r="JX187">
        <v>-7.7856126435881698</v>
      </c>
      <c r="JY187">
        <v>-7.1646878546504498</v>
      </c>
      <c r="JZ187">
        <v>-20.740505705524999</v>
      </c>
      <c r="KA187">
        <v>-2.1883700869529199</v>
      </c>
      <c r="KB187">
        <v>-15.282910195784501</v>
      </c>
      <c r="KC187">
        <v>-5.8097919256355803</v>
      </c>
      <c r="KD187">
        <v>-10.6026318320173</v>
      </c>
      <c r="KE187">
        <v>-7.59760344822371</v>
      </c>
      <c r="KF187">
        <v>-8.1661226330438694</v>
      </c>
      <c r="KG187">
        <v>-12.645294730383201</v>
      </c>
      <c r="KH187">
        <v>-10.5449108180058</v>
      </c>
      <c r="KI187">
        <v>-12.574828569695899</v>
      </c>
      <c r="KJ187">
        <v>-19.989269188905201</v>
      </c>
      <c r="KK187">
        <v>-12.506411766339101</v>
      </c>
      <c r="KL187">
        <v>-8.6221571228638307</v>
      </c>
      <c r="KM187">
        <v>-13.181603135903</v>
      </c>
      <c r="KN187">
        <v>-11.7403127237792</v>
      </c>
      <c r="KO187">
        <v>-5.5321307648814901</v>
      </c>
      <c r="KP187">
        <v>-9.2013013521615505</v>
      </c>
      <c r="KQ187">
        <v>-19.610744028125499</v>
      </c>
      <c r="KR187">
        <v>-8.6439027638057802</v>
      </c>
      <c r="KS187">
        <v>-2.9034126501086899</v>
      </c>
      <c r="KT187">
        <v>-11.806703833445701</v>
      </c>
      <c r="KU187">
        <v>-14.540195620174799</v>
      </c>
      <c r="KV187">
        <v>-16.683241696849901</v>
      </c>
      <c r="KW187">
        <v>-6.9508103210538899</v>
      </c>
      <c r="KX187">
        <v>-6.6980775574025104</v>
      </c>
      <c r="KY187">
        <v>-11.2987671312051</v>
      </c>
      <c r="KZ187">
        <v>-9.8761242204080002</v>
      </c>
      <c r="LA187">
        <v>-10.180778263328101</v>
      </c>
      <c r="LB187">
        <v>-10.121655699449599</v>
      </c>
      <c r="LC187">
        <v>-7.5350470428685696</v>
      </c>
      <c r="LD187">
        <v>-5.6074413494259803</v>
      </c>
      <c r="LE187">
        <v>-8.9709827028909501</v>
      </c>
      <c r="LF187">
        <v>-16.066506268182401</v>
      </c>
      <c r="LG187">
        <v>-5.9011627647685403</v>
      </c>
      <c r="LH187">
        <v>-9.6501901922311202</v>
      </c>
      <c r="LI187">
        <v>-5.8183531986727504</v>
      </c>
      <c r="LJ187">
        <v>-5.0969824656448903</v>
      </c>
      <c r="LK187">
        <v>-7.1294940341095403</v>
      </c>
      <c r="LL187">
        <v>-11.705262156976501</v>
      </c>
      <c r="LM187">
        <v>-8.9205566363683904</v>
      </c>
      <c r="LN187">
        <v>-11.6445063179664</v>
      </c>
      <c r="LO187">
        <v>-8.9031646933966595</v>
      </c>
      <c r="LP187">
        <v>-6.9777175619815104</v>
      </c>
      <c r="LQ187">
        <v>-7.5448704069862096</v>
      </c>
      <c r="LR187">
        <v>-12.3312858312761</v>
      </c>
      <c r="LS187">
        <v>-9.9619390470162994</v>
      </c>
      <c r="LT187">
        <v>-16.693921214532399</v>
      </c>
      <c r="LU187">
        <v>-15.7300978734901</v>
      </c>
      <c r="LV187">
        <v>-15.025098415741599</v>
      </c>
      <c r="LW187">
        <v>-9.0699587948316207</v>
      </c>
      <c r="LX187">
        <v>-17.5151876011113</v>
      </c>
      <c r="LY187">
        <v>-8.4615964085498891</v>
      </c>
      <c r="LZ187">
        <v>-7.0576329201231003</v>
      </c>
      <c r="MA187">
        <v>-15.6836494570617</v>
      </c>
      <c r="MB187">
        <v>-26.293526097836899</v>
      </c>
      <c r="MC187">
        <v>-12.625638116305501</v>
      </c>
      <c r="MD187">
        <v>-14.175825373675099</v>
      </c>
      <c r="ME187">
        <v>-14.8700630447129</v>
      </c>
      <c r="MF187">
        <v>-21.041225807303402</v>
      </c>
      <c r="MG187">
        <v>-4.2327128609341003</v>
      </c>
      <c r="MH187">
        <v>-6.5216601804921499</v>
      </c>
      <c r="MI187">
        <v>-11.2034309105457</v>
      </c>
      <c r="MJ187">
        <v>-11.851527238088799</v>
      </c>
      <c r="MK187">
        <v>-20.170796695008001</v>
      </c>
      <c r="ML187">
        <v>-10.946073288069799</v>
      </c>
      <c r="MM187">
        <v>-8.3221796200031104</v>
      </c>
      <c r="MN187">
        <v>-9.0377666242511605</v>
      </c>
      <c r="MO187">
        <v>-5.9099649666774496</v>
      </c>
      <c r="MP187">
        <v>-5.9499058315198603</v>
      </c>
      <c r="MQ187">
        <v>-10.2642406124801</v>
      </c>
      <c r="MR187">
        <v>-4.9950118912404697</v>
      </c>
      <c r="MS187">
        <v>-11.4902955485544</v>
      </c>
      <c r="MT187">
        <v>-18.3931958775024</v>
      </c>
      <c r="MU187">
        <v>-10.1139698658304</v>
      </c>
      <c r="MV187">
        <v>-5.24067458414686</v>
      </c>
      <c r="MW187">
        <v>-11.6220906744323</v>
      </c>
      <c r="MX187">
        <v>-17.224531393364199</v>
      </c>
      <c r="MY187">
        <v>-5.4302007033775803</v>
      </c>
      <c r="MZ187">
        <v>-4.5576376215373697</v>
      </c>
      <c r="NA187">
        <v>-8.0557529211097894</v>
      </c>
      <c r="NB187">
        <v>-26.326002792067801</v>
      </c>
      <c r="NC187">
        <v>-20.817967993917701</v>
      </c>
      <c r="ND187">
        <v>-3.45890103427661</v>
      </c>
      <c r="NE187">
        <v>-8.3790444914741897</v>
      </c>
      <c r="NF187">
        <v>-8.3306386246963502</v>
      </c>
      <c r="NG187">
        <v>-12.429942918953</v>
      </c>
      <c r="NH187">
        <v>-6.0433568313943899</v>
      </c>
      <c r="NI187">
        <v>-16.933447109685002</v>
      </c>
      <c r="NJ187">
        <v>-8.4794266171153101</v>
      </c>
      <c r="NK187">
        <v>-5.1969402251119696</v>
      </c>
      <c r="NL187">
        <v>-6.8069341915243902</v>
      </c>
      <c r="NM187">
        <v>-10.164400312400399</v>
      </c>
      <c r="NN187">
        <v>-14.4322669912862</v>
      </c>
      <c r="NO187">
        <v>-11.2143860658616</v>
      </c>
      <c r="NP187">
        <v>-10.2513814275969</v>
      </c>
      <c r="NQ187">
        <v>-8.2853774802189797</v>
      </c>
      <c r="NR187">
        <v>-9.0512556893022005</v>
      </c>
      <c r="NS187">
        <v>-10.6611577528189</v>
      </c>
      <c r="NT187">
        <v>-15.1746193505316</v>
      </c>
      <c r="NU187">
        <v>-20.547073951564201</v>
      </c>
      <c r="NV187">
        <v>-7.4656491515654002</v>
      </c>
      <c r="NW187">
        <v>-9.4004540941403398</v>
      </c>
      <c r="NX187">
        <v>-5.46546330041883</v>
      </c>
      <c r="NY187">
        <v>-19.426029055838999</v>
      </c>
      <c r="NZ187">
        <v>-5.8657151326924897</v>
      </c>
      <c r="OA187">
        <v>-11.480949216714301</v>
      </c>
      <c r="OB187">
        <v>-19.5789920552713</v>
      </c>
      <c r="OC187">
        <v>-4.9419593666354702</v>
      </c>
      <c r="OD187">
        <v>-12.730362158646599</v>
      </c>
      <c r="OE187">
        <v>-7.7282456759766696</v>
      </c>
      <c r="OF187">
        <v>-9.8506499874793008</v>
      </c>
      <c r="OG187">
        <v>-12.3417785885913</v>
      </c>
      <c r="OH187">
        <v>-9.9690990840446698</v>
      </c>
      <c r="OI187">
        <v>-10.7359206363778</v>
      </c>
      <c r="OJ187">
        <v>-10.245043213328801</v>
      </c>
      <c r="OK187">
        <v>-3.9020131614563497E-2</v>
      </c>
      <c r="OL187">
        <v>-14.632370904990299</v>
      </c>
      <c r="OM187">
        <v>-20.372287327236499</v>
      </c>
      <c r="ON187">
        <v>-9.9795048424413704</v>
      </c>
      <c r="OO187">
        <v>-25.561458897921</v>
      </c>
      <c r="OP187">
        <v>-6.9990017342390196</v>
      </c>
      <c r="OQ187">
        <v>-10.1227116698091</v>
      </c>
      <c r="OR187">
        <v>-4.6677612121475303</v>
      </c>
      <c r="OS187">
        <v>-14.8937420649593</v>
      </c>
      <c r="OT187">
        <v>-3.79957551378922</v>
      </c>
      <c r="OU187">
        <v>-7.36007902425618</v>
      </c>
      <c r="OV187">
        <v>-7.68125732468138</v>
      </c>
      <c r="OW187">
        <v>-12.246169848837701</v>
      </c>
      <c r="OX187">
        <v>-6.1033134503380202</v>
      </c>
      <c r="OY187">
        <v>-8.6343403124262199</v>
      </c>
      <c r="OZ187">
        <v>-10.4034666673464</v>
      </c>
      <c r="PA187">
        <v>-7.9058027065315697</v>
      </c>
      <c r="PB187">
        <v>-9.6018768363328206</v>
      </c>
      <c r="PC187">
        <v>-13.1647337811086</v>
      </c>
      <c r="PD187">
        <v>-24.491733401981602</v>
      </c>
      <c r="PE187">
        <v>-6.9230175407672903</v>
      </c>
      <c r="PF187">
        <v>-14.584232698229499</v>
      </c>
      <c r="PG187">
        <v>-10.818396165671199</v>
      </c>
      <c r="PH187">
        <v>-11.755830218048899</v>
      </c>
      <c r="PI187">
        <v>-9.6287959972600596</v>
      </c>
      <c r="PJ187">
        <v>-15.531121102418</v>
      </c>
      <c r="PK187">
        <v>-11.644389257758499</v>
      </c>
      <c r="PL187">
        <v>-20.098181926105799</v>
      </c>
      <c r="PM187">
        <v>-11.4157444235003</v>
      </c>
      <c r="PN187">
        <v>-18.157346952521401</v>
      </c>
      <c r="PO187">
        <v>-12.1800488693512</v>
      </c>
      <c r="PP187">
        <v>-14.439870959817901</v>
      </c>
      <c r="PQ187">
        <v>-10.5245772267475</v>
      </c>
      <c r="PR187">
        <v>-15.6415730267261</v>
      </c>
      <c r="PS187">
        <v>-9.8896704753766507</v>
      </c>
      <c r="PT187">
        <v>-15.1706355126239</v>
      </c>
      <c r="PU187">
        <v>-8.4723892917453405</v>
      </c>
      <c r="PV187">
        <v>-5.9343812633038597</v>
      </c>
      <c r="PW187">
        <v>-10.7704150873631</v>
      </c>
      <c r="PX187">
        <v>-22.3886365746222</v>
      </c>
      <c r="PY187">
        <v>-13.5075495351116</v>
      </c>
      <c r="PZ187">
        <v>-6.0813167411126301</v>
      </c>
      <c r="QA187">
        <v>-10.0706684667232</v>
      </c>
      <c r="QB187">
        <v>-9.3616957524583899</v>
      </c>
      <c r="QC187">
        <v>-6.6592396541627501</v>
      </c>
      <c r="QD187">
        <v>-2.46678304337948</v>
      </c>
      <c r="QE187">
        <v>-8.3029483082355604</v>
      </c>
      <c r="QF187">
        <v>-14.2951630387909</v>
      </c>
      <c r="QG187">
        <v>-9.93380475680922</v>
      </c>
      <c r="QH187">
        <v>-19.960382397844601</v>
      </c>
      <c r="QI187">
        <v>-9.9276202955776398</v>
      </c>
      <c r="QJ187">
        <v>-6.6565054018969096</v>
      </c>
      <c r="QK187">
        <v>-11.580487165803699</v>
      </c>
      <c r="QL187">
        <v>-8.6943414556854997</v>
      </c>
      <c r="QM187">
        <v>-4.6367463011715397</v>
      </c>
      <c r="QN187">
        <v>-4.2940573688352703</v>
      </c>
      <c r="QO187">
        <v>-6.1049344391915996</v>
      </c>
      <c r="QP187">
        <v>-6.4956393583700596</v>
      </c>
      <c r="QQ187">
        <v>-6.0446076110351896</v>
      </c>
      <c r="QR187">
        <v>-5.4497568122601203</v>
      </c>
      <c r="QS187">
        <v>-9.4335937415716593</v>
      </c>
      <c r="QT187">
        <v>-7.5854101393584603</v>
      </c>
      <c r="QU187">
        <v>-15.817025579938999</v>
      </c>
      <c r="QV187">
        <v>-5.6572080601600598</v>
      </c>
      <c r="QW187">
        <v>-12.347590607020599</v>
      </c>
      <c r="QX187">
        <v>-6.6598429153449397</v>
      </c>
      <c r="QY187">
        <v>-8.1871197963929507</v>
      </c>
      <c r="QZ187">
        <v>-17.252431930879201</v>
      </c>
      <c r="RA187">
        <v>-7.2429750825391803</v>
      </c>
      <c r="RB187">
        <v>-6.2805994905493803</v>
      </c>
      <c r="RC187">
        <v>-9.4337897528283801</v>
      </c>
      <c r="RD187">
        <v>-7.0944273629527901</v>
      </c>
      <c r="RE187">
        <v>-8.4397747975918094</v>
      </c>
      <c r="RF187">
        <v>-11.1953184369314</v>
      </c>
      <c r="RG187">
        <v>-13.2086663427917</v>
      </c>
      <c r="RH187">
        <v>-18.3478762137904</v>
      </c>
      <c r="RI187">
        <v>-9.9249855443204904</v>
      </c>
      <c r="RJ187">
        <v>-9.8324189734068508</v>
      </c>
      <c r="RK187">
        <v>-8.79737634058589</v>
      </c>
      <c r="RL187">
        <v>-18.604099601010699</v>
      </c>
      <c r="RM187">
        <v>-10.131828877996</v>
      </c>
      <c r="RN187">
        <v>-5.7847033913153298</v>
      </c>
      <c r="RO187">
        <v>-21.559652354966701</v>
      </c>
      <c r="RP187">
        <v>-13.8307349844012</v>
      </c>
      <c r="RQ187">
        <v>-13.0086489540248</v>
      </c>
      <c r="RR187">
        <v>-8.4933070518738401</v>
      </c>
      <c r="RS187">
        <v>-10.150137153439299</v>
      </c>
      <c r="RT187">
        <v>-5.4316583431042904</v>
      </c>
      <c r="RU187">
        <v>-9.4721384788437</v>
      </c>
      <c r="RV187">
        <v>-6.2263039495030901</v>
      </c>
      <c r="RW187">
        <v>-8.2027415143745692</v>
      </c>
      <c r="RX187">
        <v>-8.8866356244877505</v>
      </c>
      <c r="RY187">
        <v>-12.520075397922501</v>
      </c>
      <c r="RZ187">
        <v>-10.2510793809865</v>
      </c>
      <c r="SA187">
        <v>-27.391227370440799</v>
      </c>
      <c r="SB187">
        <v>-11.6060107848234</v>
      </c>
      <c r="SC187">
        <v>-8.6891486436397791</v>
      </c>
      <c r="SD187">
        <v>-16.090917659988001</v>
      </c>
      <c r="SE187">
        <v>-4.8000743054662101</v>
      </c>
      <c r="SF187">
        <v>-13.4286110991564</v>
      </c>
      <c r="SG187">
        <v>-6.8697640077198496</v>
      </c>
      <c r="SH187">
        <v>-8.9631845615895394</v>
      </c>
      <c r="SI187">
        <v>-9.0169564400842699</v>
      </c>
      <c r="SJ187">
        <v>-14.9667592487801</v>
      </c>
      <c r="SK187">
        <v>-7.0933929865721801</v>
      </c>
      <c r="SL187">
        <v>-17.7249040188069</v>
      </c>
      <c r="SM187">
        <v>-7.9762335258703301</v>
      </c>
      <c r="SN187">
        <v>-6.8363751284005296</v>
      </c>
      <c r="SO187">
        <v>-11.0021708736784</v>
      </c>
      <c r="SP187">
        <v>-9.6575920746497008</v>
      </c>
      <c r="SQ187">
        <v>-10.5891960881095</v>
      </c>
      <c r="SR187">
        <v>-10.636723487079999</v>
      </c>
      <c r="SS187">
        <v>-14.856275337601501</v>
      </c>
      <c r="ST187">
        <v>-2.18376128654754</v>
      </c>
      <c r="SU187">
        <v>-7.6347498881916902</v>
      </c>
      <c r="SV187">
        <v>-10.9349867858162</v>
      </c>
      <c r="SW187">
        <v>-9.5622590967041408</v>
      </c>
      <c r="SX187">
        <v>-14.514080041112599</v>
      </c>
      <c r="SY187">
        <v>-8.7141499550329495</v>
      </c>
      <c r="SZ187">
        <v>-14.047803238032101</v>
      </c>
      <c r="TA187">
        <v>-6.73900196429509</v>
      </c>
      <c r="TB187">
        <v>-6.1240508896482</v>
      </c>
      <c r="TC187">
        <v>-29.7032218171545</v>
      </c>
      <c r="TD187">
        <v>-4.1531078543954996</v>
      </c>
      <c r="TE187">
        <v>-9.4412122335882298</v>
      </c>
      <c r="TF187">
        <v>-8.1117879861745106</v>
      </c>
      <c r="TG187">
        <v>-12.161931762759</v>
      </c>
      <c r="TH187">
        <v>-13.033782439924201</v>
      </c>
      <c r="TI187">
        <v>-10.317297693940199</v>
      </c>
      <c r="TJ187">
        <v>-5.3059690366617396</v>
      </c>
      <c r="TK187">
        <v>-4.04034624237116</v>
      </c>
      <c r="TL187">
        <v>-7.9820401403070198</v>
      </c>
      <c r="TM187">
        <v>-6.1968309542618298</v>
      </c>
      <c r="TN187">
        <v>-9.3457686168201199</v>
      </c>
      <c r="TO187">
        <v>-11.197471400477101</v>
      </c>
      <c r="TP187">
        <v>-11.5116904346051</v>
      </c>
      <c r="TQ187">
        <v>-8.8876671666186002</v>
      </c>
      <c r="TR187">
        <v>-10.094336000085701</v>
      </c>
      <c r="TS187">
        <v>-6.80941710393029</v>
      </c>
      <c r="TT187">
        <v>-19.639286151007799</v>
      </c>
      <c r="TU187">
        <v>-13.917471955375801</v>
      </c>
      <c r="TV187">
        <v>-3.1674122886179301</v>
      </c>
      <c r="TW187">
        <v>-6.0160303172857503</v>
      </c>
      <c r="TX187">
        <v>-5.5534627472483198</v>
      </c>
      <c r="TY187">
        <v>-7.9400342902291099</v>
      </c>
      <c r="TZ187">
        <v>-14.560703512259</v>
      </c>
      <c r="UA187">
        <v>-16.113596243990301</v>
      </c>
      <c r="UB187">
        <v>-17.1177275693097</v>
      </c>
      <c r="UC187">
        <v>-8.6666804838990892</v>
      </c>
      <c r="UD187">
        <v>-9.4972469095550895</v>
      </c>
      <c r="UE187">
        <v>-15.96752751819</v>
      </c>
      <c r="UF187">
        <v>-8.47331995893399</v>
      </c>
      <c r="UG187">
        <v>-5.5452368944172301</v>
      </c>
      <c r="UH187">
        <v>-3.7970463076077601</v>
      </c>
      <c r="UI187">
        <v>-8.2883363120245708</v>
      </c>
      <c r="UJ187">
        <v>-3.9998975371188399</v>
      </c>
      <c r="UK187">
        <v>-23.058591134997901</v>
      </c>
      <c r="UL187">
        <v>-8.7402128480671593</v>
      </c>
      <c r="UM187">
        <v>-2.0294142217367201</v>
      </c>
      <c r="UN187">
        <v>-15.1507144214862</v>
      </c>
      <c r="UO187">
        <v>-9.3488229429567902</v>
      </c>
      <c r="UP187">
        <v>-24.572903763651901</v>
      </c>
      <c r="UQ187">
        <v>-11.095931372983801</v>
      </c>
      <c r="UR187">
        <v>-10.468436488761499</v>
      </c>
      <c r="US187">
        <v>-8.8816265346191603</v>
      </c>
      <c r="UT187">
        <v>-5.3153876505731397</v>
      </c>
      <c r="UU187">
        <v>-7.1603215196658399</v>
      </c>
      <c r="UV187">
        <v>-24.1602698193816</v>
      </c>
      <c r="UW187">
        <v>-7.6293914953966802</v>
      </c>
      <c r="UX187">
        <v>-9.4902011917734796</v>
      </c>
      <c r="UY187">
        <v>-5.6721406551257001</v>
      </c>
      <c r="UZ187">
        <v>-12.1799884478219</v>
      </c>
      <c r="VA187">
        <v>-6.9041254576342199</v>
      </c>
      <c r="VB187">
        <v>-4.2846385860474401</v>
      </c>
      <c r="VC187">
        <v>-18.884107602362601</v>
      </c>
      <c r="VD187">
        <v>-11.2732096849104</v>
      </c>
      <c r="VE187">
        <v>-7.2072940454253001</v>
      </c>
      <c r="VF187">
        <v>-10.549349230127101</v>
      </c>
      <c r="VG187">
        <v>-3.3677954784811601</v>
      </c>
      <c r="VH187">
        <v>-16.471368272253098</v>
      </c>
      <c r="VI187">
        <v>-9.70727917953411</v>
      </c>
      <c r="VJ187">
        <v>-10.4170110300464</v>
      </c>
      <c r="VK187">
        <v>-10.0250595000724</v>
      </c>
      <c r="VL187">
        <v>-8.8427963275894399</v>
      </c>
      <c r="VM187">
        <v>-17.534662230637601</v>
      </c>
      <c r="VN187">
        <v>-21.3529089694437</v>
      </c>
      <c r="VO187">
        <v>-8.5533354842066291</v>
      </c>
      <c r="VP187">
        <v>-8.3816671203030104</v>
      </c>
      <c r="VQ187">
        <v>-11.0850138526688</v>
      </c>
      <c r="VR187">
        <v>-17.687884316375499</v>
      </c>
      <c r="VS187">
        <v>-9.4665034345441104</v>
      </c>
      <c r="VT187">
        <v>-10.016454120478899</v>
      </c>
      <c r="VU187">
        <v>-4.7409100294880799</v>
      </c>
      <c r="VV187">
        <v>-5.9053903455908898</v>
      </c>
      <c r="VW187">
        <v>-1.7629442552591299</v>
      </c>
      <c r="VX187">
        <v>-10.1243602322968</v>
      </c>
      <c r="VY187">
        <v>-5.0255747139469502</v>
      </c>
      <c r="VZ187">
        <v>-7.2734496790371299</v>
      </c>
      <c r="WA187">
        <v>-14.5024102612524</v>
      </c>
      <c r="WB187">
        <v>-12.3125647740871</v>
      </c>
      <c r="WC187">
        <v>-14.929573314725999</v>
      </c>
      <c r="WD187">
        <v>-7.6759318879876197</v>
      </c>
      <c r="WE187">
        <v>-9.1084601993576104</v>
      </c>
      <c r="WF187">
        <v>-6.0975755158524398</v>
      </c>
      <c r="WG187">
        <v>-22.410722601343501</v>
      </c>
      <c r="WH187">
        <v>-17.154772300778401</v>
      </c>
      <c r="WI187">
        <v>-10.1140879208378</v>
      </c>
      <c r="WJ187">
        <v>-6.8391089736503003</v>
      </c>
      <c r="WK187">
        <v>-21.498649743200399</v>
      </c>
      <c r="WL187">
        <v>-11.685683690635599</v>
      </c>
      <c r="WM187">
        <v>-13.883903704356801</v>
      </c>
      <c r="WN187">
        <v>-2.7579940766549398</v>
      </c>
      <c r="WO187">
        <v>-27.4933538553144</v>
      </c>
      <c r="WP187">
        <v>-6.5996936519282201</v>
      </c>
      <c r="WQ187">
        <v>-15.7577740088682</v>
      </c>
      <c r="WR187">
        <v>-11.359209919044201</v>
      </c>
      <c r="WS187">
        <v>-5.4283242731663099</v>
      </c>
      <c r="WT187">
        <v>-8.4539640329917596</v>
      </c>
      <c r="WU187">
        <v>-5.1362317467754197</v>
      </c>
      <c r="WV187">
        <v>-4.0646195638026397</v>
      </c>
      <c r="WW187">
        <v>-8.1587286776627899</v>
      </c>
      <c r="WX187">
        <v>-17.1297480968523</v>
      </c>
      <c r="WY187">
        <v>-2.7881411661268798</v>
      </c>
      <c r="WZ187">
        <v>-8.2201691504098502</v>
      </c>
      <c r="XA187">
        <v>-8.8364800809124002</v>
      </c>
      <c r="XB187">
        <v>-1.06189815494997</v>
      </c>
      <c r="XC187">
        <v>-13.008240302458701</v>
      </c>
      <c r="XD187">
        <v>-9.3964337963245992</v>
      </c>
      <c r="XE187">
        <v>-15.7075132376815</v>
      </c>
      <c r="XF187">
        <v>-5.6991237640749599</v>
      </c>
      <c r="XG187">
        <v>-10.5256575850864</v>
      </c>
      <c r="XH187">
        <v>-24.206883510428799</v>
      </c>
      <c r="XI187">
        <v>-20.3673832726111</v>
      </c>
      <c r="XJ187">
        <v>-10.9435519561642</v>
      </c>
      <c r="XK187">
        <v>-11.323659594395799</v>
      </c>
      <c r="XL187">
        <v>-10.2172898491028</v>
      </c>
      <c r="XM187">
        <v>-9.3714267730266307</v>
      </c>
      <c r="XN187">
        <v>-14.172653873072001</v>
      </c>
      <c r="XO187">
        <v>-13.183829694511701</v>
      </c>
      <c r="XP187">
        <v>-17.534398540921799</v>
      </c>
      <c r="XQ187">
        <v>-5.6036358747654997</v>
      </c>
      <c r="XR187">
        <v>-13.281661651527401</v>
      </c>
      <c r="XS187">
        <v>-6.8116518746720702</v>
      </c>
      <c r="XT187">
        <v>-16.6446278767453</v>
      </c>
      <c r="XU187">
        <v>-4.6175682409519796</v>
      </c>
      <c r="XV187">
        <v>-5.9800699441928202</v>
      </c>
      <c r="XW187">
        <v>-10.458368976459001</v>
      </c>
      <c r="XX187">
        <v>-7.8472941883116798</v>
      </c>
      <c r="XY187">
        <v>-8.4211690962498302</v>
      </c>
      <c r="XZ187">
        <v>-16.228188208555299</v>
      </c>
      <c r="YA187">
        <v>-11.159711700098001</v>
      </c>
      <c r="YB187">
        <v>-7.2718462766495104</v>
      </c>
      <c r="YC187">
        <v>-15.6508256470047</v>
      </c>
      <c r="YD187">
        <v>-7.0726303220347697</v>
      </c>
      <c r="YE187">
        <v>-2.1430931112465101</v>
      </c>
      <c r="YF187">
        <v>-8.7968275875203403</v>
      </c>
      <c r="YG187">
        <v>-7.0901373171942597</v>
      </c>
      <c r="YH187">
        <v>-14.1836493075473</v>
      </c>
      <c r="YI187">
        <v>-6.8249558487336799</v>
      </c>
      <c r="YJ187">
        <v>-9.6433269118854792</v>
      </c>
      <c r="YK187">
        <v>-4.4777773736044297</v>
      </c>
      <c r="YL187">
        <v>-3.7009553066420202</v>
      </c>
      <c r="YM187">
        <v>-11.5839994261296</v>
      </c>
      <c r="YN187">
        <v>-8.1259080865184501</v>
      </c>
      <c r="YO187">
        <v>-11.1768238770499</v>
      </c>
      <c r="YP187">
        <v>-6.00586846449227</v>
      </c>
      <c r="YQ187">
        <v>-10.6334250000948</v>
      </c>
      <c r="YR187">
        <v>-7.26683658146806</v>
      </c>
      <c r="YS187">
        <v>-11.824634027277099</v>
      </c>
      <c r="YT187">
        <v>-4.0928157537305196</v>
      </c>
      <c r="YU187">
        <v>-17.995456431562001</v>
      </c>
      <c r="YV187">
        <v>-7.5404866067502203</v>
      </c>
      <c r="YW187">
        <v>-12.332516093045699</v>
      </c>
      <c r="YX187">
        <v>-13.2468664061866</v>
      </c>
      <c r="YY187">
        <v>-13.9033747687727</v>
      </c>
      <c r="YZ187">
        <v>-11.221283324280201</v>
      </c>
      <c r="ZA187">
        <v>-8.3750463382930302</v>
      </c>
      <c r="ZB187">
        <v>-15.623489623202</v>
      </c>
      <c r="ZC187">
        <v>-16.495199558956699</v>
      </c>
      <c r="ZD187">
        <v>-7.8955039761586399</v>
      </c>
      <c r="ZE187">
        <v>-17.594321111827199</v>
      </c>
      <c r="ZF187">
        <v>-11.0421889660931</v>
      </c>
      <c r="ZG187">
        <v>-7.0010202865225297</v>
      </c>
      <c r="ZH187">
        <v>-16.5592790326615</v>
      </c>
      <c r="ZI187">
        <v>-12.056511460803399</v>
      </c>
      <c r="ZJ187">
        <v>-7.9697238992232498</v>
      </c>
      <c r="ZK187">
        <v>-10.55509056466</v>
      </c>
      <c r="ZL187">
        <v>-14.062523971557299</v>
      </c>
      <c r="ZM187">
        <v>-20.7039384676754</v>
      </c>
      <c r="ZN187">
        <v>-11.1014384068756</v>
      </c>
      <c r="ZO187">
        <v>-7.6804065014177896</v>
      </c>
      <c r="ZP187">
        <v>-13.990997620516501</v>
      </c>
      <c r="ZQ187">
        <v>-8.3978108641912605</v>
      </c>
      <c r="ZR187">
        <v>-14.1900945305478</v>
      </c>
      <c r="ZS187">
        <v>-2.3108893632434602</v>
      </c>
      <c r="ZT187">
        <v>-11.6494493793535</v>
      </c>
      <c r="ZU187">
        <v>-7.9548016735768101</v>
      </c>
      <c r="ZV187">
        <v>-12.358631008174999</v>
      </c>
      <c r="ZW187">
        <v>-18.9975789835994</v>
      </c>
      <c r="ZX187">
        <v>-11.489897846722</v>
      </c>
      <c r="ZY187">
        <v>-11.1467981800747</v>
      </c>
      <c r="ZZ187">
        <v>-8.75928294192809</v>
      </c>
      <c r="AAA187">
        <v>-6.7532410437322596</v>
      </c>
      <c r="AAB187">
        <v>-15.997043063176999</v>
      </c>
      <c r="AAC187">
        <v>-5.8964477891454399</v>
      </c>
      <c r="AAD187">
        <v>-16.922971008807401</v>
      </c>
      <c r="AAE187">
        <v>-10.704798375016599</v>
      </c>
      <c r="AAF187">
        <v>-11.622206783491301</v>
      </c>
      <c r="AAG187">
        <v>-7.5022565722243799</v>
      </c>
      <c r="AAH187">
        <v>-12.570690354777</v>
      </c>
      <c r="AAI187">
        <v>-22.457660487561299</v>
      </c>
      <c r="AAJ187">
        <v>-7.5903838795765903</v>
      </c>
      <c r="AAK187">
        <v>-22.920006641899899</v>
      </c>
      <c r="AAL187">
        <v>-5.5819353296455203</v>
      </c>
      <c r="AAM187">
        <v>-5.2025826618526603</v>
      </c>
      <c r="AAN187">
        <v>-12.1928029090435</v>
      </c>
      <c r="AAO187">
        <v>-10.751734498649901</v>
      </c>
      <c r="AAP187">
        <v>-6.1848142963129904</v>
      </c>
      <c r="AAQ187">
        <v>-31.090515409632101</v>
      </c>
      <c r="AAR187">
        <v>-12.1518280625576</v>
      </c>
      <c r="AAS187">
        <v>-6.4542398368275302</v>
      </c>
      <c r="AAT187">
        <v>-11.1646899764752</v>
      </c>
      <c r="AAU187">
        <v>-4.4825891585400104</v>
      </c>
      <c r="AAV187">
        <v>-8.5187678983618902</v>
      </c>
      <c r="AAW187">
        <v>-9.9478771621206494</v>
      </c>
      <c r="AAX187">
        <v>-13.3244112873464</v>
      </c>
      <c r="AAY187">
        <v>-5.78119711662311</v>
      </c>
      <c r="AAZ187">
        <v>-10.430264865073999</v>
      </c>
      <c r="ABA187">
        <v>-12.6253832493173</v>
      </c>
      <c r="ABB187">
        <v>-31.9976474163532</v>
      </c>
      <c r="ABC187">
        <v>-11.398903441192999</v>
      </c>
      <c r="ABD187">
        <v>-6.3288913122925701</v>
      </c>
      <c r="ABE187">
        <v>-7.1636927398513999</v>
      </c>
      <c r="ABF187">
        <v>-18.555238948784702</v>
      </c>
      <c r="ABG187">
        <v>-19.459838503187701</v>
      </c>
      <c r="ABH187">
        <v>-11.677743887265301</v>
      </c>
      <c r="ABI187">
        <v>-12.8140747766909</v>
      </c>
      <c r="ABJ187">
        <v>-5.9180541408834699</v>
      </c>
      <c r="ABK187">
        <v>-10.8472381736362</v>
      </c>
      <c r="ABL187">
        <v>-18.875534631875301</v>
      </c>
      <c r="ABM187">
        <v>-6.49958871058152</v>
      </c>
      <c r="ABN187">
        <v>-6.8932107228738504</v>
      </c>
      <c r="ABO187">
        <v>-5.5521811940290897</v>
      </c>
      <c r="ABP187">
        <v>-7.4537648607335703</v>
      </c>
      <c r="ABQ187">
        <v>-12.825682197693199</v>
      </c>
      <c r="ABR187">
        <v>-22.010620533743602</v>
      </c>
      <c r="ABS187">
        <v>-9.3644624288107501</v>
      </c>
      <c r="ABT187">
        <v>-14.0895281943799</v>
      </c>
      <c r="ABU187">
        <v>-16.407535182376201</v>
      </c>
      <c r="ABV187">
        <v>-18.097094988995401</v>
      </c>
      <c r="ABW187">
        <v>-9.9407405656909908</v>
      </c>
      <c r="ABX187">
        <v>-10.0079797162887</v>
      </c>
      <c r="ABY187">
        <v>-9.0290051402764693</v>
      </c>
      <c r="ABZ187">
        <v>-5.0152433268014001</v>
      </c>
      <c r="ACA187">
        <v>-4.76588835490631</v>
      </c>
      <c r="ACB187">
        <v>-7.6679451565617596</v>
      </c>
      <c r="ACC187">
        <v>-8.7592955613980603</v>
      </c>
      <c r="ACD187">
        <v>-3.38895056284318</v>
      </c>
      <c r="ACE187">
        <v>-5.0535913349619399</v>
      </c>
      <c r="ACF187">
        <v>-3.9855339898423998</v>
      </c>
      <c r="ACG187">
        <v>-7.8148737143329798</v>
      </c>
      <c r="ACH187">
        <v>-6.9317708301834404</v>
      </c>
      <c r="ACI187">
        <v>-14.8295580874161</v>
      </c>
      <c r="ACJ187">
        <v>-10.202286502087899</v>
      </c>
      <c r="ACK187">
        <v>-4.9187445045003004</v>
      </c>
      <c r="ACL187">
        <v>-10.0147850304656</v>
      </c>
      <c r="ACM187">
        <v>-11.780770070106099</v>
      </c>
      <c r="ACN187">
        <v>-16.324204737193799</v>
      </c>
      <c r="ACO187">
        <v>-5.57532477359302</v>
      </c>
      <c r="ACP187">
        <v>-2.7874277952020101</v>
      </c>
      <c r="ACQ187">
        <v>-10.0423376672261</v>
      </c>
      <c r="ACR187">
        <v>-6.6944928254119702</v>
      </c>
      <c r="ACS187">
        <v>-14.294342387874501</v>
      </c>
      <c r="ACT187">
        <v>-6.90419774759118</v>
      </c>
      <c r="ACU187">
        <v>-11.1435622777032</v>
      </c>
      <c r="ACV187">
        <v>-39.386784581855203</v>
      </c>
      <c r="ACW187">
        <v>-8.0992674688155297</v>
      </c>
      <c r="ACX187">
        <v>-9.5020871874363007</v>
      </c>
      <c r="ACY187">
        <v>-10.071403773794099</v>
      </c>
      <c r="ACZ187">
        <v>-12.780898310906</v>
      </c>
      <c r="ADA187">
        <v>-4.0779685709870304</v>
      </c>
      <c r="ADB187">
        <v>-16.191307291031102</v>
      </c>
      <c r="ADC187">
        <v>-11.871830273225701</v>
      </c>
      <c r="ADD187">
        <v>-14.059089348713</v>
      </c>
      <c r="ADE187">
        <v>-8.6011343849940491</v>
      </c>
      <c r="ADF187">
        <v>-7.18881835811814</v>
      </c>
      <c r="ADG187">
        <v>-2.4482667239275901</v>
      </c>
      <c r="ADH187">
        <v>-20.624772956088901</v>
      </c>
      <c r="ADI187">
        <v>-5.3924550522072501</v>
      </c>
      <c r="ADJ187">
        <v>-23.765440777687999</v>
      </c>
      <c r="ADK187">
        <v>-5.9263644030643796</v>
      </c>
      <c r="ADL187">
        <v>-8.7147625156278306</v>
      </c>
      <c r="ADM187">
        <v>-5.6887019156066296</v>
      </c>
      <c r="ADN187">
        <v>-11.9733364506033</v>
      </c>
      <c r="ADO187">
        <v>-37.581606299989701</v>
      </c>
      <c r="ADP187">
        <v>-7.7660855261294399</v>
      </c>
      <c r="ADQ187">
        <v>-10.5069994178097</v>
      </c>
      <c r="ADR187">
        <v>-14.520625529698</v>
      </c>
      <c r="ADS187">
        <v>-4.5035346715638997</v>
      </c>
      <c r="ADT187">
        <v>-16.7611225231297</v>
      </c>
      <c r="ADU187">
        <v>-13.3105371913027</v>
      </c>
      <c r="ADV187">
        <v>-5.0464169924629196</v>
      </c>
      <c r="ADW187">
        <v>-6.2279480289637901</v>
      </c>
      <c r="ADX187">
        <v>-16.977793224973901</v>
      </c>
      <c r="ADY187">
        <v>-7.5693021805486804</v>
      </c>
      <c r="ADZ187">
        <v>-4.6901352247997199</v>
      </c>
      <c r="AEA187">
        <v>-19.381473052685202</v>
      </c>
      <c r="AEB187">
        <v>-8.3444735416737199</v>
      </c>
      <c r="AEC187">
        <v>-10.197942688900101</v>
      </c>
      <c r="AED187">
        <v>-12.257991422813699</v>
      </c>
      <c r="AEE187">
        <v>-10.19699141235</v>
      </c>
      <c r="AEF187">
        <v>-8.2511840983669895</v>
      </c>
      <c r="AEG187">
        <v>-13.0006297568215</v>
      </c>
      <c r="AEH187">
        <v>-10.225169454322501</v>
      </c>
      <c r="AEI187">
        <v>-10.377522161435699</v>
      </c>
      <c r="AEJ187">
        <v>-14.3487333929081</v>
      </c>
      <c r="AEK187">
        <v>-9.8399134087031292</v>
      </c>
      <c r="AEL187">
        <v>-8.5911015973150295</v>
      </c>
      <c r="AEM187">
        <v>-9.7764461414655592</v>
      </c>
      <c r="AEN187">
        <v>-10.094615540524799</v>
      </c>
      <c r="AEO187">
        <v>-12.1822964619613</v>
      </c>
      <c r="AEP187">
        <v>-12.0959987117132</v>
      </c>
      <c r="AEQ187">
        <v>-3.8755350566381099</v>
      </c>
      <c r="AER187">
        <v>-11.6119973837004</v>
      </c>
      <c r="AES187">
        <v>-8.27208697991537</v>
      </c>
      <c r="AET187">
        <v>-19.817655413948099</v>
      </c>
      <c r="AEU187">
        <v>-11.890537262585999</v>
      </c>
      <c r="AEV187">
        <v>-16.391931868201102</v>
      </c>
      <c r="AEW187">
        <v>-9.4928783553047502</v>
      </c>
      <c r="AEX187">
        <v>-7.6219232240014501</v>
      </c>
      <c r="AEY187">
        <v>-10.8864868196101</v>
      </c>
      <c r="AEZ187">
        <v>-3.5012216650942798</v>
      </c>
      <c r="AFA187">
        <v>-1.40120337251682</v>
      </c>
      <c r="AFB187">
        <v>-5.5372683810224999</v>
      </c>
      <c r="AFC187">
        <v>-9.7297859444006995</v>
      </c>
      <c r="AFD187">
        <v>-10.540341102173199</v>
      </c>
      <c r="AFE187">
        <v>-14.2051010501573</v>
      </c>
      <c r="AFF187">
        <v>-11.069968050949299</v>
      </c>
      <c r="AFG187">
        <v>-5.3403390930500301</v>
      </c>
      <c r="AFH187">
        <v>-8.7575530253797105</v>
      </c>
      <c r="AFI187">
        <v>-20.110513127361099</v>
      </c>
      <c r="AFJ187">
        <v>-9.6517731082281308</v>
      </c>
      <c r="AFK187">
        <v>-17.255573991423802</v>
      </c>
      <c r="AFL187">
        <v>-11.229902761972699</v>
      </c>
      <c r="AFM187">
        <v>-11.459754574207899</v>
      </c>
      <c r="AFN187">
        <v>-29.107970717684701</v>
      </c>
      <c r="AFO187">
        <v>-5.78264838492436</v>
      </c>
      <c r="AFP187">
        <v>-11.358362813401801</v>
      </c>
      <c r="AFQ187">
        <v>-7.2054467876605504</v>
      </c>
      <c r="AFR187">
        <v>-16.119529580069798</v>
      </c>
      <c r="AFS187">
        <v>-1.0962622899680501</v>
      </c>
      <c r="AFT187">
        <v>-6.2692456618503902</v>
      </c>
      <c r="AFU187">
        <v>-9.9776799895721506</v>
      </c>
      <c r="AFV187">
        <v>-10.9658700146048</v>
      </c>
      <c r="AFW187">
        <v>-19.1264114424065</v>
      </c>
      <c r="AFX187">
        <v>-15.265134267283599</v>
      </c>
      <c r="AFY187">
        <v>-11.0420573601704</v>
      </c>
      <c r="AFZ187">
        <v>-6.8176116870797596</v>
      </c>
      <c r="AGA187">
        <v>-9.2114524384140299</v>
      </c>
      <c r="AGB187">
        <v>-8.1611221133251206</v>
      </c>
      <c r="AGC187">
        <v>-9.2142365892349005</v>
      </c>
      <c r="AGD187">
        <v>-7.8693759279662201</v>
      </c>
      <c r="AGE187">
        <v>-5.3868835510994302</v>
      </c>
      <c r="AGF187">
        <v>-9.7476102694544693</v>
      </c>
      <c r="AGG187">
        <v>-6.1766299462638603</v>
      </c>
      <c r="AGH187">
        <v>-9.7905095849970394</v>
      </c>
      <c r="AGI187">
        <v>-6.2102172728974399</v>
      </c>
      <c r="AGJ187">
        <v>-10.7302490429441</v>
      </c>
      <c r="AGK187">
        <v>-12.366717533509201</v>
      </c>
      <c r="AGL187">
        <v>-6.4537055495489701</v>
      </c>
      <c r="AGM187">
        <v>-18.5336782372753</v>
      </c>
      <c r="AGN187">
        <v>-24.445627491473999</v>
      </c>
      <c r="AGO187">
        <v>-8.6147688795445596</v>
      </c>
      <c r="AGP187">
        <v>-7.7225805653018798</v>
      </c>
      <c r="AGQ187">
        <v>-5.8278814095209599</v>
      </c>
      <c r="AGR187">
        <v>-2.4064774711938801</v>
      </c>
      <c r="AGS187">
        <v>-14.407136181700199</v>
      </c>
      <c r="AGT187">
        <v>-8.1000781401787094</v>
      </c>
      <c r="AGU187">
        <v>-12.9626433739215</v>
      </c>
      <c r="AGV187">
        <v>-20.4519235026928</v>
      </c>
      <c r="AGW187">
        <v>-12.895604658290999</v>
      </c>
      <c r="AGX187">
        <v>-20.390656909814901</v>
      </c>
      <c r="AGY187">
        <v>-7.9133536910393296</v>
      </c>
      <c r="AGZ187">
        <v>-3.6561019385676699</v>
      </c>
      <c r="AHA187">
        <v>-11.1522122630198</v>
      </c>
      <c r="AHB187">
        <v>-14.8800636896864</v>
      </c>
      <c r="AHC187">
        <v>-17.051254841242699</v>
      </c>
      <c r="AHD187">
        <v>-6.4878659950107096</v>
      </c>
      <c r="AHE187">
        <v>-15.142518401924701</v>
      </c>
      <c r="AHF187">
        <v>-17.071788708419302</v>
      </c>
      <c r="AHG187">
        <v>-11.4235928822454</v>
      </c>
      <c r="AHH187">
        <v>-12.3513204090148</v>
      </c>
      <c r="AHI187">
        <v>-16.022956547622599</v>
      </c>
      <c r="AHJ187">
        <v>-8.8494894033799198</v>
      </c>
      <c r="AHK187">
        <v>-8.4768325671424005</v>
      </c>
      <c r="AHL187">
        <v>-15.135653196278</v>
      </c>
      <c r="AHM187">
        <v>-2.5523772386764598</v>
      </c>
      <c r="AHN187">
        <v>-9.3377230642585705</v>
      </c>
      <c r="AHO187">
        <v>-12.0185160311449</v>
      </c>
      <c r="AHP187">
        <v>-12.6767346499381</v>
      </c>
      <c r="AHQ187">
        <v>-6.4261006514254904</v>
      </c>
      <c r="AHR187">
        <v>-14.3620767693684</v>
      </c>
      <c r="AHS187">
        <v>-8.7697038851573303</v>
      </c>
      <c r="AHT187">
        <v>-9.5412032771441204</v>
      </c>
      <c r="AHU187">
        <v>-6.9530099698349401</v>
      </c>
      <c r="AHV187">
        <v>-7.7535725755748199</v>
      </c>
      <c r="AHW187">
        <v>-3.5914063722343901</v>
      </c>
      <c r="AHX187">
        <v>-15.8100821473015</v>
      </c>
      <c r="AHY187">
        <v>-7.7320897416665799</v>
      </c>
      <c r="AHZ187">
        <v>-29.973680945259499</v>
      </c>
      <c r="AIA187">
        <v>-11.0023958875442</v>
      </c>
      <c r="AIB187">
        <v>-15.4099944345413</v>
      </c>
      <c r="AIC187">
        <v>-11.390297061929999</v>
      </c>
      <c r="AID187">
        <v>-18.477089705118601</v>
      </c>
      <c r="AIE187">
        <v>-4.64875050512524</v>
      </c>
      <c r="AIF187">
        <v>-14.078022391085399</v>
      </c>
      <c r="AIG187">
        <v>-7.9827305969994304</v>
      </c>
      <c r="AIH187">
        <v>-5.2218426165743201</v>
      </c>
      <c r="AII187">
        <v>-13.417398910488799</v>
      </c>
      <c r="AIJ187">
        <v>-9.8957560044759401</v>
      </c>
      <c r="AIK187">
        <v>-5.1737132694978802</v>
      </c>
      <c r="AIL187">
        <v>-5.48075683674438</v>
      </c>
      <c r="AIM187">
        <v>-9.5020021027250205</v>
      </c>
      <c r="AIN187">
        <v>-24.493031755426301</v>
      </c>
      <c r="AIO187">
        <v>-8.5652204086571793</v>
      </c>
      <c r="AIP187">
        <v>-3.8377938644218301</v>
      </c>
      <c r="AIQ187">
        <v>-7.88421627583421</v>
      </c>
      <c r="AIR187">
        <v>-6.6393397794570896</v>
      </c>
      <c r="AIS187">
        <v>-12.221938490801501</v>
      </c>
      <c r="AIT187">
        <v>-5.8847315567329597</v>
      </c>
      <c r="AIU187">
        <v>-7.9612745282172996</v>
      </c>
      <c r="AIV187">
        <v>-8.2550044633784392</v>
      </c>
      <c r="AIW187">
        <v>-8.2236201042060202</v>
      </c>
      <c r="AIX187">
        <v>-6.3073188443138699</v>
      </c>
      <c r="AIY187">
        <v>-8.0067224355131508</v>
      </c>
      <c r="AIZ187">
        <v>-13.085453648426199</v>
      </c>
      <c r="AJA187">
        <v>-1.5967551365641299</v>
      </c>
      <c r="AJB187">
        <v>-7.5037398480813504</v>
      </c>
      <c r="AJC187">
        <v>-7.2768114255935101</v>
      </c>
      <c r="AJD187">
        <v>-21.444335072248901</v>
      </c>
      <c r="AJE187">
        <v>-17.556556334607599</v>
      </c>
      <c r="AJF187">
        <v>-15.9112061104359</v>
      </c>
      <c r="AJG187">
        <v>-13.1914196072519</v>
      </c>
      <c r="AJH187">
        <v>-17.556962164447899</v>
      </c>
      <c r="AJI187">
        <v>-8.3712064126849004</v>
      </c>
      <c r="AJJ187">
        <v>-25.245106934232201</v>
      </c>
      <c r="AJK187">
        <v>-14.9810323215443</v>
      </c>
      <c r="AJL187">
        <v>-10.200794059502501</v>
      </c>
      <c r="AJM187">
        <v>-12.0436022936625</v>
      </c>
      <c r="AJN187">
        <v>-10.6649891915306</v>
      </c>
      <c r="AJO187">
        <v>-10.921421100310701</v>
      </c>
      <c r="AJP187">
        <v>-9.8646371626911993</v>
      </c>
      <c r="AJQ187">
        <v>-13.597437460557099</v>
      </c>
      <c r="AJR187">
        <v>-7.8732662692336</v>
      </c>
      <c r="AJS187">
        <v>-8.8788838862286905</v>
      </c>
      <c r="AJT187">
        <v>-8.7076570263783104</v>
      </c>
      <c r="AJU187">
        <v>-9.6842976494928603</v>
      </c>
      <c r="AJV187">
        <v>-20.988074518736699</v>
      </c>
      <c r="AJW187">
        <v>-15.135795608077199</v>
      </c>
      <c r="AJX187">
        <v>-13.8900014563269</v>
      </c>
      <c r="AJY187">
        <v>-11.901896955913999</v>
      </c>
      <c r="AJZ187">
        <v>-8.5741831591629705</v>
      </c>
      <c r="AKA187">
        <v>-5.5979255521116302</v>
      </c>
      <c r="AKB187">
        <v>-2.7655849300476198</v>
      </c>
      <c r="AKC187">
        <v>-12.8161746529757</v>
      </c>
      <c r="AKD187">
        <v>-3.0626949361918299</v>
      </c>
      <c r="AKE187">
        <v>-10.3811324962698</v>
      </c>
      <c r="AKF187">
        <v>-7.4503197787489102</v>
      </c>
      <c r="AKG187">
        <v>-9.4209156965712904</v>
      </c>
      <c r="AKH187">
        <v>-10.7335461719829</v>
      </c>
      <c r="AKI187">
        <v>-3.67177444687439</v>
      </c>
      <c r="AKJ187">
        <v>-12.498551406002701</v>
      </c>
      <c r="AKK187">
        <v>-18.3977981269935</v>
      </c>
      <c r="AKL187">
        <v>-5.8649375478366004</v>
      </c>
      <c r="AKM187">
        <v>-5.5953827058871202</v>
      </c>
      <c r="AKN187">
        <v>-11.0961189608115</v>
      </c>
      <c r="AKO187">
        <v>-4.2863867586382298</v>
      </c>
      <c r="AKP187">
        <v>-15.2378073413071</v>
      </c>
      <c r="AKQ187">
        <v>-8.8201035959505703</v>
      </c>
      <c r="AKR187">
        <v>-9.4227806317471199</v>
      </c>
      <c r="AKS187">
        <v>-9.2893481030849596</v>
      </c>
      <c r="AKT187">
        <v>-12.103948699634801</v>
      </c>
      <c r="AKU187">
        <v>-13.7676689924147</v>
      </c>
      <c r="AKV187">
        <v>-11.758138966272201</v>
      </c>
      <c r="AKW187">
        <v>-12.8240393949007</v>
      </c>
      <c r="AKX187">
        <v>-10.1545137938134</v>
      </c>
      <c r="AKY187">
        <v>-13.4483425776807</v>
      </c>
      <c r="AKZ187">
        <v>-23.346641776857801</v>
      </c>
      <c r="ALA187">
        <v>-4.7367351339274304</v>
      </c>
      <c r="ALB187">
        <v>-20.274239804272302</v>
      </c>
      <c r="ALC187">
        <v>-7.3943854696035496</v>
      </c>
      <c r="ALD187">
        <v>-21.390902690900599</v>
      </c>
      <c r="ALE187">
        <v>-10.778007859324401</v>
      </c>
      <c r="ALF187">
        <v>-5.2849673357655202</v>
      </c>
      <c r="ALG187">
        <v>-20.116916995945701</v>
      </c>
      <c r="ALH187">
        <v>-10.7012068837884</v>
      </c>
      <c r="ALI187">
        <v>-4.8117693341378596</v>
      </c>
      <c r="ALJ187">
        <v>-8.4993366271907593</v>
      </c>
      <c r="ALK187">
        <v>-10.1464360311339</v>
      </c>
      <c r="ALL187">
        <v>-13.8626406957707</v>
      </c>
      <c r="ALM187">
        <v>-8.7950857172166899</v>
      </c>
      <c r="ALN187">
        <v>-13.573339822291899</v>
      </c>
      <c r="ALO187">
        <v>-17.198353103414899</v>
      </c>
      <c r="ALP187">
        <v>-14.1791237562323</v>
      </c>
      <c r="ALQ187">
        <v>-8.2358412830865895</v>
      </c>
      <c r="ALR187">
        <v>-6.6364247711126998</v>
      </c>
      <c r="ALS187">
        <v>-13.804395483094099</v>
      </c>
      <c r="ALT187">
        <v>-10.938733565029599</v>
      </c>
      <c r="ALU187">
        <v>-7.5193264502992196</v>
      </c>
      <c r="ALV187">
        <v>-17.784229537392399</v>
      </c>
      <c r="ALW187">
        <v>-6.4610105830879601</v>
      </c>
      <c r="ALX187">
        <v>-7.1956259313705901</v>
      </c>
      <c r="ALY187">
        <v>-9.4884410264856491</v>
      </c>
      <c r="ALZ187">
        <v>-14.694799450118801</v>
      </c>
      <c r="AMA187">
        <v>-4.7341307636060597</v>
      </c>
      <c r="AMB187">
        <v>-9.1097582959134193</v>
      </c>
      <c r="AMC187">
        <v>-7.8315120520234398</v>
      </c>
      <c r="AMD187">
        <v>-6.1329547376279798</v>
      </c>
      <c r="AME187">
        <v>-27.970776811401201</v>
      </c>
      <c r="AMF187">
        <v>-7.0966006891264</v>
      </c>
      <c r="AMG187">
        <v>-29.551490137516101</v>
      </c>
      <c r="AMH187">
        <v>-10.902042293984501</v>
      </c>
      <c r="AMI187">
        <v>-5.66053414240326</v>
      </c>
      <c r="AMJ187">
        <v>-6.8423123492307498</v>
      </c>
      <c r="AMK187">
        <v>-6.2018324798773401</v>
      </c>
      <c r="AML187">
        <v>-14.405485975797101</v>
      </c>
      <c r="AMM187">
        <v>-8.6319038753715098</v>
      </c>
      <c r="AMN187">
        <v>-18.9640491319897</v>
      </c>
      <c r="AMO187">
        <v>-17.409707257507499</v>
      </c>
      <c r="AMP187">
        <v>-13.478691657409399</v>
      </c>
      <c r="AMQ187">
        <v>-6.6595434530117599</v>
      </c>
      <c r="AMR187">
        <v>-12.478862770962801</v>
      </c>
      <c r="AMS187">
        <v>-3.0399402929489798</v>
      </c>
      <c r="AMT187">
        <v>-16.8671169844988</v>
      </c>
      <c r="AMU187">
        <v>-22.85606419997</v>
      </c>
      <c r="AMV187">
        <v>-19.1316779403559</v>
      </c>
      <c r="AMW187">
        <v>-23.424891777016299</v>
      </c>
      <c r="AMX187">
        <v>-12.894456815332299</v>
      </c>
      <c r="AMY187">
        <v>-8.0024970331785106</v>
      </c>
      <c r="AMZ187">
        <v>-15.4172341557185</v>
      </c>
      <c r="ANA187">
        <v>-15.759366805319999</v>
      </c>
      <c r="ANB187">
        <v>-10.488438312147</v>
      </c>
      <c r="ANC187">
        <v>-9.8146274856537996</v>
      </c>
      <c r="AND187">
        <v>-18.690250397772498</v>
      </c>
      <c r="ANE187">
        <v>-16.3757089640849</v>
      </c>
      <c r="ANF187">
        <v>-8.3908759640358408</v>
      </c>
      <c r="ANG187">
        <v>-8.1272459999852895</v>
      </c>
      <c r="ANH187">
        <v>-10.8181454548867</v>
      </c>
      <c r="ANI187">
        <v>-4.1154053492875304</v>
      </c>
      <c r="ANJ187">
        <v>-15.041940487355401</v>
      </c>
      <c r="ANK187">
        <v>-23.740977167250101</v>
      </c>
      <c r="ANL187">
        <v>-11.6908609575403</v>
      </c>
      <c r="ANM187">
        <v>-23.144054689711801</v>
      </c>
      <c r="ANN187">
        <v>-11.613661176294601</v>
      </c>
      <c r="ANO187">
        <v>-14.816177252431601</v>
      </c>
      <c r="ANP187">
        <v>-9.5186051211236702</v>
      </c>
      <c r="ANQ187">
        <v>-14.356531334940801</v>
      </c>
      <c r="ANR187">
        <v>-19.563782216144901</v>
      </c>
      <c r="ANS187">
        <v>-7.3019822389000497</v>
      </c>
      <c r="ANT187">
        <v>-15.0477687803306</v>
      </c>
      <c r="ANU187">
        <v>-6.6286902362082003</v>
      </c>
      <c r="ANV187">
        <v>-21.340069554973201</v>
      </c>
      <c r="ANW187">
        <v>-8.1990020797930807</v>
      </c>
      <c r="ANX187">
        <v>-5.3256792104290298</v>
      </c>
      <c r="ANY187">
        <v>-8.2067407737436007</v>
      </c>
      <c r="ANZ187">
        <v>-14.010725285813701</v>
      </c>
      <c r="AOA187">
        <v>-13.149244541878</v>
      </c>
      <c r="AOB187">
        <v>-33.0570185146466</v>
      </c>
      <c r="AOC187">
        <v>-11.1278487111628</v>
      </c>
      <c r="AOD187">
        <v>-3.9655737316094499</v>
      </c>
      <c r="AOE187">
        <v>-13.368366267329799</v>
      </c>
      <c r="AOF187">
        <v>-27.689676448231101</v>
      </c>
      <c r="AOG187">
        <v>-11.2304460383915</v>
      </c>
      <c r="AOH187">
        <v>-8.3709796448190499</v>
      </c>
      <c r="AOI187">
        <v>-7.1950207919656997</v>
      </c>
      <c r="AOJ187">
        <v>-10.2587023885532</v>
      </c>
      <c r="AOK187">
        <v>-11.40119272414</v>
      </c>
      <c r="AOL187">
        <v>-6.2868232424300503</v>
      </c>
      <c r="AOM187">
        <v>-4.4109381658445601</v>
      </c>
      <c r="AON187">
        <v>-6.7296742479638896</v>
      </c>
      <c r="AOO187">
        <v>-17.408645122080902</v>
      </c>
      <c r="AOP187">
        <v>-12.879517097267</v>
      </c>
      <c r="AOQ187">
        <v>-18.280699492494598</v>
      </c>
      <c r="AOR187">
        <v>-5.5169750011465304</v>
      </c>
      <c r="AOS187">
        <v>-11.71802680309</v>
      </c>
      <c r="AOT187">
        <v>-3.0346747564402698</v>
      </c>
      <c r="AOU187">
        <v>-5.6120345582555702</v>
      </c>
      <c r="AOV187">
        <v>-11.088804349473699</v>
      </c>
      <c r="AOW187">
        <v>-13.397082082083701</v>
      </c>
      <c r="AOX187">
        <v>-3.66157203463814</v>
      </c>
      <c r="AOY187">
        <v>-11.6166212614682</v>
      </c>
      <c r="AOZ187">
        <v>-18.159327591741299</v>
      </c>
      <c r="APA187">
        <v>-7.6072716801546996</v>
      </c>
      <c r="APB187">
        <v>-5.7755908824799498</v>
      </c>
      <c r="APC187">
        <v>-11.2445207691171</v>
      </c>
      <c r="APD187">
        <v>-5.7653488567744402</v>
      </c>
      <c r="APE187">
        <v>-6.1850968939239701</v>
      </c>
      <c r="APF187">
        <v>-17.637182440817199</v>
      </c>
      <c r="APG187">
        <v>-17.2150198896849</v>
      </c>
      <c r="APH187">
        <v>-4.0016878220063701</v>
      </c>
      <c r="API187">
        <v>-11.130818148867901</v>
      </c>
      <c r="APJ187">
        <v>-22.471130576585701</v>
      </c>
      <c r="APK187">
        <v>-12.9751513268365</v>
      </c>
      <c r="APL187">
        <v>-5.7597939438778702</v>
      </c>
      <c r="APM187">
        <v>-16.855446380419</v>
      </c>
      <c r="APN187">
        <v>-11.5028800007805</v>
      </c>
      <c r="APO187">
        <v>-6.1380576588626097</v>
      </c>
      <c r="APP187">
        <v>-13.9452083387465</v>
      </c>
      <c r="APQ187">
        <v>-2.6396653177557101</v>
      </c>
      <c r="APR187">
        <v>-9.0519355277983191</v>
      </c>
      <c r="APS187">
        <v>-7.3069647108021298</v>
      </c>
      <c r="APT187">
        <v>-14.025155387924899</v>
      </c>
      <c r="APU187">
        <v>-8.11484267425684</v>
      </c>
      <c r="APV187">
        <v>-13.0204961133203</v>
      </c>
      <c r="APW187">
        <v>-12.105486066232199</v>
      </c>
      <c r="APX187">
        <v>-8.9392277533854703</v>
      </c>
      <c r="APY187">
        <v>-8.8598544139247206</v>
      </c>
      <c r="APZ187">
        <v>-8.4110951531322407</v>
      </c>
      <c r="AQA187">
        <v>-18.705552777334901</v>
      </c>
      <c r="AQB187">
        <v>-9.0117402340078705</v>
      </c>
      <c r="AQC187">
        <v>-22.412192851203098</v>
      </c>
      <c r="AQD187">
        <v>-6.57435621324578</v>
      </c>
      <c r="AQE187">
        <v>-16.599530960034699</v>
      </c>
      <c r="AQF187">
        <v>-10.1881959114986</v>
      </c>
      <c r="AQG187">
        <v>-6.0712120936583496</v>
      </c>
      <c r="AQH187">
        <v>-9.4131662244827492</v>
      </c>
      <c r="AQI187">
        <v>-14.7327948216421</v>
      </c>
      <c r="AQJ187">
        <v>-18.059678590049199</v>
      </c>
      <c r="AQK187">
        <v>-13.5130917101254</v>
      </c>
      <c r="AQL187">
        <v>-9.8827983971547706</v>
      </c>
      <c r="AQM187">
        <v>-27.2904541362653</v>
      </c>
      <c r="AQN187">
        <v>-6.3757345174945197</v>
      </c>
      <c r="AQO187">
        <v>-10.0462901147464</v>
      </c>
      <c r="AQP187">
        <v>-1.70921310028083</v>
      </c>
      <c r="AQQ187">
        <v>-16.322566716715102</v>
      </c>
      <c r="AQR187">
        <v>-10.621858105897401</v>
      </c>
      <c r="AQS187">
        <v>-4.4643898755262796</v>
      </c>
      <c r="AQT187">
        <v>-30.800784777917301</v>
      </c>
      <c r="AQU187">
        <v>-5.1953170312642403</v>
      </c>
      <c r="AQV187">
        <v>-17.184078149248101</v>
      </c>
      <c r="AQW187">
        <v>-15.227811225236</v>
      </c>
      <c r="AQX187">
        <v>-12.690343770556501</v>
      </c>
      <c r="AQY187">
        <v>-12.764082422291599</v>
      </c>
      <c r="AQZ187">
        <v>-8.3406374416298394</v>
      </c>
      <c r="ARA187">
        <v>-6.9728939341851497</v>
      </c>
      <c r="ARB187">
        <v>-10.386737074726099</v>
      </c>
      <c r="ARC187">
        <v>-10.148959650106701</v>
      </c>
      <c r="ARD187">
        <v>-17.439559358321802</v>
      </c>
      <c r="ARE187">
        <v>-23.710639456029099</v>
      </c>
      <c r="ARF187">
        <v>-23.1173371772785</v>
      </c>
      <c r="ARG187">
        <v>-11.8093989171873</v>
      </c>
      <c r="ARH187">
        <v>-11.4213822398392</v>
      </c>
      <c r="ARI187">
        <v>-11.4814296806226</v>
      </c>
      <c r="ARJ187">
        <v>-17.054529434912801</v>
      </c>
      <c r="ARK187">
        <v>-19.423245607539101</v>
      </c>
      <c r="ARL187">
        <v>-13.7706588163304</v>
      </c>
      <c r="ARM187">
        <v>-15.883624686452601</v>
      </c>
      <c r="ARN187">
        <v>-17.094085787360701</v>
      </c>
      <c r="ARO187">
        <v>-15.4854190440393</v>
      </c>
      <c r="ARP187">
        <v>-16.347673799751298</v>
      </c>
      <c r="ARQ187">
        <v>-15.4618909610394</v>
      </c>
      <c r="ARR187">
        <v>-28.481318735934899</v>
      </c>
      <c r="ARS187">
        <v>-13.2598685349805</v>
      </c>
      <c r="ART187">
        <v>-18.7443134401592</v>
      </c>
      <c r="ARU187">
        <v>-13.413226352932201</v>
      </c>
      <c r="ARV187">
        <v>-18.816030481793099</v>
      </c>
      <c r="ARW187">
        <v>-10.0471494472869</v>
      </c>
      <c r="ARX187">
        <v>-14.5443543167956</v>
      </c>
      <c r="ARY187">
        <v>-13.814091759985001</v>
      </c>
      <c r="ARZ187">
        <v>-14.885628678864199</v>
      </c>
      <c r="ASA187">
        <v>-14.8213275212649</v>
      </c>
      <c r="ASB187">
        <v>-14.540844331796499</v>
      </c>
      <c r="ASC187">
        <v>-45.256609506299</v>
      </c>
      <c r="ASD187">
        <v>-15.8655000268578</v>
      </c>
      <c r="ASE187">
        <v>-15.920088600218699</v>
      </c>
      <c r="ASF187">
        <v>-19.461631452668801</v>
      </c>
      <c r="ASG187">
        <v>-20.502905292693899</v>
      </c>
      <c r="ASH187">
        <v>-15.183773159348499</v>
      </c>
      <c r="ASI187">
        <v>-19.3025118064614</v>
      </c>
      <c r="ASJ187">
        <v>-20.9894899242877</v>
      </c>
      <c r="ASK187">
        <v>-20.971520546264301</v>
      </c>
      <c r="ASL187">
        <v>-24.338682880810801</v>
      </c>
      <c r="ASM187">
        <v>-20.251164500109599</v>
      </c>
      <c r="ASN187">
        <v>-30.001498934667001</v>
      </c>
      <c r="ASO187">
        <v>-24.2368827210726</v>
      </c>
      <c r="ASP187">
        <v>-38.0842423200734</v>
      </c>
      <c r="ASQ187">
        <v>-36.436477717786502</v>
      </c>
      <c r="ASR187">
        <v>-40.589818665771297</v>
      </c>
      <c r="ASS187">
        <v>-317.79955442929997</v>
      </c>
      <c r="AST187">
        <v>-334.09140318859897</v>
      </c>
      <c r="ASU187">
        <v>-329.840754255859</v>
      </c>
      <c r="ASV187">
        <v>-329.57746486863499</v>
      </c>
      <c r="ASW187">
        <v>-323.78972486552402</v>
      </c>
      <c r="ASX187">
        <v>-325.69102077615099</v>
      </c>
      <c r="ASY187">
        <v>-328.87165412577798</v>
      </c>
      <c r="ASZ187">
        <v>-330.80985438593899</v>
      </c>
      <c r="ATA187">
        <v>-324.52596508543598</v>
      </c>
      <c r="ATB187">
        <v>-332.95405377889699</v>
      </c>
      <c r="ATC187">
        <v>-321.23737419014901</v>
      </c>
      <c r="ATD187">
        <v>-333.30862911810499</v>
      </c>
      <c r="ATE187">
        <v>-325.19809491551803</v>
      </c>
      <c r="ATF187">
        <v>-324.52596508543598</v>
      </c>
      <c r="ATG187">
        <v>-327.79955442929997</v>
      </c>
      <c r="ATH187">
        <v>-328.87165412577798</v>
      </c>
      <c r="ATI187">
        <v>-322.85105421249898</v>
      </c>
      <c r="ATJ187">
        <v>-330.80985438593899</v>
      </c>
      <c r="ATK187">
        <v>-342.85105421249898</v>
      </c>
      <c r="ATL187">
        <v>-322.20647432022901</v>
      </c>
      <c r="ATM187">
        <v>-322.32026977766401</v>
      </c>
      <c r="ATN187">
        <v>-334.67777673122202</v>
      </c>
      <c r="ATO187">
        <v>-342.85105421249898</v>
      </c>
      <c r="ATP187">
        <v>-327.28802920482599</v>
      </c>
      <c r="ATQ187">
        <v>-321.26742929154602</v>
      </c>
      <c r="ATR187">
        <v>-318.61859547313099</v>
      </c>
      <c r="ATS187">
        <v>-324.99775586239099</v>
      </c>
      <c r="ATT187">
        <v>-327.79955442929997</v>
      </c>
      <c r="ATU187">
        <v>-324.78925447265999</v>
      </c>
      <c r="ATV187">
        <v>-324.78925447265999</v>
      </c>
      <c r="ATW187" t="e">
        <f>-Inf</f>
        <v>#NAME?</v>
      </c>
      <c r="ATX187">
        <v>-324.78925447265999</v>
      </c>
      <c r="ATY187">
        <v>-323.29658210672198</v>
      </c>
      <c r="ATZ187">
        <v>-323.76620402371202</v>
      </c>
      <c r="AUA187" t="e">
        <f>-Inf</f>
        <v>#NAME?</v>
      </c>
      <c r="AUB187">
        <v>-335.861354169138</v>
      </c>
      <c r="AUC187">
        <v>-322.85105421249898</v>
      </c>
      <c r="AUD187">
        <v>-324.52596508543598</v>
      </c>
      <c r="AUE187">
        <v>-325.94909341221398</v>
      </c>
      <c r="AUF187">
        <v>-324.78925447265999</v>
      </c>
      <c r="AUG187">
        <v>-323.75151574060999</v>
      </c>
      <c r="AUH187">
        <v>-323.82015434257897</v>
      </c>
      <c r="AUI187">
        <v>-323.82015434257897</v>
      </c>
      <c r="AUJ187">
        <v>-342.85105421249898</v>
      </c>
      <c r="AUK187">
        <v>-320.57218716636203</v>
      </c>
      <c r="AUL187">
        <v>-322.85105421249898</v>
      </c>
      <c r="AUM187">
        <v>-325.60829551649101</v>
      </c>
      <c r="AUN187">
        <v>-324.78925447265999</v>
      </c>
      <c r="AUO187">
        <v>-324.52596508543598</v>
      </c>
      <c r="AUP187">
        <v>-330.54656499871601</v>
      </c>
      <c r="AUQ187" t="e">
        <f>-Inf</f>
        <v>#NAME?</v>
      </c>
      <c r="AUR187">
        <v>-330.74252055935</v>
      </c>
      <c r="AUS187">
        <v>-335.861354169138</v>
      </c>
      <c r="AUT187">
        <v>-329.840754255859</v>
      </c>
      <c r="AUU187">
        <v>-323.82015434257897</v>
      </c>
      <c r="AUV187">
        <v>-333.30862911810499</v>
      </c>
      <c r="AUW187">
        <v>-325.69102077615099</v>
      </c>
      <c r="AUX187">
        <v>-330.80985438593899</v>
      </c>
      <c r="AUY187">
        <v>-324.78925447265999</v>
      </c>
      <c r="AUZ187" t="e">
        <f>-Inf</f>
        <v>#NAME?</v>
      </c>
      <c r="AVA187">
        <v>-327.79955442929997</v>
      </c>
      <c r="AVB187">
        <v>-323.82015434257897</v>
      </c>
      <c r="AVC187">
        <v>-326.72321564530102</v>
      </c>
      <c r="AVD187">
        <v>-329.840754255859</v>
      </c>
      <c r="AVE187">
        <v>-324.78925447265999</v>
      </c>
      <c r="AVF187" t="e">
        <f>-Inf</f>
        <v>#NAME?</v>
      </c>
      <c r="AVG187">
        <v>-336.83045429921901</v>
      </c>
      <c r="AVH187">
        <v>-336.83045429921901</v>
      </c>
      <c r="AVI187">
        <v>-328.87165412577798</v>
      </c>
      <c r="AVJ187">
        <v>-324.72192064606998</v>
      </c>
      <c r="AVK187">
        <v>-326.83045429921901</v>
      </c>
      <c r="AVL187">
        <v>-331.21869482879799</v>
      </c>
      <c r="AVM187">
        <v>-336.83045429921901</v>
      </c>
      <c r="AVN187">
        <v>-324.78925447265999</v>
      </c>
      <c r="AVO187">
        <v>-328.87165412577798</v>
      </c>
      <c r="AVP187">
        <v>-330.80985438593899</v>
      </c>
      <c r="AVQ187">
        <v>-324.78925447265999</v>
      </c>
      <c r="AVR187">
        <v>-318.50536517215698</v>
      </c>
      <c r="AVS187">
        <v>-330.80985438593899</v>
      </c>
      <c r="AVT187">
        <v>-336.83045429921901</v>
      </c>
      <c r="AVU187">
        <v>-327.79955442929997</v>
      </c>
      <c r="AVV187">
        <v>-329.260225162545</v>
      </c>
      <c r="AVW187" t="e">
        <f>-Inf</f>
        <v>#NAME?</v>
      </c>
      <c r="AVX187">
        <v>-330.74252055935</v>
      </c>
      <c r="AVY187">
        <v>-324.63919538640999</v>
      </c>
      <c r="AVZ187">
        <v>-333.82015434257897</v>
      </c>
      <c r="AWA187">
        <v>-336.83045429921901</v>
      </c>
      <c r="AWB187">
        <v>-330.54656499871601</v>
      </c>
      <c r="AWC187">
        <v>-330.80985438593899</v>
      </c>
      <c r="AWD187">
        <v>-336.83045429921901</v>
      </c>
      <c r="AWE187">
        <v>-333.30862911810499</v>
      </c>
      <c r="AWF187">
        <v>-336.56716491199501</v>
      </c>
      <c r="AWG187">
        <v>-323.82015434257897</v>
      </c>
      <c r="AWH187">
        <v>-334.892254039058</v>
      </c>
      <c r="AWI187">
        <v>-328.87165412577798</v>
      </c>
      <c r="AWJ187">
        <v>-332.74381555858099</v>
      </c>
      <c r="AWK187">
        <v>-324.52596508543598</v>
      </c>
      <c r="AWL187">
        <v>-328.87165412577798</v>
      </c>
    </row>
    <row r="188" spans="1:1286" x14ac:dyDescent="0.25">
      <c r="A188">
        <v>186</v>
      </c>
      <c r="B188">
        <v>1</v>
      </c>
      <c r="C188">
        <v>0</v>
      </c>
      <c r="D188">
        <v>0</v>
      </c>
      <c r="E188">
        <v>1</v>
      </c>
      <c r="F188">
        <v>-328.453700473558</v>
      </c>
      <c r="G188">
        <v>-336.77572307414601</v>
      </c>
      <c r="H188">
        <v>-327.51559057738802</v>
      </c>
      <c r="I188">
        <v>-327.86557101789202</v>
      </c>
      <c r="J188">
        <v>-331.52138009462402</v>
      </c>
      <c r="K188">
        <v>-328.504800152043</v>
      </c>
      <c r="L188">
        <v>-327.990431616649</v>
      </c>
      <c r="M188">
        <v>-324.28364356023798</v>
      </c>
      <c r="N188">
        <v>-330.059351987448</v>
      </c>
      <c r="O188">
        <v>-354.74196333259403</v>
      </c>
      <c r="P188">
        <v>-325.13289470457499</v>
      </c>
      <c r="Q188">
        <v>-325.66845620341599</v>
      </c>
      <c r="R188">
        <v>-330.864612600393</v>
      </c>
      <c r="S188">
        <v>-331.025665215922</v>
      </c>
      <c r="T188">
        <v>-336.93811251139101</v>
      </c>
      <c r="U188">
        <v>-325.67788697134</v>
      </c>
      <c r="V188">
        <v>-335.607169721567</v>
      </c>
      <c r="W188">
        <v>-340.58497256895203</v>
      </c>
      <c r="X188">
        <v>-351.03693862002302</v>
      </c>
      <c r="Y188">
        <v>-331.755604023746</v>
      </c>
      <c r="Z188">
        <v>-332.17014504307502</v>
      </c>
      <c r="AA188">
        <v>-329.06102665272499</v>
      </c>
      <c r="AB188">
        <v>-324.66013980208101</v>
      </c>
      <c r="AC188">
        <v>-335.17986163617297</v>
      </c>
      <c r="AD188">
        <v>-335.043341774005</v>
      </c>
      <c r="AE188">
        <v>-326.202971691166</v>
      </c>
      <c r="AF188">
        <v>-332.80016868140399</v>
      </c>
      <c r="AG188">
        <v>-323.63379449474701</v>
      </c>
      <c r="AH188">
        <v>-327.764876863822</v>
      </c>
      <c r="AI188">
        <v>-324.40835398920399</v>
      </c>
      <c r="AJ188">
        <v>-322.91849708161601</v>
      </c>
      <c r="AK188">
        <v>-338.16221871727703</v>
      </c>
      <c r="AL188">
        <v>-332.59436813634602</v>
      </c>
      <c r="AM188">
        <v>-329.63278782354701</v>
      </c>
      <c r="AN188">
        <v>-335.45617126977498</v>
      </c>
      <c r="AO188">
        <v>-332.18067835116</v>
      </c>
      <c r="AP188">
        <v>-328.74885127735001</v>
      </c>
      <c r="AQ188">
        <v>-331.00736905729201</v>
      </c>
      <c r="AR188">
        <v>-334.38181155267199</v>
      </c>
      <c r="AS188">
        <v>-328.36500414263401</v>
      </c>
      <c r="AT188">
        <v>-320.59836840353898</v>
      </c>
      <c r="AU188">
        <v>-323.57137709530201</v>
      </c>
      <c r="AV188">
        <v>-327.15651699835098</v>
      </c>
      <c r="AW188">
        <v>-343.31978978899099</v>
      </c>
      <c r="AX188">
        <v>-324.62518170724002</v>
      </c>
      <c r="AY188">
        <v>-327.576464495599</v>
      </c>
      <c r="AZ188">
        <v>-321.324840293281</v>
      </c>
      <c r="BA188">
        <v>-319.46622883100201</v>
      </c>
      <c r="BB188">
        <v>-330.90428129841899</v>
      </c>
      <c r="BC188">
        <v>-326.00988890838499</v>
      </c>
      <c r="BD188">
        <v>-327.87388805436899</v>
      </c>
      <c r="BE188">
        <v>-324.57643442665898</v>
      </c>
      <c r="BF188">
        <v>-319.71924611864699</v>
      </c>
      <c r="BG188">
        <v>-330.76844221078898</v>
      </c>
      <c r="BH188">
        <v>-332.05832284896002</v>
      </c>
      <c r="BI188">
        <v>-327.22244253805201</v>
      </c>
      <c r="BJ188">
        <v>-323.17201673403798</v>
      </c>
      <c r="BK188">
        <v>-323.24104113599498</v>
      </c>
      <c r="BL188">
        <v>-316.21798486444101</v>
      </c>
      <c r="BM188">
        <v>-324.61730560184901</v>
      </c>
      <c r="BN188">
        <v>-329.08923084345599</v>
      </c>
      <c r="BO188">
        <v>-338.03774878383899</v>
      </c>
      <c r="BP188">
        <v>-329.08547170691497</v>
      </c>
      <c r="BQ188">
        <v>-320.76110146155901</v>
      </c>
      <c r="BR188">
        <v>-325.54284280633402</v>
      </c>
      <c r="BS188">
        <v>-327.34308431034702</v>
      </c>
      <c r="BT188">
        <v>-349.38956991710398</v>
      </c>
      <c r="BU188">
        <v>-326.125508901567</v>
      </c>
      <c r="BV188">
        <v>-321.48445211637198</v>
      </c>
      <c r="BW188">
        <v>-326.63830745499502</v>
      </c>
      <c r="BX188">
        <v>-326.66104118813001</v>
      </c>
      <c r="BY188">
        <v>-330.63743642622097</v>
      </c>
      <c r="BZ188">
        <v>-336.969784877878</v>
      </c>
      <c r="CA188">
        <v>-325.41523207466798</v>
      </c>
      <c r="CB188">
        <v>-323.778672101994</v>
      </c>
      <c r="CC188">
        <v>-319.45813718466798</v>
      </c>
      <c r="CD188">
        <v>-327.329180821629</v>
      </c>
      <c r="CE188">
        <v>-323.08443631516798</v>
      </c>
      <c r="CF188">
        <v>-325.02437808378397</v>
      </c>
      <c r="CG188">
        <v>-324.74680530437001</v>
      </c>
      <c r="CH188">
        <v>-321.29259258578497</v>
      </c>
      <c r="CI188">
        <v>-332.64110029698099</v>
      </c>
      <c r="CJ188">
        <v>-328.06253794412402</v>
      </c>
      <c r="CK188">
        <v>-331.62108332890602</v>
      </c>
      <c r="CL188">
        <v>-326.25401786408702</v>
      </c>
      <c r="CM188">
        <v>-328.252427970008</v>
      </c>
      <c r="CN188">
        <v>-346.03566453408899</v>
      </c>
      <c r="CO188">
        <v>-331.962217453579</v>
      </c>
      <c r="CP188">
        <v>-344.85965540043799</v>
      </c>
      <c r="CQ188">
        <v>-331.78572718365501</v>
      </c>
      <c r="CR188">
        <v>-332.12639370776202</v>
      </c>
      <c r="CS188">
        <v>-323.28735057087101</v>
      </c>
      <c r="CT188">
        <v>-329.20360566424398</v>
      </c>
      <c r="CU188">
        <v>-330.85205528717199</v>
      </c>
      <c r="CV188">
        <v>-320.89638486656401</v>
      </c>
      <c r="CW188">
        <v>-317.21167334630098</v>
      </c>
      <c r="CX188">
        <v>-326.33142253381197</v>
      </c>
      <c r="CY188">
        <v>-345.40931087028099</v>
      </c>
      <c r="CZ188">
        <v>-43.898666201546</v>
      </c>
      <c r="DA188">
        <v>-37.762055162039999</v>
      </c>
      <c r="DB188">
        <v>-35.8491282808383</v>
      </c>
      <c r="DC188">
        <v>-27.0653318066582</v>
      </c>
      <c r="DD188">
        <v>-25.599557220650301</v>
      </c>
      <c r="DE188">
        <v>-30.1094701649989</v>
      </c>
      <c r="DF188">
        <v>-31.282972336579601</v>
      </c>
      <c r="DG188">
        <v>-25.564855487585302</v>
      </c>
      <c r="DH188">
        <v>-28.716786214894299</v>
      </c>
      <c r="DI188">
        <v>-28.813014963118999</v>
      </c>
      <c r="DJ188">
        <v>-17.915165569504499</v>
      </c>
      <c r="DK188">
        <v>-16.876059706619699</v>
      </c>
      <c r="DL188">
        <v>-18.5657341816549</v>
      </c>
      <c r="DM188">
        <v>-21.050098321678</v>
      </c>
      <c r="DN188">
        <v>-26.957585039977701</v>
      </c>
      <c r="DO188">
        <v>-13.5769589680056</v>
      </c>
      <c r="DP188">
        <v>-21.130187814096999</v>
      </c>
      <c r="DQ188">
        <v>-24.164117715162298</v>
      </c>
      <c r="DR188">
        <v>-11.2629597853742</v>
      </c>
      <c r="DS188">
        <v>-21.070000869489999</v>
      </c>
      <c r="DT188">
        <v>-13.2100511223396</v>
      </c>
      <c r="DU188">
        <v>-17.308150080028401</v>
      </c>
      <c r="DV188">
        <v>-11.7732153486625</v>
      </c>
      <c r="DW188">
        <v>-10.1064706810415</v>
      </c>
      <c r="DX188">
        <v>-8.8642565873164205</v>
      </c>
      <c r="DY188">
        <v>-14.1766763883147</v>
      </c>
      <c r="DZ188">
        <v>-20.433039903237798</v>
      </c>
      <c r="EA188">
        <v>-8.5289129088504296</v>
      </c>
      <c r="EB188">
        <v>-12.169145582013201</v>
      </c>
      <c r="EC188">
        <v>-17.2831055287458</v>
      </c>
      <c r="ED188">
        <v>-8.9133378072326899</v>
      </c>
      <c r="EE188">
        <v>-22.0028283923569</v>
      </c>
      <c r="EF188">
        <v>-21.191012691263801</v>
      </c>
      <c r="EG188">
        <v>-5.2298527016876903</v>
      </c>
      <c r="EH188">
        <v>-11.4612647123115</v>
      </c>
      <c r="EI188">
        <v>-26.050057094470599</v>
      </c>
      <c r="EJ188">
        <v>-22.3745449601833</v>
      </c>
      <c r="EK188">
        <v>-21.0509852014941</v>
      </c>
      <c r="EL188">
        <v>-12.752696428405599</v>
      </c>
      <c r="EM188">
        <v>-20.0916654025776</v>
      </c>
      <c r="EN188">
        <v>-10.515743489433</v>
      </c>
      <c r="EO188">
        <v>-8.8111317048182496</v>
      </c>
      <c r="EP188">
        <v>-12.6636946836091</v>
      </c>
      <c r="EQ188">
        <v>-18.165168645629599</v>
      </c>
      <c r="ER188">
        <v>-21.814634197099</v>
      </c>
      <c r="ES188">
        <v>-5.0201135395467098</v>
      </c>
      <c r="ET188">
        <v>-12.2640204255994</v>
      </c>
      <c r="EU188">
        <v>-14.0016243138116</v>
      </c>
      <c r="EV188">
        <v>-10.586478969444499</v>
      </c>
      <c r="EW188">
        <v>-16.124141177727299</v>
      </c>
      <c r="EX188">
        <v>-7.38375885365903</v>
      </c>
      <c r="EY188">
        <v>-3.3348288807883701</v>
      </c>
      <c r="EZ188">
        <v>-7.2014143395521399</v>
      </c>
      <c r="FA188">
        <v>-25.5186747618006</v>
      </c>
      <c r="FB188">
        <v>-5.4789860610741004</v>
      </c>
      <c r="FC188">
        <v>-8.1834629233296106</v>
      </c>
      <c r="FD188">
        <v>-14.6657186515727</v>
      </c>
      <c r="FE188">
        <v>-17.034803181756999</v>
      </c>
      <c r="FF188">
        <v>-17.402316749310501</v>
      </c>
      <c r="FG188">
        <v>-15.902246333605399</v>
      </c>
      <c r="FH188">
        <v>-3.88435816945332</v>
      </c>
      <c r="FI188">
        <v>-10.9960466320673</v>
      </c>
      <c r="FJ188">
        <v>-8.0011792217984201</v>
      </c>
      <c r="FK188">
        <v>-11.9471607858968</v>
      </c>
      <c r="FL188">
        <v>-13.3660511869319</v>
      </c>
      <c r="FM188">
        <v>-11.925555689276999</v>
      </c>
      <c r="FN188">
        <v>-2.95947335871193</v>
      </c>
      <c r="FO188">
        <v>-5.2046029614684501</v>
      </c>
      <c r="FP188">
        <v>-15.633287841362099</v>
      </c>
      <c r="FQ188">
        <v>-2.5200593836410699</v>
      </c>
      <c r="FR188">
        <v>-9.3505781091351992</v>
      </c>
      <c r="FS188">
        <v>-4.4580141509954698</v>
      </c>
      <c r="FT188">
        <v>-14.600946966399199</v>
      </c>
      <c r="FU188">
        <v>-12.7966301601657</v>
      </c>
      <c r="FV188">
        <v>-10.9382561397597</v>
      </c>
      <c r="FW188">
        <v>-6.9809331948221098</v>
      </c>
      <c r="FX188">
        <v>-6.2372530469927199</v>
      </c>
      <c r="FY188">
        <v>-5.1051163102100601</v>
      </c>
      <c r="FZ188">
        <v>-6.2797871343664697</v>
      </c>
      <c r="GA188">
        <v>-17.174069461933801</v>
      </c>
      <c r="GB188">
        <v>-8.7152148608365092</v>
      </c>
      <c r="GC188">
        <v>-5.8066185996725901</v>
      </c>
      <c r="GD188">
        <v>-20.8519010112092</v>
      </c>
      <c r="GE188">
        <v>-11.3840627705579</v>
      </c>
      <c r="GF188">
        <v>-14.120042822206401</v>
      </c>
      <c r="GG188">
        <v>-11.7047148943032</v>
      </c>
      <c r="GH188">
        <v>-20.399653087713101</v>
      </c>
      <c r="GI188">
        <v>-10.9916574814436</v>
      </c>
      <c r="GJ188">
        <v>-8.1733631745237592</v>
      </c>
      <c r="GK188">
        <v>-10.7705778280105</v>
      </c>
      <c r="GL188">
        <v>-12.782753018929199</v>
      </c>
      <c r="GM188">
        <v>-8.4374313176147098</v>
      </c>
      <c r="GN188">
        <v>-16.596873697372999</v>
      </c>
      <c r="GO188">
        <v>-13.166719648107501</v>
      </c>
      <c r="GP188">
        <v>-16.514839402179199</v>
      </c>
      <c r="GQ188">
        <v>-26.987348342589101</v>
      </c>
      <c r="GR188">
        <v>-7.7203336374656999</v>
      </c>
      <c r="GS188">
        <v>-12.927097382615599</v>
      </c>
      <c r="GT188">
        <v>-9.8499224743170295</v>
      </c>
      <c r="GU188">
        <v>-10.970554258389001</v>
      </c>
      <c r="GV188">
        <v>-9.8344035755335693</v>
      </c>
      <c r="GW188">
        <v>-4.9275984445035901</v>
      </c>
      <c r="GX188">
        <v>-25.023091323732501</v>
      </c>
      <c r="GY188">
        <v>-12.046807526748699</v>
      </c>
      <c r="GZ188">
        <v>-9.7923035500800495</v>
      </c>
      <c r="HA188">
        <v>-7.23695541462632</v>
      </c>
      <c r="HB188">
        <v>-22.526529939686899</v>
      </c>
      <c r="HC188">
        <v>-12.524757751511</v>
      </c>
      <c r="HD188">
        <v>-15.808822812395499</v>
      </c>
      <c r="HE188">
        <v>-14.606082692893301</v>
      </c>
      <c r="HF188">
        <v>-15.1500583632734</v>
      </c>
      <c r="HG188">
        <v>-6.4436012948680998</v>
      </c>
      <c r="HH188">
        <v>-4.8380550467883596</v>
      </c>
      <c r="HI188">
        <v>-8.3347359533195498</v>
      </c>
      <c r="HJ188">
        <v>-9.0263386182877507</v>
      </c>
      <c r="HK188">
        <v>-14.0028430470493</v>
      </c>
      <c r="HL188">
        <v>-7.0522908909495401</v>
      </c>
      <c r="HM188">
        <v>-8.8839609321279305</v>
      </c>
      <c r="HN188">
        <v>-11.5354634277536</v>
      </c>
      <c r="HO188">
        <v>-10.6262828871756</v>
      </c>
      <c r="HP188">
        <v>-16.378580935494799</v>
      </c>
      <c r="HQ188">
        <v>-12.6759844404795</v>
      </c>
      <c r="HR188">
        <v>-15.8298116251251</v>
      </c>
      <c r="HS188">
        <v>-12.2376661298245</v>
      </c>
      <c r="HT188">
        <v>-16.106801685504202</v>
      </c>
      <c r="HU188">
        <v>-12.9320635693618</v>
      </c>
      <c r="HV188">
        <v>-7.1446494800953504</v>
      </c>
      <c r="HW188">
        <v>-3.4292478742921402</v>
      </c>
      <c r="HX188">
        <v>-15.883211841430199</v>
      </c>
      <c r="HY188">
        <v>-12.3757738941404</v>
      </c>
      <c r="HZ188">
        <v>-5.1171885615728199</v>
      </c>
      <c r="IA188">
        <v>-5.0058132640792499</v>
      </c>
      <c r="IB188">
        <v>-19.578131024530101</v>
      </c>
      <c r="IC188">
        <v>-11.8349263940089</v>
      </c>
      <c r="ID188">
        <v>-15.695275748803899</v>
      </c>
      <c r="IE188">
        <v>-7.9676514234323896</v>
      </c>
      <c r="IF188">
        <v>-4.7832495796219003</v>
      </c>
      <c r="IG188">
        <v>-8.3927718921044594</v>
      </c>
      <c r="IH188">
        <v>-14.6447829042613</v>
      </c>
      <c r="II188">
        <v>-7.8403891645107802</v>
      </c>
      <c r="IJ188">
        <v>-1.65038526158341</v>
      </c>
      <c r="IK188">
        <v>-9.9863670338997998</v>
      </c>
      <c r="IL188">
        <v>-7.0810031627450796</v>
      </c>
      <c r="IM188">
        <v>-17.997859625460901</v>
      </c>
      <c r="IN188">
        <v>-10.249329640050499</v>
      </c>
      <c r="IO188">
        <v>-7.8626284639193198</v>
      </c>
      <c r="IP188">
        <v>-10.8951297488273</v>
      </c>
      <c r="IQ188">
        <v>-24.6237318712068</v>
      </c>
      <c r="IR188">
        <v>-8.6436597549751202</v>
      </c>
      <c r="IS188">
        <v>-20.503670697317901</v>
      </c>
      <c r="IT188">
        <v>-5.08696742899801</v>
      </c>
      <c r="IU188">
        <v>-7.4858537405248997</v>
      </c>
      <c r="IV188">
        <v>-8.8622669796253</v>
      </c>
      <c r="IW188">
        <v>-6.1753034056393101</v>
      </c>
      <c r="IX188">
        <v>-3.1861846647231298</v>
      </c>
      <c r="IY188">
        <v>-10.473445880401901</v>
      </c>
      <c r="IZ188">
        <v>-10.1909501716076</v>
      </c>
      <c r="JA188">
        <v>-5.4027278901930602</v>
      </c>
      <c r="JB188">
        <v>-8.44950515516555</v>
      </c>
      <c r="JC188">
        <v>-2.68573740310265</v>
      </c>
      <c r="JD188">
        <v>-7.3824707282454902</v>
      </c>
      <c r="JE188">
        <v>-5.2706552300435296</v>
      </c>
      <c r="JF188">
        <v>-10.9050972900017</v>
      </c>
      <c r="JG188">
        <v>-5.5992540590693496</v>
      </c>
      <c r="JH188">
        <v>-13.1710586999558</v>
      </c>
      <c r="JI188">
        <v>-12.491622607528999</v>
      </c>
      <c r="JJ188">
        <v>-18.225694870422601</v>
      </c>
      <c r="JK188">
        <v>-5.4159685669712001</v>
      </c>
      <c r="JL188">
        <v>-11.607828303431299</v>
      </c>
      <c r="JM188">
        <v>-10.041548323168699</v>
      </c>
      <c r="JN188">
        <v>-13.892848369785399</v>
      </c>
      <c r="JO188">
        <v>-16.409670489264201</v>
      </c>
      <c r="JP188">
        <v>-7.1660477159924802</v>
      </c>
      <c r="JQ188">
        <v>-25.221347847590199</v>
      </c>
      <c r="JR188">
        <v>-4.5383898234197799</v>
      </c>
      <c r="JS188">
        <v>-9.7932110582593506</v>
      </c>
      <c r="JT188">
        <v>-22.344538715839199</v>
      </c>
      <c r="JU188">
        <v>-8.4674048318148305</v>
      </c>
      <c r="JV188">
        <v>-10.976478741556299</v>
      </c>
      <c r="JW188">
        <v>-7.33267836786752</v>
      </c>
      <c r="JX188">
        <v>-8.3118818798796195</v>
      </c>
      <c r="JY188">
        <v>-6.3282274874895004</v>
      </c>
      <c r="JZ188">
        <v>-17.634065726824101</v>
      </c>
      <c r="KA188">
        <v>-3.4134015906361399</v>
      </c>
      <c r="KB188">
        <v>-17.897162474995302</v>
      </c>
      <c r="KC188">
        <v>-13.648498798483599</v>
      </c>
      <c r="KD188">
        <v>-10.3770642058872</v>
      </c>
      <c r="KE188">
        <v>-14.276437105558999</v>
      </c>
      <c r="KF188">
        <v>-13.240357630202899</v>
      </c>
      <c r="KG188">
        <v>-2.7544308345819699</v>
      </c>
      <c r="KH188">
        <v>-4.1725521980054099</v>
      </c>
      <c r="KI188">
        <v>-5.2125603680468897</v>
      </c>
      <c r="KJ188">
        <v>-11.5849560993036</v>
      </c>
      <c r="KK188">
        <v>-9.0312987917868099</v>
      </c>
      <c r="KL188">
        <v>-10.265967437702299</v>
      </c>
      <c r="KM188">
        <v>-11.2753086422489</v>
      </c>
      <c r="KN188">
        <v>-9.42507222327154</v>
      </c>
      <c r="KO188">
        <v>-7.5060949044320999</v>
      </c>
      <c r="KP188">
        <v>-14.083083228702201</v>
      </c>
      <c r="KQ188">
        <v>-10.6170656456488</v>
      </c>
      <c r="KR188">
        <v>-11.140922241480199</v>
      </c>
      <c r="KS188">
        <v>-6.9364907754341001</v>
      </c>
      <c r="KT188">
        <v>-14.5757730177104</v>
      </c>
      <c r="KU188">
        <v>-14.7748824685436</v>
      </c>
      <c r="KV188">
        <v>-12.935176419357999</v>
      </c>
      <c r="KW188">
        <v>-7.5383842273252801</v>
      </c>
      <c r="KX188">
        <v>-14.359232685926401</v>
      </c>
      <c r="KY188">
        <v>-9.2390422356806994</v>
      </c>
      <c r="KZ188">
        <v>-11.9967678455673</v>
      </c>
      <c r="LA188">
        <v>-8.5657486420365991</v>
      </c>
      <c r="LB188">
        <v>-15.079354391067501</v>
      </c>
      <c r="LC188">
        <v>-5.0891276467146396</v>
      </c>
      <c r="LD188">
        <v>-19.1527142259031</v>
      </c>
      <c r="LE188">
        <v>-15.3303872752268</v>
      </c>
      <c r="LF188">
        <v>-6.51718120812109</v>
      </c>
      <c r="LG188">
        <v>-9.5162352905961995</v>
      </c>
      <c r="LH188">
        <v>-10.632114805271801</v>
      </c>
      <c r="LI188">
        <v>-10.9347864335664</v>
      </c>
      <c r="LJ188">
        <v>-5.8995465559316598</v>
      </c>
      <c r="LK188">
        <v>-11.6217541207642</v>
      </c>
      <c r="LL188">
        <v>-18.5994080472985</v>
      </c>
      <c r="LM188">
        <v>-7.7886566001092499</v>
      </c>
      <c r="LN188">
        <v>-7.8658110531826804</v>
      </c>
      <c r="LO188">
        <v>-7.5799393186454402</v>
      </c>
      <c r="LP188">
        <v>-14.8457844195691</v>
      </c>
      <c r="LQ188">
        <v>-31.606196978432699</v>
      </c>
      <c r="LR188">
        <v>-6.26262593684325</v>
      </c>
      <c r="LS188">
        <v>-12.8910191272077</v>
      </c>
      <c r="LT188">
        <v>-7.4015415797327702</v>
      </c>
      <c r="LU188">
        <v>-17.034716471752201</v>
      </c>
      <c r="LV188">
        <v>-11.567810635401701</v>
      </c>
      <c r="LW188">
        <v>-12.194319397790901</v>
      </c>
      <c r="LX188">
        <v>-18.992846863603901</v>
      </c>
      <c r="LY188">
        <v>-7.53933362324707</v>
      </c>
      <c r="LZ188">
        <v>-9.5031252795483603</v>
      </c>
      <c r="MA188">
        <v>-10.488721342755399</v>
      </c>
      <c r="MB188">
        <v>-12.5543796501647</v>
      </c>
      <c r="MC188">
        <v>-5.2285409921864501</v>
      </c>
      <c r="MD188">
        <v>-6.8604963562611703</v>
      </c>
      <c r="ME188">
        <v>-12.922379554260001</v>
      </c>
      <c r="MF188">
        <v>-10.021730812805</v>
      </c>
      <c r="MG188">
        <v>-6.9779685538218503</v>
      </c>
      <c r="MH188">
        <v>-1.0590977459567601</v>
      </c>
      <c r="MI188">
        <v>-4.24226269155798</v>
      </c>
      <c r="MJ188">
        <v>-16.9670767808764</v>
      </c>
      <c r="MK188">
        <v>-9.0926971234486302</v>
      </c>
      <c r="ML188">
        <v>-6.29702181101894</v>
      </c>
      <c r="MM188">
        <v>-15.3906807786801</v>
      </c>
      <c r="MN188">
        <v>-6.7123897058062001</v>
      </c>
      <c r="MO188">
        <v>-16.8963524383717</v>
      </c>
      <c r="MP188">
        <v>-8.2487791972785907</v>
      </c>
      <c r="MQ188">
        <v>-11.535602755758701</v>
      </c>
      <c r="MR188">
        <v>-10.8444554012897</v>
      </c>
      <c r="MS188">
        <v>-7.84466650566526</v>
      </c>
      <c r="MT188">
        <v>-10.530263425010199</v>
      </c>
      <c r="MU188">
        <v>-13.8320382275173</v>
      </c>
      <c r="MV188">
        <v>-17.144203363288199</v>
      </c>
      <c r="MW188">
        <v>-8.0625065776921208</v>
      </c>
      <c r="MX188">
        <v>-9.6659726634445402</v>
      </c>
      <c r="MY188">
        <v>-16.930062787175199</v>
      </c>
      <c r="MZ188">
        <v>-18.253197572698902</v>
      </c>
      <c r="NA188">
        <v>-12.649041119672001</v>
      </c>
      <c r="NB188">
        <v>-12.027865085355799</v>
      </c>
      <c r="NC188">
        <v>-12.0998132858196</v>
      </c>
      <c r="ND188">
        <v>-6.2146479411918003</v>
      </c>
      <c r="NE188">
        <v>-26.818083462392899</v>
      </c>
      <c r="NF188">
        <v>-16.3862906289059</v>
      </c>
      <c r="NG188">
        <v>-6.6811808788409301</v>
      </c>
      <c r="NH188">
        <v>-16.170308063657298</v>
      </c>
      <c r="NI188">
        <v>-12.028436842483201</v>
      </c>
      <c r="NJ188">
        <v>-7.2487790252739597</v>
      </c>
      <c r="NK188">
        <v>-20.479343097552501</v>
      </c>
      <c r="NL188">
        <v>-15.4559538573517</v>
      </c>
      <c r="NM188">
        <v>-18.402931406802001</v>
      </c>
      <c r="NN188">
        <v>-15.394539368202301</v>
      </c>
      <c r="NO188">
        <v>-14.495845402610801</v>
      </c>
      <c r="NP188">
        <v>-8.6805525775313601</v>
      </c>
      <c r="NQ188">
        <v>-9.8241926245112001</v>
      </c>
      <c r="NR188">
        <v>-12.597554614667899</v>
      </c>
      <c r="NS188">
        <v>-20.065604085498698</v>
      </c>
      <c r="NT188">
        <v>-23.763622358804799</v>
      </c>
      <c r="NU188">
        <v>-10.4975088341457</v>
      </c>
      <c r="NV188">
        <v>-14.4573689852476</v>
      </c>
      <c r="NW188">
        <v>-13.725564782022699</v>
      </c>
      <c r="NX188">
        <v>-10.7311920779999</v>
      </c>
      <c r="NY188">
        <v>-7.1736062732608401</v>
      </c>
      <c r="NZ188">
        <v>-4.8243228522732098</v>
      </c>
      <c r="OA188">
        <v>-12.747018670412601</v>
      </c>
      <c r="OB188">
        <v>-15.5103928819338</v>
      </c>
      <c r="OC188">
        <v>-4.3885590180455596</v>
      </c>
      <c r="OD188">
        <v>-15.520762213131899</v>
      </c>
      <c r="OE188">
        <v>-9.4791407633909195</v>
      </c>
      <c r="OF188">
        <v>-12.9782005464823</v>
      </c>
      <c r="OG188">
        <v>-9.1263646447106108</v>
      </c>
      <c r="OH188">
        <v>-15.073966183891701</v>
      </c>
      <c r="OI188">
        <v>-6.7018634423412804</v>
      </c>
      <c r="OJ188">
        <v>-9.8244848657023702</v>
      </c>
      <c r="OK188">
        <v>-7.4787694060118204</v>
      </c>
      <c r="OL188">
        <v>-7.9548031516909798</v>
      </c>
      <c r="OM188">
        <v>-9.5396630368638</v>
      </c>
      <c r="ON188">
        <v>-17.568348472414201</v>
      </c>
      <c r="OO188">
        <v>-13.6150742329551</v>
      </c>
      <c r="OP188">
        <v>-7.0501143020307202</v>
      </c>
      <c r="OQ188">
        <v>-11.7532354726573</v>
      </c>
      <c r="OR188">
        <v>-7.9262195252704499</v>
      </c>
      <c r="OS188">
        <v>-9.3685779362792001</v>
      </c>
      <c r="OT188">
        <v>-10.554981324048599</v>
      </c>
      <c r="OU188">
        <v>-9.8522766494705802</v>
      </c>
      <c r="OV188">
        <v>-7.3821343631988396</v>
      </c>
      <c r="OW188">
        <v>-10.3754218486584</v>
      </c>
      <c r="OX188">
        <v>-5.6841853841457102</v>
      </c>
      <c r="OY188">
        <v>-9.2959045053264902</v>
      </c>
      <c r="OZ188">
        <v>-4.7027911329360297</v>
      </c>
      <c r="PA188">
        <v>-10.1042242847338</v>
      </c>
      <c r="PB188">
        <v>-10.039921828572901</v>
      </c>
      <c r="PC188">
        <v>-10.451431867894099</v>
      </c>
      <c r="PD188">
        <v>-36.249031131581702</v>
      </c>
      <c r="PE188">
        <v>-12.3134814860947</v>
      </c>
      <c r="PF188">
        <v>-5.0131756814651904</v>
      </c>
      <c r="PG188">
        <v>-20.252484493435599</v>
      </c>
      <c r="PH188">
        <v>-7.1581404386225502</v>
      </c>
      <c r="PI188">
        <v>-10.717042352044199</v>
      </c>
      <c r="PJ188">
        <v>-12.0265384163049</v>
      </c>
      <c r="PK188">
        <v>-12.4511796562043</v>
      </c>
      <c r="PL188">
        <v>-23.7176113281269</v>
      </c>
      <c r="PM188">
        <v>-15.2063307699375</v>
      </c>
      <c r="PN188">
        <v>-9.2334582727605206</v>
      </c>
      <c r="PO188">
        <v>-10.873049121646901</v>
      </c>
      <c r="PP188">
        <v>-10.4619171025904</v>
      </c>
      <c r="PQ188">
        <v>-16.1139960580226</v>
      </c>
      <c r="PR188">
        <v>-12.6455235136269</v>
      </c>
      <c r="PS188">
        <v>-14.072049602719501</v>
      </c>
      <c r="PT188">
        <v>-7.49392235285484</v>
      </c>
      <c r="PU188">
        <v>-13.823043835778901</v>
      </c>
      <c r="PV188">
        <v>-10.8343170992745</v>
      </c>
      <c r="PW188">
        <v>-4.54210464087868</v>
      </c>
      <c r="PX188">
        <v>-5.9062251739296103</v>
      </c>
      <c r="PY188">
        <v>-7.8636411328302502</v>
      </c>
      <c r="PZ188">
        <v>-15.7275195108858</v>
      </c>
      <c r="QA188">
        <v>-7.7160275433560903</v>
      </c>
      <c r="QB188">
        <v>-9.8486137084746908</v>
      </c>
      <c r="QC188">
        <v>-6.0808343936984404</v>
      </c>
      <c r="QD188">
        <v>-13.4153793944777</v>
      </c>
      <c r="QE188">
        <v>-26.38502419836</v>
      </c>
      <c r="QF188">
        <v>-16.850994351632</v>
      </c>
      <c r="QG188">
        <v>-17.641126608454599</v>
      </c>
      <c r="QH188">
        <v>-10.9479235602294</v>
      </c>
      <c r="QI188">
        <v>-16.801111344547301</v>
      </c>
      <c r="QJ188">
        <v>-17.504594228684301</v>
      </c>
      <c r="QK188">
        <v>-5.8101887527171501</v>
      </c>
      <c r="QL188">
        <v>-16.1373748434535</v>
      </c>
      <c r="QM188">
        <v>-15.4845822070079</v>
      </c>
      <c r="QN188">
        <v>-7.3946455051211899</v>
      </c>
      <c r="QO188">
        <v>-14.257335600222801</v>
      </c>
      <c r="QP188">
        <v>-12.0792012599758</v>
      </c>
      <c r="QQ188">
        <v>-10.2842051253891</v>
      </c>
      <c r="QR188">
        <v>-4.6117924747474897</v>
      </c>
      <c r="QS188">
        <v>-16.685199878179599</v>
      </c>
      <c r="QT188">
        <v>-15.447644258001199</v>
      </c>
      <c r="QU188">
        <v>-11.9988060532191</v>
      </c>
      <c r="QV188">
        <v>-5.7271281813009098</v>
      </c>
      <c r="QW188">
        <v>-3.0710548231144199</v>
      </c>
      <c r="QX188">
        <v>-8.6257233947476095</v>
      </c>
      <c r="QY188">
        <v>-8.3975613560213809</v>
      </c>
      <c r="QZ188">
        <v>-12.052951666480199</v>
      </c>
      <c r="RA188">
        <v>-11.2128828155788</v>
      </c>
      <c r="RB188">
        <v>-16.3943072612945</v>
      </c>
      <c r="RC188">
        <v>-7.3980226889222296</v>
      </c>
      <c r="RD188">
        <v>-9.0174172853751902</v>
      </c>
      <c r="RE188">
        <v>-8.0859840617577596</v>
      </c>
      <c r="RF188">
        <v>-5.3644987468364302</v>
      </c>
      <c r="RG188">
        <v>-21.3073819792594</v>
      </c>
      <c r="RH188">
        <v>-14.2810264672844</v>
      </c>
      <c r="RI188">
        <v>-7.7270281794650097</v>
      </c>
      <c r="RJ188">
        <v>-12.822474820578201</v>
      </c>
      <c r="RK188">
        <v>-24.360422049671701</v>
      </c>
      <c r="RL188">
        <v>-6.6483389906199202</v>
      </c>
      <c r="RM188">
        <v>-7.58945822596732</v>
      </c>
      <c r="RN188">
        <v>-7.2583116094082802</v>
      </c>
      <c r="RO188">
        <v>-7.4861144459943896</v>
      </c>
      <c r="RP188">
        <v>-6.9915465401383603</v>
      </c>
      <c r="RQ188">
        <v>-5.3738013358219803</v>
      </c>
      <c r="RR188">
        <v>-6.8704461192356003</v>
      </c>
      <c r="RS188">
        <v>-13.6847814408069</v>
      </c>
      <c r="RT188">
        <v>-13.6961495825601</v>
      </c>
      <c r="RU188">
        <v>-19.5832387960427</v>
      </c>
      <c r="RV188">
        <v>-19.589991293742099</v>
      </c>
      <c r="RW188">
        <v>-7.5868099754592304</v>
      </c>
      <c r="RX188">
        <v>-15.087956975308099</v>
      </c>
      <c r="RY188">
        <v>-19.276074508901601</v>
      </c>
      <c r="RZ188">
        <v>-11.390846245632201</v>
      </c>
      <c r="SA188">
        <v>-17.314194225542099</v>
      </c>
      <c r="SB188">
        <v>-7.5075975538419497</v>
      </c>
      <c r="SC188">
        <v>-7.6079951021971803</v>
      </c>
      <c r="SD188">
        <v>-4.9270765984481697</v>
      </c>
      <c r="SE188">
        <v>-12.186725351943901</v>
      </c>
      <c r="SF188">
        <v>-7.6446288197911398</v>
      </c>
      <c r="SG188">
        <v>-26.238278575811702</v>
      </c>
      <c r="SH188">
        <v>-14.706931552947299</v>
      </c>
      <c r="SI188">
        <v>-21.459418973901599</v>
      </c>
      <c r="SJ188">
        <v>-8.5595424830588893</v>
      </c>
      <c r="SK188">
        <v>-14.9847516172238</v>
      </c>
      <c r="SL188">
        <v>-15.419975102914201</v>
      </c>
      <c r="SM188">
        <v>-8.7587597033780202</v>
      </c>
      <c r="SN188">
        <v>-8.2436214083409691</v>
      </c>
      <c r="SO188">
        <v>-17.950034080585201</v>
      </c>
      <c r="SP188">
        <v>-11.459373660846801</v>
      </c>
      <c r="SQ188">
        <v>-7.6392830503719198</v>
      </c>
      <c r="SR188">
        <v>-11.82846021404</v>
      </c>
      <c r="SS188">
        <v>-13.597418974961499</v>
      </c>
      <c r="ST188">
        <v>-19.663612421576602</v>
      </c>
      <c r="SU188">
        <v>-21.394372745942501</v>
      </c>
      <c r="SV188">
        <v>-25.939909974311998</v>
      </c>
      <c r="SW188">
        <v>-19.7878878357715</v>
      </c>
      <c r="SX188">
        <v>-7.0745263402054102</v>
      </c>
      <c r="SY188">
        <v>-15.329229706315299</v>
      </c>
      <c r="SZ188">
        <v>-14.8301154966175</v>
      </c>
      <c r="TA188">
        <v>-18.711369384371199</v>
      </c>
      <c r="TB188">
        <v>-11.743614318950099</v>
      </c>
      <c r="TC188">
        <v>-9.9481823524426698</v>
      </c>
      <c r="TD188">
        <v>-10.7244487807308</v>
      </c>
      <c r="TE188">
        <v>-26.688965425302801</v>
      </c>
      <c r="TF188">
        <v>-20.185851229569899</v>
      </c>
      <c r="TG188">
        <v>-4.7092850248078602</v>
      </c>
      <c r="TH188">
        <v>-8.1885835509832301</v>
      </c>
      <c r="TI188">
        <v>-6.0960609270346104</v>
      </c>
      <c r="TJ188">
        <v>-3.6305151300282201</v>
      </c>
      <c r="TK188">
        <v>-14.228788744306</v>
      </c>
      <c r="TL188">
        <v>-14.6257055312925</v>
      </c>
      <c r="TM188">
        <v>-8.0761794661201503</v>
      </c>
      <c r="TN188">
        <v>-28.9978508826335</v>
      </c>
      <c r="TO188">
        <v>-12.2310067473903</v>
      </c>
      <c r="TP188">
        <v>-16.538434093806799</v>
      </c>
      <c r="TQ188">
        <v>-7.3207930488923996</v>
      </c>
      <c r="TR188">
        <v>-5.1197522800278001</v>
      </c>
      <c r="TS188">
        <v>-10.0855627450035</v>
      </c>
      <c r="TT188">
        <v>-17.8567173699074</v>
      </c>
      <c r="TU188">
        <v>-24.607846431331001</v>
      </c>
      <c r="TV188">
        <v>-17.631824111141199</v>
      </c>
      <c r="TW188">
        <v>-16.924323834810199</v>
      </c>
      <c r="TX188">
        <v>-7.1761312252604297</v>
      </c>
      <c r="TY188">
        <v>-9.6647018304936996</v>
      </c>
      <c r="TZ188">
        <v>-6.04162221433163</v>
      </c>
      <c r="UA188">
        <v>-9.0551545565788008</v>
      </c>
      <c r="UB188">
        <v>-6.7068057639332599</v>
      </c>
      <c r="UC188">
        <v>-6.2988288341907204</v>
      </c>
      <c r="UD188">
        <v>-7.4843267194717997</v>
      </c>
      <c r="UE188">
        <v>-5.7755252897873399</v>
      </c>
      <c r="UF188">
        <v>-8.3462888196092404</v>
      </c>
      <c r="UG188">
        <v>-17.4325052644772</v>
      </c>
      <c r="UH188">
        <v>-11.312031867691999</v>
      </c>
      <c r="UI188">
        <v>-13.9151247434044</v>
      </c>
      <c r="UJ188">
        <v>-19.155012624222501</v>
      </c>
      <c r="UK188">
        <v>-5.6259350810641404</v>
      </c>
      <c r="UL188">
        <v>-7.8385812110112996</v>
      </c>
      <c r="UM188">
        <v>-6.9274465657226196</v>
      </c>
      <c r="UN188">
        <v>-12.8033530918285</v>
      </c>
      <c r="UO188">
        <v>-6.4731846119050802</v>
      </c>
      <c r="UP188">
        <v>-6.6138713352003702</v>
      </c>
      <c r="UQ188">
        <v>-7.2088826552392797</v>
      </c>
      <c r="UR188">
        <v>-4.67779899518567</v>
      </c>
      <c r="US188">
        <v>-7.4476423923357498</v>
      </c>
      <c r="UT188">
        <v>-4.7944409231667802</v>
      </c>
      <c r="UU188">
        <v>-8.9214474953506908</v>
      </c>
      <c r="UV188">
        <v>-14.5677055201967</v>
      </c>
      <c r="UW188">
        <v>-11.375442602365601</v>
      </c>
      <c r="UX188">
        <v>-15.229170586549801</v>
      </c>
      <c r="UY188">
        <v>-20.145484085597801</v>
      </c>
      <c r="UZ188">
        <v>-13.6760046903991</v>
      </c>
      <c r="VA188">
        <v>-9.9399540110091795</v>
      </c>
      <c r="VB188">
        <v>-3.3417676733792798</v>
      </c>
      <c r="VC188">
        <v>-8.6552428330689093</v>
      </c>
      <c r="VD188">
        <v>-16.975690267814901</v>
      </c>
      <c r="VE188">
        <v>-5.9326057897576199</v>
      </c>
      <c r="VF188">
        <v>-10.8818896280087</v>
      </c>
      <c r="VG188">
        <v>-14.1247603671163</v>
      </c>
      <c r="VH188">
        <v>-12.246078025835899</v>
      </c>
      <c r="VI188">
        <v>-11.46543787453</v>
      </c>
      <c r="VJ188">
        <v>-7.4433750972656298</v>
      </c>
      <c r="VK188">
        <v>-17.038299485482401</v>
      </c>
      <c r="VL188">
        <v>-4.6472501751801802</v>
      </c>
      <c r="VM188">
        <v>-7.24265778322237</v>
      </c>
      <c r="VN188">
        <v>-2.9511586233185199</v>
      </c>
      <c r="VO188">
        <v>-8.4183670649505906</v>
      </c>
      <c r="VP188">
        <v>-8.5799579845526406</v>
      </c>
      <c r="VQ188">
        <v>-4.0441450954971003</v>
      </c>
      <c r="VR188">
        <v>-2.7132432405051898</v>
      </c>
      <c r="VS188">
        <v>-10.2613070190369</v>
      </c>
      <c r="VT188">
        <v>-15.086054752634199</v>
      </c>
      <c r="VU188">
        <v>-14.910194870813999</v>
      </c>
      <c r="VV188">
        <v>-19.006891482277702</v>
      </c>
      <c r="VW188">
        <v>-11.539290377583001</v>
      </c>
      <c r="VX188">
        <v>-5.45130466034274</v>
      </c>
      <c r="VY188">
        <v>-10.3007416757725</v>
      </c>
      <c r="VZ188">
        <v>-5.2182765616798603</v>
      </c>
      <c r="WA188">
        <v>-17.999260077698398</v>
      </c>
      <c r="WB188">
        <v>-17.8092901432045</v>
      </c>
      <c r="WC188">
        <v>-13.6649712974676</v>
      </c>
      <c r="WD188">
        <v>-8.6313737783718008</v>
      </c>
      <c r="WE188">
        <v>-3.93645687911655</v>
      </c>
      <c r="WF188">
        <v>-10.746512502832701</v>
      </c>
      <c r="WG188">
        <v>-7.7822344209998304</v>
      </c>
      <c r="WH188">
        <v>-8.24619760389416</v>
      </c>
      <c r="WI188">
        <v>-17.536942886789401</v>
      </c>
      <c r="WJ188">
        <v>-17.439895900500499</v>
      </c>
      <c r="WK188">
        <v>-21.835295832714799</v>
      </c>
      <c r="WL188">
        <v>-6.6426073321927701</v>
      </c>
      <c r="WM188">
        <v>-6.3505944057153796</v>
      </c>
      <c r="WN188">
        <v>-8.8327632496833495</v>
      </c>
      <c r="WO188">
        <v>-3.3088743885151599</v>
      </c>
      <c r="WP188">
        <v>-12.469939446108</v>
      </c>
      <c r="WQ188">
        <v>-6.8062777799146401</v>
      </c>
      <c r="WR188">
        <v>-6.4223707792975002</v>
      </c>
      <c r="WS188">
        <v>-25.458956783625101</v>
      </c>
      <c r="WT188">
        <v>-15.322282679968099</v>
      </c>
      <c r="WU188">
        <v>-10.675657442235099</v>
      </c>
      <c r="WV188">
        <v>-23.308443924378999</v>
      </c>
      <c r="WW188">
        <v>-18.127200078776401</v>
      </c>
      <c r="WX188">
        <v>-10.867712368728199</v>
      </c>
      <c r="WY188">
        <v>-17.366270928813901</v>
      </c>
      <c r="WZ188">
        <v>-6.3234857734325702</v>
      </c>
      <c r="XA188">
        <v>-6.53869937509947</v>
      </c>
      <c r="XB188">
        <v>-16.860489934560199</v>
      </c>
      <c r="XC188">
        <v>-10.999263544479399</v>
      </c>
      <c r="XD188">
        <v>-8.8061291180726204</v>
      </c>
      <c r="XE188">
        <v>-15.605254255571801</v>
      </c>
      <c r="XF188">
        <v>-2.5719881099932702</v>
      </c>
      <c r="XG188">
        <v>-10.426759633945901</v>
      </c>
      <c r="XH188">
        <v>-6.0206156437287204</v>
      </c>
      <c r="XI188">
        <v>-28.068750386808901</v>
      </c>
      <c r="XJ188">
        <v>-10.438951988325201</v>
      </c>
      <c r="XK188">
        <v>-4.6848454922282201</v>
      </c>
      <c r="XL188">
        <v>-12.3753052901624</v>
      </c>
      <c r="XM188">
        <v>-20.553055834671</v>
      </c>
      <c r="XN188">
        <v>-17.8917217790979</v>
      </c>
      <c r="XO188">
        <v>-7.1179051593754501</v>
      </c>
      <c r="XP188">
        <v>-6.8203145465787403</v>
      </c>
      <c r="XQ188">
        <v>-6.1977402982014098</v>
      </c>
      <c r="XR188">
        <v>-17.343043368711999</v>
      </c>
      <c r="XS188">
        <v>-18.398207811831099</v>
      </c>
      <c r="XT188">
        <v>-4.1022713800481698</v>
      </c>
      <c r="XU188">
        <v>-12.7915859736384</v>
      </c>
      <c r="XV188">
        <v>-9.1528591184881805</v>
      </c>
      <c r="XW188">
        <v>-19.391919671205301</v>
      </c>
      <c r="XX188">
        <v>-6.4044472716088601</v>
      </c>
      <c r="XY188">
        <v>-10.7958249150592</v>
      </c>
      <c r="XZ188">
        <v>-19.492271001457301</v>
      </c>
      <c r="YA188">
        <v>-9.5450054391861308</v>
      </c>
      <c r="YB188">
        <v>-10.5888220441273</v>
      </c>
      <c r="YC188">
        <v>-15.4936473486223</v>
      </c>
      <c r="YD188">
        <v>-8.3575131414101005</v>
      </c>
      <c r="YE188">
        <v>-12.4356442045816</v>
      </c>
      <c r="YF188">
        <v>-19.449174898677501</v>
      </c>
      <c r="YG188">
        <v>-19.275842852736499</v>
      </c>
      <c r="YH188">
        <v>-15.6036070814234</v>
      </c>
      <c r="YI188">
        <v>-19.849631294308701</v>
      </c>
      <c r="YJ188">
        <v>-10.5978771618867</v>
      </c>
      <c r="YK188">
        <v>-9.7601245110819601</v>
      </c>
      <c r="YL188">
        <v>-16.778742968248601</v>
      </c>
      <c r="YM188">
        <v>-8.7516042951230304</v>
      </c>
      <c r="YN188">
        <v>-5.2097144815086303</v>
      </c>
      <c r="YO188">
        <v>-12.2567340894183</v>
      </c>
      <c r="YP188">
        <v>-9.9579670955147606</v>
      </c>
      <c r="YQ188">
        <v>-9.99788453875294</v>
      </c>
      <c r="YR188">
        <v>-4.7377943861723102</v>
      </c>
      <c r="YS188">
        <v>-7.2457112442946299</v>
      </c>
      <c r="YT188">
        <v>-6.7560991924355598</v>
      </c>
      <c r="YU188">
        <v>-20.2534005895711</v>
      </c>
      <c r="YV188">
        <v>-7.62044638323062</v>
      </c>
      <c r="YW188">
        <v>-14.1511231078163</v>
      </c>
      <c r="YX188">
        <v>-10.092866931827899</v>
      </c>
      <c r="YY188">
        <v>-12.360389985957401</v>
      </c>
      <c r="YZ188">
        <v>-7.2855126135635002</v>
      </c>
      <c r="ZA188">
        <v>-2.90686881183299</v>
      </c>
      <c r="ZB188">
        <v>-7.2421527802745498</v>
      </c>
      <c r="ZC188">
        <v>-6.78231748059099</v>
      </c>
      <c r="ZD188">
        <v>-7.8909774292189399</v>
      </c>
      <c r="ZE188">
        <v>-9.3151713551574709</v>
      </c>
      <c r="ZF188">
        <v>-19.249834506806</v>
      </c>
      <c r="ZG188">
        <v>-8.71791750709545</v>
      </c>
      <c r="ZH188">
        <v>-15.183606964880401</v>
      </c>
      <c r="ZI188">
        <v>-5.1498694451472904</v>
      </c>
      <c r="ZJ188">
        <v>-12.499422429580999</v>
      </c>
      <c r="ZK188">
        <v>-11.0935971645042</v>
      </c>
      <c r="ZL188">
        <v>-16.2311509316669</v>
      </c>
      <c r="ZM188">
        <v>-8.8370722776772901</v>
      </c>
      <c r="ZN188">
        <v>-13.5374771861547</v>
      </c>
      <c r="ZO188">
        <v>-16.250816525324399</v>
      </c>
      <c r="ZP188">
        <v>-13.131354345403</v>
      </c>
      <c r="ZQ188">
        <v>-20.6677073804779</v>
      </c>
      <c r="ZR188">
        <v>-5.9111511365902603</v>
      </c>
      <c r="ZS188">
        <v>-17.684020579988601</v>
      </c>
      <c r="ZT188">
        <v>-14.163831852759399</v>
      </c>
      <c r="ZU188">
        <v>-7.5861563418973796</v>
      </c>
      <c r="ZV188">
        <v>-11.9598161904295</v>
      </c>
      <c r="ZW188">
        <v>-9.7729806919333608</v>
      </c>
      <c r="ZX188">
        <v>-15.8475585650397</v>
      </c>
      <c r="ZY188">
        <v>-14.783371314557501</v>
      </c>
      <c r="ZZ188">
        <v>-22.870034169198899</v>
      </c>
      <c r="AAA188">
        <v>-10.4235993913704</v>
      </c>
      <c r="AAB188">
        <v>-14.9527310998603</v>
      </c>
      <c r="AAC188">
        <v>-19.6405314218703</v>
      </c>
      <c r="AAD188">
        <v>-10.3869506608804</v>
      </c>
      <c r="AAE188">
        <v>-11.996235102879099</v>
      </c>
      <c r="AAF188">
        <v>-16.732441733824299</v>
      </c>
      <c r="AAG188">
        <v>-9.1889612102089906</v>
      </c>
      <c r="AAH188">
        <v>-5.1848791412529103</v>
      </c>
      <c r="AAI188">
        <v>-10.1484316946174</v>
      </c>
      <c r="AAJ188">
        <v>-10.9642736163115</v>
      </c>
      <c r="AAK188">
        <v>-10.0231736715343</v>
      </c>
      <c r="AAL188">
        <v>-9.9405041728110497</v>
      </c>
      <c r="AAM188">
        <v>-9.6372094298523905</v>
      </c>
      <c r="AAN188">
        <v>-7.1704049040536697</v>
      </c>
      <c r="AAO188">
        <v>-9.1825816113935499</v>
      </c>
      <c r="AAP188">
        <v>-6.2149607842284498</v>
      </c>
      <c r="AAQ188">
        <v>-6.4065771326429202</v>
      </c>
      <c r="AAR188">
        <v>-6.63270564415728</v>
      </c>
      <c r="AAS188">
        <v>-16.452406447753301</v>
      </c>
      <c r="AAT188">
        <v>-10.377462789631799</v>
      </c>
      <c r="AAU188">
        <v>-3.8789050250697401</v>
      </c>
      <c r="AAV188">
        <v>-9.3483584076303394</v>
      </c>
      <c r="AAW188">
        <v>-9.6998054562493508</v>
      </c>
      <c r="AAX188">
        <v>-21.426314591438</v>
      </c>
      <c r="AAY188">
        <v>-17.630934746027101</v>
      </c>
      <c r="AAZ188">
        <v>-9.3086901971246103</v>
      </c>
      <c r="ABA188">
        <v>-9.4590254411422503</v>
      </c>
      <c r="ABB188">
        <v>-6.9526398850433404</v>
      </c>
      <c r="ABC188">
        <v>-10.928781416149301</v>
      </c>
      <c r="ABD188">
        <v>-12.1398746024096</v>
      </c>
      <c r="ABE188">
        <v>-18.980228739590999</v>
      </c>
      <c r="ABF188">
        <v>-7.3717353556281804</v>
      </c>
      <c r="ABG188">
        <v>-13.4911177939696</v>
      </c>
      <c r="ABH188">
        <v>-10.9830063996089</v>
      </c>
      <c r="ABI188">
        <v>-11.8842156985864</v>
      </c>
      <c r="ABJ188">
        <v>-14.2302173776426</v>
      </c>
      <c r="ABK188">
        <v>-7.9784151392973097</v>
      </c>
      <c r="ABL188">
        <v>-15.751103852141901</v>
      </c>
      <c r="ABM188">
        <v>-5.9250280738979502</v>
      </c>
      <c r="ABN188">
        <v>-8.9041694370435795</v>
      </c>
      <c r="ABO188">
        <v>-14.435721331610599</v>
      </c>
      <c r="ABP188">
        <v>-11.794350959281701</v>
      </c>
      <c r="ABQ188">
        <v>-8.51550249516748</v>
      </c>
      <c r="ABR188">
        <v>-6.4677728966935897</v>
      </c>
      <c r="ABS188">
        <v>-10.240347286340199</v>
      </c>
      <c r="ABT188">
        <v>-12.894551093715</v>
      </c>
      <c r="ABU188">
        <v>-10.370835163348801</v>
      </c>
      <c r="ABV188">
        <v>-28.0535804833595</v>
      </c>
      <c r="ABW188">
        <v>-7.5309063803858898</v>
      </c>
      <c r="ABX188">
        <v>-9.5983775477465407</v>
      </c>
      <c r="ABY188">
        <v>-10.4967777522664</v>
      </c>
      <c r="ABZ188">
        <v>-10.3817458322499</v>
      </c>
      <c r="ACA188">
        <v>-9.6642198557428003</v>
      </c>
      <c r="ACB188">
        <v>-10.654924849481301</v>
      </c>
      <c r="ACC188">
        <v>-20.276680464754001</v>
      </c>
      <c r="ACD188">
        <v>-14.3224860640216</v>
      </c>
      <c r="ACE188">
        <v>-7.2652364086165502</v>
      </c>
      <c r="ACF188">
        <v>-10.816801450088899</v>
      </c>
      <c r="ACG188">
        <v>-11.570244198105801</v>
      </c>
      <c r="ACH188">
        <v>-14.4507470277129</v>
      </c>
      <c r="ACI188">
        <v>-22.788162816879399</v>
      </c>
      <c r="ACJ188">
        <v>-16.934104547424401</v>
      </c>
      <c r="ACK188">
        <v>-8.6353006512167703</v>
      </c>
      <c r="ACL188">
        <v>-19.831326190477199</v>
      </c>
      <c r="ACM188">
        <v>-17.142022748774099</v>
      </c>
      <c r="ACN188">
        <v>-7.2997530497294996</v>
      </c>
      <c r="ACO188">
        <v>-9.31364938760405</v>
      </c>
      <c r="ACP188">
        <v>-4.9690128090179302</v>
      </c>
      <c r="ACQ188">
        <v>-8.2812938367067108</v>
      </c>
      <c r="ACR188">
        <v>-4.6203347041154101</v>
      </c>
      <c r="ACS188">
        <v>-11.028908453973701</v>
      </c>
      <c r="ACT188">
        <v>-18.248027666540001</v>
      </c>
      <c r="ACU188">
        <v>-20.024724773204401</v>
      </c>
      <c r="ACV188">
        <v>-3.3597981319587999</v>
      </c>
      <c r="ACW188">
        <v>-9.3336195498714591</v>
      </c>
      <c r="ACX188">
        <v>-8.5282841775183709</v>
      </c>
      <c r="ACY188">
        <v>-19.647809902712702</v>
      </c>
      <c r="ACZ188">
        <v>-18.039347111920399</v>
      </c>
      <c r="ADA188">
        <v>-3.48060007764815</v>
      </c>
      <c r="ADB188">
        <v>-7.9914221001035104</v>
      </c>
      <c r="ADC188">
        <v>-7.2308384706759901</v>
      </c>
      <c r="ADD188">
        <v>-8.2696249695765101</v>
      </c>
      <c r="ADE188">
        <v>-23.822399198763598</v>
      </c>
      <c r="ADF188">
        <v>-17.935540742147602</v>
      </c>
      <c r="ADG188">
        <v>-16.177030325027602</v>
      </c>
      <c r="ADH188">
        <v>-18.444357685019799</v>
      </c>
      <c r="ADI188">
        <v>-10.7057128534304</v>
      </c>
      <c r="ADJ188">
        <v>-6.9877283149665503</v>
      </c>
      <c r="ADK188">
        <v>-5.2436114598218397</v>
      </c>
      <c r="ADL188">
        <v>-9.75693985721316</v>
      </c>
      <c r="ADM188">
        <v>-23.724741871270901</v>
      </c>
      <c r="ADN188">
        <v>-7.3424907123130101</v>
      </c>
      <c r="ADO188">
        <v>-16.430679046056699</v>
      </c>
      <c r="ADP188">
        <v>-12.537546140454801</v>
      </c>
      <c r="ADQ188">
        <v>-7.9470394107176796</v>
      </c>
      <c r="ADR188">
        <v>-17.795880670003001</v>
      </c>
      <c r="ADS188">
        <v>-7.3886195396524696</v>
      </c>
      <c r="ADT188">
        <v>-4.7990873177819804</v>
      </c>
      <c r="ADU188">
        <v>-10.0676888002453</v>
      </c>
      <c r="ADV188">
        <v>-16.244247107368601</v>
      </c>
      <c r="ADW188">
        <v>-21.771145014964599</v>
      </c>
      <c r="ADX188">
        <v>-12.104364930239701</v>
      </c>
      <c r="ADY188">
        <v>-5.1059734380873802</v>
      </c>
      <c r="ADZ188">
        <v>-15.0553700255444</v>
      </c>
      <c r="AEA188">
        <v>-3.9340828982821598</v>
      </c>
      <c r="AEB188">
        <v>-9.2526912102141505</v>
      </c>
      <c r="AEC188">
        <v>-9.8399162456774203</v>
      </c>
      <c r="AED188">
        <v>-10.4612248695048</v>
      </c>
      <c r="AEE188">
        <v>-7.44751066962331</v>
      </c>
      <c r="AEF188">
        <v>-9.0004358043193804</v>
      </c>
      <c r="AEG188">
        <v>-14.837196909354899</v>
      </c>
      <c r="AEH188">
        <v>-13.9368205176822</v>
      </c>
      <c r="AEI188">
        <v>-14.5142768749356</v>
      </c>
      <c r="AEJ188">
        <v>-8.6761717853434597</v>
      </c>
      <c r="AEK188">
        <v>-17.367578984689501</v>
      </c>
      <c r="AEL188">
        <v>-13.855356289206799</v>
      </c>
      <c r="AEM188">
        <v>-11.403169978176701</v>
      </c>
      <c r="AEN188">
        <v>-9.6849032576218992</v>
      </c>
      <c r="AEO188">
        <v>-10.0283820525341</v>
      </c>
      <c r="AEP188">
        <v>-8.3380073522478408</v>
      </c>
      <c r="AEQ188">
        <v>-10.355785659484299</v>
      </c>
      <c r="AER188">
        <v>-9.8147270061098499</v>
      </c>
      <c r="AES188">
        <v>-7.30286142021055</v>
      </c>
      <c r="AET188">
        <v>-21.773493055664499</v>
      </c>
      <c r="AEU188">
        <v>-7.8029986096877897</v>
      </c>
      <c r="AEV188">
        <v>-14.724914081047199</v>
      </c>
      <c r="AEW188">
        <v>-16.392493567517199</v>
      </c>
      <c r="AEX188">
        <v>-9.7099935723753994</v>
      </c>
      <c r="AEY188">
        <v>-6.2710040175629196</v>
      </c>
      <c r="AEZ188">
        <v>-19.3060222487962</v>
      </c>
      <c r="AFA188">
        <v>-10.5171461974049</v>
      </c>
      <c r="AFB188">
        <v>-14.920954199673099</v>
      </c>
      <c r="AFC188">
        <v>-12.40645996101</v>
      </c>
      <c r="AFD188">
        <v>-11.563800674863201</v>
      </c>
      <c r="AFE188">
        <v>-13.4609174592832</v>
      </c>
      <c r="AFF188">
        <v>-25.152966126370501</v>
      </c>
      <c r="AFG188">
        <v>-8.4553418128535007</v>
      </c>
      <c r="AFH188">
        <v>-14.6994185712951</v>
      </c>
      <c r="AFI188">
        <v>-8.9386592210491091</v>
      </c>
      <c r="AFJ188">
        <v>-6.4059818312834098</v>
      </c>
      <c r="AFK188">
        <v>-11.4350398237855</v>
      </c>
      <c r="AFL188">
        <v>-10.201575825215899</v>
      </c>
      <c r="AFM188">
        <v>-7.2862694040554503</v>
      </c>
      <c r="AFN188">
        <v>-9.3276010899437605</v>
      </c>
      <c r="AFO188">
        <v>-6.3386680726055697</v>
      </c>
      <c r="AFP188">
        <v>-6.13502339952535</v>
      </c>
      <c r="AFQ188">
        <v>-6.8895863543594098</v>
      </c>
      <c r="AFR188">
        <v>-8.9808675994429503</v>
      </c>
      <c r="AFS188">
        <v>-8.9051312422161892</v>
      </c>
      <c r="AFT188">
        <v>-8.1892801818699503</v>
      </c>
      <c r="AFU188">
        <v>-6.8374538558485902</v>
      </c>
      <c r="AFV188">
        <v>-15.4996564646988</v>
      </c>
      <c r="AFW188">
        <v>-13.5432479416588</v>
      </c>
      <c r="AFX188">
        <v>-9.6012755562143806</v>
      </c>
      <c r="AFY188">
        <v>-7.4182109182716802</v>
      </c>
      <c r="AFZ188">
        <v>-6.9897000765758204</v>
      </c>
      <c r="AGA188">
        <v>-11.7610759425362</v>
      </c>
      <c r="AGB188">
        <v>-13.8268165994083</v>
      </c>
      <c r="AGC188">
        <v>-8.4872140464451302</v>
      </c>
      <c r="AGD188">
        <v>-2.3588406800279502</v>
      </c>
      <c r="AGE188">
        <v>-6.9533804664388601</v>
      </c>
      <c r="AGF188">
        <v>-5.2830482578045004</v>
      </c>
      <c r="AGG188">
        <v>-14.3758270756187</v>
      </c>
      <c r="AGH188">
        <v>-13.645352710612601</v>
      </c>
      <c r="AGI188">
        <v>-11.4137244406738</v>
      </c>
      <c r="AGJ188">
        <v>-7.0776990936967703</v>
      </c>
      <c r="AGK188">
        <v>-7.5208893010281797</v>
      </c>
      <c r="AGL188">
        <v>-14.693691720610801</v>
      </c>
      <c r="AGM188">
        <v>-10.7978501472651</v>
      </c>
      <c r="AGN188">
        <v>-3.7155084122819901</v>
      </c>
      <c r="AGO188">
        <v>-20.099822259498499</v>
      </c>
      <c r="AGP188">
        <v>-3.8381938526447401</v>
      </c>
      <c r="AGQ188">
        <v>-10.628867273567799</v>
      </c>
      <c r="AGR188">
        <v>-5.8821479570298996</v>
      </c>
      <c r="AGS188">
        <v>-9.0563099020165208</v>
      </c>
      <c r="AGT188">
        <v>-11.8611736688754</v>
      </c>
      <c r="AGU188">
        <v>-12.417225261734901</v>
      </c>
      <c r="AGV188">
        <v>-15.720062390894199</v>
      </c>
      <c r="AGW188">
        <v>-13.112653242005299</v>
      </c>
      <c r="AGX188">
        <v>-6.9922167638644899</v>
      </c>
      <c r="AGY188">
        <v>-9.4808792501505401</v>
      </c>
      <c r="AGZ188">
        <v>-14.7722101285857</v>
      </c>
      <c r="AHA188">
        <v>-12.7871466048756</v>
      </c>
      <c r="AHB188">
        <v>-13.9899984912213</v>
      </c>
      <c r="AHC188">
        <v>-8.5721426082591599</v>
      </c>
      <c r="AHD188">
        <v>-8.5871826006182399</v>
      </c>
      <c r="AHE188">
        <v>-9.6175871768720391</v>
      </c>
      <c r="AHF188">
        <v>-5.9068220520623198</v>
      </c>
      <c r="AHG188">
        <v>-8.1723023583117502</v>
      </c>
      <c r="AHH188">
        <v>-12.2183788036415</v>
      </c>
      <c r="AHI188">
        <v>-12.933594556199401</v>
      </c>
      <c r="AHJ188">
        <v>-6.7842729651109197</v>
      </c>
      <c r="AHK188">
        <v>-35.7883205170127</v>
      </c>
      <c r="AHL188">
        <v>-12.540449471062701</v>
      </c>
      <c r="AHM188">
        <v>-17.160721400139</v>
      </c>
      <c r="AHN188">
        <v>-7.3004626434236899</v>
      </c>
      <c r="AHO188">
        <v>-11.5719138780421</v>
      </c>
      <c r="AHP188">
        <v>-9.9920180137747803</v>
      </c>
      <c r="AHQ188">
        <v>-18.528691669951201</v>
      </c>
      <c r="AHR188">
        <v>-9.7366179385835192</v>
      </c>
      <c r="AHS188">
        <v>-9.4465659798562704</v>
      </c>
      <c r="AHT188">
        <v>-4.3826319872864596</v>
      </c>
      <c r="AHU188">
        <v>-17.0439750135249</v>
      </c>
      <c r="AHV188">
        <v>-7.6580165332432797</v>
      </c>
      <c r="AHW188">
        <v>-6.4699621654388597</v>
      </c>
      <c r="AHX188">
        <v>-8.9766887419025903</v>
      </c>
      <c r="AHY188">
        <v>-12.6761776612303</v>
      </c>
      <c r="AHZ188">
        <v>-16.990205423673402</v>
      </c>
      <c r="AIA188">
        <v>-11.4978560881299</v>
      </c>
      <c r="AIB188">
        <v>-8.3281944883621897</v>
      </c>
      <c r="AIC188">
        <v>-7.9047584456755802</v>
      </c>
      <c r="AID188">
        <v>-6.7779171406894498</v>
      </c>
      <c r="AIE188">
        <v>-7.8555914584017303</v>
      </c>
      <c r="AIF188">
        <v>-11.429861243535701</v>
      </c>
      <c r="AIG188">
        <v>-8.6435550294648102</v>
      </c>
      <c r="AIH188">
        <v>-6.7355388485671597</v>
      </c>
      <c r="AII188">
        <v>-10.897261236739499</v>
      </c>
      <c r="AIJ188">
        <v>-13.8400169247534</v>
      </c>
      <c r="AIK188">
        <v>-6.1241765833382296</v>
      </c>
      <c r="AIL188">
        <v>-5.5966285518453303</v>
      </c>
      <c r="AIM188">
        <v>-3.8007578804114002</v>
      </c>
      <c r="AIN188">
        <v>-3.0563338304375498</v>
      </c>
      <c r="AIO188">
        <v>-11.747874357451099</v>
      </c>
      <c r="AIP188">
        <v>-9.3490607119512994</v>
      </c>
      <c r="AIQ188">
        <v>-4.5548585327116804</v>
      </c>
      <c r="AIR188">
        <v>-8.7836982064529003</v>
      </c>
      <c r="AIS188">
        <v>-7.5923382493608402</v>
      </c>
      <c r="AIT188">
        <v>-5.9296127992524799</v>
      </c>
      <c r="AIU188">
        <v>-12.3820354371104</v>
      </c>
      <c r="AIV188">
        <v>-9.8663612567968393</v>
      </c>
      <c r="AIW188">
        <v>-14.1291243233062</v>
      </c>
      <c r="AIX188">
        <v>-9.7932100362602608</v>
      </c>
      <c r="AIY188">
        <v>-12.2777349488033</v>
      </c>
      <c r="AIZ188">
        <v>-7.6445412709242104</v>
      </c>
      <c r="AJA188">
        <v>-5.62796073623608</v>
      </c>
      <c r="AJB188">
        <v>-9.6480319980349005</v>
      </c>
      <c r="AJC188">
        <v>-10.6547580714874</v>
      </c>
      <c r="AJD188">
        <v>-28.843259573270601</v>
      </c>
      <c r="AJE188">
        <v>-17.626329472437099</v>
      </c>
      <c r="AJF188">
        <v>-19.672117891575901</v>
      </c>
      <c r="AJG188">
        <v>-6.6285173592916404</v>
      </c>
      <c r="AJH188">
        <v>-12.3792898139749</v>
      </c>
      <c r="AJI188">
        <v>-4.4822353664174797</v>
      </c>
      <c r="AJJ188">
        <v>-14.863519919403499</v>
      </c>
      <c r="AJK188">
        <v>-6.1676400237336404</v>
      </c>
      <c r="AJL188">
        <v>-7.0672940682704004</v>
      </c>
      <c r="AJM188">
        <v>-8.6194539175967595</v>
      </c>
      <c r="AJN188">
        <v>-10.197248038073701</v>
      </c>
      <c r="AJO188">
        <v>-7.9387498762650104</v>
      </c>
      <c r="AJP188">
        <v>-27.965075381178401</v>
      </c>
      <c r="AJQ188">
        <v>-18.5665043966866</v>
      </c>
      <c r="AJR188">
        <v>-7.72833355267377</v>
      </c>
      <c r="AJS188">
        <v>-17.361969708019402</v>
      </c>
      <c r="AJT188">
        <v>-27.203753504328201</v>
      </c>
      <c r="AJU188">
        <v>-4.6826254240024197</v>
      </c>
      <c r="AJV188">
        <v>-12.2899777951225</v>
      </c>
      <c r="AJW188">
        <v>-5.6295774550564799</v>
      </c>
      <c r="AJX188">
        <v>-13.112067186750901</v>
      </c>
      <c r="AJY188">
        <v>-14.5200208084421</v>
      </c>
      <c r="AJZ188">
        <v>-44.939949847485501</v>
      </c>
      <c r="AKA188">
        <v>-12.0057681085949</v>
      </c>
      <c r="AKB188">
        <v>-18.718726025734501</v>
      </c>
      <c r="AKC188">
        <v>-19.545353756210101</v>
      </c>
      <c r="AKD188">
        <v>-11.9187796229452</v>
      </c>
      <c r="AKE188">
        <v>-15.2165721909307</v>
      </c>
      <c r="AKF188">
        <v>-4.6568013913980302</v>
      </c>
      <c r="AKG188">
        <v>-6.4256848615629298</v>
      </c>
      <c r="AKH188">
        <v>-8.7030243225076198</v>
      </c>
      <c r="AKI188">
        <v>-13.7880273528248</v>
      </c>
      <c r="AKJ188">
        <v>-4.9250199036744702</v>
      </c>
      <c r="AKK188">
        <v>-9.1671804139822903</v>
      </c>
      <c r="AKL188">
        <v>-4.0445118659459602</v>
      </c>
      <c r="AKM188">
        <v>-9.4252017191851696</v>
      </c>
      <c r="AKN188">
        <v>-8.7452690736939491</v>
      </c>
      <c r="AKO188">
        <v>-8.0713069327549398</v>
      </c>
      <c r="AKP188">
        <v>-22.533573674729599</v>
      </c>
      <c r="AKQ188">
        <v>-10.304004790417499</v>
      </c>
      <c r="AKR188">
        <v>-7.77110439908299</v>
      </c>
      <c r="AKS188">
        <v>-2.0202896736249998</v>
      </c>
      <c r="AKT188">
        <v>-18.607654790136699</v>
      </c>
      <c r="AKU188">
        <v>-17.7831148273644</v>
      </c>
      <c r="AKV188">
        <v>-3.6479237523016699</v>
      </c>
      <c r="AKW188">
        <v>-7.1115687456134298</v>
      </c>
      <c r="AKX188">
        <v>-13.473732822454499</v>
      </c>
      <c r="AKY188">
        <v>-17.925847078143999</v>
      </c>
      <c r="AKZ188">
        <v>-6.7867649384119799</v>
      </c>
      <c r="ALA188">
        <v>-6.71873925117995</v>
      </c>
      <c r="ALB188">
        <v>-7.16954670602476</v>
      </c>
      <c r="ALC188">
        <v>-8.3915466258278606</v>
      </c>
      <c r="ALD188">
        <v>-16.5805307356794</v>
      </c>
      <c r="ALE188">
        <v>-15.854554491769299</v>
      </c>
      <c r="ALF188">
        <v>-8.7573990887855508</v>
      </c>
      <c r="ALG188">
        <v>-9.8376708437945393</v>
      </c>
      <c r="ALH188">
        <v>-13.0894364585634</v>
      </c>
      <c r="ALI188">
        <v>-17.1667530762466</v>
      </c>
      <c r="ALJ188">
        <v>-13.977782120143599</v>
      </c>
      <c r="ALK188">
        <v>-11.0398270468998</v>
      </c>
      <c r="ALL188">
        <v>-6.2700360580155596</v>
      </c>
      <c r="ALM188">
        <v>-10.596899951489201</v>
      </c>
      <c r="ALN188">
        <v>-9.8924413623251208</v>
      </c>
      <c r="ALO188">
        <v>-14.3836994195246</v>
      </c>
      <c r="ALP188">
        <v>-12.832047805655501</v>
      </c>
      <c r="ALQ188">
        <v>-14.4550533703369</v>
      </c>
      <c r="ALR188">
        <v>-13.4528995889376</v>
      </c>
      <c r="ALS188">
        <v>-5.97837160661072</v>
      </c>
      <c r="ALT188">
        <v>-6.6426556507625802</v>
      </c>
      <c r="ALU188">
        <v>-11.8531771420521</v>
      </c>
      <c r="ALV188">
        <v>-18.569966622266801</v>
      </c>
      <c r="ALW188">
        <v>-14.4369673699946</v>
      </c>
      <c r="ALX188">
        <v>-15.5398976330612</v>
      </c>
      <c r="ALY188">
        <v>-15.1292673699469</v>
      </c>
      <c r="ALZ188">
        <v>-9.9347097643536397</v>
      </c>
      <c r="AMA188">
        <v>-5.32815683755189</v>
      </c>
      <c r="AMB188">
        <v>-10.593203016347401</v>
      </c>
      <c r="AMC188">
        <v>-6.4447203366300103</v>
      </c>
      <c r="AMD188">
        <v>-7.2910000399543602</v>
      </c>
      <c r="AME188">
        <v>-11.8039305724329</v>
      </c>
      <c r="AMF188">
        <v>-6.9071606688314899</v>
      </c>
      <c r="AMG188">
        <v>-8.8105883625312895</v>
      </c>
      <c r="AMH188">
        <v>-10.8222509485726</v>
      </c>
      <c r="AMI188">
        <v>-14.0760520544254</v>
      </c>
      <c r="AMJ188">
        <v>-17.011236320644599</v>
      </c>
      <c r="AMK188">
        <v>-21.1810113856173</v>
      </c>
      <c r="AML188">
        <v>-16.3494826860742</v>
      </c>
      <c r="AMM188">
        <v>-9.4100827291751692</v>
      </c>
      <c r="AMN188">
        <v>-11.765231746435401</v>
      </c>
      <c r="AMO188">
        <v>-8.8447754114511703</v>
      </c>
      <c r="AMP188">
        <v>-4.8464022540235598</v>
      </c>
      <c r="AMQ188">
        <v>-5.8978260905258502</v>
      </c>
      <c r="AMR188">
        <v>-8.0544585975629293</v>
      </c>
      <c r="AMS188">
        <v>-6.0692487006662104</v>
      </c>
      <c r="AMT188">
        <v>-14.411914815989901</v>
      </c>
      <c r="AMU188">
        <v>-2.10169600278053</v>
      </c>
      <c r="AMV188">
        <v>-15.145186009267</v>
      </c>
      <c r="AMW188">
        <v>-10.1093998746693</v>
      </c>
      <c r="AMX188">
        <v>-10.283334116467501</v>
      </c>
      <c r="AMY188">
        <v>-18.043939654553501</v>
      </c>
      <c r="AMZ188">
        <v>-9.57082633863652</v>
      </c>
      <c r="ANA188">
        <v>-7.5175909454768801</v>
      </c>
      <c r="ANB188">
        <v>-7.93415201916235</v>
      </c>
      <c r="ANC188">
        <v>-12.3473301399784</v>
      </c>
      <c r="AND188">
        <v>-18.164163790297</v>
      </c>
      <c r="ANE188">
        <v>-6.7874360924826096</v>
      </c>
      <c r="ANF188">
        <v>-7.40950267793579</v>
      </c>
      <c r="ANG188">
        <v>-12.7760780145951</v>
      </c>
      <c r="ANH188">
        <v>-8.4792610164226705</v>
      </c>
      <c r="ANI188">
        <v>-8.0782960944533801</v>
      </c>
      <c r="ANJ188">
        <v>-17.7841177929553</v>
      </c>
      <c r="ANK188">
        <v>-15.884299234187701</v>
      </c>
      <c r="ANL188">
        <v>-7.15992456506061</v>
      </c>
      <c r="ANM188">
        <v>-15.728453256398501</v>
      </c>
      <c r="ANN188">
        <v>-15.737396080732101</v>
      </c>
      <c r="ANO188">
        <v>-10.5381399136845</v>
      </c>
      <c r="ANP188">
        <v>-7.6474182518888103</v>
      </c>
      <c r="ANQ188">
        <v>-9.7675577466134502</v>
      </c>
      <c r="ANR188">
        <v>-17.758250002064599</v>
      </c>
      <c r="ANS188">
        <v>-6.4979367951241302</v>
      </c>
      <c r="ANT188">
        <v>-13.329299456964501</v>
      </c>
      <c r="ANU188">
        <v>-10.8182997182917</v>
      </c>
      <c r="ANV188">
        <v>-10.0054825951939</v>
      </c>
      <c r="ANW188">
        <v>-17.9769394461646</v>
      </c>
      <c r="ANX188">
        <v>-17.774036928512999</v>
      </c>
      <c r="ANY188">
        <v>-15.8563850654539</v>
      </c>
      <c r="ANZ188">
        <v>-8.7687208424735008</v>
      </c>
      <c r="AOA188">
        <v>-7.4352753004711802</v>
      </c>
      <c r="AOB188">
        <v>-15.0693251752067</v>
      </c>
      <c r="AOC188">
        <v>-7.3372299582803198</v>
      </c>
      <c r="AOD188">
        <v>-13.962303495428401</v>
      </c>
      <c r="AOE188">
        <v>-3.2161449488503702</v>
      </c>
      <c r="AOF188">
        <v>-11.7952156256005</v>
      </c>
      <c r="AOG188">
        <v>-4.7236253108106299</v>
      </c>
      <c r="AOH188">
        <v>-11.8892199868062</v>
      </c>
      <c r="AOI188">
        <v>-10.9668667014035</v>
      </c>
      <c r="AOJ188">
        <v>-6.5681414048913203</v>
      </c>
      <c r="AOK188">
        <v>-10.5449220091244</v>
      </c>
      <c r="AOL188">
        <v>-14.391648567553901</v>
      </c>
      <c r="AOM188">
        <v>-8.8721305446059109</v>
      </c>
      <c r="AON188">
        <v>-9.0989161070062607</v>
      </c>
      <c r="AOO188">
        <v>-13.7789040936844</v>
      </c>
      <c r="AOP188">
        <v>-5.9525391096465796</v>
      </c>
      <c r="AOQ188">
        <v>-7.2712765655001901</v>
      </c>
      <c r="AOR188">
        <v>-7.2917225426836003</v>
      </c>
      <c r="AOS188">
        <v>-6.66971641454791</v>
      </c>
      <c r="AOT188">
        <v>-9.7023740065767203</v>
      </c>
      <c r="AOU188">
        <v>-12.453951453405599</v>
      </c>
      <c r="AOV188">
        <v>-7.2330340506150304</v>
      </c>
      <c r="AOW188">
        <v>-7.9560790748596704</v>
      </c>
      <c r="AOX188">
        <v>-11.7850025784956</v>
      </c>
      <c r="AOY188">
        <v>-4.88643146264309</v>
      </c>
      <c r="AOZ188">
        <v>-11.139897745575301</v>
      </c>
      <c r="APA188">
        <v>-17.7280305476799</v>
      </c>
      <c r="APB188">
        <v>-6.5428903603192303</v>
      </c>
      <c r="APC188">
        <v>-27.0865840709317</v>
      </c>
      <c r="APD188">
        <v>-10.6845053586812</v>
      </c>
      <c r="APE188">
        <v>-10.8464650171888</v>
      </c>
      <c r="APF188">
        <v>-28.932344350975601</v>
      </c>
      <c r="APG188">
        <v>-13.528433628875799</v>
      </c>
      <c r="APH188">
        <v>-6.2706438003958196</v>
      </c>
      <c r="API188">
        <v>-17.6006039519464</v>
      </c>
      <c r="APJ188">
        <v>-13.344375451837999</v>
      </c>
      <c r="APK188">
        <v>-13.8028674821369</v>
      </c>
      <c r="APL188">
        <v>-4.2253700666278498</v>
      </c>
      <c r="APM188">
        <v>-21.715851750348602</v>
      </c>
      <c r="APN188">
        <v>-9.0336259939473091</v>
      </c>
      <c r="APO188">
        <v>-7.8840719575264302</v>
      </c>
      <c r="APP188">
        <v>-13.3133249327134</v>
      </c>
      <c r="APQ188">
        <v>-21.838830419904099</v>
      </c>
      <c r="APR188">
        <v>-7.4030767026415303</v>
      </c>
      <c r="APS188">
        <v>-11.2190661868588</v>
      </c>
      <c r="APT188">
        <v>-15.868921201440999</v>
      </c>
      <c r="APU188">
        <v>-4.58090594630014</v>
      </c>
      <c r="APV188">
        <v>-8.8511785045460307</v>
      </c>
      <c r="APW188">
        <v>-8.8189247331877407</v>
      </c>
      <c r="APX188">
        <v>-29.857272619309601</v>
      </c>
      <c r="APY188">
        <v>-10.663734161003999</v>
      </c>
      <c r="APZ188">
        <v>-10.875733428546599</v>
      </c>
      <c r="AQA188">
        <v>-2.9941491940742799</v>
      </c>
      <c r="AQB188">
        <v>-10.4244594433129</v>
      </c>
      <c r="AQC188">
        <v>-7.9465423540706297</v>
      </c>
      <c r="AQD188">
        <v>-7.7839582749115603</v>
      </c>
      <c r="AQE188">
        <v>-16.5002189816434</v>
      </c>
      <c r="AQF188">
        <v>-6.5146931904446603</v>
      </c>
      <c r="AQG188">
        <v>-7.76734186183376</v>
      </c>
      <c r="AQH188">
        <v>-11.9665167468959</v>
      </c>
      <c r="AQI188">
        <v>-18.233064327148899</v>
      </c>
      <c r="AQJ188">
        <v>-9.1996706674750595</v>
      </c>
      <c r="AQK188">
        <v>-10.6315987289981</v>
      </c>
      <c r="AQL188">
        <v>-12.707896876644099</v>
      </c>
      <c r="AQM188">
        <v>-6.6558082593992403</v>
      </c>
      <c r="AQN188">
        <v>-7.2740757770219204</v>
      </c>
      <c r="AQO188">
        <v>-13.4729937784589</v>
      </c>
      <c r="AQP188">
        <v>-16.069785920037202</v>
      </c>
      <c r="AQQ188">
        <v>-11.584400017052699</v>
      </c>
      <c r="AQR188">
        <v>-15.826082672229299</v>
      </c>
      <c r="AQS188">
        <v>-16.901133751903501</v>
      </c>
      <c r="AQT188">
        <v>-6.8938091516469102</v>
      </c>
      <c r="AQU188">
        <v>-6.6735199223527104</v>
      </c>
      <c r="AQV188">
        <v>-9.1228376764754007</v>
      </c>
      <c r="AQW188">
        <v>-12.317385672980899</v>
      </c>
      <c r="AQX188">
        <v>-18.893288729758499</v>
      </c>
      <c r="AQY188">
        <v>-6.1455173659823901</v>
      </c>
      <c r="AQZ188">
        <v>-14.301129873801701</v>
      </c>
      <c r="ARA188">
        <v>-17.911210864769401</v>
      </c>
      <c r="ARB188">
        <v>-5.5635490257903104</v>
      </c>
      <c r="ARC188">
        <v>-15.904489660687799</v>
      </c>
      <c r="ARD188">
        <v>-8.5614893869761204</v>
      </c>
      <c r="ARE188">
        <v>-13.161904537157399</v>
      </c>
      <c r="ARF188">
        <v>-8.1167041663306101</v>
      </c>
      <c r="ARG188">
        <v>-6.9289491795384803</v>
      </c>
      <c r="ARH188">
        <v>-6.1566441100251597</v>
      </c>
      <c r="ARI188">
        <v>-11.9314169189679</v>
      </c>
      <c r="ARJ188">
        <v>-18.643990832839702</v>
      </c>
      <c r="ARK188">
        <v>-7.1912577347756299</v>
      </c>
      <c r="ARL188">
        <v>-11.279327387906299</v>
      </c>
      <c r="ARM188">
        <v>-16.838778939671599</v>
      </c>
      <c r="ARN188">
        <v>-8.9133378072329208</v>
      </c>
      <c r="ARO188">
        <v>-22.447154981431499</v>
      </c>
      <c r="ARP188">
        <v>-22.080830885371199</v>
      </c>
      <c r="ARQ188">
        <v>-6.5675078757628897</v>
      </c>
      <c r="ARR188">
        <v>-13.250313782710201</v>
      </c>
      <c r="ARS188">
        <v>-28.295316563817899</v>
      </c>
      <c r="ART188">
        <v>-25.082157437475001</v>
      </c>
      <c r="ARU188">
        <v>-24.228506702997599</v>
      </c>
      <c r="ARV188">
        <v>-16.409207610738001</v>
      </c>
      <c r="ARW188">
        <v>-24.237910945449201</v>
      </c>
      <c r="ARX188">
        <v>-15.164305224796999</v>
      </c>
      <c r="ARY188">
        <v>-13.976642913620999</v>
      </c>
      <c r="ARZ188">
        <v>-18.363105443193501</v>
      </c>
      <c r="ASA188">
        <v>-24.4180754960231</v>
      </c>
      <c r="ASB188">
        <v>-28.643692137394801</v>
      </c>
      <c r="ASC188">
        <v>-12.4515551415705</v>
      </c>
      <c r="ASD188">
        <v>-20.328316735819101</v>
      </c>
      <c r="ASE188">
        <v>-22.7343369625093</v>
      </c>
      <c r="ASF188">
        <v>-20.0293754746247</v>
      </c>
      <c r="ASG188">
        <v>-26.326680961994999</v>
      </c>
      <c r="ASH188">
        <v>-18.405115271517499</v>
      </c>
      <c r="ASI188">
        <v>-15.2467100920049</v>
      </c>
      <c r="ASJ188">
        <v>-20.092117882218101</v>
      </c>
      <c r="ASK188">
        <v>-39.499130232334302</v>
      </c>
      <c r="ASL188">
        <v>-20.692172477617799</v>
      </c>
      <c r="ASM188">
        <v>-24.819939309871199</v>
      </c>
      <c r="ASN188">
        <v>-32.991200095202899</v>
      </c>
      <c r="ASO188">
        <v>-37.444326729018201</v>
      </c>
      <c r="ASP188">
        <v>-40.5435481535078</v>
      </c>
      <c r="ASQ188">
        <v>-43.032702766652299</v>
      </c>
      <c r="ASR188">
        <v>-38.583353703535998</v>
      </c>
      <c r="ASS188">
        <v>-319.01412674060498</v>
      </c>
      <c r="AST188">
        <v>-331.12266039375402</v>
      </c>
      <c r="ASU188">
        <v>-324.57548170602701</v>
      </c>
      <c r="ASV188">
        <v>-323.12064648248599</v>
      </c>
      <c r="ASW188">
        <v>-327.14326030703302</v>
      </c>
      <c r="ASX188">
        <v>-320.24129950674802</v>
      </c>
      <c r="ASY188">
        <v>-337.14326030703302</v>
      </c>
      <c r="ASZ188">
        <v>-333.05662156639499</v>
      </c>
      <c r="ATA188">
        <v>-312.65619710798302</v>
      </c>
      <c r="ATB188">
        <v>-325.03472665388398</v>
      </c>
      <c r="ATC188">
        <v>-325.10206048047399</v>
      </c>
      <c r="ATD188">
        <v>-320.153560263673</v>
      </c>
      <c r="ATE188">
        <v>-331.12266039375402</v>
      </c>
      <c r="ATF188">
        <v>-321.46124306636301</v>
      </c>
      <c r="ATG188">
        <v>-325.10206048047399</v>
      </c>
      <c r="ATH188" t="e">
        <f>-Inf</f>
        <v>#NAME?</v>
      </c>
      <c r="ATI188">
        <v>-337.14326030703302</v>
      </c>
      <c r="ATJ188">
        <v>-343.16386022031298</v>
      </c>
      <c r="ATK188">
        <v>-343.16386022031298</v>
      </c>
      <c r="ATL188">
        <v>-327.60083521263999</v>
      </c>
      <c r="ATM188">
        <v>-323.669960153864</v>
      </c>
      <c r="ATN188">
        <v>-316.78646194912199</v>
      </c>
      <c r="ATO188">
        <v>-324.59053525600001</v>
      </c>
      <c r="ATP188">
        <v>-336.17416017695302</v>
      </c>
      <c r="ATQ188">
        <v>-323.16386022031298</v>
      </c>
      <c r="ATR188">
        <v>-329.17835715759099</v>
      </c>
      <c r="ATS188">
        <v>-326.003826783965</v>
      </c>
      <c r="ATT188">
        <v>-322.09176052383401</v>
      </c>
      <c r="ATU188">
        <v>-321.31694591213699</v>
      </c>
      <c r="ATV188">
        <v>-330.153560263673</v>
      </c>
      <c r="ATW188">
        <v>-321.46124306636301</v>
      </c>
      <c r="ATX188">
        <v>-324.13296035039298</v>
      </c>
      <c r="ATY188">
        <v>-325.09782139295402</v>
      </c>
      <c r="ATZ188">
        <v>-324.13296035039298</v>
      </c>
      <c r="AUA188">
        <v>-333.05662156639499</v>
      </c>
      <c r="AUB188">
        <v>-324.83877109324999</v>
      </c>
      <c r="AUC188">
        <v>-328.11236043711398</v>
      </c>
      <c r="AUD188">
        <v>-330.153560263673</v>
      </c>
      <c r="AUE188">
        <v>-329.18446013359198</v>
      </c>
      <c r="AUF188">
        <v>-318.11236043711398</v>
      </c>
      <c r="AUG188">
        <v>-319.08146056719397</v>
      </c>
      <c r="AUH188">
        <v>-320.21919795869701</v>
      </c>
      <c r="AUI188">
        <v>-326.003826783965</v>
      </c>
      <c r="AUJ188">
        <v>-337.14326030703302</v>
      </c>
      <c r="AUK188">
        <v>-328.11236043711398</v>
      </c>
      <c r="AUL188">
        <v>-323.13949960588201</v>
      </c>
      <c r="AUM188">
        <v>-325.08512890027998</v>
      </c>
      <c r="AUN188">
        <v>-323.12064648248599</v>
      </c>
      <c r="AUO188">
        <v>-315.10206048047399</v>
      </c>
      <c r="AUP188">
        <v>-327.03602165311599</v>
      </c>
      <c r="AUQ188">
        <v>-324.13296035039298</v>
      </c>
      <c r="AUR188">
        <v>-316.97292691404601</v>
      </c>
      <c r="AUS188">
        <v>-335.20506004687201</v>
      </c>
      <c r="AUT188" t="e">
        <f>-Inf</f>
        <v>#NAME?</v>
      </c>
      <c r="AUU188">
        <v>-325.10206048047399</v>
      </c>
      <c r="AUV188">
        <v>-328.11236043711398</v>
      </c>
      <c r="AUW188">
        <v>-330.153560263673</v>
      </c>
      <c r="AUX188">
        <v>-321.01542173983597</v>
      </c>
      <c r="AUY188">
        <v>-331.12266039375402</v>
      </c>
      <c r="AUZ188">
        <v>-336.17416017695302</v>
      </c>
      <c r="AVA188">
        <v>-330.85937100653001</v>
      </c>
      <c r="AVB188">
        <v>-343.16386022031298</v>
      </c>
      <c r="AVC188">
        <v>-321.58023529936003</v>
      </c>
      <c r="AVD188">
        <v>-337.14326030703302</v>
      </c>
      <c r="AVE188" t="e">
        <f>-Inf</f>
        <v>#NAME?</v>
      </c>
      <c r="AVF188">
        <v>-337.14326030703302</v>
      </c>
      <c r="AVG188">
        <v>-323.16386022031298</v>
      </c>
      <c r="AVH188">
        <v>-343.16386022031298</v>
      </c>
      <c r="AVI188" t="e">
        <f>-Inf</f>
        <v>#NAME?</v>
      </c>
      <c r="AVJ188" t="e">
        <f>-Inf</f>
        <v>#NAME?</v>
      </c>
      <c r="AVK188">
        <v>-322.09176052383401</v>
      </c>
      <c r="AVL188">
        <v>-329.18446013359198</v>
      </c>
      <c r="AVM188">
        <v>-330.85937100653001</v>
      </c>
      <c r="AVN188">
        <v>-329.690560067143</v>
      </c>
      <c r="AVO188">
        <v>-328.11236043711398</v>
      </c>
      <c r="AVP188" t="e">
        <f>-Inf</f>
        <v>#NAME?</v>
      </c>
      <c r="AVQ188">
        <v>-337.14326030703302</v>
      </c>
      <c r="AVR188">
        <v>-330.85937100653001</v>
      </c>
      <c r="AVS188">
        <v>-328.11236043711398</v>
      </c>
      <c r="AVT188">
        <v>-331.12266039375402</v>
      </c>
      <c r="AVU188">
        <v>-331.12266039375402</v>
      </c>
      <c r="AVV188">
        <v>-323.16386022031298</v>
      </c>
      <c r="AVW188">
        <v>-328.11236043711398</v>
      </c>
      <c r="AVX188">
        <v>-330.153560263673</v>
      </c>
      <c r="AVY188">
        <v>-325.10206048047399</v>
      </c>
      <c r="AVZ188">
        <v>-327.84109502410598</v>
      </c>
      <c r="AWA188">
        <v>-324.83877109324999</v>
      </c>
      <c r="AWB188">
        <v>-328.11236043711398</v>
      </c>
      <c r="AWC188">
        <v>-337.14326030703302</v>
      </c>
      <c r="AWD188">
        <v>-325.10206048047399</v>
      </c>
      <c r="AWE188">
        <v>-330.09960994480599</v>
      </c>
      <c r="AWF188">
        <v>-324.83877109324999</v>
      </c>
      <c r="AWG188">
        <v>-331.12266039375402</v>
      </c>
      <c r="AWH188">
        <v>-323.669960153864</v>
      </c>
      <c r="AWI188">
        <v>-330.85937100653001</v>
      </c>
      <c r="AWJ188">
        <v>-337.14326030703302</v>
      </c>
      <c r="AWK188">
        <v>-319.01412674060498</v>
      </c>
      <c r="AWL188" t="e">
        <f>-Inf</f>
        <v>#NAME?</v>
      </c>
    </row>
    <row r="189" spans="1:1286" x14ac:dyDescent="0.25">
      <c r="A189">
        <v>187</v>
      </c>
      <c r="B189">
        <v>1</v>
      </c>
      <c r="C189">
        <v>0</v>
      </c>
      <c r="D189">
        <v>0</v>
      </c>
      <c r="E189">
        <v>1</v>
      </c>
      <c r="F189">
        <v>-335.72846345519298</v>
      </c>
      <c r="G189">
        <v>-338.35786001552901</v>
      </c>
      <c r="H189">
        <v>-335.53888510834997</v>
      </c>
      <c r="I189">
        <v>-331.69219745285397</v>
      </c>
      <c r="J189">
        <v>-334.738600407273</v>
      </c>
      <c r="K189">
        <v>-328.484004568128</v>
      </c>
      <c r="L189">
        <v>-330.64997789249003</v>
      </c>
      <c r="M189">
        <v>-330.17489577387101</v>
      </c>
      <c r="N189">
        <v>-330.009887615982</v>
      </c>
      <c r="O189">
        <v>-351.63069305530598</v>
      </c>
      <c r="P189">
        <v>-324.99335976565402</v>
      </c>
      <c r="Q189">
        <v>-328.42948614761298</v>
      </c>
      <c r="R189">
        <v>-330.24074088497002</v>
      </c>
      <c r="S189">
        <v>-328.676489533942</v>
      </c>
      <c r="T189">
        <v>-331.46300269835899</v>
      </c>
      <c r="U189">
        <v>-330.698450878046</v>
      </c>
      <c r="V189">
        <v>-332.49809805867</v>
      </c>
      <c r="W189">
        <v>-340.10800968756701</v>
      </c>
      <c r="X189">
        <v>-338.24165031157099</v>
      </c>
      <c r="Y189">
        <v>-324.40320156710902</v>
      </c>
      <c r="Z189">
        <v>-332.29994333030999</v>
      </c>
      <c r="AA189">
        <v>-334.252014719957</v>
      </c>
      <c r="AB189">
        <v>-328.196861442071</v>
      </c>
      <c r="AC189">
        <v>-324.38037910041299</v>
      </c>
      <c r="AD189">
        <v>-331.24177227215398</v>
      </c>
      <c r="AE189">
        <v>-332.74927349388901</v>
      </c>
      <c r="AF189">
        <v>-333.57910301966598</v>
      </c>
      <c r="AG189">
        <v>-324.17107185949601</v>
      </c>
      <c r="AH189">
        <v>-329.21799787148302</v>
      </c>
      <c r="AI189">
        <v>-325.90020658845901</v>
      </c>
      <c r="AJ189">
        <v>-330.463505987519</v>
      </c>
      <c r="AK189">
        <v>-326.87998588485999</v>
      </c>
      <c r="AL189">
        <v>-325.45956762517898</v>
      </c>
      <c r="AM189">
        <v>-327.70029731914201</v>
      </c>
      <c r="AN189">
        <v>-331.68812759681498</v>
      </c>
      <c r="AO189">
        <v>-330.76109271576098</v>
      </c>
      <c r="AP189">
        <v>-328.72528036997801</v>
      </c>
      <c r="AQ189">
        <v>-324.13628041394401</v>
      </c>
      <c r="AR189">
        <v>-321.64306193933601</v>
      </c>
      <c r="AS189">
        <v>-336.59187779285998</v>
      </c>
      <c r="AT189">
        <v>-322.05511871733802</v>
      </c>
      <c r="AU189">
        <v>-325.42629032224397</v>
      </c>
      <c r="AV189">
        <v>-326.20182412043602</v>
      </c>
      <c r="AW189">
        <v>-326.43433756815</v>
      </c>
      <c r="AX189">
        <v>-319.28546717792301</v>
      </c>
      <c r="AY189">
        <v>-329.88873485851298</v>
      </c>
      <c r="AZ189">
        <v>-321.53851427063398</v>
      </c>
      <c r="BA189">
        <v>-321.43828763284301</v>
      </c>
      <c r="BB189">
        <v>-329.83881015542897</v>
      </c>
      <c r="BC189">
        <v>-320.55818267826203</v>
      </c>
      <c r="BD189">
        <v>-328.78032389645603</v>
      </c>
      <c r="BE189">
        <v>-329.54927950255598</v>
      </c>
      <c r="BF189">
        <v>-326.67064445116898</v>
      </c>
      <c r="BG189">
        <v>-325.040159916113</v>
      </c>
      <c r="BH189">
        <v>-323.260029591185</v>
      </c>
      <c r="BI189">
        <v>-325.174743757849</v>
      </c>
      <c r="BJ189">
        <v>-320.59651905776798</v>
      </c>
      <c r="BK189">
        <v>-324.54421414201101</v>
      </c>
      <c r="BL189">
        <v>-335.79258905712902</v>
      </c>
      <c r="BM189">
        <v>-324.058185451008</v>
      </c>
      <c r="BN189">
        <v>-327.30593462341699</v>
      </c>
      <c r="BO189">
        <v>-333.22922568658799</v>
      </c>
      <c r="BP189">
        <v>-320.31965648416298</v>
      </c>
      <c r="BQ189">
        <v>-333.69533482129401</v>
      </c>
      <c r="BR189">
        <v>-325.09619409631898</v>
      </c>
      <c r="BS189">
        <v>-326.86746746493202</v>
      </c>
      <c r="BT189">
        <v>-332.45840157431201</v>
      </c>
      <c r="BU189">
        <v>-330.262614140587</v>
      </c>
      <c r="BV189">
        <v>-319.13614631767001</v>
      </c>
      <c r="BW189">
        <v>-315.82972479121997</v>
      </c>
      <c r="BX189">
        <v>-326.49984185556798</v>
      </c>
      <c r="BY189">
        <v>-324.002200365318</v>
      </c>
      <c r="BZ189">
        <v>-331.79541617736601</v>
      </c>
      <c r="CA189">
        <v>-321.93082894054601</v>
      </c>
      <c r="CB189">
        <v>-322.25221297036802</v>
      </c>
      <c r="CC189">
        <v>-316.56246865079601</v>
      </c>
      <c r="CD189">
        <v>-337.85792503307403</v>
      </c>
      <c r="CE189">
        <v>-333.20573112659702</v>
      </c>
      <c r="CF189">
        <v>-322.15630351537698</v>
      </c>
      <c r="CG189">
        <v>-327.76279230729398</v>
      </c>
      <c r="CH189">
        <v>-331.67358182646302</v>
      </c>
      <c r="CI189">
        <v>-329.72308156530102</v>
      </c>
      <c r="CJ189">
        <v>-317.44353683307702</v>
      </c>
      <c r="CK189">
        <v>-324.52565549660397</v>
      </c>
      <c r="CL189">
        <v>-319.29174191656602</v>
      </c>
      <c r="CM189">
        <v>-325.154489758409</v>
      </c>
      <c r="CN189">
        <v>-328.22798822175099</v>
      </c>
      <c r="CO189">
        <v>-327.02802328724198</v>
      </c>
      <c r="CP189">
        <v>-332.65643700057097</v>
      </c>
      <c r="CQ189">
        <v>-321.55857235801102</v>
      </c>
      <c r="CR189">
        <v>-325.46868817218598</v>
      </c>
      <c r="CS189">
        <v>-320.59285231783798</v>
      </c>
      <c r="CT189">
        <v>-319.744639851118</v>
      </c>
      <c r="CU189">
        <v>-316.991515088163</v>
      </c>
      <c r="CV189">
        <v>-329.45634287158703</v>
      </c>
      <c r="CW189">
        <v>-323.03798602721099</v>
      </c>
      <c r="CX189">
        <v>-328.35707697951</v>
      </c>
      <c r="CY189">
        <v>-330.44729420848398</v>
      </c>
      <c r="CZ189">
        <v>-42.3465153417675</v>
      </c>
      <c r="DA189">
        <v>-38.121957082018199</v>
      </c>
      <c r="DB189">
        <v>-44.347341540325303</v>
      </c>
      <c r="DC189">
        <v>-36.724227555186403</v>
      </c>
      <c r="DD189">
        <v>-27.0430650915449</v>
      </c>
      <c r="DE189">
        <v>-33.903450992126402</v>
      </c>
      <c r="DF189">
        <v>-27.157623362079399</v>
      </c>
      <c r="DG189">
        <v>-17.638956730876401</v>
      </c>
      <c r="DH189">
        <v>-26.316736069088101</v>
      </c>
      <c r="DI189">
        <v>-19.9104469879065</v>
      </c>
      <c r="DJ189">
        <v>-15.7522274635344</v>
      </c>
      <c r="DK189">
        <v>-17.3188322073701</v>
      </c>
      <c r="DL189">
        <v>-18.9433372784063</v>
      </c>
      <c r="DM189">
        <v>-21.797293947332602</v>
      </c>
      <c r="DN189">
        <v>-20.659752055938402</v>
      </c>
      <c r="DO189">
        <v>-22.603007514744402</v>
      </c>
      <c r="DP189">
        <v>-20.049631044755699</v>
      </c>
      <c r="DQ189">
        <v>-13.629189267471901</v>
      </c>
      <c r="DR189">
        <v>-13.528666868282</v>
      </c>
      <c r="DS189">
        <v>-24.790333703759799</v>
      </c>
      <c r="DT189">
        <v>-10.4297568412714</v>
      </c>
      <c r="DU189">
        <v>-19.089696597582499</v>
      </c>
      <c r="DV189">
        <v>-21.845519123257901</v>
      </c>
      <c r="DW189">
        <v>-20.6154505872139</v>
      </c>
      <c r="DX189">
        <v>-18.616524774671099</v>
      </c>
      <c r="DY189">
        <v>-13.6108317606173</v>
      </c>
      <c r="DZ189">
        <v>-16.843104656226501</v>
      </c>
      <c r="EA189">
        <v>-20.325367414011801</v>
      </c>
      <c r="EB189">
        <v>-8.4177384570191993</v>
      </c>
      <c r="EC189">
        <v>-14.4774495010811</v>
      </c>
      <c r="ED189">
        <v>-8.2634927711314692</v>
      </c>
      <c r="EE189">
        <v>-12.6289025564359</v>
      </c>
      <c r="EF189">
        <v>-9.2597545275519906</v>
      </c>
      <c r="EG189">
        <v>-8.85600423969845</v>
      </c>
      <c r="EH189">
        <v>-12.408646161144601</v>
      </c>
      <c r="EI189">
        <v>-8.5420548195637895</v>
      </c>
      <c r="EJ189">
        <v>-11.089090936318099</v>
      </c>
      <c r="EK189">
        <v>-4.82374123697935</v>
      </c>
      <c r="EL189">
        <v>-12.2113348429006</v>
      </c>
      <c r="EM189">
        <v>-13.752552271013</v>
      </c>
      <c r="EN189">
        <v>-11.007176210106101</v>
      </c>
      <c r="EO189">
        <v>-12.868233421414701</v>
      </c>
      <c r="EP189">
        <v>-13.3137458717465</v>
      </c>
      <c r="EQ189">
        <v>-25.9709823333069</v>
      </c>
      <c r="ER189">
        <v>-22.106984904495398</v>
      </c>
      <c r="ES189">
        <v>-7.23475532162524</v>
      </c>
      <c r="ET189">
        <v>-11.231209609620199</v>
      </c>
      <c r="EU189">
        <v>-9.5468695957201</v>
      </c>
      <c r="EV189">
        <v>-7.4486811046079104</v>
      </c>
      <c r="EW189">
        <v>-11.953624074355</v>
      </c>
      <c r="EX189">
        <v>-8.0012167356977706</v>
      </c>
      <c r="EY189">
        <v>-13.8225356935584</v>
      </c>
      <c r="EZ189">
        <v>-8.9701497680020204</v>
      </c>
      <c r="FA189">
        <v>-5.7969855535420702</v>
      </c>
      <c r="FB189">
        <v>-16.682453976915301</v>
      </c>
      <c r="FC189">
        <v>-8.48610051543975</v>
      </c>
      <c r="FD189">
        <v>-8.0530274809310392</v>
      </c>
      <c r="FE189">
        <v>-6.2731598096404797</v>
      </c>
      <c r="FF189">
        <v>-6.68656073959579</v>
      </c>
      <c r="FG189">
        <v>-3.6391507006317201</v>
      </c>
      <c r="FH189">
        <v>-7.6208726644491698</v>
      </c>
      <c r="FI189">
        <v>-6.8954501055379804</v>
      </c>
      <c r="FJ189">
        <v>-8.3672019530669992</v>
      </c>
      <c r="FK189">
        <v>-20.479356221277399</v>
      </c>
      <c r="FL189">
        <v>-7.9680350723174298</v>
      </c>
      <c r="FM189">
        <v>-10.9277324195197</v>
      </c>
      <c r="FN189">
        <v>-10.833843098903101</v>
      </c>
      <c r="FO189">
        <v>-5.4934189724642701</v>
      </c>
      <c r="FP189">
        <v>-8.8990909140131595</v>
      </c>
      <c r="FQ189">
        <v>-9.7049669331872508</v>
      </c>
      <c r="FR189">
        <v>-11.916732711731299</v>
      </c>
      <c r="FS189">
        <v>-9.1167732099430303</v>
      </c>
      <c r="FT189">
        <v>-5.7946918712568696</v>
      </c>
      <c r="FU189">
        <v>-9.1226292136606695</v>
      </c>
      <c r="FV189">
        <v>-20.506375891174301</v>
      </c>
      <c r="FW189">
        <v>-12.133834019755099</v>
      </c>
      <c r="FX189">
        <v>-4.8401559705209802</v>
      </c>
      <c r="FY189">
        <v>-6.8381345554567501</v>
      </c>
      <c r="FZ189">
        <v>-34.501909568597902</v>
      </c>
      <c r="GA189">
        <v>-9.5706867157654205</v>
      </c>
      <c r="GB189">
        <v>-12.3910915789762</v>
      </c>
      <c r="GC189">
        <v>-10.9884159050841</v>
      </c>
      <c r="GD189">
        <v>-5.6633705996944697</v>
      </c>
      <c r="GE189">
        <v>-6.7992565543641197</v>
      </c>
      <c r="GF189">
        <v>-11.375233407303501</v>
      </c>
      <c r="GG189">
        <v>-9.4653493727673794</v>
      </c>
      <c r="GH189">
        <v>-8.6716810928678001</v>
      </c>
      <c r="GI189">
        <v>-10.3295000265647</v>
      </c>
      <c r="GJ189">
        <v>-5.0055681816582203</v>
      </c>
      <c r="GK189">
        <v>-4.3228870779798596</v>
      </c>
      <c r="GL189">
        <v>-29.8172592631594</v>
      </c>
      <c r="GM189">
        <v>-13.438626826035501</v>
      </c>
      <c r="GN189">
        <v>-12.904392459463899</v>
      </c>
      <c r="GO189">
        <v>-12.837516535151099</v>
      </c>
      <c r="GP189">
        <v>-11.851728739503701</v>
      </c>
      <c r="GQ189">
        <v>-10.596666971208901</v>
      </c>
      <c r="GR189">
        <v>-10.713263424751499</v>
      </c>
      <c r="GS189">
        <v>-6.6369708290790497</v>
      </c>
      <c r="GT189">
        <v>-10.3596279147767</v>
      </c>
      <c r="GU189">
        <v>-2.8528371180345302</v>
      </c>
      <c r="GV189">
        <v>-6.6138644322028597</v>
      </c>
      <c r="GW189">
        <v>-3.11024490567294</v>
      </c>
      <c r="GX189">
        <v>-8.3140321381660005</v>
      </c>
      <c r="GY189">
        <v>-7.1905036703003899</v>
      </c>
      <c r="GZ189">
        <v>-17.2401054841764</v>
      </c>
      <c r="HA189">
        <v>-6.2749930445953597</v>
      </c>
      <c r="HB189">
        <v>-13.6745587226028</v>
      </c>
      <c r="HC189">
        <v>-7.7172606995912103</v>
      </c>
      <c r="HD189">
        <v>-9.7080121423375694</v>
      </c>
      <c r="HE189">
        <v>-10.893265170091301</v>
      </c>
      <c r="HF189">
        <v>-19.9704588890156</v>
      </c>
      <c r="HG189">
        <v>-13.892366343563401</v>
      </c>
      <c r="HH189">
        <v>-5.6791955861664603</v>
      </c>
      <c r="HI189">
        <v>-13.159558224715701</v>
      </c>
      <c r="HJ189">
        <v>-16.719795819655801</v>
      </c>
      <c r="HK189">
        <v>-11.1695001129135</v>
      </c>
      <c r="HL189">
        <v>-4.5710733317937402</v>
      </c>
      <c r="HM189">
        <v>-17.0494491418299</v>
      </c>
      <c r="HN189">
        <v>-6.76731928909612</v>
      </c>
      <c r="HO189">
        <v>-7.1815066555536804</v>
      </c>
      <c r="HP189">
        <v>-9.0688459283561809</v>
      </c>
      <c r="HQ189">
        <v>-15.0699066515759</v>
      </c>
      <c r="HR189">
        <v>-4.7679611470508103</v>
      </c>
      <c r="HS189">
        <v>-4.5057316920242299</v>
      </c>
      <c r="HT189">
        <v>-12.7452343927493</v>
      </c>
      <c r="HU189">
        <v>-5.3720572460574703</v>
      </c>
      <c r="HV189">
        <v>-16.887706791081101</v>
      </c>
      <c r="HW189">
        <v>-15.393273420646</v>
      </c>
      <c r="HX189">
        <v>-8.9102208908960296</v>
      </c>
      <c r="HY189">
        <v>-4.90997782816385</v>
      </c>
      <c r="HZ189">
        <v>-7.9327556641749197</v>
      </c>
      <c r="IA189">
        <v>-13.613161166300101</v>
      </c>
      <c r="IB189">
        <v>-16.757290413827899</v>
      </c>
      <c r="IC189">
        <v>-3.9777002758663702</v>
      </c>
      <c r="ID189">
        <v>-2.45626998728528</v>
      </c>
      <c r="IE189">
        <v>-6.1486823486211497</v>
      </c>
      <c r="IF189">
        <v>-4.0383781229011504</v>
      </c>
      <c r="IG189">
        <v>-6.9499712567671299</v>
      </c>
      <c r="IH189">
        <v>-9.2436554771303197</v>
      </c>
      <c r="II189">
        <v>-7.6828507812582503</v>
      </c>
      <c r="IJ189">
        <v>-13.073857983865301</v>
      </c>
      <c r="IK189">
        <v>-15.8306236600153</v>
      </c>
      <c r="IL189">
        <v>-5.9386068578894804</v>
      </c>
      <c r="IM189">
        <v>-4.34433097672445</v>
      </c>
      <c r="IN189">
        <v>-8.1255743858422704</v>
      </c>
      <c r="IO189">
        <v>-10.8499195733962</v>
      </c>
      <c r="IP189">
        <v>-6.9660627781334501</v>
      </c>
      <c r="IQ189">
        <v>-11.0985641462474</v>
      </c>
      <c r="IR189">
        <v>-4.0002467697964601</v>
      </c>
      <c r="IS189">
        <v>-11.3993332543814</v>
      </c>
      <c r="IT189">
        <v>-2.6271478125223102</v>
      </c>
      <c r="IU189">
        <v>-4.6528550575649197</v>
      </c>
      <c r="IV189">
        <v>-10.1451020411104</v>
      </c>
      <c r="IW189">
        <v>-3.6562592408082502</v>
      </c>
      <c r="IX189">
        <v>-6.4619263093342703</v>
      </c>
      <c r="IY189">
        <v>-8.2243123639458098</v>
      </c>
      <c r="IZ189">
        <v>-11.1360484794749</v>
      </c>
      <c r="JA189">
        <v>-7.6843086513952397</v>
      </c>
      <c r="JB189">
        <v>-6.1112183508209297</v>
      </c>
      <c r="JC189">
        <v>-15.885709720801801</v>
      </c>
      <c r="JD189">
        <v>-8.8707202703921002</v>
      </c>
      <c r="JE189">
        <v>-11.6606191226465</v>
      </c>
      <c r="JF189">
        <v>-20.823094833718098</v>
      </c>
      <c r="JG189">
        <v>-16.157108932695198</v>
      </c>
      <c r="JH189">
        <v>-12.550900503793899</v>
      </c>
      <c r="JI189">
        <v>-16.2162014563594</v>
      </c>
      <c r="JJ189">
        <v>-23.423386014319799</v>
      </c>
      <c r="JK189">
        <v>-8.3913338483061501</v>
      </c>
      <c r="JL189">
        <v>-13.3422047926665</v>
      </c>
      <c r="JM189">
        <v>-8.6550296275170204</v>
      </c>
      <c r="JN189">
        <v>-9.2864712800900708</v>
      </c>
      <c r="JO189">
        <v>-30.297875511946401</v>
      </c>
      <c r="JP189">
        <v>-40.5640474527669</v>
      </c>
      <c r="JQ189">
        <v>-13.4131338297501</v>
      </c>
      <c r="JR189">
        <v>-8.5370645895081605</v>
      </c>
      <c r="JS189">
        <v>-5.1240590042359599</v>
      </c>
      <c r="JT189">
        <v>-3.75774071916234</v>
      </c>
      <c r="JU189">
        <v>-10.4467113957863</v>
      </c>
      <c r="JV189">
        <v>-7.7233495644376298</v>
      </c>
      <c r="JW189">
        <v>-13.608929989450999</v>
      </c>
      <c r="JX189">
        <v>-11.558370720822699</v>
      </c>
      <c r="JY189">
        <v>-6.4988337538065402</v>
      </c>
      <c r="JZ189">
        <v>-8.2566610186543699</v>
      </c>
      <c r="KA189">
        <v>-5.2422447821490996</v>
      </c>
      <c r="KB189">
        <v>-5.0058272568404902</v>
      </c>
      <c r="KC189">
        <v>-4.7172774529009303</v>
      </c>
      <c r="KD189">
        <v>-15.5681599654247</v>
      </c>
      <c r="KE189">
        <v>-1.94972258129098</v>
      </c>
      <c r="KF189">
        <v>-12.7557177303958</v>
      </c>
      <c r="KG189">
        <v>-23.4786452313731</v>
      </c>
      <c r="KH189">
        <v>-5.2563223641287804</v>
      </c>
      <c r="KI189">
        <v>-23.006800822457201</v>
      </c>
      <c r="KJ189">
        <v>-2.7929716051962701</v>
      </c>
      <c r="KK189">
        <v>-6.7486947826533301</v>
      </c>
      <c r="KL189">
        <v>-7.3355274247082596</v>
      </c>
      <c r="KM189">
        <v>-7.3946545629163198</v>
      </c>
      <c r="KN189">
        <v>-8.5342019416246409</v>
      </c>
      <c r="KO189">
        <v>-12.4301504501402</v>
      </c>
      <c r="KP189">
        <v>-4.6997656396225702</v>
      </c>
      <c r="KQ189">
        <v>-12.892870581079499</v>
      </c>
      <c r="KR189">
        <v>-7.3637114067270497</v>
      </c>
      <c r="KS189">
        <v>-8.3084293723257794</v>
      </c>
      <c r="KT189">
        <v>-11.3218059456578</v>
      </c>
      <c r="KU189">
        <v>-12.0210449125039</v>
      </c>
      <c r="KV189">
        <v>-11.269428440231099</v>
      </c>
      <c r="KW189">
        <v>-8.7805147334233897</v>
      </c>
      <c r="KX189">
        <v>-4.3942666534750296</v>
      </c>
      <c r="KY189">
        <v>-12.6628599812401</v>
      </c>
      <c r="KZ189">
        <v>-6.1158796246751601</v>
      </c>
      <c r="LA189">
        <v>-6.5086016620632599</v>
      </c>
      <c r="LB189">
        <v>-5.5322026379801601</v>
      </c>
      <c r="LC189">
        <v>-16.3695428183037</v>
      </c>
      <c r="LD189">
        <v>-10.8723163051027</v>
      </c>
      <c r="LE189">
        <v>-8.8891886614946394</v>
      </c>
      <c r="LF189">
        <v>-7.43501109079497</v>
      </c>
      <c r="LG189">
        <v>-7.5099010449959902</v>
      </c>
      <c r="LH189">
        <v>-7.1042219719027502</v>
      </c>
      <c r="LI189">
        <v>-13.204370422179499</v>
      </c>
      <c r="LJ189">
        <v>-14.736616895104699</v>
      </c>
      <c r="LK189">
        <v>-12.670302247710101</v>
      </c>
      <c r="LL189">
        <v>-7.3253490916751502</v>
      </c>
      <c r="LM189">
        <v>-9.3644625038957692</v>
      </c>
      <c r="LN189">
        <v>-22.918135182495899</v>
      </c>
      <c r="LO189">
        <v>-9.9384676818623401</v>
      </c>
      <c r="LP189">
        <v>-13.704154009498501</v>
      </c>
      <c r="LQ189">
        <v>-4.1021787402360399</v>
      </c>
      <c r="LR189">
        <v>-3.27236447592318</v>
      </c>
      <c r="LS189">
        <v>-6.4638455910849801</v>
      </c>
      <c r="LT189">
        <v>-11.2493872033589</v>
      </c>
      <c r="LU189">
        <v>-13.1650998911143</v>
      </c>
      <c r="LV189">
        <v>-12.775567230271699</v>
      </c>
      <c r="LW189">
        <v>-8.7703092110988905</v>
      </c>
      <c r="LX189">
        <v>-26.9672462693993</v>
      </c>
      <c r="LY189">
        <v>-4.8818869908295097</v>
      </c>
      <c r="LZ189">
        <v>-4.4336734346296103</v>
      </c>
      <c r="MA189">
        <v>-11.258799299189199</v>
      </c>
      <c r="MB189">
        <v>-12.7736798054012</v>
      </c>
      <c r="MC189">
        <v>-12.498756431987401</v>
      </c>
      <c r="MD189">
        <v>-8.6941451936740197</v>
      </c>
      <c r="ME189">
        <v>-19.086737915917801</v>
      </c>
      <c r="MF189">
        <v>-10.7376562204275</v>
      </c>
      <c r="MG189">
        <v>-9.8988960557624104</v>
      </c>
      <c r="MH189">
        <v>-19.529433245605698</v>
      </c>
      <c r="MI189">
        <v>-2.3359618256451999</v>
      </c>
      <c r="MJ189">
        <v>-16.013583613509098</v>
      </c>
      <c r="MK189">
        <v>-6.6108089003150798</v>
      </c>
      <c r="ML189">
        <v>-11.402209304150301</v>
      </c>
      <c r="MM189">
        <v>-13.788174264910101</v>
      </c>
      <c r="MN189">
        <v>-8.2110700578208498</v>
      </c>
      <c r="MO189">
        <v>-19.433723904354501</v>
      </c>
      <c r="MP189">
        <v>-6.1722037638098204</v>
      </c>
      <c r="MQ189">
        <v>-12.3784734109948</v>
      </c>
      <c r="MR189">
        <v>-11.503921783477599</v>
      </c>
      <c r="MS189">
        <v>-10.355474264757</v>
      </c>
      <c r="MT189">
        <v>-8.4480284550378393</v>
      </c>
      <c r="MU189">
        <v>-21.256393778024702</v>
      </c>
      <c r="MV189">
        <v>-22.6410231677011</v>
      </c>
      <c r="MW189">
        <v>-6.5656531972654504</v>
      </c>
      <c r="MX189">
        <v>-9.3796620758076301</v>
      </c>
      <c r="MY189">
        <v>-17.093488900285202</v>
      </c>
      <c r="MZ189">
        <v>-5.0842925602406703</v>
      </c>
      <c r="NA189">
        <v>-5.7715662692560299</v>
      </c>
      <c r="NB189">
        <v>-6.2924045108668496</v>
      </c>
      <c r="NC189">
        <v>-23.534612973711901</v>
      </c>
      <c r="ND189">
        <v>-3.43701055343988</v>
      </c>
      <c r="NE189">
        <v>-14.9087734199344</v>
      </c>
      <c r="NF189">
        <v>-5.9972603829543498</v>
      </c>
      <c r="NG189">
        <v>-10.253799302739599</v>
      </c>
      <c r="NH189">
        <v>-7.4663304134472197</v>
      </c>
      <c r="NI189">
        <v>-6.3314922437529599</v>
      </c>
      <c r="NJ189">
        <v>-20.3527145082201</v>
      </c>
      <c r="NK189">
        <v>-5.3684582492986701</v>
      </c>
      <c r="NL189">
        <v>-14.416587155246701</v>
      </c>
      <c r="NM189">
        <v>-9.1601632839241898</v>
      </c>
      <c r="NN189">
        <v>-7.3701820356980896</v>
      </c>
      <c r="NO189">
        <v>-10.459767045540399</v>
      </c>
      <c r="NP189">
        <v>-10.913872663362699</v>
      </c>
      <c r="NQ189">
        <v>-16.0727283420009</v>
      </c>
      <c r="NR189">
        <v>-3.9326084887745498</v>
      </c>
      <c r="NS189">
        <v>-17.6938377756397</v>
      </c>
      <c r="NT189">
        <v>-12.1379389178024</v>
      </c>
      <c r="NU189">
        <v>-11.330455721064</v>
      </c>
      <c r="NV189">
        <v>-7.1087299749700898</v>
      </c>
      <c r="NW189">
        <v>-33.097970392237002</v>
      </c>
      <c r="NX189">
        <v>-12.712899387037099</v>
      </c>
      <c r="NY189">
        <v>-8.4906954324710302</v>
      </c>
      <c r="NZ189">
        <v>-16.0150980109517</v>
      </c>
      <c r="OA189">
        <v>-19.8159542538009</v>
      </c>
      <c r="OB189">
        <v>-6.1402459176938198</v>
      </c>
      <c r="OC189">
        <v>-6.2614376148661997</v>
      </c>
      <c r="OD189">
        <v>-0.43364894484608402</v>
      </c>
      <c r="OE189">
        <v>-6.6371710083133202</v>
      </c>
      <c r="OF189">
        <v>-3.9750092546404701</v>
      </c>
      <c r="OG189">
        <v>-18.0758637179743</v>
      </c>
      <c r="OH189">
        <v>-13.4001381931464</v>
      </c>
      <c r="OI189">
        <v>-8.9609881357964696</v>
      </c>
      <c r="OJ189">
        <v>-13.8928352765027</v>
      </c>
      <c r="OK189">
        <v>-12.9604798538812</v>
      </c>
      <c r="OL189">
        <v>-7.3806507507327401</v>
      </c>
      <c r="OM189">
        <v>-6.9441833994652002</v>
      </c>
      <c r="ON189">
        <v>-7.9076978048132096</v>
      </c>
      <c r="OO189">
        <v>-7.6380568809030898</v>
      </c>
      <c r="OP189">
        <v>-22.975515122870899</v>
      </c>
      <c r="OQ189">
        <v>-16.180690814664501</v>
      </c>
      <c r="OR189">
        <v>-7.4825683907669402</v>
      </c>
      <c r="OS189">
        <v>-15.115611595879001</v>
      </c>
      <c r="OT189">
        <v>-18.220124596264998</v>
      </c>
      <c r="OU189">
        <v>-16.849403829304901</v>
      </c>
      <c r="OV189">
        <v>-2.8756476340148298</v>
      </c>
      <c r="OW189">
        <v>-9.9234949013627993</v>
      </c>
      <c r="OX189">
        <v>-4.9008288614827498</v>
      </c>
      <c r="OY189">
        <v>-11.0887401592088</v>
      </c>
      <c r="OZ189">
        <v>-10.242772084711801</v>
      </c>
      <c r="PA189">
        <v>-5.5363423481194296</v>
      </c>
      <c r="PB189">
        <v>-8.44527214449875</v>
      </c>
      <c r="PC189">
        <v>-22.268749887586399</v>
      </c>
      <c r="PD189">
        <v>-16.378905702007199</v>
      </c>
      <c r="PE189">
        <v>-10.3639221388518</v>
      </c>
      <c r="PF189">
        <v>-8.3540747963318704</v>
      </c>
      <c r="PG189">
        <v>-26.474224782653501</v>
      </c>
      <c r="PH189">
        <v>-5.67054869668402</v>
      </c>
      <c r="PI189">
        <v>-6.8813002632243201</v>
      </c>
      <c r="PJ189">
        <v>-11.0001583923911</v>
      </c>
      <c r="PK189">
        <v>-17.216515081105499</v>
      </c>
      <c r="PL189">
        <v>-8.8718154341022508</v>
      </c>
      <c r="PM189">
        <v>-8.4888373848924097</v>
      </c>
      <c r="PN189">
        <v>-14.8615393580058</v>
      </c>
      <c r="PO189">
        <v>-9.0221287743526393</v>
      </c>
      <c r="PP189">
        <v>-8.9429272463498499</v>
      </c>
      <c r="PQ189">
        <v>-13.287742383935999</v>
      </c>
      <c r="PR189">
        <v>-19.261635643122801</v>
      </c>
      <c r="PS189">
        <v>-11.5140968944213</v>
      </c>
      <c r="PT189">
        <v>-19.218836580938401</v>
      </c>
      <c r="PU189">
        <v>-19.682212673773702</v>
      </c>
      <c r="PV189">
        <v>-16.373649402959899</v>
      </c>
      <c r="PW189">
        <v>-5.6273342283564602</v>
      </c>
      <c r="PX189">
        <v>-5.5671377021069501</v>
      </c>
      <c r="PY189">
        <v>-19.3771269537467</v>
      </c>
      <c r="PZ189">
        <v>-16.762114677771699</v>
      </c>
      <c r="QA189">
        <v>-9.1807933595069908</v>
      </c>
      <c r="QB189">
        <v>-6.2828135222949602</v>
      </c>
      <c r="QC189">
        <v>-7.4651052230505002</v>
      </c>
      <c r="QD189">
        <v>-17.889506160085201</v>
      </c>
      <c r="QE189">
        <v>-4.5540125862008001</v>
      </c>
      <c r="QF189">
        <v>-11.791093532723</v>
      </c>
      <c r="QG189">
        <v>-18.934607123327702</v>
      </c>
      <c r="QH189">
        <v>-7.74388340328602</v>
      </c>
      <c r="QI189">
        <v>-20.878319694154499</v>
      </c>
      <c r="QJ189">
        <v>-14.788203176343099</v>
      </c>
      <c r="QK189">
        <v>-6.5876817865135102</v>
      </c>
      <c r="QL189">
        <v>-8.7428158865001304</v>
      </c>
      <c r="QM189">
        <v>-10.655433955803501</v>
      </c>
      <c r="QN189">
        <v>-7.1177273304771802</v>
      </c>
      <c r="QO189">
        <v>-9.1619193963804797</v>
      </c>
      <c r="QP189">
        <v>-4.0571899324349401</v>
      </c>
      <c r="QQ189">
        <v>-11.702015626254401</v>
      </c>
      <c r="QR189">
        <v>-24.531006997048401</v>
      </c>
      <c r="QS189">
        <v>-2.3549577298660198</v>
      </c>
      <c r="QT189">
        <v>-9.6643432986238604</v>
      </c>
      <c r="QU189">
        <v>-4.8733946135222901</v>
      </c>
      <c r="QV189">
        <v>-7.04964915962052</v>
      </c>
      <c r="QW189">
        <v>-4.0985131799654697</v>
      </c>
      <c r="QX189">
        <v>-5.7341481757547701</v>
      </c>
      <c r="QY189">
        <v>-4.1981744548772602</v>
      </c>
      <c r="QZ189">
        <v>-12.6507120611373</v>
      </c>
      <c r="RA189">
        <v>-15.719381271188899</v>
      </c>
      <c r="RB189">
        <v>-3.3488806666608202</v>
      </c>
      <c r="RC189">
        <v>-4.7431231170251102</v>
      </c>
      <c r="RD189">
        <v>-12.6642290588593</v>
      </c>
      <c r="RE189">
        <v>-13.6025958049143</v>
      </c>
      <c r="RF189">
        <v>-7.0405758047210698</v>
      </c>
      <c r="RG189">
        <v>-5.1870969673690901</v>
      </c>
      <c r="RH189">
        <v>-20.208779363357699</v>
      </c>
      <c r="RI189">
        <v>-8.1115870656772699</v>
      </c>
      <c r="RJ189">
        <v>-14.7813872187633</v>
      </c>
      <c r="RK189">
        <v>-9.2897778849651598</v>
      </c>
      <c r="RL189">
        <v>-12.500596495320501</v>
      </c>
      <c r="RM189">
        <v>-16.826441242861499</v>
      </c>
      <c r="RN189">
        <v>-16.581741000712601</v>
      </c>
      <c r="RO189">
        <v>-8.3868402214984599</v>
      </c>
      <c r="RP189">
        <v>-7.2888425183416201</v>
      </c>
      <c r="RQ189">
        <v>-4.2713660478950404</v>
      </c>
      <c r="RR189">
        <v>-5.4105486396776099</v>
      </c>
      <c r="RS189">
        <v>-6.2823421029756901</v>
      </c>
      <c r="RT189">
        <v>-3.60640593975128</v>
      </c>
      <c r="RU189">
        <v>-9.2553207365848191</v>
      </c>
      <c r="RV189">
        <v>-7.9975057331539903</v>
      </c>
      <c r="RW189">
        <v>-29.247113127435099</v>
      </c>
      <c r="RX189">
        <v>-12.9648924806799</v>
      </c>
      <c r="RY189">
        <v>-12.2788747274301</v>
      </c>
      <c r="RZ189">
        <v>-5.3625437899928601</v>
      </c>
      <c r="SA189">
        <v>-11.3222868385116</v>
      </c>
      <c r="SB189">
        <v>-17.3911378871191</v>
      </c>
      <c r="SC189">
        <v>-8.3353746775925099</v>
      </c>
      <c r="SD189">
        <v>-11.1594227054147</v>
      </c>
      <c r="SE189">
        <v>-17.066724917518499</v>
      </c>
      <c r="SF189">
        <v>-13.285915811897199</v>
      </c>
      <c r="SG189">
        <v>-6.1869365225219601</v>
      </c>
      <c r="SH189">
        <v>-22.114444389117601</v>
      </c>
      <c r="SI189">
        <v>-10.362015033097199</v>
      </c>
      <c r="SJ189">
        <v>-10.453314243384501</v>
      </c>
      <c r="SK189">
        <v>-8.1043478107516194</v>
      </c>
      <c r="SL189">
        <v>-2.5149583304009</v>
      </c>
      <c r="SM189">
        <v>-15.395682533663001</v>
      </c>
      <c r="SN189">
        <v>-6.0024483892436296</v>
      </c>
      <c r="SO189">
        <v>-15.9119478845091</v>
      </c>
      <c r="SP189">
        <v>-12.6556851887634</v>
      </c>
      <c r="SQ189">
        <v>-8.1424525901474905</v>
      </c>
      <c r="SR189">
        <v>-10.605640750095301</v>
      </c>
      <c r="SS189">
        <v>-21.1631952967664</v>
      </c>
      <c r="ST189">
        <v>-9.3166070945987904</v>
      </c>
      <c r="SU189">
        <v>-10.2185033468116</v>
      </c>
      <c r="SV189">
        <v>-8.9540409031719399</v>
      </c>
      <c r="SW189">
        <v>-7.2057196132490997</v>
      </c>
      <c r="SX189">
        <v>-12.810866803064901</v>
      </c>
      <c r="SY189">
        <v>-13.531351733703501</v>
      </c>
      <c r="SZ189">
        <v>-19.093057213909098</v>
      </c>
      <c r="TA189">
        <v>-12.111744810685501</v>
      </c>
      <c r="TB189">
        <v>-6.36959040526071</v>
      </c>
      <c r="TC189">
        <v>-10.081172347621999</v>
      </c>
      <c r="TD189">
        <v>-4.9559655996472696</v>
      </c>
      <c r="TE189">
        <v>-8.6760766809166494</v>
      </c>
      <c r="TF189">
        <v>-7.4495938528877499</v>
      </c>
      <c r="TG189">
        <v>-13.9203492464148</v>
      </c>
      <c r="TH189">
        <v>-7.9033476930870599</v>
      </c>
      <c r="TI189">
        <v>-7.5395886053107404</v>
      </c>
      <c r="TJ189">
        <v>-11.3233313414398</v>
      </c>
      <c r="TK189">
        <v>-15.091668337211599</v>
      </c>
      <c r="TL189">
        <v>-15.778445932337201</v>
      </c>
      <c r="TM189">
        <v>-10.6650098041774</v>
      </c>
      <c r="TN189">
        <v>-12.4510850883147</v>
      </c>
      <c r="TO189">
        <v>-16.227330188139302</v>
      </c>
      <c r="TP189">
        <v>-7.4115718816875598</v>
      </c>
      <c r="TQ189">
        <v>-9.4654979637026901</v>
      </c>
      <c r="TR189">
        <v>-7.5209818480416297</v>
      </c>
      <c r="TS189">
        <v>-9.6362513959323302</v>
      </c>
      <c r="TT189">
        <v>-6.8488562446126799</v>
      </c>
      <c r="TU189">
        <v>-6.4741423330474399</v>
      </c>
      <c r="TV189">
        <v>-5.1495433108636597</v>
      </c>
      <c r="TW189">
        <v>-5.0224545961881102</v>
      </c>
      <c r="TX189">
        <v>-3.5634062914944602</v>
      </c>
      <c r="TY189">
        <v>-6.2728062149985497</v>
      </c>
      <c r="TZ189">
        <v>-7.7988651177241799</v>
      </c>
      <c r="UA189">
        <v>-19.104473755693402</v>
      </c>
      <c r="UB189">
        <v>-5.5405515095427003</v>
      </c>
      <c r="UC189">
        <v>-7.8979108611239299</v>
      </c>
      <c r="UD189">
        <v>-6.7013637575019001</v>
      </c>
      <c r="UE189">
        <v>-6.93264051536468</v>
      </c>
      <c r="UF189">
        <v>-14.0292682201622</v>
      </c>
      <c r="UG189">
        <v>-8.9633305771993204</v>
      </c>
      <c r="UH189">
        <v>-11.445540422838899</v>
      </c>
      <c r="UI189">
        <v>-3.14243465096789</v>
      </c>
      <c r="UJ189">
        <v>-11.790218855325101</v>
      </c>
      <c r="UK189">
        <v>-12.5718979667892</v>
      </c>
      <c r="UL189">
        <v>-9.67904314509315</v>
      </c>
      <c r="UM189">
        <v>-11.626818707575</v>
      </c>
      <c r="UN189">
        <v>-6.8810325931762302</v>
      </c>
      <c r="UO189">
        <v>-18.0474880841725</v>
      </c>
      <c r="UP189">
        <v>-4.2699265249143004</v>
      </c>
      <c r="UQ189">
        <v>-9.2001809011540594</v>
      </c>
      <c r="UR189">
        <v>-15.5428482199345</v>
      </c>
      <c r="US189">
        <v>-3.8903747269200202</v>
      </c>
      <c r="UT189">
        <v>-18.970894160312699</v>
      </c>
      <c r="UU189">
        <v>-3.0119986921071402</v>
      </c>
      <c r="UV189">
        <v>-6.8661711482384398</v>
      </c>
      <c r="UW189">
        <v>-2.6637587059199701</v>
      </c>
      <c r="UX189">
        <v>-9.1133515754367806</v>
      </c>
      <c r="UY189">
        <v>-7.7763485226334401</v>
      </c>
      <c r="UZ189">
        <v>-20.790840422611598</v>
      </c>
      <c r="VA189">
        <v>-21.396834231023</v>
      </c>
      <c r="VB189">
        <v>-24.307295744869201</v>
      </c>
      <c r="VC189">
        <v>-11.9047552779559</v>
      </c>
      <c r="VD189">
        <v>-6.9101998280253598</v>
      </c>
      <c r="VE189">
        <v>-5.8721230960369999</v>
      </c>
      <c r="VF189">
        <v>-12.8171197410062</v>
      </c>
      <c r="VG189">
        <v>-17.440531310670899</v>
      </c>
      <c r="VH189">
        <v>-1.21136214860789</v>
      </c>
      <c r="VI189">
        <v>-7.4212074178027798</v>
      </c>
      <c r="VJ189">
        <v>-11.1828596746193</v>
      </c>
      <c r="VK189">
        <v>-6.7567621153225996</v>
      </c>
      <c r="VL189">
        <v>-10.8148901804723</v>
      </c>
      <c r="VM189">
        <v>-19.5544656320237</v>
      </c>
      <c r="VN189">
        <v>-15.606597632083099</v>
      </c>
      <c r="VO189">
        <v>-11.2979115892599</v>
      </c>
      <c r="VP189">
        <v>-8.8951365423614597</v>
      </c>
      <c r="VQ189">
        <v>-5.2494013413334004</v>
      </c>
      <c r="VR189">
        <v>-15.299911115576499</v>
      </c>
      <c r="VS189">
        <v>-7.8520692928044298</v>
      </c>
      <c r="VT189">
        <v>-9.15916151417869</v>
      </c>
      <c r="VU189">
        <v>-19.606334399053502</v>
      </c>
      <c r="VV189">
        <v>-8.3306615828900892</v>
      </c>
      <c r="VW189">
        <v>-9.49329033725766</v>
      </c>
      <c r="VX189">
        <v>-14.027143890437999</v>
      </c>
      <c r="VY189">
        <v>-12.887164940614101</v>
      </c>
      <c r="VZ189">
        <v>-12.1692146255692</v>
      </c>
      <c r="WA189">
        <v>-7.9044757804766199</v>
      </c>
      <c r="WB189">
        <v>-7.2620692492563403</v>
      </c>
      <c r="WC189">
        <v>-10.6028552082026</v>
      </c>
      <c r="WD189">
        <v>-12.075739338094101</v>
      </c>
      <c r="WE189">
        <v>-9.6227645970311606</v>
      </c>
      <c r="WF189">
        <v>-8.5864441268305995</v>
      </c>
      <c r="WG189">
        <v>-10.840299489496999</v>
      </c>
      <c r="WH189">
        <v>-6.1079397222557601</v>
      </c>
      <c r="WI189">
        <v>-12.3592156989607</v>
      </c>
      <c r="WJ189">
        <v>-18.857140238524</v>
      </c>
      <c r="WK189">
        <v>-6.6520127369217903</v>
      </c>
      <c r="WL189">
        <v>-7.4433164409044297</v>
      </c>
      <c r="WM189">
        <v>-11.1881807195122</v>
      </c>
      <c r="WN189">
        <v>-10.9899779169087</v>
      </c>
      <c r="WO189">
        <v>-9.7198119045844997</v>
      </c>
      <c r="WP189">
        <v>-20.7491805017773</v>
      </c>
      <c r="WQ189">
        <v>-10.421463235829901</v>
      </c>
      <c r="WR189">
        <v>-1.7954115314060499</v>
      </c>
      <c r="WS189">
        <v>-5.4975689860614798</v>
      </c>
      <c r="WT189">
        <v>-4.0589681037987999</v>
      </c>
      <c r="WU189">
        <v>-12.4162438564829</v>
      </c>
      <c r="WV189">
        <v>-7.2779160946538797</v>
      </c>
      <c r="WW189">
        <v>-9.7598080647060499</v>
      </c>
      <c r="WX189">
        <v>-14.5007497744513</v>
      </c>
      <c r="WY189">
        <v>-11.0662626164487</v>
      </c>
      <c r="WZ189">
        <v>-4.4800821646017299</v>
      </c>
      <c r="XA189">
        <v>-8.8158987482922804</v>
      </c>
      <c r="XB189">
        <v>-8.8466781739759295</v>
      </c>
      <c r="XC189">
        <v>-23.7813178216132</v>
      </c>
      <c r="XD189">
        <v>-9.1720490834567006</v>
      </c>
      <c r="XE189">
        <v>-8.5669604579478609</v>
      </c>
      <c r="XF189">
        <v>-5.8326425773202599</v>
      </c>
      <c r="XG189">
        <v>-10.1475176802854</v>
      </c>
      <c r="XH189">
        <v>-6.0093993009207303</v>
      </c>
      <c r="XI189">
        <v>-7.05058515255143</v>
      </c>
      <c r="XJ189">
        <v>-7.7103402748054801</v>
      </c>
      <c r="XK189">
        <v>-14.727660906855199</v>
      </c>
      <c r="XL189">
        <v>-8.3195745819402909</v>
      </c>
      <c r="XM189">
        <v>-6.9905688742058798</v>
      </c>
      <c r="XN189">
        <v>-12.558521834303001</v>
      </c>
      <c r="XO189">
        <v>-8.8966705514338909</v>
      </c>
      <c r="XP189">
        <v>-14.891537008269401</v>
      </c>
      <c r="XQ189">
        <v>-8.2214592820979497</v>
      </c>
      <c r="XR189">
        <v>-11.8321386235002</v>
      </c>
      <c r="XS189">
        <v>-16.474503285665701</v>
      </c>
      <c r="XT189">
        <v>-8.9640482471184306</v>
      </c>
      <c r="XU189">
        <v>-3.8572432730694901</v>
      </c>
      <c r="XV189">
        <v>-16.6760586668901</v>
      </c>
      <c r="XW189">
        <v>-5.9351141912281404</v>
      </c>
      <c r="XX189">
        <v>-15.5141146939597</v>
      </c>
      <c r="XY189">
        <v>-6.3760967087751199</v>
      </c>
      <c r="XZ189">
        <v>-9.8372877829274294</v>
      </c>
      <c r="YA189">
        <v>-8.42897319713569</v>
      </c>
      <c r="YB189">
        <v>-5.4776937799879599</v>
      </c>
      <c r="YC189">
        <v>-22.5888957424716</v>
      </c>
      <c r="YD189">
        <v>-12.8222681059074</v>
      </c>
      <c r="YE189">
        <v>-9.2628118806379103</v>
      </c>
      <c r="YF189">
        <v>-8.8522617398544394</v>
      </c>
      <c r="YG189">
        <v>-4.7946064755866997</v>
      </c>
      <c r="YH189">
        <v>-12.512435908211099</v>
      </c>
      <c r="YI189">
        <v>-10.0814175862085</v>
      </c>
      <c r="YJ189">
        <v>-6.5026535960871001</v>
      </c>
      <c r="YK189">
        <v>-16.421618705226901</v>
      </c>
      <c r="YL189">
        <v>-10.516832823443099</v>
      </c>
      <c r="YM189">
        <v>-9.3734863035408598</v>
      </c>
      <c r="YN189">
        <v>-5.2035299162677697</v>
      </c>
      <c r="YO189">
        <v>-17.702328498338598</v>
      </c>
      <c r="YP189">
        <v>-11.6933175186435</v>
      </c>
      <c r="YQ189">
        <v>-6.8124622430408399</v>
      </c>
      <c r="YR189">
        <v>-7.0305474818679601</v>
      </c>
      <c r="YS189">
        <v>-7.4706003432808101</v>
      </c>
      <c r="YT189">
        <v>-8.6046025894207503</v>
      </c>
      <c r="YU189">
        <v>-12.2902595091055</v>
      </c>
      <c r="YV189">
        <v>-4.6243354482962502</v>
      </c>
      <c r="YW189">
        <v>-7.8573839147164204</v>
      </c>
      <c r="YX189">
        <v>-6.1247800002612998</v>
      </c>
      <c r="YY189">
        <v>-8.8496196989382607</v>
      </c>
      <c r="YZ189">
        <v>-8.6113560317554398</v>
      </c>
      <c r="ZA189">
        <v>-21.087507495020901</v>
      </c>
      <c r="ZB189">
        <v>-8.1589924783711201</v>
      </c>
      <c r="ZC189">
        <v>-13.441631803108599</v>
      </c>
      <c r="ZD189">
        <v>-11.6042215702533</v>
      </c>
      <c r="ZE189">
        <v>-12.6714737393663</v>
      </c>
      <c r="ZF189">
        <v>-11.5668738092377</v>
      </c>
      <c r="ZG189">
        <v>-7.9893358464502997</v>
      </c>
      <c r="ZH189">
        <v>-5.6895920115046001</v>
      </c>
      <c r="ZI189">
        <v>-19.307811059750001</v>
      </c>
      <c r="ZJ189">
        <v>-3.9704065977294598</v>
      </c>
      <c r="ZK189">
        <v>-10.170833745935701</v>
      </c>
      <c r="ZL189">
        <v>-13.3507752397479</v>
      </c>
      <c r="ZM189">
        <v>-2.9214997471592001</v>
      </c>
      <c r="ZN189">
        <v>-6.8092013780849401</v>
      </c>
      <c r="ZO189">
        <v>-9.25966601156804</v>
      </c>
      <c r="ZP189">
        <v>-7.5990010112317101</v>
      </c>
      <c r="ZQ189">
        <v>-19.422539851986802</v>
      </c>
      <c r="ZR189">
        <v>-8.1398537943764193</v>
      </c>
      <c r="ZS189">
        <v>-3.6884506070263701</v>
      </c>
      <c r="ZT189">
        <v>-11.1652057951326</v>
      </c>
      <c r="ZU189">
        <v>-4.5479198265003902</v>
      </c>
      <c r="ZV189">
        <v>-14.635460283497601</v>
      </c>
      <c r="ZW189">
        <v>-15.6062729434746</v>
      </c>
      <c r="ZX189">
        <v>-18.874438701215102</v>
      </c>
      <c r="ZY189">
        <v>-17.621226904069399</v>
      </c>
      <c r="ZZ189">
        <v>-15.1330829700108</v>
      </c>
      <c r="AAA189">
        <v>-11.184504231155101</v>
      </c>
      <c r="AAB189">
        <v>-6.8053556054368904</v>
      </c>
      <c r="AAC189">
        <v>-13.418296743454</v>
      </c>
      <c r="AAD189">
        <v>-6.1786241778163502</v>
      </c>
      <c r="AAE189">
        <v>-12.7577532152762</v>
      </c>
      <c r="AAF189">
        <v>-6.3856445745386203</v>
      </c>
      <c r="AAG189">
        <v>-8.8658531572804407</v>
      </c>
      <c r="AAH189">
        <v>-6.3858357650413797</v>
      </c>
      <c r="AAI189">
        <v>-4.5763702639517003</v>
      </c>
      <c r="AAJ189">
        <v>-22.134023560858999</v>
      </c>
      <c r="AAK189">
        <v>-14.0131953530173</v>
      </c>
      <c r="AAL189">
        <v>-12.0006379585795</v>
      </c>
      <c r="AAM189">
        <v>-11.181442227659399</v>
      </c>
      <c r="AAN189">
        <v>-17.769247196517099</v>
      </c>
      <c r="AAO189">
        <v>-17.024168800452902</v>
      </c>
      <c r="AAP189">
        <v>-12.7973683894178</v>
      </c>
      <c r="AAQ189">
        <v>-6.2837591107987398</v>
      </c>
      <c r="AAR189">
        <v>-12.9790147481489</v>
      </c>
      <c r="AAS189">
        <v>-10.2537616229816</v>
      </c>
      <c r="AAT189">
        <v>-6.1302852653072399</v>
      </c>
      <c r="AAU189">
        <v>-8.9160694935498004</v>
      </c>
      <c r="AAV189">
        <v>-11.601546502498101</v>
      </c>
      <c r="AAW189">
        <v>-3.1836032296517902</v>
      </c>
      <c r="AAX189">
        <v>-9.2697162853737893</v>
      </c>
      <c r="AAY189">
        <v>-9.2901004967432108</v>
      </c>
      <c r="AAZ189">
        <v>-8.4441298942237193</v>
      </c>
      <c r="ABA189">
        <v>-22.354495490973701</v>
      </c>
      <c r="ABB189">
        <v>-14.8464215250174</v>
      </c>
      <c r="ABC189">
        <v>-7.1712959396600997</v>
      </c>
      <c r="ABD189">
        <v>-17.1827783810078</v>
      </c>
      <c r="ABE189">
        <v>-5.7357255816040196</v>
      </c>
      <c r="ABF189">
        <v>-3.7470865208483102</v>
      </c>
      <c r="ABG189">
        <v>-13.2874525255001</v>
      </c>
      <c r="ABH189">
        <v>-25.945344261062399</v>
      </c>
      <c r="ABI189">
        <v>-13.630660338697201</v>
      </c>
      <c r="ABJ189">
        <v>-12.7945937048076</v>
      </c>
      <c r="ABK189">
        <v>-8.4260179210542692</v>
      </c>
      <c r="ABL189">
        <v>-12.698253685956301</v>
      </c>
      <c r="ABM189">
        <v>-2.8794662182922699</v>
      </c>
      <c r="ABN189">
        <v>-10.9331669648026</v>
      </c>
      <c r="ABO189">
        <v>-25.9264752472533</v>
      </c>
      <c r="ABP189">
        <v>-6.2437361550720096</v>
      </c>
      <c r="ABQ189">
        <v>-8.6314605566407803</v>
      </c>
      <c r="ABR189">
        <v>-10.699899728165899</v>
      </c>
      <c r="ABS189">
        <v>-14.4549461577499</v>
      </c>
      <c r="ABT189">
        <v>-12.9083428065217</v>
      </c>
      <c r="ABU189">
        <v>-17.792866105267901</v>
      </c>
      <c r="ABV189">
        <v>-8.6249314300147599</v>
      </c>
      <c r="ABW189">
        <v>-6.6783317803291604</v>
      </c>
      <c r="ABX189">
        <v>-7.7166122672261999</v>
      </c>
      <c r="ABY189">
        <v>-18.702650425194701</v>
      </c>
      <c r="ABZ189">
        <v>-5.3928903472983096</v>
      </c>
      <c r="ACA189">
        <v>-8.5937673998833795</v>
      </c>
      <c r="ACB189">
        <v>-28.4767888975273</v>
      </c>
      <c r="ACC189">
        <v>-12.207536089720501</v>
      </c>
      <c r="ACD189">
        <v>-16.648822426608501</v>
      </c>
      <c r="ACE189">
        <v>-9.4872811836173092</v>
      </c>
      <c r="ACF189">
        <v>-2.8100493199795</v>
      </c>
      <c r="ACG189">
        <v>-24.806308071024201</v>
      </c>
      <c r="ACH189">
        <v>-9.1455981979054304</v>
      </c>
      <c r="ACI189">
        <v>-7.3528874754427704</v>
      </c>
      <c r="ACJ189">
        <v>-5.5491529950748504</v>
      </c>
      <c r="ACK189">
        <v>-16.411493028212298</v>
      </c>
      <c r="ACL189">
        <v>-9.7211547212616001</v>
      </c>
      <c r="ACM189">
        <v>-7.8172533949839398</v>
      </c>
      <c r="ACN189">
        <v>-12.341563535929</v>
      </c>
      <c r="ACO189">
        <v>-7.7081637069374302</v>
      </c>
      <c r="ACP189">
        <v>-5.8515693853505599</v>
      </c>
      <c r="ACQ189">
        <v>-5.9544288527980296</v>
      </c>
      <c r="ACR189">
        <v>-4.3618283405537897</v>
      </c>
      <c r="ACS189">
        <v>-15.2933674822038</v>
      </c>
      <c r="ACT189">
        <v>-19.673765822561499</v>
      </c>
      <c r="ACU189">
        <v>-14.9354211488434</v>
      </c>
      <c r="ACV189">
        <v>-14.6367610916361</v>
      </c>
      <c r="ACW189">
        <v>-19.598821798773699</v>
      </c>
      <c r="ACX189">
        <v>-8.8049766713524793</v>
      </c>
      <c r="ACY189">
        <v>-8.1369692124018496</v>
      </c>
      <c r="ACZ189">
        <v>-7.5833630296372698</v>
      </c>
      <c r="ADA189">
        <v>-17.1670679141668</v>
      </c>
      <c r="ADB189">
        <v>-12.2132230591073</v>
      </c>
      <c r="ADC189">
        <v>-18.550237367365799</v>
      </c>
      <c r="ADD189">
        <v>-5.7600284932279404</v>
      </c>
      <c r="ADE189">
        <v>-15.262849542567301</v>
      </c>
      <c r="ADF189">
        <v>-10.9372849619446</v>
      </c>
      <c r="ADG189">
        <v>-17.159693451360202</v>
      </c>
      <c r="ADH189">
        <v>-13.987883208756999</v>
      </c>
      <c r="ADI189">
        <v>-17.878108306784998</v>
      </c>
      <c r="ADJ189">
        <v>-12.5208907782079</v>
      </c>
      <c r="ADK189">
        <v>-10.520009961159801</v>
      </c>
      <c r="ADL189">
        <v>-9.3525154365614203</v>
      </c>
      <c r="ADM189">
        <v>-3.6305495964104502</v>
      </c>
      <c r="ADN189">
        <v>-9.3161610231909204</v>
      </c>
      <c r="ADO189">
        <v>-6.6863797358410304</v>
      </c>
      <c r="ADP189">
        <v>-18.03371155924</v>
      </c>
      <c r="ADQ189">
        <v>-4.9010347808827799</v>
      </c>
      <c r="ADR189">
        <v>-5.7084230453984599</v>
      </c>
      <c r="ADS189">
        <v>-13.2268743757155</v>
      </c>
      <c r="ADT189">
        <v>-12.0137521870589</v>
      </c>
      <c r="ADU189">
        <v>-9.9592763803988795</v>
      </c>
      <c r="ADV189">
        <v>-5.7212953272161</v>
      </c>
      <c r="ADW189">
        <v>-9.2613961309419306</v>
      </c>
      <c r="ADX189">
        <v>-11.4777287742409</v>
      </c>
      <c r="ADY189">
        <v>-10.341949455562199</v>
      </c>
      <c r="ADZ189">
        <v>-20.6322437511941</v>
      </c>
      <c r="AEA189">
        <v>-1.9690737404484899</v>
      </c>
      <c r="AEB189">
        <v>-8.9995589237487099</v>
      </c>
      <c r="AEC189">
        <v>-8.4430849120358893</v>
      </c>
      <c r="AED189">
        <v>-16.809456698886699</v>
      </c>
      <c r="AEE189">
        <v>-17.716607834459602</v>
      </c>
      <c r="AEF189">
        <v>-7.1575428579187097</v>
      </c>
      <c r="AEG189">
        <v>-7.9208623396967299</v>
      </c>
      <c r="AEH189">
        <v>-6.2588254103919496</v>
      </c>
      <c r="AEI189">
        <v>-7.6606139241828304</v>
      </c>
      <c r="AEJ189">
        <v>-14.612267433764501</v>
      </c>
      <c r="AEK189">
        <v>-8.8304653726861506</v>
      </c>
      <c r="AEL189">
        <v>-9.9617891359769697</v>
      </c>
      <c r="AEM189">
        <v>-5.2529374935531603</v>
      </c>
      <c r="AEN189">
        <v>-5.4802454800915497</v>
      </c>
      <c r="AEO189">
        <v>-9.7846789753579593</v>
      </c>
      <c r="AEP189">
        <v>-7.4679280705275897</v>
      </c>
      <c r="AEQ189">
        <v>-15.5510455923375</v>
      </c>
      <c r="AER189">
        <v>-7.0829117406397</v>
      </c>
      <c r="AES189">
        <v>-4.9946211531453502</v>
      </c>
      <c r="AET189">
        <v>-8.7740833381507208</v>
      </c>
      <c r="AEU189">
        <v>-9.3176716166192701</v>
      </c>
      <c r="AEV189">
        <v>-3.6231808601113502</v>
      </c>
      <c r="AEW189">
        <v>-6.3834642341535597</v>
      </c>
      <c r="AEX189">
        <v>-6.7665504873356204</v>
      </c>
      <c r="AEY189">
        <v>-10.369391775439301</v>
      </c>
      <c r="AEZ189">
        <v>-7.6770885439298704</v>
      </c>
      <c r="AFA189">
        <v>-4.5746305909926299</v>
      </c>
      <c r="AFB189">
        <v>-8.8606530731871906</v>
      </c>
      <c r="AFC189">
        <v>-5.74103117260898</v>
      </c>
      <c r="AFD189">
        <v>-12.0436815093736</v>
      </c>
      <c r="AFE189">
        <v>-13.790604851975999</v>
      </c>
      <c r="AFF189">
        <v>-10.4339777616843</v>
      </c>
      <c r="AFG189">
        <v>-3.7840458840570901</v>
      </c>
      <c r="AFH189">
        <v>-7.2772291513853098</v>
      </c>
      <c r="AFI189">
        <v>-2.5458220502888498</v>
      </c>
      <c r="AFJ189">
        <v>-9.0591981640881691</v>
      </c>
      <c r="AFK189">
        <v>-2.1517513296739699</v>
      </c>
      <c r="AFL189">
        <v>-20.848177841483501</v>
      </c>
      <c r="AFM189">
        <v>-2.5355742956127201</v>
      </c>
      <c r="AFN189">
        <v>-6.3828559864996102</v>
      </c>
      <c r="AFO189">
        <v>-24.071737764894898</v>
      </c>
      <c r="AFP189">
        <v>-4.8657497781698904</v>
      </c>
      <c r="AFQ189">
        <v>-2.3917230575411899</v>
      </c>
      <c r="AFR189">
        <v>-4.4807866100588596</v>
      </c>
      <c r="AFS189">
        <v>-24.9403791069711</v>
      </c>
      <c r="AFT189">
        <v>-12.133828833318701</v>
      </c>
      <c r="AFU189">
        <v>-14.779963445908599</v>
      </c>
      <c r="AFV189">
        <v>-22.7762282614006</v>
      </c>
      <c r="AFW189">
        <v>-6.7264432901945401</v>
      </c>
      <c r="AFX189">
        <v>-6.6519897964668102</v>
      </c>
      <c r="AFY189">
        <v>-32.898336734288698</v>
      </c>
      <c r="AFZ189">
        <v>-7.8478442954109902</v>
      </c>
      <c r="AGA189">
        <v>-1.28143662948378</v>
      </c>
      <c r="AGB189">
        <v>-24.505638171384099</v>
      </c>
      <c r="AGC189">
        <v>-3.4550044693296198</v>
      </c>
      <c r="AGD189">
        <v>-17.396536413052399</v>
      </c>
      <c r="AGE189">
        <v>-4.4686260499378303</v>
      </c>
      <c r="AGF189">
        <v>-11.9298792506182</v>
      </c>
      <c r="AGG189">
        <v>-13.671225932686101</v>
      </c>
      <c r="AGH189">
        <v>-6.7071243393314699</v>
      </c>
      <c r="AGI189">
        <v>-6.1738964370053697</v>
      </c>
      <c r="AGJ189">
        <v>-10.802495159665099</v>
      </c>
      <c r="AGK189">
        <v>-8.9486714893956805</v>
      </c>
      <c r="AGL189">
        <v>-6.6564810903809404</v>
      </c>
      <c r="AGM189">
        <v>-8.4019003395327196</v>
      </c>
      <c r="AGN189">
        <v>-11.1042380348498</v>
      </c>
      <c r="AGO189">
        <v>-15.7185781600996</v>
      </c>
      <c r="AGP189">
        <v>-8.8827256304714997</v>
      </c>
      <c r="AGQ189">
        <v>-8.7648962665532206</v>
      </c>
      <c r="AGR189">
        <v>-11.021436933663599</v>
      </c>
      <c r="AGS189">
        <v>-4.0949097579529896</v>
      </c>
      <c r="AGT189">
        <v>-14.5411208993341</v>
      </c>
      <c r="AGU189">
        <v>-10.837159625805899</v>
      </c>
      <c r="AGV189">
        <v>-17.0946402094558</v>
      </c>
      <c r="AGW189">
        <v>-14.417682406703401</v>
      </c>
      <c r="AGX189">
        <v>-11.322505412941201</v>
      </c>
      <c r="AGY189">
        <v>-7.9986922870414201</v>
      </c>
      <c r="AGZ189">
        <v>-10.3047508421014</v>
      </c>
      <c r="AHA189">
        <v>-8.8746295762778704</v>
      </c>
      <c r="AHB189">
        <v>-14.8069680682573</v>
      </c>
      <c r="AHC189">
        <v>-4.7528197319165901</v>
      </c>
      <c r="AHD189">
        <v>-12.164473454394701</v>
      </c>
      <c r="AHE189">
        <v>-6.4014190504783501</v>
      </c>
      <c r="AHF189">
        <v>-6.7341431856191898</v>
      </c>
      <c r="AHG189">
        <v>-24.036976127702399</v>
      </c>
      <c r="AHH189">
        <v>-12.777445119481101</v>
      </c>
      <c r="AHI189">
        <v>-5.0692892248967203</v>
      </c>
      <c r="AHJ189">
        <v>-11.0719110348091</v>
      </c>
      <c r="AHK189">
        <v>-9.6437620090782197</v>
      </c>
      <c r="AHL189">
        <v>-13.1593906829559</v>
      </c>
      <c r="AHM189">
        <v>-4.2920618133482602</v>
      </c>
      <c r="AHN189">
        <v>-11.163243291279199</v>
      </c>
      <c r="AHO189">
        <v>-13.9320758078638</v>
      </c>
      <c r="AHP189">
        <v>-5.3569973673145297</v>
      </c>
      <c r="AHQ189">
        <v>-10.918372127949199</v>
      </c>
      <c r="AHR189">
        <v>-2.5746445418811801</v>
      </c>
      <c r="AHS189">
        <v>-5.9691382845201701</v>
      </c>
      <c r="AHT189">
        <v>-8.3189647844785402</v>
      </c>
      <c r="AHU189">
        <v>-14.8081775762326</v>
      </c>
      <c r="AHV189">
        <v>-8.0159912067624095</v>
      </c>
      <c r="AHW189">
        <v>-10.4678905631683</v>
      </c>
      <c r="AHX189">
        <v>-5.4218429481958301</v>
      </c>
      <c r="AHY189">
        <v>-8.4050667794705003</v>
      </c>
      <c r="AHZ189">
        <v>-8.1296750104804403</v>
      </c>
      <c r="AIA189">
        <v>-10.9264533823048</v>
      </c>
      <c r="AIB189">
        <v>-9.2370851935552896</v>
      </c>
      <c r="AIC189">
        <v>-5.1127635414660801</v>
      </c>
      <c r="AID189">
        <v>-3.9557116991344401</v>
      </c>
      <c r="AIE189">
        <v>-9.6823848934722605</v>
      </c>
      <c r="AIF189">
        <v>-5.1544437041680498</v>
      </c>
      <c r="AIG189">
        <v>-24.572090650049201</v>
      </c>
      <c r="AIH189">
        <v>-13.390048620841901</v>
      </c>
      <c r="AII189">
        <v>-17.1411689927147</v>
      </c>
      <c r="AIJ189">
        <v>-10.8354738251565</v>
      </c>
      <c r="AIK189">
        <v>-24.890239674778002</v>
      </c>
      <c r="AIL189">
        <v>-4.6100732081995899</v>
      </c>
      <c r="AIM189">
        <v>-14.672803659625</v>
      </c>
      <c r="AIN189">
        <v>-6.8452034323045696</v>
      </c>
      <c r="AIO189">
        <v>-5.8379335178770804</v>
      </c>
      <c r="AIP189">
        <v>-24.461309746930901</v>
      </c>
      <c r="AIQ189">
        <v>-22.475412236525798</v>
      </c>
      <c r="AIR189">
        <v>-14.2782942500613</v>
      </c>
      <c r="AIS189">
        <v>-25.784711358395601</v>
      </c>
      <c r="AIT189">
        <v>-18.120219075493999</v>
      </c>
      <c r="AIU189">
        <v>-10.3175219419842</v>
      </c>
      <c r="AIV189">
        <v>-8.14318368563465</v>
      </c>
      <c r="AIW189">
        <v>-6.4645271202031198</v>
      </c>
      <c r="AIX189">
        <v>-6.0323704967368599</v>
      </c>
      <c r="AIY189">
        <v>-15.846125167704299</v>
      </c>
      <c r="AIZ189">
        <v>-5.3327569036693498</v>
      </c>
      <c r="AJA189">
        <v>-11.804252407085</v>
      </c>
      <c r="AJB189">
        <v>-8.3099489996648099</v>
      </c>
      <c r="AJC189">
        <v>-13.9797562057649</v>
      </c>
      <c r="AJD189">
        <v>-14.3696317393269</v>
      </c>
      <c r="AJE189">
        <v>-13.009580489203699</v>
      </c>
      <c r="AJF189">
        <v>-9.9689128092695398</v>
      </c>
      <c r="AJG189">
        <v>-5.8580114033691997</v>
      </c>
      <c r="AJH189">
        <v>-9.7539441953969703</v>
      </c>
      <c r="AJI189">
        <v>-6.21985170772638</v>
      </c>
      <c r="AJJ189">
        <v>-7.2850300132515997</v>
      </c>
      <c r="AJK189">
        <v>-10.008445213462601</v>
      </c>
      <c r="AJL189">
        <v>-7.38692240021473</v>
      </c>
      <c r="AJM189">
        <v>-6.9809846451702002</v>
      </c>
      <c r="AJN189">
        <v>-4.4984397931746702</v>
      </c>
      <c r="AJO189">
        <v>-15.3086045366031</v>
      </c>
      <c r="AJP189">
        <v>-1.2821736256396701</v>
      </c>
      <c r="AJQ189">
        <v>-22.194322088906901</v>
      </c>
      <c r="AJR189">
        <v>-5.9122758373173401</v>
      </c>
      <c r="AJS189">
        <v>-18.5602671057114</v>
      </c>
      <c r="AJT189">
        <v>-7.5501888643825303</v>
      </c>
      <c r="AJU189">
        <v>-3.4890958843386701</v>
      </c>
      <c r="AJV189">
        <v>-20.290324325583001</v>
      </c>
      <c r="AJW189">
        <v>-15.6204278770432</v>
      </c>
      <c r="AJX189">
        <v>-8.49826631399395</v>
      </c>
      <c r="AJY189">
        <v>-8.1244940576171398</v>
      </c>
      <c r="AJZ189">
        <v>-14.301049762061499</v>
      </c>
      <c r="AKA189">
        <v>-9.4929589742928595</v>
      </c>
      <c r="AKB189">
        <v>-6.7073707369523001</v>
      </c>
      <c r="AKC189">
        <v>-4.8989662377069303</v>
      </c>
      <c r="AKD189">
        <v>-4.5309517162503399</v>
      </c>
      <c r="AKE189">
        <v>-15.187652578502</v>
      </c>
      <c r="AKF189">
        <v>-15.219072788335</v>
      </c>
      <c r="AKG189">
        <v>-14.638008643644801</v>
      </c>
      <c r="AKH189">
        <v>-10.056213856902</v>
      </c>
      <c r="AKI189">
        <v>-15.751913554701</v>
      </c>
      <c r="AKJ189">
        <v>-12.915065523021999</v>
      </c>
      <c r="AKK189">
        <v>-18.504876258716699</v>
      </c>
      <c r="AKL189">
        <v>-15.1311052260665</v>
      </c>
      <c r="AKM189">
        <v>-8.8634206216150897</v>
      </c>
      <c r="AKN189">
        <v>-2.1653202174028698</v>
      </c>
      <c r="AKO189">
        <v>-13.1883728359154</v>
      </c>
      <c r="AKP189">
        <v>-7.9841032144916504</v>
      </c>
      <c r="AKQ189">
        <v>-13.9649829266422</v>
      </c>
      <c r="AKR189">
        <v>-4.7197939201461701</v>
      </c>
      <c r="AKS189">
        <v>-14.925927384798999</v>
      </c>
      <c r="AKT189">
        <v>-7.9721892492955302</v>
      </c>
      <c r="AKU189">
        <v>-7.82744377383389</v>
      </c>
      <c r="AKV189">
        <v>-3.08646148771845</v>
      </c>
      <c r="AKW189">
        <v>-8.4340881007837503</v>
      </c>
      <c r="AKX189">
        <v>-5.7725356898872597</v>
      </c>
      <c r="AKY189">
        <v>-15.939012974854499</v>
      </c>
      <c r="AKZ189">
        <v>-15.9325532812707</v>
      </c>
      <c r="ALA189">
        <v>-21.889730268591201</v>
      </c>
      <c r="ALB189">
        <v>-8.6087178536057802</v>
      </c>
      <c r="ALC189">
        <v>-8.4516214287753009</v>
      </c>
      <c r="ALD189">
        <v>-8.1274909078404391</v>
      </c>
      <c r="ALE189">
        <v>-13.105039576303801</v>
      </c>
      <c r="ALF189">
        <v>-7.8265099751251102</v>
      </c>
      <c r="ALG189">
        <v>-15.360400250053701</v>
      </c>
      <c r="ALH189">
        <v>-8.4100692580605898</v>
      </c>
      <c r="ALI189">
        <v>-2.3312488997148102</v>
      </c>
      <c r="ALJ189">
        <v>-9.8794025748189291</v>
      </c>
      <c r="ALK189">
        <v>-15.5891354148128</v>
      </c>
      <c r="ALL189">
        <v>-13.2869222912393</v>
      </c>
      <c r="ALM189">
        <v>-7.4069135490045399</v>
      </c>
      <c r="ALN189">
        <v>-7.3738444292875203</v>
      </c>
      <c r="ALO189">
        <v>-6.56257995364024</v>
      </c>
      <c r="ALP189">
        <v>-22.556574793780101</v>
      </c>
      <c r="ALQ189">
        <v>-20.1105695946972</v>
      </c>
      <c r="ALR189">
        <v>-3.31317932836544</v>
      </c>
      <c r="ALS189">
        <v>-8.6791972493739706</v>
      </c>
      <c r="ALT189">
        <v>-7.6356798436010003</v>
      </c>
      <c r="ALU189">
        <v>-8.5322646591682805</v>
      </c>
      <c r="ALV189">
        <v>-11.295864880782799</v>
      </c>
      <c r="ALW189">
        <v>-6.7586649762491797</v>
      </c>
      <c r="ALX189">
        <v>-4.8729477367331198</v>
      </c>
      <c r="ALY189">
        <v>-9.3799431178950403</v>
      </c>
      <c r="ALZ189">
        <v>-22.3424232072115</v>
      </c>
      <c r="AMA189">
        <v>-8.7062500100771594</v>
      </c>
      <c r="AMB189">
        <v>-4.9395693213232601</v>
      </c>
      <c r="AMC189">
        <v>-8.8078284181851796</v>
      </c>
      <c r="AMD189">
        <v>-17.4707103711463</v>
      </c>
      <c r="AME189">
        <v>-3.7799782054816302</v>
      </c>
      <c r="AMF189">
        <v>-7.4647935631315896</v>
      </c>
      <c r="AMG189">
        <v>-17.1820474133632</v>
      </c>
      <c r="AMH189">
        <v>-6.8949423156938696</v>
      </c>
      <c r="AMI189">
        <v>-4.6066197939471998</v>
      </c>
      <c r="AMJ189">
        <v>-22.429215983718699</v>
      </c>
      <c r="AMK189">
        <v>-4.0866094301453604</v>
      </c>
      <c r="AML189">
        <v>-9.9057122117312097</v>
      </c>
      <c r="AMM189">
        <v>-7.9722681767356702</v>
      </c>
      <c r="AMN189">
        <v>-18.2081079959341</v>
      </c>
      <c r="AMO189">
        <v>-12.479480683766001</v>
      </c>
      <c r="AMP189">
        <v>-3.43905551422512</v>
      </c>
      <c r="AMQ189">
        <v>-11.9129234485036</v>
      </c>
      <c r="AMR189">
        <v>-7.2385207843632902</v>
      </c>
      <c r="AMS189">
        <v>-22.6637108349797</v>
      </c>
      <c r="AMT189">
        <v>-7.8547045494524603</v>
      </c>
      <c r="AMU189">
        <v>-12.0858194530528</v>
      </c>
      <c r="AMV189">
        <v>-18.142896606715698</v>
      </c>
      <c r="AMW189">
        <v>-13.7017399118272</v>
      </c>
      <c r="AMX189">
        <v>-1.8729534399711301</v>
      </c>
      <c r="AMY189">
        <v>-13.9442236026663</v>
      </c>
      <c r="AMZ189">
        <v>-10.8637429751147</v>
      </c>
      <c r="ANA189">
        <v>-7.8047083845369203</v>
      </c>
      <c r="ANB189">
        <v>-14.3505254755376</v>
      </c>
      <c r="ANC189">
        <v>-7.82757606777741</v>
      </c>
      <c r="AND189">
        <v>-4.1913559479638103</v>
      </c>
      <c r="ANE189">
        <v>-8.2178291313801104</v>
      </c>
      <c r="ANF189">
        <v>-9.9918861432752806</v>
      </c>
      <c r="ANG189">
        <v>-15.083940138070799</v>
      </c>
      <c r="ANH189">
        <v>-5.6832796999202104</v>
      </c>
      <c r="ANI189">
        <v>-21.504287087952399</v>
      </c>
      <c r="ANJ189">
        <v>-11.344321239271199</v>
      </c>
      <c r="ANK189">
        <v>-12.2641472176688</v>
      </c>
      <c r="ANL189">
        <v>-10.3043276822438</v>
      </c>
      <c r="ANM189">
        <v>-4.4494036170601996</v>
      </c>
      <c r="ANN189">
        <v>-13.674389194010001</v>
      </c>
      <c r="ANO189">
        <v>-7.3081248468982398</v>
      </c>
      <c r="ANP189">
        <v>-6.7777444669048403</v>
      </c>
      <c r="ANQ189">
        <v>-12.715109269753601</v>
      </c>
      <c r="ANR189">
        <v>-6.7542259322155802</v>
      </c>
      <c r="ANS189">
        <v>-21.744530772913102</v>
      </c>
      <c r="ANT189">
        <v>-17.910589088660998</v>
      </c>
      <c r="ANU189">
        <v>-5.32958048235324</v>
      </c>
      <c r="ANV189">
        <v>-3.2341293908509399</v>
      </c>
      <c r="ANW189">
        <v>-9.9407732133526299</v>
      </c>
      <c r="ANX189">
        <v>-12.651760507156199</v>
      </c>
      <c r="ANY189">
        <v>-9.5256288609736508</v>
      </c>
      <c r="ANZ189">
        <v>-4.36021245071694</v>
      </c>
      <c r="AOA189">
        <v>-9.4968823035661707</v>
      </c>
      <c r="AOB189">
        <v>-19.9482162128539</v>
      </c>
      <c r="AOC189">
        <v>-8.4763854966245198</v>
      </c>
      <c r="AOD189">
        <v>-12.8439235915321</v>
      </c>
      <c r="AOE189">
        <v>-13.731892970817301</v>
      </c>
      <c r="AOF189">
        <v>-5.8297869892862204</v>
      </c>
      <c r="AOG189">
        <v>-9.4492092856385206</v>
      </c>
      <c r="AOH189">
        <v>-14.56263689663</v>
      </c>
      <c r="AOI189">
        <v>-8.5255168118388802</v>
      </c>
      <c r="AOJ189">
        <v>-9.8103475443061292</v>
      </c>
      <c r="AOK189">
        <v>-8.3691407338054393</v>
      </c>
      <c r="AOL189">
        <v>-9.8070795223675908</v>
      </c>
      <c r="AOM189">
        <v>-9.9452241819953393</v>
      </c>
      <c r="AON189">
        <v>-12.427023958117999</v>
      </c>
      <c r="AOO189">
        <v>-8.6177558836746506</v>
      </c>
      <c r="AOP189">
        <v>-6.5199717984099603</v>
      </c>
      <c r="AOQ189">
        <v>-8.7024335440120506</v>
      </c>
      <c r="AOR189">
        <v>-7.3404417107960596</v>
      </c>
      <c r="AOS189">
        <v>-3.25072731307645</v>
      </c>
      <c r="AOT189">
        <v>-7.9745017324807197</v>
      </c>
      <c r="AOU189">
        <v>-17.127163334354002</v>
      </c>
      <c r="AOV189">
        <v>-11.882348879952801</v>
      </c>
      <c r="AOW189">
        <v>-4.235410546212</v>
      </c>
      <c r="AOX189">
        <v>-15.1489148411905</v>
      </c>
      <c r="AOY189">
        <v>-12.300811404508099</v>
      </c>
      <c r="AOZ189">
        <v>-15.120816000729199</v>
      </c>
      <c r="APA189">
        <v>-11.1934834208311</v>
      </c>
      <c r="APB189">
        <v>-10.5269241030985</v>
      </c>
      <c r="APC189">
        <v>-19.723900660887399</v>
      </c>
      <c r="APD189">
        <v>-11.516134493247099</v>
      </c>
      <c r="APE189">
        <v>-6.8343380244525598</v>
      </c>
      <c r="APF189">
        <v>-8.2487631246044906</v>
      </c>
      <c r="APG189">
        <v>-15.0071394025274</v>
      </c>
      <c r="APH189">
        <v>-17.0407035334072</v>
      </c>
      <c r="API189">
        <v>-6.1932905699295899</v>
      </c>
      <c r="APJ189">
        <v>-14.150203417868999</v>
      </c>
      <c r="APK189">
        <v>-5.88464169717719</v>
      </c>
      <c r="APL189">
        <v>-4.3884094333791701</v>
      </c>
      <c r="APM189">
        <v>-9.7994273085668109</v>
      </c>
      <c r="APN189">
        <v>-8.4125749188635304</v>
      </c>
      <c r="APO189">
        <v>-6.08989683155602</v>
      </c>
      <c r="APP189">
        <v>-14.9222888312952</v>
      </c>
      <c r="APQ189">
        <v>-9.8571272965849097</v>
      </c>
      <c r="APR189">
        <v>-23.143341004653699</v>
      </c>
      <c r="APS189">
        <v>-5.0197778064065002</v>
      </c>
      <c r="APT189">
        <v>-2.2061560497353701</v>
      </c>
      <c r="APU189">
        <v>-10.778621770687501</v>
      </c>
      <c r="APV189">
        <v>-13.4180703508141</v>
      </c>
      <c r="APW189">
        <v>-19.3964394050561</v>
      </c>
      <c r="APX189">
        <v>-10.057928939791701</v>
      </c>
      <c r="APY189">
        <v>-7.6201039689097501</v>
      </c>
      <c r="APZ189">
        <v>-3.0311171168816302</v>
      </c>
      <c r="AQA189">
        <v>-9.4380291155551692</v>
      </c>
      <c r="AQB189">
        <v>-11.387869211324</v>
      </c>
      <c r="AQC189">
        <v>-8.6667921002019703</v>
      </c>
      <c r="AQD189">
        <v>-10.585746763255599</v>
      </c>
      <c r="AQE189">
        <v>-1.427137897872</v>
      </c>
      <c r="AQF189">
        <v>-6.2754800432441602</v>
      </c>
      <c r="AQG189">
        <v>-9.5384772199661292</v>
      </c>
      <c r="AQH189">
        <v>-6.0915322147328101</v>
      </c>
      <c r="AQI189">
        <v>-9.8366033118080303</v>
      </c>
      <c r="AQJ189">
        <v>-7.6475198076965096</v>
      </c>
      <c r="AQK189">
        <v>-10.991500648976301</v>
      </c>
      <c r="AQL189">
        <v>-21.206110136131201</v>
      </c>
      <c r="AQM189">
        <v>-16.314704007927499</v>
      </c>
      <c r="AQN189">
        <v>-8.7175836479164808</v>
      </c>
      <c r="AQO189">
        <v>-17.266974605586402</v>
      </c>
      <c r="AQP189">
        <v>-11.944436945536999</v>
      </c>
      <c r="AQQ189">
        <v>-3.65850126034388</v>
      </c>
      <c r="AQR189">
        <v>-13.4260325264231</v>
      </c>
      <c r="AQS189">
        <v>-7.9985657766909801</v>
      </c>
      <c r="AQT189">
        <v>-4.7308710456768504</v>
      </c>
      <c r="AQU189">
        <v>-7.1162924231031202</v>
      </c>
      <c r="AQV189">
        <v>-9.5004407732267904</v>
      </c>
      <c r="AQW189">
        <v>-13.064581298635501</v>
      </c>
      <c r="AQX189">
        <v>-12.595455745719301</v>
      </c>
      <c r="AQY189">
        <v>-15.171565912721199</v>
      </c>
      <c r="AQZ189">
        <v>-13.220573104460501</v>
      </c>
      <c r="ARA189">
        <v>-7.3762824170789303</v>
      </c>
      <c r="ARB189">
        <v>-7.8292561086981598</v>
      </c>
      <c r="ARC189">
        <v>-19.624822494957598</v>
      </c>
      <c r="ARD189">
        <v>-5.7811951059078996</v>
      </c>
      <c r="ARE189">
        <v>-14.943451054711501</v>
      </c>
      <c r="ARF189">
        <v>-18.189007940925901</v>
      </c>
      <c r="ARG189">
        <v>-17.437929085710898</v>
      </c>
      <c r="ARH189">
        <v>-15.9089122973798</v>
      </c>
      <c r="ARI189">
        <v>-11.3655722912705</v>
      </c>
      <c r="ARJ189">
        <v>-15.0540555858283</v>
      </c>
      <c r="ARK189">
        <v>-18.987712239937</v>
      </c>
      <c r="ARL189">
        <v>-7.5279202629122297</v>
      </c>
      <c r="ARM189">
        <v>-14.033122912007</v>
      </c>
      <c r="ARN189">
        <v>-8.2634927711317001</v>
      </c>
      <c r="ARO189">
        <v>-13.073229145510499</v>
      </c>
      <c r="ARP189">
        <v>-10.1495727216594</v>
      </c>
      <c r="ARQ189">
        <v>-10.1936594137737</v>
      </c>
      <c r="ARR189">
        <v>-14.1976952315432</v>
      </c>
      <c r="ARS189">
        <v>-10.787314288911</v>
      </c>
      <c r="ART189">
        <v>-13.796703413609899</v>
      </c>
      <c r="ARU189">
        <v>-8.0012627384828701</v>
      </c>
      <c r="ARV189">
        <v>-15.867846025233</v>
      </c>
      <c r="ARW189">
        <v>-17.898797813884599</v>
      </c>
      <c r="ARX189">
        <v>-15.655737945470101</v>
      </c>
      <c r="ARY189">
        <v>-18.033744630217399</v>
      </c>
      <c r="ARZ189">
        <v>-19.013156631330901</v>
      </c>
      <c r="ASA189">
        <v>-32.2238891837004</v>
      </c>
      <c r="ASB189">
        <v>-28.936042844791299</v>
      </c>
      <c r="ASC189">
        <v>-14.666196923649</v>
      </c>
      <c r="ASD189">
        <v>-19.29550591984</v>
      </c>
      <c r="ASE189">
        <v>-18.279582244417799</v>
      </c>
      <c r="ASF189">
        <v>-16.8915776097882</v>
      </c>
      <c r="ASG189">
        <v>-22.156163858622801</v>
      </c>
      <c r="ASH189">
        <v>-19.022573153556198</v>
      </c>
      <c r="ASI189">
        <v>-25.7344169047749</v>
      </c>
      <c r="ASJ189">
        <v>-21.860853310667999</v>
      </c>
      <c r="ASK189">
        <v>-19.777441024075799</v>
      </c>
      <c r="ASL189">
        <v>-31.895640393459001</v>
      </c>
      <c r="ASM189">
        <v>-25.122576901981201</v>
      </c>
      <c r="ASN189">
        <v>-26.378508924561299</v>
      </c>
      <c r="ASO189">
        <v>-26.682683356901698</v>
      </c>
      <c r="ASP189">
        <v>-29.827792143793101</v>
      </c>
      <c r="ASQ189">
        <v>-30.769607133678502</v>
      </c>
      <c r="ASR189">
        <v>-42.3198681985318</v>
      </c>
      <c r="ASS189">
        <v>-323.43196479097497</v>
      </c>
      <c r="AST189">
        <v>-326.89983965322199</v>
      </c>
      <c r="ASU189">
        <v>-323.64046618070699</v>
      </c>
      <c r="ASV189">
        <v>-322.46286466089498</v>
      </c>
      <c r="ASW189">
        <v>-335.47316461753502</v>
      </c>
      <c r="ASX189">
        <v>-329.452564704255</v>
      </c>
      <c r="ASY189">
        <v>-322.46286466089498</v>
      </c>
      <c r="ASZ189">
        <v>-326.20459752803799</v>
      </c>
      <c r="ATA189">
        <v>-323.43196479097497</v>
      </c>
      <c r="ATB189">
        <v>-333.43196479097497</v>
      </c>
      <c r="ATC189">
        <v>-318.11717562055298</v>
      </c>
      <c r="ATD189">
        <v>-348.48346457417398</v>
      </c>
      <c r="ATE189">
        <v>-326.86978455182498</v>
      </c>
      <c r="ATF189">
        <v>-318.04984179396303</v>
      </c>
      <c r="ATG189">
        <v>-320.31442618041802</v>
      </c>
      <c r="ATH189">
        <v>-322.46286466089498</v>
      </c>
      <c r="ATI189">
        <v>-323.43196479097497</v>
      </c>
      <c r="ATJ189">
        <v>-325.84673410287701</v>
      </c>
      <c r="ATK189">
        <v>-320.18399761475803</v>
      </c>
      <c r="ATL189">
        <v>-324.60956631078699</v>
      </c>
      <c r="ATM189">
        <v>-329.452564704255</v>
      </c>
      <c r="ATN189">
        <v>-322.46286466089498</v>
      </c>
      <c r="ATO189">
        <v>-324.40106492105599</v>
      </c>
      <c r="ATP189">
        <v>-336.44226474761501</v>
      </c>
      <c r="ATQ189">
        <v>-330.15837544711201</v>
      </c>
      <c r="ATR189">
        <v>-323.82963605969002</v>
      </c>
      <c r="ATS189">
        <v>-325.30283122454699</v>
      </c>
      <c r="ATT189">
        <v>-316.88704081204003</v>
      </c>
      <c r="ATU189">
        <v>-321.39076496441601</v>
      </c>
      <c r="ATV189">
        <v>-327.21330289287903</v>
      </c>
      <c r="ATW189">
        <v>-324.07044170724299</v>
      </c>
      <c r="ATX189">
        <v>-326.44226474761501</v>
      </c>
      <c r="ATY189">
        <v>-333.43196479097497</v>
      </c>
      <c r="ATZ189">
        <v>-322.96896459444599</v>
      </c>
      <c r="AUA189">
        <v>-321.12747557719302</v>
      </c>
      <c r="AUB189">
        <v>-342.46286466089498</v>
      </c>
      <c r="AUC189">
        <v>-330.42166483433601</v>
      </c>
      <c r="AUD189">
        <v>-323.737660050751</v>
      </c>
      <c r="AUE189">
        <v>-330.42166483433601</v>
      </c>
      <c r="AUF189">
        <v>-323.43196479097497</v>
      </c>
      <c r="AUG189">
        <v>-321.39076496441601</v>
      </c>
      <c r="AUH189">
        <v>-319.91013960986197</v>
      </c>
      <c r="AUI189">
        <v>-326.89983965322199</v>
      </c>
      <c r="AUJ189">
        <v>-316.39905100978899</v>
      </c>
      <c r="AUK189">
        <v>-324.96163939306098</v>
      </c>
      <c r="AUL189">
        <v>-324.13777553383198</v>
      </c>
      <c r="AUM189">
        <v>-323.43196479097497</v>
      </c>
      <c r="AUN189">
        <v>-325.30283122454699</v>
      </c>
      <c r="AUO189">
        <v>-322.96896459444599</v>
      </c>
      <c r="AUP189">
        <v>-321.69828078377299</v>
      </c>
      <c r="AUQ189">
        <v>-322.74731588124399</v>
      </c>
      <c r="AUR189" t="e">
        <f>-Inf</f>
        <v>#NAME?</v>
      </c>
      <c r="AUS189">
        <v>-331.32343113782701</v>
      </c>
      <c r="AUT189">
        <v>-319.51820239927901</v>
      </c>
      <c r="AUU189">
        <v>-330.42166483433601</v>
      </c>
      <c r="AUV189">
        <v>-323.43196479097497</v>
      </c>
      <c r="AUW189">
        <v>-326.78084742022497</v>
      </c>
      <c r="AUX189">
        <v>-319.28223131126703</v>
      </c>
      <c r="AUY189">
        <v>-321.39076496441601</v>
      </c>
      <c r="AUZ189">
        <v>-327.41136487769597</v>
      </c>
      <c r="AVA189">
        <v>-333.43196479097497</v>
      </c>
      <c r="AVB189">
        <v>-330.42166483433601</v>
      </c>
      <c r="AVC189">
        <v>-322.90839255511798</v>
      </c>
      <c r="AVD189">
        <v>-330.42166483433601</v>
      </c>
      <c r="AVE189" t="e">
        <f>-Inf</f>
        <v>#NAME?</v>
      </c>
      <c r="AVF189">
        <v>-330.21866718107401</v>
      </c>
      <c r="AVG189">
        <v>-328.48346457417398</v>
      </c>
      <c r="AVH189">
        <v>-330.42166483433601</v>
      </c>
      <c r="AVI189">
        <v>-330.42166483433601</v>
      </c>
      <c r="AVJ189">
        <v>-330.42166483433601</v>
      </c>
      <c r="AVK189">
        <v>-329.452564704255</v>
      </c>
      <c r="AVL189">
        <v>-336.17897536039197</v>
      </c>
      <c r="AVM189">
        <v>-318.11717562055298</v>
      </c>
      <c r="AVN189">
        <v>-324.40106492105599</v>
      </c>
      <c r="AVO189">
        <v>-324.33373109446597</v>
      </c>
      <c r="AVP189">
        <v>-323.20716556546103</v>
      </c>
      <c r="AVQ189">
        <v>-324.40106492105599</v>
      </c>
      <c r="AVR189">
        <v>-327.41136487769597</v>
      </c>
      <c r="AVS189">
        <v>-330.42166483433601</v>
      </c>
      <c r="AVT189">
        <v>-330.42166483433601</v>
      </c>
      <c r="AVU189">
        <v>-342.46286466089498</v>
      </c>
      <c r="AVV189">
        <v>-324.40106492105599</v>
      </c>
      <c r="AVW189" t="e">
        <f>-Inf</f>
        <v>#NAME?</v>
      </c>
      <c r="AVX189">
        <v>-324.53785341166201</v>
      </c>
      <c r="AVY189" t="e">
        <f>-Inf</f>
        <v>#NAME?</v>
      </c>
      <c r="AVZ189">
        <v>-324.40106492105599</v>
      </c>
      <c r="AWA189" t="e">
        <f>-Inf</f>
        <v>#NAME?</v>
      </c>
      <c r="AWB189">
        <v>-322.23275276706198</v>
      </c>
      <c r="AWC189">
        <v>-333.43196479097497</v>
      </c>
      <c r="AWD189">
        <v>-330.98223930633998</v>
      </c>
      <c r="AWE189">
        <v>-323.5643786201</v>
      </c>
      <c r="AWF189">
        <v>-324.13777553383198</v>
      </c>
      <c r="AWG189" t="e">
        <f>-Inf</f>
        <v>#NAME?</v>
      </c>
      <c r="AWH189">
        <v>-330.42166483433601</v>
      </c>
      <c r="AWI189">
        <v>-330.42166483433601</v>
      </c>
      <c r="AWJ189">
        <v>-342.46286466089498</v>
      </c>
      <c r="AWK189">
        <v>-330.354331007746</v>
      </c>
      <c r="AWL189">
        <v>-330.15837544711201</v>
      </c>
    </row>
    <row r="190" spans="1:1286" x14ac:dyDescent="0.25">
      <c r="A190">
        <v>188</v>
      </c>
      <c r="B190">
        <v>1</v>
      </c>
      <c r="C190">
        <v>0</v>
      </c>
      <c r="D190">
        <v>0</v>
      </c>
      <c r="E190">
        <v>1</v>
      </c>
      <c r="F190">
        <v>-333.95798593950701</v>
      </c>
      <c r="G190">
        <v>-328.13329672925801</v>
      </c>
      <c r="H190">
        <v>-339.75225462052498</v>
      </c>
      <c r="I190">
        <v>-328.29419762682801</v>
      </c>
      <c r="J190">
        <v>-337.90758652798303</v>
      </c>
      <c r="K190">
        <v>-327.96339183392899</v>
      </c>
      <c r="L190">
        <v>-348.98784755237898</v>
      </c>
      <c r="M190">
        <v>-328.56878564532599</v>
      </c>
      <c r="N190">
        <v>-326.46102401062097</v>
      </c>
      <c r="O190">
        <v>-332.40401154475398</v>
      </c>
      <c r="P190">
        <v>-331.50758638713501</v>
      </c>
      <c r="Q190">
        <v>-328.010153208644</v>
      </c>
      <c r="R190">
        <v>-331.17729634523499</v>
      </c>
      <c r="S190">
        <v>-330.84263721809998</v>
      </c>
      <c r="T190">
        <v>-328.38471439080803</v>
      </c>
      <c r="U190">
        <v>-329.84473930951799</v>
      </c>
      <c r="V190">
        <v>-333.39461805846202</v>
      </c>
      <c r="W190">
        <v>-331.55708529905598</v>
      </c>
      <c r="X190">
        <v>-343.02675465796602</v>
      </c>
      <c r="Y190">
        <v>-346.51617140031601</v>
      </c>
      <c r="Z190">
        <v>-319.61316014790901</v>
      </c>
      <c r="AA190">
        <v>-329.489236899665</v>
      </c>
      <c r="AB190">
        <v>-337.97777780008198</v>
      </c>
      <c r="AC190">
        <v>-334.40229434428198</v>
      </c>
      <c r="AD190">
        <v>-328.94693455737598</v>
      </c>
      <c r="AE190">
        <v>-326.15509647045502</v>
      </c>
      <c r="AF190">
        <v>-329.415135659192</v>
      </c>
      <c r="AG190">
        <v>-326.77160200999703</v>
      </c>
      <c r="AH190">
        <v>-330.56579029046799</v>
      </c>
      <c r="AI190">
        <v>-332.508568417319</v>
      </c>
      <c r="AJ190">
        <v>-325.04747404652198</v>
      </c>
      <c r="AK190">
        <v>-325.90132625561</v>
      </c>
      <c r="AL190">
        <v>-335.80726733748497</v>
      </c>
      <c r="AM190">
        <v>-336.011508464938</v>
      </c>
      <c r="AN190">
        <v>-328.681866555559</v>
      </c>
      <c r="AO190">
        <v>-324.13174338673502</v>
      </c>
      <c r="AP190">
        <v>-330.04000840796101</v>
      </c>
      <c r="AQ190">
        <v>-330.97245752342099</v>
      </c>
      <c r="AR190">
        <v>-335.66742806073</v>
      </c>
      <c r="AS190">
        <v>-331.30368986442102</v>
      </c>
      <c r="AT190">
        <v>-331.33343391973398</v>
      </c>
      <c r="AU190">
        <v>-326.18566375479901</v>
      </c>
      <c r="AV190">
        <v>-345.66525108621897</v>
      </c>
      <c r="AW190">
        <v>-327.800711370702</v>
      </c>
      <c r="AX190">
        <v>-318.76718389419602</v>
      </c>
      <c r="AY190">
        <v>-336.354679036248</v>
      </c>
      <c r="AZ190">
        <v>-333.649698136979</v>
      </c>
      <c r="BA190">
        <v>-332.610304261279</v>
      </c>
      <c r="BB190">
        <v>-323.94130810580799</v>
      </c>
      <c r="BC190">
        <v>-331.91453797171602</v>
      </c>
      <c r="BD190">
        <v>-330.61854427723398</v>
      </c>
      <c r="BE190">
        <v>-328.71401872614001</v>
      </c>
      <c r="BF190">
        <v>-321.01739913532202</v>
      </c>
      <c r="BG190">
        <v>-323.62591173427802</v>
      </c>
      <c r="BH190">
        <v>-323.094417332766</v>
      </c>
      <c r="BI190">
        <v>-327.94565500945203</v>
      </c>
      <c r="BJ190">
        <v>-337.661105945028</v>
      </c>
      <c r="BK190">
        <v>-323.86668038542399</v>
      </c>
      <c r="BL190">
        <v>-325.41806166680198</v>
      </c>
      <c r="BM190">
        <v>-318.90276298285301</v>
      </c>
      <c r="BN190">
        <v>-326.97977406099602</v>
      </c>
      <c r="BO190">
        <v>-322.97763263976498</v>
      </c>
      <c r="BP190">
        <v>-328.64048427865998</v>
      </c>
      <c r="BQ190">
        <v>-324.70793159088902</v>
      </c>
      <c r="BR190">
        <v>-328.56383646058401</v>
      </c>
      <c r="BS190">
        <v>-334.02814514973801</v>
      </c>
      <c r="BT190">
        <v>-326.172550258917</v>
      </c>
      <c r="BU190">
        <v>-322.69755125165699</v>
      </c>
      <c r="BV190">
        <v>-330.56010064748801</v>
      </c>
      <c r="BW190">
        <v>-330.92197267471101</v>
      </c>
      <c r="BX190">
        <v>-326.08929681868</v>
      </c>
      <c r="BY190">
        <v>-322.52926525223103</v>
      </c>
      <c r="BZ190">
        <v>-339.72742363374198</v>
      </c>
      <c r="CA190">
        <v>-336.43321577742898</v>
      </c>
      <c r="CB190">
        <v>-323.95794396193099</v>
      </c>
      <c r="CC190">
        <v>-332.07755871144298</v>
      </c>
      <c r="CD190">
        <v>-328.06801656371698</v>
      </c>
      <c r="CE190">
        <v>-324.43151777846401</v>
      </c>
      <c r="CF190">
        <v>-328.16690749420798</v>
      </c>
      <c r="CG190">
        <v>-335.87690536711102</v>
      </c>
      <c r="CH190">
        <v>-324.86270289027902</v>
      </c>
      <c r="CI190">
        <v>-324.05045109535598</v>
      </c>
      <c r="CJ190">
        <v>-329.18292331449902</v>
      </c>
      <c r="CK190">
        <v>-323.111917359291</v>
      </c>
      <c r="CL190">
        <v>-323.27051435373198</v>
      </c>
      <c r="CM190">
        <v>-335.53901931664097</v>
      </c>
      <c r="CN190">
        <v>-344.62384940393002</v>
      </c>
      <c r="CO190">
        <v>-328.85890119974499</v>
      </c>
      <c r="CP190">
        <v>-325.40159368988202</v>
      </c>
      <c r="CQ190">
        <v>-325.90200328268901</v>
      </c>
      <c r="CR190">
        <v>-331.34599319579701</v>
      </c>
      <c r="CS190">
        <v>-320.46407505948298</v>
      </c>
      <c r="CT190">
        <v>-329.10145099660298</v>
      </c>
      <c r="CU190">
        <v>-330.58777877603899</v>
      </c>
      <c r="CV190">
        <v>-324.67836891911202</v>
      </c>
      <c r="CW190">
        <v>-330.100685951922</v>
      </c>
      <c r="CX190">
        <v>-325.33540917722098</v>
      </c>
      <c r="CY190">
        <v>-323.75633229002699</v>
      </c>
      <c r="CZ190">
        <v>-43.782374307485597</v>
      </c>
      <c r="DA190">
        <v>-37.128827323552997</v>
      </c>
      <c r="DB190">
        <v>-33.170863489972497</v>
      </c>
      <c r="DC190">
        <v>-31.077618009514101</v>
      </c>
      <c r="DD190">
        <v>-40.382326568786297</v>
      </c>
      <c r="DE190">
        <v>-23.837490368658901</v>
      </c>
      <c r="DF190">
        <v>-17.498161986546201</v>
      </c>
      <c r="DG190">
        <v>-22.0228628817528</v>
      </c>
      <c r="DH190">
        <v>-17.4134035999164</v>
      </c>
      <c r="DI190">
        <v>-28.4239511305815</v>
      </c>
      <c r="DJ190">
        <v>-25.802345143152301</v>
      </c>
      <c r="DK190">
        <v>-24.292008636215002</v>
      </c>
      <c r="DL190">
        <v>-35.822247569375698</v>
      </c>
      <c r="DM190">
        <v>-17.518288613703898</v>
      </c>
      <c r="DN190">
        <v>-16.605199240560001</v>
      </c>
      <c r="DO190">
        <v>-14.2042812689333</v>
      </c>
      <c r="DP190">
        <v>-30.879628441733299</v>
      </c>
      <c r="DQ190">
        <v>-18.607345312007901</v>
      </c>
      <c r="DR190">
        <v>-20.3247330974101</v>
      </c>
      <c r="DS190">
        <v>-12.982510677824999</v>
      </c>
      <c r="DT190">
        <v>-20.017109205016201</v>
      </c>
      <c r="DU190">
        <v>-34.835465386223497</v>
      </c>
      <c r="DV190">
        <v>-16.7017674159016</v>
      </c>
      <c r="DW190">
        <v>-19.896487738488901</v>
      </c>
      <c r="DX190">
        <v>-18.0817428615917</v>
      </c>
      <c r="DY190">
        <v>-27.380681308452999</v>
      </c>
      <c r="DZ190">
        <v>-20.270559856566599</v>
      </c>
      <c r="EA190">
        <v>-9.67167534770965</v>
      </c>
      <c r="EB190">
        <v>-22.407080893189299</v>
      </c>
      <c r="EC190">
        <v>-8.8626254630172507</v>
      </c>
      <c r="ED190">
        <v>-7.6568052489896301</v>
      </c>
      <c r="EE190">
        <v>-10.3852144854473</v>
      </c>
      <c r="EF190">
        <v>-9.3872671923837991</v>
      </c>
      <c r="EG190">
        <v>-12.432396724565599</v>
      </c>
      <c r="EH190">
        <v>-20.780702401170601</v>
      </c>
      <c r="EI190">
        <v>-5.7596895675608302</v>
      </c>
      <c r="EJ190">
        <v>-7.80790467477871</v>
      </c>
      <c r="EK190">
        <v>-7.8029314592266701</v>
      </c>
      <c r="EL190">
        <v>-10.656404076138401</v>
      </c>
      <c r="EM190">
        <v>-10.580101893958799</v>
      </c>
      <c r="EN190">
        <v>-8.4561859302808404</v>
      </c>
      <c r="EO190">
        <v>-11.392142084607899</v>
      </c>
      <c r="EP190">
        <v>-15.4339272262921</v>
      </c>
      <c r="EQ190">
        <v>-11.477690207555201</v>
      </c>
      <c r="ER190">
        <v>-9.0533322946435799</v>
      </c>
      <c r="ES190">
        <v>-8.94163416606259</v>
      </c>
      <c r="ET190">
        <v>-14.182045752540001</v>
      </c>
      <c r="EU190">
        <v>-12.599740751816499</v>
      </c>
      <c r="EV190">
        <v>-11.1137750116417</v>
      </c>
      <c r="EW190">
        <v>-7.8939823253788601</v>
      </c>
      <c r="EX190">
        <v>-3.71783405704022</v>
      </c>
      <c r="EY190">
        <v>-14.8358929523824</v>
      </c>
      <c r="EZ190">
        <v>-5.9155647163659903</v>
      </c>
      <c r="FA190">
        <v>-5.06038532060444</v>
      </c>
      <c r="FB190">
        <v>-5.6174718770774099</v>
      </c>
      <c r="FC190">
        <v>-9.4367583129115093</v>
      </c>
      <c r="FD190">
        <v>-4.8469493024185804</v>
      </c>
      <c r="FE190">
        <v>-6.8859486214657597</v>
      </c>
      <c r="FF190">
        <v>-8.9747616151437093</v>
      </c>
      <c r="FG190">
        <v>-7.0439152617665597</v>
      </c>
      <c r="FH190">
        <v>-4.5188614545710699</v>
      </c>
      <c r="FI190">
        <v>-13.5263796969846</v>
      </c>
      <c r="FJ190">
        <v>-4.0344367859344699</v>
      </c>
      <c r="FK190">
        <v>-4.6678475355550404</v>
      </c>
      <c r="FL190">
        <v>-3.0041560273844001</v>
      </c>
      <c r="FM190">
        <v>-16.076342372021099</v>
      </c>
      <c r="FN190">
        <v>-11.0332358969649</v>
      </c>
      <c r="FO190">
        <v>-7.6211062537810497</v>
      </c>
      <c r="FP190">
        <v>-3.6761698816407602</v>
      </c>
      <c r="FQ190">
        <v>-5.4010221294822403</v>
      </c>
      <c r="FR190">
        <v>-11.1747202712986</v>
      </c>
      <c r="FS190">
        <v>-12.2874300388092</v>
      </c>
      <c r="FT190">
        <v>-9.3732875153736206</v>
      </c>
      <c r="FU190">
        <v>-12.4201865287669</v>
      </c>
      <c r="FV190">
        <v>-13.4838606728008</v>
      </c>
      <c r="FW190">
        <v>-6.8583018784960599</v>
      </c>
      <c r="FX190">
        <v>-9.8806188817596592</v>
      </c>
      <c r="FY190">
        <v>-20.520261754331099</v>
      </c>
      <c r="FZ190">
        <v>-5.0463161150950704</v>
      </c>
      <c r="GA190">
        <v>-8.5950357119142797</v>
      </c>
      <c r="GB190">
        <v>-18.235459712637901</v>
      </c>
      <c r="GC190">
        <v>-7.0778128064811803</v>
      </c>
      <c r="GD190">
        <v>-22.105635774959602</v>
      </c>
      <c r="GE190">
        <v>-4.4991330166690799</v>
      </c>
      <c r="GF190">
        <v>-12.1529785197768</v>
      </c>
      <c r="GG190">
        <v>-13.470013627753101</v>
      </c>
      <c r="GH190">
        <v>-8.3331713703346093</v>
      </c>
      <c r="GI190">
        <v>-11.0120772831739</v>
      </c>
      <c r="GJ190">
        <v>-14.180441318475401</v>
      </c>
      <c r="GK190">
        <v>-9.8793392795726103</v>
      </c>
      <c r="GL190">
        <v>-5.2119435384334203</v>
      </c>
      <c r="GM190">
        <v>-14.459494745267101</v>
      </c>
      <c r="GN190">
        <v>-10.399862541127201</v>
      </c>
      <c r="GO190">
        <v>-18.663612836725701</v>
      </c>
      <c r="GP190">
        <v>-27.163908298719399</v>
      </c>
      <c r="GQ190">
        <v>-8.8759833323619794</v>
      </c>
      <c r="GR190">
        <v>-9.4780256977305992</v>
      </c>
      <c r="GS190">
        <v>-4.2366742655412102</v>
      </c>
      <c r="GT190">
        <v>-8.3152591653713195</v>
      </c>
      <c r="GU190">
        <v>-10.892803822647799</v>
      </c>
      <c r="GV190">
        <v>-6.92046305226995</v>
      </c>
      <c r="GW190">
        <v>-9.7480810089378505</v>
      </c>
      <c r="GX190">
        <v>-16.853243592067098</v>
      </c>
      <c r="GY190">
        <v>-4.0430636367938497</v>
      </c>
      <c r="GZ190">
        <v>-11.292282535082601</v>
      </c>
      <c r="HA190">
        <v>-4.59053258917797</v>
      </c>
      <c r="HB190">
        <v>-12.2593637300621</v>
      </c>
      <c r="HC190">
        <v>-10.550639046294901</v>
      </c>
      <c r="HD190">
        <v>-14.832669160603499</v>
      </c>
      <c r="HE190">
        <v>-7.6111776361355199</v>
      </c>
      <c r="HF190">
        <v>-5.4528337061728704</v>
      </c>
      <c r="HG190">
        <v>-15.865965538334899</v>
      </c>
      <c r="HH190">
        <v>-13.3586989401952</v>
      </c>
      <c r="HI190">
        <v>-8.5776629311645802</v>
      </c>
      <c r="HJ190">
        <v>-9.0958485547442702</v>
      </c>
      <c r="HK190">
        <v>-10.6479812663627</v>
      </c>
      <c r="HL190">
        <v>-9.5182643239171192</v>
      </c>
      <c r="HM190">
        <v>-12.983546750953799</v>
      </c>
      <c r="HN190">
        <v>-14.0767886718267</v>
      </c>
      <c r="HO190">
        <v>-8.6233460758017202</v>
      </c>
      <c r="HP190">
        <v>-12.7101662414002</v>
      </c>
      <c r="HQ190">
        <v>-19.6661130286233</v>
      </c>
      <c r="HR190">
        <v>-6.8069960156386502</v>
      </c>
      <c r="HS190">
        <v>-16.679817850872102</v>
      </c>
      <c r="HT190">
        <v>-13.220727346301</v>
      </c>
      <c r="HU190">
        <v>-4.4734887820024198</v>
      </c>
      <c r="HV190">
        <v>-9.44248359128059</v>
      </c>
      <c r="HW190">
        <v>-10.9145648359892</v>
      </c>
      <c r="HX190">
        <v>-23.4024906450998</v>
      </c>
      <c r="HY190">
        <v>-7.0015290203748801</v>
      </c>
      <c r="HZ190">
        <v>-7.6181289636973002</v>
      </c>
      <c r="IA190">
        <v>-9.8088083629646707</v>
      </c>
      <c r="IB190">
        <v>-7.0805608633413897</v>
      </c>
      <c r="IC190">
        <v>-8.1884276264892399</v>
      </c>
      <c r="ID190">
        <v>-22.146594023983099</v>
      </c>
      <c r="IE190">
        <v>-6.0666850105891097</v>
      </c>
      <c r="IF190">
        <v>-10.7420255069927</v>
      </c>
      <c r="IG190">
        <v>-8.0469877347798899</v>
      </c>
      <c r="IH190">
        <v>-22.085247859328302</v>
      </c>
      <c r="II190">
        <v>-7.9841956576500497</v>
      </c>
      <c r="IJ190">
        <v>-9.3900291802168905</v>
      </c>
      <c r="IK190">
        <v>-13.3894486262292</v>
      </c>
      <c r="IL190">
        <v>-7.1389362606554103</v>
      </c>
      <c r="IM190">
        <v>-4.4583416429362597</v>
      </c>
      <c r="IN190">
        <v>-7.3669346806114504</v>
      </c>
      <c r="IO190">
        <v>-6.6456416593787004</v>
      </c>
      <c r="IP190">
        <v>-11.558897665770401</v>
      </c>
      <c r="IQ190">
        <v>-6.10059742222521</v>
      </c>
      <c r="IR190">
        <v>-14.863964339521999</v>
      </c>
      <c r="IS190">
        <v>-9.3440590294566501</v>
      </c>
      <c r="IT190">
        <v>-12.499738913886301</v>
      </c>
      <c r="IU190">
        <v>-5.1585027877385103</v>
      </c>
      <c r="IV190">
        <v>-4.5283941376054004</v>
      </c>
      <c r="IW190">
        <v>-7.5100341844710101</v>
      </c>
      <c r="IX190">
        <v>-6.86151965967733</v>
      </c>
      <c r="IY190">
        <v>-10.2272462107097</v>
      </c>
      <c r="IZ190">
        <v>-15.445031738707099</v>
      </c>
      <c r="JA190">
        <v>-10.415141971672</v>
      </c>
      <c r="JB190">
        <v>-7.22953235572714</v>
      </c>
      <c r="JC190">
        <v>-11.695775992362099</v>
      </c>
      <c r="JD190">
        <v>-7.8834418637268602</v>
      </c>
      <c r="JE190">
        <v>-7.83393049873394</v>
      </c>
      <c r="JF190">
        <v>-12.440959547665299</v>
      </c>
      <c r="JG190">
        <v>-18.1037069182441</v>
      </c>
      <c r="JH190">
        <v>-7.7964091664235298</v>
      </c>
      <c r="JI190">
        <v>-10.9570203916424</v>
      </c>
      <c r="JJ190">
        <v>-8.54407853604366</v>
      </c>
      <c r="JK190">
        <v>-12.5857470826508</v>
      </c>
      <c r="JL190">
        <v>-12.842587614248499</v>
      </c>
      <c r="JM190">
        <v>-7.9897770989988199</v>
      </c>
      <c r="JN190">
        <v>-11.418998302695501</v>
      </c>
      <c r="JO190">
        <v>-11.0996036790958</v>
      </c>
      <c r="JP190">
        <v>-18.644238322993701</v>
      </c>
      <c r="JQ190">
        <v>-12.398237244819301</v>
      </c>
      <c r="JR190">
        <v>-13.385236369818299</v>
      </c>
      <c r="JS190">
        <v>-9.8600822229576295</v>
      </c>
      <c r="JT190">
        <v>-12.1899301808463</v>
      </c>
      <c r="JU190">
        <v>-8.1588276430580606</v>
      </c>
      <c r="JV190">
        <v>-10.399386079319701</v>
      </c>
      <c r="JW190">
        <v>-14.458599963921101</v>
      </c>
      <c r="JX190">
        <v>-7.4708970386314197</v>
      </c>
      <c r="JY190">
        <v>-17.815701866998999</v>
      </c>
      <c r="JZ190">
        <v>-10.0770645099239</v>
      </c>
      <c r="KA190">
        <v>-23.077842754677299</v>
      </c>
      <c r="KB190">
        <v>-11.5278800001803</v>
      </c>
      <c r="KC190">
        <v>-9.5028446803590594</v>
      </c>
      <c r="KD190">
        <v>-10.765220677364701</v>
      </c>
      <c r="KE190">
        <v>-14.165236064870401</v>
      </c>
      <c r="KF190">
        <v>-14.996200880837799</v>
      </c>
      <c r="KG190">
        <v>-11.0222554253053</v>
      </c>
      <c r="KH190">
        <v>-14.823213535951901</v>
      </c>
      <c r="KI190">
        <v>-22.321497852043901</v>
      </c>
      <c r="KJ190">
        <v>-9.4141543969962793</v>
      </c>
      <c r="KK190">
        <v>-14.8036379202919</v>
      </c>
      <c r="KL190">
        <v>-3.9025342560105098</v>
      </c>
      <c r="KM190">
        <v>-15.059314681358799</v>
      </c>
      <c r="KN190">
        <v>-8.1656435289229705</v>
      </c>
      <c r="KO190">
        <v>-8.35250479273307</v>
      </c>
      <c r="KP190">
        <v>-9.1981616170435494</v>
      </c>
      <c r="KQ190">
        <v>-21.585973634802901</v>
      </c>
      <c r="KR190">
        <v>-13.0867266813989</v>
      </c>
      <c r="KS190">
        <v>-4.6837715993103801</v>
      </c>
      <c r="KT190">
        <v>-4.3053703716934102</v>
      </c>
      <c r="KU190">
        <v>-11.456780645912501</v>
      </c>
      <c r="KV190">
        <v>-15.867577144569299</v>
      </c>
      <c r="KW190">
        <v>-30.971565021311001</v>
      </c>
      <c r="KX190">
        <v>-11.5607484336543</v>
      </c>
      <c r="KY190">
        <v>-13.7092818904175</v>
      </c>
      <c r="KZ190">
        <v>-13.4651825333698</v>
      </c>
      <c r="LA190">
        <v>-17.455288601621099</v>
      </c>
      <c r="LB190">
        <v>-9.0671977139055908</v>
      </c>
      <c r="LC190">
        <v>-5.4294243094458103</v>
      </c>
      <c r="LD190">
        <v>-14.193795482747699</v>
      </c>
      <c r="LE190">
        <v>-8.9867944987184991</v>
      </c>
      <c r="LF190">
        <v>-15.495024889579</v>
      </c>
      <c r="LG190">
        <v>-7.3677208411207902</v>
      </c>
      <c r="LH190">
        <v>-28.311798482977899</v>
      </c>
      <c r="LI190">
        <v>-9.2214756681676402</v>
      </c>
      <c r="LJ190">
        <v>-6.4906919492639803</v>
      </c>
      <c r="LK190">
        <v>-5.58911904236734</v>
      </c>
      <c r="LL190">
        <v>-12.086353289021</v>
      </c>
      <c r="LM190">
        <v>-17.453653457871901</v>
      </c>
      <c r="LN190">
        <v>-8.4820604859392308</v>
      </c>
      <c r="LO190">
        <v>-6.06609993543415</v>
      </c>
      <c r="LP190">
        <v>-13.0368155645704</v>
      </c>
      <c r="LQ190">
        <v>-16.432605289248801</v>
      </c>
      <c r="LR190">
        <v>-12.0128554756669</v>
      </c>
      <c r="LS190">
        <v>-4.2409352944200096</v>
      </c>
      <c r="LT190">
        <v>-11.250124515620699</v>
      </c>
      <c r="LU190">
        <v>-13.7261162244587</v>
      </c>
      <c r="LV190">
        <v>-15.082038167029101</v>
      </c>
      <c r="LW190">
        <v>-5.8163304442364598</v>
      </c>
      <c r="LX190">
        <v>-6.5392419175276499</v>
      </c>
      <c r="LY190">
        <v>-9.0176762074683801</v>
      </c>
      <c r="LZ190">
        <v>-8.5872345670774504</v>
      </c>
      <c r="MA190">
        <v>-15.0984827483997</v>
      </c>
      <c r="MB190">
        <v>-13.062207838146</v>
      </c>
      <c r="MC190">
        <v>-8.3601481595010494</v>
      </c>
      <c r="MD190">
        <v>-15.1607839390847</v>
      </c>
      <c r="ME190">
        <v>-11.8748432909592</v>
      </c>
      <c r="MF190">
        <v>-22.0610460374163</v>
      </c>
      <c r="MG190">
        <v>-14.6641074115223</v>
      </c>
      <c r="MH190">
        <v>-18.966037138949599</v>
      </c>
      <c r="MI190">
        <v>-7.8721370326176396</v>
      </c>
      <c r="MJ190">
        <v>-11.0663892271868</v>
      </c>
      <c r="MK190">
        <v>-15.6514129464453</v>
      </c>
      <c r="ML190">
        <v>-5.93828233935713</v>
      </c>
      <c r="MM190">
        <v>-12.929989127529</v>
      </c>
      <c r="MN190">
        <v>-14.721922778772701</v>
      </c>
      <c r="MO190">
        <v>-22.6520523032817</v>
      </c>
      <c r="MP190">
        <v>-18.264084382929902</v>
      </c>
      <c r="MQ190">
        <v>-13.130642306346401</v>
      </c>
      <c r="MR190">
        <v>-9.7160263283465707</v>
      </c>
      <c r="MS190">
        <v>-11.9468647364132</v>
      </c>
      <c r="MT190">
        <v>-10.8012260492608</v>
      </c>
      <c r="MU190">
        <v>-7.9288067074835702</v>
      </c>
      <c r="MV190">
        <v>-12.504647767677801</v>
      </c>
      <c r="MW190">
        <v>-5.56294359441904</v>
      </c>
      <c r="MX190">
        <v>-13.121984800555101</v>
      </c>
      <c r="MY190">
        <v>-7.6928464153781704</v>
      </c>
      <c r="MZ190">
        <v>-9.7764596425427595</v>
      </c>
      <c r="NA190">
        <v>-8.5082845161012699</v>
      </c>
      <c r="NB190">
        <v>-11.6079763156303</v>
      </c>
      <c r="NC190">
        <v>-14.5969783039885</v>
      </c>
      <c r="ND190">
        <v>-8.3707138601432405</v>
      </c>
      <c r="NE190">
        <v>-6.2759870685815997</v>
      </c>
      <c r="NF190">
        <v>-9.6737476500292701</v>
      </c>
      <c r="NG190">
        <v>-6.3032901780427197</v>
      </c>
      <c r="NH190">
        <v>-10.4737518722822</v>
      </c>
      <c r="NI190">
        <v>-15.4263179104881</v>
      </c>
      <c r="NJ190">
        <v>-10.8273029044746</v>
      </c>
      <c r="NK190">
        <v>-13.6405838061895</v>
      </c>
      <c r="NL190">
        <v>-8.4183494636199292</v>
      </c>
      <c r="NM190">
        <v>-7.1389698138542004</v>
      </c>
      <c r="NN190">
        <v>-17.3787675315459</v>
      </c>
      <c r="NO190">
        <v>-9.5893862271967993</v>
      </c>
      <c r="NP190">
        <v>-6.5867180825607896</v>
      </c>
      <c r="NQ190">
        <v>-13.029491308691901</v>
      </c>
      <c r="NR190">
        <v>-11.3523134894435</v>
      </c>
      <c r="NS190">
        <v>-26.173954226711398</v>
      </c>
      <c r="NT190">
        <v>-21.315617934897801</v>
      </c>
      <c r="NU190">
        <v>-11.8366857888865</v>
      </c>
      <c r="NV190">
        <v>-10.272652197361399</v>
      </c>
      <c r="NW190">
        <v>-12.7080686104349</v>
      </c>
      <c r="NX190">
        <v>-7.2035871928647701</v>
      </c>
      <c r="NY190">
        <v>-3.78665720924903</v>
      </c>
      <c r="NZ190">
        <v>-11.9326132020153</v>
      </c>
      <c r="OA190">
        <v>-5.3232472529524797</v>
      </c>
      <c r="OB190">
        <v>-23.053647603144899</v>
      </c>
      <c r="OC190">
        <v>-15.6036478108281</v>
      </c>
      <c r="OD190">
        <v>-9.0764216740261396</v>
      </c>
      <c r="OE190">
        <v>-8.9512257728761995</v>
      </c>
      <c r="OF190">
        <v>-10.631943152055401</v>
      </c>
      <c r="OG190">
        <v>-10.3139399538292</v>
      </c>
      <c r="OH190">
        <v>-8.0578748036095096</v>
      </c>
      <c r="OI190">
        <v>-11.3855850772128</v>
      </c>
      <c r="OJ190">
        <v>-13.0580487389997</v>
      </c>
      <c r="OK190">
        <v>-7.6715626891891304</v>
      </c>
      <c r="OL190">
        <v>-15.2929872521938</v>
      </c>
      <c r="OM190">
        <v>-9.4456476266789196</v>
      </c>
      <c r="ON190">
        <v>-10.4171241683147</v>
      </c>
      <c r="OO190">
        <v>-4.3782064151643603</v>
      </c>
      <c r="OP190">
        <v>-3.8044462257870202</v>
      </c>
      <c r="OQ190">
        <v>-13.4442854553032</v>
      </c>
      <c r="OR190">
        <v>-3.7592233525525698</v>
      </c>
      <c r="OS190">
        <v>-16.4031918153951</v>
      </c>
      <c r="OT190">
        <v>-18.436900703626701</v>
      </c>
      <c r="OU190">
        <v>-16.2663386337079</v>
      </c>
      <c r="OV190">
        <v>-9.0753891329699492</v>
      </c>
      <c r="OW190">
        <v>-11.4214349182416</v>
      </c>
      <c r="OX190">
        <v>-8.8618426065927203</v>
      </c>
      <c r="OY190">
        <v>-9.6391048696443704</v>
      </c>
      <c r="OZ190">
        <v>-21.994544869121</v>
      </c>
      <c r="PA190">
        <v>-11.303789378449199</v>
      </c>
      <c r="PB190">
        <v>-21.2572985877942</v>
      </c>
      <c r="PC190">
        <v>-6.6542271867940297</v>
      </c>
      <c r="PD190">
        <v>-7.0581338302116601</v>
      </c>
      <c r="PE190">
        <v>-12.7264910675745</v>
      </c>
      <c r="PF190">
        <v>-14.4182953611247</v>
      </c>
      <c r="PG190">
        <v>-11.207920081146399</v>
      </c>
      <c r="PH190">
        <v>-8.0732010657031292</v>
      </c>
      <c r="PI190">
        <v>-3.9892741115202499</v>
      </c>
      <c r="PJ190">
        <v>-12.2041866210803</v>
      </c>
      <c r="PK190">
        <v>-7.6678168864377199</v>
      </c>
      <c r="PL190">
        <v>-20.7698046673774</v>
      </c>
      <c r="PM190">
        <v>-8.2734840204350597</v>
      </c>
      <c r="PN190">
        <v>-6.2346506376603896</v>
      </c>
      <c r="PO190">
        <v>-5.2386938181989802</v>
      </c>
      <c r="PP190">
        <v>-5.9765299952718802</v>
      </c>
      <c r="PQ190">
        <v>-5.8953879082075096</v>
      </c>
      <c r="PR190">
        <v>-7.7915135449877404</v>
      </c>
      <c r="PS190">
        <v>-16.405534758699002</v>
      </c>
      <c r="PT190">
        <v>-9.1522257825623097</v>
      </c>
      <c r="PU190">
        <v>-14.017742962803601</v>
      </c>
      <c r="PV190">
        <v>-20.9626817974418</v>
      </c>
      <c r="PW190">
        <v>-10.181414891689499</v>
      </c>
      <c r="PX190">
        <v>-16.988263063555401</v>
      </c>
      <c r="PY190">
        <v>-7.97850987593793</v>
      </c>
      <c r="PZ190">
        <v>-10.803352205268499</v>
      </c>
      <c r="QA190">
        <v>-4.7126884577423001</v>
      </c>
      <c r="QB190">
        <v>-9.8359342491887407</v>
      </c>
      <c r="QC190">
        <v>-19.820640311002499</v>
      </c>
      <c r="QD190">
        <v>-19.990646418196</v>
      </c>
      <c r="QE190">
        <v>-13.934445151104599</v>
      </c>
      <c r="QF190">
        <v>-8.9865045364039702</v>
      </c>
      <c r="QG190">
        <v>-3.3355142877192399</v>
      </c>
      <c r="QH190">
        <v>-8.8145241226478994</v>
      </c>
      <c r="QI190">
        <v>-8.4996681433900392</v>
      </c>
      <c r="QJ190">
        <v>-15.674756995089201</v>
      </c>
      <c r="QK190">
        <v>-21.4189029054405</v>
      </c>
      <c r="QL190">
        <v>-11.689788612493301</v>
      </c>
      <c r="QM190">
        <v>-9.2656675180784607</v>
      </c>
      <c r="QN190">
        <v>-8.9473817814701704</v>
      </c>
      <c r="QO190">
        <v>-7.8458191655343201</v>
      </c>
      <c r="QP190">
        <v>-9.6105870533546405</v>
      </c>
      <c r="QQ190">
        <v>-0.60854640645587199</v>
      </c>
      <c r="QR190">
        <v>-5.5023114693231898</v>
      </c>
      <c r="QS190">
        <v>-9.3198683356159204</v>
      </c>
      <c r="QT190">
        <v>-9.1941435070797599</v>
      </c>
      <c r="QU190">
        <v>-4.5509657098012903</v>
      </c>
      <c r="QV190">
        <v>-13.890175448997899</v>
      </c>
      <c r="QW190">
        <v>-9.43533154417341</v>
      </c>
      <c r="QX190">
        <v>-8.4349042224749002</v>
      </c>
      <c r="QY190">
        <v>-17.992947650894301</v>
      </c>
      <c r="QZ190">
        <v>-17.678603153851899</v>
      </c>
      <c r="RA190">
        <v>-10.5817492847025</v>
      </c>
      <c r="RB190">
        <v>-10.844116407998699</v>
      </c>
      <c r="RC190">
        <v>-6.6600855871668898</v>
      </c>
      <c r="RD190">
        <v>-18.259512344093299</v>
      </c>
      <c r="RE190">
        <v>-19.0325813571087</v>
      </c>
      <c r="RF190">
        <v>-12.039084516640299</v>
      </c>
      <c r="RG190">
        <v>-16.187795199282</v>
      </c>
      <c r="RH190">
        <v>-7.1424081146302898</v>
      </c>
      <c r="RI190">
        <v>-16.0678731918632</v>
      </c>
      <c r="RJ190">
        <v>-11.513663516365099</v>
      </c>
      <c r="RK190">
        <v>-14.750022273611201</v>
      </c>
      <c r="RL190">
        <v>-10.7446704755074</v>
      </c>
      <c r="RM190">
        <v>-11.773986750490799</v>
      </c>
      <c r="RN190">
        <v>-2.1901473965716298</v>
      </c>
      <c r="RO190">
        <v>-11.909270779084</v>
      </c>
      <c r="RP190">
        <v>-8.8753746003081595</v>
      </c>
      <c r="RQ190">
        <v>-7.0366186697038096</v>
      </c>
      <c r="RR190">
        <v>-5.1561748566622301</v>
      </c>
      <c r="RS190">
        <v>-4.3209198160937499</v>
      </c>
      <c r="RT190">
        <v>-4.20535507275721</v>
      </c>
      <c r="RU190">
        <v>-4.8079741350498502</v>
      </c>
      <c r="RV190">
        <v>-10.056992915579499</v>
      </c>
      <c r="RW190">
        <v>-5.6360589532157004</v>
      </c>
      <c r="RX190">
        <v>-6.4190566546662398</v>
      </c>
      <c r="RY190">
        <v>-5.1216298596169203</v>
      </c>
      <c r="RZ190">
        <v>-12.558040792647599</v>
      </c>
      <c r="SA190">
        <v>-4.9809278524535596</v>
      </c>
      <c r="SB190">
        <v>-11.076747229039499</v>
      </c>
      <c r="SC190">
        <v>-18.089741825751599</v>
      </c>
      <c r="SD190">
        <v>-5.7032451164909297</v>
      </c>
      <c r="SE190">
        <v>-11.3958035923474</v>
      </c>
      <c r="SF190">
        <v>-16.912426922381002</v>
      </c>
      <c r="SG190">
        <v>-16.587122177171999</v>
      </c>
      <c r="SH190">
        <v>-35.4395345794264</v>
      </c>
      <c r="SI190">
        <v>-12.5273104972834</v>
      </c>
      <c r="SJ190">
        <v>-13.307800196240599</v>
      </c>
      <c r="SK190">
        <v>-5.75295179275727</v>
      </c>
      <c r="SL190">
        <v>-12.073161478043801</v>
      </c>
      <c r="SM190">
        <v>-12.951166602684401</v>
      </c>
      <c r="SN190">
        <v>-10.3204768516245</v>
      </c>
      <c r="SO190">
        <v>-5.3298782533136899</v>
      </c>
      <c r="SP190">
        <v>-7.1426808010586997</v>
      </c>
      <c r="SQ190">
        <v>-10.0823763165656</v>
      </c>
      <c r="SR190">
        <v>-12.2707819828252</v>
      </c>
      <c r="SS190">
        <v>-10.0499962815486</v>
      </c>
      <c r="ST190">
        <v>-13.2755152558715</v>
      </c>
      <c r="SU190">
        <v>-9.0774870975709803</v>
      </c>
      <c r="SV190">
        <v>-11.674555763731201</v>
      </c>
      <c r="SW190">
        <v>-7.93323468698705</v>
      </c>
      <c r="SX190">
        <v>-19.727136007598901</v>
      </c>
      <c r="SY190">
        <v>-13.645462927224999</v>
      </c>
      <c r="SZ190">
        <v>-11.1784605213064</v>
      </c>
      <c r="TA190">
        <v>-11.6241307696455</v>
      </c>
      <c r="TB190">
        <v>-8.6428145788802908</v>
      </c>
      <c r="TC190">
        <v>-8.2675620705567798</v>
      </c>
      <c r="TD190">
        <v>-11.39172890839</v>
      </c>
      <c r="TE190">
        <v>-18.441969417725002</v>
      </c>
      <c r="TF190">
        <v>-7.2297874575937398</v>
      </c>
      <c r="TG190">
        <v>-14.3630545040225</v>
      </c>
      <c r="TH190">
        <v>-1.50744084723118</v>
      </c>
      <c r="TI190">
        <v>-5.6041022644721998</v>
      </c>
      <c r="TJ190">
        <v>-20.149917758826899</v>
      </c>
      <c r="TK190">
        <v>-12.9539388274162</v>
      </c>
      <c r="TL190">
        <v>-31.036756682417899</v>
      </c>
      <c r="TM190">
        <v>-11.505765361688001</v>
      </c>
      <c r="TN190">
        <v>-13.8390091737701</v>
      </c>
      <c r="TO190">
        <v>-23.7427659145931</v>
      </c>
      <c r="TP190">
        <v>-22.6817279167064</v>
      </c>
      <c r="TQ190">
        <v>-11.2657765926515</v>
      </c>
      <c r="TR190">
        <v>-2.10760661367422</v>
      </c>
      <c r="TS190">
        <v>-12.8017591782791</v>
      </c>
      <c r="TT190">
        <v>-8.6703635323244992</v>
      </c>
      <c r="TU190">
        <v>-13.795859676050499</v>
      </c>
      <c r="TV190">
        <v>-9.9538161442328299</v>
      </c>
      <c r="TW190">
        <v>-12.7378775001569</v>
      </c>
      <c r="TX190">
        <v>-5.5014558397918503</v>
      </c>
      <c r="TY190">
        <v>-4.3006403386463301</v>
      </c>
      <c r="TZ190">
        <v>-13.273625474961801</v>
      </c>
      <c r="UA190">
        <v>-11.4572349474109</v>
      </c>
      <c r="UB190">
        <v>-12.1379130760696</v>
      </c>
      <c r="UC190">
        <v>-3.5462262679637599</v>
      </c>
      <c r="UD190">
        <v>-11.155522709742501</v>
      </c>
      <c r="UE190">
        <v>-6.4246450964054702</v>
      </c>
      <c r="UF190">
        <v>-16.8928244409279</v>
      </c>
      <c r="UG190">
        <v>-9.3296569678530297</v>
      </c>
      <c r="UH190">
        <v>-4.0133941740609496</v>
      </c>
      <c r="UI190">
        <v>-6.7578258313658397</v>
      </c>
      <c r="UJ190">
        <v>-14.6888455319852</v>
      </c>
      <c r="UK190">
        <v>-26.296725605390002</v>
      </c>
      <c r="UL190">
        <v>-8.4144903845150107</v>
      </c>
      <c r="UM190">
        <v>-10.6988705448468</v>
      </c>
      <c r="UN190">
        <v>-12.4759806798795</v>
      </c>
      <c r="UO190">
        <v>-13.3247114559613</v>
      </c>
      <c r="UP190">
        <v>-6.7684674079039597</v>
      </c>
      <c r="UQ190">
        <v>-5.1268430102251701</v>
      </c>
      <c r="UR190">
        <v>-10.9205007107175</v>
      </c>
      <c r="US190">
        <v>-11.8951149308841</v>
      </c>
      <c r="UT190">
        <v>-8.1173874227263507</v>
      </c>
      <c r="UU190">
        <v>-13.8995564153179</v>
      </c>
      <c r="UV190">
        <v>-17.927461798837999</v>
      </c>
      <c r="UW190">
        <v>-10.2380157958191</v>
      </c>
      <c r="UX190">
        <v>-3.8327256826959499</v>
      </c>
      <c r="UY190">
        <v>-21.914540612762899</v>
      </c>
      <c r="UZ190">
        <v>-13.779642542323</v>
      </c>
      <c r="VA190">
        <v>-5.1056646562281598</v>
      </c>
      <c r="VB190">
        <v>-8.5611738580668693</v>
      </c>
      <c r="VC190">
        <v>-12.890249319033799</v>
      </c>
      <c r="VD190">
        <v>-4.4088877385719902</v>
      </c>
      <c r="VE190">
        <v>-4.4585663308542403</v>
      </c>
      <c r="VF190">
        <v>-12.3917542287607</v>
      </c>
      <c r="VG190">
        <v>-5.5355441740257998</v>
      </c>
      <c r="VH190">
        <v>-15.608668941780801</v>
      </c>
      <c r="VI190">
        <v>-4.36076573007227</v>
      </c>
      <c r="VJ190">
        <v>-13.010376437304901</v>
      </c>
      <c r="VK190">
        <v>-13.701198072585299</v>
      </c>
      <c r="VL190">
        <v>-6.2228764795404201</v>
      </c>
      <c r="VM190">
        <v>-13.4752252975755</v>
      </c>
      <c r="VN190">
        <v>-11.719971206298601</v>
      </c>
      <c r="VO190">
        <v>-11.4654887585239</v>
      </c>
      <c r="VP190">
        <v>-18.230857127349601</v>
      </c>
      <c r="VQ190">
        <v>-14.7549120399943</v>
      </c>
      <c r="VR190">
        <v>-16.257718422450999</v>
      </c>
      <c r="VS190">
        <v>-12.117867682093401</v>
      </c>
      <c r="VT190">
        <v>-12.3327896934883</v>
      </c>
      <c r="VU190">
        <v>-8.1022095203644309</v>
      </c>
      <c r="VV190">
        <v>-10.087235576967499</v>
      </c>
      <c r="VW190">
        <v>-4.9220213242841702</v>
      </c>
      <c r="VX190">
        <v>-9.3595340592407599</v>
      </c>
      <c r="VY190">
        <v>-25.5118210438064</v>
      </c>
      <c r="VZ190">
        <v>-15.006851146594199</v>
      </c>
      <c r="WA190">
        <v>-10.0349225483741</v>
      </c>
      <c r="WB190">
        <v>-12.9092773299784</v>
      </c>
      <c r="WC190">
        <v>-11.5720150917768</v>
      </c>
      <c r="WD190">
        <v>-8.2103396265760296</v>
      </c>
      <c r="WE190">
        <v>-13.0145353809719</v>
      </c>
      <c r="WF190">
        <v>-5.3023172217856098</v>
      </c>
      <c r="WG190">
        <v>-6.0702916713894703</v>
      </c>
      <c r="WH190">
        <v>-11.825822761283399</v>
      </c>
      <c r="WI190">
        <v>-13.924748699754</v>
      </c>
      <c r="WJ190">
        <v>-9.9224688259639908</v>
      </c>
      <c r="WK190">
        <v>-10.4466638851083</v>
      </c>
      <c r="WL190">
        <v>-14.4831374714144</v>
      </c>
      <c r="WM190">
        <v>-4.50659973368042</v>
      </c>
      <c r="WN190">
        <v>-6.03835564195529</v>
      </c>
      <c r="WO190">
        <v>-8.3302450273878001</v>
      </c>
      <c r="WP190">
        <v>-14.066287116276101</v>
      </c>
      <c r="WQ190">
        <v>-13.863982186621801</v>
      </c>
      <c r="WR190">
        <v>-19.574832423983601</v>
      </c>
      <c r="WS190">
        <v>-20.8257470766255</v>
      </c>
      <c r="WT190">
        <v>-13.000083437402401</v>
      </c>
      <c r="WU190">
        <v>-17.922515597865999</v>
      </c>
      <c r="WV190">
        <v>-11.0795799543237</v>
      </c>
      <c r="WW190">
        <v>-16.195774923954499</v>
      </c>
      <c r="WX190">
        <v>-8.63585389312831</v>
      </c>
      <c r="WY190">
        <v>-5.3865332729292597</v>
      </c>
      <c r="WZ190">
        <v>-11.1665175472519</v>
      </c>
      <c r="XA190">
        <v>-2.72063166569029</v>
      </c>
      <c r="XB190">
        <v>-16.2278343834613</v>
      </c>
      <c r="XC190">
        <v>-6.9465270722278403</v>
      </c>
      <c r="XD190">
        <v>-3.88932363079152</v>
      </c>
      <c r="XE190">
        <v>-11.5537230054637</v>
      </c>
      <c r="XF190">
        <v>-7.6165947053487999</v>
      </c>
      <c r="XG190">
        <v>-6.7767143633504103</v>
      </c>
      <c r="XH190">
        <v>-9.3004306685304794</v>
      </c>
      <c r="XI190">
        <v>-17.682986310302699</v>
      </c>
      <c r="XJ190">
        <v>-12.771467580762</v>
      </c>
      <c r="XK190">
        <v>-14.053144194327301</v>
      </c>
      <c r="XL190">
        <v>-13.995389636164999</v>
      </c>
      <c r="XM190">
        <v>-24.953213353685499</v>
      </c>
      <c r="XN190">
        <v>-8.35370186958815</v>
      </c>
      <c r="XO190">
        <v>-18.4563965695436</v>
      </c>
      <c r="XP190">
        <v>-12.157046801166899</v>
      </c>
      <c r="XQ190">
        <v>-13.211437012691199</v>
      </c>
      <c r="XR190">
        <v>-14.0308900115249</v>
      </c>
      <c r="XS190">
        <v>-6.6183742451222498</v>
      </c>
      <c r="XT190">
        <v>-2.4012204949346798</v>
      </c>
      <c r="XU190">
        <v>-13.6791642649229</v>
      </c>
      <c r="XV190">
        <v>-16.524204686318701</v>
      </c>
      <c r="XW190">
        <v>-12.531944500723</v>
      </c>
      <c r="XX190">
        <v>-8.5367988069999399</v>
      </c>
      <c r="XY190">
        <v>-15.3124874773439</v>
      </c>
      <c r="XZ190">
        <v>-11.415128419225001</v>
      </c>
      <c r="YA190">
        <v>-7.3901067908972804</v>
      </c>
      <c r="YB190">
        <v>-14.0631486244091</v>
      </c>
      <c r="YC190">
        <v>-4.7695897419275202</v>
      </c>
      <c r="YD190">
        <v>-11.956019727040101</v>
      </c>
      <c r="YE190">
        <v>-7.5777755074260797</v>
      </c>
      <c r="YF190">
        <v>-9.4901062584059996</v>
      </c>
      <c r="YG190">
        <v>-10.7870520084657</v>
      </c>
      <c r="YH190">
        <v>-6.7465051122700004</v>
      </c>
      <c r="YI190">
        <v>-4.2236669313475401</v>
      </c>
      <c r="YJ190">
        <v>-5.7682305487231504</v>
      </c>
      <c r="YK190">
        <v>-9.6174320123772095</v>
      </c>
      <c r="YL190">
        <v>-9.3276604671112295</v>
      </c>
      <c r="YM190">
        <v>-6.60523291586449</v>
      </c>
      <c r="YN190">
        <v>-15.0475533641482</v>
      </c>
      <c r="YO190">
        <v>-4.3324510098387901</v>
      </c>
      <c r="YP190">
        <v>-6.18977968635377</v>
      </c>
      <c r="YQ190">
        <v>-6.2196867551672304</v>
      </c>
      <c r="YR190">
        <v>-7.4981528355743601</v>
      </c>
      <c r="YS190">
        <v>-12.9891636624365</v>
      </c>
      <c r="YT190">
        <v>-9.3921018703647707</v>
      </c>
      <c r="YU190">
        <v>-19.7518833611738</v>
      </c>
      <c r="YV190">
        <v>-9.1270322176069101</v>
      </c>
      <c r="YW190">
        <v>-8.3407222347385908</v>
      </c>
      <c r="YX190">
        <v>-10.084005384412601</v>
      </c>
      <c r="YY190">
        <v>-4.1986302865891796</v>
      </c>
      <c r="YZ190">
        <v>-22.6519221741544</v>
      </c>
      <c r="ZA190">
        <v>-8.0049626304797492</v>
      </c>
      <c r="ZB190">
        <v>-1.8452251901204599</v>
      </c>
      <c r="ZC190">
        <v>-14.467398637409801</v>
      </c>
      <c r="ZD190">
        <v>-18.318220496312001</v>
      </c>
      <c r="ZE190">
        <v>-17.077869822490999</v>
      </c>
      <c r="ZF190">
        <v>-3.4695461385607298</v>
      </c>
      <c r="ZG190">
        <v>-6.1355494597725304</v>
      </c>
      <c r="ZH190">
        <v>-7.3214537881048898</v>
      </c>
      <c r="ZI190">
        <v>-12.553034939582201</v>
      </c>
      <c r="ZJ190">
        <v>-11.0033523838266</v>
      </c>
      <c r="ZK190">
        <v>-29.0571976304769</v>
      </c>
      <c r="ZL190">
        <v>-6.9821979250789097</v>
      </c>
      <c r="ZM190">
        <v>-12.270389837409301</v>
      </c>
      <c r="ZN190">
        <v>-16.334309579516699</v>
      </c>
      <c r="ZO190">
        <v>-7.2712854590002696</v>
      </c>
      <c r="ZP190">
        <v>-14.1940744295374</v>
      </c>
      <c r="ZQ190">
        <v>-16.861178913967599</v>
      </c>
      <c r="ZR190">
        <v>-18.728712895119699</v>
      </c>
      <c r="ZS190">
        <v>-6.8951278885258498</v>
      </c>
      <c r="ZT190">
        <v>-8.5744811774580096</v>
      </c>
      <c r="ZU190">
        <v>-9.8595752147666094</v>
      </c>
      <c r="ZV190">
        <v>-10.418321457307799</v>
      </c>
      <c r="ZW190">
        <v>-3.1726830574930598</v>
      </c>
      <c r="ZX190">
        <v>-15.854465498766499</v>
      </c>
      <c r="ZY190">
        <v>-6.7033050377891596</v>
      </c>
      <c r="ZZ190">
        <v>-3.3478625881432702</v>
      </c>
      <c r="AAA190">
        <v>-12.877797074163601</v>
      </c>
      <c r="AAB190">
        <v>-12.703878097584999</v>
      </c>
      <c r="AAC190">
        <v>-12.383718432299201</v>
      </c>
      <c r="AAD190">
        <v>-21.1099157346342</v>
      </c>
      <c r="AAE190">
        <v>-18.306693678402599</v>
      </c>
      <c r="AAF190">
        <v>-6.2441291941742101</v>
      </c>
      <c r="AAG190">
        <v>-21.227013402283902</v>
      </c>
      <c r="AAH190">
        <v>-12.9901229145703</v>
      </c>
      <c r="AAI190">
        <v>-17.784459909047701</v>
      </c>
      <c r="AAJ190">
        <v>-11.702402502410999</v>
      </c>
      <c r="AAK190">
        <v>-15.6152750673948</v>
      </c>
      <c r="AAL190">
        <v>-10.119109813558699</v>
      </c>
      <c r="AAM190">
        <v>-23.866822493494801</v>
      </c>
      <c r="AAN190">
        <v>-2.2154574263907998</v>
      </c>
      <c r="AAO190">
        <v>-13.538043900706899</v>
      </c>
      <c r="AAP190">
        <v>-10.6615696576155</v>
      </c>
      <c r="AAQ190">
        <v>-5.4392592079668098</v>
      </c>
      <c r="AAR190">
        <v>-6.3222616808168102</v>
      </c>
      <c r="AAS190">
        <v>-12.0173799974001</v>
      </c>
      <c r="AAT190">
        <v>-10.1905443495315</v>
      </c>
      <c r="AAU190">
        <v>-7.3397049917329298</v>
      </c>
      <c r="AAV190">
        <v>-13.1341106764896</v>
      </c>
      <c r="AAW190">
        <v>-14.5134765278065</v>
      </c>
      <c r="AAX190">
        <v>-6.2605702768190703</v>
      </c>
      <c r="AAY190">
        <v>-7.8520572523524104</v>
      </c>
      <c r="AAZ190">
        <v>-7.05801051166645</v>
      </c>
      <c r="ABA190">
        <v>-3.9271289225822299</v>
      </c>
      <c r="ABB190">
        <v>-14.3659007047799</v>
      </c>
      <c r="ABC190">
        <v>-9.2440583002672003</v>
      </c>
      <c r="ABD190">
        <v>-4.4245751436465097</v>
      </c>
      <c r="ABE190">
        <v>-8.0159438160860699</v>
      </c>
      <c r="ABF190">
        <v>-7.3105523349181301</v>
      </c>
      <c r="ABG190">
        <v>-1.55904747655936</v>
      </c>
      <c r="ABH190">
        <v>-5.1892945357063001</v>
      </c>
      <c r="ABI190">
        <v>-8.4801500474440807</v>
      </c>
      <c r="ABJ190">
        <v>-8.8680952683947396</v>
      </c>
      <c r="ABK190">
        <v>-14.3459660082029</v>
      </c>
      <c r="ABL190">
        <v>-13.2501403988354</v>
      </c>
      <c r="ABM190">
        <v>-26.368343740145999</v>
      </c>
      <c r="ABN190">
        <v>-7.6615932571615097</v>
      </c>
      <c r="ABO190">
        <v>-19.969269301846602</v>
      </c>
      <c r="ABP190">
        <v>-3.9747370967728801</v>
      </c>
      <c r="ABQ190">
        <v>-16.497624803120999</v>
      </c>
      <c r="ABR190">
        <v>-4.3811448814084297</v>
      </c>
      <c r="ABS190">
        <v>-8.9430591941829505</v>
      </c>
      <c r="ABT190">
        <v>-8.0882030994846197</v>
      </c>
      <c r="ABU190">
        <v>-20.1023799061342</v>
      </c>
      <c r="ABV190">
        <v>-7.7807670445741897</v>
      </c>
      <c r="ABW190">
        <v>-5.75142627452587</v>
      </c>
      <c r="ABX190">
        <v>-10.313705758107499</v>
      </c>
      <c r="ABY190">
        <v>-7.8031866782458801</v>
      </c>
      <c r="ABZ190">
        <v>-6.6072106700735604</v>
      </c>
      <c r="ACA190">
        <v>-17.4008127667956</v>
      </c>
      <c r="ACB190">
        <v>-19.741464052952502</v>
      </c>
      <c r="ACC190">
        <v>-8.1388399144994708</v>
      </c>
      <c r="ACD190">
        <v>-9.6431895637551897</v>
      </c>
      <c r="ACE190">
        <v>-7.3559795658035503</v>
      </c>
      <c r="ACF190">
        <v>-15.567543292384199</v>
      </c>
      <c r="ACG190">
        <v>-23.515548437512301</v>
      </c>
      <c r="ACH190">
        <v>-5.8562430301896002</v>
      </c>
      <c r="ACI190">
        <v>-7.1190399132199502</v>
      </c>
      <c r="ACJ190">
        <v>-19.365412883142898</v>
      </c>
      <c r="ACK190">
        <v>-14.9279464142087</v>
      </c>
      <c r="ACL190">
        <v>-12.9554627936792</v>
      </c>
      <c r="ACM190">
        <v>-13.6412210726083</v>
      </c>
      <c r="ACN190">
        <v>-12.321137680448199</v>
      </c>
      <c r="ACO190">
        <v>-7.2838419148112896</v>
      </c>
      <c r="ACP190">
        <v>-8.7911573347158498</v>
      </c>
      <c r="ACQ190">
        <v>-11.110066739543999</v>
      </c>
      <c r="ACR190">
        <v>-25.476645623633601</v>
      </c>
      <c r="ACS190">
        <v>-15.7720749197948</v>
      </c>
      <c r="ACT190">
        <v>-9.2452489829385307</v>
      </c>
      <c r="ACU190">
        <v>-7.8492054239748903</v>
      </c>
      <c r="ACV190">
        <v>-9.6319565702992804</v>
      </c>
      <c r="ACW190">
        <v>-5.3736040536616096</v>
      </c>
      <c r="ACX190">
        <v>-9.2497714049712592</v>
      </c>
      <c r="ACY190">
        <v>-10.2795742704036</v>
      </c>
      <c r="ACZ190">
        <v>-5.5290573203618898</v>
      </c>
      <c r="ADA190">
        <v>-20.887661554293299</v>
      </c>
      <c r="ADB190">
        <v>-14.3963171989116</v>
      </c>
      <c r="ADC190">
        <v>-19.158688565691001</v>
      </c>
      <c r="ADD190">
        <v>-10.3897738289619</v>
      </c>
      <c r="ADE190">
        <v>-11.690464848556999</v>
      </c>
      <c r="ADF190">
        <v>-7.7783993950086803</v>
      </c>
      <c r="ADG190">
        <v>-7.1014320590431099</v>
      </c>
      <c r="ADH190">
        <v>-9.1220892777184606</v>
      </c>
      <c r="ADI190">
        <v>-21.2641340736978</v>
      </c>
      <c r="ADJ190">
        <v>-10.0857252025233</v>
      </c>
      <c r="ADK190">
        <v>-11.8526216222083</v>
      </c>
      <c r="ADL190">
        <v>-7.0537085090055296</v>
      </c>
      <c r="ADM190">
        <v>-6.9097862723615204</v>
      </c>
      <c r="ADN190">
        <v>-10.154734859879399</v>
      </c>
      <c r="ADO190">
        <v>-9.8698172425790993</v>
      </c>
      <c r="ADP190">
        <v>-10.5766472735321</v>
      </c>
      <c r="ADQ190">
        <v>-7.1247396562071401</v>
      </c>
      <c r="ADR190">
        <v>-11.310540286143199</v>
      </c>
      <c r="ADS190">
        <v>-7.9253099320093803</v>
      </c>
      <c r="ADT190">
        <v>-32.171609557173603</v>
      </c>
      <c r="ADU190">
        <v>-17.8680206303329</v>
      </c>
      <c r="ADV190">
        <v>-23.449939484317699</v>
      </c>
      <c r="ADW190">
        <v>-13.5717683230351</v>
      </c>
      <c r="ADX190">
        <v>-5.9678021235376102</v>
      </c>
      <c r="ADY190">
        <v>-21.9100968461563</v>
      </c>
      <c r="ADZ190">
        <v>-12.3022508105221</v>
      </c>
      <c r="AEA190">
        <v>-12.9174606171573</v>
      </c>
      <c r="AEB190">
        <v>-7.1257977506706096</v>
      </c>
      <c r="AEC190">
        <v>-13.513390482495501</v>
      </c>
      <c r="AED190">
        <v>-13.7291981052682</v>
      </c>
      <c r="AEE190">
        <v>-14.768591312877801</v>
      </c>
      <c r="AEF190">
        <v>-5.3551665770153498</v>
      </c>
      <c r="AEG190">
        <v>-15.6716315145182</v>
      </c>
      <c r="AEH190">
        <v>-9.8575628122898404</v>
      </c>
      <c r="AEI190">
        <v>-11.844163349274</v>
      </c>
      <c r="AEJ190">
        <v>-29.283486642652498</v>
      </c>
      <c r="AEK190">
        <v>-5.7983724233356204</v>
      </c>
      <c r="AEL190">
        <v>-16.737760733556499</v>
      </c>
      <c r="AEM190">
        <v>-10.2406253479152</v>
      </c>
      <c r="AEN190">
        <v>-13.3538830580701</v>
      </c>
      <c r="AEO190">
        <v>-10.6737576822722</v>
      </c>
      <c r="AEP190">
        <v>-7.0550867102802499</v>
      </c>
      <c r="AEQ190">
        <v>-13.0711923751934</v>
      </c>
      <c r="AER190">
        <v>-7.18530388964595</v>
      </c>
      <c r="AES190">
        <v>-13.6099994341015</v>
      </c>
      <c r="AET190">
        <v>-18.585674122463001</v>
      </c>
      <c r="AEU190">
        <v>-6.0864596146405701</v>
      </c>
      <c r="AEV190">
        <v>-2.8873951198889598</v>
      </c>
      <c r="AEW190">
        <v>-8.2864063927076206</v>
      </c>
      <c r="AEX190">
        <v>-10.2908061617039</v>
      </c>
      <c r="AEY190">
        <v>-5.0868708412950001</v>
      </c>
      <c r="AEZ190">
        <v>-10.327753139158601</v>
      </c>
      <c r="AFA190">
        <v>-6.4373306029174602</v>
      </c>
      <c r="AFB190">
        <v>-12.556076167945299</v>
      </c>
      <c r="AFC190">
        <v>-11.5369266602527</v>
      </c>
      <c r="AFD190">
        <v>-8.6288828344157498</v>
      </c>
      <c r="AFE190">
        <v>-11.763917496678699</v>
      </c>
      <c r="AFF190">
        <v>-13.262151903675599</v>
      </c>
      <c r="AFG190">
        <v>-10.5624982574863</v>
      </c>
      <c r="AFH190">
        <v>-14.898821363899801</v>
      </c>
      <c r="AFI190">
        <v>-11.9514246460179</v>
      </c>
      <c r="AFJ190">
        <v>-14.062838695821499</v>
      </c>
      <c r="AFK190">
        <v>-31.057216803756202</v>
      </c>
      <c r="AFL190">
        <v>-5.4674159876718997</v>
      </c>
      <c r="AFM190">
        <v>-7.9000273693647802</v>
      </c>
      <c r="AFN190">
        <v>-5.27045702255751</v>
      </c>
      <c r="AFO190">
        <v>-10.3918694694725</v>
      </c>
      <c r="AFP190">
        <v>-12.495396569917601</v>
      </c>
      <c r="AFQ190">
        <v>-9.2445013212140701</v>
      </c>
      <c r="AFR190">
        <v>-14.2502563964358</v>
      </c>
      <c r="AFS190">
        <v>-4.3441569033174998</v>
      </c>
      <c r="AFT190">
        <v>-16.786273935639599</v>
      </c>
      <c r="AFU190">
        <v>-11.073041254507</v>
      </c>
      <c r="AFV190">
        <v>-3.8632455529283098</v>
      </c>
      <c r="AFW190">
        <v>-5.7203650259844201</v>
      </c>
      <c r="AFX190">
        <v>-7.7900137602174802</v>
      </c>
      <c r="AFY190">
        <v>-14.011989589660599</v>
      </c>
      <c r="AFZ190">
        <v>-8.1253893548031897</v>
      </c>
      <c r="AGA190">
        <v>-23.239668740206199</v>
      </c>
      <c r="AGB190">
        <v>-9.2452107980618905</v>
      </c>
      <c r="AGC190">
        <v>-9.29743611216802</v>
      </c>
      <c r="AGD190">
        <v>-21.376747422770698</v>
      </c>
      <c r="AGE190">
        <v>-10.8325078601705</v>
      </c>
      <c r="AGF190">
        <v>-9.7195210361928694</v>
      </c>
      <c r="AGG190">
        <v>-34.130752690424998</v>
      </c>
      <c r="AGH190">
        <v>-19.475419566593601</v>
      </c>
      <c r="AGI190">
        <v>-12.5099281438217</v>
      </c>
      <c r="AGJ190">
        <v>-25.091843659553099</v>
      </c>
      <c r="AGK190">
        <v>-9.2742737291011998</v>
      </c>
      <c r="AGL190">
        <v>-10.917363718622401</v>
      </c>
      <c r="AGM190">
        <v>-4.5136751361703498</v>
      </c>
      <c r="AGN190">
        <v>-8.7292547184344507</v>
      </c>
      <c r="AGO190">
        <v>-9.5352881303339796</v>
      </c>
      <c r="AGP190">
        <v>-17.135539758840402</v>
      </c>
      <c r="AGQ190">
        <v>-6.92939978537109</v>
      </c>
      <c r="AGR190">
        <v>-19.187457234130498</v>
      </c>
      <c r="AGS190">
        <v>-8.6498957341858294</v>
      </c>
      <c r="AGT190">
        <v>-9.0759690567990408</v>
      </c>
      <c r="AGU190">
        <v>-18.684086748861599</v>
      </c>
      <c r="AGV190">
        <v>-10.991911565534201</v>
      </c>
      <c r="AGW190">
        <v>-6.8841522853981001</v>
      </c>
      <c r="AGX190">
        <v>-17.751796358819401</v>
      </c>
      <c r="AGY190">
        <v>-13.2595780568066</v>
      </c>
      <c r="AGZ190">
        <v>-1.27248409348272</v>
      </c>
      <c r="AHA190">
        <v>-11.8478667228442</v>
      </c>
      <c r="AHB190">
        <v>-12.8757584931348</v>
      </c>
      <c r="AHC190">
        <v>-7.5455022025645597</v>
      </c>
      <c r="AHD190">
        <v>-19.153174233243401</v>
      </c>
      <c r="AHE190">
        <v>-20.326664747650899</v>
      </c>
      <c r="AHF190">
        <v>-15.1530142762472</v>
      </c>
      <c r="AHG190">
        <v>-14.0965568080191</v>
      </c>
      <c r="AHH190">
        <v>-16.182199298596899</v>
      </c>
      <c r="AHI190">
        <v>-12.922863371103601</v>
      </c>
      <c r="AHJ190">
        <v>-10.596038682548</v>
      </c>
      <c r="AHK190">
        <v>-8.0023395149764802</v>
      </c>
      <c r="AHL190">
        <v>-13.4132425532153</v>
      </c>
      <c r="AHM190">
        <v>-15.209127450725299</v>
      </c>
      <c r="AHN190">
        <v>-6.13731418780913</v>
      </c>
      <c r="AHO190">
        <v>-17.1087872510269</v>
      </c>
      <c r="AHP190">
        <v>-15.6442663749602</v>
      </c>
      <c r="AHQ190">
        <v>-10.0671229334258</v>
      </c>
      <c r="AHR190">
        <v>-10.668662654030401</v>
      </c>
      <c r="AHS190">
        <v>-18.019558657720101</v>
      </c>
      <c r="AHT190">
        <v>-4.9349680615068801</v>
      </c>
      <c r="AHU190">
        <v>-4.8070654812143001</v>
      </c>
      <c r="AHV190">
        <v>-13.552313372716201</v>
      </c>
      <c r="AHW190">
        <v>-7.0096834388121803</v>
      </c>
      <c r="AHX190">
        <v>-5.38977709152479</v>
      </c>
      <c r="AHY190">
        <v>-2.5636093017586501</v>
      </c>
      <c r="AHZ190">
        <v>-12.591503806972099</v>
      </c>
      <c r="AIA190">
        <v>-18.602462148165198</v>
      </c>
      <c r="AIB190">
        <v>-13.4986074038327</v>
      </c>
      <c r="AIC190">
        <v>-12.0415656137612</v>
      </c>
      <c r="AID190">
        <v>-8.2926107928903701</v>
      </c>
      <c r="AIE190">
        <v>-13.9730265910983</v>
      </c>
      <c r="AIF190">
        <v>-4.8307995103677399</v>
      </c>
      <c r="AIG190">
        <v>-10.7719518205038</v>
      </c>
      <c r="AIH190">
        <v>-11.0434070574687</v>
      </c>
      <c r="AII190">
        <v>-9.6617465349034397</v>
      </c>
      <c r="AIJ190">
        <v>-7.7312203278233698</v>
      </c>
      <c r="AIK190">
        <v>-19.767086189512899</v>
      </c>
      <c r="AIL190">
        <v>-9.0585152779837603</v>
      </c>
      <c r="AIM190">
        <v>-6.44592392051291</v>
      </c>
      <c r="AIN190">
        <v>-20.865488535610201</v>
      </c>
      <c r="AIO190">
        <v>-23.363384973475402</v>
      </c>
      <c r="AIP190">
        <v>-12.4302621936286</v>
      </c>
      <c r="AIQ190">
        <v>-8.1308785075590304</v>
      </c>
      <c r="AIR190">
        <v>-10.510652797348699</v>
      </c>
      <c r="AIS190">
        <v>-6.5238560232984097</v>
      </c>
      <c r="AIT190">
        <v>-14.662846750006899</v>
      </c>
      <c r="AIU190">
        <v>-5.3700178144505903</v>
      </c>
      <c r="AIV190">
        <v>-19.760563589428699</v>
      </c>
      <c r="AIW190">
        <v>-12.0844996775132</v>
      </c>
      <c r="AIX190">
        <v>-7.25563780353915</v>
      </c>
      <c r="AIY190">
        <v>-14.5678277135175</v>
      </c>
      <c r="AIZ190">
        <v>-6.2352246992512104</v>
      </c>
      <c r="AJA190">
        <v>-23.3008839049462</v>
      </c>
      <c r="AJB190">
        <v>-4.2688787924734601</v>
      </c>
      <c r="AJC190">
        <v>-13.3051997127444</v>
      </c>
      <c r="AJD190">
        <v>-14.951493288629299</v>
      </c>
      <c r="AJE190">
        <v>-12.921152569790101</v>
      </c>
      <c r="AJF190">
        <v>-12.210551064145299</v>
      </c>
      <c r="AJG190">
        <v>-20.610411736934498</v>
      </c>
      <c r="AJH190">
        <v>-12.7173901542871</v>
      </c>
      <c r="AJI190">
        <v>-11.626681677161899</v>
      </c>
      <c r="AJJ190">
        <v>-1.59861296953804</v>
      </c>
      <c r="AJK190">
        <v>-11.5395575262385</v>
      </c>
      <c r="AJL190">
        <v>-24.2491408186177</v>
      </c>
      <c r="AJM190">
        <v>-7.8377196074716</v>
      </c>
      <c r="AJN190">
        <v>-16.0696905832148</v>
      </c>
      <c r="AJO190">
        <v>-8.3482036596462006</v>
      </c>
      <c r="AJP190">
        <v>-3.79387810427477</v>
      </c>
      <c r="AJQ190">
        <v>-10.4431769316309</v>
      </c>
      <c r="AJR190">
        <v>-7.5962417265050703</v>
      </c>
      <c r="AJS190">
        <v>-8.8041970325199692</v>
      </c>
      <c r="AJT190">
        <v>-10.744401886049699</v>
      </c>
      <c r="AJU190">
        <v>-10.3726260017134</v>
      </c>
      <c r="AJV190">
        <v>-10.3347189896726</v>
      </c>
      <c r="AJW190">
        <v>-6.8286633866493096</v>
      </c>
      <c r="AJX190">
        <v>-7.7234959712746702</v>
      </c>
      <c r="AJY190">
        <v>-6.5833927716355998</v>
      </c>
      <c r="AJZ190">
        <v>-9.9883998714599596</v>
      </c>
      <c r="AKA190">
        <v>-7.5341840184648801</v>
      </c>
      <c r="AKB190">
        <v>-7.8568333351113298</v>
      </c>
      <c r="AKC190">
        <v>-6.6235291190248802</v>
      </c>
      <c r="AKD190">
        <v>-4.3690151627725697</v>
      </c>
      <c r="AKE190">
        <v>-17.403484704581601</v>
      </c>
      <c r="AKF190">
        <v>-9.5997028899233801</v>
      </c>
      <c r="AKG190">
        <v>-9.1073817533812491</v>
      </c>
      <c r="AKH190">
        <v>-18.597725492568198</v>
      </c>
      <c r="AKI190">
        <v>-14.2564374438141</v>
      </c>
      <c r="AKJ190">
        <v>-34.654015039283799</v>
      </c>
      <c r="AKK190">
        <v>-13.941920024991401</v>
      </c>
      <c r="AKL190">
        <v>-8.2972880845428296</v>
      </c>
      <c r="AKM190">
        <v>-24.3595740025401</v>
      </c>
      <c r="AKN190">
        <v>-11.244656097610401</v>
      </c>
      <c r="AKO190">
        <v>-9.1031870448583998</v>
      </c>
      <c r="AKP190">
        <v>-5.8617683596051799</v>
      </c>
      <c r="AKQ190">
        <v>-20.5778352368357</v>
      </c>
      <c r="AKR190">
        <v>-8.4206558315276805</v>
      </c>
      <c r="AKS190">
        <v>-12.970247580960701</v>
      </c>
      <c r="AKT190">
        <v>-12.196431799372901</v>
      </c>
      <c r="AKU190">
        <v>-10.531203303206899</v>
      </c>
      <c r="AKV190">
        <v>-11.334976410092001</v>
      </c>
      <c r="AKW190">
        <v>-15.7767553430626</v>
      </c>
      <c r="AKX190">
        <v>-11.0556253010362</v>
      </c>
      <c r="AKY190">
        <v>-10.925452154203599</v>
      </c>
      <c r="AKZ190">
        <v>-14.4360058458055</v>
      </c>
      <c r="ALA190">
        <v>-10.0001961948323</v>
      </c>
      <c r="ALB190">
        <v>-7.7587956622762997</v>
      </c>
      <c r="ALC190">
        <v>-9.3904562589338205</v>
      </c>
      <c r="ALD190">
        <v>-7.9633872672076196</v>
      </c>
      <c r="ALE190">
        <v>-6.3217542092816101</v>
      </c>
      <c r="ALF190">
        <v>-13.218931127791199</v>
      </c>
      <c r="ALG190">
        <v>-7.9817224575569101</v>
      </c>
      <c r="ALH190">
        <v>-6.7089961877660498</v>
      </c>
      <c r="ALI190">
        <v>-15.3161521361795</v>
      </c>
      <c r="ALJ190">
        <v>-13.609333912656</v>
      </c>
      <c r="ALK190">
        <v>-10.754003891665301</v>
      </c>
      <c r="ALL190">
        <v>-20.194422066082701</v>
      </c>
      <c r="ALM190">
        <v>-9.8272633777318994</v>
      </c>
      <c r="ALN190">
        <v>-15.834916511151199</v>
      </c>
      <c r="ALO190">
        <v>-11.9317135613221</v>
      </c>
      <c r="ALP190">
        <v>-17.874869706881999</v>
      </c>
      <c r="ALQ190">
        <v>-16.792742654124599</v>
      </c>
      <c r="ALR190">
        <v>-6.1128758106649199</v>
      </c>
      <c r="ALS190">
        <v>-19.382331799404898</v>
      </c>
      <c r="ALT190">
        <v>-11.5831017517629</v>
      </c>
      <c r="ALU190">
        <v>-30.7952251856996</v>
      </c>
      <c r="ALV190">
        <v>-12.5185471393442</v>
      </c>
      <c r="ALW190">
        <v>-5.4462635848915699</v>
      </c>
      <c r="ALX190">
        <v>-7.0469363138219601</v>
      </c>
      <c r="ALY190">
        <v>-14.9576257610886</v>
      </c>
      <c r="ALZ190">
        <v>-0.82042462233894797</v>
      </c>
      <c r="AMA190">
        <v>-10.351221414468</v>
      </c>
      <c r="AMB190">
        <v>-20.474817564608699</v>
      </c>
      <c r="AMC190">
        <v>-18.1648475083515</v>
      </c>
      <c r="AMD190">
        <v>-25.871768937635299</v>
      </c>
      <c r="AME190">
        <v>-20.621098651347999</v>
      </c>
      <c r="AMF190">
        <v>-11.3391791639455</v>
      </c>
      <c r="AMG190">
        <v>-14.8402452669269</v>
      </c>
      <c r="AMH190">
        <v>-12.170910662762701</v>
      </c>
      <c r="AMI190">
        <v>-8.3061043293122605</v>
      </c>
      <c r="AMJ190">
        <v>-6.5983417770982298</v>
      </c>
      <c r="AMK190">
        <v>-7.0560693485507802</v>
      </c>
      <c r="AML190">
        <v>-18.479959329198099</v>
      </c>
      <c r="AMM190">
        <v>-8.1965778746961995</v>
      </c>
      <c r="AMN190">
        <v>-11.0731779042956</v>
      </c>
      <c r="AMO190">
        <v>-11.7077979119052</v>
      </c>
      <c r="AMP190">
        <v>-16.760213211583601</v>
      </c>
      <c r="AMQ190">
        <v>-14.252082780352501</v>
      </c>
      <c r="AMR190">
        <v>-18.734321466793901</v>
      </c>
      <c r="AMS190">
        <v>-13.9377013693947</v>
      </c>
      <c r="AMT190">
        <v>-6.7084341346423999</v>
      </c>
      <c r="AMU190">
        <v>-7.3702325409540803</v>
      </c>
      <c r="AMV190">
        <v>-25.159901594110298</v>
      </c>
      <c r="AMW190">
        <v>-11.9450196216983</v>
      </c>
      <c r="AMX190">
        <v>-10.950546370236999</v>
      </c>
      <c r="AMY190">
        <v>-13.881874314588099</v>
      </c>
      <c r="AMZ190">
        <v>-14.6221127032669</v>
      </c>
      <c r="ANA190">
        <v>-11.780573953572199</v>
      </c>
      <c r="ANB190">
        <v>-15.415774327021699</v>
      </c>
      <c r="ANC190">
        <v>-14.4733499779665</v>
      </c>
      <c r="AND190">
        <v>-14.8206599958236</v>
      </c>
      <c r="ANE190">
        <v>-16.257291877484899</v>
      </c>
      <c r="ANF190">
        <v>-12.9088407657707</v>
      </c>
      <c r="ANG190">
        <v>-15.0117999199973</v>
      </c>
      <c r="ANH190">
        <v>-12.250453376590199</v>
      </c>
      <c r="ANI190">
        <v>-12.708877467482999</v>
      </c>
      <c r="ANJ190">
        <v>-5.2881427663879803</v>
      </c>
      <c r="ANK190">
        <v>-7.2727924087739702</v>
      </c>
      <c r="ANL190">
        <v>-8.3448607374660408</v>
      </c>
      <c r="ANM190">
        <v>-12.6242812293164</v>
      </c>
      <c r="ANN190">
        <v>-17.3402830386432</v>
      </c>
      <c r="ANO190">
        <v>-8.5568687741208596</v>
      </c>
      <c r="ANP190">
        <v>-16.6225602486059</v>
      </c>
      <c r="ANQ190">
        <v>-20.134064133741301</v>
      </c>
      <c r="ANR190">
        <v>-8.3020066946541</v>
      </c>
      <c r="ANS190">
        <v>-9.4659409593486998</v>
      </c>
      <c r="ANT190">
        <v>-0.38811366633629502</v>
      </c>
      <c r="ANU190">
        <v>-7.5362320947411696</v>
      </c>
      <c r="ANV190">
        <v>-15.5938667545607</v>
      </c>
      <c r="ANW190">
        <v>-5.0730861015215698</v>
      </c>
      <c r="ANX190">
        <v>-6.0769522808775802</v>
      </c>
      <c r="ANY190">
        <v>-12.477279190421299</v>
      </c>
      <c r="ANZ190">
        <v>-12.676140484638101</v>
      </c>
      <c r="AOA190">
        <v>-13.302543566141001</v>
      </c>
      <c r="AOB190">
        <v>-17.720004686563001</v>
      </c>
      <c r="AOC190">
        <v>-8.1650900019757593</v>
      </c>
      <c r="AOD190">
        <v>-17.532640251364299</v>
      </c>
      <c r="AOE190">
        <v>-5.1362083546974002</v>
      </c>
      <c r="AOF190">
        <v>-9.4062061294812604</v>
      </c>
      <c r="AOG190">
        <v>-8.5562139177222605</v>
      </c>
      <c r="AOH190">
        <v>-8.0925077840747104</v>
      </c>
      <c r="AOI190">
        <v>-5.9232405079641799</v>
      </c>
      <c r="AOJ190">
        <v>-16.9356882370938</v>
      </c>
      <c r="AOK190">
        <v>-12.2826790451153</v>
      </c>
      <c r="AOL190">
        <v>-7.6119970661548599</v>
      </c>
      <c r="AOM190">
        <v>-14.231754088955199</v>
      </c>
      <c r="AON190">
        <v>-4.7098954666687698</v>
      </c>
      <c r="AOO190">
        <v>-12.4117901959478</v>
      </c>
      <c r="AOP190">
        <v>-11.359655522872499</v>
      </c>
      <c r="AOQ190">
        <v>-2.0582470818251601</v>
      </c>
      <c r="AOR190">
        <v>-13.1307069390996</v>
      </c>
      <c r="AOS190">
        <v>-12.687698360135601</v>
      </c>
      <c r="AOT190">
        <v>-22.032111885267899</v>
      </c>
      <c r="AOU190">
        <v>-8.9326800650208895</v>
      </c>
      <c r="AOV190">
        <v>-10.0532240854491</v>
      </c>
      <c r="AOW190">
        <v>-10.977835544372001</v>
      </c>
      <c r="AOX190">
        <v>-9.7245255777423605</v>
      </c>
      <c r="AOY190">
        <v>-18.019821491893001</v>
      </c>
      <c r="AOZ190">
        <v>-20.554025587403999</v>
      </c>
      <c r="APA190">
        <v>-11.3352827024153</v>
      </c>
      <c r="APB190">
        <v>-19.0695975024924</v>
      </c>
      <c r="APC190">
        <v>-11.7880452045749</v>
      </c>
      <c r="APD190">
        <v>-14.9307145341451</v>
      </c>
      <c r="APE190">
        <v>-7.9735817980557302</v>
      </c>
      <c r="APF190">
        <v>-11.293714681280401</v>
      </c>
      <c r="APG190">
        <v>-19.267719791067201</v>
      </c>
      <c r="APH190">
        <v>-11.575605793415001</v>
      </c>
      <c r="API190">
        <v>-8.2053221694305307</v>
      </c>
      <c r="APJ190">
        <v>-31.7480624509367</v>
      </c>
      <c r="APK190">
        <v>-16.6597311822627</v>
      </c>
      <c r="APL190">
        <v>-14.7092562355943</v>
      </c>
      <c r="APM190">
        <v>-12.5850145364022</v>
      </c>
      <c r="APN190">
        <v>-8.6186293342861706</v>
      </c>
      <c r="APO190">
        <v>-14.295869011652901</v>
      </c>
      <c r="APP190">
        <v>-14.489567780727601</v>
      </c>
      <c r="APQ190">
        <v>-21.5396360567429</v>
      </c>
      <c r="APR190">
        <v>-19.424861969164699</v>
      </c>
      <c r="APS190">
        <v>-5.5058616061005798</v>
      </c>
      <c r="APT190">
        <v>-14.3299918562552</v>
      </c>
      <c r="APU190">
        <v>-8.9437135436238009</v>
      </c>
      <c r="APV190">
        <v>-17.5171178272495</v>
      </c>
      <c r="APW190">
        <v>-11.157622744999999</v>
      </c>
      <c r="APX190">
        <v>-6.40402367049413</v>
      </c>
      <c r="APY190">
        <v>-20.6481972951341</v>
      </c>
      <c r="APZ190">
        <v>-15.5342666290965</v>
      </c>
      <c r="AQA190">
        <v>-15.550565149528399</v>
      </c>
      <c r="AQB190">
        <v>-5.1382159912583596</v>
      </c>
      <c r="AQC190">
        <v>-23.0300615041036</v>
      </c>
      <c r="AQD190">
        <v>-6.6926556092541301</v>
      </c>
      <c r="AQE190">
        <v>-7.0221612952406103</v>
      </c>
      <c r="AQF190">
        <v>-6.8255710345045202</v>
      </c>
      <c r="AQG190">
        <v>-3.1568167578497</v>
      </c>
      <c r="AQH190">
        <v>-4.1995298606774698</v>
      </c>
      <c r="AQI190">
        <v>-14.393568758173799</v>
      </c>
      <c r="AQJ190">
        <v>-9.0833787734146405</v>
      </c>
      <c r="AQK190">
        <v>-9.9983708905111293</v>
      </c>
      <c r="AQL190">
        <v>-10.0296320857782</v>
      </c>
      <c r="AQM190">
        <v>-10.668094462255199</v>
      </c>
      <c r="AQN190">
        <v>-22.056845125157999</v>
      </c>
      <c r="AQO190">
        <v>-7.2010139821188099</v>
      </c>
      <c r="AQP190">
        <v>-2.2849755700037502</v>
      </c>
      <c r="AQQ190">
        <v>-8.0424074112201804</v>
      </c>
      <c r="AQR190">
        <v>-4.5227000572513703</v>
      </c>
      <c r="AQS190">
        <v>-16.512069919365999</v>
      </c>
      <c r="AQT190">
        <v>-14.7809887252947</v>
      </c>
      <c r="AQU190">
        <v>-14.089468851948</v>
      </c>
      <c r="AQV190">
        <v>-26.3793510641962</v>
      </c>
      <c r="AQW190">
        <v>-8.7855759650068403</v>
      </c>
      <c r="AQX190">
        <v>-8.5409029303408204</v>
      </c>
      <c r="AQY190">
        <v>-6.7728396669100999</v>
      </c>
      <c r="AQZ190">
        <v>-24.050570501438099</v>
      </c>
      <c r="ARA190">
        <v>-12.354438461614899</v>
      </c>
      <c r="ARB190">
        <v>-14.6253223378262</v>
      </c>
      <c r="ARC190">
        <v>-7.8169994690226998</v>
      </c>
      <c r="ARD190">
        <v>-15.3685474696527</v>
      </c>
      <c r="ARE190">
        <v>-30.689219843352401</v>
      </c>
      <c r="ARF190">
        <v>-13.045256233569701</v>
      </c>
      <c r="ARG190">
        <v>-16.718966236985899</v>
      </c>
      <c r="ARH190">
        <v>-15.3741303843005</v>
      </c>
      <c r="ARI190">
        <v>-25.135421839106201</v>
      </c>
      <c r="ARJ190">
        <v>-18.4815107861684</v>
      </c>
      <c r="ARK190">
        <v>-8.33402017363486</v>
      </c>
      <c r="ARL190">
        <v>-21.517262699082298</v>
      </c>
      <c r="ARM190">
        <v>-8.4182988739431401</v>
      </c>
      <c r="ARN190">
        <v>-7.6568052489898299</v>
      </c>
      <c r="ARO190">
        <v>-10.829541074521799</v>
      </c>
      <c r="ARP190">
        <v>-10.2770853864912</v>
      </c>
      <c r="ARQ190">
        <v>-13.7700518986408</v>
      </c>
      <c r="ARR190">
        <v>-22.569751471569202</v>
      </c>
      <c r="ARS190">
        <v>-8.0049490369080392</v>
      </c>
      <c r="ART190">
        <v>-10.5155171520704</v>
      </c>
      <c r="ARU190">
        <v>-10.980452960730201</v>
      </c>
      <c r="ARV190">
        <v>-14.312915258470801</v>
      </c>
      <c r="ARW190">
        <v>-14.7263474368303</v>
      </c>
      <c r="ARX190">
        <v>-13.104747665644799</v>
      </c>
      <c r="ARY190">
        <v>-16.557653293410699</v>
      </c>
      <c r="ARZ190">
        <v>-21.133337985876501</v>
      </c>
      <c r="ASA190">
        <v>-17.7305970579487</v>
      </c>
      <c r="ASB190">
        <v>-15.8823902349394</v>
      </c>
      <c r="ASC190">
        <v>-16.373075768086402</v>
      </c>
      <c r="ASD190">
        <v>-22.246342062759801</v>
      </c>
      <c r="ASE190">
        <v>-21.3324534005143</v>
      </c>
      <c r="ASF190">
        <v>-20.556671516821901</v>
      </c>
      <c r="ASG190">
        <v>-18.096522109646699</v>
      </c>
      <c r="ASH190">
        <v>-14.739190474898701</v>
      </c>
      <c r="ASI190">
        <v>-26.747774163598901</v>
      </c>
      <c r="ASJ190">
        <v>-18.806268259031999</v>
      </c>
      <c r="ASK190">
        <v>-19.040840791138098</v>
      </c>
      <c r="ASL190">
        <v>-20.830658293621099</v>
      </c>
      <c r="ASM190">
        <v>-26.073234699453099</v>
      </c>
      <c r="ASN190">
        <v>-23.1724307460488</v>
      </c>
      <c r="ASO190">
        <v>-27.295472168726999</v>
      </c>
      <c r="ASP190">
        <v>-32.115993019340998</v>
      </c>
      <c r="ASQ190">
        <v>-34.174371694813402</v>
      </c>
      <c r="ASR190">
        <v>-39.217856988653899</v>
      </c>
      <c r="ASS190">
        <v>-323.24430515071498</v>
      </c>
      <c r="AST190">
        <v>-325.18250541087599</v>
      </c>
      <c r="ASU190">
        <v>-321.66068022976299</v>
      </c>
      <c r="ASV190">
        <v>-325.18250541087599</v>
      </c>
      <c r="ASW190">
        <v>-324.213405280796</v>
      </c>
      <c r="ASX190">
        <v>-326.82058749853798</v>
      </c>
      <c r="ASY190">
        <v>-319.54314797804102</v>
      </c>
      <c r="ASZ190">
        <v>-325.18250541087599</v>
      </c>
      <c r="ATA190">
        <v>-318.89861611037298</v>
      </c>
      <c r="ATB190">
        <v>-328.19280536751597</v>
      </c>
      <c r="ATC190">
        <v>-319.37040688732799</v>
      </c>
      <c r="ATD190">
        <v>-318.83128228378399</v>
      </c>
      <c r="ATE190">
        <v>-328.43705136083003</v>
      </c>
      <c r="ATF190">
        <v>-330.93981593693201</v>
      </c>
      <c r="ATG190">
        <v>-337.22370523743501</v>
      </c>
      <c r="ATH190">
        <v>-319.09457167100697</v>
      </c>
      <c r="ATI190">
        <v>-325.115171584287</v>
      </c>
      <c r="ATJ190">
        <v>-322.17220545423601</v>
      </c>
      <c r="ATK190">
        <v>-324.73211648988502</v>
      </c>
      <c r="ATL190">
        <v>-323.24430515071498</v>
      </c>
      <c r="ATM190">
        <v>-331.20310532415601</v>
      </c>
      <c r="ATN190">
        <v>-323.39903201727702</v>
      </c>
      <c r="ATO190">
        <v>-331.20310532415601</v>
      </c>
      <c r="ATP190">
        <v>-330.234005194075</v>
      </c>
      <c r="ATQ190" t="e">
        <f>-Inf</f>
        <v>#NAME?</v>
      </c>
      <c r="ATR190" t="e">
        <f>-Inf</f>
        <v>#NAME?</v>
      </c>
      <c r="ATS190">
        <v>-327.68128014304199</v>
      </c>
      <c r="ATT190">
        <v>-327.68128014304199</v>
      </c>
      <c r="ATU190">
        <v>-331.20310532415601</v>
      </c>
      <c r="ATV190">
        <v>-331.20310532415601</v>
      </c>
      <c r="ATW190">
        <v>-325.18250541087599</v>
      </c>
      <c r="ATX190">
        <v>-322.59972525844603</v>
      </c>
      <c r="ATY190">
        <v>-317.21286142451299</v>
      </c>
      <c r="ATZ190">
        <v>-324.25431244181698</v>
      </c>
      <c r="AUA190">
        <v>-320.96543810457803</v>
      </c>
      <c r="AUB190">
        <v>-323.37658780805299</v>
      </c>
      <c r="AUC190">
        <v>-333.34730471711299</v>
      </c>
      <c r="AUD190">
        <v>-324.91921602365301</v>
      </c>
      <c r="AUE190">
        <v>-330.234005194075</v>
      </c>
      <c r="AUF190">
        <v>-337.22370523743501</v>
      </c>
      <c r="AUG190">
        <v>-331.20310532415601</v>
      </c>
      <c r="AUH190">
        <v>-324.61107654951098</v>
      </c>
      <c r="AUI190">
        <v>-325.18250541087599</v>
      </c>
      <c r="AUJ190">
        <v>-323.37658780805299</v>
      </c>
      <c r="AUK190">
        <v>-322.981015763492</v>
      </c>
      <c r="AUL190">
        <v>-326.08427171436699</v>
      </c>
      <c r="AUM190">
        <v>-325.03244632462702</v>
      </c>
      <c r="AUN190">
        <v>-322.17220545423601</v>
      </c>
      <c r="AUO190">
        <v>-331.20310532415601</v>
      </c>
      <c r="AUP190" t="e">
        <f>-Inf</f>
        <v>#NAME?</v>
      </c>
      <c r="AUQ190">
        <v>-327.22370523743501</v>
      </c>
      <c r="AUR190">
        <v>-319.09457167100697</v>
      </c>
      <c r="AUS190">
        <v>-325.18250541087599</v>
      </c>
      <c r="AUT190">
        <v>-329.77100499754602</v>
      </c>
      <c r="AUU190">
        <v>-321.66068022976299</v>
      </c>
      <c r="AUV190">
        <v>-327.11646658351799</v>
      </c>
      <c r="AUW190">
        <v>-329.264905063995</v>
      </c>
      <c r="AUX190">
        <v>-331.20310532415601</v>
      </c>
      <c r="AUY190">
        <v>-321.20310532415601</v>
      </c>
      <c r="AUZ190">
        <v>-330.234005194075</v>
      </c>
      <c r="AVA190">
        <v>-324.85188219706299</v>
      </c>
      <c r="AVB190">
        <v>-327.68128014304199</v>
      </c>
      <c r="AVC190">
        <v>-328.73412062915997</v>
      </c>
      <c r="AVD190">
        <v>-326.71218001296199</v>
      </c>
      <c r="AVE190">
        <v>-331.20310532415601</v>
      </c>
      <c r="AVF190">
        <v>-326.98443219612801</v>
      </c>
      <c r="AVG190">
        <v>-337.22370523743501</v>
      </c>
      <c r="AVH190">
        <v>-326.88444403270699</v>
      </c>
      <c r="AVI190">
        <v>-337.22370523743501</v>
      </c>
      <c r="AVJ190">
        <v>-337.22370523743501</v>
      </c>
      <c r="AVK190">
        <v>-324.213405280796</v>
      </c>
      <c r="AVL190">
        <v>-325.18250541087599</v>
      </c>
      <c r="AVM190">
        <v>-325.18250541087599</v>
      </c>
      <c r="AVN190">
        <v>-320.95100703965801</v>
      </c>
      <c r="AVO190">
        <v>-333.70188005632201</v>
      </c>
      <c r="AVP190">
        <v>-323.75040508426599</v>
      </c>
      <c r="AVQ190">
        <v>-331.20310532415601</v>
      </c>
      <c r="AVR190">
        <v>-336.65227637607001</v>
      </c>
      <c r="AVS190">
        <v>-326.08427171436699</v>
      </c>
      <c r="AVT190">
        <v>-325.18250541087599</v>
      </c>
      <c r="AVU190">
        <v>-343.24430515071498</v>
      </c>
      <c r="AVV190">
        <v>-325.18250541087599</v>
      </c>
      <c r="AVW190" t="e">
        <f>-Inf</f>
        <v>#NAME?</v>
      </c>
      <c r="AVX190">
        <v>-331.20310532415601</v>
      </c>
      <c r="AVY190">
        <v>-331.20310532415601</v>
      </c>
      <c r="AVZ190">
        <v>-336.25460510735502</v>
      </c>
      <c r="AWA190">
        <v>-328.19280536751597</v>
      </c>
      <c r="AWB190">
        <v>-325.18250541087599</v>
      </c>
      <c r="AWC190">
        <v>-330.234005194075</v>
      </c>
      <c r="AWD190">
        <v>-339.72247996960101</v>
      </c>
      <c r="AWE190">
        <v>-343.24430515071498</v>
      </c>
      <c r="AWF190">
        <v>-321.66068022976299</v>
      </c>
      <c r="AWG190">
        <v>-330.93981593693201</v>
      </c>
      <c r="AWH190">
        <v>-339.72247996960101</v>
      </c>
      <c r="AWI190">
        <v>-330.234005194075</v>
      </c>
      <c r="AWJ190">
        <v>-334.213405280796</v>
      </c>
      <c r="AWK190">
        <v>-330.234005194075</v>
      </c>
      <c r="AWL190">
        <v>-331.20310532415601</v>
      </c>
    </row>
    <row r="191" spans="1:1286" x14ac:dyDescent="0.25">
      <c r="A191">
        <v>189</v>
      </c>
      <c r="B191">
        <v>1</v>
      </c>
      <c r="C191">
        <v>0</v>
      </c>
      <c r="D191">
        <v>0</v>
      </c>
      <c r="E191">
        <v>1</v>
      </c>
      <c r="F191">
        <v>-344.591201055</v>
      </c>
      <c r="G191">
        <v>-336.49704405226203</v>
      </c>
      <c r="H191">
        <v>-328.38587492676902</v>
      </c>
      <c r="I191">
        <v>-338.73446852379698</v>
      </c>
      <c r="J191">
        <v>-329.181481218692</v>
      </c>
      <c r="K191">
        <v>-327.17338655818401</v>
      </c>
      <c r="L191">
        <v>-343.39927421783199</v>
      </c>
      <c r="M191">
        <v>-334.03852538450298</v>
      </c>
      <c r="N191">
        <v>-332.44320402993202</v>
      </c>
      <c r="O191">
        <v>-339.17162477265401</v>
      </c>
      <c r="P191">
        <v>-351.897684400169</v>
      </c>
      <c r="Q191">
        <v>-332.07213033115801</v>
      </c>
      <c r="R191">
        <v>-330.40093036409701</v>
      </c>
      <c r="S191">
        <v>-325.44829021277098</v>
      </c>
      <c r="T191">
        <v>-328.052728275037</v>
      </c>
      <c r="U191">
        <v>-335.69628486800599</v>
      </c>
      <c r="V191">
        <v>-335.21815925883902</v>
      </c>
      <c r="W191">
        <v>-330.08656409600599</v>
      </c>
      <c r="X191">
        <v>-331.452269751936</v>
      </c>
      <c r="Y191">
        <v>-327.73395989205198</v>
      </c>
      <c r="Z191">
        <v>-326.31292005740499</v>
      </c>
      <c r="AA191">
        <v>-323.24162378693302</v>
      </c>
      <c r="AB191">
        <v>-327.25849987206999</v>
      </c>
      <c r="AC191">
        <v>-333.496199705327</v>
      </c>
      <c r="AD191">
        <v>-333.72178707974302</v>
      </c>
      <c r="AE191">
        <v>-332.55306032275502</v>
      </c>
      <c r="AF191">
        <v>-323.65140940508797</v>
      </c>
      <c r="AG191">
        <v>-321.988409456873</v>
      </c>
      <c r="AH191">
        <v>-332.50581259234599</v>
      </c>
      <c r="AI191">
        <v>-328.98448910738699</v>
      </c>
      <c r="AJ191">
        <v>-345.68983283447301</v>
      </c>
      <c r="AK191">
        <v>-324.43088336660099</v>
      </c>
      <c r="AL191">
        <v>-335.43404953915501</v>
      </c>
      <c r="AM191">
        <v>-330.42563303565402</v>
      </c>
      <c r="AN191">
        <v>-329.14768446080399</v>
      </c>
      <c r="AO191">
        <v>-330.36708585095602</v>
      </c>
      <c r="AP191">
        <v>-345.36239985264399</v>
      </c>
      <c r="AQ191">
        <v>-345.36347463677299</v>
      </c>
      <c r="AR191">
        <v>-327.12114187519097</v>
      </c>
      <c r="AS191">
        <v>-342.20364533188001</v>
      </c>
      <c r="AT191">
        <v>-322.496705645031</v>
      </c>
      <c r="AU191">
        <v>-336.05652401913699</v>
      </c>
      <c r="AV191">
        <v>-331.84009423849602</v>
      </c>
      <c r="AW191">
        <v>-322.96892408648102</v>
      </c>
      <c r="AX191">
        <v>-325.91393324321098</v>
      </c>
      <c r="AY191">
        <v>-325.17319521689899</v>
      </c>
      <c r="AZ191">
        <v>-323.191426514711</v>
      </c>
      <c r="BA191">
        <v>-323.40285242111997</v>
      </c>
      <c r="BB191">
        <v>-336.47197576953101</v>
      </c>
      <c r="BC191">
        <v>-332.246209920289</v>
      </c>
      <c r="BD191">
        <v>-331.87488557001302</v>
      </c>
      <c r="BE191">
        <v>-323.57630348144602</v>
      </c>
      <c r="BF191">
        <v>-320.325254892614</v>
      </c>
      <c r="BG191">
        <v>-317.40642987408199</v>
      </c>
      <c r="BH191">
        <v>-328.99194999566203</v>
      </c>
      <c r="BI191">
        <v>-338.07338452304703</v>
      </c>
      <c r="BJ191">
        <v>-326.64412882721501</v>
      </c>
      <c r="BK191">
        <v>-321.90795578818</v>
      </c>
      <c r="BL191">
        <v>-335.22176923944897</v>
      </c>
      <c r="BM191">
        <v>-326.391383509783</v>
      </c>
      <c r="BN191">
        <v>-329.56451007346999</v>
      </c>
      <c r="BO191">
        <v>-341.66393745100697</v>
      </c>
      <c r="BP191">
        <v>-334.437318968037</v>
      </c>
      <c r="BQ191">
        <v>-340.88213904358201</v>
      </c>
      <c r="BR191">
        <v>-332.30220065467302</v>
      </c>
      <c r="BS191">
        <v>-338.58889997839498</v>
      </c>
      <c r="BT191">
        <v>-323.68769366956099</v>
      </c>
      <c r="BU191">
        <v>-329.897962128583</v>
      </c>
      <c r="BV191">
        <v>-325.23019264631802</v>
      </c>
      <c r="BW191">
        <v>-335.99013226698798</v>
      </c>
      <c r="BX191">
        <v>-320.74609959727798</v>
      </c>
      <c r="BY191">
        <v>-324.849812325122</v>
      </c>
      <c r="BZ191">
        <v>-317.27161762838801</v>
      </c>
      <c r="CA191">
        <v>-318.48444361294997</v>
      </c>
      <c r="CB191">
        <v>-318.99295018395901</v>
      </c>
      <c r="CC191">
        <v>-340.57622592300999</v>
      </c>
      <c r="CD191">
        <v>-318.88916345292</v>
      </c>
      <c r="CE191">
        <v>-323.00013845723799</v>
      </c>
      <c r="CF191">
        <v>-322.23738245627698</v>
      </c>
      <c r="CG191">
        <v>-320.25209383552402</v>
      </c>
      <c r="CH191">
        <v>-336.881375754045</v>
      </c>
      <c r="CI191">
        <v>-342.51714046151699</v>
      </c>
      <c r="CJ191">
        <v>-322.710404110951</v>
      </c>
      <c r="CK191">
        <v>-321.85439350226301</v>
      </c>
      <c r="CL191">
        <v>-327.74502828451199</v>
      </c>
      <c r="CM191">
        <v>-323.75702429835201</v>
      </c>
      <c r="CN191">
        <v>-322.63509927360002</v>
      </c>
      <c r="CO191">
        <v>-322.58413318478802</v>
      </c>
      <c r="CP191">
        <v>-327.89488519065799</v>
      </c>
      <c r="CQ191">
        <v>-319.14033904157702</v>
      </c>
      <c r="CR191">
        <v>-324.52761791850099</v>
      </c>
      <c r="CS191">
        <v>-336.25898279729398</v>
      </c>
      <c r="CT191">
        <v>-320.01767463677999</v>
      </c>
      <c r="CU191">
        <v>-328.86341026737301</v>
      </c>
      <c r="CV191">
        <v>-325.28145145271401</v>
      </c>
      <c r="CW191">
        <v>-331.75096605323199</v>
      </c>
      <c r="CX191">
        <v>-332.721450821698</v>
      </c>
      <c r="CY191">
        <v>-323.47306387877097</v>
      </c>
      <c r="CZ191">
        <v>-44.476303288005298</v>
      </c>
      <c r="DA191">
        <v>-45.379816958154002</v>
      </c>
      <c r="DB191">
        <v>-45.363444367919399</v>
      </c>
      <c r="DC191">
        <v>-34.584097104311198</v>
      </c>
      <c r="DD191">
        <v>-25.342238188050501</v>
      </c>
      <c r="DE191">
        <v>-21.186191308814099</v>
      </c>
      <c r="DF191">
        <v>-34.360923570875897</v>
      </c>
      <c r="DG191">
        <v>-20.551046653441301</v>
      </c>
      <c r="DH191">
        <v>-24.7129816436439</v>
      </c>
      <c r="DI191">
        <v>-24.6582801918914</v>
      </c>
      <c r="DJ191">
        <v>-31.342412346793001</v>
      </c>
      <c r="DK191">
        <v>-19.534574395410001</v>
      </c>
      <c r="DL191">
        <v>-19.0248860453273</v>
      </c>
      <c r="DM191">
        <v>-18.241196986009001</v>
      </c>
      <c r="DN191">
        <v>-34.675671942265303</v>
      </c>
      <c r="DO191">
        <v>-17.744815565948802</v>
      </c>
      <c r="DP191">
        <v>-16.9365805508221</v>
      </c>
      <c r="DQ191">
        <v>-13.6366330270564</v>
      </c>
      <c r="DR191">
        <v>-24.159871412931899</v>
      </c>
      <c r="DS191">
        <v>-16.006624815514201</v>
      </c>
      <c r="DT191">
        <v>-11.305043596891901</v>
      </c>
      <c r="DU191">
        <v>-12.735488507416701</v>
      </c>
      <c r="DV191">
        <v>-11.7192583495861</v>
      </c>
      <c r="DW191">
        <v>-15.756505194249501</v>
      </c>
      <c r="DX191">
        <v>-14.738360120648901</v>
      </c>
      <c r="DY191">
        <v>-16.140036750104102</v>
      </c>
      <c r="DZ191">
        <v>-19.481303193056799</v>
      </c>
      <c r="EA191">
        <v>-18.193374731581098</v>
      </c>
      <c r="EB191">
        <v>-11.9467213733123</v>
      </c>
      <c r="EC191">
        <v>-12.174500430122</v>
      </c>
      <c r="ED191">
        <v>-15.4936632269375</v>
      </c>
      <c r="EE191">
        <v>-13.682016868909701</v>
      </c>
      <c r="EF191">
        <v>-10.223300543828501</v>
      </c>
      <c r="EG191">
        <v>-8.0677662180635803</v>
      </c>
      <c r="EH191">
        <v>-13.9305133899003</v>
      </c>
      <c r="EI191">
        <v>-11.923880243862399</v>
      </c>
      <c r="EJ191">
        <v>-5.7673609602529199</v>
      </c>
      <c r="EK191">
        <v>-17.548926193713399</v>
      </c>
      <c r="EL191">
        <v>-7.1071065019139903</v>
      </c>
      <c r="EM191">
        <v>-10.6572875950942</v>
      </c>
      <c r="EN191">
        <v>-11.6764988882542</v>
      </c>
      <c r="EO191">
        <v>-10.1135338239113</v>
      </c>
      <c r="EP191">
        <v>-3.4653890328551702</v>
      </c>
      <c r="EQ191">
        <v>-8.2562540177047801</v>
      </c>
      <c r="ER191">
        <v>-18.3163016977235</v>
      </c>
      <c r="ES191">
        <v>-14.8894999279413</v>
      </c>
      <c r="ET191">
        <v>-20.573755347167801</v>
      </c>
      <c r="EU191">
        <v>-8.0265184112668599</v>
      </c>
      <c r="EV191">
        <v>-5.5575587593971001</v>
      </c>
      <c r="EW191">
        <v>-7.5804804930268697</v>
      </c>
      <c r="EX191">
        <v>-6.6441308234451002</v>
      </c>
      <c r="EY191">
        <v>-7.8078835100115498</v>
      </c>
      <c r="EZ191">
        <v>-23.7856964482081</v>
      </c>
      <c r="FA191">
        <v>-18.559341839316101</v>
      </c>
      <c r="FB191">
        <v>-9.5631949179078202</v>
      </c>
      <c r="FC191">
        <v>-13.6281460927016</v>
      </c>
      <c r="FD191">
        <v>-5.8287566636391803</v>
      </c>
      <c r="FE191">
        <v>-9.0854707108524906</v>
      </c>
      <c r="FF191">
        <v>-4.4898001237305598</v>
      </c>
      <c r="FG191">
        <v>-9.9623349959204592</v>
      </c>
      <c r="FH191">
        <v>-9.0138425329532197</v>
      </c>
      <c r="FI191">
        <v>-12.7111866537265</v>
      </c>
      <c r="FJ191">
        <v>-13.389245565565901</v>
      </c>
      <c r="FK191">
        <v>-11.137832379373201</v>
      </c>
      <c r="FL191">
        <v>-8.6479848561939399</v>
      </c>
      <c r="FM191">
        <v>-5.4098224690187102</v>
      </c>
      <c r="FN191">
        <v>-15.516008652397</v>
      </c>
      <c r="FO191">
        <v>-20.360614317420399</v>
      </c>
      <c r="FP191">
        <v>-9.5653074779868401</v>
      </c>
      <c r="FQ191">
        <v>-10.4269790431975</v>
      </c>
      <c r="FR191">
        <v>-6.5138826426865002</v>
      </c>
      <c r="FS191">
        <v>-23.470570913675701</v>
      </c>
      <c r="FT191">
        <v>-11.1674684025585</v>
      </c>
      <c r="FU191">
        <v>-7.8673504084224302</v>
      </c>
      <c r="FV191">
        <v>-7.5920998040050698</v>
      </c>
      <c r="FW191">
        <v>-9.6558764857435602</v>
      </c>
      <c r="FX191">
        <v>-16.020233768174801</v>
      </c>
      <c r="FY191">
        <v>-17.2459270530826</v>
      </c>
      <c r="FZ191">
        <v>-4.8214526334933803</v>
      </c>
      <c r="GA191">
        <v>-8.5070814257299503</v>
      </c>
      <c r="GB191">
        <v>-11.274779172014</v>
      </c>
      <c r="GC191">
        <v>-9.6364692964651493</v>
      </c>
      <c r="GD191">
        <v>-7.3352224562443702</v>
      </c>
      <c r="GE191">
        <v>-5.3628662210569198</v>
      </c>
      <c r="GF191">
        <v>-6.70330561235758</v>
      </c>
      <c r="GG191">
        <v>-16.376581987811701</v>
      </c>
      <c r="GH191">
        <v>-8.8817029261927001</v>
      </c>
      <c r="GI191">
        <v>-8.5634040543496894</v>
      </c>
      <c r="GJ191">
        <v>-10.8811505430475</v>
      </c>
      <c r="GK191">
        <v>-17.395059285587401</v>
      </c>
      <c r="GL191">
        <v>-13.659800737321101</v>
      </c>
      <c r="GM191">
        <v>-7.5235772230136</v>
      </c>
      <c r="GN191">
        <v>-10.594526475103001</v>
      </c>
      <c r="GO191">
        <v>-15.8585106088399</v>
      </c>
      <c r="GP191">
        <v>-6.7528328799006898</v>
      </c>
      <c r="GQ191">
        <v>-8.9303085386295002</v>
      </c>
      <c r="GR191">
        <v>-19.229700467591801</v>
      </c>
      <c r="GS191">
        <v>-21.649871488187099</v>
      </c>
      <c r="GT191">
        <v>-18.447273001423</v>
      </c>
      <c r="GU191">
        <v>-9.3152713805154104</v>
      </c>
      <c r="GV191">
        <v>-4.61143472069074</v>
      </c>
      <c r="GW191">
        <v>-4.2935645729452601</v>
      </c>
      <c r="GX191">
        <v>-8.3906620130326495</v>
      </c>
      <c r="GY191">
        <v>-5.6469203093061502</v>
      </c>
      <c r="GZ191">
        <v>-12.9652770496219</v>
      </c>
      <c r="HA191">
        <v>-20.134705576262402</v>
      </c>
      <c r="HB191">
        <v>-8.3386879152186602</v>
      </c>
      <c r="HC191">
        <v>-15.503341433564501</v>
      </c>
      <c r="HD191">
        <v>-7.55751337456695</v>
      </c>
      <c r="HE191">
        <v>-11.8469000500576</v>
      </c>
      <c r="HF191">
        <v>-10.098357237481601</v>
      </c>
      <c r="HG191">
        <v>-24.2670315795303</v>
      </c>
      <c r="HH191">
        <v>-11.6509725126274</v>
      </c>
      <c r="HI191">
        <v>-13.132837608040999</v>
      </c>
      <c r="HJ191">
        <v>-5.88872660342986</v>
      </c>
      <c r="HK191">
        <v>-26.389479956177901</v>
      </c>
      <c r="HL191">
        <v>-5.2416526950717097</v>
      </c>
      <c r="HM191">
        <v>-2.5540956669969401</v>
      </c>
      <c r="HN191">
        <v>-26.493768852885999</v>
      </c>
      <c r="HO191">
        <v>-11.6379618991795</v>
      </c>
      <c r="HP191">
        <v>-12.545987856013999</v>
      </c>
      <c r="HQ191">
        <v>-9.5215645731233298</v>
      </c>
      <c r="HR191">
        <v>-10.7051354813693</v>
      </c>
      <c r="HS191">
        <v>-14.046152492358001</v>
      </c>
      <c r="HT191">
        <v>-3.8158771626444299</v>
      </c>
      <c r="HU191">
        <v>-7.68059961411711</v>
      </c>
      <c r="HV191">
        <v>-11.894359601696699</v>
      </c>
      <c r="HW191">
        <v>-16.431739389262201</v>
      </c>
      <c r="HX191">
        <v>-3.5324739445941602</v>
      </c>
      <c r="HY191">
        <v>-8.6777714097102301</v>
      </c>
      <c r="HZ191">
        <v>-4.7520565522942801</v>
      </c>
      <c r="IA191">
        <v>-10.946872571024199</v>
      </c>
      <c r="IB191">
        <v>-10.8037347686177</v>
      </c>
      <c r="IC191">
        <v>-6.3700144235498</v>
      </c>
      <c r="ID191">
        <v>-8.5751703690064591</v>
      </c>
      <c r="IE191">
        <v>-9.9127841308924491</v>
      </c>
      <c r="IF191">
        <v>-12.931785034744999</v>
      </c>
      <c r="IG191">
        <v>-18.433640410369001</v>
      </c>
      <c r="IH191">
        <v>-7.5445455001243404</v>
      </c>
      <c r="II191">
        <v>-7.7707349178928702</v>
      </c>
      <c r="IJ191">
        <v>-10.601305704504</v>
      </c>
      <c r="IK191">
        <v>-6.2244246064992703</v>
      </c>
      <c r="IL191">
        <v>-11.388841008219799</v>
      </c>
      <c r="IM191">
        <v>-11.8529140404576</v>
      </c>
      <c r="IN191">
        <v>-5.6394900419407996</v>
      </c>
      <c r="IO191">
        <v>-9.73307000793511</v>
      </c>
      <c r="IP191">
        <v>-13.1647751059397</v>
      </c>
      <c r="IQ191">
        <v>-10.8833329108377</v>
      </c>
      <c r="IR191">
        <v>-4.6991340217923003</v>
      </c>
      <c r="IS191">
        <v>-16.846620437808301</v>
      </c>
      <c r="IT191">
        <v>-9.4390550199605094</v>
      </c>
      <c r="IU191">
        <v>-2.1592571470905901</v>
      </c>
      <c r="IV191">
        <v>-13.264936180692899</v>
      </c>
      <c r="IW191">
        <v>-4.5013685097114298</v>
      </c>
      <c r="IX191">
        <v>-13.858450974522301</v>
      </c>
      <c r="IY191">
        <v>-6.8218651159277197</v>
      </c>
      <c r="IZ191">
        <v>-21.474482337426601</v>
      </c>
      <c r="JA191">
        <v>-5.6309296513671301</v>
      </c>
      <c r="JB191">
        <v>-15.020826800135</v>
      </c>
      <c r="JC191">
        <v>-14.342360750615599</v>
      </c>
      <c r="JD191">
        <v>-17.136754567496599</v>
      </c>
      <c r="JE191">
        <v>-9.3452824279403295</v>
      </c>
      <c r="JF191">
        <v>-9.0452446660229402</v>
      </c>
      <c r="JG191">
        <v>-22.0188450503606</v>
      </c>
      <c r="JH191">
        <v>-8.7510661716909794</v>
      </c>
      <c r="JI191">
        <v>-13.494171986386201</v>
      </c>
      <c r="JJ191">
        <v>-7.0498583292042003</v>
      </c>
      <c r="JK191">
        <v>-11.014120160476599</v>
      </c>
      <c r="JL191">
        <v>-10.646314075033301</v>
      </c>
      <c r="JM191">
        <v>-11.3541730295471</v>
      </c>
      <c r="JN191">
        <v>-13.2297109413873</v>
      </c>
      <c r="JO191">
        <v>-7.3652319933119701</v>
      </c>
      <c r="JP191">
        <v>-25.427005657894199</v>
      </c>
      <c r="JQ191">
        <v>-3.97796914468762</v>
      </c>
      <c r="JR191">
        <v>-7.2205414638692398</v>
      </c>
      <c r="JS191">
        <v>-11.7197903901949</v>
      </c>
      <c r="JT191">
        <v>-12.408765808045301</v>
      </c>
      <c r="JU191">
        <v>-3.3450732741159999</v>
      </c>
      <c r="JV191">
        <v>-15.4774369794342</v>
      </c>
      <c r="JW191">
        <v>-6.7830072788105404</v>
      </c>
      <c r="JX191">
        <v>-3.9961964665841401</v>
      </c>
      <c r="JY191">
        <v>-4.4344823157688902</v>
      </c>
      <c r="JZ191">
        <v>-2.7756501942720302</v>
      </c>
      <c r="KA191">
        <v>-18.379473328226901</v>
      </c>
      <c r="KB191">
        <v>-12.258829593717101</v>
      </c>
      <c r="KC191">
        <v>-9.8061141456182099</v>
      </c>
      <c r="KD191">
        <v>-15.8857531253232</v>
      </c>
      <c r="KE191">
        <v>-8.4189651243008008</v>
      </c>
      <c r="KF191">
        <v>-9.6641796015714494</v>
      </c>
      <c r="KG191">
        <v>-8.7345215908802896</v>
      </c>
      <c r="KH191">
        <v>-28.6072183597086</v>
      </c>
      <c r="KI191">
        <v>-13.041391015032501</v>
      </c>
      <c r="KJ191">
        <v>-1.96866478960868</v>
      </c>
      <c r="KK191">
        <v>-4.8359193893088301</v>
      </c>
      <c r="KL191">
        <v>-4.06568711476615</v>
      </c>
      <c r="KM191">
        <v>-8.3646913144705799</v>
      </c>
      <c r="KN191">
        <v>-10.431641735400101</v>
      </c>
      <c r="KO191">
        <v>-14.0021044605427</v>
      </c>
      <c r="KP191">
        <v>-15.8547223121329</v>
      </c>
      <c r="KQ191">
        <v>-12.2504833663091</v>
      </c>
      <c r="KR191">
        <v>-17.912598790070501</v>
      </c>
      <c r="KS191">
        <v>-6.2071723960251601</v>
      </c>
      <c r="KT191">
        <v>-4.10552943571372</v>
      </c>
      <c r="KU191">
        <v>-17.831347143824502</v>
      </c>
      <c r="KV191">
        <v>-2.81929679493672</v>
      </c>
      <c r="KW191">
        <v>-12.506890399611899</v>
      </c>
      <c r="KX191">
        <v>-12.089433691131401</v>
      </c>
      <c r="KY191">
        <v>-10.8663653566595</v>
      </c>
      <c r="KZ191">
        <v>-4.5379663280608904</v>
      </c>
      <c r="LA191">
        <v>-6.04143757266527</v>
      </c>
      <c r="LB191">
        <v>-6.3241078089097904</v>
      </c>
      <c r="LC191">
        <v>-16.8004916597509</v>
      </c>
      <c r="LD191">
        <v>-15.282592089267901</v>
      </c>
      <c r="LE191">
        <v>-2.4348545028508402</v>
      </c>
      <c r="LF191">
        <v>-8.5513857333625705</v>
      </c>
      <c r="LG191">
        <v>-12.2456769308529</v>
      </c>
      <c r="LH191">
        <v>-16.7096646130952</v>
      </c>
      <c r="LI191">
        <v>-10.224989308450199</v>
      </c>
      <c r="LJ191">
        <v>-11.493246332731401</v>
      </c>
      <c r="LK191">
        <v>-10.1646101457918</v>
      </c>
      <c r="LL191">
        <v>-12.2658618225973</v>
      </c>
      <c r="LM191">
        <v>-8.8652484816359998</v>
      </c>
      <c r="LN191">
        <v>-16.680223626320199</v>
      </c>
      <c r="LO191">
        <v>-24.961861593486798</v>
      </c>
      <c r="LP191">
        <v>-16.7580633254458</v>
      </c>
      <c r="LQ191">
        <v>-14.423757242727801</v>
      </c>
      <c r="LR191">
        <v>-15.7624393823715</v>
      </c>
      <c r="LS191">
        <v>-18.865103311744399</v>
      </c>
      <c r="LT191">
        <v>-10.5116365085615</v>
      </c>
      <c r="LU191">
        <v>-7.8879126588164503</v>
      </c>
      <c r="LV191">
        <v>-5.7484812462389199</v>
      </c>
      <c r="LW191">
        <v>-2.9572533547651898</v>
      </c>
      <c r="LX191">
        <v>-7.3641541082969901</v>
      </c>
      <c r="LY191">
        <v>-7.1748837328220496</v>
      </c>
      <c r="LZ191">
        <v>-10.965069124237599</v>
      </c>
      <c r="MA191">
        <v>-7.3400615675959697</v>
      </c>
      <c r="MB191">
        <v>-2.2603607875210501</v>
      </c>
      <c r="MC191">
        <v>-8.9621106166937903</v>
      </c>
      <c r="MD191">
        <v>-10.268292512504701</v>
      </c>
      <c r="ME191">
        <v>-8.3403708025219299</v>
      </c>
      <c r="MF191">
        <v>-6.7922992869974896</v>
      </c>
      <c r="MG191">
        <v>-11.803374709717801</v>
      </c>
      <c r="MH191">
        <v>-22.654739301262399</v>
      </c>
      <c r="MI191">
        <v>-20.821418205832</v>
      </c>
      <c r="MJ191">
        <v>-9.17191528317659</v>
      </c>
      <c r="MK191">
        <v>-6.45919112334437</v>
      </c>
      <c r="ML191">
        <v>-5.1578256101870501</v>
      </c>
      <c r="MM191">
        <v>-14.403226061339399</v>
      </c>
      <c r="MN191">
        <v>-8.8295330913928805</v>
      </c>
      <c r="MO191">
        <v>-10.4430907511685</v>
      </c>
      <c r="MP191">
        <v>-8.3195565979182504</v>
      </c>
      <c r="MQ191">
        <v>-4.0745696606114503</v>
      </c>
      <c r="MR191">
        <v>-5.7102881916388197</v>
      </c>
      <c r="MS191">
        <v>-3.03366661824816</v>
      </c>
      <c r="MT191">
        <v>-14.7893268733241</v>
      </c>
      <c r="MU191">
        <v>-15.0272700511784</v>
      </c>
      <c r="MV191">
        <v>-16.3271895703766</v>
      </c>
      <c r="MW191">
        <v>-8.3048759362971207</v>
      </c>
      <c r="MX191">
        <v>-10.4458680024067</v>
      </c>
      <c r="MY191">
        <v>-13.005132539708599</v>
      </c>
      <c r="MZ191">
        <v>-3.2377700754914001</v>
      </c>
      <c r="NA191">
        <v>-14.356408283234201</v>
      </c>
      <c r="NB191">
        <v>-14.4765105599215</v>
      </c>
      <c r="NC191">
        <v>-6.2446361963917498</v>
      </c>
      <c r="ND191">
        <v>-7.5875542575894901</v>
      </c>
      <c r="NE191">
        <v>-7.3597499665237898</v>
      </c>
      <c r="NF191">
        <v>-15.338012287175999</v>
      </c>
      <c r="NG191">
        <v>-9.4175291609763896</v>
      </c>
      <c r="NH191">
        <v>-3.44371401353607</v>
      </c>
      <c r="NI191">
        <v>-10.2786171448679</v>
      </c>
      <c r="NJ191">
        <v>-10.1337179714952</v>
      </c>
      <c r="NK191">
        <v>-10.091329558210299</v>
      </c>
      <c r="NL191">
        <v>-8.6953291076235395</v>
      </c>
      <c r="NM191">
        <v>-11.931148041682199</v>
      </c>
      <c r="NN191">
        <v>-22.647260132540499</v>
      </c>
      <c r="NO191">
        <v>-2.2381095509161901</v>
      </c>
      <c r="NP191">
        <v>-6.5515085550104004</v>
      </c>
      <c r="NQ191">
        <v>-34.7131774462202</v>
      </c>
      <c r="NR191">
        <v>-7.9997912533539504</v>
      </c>
      <c r="NS191">
        <v>-13.9237441618488</v>
      </c>
      <c r="NT191">
        <v>-13.410538107004699</v>
      </c>
      <c r="NU191">
        <v>-14.8276701104572</v>
      </c>
      <c r="NV191">
        <v>-11.179266959510199</v>
      </c>
      <c r="NW191">
        <v>-19.084013018643098</v>
      </c>
      <c r="NX191">
        <v>-3.1160985355469699</v>
      </c>
      <c r="NY191">
        <v>-10.4921025491</v>
      </c>
      <c r="NZ191">
        <v>-9.4628325790822903</v>
      </c>
      <c r="OA191">
        <v>-9.0121110445900605</v>
      </c>
      <c r="OB191">
        <v>-11.366368817898501</v>
      </c>
      <c r="OC191">
        <v>-7.33552821869708</v>
      </c>
      <c r="OD191">
        <v>-9.5984327075360305</v>
      </c>
      <c r="OE191">
        <v>-4.7278753556909399</v>
      </c>
      <c r="OF191">
        <v>-7.2625190065818996</v>
      </c>
      <c r="OG191">
        <v>-16.881053369919101</v>
      </c>
      <c r="OH191">
        <v>-13.110670173928</v>
      </c>
      <c r="OI191">
        <v>-10.3632984564294</v>
      </c>
      <c r="OJ191">
        <v>-5.07542953030873</v>
      </c>
      <c r="OK191">
        <v>-20.491867357088999</v>
      </c>
      <c r="OL191">
        <v>-7.4403955042205299</v>
      </c>
      <c r="OM191">
        <v>-12.7974473036215</v>
      </c>
      <c r="ON191">
        <v>-13.342484386869399</v>
      </c>
      <c r="OO191">
        <v>-15.158126499545601</v>
      </c>
      <c r="OP191">
        <v>-4.6553306376840196</v>
      </c>
      <c r="OQ191">
        <v>-14.493585021787901</v>
      </c>
      <c r="OR191">
        <v>-16.6313349742931</v>
      </c>
      <c r="OS191">
        <v>-13.3302669551649</v>
      </c>
      <c r="OT191">
        <v>-6.0016395429665597</v>
      </c>
      <c r="OU191">
        <v>-8.8733772777500501</v>
      </c>
      <c r="OV191">
        <v>-15.9520023884933</v>
      </c>
      <c r="OW191">
        <v>-15.8122880203373</v>
      </c>
      <c r="OX191">
        <v>-6.1054648251710004</v>
      </c>
      <c r="OY191">
        <v>-6.5858808047848898</v>
      </c>
      <c r="OZ191">
        <v>-1.82377859724664</v>
      </c>
      <c r="PA191">
        <v>-11.4379512315393</v>
      </c>
      <c r="PB191">
        <v>-6.2538782370323496</v>
      </c>
      <c r="PC191">
        <v>-21.953839523601399</v>
      </c>
      <c r="PD191">
        <v>-10.5313847587497</v>
      </c>
      <c r="PE191">
        <v>-4.2651827375157998</v>
      </c>
      <c r="PF191">
        <v>-13.747573429864801</v>
      </c>
      <c r="PG191">
        <v>-8.2164922943850591</v>
      </c>
      <c r="PH191">
        <v>-9.9077658005786908</v>
      </c>
      <c r="PI191">
        <v>-7.9317585489953304</v>
      </c>
      <c r="PJ191">
        <v>-8.7389874746134009</v>
      </c>
      <c r="PK191">
        <v>-15.220262813332999</v>
      </c>
      <c r="PL191">
        <v>-8.7893671156683695</v>
      </c>
      <c r="PM191">
        <v>-12.0958401429969</v>
      </c>
      <c r="PN191">
        <v>-14.3944036029422</v>
      </c>
      <c r="PO191">
        <v>-6.9149574632881503</v>
      </c>
      <c r="PP191">
        <v>-5.1763646974132502</v>
      </c>
      <c r="PQ191">
        <v>-10.2945296221524</v>
      </c>
      <c r="PR191">
        <v>-11.6260506692576</v>
      </c>
      <c r="PS191">
        <v>-14.116385437958099</v>
      </c>
      <c r="PT191">
        <v>-15.198240259381899</v>
      </c>
      <c r="PU191">
        <v>-17.117159287438</v>
      </c>
      <c r="PV191">
        <v>-18.643935261878699</v>
      </c>
      <c r="PW191">
        <v>-4.6472224279656604</v>
      </c>
      <c r="PX191">
        <v>-9.7605554740687204</v>
      </c>
      <c r="PY191">
        <v>-4.6968856390437299</v>
      </c>
      <c r="PZ191">
        <v>-9.3997056880536398</v>
      </c>
      <c r="QA191">
        <v>-24.938100435554801</v>
      </c>
      <c r="QB191">
        <v>-13.295605531815299</v>
      </c>
      <c r="QC191">
        <v>-7.2670696002076101</v>
      </c>
      <c r="QD191">
        <v>-14.906874704473299</v>
      </c>
      <c r="QE191">
        <v>-8.3222498204109208</v>
      </c>
      <c r="QF191">
        <v>-9.6603133964944501</v>
      </c>
      <c r="QG191">
        <v>-2.7960801204830799</v>
      </c>
      <c r="QH191">
        <v>-10.9168789863831</v>
      </c>
      <c r="QI191">
        <v>-9.2438508865524192</v>
      </c>
      <c r="QJ191">
        <v>-7.8484192525054697</v>
      </c>
      <c r="QK191">
        <v>-5.1668370888494097</v>
      </c>
      <c r="QL191">
        <v>-12.9806172532546</v>
      </c>
      <c r="QM191">
        <v>-14.6385528756431</v>
      </c>
      <c r="QN191">
        <v>-13.163251212856499</v>
      </c>
      <c r="QO191">
        <v>-11.4492474812417</v>
      </c>
      <c r="QP191">
        <v>-8.0718847108381109</v>
      </c>
      <c r="QQ191">
        <v>-18.407511893909</v>
      </c>
      <c r="QR191">
        <v>-20.635597425242299</v>
      </c>
      <c r="QS191">
        <v>-4.4012507274304404</v>
      </c>
      <c r="QT191">
        <v>-8.1803152134606893</v>
      </c>
      <c r="QU191">
        <v>-12.941139043393701</v>
      </c>
      <c r="QV191">
        <v>-7.9133147886870496</v>
      </c>
      <c r="QW191">
        <v>-15.4968530519239</v>
      </c>
      <c r="QX191">
        <v>-13.8316606142204</v>
      </c>
      <c r="QY191">
        <v>-20.2857524237224</v>
      </c>
      <c r="QZ191">
        <v>-5.4495875490457601</v>
      </c>
      <c r="RA191">
        <v>-11.9694416691587</v>
      </c>
      <c r="RB191">
        <v>-7.4312005477787002</v>
      </c>
      <c r="RC191">
        <v>-7.4610894251798898</v>
      </c>
      <c r="RD191">
        <v>-14.616384423529899</v>
      </c>
      <c r="RE191">
        <v>-21.3519824463935</v>
      </c>
      <c r="RF191">
        <v>-16.520968234755401</v>
      </c>
      <c r="RG191">
        <v>-13.387156283261699</v>
      </c>
      <c r="RH191">
        <v>-10.277492285300401</v>
      </c>
      <c r="RI191">
        <v>-9.4118964303258092</v>
      </c>
      <c r="RJ191">
        <v>-13.1429307885286</v>
      </c>
      <c r="RK191">
        <v>-17.487337904474899</v>
      </c>
      <c r="RL191">
        <v>-9.71564069583712</v>
      </c>
      <c r="RM191">
        <v>-18.4604308457927</v>
      </c>
      <c r="RN191">
        <v>-5.9037182670416497</v>
      </c>
      <c r="RO191">
        <v>-12.5913097231452</v>
      </c>
      <c r="RP191">
        <v>-8.7503555644474904</v>
      </c>
      <c r="RQ191">
        <v>-15.7718549211474</v>
      </c>
      <c r="RR191">
        <v>-15.609771036978101</v>
      </c>
      <c r="RS191">
        <v>-14.9930995127953</v>
      </c>
      <c r="RT191">
        <v>-1.94576735967843</v>
      </c>
      <c r="RU191">
        <v>-9.3809939664933495</v>
      </c>
      <c r="RV191">
        <v>-16.744417703557399</v>
      </c>
      <c r="RW191">
        <v>-11.973493587138799</v>
      </c>
      <c r="RX191">
        <v>-9.8907089154853605</v>
      </c>
      <c r="RY191">
        <v>-15.416768357706999</v>
      </c>
      <c r="RZ191">
        <v>-16.863149667075</v>
      </c>
      <c r="SA191">
        <v>-9.2246440141873602</v>
      </c>
      <c r="SB191">
        <v>-13.012246402922299</v>
      </c>
      <c r="SC191">
        <v>-2.4700874025647899</v>
      </c>
      <c r="SD191">
        <v>-5.76099716135713</v>
      </c>
      <c r="SE191">
        <v>-15.084703969261099</v>
      </c>
      <c r="SF191">
        <v>-7.7989814152333299</v>
      </c>
      <c r="SG191">
        <v>-5.4300766599736496</v>
      </c>
      <c r="SH191">
        <v>-6.4015712032164602</v>
      </c>
      <c r="SI191">
        <v>-7.4819145467780599</v>
      </c>
      <c r="SJ191">
        <v>-16.641197662345501</v>
      </c>
      <c r="SK191">
        <v>-8.9351370564038497</v>
      </c>
      <c r="SL191">
        <v>-5.1389659034412896</v>
      </c>
      <c r="SM191">
        <v>-5.9021520655521202</v>
      </c>
      <c r="SN191">
        <v>-14.1620870301956</v>
      </c>
      <c r="SO191">
        <v>-3.62952382495487</v>
      </c>
      <c r="SP191">
        <v>-12.256592073281899</v>
      </c>
      <c r="SQ191">
        <v>-10.6388604461706</v>
      </c>
      <c r="SR191">
        <v>-3.2510747322834801</v>
      </c>
      <c r="SS191">
        <v>-8.6828703859972904</v>
      </c>
      <c r="ST191">
        <v>-12.892568131541299</v>
      </c>
      <c r="SU191">
        <v>-10.5754353770114</v>
      </c>
      <c r="SV191">
        <v>-10.966693233447399</v>
      </c>
      <c r="SW191">
        <v>-12.3741340453102</v>
      </c>
      <c r="SX191">
        <v>-8.6562398067920903</v>
      </c>
      <c r="SY191">
        <v>-15.2397298232633</v>
      </c>
      <c r="SZ191">
        <v>-6.51689209415576</v>
      </c>
      <c r="TA191">
        <v>-7.2756436038047001</v>
      </c>
      <c r="TB191">
        <v>-18.9503456243242</v>
      </c>
      <c r="TC191">
        <v>-3.9933376584107201</v>
      </c>
      <c r="TD191">
        <v>-20.344883358562999</v>
      </c>
      <c r="TE191">
        <v>-11.0353134438095</v>
      </c>
      <c r="TF191">
        <v>-4.5427187122421602</v>
      </c>
      <c r="TG191">
        <v>-17.908350570550201</v>
      </c>
      <c r="TH191">
        <v>-7.9920834189017604</v>
      </c>
      <c r="TI191">
        <v>-24.7483096276985</v>
      </c>
      <c r="TJ191">
        <v>-15.5161596326117</v>
      </c>
      <c r="TK191">
        <v>-10.759279232407801</v>
      </c>
      <c r="TL191">
        <v>-7.7661908508400197</v>
      </c>
      <c r="TM191">
        <v>-22.9047383498256</v>
      </c>
      <c r="TN191">
        <v>-7.9844413626803998</v>
      </c>
      <c r="TO191">
        <v>-17.497229826926102</v>
      </c>
      <c r="TP191">
        <v>-21.219799155071701</v>
      </c>
      <c r="TQ191">
        <v>-13.375229738313401</v>
      </c>
      <c r="TR191">
        <v>-18.591846823796999</v>
      </c>
      <c r="TS191">
        <v>-8.43088450345528</v>
      </c>
      <c r="TT191">
        <v>-14.568907625249301</v>
      </c>
      <c r="TU191">
        <v>-8.7410789082056795</v>
      </c>
      <c r="TV191">
        <v>-16.0854935254056</v>
      </c>
      <c r="TW191">
        <v>-14.8494080128556</v>
      </c>
      <c r="TX191">
        <v>-1.3467087516671401</v>
      </c>
      <c r="TY191">
        <v>-9.8056641227798007</v>
      </c>
      <c r="TZ191">
        <v>-11.1224080804362</v>
      </c>
      <c r="UA191">
        <v>-3.5384519982129299</v>
      </c>
      <c r="UB191">
        <v>-10.8877570228611</v>
      </c>
      <c r="UC191">
        <v>-10.094930587818901</v>
      </c>
      <c r="UD191">
        <v>-16.674945578055102</v>
      </c>
      <c r="UE191">
        <v>-9.5335600502654891</v>
      </c>
      <c r="UF191">
        <v>-6.3061965832643798</v>
      </c>
      <c r="UG191">
        <v>-4.3153560798654702</v>
      </c>
      <c r="UH191">
        <v>-12.398332847502999</v>
      </c>
      <c r="UI191">
        <v>-10.636811585638799</v>
      </c>
      <c r="UJ191">
        <v>-7.6207546520627396</v>
      </c>
      <c r="UK191">
        <v>-15.840882224541801</v>
      </c>
      <c r="UL191">
        <v>-3.29706080715511</v>
      </c>
      <c r="UM191">
        <v>-12.377749783959</v>
      </c>
      <c r="UN191">
        <v>-13.355819451775499</v>
      </c>
      <c r="UO191">
        <v>-16.016002906421299</v>
      </c>
      <c r="UP191">
        <v>-10.5579480805673</v>
      </c>
      <c r="UQ191">
        <v>-14.3764327061002</v>
      </c>
      <c r="UR191">
        <v>-10.095009546809999</v>
      </c>
      <c r="US191">
        <v>-10.169135958491401</v>
      </c>
      <c r="UT191">
        <v>-13.9487826006605</v>
      </c>
      <c r="UU191">
        <v>-20.5135085731781</v>
      </c>
      <c r="UV191">
        <v>-10.2644646481438</v>
      </c>
      <c r="UW191">
        <v>-7.6105971648396498</v>
      </c>
      <c r="UX191">
        <v>-4.3005894704172896</v>
      </c>
      <c r="UY191">
        <v>-6.2574845304988598</v>
      </c>
      <c r="UZ191">
        <v>-9.7074357725566607</v>
      </c>
      <c r="VA191">
        <v>-8.8103773712662701</v>
      </c>
      <c r="VB191">
        <v>-11.2146517591693</v>
      </c>
      <c r="VC191">
        <v>-7.9140455744974396</v>
      </c>
      <c r="VD191">
        <v>-10.2066482569907</v>
      </c>
      <c r="VE191">
        <v>-6.8621337404152296</v>
      </c>
      <c r="VF191">
        <v>-5.7482668234488301</v>
      </c>
      <c r="VG191">
        <v>-10.7692432868776</v>
      </c>
      <c r="VH191">
        <v>-4.4126795666395502</v>
      </c>
      <c r="VI191">
        <v>-13.2411466369946</v>
      </c>
      <c r="VJ191">
        <v>-5.0999339971323501</v>
      </c>
      <c r="VK191">
        <v>-2.8483083759567802</v>
      </c>
      <c r="VL191">
        <v>-7.6844980796341504</v>
      </c>
      <c r="VM191">
        <v>-14.910147407495201</v>
      </c>
      <c r="VN191">
        <v>-10.686046522971001</v>
      </c>
      <c r="VO191">
        <v>-17.267692526058099</v>
      </c>
      <c r="VP191">
        <v>-4.2049619189930096</v>
      </c>
      <c r="VQ191">
        <v>-13.126234653616001</v>
      </c>
      <c r="VR191">
        <v>-1.3735795846126599</v>
      </c>
      <c r="VS191">
        <v>-16.7960834312013</v>
      </c>
      <c r="VT191">
        <v>-12.528838141622</v>
      </c>
      <c r="VU191">
        <v>-11.172181400588499</v>
      </c>
      <c r="VV191">
        <v>-4.1845207208804096</v>
      </c>
      <c r="VW191">
        <v>-6.9171160651171704</v>
      </c>
      <c r="VX191">
        <v>-4.3570258344046797</v>
      </c>
      <c r="VY191">
        <v>-13.5148826387609</v>
      </c>
      <c r="VZ191">
        <v>-10.1610612126396</v>
      </c>
      <c r="WA191">
        <v>-15.1043877366454</v>
      </c>
      <c r="WB191">
        <v>-3.6231530700877701</v>
      </c>
      <c r="WC191">
        <v>-10.8930072042549</v>
      </c>
      <c r="WD191">
        <v>-16.0987805363579</v>
      </c>
      <c r="WE191">
        <v>-13.727008129861799</v>
      </c>
      <c r="WF191">
        <v>-12.3282804659473</v>
      </c>
      <c r="WG191">
        <v>-8.6191179998525893</v>
      </c>
      <c r="WH191">
        <v>-9.3185774352936299</v>
      </c>
      <c r="WI191">
        <v>-1.6732637618425801</v>
      </c>
      <c r="WJ191">
        <v>-24.351220776532799</v>
      </c>
      <c r="WK191">
        <v>-13.598556612161699</v>
      </c>
      <c r="WL191">
        <v>-22.645722848139201</v>
      </c>
      <c r="WM191">
        <v>-8.0362870764340908</v>
      </c>
      <c r="WN191">
        <v>-5.2835253241237004</v>
      </c>
      <c r="WO191">
        <v>-3.9250851250577599</v>
      </c>
      <c r="WP191">
        <v>-14.414568946163101</v>
      </c>
      <c r="WQ191">
        <v>-22.345405469342399</v>
      </c>
      <c r="WR191">
        <v>-4.2990452699491799</v>
      </c>
      <c r="WS191">
        <v>-15.5565271776694</v>
      </c>
      <c r="WT191">
        <v>-8.4374887983799702</v>
      </c>
      <c r="WU191">
        <v>-6.4109106644870897</v>
      </c>
      <c r="WV191">
        <v>-8.94715818086922</v>
      </c>
      <c r="WW191">
        <v>-12.8482158291158</v>
      </c>
      <c r="WX191">
        <v>-14.8977804302592</v>
      </c>
      <c r="WY191">
        <v>-9.2447830039784797</v>
      </c>
      <c r="WZ191">
        <v>-8.7162330463654296</v>
      </c>
      <c r="XA191">
        <v>-8.3621566557335996</v>
      </c>
      <c r="XB191">
        <v>-8.6056033937202905</v>
      </c>
      <c r="XC191">
        <v>-12.7702592496662</v>
      </c>
      <c r="XD191">
        <v>-19.618868502650098</v>
      </c>
      <c r="XE191">
        <v>-10.61188521934</v>
      </c>
      <c r="XF191">
        <v>-12.821323068479</v>
      </c>
      <c r="XG191">
        <v>-7.5761480627459701</v>
      </c>
      <c r="XH191">
        <v>-13.591865371598701</v>
      </c>
      <c r="XI191">
        <v>-29.007276232070598</v>
      </c>
      <c r="XJ191">
        <v>-4.2411450503318804</v>
      </c>
      <c r="XK191">
        <v>-11.808028944213101</v>
      </c>
      <c r="XL191">
        <v>-11.687482331695</v>
      </c>
      <c r="XM191">
        <v>-8.9591584822120502</v>
      </c>
      <c r="XN191">
        <v>-12.0726950905542</v>
      </c>
      <c r="XO191">
        <v>-8.4469521560537295</v>
      </c>
      <c r="XP191">
        <v>-4.5735613193198796</v>
      </c>
      <c r="XQ191">
        <v>-11.911003049564799</v>
      </c>
      <c r="XR191">
        <v>-4.2797509569601297</v>
      </c>
      <c r="XS191">
        <v>-3.5474233615822199</v>
      </c>
      <c r="XT191">
        <v>-21.7984851277266</v>
      </c>
      <c r="XU191">
        <v>-1.69142802261172</v>
      </c>
      <c r="XV191">
        <v>-5.9149711592072602</v>
      </c>
      <c r="XW191">
        <v>-6.6268325286973502</v>
      </c>
      <c r="XX191">
        <v>-13.370415756266899</v>
      </c>
      <c r="XY191">
        <v>-8.74370247030879</v>
      </c>
      <c r="XZ191">
        <v>-16.8759206869235</v>
      </c>
      <c r="YA191">
        <v>-14.119537698655799</v>
      </c>
      <c r="YB191">
        <v>-7.2066942512428804</v>
      </c>
      <c r="YC191">
        <v>-8.1468903105237604</v>
      </c>
      <c r="YD191">
        <v>-15.6241162355782</v>
      </c>
      <c r="YE191">
        <v>-5.3814656062025703</v>
      </c>
      <c r="YF191">
        <v>-3.0651906757741498</v>
      </c>
      <c r="YG191">
        <v>-19.617981558163098</v>
      </c>
      <c r="YH191">
        <v>-6.3667325174984901</v>
      </c>
      <c r="YI191">
        <v>-12.565695507895001</v>
      </c>
      <c r="YJ191">
        <v>-7.6530780453260299</v>
      </c>
      <c r="YK191">
        <v>-13.4588778733719</v>
      </c>
      <c r="YL191">
        <v>-7.4230846471155596</v>
      </c>
      <c r="YM191">
        <v>-8.5766677340815303</v>
      </c>
      <c r="YN191">
        <v>-6.1404466170022003</v>
      </c>
      <c r="YO191">
        <v>-8.7238673118971803</v>
      </c>
      <c r="YP191">
        <v>-7.3244767236567698</v>
      </c>
      <c r="YQ191">
        <v>-10.769797899132699</v>
      </c>
      <c r="YR191">
        <v>-12.298464972996101</v>
      </c>
      <c r="YS191">
        <v>-10.980008835409899</v>
      </c>
      <c r="YT191">
        <v>-5.4667115153729604</v>
      </c>
      <c r="YU191">
        <v>-6.8809383343544299</v>
      </c>
      <c r="YV191">
        <v>-7.1435186497346299</v>
      </c>
      <c r="YW191">
        <v>-10.195645121358</v>
      </c>
      <c r="YX191">
        <v>-12.7474010577812</v>
      </c>
      <c r="YY191">
        <v>-7.0366367288873199</v>
      </c>
      <c r="YZ191">
        <v>-19.650767850357401</v>
      </c>
      <c r="ZA191">
        <v>-10.8733376868412</v>
      </c>
      <c r="ZB191">
        <v>-6.1488126642177603</v>
      </c>
      <c r="ZC191">
        <v>-8.3575936310209293</v>
      </c>
      <c r="ZD191">
        <v>-10.9269759106999</v>
      </c>
      <c r="ZE191">
        <v>-5.07156013883196</v>
      </c>
      <c r="ZF191">
        <v>-4.8337262699527299</v>
      </c>
      <c r="ZG191">
        <v>-3.6201934710869401</v>
      </c>
      <c r="ZH191">
        <v>-18.481533648410998</v>
      </c>
      <c r="ZI191">
        <v>-3.8553707449593202</v>
      </c>
      <c r="ZJ191">
        <v>-10.9100432689497</v>
      </c>
      <c r="ZK191">
        <v>-20.6219104910179</v>
      </c>
      <c r="ZL191">
        <v>-4.7295056891734397</v>
      </c>
      <c r="ZM191">
        <v>-9.5066111871974499</v>
      </c>
      <c r="ZN191">
        <v>-7.7525707241228199</v>
      </c>
      <c r="ZO191">
        <v>-11.719527298467201</v>
      </c>
      <c r="ZP191">
        <v>-7.2826953959417402</v>
      </c>
      <c r="ZQ191">
        <v>-5.4169110683651498</v>
      </c>
      <c r="ZR191">
        <v>-12.1912120660193</v>
      </c>
      <c r="ZS191">
        <v>-10.3059302276084</v>
      </c>
      <c r="ZT191">
        <v>-18.552963810817499</v>
      </c>
      <c r="ZU191">
        <v>-13.6025071774901</v>
      </c>
      <c r="ZV191">
        <v>-8.2593780651672795</v>
      </c>
      <c r="ZW191">
        <v>-7.04699712749402</v>
      </c>
      <c r="ZX191">
        <v>-12.3781994796734</v>
      </c>
      <c r="ZY191">
        <v>-10.388291940708999</v>
      </c>
      <c r="ZZ191">
        <v>-16.028433642134502</v>
      </c>
      <c r="AAA191">
        <v>-16.337594693292299</v>
      </c>
      <c r="AAB191">
        <v>-10.304394168160499</v>
      </c>
      <c r="AAC191">
        <v>-10.4563197664818</v>
      </c>
      <c r="AAD191">
        <v>-7.90327230139496</v>
      </c>
      <c r="AAE191">
        <v>-7.5112320695992603</v>
      </c>
      <c r="AAF191">
        <v>-6.8829770937514896</v>
      </c>
      <c r="AAG191">
        <v>-8.4638897406096003</v>
      </c>
      <c r="AAH191">
        <v>-10.3649038434743</v>
      </c>
      <c r="AAI191">
        <v>-15.734239237600301</v>
      </c>
      <c r="AAJ191">
        <v>-3.8935626470442299</v>
      </c>
      <c r="AAK191">
        <v>-12.5169511634478</v>
      </c>
      <c r="AAL191">
        <v>-12.3871955428497</v>
      </c>
      <c r="AAM191">
        <v>-10.731338589608701</v>
      </c>
      <c r="AAN191">
        <v>-4.0315804071582901</v>
      </c>
      <c r="AAO191">
        <v>-6.3201968469753398</v>
      </c>
      <c r="AAP191">
        <v>-14.801186700244299</v>
      </c>
      <c r="AAQ191">
        <v>-7.0542929526247597</v>
      </c>
      <c r="AAR191">
        <v>-5.8962666175263196</v>
      </c>
      <c r="AAS191">
        <v>-12.3312413229627</v>
      </c>
      <c r="AAT191">
        <v>-4.3946111901655298</v>
      </c>
      <c r="AAU191">
        <v>-14.5803354540112</v>
      </c>
      <c r="AAV191">
        <v>-18.7918961206422</v>
      </c>
      <c r="AAW191">
        <v>-15.906275296413099</v>
      </c>
      <c r="AAX191">
        <v>-12.3768767356705</v>
      </c>
      <c r="AAY191">
        <v>-6.3955876401626899</v>
      </c>
      <c r="AAZ191">
        <v>-6.3815653350807802</v>
      </c>
      <c r="ABA191">
        <v>-5.4321928256207999</v>
      </c>
      <c r="ABB191">
        <v>-3.4744633734244399</v>
      </c>
      <c r="ABC191">
        <v>-13.897539504500401</v>
      </c>
      <c r="ABD191">
        <v>-11.9982574729713</v>
      </c>
      <c r="ABE191">
        <v>-7.2288359551927801</v>
      </c>
      <c r="ABF191">
        <v>-14.4546112784304</v>
      </c>
      <c r="ABG191">
        <v>-14.312926917173201</v>
      </c>
      <c r="ABH191">
        <v>-17.614591508346098</v>
      </c>
      <c r="ABI191">
        <v>-12.7033762454301</v>
      </c>
      <c r="ABJ191">
        <v>-1.8302589392766899</v>
      </c>
      <c r="ABK191">
        <v>-11.9140843979387</v>
      </c>
      <c r="ABL191">
        <v>-11.7428317289706</v>
      </c>
      <c r="ABM191">
        <v>-8.1120639956298799</v>
      </c>
      <c r="ABN191">
        <v>-12.800081435930901</v>
      </c>
      <c r="ABO191">
        <v>-14.1016281810863</v>
      </c>
      <c r="ABP191">
        <v>-7.49935459034202</v>
      </c>
      <c r="ABQ191">
        <v>-4.8202561757572102</v>
      </c>
      <c r="ABR191">
        <v>-14.077190589580299</v>
      </c>
      <c r="ABS191">
        <v>-19.5144535775283</v>
      </c>
      <c r="ABT191">
        <v>-9.8677054963204096</v>
      </c>
      <c r="ABU191">
        <v>-18.983086317835699</v>
      </c>
      <c r="ABV191">
        <v>-11.9862323849869</v>
      </c>
      <c r="ABW191">
        <v>-13.675889216396699</v>
      </c>
      <c r="ABX191">
        <v>-12.551656450438299</v>
      </c>
      <c r="ABY191">
        <v>-21.2576992325567</v>
      </c>
      <c r="ABZ191">
        <v>-15.484020605619</v>
      </c>
      <c r="ACA191">
        <v>-6.7271649403809599</v>
      </c>
      <c r="ACB191">
        <v>-9.1787703483026899</v>
      </c>
      <c r="ACC191">
        <v>-8.8584757305356199</v>
      </c>
      <c r="ACD191">
        <v>-27.998617263538499</v>
      </c>
      <c r="ACE191">
        <v>-10.041131022667701</v>
      </c>
      <c r="ACF191">
        <v>-13.7350195128839</v>
      </c>
      <c r="ACG191">
        <v>-22.615140481980699</v>
      </c>
      <c r="ACH191">
        <v>-3.59717683444629</v>
      </c>
      <c r="ACI191">
        <v>-11.1644860111592</v>
      </c>
      <c r="ACJ191">
        <v>-8.1950073198812898</v>
      </c>
      <c r="ACK191">
        <v>-8.0874928820762193</v>
      </c>
      <c r="ACL191">
        <v>-9.0237050370256497</v>
      </c>
      <c r="ACM191">
        <v>-1.8232056423459</v>
      </c>
      <c r="ACN191">
        <v>-7.1175759895423596</v>
      </c>
      <c r="ACO191">
        <v>-11.832325366165399</v>
      </c>
      <c r="ACP191">
        <v>-7.2275669995819998</v>
      </c>
      <c r="ACQ191">
        <v>-15.4739961873985</v>
      </c>
      <c r="ACR191">
        <v>-7.2940949875792596</v>
      </c>
      <c r="ACS191">
        <v>-7.1676878389726504</v>
      </c>
      <c r="ACT191">
        <v>-15.7550852386521</v>
      </c>
      <c r="ACU191">
        <v>-8.3212497064438402</v>
      </c>
      <c r="ACV191">
        <v>-3.2795779660090698</v>
      </c>
      <c r="ACW191">
        <v>-10.041668768315301</v>
      </c>
      <c r="ACX191">
        <v>-13.4755208892803</v>
      </c>
      <c r="ACY191">
        <v>-16.469892583832099</v>
      </c>
      <c r="ACZ191">
        <v>-6.2279521934956703</v>
      </c>
      <c r="ADA191">
        <v>-13.6682874965542</v>
      </c>
      <c r="ADB191">
        <v>-19.358797160639799</v>
      </c>
      <c r="ADC191">
        <v>-7.8058225493834597</v>
      </c>
      <c r="ADD191">
        <v>-10.110772424987999</v>
      </c>
      <c r="ADE191">
        <v>-14.0430834598034</v>
      </c>
      <c r="ADF191">
        <v>-7.8599952391567198</v>
      </c>
      <c r="ADG191">
        <v>-6.0053747985057297</v>
      </c>
      <c r="ADH191">
        <v>-18.959226991300199</v>
      </c>
      <c r="ADI191">
        <v>-5.3259821689100004</v>
      </c>
      <c r="ADJ191">
        <v>-10.6392668728496</v>
      </c>
      <c r="ADK191">
        <v>-20.899958488805598</v>
      </c>
      <c r="ADL191">
        <v>-9.9914625347257093</v>
      </c>
      <c r="ADM191">
        <v>-10.947570820535599</v>
      </c>
      <c r="ADN191">
        <v>-14.9264033125536</v>
      </c>
      <c r="ADO191">
        <v>-19.4103785381911</v>
      </c>
      <c r="ADP191">
        <v>-19.620845042445801</v>
      </c>
      <c r="ADQ191">
        <v>-13.513635605080999</v>
      </c>
      <c r="ADR191">
        <v>-3.6326508014264798</v>
      </c>
      <c r="ADS191">
        <v>-6.6242044707996097</v>
      </c>
      <c r="ADT191">
        <v>-6.9796134420828899</v>
      </c>
      <c r="ADU191">
        <v>-12.649985628576999</v>
      </c>
      <c r="ADV191">
        <v>-10.8398211211681</v>
      </c>
      <c r="ADW191">
        <v>-10.4664444499527</v>
      </c>
      <c r="ADX191">
        <v>-22.541745496392799</v>
      </c>
      <c r="ADY191">
        <v>-19.276941669779301</v>
      </c>
      <c r="ADZ191">
        <v>-28.3107026467978</v>
      </c>
      <c r="AEA191">
        <v>-11.4050486126997</v>
      </c>
      <c r="AEB191">
        <v>-5.5222559653340397</v>
      </c>
      <c r="AEC191">
        <v>-22.7585672083333</v>
      </c>
      <c r="AED191">
        <v>-16.565924853006699</v>
      </c>
      <c r="AEE191">
        <v>-9.5232821173487707</v>
      </c>
      <c r="AEF191">
        <v>-14.819058373744699</v>
      </c>
      <c r="AEG191">
        <v>-7.3590284461497504</v>
      </c>
      <c r="AEH191">
        <v>-20.400834225419501</v>
      </c>
      <c r="AEI191">
        <v>-23.523503767283</v>
      </c>
      <c r="AEJ191">
        <v>-8.7404324683481001</v>
      </c>
      <c r="AEK191">
        <v>-5.3714886780589399</v>
      </c>
      <c r="AEL191">
        <v>-10.6393388673497</v>
      </c>
      <c r="AEM191">
        <v>-8.2830139211874894</v>
      </c>
      <c r="AEN191">
        <v>-9.6867183165086903</v>
      </c>
      <c r="AEO191">
        <v>-18.7494055647457</v>
      </c>
      <c r="AEP191">
        <v>-7.3378158048258202</v>
      </c>
      <c r="AEQ191">
        <v>-8.2958444130272309</v>
      </c>
      <c r="AER191">
        <v>-5.6059509540489199</v>
      </c>
      <c r="AES191">
        <v>-11.1024576406897</v>
      </c>
      <c r="AET191">
        <v>-10.476366615308001</v>
      </c>
      <c r="AEU191">
        <v>-15.543361700800901</v>
      </c>
      <c r="AEV191">
        <v>-8.3501983068668704</v>
      </c>
      <c r="AEW191">
        <v>-4.2074257202868397</v>
      </c>
      <c r="AEX191">
        <v>-16.747676697358301</v>
      </c>
      <c r="AEY191">
        <v>-6.9648416802611699</v>
      </c>
      <c r="AEZ191">
        <v>-6.3969043497047604</v>
      </c>
      <c r="AFA191">
        <v>-11.4277747988319</v>
      </c>
      <c r="AFB191">
        <v>-17.190966318875802</v>
      </c>
      <c r="AFC191">
        <v>-2.9733869619904301</v>
      </c>
      <c r="AFD191">
        <v>-6.3360760257418498</v>
      </c>
      <c r="AFE191">
        <v>-8.0544659326407704</v>
      </c>
      <c r="AFF191">
        <v>-14.182082609879</v>
      </c>
      <c r="AFG191">
        <v>-13.077132550867001</v>
      </c>
      <c r="AFH191">
        <v>-14.4375203263091</v>
      </c>
      <c r="AFI191">
        <v>-12.096575671015</v>
      </c>
      <c r="AFJ191">
        <v>-7.6091217541471696</v>
      </c>
      <c r="AFK191">
        <v>-5.2784981443754804</v>
      </c>
      <c r="AFL191">
        <v>-7.0080754499613498</v>
      </c>
      <c r="AFM191">
        <v>-10.497679859375699</v>
      </c>
      <c r="AFN191">
        <v>-15.377377263004099</v>
      </c>
      <c r="AFO191">
        <v>-16.673350794416901</v>
      </c>
      <c r="AFP191">
        <v>-7.6240486202390798</v>
      </c>
      <c r="AFQ191">
        <v>-11.0973951227579</v>
      </c>
      <c r="AFR191">
        <v>-14.6308214783274</v>
      </c>
      <c r="AFS191">
        <v>-10.937559071771799</v>
      </c>
      <c r="AFT191">
        <v>-12.089081729465599</v>
      </c>
      <c r="AFU191">
        <v>-8.3215620934790895</v>
      </c>
      <c r="AFV191">
        <v>-4.2154983262056804</v>
      </c>
      <c r="AFW191">
        <v>-16.240192080636302</v>
      </c>
      <c r="AFX191">
        <v>-11.0148369518172</v>
      </c>
      <c r="AFY191">
        <v>-7.7147935178210201</v>
      </c>
      <c r="AFZ191">
        <v>-6.9078093913785796</v>
      </c>
      <c r="AGA191">
        <v>-8.5138671159166996</v>
      </c>
      <c r="AGB191">
        <v>-17.740091218403499</v>
      </c>
      <c r="AGC191">
        <v>-6.2691394129597899</v>
      </c>
      <c r="AGD191">
        <v>-10.7754954966637</v>
      </c>
      <c r="AGE191">
        <v>-4.4631499934578498</v>
      </c>
      <c r="AGF191">
        <v>-10.8357975672201</v>
      </c>
      <c r="AGG191">
        <v>-11.0495971584192</v>
      </c>
      <c r="AGH191">
        <v>-12.687017569180201</v>
      </c>
      <c r="AGI191">
        <v>-16.385350739239001</v>
      </c>
      <c r="AGJ191">
        <v>-12.8230268990031</v>
      </c>
      <c r="AGK191">
        <v>-7.1827954779913599</v>
      </c>
      <c r="AGL191">
        <v>-24.773237613561101</v>
      </c>
      <c r="AGM191">
        <v>-4.5859334491772197</v>
      </c>
      <c r="AGN191">
        <v>-12.019160552412799</v>
      </c>
      <c r="AGO191">
        <v>-11.1931746149627</v>
      </c>
      <c r="AGP191">
        <v>-6.0411467311747904</v>
      </c>
      <c r="AGQ191">
        <v>-5.7130175551126303</v>
      </c>
      <c r="AGR191">
        <v>-8.8338334224072206</v>
      </c>
      <c r="AGS191">
        <v>-15.709236200488</v>
      </c>
      <c r="AGT191">
        <v>-3.83067889543219</v>
      </c>
      <c r="AGU191">
        <v>-9.8792648866911801</v>
      </c>
      <c r="AGV191">
        <v>-7.5450519002377501</v>
      </c>
      <c r="AGW191">
        <v>-10.286183657109801</v>
      </c>
      <c r="AGX191">
        <v>-10.4893856251001</v>
      </c>
      <c r="AGY191">
        <v>-5.8695963826438904</v>
      </c>
      <c r="AGZ191">
        <v>-11.596521709376299</v>
      </c>
      <c r="AHA191">
        <v>-14.652164398482601</v>
      </c>
      <c r="AHB191">
        <v>-15.6672833178571</v>
      </c>
      <c r="AHC191">
        <v>-18.1864590527037</v>
      </c>
      <c r="AHD191">
        <v>-10.282988359114</v>
      </c>
      <c r="AHE191">
        <v>-3.8351754380546801</v>
      </c>
      <c r="AHF191">
        <v>-7.3076922207240802</v>
      </c>
      <c r="AHG191">
        <v>-15.1323291995755</v>
      </c>
      <c r="AHH191">
        <v>-7.3804126839789301</v>
      </c>
      <c r="AHI191">
        <v>-9.7081066213265803</v>
      </c>
      <c r="AHJ191">
        <v>-18.733732521105299</v>
      </c>
      <c r="AHK191">
        <v>-7.3693869723019496</v>
      </c>
      <c r="AHL191">
        <v>-17.0934506417445</v>
      </c>
      <c r="AHM191">
        <v>-10.5294795133807</v>
      </c>
      <c r="AHN191">
        <v>-10.9472076595482</v>
      </c>
      <c r="AHO191">
        <v>-4.0477816877742301</v>
      </c>
      <c r="AHP191">
        <v>-10.4004984796904</v>
      </c>
      <c r="AHQ191">
        <v>-7.1335902336425097</v>
      </c>
      <c r="AHR191">
        <v>-10.123793235020599</v>
      </c>
      <c r="AHS191">
        <v>-6.9072466917180604</v>
      </c>
      <c r="AHT191">
        <v>-10.9683724971944</v>
      </c>
      <c r="AHU191">
        <v>-8.70002177824</v>
      </c>
      <c r="AHV191">
        <v>-10.889970156810101</v>
      </c>
      <c r="AHW191">
        <v>-11.670967441922199</v>
      </c>
      <c r="AHX191">
        <v>-11.702990723352601</v>
      </c>
      <c r="AHY191">
        <v>-23.1825744452773</v>
      </c>
      <c r="AHZ191">
        <v>-20.822729010009802</v>
      </c>
      <c r="AIA191">
        <v>-16.693841158560002</v>
      </c>
      <c r="AIB191">
        <v>-14.2657514750268</v>
      </c>
      <c r="AIC191">
        <v>-24.3911005308154</v>
      </c>
      <c r="AID191">
        <v>-9.0088266806560302</v>
      </c>
      <c r="AIE191">
        <v>-9.7276629621016504</v>
      </c>
      <c r="AIF191">
        <v>-7.3230339997821803</v>
      </c>
      <c r="AIG191">
        <v>-8.3082872362017497</v>
      </c>
      <c r="AIH191">
        <v>-21.856839869938302</v>
      </c>
      <c r="AII191">
        <v>-13.049622325517699</v>
      </c>
      <c r="AIJ191">
        <v>-14.9211215793032</v>
      </c>
      <c r="AIK191">
        <v>-12.677688984224201</v>
      </c>
      <c r="AIL191">
        <v>-10.706574955475601</v>
      </c>
      <c r="AIM191">
        <v>-6.12283463575488</v>
      </c>
      <c r="AIN191">
        <v>-10.828923690159</v>
      </c>
      <c r="AIO191">
        <v>-15.1040761428991</v>
      </c>
      <c r="AIP191">
        <v>-14.4347052953212</v>
      </c>
      <c r="AIQ191">
        <v>-11.2029560752368</v>
      </c>
      <c r="AIR191">
        <v>-11.8755738540018</v>
      </c>
      <c r="AIS191">
        <v>-15.4366555955454</v>
      </c>
      <c r="AIT191">
        <v>-2.4369251835447301</v>
      </c>
      <c r="AIU191">
        <v>-13.201927726637001</v>
      </c>
      <c r="AIV191">
        <v>-15.5134099608405</v>
      </c>
      <c r="AIW191">
        <v>-8.69307434407642</v>
      </c>
      <c r="AIX191">
        <v>-11.416248644074001</v>
      </c>
      <c r="AIY191">
        <v>-7.8194138773205601</v>
      </c>
      <c r="AIZ191">
        <v>-8.3627140216793805</v>
      </c>
      <c r="AJA191">
        <v>-9.2892389077540791</v>
      </c>
      <c r="AJB191">
        <v>-7.6927048373508997</v>
      </c>
      <c r="AJC191">
        <v>-5.1049697897006503</v>
      </c>
      <c r="AJD191">
        <v>-9.5510560772601991</v>
      </c>
      <c r="AJE191">
        <v>-10.831696911260799</v>
      </c>
      <c r="AJF191">
        <v>-9.3029261034257296</v>
      </c>
      <c r="AJG191">
        <v>-6.8328686765374602</v>
      </c>
      <c r="AJH191">
        <v>-7.8875149668820397</v>
      </c>
      <c r="AJI191">
        <v>-2.2740559724443599</v>
      </c>
      <c r="AJJ191">
        <v>-3.9023843044189199</v>
      </c>
      <c r="AJK191">
        <v>-6.0748848867462497</v>
      </c>
      <c r="AJL191">
        <v>-20.2895856902894</v>
      </c>
      <c r="AJM191">
        <v>-11.9094765641926</v>
      </c>
      <c r="AJN191">
        <v>-10.4338504796665</v>
      </c>
      <c r="AJO191">
        <v>-12.1120734565162</v>
      </c>
      <c r="AJP191">
        <v>-8.7389694409982006</v>
      </c>
      <c r="AJQ191">
        <v>-10.271545311770801</v>
      </c>
      <c r="AJR191">
        <v>-4.5648390249469903</v>
      </c>
      <c r="AJS191">
        <v>-11.9338596890159</v>
      </c>
      <c r="AJT191">
        <v>-16.3756724212599</v>
      </c>
      <c r="AJU191">
        <v>-12.861783319778199</v>
      </c>
      <c r="AJV191">
        <v>-16.926222247826999</v>
      </c>
      <c r="AJW191">
        <v>-7.3718887464376603</v>
      </c>
      <c r="AJX191">
        <v>-18.112461790082101</v>
      </c>
      <c r="AJY191">
        <v>-7.20439664071273</v>
      </c>
      <c r="AJZ191">
        <v>-14.1255831020208</v>
      </c>
      <c r="AKA191">
        <v>-10.3200629879207</v>
      </c>
      <c r="AKB191">
        <v>-6.4463166807789802</v>
      </c>
      <c r="AKC191">
        <v>-16.156333585503901</v>
      </c>
      <c r="AKD191">
        <v>-10.0362085180631</v>
      </c>
      <c r="AKE191">
        <v>-11.9549063075424</v>
      </c>
      <c r="AKF191">
        <v>-17.1561448998388</v>
      </c>
      <c r="AKG191">
        <v>-7.0088929758119596</v>
      </c>
      <c r="AKH191">
        <v>-11.7035106637535</v>
      </c>
      <c r="AKI191">
        <v>-14.203855437535401</v>
      </c>
      <c r="AKJ191">
        <v>-8.9748135024305498</v>
      </c>
      <c r="AKK191">
        <v>-12.2585178089439</v>
      </c>
      <c r="AKL191">
        <v>-7.7592766040755796</v>
      </c>
      <c r="AKM191">
        <v>-9.98372197034473</v>
      </c>
      <c r="AKN191">
        <v>-13.660804039253399</v>
      </c>
      <c r="AKO191">
        <v>-20.6911456620848</v>
      </c>
      <c r="AKP191">
        <v>-21.432077909390099</v>
      </c>
      <c r="AKQ191">
        <v>-3.5801287766683201</v>
      </c>
      <c r="AKR191">
        <v>-14.444101911175901</v>
      </c>
      <c r="AKS191">
        <v>-8.7013044922974299</v>
      </c>
      <c r="AKT191">
        <v>-5.7423659964331097</v>
      </c>
      <c r="AKU191">
        <v>-3.7894644154617398</v>
      </c>
      <c r="AKV191">
        <v>-4.6858812366910998</v>
      </c>
      <c r="AKW191">
        <v>-19.078002974673801</v>
      </c>
      <c r="AKX191">
        <v>-18.207491295207301</v>
      </c>
      <c r="AKY191">
        <v>-14.1121937880008</v>
      </c>
      <c r="AKZ191">
        <v>-5.0894659274723297</v>
      </c>
      <c r="ALA191">
        <v>-7.1852504133769903</v>
      </c>
      <c r="ALB191">
        <v>-15.1556665109342</v>
      </c>
      <c r="ALC191">
        <v>-8.5021519104331809</v>
      </c>
      <c r="ALD191">
        <v>-6.2966864646996896</v>
      </c>
      <c r="ALE191">
        <v>-14.295208396071001</v>
      </c>
      <c r="ALF191">
        <v>-3.2424574338697898</v>
      </c>
      <c r="ALG191">
        <v>-10.0801410800397</v>
      </c>
      <c r="ALH191">
        <v>-17.824782064702301</v>
      </c>
      <c r="ALI191">
        <v>-19.688836096268901</v>
      </c>
      <c r="ALJ191">
        <v>-11.1901911999904</v>
      </c>
      <c r="ALK191">
        <v>-14.3771033256438</v>
      </c>
      <c r="ALL191">
        <v>-14.6152169231269</v>
      </c>
      <c r="ALM191">
        <v>-9.9606909983701808</v>
      </c>
      <c r="ALN191">
        <v>-9.4188302872394196</v>
      </c>
      <c r="ALO191">
        <v>-20.904907736403398</v>
      </c>
      <c r="ALP191">
        <v>-17.5326890261979</v>
      </c>
      <c r="ALQ191">
        <v>-13.434427978790699</v>
      </c>
      <c r="ALR191">
        <v>-8.2743537853106695</v>
      </c>
      <c r="ALS191">
        <v>-10.2191363854967</v>
      </c>
      <c r="ALT191">
        <v>-8.1258400929659391</v>
      </c>
      <c r="ALU191">
        <v>-12.589245748098101</v>
      </c>
      <c r="ALV191">
        <v>-6.8952323098938599</v>
      </c>
      <c r="ALW191">
        <v>-17.148031752722801</v>
      </c>
      <c r="ALX191">
        <v>-7.9993322841615102</v>
      </c>
      <c r="ALY191">
        <v>-8.6512497911714394</v>
      </c>
      <c r="ALZ191">
        <v>-13.1657653823116</v>
      </c>
      <c r="AMA191">
        <v>-10.380444864611601</v>
      </c>
      <c r="AMB191">
        <v>-7.4932340053059896</v>
      </c>
      <c r="AMC191">
        <v>-19.280349483092401</v>
      </c>
      <c r="AMD191">
        <v>-12.9702832094375</v>
      </c>
      <c r="AME191">
        <v>-10.800247022812201</v>
      </c>
      <c r="AMF191">
        <v>-8.0825395418830794</v>
      </c>
      <c r="AMG191">
        <v>-9.1824337201371993</v>
      </c>
      <c r="AMH191">
        <v>-11.0183582856941</v>
      </c>
      <c r="AMI191">
        <v>-18.023662809071698</v>
      </c>
      <c r="AMJ191">
        <v>-5.1172922352073398</v>
      </c>
      <c r="AMK191">
        <v>-13.652241284758601</v>
      </c>
      <c r="AML191">
        <v>-6.9686965058999997</v>
      </c>
      <c r="AMM191">
        <v>-13.8269336082619</v>
      </c>
      <c r="AMN191">
        <v>-17.289831011710099</v>
      </c>
      <c r="AMO191">
        <v>-4.1678517685952796</v>
      </c>
      <c r="AMP191">
        <v>-17.534118167877502</v>
      </c>
      <c r="AMQ191">
        <v>-7.6805158133549902</v>
      </c>
      <c r="AMR191">
        <v>-6.93500973574979</v>
      </c>
      <c r="AMS191">
        <v>-10.113042483534199</v>
      </c>
      <c r="AMT191">
        <v>-6.1861259632726702</v>
      </c>
      <c r="AMU191">
        <v>-16.411254062066401</v>
      </c>
      <c r="AMV191">
        <v>-21.440087510952299</v>
      </c>
      <c r="AMW191">
        <v>-6.6419874829145398</v>
      </c>
      <c r="AMX191">
        <v>-19.578279486949601</v>
      </c>
      <c r="AMY191">
        <v>-17.933820798127002</v>
      </c>
      <c r="AMZ191">
        <v>-23.222049972532702</v>
      </c>
      <c r="ANA191">
        <v>-11.9896124371949</v>
      </c>
      <c r="ANB191">
        <v>-14.8938223149426</v>
      </c>
      <c r="ANC191">
        <v>-7.6622739241664997</v>
      </c>
      <c r="AND191">
        <v>-5.2292029231489003</v>
      </c>
      <c r="ANE191">
        <v>-19.863159302454399</v>
      </c>
      <c r="ANF191">
        <v>-15.5265885509688</v>
      </c>
      <c r="ANG191">
        <v>-15.407744345416599</v>
      </c>
      <c r="ANH191">
        <v>-26.337301321446301</v>
      </c>
      <c r="ANI191">
        <v>-6.1992659301595596</v>
      </c>
      <c r="ANJ191">
        <v>-17.971092016748099</v>
      </c>
      <c r="ANK191">
        <v>-4.8766575972007304</v>
      </c>
      <c r="ANL191">
        <v>-3.3917204081346601</v>
      </c>
      <c r="ANM191">
        <v>-6.1493136856379396</v>
      </c>
      <c r="ANN191">
        <v>-9.1424282305711095</v>
      </c>
      <c r="ANO191">
        <v>-6.2979162507042501</v>
      </c>
      <c r="ANP191">
        <v>-3.2488924204762699</v>
      </c>
      <c r="ANQ191">
        <v>-10.9983786004524</v>
      </c>
      <c r="ANR191">
        <v>-5.6535122185464104</v>
      </c>
      <c r="ANS191">
        <v>-7.6551057726884997</v>
      </c>
      <c r="ANT191">
        <v>-11.708799400290401</v>
      </c>
      <c r="ANU191">
        <v>-4.4643938398338303</v>
      </c>
      <c r="ANV191">
        <v>-16.975245811268699</v>
      </c>
      <c r="ANW191">
        <v>-17.2498024630227</v>
      </c>
      <c r="ANX191">
        <v>-7.16367872541423</v>
      </c>
      <c r="ANY191">
        <v>-28.853685413256301</v>
      </c>
      <c r="ANZ191">
        <v>-4.65351333404874</v>
      </c>
      <c r="AOA191">
        <v>-10.732724978217499</v>
      </c>
      <c r="AOB191">
        <v>-5.5592021073994697</v>
      </c>
      <c r="AOC191">
        <v>-3.85730973074411</v>
      </c>
      <c r="AOD191">
        <v>-9.55991037872551</v>
      </c>
      <c r="AOE191">
        <v>-21.826192955737898</v>
      </c>
      <c r="AOF191">
        <v>-19.6424050487262</v>
      </c>
      <c r="AOG191">
        <v>-8.8230391264349901</v>
      </c>
      <c r="AOH191">
        <v>-11.097365340605499</v>
      </c>
      <c r="AOI191">
        <v>-11.408870011648901</v>
      </c>
      <c r="AOJ191">
        <v>-4.8889739671413999</v>
      </c>
      <c r="AOK191">
        <v>-11.8049051795892</v>
      </c>
      <c r="AOL191">
        <v>-4.8816066382620997</v>
      </c>
      <c r="AOM191">
        <v>-17.098741344746301</v>
      </c>
      <c r="AON191">
        <v>-22.662323546896701</v>
      </c>
      <c r="AOO191">
        <v>-30.2104407755597</v>
      </c>
      <c r="AOP191">
        <v>-13.7532102748219</v>
      </c>
      <c r="AOQ191">
        <v>-8.4707193718409393</v>
      </c>
      <c r="AOR191">
        <v>-16.3756563469871</v>
      </c>
      <c r="AOS191">
        <v>-16.689307680489801</v>
      </c>
      <c r="AOT191">
        <v>-7.7176585067804799</v>
      </c>
      <c r="AOU191">
        <v>-13.300125458155099</v>
      </c>
      <c r="AOV191">
        <v>-11.7986010996426</v>
      </c>
      <c r="AOW191">
        <v>-4.3562645429879296</v>
      </c>
      <c r="AOX191">
        <v>-10.399076969451899</v>
      </c>
      <c r="AOY191">
        <v>-8.8021813752624798</v>
      </c>
      <c r="AOZ191">
        <v>-8.4718776670467602</v>
      </c>
      <c r="APA191">
        <v>-12.5270604350391</v>
      </c>
      <c r="APB191">
        <v>-11.743418247877599</v>
      </c>
      <c r="APC191">
        <v>-7.7187198039046603</v>
      </c>
      <c r="APD191">
        <v>-8.5537564333832901</v>
      </c>
      <c r="APE191">
        <v>-12.4635297703653</v>
      </c>
      <c r="APF191">
        <v>-5.4499922518533603</v>
      </c>
      <c r="APG191">
        <v>-13.2303628377898</v>
      </c>
      <c r="APH191">
        <v>-15.996807247159399</v>
      </c>
      <c r="API191">
        <v>-8.1947467288717402</v>
      </c>
      <c r="APJ191">
        <v>-7.0107542732938004</v>
      </c>
      <c r="APK191">
        <v>-10.9380492025757</v>
      </c>
      <c r="APL191">
        <v>-11.4599614384883</v>
      </c>
      <c r="APM191">
        <v>-6.2600090552656704</v>
      </c>
      <c r="APN191">
        <v>-11.068831104130499</v>
      </c>
      <c r="APO191">
        <v>-11.3215470256435</v>
      </c>
      <c r="APP191">
        <v>-7.2095225706242401</v>
      </c>
      <c r="APQ191">
        <v>-13.9279091584733</v>
      </c>
      <c r="APR191">
        <v>-18.304699449601301</v>
      </c>
      <c r="APS191">
        <v>-3.85186605201568</v>
      </c>
      <c r="APT191">
        <v>-13.947355369772501</v>
      </c>
      <c r="APU191">
        <v>-5.3045890617484304</v>
      </c>
      <c r="APV191">
        <v>-28.6662686783922</v>
      </c>
      <c r="APW191">
        <v>-6.7283331710482299</v>
      </c>
      <c r="APX191">
        <v>-7.3657795657678102</v>
      </c>
      <c r="APY191">
        <v>-11.578027947779301</v>
      </c>
      <c r="APZ191">
        <v>-16.930887343624502</v>
      </c>
      <c r="AQA191">
        <v>-13.280675624274499</v>
      </c>
      <c r="AQB191">
        <v>-19.724420602392001</v>
      </c>
      <c r="AQC191">
        <v>-11.8692024940212</v>
      </c>
      <c r="AQD191">
        <v>-20.105713984975601</v>
      </c>
      <c r="AQE191">
        <v>-14.583447678522401</v>
      </c>
      <c r="AQF191">
        <v>-10.34345519665</v>
      </c>
      <c r="AQG191">
        <v>-6.8391926978531501</v>
      </c>
      <c r="AQH191">
        <v>-15.1659628713257</v>
      </c>
      <c r="AQI191">
        <v>-15.577840351464401</v>
      </c>
      <c r="AQJ191">
        <v>-9.7773077539345099</v>
      </c>
      <c r="AQK191">
        <v>-18.249360525112198</v>
      </c>
      <c r="AQL191">
        <v>-22.222212963725202</v>
      </c>
      <c r="AQM191">
        <v>-14.1745735570523</v>
      </c>
      <c r="AQN191">
        <v>-7.0167567444221097</v>
      </c>
      <c r="AQO191">
        <v>-4.54971492227412</v>
      </c>
      <c r="AQP191">
        <v>-19.147737154333502</v>
      </c>
      <c r="AQQ191">
        <v>-6.5705911829087098</v>
      </c>
      <c r="AQR191">
        <v>-11.822278100978901</v>
      </c>
      <c r="AQS191">
        <v>-12.746398980675799</v>
      </c>
      <c r="AQT191">
        <v>-20.321055928935401</v>
      </c>
      <c r="AQU191">
        <v>-9.3320346111429995</v>
      </c>
      <c r="AQV191">
        <v>-9.5819895401477897</v>
      </c>
      <c r="AQW191">
        <v>-9.5084843373119003</v>
      </c>
      <c r="AQX191">
        <v>-26.611375632046201</v>
      </c>
      <c r="AQY191">
        <v>-10.313373963925599</v>
      </c>
      <c r="AQZ191">
        <v>-10.1075226105268</v>
      </c>
      <c r="ARA191">
        <v>-7.3837261766634601</v>
      </c>
      <c r="ARB191">
        <v>-18.460460653348001</v>
      </c>
      <c r="ARC191">
        <v>-10.8411136067119</v>
      </c>
      <c r="ARD191">
        <v>-6.6564818615284498</v>
      </c>
      <c r="ARE191">
        <v>-8.5892429645456101</v>
      </c>
      <c r="ARF191">
        <v>-8.06274716725415</v>
      </c>
      <c r="ARG191">
        <v>-12.578983692746499</v>
      </c>
      <c r="ARH191">
        <v>-12.0307476433576</v>
      </c>
      <c r="ARI191">
        <v>-13.8947772807573</v>
      </c>
      <c r="ARJ191">
        <v>-17.692254122658699</v>
      </c>
      <c r="ARK191">
        <v>-16.855719557506301</v>
      </c>
      <c r="ARL191">
        <v>-11.0569031792053</v>
      </c>
      <c r="ARM191">
        <v>-11.7301738410479</v>
      </c>
      <c r="ARN191">
        <v>-15.4936632269377</v>
      </c>
      <c r="ARO191">
        <v>-14.1263434579842</v>
      </c>
      <c r="ARP191">
        <v>-11.113118737935901</v>
      </c>
      <c r="ARQ191">
        <v>-9.4054213921388303</v>
      </c>
      <c r="ARR191">
        <v>-15.719562460299001</v>
      </c>
      <c r="ARS191">
        <v>-14.169139713209599</v>
      </c>
      <c r="ART191">
        <v>-8.4749734375445804</v>
      </c>
      <c r="ARU191">
        <v>-20.726447695216901</v>
      </c>
      <c r="ARV191">
        <v>-10.7636176842464</v>
      </c>
      <c r="ARW191">
        <v>-14.8035331379658</v>
      </c>
      <c r="ARX191">
        <v>-16.325060623618199</v>
      </c>
      <c r="ARY191">
        <v>-15.2790450327141</v>
      </c>
      <c r="ARZ191">
        <v>-9.1647997924395703</v>
      </c>
      <c r="ASA191">
        <v>-14.5091608680983</v>
      </c>
      <c r="ASB191">
        <v>-25.145359638019301</v>
      </c>
      <c r="ASC191">
        <v>-22.320941529965101</v>
      </c>
      <c r="ASD191">
        <v>-28.638051657387599</v>
      </c>
      <c r="ASE191">
        <v>-16.759231059964598</v>
      </c>
      <c r="ASF191">
        <v>-15.000455264577299</v>
      </c>
      <c r="ASG191">
        <v>-17.7830202772947</v>
      </c>
      <c r="ASH191">
        <v>-17.665487241303499</v>
      </c>
      <c r="ASI191">
        <v>-19.719764721228</v>
      </c>
      <c r="ASJ191">
        <v>-36.676399990874103</v>
      </c>
      <c r="ASK191">
        <v>-32.539797309849803</v>
      </c>
      <c r="ASL191">
        <v>-24.7763813344516</v>
      </c>
      <c r="ASM191">
        <v>-30.264622479243201</v>
      </c>
      <c r="ASN191">
        <v>-24.1542381072694</v>
      </c>
      <c r="ASO191">
        <v>-29.494994258113699</v>
      </c>
      <c r="ASP191">
        <v>-27.631031527927899</v>
      </c>
      <c r="ASQ191">
        <v>-37.092791428967303</v>
      </c>
      <c r="ASR191">
        <v>-43.712838067036003</v>
      </c>
      <c r="ASS191">
        <v>-322.255730742521</v>
      </c>
      <c r="AST191">
        <v>-333.86941076487102</v>
      </c>
      <c r="ASU191">
        <v>-328.39012611323602</v>
      </c>
      <c r="ASV191">
        <v>-324.57522150772797</v>
      </c>
      <c r="ASW191" t="e">
        <f>-Inf</f>
        <v>#NAME?</v>
      </c>
      <c r="ASX191">
        <v>-324.326985670478</v>
      </c>
      <c r="ASY191">
        <v>-330.85911080823098</v>
      </c>
      <c r="ASZ191">
        <v>-320.85911080823098</v>
      </c>
      <c r="ATA191">
        <v>-321.197693480841</v>
      </c>
      <c r="ATB191">
        <v>-327.848810851591</v>
      </c>
      <c r="ATC191">
        <v>-332.79307198087298</v>
      </c>
      <c r="ATD191">
        <v>-328.92091054807003</v>
      </c>
      <c r="ATE191">
        <v>-324.57522150772797</v>
      </c>
      <c r="ATF191">
        <v>-327.848810851591</v>
      </c>
      <c r="ATG191">
        <v>-330.85911080823098</v>
      </c>
      <c r="ATH191">
        <v>-323.86941076487102</v>
      </c>
      <c r="ATI191">
        <v>-323.60612137764701</v>
      </c>
      <c r="ATJ191">
        <v>-345.399085366956</v>
      </c>
      <c r="ATK191">
        <v>-336.879710721511</v>
      </c>
      <c r="ATL191">
        <v>-321.197693480841</v>
      </c>
      <c r="ATM191" t="e">
        <f>-Inf</f>
        <v>#NAME?</v>
      </c>
      <c r="ATN191">
        <v>-322.90031063479</v>
      </c>
      <c r="ATO191">
        <v>-336.879710721511</v>
      </c>
      <c r="ATP191">
        <v>-322.90031063479</v>
      </c>
      <c r="ATQ191">
        <v>-322.90031063479</v>
      </c>
      <c r="ATR191">
        <v>-324.57522150772797</v>
      </c>
      <c r="ATS191">
        <v>-318.41324743574</v>
      </c>
      <c r="ATT191">
        <v>-324.57522150772797</v>
      </c>
      <c r="ATU191">
        <v>-328.27633065580102</v>
      </c>
      <c r="ATV191">
        <v>-331.76087711172198</v>
      </c>
      <c r="ATW191">
        <v>-324.83851089495101</v>
      </c>
      <c r="ATX191">
        <v>-324.060149574344</v>
      </c>
      <c r="ATY191">
        <v>-319.782772024233</v>
      </c>
      <c r="ATZ191">
        <v>-330.85911080823098</v>
      </c>
      <c r="AUA191">
        <v>-322.90031063479</v>
      </c>
      <c r="AUB191">
        <v>-323.81546044600401</v>
      </c>
      <c r="AUC191">
        <v>-321.76087711172198</v>
      </c>
      <c r="AUD191">
        <v>-325.399085366956</v>
      </c>
      <c r="AUE191">
        <v>-324.139249060091</v>
      </c>
      <c r="AUF191">
        <v>-321.828210938312</v>
      </c>
      <c r="AUG191">
        <v>-322.90031063479</v>
      </c>
      <c r="AUH191">
        <v>-321.31668571383801</v>
      </c>
      <c r="AUI191">
        <v>-324.83851089495101</v>
      </c>
      <c r="AUJ191">
        <v>-321.168447950668</v>
      </c>
      <c r="AUK191">
        <v>-322.55603158453602</v>
      </c>
      <c r="AUL191">
        <v>-324.57522150772797</v>
      </c>
      <c r="AUM191">
        <v>-332.269793177319</v>
      </c>
      <c r="AUN191">
        <v>-318.77990733287402</v>
      </c>
      <c r="AUO191">
        <v>-327.04394113849702</v>
      </c>
      <c r="AUP191">
        <v>-323.86941076487102</v>
      </c>
      <c r="AUQ191">
        <v>-330.79177698164102</v>
      </c>
      <c r="AUR191">
        <v>-342.90031063479</v>
      </c>
      <c r="AUS191">
        <v>-319.71967728516302</v>
      </c>
      <c r="AUT191" t="e">
        <f>-Inf</f>
        <v>#NAME?</v>
      </c>
      <c r="AUU191">
        <v>-321.46821030818001</v>
      </c>
      <c r="AUV191">
        <v>-315.26603069916098</v>
      </c>
      <c r="AUW191">
        <v>-330.85911080823098</v>
      </c>
      <c r="AUX191">
        <v>-327.07399623989397</v>
      </c>
      <c r="AUY191">
        <v>-330.37405550787003</v>
      </c>
      <c r="AUZ191">
        <v>-325.399085366956</v>
      </c>
      <c r="AVA191">
        <v>-333.86941076487102</v>
      </c>
      <c r="AVB191">
        <v>-336.879710721511</v>
      </c>
      <c r="AVC191">
        <v>-333.86941076487102</v>
      </c>
      <c r="AVD191">
        <v>-323.86941076487102</v>
      </c>
      <c r="AVE191">
        <v>-334.94151046134999</v>
      </c>
      <c r="AVF191">
        <v>-330.28768194686501</v>
      </c>
      <c r="AVG191">
        <v>-335.91061059142999</v>
      </c>
      <c r="AVH191">
        <v>-324.83851089495101</v>
      </c>
      <c r="AVI191">
        <v>-324.57522150772797</v>
      </c>
      <c r="AVJ191">
        <v>-323.86941076487102</v>
      </c>
      <c r="AVK191">
        <v>-329.42701048162098</v>
      </c>
      <c r="AVL191">
        <v>-324.57522150772797</v>
      </c>
      <c r="AVM191">
        <v>-324.59698067094303</v>
      </c>
      <c r="AVN191">
        <v>-327.848810851591</v>
      </c>
      <c r="AVO191">
        <v>-333.35788554039698</v>
      </c>
      <c r="AVP191">
        <v>-324.10088898177202</v>
      </c>
      <c r="AVQ191">
        <v>-330.85911080823098</v>
      </c>
      <c r="AVR191">
        <v>-324.57522150772797</v>
      </c>
      <c r="AVS191">
        <v>-324.83851089495101</v>
      </c>
      <c r="AVT191">
        <v>-324.57522150772797</v>
      </c>
      <c r="AVU191" t="e">
        <f>-Inf</f>
        <v>#NAME?</v>
      </c>
      <c r="AVV191" t="e">
        <f>-Inf</f>
        <v>#NAME?</v>
      </c>
      <c r="AVW191">
        <v>-342.90031063479</v>
      </c>
      <c r="AVX191">
        <v>-327.848810851591</v>
      </c>
      <c r="AVY191">
        <v>-327.33728562711701</v>
      </c>
      <c r="AVZ191">
        <v>-331.76087711172198</v>
      </c>
      <c r="AWA191">
        <v>-333.86941076487102</v>
      </c>
      <c r="AWB191" t="e">
        <f>-Inf</f>
        <v>#NAME?</v>
      </c>
      <c r="AWC191">
        <v>-330.79177698164102</v>
      </c>
      <c r="AWD191">
        <v>-342.90031063479</v>
      </c>
      <c r="AWE191">
        <v>-324.83851089495101</v>
      </c>
      <c r="AWF191">
        <v>-328.92091054807003</v>
      </c>
      <c r="AWG191">
        <v>-323.86941076487102</v>
      </c>
      <c r="AWH191">
        <v>-325.74027719844202</v>
      </c>
      <c r="AWI191">
        <v>-324.83851089495101</v>
      </c>
      <c r="AWJ191">
        <v>-332.79307198087298</v>
      </c>
      <c r="AWK191" t="e">
        <f>-Inf</f>
        <v>#NAME?</v>
      </c>
      <c r="AWL191">
        <v>-331.76087711172198</v>
      </c>
    </row>
    <row r="192" spans="1:1286" x14ac:dyDescent="0.25">
      <c r="A192">
        <v>190</v>
      </c>
      <c r="B192">
        <v>1</v>
      </c>
      <c r="C192">
        <v>0</v>
      </c>
      <c r="D192">
        <v>0</v>
      </c>
      <c r="E192">
        <v>1</v>
      </c>
      <c r="F192">
        <v>-335.06677750004201</v>
      </c>
      <c r="G192">
        <v>-330.84755718322901</v>
      </c>
      <c r="H192">
        <v>-331.80206781178998</v>
      </c>
      <c r="I192">
        <v>-328.78980808500199</v>
      </c>
      <c r="J192">
        <v>-336.26648148812598</v>
      </c>
      <c r="K192">
        <v>-339.81460993482301</v>
      </c>
      <c r="L192">
        <v>-331.60025491975603</v>
      </c>
      <c r="M192">
        <v>-348.23791539943801</v>
      </c>
      <c r="N192">
        <v>-334.04049805369499</v>
      </c>
      <c r="O192">
        <v>-335.96806657050598</v>
      </c>
      <c r="P192">
        <v>-324.11810119006401</v>
      </c>
      <c r="Q192">
        <v>-331.529871143793</v>
      </c>
      <c r="R192">
        <v>-330.45407360991499</v>
      </c>
      <c r="S192">
        <v>-324.46334504475999</v>
      </c>
      <c r="T192">
        <v>-330.40357133779099</v>
      </c>
      <c r="U192">
        <v>-338.054785031888</v>
      </c>
      <c r="V192">
        <v>-332.81909383097599</v>
      </c>
      <c r="W192">
        <v>-324.89805767516799</v>
      </c>
      <c r="X192">
        <v>-324.397576068928</v>
      </c>
      <c r="Y192">
        <v>-330.1610586269</v>
      </c>
      <c r="Z192">
        <v>-331.35095241114601</v>
      </c>
      <c r="AA192">
        <v>-330.61688155390198</v>
      </c>
      <c r="AB192">
        <v>-344.56782127204599</v>
      </c>
      <c r="AC192">
        <v>-328.24550114104801</v>
      </c>
      <c r="AD192">
        <v>-333.91241252092101</v>
      </c>
      <c r="AE192">
        <v>-341.21037216858002</v>
      </c>
      <c r="AF192">
        <v>-326.71406525111598</v>
      </c>
      <c r="AG192">
        <v>-329.53992150052898</v>
      </c>
      <c r="AH192">
        <v>-335.731725584983</v>
      </c>
      <c r="AI192">
        <v>-331.04527168505001</v>
      </c>
      <c r="AJ192">
        <v>-333.460646108508</v>
      </c>
      <c r="AK192">
        <v>-329.16968235793701</v>
      </c>
      <c r="AL192">
        <v>-331.76167730627702</v>
      </c>
      <c r="AM192">
        <v>-331.71807572593798</v>
      </c>
      <c r="AN192">
        <v>-344.125773364221</v>
      </c>
      <c r="AO192">
        <v>-328.24729502707402</v>
      </c>
      <c r="AP192">
        <v>-337.16638396468699</v>
      </c>
      <c r="AQ192">
        <v>-322.21719957013801</v>
      </c>
      <c r="AR192">
        <v>-324.84768784225002</v>
      </c>
      <c r="AS192">
        <v>-324.385860744355</v>
      </c>
      <c r="AT192">
        <v>-335.885779271486</v>
      </c>
      <c r="AU192">
        <v>-325.56709056625903</v>
      </c>
      <c r="AV192">
        <v>-318.052111438015</v>
      </c>
      <c r="AW192">
        <v>-322.15110757717798</v>
      </c>
      <c r="AX192">
        <v>-345.05463863444299</v>
      </c>
      <c r="AY192">
        <v>-327.43370651122399</v>
      </c>
      <c r="AZ192">
        <v>-328.18172942415703</v>
      </c>
      <c r="BA192">
        <v>-326.686444059233</v>
      </c>
      <c r="BB192">
        <v>-321.30168888824801</v>
      </c>
      <c r="BC192">
        <v>-325.232813522497</v>
      </c>
      <c r="BD192">
        <v>-328.10424759047999</v>
      </c>
      <c r="BE192">
        <v>-331.685406842085</v>
      </c>
      <c r="BF192">
        <v>-328.781932529183</v>
      </c>
      <c r="BG192">
        <v>-322.90009379544898</v>
      </c>
      <c r="BH192">
        <v>-327.22219435205602</v>
      </c>
      <c r="BI192">
        <v>-328.91442550332903</v>
      </c>
      <c r="BJ192">
        <v>-348.830774823703</v>
      </c>
      <c r="BK192">
        <v>-321.21171740411597</v>
      </c>
      <c r="BL192">
        <v>-326.34600146798903</v>
      </c>
      <c r="BM192">
        <v>-321.63709703798997</v>
      </c>
      <c r="BN192">
        <v>-323.32440488572502</v>
      </c>
      <c r="BO192">
        <v>-325.86254361221899</v>
      </c>
      <c r="BP192">
        <v>-329.82340192560002</v>
      </c>
      <c r="BQ192">
        <v>-328.67116164860499</v>
      </c>
      <c r="BR192">
        <v>-333.74448220130398</v>
      </c>
      <c r="BS192">
        <v>-326.09880186338199</v>
      </c>
      <c r="BT192">
        <v>-325.57129200221999</v>
      </c>
      <c r="BU192">
        <v>-330.006405851605</v>
      </c>
      <c r="BV192">
        <v>-329.14160149415301</v>
      </c>
      <c r="BW192">
        <v>-320.72544154631498</v>
      </c>
      <c r="BX192">
        <v>-326.34805514335602</v>
      </c>
      <c r="BY192">
        <v>-323.74560887497501</v>
      </c>
      <c r="BZ192">
        <v>-324.07011728236898</v>
      </c>
      <c r="CA192">
        <v>-327.16346137936301</v>
      </c>
      <c r="CB192">
        <v>-321.514020890501</v>
      </c>
      <c r="CC192">
        <v>-321.79690986346498</v>
      </c>
      <c r="CD192">
        <v>-332.76068183407898</v>
      </c>
      <c r="CE192">
        <v>-323.57057960754503</v>
      </c>
      <c r="CF192">
        <v>-340.39553073157902</v>
      </c>
      <c r="CG192">
        <v>-320.83389151038301</v>
      </c>
      <c r="CH192">
        <v>-325.23679710802099</v>
      </c>
      <c r="CI192">
        <v>-338.183154317895</v>
      </c>
      <c r="CJ192">
        <v>-325.32160950696903</v>
      </c>
      <c r="CK192">
        <v>-329.52596029863702</v>
      </c>
      <c r="CL192">
        <v>-327.05403282224398</v>
      </c>
      <c r="CM192">
        <v>-322.088075193073</v>
      </c>
      <c r="CN192">
        <v>-320.482243483991</v>
      </c>
      <c r="CO192">
        <v>-324.19339511973402</v>
      </c>
      <c r="CP192">
        <v>-319.996933952635</v>
      </c>
      <c r="CQ192">
        <v>-331.48653857896801</v>
      </c>
      <c r="CR192">
        <v>-325.49700711512401</v>
      </c>
      <c r="CS192">
        <v>-329.514163502023</v>
      </c>
      <c r="CT192">
        <v>-339.00260146759098</v>
      </c>
      <c r="CU192">
        <v>-339.641754318236</v>
      </c>
      <c r="CV192">
        <v>-320.30024414896599</v>
      </c>
      <c r="CW192">
        <v>-327.49095830024601</v>
      </c>
      <c r="CX192">
        <v>-325.85624918457899</v>
      </c>
      <c r="CY192">
        <v>-346.40869740163998</v>
      </c>
      <c r="CZ192">
        <v>-47.252473054993402</v>
      </c>
      <c r="DA192">
        <v>-33.078586775218199</v>
      </c>
      <c r="DB192">
        <v>-31.853550028580301</v>
      </c>
      <c r="DC192">
        <v>-31.0004645937017</v>
      </c>
      <c r="DD192">
        <v>-35.895012391268601</v>
      </c>
      <c r="DE192">
        <v>-27.736430845329799</v>
      </c>
      <c r="DF192">
        <v>-20.056893141094701</v>
      </c>
      <c r="DG192">
        <v>-25.196182773735</v>
      </c>
      <c r="DH192">
        <v>-29.132532975234099</v>
      </c>
      <c r="DI192">
        <v>-16.164221300225901</v>
      </c>
      <c r="DJ192">
        <v>-20.536700347487599</v>
      </c>
      <c r="DK192">
        <v>-35.1638589811974</v>
      </c>
      <c r="DL192">
        <v>-18.2579167882738</v>
      </c>
      <c r="DM192">
        <v>-33.022545357372103</v>
      </c>
      <c r="DN192">
        <v>-15.8004449292965</v>
      </c>
      <c r="DO192">
        <v>-14.3871746637853</v>
      </c>
      <c r="DP192">
        <v>-13.6462209004623</v>
      </c>
      <c r="DQ192">
        <v>-15.610135367877101</v>
      </c>
      <c r="DR192">
        <v>-12.0052694482258</v>
      </c>
      <c r="DS192">
        <v>-9.3049678232305801</v>
      </c>
      <c r="DT192">
        <v>-19.479916074647001</v>
      </c>
      <c r="DU192">
        <v>-12.602653496275799</v>
      </c>
      <c r="DV192">
        <v>-9.5133982483697306</v>
      </c>
      <c r="DW192">
        <v>-19.074747054043101</v>
      </c>
      <c r="DX192">
        <v>-12.7143516137887</v>
      </c>
      <c r="DY192">
        <v>-8.57271772917181</v>
      </c>
      <c r="DZ192">
        <v>-29.047950204633999</v>
      </c>
      <c r="EA192">
        <v>-18.662880118164502</v>
      </c>
      <c r="EB192">
        <v>-9.8796250943163404</v>
      </c>
      <c r="EC192">
        <v>-15.040886389002001</v>
      </c>
      <c r="ED192">
        <v>-21.8462985527655</v>
      </c>
      <c r="EE192">
        <v>-19.3867064078024</v>
      </c>
      <c r="EF192">
        <v>-11.8763837641858</v>
      </c>
      <c r="EG192">
        <v>-14.940837674675</v>
      </c>
      <c r="EH192">
        <v>-11.127480351752499</v>
      </c>
      <c r="EI192">
        <v>-13.513646529930501</v>
      </c>
      <c r="EJ192">
        <v>-6.2856520052861802</v>
      </c>
      <c r="EK192">
        <v>-19.974104815579</v>
      </c>
      <c r="EL192">
        <v>-17.0490519350239</v>
      </c>
      <c r="EM192">
        <v>-12.6198055624762</v>
      </c>
      <c r="EN192">
        <v>-8.5662249742977394</v>
      </c>
      <c r="EO192">
        <v>-11.9301315039125</v>
      </c>
      <c r="EP192">
        <v>-11.0827204680064</v>
      </c>
      <c r="EQ192">
        <v>-13.921543199897901</v>
      </c>
      <c r="ER192">
        <v>-10.375477488444099</v>
      </c>
      <c r="ES192">
        <v>-11.371699955444999</v>
      </c>
      <c r="ET192">
        <v>-4.94728260600266</v>
      </c>
      <c r="EU192">
        <v>-6.3820756867153499</v>
      </c>
      <c r="EV192">
        <v>-7.3946224104792302</v>
      </c>
      <c r="EW192">
        <v>-8.4204580494047203</v>
      </c>
      <c r="EX192">
        <v>-6.9228015282641904</v>
      </c>
      <c r="EY192">
        <v>-18.6002307858218</v>
      </c>
      <c r="EZ192">
        <v>-27.8403012910249</v>
      </c>
      <c r="FA192">
        <v>-11.790997675698099</v>
      </c>
      <c r="FB192">
        <v>-13.621572785979099</v>
      </c>
      <c r="FC192">
        <v>-7.9667171939610704</v>
      </c>
      <c r="FD192">
        <v>-7.81573069808349</v>
      </c>
      <c r="FE192">
        <v>-13.076928870582501</v>
      </c>
      <c r="FF192">
        <v>-4.8758085285877799</v>
      </c>
      <c r="FG192">
        <v>-10.171250013004901</v>
      </c>
      <c r="FH192">
        <v>-8.28826132915143</v>
      </c>
      <c r="FI192">
        <v>-27.169644661583899</v>
      </c>
      <c r="FJ192">
        <v>-10.8957114701495</v>
      </c>
      <c r="FK192">
        <v>-39.330258240944502</v>
      </c>
      <c r="FL192">
        <v>-11.8864319895079</v>
      </c>
      <c r="FM192">
        <v>-8.9390867803393004</v>
      </c>
      <c r="FN192">
        <v>-11.8882571032802</v>
      </c>
      <c r="FO192">
        <v>-16.496454852344399</v>
      </c>
      <c r="FP192">
        <v>-7.9155660016103901</v>
      </c>
      <c r="FQ192">
        <v>-20.840623000443401</v>
      </c>
      <c r="FR192">
        <v>-7.9937382250111897</v>
      </c>
      <c r="FS192">
        <v>-16.9486854036309</v>
      </c>
      <c r="FT192">
        <v>-4.0418196346611799</v>
      </c>
      <c r="FU192">
        <v>-7.0423369494946497</v>
      </c>
      <c r="FV192">
        <v>-12.920974093057399</v>
      </c>
      <c r="FW192">
        <v>-12.724427104408599</v>
      </c>
      <c r="FX192">
        <v>-3.9411196473452601</v>
      </c>
      <c r="FY192">
        <v>-10.0552648469705</v>
      </c>
      <c r="FZ192">
        <v>-5.7344435381754097</v>
      </c>
      <c r="GA192">
        <v>-17.158732698543599</v>
      </c>
      <c r="GB192">
        <v>-20.2706989125017</v>
      </c>
      <c r="GC192">
        <v>-9.5019115688265305</v>
      </c>
      <c r="GD192">
        <v>-6.8143053911280704</v>
      </c>
      <c r="GE192">
        <v>-4.6669534874638998</v>
      </c>
      <c r="GF192">
        <v>-14.9002357065108</v>
      </c>
      <c r="GG192">
        <v>-12.8410089931228</v>
      </c>
      <c r="GH192">
        <v>-10.2600221541915</v>
      </c>
      <c r="GI192">
        <v>-19.784754744184301</v>
      </c>
      <c r="GJ192">
        <v>-19.351542682119099</v>
      </c>
      <c r="GK192">
        <v>-13.133085961852</v>
      </c>
      <c r="GL192">
        <v>-9.9855572820195295</v>
      </c>
      <c r="GM192">
        <v>-6.7864791307081296</v>
      </c>
      <c r="GN192">
        <v>-9.4326837963477601</v>
      </c>
      <c r="GO192">
        <v>-16.264971436269398</v>
      </c>
      <c r="GP192">
        <v>-6.5839053332434503</v>
      </c>
      <c r="GQ192">
        <v>-10.6107850356487</v>
      </c>
      <c r="GR192">
        <v>-0.14288453232541101</v>
      </c>
      <c r="GS192">
        <v>-4.1527578605847602</v>
      </c>
      <c r="GT192">
        <v>-8.3377466760438192</v>
      </c>
      <c r="GU192">
        <v>0</v>
      </c>
      <c r="GV192">
        <v>-5.3960369882791204</v>
      </c>
      <c r="GW192">
        <v>-9.8658925609121901</v>
      </c>
      <c r="GX192">
        <v>-5.3729067263345804</v>
      </c>
      <c r="GY192">
        <v>-17.0946518491162</v>
      </c>
      <c r="GZ192">
        <v>-37.168986555520398</v>
      </c>
      <c r="HA192">
        <v>-5.24307237810513</v>
      </c>
      <c r="HB192">
        <v>-5.2691110271950103</v>
      </c>
      <c r="HC192">
        <v>-17.5096025200945</v>
      </c>
      <c r="HD192">
        <v>-1.6086244194458199</v>
      </c>
      <c r="HE192">
        <v>-1.5617585859659999</v>
      </c>
      <c r="HF192">
        <v>-14.631272627441099</v>
      </c>
      <c r="HG192">
        <v>-17.3867989137709</v>
      </c>
      <c r="HH192">
        <v>-11.4846892078058</v>
      </c>
      <c r="HI192">
        <v>-11.311373770465099</v>
      </c>
      <c r="HJ192">
        <v>-14.6238963546735</v>
      </c>
      <c r="HK192">
        <v>-13.243375159627799</v>
      </c>
      <c r="HL192">
        <v>-13.990296831039</v>
      </c>
      <c r="HM192">
        <v>-11.597305227301201</v>
      </c>
      <c r="HN192">
        <v>-13.948766205605001</v>
      </c>
      <c r="HO192">
        <v>-13.7998375566726</v>
      </c>
      <c r="HP192">
        <v>-11.8911711169893</v>
      </c>
      <c r="HQ192">
        <v>-9.3981869921309702</v>
      </c>
      <c r="HR192">
        <v>-9.2847761346387205</v>
      </c>
      <c r="HS192">
        <v>-8.6095034180977201</v>
      </c>
      <c r="HT192">
        <v>-12.8071051341774</v>
      </c>
      <c r="HU192">
        <v>-4.4899102573099601</v>
      </c>
      <c r="HV192">
        <v>-22.394115688659198</v>
      </c>
      <c r="HW192">
        <v>-10.7193197168832</v>
      </c>
      <c r="HX192">
        <v>-7.3881245300707397</v>
      </c>
      <c r="HY192">
        <v>-15.3577056885124</v>
      </c>
      <c r="HZ192">
        <v>-11.2779082149502</v>
      </c>
      <c r="IA192">
        <v>-11.231613787353</v>
      </c>
      <c r="IB192">
        <v>-18.424934467883698</v>
      </c>
      <c r="IC192">
        <v>-2.93858030274541</v>
      </c>
      <c r="ID192">
        <v>-3.62089053155717</v>
      </c>
      <c r="IE192">
        <v>-18.7412634229612</v>
      </c>
      <c r="IF192">
        <v>-8.7518827715036593</v>
      </c>
      <c r="IG192">
        <v>-12.141417782849301</v>
      </c>
      <c r="IH192">
        <v>-8.2149416861260001</v>
      </c>
      <c r="II192">
        <v>-6.4537519758770303</v>
      </c>
      <c r="IJ192">
        <v>-21.566277623689999</v>
      </c>
      <c r="IK192">
        <v>-13.143659576254899</v>
      </c>
      <c r="IL192">
        <v>-16.3457653286113</v>
      </c>
      <c r="IM192">
        <v>-11.082084354060999</v>
      </c>
      <c r="IN192">
        <v>-10.446596273935</v>
      </c>
      <c r="IO192">
        <v>-16.001857227855002</v>
      </c>
      <c r="IP192">
        <v>-10.1528464536751</v>
      </c>
      <c r="IQ192">
        <v>-7.00184068937281</v>
      </c>
      <c r="IR192">
        <v>-5.4979256693492902</v>
      </c>
      <c r="IS192">
        <v>-12.535138011026</v>
      </c>
      <c r="IT192">
        <v>-16.516457811047101</v>
      </c>
      <c r="IU192">
        <v>-5.4026366894038897</v>
      </c>
      <c r="IV192">
        <v>-14.1910123868757</v>
      </c>
      <c r="IW192">
        <v>-9.7914087381065293</v>
      </c>
      <c r="IX192">
        <v>-15.4067920990042</v>
      </c>
      <c r="IY192">
        <v>-11.9405602055482</v>
      </c>
      <c r="IZ192">
        <v>-20.935283004636901</v>
      </c>
      <c r="JA192">
        <v>-11.515689253782201</v>
      </c>
      <c r="JB192">
        <v>-10.0249512021262</v>
      </c>
      <c r="JC192">
        <v>-10.8380601153094</v>
      </c>
      <c r="JD192">
        <v>-20.920617849104602</v>
      </c>
      <c r="JE192">
        <v>-11.0493635036578</v>
      </c>
      <c r="JF192">
        <v>-11.618971560834201</v>
      </c>
      <c r="JG192">
        <v>-12.432209154188399</v>
      </c>
      <c r="JH192">
        <v>-15.875129571863701</v>
      </c>
      <c r="JI192">
        <v>-12.7843592763528</v>
      </c>
      <c r="JJ192">
        <v>-32.122794244962897</v>
      </c>
      <c r="JK192">
        <v>-13.784486180170701</v>
      </c>
      <c r="JL192">
        <v>-12.3269053418814</v>
      </c>
      <c r="JM192">
        <v>-15.746680049866701</v>
      </c>
      <c r="JN192">
        <v>-9.5944703733255494</v>
      </c>
      <c r="JO192">
        <v>-15.247305995911599</v>
      </c>
      <c r="JP192">
        <v>-15.1504960020879</v>
      </c>
      <c r="JQ192">
        <v>-14.6200788861644</v>
      </c>
      <c r="JR192">
        <v>-7.01473542199329</v>
      </c>
      <c r="JS192">
        <v>-14.3542266032906</v>
      </c>
      <c r="JT192">
        <v>-7.8257736303025398</v>
      </c>
      <c r="JU192">
        <v>-13.4266331038086</v>
      </c>
      <c r="JV192">
        <v>-6.7435720611873702</v>
      </c>
      <c r="JW192">
        <v>-7.3672671084167396</v>
      </c>
      <c r="JX192">
        <v>-8.7144245241013003</v>
      </c>
      <c r="JY192">
        <v>-11.678262729122499</v>
      </c>
      <c r="JZ192">
        <v>-8.8653847971232302</v>
      </c>
      <c r="KA192">
        <v>-13.2058604131782</v>
      </c>
      <c r="KB192">
        <v>-3.6223721791703798</v>
      </c>
      <c r="KC192">
        <v>-9.6118351952748107</v>
      </c>
      <c r="KD192">
        <v>-16.644859560853099</v>
      </c>
      <c r="KE192">
        <v>-6.7383726544296101</v>
      </c>
      <c r="KF192">
        <v>-11.295358263772</v>
      </c>
      <c r="KG192">
        <v>-12.4607129536122</v>
      </c>
      <c r="KH192">
        <v>-11.730100546404101</v>
      </c>
      <c r="KI192">
        <v>-21.252988322934399</v>
      </c>
      <c r="KJ192">
        <v>-15.625220787813999</v>
      </c>
      <c r="KK192">
        <v>-3.9187153554794101</v>
      </c>
      <c r="KL192">
        <v>-6.2263329750375096</v>
      </c>
      <c r="KM192">
        <v>-8.6076804408369902</v>
      </c>
      <c r="KN192">
        <v>-13.6490685103083</v>
      </c>
      <c r="KO192">
        <v>-12.757130544410099</v>
      </c>
      <c r="KP192">
        <v>-15.077711977745199</v>
      </c>
      <c r="KQ192">
        <v>-3.2970965719644898</v>
      </c>
      <c r="KR192">
        <v>-9.6817464681484502</v>
      </c>
      <c r="KS192">
        <v>-8.5458595105511694</v>
      </c>
      <c r="KT192">
        <v>-8.21229115074593</v>
      </c>
      <c r="KU192">
        <v>-7.5821746648609603</v>
      </c>
      <c r="KV192">
        <v>-9.34056585078525</v>
      </c>
      <c r="KW192">
        <v>-9.7704152678644203</v>
      </c>
      <c r="KX192">
        <v>-3.9543634637766401</v>
      </c>
      <c r="KY192">
        <v>-9.6396310224669701</v>
      </c>
      <c r="KZ192">
        <v>-10.251687486752401</v>
      </c>
      <c r="LA192">
        <v>-16.818114000027499</v>
      </c>
      <c r="LB192">
        <v>-15.083993060463699</v>
      </c>
      <c r="LC192">
        <v>-6.5014593116726198</v>
      </c>
      <c r="LD192">
        <v>-11.695993473708601</v>
      </c>
      <c r="LE192">
        <v>-14.909682887739599</v>
      </c>
      <c r="LF192">
        <v>-6.96858845945843</v>
      </c>
      <c r="LG192">
        <v>-13.034558458581399</v>
      </c>
      <c r="LH192">
        <v>-6.9558761805510896</v>
      </c>
      <c r="LI192">
        <v>-14.8964196131873</v>
      </c>
      <c r="LJ192">
        <v>-23.549948202143501</v>
      </c>
      <c r="LK192">
        <v>-7.4818864336758102</v>
      </c>
      <c r="LL192">
        <v>-14.5068996227228</v>
      </c>
      <c r="LM192">
        <v>-10.205770658602001</v>
      </c>
      <c r="LN192">
        <v>-11.3413226136389</v>
      </c>
      <c r="LO192">
        <v>-19.057161563198001</v>
      </c>
      <c r="LP192">
        <v>-8.8002528546060201</v>
      </c>
      <c r="LQ192">
        <v>-10.796204819478501</v>
      </c>
      <c r="LR192">
        <v>-11.0580661659108</v>
      </c>
      <c r="LS192">
        <v>-11.626994512508499</v>
      </c>
      <c r="LT192">
        <v>-7.17949598735603</v>
      </c>
      <c r="LU192">
        <v>-30.318677427958601</v>
      </c>
      <c r="LV192">
        <v>-8.1532267117238799</v>
      </c>
      <c r="LW192">
        <v>-21.344328398418799</v>
      </c>
      <c r="LX192">
        <v>-13.1045278160989</v>
      </c>
      <c r="LY192">
        <v>-8.1716569253007396</v>
      </c>
      <c r="LZ192">
        <v>-12.7199577005634</v>
      </c>
      <c r="MA192">
        <v>-18.0531142435579</v>
      </c>
      <c r="MB192">
        <v>-10.742498998615201</v>
      </c>
      <c r="MC192">
        <v>-9.5206786649808599</v>
      </c>
      <c r="MD192">
        <v>-7.3979440141633903</v>
      </c>
      <c r="ME192">
        <v>-16.357471591247499</v>
      </c>
      <c r="MF192">
        <v>-12.5898182760972</v>
      </c>
      <c r="MG192">
        <v>-7.1074815433237903</v>
      </c>
      <c r="MH192">
        <v>-8.4504367862693908</v>
      </c>
      <c r="MI192">
        <v>-5.9185192537967204</v>
      </c>
      <c r="MJ192">
        <v>-11.839324315333201</v>
      </c>
      <c r="MK192">
        <v>-21.1334356974541</v>
      </c>
      <c r="ML192">
        <v>-20.1669165552746</v>
      </c>
      <c r="MM192">
        <v>-10.8769659101161</v>
      </c>
      <c r="MN192">
        <v>-7.8942557086721203</v>
      </c>
      <c r="MO192">
        <v>-20.162584329200801</v>
      </c>
      <c r="MP192">
        <v>-12.3908426606153</v>
      </c>
      <c r="MQ192">
        <v>-10.8111839640356</v>
      </c>
      <c r="MR192">
        <v>-16.119225151006098</v>
      </c>
      <c r="MS192">
        <v>-6.0041685190323602</v>
      </c>
      <c r="MT192">
        <v>-13.098051227207099</v>
      </c>
      <c r="MU192">
        <v>-8.8919067906562699</v>
      </c>
      <c r="MV192">
        <v>-9.5268684292114205</v>
      </c>
      <c r="MW192">
        <v>-2.5741374291633901</v>
      </c>
      <c r="MX192">
        <v>-5.65701610333653</v>
      </c>
      <c r="MY192">
        <v>-7.98027456793562</v>
      </c>
      <c r="MZ192">
        <v>-9.3362121654229799</v>
      </c>
      <c r="NA192">
        <v>-28.7769486241599</v>
      </c>
      <c r="NB192">
        <v>-10.5705492841435</v>
      </c>
      <c r="NC192">
        <v>-10.2760281678058</v>
      </c>
      <c r="ND192">
        <v>-4.2697045753083396</v>
      </c>
      <c r="NE192">
        <v>-8.6294752813173599</v>
      </c>
      <c r="NF192">
        <v>-8.4930164869549305</v>
      </c>
      <c r="NG192">
        <v>-12.111878854354799</v>
      </c>
      <c r="NH192">
        <v>-10.666761957216099</v>
      </c>
      <c r="NI192">
        <v>-16.881784321508501</v>
      </c>
      <c r="NJ192">
        <v>-11.620427655931101</v>
      </c>
      <c r="NK192">
        <v>-11.297560002132199</v>
      </c>
      <c r="NL192">
        <v>-20.275047542246998</v>
      </c>
      <c r="NM192">
        <v>-7.1863789126856501</v>
      </c>
      <c r="NN192">
        <v>-10.3971304172227</v>
      </c>
      <c r="NO192">
        <v>-10.693499725434799</v>
      </c>
      <c r="NP192">
        <v>-19.322357319081998</v>
      </c>
      <c r="NQ192">
        <v>-4.5268654994769699</v>
      </c>
      <c r="NR192">
        <v>-8.2065766534271098</v>
      </c>
      <c r="NS192">
        <v>-4.9899546304658298</v>
      </c>
      <c r="NT192">
        <v>-8.0418653317646491</v>
      </c>
      <c r="NU192">
        <v>-12.9024293521739</v>
      </c>
      <c r="NV192">
        <v>-6.6086836219569403</v>
      </c>
      <c r="NW192">
        <v>-11.679028299958301</v>
      </c>
      <c r="NX192">
        <v>-26.467741641579401</v>
      </c>
      <c r="NY192">
        <v>-12.759158654377</v>
      </c>
      <c r="NZ192">
        <v>-9.8928379692815405</v>
      </c>
      <c r="OA192">
        <v>-10.2296786529536</v>
      </c>
      <c r="OB192">
        <v>-6.6365490125633597</v>
      </c>
      <c r="OC192">
        <v>-8.6348991642053896</v>
      </c>
      <c r="OD192">
        <v>-6.5893884294414402</v>
      </c>
      <c r="OE192">
        <v>-10.2054475817156</v>
      </c>
      <c r="OF192">
        <v>-15.2991629969753</v>
      </c>
      <c r="OG192">
        <v>-13.5971482326929</v>
      </c>
      <c r="OH192">
        <v>-16.959352717255801</v>
      </c>
      <c r="OI192">
        <v>-8.5714414087909692</v>
      </c>
      <c r="OJ192">
        <v>-7.6765491232374403</v>
      </c>
      <c r="OK192">
        <v>-15.726568143087199</v>
      </c>
      <c r="OL192">
        <v>-9.6007370576193107</v>
      </c>
      <c r="OM192">
        <v>-8.2814341802612699</v>
      </c>
      <c r="ON192">
        <v>-10.363724307110701</v>
      </c>
      <c r="OO192">
        <v>-9.06234760233278</v>
      </c>
      <c r="OP192">
        <v>-8.8634992093667204</v>
      </c>
      <c r="OQ192">
        <v>-11.1965327880964</v>
      </c>
      <c r="OR192">
        <v>-19.8990777598348</v>
      </c>
      <c r="OS192">
        <v>-12.574496323720201</v>
      </c>
      <c r="OT192">
        <v>-10.965101049867799</v>
      </c>
      <c r="OU192">
        <v>-3.5656528272061201</v>
      </c>
      <c r="OV192">
        <v>-18.615845193498401</v>
      </c>
      <c r="OW192">
        <v>-9.9742096062311703</v>
      </c>
      <c r="OX192">
        <v>-17.338322944415399</v>
      </c>
      <c r="OY192">
        <v>-12.2301394823699</v>
      </c>
      <c r="OZ192">
        <v>-3.9959601803381002</v>
      </c>
      <c r="PA192">
        <v>-22.476494923693402</v>
      </c>
      <c r="PB192">
        <v>-15.3678775871397</v>
      </c>
      <c r="PC192">
        <v>-7.05548207917212</v>
      </c>
      <c r="PD192">
        <v>-11.139235667414001</v>
      </c>
      <c r="PE192">
        <v>-10.146062663445701</v>
      </c>
      <c r="PF192">
        <v>-21.090308944616499</v>
      </c>
      <c r="PG192">
        <v>-8.4991561198917207</v>
      </c>
      <c r="PH192">
        <v>-7.4799792941720398</v>
      </c>
      <c r="PI192">
        <v>-9.8107944481545299</v>
      </c>
      <c r="PJ192">
        <v>-10.624889254367799</v>
      </c>
      <c r="PK192">
        <v>-12.901065793531</v>
      </c>
      <c r="PL192">
        <v>-19.366909933451399</v>
      </c>
      <c r="PM192">
        <v>-11.987652354984601</v>
      </c>
      <c r="PN192">
        <v>-7.1427207848475396</v>
      </c>
      <c r="PO192">
        <v>-8.30687743186866</v>
      </c>
      <c r="PP192">
        <v>-10.759915023801501</v>
      </c>
      <c r="PQ192">
        <v>-4.24451938884153</v>
      </c>
      <c r="PR192">
        <v>-10.6826979942847</v>
      </c>
      <c r="PS192">
        <v>-3.2883681142969898</v>
      </c>
      <c r="PT192">
        <v>-10.125418166151899</v>
      </c>
      <c r="PU192">
        <v>-7.91571998210327</v>
      </c>
      <c r="PV192">
        <v>-5.1457935655702203</v>
      </c>
      <c r="PW192">
        <v>-18.8725989226004</v>
      </c>
      <c r="PX192">
        <v>-11.6911150480815</v>
      </c>
      <c r="PY192">
        <v>-28.164187401189899</v>
      </c>
      <c r="PZ192">
        <v>-15.4856187012674</v>
      </c>
      <c r="QA192">
        <v>-10.7618844447976</v>
      </c>
      <c r="QB192">
        <v>-9.7378050149503395</v>
      </c>
      <c r="QC192">
        <v>-19.218816961103201</v>
      </c>
      <c r="QD192">
        <v>-10.8506335439087</v>
      </c>
      <c r="QE192">
        <v>-9.2765020859855607</v>
      </c>
      <c r="QF192">
        <v>-8.5015872828352297</v>
      </c>
      <c r="QG192">
        <v>-17.4936096648747</v>
      </c>
      <c r="QH192">
        <v>-11.5970794425316</v>
      </c>
      <c r="QI192">
        <v>-13.296872822599299</v>
      </c>
      <c r="QJ192">
        <v>-9.1671601760630193</v>
      </c>
      <c r="QK192">
        <v>-12.6310437161506</v>
      </c>
      <c r="QL192">
        <v>-8.9798902854377101</v>
      </c>
      <c r="QM192">
        <v>-13.915643461366599</v>
      </c>
      <c r="QN192">
        <v>-5.0204217673433504</v>
      </c>
      <c r="QO192">
        <v>-9.8953989593761698</v>
      </c>
      <c r="QP192">
        <v>-7.0358762130680903</v>
      </c>
      <c r="QQ192">
        <v>-9.5585592815702398</v>
      </c>
      <c r="QR192">
        <v>-4.8894326173486604</v>
      </c>
      <c r="QS192">
        <v>-6.2420559592790097</v>
      </c>
      <c r="QT192">
        <v>-14.090991400218</v>
      </c>
      <c r="QU192">
        <v>-11.5288184049889</v>
      </c>
      <c r="QV192">
        <v>-12.668953253119099</v>
      </c>
      <c r="QW192">
        <v>-14.9384217273355</v>
      </c>
      <c r="QX192">
        <v>-31.568731044332399</v>
      </c>
      <c r="QY192">
        <v>-12.8293066100779</v>
      </c>
      <c r="QZ192">
        <v>-21.127903690620801</v>
      </c>
      <c r="RA192">
        <v>-9.5071502419977207</v>
      </c>
      <c r="RB192">
        <v>-17.343253216972201</v>
      </c>
      <c r="RC192">
        <v>-4.8280008821805902</v>
      </c>
      <c r="RD192">
        <v>-18.302710958442798</v>
      </c>
      <c r="RE192">
        <v>-18.970837110696099</v>
      </c>
      <c r="RF192">
        <v>-5.2298481873071401</v>
      </c>
      <c r="RG192">
        <v>-6.3504749641917302</v>
      </c>
      <c r="RH192">
        <v>-10.3499841914222</v>
      </c>
      <c r="RI192">
        <v>-1.49954405141304</v>
      </c>
      <c r="RJ192">
        <v>-8.3491845735030097</v>
      </c>
      <c r="RK192">
        <v>-9.3138714422899493</v>
      </c>
      <c r="RL192">
        <v>-9.8172812431657004</v>
      </c>
      <c r="RM192">
        <v>-7.4841270290116597</v>
      </c>
      <c r="RN192">
        <v>-6.5701433547605497</v>
      </c>
      <c r="RO192">
        <v>-15.5310119220856</v>
      </c>
      <c r="RP192">
        <v>-29.786480047217498</v>
      </c>
      <c r="RQ192">
        <v>-8.7213451402479603</v>
      </c>
      <c r="RR192">
        <v>-8.5360338049977695</v>
      </c>
      <c r="RS192">
        <v>-6.8187816597516901</v>
      </c>
      <c r="RT192">
        <v>-14.833757737348201</v>
      </c>
      <c r="RU192">
        <v>-6.7744974017421704</v>
      </c>
      <c r="RV192">
        <v>-18.984338252203599</v>
      </c>
      <c r="RW192">
        <v>-6.5173410906331499</v>
      </c>
      <c r="RX192">
        <v>-16.058969130556999</v>
      </c>
      <c r="RY192">
        <v>-8.0347787125806196</v>
      </c>
      <c r="RZ192">
        <v>-4.8592671892714101</v>
      </c>
      <c r="SA192">
        <v>-5.1419921097308903</v>
      </c>
      <c r="SB192">
        <v>-12.3699844760177</v>
      </c>
      <c r="SC192">
        <v>-31.032023361855298</v>
      </c>
      <c r="SD192">
        <v>-10.262152307346801</v>
      </c>
      <c r="SE192">
        <v>-6.20078114392365</v>
      </c>
      <c r="SF192">
        <v>-8.5297597142617896</v>
      </c>
      <c r="SG192">
        <v>-7.2257577021939001</v>
      </c>
      <c r="SH192">
        <v>-5.2322389503257796</v>
      </c>
      <c r="SI192">
        <v>-9.7948815100418205</v>
      </c>
      <c r="SJ192">
        <v>-15.504551597888801</v>
      </c>
      <c r="SK192">
        <v>-7.3104782190050104</v>
      </c>
      <c r="SL192">
        <v>-10.7537381517327</v>
      </c>
      <c r="SM192">
        <v>-11.862540348698101</v>
      </c>
      <c r="SN192">
        <v>-3.1621550563957599</v>
      </c>
      <c r="SO192">
        <v>-8.0002866403180501</v>
      </c>
      <c r="SP192">
        <v>-26.475219022824199</v>
      </c>
      <c r="SQ192">
        <v>-9.22554849444208</v>
      </c>
      <c r="SR192">
        <v>-2.6200180287071602</v>
      </c>
      <c r="SS192">
        <v>-27.374679839199601</v>
      </c>
      <c r="ST192">
        <v>-5.5126176354840499</v>
      </c>
      <c r="SU192">
        <v>-19.465032839143198</v>
      </c>
      <c r="SV192">
        <v>-3.48377555295008</v>
      </c>
      <c r="SW192">
        <v>-9.6618804160266301</v>
      </c>
      <c r="SX192">
        <v>-11.257277217148699</v>
      </c>
      <c r="SY192">
        <v>-6.6261235650071901</v>
      </c>
      <c r="SZ192">
        <v>-9.6076990762636605</v>
      </c>
      <c r="TA192">
        <v>-16.5457622550568</v>
      </c>
      <c r="TB192">
        <v>-8.0041339227340398</v>
      </c>
      <c r="TC192">
        <v>-15.681941422721099</v>
      </c>
      <c r="TD192">
        <v>-7.7225513066317202</v>
      </c>
      <c r="TE192">
        <v>-8.3900682863470006</v>
      </c>
      <c r="TF192">
        <v>-8.2295595930670196</v>
      </c>
      <c r="TG192">
        <v>-9.0524151423235804</v>
      </c>
      <c r="TH192">
        <v>-1.62506240292279</v>
      </c>
      <c r="TI192">
        <v>-23.269318022450602</v>
      </c>
      <c r="TJ192">
        <v>-7.7041861336821897</v>
      </c>
      <c r="TK192">
        <v>-5.3194988471794904</v>
      </c>
      <c r="TL192">
        <v>-8.4946916107801105</v>
      </c>
      <c r="TM192">
        <v>-7.5270347929658801</v>
      </c>
      <c r="TN192">
        <v>-7.0146682353860097</v>
      </c>
      <c r="TO192">
        <v>-11.510971244720499</v>
      </c>
      <c r="TP192">
        <v>-4.6625627933158</v>
      </c>
      <c r="TQ192">
        <v>-12.3753219895129</v>
      </c>
      <c r="TR192">
        <v>-5.2456832141192802</v>
      </c>
      <c r="TS192">
        <v>-20.613755595365902</v>
      </c>
      <c r="TT192">
        <v>-11.409484425488399</v>
      </c>
      <c r="TU192">
        <v>-6.52737181129174</v>
      </c>
      <c r="TV192">
        <v>-14.2601288307959</v>
      </c>
      <c r="TW192">
        <v>-14.893019514325401</v>
      </c>
      <c r="TX192">
        <v>-8.0790296019456207</v>
      </c>
      <c r="TY192">
        <v>-7.2171277328259897</v>
      </c>
      <c r="TZ192">
        <v>-2.99116129984961</v>
      </c>
      <c r="UA192">
        <v>-10.1126494570945</v>
      </c>
      <c r="UB192">
        <v>-18.650134448252398</v>
      </c>
      <c r="UC192">
        <v>-0.88532713772926297</v>
      </c>
      <c r="UD192">
        <v>-8.5675113726037804</v>
      </c>
      <c r="UE192">
        <v>-10.867175973777099</v>
      </c>
      <c r="UF192">
        <v>-7.9971242946488399</v>
      </c>
      <c r="UG192">
        <v>-8.7991188556436004</v>
      </c>
      <c r="UH192">
        <v>-4.9838871431591398</v>
      </c>
      <c r="UI192">
        <v>-14.111177109085199</v>
      </c>
      <c r="UJ192">
        <v>-7.4422684361516902</v>
      </c>
      <c r="UK192">
        <v>-16.869419198436798</v>
      </c>
      <c r="UL192">
        <v>-16.688761478864699</v>
      </c>
      <c r="UM192">
        <v>-3.9578991655184002</v>
      </c>
      <c r="UN192">
        <v>-19.128759979313301</v>
      </c>
      <c r="UO192">
        <v>-25.212218046908099</v>
      </c>
      <c r="UP192">
        <v>-2.74545831562128</v>
      </c>
      <c r="UQ192">
        <v>-9.6854178757682199</v>
      </c>
      <c r="UR192">
        <v>-11.309552811625201</v>
      </c>
      <c r="US192">
        <v>-9.3066595934022303</v>
      </c>
      <c r="UT192">
        <v>-11.202867937964299</v>
      </c>
      <c r="UU192">
        <v>-13.321094495043599</v>
      </c>
      <c r="UV192">
        <v>-26.6951067893119</v>
      </c>
      <c r="UW192">
        <v>-12.2433147409875</v>
      </c>
      <c r="UX192">
        <v>-13.441724853352399</v>
      </c>
      <c r="UY192">
        <v>-7.0318283798531001</v>
      </c>
      <c r="UZ192">
        <v>-6.64364086689966</v>
      </c>
      <c r="VA192">
        <v>-4.7484056525487404</v>
      </c>
      <c r="VB192">
        <v>-9.8896617871135994</v>
      </c>
      <c r="VC192">
        <v>-6.5783253357187199</v>
      </c>
      <c r="VD192">
        <v>-11.0678834176623</v>
      </c>
      <c r="VE192">
        <v>-15.2098342300325</v>
      </c>
      <c r="VF192">
        <v>-14.2371794815953</v>
      </c>
      <c r="VG192">
        <v>-13.5686772167559</v>
      </c>
      <c r="VH192">
        <v>-18.902985783340899</v>
      </c>
      <c r="VI192">
        <v>-12.2279151332692</v>
      </c>
      <c r="VJ192">
        <v>-15.422675788802</v>
      </c>
      <c r="VK192">
        <v>-10.0490647706745</v>
      </c>
      <c r="VL192">
        <v>-5.6565273925467103</v>
      </c>
      <c r="VM192">
        <v>-13.7360756979456</v>
      </c>
      <c r="VN192">
        <v>-6.6942924684928498</v>
      </c>
      <c r="VO192">
        <v>-7.4941073062266197</v>
      </c>
      <c r="VP192">
        <v>-9.8436809098532798</v>
      </c>
      <c r="VQ192">
        <v>-10.537523684416801</v>
      </c>
      <c r="VR192">
        <v>-11.929575620239101</v>
      </c>
      <c r="VS192">
        <v>-8.0540974918234305</v>
      </c>
      <c r="VT192">
        <v>-5.3393017320599903</v>
      </c>
      <c r="VU192">
        <v>-11.1693948712311</v>
      </c>
      <c r="VV192">
        <v>-7.8538256499316503</v>
      </c>
      <c r="VW192">
        <v>-8.87622941303656</v>
      </c>
      <c r="VX192">
        <v>-9.2094312262241296</v>
      </c>
      <c r="VY192">
        <v>-3.18544843071825</v>
      </c>
      <c r="VZ192">
        <v>-7.3575189797085203</v>
      </c>
      <c r="WA192">
        <v>-29.056818546046401</v>
      </c>
      <c r="WB192">
        <v>-9.8118487134159391</v>
      </c>
      <c r="WC192">
        <v>-12.6419123963234</v>
      </c>
      <c r="WD192">
        <v>-12.2945873961509</v>
      </c>
      <c r="WE192">
        <v>-8.3431095857255908</v>
      </c>
      <c r="WF192">
        <v>-7.6703325297949299</v>
      </c>
      <c r="WG192">
        <v>-10.594360962163201</v>
      </c>
      <c r="WH192">
        <v>-7.1929958995606897</v>
      </c>
      <c r="WI192">
        <v>-29.017883748079299</v>
      </c>
      <c r="WJ192">
        <v>-11.572977790709899</v>
      </c>
      <c r="WK192">
        <v>-19.768056540715499</v>
      </c>
      <c r="WL192">
        <v>-14.562866720128699</v>
      </c>
      <c r="WM192">
        <v>-18.088098031357799</v>
      </c>
      <c r="WN192">
        <v>-20.3688287382966</v>
      </c>
      <c r="WO192">
        <v>-17.992308889528498</v>
      </c>
      <c r="WP192">
        <v>-16.159591300573101</v>
      </c>
      <c r="WQ192">
        <v>-24.163455928880602</v>
      </c>
      <c r="WR192">
        <v>-2.6236375907327298</v>
      </c>
      <c r="WS192">
        <v>-14.3315920355109</v>
      </c>
      <c r="WT192">
        <v>-6.8137385107212696</v>
      </c>
      <c r="WU192">
        <v>-11.6112370728474</v>
      </c>
      <c r="WV192">
        <v>-7.5814719022341102</v>
      </c>
      <c r="WW192">
        <v>-14.041072475464301</v>
      </c>
      <c r="WX192">
        <v>-10.755593874163599</v>
      </c>
      <c r="WY192">
        <v>-13.0503558485241</v>
      </c>
      <c r="WZ192">
        <v>-27.299754765457202</v>
      </c>
      <c r="XA192">
        <v>-13.971417341261001</v>
      </c>
      <c r="XB192">
        <v>-2.6446969052740901</v>
      </c>
      <c r="XC192">
        <v>-12.3423922970989</v>
      </c>
      <c r="XD192">
        <v>-23.093429721105501</v>
      </c>
      <c r="XE192">
        <v>-15.487653440566801</v>
      </c>
      <c r="XF192">
        <v>-5.2107809903302797</v>
      </c>
      <c r="XG192">
        <v>-10.398087704953999</v>
      </c>
      <c r="XH192">
        <v>-25.642774676675</v>
      </c>
      <c r="XI192">
        <v>-6.2784678457176399</v>
      </c>
      <c r="XJ192">
        <v>-4.2625348886884096</v>
      </c>
      <c r="XK192">
        <v>-12.953330517047201</v>
      </c>
      <c r="XL192">
        <v>-11.789442695158399</v>
      </c>
      <c r="XM192">
        <v>-11.7337334167948</v>
      </c>
      <c r="XN192">
        <v>-3.4554764538501401</v>
      </c>
      <c r="XO192">
        <v>-14.553426260404301</v>
      </c>
      <c r="XP192">
        <v>-11.016169791222399</v>
      </c>
      <c r="XQ192">
        <v>-14.0990908982187</v>
      </c>
      <c r="XR192">
        <v>-3.0564632912325198</v>
      </c>
      <c r="XS192">
        <v>-10.9574183382797</v>
      </c>
      <c r="XT192">
        <v>-4.0953875830899999</v>
      </c>
      <c r="XU192">
        <v>-17.175164647911501</v>
      </c>
      <c r="XV192">
        <v>-21.675965159777899</v>
      </c>
      <c r="XW192">
        <v>-13.3697722132101</v>
      </c>
      <c r="XX192">
        <v>-8.9111642784189709</v>
      </c>
      <c r="XY192">
        <v>-14.868998568628101</v>
      </c>
      <c r="XZ192">
        <v>-14.271141278227001</v>
      </c>
      <c r="YA192">
        <v>-13.932101516692899</v>
      </c>
      <c r="YB192">
        <v>-8.1862601359441101</v>
      </c>
      <c r="YC192">
        <v>-14.7616157418898</v>
      </c>
      <c r="YD192">
        <v>-6.0294125508197904</v>
      </c>
      <c r="YE192">
        <v>-16.290676995350498</v>
      </c>
      <c r="YF192">
        <v>-6.5324557842062596</v>
      </c>
      <c r="YG192">
        <v>-13.3744797697466</v>
      </c>
      <c r="YH192">
        <v>-10.0479148023463</v>
      </c>
      <c r="YI192">
        <v>-7.0007689786698704</v>
      </c>
      <c r="YJ192">
        <v>-23.998782670151499</v>
      </c>
      <c r="YK192">
        <v>-12.7611135832525</v>
      </c>
      <c r="YL192">
        <v>-3.77301911949675</v>
      </c>
      <c r="YM192">
        <v>-12.5629294900279</v>
      </c>
      <c r="YN192">
        <v>-11.9062056840796</v>
      </c>
      <c r="YO192">
        <v>-10.256248035672099</v>
      </c>
      <c r="YP192">
        <v>-18.280958468299701</v>
      </c>
      <c r="YQ192">
        <v>-19.724348543434399</v>
      </c>
      <c r="YR192">
        <v>-16.744904272838699</v>
      </c>
      <c r="YS192">
        <v>-16.693494226757998</v>
      </c>
      <c r="YT192">
        <v>-3.3907520410406802</v>
      </c>
      <c r="YU192">
        <v>-4.5166306594677801</v>
      </c>
      <c r="YV192">
        <v>-22.028857058812399</v>
      </c>
      <c r="YW192">
        <v>-6.7433481998470199</v>
      </c>
      <c r="YX192">
        <v>-13.1738456742825</v>
      </c>
      <c r="YY192">
        <v>-15.153317421294201</v>
      </c>
      <c r="YZ192">
        <v>-7.3815871509273201</v>
      </c>
      <c r="ZA192">
        <v>-20.207814735470201</v>
      </c>
      <c r="ZB192">
        <v>-16.806279336574899</v>
      </c>
      <c r="ZC192">
        <v>-18.798086967428599</v>
      </c>
      <c r="ZD192">
        <v>-10.0851839503843</v>
      </c>
      <c r="ZE192">
        <v>-18.7931375518591</v>
      </c>
      <c r="ZF192">
        <v>-14.288600542531</v>
      </c>
      <c r="ZG192">
        <v>-10.8192878715309</v>
      </c>
      <c r="ZH192">
        <v>-3.20315458595493</v>
      </c>
      <c r="ZI192">
        <v>-5.8028178362050902</v>
      </c>
      <c r="ZJ192">
        <v>-15.427497277078499</v>
      </c>
      <c r="ZK192">
        <v>-17.888190459147001</v>
      </c>
      <c r="ZL192">
        <v>-18.760464307505298</v>
      </c>
      <c r="ZM192">
        <v>-9.8736224577632807</v>
      </c>
      <c r="ZN192">
        <v>-23.594917510595899</v>
      </c>
      <c r="ZO192">
        <v>-16.311057202619601</v>
      </c>
      <c r="ZP192">
        <v>-4.0164445144772598</v>
      </c>
      <c r="ZQ192">
        <v>-14.242890735635299</v>
      </c>
      <c r="ZR192">
        <v>-13.3142730456427</v>
      </c>
      <c r="ZS192">
        <v>-7.5752259209607997</v>
      </c>
      <c r="ZT192">
        <v>-9.65585767871565</v>
      </c>
      <c r="ZU192">
        <v>-8.1224811498565295</v>
      </c>
      <c r="ZV192">
        <v>-28.377671194321898</v>
      </c>
      <c r="ZW192">
        <v>-16.750014388812499</v>
      </c>
      <c r="ZX192">
        <v>-9.9624549675383793</v>
      </c>
      <c r="ZY192">
        <v>-10.853562067969801</v>
      </c>
      <c r="ZZ192">
        <v>-16.591374880375199</v>
      </c>
      <c r="AAA192">
        <v>-11.952692975977699</v>
      </c>
      <c r="AAB192">
        <v>-19.163781420900801</v>
      </c>
      <c r="AAC192">
        <v>-13.8588974737693</v>
      </c>
      <c r="AAD192">
        <v>-11.2523921249563</v>
      </c>
      <c r="AAE192">
        <v>-9.7249975792963692</v>
      </c>
      <c r="AAF192">
        <v>-10.1940414157446</v>
      </c>
      <c r="AAG192">
        <v>-28.496081739479401</v>
      </c>
      <c r="AAH192">
        <v>-16.9009449055945</v>
      </c>
      <c r="AAI192">
        <v>-16.8038854688482</v>
      </c>
      <c r="AAJ192">
        <v>-9.3899812921142995</v>
      </c>
      <c r="AAK192">
        <v>-4.2275196284538197</v>
      </c>
      <c r="AAL192">
        <v>-8.0951599104889702</v>
      </c>
      <c r="AAM192">
        <v>-9.7877819629828799</v>
      </c>
      <c r="AAN192">
        <v>-13.593414083823401</v>
      </c>
      <c r="AAO192">
        <v>-7.7857109790614603</v>
      </c>
      <c r="AAP192">
        <v>-8.5947685374309799</v>
      </c>
      <c r="AAQ192">
        <v>-8.3858300458789508</v>
      </c>
      <c r="AAR192">
        <v>-25.839676541936502</v>
      </c>
      <c r="AAS192">
        <v>-21.943484921686998</v>
      </c>
      <c r="AAT192">
        <v>-9.0834535396854506</v>
      </c>
      <c r="AAU192">
        <v>-15.1585343545556</v>
      </c>
      <c r="AAV192">
        <v>-16.466094553742401</v>
      </c>
      <c r="AAW192">
        <v>-10.833409629342199</v>
      </c>
      <c r="AAX192">
        <v>-5.77402377078963</v>
      </c>
      <c r="AAY192">
        <v>-9.69766518552197</v>
      </c>
      <c r="AAZ192">
        <v>-10.5547802527171</v>
      </c>
      <c r="ABA192">
        <v>-9.2191162444103707</v>
      </c>
      <c r="ABB192">
        <v>-11.040300746649599</v>
      </c>
      <c r="ABC192">
        <v>-14.9041126230973</v>
      </c>
      <c r="ABD192">
        <v>-15.436252099985399</v>
      </c>
      <c r="ABE192">
        <v>-11.4295881346996</v>
      </c>
      <c r="ABF192">
        <v>-8.8791576291184793</v>
      </c>
      <c r="ABG192">
        <v>-9.3863348040882197</v>
      </c>
      <c r="ABH192">
        <v>-10.6611046454075</v>
      </c>
      <c r="ABI192">
        <v>-7.0887362149677502</v>
      </c>
      <c r="ABJ192">
        <v>-5.61103773058485</v>
      </c>
      <c r="ABK192">
        <v>-8.35182699194905</v>
      </c>
      <c r="ABL192">
        <v>-9.5952545801926608</v>
      </c>
      <c r="ABM192">
        <v>-4.0107599106863203</v>
      </c>
      <c r="ABN192">
        <v>-20.934550645871301</v>
      </c>
      <c r="ABO192">
        <v>-7.0846421181823898</v>
      </c>
      <c r="ABP192">
        <v>-31.890179260176499</v>
      </c>
      <c r="ABQ192">
        <v>-12.5860304413601</v>
      </c>
      <c r="ABR192">
        <v>-6.5013111206224297</v>
      </c>
      <c r="ABS192">
        <v>-6.7847537903743396</v>
      </c>
      <c r="ABT192">
        <v>-21.293465008859101</v>
      </c>
      <c r="ABU192">
        <v>-11.906164756520999</v>
      </c>
      <c r="ABV192">
        <v>-9.6372639328069507</v>
      </c>
      <c r="ABW192">
        <v>-14.3070371949582</v>
      </c>
      <c r="ABX192">
        <v>-8.9128848892042392</v>
      </c>
      <c r="ABY192">
        <v>-23.6032186408132</v>
      </c>
      <c r="ABZ192">
        <v>-5.1128458232888701</v>
      </c>
      <c r="ACA192">
        <v>-6.3944855956999298</v>
      </c>
      <c r="ACB192">
        <v>-14.2301667674265</v>
      </c>
      <c r="ACC192">
        <v>-12.5993399499198</v>
      </c>
      <c r="ACD192">
        <v>-13.7899365862169</v>
      </c>
      <c r="ACE192">
        <v>-6.4807850241088802</v>
      </c>
      <c r="ACF192">
        <v>-3.65446769737957</v>
      </c>
      <c r="ACG192">
        <v>-8.9015378069443098</v>
      </c>
      <c r="ACH192">
        <v>-6.8515786503824403</v>
      </c>
      <c r="ACI192">
        <v>-11.0552945307039</v>
      </c>
      <c r="ACJ192">
        <v>-22.2651256787221</v>
      </c>
      <c r="ACK192">
        <v>-6.1672877157116703</v>
      </c>
      <c r="ACL192">
        <v>-7.2533228362275697</v>
      </c>
      <c r="ACM192">
        <v>-18.228518140335499</v>
      </c>
      <c r="ACN192">
        <v>-11.4014769077592</v>
      </c>
      <c r="ACO192">
        <v>-14.681710303132</v>
      </c>
      <c r="ACP192">
        <v>-16.8133803193837</v>
      </c>
      <c r="ACQ192">
        <v>-16.590010139235801</v>
      </c>
      <c r="ACR192">
        <v>-12.0405260386802</v>
      </c>
      <c r="ACS192">
        <v>-13.5709288745701</v>
      </c>
      <c r="ACT192">
        <v>-11.205536648531799</v>
      </c>
      <c r="ACU192">
        <v>-9.7204330859690895</v>
      </c>
      <c r="ACV192">
        <v>-8.3368364213727695</v>
      </c>
      <c r="ACW192">
        <v>-15.8566343307567</v>
      </c>
      <c r="ACX192">
        <v>-9.6150090705392</v>
      </c>
      <c r="ACY192">
        <v>-9.2502224308126095</v>
      </c>
      <c r="ACZ192">
        <v>-9.6793930020543808</v>
      </c>
      <c r="ADA192">
        <v>-8.0125260078643006</v>
      </c>
      <c r="ADB192">
        <v>-4.5621016055527601</v>
      </c>
      <c r="ADC192">
        <v>-2.7621450303163</v>
      </c>
      <c r="ADD192">
        <v>-15.080311309339001</v>
      </c>
      <c r="ADE192">
        <v>-15.2743629243145</v>
      </c>
      <c r="ADF192">
        <v>-7.6918678733100299</v>
      </c>
      <c r="ADG192">
        <v>-11.4469207165558</v>
      </c>
      <c r="ADH192">
        <v>-5.7551319829155201</v>
      </c>
      <c r="ADI192">
        <v>-7.0422337206327699</v>
      </c>
      <c r="ADJ192">
        <v>-8.6182771586526901</v>
      </c>
      <c r="ADK192">
        <v>-6.8826939273174901</v>
      </c>
      <c r="ADL192">
        <v>-26.2661100249932</v>
      </c>
      <c r="ADM192">
        <v>-4.3721209217824804</v>
      </c>
      <c r="ADN192">
        <v>-13.804164390971</v>
      </c>
      <c r="ADO192">
        <v>-5.8472530914523002</v>
      </c>
      <c r="ADP192">
        <v>-11.1910675090048</v>
      </c>
      <c r="ADQ192">
        <v>-8.2839761482564107</v>
      </c>
      <c r="ADR192">
        <v>-4.1200128178787203</v>
      </c>
      <c r="ADS192">
        <v>-13.6188438202944</v>
      </c>
      <c r="ADT192">
        <v>-11.9810729831225</v>
      </c>
      <c r="ADU192">
        <v>-9.0632560902573402</v>
      </c>
      <c r="ADV192">
        <v>-10.0882868118831</v>
      </c>
      <c r="ADW192">
        <v>-6.2212207827288397</v>
      </c>
      <c r="ADX192">
        <v>-18.638213529947102</v>
      </c>
      <c r="ADY192">
        <v>-7.7469578609513103</v>
      </c>
      <c r="ADZ192">
        <v>-18.624923352046999</v>
      </c>
      <c r="AEA192">
        <v>-9.1409415888939503</v>
      </c>
      <c r="AEB192">
        <v>-3.21400814635598</v>
      </c>
      <c r="AEC192">
        <v>-5.4246021460729104</v>
      </c>
      <c r="AED192">
        <v>-3.3388564603658302</v>
      </c>
      <c r="AEE192">
        <v>-17.179374494720999</v>
      </c>
      <c r="AEF192">
        <v>-15.346519347940401</v>
      </c>
      <c r="AEG192">
        <v>-17.220178307447799</v>
      </c>
      <c r="AEH192">
        <v>-31.787923722871302</v>
      </c>
      <c r="AEI192">
        <v>-11.1977512225347</v>
      </c>
      <c r="AEJ192">
        <v>-15.5857923702593</v>
      </c>
      <c r="AEK192">
        <v>-7.5671623179119702</v>
      </c>
      <c r="AEL192">
        <v>-8.4078050413614296</v>
      </c>
      <c r="AEM192">
        <v>-24.8834730173057</v>
      </c>
      <c r="AEN192">
        <v>-13.601456003128799</v>
      </c>
      <c r="AEO192">
        <v>-5.7645125137848101</v>
      </c>
      <c r="AEP192">
        <v>-15.370946579002499</v>
      </c>
      <c r="AEQ192">
        <v>-10.097872208046599</v>
      </c>
      <c r="AER192">
        <v>-6.6076564296107296</v>
      </c>
      <c r="AES192">
        <v>-21.8952776792318</v>
      </c>
      <c r="AET192">
        <v>-8.1250045158194606</v>
      </c>
      <c r="AEU192">
        <v>-9.7341391384298408</v>
      </c>
      <c r="AEV192">
        <v>-11.316723073687699</v>
      </c>
      <c r="AEW192">
        <v>-23.746011515999399</v>
      </c>
      <c r="AEX192">
        <v>-13.7500559150716</v>
      </c>
      <c r="AEY192">
        <v>-28.885902049056298</v>
      </c>
      <c r="AEZ192">
        <v>-3.0359111553218798</v>
      </c>
      <c r="AFA192">
        <v>-14.464587656603999</v>
      </c>
      <c r="AFB192">
        <v>-6.7895922318545301</v>
      </c>
      <c r="AFC192">
        <v>-8.9025398244617104</v>
      </c>
      <c r="AFD192">
        <v>-8.5366794555025098</v>
      </c>
      <c r="AFE192">
        <v>-14.356119708660099</v>
      </c>
      <c r="AFF192">
        <v>-12.002268514727</v>
      </c>
      <c r="AFG192">
        <v>-4.7994671598055501</v>
      </c>
      <c r="AFH192">
        <v>-10.384364211127799</v>
      </c>
      <c r="AFI192">
        <v>-13.229493567245999</v>
      </c>
      <c r="AFJ192">
        <v>-6.11820269679066</v>
      </c>
      <c r="AFK192">
        <v>-8.6256715578050507</v>
      </c>
      <c r="AFL192">
        <v>-13.0693609130882</v>
      </c>
      <c r="AFM192">
        <v>-6.4008664008186704</v>
      </c>
      <c r="AFN192">
        <v>-14.9693836502541</v>
      </c>
      <c r="AFO192">
        <v>-8.2252931753234897</v>
      </c>
      <c r="AFP192">
        <v>-10.0785324897472</v>
      </c>
      <c r="AFQ192">
        <v>-5.8081623485829299</v>
      </c>
      <c r="AFR192">
        <v>-10.7419932667358</v>
      </c>
      <c r="AFS192">
        <v>-6.5218679284934398</v>
      </c>
      <c r="AFT192">
        <v>-14.4253843353096</v>
      </c>
      <c r="AFU192">
        <v>-8.5031970439596005</v>
      </c>
      <c r="AFV192">
        <v>-5.4200265760182997</v>
      </c>
      <c r="AFW192">
        <v>-11.188690001474299</v>
      </c>
      <c r="AFX192">
        <v>-5.4974117608192898</v>
      </c>
      <c r="AFY192">
        <v>-6.7895813214387299</v>
      </c>
      <c r="AFZ192">
        <v>-6.58808652660107</v>
      </c>
      <c r="AGA192">
        <v>-8.5816068262585095</v>
      </c>
      <c r="AGB192">
        <v>-17.609993688955299</v>
      </c>
      <c r="AGC192">
        <v>-13.8692527857324</v>
      </c>
      <c r="AGD192">
        <v>-7.46753147445847</v>
      </c>
      <c r="AGE192">
        <v>-22.606567351106801</v>
      </c>
      <c r="AGF192">
        <v>-16.719302445930801</v>
      </c>
      <c r="AGG192">
        <v>-20.179789210261902</v>
      </c>
      <c r="AGH192">
        <v>-11.4409381420435</v>
      </c>
      <c r="AGI192">
        <v>-24.001257209736099</v>
      </c>
      <c r="AGJ192">
        <v>-8.9889670128796393</v>
      </c>
      <c r="AGK192">
        <v>-10.468885497625999</v>
      </c>
      <c r="AGL192">
        <v>-4.5295680571684596</v>
      </c>
      <c r="AGM192">
        <v>-6.7681313899095397</v>
      </c>
      <c r="AGN192">
        <v>-22.871580252896798</v>
      </c>
      <c r="AGO192">
        <v>-9.0666475928827897</v>
      </c>
      <c r="AGP192">
        <v>-8.3293022907756207</v>
      </c>
      <c r="AGQ192">
        <v>-4.13227235510396</v>
      </c>
      <c r="AGR192">
        <v>-14.6203445394074</v>
      </c>
      <c r="AGS192">
        <v>-13.414185253025201</v>
      </c>
      <c r="AGT192">
        <v>-10.884379087472601</v>
      </c>
      <c r="AGU192">
        <v>-7.9495253183492602</v>
      </c>
      <c r="AGV192">
        <v>-11.202433249741301</v>
      </c>
      <c r="AGW192">
        <v>-15.7824292367587</v>
      </c>
      <c r="AGX192">
        <v>-7.5768294009922403</v>
      </c>
      <c r="AGY192">
        <v>-8.4215239506255593</v>
      </c>
      <c r="AGZ192">
        <v>-9.8227177703596507</v>
      </c>
      <c r="AHA192">
        <v>-9.5625928760859704</v>
      </c>
      <c r="AHB192">
        <v>-4.6336004916145201</v>
      </c>
      <c r="AHC192">
        <v>-9.1533768610359498</v>
      </c>
      <c r="AHD192">
        <v>-12.453504412774</v>
      </c>
      <c r="AHE192">
        <v>-8.2268357116280999</v>
      </c>
      <c r="AHF192">
        <v>-12.2928597889199</v>
      </c>
      <c r="AHG192">
        <v>-8.2548276517651402</v>
      </c>
      <c r="AHH192">
        <v>-6.9141319959109904</v>
      </c>
      <c r="AHI192">
        <v>-17.803627175929801</v>
      </c>
      <c r="AHJ192">
        <v>-7.95268884856503</v>
      </c>
      <c r="AHK192">
        <v>-8.9377980616106605</v>
      </c>
      <c r="AHL192">
        <v>-9.02942610405211</v>
      </c>
      <c r="AHM192">
        <v>-12.9944186933892</v>
      </c>
      <c r="AHN192">
        <v>-11.0112085023954</v>
      </c>
      <c r="AHO192">
        <v>-8.07629131052812</v>
      </c>
      <c r="AHP192">
        <v>-10.1700155704438</v>
      </c>
      <c r="AHQ192">
        <v>-18.2946167735887</v>
      </c>
      <c r="AHR192">
        <v>-9.1605188339372905</v>
      </c>
      <c r="AHS192">
        <v>-4.1621820200907997</v>
      </c>
      <c r="AHT192">
        <v>-12.8888418265757</v>
      </c>
      <c r="AHU192">
        <v>-10.627785308477</v>
      </c>
      <c r="AHV192">
        <v>-6.13876447647442</v>
      </c>
      <c r="AHW192">
        <v>-9.26655577696698</v>
      </c>
      <c r="AHX192">
        <v>-16.2915120141963</v>
      </c>
      <c r="AHY192">
        <v>-8.9757603452575001</v>
      </c>
      <c r="AHZ192">
        <v>-2.49153578983743</v>
      </c>
      <c r="AIA192">
        <v>-8.3973894427916207</v>
      </c>
      <c r="AIB192">
        <v>-16.279880955776299</v>
      </c>
      <c r="AIC192">
        <v>-10.610200769295</v>
      </c>
      <c r="AID192">
        <v>-11.154549359836301</v>
      </c>
      <c r="AIE192">
        <v>-15.8518187381516</v>
      </c>
      <c r="AIF192">
        <v>-13.399463098244199</v>
      </c>
      <c r="AIG192">
        <v>-15.810368661096099</v>
      </c>
      <c r="AIH192">
        <v>-5.3049797502796396</v>
      </c>
      <c r="AII192">
        <v>-11.193269833631099</v>
      </c>
      <c r="AIJ192">
        <v>-11.379527560421501</v>
      </c>
      <c r="AIK192">
        <v>-7.4455443923490598</v>
      </c>
      <c r="AIL192">
        <v>-11.3002850991543</v>
      </c>
      <c r="AIM192">
        <v>-6.8719976445792703</v>
      </c>
      <c r="AIN192">
        <v>-14.4638867351161</v>
      </c>
      <c r="AIO192">
        <v>-3.9216713557323999</v>
      </c>
      <c r="AIP192">
        <v>-7.6629151158119004</v>
      </c>
      <c r="AIQ192">
        <v>-1.47562486947538</v>
      </c>
      <c r="AIR192">
        <v>-6.0717839880989599</v>
      </c>
      <c r="AIS192">
        <v>-12.7223650088431</v>
      </c>
      <c r="AIT192">
        <v>-13.0628038194307</v>
      </c>
      <c r="AIU192">
        <v>-12.854927827024399</v>
      </c>
      <c r="AIV192">
        <v>-4.4749702468377901</v>
      </c>
      <c r="AIW192">
        <v>-9.3236087353208799</v>
      </c>
      <c r="AIX192">
        <v>-6.2806600819314404</v>
      </c>
      <c r="AIY192">
        <v>-14.9645677716737</v>
      </c>
      <c r="AIZ192">
        <v>-13.8783614840484</v>
      </c>
      <c r="AJA192">
        <v>-9.5095013678411799</v>
      </c>
      <c r="AJB192">
        <v>-17.698792180327601</v>
      </c>
      <c r="AJC192">
        <v>-10.3855761180044</v>
      </c>
      <c r="AJD192">
        <v>-2.7758132498962902</v>
      </c>
      <c r="AJE192">
        <v>-9.4227156849534897</v>
      </c>
      <c r="AJF192">
        <v>-4.9703256562627898</v>
      </c>
      <c r="AJG192">
        <v>-3.8026751469253099</v>
      </c>
      <c r="AJH192">
        <v>-22.8439811768637</v>
      </c>
      <c r="AJI192">
        <v>-7.9400882796918202</v>
      </c>
      <c r="AJJ192">
        <v>-2.3283717627216198</v>
      </c>
      <c r="AJK192">
        <v>-13.5058893351192</v>
      </c>
      <c r="AJL192">
        <v>-7.8969556263355098</v>
      </c>
      <c r="AJM192">
        <v>-14.749980736093701</v>
      </c>
      <c r="AJN192">
        <v>-6.9654068797899003</v>
      </c>
      <c r="AJO192">
        <v>-5.7498327656441299</v>
      </c>
      <c r="AJP192">
        <v>-17.0200182850289</v>
      </c>
      <c r="AJQ192">
        <v>-5.1883757352871704</v>
      </c>
      <c r="AJR192">
        <v>-11.283999512421101</v>
      </c>
      <c r="AJS192">
        <v>-11.3081262373931</v>
      </c>
      <c r="AJT192">
        <v>-11.0304248302491</v>
      </c>
      <c r="AJU192">
        <v>-8.9291368543847494</v>
      </c>
      <c r="AJV192">
        <v>-13.5196280072512</v>
      </c>
      <c r="AJW192">
        <v>-19.304649075301999</v>
      </c>
      <c r="AJX192">
        <v>-20.716024904576301</v>
      </c>
      <c r="AJY192">
        <v>-16.5350516394682</v>
      </c>
      <c r="AJZ192">
        <v>-8.2495451285474797</v>
      </c>
      <c r="AKA192">
        <v>-12.1341606999445</v>
      </c>
      <c r="AKB192">
        <v>-5.4254759642154502</v>
      </c>
      <c r="AKC192">
        <v>-11.2281224804924</v>
      </c>
      <c r="AKD192">
        <v>-8.2032686052769197</v>
      </c>
      <c r="AKE192">
        <v>-9.6063039632712499</v>
      </c>
      <c r="AKF192">
        <v>-9.36749890156457</v>
      </c>
      <c r="AKG192">
        <v>-7.1570403780386602</v>
      </c>
      <c r="AKH192">
        <v>-16.569100800207899</v>
      </c>
      <c r="AKI192">
        <v>-10.7424776619597</v>
      </c>
      <c r="AKJ192">
        <v>-17.514900841211901</v>
      </c>
      <c r="AKK192">
        <v>-12.2312872397315</v>
      </c>
      <c r="AKL192">
        <v>-9.8579245023749102</v>
      </c>
      <c r="AKM192">
        <v>-8.3861160562528898</v>
      </c>
      <c r="AKN192">
        <v>-6.1682282602287399</v>
      </c>
      <c r="AKO192">
        <v>-11.1877150978671</v>
      </c>
      <c r="AKP192">
        <v>-9.6861847607953298</v>
      </c>
      <c r="AKQ192">
        <v>-9.1170275616436207</v>
      </c>
      <c r="AKR192">
        <v>-17.215294049315801</v>
      </c>
      <c r="AKS192">
        <v>-10.8495843041149</v>
      </c>
      <c r="AKT192">
        <v>-15.967869821197301</v>
      </c>
      <c r="AKU192">
        <v>-29.071567930235801</v>
      </c>
      <c r="AKV192">
        <v>-5.4368889832028904</v>
      </c>
      <c r="AKW192">
        <v>-5.4261573235471596</v>
      </c>
      <c r="AKX192">
        <v>-10.9142772313135</v>
      </c>
      <c r="AKY192">
        <v>-10.0779852795312</v>
      </c>
      <c r="AKZ192">
        <v>-9.7659259982066295</v>
      </c>
      <c r="ALA192">
        <v>-3.7407485628299102</v>
      </c>
      <c r="ALB192">
        <v>-9.0651031374600297</v>
      </c>
      <c r="ALC192">
        <v>-6.2208223254997401</v>
      </c>
      <c r="ALD192">
        <v>-12.663128446353999</v>
      </c>
      <c r="ALE192">
        <v>-10.3091124071879</v>
      </c>
      <c r="ALF192">
        <v>-7.18941003121608</v>
      </c>
      <c r="ALG192">
        <v>-6.9043883482744102</v>
      </c>
      <c r="ALH192">
        <v>-11.9736336735513</v>
      </c>
      <c r="ALI192">
        <v>-8.8433808598249808</v>
      </c>
      <c r="ALJ192">
        <v>-16.2712033219535</v>
      </c>
      <c r="ALK192">
        <v>-9.4437897740826902</v>
      </c>
      <c r="ALL192">
        <v>-8.5647126665738504</v>
      </c>
      <c r="ALM192">
        <v>-18.882853713943</v>
      </c>
      <c r="ALN192">
        <v>-7.40670433939062</v>
      </c>
      <c r="ALO192">
        <v>-11.0270791239264</v>
      </c>
      <c r="ALP192">
        <v>-5.3024898572121497</v>
      </c>
      <c r="ALQ192">
        <v>-16.256594788641099</v>
      </c>
      <c r="ALR192">
        <v>-14.4786396113397</v>
      </c>
      <c r="ALS192">
        <v>-13.519623911643199</v>
      </c>
      <c r="ALT192">
        <v>-13.0221214818999</v>
      </c>
      <c r="ALU192">
        <v>-8.6905556183238009</v>
      </c>
      <c r="ALV192">
        <v>-17.985042287872901</v>
      </c>
      <c r="ALW192">
        <v>-7.3379917108099999</v>
      </c>
      <c r="ALX192">
        <v>-10.549848304925099</v>
      </c>
      <c r="ALY192">
        <v>-6.69047390493626</v>
      </c>
      <c r="ALZ192">
        <v>-10.7272819422307</v>
      </c>
      <c r="AMA192">
        <v>-10.5803935082492</v>
      </c>
      <c r="AMB192">
        <v>-4.7787026425911003</v>
      </c>
      <c r="AMC192">
        <v>-12.3480645687282</v>
      </c>
      <c r="AMD192">
        <v>-21.295805957660999</v>
      </c>
      <c r="AME192">
        <v>-16.523165245180799</v>
      </c>
      <c r="AMF192">
        <v>-4.7546543872187197</v>
      </c>
      <c r="AMG192">
        <v>-16.8526109248895</v>
      </c>
      <c r="AMH192">
        <v>-2.39269780752204</v>
      </c>
      <c r="AMI192">
        <v>-10.229785666586899</v>
      </c>
      <c r="AMJ192">
        <v>-20.409802595549099</v>
      </c>
      <c r="AMK192">
        <v>-9.2547892865072505</v>
      </c>
      <c r="AML192">
        <v>-10.694506635648599</v>
      </c>
      <c r="AMM192">
        <v>-7.6865435045108104</v>
      </c>
      <c r="AMN192">
        <v>-9.7626215318034895</v>
      </c>
      <c r="AMO192">
        <v>-6.3378423296520303</v>
      </c>
      <c r="AMP192">
        <v>-11.614823116304001</v>
      </c>
      <c r="AMQ192">
        <v>-5.5029811613444499</v>
      </c>
      <c r="AMR192">
        <v>-10.2846880237355</v>
      </c>
      <c r="AMS192">
        <v>-18.5643258367013</v>
      </c>
      <c r="AMT192">
        <v>-11.069728476919799</v>
      </c>
      <c r="AMU192">
        <v>-4.8741148376834103</v>
      </c>
      <c r="AMV192">
        <v>-11.8057486051854</v>
      </c>
      <c r="AMW192">
        <v>-12.9078145854679</v>
      </c>
      <c r="AMX192">
        <v>-16.238892722601001</v>
      </c>
      <c r="AMY192">
        <v>-12.397403100179201</v>
      </c>
      <c r="AMZ192">
        <v>-8.4833490190682692</v>
      </c>
      <c r="ANA192">
        <v>-8.7582651882320892</v>
      </c>
      <c r="ANB192">
        <v>-10.6226890466579</v>
      </c>
      <c r="ANC192">
        <v>-0.68479289617158701</v>
      </c>
      <c r="AND192">
        <v>-5.0580869686314998</v>
      </c>
      <c r="ANE192">
        <v>-5.4144252786993601</v>
      </c>
      <c r="ANF192">
        <v>-21.1055987091469</v>
      </c>
      <c r="ANG192">
        <v>-6.67503685583051</v>
      </c>
      <c r="ANH192">
        <v>-13.266758528994201</v>
      </c>
      <c r="ANI192">
        <v>-15.004531916861501</v>
      </c>
      <c r="ANJ192">
        <v>-8.5128882490528497</v>
      </c>
      <c r="ANK192">
        <v>-12.1434654568366</v>
      </c>
      <c r="ANL192">
        <v>-6.3448592823440597</v>
      </c>
      <c r="ANM192">
        <v>-14.387509081865799</v>
      </c>
      <c r="ANN192">
        <v>-1.8783325894793299</v>
      </c>
      <c r="ANO192">
        <v>-7.4902641865191999</v>
      </c>
      <c r="ANP192">
        <v>-3.10029269276288</v>
      </c>
      <c r="ANQ192">
        <v>-15.6448151819739</v>
      </c>
      <c r="ANR192">
        <v>-9.0543494657747505</v>
      </c>
      <c r="ANS192">
        <v>-7.2140099750057196</v>
      </c>
      <c r="ANT192">
        <v>-11.822693457104201</v>
      </c>
      <c r="ANU192">
        <v>-15.3573176304187</v>
      </c>
      <c r="ANV192">
        <v>-9.9196243720819606</v>
      </c>
      <c r="ANW192">
        <v>-35.816637878564897</v>
      </c>
      <c r="ANX192">
        <v>-12.609791980616301</v>
      </c>
      <c r="ANY192">
        <v>-9.8623833156113392</v>
      </c>
      <c r="ANZ192">
        <v>-16.206879886965499</v>
      </c>
      <c r="AOA192">
        <v>-20.168164380988699</v>
      </c>
      <c r="AOB192">
        <v>-10.9698091435141</v>
      </c>
      <c r="AOC192">
        <v>-12.2264877472896</v>
      </c>
      <c r="AOD192">
        <v>-7.5625910387342996</v>
      </c>
      <c r="AOE192">
        <v>-24.372477620892202</v>
      </c>
      <c r="AOF192">
        <v>-13.786368873664999</v>
      </c>
      <c r="AOG192">
        <v>-5.2218350695940199</v>
      </c>
      <c r="AOH192">
        <v>-16.22797072438</v>
      </c>
      <c r="AOI192">
        <v>-6.1584837908692096</v>
      </c>
      <c r="AOJ192">
        <v>-4.5729950160424302</v>
      </c>
      <c r="AOK192">
        <v>-3.5680352541093598</v>
      </c>
      <c r="AOL192">
        <v>-8.10386691330155</v>
      </c>
      <c r="AOM192">
        <v>-5.5301817559620803</v>
      </c>
      <c r="AON192">
        <v>-8.4204134904883592</v>
      </c>
      <c r="AOO192">
        <v>-6.9735848795303896</v>
      </c>
      <c r="AOP192">
        <v>-15.346843463913499</v>
      </c>
      <c r="AOQ192">
        <v>-5.2288722978331403</v>
      </c>
      <c r="AOR192">
        <v>-14.069652019477401</v>
      </c>
      <c r="AOS192">
        <v>-11.632635558845999</v>
      </c>
      <c r="AOT192">
        <v>-7.4884212500625402</v>
      </c>
      <c r="AOU192">
        <v>-8.5113876777100508</v>
      </c>
      <c r="AOV192">
        <v>-7.6986634546237003</v>
      </c>
      <c r="AOW192">
        <v>-17.894995948228299</v>
      </c>
      <c r="AOX192">
        <v>-6.5462386845173297</v>
      </c>
      <c r="AOY192">
        <v>-10.5352911153058</v>
      </c>
      <c r="AOZ192">
        <v>-16.012157308333901</v>
      </c>
      <c r="APA192">
        <v>-6.3764848781351597</v>
      </c>
      <c r="APB192">
        <v>-14.611128044637599</v>
      </c>
      <c r="APC192">
        <v>-11.887051310560899</v>
      </c>
      <c r="APD192">
        <v>-17.934022751550401</v>
      </c>
      <c r="APE192">
        <v>-12.0668668028945</v>
      </c>
      <c r="APF192">
        <v>-10.5580076740385</v>
      </c>
      <c r="APG192">
        <v>-14.174440193739599</v>
      </c>
      <c r="APH192">
        <v>-8.1681366761888192</v>
      </c>
      <c r="API192">
        <v>-12.242586820359399</v>
      </c>
      <c r="APJ192">
        <v>-16.387863199647398</v>
      </c>
      <c r="APK192">
        <v>-17.8535510580219</v>
      </c>
      <c r="APL192">
        <v>-7.0476394329694196</v>
      </c>
      <c r="APM192">
        <v>-4.80769588475692</v>
      </c>
      <c r="APN192">
        <v>-6.2625301593073202</v>
      </c>
      <c r="APO192">
        <v>-16.3670178070088</v>
      </c>
      <c r="APP192">
        <v>-6.2771446060482399</v>
      </c>
      <c r="APQ192">
        <v>-7.8746794500107704</v>
      </c>
      <c r="APR192">
        <v>-23.791186689483901</v>
      </c>
      <c r="APS192">
        <v>-14.766960905842</v>
      </c>
      <c r="APT192">
        <v>-15.3891809162863</v>
      </c>
      <c r="APU192">
        <v>-9.0965604769521597</v>
      </c>
      <c r="APV192">
        <v>-5.8960795626943501</v>
      </c>
      <c r="APW192">
        <v>-26.5482898743657</v>
      </c>
      <c r="APX192">
        <v>-8.4416944530374298</v>
      </c>
      <c r="APY192">
        <v>-5.9108421284460899</v>
      </c>
      <c r="APZ192">
        <v>-6.6353979033743</v>
      </c>
      <c r="AQA192">
        <v>-13.0482144721447</v>
      </c>
      <c r="AQB192">
        <v>-8.3175472617326704</v>
      </c>
      <c r="AQC192">
        <v>-11.3901703060509</v>
      </c>
      <c r="AQD192">
        <v>-8.3829295568549806</v>
      </c>
      <c r="AQE192">
        <v>-13.041398532152501</v>
      </c>
      <c r="AQF192">
        <v>-11.857322596644201</v>
      </c>
      <c r="AQG192">
        <v>-17.178811262208399</v>
      </c>
      <c r="AQH192">
        <v>-17.4147649724699</v>
      </c>
      <c r="AQI192">
        <v>-11.1830602210431</v>
      </c>
      <c r="AQJ192">
        <v>-12.5534775209223</v>
      </c>
      <c r="AQK192">
        <v>-5.9481303421763103</v>
      </c>
      <c r="AQL192">
        <v>-8.7123186243861106</v>
      </c>
      <c r="AQM192">
        <v>-10.590941046442801</v>
      </c>
      <c r="AQN192">
        <v>-17.5695309476402</v>
      </c>
      <c r="AQO192">
        <v>-11.099954458789799</v>
      </c>
      <c r="AQP192">
        <v>-4.8437067245522201</v>
      </c>
      <c r="AQQ192">
        <v>-11.215727303202399</v>
      </c>
      <c r="AQR192">
        <v>-16.241829432569101</v>
      </c>
      <c r="AQS192">
        <v>-4.2523400890103504</v>
      </c>
      <c r="AQT192">
        <v>-9.5153439296299798</v>
      </c>
      <c r="AQU192">
        <v>-24.9613191969304</v>
      </c>
      <c r="AQV192">
        <v>-8.8150202830943005</v>
      </c>
      <c r="AQW192">
        <v>-24.289832708675</v>
      </c>
      <c r="AQX192">
        <v>-7.7361486190774</v>
      </c>
      <c r="AQY192">
        <v>-6.9557330617620599</v>
      </c>
      <c r="AQZ192">
        <v>-6.8171629601670496</v>
      </c>
      <c r="ARA192">
        <v>-9.3572285174841703</v>
      </c>
      <c r="ARB192">
        <v>-6.3058586886418801</v>
      </c>
      <c r="ARC192">
        <v>-4.13945661442835</v>
      </c>
      <c r="ARD192">
        <v>-14.8313543392835</v>
      </c>
      <c r="ARE192">
        <v>-8.4564079534047192</v>
      </c>
      <c r="ARF192">
        <v>-5.8568870660378103</v>
      </c>
      <c r="ARG192">
        <v>-15.8972255525401</v>
      </c>
      <c r="ARH192">
        <v>-10.0067391364974</v>
      </c>
      <c r="ARI192">
        <v>-6.3274582598250504</v>
      </c>
      <c r="ARJ192">
        <v>-27.258901134235799</v>
      </c>
      <c r="ARK192">
        <v>-17.325224944089701</v>
      </c>
      <c r="ARL192">
        <v>-8.9898069002093699</v>
      </c>
      <c r="ARM192">
        <v>-14.596559799927901</v>
      </c>
      <c r="ARN192">
        <v>-21.846298552765699</v>
      </c>
      <c r="ARO192">
        <v>-19.8310329968769</v>
      </c>
      <c r="ARP192">
        <v>-12.7662019582932</v>
      </c>
      <c r="ARQ192">
        <v>-16.2784928487503</v>
      </c>
      <c r="ARR192">
        <v>-12.9165294221511</v>
      </c>
      <c r="ARS192">
        <v>-15.758905999277699</v>
      </c>
      <c r="ART192">
        <v>-8.9932644825778993</v>
      </c>
      <c r="ARU192">
        <v>-23.1516263170824</v>
      </c>
      <c r="ARV192">
        <v>-20.705563117356299</v>
      </c>
      <c r="ARW192">
        <v>-16.766051105347699</v>
      </c>
      <c r="ARX192">
        <v>-13.2147867096618</v>
      </c>
      <c r="ARY192">
        <v>-17.0956427127153</v>
      </c>
      <c r="ARZ192">
        <v>-16.782131227590799</v>
      </c>
      <c r="ASA192">
        <v>-20.174450050291501</v>
      </c>
      <c r="ASB192">
        <v>-17.204535428739899</v>
      </c>
      <c r="ASC192">
        <v>-18.803141557468798</v>
      </c>
      <c r="ASD192">
        <v>-13.011578916222399</v>
      </c>
      <c r="ASE192">
        <v>-15.114788335413101</v>
      </c>
      <c r="ASF192">
        <v>-16.837518915659398</v>
      </c>
      <c r="ASG192">
        <v>-18.6229978336725</v>
      </c>
      <c r="ASH192">
        <v>-17.944157946122701</v>
      </c>
      <c r="ASI192">
        <v>-30.5121119970383</v>
      </c>
      <c r="ASJ192">
        <v>-40.731004833690903</v>
      </c>
      <c r="ASK192">
        <v>-25.771453146231799</v>
      </c>
      <c r="ASL192">
        <v>-28.8347592025229</v>
      </c>
      <c r="ASM192">
        <v>-24.603193580502602</v>
      </c>
      <c r="ASN192">
        <v>-26.141212141713702</v>
      </c>
      <c r="ASO192">
        <v>-33.4864524178438</v>
      </c>
      <c r="ASP192">
        <v>-28.017039932785099</v>
      </c>
      <c r="ASQ192">
        <v>-37.301706446051803</v>
      </c>
      <c r="ASR192">
        <v>-42.987256863234101</v>
      </c>
      <c r="ASS192">
        <v>-325.17523074330597</v>
      </c>
      <c r="AST192">
        <v>-330.938104223626</v>
      </c>
      <c r="ASU192">
        <v>-327.00946945472202</v>
      </c>
      <c r="ASV192">
        <v>-329.96900409354498</v>
      </c>
      <c r="ASW192">
        <v>-323.94840418026502</v>
      </c>
      <c r="ASX192">
        <v>-331.839870527117</v>
      </c>
      <c r="ASY192">
        <v>-320.76353174311799</v>
      </c>
      <c r="ASZ192">
        <v>-328.17205026030001</v>
      </c>
      <c r="ATA192">
        <v>-323.68511479304198</v>
      </c>
      <c r="ATB192">
        <v>-318.63361500984303</v>
      </c>
      <c r="ATC192">
        <v>-329.96900409354498</v>
      </c>
      <c r="ATD192">
        <v>-327.41627904251197</v>
      </c>
      <c r="ATE192">
        <v>-317.66451487976201</v>
      </c>
      <c r="ATF192">
        <v>-330.938104223626</v>
      </c>
      <c r="ATG192">
        <v>-333.94840418026502</v>
      </c>
      <c r="ATH192">
        <v>-318.89690439706601</v>
      </c>
      <c r="ATI192">
        <v>-318.879972816872</v>
      </c>
      <c r="ATJ192">
        <v>-330.938104223626</v>
      </c>
      <c r="ATK192">
        <v>-323.48540398373598</v>
      </c>
      <c r="ATL192">
        <v>-330.80343657044602</v>
      </c>
      <c r="ATM192">
        <v>-316.958704136905</v>
      </c>
      <c r="ATN192">
        <v>-320.70043700404801</v>
      </c>
      <c r="ATO192">
        <v>-323.94840418026502</v>
      </c>
      <c r="ATP192">
        <v>-326.44717891243101</v>
      </c>
      <c r="ATQ192">
        <v>-323.42483194440803</v>
      </c>
      <c r="ATR192">
        <v>-323.94840418026502</v>
      </c>
      <c r="ATS192">
        <v>-327.266219956263</v>
      </c>
      <c r="ATT192">
        <v>-330.42657899915201</v>
      </c>
      <c r="ATU192">
        <v>-333.94840418026502</v>
      </c>
      <c r="ATV192">
        <v>-342.97930405018502</v>
      </c>
      <c r="ATW192">
        <v>-330.17750548327598</v>
      </c>
      <c r="ATX192">
        <v>-322.97930405018502</v>
      </c>
      <c r="ATY192">
        <v>-325.32634475320401</v>
      </c>
      <c r="ATZ192">
        <v>-318.82957057047702</v>
      </c>
      <c r="AUA192">
        <v>-336.958704136905</v>
      </c>
      <c r="AUB192" t="e">
        <f>-Inf</f>
        <v>#NAME?</v>
      </c>
      <c r="AUC192">
        <v>-321.90720435370599</v>
      </c>
      <c r="AUD192">
        <v>-322.15145034701999</v>
      </c>
      <c r="AUE192">
        <v>-324.91750431034598</v>
      </c>
      <c r="AUF192">
        <v>-330.938104223626</v>
      </c>
      <c r="AUG192">
        <v>-322.80897065719699</v>
      </c>
      <c r="AUH192">
        <v>-324.34607544898</v>
      </c>
      <c r="AUI192">
        <v>-318.56628118325301</v>
      </c>
      <c r="AUJ192">
        <v>-338.98931399279701</v>
      </c>
      <c r="AUK192">
        <v>-321.90720435370599</v>
      </c>
      <c r="AUL192">
        <v>-324.91750431034598</v>
      </c>
      <c r="AUM192">
        <v>-330.87077039703598</v>
      </c>
      <c r="AUN192">
        <v>-317.92780426698602</v>
      </c>
      <c r="AUO192">
        <v>-318.89690439706601</v>
      </c>
      <c r="AUP192">
        <v>-333.436878955792</v>
      </c>
      <c r="AUQ192">
        <v>-331.839870527117</v>
      </c>
      <c r="AUR192">
        <v>-324.85017048375602</v>
      </c>
      <c r="AUS192">
        <v>-322.97930405018502</v>
      </c>
      <c r="AUT192">
        <v>-323.94840418026502</v>
      </c>
      <c r="AUU192">
        <v>-321.39567912923201</v>
      </c>
      <c r="AUV192">
        <v>-326.44717891243101</v>
      </c>
      <c r="AUW192">
        <v>-325.736545354177</v>
      </c>
      <c r="AUX192" t="e">
        <f>-Inf</f>
        <v>#NAME?</v>
      </c>
      <c r="AUY192">
        <v>-342.97930405018502</v>
      </c>
      <c r="AUZ192">
        <v>-330.938104223626</v>
      </c>
      <c r="AVA192">
        <v>-330.938104223626</v>
      </c>
      <c r="AVB192">
        <v>-342.97930405018502</v>
      </c>
      <c r="AVC192">
        <v>-331.90619388306499</v>
      </c>
      <c r="AVD192">
        <v>-327.29728680951501</v>
      </c>
      <c r="AVE192">
        <v>-324.91750431034598</v>
      </c>
      <c r="AVF192">
        <v>-339.15885206297099</v>
      </c>
      <c r="AVG192">
        <v>-336.958704136905</v>
      </c>
      <c r="AVH192">
        <v>-323.89445386139801</v>
      </c>
      <c r="AVI192">
        <v>-327.92780426698602</v>
      </c>
      <c r="AVJ192">
        <v>-348.99990396346499</v>
      </c>
      <c r="AVK192">
        <v>-329.91505377467797</v>
      </c>
      <c r="AVL192">
        <v>-333.94840418026502</v>
      </c>
      <c r="AVM192">
        <v>-330.938104223626</v>
      </c>
      <c r="AVN192">
        <v>-342.97930405018502</v>
      </c>
      <c r="AVO192">
        <v>-327.41627904251197</v>
      </c>
      <c r="AVP192">
        <v>-324.74191343498802</v>
      </c>
      <c r="AVQ192">
        <v>-333.436878955792</v>
      </c>
      <c r="AVR192">
        <v>-328.99990396346499</v>
      </c>
      <c r="AVS192">
        <v>-330.938104223626</v>
      </c>
      <c r="AVT192">
        <v>-334.37592398447498</v>
      </c>
      <c r="AVU192">
        <v>-335.989604006825</v>
      </c>
      <c r="AVV192">
        <v>-333.94840418026502</v>
      </c>
      <c r="AVW192">
        <v>-326.44717891243101</v>
      </c>
      <c r="AVX192">
        <v>-327.92780426698602</v>
      </c>
      <c r="AVY192">
        <v>-328.35532407119501</v>
      </c>
      <c r="AVZ192">
        <v>-336.958704136905</v>
      </c>
      <c r="AWA192">
        <v>-327.92780426698602</v>
      </c>
      <c r="AWB192">
        <v>-330.938104223626</v>
      </c>
      <c r="AWC192">
        <v>-333.94840418026502</v>
      </c>
      <c r="AWD192">
        <v>-326.55558639800802</v>
      </c>
      <c r="AWE192" t="e">
        <f>-Inf</f>
        <v>#NAME?</v>
      </c>
      <c r="AWF192">
        <v>-330.67481483640199</v>
      </c>
      <c r="AWG192">
        <v>-327.92780426698602</v>
      </c>
      <c r="AWH192">
        <v>-342.97930405018502</v>
      </c>
      <c r="AWI192">
        <v>-330.17750548327598</v>
      </c>
      <c r="AWJ192">
        <v>-326.328186679434</v>
      </c>
      <c r="AWK192">
        <v>-329.96900409354498</v>
      </c>
      <c r="AWL192">
        <v>-330.67481483640199</v>
      </c>
    </row>
    <row r="193" spans="1:1286" x14ac:dyDescent="0.25">
      <c r="A193">
        <v>191</v>
      </c>
      <c r="B193">
        <v>1</v>
      </c>
      <c r="C193">
        <f t="shared" si="2"/>
        <v>125</v>
      </c>
      <c r="D193">
        <v>0</v>
      </c>
      <c r="E193">
        <v>2</v>
      </c>
      <c r="F193">
        <v>-44.728421657669799</v>
      </c>
      <c r="G193">
        <v>-56.224918167171602</v>
      </c>
      <c r="H193">
        <v>-40.897544982330999</v>
      </c>
      <c r="I193">
        <v>-41.641033479201397</v>
      </c>
      <c r="J193">
        <v>-44.939205939272902</v>
      </c>
      <c r="K193">
        <v>-56.172542685653497</v>
      </c>
      <c r="L193">
        <v>-44.401555025161898</v>
      </c>
      <c r="M193">
        <v>-72.823676438659007</v>
      </c>
      <c r="N193">
        <v>-45.868684232358902</v>
      </c>
      <c r="O193">
        <v>-55.837673398019099</v>
      </c>
      <c r="P193">
        <v>-39.567843206659397</v>
      </c>
      <c r="Q193">
        <v>-49.775152891650201</v>
      </c>
      <c r="R193">
        <v>-42.148273904352202</v>
      </c>
      <c r="S193">
        <v>-42.154044001156102</v>
      </c>
      <c r="T193">
        <v>-42.407226271221802</v>
      </c>
      <c r="U193">
        <v>-47.051594142183198</v>
      </c>
      <c r="V193">
        <v>-41.122134828006701</v>
      </c>
      <c r="W193">
        <v>-49.853336116339896</v>
      </c>
      <c r="X193">
        <v>-41.770119168826199</v>
      </c>
      <c r="Y193">
        <v>-49.501529619774402</v>
      </c>
      <c r="Z193">
        <v>-45.454965272754798</v>
      </c>
      <c r="AA193">
        <v>-49.229979157257702</v>
      </c>
      <c r="AB193">
        <v>-45.360365499620301</v>
      </c>
      <c r="AC193">
        <v>-67.467862278619094</v>
      </c>
      <c r="AD193">
        <v>-46.142359248525402</v>
      </c>
      <c r="AE193">
        <v>-52.580232270765599</v>
      </c>
      <c r="AF193">
        <v>-46.3640021635144</v>
      </c>
      <c r="AG193">
        <v>-40.867203593510503</v>
      </c>
      <c r="AH193">
        <v>-42.942105787236301</v>
      </c>
      <c r="AI193">
        <v>-48.442595971006497</v>
      </c>
      <c r="AJ193">
        <v>-56.379911220631499</v>
      </c>
      <c r="AK193">
        <v>-53.769306833435202</v>
      </c>
      <c r="AL193">
        <v>-42.917274025273699</v>
      </c>
      <c r="AM193">
        <v>-56.855014696173797</v>
      </c>
      <c r="AN193">
        <v>-46.5631174217527</v>
      </c>
      <c r="AO193">
        <v>-58.272453495009103</v>
      </c>
      <c r="AP193">
        <v>-44.676706855127399</v>
      </c>
      <c r="AQ193">
        <v>-55.189837810521901</v>
      </c>
      <c r="AR193">
        <v>-44.270386070085998</v>
      </c>
      <c r="AS193">
        <v>-40.727857197255098</v>
      </c>
      <c r="AT193">
        <v>-53.753690465842404</v>
      </c>
      <c r="AU193">
        <v>-69.103802712950099</v>
      </c>
      <c r="AV193">
        <v>-40.876307140788903</v>
      </c>
      <c r="AW193">
        <v>-46.417584404224002</v>
      </c>
      <c r="AX193">
        <v>-47.466905323515299</v>
      </c>
      <c r="AY193">
        <v>-46.015166250215202</v>
      </c>
      <c r="AZ193">
        <v>-52.220398036889897</v>
      </c>
      <c r="BA193">
        <v>-59.022620401409299</v>
      </c>
      <c r="BB193">
        <v>-46.871823913585601</v>
      </c>
      <c r="BC193">
        <v>-40.296200003783397</v>
      </c>
      <c r="BD193">
        <v>-50.444950768244702</v>
      </c>
      <c r="BE193">
        <v>-46.986514647341998</v>
      </c>
      <c r="BF193">
        <v>-50.6970714479083</v>
      </c>
      <c r="BG193">
        <v>-47.118761948798401</v>
      </c>
      <c r="BH193">
        <v>-45.583328191946798</v>
      </c>
      <c r="BI193">
        <v>-42.9160139509167</v>
      </c>
      <c r="BJ193">
        <v>-56.985213399637701</v>
      </c>
      <c r="BK193">
        <v>-43.191422919179402</v>
      </c>
      <c r="BL193">
        <v>-43.516531675556003</v>
      </c>
      <c r="BM193">
        <v>-51.778317344749297</v>
      </c>
      <c r="BN193">
        <v>-46.678757569570898</v>
      </c>
      <c r="BO193">
        <v>-54.303931608607897</v>
      </c>
      <c r="BP193">
        <v>-46.973614782571701</v>
      </c>
      <c r="BQ193">
        <v>-54.357448656634297</v>
      </c>
      <c r="BR193">
        <v>-42.029029761937302</v>
      </c>
      <c r="BS193">
        <v>-52.329131852678302</v>
      </c>
      <c r="BT193">
        <v>-47.957818598937102</v>
      </c>
      <c r="BU193">
        <v>-46.5651560609559</v>
      </c>
      <c r="BV193">
        <v>-45.654384169493703</v>
      </c>
      <c r="BW193">
        <v>-43.523537101785003</v>
      </c>
      <c r="BX193">
        <v>-49.729220142664197</v>
      </c>
      <c r="BY193">
        <v>-45.882121710863998</v>
      </c>
      <c r="BZ193">
        <v>-43.117185618863502</v>
      </c>
      <c r="CA193">
        <v>-58.404154361381899</v>
      </c>
      <c r="CB193">
        <v>-51.0442718364691</v>
      </c>
      <c r="CC193">
        <v>-46.727325614094099</v>
      </c>
      <c r="CD193">
        <v>-41.860785537710399</v>
      </c>
      <c r="CE193">
        <v>-44.300139803682001</v>
      </c>
      <c r="CF193">
        <v>-43.6492189306962</v>
      </c>
      <c r="CG193">
        <v>-50.059768062271502</v>
      </c>
      <c r="CH193">
        <v>-42.553594564004101</v>
      </c>
      <c r="CI193">
        <v>-44.756876089634197</v>
      </c>
      <c r="CJ193">
        <v>-38.845772705067397</v>
      </c>
      <c r="CK193">
        <v>-38.796516415855898</v>
      </c>
      <c r="CL193">
        <v>-54.798130181218198</v>
      </c>
      <c r="CM193">
        <v>-50.824812450556799</v>
      </c>
      <c r="CN193">
        <v>-43.577933108848796</v>
      </c>
      <c r="CO193">
        <v>-42.644813412637298</v>
      </c>
      <c r="CP193">
        <v>-48.175341682377599</v>
      </c>
      <c r="CQ193">
        <v>-44.029389736978601</v>
      </c>
      <c r="CR193">
        <v>-43.278642160371099</v>
      </c>
      <c r="CS193">
        <v>-47.378197758137297</v>
      </c>
      <c r="CT193">
        <v>-40.598556783938498</v>
      </c>
      <c r="CU193">
        <v>-44.131380370847097</v>
      </c>
      <c r="CV193">
        <v>-51.576263621441299</v>
      </c>
      <c r="CW193">
        <v>-60.6522961432077</v>
      </c>
      <c r="CX193">
        <v>-43.383436351744102</v>
      </c>
      <c r="CY193">
        <v>-48.982294614343601</v>
      </c>
      <c r="CZ193">
        <v>-44.310418886744202</v>
      </c>
      <c r="DA193">
        <v>-35.105479682313003</v>
      </c>
      <c r="DB193">
        <v>-49.412787948403299</v>
      </c>
      <c r="DC193">
        <v>-34.973207544963003</v>
      </c>
      <c r="DD193">
        <v>-28.527688400516499</v>
      </c>
      <c r="DE193">
        <v>-37.868879212370103</v>
      </c>
      <c r="DF193">
        <v>-30.331826934113799</v>
      </c>
      <c r="DG193">
        <v>-30.1589611560943</v>
      </c>
      <c r="DH193">
        <v>-29.4426200725655</v>
      </c>
      <c r="DI193">
        <v>-29.9258281010611</v>
      </c>
      <c r="DJ193">
        <v>-31.232380029535999</v>
      </c>
      <c r="DK193">
        <v>-25.973881508777801</v>
      </c>
      <c r="DL193">
        <v>-37.752169541569202</v>
      </c>
      <c r="DM193">
        <v>-37.670306350846303</v>
      </c>
      <c r="DN193">
        <v>-27.223970038087501</v>
      </c>
      <c r="DO193">
        <v>-30.4541442693451</v>
      </c>
      <c r="DP193">
        <v>-33.202354899350397</v>
      </c>
      <c r="DQ193">
        <v>-24.4595446516994</v>
      </c>
      <c r="DR193">
        <v>-18.456960822717001</v>
      </c>
      <c r="DS193">
        <v>-27.3099524073716</v>
      </c>
      <c r="DT193">
        <v>-18.7934029657855</v>
      </c>
      <c r="DU193">
        <v>-19.760290116031499</v>
      </c>
      <c r="DV193">
        <v>-32.382583628433302</v>
      </c>
      <c r="DW193">
        <v>-25.126154163331002</v>
      </c>
      <c r="DX193">
        <v>-23.4643298103761</v>
      </c>
      <c r="DY193">
        <v>-34.108583547969602</v>
      </c>
      <c r="DZ193">
        <v>-18.6854460239643</v>
      </c>
      <c r="EA193">
        <v>-20.221677504471199</v>
      </c>
      <c r="EB193">
        <v>-14.6501384372594</v>
      </c>
      <c r="EC193">
        <v>-20.811269732837399</v>
      </c>
      <c r="ED193">
        <v>-19.519670146789501</v>
      </c>
      <c r="EE193">
        <v>-17.491559740802401</v>
      </c>
      <c r="EF193">
        <v>-16.426288160721001</v>
      </c>
      <c r="EG193">
        <v>-25.6320907133621</v>
      </c>
      <c r="EH193">
        <v>-22.467220463365901</v>
      </c>
      <c r="EI193">
        <v>-9.6431650360261791</v>
      </c>
      <c r="EJ193">
        <v>-15.121004649471701</v>
      </c>
      <c r="EK193">
        <v>-32.672008114052097</v>
      </c>
      <c r="EL193">
        <v>-17.704235364676801</v>
      </c>
      <c r="EM193">
        <v>-16.588767077497</v>
      </c>
      <c r="EN193">
        <v>-30.0380218937545</v>
      </c>
      <c r="EO193">
        <v>-26.4266294660457</v>
      </c>
      <c r="EP193">
        <v>-25.6624079206719</v>
      </c>
      <c r="EQ193">
        <v>-14.1202813977844</v>
      </c>
      <c r="ER193">
        <v>-21.778091530553802</v>
      </c>
      <c r="ES193">
        <v>-28.286955870597598</v>
      </c>
      <c r="ET193">
        <v>-18.179412459059002</v>
      </c>
      <c r="EU193">
        <v>-11.1628804820224</v>
      </c>
      <c r="EV193">
        <v>-14.2011450719758</v>
      </c>
      <c r="EW193">
        <v>-18.608070326004501</v>
      </c>
      <c r="EX193">
        <v>-14.1950375202392</v>
      </c>
      <c r="EY193">
        <v>-20.312872693173802</v>
      </c>
      <c r="EZ193">
        <v>-7.4424279265739397</v>
      </c>
      <c r="FA193">
        <v>-7.72354524121209</v>
      </c>
      <c r="FB193">
        <v>-16.479068656264701</v>
      </c>
      <c r="FC193">
        <v>-11.868626526393699</v>
      </c>
      <c r="FD193">
        <v>-16.183824577783898</v>
      </c>
      <c r="FE193">
        <v>-10.3220897242307</v>
      </c>
      <c r="FF193">
        <v>-12.903153348070401</v>
      </c>
      <c r="FG193">
        <v>-13.055237881547701</v>
      </c>
      <c r="FH193">
        <v>-22.9706763535522</v>
      </c>
      <c r="FI193">
        <v>-12.0428576510218</v>
      </c>
      <c r="FJ193">
        <v>-9.0768553903461697</v>
      </c>
      <c r="FK193">
        <v>-25.519857996099699</v>
      </c>
      <c r="FL193">
        <v>-18.361930638481301</v>
      </c>
      <c r="FM193">
        <v>-29.8612888061548</v>
      </c>
      <c r="FN193">
        <v>-15.6405451645683</v>
      </c>
      <c r="FO193">
        <v>-22.514825151483901</v>
      </c>
      <c r="FP193">
        <v>-16.721949838006299</v>
      </c>
      <c r="FQ193">
        <v>-15.021220057568099</v>
      </c>
      <c r="FR193">
        <v>-11.3407287741873</v>
      </c>
      <c r="FS193">
        <v>-9.0769629012633892</v>
      </c>
      <c r="FT193">
        <v>-14.1920073407207</v>
      </c>
      <c r="FU193">
        <v>-15.137846169775701</v>
      </c>
      <c r="FV193">
        <v>-13.2590698993851</v>
      </c>
      <c r="FW193">
        <v>-14.3217228145369</v>
      </c>
      <c r="FX193">
        <v>-16.793829361703299</v>
      </c>
      <c r="FY193">
        <v>-15.5089870215683</v>
      </c>
      <c r="FZ193">
        <v>-13.981140043441</v>
      </c>
      <c r="GA193">
        <v>-11.490043965919099</v>
      </c>
      <c r="GB193">
        <v>-16.211192480039202</v>
      </c>
      <c r="GC193">
        <v>-11.458189536040001</v>
      </c>
      <c r="GD193">
        <v>-6.1830967084454498</v>
      </c>
      <c r="GE193">
        <v>-13.7678527907796</v>
      </c>
      <c r="GF193">
        <v>-12.4755082753992</v>
      </c>
      <c r="GG193">
        <v>-8.5058328101320306</v>
      </c>
      <c r="GH193">
        <v>-8.2606539074346603</v>
      </c>
      <c r="GI193">
        <v>-12.918495444848199</v>
      </c>
      <c r="GJ193">
        <v>-16.7598511321846</v>
      </c>
      <c r="GK193">
        <v>-7.74136782212668</v>
      </c>
      <c r="GL193">
        <v>-15.7905148711755</v>
      </c>
      <c r="GM193">
        <v>-18.264231780298001</v>
      </c>
      <c r="GN193">
        <v>-12.7033963144914</v>
      </c>
      <c r="GO193">
        <v>-11.898268624203199</v>
      </c>
      <c r="GP193">
        <v>-12.1873467633985</v>
      </c>
      <c r="GQ193">
        <v>-10.472588618486199</v>
      </c>
      <c r="GR193">
        <v>-14.9631152407185</v>
      </c>
      <c r="GS193">
        <v>-10.703632188058901</v>
      </c>
      <c r="GT193">
        <v>-21.6005233393983</v>
      </c>
      <c r="GU193">
        <v>-15.545392576840801</v>
      </c>
      <c r="GV193">
        <v>-8.8154148480024102</v>
      </c>
      <c r="GW193">
        <v>-10.9332661763306</v>
      </c>
      <c r="GX193">
        <v>-9.0174955139713706</v>
      </c>
      <c r="GY193">
        <v>-9.7495332086994893</v>
      </c>
      <c r="GZ193">
        <v>-17.698608059592399</v>
      </c>
      <c r="HA193">
        <v>-8.53633096495847</v>
      </c>
      <c r="HB193">
        <v>-16.741003005947999</v>
      </c>
      <c r="HC193">
        <v>-21.767607926136399</v>
      </c>
      <c r="HD193">
        <v>-8.1481864433468996</v>
      </c>
      <c r="HE193">
        <v>-11.9699230182459</v>
      </c>
      <c r="HF193">
        <v>-24.330828807625799</v>
      </c>
      <c r="HG193">
        <v>-7.3156560607582701</v>
      </c>
      <c r="HH193">
        <v>-13.4628456528954</v>
      </c>
      <c r="HI193">
        <v>-11.8877234336237</v>
      </c>
      <c r="HJ193">
        <v>-14.144734753369301</v>
      </c>
      <c r="HK193">
        <v>-14.4533339758203</v>
      </c>
      <c r="HL193">
        <v>-12.6310310361734</v>
      </c>
      <c r="HM193">
        <v>-12.0515399782494</v>
      </c>
      <c r="HN193">
        <v>-10.247476667095</v>
      </c>
      <c r="HO193">
        <v>-13.6446012477659</v>
      </c>
      <c r="HP193">
        <v>-6.8892503251266302</v>
      </c>
      <c r="HQ193">
        <v>-18.3825389516443</v>
      </c>
      <c r="HR193">
        <v>-9.5105477616531005</v>
      </c>
      <c r="HS193">
        <v>-7.5649139357051398</v>
      </c>
      <c r="HT193">
        <v>-10.164412940636399</v>
      </c>
      <c r="HU193">
        <v>-9.7114372917012606</v>
      </c>
      <c r="HV193">
        <v>-15.438522685377</v>
      </c>
      <c r="HW193">
        <v>-10.609454677635499</v>
      </c>
      <c r="HX193">
        <v>-14.666325299159499</v>
      </c>
      <c r="HY193">
        <v>-20.3751529228904</v>
      </c>
      <c r="HZ193">
        <v>-18.074789254673</v>
      </c>
      <c r="IA193">
        <v>-5.8945861024885202</v>
      </c>
      <c r="IB193">
        <v>-7.8504380673908498</v>
      </c>
      <c r="IC193">
        <v>-20.722672846882201</v>
      </c>
      <c r="ID193">
        <v>-10.6989986544394</v>
      </c>
      <c r="IE193">
        <v>-16.265355375759199</v>
      </c>
      <c r="IF193">
        <v>-17.3610637657765</v>
      </c>
      <c r="IG193">
        <v>-17.893999676169301</v>
      </c>
      <c r="IH193">
        <v>-4.3368878883669604</v>
      </c>
      <c r="II193">
        <v>-11.269200582647301</v>
      </c>
      <c r="IJ193">
        <v>-20.500590171024701</v>
      </c>
      <c r="IK193">
        <v>-13.6888205848956</v>
      </c>
      <c r="IL193">
        <v>-19.8468519364692</v>
      </c>
      <c r="IM193">
        <v>-13.118779508145201</v>
      </c>
      <c r="IN193">
        <v>-11.564533615585001</v>
      </c>
      <c r="IO193">
        <v>-6.8316110702447199</v>
      </c>
      <c r="IP193">
        <v>-15.0607953921076</v>
      </c>
      <c r="IQ193">
        <v>-17.232331009671199</v>
      </c>
      <c r="IR193">
        <v>-10.1849689618592</v>
      </c>
      <c r="IS193">
        <v>-15.4385791547385</v>
      </c>
      <c r="IT193">
        <v>-12.682046642742399</v>
      </c>
      <c r="IU193">
        <v>-12.583811611102099</v>
      </c>
      <c r="IV193">
        <v>-4.32658936949412</v>
      </c>
      <c r="IW193">
        <v>-10.7236025895058</v>
      </c>
      <c r="IX193">
        <v>-12.712241557557901</v>
      </c>
      <c r="IY193">
        <v>-6.8191403938827797</v>
      </c>
      <c r="IZ193">
        <v>-13.813049582387199</v>
      </c>
      <c r="JA193">
        <v>-11.8375323813938</v>
      </c>
      <c r="JB193">
        <v>-24.729078397558801</v>
      </c>
      <c r="JC193">
        <v>-16.601453017415501</v>
      </c>
      <c r="JD193">
        <v>-13.6865249769762</v>
      </c>
      <c r="JE193">
        <v>-11.314283372481601</v>
      </c>
      <c r="JF193">
        <v>-6.4946910062662901</v>
      </c>
      <c r="JG193">
        <v>-11.3878841166734</v>
      </c>
      <c r="JH193">
        <v>-18.3293930174402</v>
      </c>
      <c r="JI193">
        <v>-11.795322319062601</v>
      </c>
      <c r="JJ193">
        <v>-14.276823221662401</v>
      </c>
      <c r="JK193">
        <v>-17.855322467308401</v>
      </c>
      <c r="JL193">
        <v>-13.694638384448799</v>
      </c>
      <c r="JM193">
        <v>-31.139647315219001</v>
      </c>
      <c r="JN193">
        <v>-10.0082681818227</v>
      </c>
      <c r="JO193">
        <v>-14.324871207494899</v>
      </c>
      <c r="JP193">
        <v>-15.6103339011019</v>
      </c>
      <c r="JQ193">
        <v>-37.447645150282803</v>
      </c>
      <c r="JR193">
        <v>-10.9521509452051</v>
      </c>
      <c r="JS193">
        <v>-10.782570032741599</v>
      </c>
      <c r="JT193">
        <v>-20.650606895975599</v>
      </c>
      <c r="JU193">
        <v>-16.261899326129001</v>
      </c>
      <c r="JV193">
        <v>-10.6983375747804</v>
      </c>
      <c r="JW193">
        <v>-10.425220519029301</v>
      </c>
      <c r="JX193">
        <v>-15.373900396940799</v>
      </c>
      <c r="JY193">
        <v>-11.086757816328101</v>
      </c>
      <c r="JZ193">
        <v>-16.756675270135801</v>
      </c>
      <c r="KA193">
        <v>-19.149027230041799</v>
      </c>
      <c r="KB193">
        <v>-9.6310934332284699</v>
      </c>
      <c r="KC193">
        <v>-15.058888227545401</v>
      </c>
      <c r="KD193">
        <v>-14.6091752380347</v>
      </c>
      <c r="KE193">
        <v>-10.830793926273101</v>
      </c>
      <c r="KF193">
        <v>-14.4698089869723</v>
      </c>
      <c r="KG193">
        <v>-14.2197837664348</v>
      </c>
      <c r="KH193">
        <v>-14.9399678429694</v>
      </c>
      <c r="KI193">
        <v>-9.7366374501505693</v>
      </c>
      <c r="KJ193">
        <v>-14.777607549366</v>
      </c>
      <c r="KK193">
        <v>-14.1821403408787</v>
      </c>
      <c r="KL193">
        <v>-14.3596730416426</v>
      </c>
      <c r="KM193">
        <v>-14.057862970268401</v>
      </c>
      <c r="KN193">
        <v>-14.841778839766899</v>
      </c>
      <c r="KO193">
        <v>-11.1662227253815</v>
      </c>
      <c r="KP193">
        <v>-20.635146466149099</v>
      </c>
      <c r="KQ193">
        <v>-9.7435470961092996</v>
      </c>
      <c r="KR193">
        <v>-19.871324387556498</v>
      </c>
      <c r="KS193">
        <v>-13.4012245290272</v>
      </c>
      <c r="KT193">
        <v>-18.910386393253798</v>
      </c>
      <c r="KU193">
        <v>-7.7166147549264696</v>
      </c>
      <c r="KV193">
        <v>-31.2394280061005</v>
      </c>
      <c r="KW193">
        <v>-7.8108035448900903</v>
      </c>
      <c r="KX193">
        <v>-23.2591211406795</v>
      </c>
      <c r="KY193">
        <v>-19.961370222564899</v>
      </c>
      <c r="KZ193">
        <v>-19.094679602766501</v>
      </c>
      <c r="LA193">
        <v>-7.84363345090338</v>
      </c>
      <c r="LB193">
        <v>-10.3990057118741</v>
      </c>
      <c r="LC193">
        <v>-10.6366030176347</v>
      </c>
      <c r="LD193">
        <v>-19.3235415122281</v>
      </c>
      <c r="LE193">
        <v>-28.4913458426151</v>
      </c>
      <c r="LF193">
        <v>-16.1985012687481</v>
      </c>
      <c r="LG193">
        <v>-10.527199449510301</v>
      </c>
      <c r="LH193">
        <v>-27.6487832404481</v>
      </c>
      <c r="LI193">
        <v>-12.017039636716699</v>
      </c>
      <c r="LJ193">
        <v>-11.3147745315806</v>
      </c>
      <c r="LK193">
        <v>-13.955006301417001</v>
      </c>
      <c r="LL193">
        <v>-19.227324496786299</v>
      </c>
      <c r="LM193">
        <v>-22.457959810042698</v>
      </c>
      <c r="LN193">
        <v>-2.9157182267931598</v>
      </c>
      <c r="LO193">
        <v>-13.7006832523649</v>
      </c>
      <c r="LP193">
        <v>-9.8805643120696001</v>
      </c>
      <c r="LQ193">
        <v>-8.2909238805887409</v>
      </c>
      <c r="LR193">
        <v>-9.7377800016807292</v>
      </c>
      <c r="LS193">
        <v>-11.222884360503301</v>
      </c>
      <c r="LT193">
        <v>-8.5165999687031295</v>
      </c>
      <c r="LU193">
        <v>-12.967998835787901</v>
      </c>
      <c r="LV193">
        <v>-12.2660043691062</v>
      </c>
      <c r="LW193">
        <v>-15.5604980129957</v>
      </c>
      <c r="LX193">
        <v>-6.2181230567250099</v>
      </c>
      <c r="LY193">
        <v>-9.5687907732365201</v>
      </c>
      <c r="LZ193">
        <v>-12.482284697131499</v>
      </c>
      <c r="MA193">
        <v>-15.187441993936799</v>
      </c>
      <c r="MB193">
        <v>-13.350308588447801</v>
      </c>
      <c r="MC193">
        <v>-16.435956434096202</v>
      </c>
      <c r="MD193">
        <v>-10.2572578952675</v>
      </c>
      <c r="ME193">
        <v>-7.9463825484238004</v>
      </c>
      <c r="MF193">
        <v>-11.8699424831972</v>
      </c>
      <c r="MG193">
        <v>-14.818214672313299</v>
      </c>
      <c r="MH193">
        <v>-14.042559003353</v>
      </c>
      <c r="MI193">
        <v>-12.7049840491221</v>
      </c>
      <c r="MJ193">
        <v>-11.2524913675142</v>
      </c>
      <c r="MK193">
        <v>-12.621988137245401</v>
      </c>
      <c r="ML193">
        <v>-11.752190468629999</v>
      </c>
      <c r="MM193">
        <v>-10.204665437534199</v>
      </c>
      <c r="MN193">
        <v>-15.022002391426</v>
      </c>
      <c r="MO193">
        <v>-14.631835897926701</v>
      </c>
      <c r="MP193">
        <v>-10.045469499398401</v>
      </c>
      <c r="MQ193">
        <v>-9.3296500624475094</v>
      </c>
      <c r="MR193">
        <v>-6.4518251252991901</v>
      </c>
      <c r="MS193">
        <v>-13.836037144190399</v>
      </c>
      <c r="MT193">
        <v>-7.1904575902603902</v>
      </c>
      <c r="MU193">
        <v>-18.468256477509801</v>
      </c>
      <c r="MV193">
        <v>-4.9109547605588899</v>
      </c>
      <c r="MW193">
        <v>-16.974187059597298</v>
      </c>
      <c r="MX193">
        <v>-8.5901624813698501</v>
      </c>
      <c r="MY193">
        <v>-23.547935684892199</v>
      </c>
      <c r="MZ193">
        <v>-20.537812090973699</v>
      </c>
      <c r="NA193">
        <v>-7.8579401118663004</v>
      </c>
      <c r="NB193">
        <v>-16.706256070677</v>
      </c>
      <c r="NC193">
        <v>-12.7127477088391</v>
      </c>
      <c r="ND193">
        <v>-32.248034497349899</v>
      </c>
      <c r="NE193">
        <v>-13.488504749452501</v>
      </c>
      <c r="NF193">
        <v>-8.2136691667223491</v>
      </c>
      <c r="NG193">
        <v>-18.1192986612051</v>
      </c>
      <c r="NH193">
        <v>-20.251950240999001</v>
      </c>
      <c r="NI193">
        <v>-16.198445596216601</v>
      </c>
      <c r="NJ193">
        <v>-15.1288408914681</v>
      </c>
      <c r="NK193">
        <v>-8.7293164509109697</v>
      </c>
      <c r="NL193">
        <v>-7.0447718475811598</v>
      </c>
      <c r="NM193">
        <v>-6.4138083039467197</v>
      </c>
      <c r="NN193">
        <v>-7.9503578463130697</v>
      </c>
      <c r="NO193">
        <v>-7.2799829027671601</v>
      </c>
      <c r="NP193">
        <v>-28.116298238292998</v>
      </c>
      <c r="NQ193">
        <v>-18.351797391756701</v>
      </c>
      <c r="NR193">
        <v>-3.7229849430181101</v>
      </c>
      <c r="NS193">
        <v>-9.1140066814455505</v>
      </c>
      <c r="NT193">
        <v>-13.740335852839999</v>
      </c>
      <c r="NU193">
        <v>-5.5321465693860699</v>
      </c>
      <c r="NV193">
        <v>-12.982215768038101</v>
      </c>
      <c r="NW193">
        <v>-6.1143810278101096</v>
      </c>
      <c r="NX193">
        <v>-6.1234235698639203</v>
      </c>
      <c r="NY193">
        <v>-9.10260445400462</v>
      </c>
      <c r="NZ193">
        <v>-8.4104988910535496</v>
      </c>
      <c r="OA193">
        <v>-11.4762909666648</v>
      </c>
      <c r="OB193">
        <v>-20.5404427657372</v>
      </c>
      <c r="OC193">
        <v>-7.3500384967887298</v>
      </c>
      <c r="OD193">
        <v>-6.2248514431271902</v>
      </c>
      <c r="OE193">
        <v>-10.2338855008491</v>
      </c>
      <c r="OF193">
        <v>-12.956804982605901</v>
      </c>
      <c r="OG193">
        <v>-9.8604401932071806</v>
      </c>
      <c r="OH193">
        <v>-29.070680423103699</v>
      </c>
      <c r="OI193">
        <v>-24.702383787661301</v>
      </c>
      <c r="OJ193">
        <v>-8.2310134205467005</v>
      </c>
      <c r="OK193">
        <v>-9.2460620567106009</v>
      </c>
      <c r="OL193">
        <v>-14.1035157775237</v>
      </c>
      <c r="OM193">
        <v>-11.1307749343284</v>
      </c>
      <c r="ON193">
        <v>-15.564980576517399</v>
      </c>
      <c r="OO193">
        <v>-15.5390011397251</v>
      </c>
      <c r="OP193">
        <v>-18.0509363248567</v>
      </c>
      <c r="OQ193">
        <v>-8.5232782329585994</v>
      </c>
      <c r="OR193">
        <v>-25.368560142394202</v>
      </c>
      <c r="OS193">
        <v>-15.354470986626101</v>
      </c>
      <c r="OT193">
        <v>-16.196655088778801</v>
      </c>
      <c r="OU193">
        <v>-10.266501482058899</v>
      </c>
      <c r="OV193">
        <v>-14.8827973209831</v>
      </c>
      <c r="OW193">
        <v>-13.849917661727501</v>
      </c>
      <c r="OX193">
        <v>-8.0631389436720209</v>
      </c>
      <c r="OY193">
        <v>-15.6124074516073</v>
      </c>
      <c r="OZ193">
        <v>-13.1809564625775</v>
      </c>
      <c r="PA193">
        <v>-8.0812805197144808</v>
      </c>
      <c r="PB193">
        <v>-6.6739293185455004</v>
      </c>
      <c r="PC193">
        <v>-8.0526988564700694</v>
      </c>
      <c r="PD193">
        <v>-14.161952828076901</v>
      </c>
      <c r="PE193">
        <v>-28.362071213460698</v>
      </c>
      <c r="PF193">
        <v>-10.937879093313599</v>
      </c>
      <c r="PG193">
        <v>-5.0606849707965003</v>
      </c>
      <c r="PH193">
        <v>-11.6065496619364</v>
      </c>
      <c r="PI193">
        <v>-8.37181465664219</v>
      </c>
      <c r="PJ193">
        <v>-8.6514568002107808</v>
      </c>
      <c r="PK193">
        <v>-9.6660815926388999</v>
      </c>
      <c r="PL193">
        <v>-8.1740649003365906</v>
      </c>
      <c r="PM193">
        <v>-8.0340031411001007</v>
      </c>
      <c r="PN193">
        <v>-6.4684910764631001</v>
      </c>
      <c r="PO193">
        <v>-18.9908850523144</v>
      </c>
      <c r="PP193">
        <v>-12.188975986619701</v>
      </c>
      <c r="PQ193">
        <v>-18.811810075004399</v>
      </c>
      <c r="PR193">
        <v>-17.808062525034899</v>
      </c>
      <c r="PS193">
        <v>-25.5130971178755</v>
      </c>
      <c r="PT193">
        <v>-12.958723476239401</v>
      </c>
      <c r="PU193">
        <v>-10.011384998306401</v>
      </c>
      <c r="PV193">
        <v>-8.9219443291796097</v>
      </c>
      <c r="PW193">
        <v>-9.9959430995317007</v>
      </c>
      <c r="PX193">
        <v>-15.415906430872599</v>
      </c>
      <c r="PY193">
        <v>-16.091529554067801</v>
      </c>
      <c r="PZ193">
        <v>-11.1516738597496</v>
      </c>
      <c r="QA193">
        <v>-13.2688427109071</v>
      </c>
      <c r="QB193">
        <v>-8.1917492720455698</v>
      </c>
      <c r="QC193">
        <v>-12.305074347466601</v>
      </c>
      <c r="QD193">
        <v>-11.959621331481999</v>
      </c>
      <c r="QE193">
        <v>-9.7270112392190793</v>
      </c>
      <c r="QF193">
        <v>-18.040374221524502</v>
      </c>
      <c r="QG193">
        <v>-12.7435981242767</v>
      </c>
      <c r="QH193">
        <v>-9.1385570007492998</v>
      </c>
      <c r="QI193">
        <v>-3.6560608910618</v>
      </c>
      <c r="QJ193">
        <v>-9.8953469882626504</v>
      </c>
      <c r="QK193">
        <v>-15.926048832827201</v>
      </c>
      <c r="QL193">
        <v>-13.595603213113099</v>
      </c>
      <c r="QM193">
        <v>-10.970171732672</v>
      </c>
      <c r="QN193">
        <v>-7.2602561360123401</v>
      </c>
      <c r="QO193">
        <v>-7.0410714008814397</v>
      </c>
      <c r="QP193">
        <v>-10.499623854812899</v>
      </c>
      <c r="QQ193">
        <v>-9.7474975279919303</v>
      </c>
      <c r="QR193">
        <v>-17.4257182692436</v>
      </c>
      <c r="QS193">
        <v>-9.5220663324853394</v>
      </c>
      <c r="QT193">
        <v>-11.9843012028986</v>
      </c>
      <c r="QU193">
        <v>-13.1345314624716</v>
      </c>
      <c r="QV193">
        <v>-22.3887640588868</v>
      </c>
      <c r="QW193">
        <v>-10.0548665449927</v>
      </c>
      <c r="QX193">
        <v>-21.077558283760599</v>
      </c>
      <c r="QY193">
        <v>-7.3986648677659703</v>
      </c>
      <c r="QZ193">
        <v>-10.7296208339388</v>
      </c>
      <c r="RA193">
        <v>-23.4455575472318</v>
      </c>
      <c r="RB193">
        <v>-16.9814792198002</v>
      </c>
      <c r="RC193">
        <v>-9.8417161933517399</v>
      </c>
      <c r="RD193">
        <v>-5.7160600496776501</v>
      </c>
      <c r="RE193">
        <v>-11.4055549566468</v>
      </c>
      <c r="RF193">
        <v>-21.8404251566832</v>
      </c>
      <c r="RG193">
        <v>-14.995359116267901</v>
      </c>
      <c r="RH193">
        <v>-13.748122185722799</v>
      </c>
      <c r="RI193">
        <v>-11.3704221417341</v>
      </c>
      <c r="RJ193">
        <v>-13.7927605347843</v>
      </c>
      <c r="RK193">
        <v>-32.3068131208476</v>
      </c>
      <c r="RL193">
        <v>-11.140357445166799</v>
      </c>
      <c r="RM193">
        <v>-19.327531461196799</v>
      </c>
      <c r="RN193">
        <v>-8.0650264412187198</v>
      </c>
      <c r="RO193">
        <v>-14.446392530103999</v>
      </c>
      <c r="RP193">
        <v>-4.0227358758999703</v>
      </c>
      <c r="RQ193">
        <v>-8.5086939684524108</v>
      </c>
      <c r="RR193">
        <v>-11.176574790173699</v>
      </c>
      <c r="RS193">
        <v>-13.191835475784501</v>
      </c>
      <c r="RT193">
        <v>-17.1753147566743</v>
      </c>
      <c r="RU193">
        <v>-6.54108888337396</v>
      </c>
      <c r="RV193">
        <v>-4.8574056458311903</v>
      </c>
      <c r="RW193">
        <v>-10.8911909501322</v>
      </c>
      <c r="RX193">
        <v>-10.269314640768</v>
      </c>
      <c r="RY193">
        <v>-16.400532396711199</v>
      </c>
      <c r="RZ193">
        <v>-16.3182169442277</v>
      </c>
      <c r="SA193">
        <v>-11.957605834694</v>
      </c>
      <c r="SB193">
        <v>-3.90894269178122</v>
      </c>
      <c r="SC193">
        <v>-8.3436533016664498</v>
      </c>
      <c r="SD193">
        <v>-7.9586587464968899</v>
      </c>
      <c r="SE193">
        <v>-10.927773500577</v>
      </c>
      <c r="SF193">
        <v>-7.4921353488899696</v>
      </c>
      <c r="SG193">
        <v>-29.015775983513699</v>
      </c>
      <c r="SH193">
        <v>-5.7625708909067201</v>
      </c>
      <c r="SI193">
        <v>-5.9838720189357604</v>
      </c>
      <c r="SJ193">
        <v>-8.9560978290112097</v>
      </c>
      <c r="SK193">
        <v>-10.250969686353301</v>
      </c>
      <c r="SL193">
        <v>-12.448047159354999</v>
      </c>
      <c r="SM193">
        <v>-19.824976571832099</v>
      </c>
      <c r="SN193">
        <v>-8.4735280226573195</v>
      </c>
      <c r="SO193">
        <v>-9.2435014165815197</v>
      </c>
      <c r="SP193">
        <v>-12.1881408921722</v>
      </c>
      <c r="SQ193">
        <v>-7.3460827931916102</v>
      </c>
      <c r="SR193">
        <v>-9.4664722482803505</v>
      </c>
      <c r="SS193">
        <v>-14.548225156804101</v>
      </c>
      <c r="ST193">
        <v>-5.0751657988347203</v>
      </c>
      <c r="SU193">
        <v>-9.1809935956917208</v>
      </c>
      <c r="SV193">
        <v>-10.3625764549669</v>
      </c>
      <c r="SW193">
        <v>-14.1170980695121</v>
      </c>
      <c r="SX193">
        <v>-5.7587793334643598</v>
      </c>
      <c r="SY193">
        <v>-12.484211340656399</v>
      </c>
      <c r="SZ193">
        <v>-6.9226045379027399</v>
      </c>
      <c r="TA193">
        <v>-7.3904342887762802</v>
      </c>
      <c r="TB193">
        <v>-9.52600205403232</v>
      </c>
      <c r="TC193">
        <v>-12.859826870832601</v>
      </c>
      <c r="TD193">
        <v>-7.4225754288519896</v>
      </c>
      <c r="TE193">
        <v>-12.864359554264199</v>
      </c>
      <c r="TF193">
        <v>-15.8477938242028</v>
      </c>
      <c r="TG193">
        <v>-16.2421535348874</v>
      </c>
      <c r="TH193">
        <v>-9.7096215864360396</v>
      </c>
      <c r="TI193">
        <v>-11.473412075183701</v>
      </c>
      <c r="TJ193">
        <v>-9.2868436719951397</v>
      </c>
      <c r="TK193">
        <v>-7.5638114052953798</v>
      </c>
      <c r="TL193">
        <v>-7.0579002148018901</v>
      </c>
      <c r="TM193">
        <v>-13.715520205849501</v>
      </c>
      <c r="TN193">
        <v>-8.3248094928380603</v>
      </c>
      <c r="TO193">
        <v>-9.9630389147019702</v>
      </c>
      <c r="TP193">
        <v>-10.644690083364599</v>
      </c>
      <c r="TQ193">
        <v>-11.850374990220899</v>
      </c>
      <c r="TR193">
        <v>-12.814526096044901</v>
      </c>
      <c r="TS193">
        <v>-33.5785421474408</v>
      </c>
      <c r="TT193">
        <v>-10.227211728131699</v>
      </c>
      <c r="TU193">
        <v>-18.005691933275099</v>
      </c>
      <c r="TV193">
        <v>-19.1850497230174</v>
      </c>
      <c r="TW193">
        <v>-11.266835010352199</v>
      </c>
      <c r="TX193">
        <v>-13.9969984525674</v>
      </c>
      <c r="TY193">
        <v>-12.879925350371201</v>
      </c>
      <c r="TZ193">
        <v>-9.3629199554199491</v>
      </c>
      <c r="UA193">
        <v>-6.5080740030731796</v>
      </c>
      <c r="UB193">
        <v>-17.708765576657999</v>
      </c>
      <c r="UC193">
        <v>-10.268048835593101</v>
      </c>
      <c r="UD193">
        <v>-11.859496328690501</v>
      </c>
      <c r="UE193">
        <v>-19.512724578259999</v>
      </c>
      <c r="UF193">
        <v>-22.216715422943601</v>
      </c>
      <c r="UG193">
        <v>-14.0251668217209</v>
      </c>
      <c r="UH193">
        <v>-3.0215600361733599</v>
      </c>
      <c r="UI193">
        <v>-19.7171053536788</v>
      </c>
      <c r="UJ193">
        <v>-17.568350951814601</v>
      </c>
      <c r="UK193">
        <v>-7.2661633848696896</v>
      </c>
      <c r="UL193">
        <v>-11.411043735417699</v>
      </c>
      <c r="UM193">
        <v>-9.1128199164336898</v>
      </c>
      <c r="UN193">
        <v>-21.683965766664102</v>
      </c>
      <c r="UO193">
        <v>-18.946850267441398</v>
      </c>
      <c r="UP193">
        <v>-12.6651606520504</v>
      </c>
      <c r="UQ193">
        <v>-14.5407805447977</v>
      </c>
      <c r="UR193">
        <v>-11.5018012423774</v>
      </c>
      <c r="US193">
        <v>-19.2688614927863</v>
      </c>
      <c r="UT193">
        <v>-25.676590740953898</v>
      </c>
      <c r="UU193">
        <v>-5.4182184705686902</v>
      </c>
      <c r="UV193">
        <v>-16.373197790500399</v>
      </c>
      <c r="UW193">
        <v>-8.5475529043204403</v>
      </c>
      <c r="UX193">
        <v>-7.8688380569464602</v>
      </c>
      <c r="UY193">
        <v>-12.666360787351801</v>
      </c>
      <c r="UZ193">
        <v>-5.5532260984997199</v>
      </c>
      <c r="VA193">
        <v>-6.8168121507889898</v>
      </c>
      <c r="VB193">
        <v>-15.024365106311899</v>
      </c>
      <c r="VC193">
        <v>-14.917330461100899</v>
      </c>
      <c r="VD193">
        <v>-9.5385198679507006</v>
      </c>
      <c r="VE193">
        <v>-24.943421986556199</v>
      </c>
      <c r="VF193">
        <v>-14.9023326746864</v>
      </c>
      <c r="VG193">
        <v>-11.678480534022601</v>
      </c>
      <c r="VH193">
        <v>-10.349106421983199</v>
      </c>
      <c r="VI193">
        <v>-18.260616410974698</v>
      </c>
      <c r="VJ193">
        <v>-7.0360332772843597</v>
      </c>
      <c r="VK193">
        <v>-14.8480141415712</v>
      </c>
      <c r="VL193">
        <v>-9.3742852202998996</v>
      </c>
      <c r="VM193">
        <v>-11.219600615108501</v>
      </c>
      <c r="VN193">
        <v>-18.749583462838199</v>
      </c>
      <c r="VO193">
        <v>-14.4518777206791</v>
      </c>
      <c r="VP193">
        <v>-6.9131580381190396</v>
      </c>
      <c r="VQ193">
        <v>-9.1507777122119194</v>
      </c>
      <c r="VR193">
        <v>-13.945456380683099</v>
      </c>
      <c r="VS193">
        <v>-4.1477402574444104</v>
      </c>
      <c r="VT193">
        <v>-9.2276368842754604</v>
      </c>
      <c r="VU193">
        <v>-14.3065759077222</v>
      </c>
      <c r="VV193">
        <v>-11.541476068025201</v>
      </c>
      <c r="VW193">
        <v>-4.4398077481505096</v>
      </c>
      <c r="VX193">
        <v>-11.724620232305799</v>
      </c>
      <c r="VY193">
        <v>-6.4164729394013902</v>
      </c>
      <c r="VZ193">
        <v>-8.6958093107465704</v>
      </c>
      <c r="WA193">
        <v>-9.7262578266974096</v>
      </c>
      <c r="WB193">
        <v>-8.6448669650388297</v>
      </c>
      <c r="WC193">
        <v>-16.7966300657374</v>
      </c>
      <c r="WD193">
        <v>-10.8475206726322</v>
      </c>
      <c r="WE193">
        <v>-7.2734061127654899</v>
      </c>
      <c r="WF193">
        <v>-13.5703847808083</v>
      </c>
      <c r="WG193">
        <v>-15.5215889626923</v>
      </c>
      <c r="WH193">
        <v>-14.369746336384001</v>
      </c>
      <c r="WI193">
        <v>-5.1954352938004398</v>
      </c>
      <c r="WJ193">
        <v>-16.700617179011701</v>
      </c>
      <c r="WK193">
        <v>-21.557363429135101</v>
      </c>
      <c r="WL193">
        <v>-11.371369961380401</v>
      </c>
      <c r="WM193">
        <v>-18.511329601200501</v>
      </c>
      <c r="WN193">
        <v>-17.073158007598401</v>
      </c>
      <c r="WO193">
        <v>-10.9266031245051</v>
      </c>
      <c r="WP193">
        <v>-7.1977372053989397</v>
      </c>
      <c r="WQ193">
        <v>-12.378935026632099</v>
      </c>
      <c r="WR193">
        <v>-16.630692513191399</v>
      </c>
      <c r="WS193">
        <v>-11.685438256492001</v>
      </c>
      <c r="WT193">
        <v>-13.274671292442701</v>
      </c>
      <c r="WU193">
        <v>-9.2117697732929908</v>
      </c>
      <c r="WV193">
        <v>-10.934118689301201</v>
      </c>
      <c r="WW193">
        <v>-9.49089912573743</v>
      </c>
      <c r="WX193">
        <v>-9.38881986249371</v>
      </c>
      <c r="WY193">
        <v>-7.8265811917741797</v>
      </c>
      <c r="WZ193">
        <v>-13.522404795454699</v>
      </c>
      <c r="XA193">
        <v>-10.711043584408699</v>
      </c>
      <c r="XB193">
        <v>-10.343335752688899</v>
      </c>
      <c r="XC193">
        <v>-13.578054806476</v>
      </c>
      <c r="XD193">
        <v>-11.4158684103112</v>
      </c>
      <c r="XE193">
        <v>-11.0946216064523</v>
      </c>
      <c r="XF193">
        <v>-19.582163030222802</v>
      </c>
      <c r="XG193">
        <v>-12.2551409825777</v>
      </c>
      <c r="XH193">
        <v>-11.4704683177946</v>
      </c>
      <c r="XI193">
        <v>-7.5281851683047902</v>
      </c>
      <c r="XJ193">
        <v>-5.1622751594995897</v>
      </c>
      <c r="XK193">
        <v>-7.72141385338844</v>
      </c>
      <c r="XL193">
        <v>-21.3680214859316</v>
      </c>
      <c r="XM193">
        <v>-10.377619226358901</v>
      </c>
      <c r="XN193">
        <v>-15.4663229295994</v>
      </c>
      <c r="XO193">
        <v>-21.8119099514963</v>
      </c>
      <c r="XP193">
        <v>-5.33982167659667</v>
      </c>
      <c r="XQ193">
        <v>-19.829988833431099</v>
      </c>
      <c r="XR193">
        <v>-12.015175734884901</v>
      </c>
      <c r="XS193">
        <v>-9.4957042541680003</v>
      </c>
      <c r="XT193">
        <v>-8.4309444996507104</v>
      </c>
      <c r="XU193">
        <v>-11.841703292194699</v>
      </c>
      <c r="XV193">
        <v>-9.5441305312034501</v>
      </c>
      <c r="XW193">
        <v>-11.9460511904611</v>
      </c>
      <c r="XX193">
        <v>-7.8059034573446402</v>
      </c>
      <c r="XY193">
        <v>-23.204463703925299</v>
      </c>
      <c r="XZ193">
        <v>-10.2950375100679</v>
      </c>
      <c r="YA193">
        <v>-16.5642106173845</v>
      </c>
      <c r="YB193">
        <v>-9.3262096016755702</v>
      </c>
      <c r="YC193">
        <v>-9.8247324957291102</v>
      </c>
      <c r="YD193">
        <v>-19.5020063928696</v>
      </c>
      <c r="YE193">
        <v>-8.6254518440961494</v>
      </c>
      <c r="YF193">
        <v>-14.992595483936601</v>
      </c>
      <c r="YG193">
        <v>-17.938804111087901</v>
      </c>
      <c r="YH193">
        <v>-7.7132386204766004</v>
      </c>
      <c r="YI193">
        <v>-13.035738728533</v>
      </c>
      <c r="YJ193">
        <v>-15.1799315808339</v>
      </c>
      <c r="YK193">
        <v>-17.4449275013889</v>
      </c>
      <c r="YL193">
        <v>-6.6829396408644497</v>
      </c>
      <c r="YM193">
        <v>-8.48008401867944</v>
      </c>
      <c r="YN193">
        <v>-7.9773696134961698</v>
      </c>
      <c r="YO193">
        <v>-6.7111028115523697</v>
      </c>
      <c r="YP193">
        <v>-7.2793220046161196</v>
      </c>
      <c r="YQ193">
        <v>-14.0931093121181</v>
      </c>
      <c r="YR193">
        <v>-11.7820261936685</v>
      </c>
      <c r="YS193">
        <v>-12.951405986822399</v>
      </c>
      <c r="YT193">
        <v>-14.5021847983091</v>
      </c>
      <c r="YU193">
        <v>-13.3518544009031</v>
      </c>
      <c r="YV193">
        <v>-13.861183325770201</v>
      </c>
      <c r="YW193">
        <v>-9.8307061726209799</v>
      </c>
      <c r="YX193">
        <v>-18.3161800282877</v>
      </c>
      <c r="YY193">
        <v>-14.494119833228099</v>
      </c>
      <c r="YZ193">
        <v>-9.9901608882559891</v>
      </c>
      <c r="ZA193">
        <v>-19.756700550538</v>
      </c>
      <c r="ZB193">
        <v>-14.359461628252699</v>
      </c>
      <c r="ZC193">
        <v>-10.1356610877578</v>
      </c>
      <c r="ZD193">
        <v>-2.9465977903170102</v>
      </c>
      <c r="ZE193">
        <v>-15.271443211528601</v>
      </c>
      <c r="ZF193">
        <v>-11.906684669902001</v>
      </c>
      <c r="ZG193">
        <v>-13.229826288250999</v>
      </c>
      <c r="ZH193">
        <v>-9.85220209207381</v>
      </c>
      <c r="ZI193">
        <v>-13.539517806078001</v>
      </c>
      <c r="ZJ193">
        <v>-13.743348075948701</v>
      </c>
      <c r="ZK193">
        <v>-14.394366599150199</v>
      </c>
      <c r="ZL193">
        <v>-24.476914270516101</v>
      </c>
      <c r="ZM193">
        <v>-13.730443761735501</v>
      </c>
      <c r="ZN193">
        <v>-12.5181528750688</v>
      </c>
      <c r="ZO193">
        <v>-20.182086533436198</v>
      </c>
      <c r="ZP193">
        <v>-5.7935431444033698</v>
      </c>
      <c r="ZQ193">
        <v>-9.1459224343046497</v>
      </c>
      <c r="ZR193">
        <v>-16.354177703958101</v>
      </c>
      <c r="ZS193">
        <v>-5.0783412065330804</v>
      </c>
      <c r="ZT193">
        <v>-9.0692008890365194</v>
      </c>
      <c r="ZU193">
        <v>-12.439649898947501</v>
      </c>
      <c r="ZV193">
        <v>-14.8991821777845</v>
      </c>
      <c r="ZW193">
        <v>-17.385362669679001</v>
      </c>
      <c r="ZX193">
        <v>-11.0075015496028</v>
      </c>
      <c r="ZY193">
        <v>-12.6626496708147</v>
      </c>
      <c r="ZZ193">
        <v>-6.95919284443519</v>
      </c>
      <c r="AAA193">
        <v>-13.413136890839001</v>
      </c>
      <c r="AAB193">
        <v>-15.739476326499</v>
      </c>
      <c r="AAC193">
        <v>-8.5419607777578808</v>
      </c>
      <c r="AAD193">
        <v>-6.65078976034994</v>
      </c>
      <c r="AAE193">
        <v>-8.6622372444002202</v>
      </c>
      <c r="AAF193">
        <v>-11.9961391130477</v>
      </c>
      <c r="AAG193">
        <v>-6.8513522604727903</v>
      </c>
      <c r="AAH193">
        <v>-10.13735150039</v>
      </c>
      <c r="AAI193">
        <v>-11.4336422067705</v>
      </c>
      <c r="AAJ193">
        <v>-22.159644325360901</v>
      </c>
      <c r="AAK193">
        <v>-13.3125969497996</v>
      </c>
      <c r="AAL193">
        <v>-6.4334452840251402</v>
      </c>
      <c r="AAM193">
        <v>-10.036157259709</v>
      </c>
      <c r="AAN193">
        <v>-6.6766632013685996</v>
      </c>
      <c r="AAO193">
        <v>-11.698701102692601</v>
      </c>
      <c r="AAP193">
        <v>-9.0907071354103</v>
      </c>
      <c r="AAQ193">
        <v>-16.866448555938799</v>
      </c>
      <c r="AAR193">
        <v>-11.2706808375751</v>
      </c>
      <c r="AAS193">
        <v>-12.5206435316585</v>
      </c>
      <c r="AAT193">
        <v>-8.0047618165599506</v>
      </c>
      <c r="AAU193">
        <v>-22.683293567520899</v>
      </c>
      <c r="AAV193">
        <v>-15.1800130269355</v>
      </c>
      <c r="AAW193">
        <v>-4.76013586616659</v>
      </c>
      <c r="AAX193">
        <v>-6.47719920770004</v>
      </c>
      <c r="AAY193">
        <v>-17.615162494221899</v>
      </c>
      <c r="AAZ193">
        <v>-5.7608831098402202</v>
      </c>
      <c r="ABA193">
        <v>-13.9362499763317</v>
      </c>
      <c r="ABB193">
        <v>-9.7433449590018597</v>
      </c>
      <c r="ABC193">
        <v>-17.843084397733598</v>
      </c>
      <c r="ABD193">
        <v>-10.9475757537744</v>
      </c>
      <c r="ABE193">
        <v>-13.8057145528471</v>
      </c>
      <c r="ABF193">
        <v>-6.8314810225839198</v>
      </c>
      <c r="ABG193">
        <v>-11.4622967366615</v>
      </c>
      <c r="ABH193">
        <v>-15.0542105460786</v>
      </c>
      <c r="ABI193">
        <v>-12.8511395977195</v>
      </c>
      <c r="ABJ193">
        <v>-17.803647574296299</v>
      </c>
      <c r="ABK193">
        <v>-10.6755237978659</v>
      </c>
      <c r="ABL193">
        <v>-8.1547853315550203</v>
      </c>
      <c r="ABM193">
        <v>-15.6314267356532</v>
      </c>
      <c r="ABN193">
        <v>-9.8181423527467206</v>
      </c>
      <c r="ABO193">
        <v>-16.184447037182402</v>
      </c>
      <c r="ABP193">
        <v>-10.0928449161866</v>
      </c>
      <c r="ABQ193">
        <v>-9.9385674995822306</v>
      </c>
      <c r="ABR193">
        <v>-26.576070768743701</v>
      </c>
      <c r="ABS193">
        <v>-5.78792572097404</v>
      </c>
      <c r="ABT193">
        <v>-9.7791558644125907</v>
      </c>
      <c r="ABU193">
        <v>-12.6649410995932</v>
      </c>
      <c r="ABV193">
        <v>-12.3272098720174</v>
      </c>
      <c r="ABW193">
        <v>-22.4419608421418</v>
      </c>
      <c r="ABX193">
        <v>-9.1248990343574992</v>
      </c>
      <c r="ABY193">
        <v>-21.8861938614473</v>
      </c>
      <c r="ABZ193">
        <v>-6.17575043835802</v>
      </c>
      <c r="ACA193">
        <v>-10.895175443048499</v>
      </c>
      <c r="ACB193">
        <v>-11.9654642039987</v>
      </c>
      <c r="ACC193">
        <v>-9.7538106596319398</v>
      </c>
      <c r="ACD193">
        <v>-9.82334003465275</v>
      </c>
      <c r="ACE193">
        <v>-14.5983337462237</v>
      </c>
      <c r="ACF193">
        <v>-25.121249564867099</v>
      </c>
      <c r="ACG193">
        <v>-24.632014023499099</v>
      </c>
      <c r="ACH193">
        <v>-11.055262334797201</v>
      </c>
      <c r="ACI193">
        <v>-16.9627253835971</v>
      </c>
      <c r="ACJ193">
        <v>-12.505521217650999</v>
      </c>
      <c r="ACK193">
        <v>-12.492840747517601</v>
      </c>
      <c r="ACL193">
        <v>-13.0802083506656</v>
      </c>
      <c r="ACM193">
        <v>-12.3749157533413</v>
      </c>
      <c r="ACN193">
        <v>-22.4559129905543</v>
      </c>
      <c r="ACO193">
        <v>-9.7161822844761598</v>
      </c>
      <c r="ACP193">
        <v>-11.623661843458301</v>
      </c>
      <c r="ACQ193">
        <v>-16.276382051747898</v>
      </c>
      <c r="ACR193">
        <v>-10.398399310075</v>
      </c>
      <c r="ACS193">
        <v>-8.3037690105867608</v>
      </c>
      <c r="ACT193">
        <v>-10.9517507348642</v>
      </c>
      <c r="ACU193">
        <v>-13.693368974998201</v>
      </c>
      <c r="ACV193">
        <v>-14.1122673482762</v>
      </c>
      <c r="ACW193">
        <v>-8.3534702784937203</v>
      </c>
      <c r="ACX193">
        <v>-5.6098850110847698</v>
      </c>
      <c r="ACY193">
        <v>-12.0233408193622</v>
      </c>
      <c r="ACZ193">
        <v>-14.7326357822981</v>
      </c>
      <c r="ADA193">
        <v>-9.5555681803780299</v>
      </c>
      <c r="ADB193">
        <v>-14.138470311747501</v>
      </c>
      <c r="ADC193">
        <v>-20.103505304510701</v>
      </c>
      <c r="ADD193">
        <v>-7.8741018044906896</v>
      </c>
      <c r="ADE193">
        <v>-13.8212938325431</v>
      </c>
      <c r="ADF193">
        <v>-12.151337974815799</v>
      </c>
      <c r="ADG193">
        <v>-3.9021230927503998</v>
      </c>
      <c r="ADH193">
        <v>-13.951354900879901</v>
      </c>
      <c r="ADI193">
        <v>-8.6633186546801504</v>
      </c>
      <c r="ADJ193">
        <v>-9.6810352077158708</v>
      </c>
      <c r="ADK193">
        <v>-11.2767658059061</v>
      </c>
      <c r="ADL193">
        <v>-19.1838628259617</v>
      </c>
      <c r="ADM193">
        <v>-14.560013520882499</v>
      </c>
      <c r="ADN193">
        <v>-7.4431828791846897</v>
      </c>
      <c r="ADO193">
        <v>-10.5295632045739</v>
      </c>
      <c r="ADP193">
        <v>-14.448448599388399</v>
      </c>
      <c r="ADQ193">
        <v>-23.477455621431599</v>
      </c>
      <c r="ADR193">
        <v>-12.2422368623818</v>
      </c>
      <c r="ADS193">
        <v>-17.677958347416499</v>
      </c>
      <c r="ADT193">
        <v>-20.321228485493201</v>
      </c>
      <c r="ADU193">
        <v>-10.8875759743997</v>
      </c>
      <c r="ADV193">
        <v>-16.3024540027759</v>
      </c>
      <c r="ADW193">
        <v>-16.380634317297101</v>
      </c>
      <c r="ADX193">
        <v>-10.293953927264999</v>
      </c>
      <c r="ADY193">
        <v>-20.708510639680501</v>
      </c>
      <c r="ADZ193">
        <v>-25.241982093019999</v>
      </c>
      <c r="AEA193">
        <v>-12.0454889619872</v>
      </c>
      <c r="AEB193">
        <v>-6.3422216078689102</v>
      </c>
      <c r="AEC193">
        <v>-11.3588706541161</v>
      </c>
      <c r="AED193">
        <v>-12.800779299429999</v>
      </c>
      <c r="AEE193">
        <v>-11.1009291611355</v>
      </c>
      <c r="AEF193">
        <v>-18.857821289152401</v>
      </c>
      <c r="AEG193">
        <v>-10.9661184490803</v>
      </c>
      <c r="AEH193">
        <v>-9.1890890939146193</v>
      </c>
      <c r="AEI193">
        <v>-7.5527866237947299</v>
      </c>
      <c r="AEJ193">
        <v>-17.397188326420199</v>
      </c>
      <c r="AEK193">
        <v>-10.6434775229487</v>
      </c>
      <c r="AEL193">
        <v>-16.7725750528252</v>
      </c>
      <c r="AEM193">
        <v>-18.392606174998999</v>
      </c>
      <c r="AEN193">
        <v>-7.8305776054483802</v>
      </c>
      <c r="AEO193">
        <v>-19.3790287852757</v>
      </c>
      <c r="AEP193">
        <v>-16.492998077537599</v>
      </c>
      <c r="AEQ193">
        <v>-27.9568485782636</v>
      </c>
      <c r="AER193">
        <v>-7.1087216838010896</v>
      </c>
      <c r="AES193">
        <v>-12.491016402684</v>
      </c>
      <c r="AET193">
        <v>-17.341679688661699</v>
      </c>
      <c r="AEU193">
        <v>-6.8168743796661602</v>
      </c>
      <c r="AEV193">
        <v>-5.8066064133064996</v>
      </c>
      <c r="AEW193">
        <v>-7.0438640255926499</v>
      </c>
      <c r="AEX193">
        <v>-9.1890072787696795</v>
      </c>
      <c r="AEY193">
        <v>-2.6638908699614801</v>
      </c>
      <c r="AEZ193">
        <v>-19.958044241475999</v>
      </c>
      <c r="AFA193">
        <v>-17.194877837098499</v>
      </c>
      <c r="AFB193">
        <v>-9.3570436032222002</v>
      </c>
      <c r="AFC193">
        <v>-9.7916018510360097</v>
      </c>
      <c r="AFD193">
        <v>-19.390613842810499</v>
      </c>
      <c r="AFE193">
        <v>-10.240277340840301</v>
      </c>
      <c r="AFF193">
        <v>-15.784537653103801</v>
      </c>
      <c r="AFG193">
        <v>-10.034491708656599</v>
      </c>
      <c r="AFH193">
        <v>-11.844939867539701</v>
      </c>
      <c r="AFI193">
        <v>-15.1401804697418</v>
      </c>
      <c r="AFJ193">
        <v>-15.4513469650999</v>
      </c>
      <c r="AFK193">
        <v>-16.695023664461399</v>
      </c>
      <c r="AFL193">
        <v>-6.9945872119608303</v>
      </c>
      <c r="AFM193">
        <v>-10.9041510560525</v>
      </c>
      <c r="AFN193">
        <v>-11.6111652175438</v>
      </c>
      <c r="AFO193">
        <v>-4.7191094065696602</v>
      </c>
      <c r="AFP193">
        <v>-11.6959735434808</v>
      </c>
      <c r="AFQ193">
        <v>-5.55911279016874</v>
      </c>
      <c r="AFR193">
        <v>-18.002801041101101</v>
      </c>
      <c r="AFS193">
        <v>-14.890480449211401</v>
      </c>
      <c r="AFT193">
        <v>-17.468958767504901</v>
      </c>
      <c r="AFU193">
        <v>-13.2197178872894</v>
      </c>
      <c r="AFV193">
        <v>-11.852182514174199</v>
      </c>
      <c r="AFW193">
        <v>-6.6151389178771796</v>
      </c>
      <c r="AFX193">
        <v>-7.8063030061974796</v>
      </c>
      <c r="AFY193">
        <v>-12.591395767562901</v>
      </c>
      <c r="AFZ193">
        <v>-11.014526620238801</v>
      </c>
      <c r="AGA193">
        <v>-14.2681832068631</v>
      </c>
      <c r="AGB193">
        <v>-13.6837734560947</v>
      </c>
      <c r="AGC193">
        <v>-11.8684363474236</v>
      </c>
      <c r="AGD193">
        <v>-22.7902552037792</v>
      </c>
      <c r="AGE193">
        <v>-16.487299873356498</v>
      </c>
      <c r="AGF193">
        <v>-13.536678113624999</v>
      </c>
      <c r="AGG193">
        <v>-15.580479032370899</v>
      </c>
      <c r="AGH193">
        <v>-4.8556177140068497</v>
      </c>
      <c r="AGI193">
        <v>-8.9949677974590294</v>
      </c>
      <c r="AGJ193">
        <v>-24.759982185907599</v>
      </c>
      <c r="AGK193">
        <v>-12.4619494634604</v>
      </c>
      <c r="AGL193">
        <v>-11.758641968591199</v>
      </c>
      <c r="AGM193">
        <v>-10.433987142807799</v>
      </c>
      <c r="AGN193">
        <v>-13.480711871237199</v>
      </c>
      <c r="AGO193">
        <v>-13.4919181620096</v>
      </c>
      <c r="AGP193">
        <v>-4.1383724646449602</v>
      </c>
      <c r="AGQ193">
        <v>-21.309599167310001</v>
      </c>
      <c r="AGR193">
        <v>-27.871153698329199</v>
      </c>
      <c r="AGS193">
        <v>-10.1649287689446</v>
      </c>
      <c r="AGT193">
        <v>-12.3432457673812</v>
      </c>
      <c r="AGU193">
        <v>-10.9505418449061</v>
      </c>
      <c r="AGV193">
        <v>-11.3880950369056</v>
      </c>
      <c r="AGW193">
        <v>-6.0775806250638</v>
      </c>
      <c r="AGX193">
        <v>-26.718155964320399</v>
      </c>
      <c r="AGY193">
        <v>-14.558415075275301</v>
      </c>
      <c r="AGZ193">
        <v>-8.6907167523024498</v>
      </c>
      <c r="AHA193">
        <v>-11.9827655993092</v>
      </c>
      <c r="AHB193">
        <v>-7.19796090209877</v>
      </c>
      <c r="AHC193">
        <v>-11.6884089198234</v>
      </c>
      <c r="AHD193">
        <v>-15.269403209829999</v>
      </c>
      <c r="AHE193">
        <v>-5.9469234297181996</v>
      </c>
      <c r="AHF193">
        <v>-6.3441235935228502</v>
      </c>
      <c r="AHG193">
        <v>-6.8814433294963404</v>
      </c>
      <c r="AHH193">
        <v>-14.307467899457199</v>
      </c>
      <c r="AHI193">
        <v>-21.676881418306301</v>
      </c>
      <c r="AHJ193">
        <v>-11.067555019576201</v>
      </c>
      <c r="AHK193">
        <v>-16.775921694221399</v>
      </c>
      <c r="AHL193">
        <v>-7.5748066073625804</v>
      </c>
      <c r="AHM193">
        <v>-17.374212581126599</v>
      </c>
      <c r="AHN193">
        <v>-5.7550900100935696</v>
      </c>
      <c r="AHO193">
        <v>-5.5047252503481401</v>
      </c>
      <c r="AHP193">
        <v>-17.3624012656134</v>
      </c>
      <c r="AHQ193">
        <v>-2.1738406865014799</v>
      </c>
      <c r="AHR193">
        <v>-8.6127517429193894</v>
      </c>
      <c r="AHS193">
        <v>-16.631540358939901</v>
      </c>
      <c r="AHT193">
        <v>-6.02637632246274</v>
      </c>
      <c r="AHU193">
        <v>-9.8756399385056906</v>
      </c>
      <c r="AHV193">
        <v>-10.7506404289263</v>
      </c>
      <c r="AHW193">
        <v>-16.704645042696999</v>
      </c>
      <c r="AHX193">
        <v>-9.0104764974949205</v>
      </c>
      <c r="AHY193">
        <v>-12.6050642852029</v>
      </c>
      <c r="AHZ193">
        <v>-9.7047670927717</v>
      </c>
      <c r="AIA193">
        <v>-17.781033913789098</v>
      </c>
      <c r="AIB193">
        <v>-12.041872607857</v>
      </c>
      <c r="AIC193">
        <v>-21.3236706922976</v>
      </c>
      <c r="AID193">
        <v>-8.4760948820225508</v>
      </c>
      <c r="AIE193">
        <v>-13.833583465264001</v>
      </c>
      <c r="AIF193">
        <v>-8.4999662735285408</v>
      </c>
      <c r="AIG193">
        <v>-17.2155978798232</v>
      </c>
      <c r="AIH193">
        <v>-18.595839474316001</v>
      </c>
      <c r="AII193">
        <v>-20.410223563888898</v>
      </c>
      <c r="AIJ193">
        <v>-12.184523252782199</v>
      </c>
      <c r="AIK193">
        <v>-11.2705693331704</v>
      </c>
      <c r="AIL193">
        <v>-9.4791623038848307</v>
      </c>
      <c r="AIM193">
        <v>-8.9015333410837894</v>
      </c>
      <c r="AIN193">
        <v>-12.0448009579149</v>
      </c>
      <c r="AIO193">
        <v>-15.6211085924493</v>
      </c>
      <c r="AIP193">
        <v>-13.1120179162442</v>
      </c>
      <c r="AIQ193">
        <v>-15.107605344892599</v>
      </c>
      <c r="AIR193">
        <v>-11.8648183098485</v>
      </c>
      <c r="AIS193">
        <v>-8.3566411047458207</v>
      </c>
      <c r="AIT193">
        <v>-9.3759356214005702</v>
      </c>
      <c r="AIU193">
        <v>-18.685138000063901</v>
      </c>
      <c r="AIV193">
        <v>-9.1876101175624907</v>
      </c>
      <c r="AIW193">
        <v>-11.0887336069057</v>
      </c>
      <c r="AIX193">
        <v>-24.301978629811899</v>
      </c>
      <c r="AIY193">
        <v>-6.42455119251568</v>
      </c>
      <c r="AIZ193">
        <v>-9.2013787219860301</v>
      </c>
      <c r="AJA193">
        <v>-8.1924830588404198</v>
      </c>
      <c r="AJB193">
        <v>-11.8029018996691</v>
      </c>
      <c r="AJC193">
        <v>-21.606003844844501</v>
      </c>
      <c r="AJD193">
        <v>-9.7005900748226299</v>
      </c>
      <c r="AJE193">
        <v>-8.2645509133113304</v>
      </c>
      <c r="AJF193">
        <v>-11.0827295760976</v>
      </c>
      <c r="AJG193">
        <v>-16.445139643638498</v>
      </c>
      <c r="AJH193">
        <v>-4.1645766840625198</v>
      </c>
      <c r="AJI193">
        <v>-17.712460817209799</v>
      </c>
      <c r="AJJ193">
        <v>-6.7664561820378699</v>
      </c>
      <c r="AJK193">
        <v>-11.968249553645</v>
      </c>
      <c r="AJL193">
        <v>-18.043385726775799</v>
      </c>
      <c r="AJM193">
        <v>-15.615749355129401</v>
      </c>
      <c r="AJN193">
        <v>-9.9005584095098094</v>
      </c>
      <c r="AJO193">
        <v>-10.7393638221541</v>
      </c>
      <c r="AJP193">
        <v>-8.6187979324233197</v>
      </c>
      <c r="AJQ193">
        <v>-10.8083932016515</v>
      </c>
      <c r="AJR193">
        <v>-9.6638307583856999</v>
      </c>
      <c r="AJS193">
        <v>-23.073409971512898</v>
      </c>
      <c r="AJT193">
        <v>-9.4136611019428091</v>
      </c>
      <c r="AJU193">
        <v>-10.0473008530274</v>
      </c>
      <c r="AJV193">
        <v>-12.2524649391205</v>
      </c>
      <c r="AJW193">
        <v>-12.1431897014897</v>
      </c>
      <c r="AJX193">
        <v>-9.4147485046133301</v>
      </c>
      <c r="AJY193">
        <v>-9.3813696820996295</v>
      </c>
      <c r="AJZ193">
        <v>-24.9226073171384</v>
      </c>
      <c r="AKA193">
        <v>-12.001990234603999</v>
      </c>
      <c r="AKB193">
        <v>-20.127546426360599</v>
      </c>
      <c r="AKC193">
        <v>-8.9310715136758692</v>
      </c>
      <c r="AKD193">
        <v>-9.4545594884390898</v>
      </c>
      <c r="AKE193">
        <v>-7.6451058454976497</v>
      </c>
      <c r="AKF193">
        <v>-13.935748892450601</v>
      </c>
      <c r="AKG193">
        <v>-16.273579368765201</v>
      </c>
      <c r="AKH193">
        <v>-11.1448910876168</v>
      </c>
      <c r="AKI193">
        <v>-17.149237025773399</v>
      </c>
      <c r="AKJ193">
        <v>-8.4418734689888897</v>
      </c>
      <c r="AKK193">
        <v>-8.9869960228799393</v>
      </c>
      <c r="AKL193">
        <v>-6.8879439783557901</v>
      </c>
      <c r="AKM193">
        <v>-27.5132692119533</v>
      </c>
      <c r="AKN193">
        <v>-19.212163331707899</v>
      </c>
      <c r="AKO193">
        <v>-17.558428816769499</v>
      </c>
      <c r="AKP193">
        <v>-10.547208434936801</v>
      </c>
      <c r="AKQ193">
        <v>-15.3489602128563</v>
      </c>
      <c r="AKR193">
        <v>-9.7380649180675505</v>
      </c>
      <c r="AKS193">
        <v>-7.6048976455985597</v>
      </c>
      <c r="AKT193">
        <v>-12.6086940580629</v>
      </c>
      <c r="AKU193">
        <v>-12.0236226728478</v>
      </c>
      <c r="AKV193">
        <v>-16.8884721213227</v>
      </c>
      <c r="AKW193">
        <v>-13.1243008882258</v>
      </c>
      <c r="AKX193">
        <v>-12.209705878048499</v>
      </c>
      <c r="AKY193">
        <v>-9.7077350199018593</v>
      </c>
      <c r="AKZ193">
        <v>-4.7266271471848702</v>
      </c>
      <c r="ALA193">
        <v>-10.806191704690599</v>
      </c>
      <c r="ALB193">
        <v>-14.9996267242648</v>
      </c>
      <c r="ALC193">
        <v>-14.431523434113499</v>
      </c>
      <c r="ALD193">
        <v>-14.0824550755607</v>
      </c>
      <c r="ALE193">
        <v>-10.1176091503458</v>
      </c>
      <c r="ALF193">
        <v>-15.765293511993301</v>
      </c>
      <c r="ALG193">
        <v>-17.0755667667407</v>
      </c>
      <c r="ALH193">
        <v>-19.994897722600498</v>
      </c>
      <c r="ALI193">
        <v>-12.854442042472</v>
      </c>
      <c r="ALJ193">
        <v>-17.1063946470323</v>
      </c>
      <c r="ALK193">
        <v>-6.0872242193123602</v>
      </c>
      <c r="ALL193">
        <v>-8.5303809617533393</v>
      </c>
      <c r="ALM193">
        <v>-12.628072627595101</v>
      </c>
      <c r="ALN193">
        <v>-11.323753497684599</v>
      </c>
      <c r="ALO193">
        <v>-18.814561313430598</v>
      </c>
      <c r="ALP193">
        <v>-9.2745036485237602</v>
      </c>
      <c r="ALQ193">
        <v>-8.8507771806251299</v>
      </c>
      <c r="ALR193">
        <v>-16.990841070035199</v>
      </c>
      <c r="ALS193">
        <v>-23.471500691565002</v>
      </c>
      <c r="ALT193">
        <v>-11.9917213177854</v>
      </c>
      <c r="ALU193">
        <v>-16.846686641284901</v>
      </c>
      <c r="ALV193">
        <v>-17.9928472372752</v>
      </c>
      <c r="ALW193">
        <v>-9.7401435268991197</v>
      </c>
      <c r="ALX193">
        <v>-11.2521795796955</v>
      </c>
      <c r="ALY193">
        <v>-12.071917125097601</v>
      </c>
      <c r="ALZ193">
        <v>-17.629379018280599</v>
      </c>
      <c r="AMA193">
        <v>-2.0646059789165698</v>
      </c>
      <c r="AMB193">
        <v>-10.299370502635901</v>
      </c>
      <c r="AMC193">
        <v>-19.4241076794229</v>
      </c>
      <c r="AMD193">
        <v>-10.602427139236299</v>
      </c>
      <c r="AME193">
        <v>-7.4216190991595603</v>
      </c>
      <c r="AMF193">
        <v>-10.5339775702623</v>
      </c>
      <c r="AMG193">
        <v>-13.973321207676801</v>
      </c>
      <c r="AMH193">
        <v>-22.406173853392598</v>
      </c>
      <c r="AMI193">
        <v>-17.114918448984699</v>
      </c>
      <c r="AMJ193">
        <v>-7.1290051084669699</v>
      </c>
      <c r="AMK193">
        <v>-17.401561702313501</v>
      </c>
      <c r="AML193">
        <v>-6.4478646513591702</v>
      </c>
      <c r="AMM193">
        <v>-18.809311999150001</v>
      </c>
      <c r="AMN193">
        <v>-12.0639942318995</v>
      </c>
      <c r="AMO193">
        <v>-11.8503441282963</v>
      </c>
      <c r="AMP193">
        <v>-4.50592317046448</v>
      </c>
      <c r="AMQ193">
        <v>-7.8561024952005596</v>
      </c>
      <c r="AMR193">
        <v>-15.8165797023353</v>
      </c>
      <c r="AMS193">
        <v>-13.0660111803675</v>
      </c>
      <c r="AMT193">
        <v>-19.510425574504499</v>
      </c>
      <c r="AMU193">
        <v>-7.4510735885430401</v>
      </c>
      <c r="AMV193">
        <v>-12.545682167636199</v>
      </c>
      <c r="AMW193">
        <v>-9.9117756724298491</v>
      </c>
      <c r="AMX193">
        <v>-12.6091338025333</v>
      </c>
      <c r="AMY193">
        <v>-14.0704217833248</v>
      </c>
      <c r="AMZ193">
        <v>-10.9804462234691</v>
      </c>
      <c r="ANA193">
        <v>-17.438308364817399</v>
      </c>
      <c r="ANB193">
        <v>-11.4039617421838</v>
      </c>
      <c r="ANC193">
        <v>-42.2209904162372</v>
      </c>
      <c r="AND193">
        <v>-7.9353239764824899</v>
      </c>
      <c r="ANE193">
        <v>-20.421009503460098</v>
      </c>
      <c r="ANF193">
        <v>-8.35843949221481</v>
      </c>
      <c r="ANG193">
        <v>-22.114580156965001</v>
      </c>
      <c r="ANH193">
        <v>-13.253569157236299</v>
      </c>
      <c r="ANI193">
        <v>-20.178572963702099</v>
      </c>
      <c r="ANJ193">
        <v>-15.0930007641785</v>
      </c>
      <c r="ANK193">
        <v>-9.9850770348850801</v>
      </c>
      <c r="ANL193">
        <v>-17.4086424039617</v>
      </c>
      <c r="ANM193">
        <v>-13.1933937888965</v>
      </c>
      <c r="ANN193">
        <v>-10.7673532170108</v>
      </c>
      <c r="ANO193">
        <v>-6.2113410035607597</v>
      </c>
      <c r="ANP193">
        <v>-7.8546036291009198</v>
      </c>
      <c r="ANQ193">
        <v>-24.519429207215001</v>
      </c>
      <c r="ANR193">
        <v>-13.110402356420099</v>
      </c>
      <c r="ANS193">
        <v>-5.9793729736516097</v>
      </c>
      <c r="ANT193">
        <v>-26.336276016233501</v>
      </c>
      <c r="ANU193">
        <v>-13.870388330074</v>
      </c>
      <c r="ANV193">
        <v>-10.8939216894592</v>
      </c>
      <c r="ANW193">
        <v>-5.5753774148922197</v>
      </c>
      <c r="ANX193">
        <v>-19.605474999739499</v>
      </c>
      <c r="ANY193">
        <v>-16.702536925239901</v>
      </c>
      <c r="ANZ193">
        <v>-14.550489761298699</v>
      </c>
      <c r="AOA193">
        <v>-8.0502265102738608</v>
      </c>
      <c r="AOB193">
        <v>-21.284110500114998</v>
      </c>
      <c r="AOC193">
        <v>-14.265615034760099</v>
      </c>
      <c r="AOD193">
        <v>-10.5113540604909</v>
      </c>
      <c r="AOE193">
        <v>-12.746504791338999</v>
      </c>
      <c r="AOF193">
        <v>-6.75740386392562</v>
      </c>
      <c r="AOG193">
        <v>-9.6487807430216606</v>
      </c>
      <c r="AOH193">
        <v>-11.326134818663</v>
      </c>
      <c r="AOI193">
        <v>-8.2355336043122502</v>
      </c>
      <c r="AOJ193">
        <v>-20.087143404498299</v>
      </c>
      <c r="AOK193">
        <v>-17.592632683773999</v>
      </c>
      <c r="AOL193">
        <v>-9.2027093092610208</v>
      </c>
      <c r="AOM193">
        <v>-13.967428286122001</v>
      </c>
      <c r="AON193">
        <v>-12.319441388657101</v>
      </c>
      <c r="AOO193">
        <v>-10.5518378094376</v>
      </c>
      <c r="AOP193">
        <v>-30.025800837431401</v>
      </c>
      <c r="AOQ193">
        <v>-20.589521755538701</v>
      </c>
      <c r="AOR193">
        <v>-12.1395695919713</v>
      </c>
      <c r="AOS193">
        <v>-8.1284868559246792</v>
      </c>
      <c r="AOT193">
        <v>-12.156134738651</v>
      </c>
      <c r="AOU193">
        <v>-9.1701208547069406</v>
      </c>
      <c r="AOV193">
        <v>-10.9266632494815</v>
      </c>
      <c r="AOW193">
        <v>-10.100053114689899</v>
      </c>
      <c r="AOX193">
        <v>-22.963679772314599</v>
      </c>
      <c r="AOY193">
        <v>-7.8447740309805702</v>
      </c>
      <c r="AOZ193">
        <v>-13.4744556475635</v>
      </c>
      <c r="APA193">
        <v>-7.7787754622582401</v>
      </c>
      <c r="APB193">
        <v>-20.266217953748001</v>
      </c>
      <c r="APC193">
        <v>-14.7653724991233</v>
      </c>
      <c r="APD193">
        <v>-11.4578028895064</v>
      </c>
      <c r="APE193">
        <v>-16.449274075186398</v>
      </c>
      <c r="APF193">
        <v>-17.1963840183254</v>
      </c>
      <c r="APG193">
        <v>-11.0255348863538</v>
      </c>
      <c r="APH193">
        <v>-14.1159192322717</v>
      </c>
      <c r="API193">
        <v>-7.18878225426295</v>
      </c>
      <c r="APJ193">
        <v>-16.7023187114271</v>
      </c>
      <c r="APK193">
        <v>-16.787535578159801</v>
      </c>
      <c r="APL193">
        <v>-12.9102770850869</v>
      </c>
      <c r="APM193">
        <v>-15.8910100635741</v>
      </c>
      <c r="APN193">
        <v>-11.020526578302301</v>
      </c>
      <c r="APO193">
        <v>-12.1827830520918</v>
      </c>
      <c r="APP193">
        <v>-7.1510312675856103</v>
      </c>
      <c r="APQ193">
        <v>-16.783215596355198</v>
      </c>
      <c r="APR193">
        <v>-20.023991586327799</v>
      </c>
      <c r="APS193">
        <v>-10.052634042920999</v>
      </c>
      <c r="APT193">
        <v>-12.771384667236999</v>
      </c>
      <c r="APU193">
        <v>-12.511204947070601</v>
      </c>
      <c r="APV193">
        <v>-15.5063696134262</v>
      </c>
      <c r="APW193">
        <v>-9.7531032941768707</v>
      </c>
      <c r="APX193">
        <v>-8.5458967521327907</v>
      </c>
      <c r="APY193">
        <v>-12.789364131688099</v>
      </c>
      <c r="APZ193">
        <v>-21.1385904642082</v>
      </c>
      <c r="AQA193">
        <v>-16.808355781348698</v>
      </c>
      <c r="AQB193">
        <v>-12.3022887691173</v>
      </c>
      <c r="AQC193">
        <v>-15.6593285868758</v>
      </c>
      <c r="AQD193">
        <v>-24.292065650533001</v>
      </c>
      <c r="AQE193">
        <v>-21.7146925409509</v>
      </c>
      <c r="AQF193">
        <v>-10.9249835250498</v>
      </c>
      <c r="AQG193">
        <v>-7.6629470101167998</v>
      </c>
      <c r="AQH193">
        <v>-22.821103892904699</v>
      </c>
      <c r="AQI193">
        <v>-11.605181839554399</v>
      </c>
      <c r="AQJ193">
        <v>-17.566320574233899</v>
      </c>
      <c r="AQK193">
        <v>-12.3342427373295</v>
      </c>
      <c r="AQL193">
        <v>-19.2070837293682</v>
      </c>
      <c r="AQM193">
        <v>-13.1133593489691</v>
      </c>
      <c r="AQN193">
        <v>-8.8161905588759701</v>
      </c>
      <c r="AQO193">
        <v>-19.2196855216777</v>
      </c>
      <c r="AQP193">
        <v>-15.0049299208154</v>
      </c>
      <c r="AQQ193">
        <v>-14.732453499794101</v>
      </c>
      <c r="AQR193">
        <v>-17.9199105970693</v>
      </c>
      <c r="AQS193">
        <v>-17.587465694451101</v>
      </c>
      <c r="AQT193">
        <v>-17.769812547427499</v>
      </c>
      <c r="AQU193">
        <v>-13.2494407671084</v>
      </c>
      <c r="AQV193">
        <v>-26.506158463791099</v>
      </c>
      <c r="AQW193">
        <v>-25.415098131994501</v>
      </c>
      <c r="AQX193">
        <v>-17.659148317491201</v>
      </c>
      <c r="AQY193">
        <v>-22.9083369917659</v>
      </c>
      <c r="AQZ193">
        <v>-22.4177720209643</v>
      </c>
      <c r="ARA193">
        <v>-16.775581081146299</v>
      </c>
      <c r="ARB193">
        <v>-11.7891169790274</v>
      </c>
      <c r="ARC193">
        <v>-20.410782726601401</v>
      </c>
      <c r="ARD193">
        <v>-12.959048784605599</v>
      </c>
      <c r="ARE193">
        <v>-14.280347651416999</v>
      </c>
      <c r="ARF193">
        <v>-29.236137541094202</v>
      </c>
      <c r="ARG193">
        <v>-20.9831710056473</v>
      </c>
      <c r="ARH193">
        <v>-21.6603307815178</v>
      </c>
      <c r="ARI193">
        <v>-31.403371507097301</v>
      </c>
      <c r="ARJ193">
        <v>-16.286662266477801</v>
      </c>
      <c r="ARK193">
        <v>-18.302625561414601</v>
      </c>
      <c r="ARL193">
        <v>-14.4252671417345</v>
      </c>
      <c r="ARM193">
        <v>-20.959319044669702</v>
      </c>
      <c r="ARN193">
        <v>-19.5385691240398</v>
      </c>
      <c r="ARO193">
        <v>-18.602185917656801</v>
      </c>
      <c r="ARP193">
        <v>-17.3787852568699</v>
      </c>
      <c r="ARQ193">
        <v>-25.773133795721801</v>
      </c>
      <c r="ARR193">
        <v>-25.2633945210912</v>
      </c>
      <c r="ARS193">
        <v>-12.762186949174501</v>
      </c>
      <c r="ART193">
        <v>-18.677214190334801</v>
      </c>
      <c r="ARU193">
        <v>-38.4316576385094</v>
      </c>
      <c r="ARV193">
        <v>-22.520703048420401</v>
      </c>
      <c r="ARW193">
        <v>-22.001862593013101</v>
      </c>
      <c r="ARX193">
        <v>-32.7713965854145</v>
      </c>
      <c r="ARY193">
        <v>-31.728024598851601</v>
      </c>
      <c r="ARZ193">
        <v>-34.145314459210802</v>
      </c>
      <c r="ASA193">
        <v>-21.886257634392798</v>
      </c>
      <c r="ASB193">
        <v>-29.847282072399999</v>
      </c>
      <c r="ASC193">
        <v>-33.900524393984497</v>
      </c>
      <c r="ASD193">
        <v>-27.365237545005801</v>
      </c>
      <c r="ASE193">
        <v>-22.04548694847</v>
      </c>
      <c r="ASF193">
        <v>-26.018704071294799</v>
      </c>
      <c r="ASG193">
        <v>-32.812802998722297</v>
      </c>
      <c r="ASH193">
        <v>-29.111004976071499</v>
      </c>
      <c r="ASI193">
        <v>-33.078672443691502</v>
      </c>
      <c r="ASJ193">
        <v>-23.067810511914601</v>
      </c>
      <c r="ASK193">
        <v>-24.763666019235899</v>
      </c>
      <c r="ASL193">
        <v>-34.1387571238145</v>
      </c>
      <c r="ASM193">
        <v>-32.772835545322202</v>
      </c>
      <c r="ASN193">
        <v>-35.411176286511299</v>
      </c>
      <c r="ASO193">
        <v>-31.794395658396901</v>
      </c>
      <c r="ASP193">
        <v>-35.146230149469503</v>
      </c>
      <c r="ASQ193">
        <v>-36.178477115069498</v>
      </c>
      <c r="ASR193">
        <v>-40.103094454332002</v>
      </c>
      <c r="ASS193">
        <v>-44.181026066018703</v>
      </c>
      <c r="AST193">
        <v>-47.637194213572101</v>
      </c>
      <c r="ASU193">
        <v>-46.389119111255098</v>
      </c>
      <c r="ASV193">
        <v>-51.5956115100849</v>
      </c>
      <c r="ASW193">
        <v>-42.236544531686199</v>
      </c>
      <c r="ASX193">
        <v>-42.857479324778303</v>
      </c>
      <c r="ASY193">
        <v>-52.679451624187799</v>
      </c>
      <c r="ASZ193">
        <v>-39.340567054974798</v>
      </c>
      <c r="ATA193">
        <v>-41.632489675858999</v>
      </c>
      <c r="ATB193">
        <v>-44.856040366563001</v>
      </c>
      <c r="ATC193">
        <v>-61.416099509744797</v>
      </c>
      <c r="ATD193">
        <v>-51.774209430686803</v>
      </c>
      <c r="ATE193">
        <v>-47.777887838385098</v>
      </c>
      <c r="ATF193">
        <v>-42.727906452844898</v>
      </c>
      <c r="ATG193">
        <v>-48.920317276021301</v>
      </c>
      <c r="ATH193">
        <v>-47.913113252840802</v>
      </c>
      <c r="ATI193">
        <v>-42.000764801907103</v>
      </c>
      <c r="ATJ193">
        <v>-46.038730956781698</v>
      </c>
      <c r="ATK193">
        <v>-45.199508000952299</v>
      </c>
      <c r="ATL193">
        <v>-44.482384529761397</v>
      </c>
      <c r="ATM193">
        <v>-53.0005973240564</v>
      </c>
      <c r="ATN193">
        <v>-40.395632834300997</v>
      </c>
      <c r="ATO193">
        <v>-48.903163223173003</v>
      </c>
      <c r="ATP193">
        <v>-41.633150162184101</v>
      </c>
      <c r="ATQ193">
        <v>-53.619937254754497</v>
      </c>
      <c r="ATR193">
        <v>-51.854758135993698</v>
      </c>
      <c r="ATS193">
        <v>-48.227461868709298</v>
      </c>
      <c r="ATT193">
        <v>-49.517358405805098</v>
      </c>
      <c r="ATU193">
        <v>-50.933740715412597</v>
      </c>
      <c r="ATV193">
        <v>-54.389047124290101</v>
      </c>
      <c r="ATW193">
        <v>-46.539304891463601</v>
      </c>
      <c r="ATX193">
        <v>-47.0377865119425</v>
      </c>
      <c r="ATY193">
        <v>-49.3724158202483</v>
      </c>
      <c r="ATZ193">
        <v>-53.306136119278101</v>
      </c>
      <c r="AUA193">
        <v>-41.879975191572797</v>
      </c>
      <c r="AUB193">
        <v>-54.165611380976998</v>
      </c>
      <c r="AUC193">
        <v>-41.129264136832298</v>
      </c>
      <c r="AUD193">
        <v>-44.281975909514003</v>
      </c>
      <c r="AUE193">
        <v>-44.644689505862701</v>
      </c>
      <c r="AUF193">
        <v>-46.948181726174901</v>
      </c>
      <c r="AUG193">
        <v>-45.773786553772702</v>
      </c>
      <c r="AUH193">
        <v>-45.671158398732302</v>
      </c>
      <c r="AUI193">
        <v>-39.3617847624745</v>
      </c>
      <c r="AUJ193">
        <v>-40.913065152779602</v>
      </c>
      <c r="AUK193">
        <v>-42.793021422595203</v>
      </c>
      <c r="AUL193">
        <v>-45.959370885132998</v>
      </c>
      <c r="AUM193">
        <v>-44.303561084743997</v>
      </c>
      <c r="AUN193">
        <v>-54.648526412397302</v>
      </c>
      <c r="AUO193">
        <v>-48.355472710056503</v>
      </c>
      <c r="AUP193">
        <v>-46.934491351923697</v>
      </c>
      <c r="AUQ193">
        <v>-38.267740145350899</v>
      </c>
      <c r="AUR193">
        <v>-46.948898688600501</v>
      </c>
      <c r="AUS193">
        <v>-43.6675025145896</v>
      </c>
      <c r="AUT193">
        <v>-45.394349217120698</v>
      </c>
      <c r="AUU193">
        <v>-43.172501233210603</v>
      </c>
      <c r="AUV193">
        <v>-43.1106704087764</v>
      </c>
      <c r="AUW193">
        <v>-47.419339840584101</v>
      </c>
      <c r="AUX193">
        <v>-43.232277570880299</v>
      </c>
      <c r="AUY193">
        <v>-49.673845050293401</v>
      </c>
      <c r="AUZ193">
        <v>-47.743349112259899</v>
      </c>
      <c r="AVA193">
        <v>-44.533654748969496</v>
      </c>
      <c r="AVB193">
        <v>-44.036241161941703</v>
      </c>
      <c r="AVC193">
        <v>-43.186020269114799</v>
      </c>
      <c r="AVD193">
        <v>-42.1347721313779</v>
      </c>
      <c r="AVE193">
        <v>-52.722241559162804</v>
      </c>
      <c r="AVF193">
        <v>-57.018193500252004</v>
      </c>
      <c r="AVG193">
        <v>-54.995843777284598</v>
      </c>
      <c r="AVH193">
        <v>-44.451415920917803</v>
      </c>
      <c r="AVI193">
        <v>-47.467146040295901</v>
      </c>
      <c r="AVJ193">
        <v>-48.719482790106603</v>
      </c>
      <c r="AVK193">
        <v>-54.395575793060203</v>
      </c>
      <c r="AVL193">
        <v>-39.5113837952563</v>
      </c>
      <c r="AVM193">
        <v>-56.188037915005602</v>
      </c>
      <c r="AVN193">
        <v>-62.179729529166501</v>
      </c>
      <c r="AVO193">
        <v>-56.863937223229797</v>
      </c>
      <c r="AVP193">
        <v>-50.007561286399799</v>
      </c>
      <c r="AVQ193">
        <v>-46.793216811251497</v>
      </c>
      <c r="AVR193">
        <v>-44.7994034769902</v>
      </c>
      <c r="AVS193">
        <v>-54.874858729788798</v>
      </c>
      <c r="AVT193">
        <v>-54.737855768198401</v>
      </c>
      <c r="AVU193">
        <v>-41.460251192120197</v>
      </c>
      <c r="AVV193">
        <v>-50.418204068445696</v>
      </c>
      <c r="AVW193">
        <v>-43.325310100852803</v>
      </c>
      <c r="AVX193">
        <v>-39.547454531712802</v>
      </c>
      <c r="AVY193">
        <v>-51.186398998284901</v>
      </c>
      <c r="AVZ193">
        <v>-42.424548650302903</v>
      </c>
      <c r="AWA193">
        <v>-50.643127811389398</v>
      </c>
      <c r="AWB193">
        <v>-45.535975274675103</v>
      </c>
      <c r="AWC193">
        <v>-43.7776135826035</v>
      </c>
      <c r="AWD193">
        <v>-63.782270635930601</v>
      </c>
      <c r="AWE193">
        <v>-45.393811178669303</v>
      </c>
      <c r="AWF193">
        <v>-44.607561366395203</v>
      </c>
      <c r="AWG193">
        <v>-47.853301140118703</v>
      </c>
      <c r="AWH193">
        <v>-44.648192723147503</v>
      </c>
      <c r="AWI193">
        <v>-44.392722111176298</v>
      </c>
      <c r="AWJ193">
        <v>-50.302239935252999</v>
      </c>
      <c r="AWK193">
        <v>-46.4106912451333</v>
      </c>
      <c r="AWL193">
        <v>-45.687498843938698</v>
      </c>
    </row>
    <row r="194" spans="1:1286" x14ac:dyDescent="0.25">
      <c r="A194">
        <v>192</v>
      </c>
      <c r="B194">
        <v>1</v>
      </c>
      <c r="C194">
        <f t="shared" si="2"/>
        <v>125</v>
      </c>
      <c r="D194">
        <v>0</v>
      </c>
      <c r="E194">
        <v>2</v>
      </c>
      <c r="F194">
        <v>-43.673339526869398</v>
      </c>
      <c r="G194">
        <v>-38.849153560570798</v>
      </c>
      <c r="H194">
        <v>-46.649031176562097</v>
      </c>
      <c r="I194">
        <v>-56.381806130220902</v>
      </c>
      <c r="J194">
        <v>-37.0010816599641</v>
      </c>
      <c r="K194">
        <v>-49.432131855109503</v>
      </c>
      <c r="L194">
        <v>-43.184345461928601</v>
      </c>
      <c r="M194">
        <v>-46.764173676276599</v>
      </c>
      <c r="N194">
        <v>-56.772714467483702</v>
      </c>
      <c r="O194">
        <v>-49.958520570676903</v>
      </c>
      <c r="P194">
        <v>-41.201095278990998</v>
      </c>
      <c r="Q194">
        <v>-47.946557627428398</v>
      </c>
      <c r="R194">
        <v>-42.864850797472101</v>
      </c>
      <c r="S194">
        <v>-55.980268402347299</v>
      </c>
      <c r="T194">
        <v>-42.492117182761604</v>
      </c>
      <c r="U194">
        <v>-53.283027923245697</v>
      </c>
      <c r="V194">
        <v>-53.684288862822697</v>
      </c>
      <c r="W194">
        <v>-45.81402676527</v>
      </c>
      <c r="X194">
        <v>-38.358332113485702</v>
      </c>
      <c r="Y194">
        <v>-37.396865219825699</v>
      </c>
      <c r="Z194">
        <v>-48.385845074594101</v>
      </c>
      <c r="AA194">
        <v>-55.877339803139499</v>
      </c>
      <c r="AB194">
        <v>-47.976125619618799</v>
      </c>
      <c r="AC194">
        <v>-44.990376701099798</v>
      </c>
      <c r="AD194">
        <v>-43.904099800902401</v>
      </c>
      <c r="AE194">
        <v>-47.201489231020801</v>
      </c>
      <c r="AF194">
        <v>-52.772971446931699</v>
      </c>
      <c r="AG194">
        <v>-45.721689161985502</v>
      </c>
      <c r="AH194">
        <v>-49.617325449773197</v>
      </c>
      <c r="AI194">
        <v>-50.378589708884398</v>
      </c>
      <c r="AJ194">
        <v>-41.568039794484697</v>
      </c>
      <c r="AK194">
        <v>-42.136845091328297</v>
      </c>
      <c r="AL194">
        <v>-47.245699128959799</v>
      </c>
      <c r="AM194">
        <v>-50.949018702033399</v>
      </c>
      <c r="AN194">
        <v>-45.190073540791701</v>
      </c>
      <c r="AO194">
        <v>-48.181275392861401</v>
      </c>
      <c r="AP194">
        <v>-42.443169423838697</v>
      </c>
      <c r="AQ194">
        <v>-42.212993043637603</v>
      </c>
      <c r="AR194">
        <v>-41.263452918473803</v>
      </c>
      <c r="AS194">
        <v>-45.664297171683998</v>
      </c>
      <c r="AT194">
        <v>-49.0382277573582</v>
      </c>
      <c r="AU194">
        <v>-49.0964120071135</v>
      </c>
      <c r="AV194">
        <v>-40.350832619336401</v>
      </c>
      <c r="AW194">
        <v>-42.5391480563352</v>
      </c>
      <c r="AX194">
        <v>-41.621466679239802</v>
      </c>
      <c r="AY194">
        <v>-44.688794477250902</v>
      </c>
      <c r="AZ194">
        <v>-42.375262067471702</v>
      </c>
      <c r="BA194">
        <v>-46.383978398965098</v>
      </c>
      <c r="BB194">
        <v>-42.808207293759601</v>
      </c>
      <c r="BC194">
        <v>-39.640967422359999</v>
      </c>
      <c r="BD194">
        <v>-51.801101607715601</v>
      </c>
      <c r="BE194">
        <v>-56.080376048255701</v>
      </c>
      <c r="BF194">
        <v>-48.712960891048098</v>
      </c>
      <c r="BG194">
        <v>-44.757280701590503</v>
      </c>
      <c r="BH194">
        <v>-38.663392340989397</v>
      </c>
      <c r="BI194">
        <v>-47.541515305703001</v>
      </c>
      <c r="BJ194">
        <v>-45.829548609984997</v>
      </c>
      <c r="BK194">
        <v>-46.323341544337403</v>
      </c>
      <c r="BL194">
        <v>-43.771183252801499</v>
      </c>
      <c r="BM194">
        <v>-44.386091089566797</v>
      </c>
      <c r="BN194">
        <v>-44.596688470842103</v>
      </c>
      <c r="BO194">
        <v>-41.751940367901099</v>
      </c>
      <c r="BP194">
        <v>-45.472862466884699</v>
      </c>
      <c r="BQ194">
        <v>-44.118368357100501</v>
      </c>
      <c r="BR194">
        <v>-37.677164671125702</v>
      </c>
      <c r="BS194">
        <v>-44.642705003037499</v>
      </c>
      <c r="BT194">
        <v>-50.824717250306499</v>
      </c>
      <c r="BU194">
        <v>-48.4390673304462</v>
      </c>
      <c r="BV194">
        <v>-40.812397782698099</v>
      </c>
      <c r="BW194">
        <v>-44.4285590972707</v>
      </c>
      <c r="BX194">
        <v>-45.641950913754499</v>
      </c>
      <c r="BY194">
        <v>-45.079887355646498</v>
      </c>
      <c r="BZ194">
        <v>-44.4317345920118</v>
      </c>
      <c r="CA194">
        <v>-43.546867906203197</v>
      </c>
      <c r="CB194">
        <v>-44.3570525318354</v>
      </c>
      <c r="CC194">
        <v>-45.966007579447599</v>
      </c>
      <c r="CD194">
        <v>-43.628997437976999</v>
      </c>
      <c r="CE194">
        <v>-51.369478909049903</v>
      </c>
      <c r="CF194">
        <v>-43.422362895877697</v>
      </c>
      <c r="CG194">
        <v>-50.8975707585263</v>
      </c>
      <c r="CH194">
        <v>-48.230626399000101</v>
      </c>
      <c r="CI194">
        <v>-38.262586986786999</v>
      </c>
      <c r="CJ194">
        <v>-40.361945094754297</v>
      </c>
      <c r="CK194">
        <v>-41.053422315912101</v>
      </c>
      <c r="CL194">
        <v>-65.020939566259401</v>
      </c>
      <c r="CM194">
        <v>-35.3273274522411</v>
      </c>
      <c r="CN194">
        <v>-40.111816115758998</v>
      </c>
      <c r="CO194">
        <v>-39.5825497500119</v>
      </c>
      <c r="CP194">
        <v>-39.487117831800603</v>
      </c>
      <c r="CQ194">
        <v>-39.156084654669201</v>
      </c>
      <c r="CR194">
        <v>-38.388203014719799</v>
      </c>
      <c r="CS194">
        <v>-45.040141572703099</v>
      </c>
      <c r="CT194">
        <v>-42.4292932467581</v>
      </c>
      <c r="CU194">
        <v>-42.478815193564103</v>
      </c>
      <c r="CV194">
        <v>-46.7477366564829</v>
      </c>
      <c r="CW194">
        <v>-59.716024801090697</v>
      </c>
      <c r="CX194">
        <v>-45.274565982429003</v>
      </c>
      <c r="CY194">
        <v>-47.144280176054799</v>
      </c>
      <c r="CZ194">
        <v>-39.887616587403201</v>
      </c>
      <c r="DA194">
        <v>-38.827588995629</v>
      </c>
      <c r="DB194">
        <v>-51.427389148970498</v>
      </c>
      <c r="DC194">
        <v>-37.196218487650498</v>
      </c>
      <c r="DD194">
        <v>-31.3277869550076</v>
      </c>
      <c r="DE194">
        <v>-31.806931159238601</v>
      </c>
      <c r="DF194">
        <v>-25.919945799038299</v>
      </c>
      <c r="DG194">
        <v>-28.954177032969898</v>
      </c>
      <c r="DH194">
        <v>-29.974855562984899</v>
      </c>
      <c r="DI194">
        <v>-21.426620405249601</v>
      </c>
      <c r="DJ194">
        <v>-26.805290022746899</v>
      </c>
      <c r="DK194">
        <v>-39.583415520370203</v>
      </c>
      <c r="DL194">
        <v>-27.377567448929</v>
      </c>
      <c r="DM194">
        <v>-26.676801655730699</v>
      </c>
      <c r="DN194">
        <v>-27.545390492004898</v>
      </c>
      <c r="DO194">
        <v>-16.039490820584199</v>
      </c>
      <c r="DP194">
        <v>-21.4835137821354</v>
      </c>
      <c r="DQ194">
        <v>-23.5378454381684</v>
      </c>
      <c r="DR194">
        <v>-18.754204462340599</v>
      </c>
      <c r="DS194">
        <v>-22.906620667812302</v>
      </c>
      <c r="DT194">
        <v>-25.6487879861095</v>
      </c>
      <c r="DU194">
        <v>-15.682829777660499</v>
      </c>
      <c r="DV194">
        <v>-17.1376082215425</v>
      </c>
      <c r="DW194">
        <v>-15.3081536548325</v>
      </c>
      <c r="DX194">
        <v>-20.367898299552099</v>
      </c>
      <c r="DY194">
        <v>-14.354111607357501</v>
      </c>
      <c r="DZ194">
        <v>-13.362843604663601</v>
      </c>
      <c r="EA194">
        <v>-13.225560221652101</v>
      </c>
      <c r="EB194">
        <v>-19.0423426429887</v>
      </c>
      <c r="EC194">
        <v>-33.534707721291802</v>
      </c>
      <c r="ED194">
        <v>-11.2695129103776</v>
      </c>
      <c r="EE194">
        <v>-16.418015568833301</v>
      </c>
      <c r="EF194">
        <v>-18.968193720888799</v>
      </c>
      <c r="EG194">
        <v>-11.883388394218001</v>
      </c>
      <c r="EH194">
        <v>-16.884708110143301</v>
      </c>
      <c r="EI194">
        <v>-16.402856898436099</v>
      </c>
      <c r="EJ194">
        <v>-16.8903115312336</v>
      </c>
      <c r="EK194">
        <v>-15.968695020289401</v>
      </c>
      <c r="EL194">
        <v>-35.687590056152402</v>
      </c>
      <c r="EM194">
        <v>-13.228078780001301</v>
      </c>
      <c r="EN194">
        <v>-18.542522447368601</v>
      </c>
      <c r="EO194">
        <v>-7.51607371810013</v>
      </c>
      <c r="EP194">
        <v>-10.130905583637601</v>
      </c>
      <c r="EQ194">
        <v>-15.6258260622695</v>
      </c>
      <c r="ER194">
        <v>-6.4276978830374398</v>
      </c>
      <c r="ES194">
        <v>-11.887597924167601</v>
      </c>
      <c r="ET194">
        <v>-13.8804653792242</v>
      </c>
      <c r="EU194">
        <v>-29.897784918714802</v>
      </c>
      <c r="EV194">
        <v>-11.545591993104001</v>
      </c>
      <c r="EW194">
        <v>-10.110676289331501</v>
      </c>
      <c r="EX194">
        <v>-10.7765326548255</v>
      </c>
      <c r="EY194">
        <v>-16.1981368400529</v>
      </c>
      <c r="EZ194">
        <v>-22.1232304346211</v>
      </c>
      <c r="FA194">
        <v>-13.6860455393747</v>
      </c>
      <c r="FB194">
        <v>-18.088911064801501</v>
      </c>
      <c r="FC194">
        <v>-10.3357656967558</v>
      </c>
      <c r="FD194">
        <v>-12.8436481773578</v>
      </c>
      <c r="FE194">
        <v>-13.8342997258731</v>
      </c>
      <c r="FF194">
        <v>-8.7091174276335401</v>
      </c>
      <c r="FG194">
        <v>-10.7457594403028</v>
      </c>
      <c r="FH194">
        <v>-15.290328305852301</v>
      </c>
      <c r="FI194">
        <v>-29.9589149713652</v>
      </c>
      <c r="FJ194">
        <v>-11.894035273338501</v>
      </c>
      <c r="FK194">
        <v>-10.1499049169367</v>
      </c>
      <c r="FL194">
        <v>-9.9093002860726909</v>
      </c>
      <c r="FM194">
        <v>-7.8433067218911097</v>
      </c>
      <c r="FN194">
        <v>-20.108147096506801</v>
      </c>
      <c r="FO194">
        <v>-9.8307473651682908</v>
      </c>
      <c r="FP194">
        <v>-8.5997255144967806</v>
      </c>
      <c r="FQ194">
        <v>-19.651745353952801</v>
      </c>
      <c r="FR194">
        <v>-15.3744993419054</v>
      </c>
      <c r="FS194">
        <v>-4.7765849364805302</v>
      </c>
      <c r="FT194">
        <v>-7.6104866164276599</v>
      </c>
      <c r="FU194">
        <v>-10.1550341833085</v>
      </c>
      <c r="FV194">
        <v>-8.6942666466667298</v>
      </c>
      <c r="FW194">
        <v>-18.0137727007574</v>
      </c>
      <c r="FX194">
        <v>-10.108385215372</v>
      </c>
      <c r="FY194">
        <v>-10.3980408456497</v>
      </c>
      <c r="FZ194">
        <v>-4.4020847828246303</v>
      </c>
      <c r="GA194">
        <v>-11.819188555261499</v>
      </c>
      <c r="GB194">
        <v>-23.092173734119701</v>
      </c>
      <c r="GC194">
        <v>-14.610301946395699</v>
      </c>
      <c r="GD194">
        <v>-12.0545983497947</v>
      </c>
      <c r="GE194">
        <v>-11.2825074669252</v>
      </c>
      <c r="GF194">
        <v>-46.355327938567399</v>
      </c>
      <c r="GG194">
        <v>-32.105422325124401</v>
      </c>
      <c r="GH194">
        <v>-7.73872933206383</v>
      </c>
      <c r="GI194">
        <v>-10.5455588491693</v>
      </c>
      <c r="GJ194">
        <v>-7.0549467482433101</v>
      </c>
      <c r="GK194">
        <v>-16.450361398026899</v>
      </c>
      <c r="GL194">
        <v>-9.4560295568687405</v>
      </c>
      <c r="GM194">
        <v>-11.808984075146601</v>
      </c>
      <c r="GN194">
        <v>-6.64880960419831</v>
      </c>
      <c r="GO194">
        <v>-10.055671200807501</v>
      </c>
      <c r="GP194">
        <v>-5.6654918326570396</v>
      </c>
      <c r="GQ194">
        <v>-19.343114005755901</v>
      </c>
      <c r="GR194">
        <v>-6.2128204188243803</v>
      </c>
      <c r="GS194">
        <v>-15.8275566008657</v>
      </c>
      <c r="GT194">
        <v>-12.1522258802673</v>
      </c>
      <c r="GU194">
        <v>-13.2425117303627</v>
      </c>
      <c r="GV194">
        <v>-8.9706509575649402</v>
      </c>
      <c r="GW194">
        <v>-3.4498503171897998</v>
      </c>
      <c r="GX194">
        <v>-19.8153136117702</v>
      </c>
      <c r="GY194">
        <v>-13.0081640467545</v>
      </c>
      <c r="GZ194">
        <v>-11.833449471026301</v>
      </c>
      <c r="HA194">
        <v>-7.5459710282211701</v>
      </c>
      <c r="HB194">
        <v>-9.4465595242139706</v>
      </c>
      <c r="HC194">
        <v>-7.2007975904188601</v>
      </c>
      <c r="HD194">
        <v>-10.3244385980981</v>
      </c>
      <c r="HE194">
        <v>-17.225268752286102</v>
      </c>
      <c r="HF194">
        <v>-5.99691426859704</v>
      </c>
      <c r="HG194">
        <v>-18.0718375690995</v>
      </c>
      <c r="HH194">
        <v>-10.3954391045405</v>
      </c>
      <c r="HI194">
        <v>-17.255903907611302</v>
      </c>
      <c r="HJ194">
        <v>-19.0676243611369</v>
      </c>
      <c r="HK194">
        <v>-12.0713748813859</v>
      </c>
      <c r="HL194">
        <v>-9.3372499961136608</v>
      </c>
      <c r="HM194">
        <v>-9.3703317874882508</v>
      </c>
      <c r="HN194">
        <v>-13.109272548825601</v>
      </c>
      <c r="HO194">
        <v>-6.8515613422493997</v>
      </c>
      <c r="HP194">
        <v>-36.892920543646298</v>
      </c>
      <c r="HQ194">
        <v>-7.6038914369832797</v>
      </c>
      <c r="HR194">
        <v>-29.678147209266701</v>
      </c>
      <c r="HS194">
        <v>-10.828741334963199</v>
      </c>
      <c r="HT194">
        <v>-20.398485955252099</v>
      </c>
      <c r="HU194">
        <v>-6.0715492964134503</v>
      </c>
      <c r="HV194">
        <v>-9.7729827633737294</v>
      </c>
      <c r="HW194">
        <v>-11.3651644777384</v>
      </c>
      <c r="HX194">
        <v>-8.3441165413952394</v>
      </c>
      <c r="HY194">
        <v>-7.1598481527384497</v>
      </c>
      <c r="HZ194">
        <v>-9.6482603435344192</v>
      </c>
      <c r="IA194">
        <v>-20.514852307674101</v>
      </c>
      <c r="IB194">
        <v>-8.9646994855731403</v>
      </c>
      <c r="IC194">
        <v>-13.5537865240298</v>
      </c>
      <c r="ID194">
        <v>-8.2874803636300403</v>
      </c>
      <c r="IE194">
        <v>-13.9130074210907</v>
      </c>
      <c r="IF194">
        <v>-10.2715316720841</v>
      </c>
      <c r="IG194">
        <v>-7.9817378704528004</v>
      </c>
      <c r="IH194">
        <v>-12.7633375935724</v>
      </c>
      <c r="II194">
        <v>-15.301909724098801</v>
      </c>
      <c r="IJ194">
        <v>-8.0368349805117401</v>
      </c>
      <c r="IK194">
        <v>-5.46438004604454</v>
      </c>
      <c r="IL194">
        <v>-5.3582261347825701</v>
      </c>
      <c r="IM194">
        <v>-7.7389239514181396</v>
      </c>
      <c r="IN194">
        <v>-18.941957228758302</v>
      </c>
      <c r="IO194">
        <v>-12.9411639049553</v>
      </c>
      <c r="IP194">
        <v>-16.022011869032202</v>
      </c>
      <c r="IQ194">
        <v>-11.0596874223959</v>
      </c>
      <c r="IR194">
        <v>-12.2102726758099</v>
      </c>
      <c r="IS194">
        <v>-15.4600695361042</v>
      </c>
      <c r="IT194">
        <v>-7.5131884927089896</v>
      </c>
      <c r="IU194">
        <v>-5.6877304424765196</v>
      </c>
      <c r="IV194">
        <v>-8.9325793713650494</v>
      </c>
      <c r="IW194">
        <v>-10.203700519711299</v>
      </c>
      <c r="IX194">
        <v>-5.6923880173349399</v>
      </c>
      <c r="IY194">
        <v>-7.5193726182349696</v>
      </c>
      <c r="IZ194">
        <v>-4.1204629586613404</v>
      </c>
      <c r="JA194">
        <v>-10.9517232587386</v>
      </c>
      <c r="JB194">
        <v>-10.833990258797</v>
      </c>
      <c r="JC194">
        <v>-9.2171502075408398</v>
      </c>
      <c r="JD194">
        <v>-9.1115775250077906</v>
      </c>
      <c r="JE194">
        <v>-8.9489577173276906</v>
      </c>
      <c r="JF194">
        <v>-6.7513931301683101</v>
      </c>
      <c r="JG194">
        <v>-10.269522382951299</v>
      </c>
      <c r="JH194">
        <v>-12.8844321783829</v>
      </c>
      <c r="JI194">
        <v>-13.132183263240099</v>
      </c>
      <c r="JJ194">
        <v>-6.7693024022543096</v>
      </c>
      <c r="JK194">
        <v>-11.415475509158499</v>
      </c>
      <c r="JL194">
        <v>-12.021655690906</v>
      </c>
      <c r="JM194">
        <v>-7.5880768979873201</v>
      </c>
      <c r="JN194">
        <v>-5.72304004247985</v>
      </c>
      <c r="JO194">
        <v>-6.7366105618192504</v>
      </c>
      <c r="JP194">
        <v>-11.727121296898799</v>
      </c>
      <c r="JQ194">
        <v>-4.2053527474303696</v>
      </c>
      <c r="JR194">
        <v>-8.15195644162924</v>
      </c>
      <c r="JS194">
        <v>-10.7941163699229</v>
      </c>
      <c r="JT194">
        <v>-10.8702225105328</v>
      </c>
      <c r="JU194">
        <v>-2.6481540280528302</v>
      </c>
      <c r="JV194">
        <v>-14.372527051073</v>
      </c>
      <c r="JW194">
        <v>-7.7538859224837298</v>
      </c>
      <c r="JX194">
        <v>-10.1218271716867</v>
      </c>
      <c r="JY194">
        <v>-13.043972691393799</v>
      </c>
      <c r="JZ194">
        <v>-6.1528147331932797</v>
      </c>
      <c r="KA194">
        <v>-8.4987758007090104</v>
      </c>
      <c r="KB194">
        <v>-9.3552181363940594</v>
      </c>
      <c r="KC194">
        <v>-6.3641946214251002</v>
      </c>
      <c r="KD194">
        <v>-7.0981697183953498</v>
      </c>
      <c r="KE194">
        <v>-13.406534881151201</v>
      </c>
      <c r="KF194">
        <v>-10.3478293434299</v>
      </c>
      <c r="KG194">
        <v>-6.8082733260920403</v>
      </c>
      <c r="KH194">
        <v>-12.2575170409509</v>
      </c>
      <c r="KI194">
        <v>-9.2874210553503094</v>
      </c>
      <c r="KJ194">
        <v>-5.2922499449818199</v>
      </c>
      <c r="KK194">
        <v>-17.670365022156201</v>
      </c>
      <c r="KL194">
        <v>-12.4998826154431</v>
      </c>
      <c r="KM194">
        <v>-7.91494784347418</v>
      </c>
      <c r="KN194">
        <v>-9.6812326114648499</v>
      </c>
      <c r="KO194">
        <v>-9.4190527880304291</v>
      </c>
      <c r="KP194">
        <v>-10.017421970038299</v>
      </c>
      <c r="KQ194">
        <v>-15.2585777221217</v>
      </c>
      <c r="KR194">
        <v>-14.797560345704699</v>
      </c>
      <c r="KS194">
        <v>-24.707423511962801</v>
      </c>
      <c r="KT194">
        <v>-10.091509240608</v>
      </c>
      <c r="KU194">
        <v>-10.5769575383495</v>
      </c>
      <c r="KV194">
        <v>-11.002400082000801</v>
      </c>
      <c r="KW194">
        <v>-11.7381956164712</v>
      </c>
      <c r="KX194">
        <v>-8.2235368328653902</v>
      </c>
      <c r="KY194">
        <v>-13.0392726109301</v>
      </c>
      <c r="KZ194">
        <v>-6.3971603390389999</v>
      </c>
      <c r="LA194">
        <v>-6.1858757863069496</v>
      </c>
      <c r="LB194">
        <v>-13.052679050009001</v>
      </c>
      <c r="LC194">
        <v>-19.780976720896401</v>
      </c>
      <c r="LD194">
        <v>-7.7791211766496504</v>
      </c>
      <c r="LE194">
        <v>-12.9410060372816</v>
      </c>
      <c r="LF194">
        <v>-9.9849812954182404</v>
      </c>
      <c r="LG194">
        <v>-4.5321333805377702</v>
      </c>
      <c r="LH194">
        <v>-18.440662322104298</v>
      </c>
      <c r="LI194">
        <v>-11.169788188947701</v>
      </c>
      <c r="LJ194">
        <v>-6.8191984034640996</v>
      </c>
      <c r="LK194">
        <v>-15.8052355736721</v>
      </c>
      <c r="LL194">
        <v>-14.3592466687643</v>
      </c>
      <c r="LM194">
        <v>-8.7797625783337594</v>
      </c>
      <c r="LN194">
        <v>-15.070823547144199</v>
      </c>
      <c r="LO194">
        <v>-0.45431433076299799</v>
      </c>
      <c r="LP194">
        <v>-1.6554910163577601</v>
      </c>
      <c r="LQ194">
        <v>-5.5151062566896503</v>
      </c>
      <c r="LR194">
        <v>-3.6828833014668598</v>
      </c>
      <c r="LS194">
        <v>-14.57021186325</v>
      </c>
      <c r="LT194">
        <v>-5.9867169203663497</v>
      </c>
      <c r="LU194">
        <v>-13.104612895892901</v>
      </c>
      <c r="LV194">
        <v>-21.483564277430698</v>
      </c>
      <c r="LW194">
        <v>-18.256280814586901</v>
      </c>
      <c r="LX194">
        <v>-1.77287023608443</v>
      </c>
      <c r="LY194">
        <v>-20.419018128682101</v>
      </c>
      <c r="LZ194">
        <v>-8.3363977493353598</v>
      </c>
      <c r="MA194">
        <v>-10.3172505635891</v>
      </c>
      <c r="MB194">
        <v>-6.8524805242726599</v>
      </c>
      <c r="MC194">
        <v>-12.841395734319599</v>
      </c>
      <c r="MD194">
        <v>-1.84914640627028</v>
      </c>
      <c r="ME194">
        <v>-4.9222235967716301</v>
      </c>
      <c r="MF194">
        <v>-10.049055440805301</v>
      </c>
      <c r="MG194">
        <v>-25.213392461638499</v>
      </c>
      <c r="MH194">
        <v>-16.268627343660299</v>
      </c>
      <c r="MI194">
        <v>-4.4788871652678504</v>
      </c>
      <c r="MJ194">
        <v>-3.8052774641197402</v>
      </c>
      <c r="MK194">
        <v>-18.125378583474099</v>
      </c>
      <c r="ML194">
        <v>-10.114861280030601</v>
      </c>
      <c r="MM194">
        <v>-14.2357048244578</v>
      </c>
      <c r="MN194">
        <v>-6.2825685975115597</v>
      </c>
      <c r="MO194">
        <v>-17.9554475310056</v>
      </c>
      <c r="MP194">
        <v>-4.2804281183705397</v>
      </c>
      <c r="MQ194">
        <v>-23.862348198667899</v>
      </c>
      <c r="MR194">
        <v>-5.4807651410535501</v>
      </c>
      <c r="MS194">
        <v>-5.3665703655976804</v>
      </c>
      <c r="MT194">
        <v>-4.2876424342788404</v>
      </c>
      <c r="MU194">
        <v>-8.3823977628458408</v>
      </c>
      <c r="MV194">
        <v>-21.450631002857101</v>
      </c>
      <c r="MW194">
        <v>-4.0091460005502597</v>
      </c>
      <c r="MX194">
        <v>-6.9320751890968202</v>
      </c>
      <c r="MY194">
        <v>-6.6071420550400202</v>
      </c>
      <c r="MZ194">
        <v>-3.3315528735529898</v>
      </c>
      <c r="NA194">
        <v>-2.3602686950852099</v>
      </c>
      <c r="NB194">
        <v>-6.1839413725508603</v>
      </c>
      <c r="NC194">
        <v>-4.8209869518162503</v>
      </c>
      <c r="ND194">
        <v>-10.084482468127201</v>
      </c>
      <c r="NE194">
        <v>-9.0694748484343393</v>
      </c>
      <c r="NF194">
        <v>-24.650379643412201</v>
      </c>
      <c r="NG194">
        <v>-6.7090609081631696</v>
      </c>
      <c r="NH194">
        <v>-23.7656978042174</v>
      </c>
      <c r="NI194">
        <v>-7.9634900689279098</v>
      </c>
      <c r="NJ194">
        <v>-25.619245463381102</v>
      </c>
      <c r="NK194">
        <v>-3.8913998035648398</v>
      </c>
      <c r="NL194">
        <v>-8.74163238640676</v>
      </c>
      <c r="NM194">
        <v>-5.0425589691718598</v>
      </c>
      <c r="NN194">
        <v>-8.9584463302154003</v>
      </c>
      <c r="NO194">
        <v>-3.1573639262314499</v>
      </c>
      <c r="NP194">
        <v>-15.3012232532963</v>
      </c>
      <c r="NQ194">
        <v>-4.0759589604916497</v>
      </c>
      <c r="NR194">
        <v>-2.5461548435254699</v>
      </c>
      <c r="NS194">
        <v>-3.0195644537059301</v>
      </c>
      <c r="NT194">
        <v>-10.2405042560626</v>
      </c>
      <c r="NU194">
        <v>-9.1271102192765703</v>
      </c>
      <c r="NV194">
        <v>-7.3860838382654501</v>
      </c>
      <c r="NW194">
        <v>-2.1352072084078499</v>
      </c>
      <c r="NX194">
        <v>-14.2635768065667</v>
      </c>
      <c r="NY194">
        <v>-1.93452532606219</v>
      </c>
      <c r="NZ194">
        <v>-8.1810014998868308</v>
      </c>
      <c r="OA194">
        <v>-3.44780938305479</v>
      </c>
      <c r="OB194">
        <v>-0.6141389407058</v>
      </c>
      <c r="OC194">
        <v>-7.1221231807335004</v>
      </c>
      <c r="OD194">
        <v>-5.41809888160779</v>
      </c>
      <c r="OE194">
        <v>-4.8791227678853497</v>
      </c>
      <c r="OF194">
        <v>-8.8686247510573804</v>
      </c>
      <c r="OG194">
        <v>-15.4166678928436</v>
      </c>
      <c r="OH194">
        <v>-6.3645936628241797</v>
      </c>
      <c r="OI194">
        <v>-17.480072673829401</v>
      </c>
      <c r="OJ194">
        <v>-4.6858592399562999</v>
      </c>
      <c r="OK194">
        <v>-6.5543347878525804</v>
      </c>
      <c r="OL194">
        <v>-2.8063189098481298</v>
      </c>
      <c r="OM194">
        <v>-12.7490180570544</v>
      </c>
      <c r="ON194">
        <v>-5.41589168128837</v>
      </c>
      <c r="OO194">
        <v>-14.3298472570572</v>
      </c>
      <c r="OP194">
        <v>-9.9308367905739807</v>
      </c>
      <c r="OQ194">
        <v>-9.1048081286518805</v>
      </c>
      <c r="OR194">
        <v>-19.8178637620844</v>
      </c>
      <c r="OS194">
        <v>-9.3078242549324806</v>
      </c>
      <c r="OT194">
        <v>-14.1028465568877</v>
      </c>
      <c r="OU194">
        <v>-7.9118479911623201</v>
      </c>
      <c r="OV194">
        <v>-9.5745658221720795</v>
      </c>
      <c r="OW194">
        <v>-9.8336638607931999</v>
      </c>
      <c r="OX194">
        <v>-6.1930011966031797</v>
      </c>
      <c r="OY194">
        <v>-4.9990640805150397</v>
      </c>
      <c r="OZ194">
        <v>-14.566437132131099</v>
      </c>
      <c r="PA194">
        <v>-4.7398995317374499</v>
      </c>
      <c r="PB194">
        <v>-6.3343787976306203</v>
      </c>
      <c r="PC194">
        <v>-6.2599845877620597</v>
      </c>
      <c r="PD194">
        <v>-12.708144382743001</v>
      </c>
      <c r="PE194">
        <v>-12.186220682271401</v>
      </c>
      <c r="PF194">
        <v>-7.9287311445537503</v>
      </c>
      <c r="PG194">
        <v>-12.066611439798701</v>
      </c>
      <c r="PH194">
        <v>-9.4813484756356008</v>
      </c>
      <c r="PI194">
        <v>-10.5366038985914</v>
      </c>
      <c r="PJ194">
        <v>-12.9966977339481</v>
      </c>
      <c r="PK194">
        <v>-10.6507258499241</v>
      </c>
      <c r="PL194">
        <v>-3.7763541590412002</v>
      </c>
      <c r="PM194">
        <v>-6.56160235049225</v>
      </c>
      <c r="PN194">
        <v>-2.9445947582023</v>
      </c>
      <c r="PO194">
        <v>-10.4843268057261</v>
      </c>
      <c r="PP194">
        <v>-8.3983219683225308</v>
      </c>
      <c r="PQ194">
        <v>-14.930633770565899</v>
      </c>
      <c r="PR194">
        <v>-11.464296009894399</v>
      </c>
      <c r="PS194">
        <v>-3.8136652510303599</v>
      </c>
      <c r="PT194">
        <v>-7.4161889226292601</v>
      </c>
      <c r="PU194">
        <v>-13.6817112025415</v>
      </c>
      <c r="PV194">
        <v>-5.3462430534519303</v>
      </c>
      <c r="PW194">
        <v>-15.689957207473901</v>
      </c>
      <c r="PX194">
        <v>-7.8643770635836496</v>
      </c>
      <c r="PY194">
        <v>-8.1608593851769609</v>
      </c>
      <c r="PZ194">
        <v>-7.6835517595777398</v>
      </c>
      <c r="QA194">
        <v>-13.633181446227301</v>
      </c>
      <c r="QB194">
        <v>-14.9299616698696</v>
      </c>
      <c r="QC194">
        <v>-17.719024206388799</v>
      </c>
      <c r="QD194">
        <v>-8.8506024149558602</v>
      </c>
      <c r="QE194">
        <v>-7.4546703045378697</v>
      </c>
      <c r="QF194">
        <v>-13.4800362084765</v>
      </c>
      <c r="QG194">
        <v>-11.419036765916101</v>
      </c>
      <c r="QH194">
        <v>-6.5117039122231697</v>
      </c>
      <c r="QI194">
        <v>-20.8137264402678</v>
      </c>
      <c r="QJ194">
        <v>-10.168266289350701</v>
      </c>
      <c r="QK194">
        <v>-5.7394950690595303</v>
      </c>
      <c r="QL194">
        <v>-16.617374982533399</v>
      </c>
      <c r="QM194">
        <v>-9.3167174702988405</v>
      </c>
      <c r="QN194">
        <v>-6.9810314740485104</v>
      </c>
      <c r="QO194">
        <v>-1.0896890543934901</v>
      </c>
      <c r="QP194">
        <v>-4.1912905240328397</v>
      </c>
      <c r="QQ194">
        <v>-7.5525744133623798</v>
      </c>
      <c r="QR194">
        <v>-10.200864079846101</v>
      </c>
      <c r="QS194">
        <v>-7.1570146058113799</v>
      </c>
      <c r="QT194">
        <v>-20.982951117960098</v>
      </c>
      <c r="QU194">
        <v>-8.2247422107853101</v>
      </c>
      <c r="QV194">
        <v>-19.7877971051537</v>
      </c>
      <c r="QW194">
        <v>-13.994507239197199</v>
      </c>
      <c r="QX194">
        <v>-16.070556802346101</v>
      </c>
      <c r="QY194">
        <v>-12.7103376692304</v>
      </c>
      <c r="QZ194">
        <v>-10.7304663265787</v>
      </c>
      <c r="RA194">
        <v>-10.806877598327199</v>
      </c>
      <c r="RB194">
        <v>-6.0075038638314</v>
      </c>
      <c r="RC194">
        <v>-8.6994315601293692</v>
      </c>
      <c r="RD194">
        <v>-9.7511045740490392</v>
      </c>
      <c r="RE194">
        <v>-8.9344218372131703</v>
      </c>
      <c r="RF194">
        <v>-8.6584045608936702</v>
      </c>
      <c r="RG194">
        <v>-10.7981455331705</v>
      </c>
      <c r="RH194">
        <v>-8.0253577356995702</v>
      </c>
      <c r="RI194">
        <v>-2.7739191325043202</v>
      </c>
      <c r="RJ194">
        <v>-12.9896319690541</v>
      </c>
      <c r="RK194">
        <v>-3.1151317194303698</v>
      </c>
      <c r="RL194">
        <v>-10.188877889398601</v>
      </c>
      <c r="RM194">
        <v>-6.7145186776918697</v>
      </c>
      <c r="RN194">
        <v>-15.077794809506299</v>
      </c>
      <c r="RO194">
        <v>-6.8854441697532396</v>
      </c>
      <c r="RP194">
        <v>-16.647677122679699</v>
      </c>
      <c r="RQ194">
        <v>-15.9103417964453</v>
      </c>
      <c r="RR194">
        <v>-6.72747219187562</v>
      </c>
      <c r="RS194">
        <v>-14.2338749516479</v>
      </c>
      <c r="RT194">
        <v>-6.3175625560041597</v>
      </c>
      <c r="RU194">
        <v>-12.485821368404901</v>
      </c>
      <c r="RV194">
        <v>-8.33386971632879</v>
      </c>
      <c r="RW194">
        <v>-6.4928370011767003</v>
      </c>
      <c r="RX194">
        <v>-26.011571733933099</v>
      </c>
      <c r="RY194">
        <v>-12.5347519165376</v>
      </c>
      <c r="RZ194">
        <v>-11.7045915084125</v>
      </c>
      <c r="SA194">
        <v>-10.314607575370299</v>
      </c>
      <c r="SB194">
        <v>-11.025448462843601</v>
      </c>
      <c r="SC194">
        <v>-7.7769619276553801</v>
      </c>
      <c r="SD194">
        <v>-9.2655593688885194</v>
      </c>
      <c r="SE194">
        <v>-16.673885869422499</v>
      </c>
      <c r="SF194">
        <v>-13.6034236177309</v>
      </c>
      <c r="SG194">
        <v>-8.8190610038189199</v>
      </c>
      <c r="SH194">
        <v>-24.427706871322702</v>
      </c>
      <c r="SI194">
        <v>-7.5045051997999499</v>
      </c>
      <c r="SJ194">
        <v>-15.2676421440769</v>
      </c>
      <c r="SK194">
        <v>-15.0258582129287</v>
      </c>
      <c r="SL194">
        <v>-20.915437599106902</v>
      </c>
      <c r="SM194">
        <v>-18.520920252746599</v>
      </c>
      <c r="SN194">
        <v>-7.20361618755524</v>
      </c>
      <c r="SO194">
        <v>-14.392833627945899</v>
      </c>
      <c r="SP194">
        <v>-13.8200247331315</v>
      </c>
      <c r="SQ194">
        <v>-20.4575685703815</v>
      </c>
      <c r="SR194">
        <v>-10.8194704198167</v>
      </c>
      <c r="SS194">
        <v>-17.598408290733602</v>
      </c>
      <c r="ST194">
        <v>-14.9165710793269</v>
      </c>
      <c r="SU194">
        <v>-12.808914675655901</v>
      </c>
      <c r="SV194">
        <v>-6.7092381699005701</v>
      </c>
      <c r="SW194">
        <v>-4.7421742970055902</v>
      </c>
      <c r="SX194">
        <v>-24.017762540670699</v>
      </c>
      <c r="SY194">
        <v>-7.2583714258852901</v>
      </c>
      <c r="SZ194">
        <v>-24.871707975043201</v>
      </c>
      <c r="TA194">
        <v>-22.634937638400299</v>
      </c>
      <c r="TB194">
        <v>-0.762897792159833</v>
      </c>
      <c r="TC194">
        <v>-18.353728851914099</v>
      </c>
      <c r="TD194">
        <v>-5.4041872564428699</v>
      </c>
      <c r="TE194">
        <v>-11.939178172947701</v>
      </c>
      <c r="TF194">
        <v>-9.8702263550670999</v>
      </c>
      <c r="TG194">
        <v>-23.462895297160301</v>
      </c>
      <c r="TH194">
        <v>-8.5925695269071696</v>
      </c>
      <c r="TI194">
        <v>-14.794711842509299</v>
      </c>
      <c r="TJ194">
        <v>-7.0788452406824796</v>
      </c>
      <c r="TK194">
        <v>-12.6471904632264</v>
      </c>
      <c r="TL194">
        <v>-11.543094564579199</v>
      </c>
      <c r="TM194">
        <v>-2.6505428417552501</v>
      </c>
      <c r="TN194">
        <v>-7.04764122290476</v>
      </c>
      <c r="TO194">
        <v>-5.6842295839052799</v>
      </c>
      <c r="TP194">
        <v>-13.2903171845531</v>
      </c>
      <c r="TQ194">
        <v>-12.4399556626056</v>
      </c>
      <c r="TR194">
        <v>-10.714809408487699</v>
      </c>
      <c r="TS194">
        <v>-8.7964001882901393</v>
      </c>
      <c r="TT194">
        <v>-14.290425873105301</v>
      </c>
      <c r="TU194">
        <v>-9.1385048657424193</v>
      </c>
      <c r="TV194">
        <v>-6.1059670458282698</v>
      </c>
      <c r="TW194">
        <v>-5.91431637951945</v>
      </c>
      <c r="TX194">
        <v>-15.417480859859801</v>
      </c>
      <c r="TY194">
        <v>-3.3349255358042198</v>
      </c>
      <c r="TZ194">
        <v>-16.192239060256298</v>
      </c>
      <c r="UA194">
        <v>-19.223886901365901</v>
      </c>
      <c r="UB194">
        <v>-7.4191021534358601</v>
      </c>
      <c r="UC194">
        <v>-25.656432293952701</v>
      </c>
      <c r="UD194">
        <v>-5.6371846283576899</v>
      </c>
      <c r="UE194">
        <v>-11.1957003617658</v>
      </c>
      <c r="UF194">
        <v>-4.0824658423104001</v>
      </c>
      <c r="UG194">
        <v>-5.5014251578637099</v>
      </c>
      <c r="UH194">
        <v>-10.8345005102892</v>
      </c>
      <c r="UI194">
        <v>-6.8554729771487901</v>
      </c>
      <c r="UJ194">
        <v>-18.065922221229201</v>
      </c>
      <c r="UK194">
        <v>-8.8679339273921904</v>
      </c>
      <c r="UL194">
        <v>-26.368942608246702</v>
      </c>
      <c r="UM194">
        <v>-3.59697791817129</v>
      </c>
      <c r="UN194">
        <v>-9.1038668810980106</v>
      </c>
      <c r="UO194">
        <v>-7.3388320366773598</v>
      </c>
      <c r="UP194">
        <v>-14.547269169404</v>
      </c>
      <c r="UQ194">
        <v>-18.160771264765501</v>
      </c>
      <c r="UR194">
        <v>-6.4806302532788296</v>
      </c>
      <c r="US194">
        <v>-15.6502394093575</v>
      </c>
      <c r="UT194">
        <v>-6.6435328262235203</v>
      </c>
      <c r="UU194">
        <v>-12.4364309210873</v>
      </c>
      <c r="UV194">
        <v>-9.0546538961019696</v>
      </c>
      <c r="UW194">
        <v>-7.3368200718746799</v>
      </c>
      <c r="UX194">
        <v>-21.875158266917001</v>
      </c>
      <c r="UY194">
        <v>-9.6948594884900103</v>
      </c>
      <c r="UZ194">
        <v>-19.577448209906599</v>
      </c>
      <c r="VA194">
        <v>-6.7896957621615304</v>
      </c>
      <c r="VB194">
        <v>-11.670604064632499</v>
      </c>
      <c r="VC194">
        <v>-14.9941872530704</v>
      </c>
      <c r="VD194">
        <v>0</v>
      </c>
      <c r="VE194">
        <v>-9.3080542954661194</v>
      </c>
      <c r="VF194">
        <v>-13.3120724630142</v>
      </c>
      <c r="VG194">
        <v>-10.9967169504524</v>
      </c>
      <c r="VH194">
        <v>-4.96374870925575</v>
      </c>
      <c r="VI194">
        <v>-10.777558450825</v>
      </c>
      <c r="VJ194">
        <v>-2.0645233230701798</v>
      </c>
      <c r="VK194">
        <v>-24.019873384356099</v>
      </c>
      <c r="VL194">
        <v>-7.8095778213593698</v>
      </c>
      <c r="VM194">
        <v>-12.735479309077</v>
      </c>
      <c r="VN194">
        <v>-21.7756322867763</v>
      </c>
      <c r="VO194">
        <v>-16.402658856263699</v>
      </c>
      <c r="VP194">
        <v>-7.5779673360878501</v>
      </c>
      <c r="VQ194">
        <v>-8.25648482172892</v>
      </c>
      <c r="VR194">
        <v>-10.694935036973099</v>
      </c>
      <c r="VS194">
        <v>-4.3718712574169301</v>
      </c>
      <c r="VT194">
        <v>-12.566939109489301</v>
      </c>
      <c r="VU194">
        <v>-17.3450667782922</v>
      </c>
      <c r="VV194">
        <v>-13.0472947172776</v>
      </c>
      <c r="VW194">
        <v>-11.574648336038599</v>
      </c>
      <c r="VX194">
        <v>-6.5427043433443304</v>
      </c>
      <c r="VY194">
        <v>-6.0606315529724997</v>
      </c>
      <c r="VZ194">
        <v>-10.825555067683601</v>
      </c>
      <c r="WA194">
        <v>-10.196474752528699</v>
      </c>
      <c r="WB194">
        <v>-13.5809984973466</v>
      </c>
      <c r="WC194">
        <v>-5.2484426671138102</v>
      </c>
      <c r="WD194">
        <v>-5.4285648819076799</v>
      </c>
      <c r="WE194">
        <v>-9.5808967060832</v>
      </c>
      <c r="WF194">
        <v>-19.7036143643539</v>
      </c>
      <c r="WG194">
        <v>-11.211558548777401</v>
      </c>
      <c r="WH194">
        <v>-11.9073481953372</v>
      </c>
      <c r="WI194">
        <v>-9.4047381785197501</v>
      </c>
      <c r="WJ194">
        <v>-21.140059337822699</v>
      </c>
      <c r="WK194">
        <v>-5.5103143389732496</v>
      </c>
      <c r="WL194">
        <v>-8.7789595394241609</v>
      </c>
      <c r="WM194">
        <v>-10.3509109086037</v>
      </c>
      <c r="WN194">
        <v>-10.5089670424418</v>
      </c>
      <c r="WO194">
        <v>-13.5194398161411</v>
      </c>
      <c r="WP194">
        <v>-8.5229029065428108</v>
      </c>
      <c r="WQ194">
        <v>-9.5915777884674203</v>
      </c>
      <c r="WR194">
        <v>-8.4793888066061491</v>
      </c>
      <c r="WS194">
        <v>-16.757626481073899</v>
      </c>
      <c r="WT194">
        <v>-18.469596845031401</v>
      </c>
      <c r="WU194">
        <v>-6.9443081389362398</v>
      </c>
      <c r="WV194">
        <v>-9.2617907366551702</v>
      </c>
      <c r="WW194">
        <v>-10.378586034627</v>
      </c>
      <c r="WX194">
        <v>-12.405359229958099</v>
      </c>
      <c r="WY194">
        <v>-8.0310329793116999</v>
      </c>
      <c r="WZ194">
        <v>-7.77479144267107</v>
      </c>
      <c r="XA194">
        <v>-9.2174355969544308</v>
      </c>
      <c r="XB194">
        <v>-7.7846334526856804</v>
      </c>
      <c r="XC194">
        <v>-10.7632921960573</v>
      </c>
      <c r="XD194">
        <v>-7.5513717022649303</v>
      </c>
      <c r="XE194">
        <v>-10.472708733389</v>
      </c>
      <c r="XF194">
        <v>-5.8131716649683396</v>
      </c>
      <c r="XG194">
        <v>-12.435405390223099</v>
      </c>
      <c r="XH194">
        <v>-8.7770930466694193</v>
      </c>
      <c r="XI194">
        <v>-9.9403594880146198</v>
      </c>
      <c r="XJ194">
        <v>-16.738745201977402</v>
      </c>
      <c r="XK194">
        <v>-12.9040205703868</v>
      </c>
      <c r="XL194">
        <v>-9.7720612450532904</v>
      </c>
      <c r="XM194">
        <v>-17.315907443731099</v>
      </c>
      <c r="XN194">
        <v>-9.3504780337609894</v>
      </c>
      <c r="XO194">
        <v>-11.676717070258199</v>
      </c>
      <c r="XP194">
        <v>-6.6319521590978896</v>
      </c>
      <c r="XQ194">
        <v>-10.0388169877136</v>
      </c>
      <c r="XR194">
        <v>-22.060930820734001</v>
      </c>
      <c r="XS194">
        <v>-6.9879212978377696</v>
      </c>
      <c r="XT194">
        <v>-11.7139984850484</v>
      </c>
      <c r="XU194">
        <v>-7.0958768187707104</v>
      </c>
      <c r="XV194">
        <v>-19.566076677538799</v>
      </c>
      <c r="XW194">
        <v>-6.06745242947403</v>
      </c>
      <c r="XX194">
        <v>-11.299033300458801</v>
      </c>
      <c r="XY194">
        <v>-10.8969422906451</v>
      </c>
      <c r="XZ194">
        <v>-12.0358297273097</v>
      </c>
      <c r="YA194">
        <v>-5.7445201818119402</v>
      </c>
      <c r="YB194">
        <v>-7.4291789706338696</v>
      </c>
      <c r="YC194">
        <v>-6.2336388540140604</v>
      </c>
      <c r="YD194">
        <v>-6.2009430157627303</v>
      </c>
      <c r="YE194">
        <v>-7.0284064506430797</v>
      </c>
      <c r="YF194">
        <v>-3.6893732018085399</v>
      </c>
      <c r="YG194">
        <v>-15.824009194259199</v>
      </c>
      <c r="YH194">
        <v>-9.5847691843293905</v>
      </c>
      <c r="YI194">
        <v>-20.472726092867301</v>
      </c>
      <c r="YJ194">
        <v>-5.2611788199997402</v>
      </c>
      <c r="YK194">
        <v>-9.0666212367314092</v>
      </c>
      <c r="YL194">
        <v>-3.9465159053846399</v>
      </c>
      <c r="YM194">
        <v>-4.9189915013151904</v>
      </c>
      <c r="YN194">
        <v>-20.4607713655362</v>
      </c>
      <c r="YO194">
        <v>-9.6202038976404705</v>
      </c>
      <c r="YP194">
        <v>-11.460005328026201</v>
      </c>
      <c r="YQ194">
        <v>-16.3360764829449</v>
      </c>
      <c r="YR194">
        <v>-3.8973731333786898</v>
      </c>
      <c r="YS194">
        <v>-5.5308669807859596</v>
      </c>
      <c r="YT194">
        <v>-8.7289952458816593</v>
      </c>
      <c r="YU194">
        <v>-2.18411981356715</v>
      </c>
      <c r="YV194">
        <v>-12.3371645675078</v>
      </c>
      <c r="YW194">
        <v>-12.565445955881801</v>
      </c>
      <c r="YX194">
        <v>-17.251109600605201</v>
      </c>
      <c r="YY194">
        <v>-11.2162579172763</v>
      </c>
      <c r="YZ194">
        <v>-12.5043053940847</v>
      </c>
      <c r="ZA194">
        <v>-18.938248106850999</v>
      </c>
      <c r="ZB194">
        <v>-7.4806553007853198</v>
      </c>
      <c r="ZC194">
        <v>-6.96434919327353</v>
      </c>
      <c r="ZD194">
        <v>-12.193131386690199</v>
      </c>
      <c r="ZE194">
        <v>-14.0340282206888</v>
      </c>
      <c r="ZF194">
        <v>-12.565414122402601</v>
      </c>
      <c r="ZG194">
        <v>-6.0379340611863803</v>
      </c>
      <c r="ZH194">
        <v>-11.4769044385648</v>
      </c>
      <c r="ZI194">
        <v>-6.9488454694621602</v>
      </c>
      <c r="ZJ194">
        <v>-10.755336635850901</v>
      </c>
      <c r="ZK194">
        <v>-14.8022595550724</v>
      </c>
      <c r="ZL194">
        <v>-10.2179115206674</v>
      </c>
      <c r="ZM194">
        <v>-18.8706389111215</v>
      </c>
      <c r="ZN194">
        <v>-11.448453724463199</v>
      </c>
      <c r="ZO194">
        <v>-6.5875074567439897</v>
      </c>
      <c r="ZP194">
        <v>-10.7892199981977</v>
      </c>
      <c r="ZQ194">
        <v>-8.3239987269860194</v>
      </c>
      <c r="ZR194">
        <v>-3.5665686140317501</v>
      </c>
      <c r="ZS194">
        <v>-2.5762773043244902</v>
      </c>
      <c r="ZT194">
        <v>-18.703261246893501</v>
      </c>
      <c r="ZU194">
        <v>-19.465699139627301</v>
      </c>
      <c r="ZV194">
        <v>-9.0081096987002809</v>
      </c>
      <c r="ZW194">
        <v>-4.9448262312563704</v>
      </c>
      <c r="ZX194">
        <v>-11.6416849865457</v>
      </c>
      <c r="ZY194">
        <v>-9.6303416348939095</v>
      </c>
      <c r="ZZ194">
        <v>-13.9458146569335</v>
      </c>
      <c r="AAA194">
        <v>-11.6470916547102</v>
      </c>
      <c r="AAB194">
        <v>-9.6832686530108596</v>
      </c>
      <c r="AAC194">
        <v>-7.1152294368237703</v>
      </c>
      <c r="AAD194">
        <v>-4.9197544126599801</v>
      </c>
      <c r="AAE194">
        <v>-10.1053957831672</v>
      </c>
      <c r="AAF194">
        <v>-13.3555046868762</v>
      </c>
      <c r="AAG194">
        <v>-13.5560879055186</v>
      </c>
      <c r="AAH194">
        <v>-8.6615805359701294</v>
      </c>
      <c r="AAI194">
        <v>-23.249556162314999</v>
      </c>
      <c r="AAJ194">
        <v>-9.4797159933716006</v>
      </c>
      <c r="AAK194">
        <v>-2.73917598579862</v>
      </c>
      <c r="AAL194">
        <v>-9.9049948096114004</v>
      </c>
      <c r="AAM194">
        <v>-12.4089677689769</v>
      </c>
      <c r="AAN194">
        <v>-4.8164604588533599</v>
      </c>
      <c r="AAO194">
        <v>-8.4595197999883602</v>
      </c>
      <c r="AAP194">
        <v>-15.237612025330201</v>
      </c>
      <c r="AAQ194">
        <v>-13.1525636790285</v>
      </c>
      <c r="AAR194">
        <v>-10.567478666891301</v>
      </c>
      <c r="AAS194">
        <v>-14.1725101568759</v>
      </c>
      <c r="AAT194">
        <v>-1.9416329452434999</v>
      </c>
      <c r="AAU194">
        <v>-4.5197403536225798</v>
      </c>
      <c r="AAV194">
        <v>-5.3778638229466402</v>
      </c>
      <c r="AAW194">
        <v>-7.4494231795583801</v>
      </c>
      <c r="AAX194">
        <v>-13.4679573320735</v>
      </c>
      <c r="AAY194">
        <v>-15.230610724995399</v>
      </c>
      <c r="AAZ194">
        <v>-17.021652635933702</v>
      </c>
      <c r="ABA194">
        <v>-4.0277995946572096</v>
      </c>
      <c r="ABB194">
        <v>-11.786396635282101</v>
      </c>
      <c r="ABC194">
        <v>-7.1385239171930603</v>
      </c>
      <c r="ABD194">
        <v>-8.2295915743305308</v>
      </c>
      <c r="ABE194">
        <v>-5.9511576867836302</v>
      </c>
      <c r="ABF194">
        <v>-17.043678621744402</v>
      </c>
      <c r="ABG194">
        <v>-9.6724532112678503</v>
      </c>
      <c r="ABH194">
        <v>-10.0573725978947</v>
      </c>
      <c r="ABI194">
        <v>-15.4292233002922</v>
      </c>
      <c r="ABJ194">
        <v>-13.5427543278321</v>
      </c>
      <c r="ABK194">
        <v>-17.677357898578201</v>
      </c>
      <c r="ABL194">
        <v>-8.2833705157966104</v>
      </c>
      <c r="ABM194">
        <v>-9.6207685943994097</v>
      </c>
      <c r="ABN194">
        <v>-10.872142662943601</v>
      </c>
      <c r="ABO194">
        <v>-7.7043066717402597</v>
      </c>
      <c r="ABP194">
        <v>-9.6421481565110998</v>
      </c>
      <c r="ABQ194">
        <v>-11.26055697078</v>
      </c>
      <c r="ABR194">
        <v>-11.680571032066799</v>
      </c>
      <c r="ABS194">
        <v>-12.2512377931036</v>
      </c>
      <c r="ABT194">
        <v>-11.5693711358581</v>
      </c>
      <c r="ABU194">
        <v>-9.2143431864773504</v>
      </c>
      <c r="ABV194">
        <v>-17.133429194417101</v>
      </c>
      <c r="ABW194">
        <v>-11.6472352138265</v>
      </c>
      <c r="ABX194">
        <v>-19.156116084605799</v>
      </c>
      <c r="ABY194">
        <v>-4.8073663681898298</v>
      </c>
      <c r="ABZ194">
        <v>-16.5822263315908</v>
      </c>
      <c r="ACA194">
        <v>-17.146389399250399</v>
      </c>
      <c r="ACB194">
        <v>-0.12491982314924099</v>
      </c>
      <c r="ACC194">
        <v>-12.219209887444499</v>
      </c>
      <c r="ACD194">
        <v>-17.276472908446401</v>
      </c>
      <c r="ACE194">
        <v>-7.7379219808437103</v>
      </c>
      <c r="ACF194">
        <v>-7.8670773083870804</v>
      </c>
      <c r="ACG194">
        <v>-6.7925996747667101</v>
      </c>
      <c r="ACH194">
        <v>-6.6743639008856803</v>
      </c>
      <c r="ACI194">
        <v>-10.604154461096501</v>
      </c>
      <c r="ACJ194">
        <v>-8.6667734432501504</v>
      </c>
      <c r="ACK194">
        <v>-17.305382274456601</v>
      </c>
      <c r="ACL194">
        <v>-10.166551807859401</v>
      </c>
      <c r="ACM194">
        <v>-3.0660917210529099</v>
      </c>
      <c r="ACN194">
        <v>-10.7290397236829</v>
      </c>
      <c r="ACO194">
        <v>-16.897727790653001</v>
      </c>
      <c r="ACP194">
        <v>-4.7767136205779899</v>
      </c>
      <c r="ACQ194">
        <v>-10.259375543958299</v>
      </c>
      <c r="ACR194">
        <v>-16.726736691709402</v>
      </c>
      <c r="ACS194">
        <v>-4.8296367403784801</v>
      </c>
      <c r="ACT194">
        <v>-22.706122252112898</v>
      </c>
      <c r="ACU194">
        <v>-5.6021588265632802</v>
      </c>
      <c r="ACV194">
        <v>-8.5556831891760794</v>
      </c>
      <c r="ACW194">
        <v>-12.258028101281599</v>
      </c>
      <c r="ACX194">
        <v>-8.8444993073151803</v>
      </c>
      <c r="ACY194">
        <v>-7.8967054542462698</v>
      </c>
      <c r="ACZ194">
        <v>-13.4980009391551</v>
      </c>
      <c r="ADA194">
        <v>-5.9612944248856898</v>
      </c>
      <c r="ADB194">
        <v>-11.5140768294899</v>
      </c>
      <c r="ADC194">
        <v>-20.233386956698801</v>
      </c>
      <c r="ADD194">
        <v>-11.342313587087499</v>
      </c>
      <c r="ADE194">
        <v>-17.731825921181802</v>
      </c>
      <c r="ADF194">
        <v>-3.2033032636305498</v>
      </c>
      <c r="ADG194">
        <v>-17.890913225301102</v>
      </c>
      <c r="ADH194">
        <v>-6.0345925386540404</v>
      </c>
      <c r="ADI194">
        <v>-3.7174037273711602</v>
      </c>
      <c r="ADJ194">
        <v>-14.655617521225301</v>
      </c>
      <c r="ADK194">
        <v>-4.8367081333964599</v>
      </c>
      <c r="ADL194">
        <v>-20.614139190852502</v>
      </c>
      <c r="ADM194">
        <v>-14.9664728089716</v>
      </c>
      <c r="ADN194">
        <v>-12.493022034112499</v>
      </c>
      <c r="ADO194">
        <v>-7.5013174780353902</v>
      </c>
      <c r="ADP194">
        <v>-4.7561850670752497</v>
      </c>
      <c r="ADQ194">
        <v>-8.8194437495131996</v>
      </c>
      <c r="ADR194">
        <v>-4.3000569112421401</v>
      </c>
      <c r="ADS194">
        <v>-17.950203807266199</v>
      </c>
      <c r="ADT194">
        <v>-20.952394723112</v>
      </c>
      <c r="ADU194">
        <v>-4.9790798776089096</v>
      </c>
      <c r="ADV194">
        <v>-11.7658390917752</v>
      </c>
      <c r="ADW194">
        <v>-13.044908640473899</v>
      </c>
      <c r="ADX194">
        <v>-19.820755157760701</v>
      </c>
      <c r="ADY194">
        <v>-11.9717974678739</v>
      </c>
      <c r="ADZ194">
        <v>-8.5417851210700597</v>
      </c>
      <c r="AEA194">
        <v>-14.0539313294402</v>
      </c>
      <c r="AEB194">
        <v>-2.98940300977489</v>
      </c>
      <c r="AEC194">
        <v>-16.021427066933001</v>
      </c>
      <c r="AED194">
        <v>-6.3690243147554497</v>
      </c>
      <c r="AEE194">
        <v>-4.65345297939405</v>
      </c>
      <c r="AEF194">
        <v>-7.2396253817697103</v>
      </c>
      <c r="AEG194">
        <v>-11.540706913752301</v>
      </c>
      <c r="AEH194">
        <v>-16.235930553047201</v>
      </c>
      <c r="AEI194">
        <v>-19.445510399768001</v>
      </c>
      <c r="AEJ194">
        <v>-6.7021457482608797</v>
      </c>
      <c r="AEK194">
        <v>-17.818410839470602</v>
      </c>
      <c r="AEL194">
        <v>-6.9303384698413897</v>
      </c>
      <c r="AEM194">
        <v>-12.7479632428063</v>
      </c>
      <c r="AEN194">
        <v>-5.6112494071830401</v>
      </c>
      <c r="AEO194">
        <v>-4.8670990284147102</v>
      </c>
      <c r="AEP194">
        <v>-4.5998749645230799</v>
      </c>
      <c r="AEQ194">
        <v>-11.7519164664028</v>
      </c>
      <c r="AER194">
        <v>-6.0256331256895796</v>
      </c>
      <c r="AES194">
        <v>-7.14439417510658</v>
      </c>
      <c r="AET194">
        <v>-14.980494209083201</v>
      </c>
      <c r="AEU194">
        <v>-6.5147672746427903</v>
      </c>
      <c r="AEV194">
        <v>-22.756090999748402</v>
      </c>
      <c r="AEW194">
        <v>-13.183279428036499</v>
      </c>
      <c r="AEX194">
        <v>-10.379769715091999</v>
      </c>
      <c r="AEY194">
        <v>-16.412775754350701</v>
      </c>
      <c r="AEZ194">
        <v>-6.3731413018377898</v>
      </c>
      <c r="AFA194">
        <v>-14.0699943034043</v>
      </c>
      <c r="AFB194">
        <v>-20.785888357623701</v>
      </c>
      <c r="AFC194">
        <v>-11.6408366767561</v>
      </c>
      <c r="AFD194">
        <v>-4.8677237685185197</v>
      </c>
      <c r="AFE194">
        <v>-9.2770376225039701</v>
      </c>
      <c r="AFF194">
        <v>-7.5442053363069599</v>
      </c>
      <c r="AFG194">
        <v>-4.7381149817523198</v>
      </c>
      <c r="AFH194">
        <v>-8.8679106684155897</v>
      </c>
      <c r="AFI194">
        <v>-9.0499496066357796</v>
      </c>
      <c r="AFJ194">
        <v>-6.6831119326453701</v>
      </c>
      <c r="AFK194">
        <v>-11.1843847861635</v>
      </c>
      <c r="AFL194">
        <v>-12.6909457249191</v>
      </c>
      <c r="AFM194">
        <v>-3.66877310012188</v>
      </c>
      <c r="AFN194">
        <v>-7.2804294415545598</v>
      </c>
      <c r="AFO194">
        <v>-6.7845317548112698</v>
      </c>
      <c r="AFP194">
        <v>-7.8097314000568998</v>
      </c>
      <c r="AFQ194">
        <v>-5.1577414155663099</v>
      </c>
      <c r="AFR194">
        <v>-8.3546925607229507</v>
      </c>
      <c r="AFS194">
        <v>-19.5725675377487</v>
      </c>
      <c r="AFT194">
        <v>-10.5689065615787</v>
      </c>
      <c r="AFU194">
        <v>-18.738519976350901</v>
      </c>
      <c r="AFV194">
        <v>-5.8810849775260596</v>
      </c>
      <c r="AFW194">
        <v>-11.383489320716</v>
      </c>
      <c r="AFX194">
        <v>-9.9056748394651208</v>
      </c>
      <c r="AFY194">
        <v>-10.570439944237499</v>
      </c>
      <c r="AFZ194">
        <v>-22.842973785255101</v>
      </c>
      <c r="AGA194">
        <v>-6.6840217762958201</v>
      </c>
      <c r="AGB194">
        <v>-10.1743797638473</v>
      </c>
      <c r="AGC194">
        <v>-10.1479336333805</v>
      </c>
      <c r="AGD194">
        <v>-16.534038678860998</v>
      </c>
      <c r="AGE194">
        <v>-3.97426724470481</v>
      </c>
      <c r="AGF194">
        <v>-16.808348603496601</v>
      </c>
      <c r="AGG194">
        <v>-20.302985813872802</v>
      </c>
      <c r="AGH194">
        <v>-6.7573407448866796</v>
      </c>
      <c r="AGI194">
        <v>-15.887504867213501</v>
      </c>
      <c r="AGJ194">
        <v>-5.01262886926179</v>
      </c>
      <c r="AGK194">
        <v>-4.9105392863453696</v>
      </c>
      <c r="AGL194">
        <v>-12.866749441968</v>
      </c>
      <c r="AGM194">
        <v>-13.6667843155267</v>
      </c>
      <c r="AGN194">
        <v>-6.5401218583318999</v>
      </c>
      <c r="AGO194">
        <v>-12.417526284435899</v>
      </c>
      <c r="AGP194">
        <v>-22.845956711399499</v>
      </c>
      <c r="AGQ194">
        <v>-6.11604127992101</v>
      </c>
      <c r="AGR194">
        <v>-7.2590805890602299</v>
      </c>
      <c r="AGS194">
        <v>-7.1637616040190997</v>
      </c>
      <c r="AGT194">
        <v>-13.9730851001415</v>
      </c>
      <c r="AGU194">
        <v>-18.046893663096199</v>
      </c>
      <c r="AGV194">
        <v>-9.32210012589454</v>
      </c>
      <c r="AGW194">
        <v>-14.3629678006268</v>
      </c>
      <c r="AGX194">
        <v>-6.6852243700984397</v>
      </c>
      <c r="AGY194">
        <v>-14.6616804066889</v>
      </c>
      <c r="AGZ194">
        <v>-9.0188441382771902</v>
      </c>
      <c r="AHA194">
        <v>-10.687435707679001</v>
      </c>
      <c r="AHB194">
        <v>-13.2089439188015</v>
      </c>
      <c r="AHC194">
        <v>-10.776075219551201</v>
      </c>
      <c r="AHD194">
        <v>-10.882642647865801</v>
      </c>
      <c r="AHE194">
        <v>-5.34034550184293</v>
      </c>
      <c r="AHF194">
        <v>-5.27150086164957</v>
      </c>
      <c r="AHG194">
        <v>-22.638613633099101</v>
      </c>
      <c r="AHH194">
        <v>-15.825811780600301</v>
      </c>
      <c r="AHI194">
        <v>-12.9645135424049</v>
      </c>
      <c r="AHJ194">
        <v>-4.8654117196216804</v>
      </c>
      <c r="AHK194">
        <v>-11.198020427385201</v>
      </c>
      <c r="AHL194">
        <v>-15.949243675491701</v>
      </c>
      <c r="AHM194">
        <v>-6.2471678413332903</v>
      </c>
      <c r="AHN194">
        <v>-7.3447824193805804</v>
      </c>
      <c r="AHO194">
        <v>-11.101467414741601</v>
      </c>
      <c r="AHP194">
        <v>-8.6258828191599299</v>
      </c>
      <c r="AHQ194">
        <v>-20.4026777416016</v>
      </c>
      <c r="AHR194">
        <v>-11.926301771943701</v>
      </c>
      <c r="AHS194">
        <v>-7.23651899887318</v>
      </c>
      <c r="AHT194">
        <v>-18.4923407784947</v>
      </c>
      <c r="AHU194">
        <v>-7.3357352072555102</v>
      </c>
      <c r="AHV194">
        <v>-12.046719236398999</v>
      </c>
      <c r="AHW194">
        <v>-6.5354999144034904</v>
      </c>
      <c r="AHX194">
        <v>-20.0080008710868</v>
      </c>
      <c r="AHY194">
        <v>-13.7769203604295</v>
      </c>
      <c r="AHZ194">
        <v>-23.197426587292298</v>
      </c>
      <c r="AIA194">
        <v>-10.4692291011112</v>
      </c>
      <c r="AIB194">
        <v>-12.0192216371033</v>
      </c>
      <c r="AIC194">
        <v>-5.2398116366648502</v>
      </c>
      <c r="AID194">
        <v>-10.780398606657901</v>
      </c>
      <c r="AIE194">
        <v>-12.809849459485401</v>
      </c>
      <c r="AIF194">
        <v>-1.1290094842759699</v>
      </c>
      <c r="AIG194">
        <v>-9.0489520721078502</v>
      </c>
      <c r="AIH194">
        <v>-13.5354417690835</v>
      </c>
      <c r="AII194">
        <v>-14.547949388087901</v>
      </c>
      <c r="AIJ194">
        <v>-10.6676407143866</v>
      </c>
      <c r="AIK194">
        <v>-4.4572969871028398</v>
      </c>
      <c r="AIL194">
        <v>-7.6066434296877503</v>
      </c>
      <c r="AIM194">
        <v>-18.3595426468497</v>
      </c>
      <c r="AIN194">
        <v>-3.7653978618819499</v>
      </c>
      <c r="AIO194">
        <v>-11.662893213201601</v>
      </c>
      <c r="AIP194">
        <v>-7.9843866028481303</v>
      </c>
      <c r="AIQ194">
        <v>-9.6426417675353697</v>
      </c>
      <c r="AIR194">
        <v>-12.054468681850199</v>
      </c>
      <c r="AIS194">
        <v>-9.8337011819168101</v>
      </c>
      <c r="AIT194">
        <v>-0.80966482799035999</v>
      </c>
      <c r="AIU194">
        <v>-3.40352806880782</v>
      </c>
      <c r="AIV194">
        <v>-9.4972425596050698</v>
      </c>
      <c r="AIW194">
        <v>-5.0371310732949199</v>
      </c>
      <c r="AIX194">
        <v>-7.3881153872805498</v>
      </c>
      <c r="AIY194">
        <v>-18.479745134232999</v>
      </c>
      <c r="AIZ194">
        <v>-12.296521054301801</v>
      </c>
      <c r="AJA194">
        <v>-8.8085000456696907</v>
      </c>
      <c r="AJB194">
        <v>-12.108053621654101</v>
      </c>
      <c r="AJC194">
        <v>-21.731699404319201</v>
      </c>
      <c r="AJD194">
        <v>-6.4732852239799001</v>
      </c>
      <c r="AJE194">
        <v>-3.16072831908434</v>
      </c>
      <c r="AJF194">
        <v>-5.0180158730306097</v>
      </c>
      <c r="AJG194">
        <v>-11.6764158018157</v>
      </c>
      <c r="AJH194">
        <v>-9.9795157612379608</v>
      </c>
      <c r="AJI194">
        <v>-6.53986722601348</v>
      </c>
      <c r="AJJ194">
        <v>-4.4953842559412198</v>
      </c>
      <c r="AJK194">
        <v>-10.2735601032426</v>
      </c>
      <c r="AJL194">
        <v>-5.8846309181015801</v>
      </c>
      <c r="AJM194">
        <v>-16.015335655839401</v>
      </c>
      <c r="AJN194">
        <v>-12.5177963330464</v>
      </c>
      <c r="AJO194">
        <v>-7.3522188798206702</v>
      </c>
      <c r="AJP194">
        <v>-10.942676736190901</v>
      </c>
      <c r="AJQ194">
        <v>-12.4104424578983</v>
      </c>
      <c r="AJR194">
        <v>-10.8956989445603</v>
      </c>
      <c r="AJS194">
        <v>-9.1880911081122996</v>
      </c>
      <c r="AJT194">
        <v>-3.4033499377371199</v>
      </c>
      <c r="AJU194">
        <v>-11.545138944013599</v>
      </c>
      <c r="AJV194">
        <v>-10.0453134990429</v>
      </c>
      <c r="AJW194">
        <v>-11.3682760973321</v>
      </c>
      <c r="AJX194">
        <v>-20.915259220873502</v>
      </c>
      <c r="AJY194">
        <v>-5.9102169923021703</v>
      </c>
      <c r="AJZ194">
        <v>-5.79948379118935</v>
      </c>
      <c r="AKA194">
        <v>-8.0610765079377096</v>
      </c>
      <c r="AKB194">
        <v>-14.3935613081923</v>
      </c>
      <c r="AKC194">
        <v>-17.921921518265201</v>
      </c>
      <c r="AKD194">
        <v>-9.2888739583320294</v>
      </c>
      <c r="AKE194">
        <v>-15.9625449135536</v>
      </c>
      <c r="AKF194">
        <v>-2.83989844932626</v>
      </c>
      <c r="AKG194">
        <v>-5.9852943877482998</v>
      </c>
      <c r="AKH194">
        <v>-20.976738775743001</v>
      </c>
      <c r="AKI194">
        <v>-25.013881228427099</v>
      </c>
      <c r="AKJ194">
        <v>-12.781778379021199</v>
      </c>
      <c r="AKK194">
        <v>-7.97133724432845</v>
      </c>
      <c r="AKL194">
        <v>-8.1198881793026203</v>
      </c>
      <c r="AKM194">
        <v>-12.5229935617199</v>
      </c>
      <c r="AKN194">
        <v>-16.525254387528701</v>
      </c>
      <c r="AKO194">
        <v>-15.896840103438899</v>
      </c>
      <c r="AKP194">
        <v>-8.3961424926911299</v>
      </c>
      <c r="AKQ194">
        <v>-6.7066481553646904</v>
      </c>
      <c r="AKR194">
        <v>-7.9915296685586599</v>
      </c>
      <c r="AKS194">
        <v>-10.2403875031639</v>
      </c>
      <c r="AKT194">
        <v>-8.9863674459879199</v>
      </c>
      <c r="AKU194">
        <v>-11.945463334126799</v>
      </c>
      <c r="AKV194">
        <v>-20.205761201988899</v>
      </c>
      <c r="AKW194">
        <v>-15.192102748769599</v>
      </c>
      <c r="AKX194">
        <v>-4.2300552834162204</v>
      </c>
      <c r="AKY194">
        <v>-17.0220091752754</v>
      </c>
      <c r="AKZ194">
        <v>-15.128663610994099</v>
      </c>
      <c r="ALA194">
        <v>-7.9902439324880596</v>
      </c>
      <c r="ALB194">
        <v>-12.0994003276905</v>
      </c>
      <c r="ALC194">
        <v>-9.1321735936204202</v>
      </c>
      <c r="ALD194">
        <v>-7.0979578605931097</v>
      </c>
      <c r="ALE194">
        <v>-4.4850363969667297</v>
      </c>
      <c r="ALF194">
        <v>-4.2885224535437496</v>
      </c>
      <c r="ALG194">
        <v>-22.366412863236398</v>
      </c>
      <c r="ALH194">
        <v>-12.275540885476101</v>
      </c>
      <c r="ALI194">
        <v>-1.3801955839707001</v>
      </c>
      <c r="ALJ194">
        <v>-12.319528635090499</v>
      </c>
      <c r="ALK194">
        <v>-12.359814221771501</v>
      </c>
      <c r="ALL194">
        <v>-21.033332166305701</v>
      </c>
      <c r="ALM194">
        <v>-4.5621690599958198</v>
      </c>
      <c r="ALN194">
        <v>-6.3052078950067303</v>
      </c>
      <c r="ALO194">
        <v>-14.5742015958386</v>
      </c>
      <c r="ALP194">
        <v>-6.9407101511105198</v>
      </c>
      <c r="ALQ194">
        <v>-11.154820405888101</v>
      </c>
      <c r="ALR194">
        <v>-4.05803219113744</v>
      </c>
      <c r="ALS194">
        <v>-15.7040770501766</v>
      </c>
      <c r="ALT194">
        <v>-6.0395069538616601</v>
      </c>
      <c r="ALU194">
        <v>-15.001009355182701</v>
      </c>
      <c r="ALV194">
        <v>-18.622068099151399</v>
      </c>
      <c r="ALW194">
        <v>-15.390188787627</v>
      </c>
      <c r="ALX194">
        <v>-19.165515836848002</v>
      </c>
      <c r="ALY194">
        <v>-13.43518424679</v>
      </c>
      <c r="ALZ194">
        <v>-12.9385918566973</v>
      </c>
      <c r="AMA194">
        <v>-16.721120668241301</v>
      </c>
      <c r="AMB194">
        <v>-16.848522374438598</v>
      </c>
      <c r="AMC194">
        <v>-6.9065614001698901</v>
      </c>
      <c r="AMD194">
        <v>-11.175621499142901</v>
      </c>
      <c r="AME194">
        <v>-10.011804102399999</v>
      </c>
      <c r="AMF194">
        <v>-7.0750664026188002</v>
      </c>
      <c r="AMG194">
        <v>-8.3779821932389495</v>
      </c>
      <c r="AMH194">
        <v>-19.8882653455683</v>
      </c>
      <c r="AMI194">
        <v>-7.2095706002750397</v>
      </c>
      <c r="AMJ194">
        <v>-15.431879292579101</v>
      </c>
      <c r="AMK194">
        <v>-13.2792354002358</v>
      </c>
      <c r="AML194">
        <v>-8.9898313994481196</v>
      </c>
      <c r="AMM194">
        <v>-18.7095026228825</v>
      </c>
      <c r="AMN194">
        <v>-20.6309782307878</v>
      </c>
      <c r="AMO194">
        <v>-8.7002076636811108</v>
      </c>
      <c r="AMP194">
        <v>-7.7468535070692601</v>
      </c>
      <c r="AMQ194">
        <v>-13.5086294287425</v>
      </c>
      <c r="AMR194">
        <v>-10.5273785983567</v>
      </c>
      <c r="AMS194">
        <v>-11.4097847721465</v>
      </c>
      <c r="AMT194">
        <v>-7.9240854154506097</v>
      </c>
      <c r="AMU194">
        <v>-4.3787666569975601</v>
      </c>
      <c r="AMV194">
        <v>-13.252805286253199</v>
      </c>
      <c r="AMW194">
        <v>-12.018203563913</v>
      </c>
      <c r="AMX194">
        <v>-12.5071466636248</v>
      </c>
      <c r="AMY194">
        <v>-8.5690564507222007</v>
      </c>
      <c r="AMZ194">
        <v>-10.9494003355711</v>
      </c>
      <c r="ANA194">
        <v>-5.31466630236309</v>
      </c>
      <c r="ANB194">
        <v>-11.6725262313296</v>
      </c>
      <c r="ANC194">
        <v>-15.463220767399701</v>
      </c>
      <c r="AND194">
        <v>-8.3395249022836992</v>
      </c>
      <c r="ANE194">
        <v>-11.697524430995999</v>
      </c>
      <c r="ANF194">
        <v>-9.1691470063374805</v>
      </c>
      <c r="ANG194">
        <v>-15.7856597546368</v>
      </c>
      <c r="ANH194">
        <v>-11.2655450779777</v>
      </c>
      <c r="ANI194">
        <v>-7.0208918132044902</v>
      </c>
      <c r="ANJ194">
        <v>-8.4279885976680795</v>
      </c>
      <c r="ANK194">
        <v>-16.472534426875999</v>
      </c>
      <c r="ANL194">
        <v>-4.7555341872392196</v>
      </c>
      <c r="ANM194">
        <v>-7.7744773595366601</v>
      </c>
      <c r="ANN194">
        <v>-17.874188750280702</v>
      </c>
      <c r="ANO194">
        <v>-9.4403868468435004</v>
      </c>
      <c r="ANP194">
        <v>-7.6494029794388601</v>
      </c>
      <c r="ANQ194">
        <v>-17.210475427785099</v>
      </c>
      <c r="ANR194">
        <v>-8.8434931040047804</v>
      </c>
      <c r="ANS194">
        <v>-10.5372179688984</v>
      </c>
      <c r="ANT194">
        <v>-27.766223898450299</v>
      </c>
      <c r="ANU194">
        <v>-9.7437695974863097</v>
      </c>
      <c r="ANV194">
        <v>-8.1569024414540703</v>
      </c>
      <c r="ANW194">
        <v>-17.184286797251598</v>
      </c>
      <c r="ANX194">
        <v>-9.0731864668068205</v>
      </c>
      <c r="ANY194">
        <v>-16.895226727164701</v>
      </c>
      <c r="ANZ194">
        <v>-9.4607918441784893</v>
      </c>
      <c r="AOA194">
        <v>-13.0518122803203</v>
      </c>
      <c r="AOB194">
        <v>-6.4451205655210799</v>
      </c>
      <c r="AOC194">
        <v>-16.376766123713001</v>
      </c>
      <c r="AOD194">
        <v>-3.7613560615878301</v>
      </c>
      <c r="AOE194">
        <v>-6.56112758576836</v>
      </c>
      <c r="AOF194">
        <v>-13.6995236911159</v>
      </c>
      <c r="AOG194">
        <v>-10.1317796157327</v>
      </c>
      <c r="AOH194">
        <v>-25.326392664817501</v>
      </c>
      <c r="AOI194">
        <v>-8.6285521055586702</v>
      </c>
      <c r="AOJ194">
        <v>-12.425279288884701</v>
      </c>
      <c r="AOK194">
        <v>-11.4737535721504</v>
      </c>
      <c r="AOL194">
        <v>-7.0566524940533402</v>
      </c>
      <c r="AOM194">
        <v>-10.3648773240325</v>
      </c>
      <c r="AON194">
        <v>-10.620941923248401</v>
      </c>
      <c r="AOO194">
        <v>-14.2545312091955</v>
      </c>
      <c r="AOP194">
        <v>-7.5821442498120204</v>
      </c>
      <c r="AOQ194">
        <v>-12.601777249402501</v>
      </c>
      <c r="AOR194">
        <v>-9.4828836445194593</v>
      </c>
      <c r="AOS194">
        <v>-33.678401486068601</v>
      </c>
      <c r="AOT194">
        <v>-12.647554281687199</v>
      </c>
      <c r="AOU194">
        <v>-11.8599652805751</v>
      </c>
      <c r="AOV194">
        <v>-10.758535044227999</v>
      </c>
      <c r="AOW194">
        <v>-11.045086801985301</v>
      </c>
      <c r="AOX194">
        <v>-8.2944947743929998</v>
      </c>
      <c r="AOY194">
        <v>-9.9173617322196606</v>
      </c>
      <c r="AOZ194">
        <v>-12.015388824031101</v>
      </c>
      <c r="APA194">
        <v>-8.6082241023289008</v>
      </c>
      <c r="APB194">
        <v>-8.6374105882616696</v>
      </c>
      <c r="APC194">
        <v>-12.5793078980797</v>
      </c>
      <c r="APD194">
        <v>-12.780449448344701</v>
      </c>
      <c r="APE194">
        <v>-13.7789509990389</v>
      </c>
      <c r="APF194">
        <v>-2.1465090403881399</v>
      </c>
      <c r="APG194">
        <v>-4.3024364373822799</v>
      </c>
      <c r="APH194">
        <v>-25.964021691901099</v>
      </c>
      <c r="API194">
        <v>-9.8238343656784899</v>
      </c>
      <c r="APJ194">
        <v>-18.907168723287899</v>
      </c>
      <c r="APK194">
        <v>-21.482757640089599</v>
      </c>
      <c r="APL194">
        <v>-16.918917069752499</v>
      </c>
      <c r="APM194">
        <v>-17.169436311144</v>
      </c>
      <c r="APN194">
        <v>-15.552190886579501</v>
      </c>
      <c r="APO194">
        <v>-14.7660092850388</v>
      </c>
      <c r="APP194">
        <v>-13.587124149478599</v>
      </c>
      <c r="APQ194">
        <v>-20.352110978238599</v>
      </c>
      <c r="APR194">
        <v>-15.2472577632032</v>
      </c>
      <c r="APS194">
        <v>-26.5594588032979</v>
      </c>
      <c r="APT194">
        <v>-14.7782766992988</v>
      </c>
      <c r="APU194">
        <v>-10.2702078002078</v>
      </c>
      <c r="APV194">
        <v>-10.278424963946099</v>
      </c>
      <c r="APW194">
        <v>-4.9673121397627797</v>
      </c>
      <c r="APX194">
        <v>-18.525934912356799</v>
      </c>
      <c r="APY194">
        <v>-7.6176189551145796</v>
      </c>
      <c r="APZ194">
        <v>-22.112956369432101</v>
      </c>
      <c r="AQA194">
        <v>-11.4785006898496</v>
      </c>
      <c r="AQB194">
        <v>-10.077743556035699</v>
      </c>
      <c r="AQC194">
        <v>-11.129711461682801</v>
      </c>
      <c r="AQD194">
        <v>-14.4904129142123</v>
      </c>
      <c r="AQE194">
        <v>-16.264123600878602</v>
      </c>
      <c r="AQF194">
        <v>-7.6740955419373904</v>
      </c>
      <c r="AQG194">
        <v>-19.136773879830201</v>
      </c>
      <c r="AQH194">
        <v>-12.493146433986301</v>
      </c>
      <c r="AQI194">
        <v>-24.693076681196899</v>
      </c>
      <c r="AQJ194">
        <v>-8.1950410253413395</v>
      </c>
      <c r="AQK194">
        <v>-14.492331030134601</v>
      </c>
      <c r="AQL194">
        <v>-20.167271915419601</v>
      </c>
      <c r="AQM194">
        <v>-11.769795571592701</v>
      </c>
      <c r="AQN194">
        <v>-11.1337056289318</v>
      </c>
      <c r="AQO194">
        <v>-12.5605627031312</v>
      </c>
      <c r="AQP194">
        <v>-9.1987857222140992</v>
      </c>
      <c r="AQQ194">
        <v>-15.2989528348447</v>
      </c>
      <c r="AQR194">
        <v>-13.823871707298199</v>
      </c>
      <c r="AQS194">
        <v>-7.6774548112560703</v>
      </c>
      <c r="AQT194">
        <v>-13.3449595716547</v>
      </c>
      <c r="AQU194">
        <v>-24.701746198275799</v>
      </c>
      <c r="AQV194">
        <v>-15.123701874096801</v>
      </c>
      <c r="AQW194">
        <v>-14.981995521038099</v>
      </c>
      <c r="AQX194">
        <v>-18.571683402140401</v>
      </c>
      <c r="AQY194">
        <v>-6.6945060833042502</v>
      </c>
      <c r="AQZ194">
        <v>-13.8889530868696</v>
      </c>
      <c r="ARA194">
        <v>-15.025295104923099</v>
      </c>
      <c r="ARB194">
        <v>-12.2738387683896</v>
      </c>
      <c r="ARC194">
        <v>-16.4369287392737</v>
      </c>
      <c r="ARD194">
        <v>-20.008287750695398</v>
      </c>
      <c r="ARE194">
        <v>-11.305449167096199</v>
      </c>
      <c r="ARF194">
        <v>-13.126847152670701</v>
      </c>
      <c r="ARG194">
        <v>-12.4678799505736</v>
      </c>
      <c r="ARH194">
        <v>-17.516269169566598</v>
      </c>
      <c r="ARI194">
        <v>-12.009766344891</v>
      </c>
      <c r="ARJ194">
        <v>-11.4772105094524</v>
      </c>
      <c r="ARK194">
        <v>-11.6218928627267</v>
      </c>
      <c r="ARL194">
        <v>-18.266556131002801</v>
      </c>
      <c r="ARM194">
        <v>-31.6236215352423</v>
      </c>
      <c r="ARN194">
        <v>-11.423509495538999</v>
      </c>
      <c r="ARO194">
        <v>-16.795314092331001</v>
      </c>
      <c r="ARP194">
        <v>-20.048591218825202</v>
      </c>
      <c r="ARQ194">
        <v>-13.6413911113199</v>
      </c>
      <c r="ARR194">
        <v>-17.804347593291698</v>
      </c>
      <c r="ARS194">
        <v>-20.4179026504017</v>
      </c>
      <c r="ART194">
        <v>-20.960688140814899</v>
      </c>
      <c r="ARU194">
        <v>-20.023107738805098</v>
      </c>
      <c r="ARV194">
        <v>-40.901843602545298</v>
      </c>
      <c r="ARW194">
        <v>-18.650790873872602</v>
      </c>
      <c r="ARX194">
        <v>-23.8586536131861</v>
      </c>
      <c r="ARY194">
        <v>-13.6911597644055</v>
      </c>
      <c r="ARZ194">
        <v>-17.491554153057098</v>
      </c>
      <c r="ASA194">
        <v>-22.646690530106</v>
      </c>
      <c r="ASB194">
        <v>-14.563521789220401</v>
      </c>
      <c r="ASC194">
        <v>-21.211341807238</v>
      </c>
      <c r="ASD194">
        <v>-24.669833031016498</v>
      </c>
      <c r="ASE194">
        <v>-41.229158787033597</v>
      </c>
      <c r="ASF194">
        <v>-23.421149547399398</v>
      </c>
      <c r="ASG194">
        <v>-21.780008789872799</v>
      </c>
      <c r="ASH194">
        <v>-24.2958915392298</v>
      </c>
      <c r="ASI194">
        <v>-30.302866717589001</v>
      </c>
      <c r="ASJ194">
        <v>-38.0645087239376</v>
      </c>
      <c r="ASK194">
        <v>-30.259945157153201</v>
      </c>
      <c r="ASL194">
        <v>-35.974639081319097</v>
      </c>
      <c r="ASM194">
        <v>-30.714437031817901</v>
      </c>
      <c r="ASN194">
        <v>-33.561905514697301</v>
      </c>
      <c r="ASO194">
        <v>-38.915570493118501</v>
      </c>
      <c r="ASP194">
        <v>-33.536849323414401</v>
      </c>
      <c r="ASQ194">
        <v>-34.3192997573586</v>
      </c>
      <c r="ASR194">
        <v>-40.495013053903101</v>
      </c>
      <c r="ASS194">
        <v>-52.3436245968648</v>
      </c>
      <c r="AST194">
        <v>-45.910247511275003</v>
      </c>
      <c r="ASU194">
        <v>-38.423422092792997</v>
      </c>
      <c r="ASV194">
        <v>-42.259664985228198</v>
      </c>
      <c r="ASW194">
        <v>-39.2241103810588</v>
      </c>
      <c r="ASX194">
        <v>-53.534294861175503</v>
      </c>
      <c r="ASY194">
        <v>-42.508676390782803</v>
      </c>
      <c r="ASZ194">
        <v>-40.753842178450398</v>
      </c>
      <c r="ATA194">
        <v>-41.846000735332197</v>
      </c>
      <c r="ATB194">
        <v>-45.491722310408697</v>
      </c>
      <c r="ATC194">
        <v>-38.995002865664297</v>
      </c>
      <c r="ATD194">
        <v>-45.962583940047899</v>
      </c>
      <c r="ATE194">
        <v>-40.173994883805499</v>
      </c>
      <c r="ATF194">
        <v>-41.605383000359602</v>
      </c>
      <c r="ATG194">
        <v>-41.674760331396399</v>
      </c>
      <c r="ATH194">
        <v>-38.197089079615701</v>
      </c>
      <c r="ATI194">
        <v>-43.675608910173899</v>
      </c>
      <c r="ATJ194">
        <v>-39.416758326797797</v>
      </c>
      <c r="ATK194">
        <v>-52.539556847577799</v>
      </c>
      <c r="ATL194">
        <v>-42.015101386008098</v>
      </c>
      <c r="ATM194">
        <v>-47.756936937649797</v>
      </c>
      <c r="ATN194">
        <v>-41.248650541159101</v>
      </c>
      <c r="ATO194">
        <v>-43.312502889010702</v>
      </c>
      <c r="ATP194">
        <v>-39.9740232199131</v>
      </c>
      <c r="ATQ194">
        <v>-54.609130127881699</v>
      </c>
      <c r="ATR194">
        <v>-44.791120821351903</v>
      </c>
      <c r="ATS194">
        <v>-46.061085675967398</v>
      </c>
      <c r="ATT194">
        <v>-41.464125922558402</v>
      </c>
      <c r="ATU194">
        <v>-40.737077310533699</v>
      </c>
      <c r="ATV194">
        <v>-43.045668233933597</v>
      </c>
      <c r="ATW194">
        <v>-46.578734225856998</v>
      </c>
      <c r="ATX194">
        <v>-49.6563974586862</v>
      </c>
      <c r="ATY194">
        <v>-43.432977243720401</v>
      </c>
      <c r="ATZ194">
        <v>-51.290294580862103</v>
      </c>
      <c r="AUA194">
        <v>-43.8675987038581</v>
      </c>
      <c r="AUB194">
        <v>-44.863585389172698</v>
      </c>
      <c r="AUC194">
        <v>-52.422608918587301</v>
      </c>
      <c r="AUD194">
        <v>-50.802084200686899</v>
      </c>
      <c r="AUE194">
        <v>-44.5445513387766</v>
      </c>
      <c r="AUF194">
        <v>-46.361380781445398</v>
      </c>
      <c r="AUG194">
        <v>-55.562551681531701</v>
      </c>
      <c r="AUH194">
        <v>-38.333717410459201</v>
      </c>
      <c r="AUI194">
        <v>-39.832618379047197</v>
      </c>
      <c r="AUJ194">
        <v>-42.449318652837903</v>
      </c>
      <c r="AUK194">
        <v>-40.0577097974003</v>
      </c>
      <c r="AUL194">
        <v>-45.3368566576004</v>
      </c>
      <c r="AUM194">
        <v>-45.501809546994103</v>
      </c>
      <c r="AUN194">
        <v>-45.223689148557597</v>
      </c>
      <c r="AUO194">
        <v>-43.140537483110698</v>
      </c>
      <c r="AUP194">
        <v>-39.6397114627432</v>
      </c>
      <c r="AUQ194">
        <v>-49.764776290632497</v>
      </c>
      <c r="AUR194">
        <v>-37.017757523911698</v>
      </c>
      <c r="AUS194">
        <v>-49.366341024623701</v>
      </c>
      <c r="AUT194">
        <v>-46.634792889855703</v>
      </c>
      <c r="AUU194">
        <v>-47.4076955132848</v>
      </c>
      <c r="AUV194">
        <v>-43.231641321264703</v>
      </c>
      <c r="AUW194">
        <v>-49.208113755820001</v>
      </c>
      <c r="AUX194">
        <v>-48.133324730749599</v>
      </c>
      <c r="AUY194">
        <v>-41.154461217742103</v>
      </c>
      <c r="AUZ194">
        <v>-38.655655500056099</v>
      </c>
      <c r="AVA194">
        <v>-49.740366697737002</v>
      </c>
      <c r="AVB194">
        <v>-39.5753305509988</v>
      </c>
      <c r="AVC194">
        <v>-40.993957732830602</v>
      </c>
      <c r="AVD194">
        <v>-44.505076224944098</v>
      </c>
      <c r="AVE194">
        <v>-54.671284958376802</v>
      </c>
      <c r="AVF194">
        <v>-41.763788121063598</v>
      </c>
      <c r="AVG194">
        <v>-55.551656069636003</v>
      </c>
      <c r="AVH194">
        <v>-44.519269300275901</v>
      </c>
      <c r="AVI194">
        <v>-48.881752348380097</v>
      </c>
      <c r="AVJ194">
        <v>-48.238585001160502</v>
      </c>
      <c r="AVK194">
        <v>-38.318293718509203</v>
      </c>
      <c r="AVL194">
        <v>-45.049176725350499</v>
      </c>
      <c r="AVM194">
        <v>-39.757083102207197</v>
      </c>
      <c r="AVN194">
        <v>-42.655447076711297</v>
      </c>
      <c r="AVO194">
        <v>-40.968820877612401</v>
      </c>
      <c r="AVP194">
        <v>-49.002504896250699</v>
      </c>
      <c r="AVQ194">
        <v>-48.878337908290398</v>
      </c>
      <c r="AVR194">
        <v>-54.586135170981102</v>
      </c>
      <c r="AVS194">
        <v>-43.5861255112112</v>
      </c>
      <c r="AVT194">
        <v>-47.540069952321502</v>
      </c>
      <c r="AVU194">
        <v>-62.6152395359981</v>
      </c>
      <c r="AVV194">
        <v>-38.1768017778341</v>
      </c>
      <c r="AVW194">
        <v>-44.0539849850595</v>
      </c>
      <c r="AVX194">
        <v>-44.265212168540501</v>
      </c>
      <c r="AVY194">
        <v>-36.523349704538298</v>
      </c>
      <c r="AVZ194">
        <v>-40.368062126369601</v>
      </c>
      <c r="AWA194">
        <v>-61.7490534853101</v>
      </c>
      <c r="AWB194">
        <v>-43.439255988829203</v>
      </c>
      <c r="AWC194">
        <v>-49.314620879948201</v>
      </c>
      <c r="AWD194">
        <v>-44.068347293844703</v>
      </c>
      <c r="AWE194">
        <v>-41.914337107970198</v>
      </c>
      <c r="AWF194">
        <v>-42.320543447529303</v>
      </c>
      <c r="AWG194">
        <v>-40.750543394076601</v>
      </c>
      <c r="AWH194">
        <v>-37.611627085220903</v>
      </c>
      <c r="AWI194">
        <v>-44.5292878341658</v>
      </c>
      <c r="AWJ194">
        <v>-43.745319990463301</v>
      </c>
      <c r="AWK194">
        <v>-36.921965237371197</v>
      </c>
      <c r="AWL194">
        <v>-41.534407878179202</v>
      </c>
    </row>
    <row r="195" spans="1:1286" x14ac:dyDescent="0.25">
      <c r="A195">
        <v>193</v>
      </c>
      <c r="B195">
        <v>1</v>
      </c>
      <c r="C195">
        <f t="shared" si="2"/>
        <v>125</v>
      </c>
      <c r="D195">
        <v>0</v>
      </c>
      <c r="E195">
        <v>2</v>
      </c>
      <c r="F195">
        <v>-55.722604768673101</v>
      </c>
      <c r="G195">
        <v>-53.769550265315402</v>
      </c>
      <c r="H195">
        <v>-42.7624908567348</v>
      </c>
      <c r="I195">
        <v>-51.134548733989497</v>
      </c>
      <c r="J195">
        <v>-46.956711588643699</v>
      </c>
      <c r="K195">
        <v>-44.467325914644803</v>
      </c>
      <c r="L195">
        <v>-42.4564029106281</v>
      </c>
      <c r="M195">
        <v>-45.798123576883803</v>
      </c>
      <c r="N195">
        <v>-65.058510892889402</v>
      </c>
      <c r="O195">
        <v>-46.371373896170802</v>
      </c>
      <c r="P195">
        <v>-47.706666624294698</v>
      </c>
      <c r="Q195">
        <v>-44.234726137808202</v>
      </c>
      <c r="R195">
        <v>-41.6701551443863</v>
      </c>
      <c r="S195">
        <v>-40.954466536091701</v>
      </c>
      <c r="T195">
        <v>-47.636736537761699</v>
      </c>
      <c r="U195">
        <v>-46.885578451456198</v>
      </c>
      <c r="V195">
        <v>-48.594628715522497</v>
      </c>
      <c r="W195">
        <v>-49.003495073419799</v>
      </c>
      <c r="X195">
        <v>-47.697992684684998</v>
      </c>
      <c r="Y195">
        <v>-50.606119269028802</v>
      </c>
      <c r="Z195">
        <v>-45.753684976977098</v>
      </c>
      <c r="AA195">
        <v>-52.517091941511303</v>
      </c>
      <c r="AB195">
        <v>-52.075773616238003</v>
      </c>
      <c r="AC195">
        <v>-43.8328244511411</v>
      </c>
      <c r="AD195">
        <v>-47.044273822490801</v>
      </c>
      <c r="AE195">
        <v>-42.258699814101703</v>
      </c>
      <c r="AF195">
        <v>-43.189955467522701</v>
      </c>
      <c r="AG195">
        <v>-45.442948926728398</v>
      </c>
      <c r="AH195">
        <v>-45.477818463756002</v>
      </c>
      <c r="AI195">
        <v>-47.671986509635197</v>
      </c>
      <c r="AJ195">
        <v>-47.211374840075102</v>
      </c>
      <c r="AK195">
        <v>-46.293614925724697</v>
      </c>
      <c r="AL195">
        <v>-42.0779810882091</v>
      </c>
      <c r="AM195">
        <v>-38.735819013133998</v>
      </c>
      <c r="AN195">
        <v>-52.302321235883603</v>
      </c>
      <c r="AO195">
        <v>-51.028667008010302</v>
      </c>
      <c r="AP195">
        <v>-54.957303028161903</v>
      </c>
      <c r="AQ195">
        <v>-44.572819794314697</v>
      </c>
      <c r="AR195">
        <v>-50.839467371727601</v>
      </c>
      <c r="AS195">
        <v>-50.5943227894792</v>
      </c>
      <c r="AT195">
        <v>-43.287889574884097</v>
      </c>
      <c r="AU195">
        <v>-59.200679337683702</v>
      </c>
      <c r="AV195">
        <v>-55.857595149618199</v>
      </c>
      <c r="AW195">
        <v>-69.0042977100385</v>
      </c>
      <c r="AX195">
        <v>-47.723076550612902</v>
      </c>
      <c r="AY195">
        <v>-40.548603316843803</v>
      </c>
      <c r="AZ195">
        <v>-41.405098780912098</v>
      </c>
      <c r="BA195">
        <v>-45.831271419434302</v>
      </c>
      <c r="BB195">
        <v>-40.132843945936003</v>
      </c>
      <c r="BC195">
        <v>-41.58947338171</v>
      </c>
      <c r="BD195">
        <v>-48.409663216144601</v>
      </c>
      <c r="BE195">
        <v>-46.191471676179603</v>
      </c>
      <c r="BF195">
        <v>-42.805998665530403</v>
      </c>
      <c r="BG195">
        <v>-43.893361555987603</v>
      </c>
      <c r="BH195">
        <v>-47.903136920229898</v>
      </c>
      <c r="BI195">
        <v>-41.696212393875001</v>
      </c>
      <c r="BJ195">
        <v>-44.882706039466001</v>
      </c>
      <c r="BK195">
        <v>-56.014758288369102</v>
      </c>
      <c r="BL195">
        <v>-48.176459018639697</v>
      </c>
      <c r="BM195">
        <v>-45.392932065153801</v>
      </c>
      <c r="BN195">
        <v>-47.5918475911973</v>
      </c>
      <c r="BO195">
        <v>-53.2916558933712</v>
      </c>
      <c r="BP195">
        <v>-48.7537796181497</v>
      </c>
      <c r="BQ195">
        <v>-46.544021959160197</v>
      </c>
      <c r="BR195">
        <v>-40.756555430754801</v>
      </c>
      <c r="BS195">
        <v>-44.954140304263802</v>
      </c>
      <c r="BT195">
        <v>-52.9458349090581</v>
      </c>
      <c r="BU195">
        <v>-51.258371087163802</v>
      </c>
      <c r="BV195">
        <v>-42.883125600960099</v>
      </c>
      <c r="BW195">
        <v>-43.161800922011601</v>
      </c>
      <c r="BX195">
        <v>-52.5621322283666</v>
      </c>
      <c r="BY195">
        <v>-43.033713535359297</v>
      </c>
      <c r="BZ195">
        <v>-47.573917270577702</v>
      </c>
      <c r="CA195">
        <v>-51.292141684211998</v>
      </c>
      <c r="CB195">
        <v>-55.186739472911299</v>
      </c>
      <c r="CC195">
        <v>-43.003871845408298</v>
      </c>
      <c r="CD195">
        <v>-48.528753768631297</v>
      </c>
      <c r="CE195">
        <v>-42.728559271369797</v>
      </c>
      <c r="CF195">
        <v>-45.269706392798597</v>
      </c>
      <c r="CG195">
        <v>-47.005265109567397</v>
      </c>
      <c r="CH195">
        <v>-48.404775959075202</v>
      </c>
      <c r="CI195">
        <v>-49.108169064107699</v>
      </c>
      <c r="CJ195">
        <v>-39.678180960568703</v>
      </c>
      <c r="CK195">
        <v>-62.225682672716999</v>
      </c>
      <c r="CL195">
        <v>-45.070692948014099</v>
      </c>
      <c r="CM195">
        <v>-58.700761656791499</v>
      </c>
      <c r="CN195">
        <v>-50.838592935094702</v>
      </c>
      <c r="CO195">
        <v>-59.330496554611003</v>
      </c>
      <c r="CP195">
        <v>-54.310501449023199</v>
      </c>
      <c r="CQ195">
        <v>-44.987387429604397</v>
      </c>
      <c r="CR195">
        <v>-50.907909261403503</v>
      </c>
      <c r="CS195">
        <v>-43.912016068827803</v>
      </c>
      <c r="CT195">
        <v>-44.804527610737203</v>
      </c>
      <c r="CU195">
        <v>-45.471167307345397</v>
      </c>
      <c r="CV195">
        <v>-45.586971460238402</v>
      </c>
      <c r="CW195">
        <v>-41.503856618734297</v>
      </c>
      <c r="CX195">
        <v>-39.723484312643897</v>
      </c>
      <c r="CY195">
        <v>-49.968107452244098</v>
      </c>
      <c r="CZ195">
        <v>-48.2477116950107</v>
      </c>
      <c r="DA195">
        <v>-36.439095940977403</v>
      </c>
      <c r="DB195">
        <v>-40.1066087831841</v>
      </c>
      <c r="DC195">
        <v>-32.440777698144302</v>
      </c>
      <c r="DD195">
        <v>-36.004022818570199</v>
      </c>
      <c r="DE195">
        <v>-41.2928182484697</v>
      </c>
      <c r="DF195">
        <v>-37.049299249696503</v>
      </c>
      <c r="DG195">
        <v>-39.757646745307298</v>
      </c>
      <c r="DH195">
        <v>-32.553238073234098</v>
      </c>
      <c r="DI195">
        <v>-25.590919249161399</v>
      </c>
      <c r="DJ195">
        <v>-29.940841416802702</v>
      </c>
      <c r="DK195">
        <v>-47.194352024226397</v>
      </c>
      <c r="DL195">
        <v>-29.5410319281795</v>
      </c>
      <c r="DM195">
        <v>-46.587814055037398</v>
      </c>
      <c r="DN195">
        <v>-30.511334815734799</v>
      </c>
      <c r="DO195">
        <v>-21.503543235433298</v>
      </c>
      <c r="DP195">
        <v>-28.141666927332199</v>
      </c>
      <c r="DQ195">
        <v>-23.659341839218499</v>
      </c>
      <c r="DR195">
        <v>-25.446632460285201</v>
      </c>
      <c r="DS195">
        <v>-28.567728951492501</v>
      </c>
      <c r="DT195">
        <v>-20.122639502862601</v>
      </c>
      <c r="DU195">
        <v>-25.663728071797198</v>
      </c>
      <c r="DV195">
        <v>-21.9159042790805</v>
      </c>
      <c r="DW195">
        <v>-22.1159156771757</v>
      </c>
      <c r="DX195">
        <v>-23.1417433298788</v>
      </c>
      <c r="DY195">
        <v>-24.533709038374901</v>
      </c>
      <c r="DZ195">
        <v>-24.7637135737295</v>
      </c>
      <c r="EA195">
        <v>-21.238101489825901</v>
      </c>
      <c r="EB195">
        <v>-18.257444485822401</v>
      </c>
      <c r="EC195">
        <v>-31.624958531458599</v>
      </c>
      <c r="ED195">
        <v>-32.308044787749203</v>
      </c>
      <c r="EE195">
        <v>-15.4311233373411</v>
      </c>
      <c r="EF195">
        <v>-20.771197471611</v>
      </c>
      <c r="EG195">
        <v>-16.7555748585884</v>
      </c>
      <c r="EH195">
        <v>-24.216771393861801</v>
      </c>
      <c r="EI195">
        <v>-22.472955266561801</v>
      </c>
      <c r="EJ195">
        <v>-19.9630763167632</v>
      </c>
      <c r="EK195">
        <v>-14.507692878352101</v>
      </c>
      <c r="EL195">
        <v>-16.063700974317101</v>
      </c>
      <c r="EM195">
        <v>-12.3867574334697</v>
      </c>
      <c r="EN195">
        <v>-22.432323793013701</v>
      </c>
      <c r="EO195">
        <v>-21.035710490365702</v>
      </c>
      <c r="EP195">
        <v>-23.433826516339298</v>
      </c>
      <c r="EQ195">
        <v>-11.1987290296677</v>
      </c>
      <c r="ER195">
        <v>-20.417112259701899</v>
      </c>
      <c r="ES195">
        <v>-8.9661869620910597</v>
      </c>
      <c r="ET195">
        <v>-16.521471634187598</v>
      </c>
      <c r="EU195">
        <v>-13.508549083240601</v>
      </c>
      <c r="EV195">
        <v>-20.257844316976001</v>
      </c>
      <c r="EW195">
        <v>-14.1983166324612</v>
      </c>
      <c r="EX195">
        <v>-19.3979068578724</v>
      </c>
      <c r="EY195">
        <v>-8.9971853957820294</v>
      </c>
      <c r="EZ195">
        <v>-12.185483728394599</v>
      </c>
      <c r="FA195">
        <v>-16.820954940305601</v>
      </c>
      <c r="FB195">
        <v>-19.072563818749401</v>
      </c>
      <c r="FC195">
        <v>-18.3933537376994</v>
      </c>
      <c r="FD195">
        <v>-18.335216045672102</v>
      </c>
      <c r="FE195">
        <v>-14.705496992304001</v>
      </c>
      <c r="FF195">
        <v>-20.0786455492795</v>
      </c>
      <c r="FG195">
        <v>-9.8259654975817892</v>
      </c>
      <c r="FH195">
        <v>-17.042927461558101</v>
      </c>
      <c r="FI195">
        <v>-11.107899954787801</v>
      </c>
      <c r="FJ195">
        <v>-15.7411289854732</v>
      </c>
      <c r="FK195">
        <v>-12.4623907302243</v>
      </c>
      <c r="FL195">
        <v>-27.558802270836701</v>
      </c>
      <c r="FM195">
        <v>-15.577550513494399</v>
      </c>
      <c r="FN195">
        <v>-7.5815950143162603</v>
      </c>
      <c r="FO195">
        <v>-29.237398686754101</v>
      </c>
      <c r="FP195">
        <v>-15.8354916703609</v>
      </c>
      <c r="FQ195">
        <v>-15.4025218099956</v>
      </c>
      <c r="FR195">
        <v>-25.405434565874501</v>
      </c>
      <c r="FS195">
        <v>-12.7218632353479</v>
      </c>
      <c r="FT195">
        <v>-10.490527864256199</v>
      </c>
      <c r="FU195">
        <v>-23.866182801580798</v>
      </c>
      <c r="FV195">
        <v>-10.080998079925999</v>
      </c>
      <c r="FW195">
        <v>-8.0999743666141093</v>
      </c>
      <c r="FX195">
        <v>-22.275736717850101</v>
      </c>
      <c r="FY195">
        <v>-10.739850914972999</v>
      </c>
      <c r="FZ195">
        <v>-16.6458551727704</v>
      </c>
      <c r="GA195">
        <v>-31.433373464307198</v>
      </c>
      <c r="GB195">
        <v>-9.8213896371703093</v>
      </c>
      <c r="GC195">
        <v>-15.265317072510801</v>
      </c>
      <c r="GD195">
        <v>-18.775021743647599</v>
      </c>
      <c r="GE195">
        <v>-17.990150480957499</v>
      </c>
      <c r="GF195">
        <v>-8.6155702413130406</v>
      </c>
      <c r="GG195">
        <v>-18.561509837806302</v>
      </c>
      <c r="GH195">
        <v>-17.929199026723001</v>
      </c>
      <c r="GI195">
        <v>-22.629018461632299</v>
      </c>
      <c r="GJ195">
        <v>-11.388392551412499</v>
      </c>
      <c r="GK195">
        <v>-14.595123204577099</v>
      </c>
      <c r="GL195">
        <v>-15.9106004670339</v>
      </c>
      <c r="GM195">
        <v>-13.231867468033601</v>
      </c>
      <c r="GN195">
        <v>-19.268246500843901</v>
      </c>
      <c r="GO195">
        <v>-13.525601495880601</v>
      </c>
      <c r="GP195">
        <v>-19.5236678207363</v>
      </c>
      <c r="GQ195">
        <v>-12.7196575997203</v>
      </c>
      <c r="GR195">
        <v>-17.7363726409314</v>
      </c>
      <c r="GS195">
        <v>-10.7751941311189</v>
      </c>
      <c r="GT195">
        <v>-18.2561102919943</v>
      </c>
      <c r="GU195">
        <v>-12.5217651384914</v>
      </c>
      <c r="GV195">
        <v>-14.128941102325101</v>
      </c>
      <c r="GW195">
        <v>-11.9483989123528</v>
      </c>
      <c r="GX195">
        <v>-27.9776523118745</v>
      </c>
      <c r="GY195">
        <v>-21.7166278804401</v>
      </c>
      <c r="GZ195">
        <v>-4.5565322156141397</v>
      </c>
      <c r="HA195">
        <v>-21.099569441350301</v>
      </c>
      <c r="HB195">
        <v>-6.9626224622258501</v>
      </c>
      <c r="HC195">
        <v>-10.8943067803181</v>
      </c>
      <c r="HD195">
        <v>-16.1691055459256</v>
      </c>
      <c r="HE195">
        <v>-13.550229014622399</v>
      </c>
      <c r="HF195">
        <v>-20.591722933781799</v>
      </c>
      <c r="HG195">
        <v>-15.5359301707149</v>
      </c>
      <c r="HH195">
        <v>-14.6720701393482</v>
      </c>
      <c r="HI195">
        <v>-10.971711966165</v>
      </c>
      <c r="HJ195">
        <v>-9.9211237973828492</v>
      </c>
      <c r="HK195">
        <v>-13.798475442204399</v>
      </c>
      <c r="HL195">
        <v>-16.559822547214701</v>
      </c>
      <c r="HM195">
        <v>-5.9985382065421504</v>
      </c>
      <c r="HN195">
        <v>-21.997976208382099</v>
      </c>
      <c r="HO195">
        <v>-12.3970507225308</v>
      </c>
      <c r="HP195">
        <v>-19.537707532408</v>
      </c>
      <c r="HQ195">
        <v>-13.4349526582574</v>
      </c>
      <c r="HR195">
        <v>-19.489046106491099</v>
      </c>
      <c r="HS195">
        <v>-15.1668242209767</v>
      </c>
      <c r="HT195">
        <v>-11.832342841842699</v>
      </c>
      <c r="HU195">
        <v>-13.0362103325338</v>
      </c>
      <c r="HV195">
        <v>-9.9756394897087297</v>
      </c>
      <c r="HW195">
        <v>-14.302520977995</v>
      </c>
      <c r="HX195">
        <v>-12.355897391192499</v>
      </c>
      <c r="HY195">
        <v>-15.969537497734599</v>
      </c>
      <c r="HZ195">
        <v>-13.9999535170553</v>
      </c>
      <c r="IA195">
        <v>-14.727163805677799</v>
      </c>
      <c r="IB195">
        <v>-11.221118378303601</v>
      </c>
      <c r="IC195">
        <v>-24.180051839693601</v>
      </c>
      <c r="ID195">
        <v>-11.397201579575</v>
      </c>
      <c r="IE195">
        <v>-12.4533157854744</v>
      </c>
      <c r="IF195">
        <v>-9.3474302395151199</v>
      </c>
      <c r="IG195">
        <v>-18.8428786210468</v>
      </c>
      <c r="IH195">
        <v>-5.6650124459859503</v>
      </c>
      <c r="II195">
        <v>-7.9729055412139802</v>
      </c>
      <c r="IJ195">
        <v>-9.5597972614016804</v>
      </c>
      <c r="IK195">
        <v>-9.2036516408424198</v>
      </c>
      <c r="IL195">
        <v>-12.732730082655801</v>
      </c>
      <c r="IM195">
        <v>-13.586345014211201</v>
      </c>
      <c r="IN195">
        <v>-22.3878626131884</v>
      </c>
      <c r="IO195">
        <v>-7.26180719371993</v>
      </c>
      <c r="IP195">
        <v>-20.7612513007914</v>
      </c>
      <c r="IQ195">
        <v>-12.429596445310001</v>
      </c>
      <c r="IR195">
        <v>-4.2860415367025002</v>
      </c>
      <c r="IS195">
        <v>-13.286776455506599</v>
      </c>
      <c r="IT195">
        <v>-17.756987660381402</v>
      </c>
      <c r="IU195">
        <v>-5.6774571813016603</v>
      </c>
      <c r="IV195">
        <v>-22.821455447324801</v>
      </c>
      <c r="IW195">
        <v>-17.352367660141699</v>
      </c>
      <c r="IX195">
        <v>-26.058029708557001</v>
      </c>
      <c r="IY195">
        <v>-16.554928537668001</v>
      </c>
      <c r="IZ195">
        <v>-12.5376852339924</v>
      </c>
      <c r="JA195">
        <v>-14.468091220241</v>
      </c>
      <c r="JB195">
        <v>-19.630015102349599</v>
      </c>
      <c r="JC195">
        <v>-11.5819249883836</v>
      </c>
      <c r="JD195">
        <v>-22.367243175884401</v>
      </c>
      <c r="JE195">
        <v>-10.465263860697901</v>
      </c>
      <c r="JF195">
        <v>-21.6942971059405</v>
      </c>
      <c r="JG195">
        <v>-8.8348672777799493</v>
      </c>
      <c r="JH195">
        <v>-11.433930471616501</v>
      </c>
      <c r="JI195">
        <v>-14.9421811276149</v>
      </c>
      <c r="JJ195">
        <v>-13.675683873503001</v>
      </c>
      <c r="JK195">
        <v>-10.3812803599292</v>
      </c>
      <c r="JL195">
        <v>-7.4728251766694003</v>
      </c>
      <c r="JM195">
        <v>-12.700495585961599</v>
      </c>
      <c r="JN195">
        <v>-15.4048573215918</v>
      </c>
      <c r="JO195">
        <v>-13.466251715914</v>
      </c>
      <c r="JP195">
        <v>-19.874473734729701</v>
      </c>
      <c r="JQ195">
        <v>-7.1446672673225198</v>
      </c>
      <c r="JR195">
        <v>-8.6507655742839802</v>
      </c>
      <c r="JS195">
        <v>-13.9444187089794</v>
      </c>
      <c r="JT195">
        <v>-7.1615927998115296</v>
      </c>
      <c r="JU195">
        <v>-13.097845056346699</v>
      </c>
      <c r="JV195">
        <v>-13.421737180818299</v>
      </c>
      <c r="JW195">
        <v>-8.7131630197920096</v>
      </c>
      <c r="JX195">
        <v>-13.2365433913999</v>
      </c>
      <c r="JY195">
        <v>-21.251838619247302</v>
      </c>
      <c r="JZ195">
        <v>-7.2715621979439202</v>
      </c>
      <c r="KA195">
        <v>-16.833990998481099</v>
      </c>
      <c r="KB195">
        <v>-7.14887982318848</v>
      </c>
      <c r="KC195">
        <v>-8.1758381871834995</v>
      </c>
      <c r="KD195">
        <v>-10.9962779851306</v>
      </c>
      <c r="KE195">
        <v>-16.8798944233491</v>
      </c>
      <c r="KF195">
        <v>-7.21643451519952</v>
      </c>
      <c r="KG195">
        <v>-28.070295293763301</v>
      </c>
      <c r="KH195">
        <v>-14.659571649489401</v>
      </c>
      <c r="KI195">
        <v>-24.784345765955301</v>
      </c>
      <c r="KJ195">
        <v>-12.618954960976</v>
      </c>
      <c r="KK195">
        <v>-13.758134856547899</v>
      </c>
      <c r="KL195">
        <v>-2.6164527312796202</v>
      </c>
      <c r="KM195">
        <v>-8.1367881204023202</v>
      </c>
      <c r="KN195">
        <v>-16.220204389105401</v>
      </c>
      <c r="KO195">
        <v>-11.4341827226084</v>
      </c>
      <c r="KP195">
        <v>-8.1475020129158207</v>
      </c>
      <c r="KQ195">
        <v>-6.4037601807763203</v>
      </c>
      <c r="KR195">
        <v>-8.2679907258415692</v>
      </c>
      <c r="KS195">
        <v>-17.660801441713101</v>
      </c>
      <c r="KT195">
        <v>-21.059820473125502</v>
      </c>
      <c r="KU195">
        <v>-9.5672452704912399</v>
      </c>
      <c r="KV195">
        <v>-10.791656651117</v>
      </c>
      <c r="KW195">
        <v>-11.704060700532301</v>
      </c>
      <c r="KX195">
        <v>-9.65030289810176</v>
      </c>
      <c r="KY195">
        <v>-14.8943122127857</v>
      </c>
      <c r="KZ195">
        <v>-21.8024445497133</v>
      </c>
      <c r="LA195">
        <v>-9.1542638186779204</v>
      </c>
      <c r="LB195">
        <v>-16.455691262703699</v>
      </c>
      <c r="LC195">
        <v>-17.995393481784099</v>
      </c>
      <c r="LD195">
        <v>-7.24984462062727</v>
      </c>
      <c r="LE195">
        <v>-15.450571049246101</v>
      </c>
      <c r="LF195">
        <v>-4.3980004791992302</v>
      </c>
      <c r="LG195">
        <v>-18.7436093444426</v>
      </c>
      <c r="LH195">
        <v>-9.3908246472430505</v>
      </c>
      <c r="LI195">
        <v>-14.222177343039199</v>
      </c>
      <c r="LJ195">
        <v>-6.2380715545290899</v>
      </c>
      <c r="LK195">
        <v>-11.061594746431</v>
      </c>
      <c r="LL195">
        <v>-7.3131423415090397</v>
      </c>
      <c r="LM195">
        <v>-5.0282263343603404</v>
      </c>
      <c r="LN195">
        <v>-9.6042885632934905</v>
      </c>
      <c r="LO195">
        <v>-12.559000714338699</v>
      </c>
      <c r="LP195">
        <v>-15.880050781283501</v>
      </c>
      <c r="LQ195">
        <v>-9.2215988240203899</v>
      </c>
      <c r="LR195">
        <v>-16.360927661001799</v>
      </c>
      <c r="LS195">
        <v>-13.140865508665501</v>
      </c>
      <c r="LT195">
        <v>-10.4142815800548</v>
      </c>
      <c r="LU195">
        <v>-12.077349306486401</v>
      </c>
      <c r="LV195">
        <v>-7.4701337778311698</v>
      </c>
      <c r="LW195">
        <v>-14.9444628730564</v>
      </c>
      <c r="LX195">
        <v>-15.6975727095557</v>
      </c>
      <c r="LY195">
        <v>-5.4816938036510399</v>
      </c>
      <c r="LZ195">
        <v>-16.594662225789499</v>
      </c>
      <c r="MA195">
        <v>-17.702147438153901</v>
      </c>
      <c r="MB195">
        <v>-16.2542290741371</v>
      </c>
      <c r="MC195">
        <v>-16.6085646551564</v>
      </c>
      <c r="MD195">
        <v>-18.744656120058199</v>
      </c>
      <c r="ME195">
        <v>-4.3462904116490497</v>
      </c>
      <c r="MF195">
        <v>-7.6330271621800101</v>
      </c>
      <c r="MG195">
        <v>-10.2826673513977</v>
      </c>
      <c r="MH195">
        <v>-11.0965611330847</v>
      </c>
      <c r="MI195">
        <v>-11.637269396064699</v>
      </c>
      <c r="MJ195">
        <v>-19.9598717123787</v>
      </c>
      <c r="MK195">
        <v>-25.782015096755799</v>
      </c>
      <c r="ML195">
        <v>-8.5916548381185596</v>
      </c>
      <c r="MM195">
        <v>-14.9876813098063</v>
      </c>
      <c r="MN195">
        <v>-14.083245440301001</v>
      </c>
      <c r="MO195">
        <v>-12.001311459742899</v>
      </c>
      <c r="MP195">
        <v>-11.542814260083899</v>
      </c>
      <c r="MQ195">
        <v>-17.785896408545199</v>
      </c>
      <c r="MR195">
        <v>-14.1516365706937</v>
      </c>
      <c r="MS195">
        <v>-12.164978995755799</v>
      </c>
      <c r="MT195">
        <v>-5.2184772732149396</v>
      </c>
      <c r="MU195">
        <v>-15.4900572219927</v>
      </c>
      <c r="MV195">
        <v>-7.4718368417694601</v>
      </c>
      <c r="MW195">
        <v>-8.4369839062029008</v>
      </c>
      <c r="MX195">
        <v>-6.3528847692813599</v>
      </c>
      <c r="MY195">
        <v>-9.5984683285855095</v>
      </c>
      <c r="MZ195">
        <v>-9.0192974034370899</v>
      </c>
      <c r="NA195">
        <v>-22.044912550433502</v>
      </c>
      <c r="NB195">
        <v>-15.873687114300999</v>
      </c>
      <c r="NC195">
        <v>-19.668873761533899</v>
      </c>
      <c r="ND195">
        <v>-14.336831616222799</v>
      </c>
      <c r="NE195">
        <v>-16.425977504934298</v>
      </c>
      <c r="NF195">
        <v>-18.382200955318201</v>
      </c>
      <c r="NG195">
        <v>-9.0363785137905097</v>
      </c>
      <c r="NH195">
        <v>-20.500075000514599</v>
      </c>
      <c r="NI195">
        <v>-11.774069995457999</v>
      </c>
      <c r="NJ195">
        <v>-7.8117717363230099</v>
      </c>
      <c r="NK195">
        <v>-13.052796924163401</v>
      </c>
      <c r="NL195">
        <v>-14.4729072108421</v>
      </c>
      <c r="NM195">
        <v>-15.845058455013699</v>
      </c>
      <c r="NN195">
        <v>-9.2177332115364301</v>
      </c>
      <c r="NO195">
        <v>-6.7854579709851404</v>
      </c>
      <c r="NP195">
        <v>-14.4828321490752</v>
      </c>
      <c r="NQ195">
        <v>-17.247878090557901</v>
      </c>
      <c r="NR195">
        <v>-14.238920744593599</v>
      </c>
      <c r="NS195">
        <v>-14.363876710637401</v>
      </c>
      <c r="NT195">
        <v>-12.762751516374401</v>
      </c>
      <c r="NU195">
        <v>-9.9314984497613601</v>
      </c>
      <c r="NV195">
        <v>-16.964690873428399</v>
      </c>
      <c r="NW195">
        <v>-8.4830545310738898</v>
      </c>
      <c r="NX195">
        <v>-10.874981559947599</v>
      </c>
      <c r="NY195">
        <v>-26.245418356970799</v>
      </c>
      <c r="NZ195">
        <v>-7.1737579677664796</v>
      </c>
      <c r="OA195">
        <v>-15.3446392624718</v>
      </c>
      <c r="OB195">
        <v>-2.8436148184999599</v>
      </c>
      <c r="OC195">
        <v>-9.9273676696524795</v>
      </c>
      <c r="OD195">
        <v>-12.525134991047</v>
      </c>
      <c r="OE195">
        <v>-16.187925702580099</v>
      </c>
      <c r="OF195">
        <v>-10.413002020633501</v>
      </c>
      <c r="OG195">
        <v>-16.902611832164599</v>
      </c>
      <c r="OH195">
        <v>-15.346496576735801</v>
      </c>
      <c r="OI195">
        <v>-8.8167613638767097</v>
      </c>
      <c r="OJ195">
        <v>-16.170484629376599</v>
      </c>
      <c r="OK195">
        <v>-7.0542518363289997</v>
      </c>
      <c r="OL195">
        <v>-8.1926627519801194</v>
      </c>
      <c r="OM195">
        <v>-8.4944698932949301</v>
      </c>
      <c r="ON195">
        <v>-5.7737826920940698</v>
      </c>
      <c r="OO195">
        <v>-8.1842845249558405</v>
      </c>
      <c r="OP195">
        <v>-6.2076559973635002</v>
      </c>
      <c r="OQ195">
        <v>-21.584816797870499</v>
      </c>
      <c r="OR195">
        <v>-23.694487135071</v>
      </c>
      <c r="OS195">
        <v>-6.1957152630212704</v>
      </c>
      <c r="OT195">
        <v>-6.8885690066885799</v>
      </c>
      <c r="OU195">
        <v>-15.985977474162199</v>
      </c>
      <c r="OV195">
        <v>-10.7083943019414</v>
      </c>
      <c r="OW195">
        <v>-15.271336805297</v>
      </c>
      <c r="OX195">
        <v>-8.8591047356339594</v>
      </c>
      <c r="OY195">
        <v>-10.9172010435713</v>
      </c>
      <c r="OZ195">
        <v>-10.8229090234508</v>
      </c>
      <c r="PA195">
        <v>-25.901016596563</v>
      </c>
      <c r="PB195">
        <v>-13.5368836816592</v>
      </c>
      <c r="PC195">
        <v>-10.194146366559</v>
      </c>
      <c r="PD195">
        <v>-17.622346196062001</v>
      </c>
      <c r="PE195">
        <v>-14.8994331579778</v>
      </c>
      <c r="PF195">
        <v>-17.6051969363475</v>
      </c>
      <c r="PG195">
        <v>-13.250331138758201</v>
      </c>
      <c r="PH195">
        <v>-14.773940548090399</v>
      </c>
      <c r="PI195">
        <v>-7.6226518419481097</v>
      </c>
      <c r="PJ195">
        <v>-15.892620759647301</v>
      </c>
      <c r="PK195">
        <v>-17.1621368287711</v>
      </c>
      <c r="PL195">
        <v>-9.00593245071917</v>
      </c>
      <c r="PM195">
        <v>-14.5873577387437</v>
      </c>
      <c r="PN195">
        <v>-13.806367459686101</v>
      </c>
      <c r="PO195">
        <v>-12.8913997111736</v>
      </c>
      <c r="PP195">
        <v>-10.8676487755691</v>
      </c>
      <c r="PQ195">
        <v>-9.5484169588086196</v>
      </c>
      <c r="PR195">
        <v>-34.281277124840202</v>
      </c>
      <c r="PS195">
        <v>-14.345418271888899</v>
      </c>
      <c r="PT195">
        <v>-5.8801338715263096</v>
      </c>
      <c r="PU195">
        <v>-10.120961203947401</v>
      </c>
      <c r="PV195">
        <v>-17.016999206808201</v>
      </c>
      <c r="PW195">
        <v>-6.3313354965358704</v>
      </c>
      <c r="PX195">
        <v>-5.5544495546169497</v>
      </c>
      <c r="PY195">
        <v>-6.1968038028333003</v>
      </c>
      <c r="PZ195">
        <v>-29.771617703568001</v>
      </c>
      <c r="QA195">
        <v>-11.6762218876221</v>
      </c>
      <c r="QB195">
        <v>-12.6365586545692</v>
      </c>
      <c r="QC195">
        <v>-7.6875754490048704</v>
      </c>
      <c r="QD195">
        <v>-9.55258327338748</v>
      </c>
      <c r="QE195">
        <v>-13.056844132315801</v>
      </c>
      <c r="QF195">
        <v>-19.453350014726599</v>
      </c>
      <c r="QG195">
        <v>-12.2880319109663</v>
      </c>
      <c r="QH195">
        <v>-9.3386157724374392</v>
      </c>
      <c r="QI195">
        <v>-15.4554010497181</v>
      </c>
      <c r="QJ195">
        <v>-14.1932210742869</v>
      </c>
      <c r="QK195">
        <v>-15.384434629073899</v>
      </c>
      <c r="QL195">
        <v>-8.0386592638489596</v>
      </c>
      <c r="QM195">
        <v>-9.7299214593236893</v>
      </c>
      <c r="QN195">
        <v>-13.668273264753701</v>
      </c>
      <c r="QO195">
        <v>-13.5994874454761</v>
      </c>
      <c r="QP195">
        <v>-11.753143138392</v>
      </c>
      <c r="QQ195">
        <v>-7.1661379931046296</v>
      </c>
      <c r="QR195">
        <v>-15.348389026736101</v>
      </c>
      <c r="QS195">
        <v>-10.8730986604228</v>
      </c>
      <c r="QT195">
        <v>-7.4176701776298701</v>
      </c>
      <c r="QU195">
        <v>-28.330317206756501</v>
      </c>
      <c r="QV195">
        <v>-8.0746960720018102</v>
      </c>
      <c r="QW195">
        <v>-26.062352035720998</v>
      </c>
      <c r="QX195">
        <v>-18.994067711110102</v>
      </c>
      <c r="QY195">
        <v>-19.834586538457099</v>
      </c>
      <c r="QZ195">
        <v>-10.3196005417132</v>
      </c>
      <c r="RA195">
        <v>-11.1706596321644</v>
      </c>
      <c r="RB195">
        <v>-11.5915029319401</v>
      </c>
      <c r="RC195">
        <v>-11.1568372519592</v>
      </c>
      <c r="RD195">
        <v>-5.5633850158297404</v>
      </c>
      <c r="RE195">
        <v>-11.1219783662954</v>
      </c>
      <c r="RF195">
        <v>-8.5831417857971797</v>
      </c>
      <c r="RG195">
        <v>-12.6890641204741</v>
      </c>
      <c r="RH195">
        <v>-13.236945013024799</v>
      </c>
      <c r="RI195">
        <v>-52.8585249438012</v>
      </c>
      <c r="RJ195">
        <v>-13.6484785965583</v>
      </c>
      <c r="RK195">
        <v>-9.6531545579149203</v>
      </c>
      <c r="RL195">
        <v>-8.2067551888033297</v>
      </c>
      <c r="RM195">
        <v>-11.172027697033901</v>
      </c>
      <c r="RN195">
        <v>-9.5242336731264992</v>
      </c>
      <c r="RO195">
        <v>-8.06558245700265</v>
      </c>
      <c r="RP195">
        <v>-12.4089428447286</v>
      </c>
      <c r="RQ195">
        <v>-8.7844766018101303</v>
      </c>
      <c r="RR195">
        <v>-12.990698677162101</v>
      </c>
      <c r="RS195">
        <v>-23.813067444133502</v>
      </c>
      <c r="RT195">
        <v>-20.874037344808301</v>
      </c>
      <c r="RU195">
        <v>-21.0192994295275</v>
      </c>
      <c r="RV195">
        <v>-14.114306373357</v>
      </c>
      <c r="RW195">
        <v>-11.627272845911101</v>
      </c>
      <c r="RX195">
        <v>-9.2356365684891593</v>
      </c>
      <c r="RY195">
        <v>-9.9998254815988297</v>
      </c>
      <c r="RZ195">
        <v>-9.8324792420374401</v>
      </c>
      <c r="SA195">
        <v>-9.8317019496198306</v>
      </c>
      <c r="SB195">
        <v>-10.995763269557999</v>
      </c>
      <c r="SC195">
        <v>-12.7169847300586</v>
      </c>
      <c r="SD195">
        <v>-16.716013179877301</v>
      </c>
      <c r="SE195">
        <v>-8.2151868790098792</v>
      </c>
      <c r="SF195">
        <v>-11.3192362739524</v>
      </c>
      <c r="SG195">
        <v>-13.4375595005777</v>
      </c>
      <c r="SH195">
        <v>-21.580133546692998</v>
      </c>
      <c r="SI195">
        <v>-8.5726688027340892</v>
      </c>
      <c r="SJ195">
        <v>-8.0698998547472094</v>
      </c>
      <c r="SK195">
        <v>-9.31582380061562</v>
      </c>
      <c r="SL195">
        <v>-21.211060794991798</v>
      </c>
      <c r="SM195">
        <v>-12.6997737043891</v>
      </c>
      <c r="SN195">
        <v>-11.6045054754597</v>
      </c>
      <c r="SO195">
        <v>-14.9250283246348</v>
      </c>
      <c r="SP195">
        <v>-10.991433285737401</v>
      </c>
      <c r="SQ195">
        <v>-10.9235391280566</v>
      </c>
      <c r="SR195">
        <v>-15.6914479939158</v>
      </c>
      <c r="SS195">
        <v>-15.1135484257725</v>
      </c>
      <c r="ST195">
        <v>-9.1780756531590804</v>
      </c>
      <c r="SU195">
        <v>-12.2224867019067</v>
      </c>
      <c r="SV195">
        <v>-8.6387209793073794</v>
      </c>
      <c r="SW195">
        <v>-11.0888634237803</v>
      </c>
      <c r="SX195">
        <v>-11.551981805327101</v>
      </c>
      <c r="SY195">
        <v>-8.5206635517681093</v>
      </c>
      <c r="SZ195">
        <v>-9.0757967316647505</v>
      </c>
      <c r="TA195">
        <v>-5.3452670644438998</v>
      </c>
      <c r="TB195">
        <v>-21.352987689620502</v>
      </c>
      <c r="TC195">
        <v>-20.690769584691299</v>
      </c>
      <c r="TD195">
        <v>-5.5584621038837296</v>
      </c>
      <c r="TE195">
        <v>-15.7351471492952</v>
      </c>
      <c r="TF195">
        <v>-8.9803644192894598</v>
      </c>
      <c r="TG195">
        <v>-11.3778533054424</v>
      </c>
      <c r="TH195">
        <v>-7.1870134735615396</v>
      </c>
      <c r="TI195">
        <v>-8.3368746560425997</v>
      </c>
      <c r="TJ195">
        <v>-19.9173467667251</v>
      </c>
      <c r="TK195">
        <v>-8.4284383364127393</v>
      </c>
      <c r="TL195">
        <v>-16.370096536905901</v>
      </c>
      <c r="TM195">
        <v>-8.2260464124533392</v>
      </c>
      <c r="TN195">
        <v>-23.3803009837773</v>
      </c>
      <c r="TO195">
        <v>-10.679177069754401</v>
      </c>
      <c r="TP195">
        <v>-9.4175689452254705</v>
      </c>
      <c r="TQ195">
        <v>-16.498658999625199</v>
      </c>
      <c r="TR195">
        <v>-3.4789005124743499</v>
      </c>
      <c r="TS195">
        <v>-11.4158871822147</v>
      </c>
      <c r="TT195">
        <v>-7.8628151189338702</v>
      </c>
      <c r="TU195">
        <v>-5.1461894306804101</v>
      </c>
      <c r="TV195">
        <v>-16.4990003423861</v>
      </c>
      <c r="TW195">
        <v>-19.410638683381801</v>
      </c>
      <c r="TX195">
        <v>-9.3557748877892095</v>
      </c>
      <c r="TY195">
        <v>-11.622015269911699</v>
      </c>
      <c r="TZ195">
        <v>-8.3770164372318199</v>
      </c>
      <c r="UA195">
        <v>-9.5027210491355198</v>
      </c>
      <c r="UB195">
        <v>-17.766574104401599</v>
      </c>
      <c r="UC195">
        <v>-4.7295593232792896</v>
      </c>
      <c r="UD195">
        <v>-10.2833645013975</v>
      </c>
      <c r="UE195">
        <v>-15.0152164377172</v>
      </c>
      <c r="UF195">
        <v>-16.5152756577688</v>
      </c>
      <c r="UG195">
        <v>-13.657816529546601</v>
      </c>
      <c r="UH195">
        <v>-33.710051260819299</v>
      </c>
      <c r="UI195">
        <v>-18.759391991842499</v>
      </c>
      <c r="UJ195">
        <v>-8.9673949239256405</v>
      </c>
      <c r="UK195">
        <v>-6.1762234085963401</v>
      </c>
      <c r="UL195">
        <v>-8.2082552596874105</v>
      </c>
      <c r="UM195">
        <v>-9.41708395025322</v>
      </c>
      <c r="UN195">
        <v>-22.681235214547598</v>
      </c>
      <c r="UO195">
        <v>-14.4354601723313</v>
      </c>
      <c r="UP195">
        <v>-15.2912366150896</v>
      </c>
      <c r="UQ195">
        <v>-13.131355863587601</v>
      </c>
      <c r="UR195">
        <v>-8.8746477399131702</v>
      </c>
      <c r="US195">
        <v>-23.868313413784499</v>
      </c>
      <c r="UT195">
        <v>-25.321466966698001</v>
      </c>
      <c r="UU195">
        <v>-19.5544418400141</v>
      </c>
      <c r="UV195">
        <v>-11.717057073253899</v>
      </c>
      <c r="UW195">
        <v>-14.6188660490426</v>
      </c>
      <c r="UX195">
        <v>-12.814964662083</v>
      </c>
      <c r="UY195">
        <v>-13.8503250488498</v>
      </c>
      <c r="UZ195">
        <v>-11.101296635199301</v>
      </c>
      <c r="VA195">
        <v>-16.8532301238433</v>
      </c>
      <c r="VB195">
        <v>-10.666199382326599</v>
      </c>
      <c r="VC195">
        <v>-15.0745728331678</v>
      </c>
      <c r="VD195">
        <v>-7.6469276357456399</v>
      </c>
      <c r="VE195">
        <v>-22.758589053761199</v>
      </c>
      <c r="VF195">
        <v>-12.8842911526227</v>
      </c>
      <c r="VG195">
        <v>-10.1347654718416</v>
      </c>
      <c r="VH195">
        <v>-23.335927080134599</v>
      </c>
      <c r="VI195">
        <v>-11.556562406148201</v>
      </c>
      <c r="VJ195">
        <v>-10.241299138633501</v>
      </c>
      <c r="VK195">
        <v>-11.616627680431501</v>
      </c>
      <c r="VL195">
        <v>-11.640657385267</v>
      </c>
      <c r="VM195">
        <v>-12.0721664116084</v>
      </c>
      <c r="VN195">
        <v>-9.3016242824301401</v>
      </c>
      <c r="VO195">
        <v>-9.6904604673131303</v>
      </c>
      <c r="VP195">
        <v>-21.183748864966901</v>
      </c>
      <c r="VQ195">
        <v>-15.872000873919999</v>
      </c>
      <c r="VR195">
        <v>-8.6263628684593794</v>
      </c>
      <c r="VS195">
        <v>-16.065124200276198</v>
      </c>
      <c r="VT195">
        <v>-22.451820416359201</v>
      </c>
      <c r="VU195">
        <v>-17.452793308075901</v>
      </c>
      <c r="VV195">
        <v>-8.9527580746899407</v>
      </c>
      <c r="VW195">
        <v>-12.6949835696826</v>
      </c>
      <c r="VX195">
        <v>-18.1294853146264</v>
      </c>
      <c r="VY195">
        <v>-10.074835817289999</v>
      </c>
      <c r="VZ195">
        <v>-16.3794526283869</v>
      </c>
      <c r="WA195">
        <v>-9.6612661973824494</v>
      </c>
      <c r="WB195">
        <v>-11.900596187777699</v>
      </c>
      <c r="WC195">
        <v>-11.9368084188021</v>
      </c>
      <c r="WD195">
        <v>-9.5705711072499806</v>
      </c>
      <c r="WE195">
        <v>-20.740647972838499</v>
      </c>
      <c r="WF195">
        <v>-16.425029200440999</v>
      </c>
      <c r="WG195">
        <v>-13.875626852658201</v>
      </c>
      <c r="WH195">
        <v>-13.059292854511099</v>
      </c>
      <c r="WI195">
        <v>-13.836886741251</v>
      </c>
      <c r="WJ195">
        <v>-12.0918382204318</v>
      </c>
      <c r="WK195">
        <v>-14.798472076545</v>
      </c>
      <c r="WL195">
        <v>-20.211802725287701</v>
      </c>
      <c r="WM195">
        <v>-3.7142377110576499</v>
      </c>
      <c r="WN195">
        <v>-9.6062304020189195</v>
      </c>
      <c r="WO195">
        <v>-11.728354678198301</v>
      </c>
      <c r="WP195">
        <v>-13.3864362201759</v>
      </c>
      <c r="WQ195">
        <v>-10.2313514307963</v>
      </c>
      <c r="WR195">
        <v>-9.8528663692203509</v>
      </c>
      <c r="WS195">
        <v>-9.9395818323720295</v>
      </c>
      <c r="WT195">
        <v>-8.8575138808679394</v>
      </c>
      <c r="WU195">
        <v>-25.312227783239301</v>
      </c>
      <c r="WV195">
        <v>-10.535284531395</v>
      </c>
      <c r="WW195">
        <v>-21.9989736411748</v>
      </c>
      <c r="WX195">
        <v>-7.1553870904745596</v>
      </c>
      <c r="WY195">
        <v>-10.134493800608499</v>
      </c>
      <c r="WZ195">
        <v>-7.2145222700358396</v>
      </c>
      <c r="XA195">
        <v>-12.080073173993901</v>
      </c>
      <c r="XB195">
        <v>-21.125298963267898</v>
      </c>
      <c r="XC195">
        <v>-8.4298062780536007</v>
      </c>
      <c r="XD195">
        <v>-18.525735229815702</v>
      </c>
      <c r="XE195">
        <v>-19.566810695536201</v>
      </c>
      <c r="XF195">
        <v>-21.635801063510701</v>
      </c>
      <c r="XG195">
        <v>-7.0929236208609696</v>
      </c>
      <c r="XH195">
        <v>-15.276478038522001</v>
      </c>
      <c r="XI195">
        <v>-10.0621015927504</v>
      </c>
      <c r="XJ195">
        <v>-14.809738552953</v>
      </c>
      <c r="XK195">
        <v>-18.946550882157698</v>
      </c>
      <c r="XL195">
        <v>-16.517126712857099</v>
      </c>
      <c r="XM195">
        <v>-10.0023374269418</v>
      </c>
      <c r="XN195">
        <v>-20.459676993700601</v>
      </c>
      <c r="XO195">
        <v>-13.5787233238981</v>
      </c>
      <c r="XP195">
        <v>-7.4669360914927303</v>
      </c>
      <c r="XQ195">
        <v>-9.7320426220429699</v>
      </c>
      <c r="XR195">
        <v>-6.4670795025663796</v>
      </c>
      <c r="XS195">
        <v>-10.761275667380101</v>
      </c>
      <c r="XT195">
        <v>-9.7454968186601398</v>
      </c>
      <c r="XU195">
        <v>-19.920551062929199</v>
      </c>
      <c r="XV195">
        <v>-12.1144920037855</v>
      </c>
      <c r="XW195">
        <v>-22.477236935655601</v>
      </c>
      <c r="XX195">
        <v>-18.076655781166199</v>
      </c>
      <c r="XY195">
        <v>-10.845095031094599</v>
      </c>
      <c r="XZ195">
        <v>-7.7448467053018302</v>
      </c>
      <c r="YA195">
        <v>-14.306112429682701</v>
      </c>
      <c r="YB195">
        <v>-9.7981590165886701</v>
      </c>
      <c r="YC195">
        <v>-16.027059368945999</v>
      </c>
      <c r="YD195">
        <v>-10.760289488762901</v>
      </c>
      <c r="YE195">
        <v>-9.6663472021355101</v>
      </c>
      <c r="YF195">
        <v>-15.8571848088942</v>
      </c>
      <c r="YG195">
        <v>-11.5462174281309</v>
      </c>
      <c r="YH195">
        <v>-12.034211136228199</v>
      </c>
      <c r="YI195">
        <v>-9.8778477632297399</v>
      </c>
      <c r="YJ195">
        <v>-7.8619413113387404</v>
      </c>
      <c r="YK195">
        <v>-14.283950618502001</v>
      </c>
      <c r="YL195">
        <v>-10.9823849075132</v>
      </c>
      <c r="YM195">
        <v>-10.8216792643552</v>
      </c>
      <c r="YN195">
        <v>-18.1666808576005</v>
      </c>
      <c r="YO195">
        <v>-10.9472750698509</v>
      </c>
      <c r="YP195">
        <v>-11.351725061234299</v>
      </c>
      <c r="YQ195">
        <v>-9.5449310993546099</v>
      </c>
      <c r="YR195">
        <v>-9.7322433895390397</v>
      </c>
      <c r="YS195">
        <v>-23.221003572185701</v>
      </c>
      <c r="YT195">
        <v>-12.436874152059</v>
      </c>
      <c r="YU195">
        <v>-12.317265508069701</v>
      </c>
      <c r="YV195">
        <v>-6.5421050707008703</v>
      </c>
      <c r="YW195">
        <v>-22.760517320125999</v>
      </c>
      <c r="YX195">
        <v>-8.5400727607959404</v>
      </c>
      <c r="YY195">
        <v>-12.400484412507</v>
      </c>
      <c r="YZ195">
        <v>-7.5471557441121604</v>
      </c>
      <c r="ZA195">
        <v>-6.7184604848884</v>
      </c>
      <c r="ZB195">
        <v>-16.425958088539101</v>
      </c>
      <c r="ZC195">
        <v>-13.3442054821283</v>
      </c>
      <c r="ZD195">
        <v>-21.8938639033464</v>
      </c>
      <c r="ZE195">
        <v>-24.124643054831001</v>
      </c>
      <c r="ZF195">
        <v>-15.5096994017968</v>
      </c>
      <c r="ZG195">
        <v>-20.874226420568299</v>
      </c>
      <c r="ZH195">
        <v>-11.551693747795101</v>
      </c>
      <c r="ZI195">
        <v>-11.703854669384</v>
      </c>
      <c r="ZJ195">
        <v>-7.7128888986808297</v>
      </c>
      <c r="ZK195">
        <v>-16.3710778120425</v>
      </c>
      <c r="ZL195">
        <v>-16.2658478431654</v>
      </c>
      <c r="ZM195">
        <v>-9.0526202017353494</v>
      </c>
      <c r="ZN195">
        <v>-14.8827286612441</v>
      </c>
      <c r="ZO195">
        <v>-20.3226466022534</v>
      </c>
      <c r="ZP195">
        <v>-13.526065372286199</v>
      </c>
      <c r="ZQ195">
        <v>-10.410326602198399</v>
      </c>
      <c r="ZR195">
        <v>-12.9191564942121</v>
      </c>
      <c r="ZS195">
        <v>-15.180479605887699</v>
      </c>
      <c r="ZT195">
        <v>-9.8872025559591901</v>
      </c>
      <c r="ZU195">
        <v>-11.358459038833599</v>
      </c>
      <c r="ZV195">
        <v>-17.405310139845898</v>
      </c>
      <c r="ZW195">
        <v>-7.0939904978139303</v>
      </c>
      <c r="ZX195">
        <v>-6.58292297725973</v>
      </c>
      <c r="ZY195">
        <v>-6.8972288650517397</v>
      </c>
      <c r="ZZ195">
        <v>-11.927017897584401</v>
      </c>
      <c r="AAA195">
        <v>-6.4473292603444499</v>
      </c>
      <c r="AAB195">
        <v>-10.3425434900768</v>
      </c>
      <c r="AAC195">
        <v>-13.7918231387908</v>
      </c>
      <c r="AAD195">
        <v>-10.9799836181866</v>
      </c>
      <c r="AAE195">
        <v>-10.019464392294401</v>
      </c>
      <c r="AAF195">
        <v>-6.4500206828952598</v>
      </c>
      <c r="AAG195">
        <v>-12.5348875534262</v>
      </c>
      <c r="AAH195">
        <v>-10.2807240873873</v>
      </c>
      <c r="AAI195">
        <v>-9.2914940337897196</v>
      </c>
      <c r="AAJ195">
        <v>-19.7599031870405</v>
      </c>
      <c r="AAK195">
        <v>-8.3795808830850795</v>
      </c>
      <c r="AAL195">
        <v>-12.853356998518199</v>
      </c>
      <c r="AAM195">
        <v>-12.0189919356697</v>
      </c>
      <c r="AAN195">
        <v>-9.1011980607310701</v>
      </c>
      <c r="AAO195">
        <v>-12.0310045345534</v>
      </c>
      <c r="AAP195">
        <v>-11.208561510484801</v>
      </c>
      <c r="AAQ195">
        <v>-30.994716821731899</v>
      </c>
      <c r="AAR195">
        <v>-13.0635924022449</v>
      </c>
      <c r="AAS195">
        <v>-7.8130224339194001</v>
      </c>
      <c r="AAT195">
        <v>-7.9575613030300199</v>
      </c>
      <c r="AAU195">
        <v>-18.192687119078101</v>
      </c>
      <c r="AAV195">
        <v>-9.4010604154592592</v>
      </c>
      <c r="AAW195">
        <v>-11.676749636853</v>
      </c>
      <c r="AAX195">
        <v>-21.590889639169301</v>
      </c>
      <c r="AAY195">
        <v>-11.639720769844301</v>
      </c>
      <c r="AAZ195">
        <v>-0.504543540479233</v>
      </c>
      <c r="ABA195">
        <v>-19.186606130837401</v>
      </c>
      <c r="ABB195">
        <v>-16.712935730775701</v>
      </c>
      <c r="ABC195">
        <v>-7.2059752757546702</v>
      </c>
      <c r="ABD195">
        <v>-19.220420905547801</v>
      </c>
      <c r="ABE195">
        <v>-7.5446637275597901</v>
      </c>
      <c r="ABF195">
        <v>-17.944461895614602</v>
      </c>
      <c r="ABG195">
        <v>-17.3796625251329</v>
      </c>
      <c r="ABH195">
        <v>-6.2457145755107897</v>
      </c>
      <c r="ABI195">
        <v>-13.108822180932099</v>
      </c>
      <c r="ABJ195">
        <v>-15.6655410377157</v>
      </c>
      <c r="ABK195">
        <v>-7.2792481318051898</v>
      </c>
      <c r="ABL195">
        <v>-11.2183550299529</v>
      </c>
      <c r="ABM195">
        <v>-13.434433004219899</v>
      </c>
      <c r="ABN195">
        <v>-11.949138251603699</v>
      </c>
      <c r="ABO195">
        <v>-11.691111166886101</v>
      </c>
      <c r="ABP195">
        <v>-15.675326337651301</v>
      </c>
      <c r="ABQ195">
        <v>-8.7208101524711594</v>
      </c>
      <c r="ABR195">
        <v>-12.098544110802999</v>
      </c>
      <c r="ABS195">
        <v>-20.652336904894</v>
      </c>
      <c r="ABT195">
        <v>-10.0420255521769</v>
      </c>
      <c r="ABU195">
        <v>-11.5425402154158</v>
      </c>
      <c r="ABV195">
        <v>-11.681753559475901</v>
      </c>
      <c r="ABW195">
        <v>-13.7033501635484</v>
      </c>
      <c r="ABX195">
        <v>-16.307690656367299</v>
      </c>
      <c r="ABY195">
        <v>-17.3805047439688</v>
      </c>
      <c r="ABZ195">
        <v>-8.8574992038888105</v>
      </c>
      <c r="ACA195">
        <v>-8.5322134397554006</v>
      </c>
      <c r="ACB195">
        <v>-9.5679432982809391</v>
      </c>
      <c r="ACC195">
        <v>-11.881888798827701</v>
      </c>
      <c r="ACD195">
        <v>-17.898334881375099</v>
      </c>
      <c r="ACE195">
        <v>-4.3663111857016998</v>
      </c>
      <c r="ACF195">
        <v>-5.9371129255256099</v>
      </c>
      <c r="ACG195">
        <v>-14.2597689332191</v>
      </c>
      <c r="ACH195">
        <v>-14.192622722997999</v>
      </c>
      <c r="ACI195">
        <v>-21.158710610125802</v>
      </c>
      <c r="ACJ195">
        <v>-12.022402080910201</v>
      </c>
      <c r="ACK195">
        <v>-3.5832238156252498</v>
      </c>
      <c r="ACL195">
        <v>-16.686045944020801</v>
      </c>
      <c r="ACM195">
        <v>-17.898860962920502</v>
      </c>
      <c r="ACN195">
        <v>-19.4213532262903</v>
      </c>
      <c r="ACO195">
        <v>-18.106303097995902</v>
      </c>
      <c r="ACP195">
        <v>-14.006313549093001</v>
      </c>
      <c r="ACQ195">
        <v>-18.2838150594675</v>
      </c>
      <c r="ACR195">
        <v>-23.285046977930801</v>
      </c>
      <c r="ACS195">
        <v>-12.603306690912</v>
      </c>
      <c r="ACT195">
        <v>-10.3505254740369</v>
      </c>
      <c r="ACU195">
        <v>-8.6525312702349293</v>
      </c>
      <c r="ACV195">
        <v>-7.15088604669796</v>
      </c>
      <c r="ACW195">
        <v>-18.8848562426437</v>
      </c>
      <c r="ACX195">
        <v>-14.5520935185216</v>
      </c>
      <c r="ACY195">
        <v>-18.606657842036</v>
      </c>
      <c r="ACZ195">
        <v>-12.0959556337401</v>
      </c>
      <c r="ADA195">
        <v>-15.4515629956589</v>
      </c>
      <c r="ADB195">
        <v>-21.5620191179027</v>
      </c>
      <c r="ADC195">
        <v>-17.802128651681599</v>
      </c>
      <c r="ADD195">
        <v>-12.944698493732</v>
      </c>
      <c r="ADE195">
        <v>-12.330319689729</v>
      </c>
      <c r="ADF195">
        <v>-25.5197770459203</v>
      </c>
      <c r="ADG195">
        <v>-11.2655108931662</v>
      </c>
      <c r="ADH195">
        <v>-10.761088010856801</v>
      </c>
      <c r="ADI195">
        <v>-12.8952053968353</v>
      </c>
      <c r="ADJ195">
        <v>-12.6190856558588</v>
      </c>
      <c r="ADK195">
        <v>-14.9366191730883</v>
      </c>
      <c r="ADL195">
        <v>-14.4859886181442</v>
      </c>
      <c r="ADM195">
        <v>-18.005605773539699</v>
      </c>
      <c r="ADN195">
        <v>-12.6219788453863</v>
      </c>
      <c r="ADO195">
        <v>-15.6957511572596</v>
      </c>
      <c r="ADP195">
        <v>-16.333285609315698</v>
      </c>
      <c r="ADQ195">
        <v>-10.673039267644301</v>
      </c>
      <c r="ADR195">
        <v>-8.4408018196227506</v>
      </c>
      <c r="ADS195">
        <v>-19.737452906302199</v>
      </c>
      <c r="ADT195">
        <v>-31.7434914325923</v>
      </c>
      <c r="ADU195">
        <v>-16.155527673289701</v>
      </c>
      <c r="ADV195">
        <v>-12.422166492706699</v>
      </c>
      <c r="ADW195">
        <v>-20.227996876502701</v>
      </c>
      <c r="ADX195">
        <v>-7.6468329994571302</v>
      </c>
      <c r="ADY195">
        <v>-9.11697750418708</v>
      </c>
      <c r="ADZ195">
        <v>-19.7895180822504</v>
      </c>
      <c r="AEA195">
        <v>-20.101430352655498</v>
      </c>
      <c r="AEB195">
        <v>-16.6082906705334</v>
      </c>
      <c r="AEC195">
        <v>-16.097142325646999</v>
      </c>
      <c r="AED195">
        <v>-14.586245792886301</v>
      </c>
      <c r="AEE195">
        <v>-10.3027358001994</v>
      </c>
      <c r="AEF195">
        <v>-9.4610728675532698</v>
      </c>
      <c r="AEG195">
        <v>-14.7565545546025</v>
      </c>
      <c r="AEH195">
        <v>-12.383016104714899</v>
      </c>
      <c r="AEI195">
        <v>-15.913049045742801</v>
      </c>
      <c r="AEJ195">
        <v>-9.3923330915984309</v>
      </c>
      <c r="AEK195">
        <v>-15.612773468175901</v>
      </c>
      <c r="AEL195">
        <v>-9.0540254753243001</v>
      </c>
      <c r="AEM195">
        <v>-20.285599512611601</v>
      </c>
      <c r="AEN195">
        <v>-8.0432795292744892</v>
      </c>
      <c r="AEO195">
        <v>-7.6845965188048497</v>
      </c>
      <c r="AEP195">
        <v>-6.0803615065808003</v>
      </c>
      <c r="AEQ195">
        <v>-12.543536334086999</v>
      </c>
      <c r="AER195">
        <v>-10.6908649440259</v>
      </c>
      <c r="AES195">
        <v>-9.1977420761095399</v>
      </c>
      <c r="AET195">
        <v>-22.495176156726998</v>
      </c>
      <c r="AEU195">
        <v>-11.4033297868951</v>
      </c>
      <c r="AEV195">
        <v>-8.6232865344973408</v>
      </c>
      <c r="AEW195">
        <v>-37.339667069744998</v>
      </c>
      <c r="AEX195">
        <v>-11.0288311990944</v>
      </c>
      <c r="AEY195">
        <v>-13.048427831947</v>
      </c>
      <c r="AEZ195">
        <v>-10.888634639303501</v>
      </c>
      <c r="AFA195">
        <v>-11.612141474520699</v>
      </c>
      <c r="AFB195">
        <v>-10.3250127303399</v>
      </c>
      <c r="AFC195">
        <v>-20.128230765748299</v>
      </c>
      <c r="AFD195">
        <v>-10.9305532343894</v>
      </c>
      <c r="AFE195">
        <v>-8.1226793886471906</v>
      </c>
      <c r="AFF195">
        <v>-15.4963278070601</v>
      </c>
      <c r="AFG195">
        <v>-27.016496889093698</v>
      </c>
      <c r="AFH195">
        <v>-8.7256384547832209</v>
      </c>
      <c r="AFI195">
        <v>-16.155069684353201</v>
      </c>
      <c r="AFJ195">
        <v>-12.8247334779106</v>
      </c>
      <c r="AFK195">
        <v>-5.8737670518362703</v>
      </c>
      <c r="AFL195">
        <v>-12.384591499678599</v>
      </c>
      <c r="AFM195">
        <v>-17.151216260826502</v>
      </c>
      <c r="AFN195">
        <v>-21.055145584459598</v>
      </c>
      <c r="AFO195">
        <v>-22.175271171093399</v>
      </c>
      <c r="AFP195">
        <v>-11.375860866812401</v>
      </c>
      <c r="AFQ195">
        <v>-18.8688703445054</v>
      </c>
      <c r="AFR195">
        <v>-5.2842670187269798</v>
      </c>
      <c r="AFS195">
        <v>-6.5331252837786202</v>
      </c>
      <c r="AFT195">
        <v>-6.8464561205325696</v>
      </c>
      <c r="AFU195">
        <v>-5.9925142880057898</v>
      </c>
      <c r="AFV195">
        <v>-8.9019330682008899</v>
      </c>
      <c r="AFW195">
        <v>-13.849983809220999</v>
      </c>
      <c r="AFX195">
        <v>-22.662448304431798</v>
      </c>
      <c r="AFY195">
        <v>-14.1846669020851</v>
      </c>
      <c r="AFZ195">
        <v>-32.329458480606199</v>
      </c>
      <c r="AGA195">
        <v>-13.516144474091</v>
      </c>
      <c r="AGB195">
        <v>-23.0406251022027</v>
      </c>
      <c r="AGC195">
        <v>-6.5906642654563301</v>
      </c>
      <c r="AGD195">
        <v>-17.151856122882901</v>
      </c>
      <c r="AGE195">
        <v>-15.031205336160699</v>
      </c>
      <c r="AGF195">
        <v>-16.2330981503004</v>
      </c>
      <c r="AGG195">
        <v>-5.4352894102932501</v>
      </c>
      <c r="AGH195">
        <v>-5.2848148497029701</v>
      </c>
      <c r="AGI195">
        <v>-12.731907557217101</v>
      </c>
      <c r="AGJ195">
        <v>-16.072505646743</v>
      </c>
      <c r="AGK195">
        <v>-11.824781401597701</v>
      </c>
      <c r="AGL195">
        <v>-7.4003532624094799</v>
      </c>
      <c r="AGM195">
        <v>-10.919762888140999</v>
      </c>
      <c r="AGN195">
        <v>-10.677192336287501</v>
      </c>
      <c r="AGO195">
        <v>-6.4960446246838099</v>
      </c>
      <c r="AGP195">
        <v>-8.6984073816300302</v>
      </c>
      <c r="AGQ195">
        <v>-11.784116810932099</v>
      </c>
      <c r="AGR195">
        <v>-10.378682411857501</v>
      </c>
      <c r="AGS195">
        <v>-15.3691536113725</v>
      </c>
      <c r="AGT195">
        <v>-11.821010265779799</v>
      </c>
      <c r="AGU195">
        <v>-6.9627782390861297</v>
      </c>
      <c r="AGV195">
        <v>-16.971772108350098</v>
      </c>
      <c r="AGW195">
        <v>-8.5130180553341006</v>
      </c>
      <c r="AGX195">
        <v>-13.9813881512679</v>
      </c>
      <c r="AGY195">
        <v>-17.165706395829002</v>
      </c>
      <c r="AGZ195">
        <v>-11.8299182869275</v>
      </c>
      <c r="AHA195">
        <v>-25.4919640877939</v>
      </c>
      <c r="AHB195">
        <v>-15.203542329845201</v>
      </c>
      <c r="AHC195">
        <v>-8.50001529211033</v>
      </c>
      <c r="AHD195">
        <v>-10.611527920682301</v>
      </c>
      <c r="AHE195">
        <v>-12.8432359670628</v>
      </c>
      <c r="AHF195">
        <v>-16.882844178497201</v>
      </c>
      <c r="AHG195">
        <v>-9.9013615500635392</v>
      </c>
      <c r="AHH195">
        <v>-11.0399570199168</v>
      </c>
      <c r="AHI195">
        <v>-15.5693129858217</v>
      </c>
      <c r="AHJ195">
        <v>-10.775177558568</v>
      </c>
      <c r="AHK195">
        <v>-27.561516666790698</v>
      </c>
      <c r="AHL195">
        <v>-18.560227935879102</v>
      </c>
      <c r="AHM195">
        <v>-3.8401466327960101</v>
      </c>
      <c r="AHN195">
        <v>-11.568825491063199</v>
      </c>
      <c r="AHO195">
        <v>-14.0536104787264</v>
      </c>
      <c r="AHP195">
        <v>-11.369529208188199</v>
      </c>
      <c r="AHQ195">
        <v>-9.6908375735266095</v>
      </c>
      <c r="AHR195">
        <v>-8.2952505828272098</v>
      </c>
      <c r="AHS195">
        <v>-18.570190368105099</v>
      </c>
      <c r="AHT195">
        <v>-6.3226616638342499</v>
      </c>
      <c r="AHU195">
        <v>-14.503448550981499</v>
      </c>
      <c r="AHV195">
        <v>-20.6801039230625</v>
      </c>
      <c r="AHW195">
        <v>-13.073179385259801</v>
      </c>
      <c r="AHX195">
        <v>-19.702441076799101</v>
      </c>
      <c r="AHY195">
        <v>-9.8445167481041</v>
      </c>
      <c r="AHZ195">
        <v>-14.7233872535927</v>
      </c>
      <c r="AIA195">
        <v>-13.9513611772616</v>
      </c>
      <c r="AIB195">
        <v>-13.070316486387</v>
      </c>
      <c r="AIC195">
        <v>-11.2198293690152</v>
      </c>
      <c r="AID195">
        <v>-26.887553325423799</v>
      </c>
      <c r="AIE195">
        <v>-11.1826914402402</v>
      </c>
      <c r="AIF195">
        <v>-23.636635703328601</v>
      </c>
      <c r="AIG195">
        <v>-10.2593198085009</v>
      </c>
      <c r="AIH195">
        <v>-15.772386713161</v>
      </c>
      <c r="AII195">
        <v>-11.852905497710999</v>
      </c>
      <c r="AIJ195">
        <v>-16.336282782800399</v>
      </c>
      <c r="AIK195">
        <v>-10.9639125284745</v>
      </c>
      <c r="AIL195">
        <v>-5.5604890614023104</v>
      </c>
      <c r="AIM195">
        <v>-13.442337327905699</v>
      </c>
      <c r="AIN195">
        <v>-21.291938486694502</v>
      </c>
      <c r="AIO195">
        <v>-7.0397038312936502</v>
      </c>
      <c r="AIP195">
        <v>-13.702870798965799</v>
      </c>
      <c r="AIQ195">
        <v>-25.972416540631698</v>
      </c>
      <c r="AIR195">
        <v>-10.741287213521099</v>
      </c>
      <c r="AIS195">
        <v>-17.910866198729401</v>
      </c>
      <c r="AIT195">
        <v>-9.6805855168349506</v>
      </c>
      <c r="AIU195">
        <v>-23.678067389416501</v>
      </c>
      <c r="AIV195">
        <v>-7.5236452464951098</v>
      </c>
      <c r="AIW195">
        <v>-10.623179731836</v>
      </c>
      <c r="AIX195">
        <v>-12.5243200705366</v>
      </c>
      <c r="AIY195">
        <v>-9.2902689109007497</v>
      </c>
      <c r="AIZ195">
        <v>-16.320939361727699</v>
      </c>
      <c r="AJA195">
        <v>-17.9019086355013</v>
      </c>
      <c r="AJB195">
        <v>-13.1975222574208</v>
      </c>
      <c r="AJC195">
        <v>-6.2118623939016402</v>
      </c>
      <c r="AJD195">
        <v>-17.021024742271202</v>
      </c>
      <c r="AJE195">
        <v>-25.8216753311387</v>
      </c>
      <c r="AJF195">
        <v>-11.6668752514103</v>
      </c>
      <c r="AJG195">
        <v>-9.9677550051464205</v>
      </c>
      <c r="AJH195">
        <v>-21.6335335653201</v>
      </c>
      <c r="AJI195">
        <v>-14.0861977419239</v>
      </c>
      <c r="AJJ195">
        <v>-6.9600482253476903</v>
      </c>
      <c r="AJK195">
        <v>-11.1387520025461</v>
      </c>
      <c r="AJL195">
        <v>-11.428638290838</v>
      </c>
      <c r="AJM195">
        <v>-13.609886046478501</v>
      </c>
      <c r="AJN195">
        <v>-9.8408019570203997</v>
      </c>
      <c r="AJO195">
        <v>-10.731649298518599</v>
      </c>
      <c r="AJP195">
        <v>-22.546403506129899</v>
      </c>
      <c r="AJQ195">
        <v>-13.513171557488199</v>
      </c>
      <c r="AJR195">
        <v>-6.7951786496004702</v>
      </c>
      <c r="AJS195">
        <v>-7.6583878601689399</v>
      </c>
      <c r="AJT195">
        <v>-10.647251590559399</v>
      </c>
      <c r="AJU195">
        <v>-8.6982461559302404</v>
      </c>
      <c r="AJV195">
        <v>-15.9241540350679</v>
      </c>
      <c r="AJW195">
        <v>-15.8974693235667</v>
      </c>
      <c r="AJX195">
        <v>-11.194674018112099</v>
      </c>
      <c r="AJY195">
        <v>-27.196635293860201</v>
      </c>
      <c r="AJZ195">
        <v>-20.142472631099501</v>
      </c>
      <c r="AKA195">
        <v>-13.807669675915299</v>
      </c>
      <c r="AKB195">
        <v>-8.7241292695303798</v>
      </c>
      <c r="AKC195">
        <v>-11.9393128946133</v>
      </c>
      <c r="AKD195">
        <v>-11.796149847350099</v>
      </c>
      <c r="AKE195">
        <v>-12.422455747756899</v>
      </c>
      <c r="AKF195">
        <v>-18.3845092297599</v>
      </c>
      <c r="AKG195">
        <v>-13.0935337697086</v>
      </c>
      <c r="AKH195">
        <v>-13.234351076971899</v>
      </c>
      <c r="AKI195">
        <v>-20.626869312057401</v>
      </c>
      <c r="AKJ195">
        <v>-9.9607255138394404</v>
      </c>
      <c r="AKK195">
        <v>-15.3711467822604</v>
      </c>
      <c r="AKL195">
        <v>-13.208180745779099</v>
      </c>
      <c r="AKM195">
        <v>-6.1879797594359598</v>
      </c>
      <c r="AKN195">
        <v>-7.2483528021132297</v>
      </c>
      <c r="AKO195">
        <v>-7.8983193075422404</v>
      </c>
      <c r="AKP195">
        <v>-13.9897306760699</v>
      </c>
      <c r="AKQ195">
        <v>-14.643008009925801</v>
      </c>
      <c r="AKR195">
        <v>-18.7903232385652</v>
      </c>
      <c r="AKS195">
        <v>-12.341276385350101</v>
      </c>
      <c r="AKT195">
        <v>-21.415402231968599</v>
      </c>
      <c r="AKU195">
        <v>-15.6451996169046</v>
      </c>
      <c r="AKV195">
        <v>-14.389619017808499</v>
      </c>
      <c r="AKW195">
        <v>-11.6595240238518</v>
      </c>
      <c r="AKX195">
        <v>-7.1478622501278997</v>
      </c>
      <c r="AKY195">
        <v>-5.9232873048935399</v>
      </c>
      <c r="AKZ195">
        <v>-15.515779795946299</v>
      </c>
      <c r="ALA195">
        <v>-12.5292920629573</v>
      </c>
      <c r="ALB195">
        <v>-9.0621172199401503</v>
      </c>
      <c r="ALC195">
        <v>-18.793072492334701</v>
      </c>
      <c r="ALD195">
        <v>-10.817874882461201</v>
      </c>
      <c r="ALE195">
        <v>-11.2361002665108</v>
      </c>
      <c r="ALF195">
        <v>-5.5064094466867699</v>
      </c>
      <c r="ALG195">
        <v>-9.4197173841193909</v>
      </c>
      <c r="ALH195">
        <v>-13.210628688658201</v>
      </c>
      <c r="ALI195">
        <v>-15.3496765500894</v>
      </c>
      <c r="ALJ195">
        <v>-7.1731666944498897</v>
      </c>
      <c r="ALK195">
        <v>-23.489503345220001</v>
      </c>
      <c r="ALL195">
        <v>-11.283744143588301</v>
      </c>
      <c r="ALM195">
        <v>-8.18355694207116</v>
      </c>
      <c r="ALN195">
        <v>-7.0366485036580597</v>
      </c>
      <c r="ALO195">
        <v>-14.540082322221</v>
      </c>
      <c r="ALP195">
        <v>-15.0285222297088</v>
      </c>
      <c r="ALQ195">
        <v>-14.860212215491501</v>
      </c>
      <c r="ALR195">
        <v>-11.4866510711692</v>
      </c>
      <c r="ALS195">
        <v>-19.268026409504699</v>
      </c>
      <c r="ALT195">
        <v>-6.7461461498023096</v>
      </c>
      <c r="ALU195">
        <v>-7.3450788423245097</v>
      </c>
      <c r="ALV195">
        <v>-11.056969072396701</v>
      </c>
      <c r="ALW195">
        <v>-14.1628880297271</v>
      </c>
      <c r="ALX195">
        <v>-15.305147533924</v>
      </c>
      <c r="ALY195">
        <v>-12.092292971812601</v>
      </c>
      <c r="ALZ195">
        <v>-12.4983775251383</v>
      </c>
      <c r="AMA195">
        <v>-9.8998195193345602</v>
      </c>
      <c r="AMB195">
        <v>-25.344425534448</v>
      </c>
      <c r="AMC195">
        <v>-8.4631054391071299</v>
      </c>
      <c r="AMD195">
        <v>-17.968618818709</v>
      </c>
      <c r="AME195">
        <v>-16.857243734417199</v>
      </c>
      <c r="AMF195">
        <v>-9.5471433515251096</v>
      </c>
      <c r="AMG195">
        <v>-12.9620496667425</v>
      </c>
      <c r="AMH195">
        <v>-17.440115469165502</v>
      </c>
      <c r="AMI195">
        <v>-27.168561407523001</v>
      </c>
      <c r="AMJ195">
        <v>-9.9141169240206199</v>
      </c>
      <c r="AMK195">
        <v>-8.3549314473042706</v>
      </c>
      <c r="AML195">
        <v>-30.369350543940801</v>
      </c>
      <c r="AMM195">
        <v>-7.8660756097822304</v>
      </c>
      <c r="AMN195">
        <v>-18.347276433956701</v>
      </c>
      <c r="AMO195">
        <v>-11.717823956732699</v>
      </c>
      <c r="AMP195">
        <v>-3.08784143331349</v>
      </c>
      <c r="AMQ195">
        <v>-18.433501300238699</v>
      </c>
      <c r="AMR195">
        <v>-8.74239662974861</v>
      </c>
      <c r="AMS195">
        <v>-13.0563197643636</v>
      </c>
      <c r="AMT195">
        <v>-18.662317501003699</v>
      </c>
      <c r="AMU195">
        <v>-7.5782306161860102</v>
      </c>
      <c r="AMV195">
        <v>-13.4039217616277</v>
      </c>
      <c r="AMW195">
        <v>-11.4453258255134</v>
      </c>
      <c r="AMX195">
        <v>-5.3002843490327196</v>
      </c>
      <c r="AMY195">
        <v>-4.7127588068542297</v>
      </c>
      <c r="AMZ195">
        <v>-11.1528373533307</v>
      </c>
      <c r="ANA195">
        <v>-10.464829859257</v>
      </c>
      <c r="ANB195">
        <v>-7.9412471101350697</v>
      </c>
      <c r="ANC195">
        <v>-8.6981655419067501</v>
      </c>
      <c r="AND195">
        <v>-9.0678126181232095</v>
      </c>
      <c r="ANE195">
        <v>-16.778202888017599</v>
      </c>
      <c r="ANF195">
        <v>-14.2568913795316</v>
      </c>
      <c r="ANG195">
        <v>-14.4422750945294</v>
      </c>
      <c r="ANH195">
        <v>-11.0495434537735</v>
      </c>
      <c r="ANI195">
        <v>-12.938779065027401</v>
      </c>
      <c r="ANJ195">
        <v>-27.430193982446099</v>
      </c>
      <c r="ANK195">
        <v>-19.693190719517101</v>
      </c>
      <c r="ANL195">
        <v>-11.324087879032399</v>
      </c>
      <c r="ANM195">
        <v>-10.2240420808675</v>
      </c>
      <c r="ANN195">
        <v>-13.623287875311</v>
      </c>
      <c r="ANO195">
        <v>-17.1632914560793</v>
      </c>
      <c r="ANP195">
        <v>-7.47471648102157</v>
      </c>
      <c r="ANQ195">
        <v>-7.2830785971338496</v>
      </c>
      <c r="ANR195">
        <v>-11.4232281830686</v>
      </c>
      <c r="ANS195">
        <v>-17.776083177088601</v>
      </c>
      <c r="ANT195">
        <v>-15.143588998231101</v>
      </c>
      <c r="ANU195">
        <v>-13.903447803305699</v>
      </c>
      <c r="ANV195">
        <v>-6.7549541890388403</v>
      </c>
      <c r="ANW195">
        <v>-9.4649509819951501</v>
      </c>
      <c r="ANX195">
        <v>-15.7981092654504</v>
      </c>
      <c r="ANY195">
        <v>-13.7073718497924</v>
      </c>
      <c r="ANZ195">
        <v>-13.365729169450001</v>
      </c>
      <c r="AOA195">
        <v>-7.8096278261172598</v>
      </c>
      <c r="AOB195">
        <v>-14.543748803729599</v>
      </c>
      <c r="AOC195">
        <v>-9.4872499904571708</v>
      </c>
      <c r="AOD195">
        <v>-6.7982058953843101</v>
      </c>
      <c r="AOE195">
        <v>-13.3548321711817</v>
      </c>
      <c r="AOF195">
        <v>-17.501567070621199</v>
      </c>
      <c r="AOG195">
        <v>-10.787615745655</v>
      </c>
      <c r="AOH195">
        <v>-23.2280563024941</v>
      </c>
      <c r="AOI195">
        <v>-7.5427727549493699</v>
      </c>
      <c r="AOJ195">
        <v>-12.288946406939701</v>
      </c>
      <c r="AOK195">
        <v>-11.615704692082501</v>
      </c>
      <c r="AOL195">
        <v>-13.9945910859637</v>
      </c>
      <c r="AOM195">
        <v>-10.258979738796899</v>
      </c>
      <c r="AON195">
        <v>-7.9113501054011097</v>
      </c>
      <c r="AOO195">
        <v>-9.776036509471</v>
      </c>
      <c r="AOP195">
        <v>-9.9273434276889496</v>
      </c>
      <c r="AOQ195">
        <v>-17.7900662406504</v>
      </c>
      <c r="AOR195">
        <v>-16.515740178092202</v>
      </c>
      <c r="AOS195">
        <v>-10.6058527035006</v>
      </c>
      <c r="AOT195">
        <v>-17.446070806899499</v>
      </c>
      <c r="AOU195">
        <v>-24.893306662144099</v>
      </c>
      <c r="AOV195">
        <v>-12.6194029556597</v>
      </c>
      <c r="AOW195">
        <v>-7.8626066499636798</v>
      </c>
      <c r="AOX195">
        <v>-11.3311480941409</v>
      </c>
      <c r="AOY195">
        <v>-20.445691636692199</v>
      </c>
      <c r="AOZ195">
        <v>-26.1858942255393</v>
      </c>
      <c r="APA195">
        <v>-10.7435089716788</v>
      </c>
      <c r="APB195">
        <v>-12.1715430161195</v>
      </c>
      <c r="APC195">
        <v>-19.866709467638401</v>
      </c>
      <c r="APD195">
        <v>-9.2525694881159701</v>
      </c>
      <c r="APE195">
        <v>-10.4189476950918</v>
      </c>
      <c r="APF195">
        <v>-15.035076823005101</v>
      </c>
      <c r="APG195">
        <v>-19.9458798706296</v>
      </c>
      <c r="APH195">
        <v>-13.997957942634599</v>
      </c>
      <c r="API195">
        <v>-28.9706008398582</v>
      </c>
      <c r="APJ195">
        <v>-6.8047860837829699</v>
      </c>
      <c r="APK195">
        <v>-17.401194263587399</v>
      </c>
      <c r="APL195">
        <v>-11.1850031886463</v>
      </c>
      <c r="APM195">
        <v>-16.841282735106201</v>
      </c>
      <c r="APN195">
        <v>-10.719284720654899</v>
      </c>
      <c r="APO195">
        <v>-22.428155786714701</v>
      </c>
      <c r="APP195">
        <v>-11.8445654065196</v>
      </c>
      <c r="APQ195">
        <v>-12.8975554123538</v>
      </c>
      <c r="APR195">
        <v>-17.082121436617399</v>
      </c>
      <c r="APS195">
        <v>-8.9263914305101899</v>
      </c>
      <c r="APT195">
        <v>-13.3857787922884</v>
      </c>
      <c r="APU195">
        <v>-9.2214632913887993</v>
      </c>
      <c r="APV195">
        <v>-23.9165513007014</v>
      </c>
      <c r="APW195">
        <v>-27.7060883617401</v>
      </c>
      <c r="APX195">
        <v>-21.463176261495999</v>
      </c>
      <c r="APY195">
        <v>-9.6937920064095806</v>
      </c>
      <c r="APZ195">
        <v>-23.626992832587</v>
      </c>
      <c r="AQA195">
        <v>-23.6538633480234</v>
      </c>
      <c r="AQB195">
        <v>-17.073576919141701</v>
      </c>
      <c r="AQC195">
        <v>-14.2487786335768</v>
      </c>
      <c r="AQD195">
        <v>-10.493582590967</v>
      </c>
      <c r="AQE195">
        <v>-23.6480170599547</v>
      </c>
      <c r="AQF195">
        <v>-16.636320532265099</v>
      </c>
      <c r="AQG195">
        <v>-20.36769307698</v>
      </c>
      <c r="AQH195">
        <v>-10.8128123142583</v>
      </c>
      <c r="AQI195">
        <v>-7.8059589925999298</v>
      </c>
      <c r="AQJ195">
        <v>-15.9147258033891</v>
      </c>
      <c r="AQK195">
        <v>-12.810054808862001</v>
      </c>
      <c r="AQL195">
        <v>-21.572740742767699</v>
      </c>
      <c r="AQM195">
        <v>-9.4623553211411</v>
      </c>
      <c r="AQN195">
        <v>-13.2647717897179</v>
      </c>
      <c r="AQO195">
        <v>-20.300267546958398</v>
      </c>
      <c r="AQP195">
        <v>-15.9392658632357</v>
      </c>
      <c r="AQQ195">
        <v>-19.7522122439971</v>
      </c>
      <c r="AQR195">
        <v>-17.211862333075899</v>
      </c>
      <c r="AQS195">
        <v>-12.1899509166043</v>
      </c>
      <c r="AQT195">
        <v>-16.5211450081026</v>
      </c>
      <c r="AQU195">
        <v>-35.482061112068003</v>
      </c>
      <c r="AQV195">
        <v>-17.298981464728602</v>
      </c>
      <c r="AQW195">
        <v>-29.697210757939001</v>
      </c>
      <c r="AQX195">
        <v>-23.462487630814501</v>
      </c>
      <c r="AQY195">
        <v>-11.982513964676199</v>
      </c>
      <c r="AQZ195">
        <v>-18.036791809521102</v>
      </c>
      <c r="ARA195">
        <v>-15.7203477708173</v>
      </c>
      <c r="ARB195">
        <v>-18.8637634085384</v>
      </c>
      <c r="ARC195">
        <v>-22.2183260666704</v>
      </c>
      <c r="ARD195">
        <v>-14.6872594617624</v>
      </c>
      <c r="ARE195">
        <v>-20.252658245597502</v>
      </c>
      <c r="ARF195">
        <v>-17.615949969959399</v>
      </c>
      <c r="ARG195">
        <v>-18.492145627589899</v>
      </c>
      <c r="ARH195">
        <v>-20.242170280469701</v>
      </c>
      <c r="ARI195">
        <v>-22.235539214104499</v>
      </c>
      <c r="ARJ195">
        <v>-22.964971248465702</v>
      </c>
      <c r="ARK195">
        <v>-19.649107955904999</v>
      </c>
      <c r="ARL195">
        <v>-16.900144966654999</v>
      </c>
      <c r="ARM195">
        <v>-30.6126201516743</v>
      </c>
      <c r="ARN195">
        <v>-31.281036376804501</v>
      </c>
      <c r="ARO195">
        <v>-16.141760244243599</v>
      </c>
      <c r="ARP195">
        <v>-20.825732564835398</v>
      </c>
      <c r="ARQ195">
        <v>-18.948747589073601</v>
      </c>
      <c r="ARR195">
        <v>-26.299785367274101</v>
      </c>
      <c r="ARS195">
        <v>-24.592300998694899</v>
      </c>
      <c r="ART195">
        <v>-22.683985354513698</v>
      </c>
      <c r="ARU195">
        <v>-18.709331404938698</v>
      </c>
      <c r="ARV195">
        <v>-20.975026350095099</v>
      </c>
      <c r="ARW195">
        <v>-17.6581639185551</v>
      </c>
      <c r="ARX195">
        <v>-29.727340070717201</v>
      </c>
      <c r="ARY195">
        <v>-26.046267097709499</v>
      </c>
      <c r="ARZ195">
        <v>-31.1424124403542</v>
      </c>
      <c r="ASA195">
        <v>-18.6180774325138</v>
      </c>
      <c r="ASB195">
        <v>-28.945661787623202</v>
      </c>
      <c r="ASC195">
        <v>-17.710544777697798</v>
      </c>
      <c r="ASD195">
        <v>-26.126506562420701</v>
      </c>
      <c r="ASE195">
        <v>-24.304782827842601</v>
      </c>
      <c r="ASF195">
        <v>-33.591636597022202</v>
      </c>
      <c r="ASG195">
        <v>-27.004023614800101</v>
      </c>
      <c r="ASH195">
        <v>-34.817165384880703</v>
      </c>
      <c r="ASI195">
        <v>-23.599302350082599</v>
      </c>
      <c r="ASJ195">
        <v>-28.6564827989381</v>
      </c>
      <c r="ASK195">
        <v>-32.067237870164398</v>
      </c>
      <c r="ASL195">
        <v>-36.826466145652702</v>
      </c>
      <c r="ASM195">
        <v>-39.426217439988399</v>
      </c>
      <c r="ASN195">
        <v>-45.469046003362102</v>
      </c>
      <c r="ASO195">
        <v>-41.694035457951898</v>
      </c>
      <c r="ASP195">
        <v>-54.253192431453598</v>
      </c>
      <c r="ASQ195">
        <v>-34.957490280907699</v>
      </c>
      <c r="ASR195">
        <v>-51.042726194749399</v>
      </c>
      <c r="ASS195">
        <v>-52.105116308118703</v>
      </c>
      <c r="AST195">
        <v>-43.572346973351102</v>
      </c>
      <c r="ASU195">
        <v>-39.110502420630802</v>
      </c>
      <c r="ASV195">
        <v>-41.114796870054199</v>
      </c>
      <c r="ASW195">
        <v>-44.425318631123297</v>
      </c>
      <c r="ASX195">
        <v>-48.304983938434297</v>
      </c>
      <c r="ASY195">
        <v>-44.913475695420601</v>
      </c>
      <c r="ASZ195">
        <v>-46.8271370398068</v>
      </c>
      <c r="ATA195">
        <v>-46.815880005948401</v>
      </c>
      <c r="ATB195">
        <v>-53.923590785447502</v>
      </c>
      <c r="ATC195">
        <v>-48.412437148491101</v>
      </c>
      <c r="ATD195">
        <v>-39.580046663079102</v>
      </c>
      <c r="ATE195">
        <v>-38.089185632567698</v>
      </c>
      <c r="ATF195">
        <v>-51.458127279055702</v>
      </c>
      <c r="ATG195">
        <v>-47.778193163972901</v>
      </c>
      <c r="ATH195">
        <v>-62.66458276713</v>
      </c>
      <c r="ATI195">
        <v>-41.944451957113003</v>
      </c>
      <c r="ATJ195">
        <v>-62.5516957963195</v>
      </c>
      <c r="ATK195">
        <v>-43.933027831336197</v>
      </c>
      <c r="ATL195">
        <v>-40.114666665773697</v>
      </c>
      <c r="ATM195">
        <v>-42.359684574309902</v>
      </c>
      <c r="ATN195">
        <v>-43.702720542895598</v>
      </c>
      <c r="ATO195">
        <v>-45.097316036372703</v>
      </c>
      <c r="ATP195">
        <v>-47.473888783427803</v>
      </c>
      <c r="ATQ195">
        <v>-58.0544923767238</v>
      </c>
      <c r="ATR195">
        <v>-55.245715389658798</v>
      </c>
      <c r="ATS195">
        <v>-44.646057520590098</v>
      </c>
      <c r="ATT195">
        <v>-47.148365758122097</v>
      </c>
      <c r="ATU195">
        <v>-49.090292994189497</v>
      </c>
      <c r="ATV195">
        <v>-43.770929162431898</v>
      </c>
      <c r="ATW195">
        <v>-46.001891599545303</v>
      </c>
      <c r="ATX195">
        <v>-48.646271864207101</v>
      </c>
      <c r="ATY195">
        <v>-42.823656387202597</v>
      </c>
      <c r="ATZ195">
        <v>-45.573446466154302</v>
      </c>
      <c r="AUA195">
        <v>-43.750141107859598</v>
      </c>
      <c r="AUB195">
        <v>-52.972839253969497</v>
      </c>
      <c r="AUC195">
        <v>-57.561556484958203</v>
      </c>
      <c r="AUD195">
        <v>-61.676406385323197</v>
      </c>
      <c r="AUE195">
        <v>-54.909040559152601</v>
      </c>
      <c r="AUF195">
        <v>-50.5637593871269</v>
      </c>
      <c r="AUG195">
        <v>-43.816446265705103</v>
      </c>
      <c r="AUH195">
        <v>-46.9983735768676</v>
      </c>
      <c r="AUI195">
        <v>-48.242639852537899</v>
      </c>
      <c r="AUJ195">
        <v>-47.058631863337403</v>
      </c>
      <c r="AUK195">
        <v>-50.4932315440347</v>
      </c>
      <c r="AUL195">
        <v>-43.940650818130898</v>
      </c>
      <c r="AUM195">
        <v>-47.619256577453299</v>
      </c>
      <c r="AUN195">
        <v>-47.008251985668899</v>
      </c>
      <c r="AUO195">
        <v>-51.734840128057002</v>
      </c>
      <c r="AUP195">
        <v>-61.385283773746998</v>
      </c>
      <c r="AUQ195">
        <v>-52.117929872734003</v>
      </c>
      <c r="AUR195">
        <v>-45.756821360875399</v>
      </c>
      <c r="AUS195">
        <v>-47.110691466958997</v>
      </c>
      <c r="AUT195">
        <v>-54.589394258365601</v>
      </c>
      <c r="AUU195">
        <v>-45.696264813779003</v>
      </c>
      <c r="AUV195">
        <v>-53.208289347167799</v>
      </c>
      <c r="AUW195">
        <v>-40.7491710600966</v>
      </c>
      <c r="AUX195">
        <v>-39.0337589497301</v>
      </c>
      <c r="AUY195">
        <v>-51.159977550187499</v>
      </c>
      <c r="AUZ195">
        <v>-44.990523979938203</v>
      </c>
      <c r="AVA195">
        <v>-55.839920960545399</v>
      </c>
      <c r="AVB195">
        <v>-42.438015330826303</v>
      </c>
      <c r="AVC195">
        <v>-43.121383588533497</v>
      </c>
      <c r="AVD195">
        <v>-66.349281992005601</v>
      </c>
      <c r="AVE195">
        <v>-40.578698270297402</v>
      </c>
      <c r="AVF195">
        <v>-41.939349431179402</v>
      </c>
      <c r="AVG195">
        <v>-46.7634603053002</v>
      </c>
      <c r="AVH195">
        <v>-48.806066007008901</v>
      </c>
      <c r="AVI195">
        <v>-51.686481795672101</v>
      </c>
      <c r="AVJ195">
        <v>-53.649510544114499</v>
      </c>
      <c r="AVK195">
        <v>-49.039236045952997</v>
      </c>
      <c r="AVL195">
        <v>-45.636107413132997</v>
      </c>
      <c r="AVM195">
        <v>-46.621665378561701</v>
      </c>
      <c r="AVN195">
        <v>-59.682636988823802</v>
      </c>
      <c r="AVO195">
        <v>-46.657082951306698</v>
      </c>
      <c r="AVP195">
        <v>-44.002278894667697</v>
      </c>
      <c r="AVQ195">
        <v>-48.660466547988698</v>
      </c>
      <c r="AVR195">
        <v>-54.179488984715597</v>
      </c>
      <c r="AVS195">
        <v>-50.924333321338203</v>
      </c>
      <c r="AVT195">
        <v>-43.565378935614497</v>
      </c>
      <c r="AVU195">
        <v>-70.676042206727899</v>
      </c>
      <c r="AVV195">
        <v>-41.645547377785803</v>
      </c>
      <c r="AVW195">
        <v>-47.208103339561198</v>
      </c>
      <c r="AVX195">
        <v>-55.947874542709997</v>
      </c>
      <c r="AVY195">
        <v>-40.307570239161997</v>
      </c>
      <c r="AVZ195">
        <v>-51.170510683395797</v>
      </c>
      <c r="AWA195">
        <v>-51.888612731958297</v>
      </c>
      <c r="AWB195">
        <v>-60.236032005779599</v>
      </c>
      <c r="AWC195">
        <v>-48.452518136416302</v>
      </c>
      <c r="AWD195">
        <v>-42.172167804381999</v>
      </c>
      <c r="AWE195">
        <v>-53.794863792982298</v>
      </c>
      <c r="AWF195">
        <v>-51.8686039241489</v>
      </c>
      <c r="AWG195">
        <v>-48.808408674054803</v>
      </c>
      <c r="AWH195">
        <v>-53.184993176905898</v>
      </c>
      <c r="AWI195">
        <v>-46.0579437941905</v>
      </c>
      <c r="AWJ195">
        <v>-50.820192099278501</v>
      </c>
      <c r="AWK195">
        <v>-66.249774450801098</v>
      </c>
      <c r="AWL195">
        <v>-52.580399231106199</v>
      </c>
    </row>
    <row r="196" spans="1:1286" x14ac:dyDescent="0.25">
      <c r="A196">
        <v>194</v>
      </c>
      <c r="B196">
        <v>1</v>
      </c>
      <c r="C196">
        <f t="shared" si="2"/>
        <v>125</v>
      </c>
      <c r="D196">
        <v>0</v>
      </c>
      <c r="E196">
        <v>2</v>
      </c>
      <c r="F196">
        <v>-46.047297100412898</v>
      </c>
      <c r="G196">
        <v>-48.474507750935203</v>
      </c>
      <c r="H196">
        <v>-51.2659285637002</v>
      </c>
      <c r="I196">
        <v>-39.818326919716398</v>
      </c>
      <c r="J196">
        <v>-58.935579503743398</v>
      </c>
      <c r="K196">
        <v>-41.686551218398201</v>
      </c>
      <c r="L196">
        <v>-45.048418478661098</v>
      </c>
      <c r="M196">
        <v>-47.359811555769603</v>
      </c>
      <c r="N196">
        <v>-53.460132964024197</v>
      </c>
      <c r="O196">
        <v>-55.1713359765699</v>
      </c>
      <c r="P196">
        <v>-43.3013460935124</v>
      </c>
      <c r="Q196">
        <v>-43.195855177215599</v>
      </c>
      <c r="R196">
        <v>-48.270596328778701</v>
      </c>
      <c r="S196">
        <v>-55.220371416004198</v>
      </c>
      <c r="T196">
        <v>-48.387645957086498</v>
      </c>
      <c r="U196">
        <v>-43.367386943931997</v>
      </c>
      <c r="V196">
        <v>-47.080275890738498</v>
      </c>
      <c r="W196">
        <v>-43.357865929605403</v>
      </c>
      <c r="X196">
        <v>-45.926466667901501</v>
      </c>
      <c r="Y196">
        <v>-48.0252069264277</v>
      </c>
      <c r="Z196">
        <v>-49.274754117821502</v>
      </c>
      <c r="AA196">
        <v>-50.917852561548102</v>
      </c>
      <c r="AB196">
        <v>-41.737512248108601</v>
      </c>
      <c r="AC196">
        <v>-50.5118994453032</v>
      </c>
      <c r="AD196">
        <v>-53.301631197370199</v>
      </c>
      <c r="AE196">
        <v>-44.819643771884401</v>
      </c>
      <c r="AF196">
        <v>-47.880704883849397</v>
      </c>
      <c r="AG196">
        <v>-50.894735132409799</v>
      </c>
      <c r="AH196">
        <v>-55.550529346984703</v>
      </c>
      <c r="AI196">
        <v>-51.306147787557101</v>
      </c>
      <c r="AJ196">
        <v>-44.3731517205484</v>
      </c>
      <c r="AK196">
        <v>-40.975622439350701</v>
      </c>
      <c r="AL196">
        <v>-53.370250444513701</v>
      </c>
      <c r="AM196">
        <v>-47.664732439129999</v>
      </c>
      <c r="AN196">
        <v>-39.347595923853497</v>
      </c>
      <c r="AO196">
        <v>-40.852254367640199</v>
      </c>
      <c r="AP196">
        <v>-50.465277897802899</v>
      </c>
      <c r="AQ196">
        <v>-47.285875588898499</v>
      </c>
      <c r="AR196">
        <v>-45.390010194434304</v>
      </c>
      <c r="AS196">
        <v>-41.554541048114899</v>
      </c>
      <c r="AT196">
        <v>-44.632365583293499</v>
      </c>
      <c r="AU196">
        <v>-52.9217956193365</v>
      </c>
      <c r="AV196">
        <v>-55.5411027390155</v>
      </c>
      <c r="AW196">
        <v>-44.200506444235401</v>
      </c>
      <c r="AX196">
        <v>-41.161315418589503</v>
      </c>
      <c r="AY196">
        <v>-46.818244700795397</v>
      </c>
      <c r="AZ196">
        <v>-49.4390706005547</v>
      </c>
      <c r="BA196">
        <v>-47.630353335828602</v>
      </c>
      <c r="BB196">
        <v>-64.184974501878202</v>
      </c>
      <c r="BC196">
        <v>-36.878528171588201</v>
      </c>
      <c r="BD196">
        <v>-53.332577329921499</v>
      </c>
      <c r="BE196">
        <v>-40.059220459124802</v>
      </c>
      <c r="BF196">
        <v>-45.640265564501902</v>
      </c>
      <c r="BG196">
        <v>-54.6006933335497</v>
      </c>
      <c r="BH196">
        <v>-43.767085492381099</v>
      </c>
      <c r="BI196">
        <v>-44.657672623210097</v>
      </c>
      <c r="BJ196">
        <v>-51.5271035107206</v>
      </c>
      <c r="BK196">
        <v>-48.778479056611303</v>
      </c>
      <c r="BL196">
        <v>-47.781295743168201</v>
      </c>
      <c r="BM196">
        <v>-51.843678970589799</v>
      </c>
      <c r="BN196">
        <v>-40.6554904605063</v>
      </c>
      <c r="BO196">
        <v>-43.592540614526797</v>
      </c>
      <c r="BP196">
        <v>-47.672200251473598</v>
      </c>
      <c r="BQ196">
        <v>-47.944855688461402</v>
      </c>
      <c r="BR196">
        <v>-55.130356024698202</v>
      </c>
      <c r="BS196">
        <v>-49.508434857161902</v>
      </c>
      <c r="BT196">
        <v>-43.606210508994103</v>
      </c>
      <c r="BU196">
        <v>-44.200751580482503</v>
      </c>
      <c r="BV196">
        <v>-40.595761599187597</v>
      </c>
      <c r="BW196">
        <v>-41.455729896793102</v>
      </c>
      <c r="BX196">
        <v>-53.0812578950991</v>
      </c>
      <c r="BY196">
        <v>-41.574019178108799</v>
      </c>
      <c r="BZ196">
        <v>-49.840108632234902</v>
      </c>
      <c r="CA196">
        <v>-50.553834336319298</v>
      </c>
      <c r="CB196">
        <v>-46.206411666987798</v>
      </c>
      <c r="CC196">
        <v>-44.479084412864601</v>
      </c>
      <c r="CD196">
        <v>-51.078858238106797</v>
      </c>
      <c r="CE196">
        <v>-40.298182153881903</v>
      </c>
      <c r="CF196">
        <v>-38.281058640641099</v>
      </c>
      <c r="CG196">
        <v>-42.382160824835502</v>
      </c>
      <c r="CH196">
        <v>-61.860247923624001</v>
      </c>
      <c r="CI196">
        <v>-49.432514774223399</v>
      </c>
      <c r="CJ196">
        <v>-39.159626641804898</v>
      </c>
      <c r="CK196">
        <v>-43.196328027058797</v>
      </c>
      <c r="CL196">
        <v>-45.2409016836137</v>
      </c>
      <c r="CM196">
        <v>-62.411708904088101</v>
      </c>
      <c r="CN196">
        <v>-49.7825016584395</v>
      </c>
      <c r="CO196">
        <v>-54.150056826794298</v>
      </c>
      <c r="CP196">
        <v>-48.059336019354497</v>
      </c>
      <c r="CQ196">
        <v>-45.207380751637899</v>
      </c>
      <c r="CR196">
        <v>-43.494651304211402</v>
      </c>
      <c r="CS196">
        <v>-40.577324314162801</v>
      </c>
      <c r="CT196">
        <v>-45.5141558425154</v>
      </c>
      <c r="CU196">
        <v>-45.130440525129501</v>
      </c>
      <c r="CV196">
        <v>-53.438415482601499</v>
      </c>
      <c r="CW196">
        <v>-43.654695099018902</v>
      </c>
      <c r="CX196">
        <v>-51.952391934773502</v>
      </c>
      <c r="CY196">
        <v>-43.464903798709997</v>
      </c>
      <c r="CZ196">
        <v>-42.602207762769297</v>
      </c>
      <c r="DA196">
        <v>-42.170356110218499</v>
      </c>
      <c r="DB196">
        <v>-35.857131722911802</v>
      </c>
      <c r="DC196">
        <v>-35.819778191458099</v>
      </c>
      <c r="DD196">
        <v>-40.142260731105203</v>
      </c>
      <c r="DE196">
        <v>-37.3352929723278</v>
      </c>
      <c r="DF196">
        <v>-26.221093985240501</v>
      </c>
      <c r="DG196">
        <v>-27.259565030932698</v>
      </c>
      <c r="DH196">
        <v>-25.9930273500878</v>
      </c>
      <c r="DI196">
        <v>-28.092667407714899</v>
      </c>
      <c r="DJ196">
        <v>-27.595389285421199</v>
      </c>
      <c r="DK196">
        <v>-35.343052182965003</v>
      </c>
      <c r="DL196">
        <v>-32.546794813717</v>
      </c>
      <c r="DM196">
        <v>-31.5106172116114</v>
      </c>
      <c r="DN196">
        <v>-19.3951007883927</v>
      </c>
      <c r="DO196">
        <v>-17.321473034947399</v>
      </c>
      <c r="DP196">
        <v>-18.5756539778879</v>
      </c>
      <c r="DQ196">
        <v>-33.255009232886501</v>
      </c>
      <c r="DR196">
        <v>-18.580454659949801</v>
      </c>
      <c r="DS196">
        <v>-25.067844141027798</v>
      </c>
      <c r="DT196">
        <v>-16.064634319058701</v>
      </c>
      <c r="DU196">
        <v>-16.308690280610801</v>
      </c>
      <c r="DV196">
        <v>-31.756566072638499</v>
      </c>
      <c r="DW196">
        <v>-19.332584397501201</v>
      </c>
      <c r="DX196">
        <v>-19.072917727453898</v>
      </c>
      <c r="DY196">
        <v>-25.4821035224981</v>
      </c>
      <c r="DZ196">
        <v>-15.107686633134</v>
      </c>
      <c r="EA196">
        <v>-23.507200787557601</v>
      </c>
      <c r="EB196">
        <v>-20.002443912799201</v>
      </c>
      <c r="EC196">
        <v>-17.377642158921699</v>
      </c>
      <c r="ED196">
        <v>-20.338135176172202</v>
      </c>
      <c r="EE196">
        <v>-23.114765263694</v>
      </c>
      <c r="EF196">
        <v>-28.4325768507946</v>
      </c>
      <c r="EG196">
        <v>-14.855048753929401</v>
      </c>
      <c r="EH196">
        <v>-17.8749089834748</v>
      </c>
      <c r="EI196">
        <v>-18.074354743923699</v>
      </c>
      <c r="EJ196">
        <v>-15.3096565355859</v>
      </c>
      <c r="EK196">
        <v>-9.5446451672116304</v>
      </c>
      <c r="EL196">
        <v>-14.973609920620801</v>
      </c>
      <c r="EM196">
        <v>-15.5940604486123</v>
      </c>
      <c r="EN196">
        <v>-13.434059362676599</v>
      </c>
      <c r="EO196">
        <v>-9.9298962602165908</v>
      </c>
      <c r="EP196">
        <v>-13.373999602804099</v>
      </c>
      <c r="EQ196">
        <v>-19.736184735950498</v>
      </c>
      <c r="ER196">
        <v>-17.903023311874001</v>
      </c>
      <c r="ES196">
        <v>-14.7786853490891</v>
      </c>
      <c r="ET196">
        <v>-15.260563852386801</v>
      </c>
      <c r="EU196">
        <v>-18.1707219416774</v>
      </c>
      <c r="EV196">
        <v>-17.530891252774001</v>
      </c>
      <c r="EW196">
        <v>-11.367840772529901</v>
      </c>
      <c r="EX196">
        <v>-8.5026811161430107</v>
      </c>
      <c r="EY196">
        <v>-13.179075785734801</v>
      </c>
      <c r="EZ196">
        <v>-19.171113217049601</v>
      </c>
      <c r="FA196">
        <v>-5.9852300361564197</v>
      </c>
      <c r="FB196">
        <v>-11.0142909516783</v>
      </c>
      <c r="FC196">
        <v>-18.4450452471192</v>
      </c>
      <c r="FD196">
        <v>-7.6555950105344301</v>
      </c>
      <c r="FE196">
        <v>-17.893922881656302</v>
      </c>
      <c r="FF196">
        <v>-14.953964841186901</v>
      </c>
      <c r="FG196">
        <v>-16.832706523921001</v>
      </c>
      <c r="FH196">
        <v>-12.647949937719099</v>
      </c>
      <c r="FI196">
        <v>-11.044742891183301</v>
      </c>
      <c r="FJ196">
        <v>-19.0260570720712</v>
      </c>
      <c r="FK196">
        <v>-13.3907876470695</v>
      </c>
      <c r="FL196">
        <v>-12.115075666258701</v>
      </c>
      <c r="FM196">
        <v>-15.1918069384334</v>
      </c>
      <c r="FN196">
        <v>-18.219656327115999</v>
      </c>
      <c r="FO196">
        <v>-9.2208577034834001</v>
      </c>
      <c r="FP196">
        <v>-15.648740361829599</v>
      </c>
      <c r="FQ196">
        <v>-19.6380589763512</v>
      </c>
      <c r="FR196">
        <v>-14.585351222652401</v>
      </c>
      <c r="FS196">
        <v>-10.680352570235399</v>
      </c>
      <c r="FT196">
        <v>-6.7450482714426698</v>
      </c>
      <c r="FU196">
        <v>-10.1661230987925</v>
      </c>
      <c r="FV196">
        <v>-13.592732496523301</v>
      </c>
      <c r="FW196">
        <v>-8.5787266827634596</v>
      </c>
      <c r="FX196">
        <v>-15.4892579113982</v>
      </c>
      <c r="FY196">
        <v>-9.2385798561338692</v>
      </c>
      <c r="FZ196">
        <v>-7.00811413579373</v>
      </c>
      <c r="GA196">
        <v>-14.3125087539833</v>
      </c>
      <c r="GB196">
        <v>-8.5441822148232198</v>
      </c>
      <c r="GC196">
        <v>-9.7152349384558399</v>
      </c>
      <c r="GD196">
        <v>-12.289674821008999</v>
      </c>
      <c r="GE196">
        <v>-17.712255062945701</v>
      </c>
      <c r="GF196">
        <v>-15.3423971646064</v>
      </c>
      <c r="GG196">
        <v>-18.6385497594617</v>
      </c>
      <c r="GH196">
        <v>-12.347919022965399</v>
      </c>
      <c r="GI196">
        <v>-12.8010405281362</v>
      </c>
      <c r="GJ196">
        <v>-8.7637181384039007</v>
      </c>
      <c r="GK196">
        <v>-20.7845625335755</v>
      </c>
      <c r="GL196">
        <v>-14.2995323801329</v>
      </c>
      <c r="GM196">
        <v>-15.676952534884601</v>
      </c>
      <c r="GN196">
        <v>-10.8736448316359</v>
      </c>
      <c r="GO196">
        <v>-19.151259253401602</v>
      </c>
      <c r="GP196">
        <v>-11.327706562109199</v>
      </c>
      <c r="GQ196">
        <v>-10.24359422629</v>
      </c>
      <c r="GR196">
        <v>-6.0384426234823501</v>
      </c>
      <c r="GS196">
        <v>-5.4081914489509897</v>
      </c>
      <c r="GT196">
        <v>-17.138059841974801</v>
      </c>
      <c r="GU196">
        <v>-13.687550785742401</v>
      </c>
      <c r="GV196">
        <v>-17.359571917615199</v>
      </c>
      <c r="GW196">
        <v>-10.8501443172965</v>
      </c>
      <c r="GX196">
        <v>-10.338166134315401</v>
      </c>
      <c r="GY196">
        <v>-11.170673279855899</v>
      </c>
      <c r="GZ196">
        <v>-30.478066445140001</v>
      </c>
      <c r="HA196">
        <v>-10.509388790006099</v>
      </c>
      <c r="HB196">
        <v>-10.3544266077876</v>
      </c>
      <c r="HC196">
        <v>-11.015250842795099</v>
      </c>
      <c r="HD196">
        <v>-8.3300373334086508</v>
      </c>
      <c r="HE196">
        <v>-13.534565445296501</v>
      </c>
      <c r="HF196">
        <v>-16.956997513778099</v>
      </c>
      <c r="HG196">
        <v>-18.1533033720034</v>
      </c>
      <c r="HH196">
        <v>-6.11067157855459</v>
      </c>
      <c r="HI196">
        <v>-15.2237179886697</v>
      </c>
      <c r="HJ196">
        <v>-37.716633560194502</v>
      </c>
      <c r="HK196">
        <v>-18.516979120444098</v>
      </c>
      <c r="HL196">
        <v>-11.9104344942791</v>
      </c>
      <c r="HM196">
        <v>-14.2735168400863</v>
      </c>
      <c r="HN196">
        <v>-8.7648208696314196</v>
      </c>
      <c r="HO196">
        <v>-16.928592711777799</v>
      </c>
      <c r="HP196">
        <v>-10.384235620453801</v>
      </c>
      <c r="HQ196">
        <v>-8.3316497566248398</v>
      </c>
      <c r="HR196">
        <v>-16.4243675138508</v>
      </c>
      <c r="HS196">
        <v>-8.4415279991668193</v>
      </c>
      <c r="HT196">
        <v>-4.2768193531987304</v>
      </c>
      <c r="HU196">
        <v>-12.766681532906601</v>
      </c>
      <c r="HV196">
        <v>-21.355541938641</v>
      </c>
      <c r="HW196">
        <v>-10.8370090370806</v>
      </c>
      <c r="HX196">
        <v>-7.2748742947427196</v>
      </c>
      <c r="HY196">
        <v>-8.7165356366295708</v>
      </c>
      <c r="HZ196">
        <v>-14.779488417532701</v>
      </c>
      <c r="IA196">
        <v>-11.4140702407818</v>
      </c>
      <c r="IB196">
        <v>-15.6072312180853</v>
      </c>
      <c r="IC196">
        <v>-11.3037704101658</v>
      </c>
      <c r="ID196">
        <v>-9.6745517086631594</v>
      </c>
      <c r="IE196">
        <v>-13.2439222787145</v>
      </c>
      <c r="IF196">
        <v>-6.8773032655724098</v>
      </c>
      <c r="IG196">
        <v>-18.574652396370102</v>
      </c>
      <c r="IH196">
        <v>-6.3695594402944398</v>
      </c>
      <c r="II196">
        <v>-21.601842803640199</v>
      </c>
      <c r="IJ196">
        <v>-13.9669425318306</v>
      </c>
      <c r="IK196">
        <v>-17.263157354332201</v>
      </c>
      <c r="IL196">
        <v>-12.174115871341399</v>
      </c>
      <c r="IM196">
        <v>-13.4096232054716</v>
      </c>
      <c r="IN196">
        <v>-14.4258943863362</v>
      </c>
      <c r="IO196">
        <v>-7.7124184182560498</v>
      </c>
      <c r="IP196">
        <v>-17.349248133322199</v>
      </c>
      <c r="IQ196">
        <v>-18.797450099606099</v>
      </c>
      <c r="IR196">
        <v>-17.354552609300299</v>
      </c>
      <c r="IS196">
        <v>-8.6068689290680105</v>
      </c>
      <c r="IT196">
        <v>-18.152836437066799</v>
      </c>
      <c r="IU196">
        <v>-13.2196079075899</v>
      </c>
      <c r="IV196">
        <v>-27.998394807818599</v>
      </c>
      <c r="IW196">
        <v>-8.5907310251568791</v>
      </c>
      <c r="IX196">
        <v>-14.421337596072799</v>
      </c>
      <c r="IY196">
        <v>-12.024551871203601</v>
      </c>
      <c r="IZ196">
        <v>-20.591960997099601</v>
      </c>
      <c r="JA196">
        <v>-16.550323938955799</v>
      </c>
      <c r="JB196">
        <v>-15.477829202119</v>
      </c>
      <c r="JC196">
        <v>-10.539058880805401</v>
      </c>
      <c r="JD196">
        <v>-7.3620463035891301</v>
      </c>
      <c r="JE196">
        <v>-5.5398882113279297</v>
      </c>
      <c r="JF196">
        <v>-13.7466922932421</v>
      </c>
      <c r="JG196">
        <v>-7.2702276526120801</v>
      </c>
      <c r="JH196">
        <v>-6.1538780256088099</v>
      </c>
      <c r="JI196">
        <v>-4.0474240119626996</v>
      </c>
      <c r="JJ196">
        <v>-8.3288883911822609</v>
      </c>
      <c r="JK196">
        <v>-14.009190255686301</v>
      </c>
      <c r="JL196">
        <v>-10.014519623919099</v>
      </c>
      <c r="JM196">
        <v>-7.7009995804674301</v>
      </c>
      <c r="JN196">
        <v>-17.920620891729001</v>
      </c>
      <c r="JO196">
        <v>-12.435143277702799</v>
      </c>
      <c r="JP196">
        <v>-11.8859352071537</v>
      </c>
      <c r="JQ196">
        <v>-9.8346035364690501</v>
      </c>
      <c r="JR196">
        <v>-8.8296769347350601</v>
      </c>
      <c r="JS196">
        <v>-12.907264350347701</v>
      </c>
      <c r="JT196">
        <v>-9.4635158142085896</v>
      </c>
      <c r="JU196">
        <v>-9.5513508575014292</v>
      </c>
      <c r="JV196">
        <v>-10.8778536112429</v>
      </c>
      <c r="JW196">
        <v>-8.0603409740446406</v>
      </c>
      <c r="JX196">
        <v>-9.2562302522461604</v>
      </c>
      <c r="JY196">
        <v>-9.7660554417242107</v>
      </c>
      <c r="JZ196">
        <v>-18.3212666579551</v>
      </c>
      <c r="KA196">
        <v>-21.439482921133798</v>
      </c>
      <c r="KB196">
        <v>-12.728286130029399</v>
      </c>
      <c r="KC196">
        <v>-15.3904802566383</v>
      </c>
      <c r="KD196">
        <v>-12.844025855451999</v>
      </c>
      <c r="KE196">
        <v>-13.425985917942301</v>
      </c>
      <c r="KF196">
        <v>-7.5865365493036201</v>
      </c>
      <c r="KG196">
        <v>-12.770000062793001</v>
      </c>
      <c r="KH196">
        <v>-10.5141226463724</v>
      </c>
      <c r="KI196">
        <v>-15.5596377998079</v>
      </c>
      <c r="KJ196">
        <v>-10.739070929434799</v>
      </c>
      <c r="KK196">
        <v>-9.1566338302617698</v>
      </c>
      <c r="KL196">
        <v>-12.165962684233399</v>
      </c>
      <c r="KM196">
        <v>-2.2013218123577198</v>
      </c>
      <c r="KN196">
        <v>-10.901124373012401</v>
      </c>
      <c r="KO196">
        <v>-12.178575180887</v>
      </c>
      <c r="KP196">
        <v>-13.0162539276093</v>
      </c>
      <c r="KQ196">
        <v>-13.1158988182949</v>
      </c>
      <c r="KR196">
        <v>-4.7205327806455299</v>
      </c>
      <c r="KS196">
        <v>-14.901037397485201</v>
      </c>
      <c r="KT196">
        <v>-8.3344796237250307</v>
      </c>
      <c r="KU196">
        <v>-6.7595043844586096</v>
      </c>
      <c r="KV196">
        <v>-18.090785384351999</v>
      </c>
      <c r="KW196">
        <v>-11.9337300170991</v>
      </c>
      <c r="KX196">
        <v>-15.0259664786287</v>
      </c>
      <c r="KY196">
        <v>-10.0394761575714</v>
      </c>
      <c r="KZ196">
        <v>-7.2998125080430603</v>
      </c>
      <c r="LA196">
        <v>-15.3394932236678</v>
      </c>
      <c r="LB196">
        <v>-21.3351318841198</v>
      </c>
      <c r="LC196">
        <v>-12.1740573287106</v>
      </c>
      <c r="LD196">
        <v>-16.697119876590499</v>
      </c>
      <c r="LE196">
        <v>-4.9702216824118999</v>
      </c>
      <c r="LF196">
        <v>-2.9428073338212601</v>
      </c>
      <c r="LG196">
        <v>-12.0391115800984</v>
      </c>
      <c r="LH196">
        <v>-11.942817468054299</v>
      </c>
      <c r="LI196">
        <v>-11.3048152226729</v>
      </c>
      <c r="LJ196">
        <v>-28.706185672020599</v>
      </c>
      <c r="LK196">
        <v>-21.442295531705899</v>
      </c>
      <c r="LL196">
        <v>-11.783661097905799</v>
      </c>
      <c r="LM196">
        <v>-12.390430268939101</v>
      </c>
      <c r="LN196">
        <v>-5.9272101922041998</v>
      </c>
      <c r="LO196">
        <v>-5.1302186211276801</v>
      </c>
      <c r="LP196">
        <v>-8.1172127312711098</v>
      </c>
      <c r="LQ196">
        <v>-9.0724445576592299</v>
      </c>
      <c r="LR196">
        <v>-16.251986864044198</v>
      </c>
      <c r="LS196">
        <v>-9.4578075199696894</v>
      </c>
      <c r="LT196">
        <v>-6.5064532742494796</v>
      </c>
      <c r="LU196">
        <v>-12.6430052603849</v>
      </c>
      <c r="LV196">
        <v>-3.0109883636122001</v>
      </c>
      <c r="LW196">
        <v>-10.3088634959629</v>
      </c>
      <c r="LX196">
        <v>-7.7038499800677904</v>
      </c>
      <c r="LY196">
        <v>-5.0060940295430498</v>
      </c>
      <c r="LZ196">
        <v>-25.999047174672</v>
      </c>
      <c r="MA196">
        <v>-9.1551780240497997</v>
      </c>
      <c r="MB196">
        <v>-14.675682812925301</v>
      </c>
      <c r="MC196">
        <v>-7.3662703053626304</v>
      </c>
      <c r="MD196">
        <v>-31.471483673570901</v>
      </c>
      <c r="ME196">
        <v>-6.79372251933958</v>
      </c>
      <c r="MF196">
        <v>-21.708123554706699</v>
      </c>
      <c r="MG196">
        <v>-12.6405266202406</v>
      </c>
      <c r="MH196">
        <v>-12.5917299613781</v>
      </c>
      <c r="MI196">
        <v>-20.177904048534</v>
      </c>
      <c r="MJ196">
        <v>-8.3954764253016094</v>
      </c>
      <c r="MK196">
        <v>-8.2261529992672706</v>
      </c>
      <c r="ML196">
        <v>-5.7110659680063796</v>
      </c>
      <c r="MM196">
        <v>-10.4362972589973</v>
      </c>
      <c r="MN196">
        <v>-13.9730316418624</v>
      </c>
      <c r="MO196">
        <v>-14.898771478356</v>
      </c>
      <c r="MP196">
        <v>-4.85891352889925</v>
      </c>
      <c r="MQ196">
        <v>-5.1372141692834798</v>
      </c>
      <c r="MR196">
        <v>-7.6639275952340702</v>
      </c>
      <c r="MS196">
        <v>-4.8917521285358401</v>
      </c>
      <c r="MT196">
        <v>-16.5522381896916</v>
      </c>
      <c r="MU196">
        <v>-11.6121199431654</v>
      </c>
      <c r="MV196">
        <v>-10.087537685299401</v>
      </c>
      <c r="MW196">
        <v>-12.974566230032501</v>
      </c>
      <c r="MX196">
        <v>-9.9376825329119107</v>
      </c>
      <c r="MY196">
        <v>-15.0256189172849</v>
      </c>
      <c r="MZ196">
        <v>-12.2920240849725</v>
      </c>
      <c r="NA196">
        <v>-22.153788336885299</v>
      </c>
      <c r="NB196">
        <v>-19.226756715259299</v>
      </c>
      <c r="NC196">
        <v>-10.9098666030342</v>
      </c>
      <c r="ND196">
        <v>-15.225814982112601</v>
      </c>
      <c r="NE196">
        <v>-14.148258194020899</v>
      </c>
      <c r="NF196">
        <v>-11.623365247666399</v>
      </c>
      <c r="NG196">
        <v>-10.426741375528501</v>
      </c>
      <c r="NH196">
        <v>-6.1125393715492997</v>
      </c>
      <c r="NI196">
        <v>-15.230314535652001</v>
      </c>
      <c r="NJ196">
        <v>-8.6501159196264705</v>
      </c>
      <c r="NK196">
        <v>-11.889477933900499</v>
      </c>
      <c r="NL196">
        <v>-6.2201618601617099</v>
      </c>
      <c r="NM196">
        <v>-11.928964706445701</v>
      </c>
      <c r="NN196">
        <v>-5.8484281287007001</v>
      </c>
      <c r="NO196">
        <v>-8.6933289380989205</v>
      </c>
      <c r="NP196">
        <v>-13.141193127624501</v>
      </c>
      <c r="NQ196">
        <v>-11.466487482817501</v>
      </c>
      <c r="NR196">
        <v>-13.5320258301105</v>
      </c>
      <c r="NS196">
        <v>-9.8447737234777399</v>
      </c>
      <c r="NT196">
        <v>-2.8109435865166899</v>
      </c>
      <c r="NU196">
        <v>-8.3325051022968903</v>
      </c>
      <c r="NV196">
        <v>-15.2933758681725</v>
      </c>
      <c r="NW196">
        <v>-6.6083638840137597</v>
      </c>
      <c r="NX196">
        <v>-7.7822200190929296</v>
      </c>
      <c r="NY196">
        <v>-11.8319659511554</v>
      </c>
      <c r="NZ196">
        <v>-8.1474758049666605</v>
      </c>
      <c r="OA196">
        <v>-12.9849629849701</v>
      </c>
      <c r="OB196">
        <v>-8.9875007823244495</v>
      </c>
      <c r="OC196">
        <v>-18.993959040180599</v>
      </c>
      <c r="OD196">
        <v>-9.3283922454480699</v>
      </c>
      <c r="OE196">
        <v>-7.5569623331043401</v>
      </c>
      <c r="OF196">
        <v>-9.3907515219210893</v>
      </c>
      <c r="OG196">
        <v>-10.4522516700038</v>
      </c>
      <c r="OH196">
        <v>-5.2530103233781098</v>
      </c>
      <c r="OI196">
        <v>-11.2314981732827</v>
      </c>
      <c r="OJ196">
        <v>-5.53185244243934</v>
      </c>
      <c r="OK196">
        <v>-14.3026544016759</v>
      </c>
      <c r="OL196">
        <v>-6.0366031369490303</v>
      </c>
      <c r="OM196">
        <v>-6.1146818283436097</v>
      </c>
      <c r="ON196">
        <v>-10.886481847007801</v>
      </c>
      <c r="OO196">
        <v>-13.5514127750087</v>
      </c>
      <c r="OP196">
        <v>-11.2991163999229</v>
      </c>
      <c r="OQ196">
        <v>-7.7418413127672601</v>
      </c>
      <c r="OR196">
        <v>-6.88870443330166</v>
      </c>
      <c r="OS196">
        <v>-15.7163731657715</v>
      </c>
      <c r="OT196">
        <v>-10.6640636929825</v>
      </c>
      <c r="OU196">
        <v>-27.736274741880798</v>
      </c>
      <c r="OV196">
        <v>-9.7101571474725592</v>
      </c>
      <c r="OW196">
        <v>-12.8113697000811</v>
      </c>
      <c r="OX196">
        <v>-7.4428388084058703</v>
      </c>
      <c r="OY196">
        <v>-6.9039152159048696</v>
      </c>
      <c r="OZ196">
        <v>-9.1536974478723305</v>
      </c>
      <c r="PA196">
        <v>-9.3522024771420398</v>
      </c>
      <c r="PB196">
        <v>-11.752954467713399</v>
      </c>
      <c r="PC196">
        <v>-19.569565008928802</v>
      </c>
      <c r="PD196">
        <v>-16.166719775658301</v>
      </c>
      <c r="PE196">
        <v>-16.516956362474001</v>
      </c>
      <c r="PF196">
        <v>-13.1047294614006</v>
      </c>
      <c r="PG196">
        <v>-26.742860115047399</v>
      </c>
      <c r="PH196">
        <v>-10.9177105615782</v>
      </c>
      <c r="PI196">
        <v>-20.1772904556302</v>
      </c>
      <c r="PJ196">
        <v>-5.3765352174081897</v>
      </c>
      <c r="PK196">
        <v>-2.6942948698092599</v>
      </c>
      <c r="PL196">
        <v>-10.8235841721893</v>
      </c>
      <c r="PM196">
        <v>-23.3522854005267</v>
      </c>
      <c r="PN196">
        <v>-18.107030899171399</v>
      </c>
      <c r="PO196">
        <v>-5.9206076027562098</v>
      </c>
      <c r="PP196">
        <v>-12.627931635003799</v>
      </c>
      <c r="PQ196">
        <v>-5.1352700105781297</v>
      </c>
      <c r="PR196">
        <v>-11.621929145350901</v>
      </c>
      <c r="PS196">
        <v>-7.0626484358039097</v>
      </c>
      <c r="PT196">
        <v>-14.0874851361773</v>
      </c>
      <c r="PU196">
        <v>-10.111584693288901</v>
      </c>
      <c r="PV196">
        <v>-5.8949189039649399</v>
      </c>
      <c r="PW196">
        <v>-14.67290534072</v>
      </c>
      <c r="PX196">
        <v>-11.0140114660321</v>
      </c>
      <c r="PY196">
        <v>-16.156786687272</v>
      </c>
      <c r="PZ196">
        <v>-5.7419942748363999</v>
      </c>
      <c r="QA196">
        <v>-9.7645184133421292</v>
      </c>
      <c r="QB196">
        <v>-10.748704416606</v>
      </c>
      <c r="QC196">
        <v>-11.6747311945734</v>
      </c>
      <c r="QD196">
        <v>-9.8107945091270192</v>
      </c>
      <c r="QE196">
        <v>-11.173432896766</v>
      </c>
      <c r="QF196">
        <v>-9.9334297591537108</v>
      </c>
      <c r="QG196">
        <v>-12.0604698870193</v>
      </c>
      <c r="QH196">
        <v>-18.674464582623798</v>
      </c>
      <c r="QI196">
        <v>-24.437653822690201</v>
      </c>
      <c r="QJ196">
        <v>-4.5681850189078803</v>
      </c>
      <c r="QK196">
        <v>-22.1425449150703</v>
      </c>
      <c r="QL196">
        <v>-13.995949887937799</v>
      </c>
      <c r="QM196">
        <v>-9.0899326507816909</v>
      </c>
      <c r="QN196">
        <v>-9.2987018106419193</v>
      </c>
      <c r="QO196">
        <v>-18.2129128674969</v>
      </c>
      <c r="QP196">
        <v>-8.8713612536321005</v>
      </c>
      <c r="QQ196">
        <v>-9.5827402227790799</v>
      </c>
      <c r="QR196">
        <v>-9.3358750780732294</v>
      </c>
      <c r="QS196">
        <v>-12.7780519375188</v>
      </c>
      <c r="QT196">
        <v>-15.951930568422201</v>
      </c>
      <c r="QU196">
        <v>-4.7711913037582603</v>
      </c>
      <c r="QV196">
        <v>-18.770238064428099</v>
      </c>
      <c r="QW196">
        <v>-21.904186121711898</v>
      </c>
      <c r="QX196">
        <v>-19.7677560315161</v>
      </c>
      <c r="QY196">
        <v>-17.527701789612301</v>
      </c>
      <c r="QZ196">
        <v>-9.5550064915170196</v>
      </c>
      <c r="RA196">
        <v>-6.2212505854601003</v>
      </c>
      <c r="RB196">
        <v>-9.4348194243668502</v>
      </c>
      <c r="RC196">
        <v>-8.3558545030431297</v>
      </c>
      <c r="RD196">
        <v>-9.4289343722173005</v>
      </c>
      <c r="RE196">
        <v>-11.011058995565101</v>
      </c>
      <c r="RF196">
        <v>-6.49389443045271</v>
      </c>
      <c r="RG196">
        <v>-10.187856237306001</v>
      </c>
      <c r="RH196">
        <v>-8.6035529969468296</v>
      </c>
      <c r="RI196">
        <v>-10.4404202997871</v>
      </c>
      <c r="RJ196">
        <v>-2.7563390866717401</v>
      </c>
      <c r="RK196">
        <v>-9.82976093605137</v>
      </c>
      <c r="RL196">
        <v>-13.8944985729143</v>
      </c>
      <c r="RM196">
        <v>0</v>
      </c>
      <c r="RN196">
        <v>-7.6137736008416796</v>
      </c>
      <c r="RO196">
        <v>-7.5155132077852</v>
      </c>
      <c r="RP196">
        <v>-10.8929529967166</v>
      </c>
      <c r="RQ196">
        <v>-10.599984874170399</v>
      </c>
      <c r="RR196">
        <v>-5.3334625433648499</v>
      </c>
      <c r="RS196">
        <v>-8.5516178718462807</v>
      </c>
      <c r="RT196">
        <v>-12.8731619675026</v>
      </c>
      <c r="RU196">
        <v>-12.6967868374233</v>
      </c>
      <c r="RV196">
        <v>-20.2510296992936</v>
      </c>
      <c r="RW196">
        <v>-6.4273703227857801</v>
      </c>
      <c r="RX196">
        <v>-8.1010449274669192</v>
      </c>
      <c r="RY196">
        <v>-12.9964015112163</v>
      </c>
      <c r="RZ196">
        <v>-8.2202834906897806</v>
      </c>
      <c r="SA196">
        <v>-6.8482580254374703</v>
      </c>
      <c r="SB196">
        <v>-2.09996439286726</v>
      </c>
      <c r="SC196">
        <v>-17.889644151979301</v>
      </c>
      <c r="SD196">
        <v>-10.979396670791299</v>
      </c>
      <c r="SE196">
        <v>-13.0320870583472</v>
      </c>
      <c r="SF196">
        <v>-9.3353598186811002</v>
      </c>
      <c r="SG196">
        <v>-11.1595881331634</v>
      </c>
      <c r="SH196">
        <v>-2.8522661412552601</v>
      </c>
      <c r="SI196">
        <v>-9.9377541709208703</v>
      </c>
      <c r="SJ196">
        <v>-10.868737896496601</v>
      </c>
      <c r="SK196">
        <v>-3.6501637668705502</v>
      </c>
      <c r="SL196">
        <v>-16.1165528308197</v>
      </c>
      <c r="SM196">
        <v>-5.3244495482474896</v>
      </c>
      <c r="SN196">
        <v>-10.802672776017101</v>
      </c>
      <c r="SO196">
        <v>-5.5235774785884599</v>
      </c>
      <c r="SP196">
        <v>-20.865709725636702</v>
      </c>
      <c r="SQ196">
        <v>-6.3226919556024104</v>
      </c>
      <c r="SR196">
        <v>-7.8538928870231102</v>
      </c>
      <c r="SS196">
        <v>-8.4394615971209497</v>
      </c>
      <c r="ST196">
        <v>-13.9741795336179</v>
      </c>
      <c r="SU196">
        <v>-18.129720822191199</v>
      </c>
      <c r="SV196">
        <v>-4.6421125451928704</v>
      </c>
      <c r="SW196">
        <v>-7.1310552485329604</v>
      </c>
      <c r="SX196">
        <v>-11.173579742109499</v>
      </c>
      <c r="SY196">
        <v>-27.722061061645899</v>
      </c>
      <c r="SZ196">
        <v>-16.9428766878112</v>
      </c>
      <c r="TA196">
        <v>-14.2537946946745</v>
      </c>
      <c r="TB196">
        <v>-8.7433449970842805</v>
      </c>
      <c r="TC196">
        <v>-10.911632450791201</v>
      </c>
      <c r="TD196">
        <v>-10.203658685774601</v>
      </c>
      <c r="TE196">
        <v>-16.0867792539105</v>
      </c>
      <c r="TF196">
        <v>-14.3327952855905</v>
      </c>
      <c r="TG196">
        <v>-7.6210495366476296</v>
      </c>
      <c r="TH196">
        <v>-11.734455718916299</v>
      </c>
      <c r="TI196">
        <v>-9.6267713879041992</v>
      </c>
      <c r="TJ196">
        <v>-8.5061759740131908</v>
      </c>
      <c r="TK196">
        <v>-6.2245328827703199</v>
      </c>
      <c r="TL196">
        <v>-14.9322381136425</v>
      </c>
      <c r="TM196">
        <v>-11.1067100434443</v>
      </c>
      <c r="TN196">
        <v>-16.048916378016699</v>
      </c>
      <c r="TO196">
        <v>-24.380210171417001</v>
      </c>
      <c r="TP196">
        <v>-3.3880757416537799</v>
      </c>
      <c r="TQ196">
        <v>-10.348159763964601</v>
      </c>
      <c r="TR196">
        <v>-9.8936019668523194</v>
      </c>
      <c r="TS196">
        <v>-22.790026276879701</v>
      </c>
      <c r="TT196">
        <v>-12.0744138859475</v>
      </c>
      <c r="TU196">
        <v>-14.202016113149799</v>
      </c>
      <c r="TV196">
        <v>-6.3165796713333</v>
      </c>
      <c r="TW196">
        <v>-16.951001810641301</v>
      </c>
      <c r="TX196">
        <v>-10.048220917353399</v>
      </c>
      <c r="TY196">
        <v>-15.6904087481413</v>
      </c>
      <c r="TZ196">
        <v>-5.0781714264238396</v>
      </c>
      <c r="UA196">
        <v>-5.4532797919928804</v>
      </c>
      <c r="UB196">
        <v>-23.388127844552301</v>
      </c>
      <c r="UC196">
        <v>-10.841247262032899</v>
      </c>
      <c r="UD196">
        <v>-7.6298928420546002</v>
      </c>
      <c r="UE196">
        <v>-8.7270264511862194</v>
      </c>
      <c r="UF196">
        <v>-3.1501807122033099</v>
      </c>
      <c r="UG196">
        <v>-1.74679936954632</v>
      </c>
      <c r="UH196">
        <v>-4.8027775929283498</v>
      </c>
      <c r="UI196">
        <v>-9.2358985041067907</v>
      </c>
      <c r="UJ196">
        <v>-17.221139174485899</v>
      </c>
      <c r="UK196">
        <v>-9.4474652051635299</v>
      </c>
      <c r="UL196">
        <v>-12.6189698718086</v>
      </c>
      <c r="UM196">
        <v>-17.131198229610298</v>
      </c>
      <c r="UN196">
        <v>-5.7025104503228503</v>
      </c>
      <c r="UO196">
        <v>-4.3402779867308796</v>
      </c>
      <c r="UP196">
        <v>-7.8815058706007903</v>
      </c>
      <c r="UQ196">
        <v>-8.6425308833791803</v>
      </c>
      <c r="UR196">
        <v>-13.2252729089518</v>
      </c>
      <c r="US196">
        <v>-9.8856173311950197</v>
      </c>
      <c r="UT196">
        <v>-10.7773687534805</v>
      </c>
      <c r="UU196">
        <v>-14.687441686343799</v>
      </c>
      <c r="UV196">
        <v>-12.003851684732499</v>
      </c>
      <c r="UW196">
        <v>-10.5545775558078</v>
      </c>
      <c r="UX196">
        <v>-7.3333181529229998</v>
      </c>
      <c r="UY196">
        <v>-10.5293241512978</v>
      </c>
      <c r="UZ196">
        <v>-7.6596712920266201</v>
      </c>
      <c r="VA196">
        <v>-13.5180530995636</v>
      </c>
      <c r="VB196">
        <v>-10.273244759299001</v>
      </c>
      <c r="VC196">
        <v>-5.8456989566103399</v>
      </c>
      <c r="VD196">
        <v>-10.0385635781345</v>
      </c>
      <c r="VE196">
        <v>-15.9637287659185</v>
      </c>
      <c r="VF196">
        <v>-6.5677641468022898</v>
      </c>
      <c r="VG196">
        <v>-7.2110399688087297</v>
      </c>
      <c r="VH196">
        <v>-8.9269888519008607</v>
      </c>
      <c r="VI196">
        <v>-8.7013832365155999</v>
      </c>
      <c r="VJ196">
        <v>-14.483257478394099</v>
      </c>
      <c r="VK196">
        <v>-10.3789551387682</v>
      </c>
      <c r="VL196">
        <v>-12.2519610816108</v>
      </c>
      <c r="VM196">
        <v>-14.728712877425901</v>
      </c>
      <c r="VN196">
        <v>-7.0660951451582399</v>
      </c>
      <c r="VO196">
        <v>-25.059495273967901</v>
      </c>
      <c r="VP196">
        <v>-16.850469344870099</v>
      </c>
      <c r="VQ196">
        <v>-13.285046735294101</v>
      </c>
      <c r="VR196">
        <v>-9.7630699332122806</v>
      </c>
      <c r="VS196">
        <v>-12.680444859551899</v>
      </c>
      <c r="VT196">
        <v>-9.0623790446176393</v>
      </c>
      <c r="VU196">
        <v>-8.9358423288342692</v>
      </c>
      <c r="VV196">
        <v>-8.3367919809243993</v>
      </c>
      <c r="VW196">
        <v>-10.660538572506599</v>
      </c>
      <c r="VX196">
        <v>-10.2913775475952</v>
      </c>
      <c r="VY196">
        <v>-22.198723992135701</v>
      </c>
      <c r="VZ196">
        <v>-15.3540313723572</v>
      </c>
      <c r="WA196">
        <v>-4.2117055838190502</v>
      </c>
      <c r="WB196">
        <v>-23.521654136120901</v>
      </c>
      <c r="WC196">
        <v>-12.6212927215497</v>
      </c>
      <c r="WD196">
        <v>-4.3335340062307397</v>
      </c>
      <c r="WE196">
        <v>-13.216779976359801</v>
      </c>
      <c r="WF196">
        <v>-11.7774516713531</v>
      </c>
      <c r="WG196">
        <v>-12.519906869414701</v>
      </c>
      <c r="WH196">
        <v>-3.63830049803224</v>
      </c>
      <c r="WI196">
        <v>-7.55825730139063</v>
      </c>
      <c r="WJ196">
        <v>-15.7607463542905</v>
      </c>
      <c r="WK196">
        <v>-6.2682788896899497</v>
      </c>
      <c r="WL196">
        <v>-8.55477045457536</v>
      </c>
      <c r="WM196">
        <v>-12.513324600581401</v>
      </c>
      <c r="WN196">
        <v>-8.3688099986811402</v>
      </c>
      <c r="WO196">
        <v>-6.2541893462816098</v>
      </c>
      <c r="WP196">
        <v>-18.1226651518921</v>
      </c>
      <c r="WQ196">
        <v>-11.992377996661499</v>
      </c>
      <c r="WR196">
        <v>-15.7582476323315</v>
      </c>
      <c r="WS196">
        <v>-7.1956505714943297</v>
      </c>
      <c r="WT196">
        <v>-7.6301454728080396</v>
      </c>
      <c r="WU196">
        <v>-12.935776915829299</v>
      </c>
      <c r="WV196">
        <v>-7.7143081675884302</v>
      </c>
      <c r="WW196">
        <v>-10.2925457099848</v>
      </c>
      <c r="WX196">
        <v>-14.402160817479301</v>
      </c>
      <c r="WY196">
        <v>-19.844297077563802</v>
      </c>
      <c r="WZ196">
        <v>-14.9442266851137</v>
      </c>
      <c r="XA196">
        <v>-7.0146299349264902</v>
      </c>
      <c r="XB196">
        <v>-8.6716543413855103</v>
      </c>
      <c r="XC196">
        <v>-8.8845318484312106</v>
      </c>
      <c r="XD196">
        <v>-12.2869445875055</v>
      </c>
      <c r="XE196">
        <v>-11.3113412620243</v>
      </c>
      <c r="XF196">
        <v>-17.653376312551998</v>
      </c>
      <c r="XG196">
        <v>-11.9833248185197</v>
      </c>
      <c r="XH196">
        <v>-7.9130015593885101</v>
      </c>
      <c r="XI196">
        <v>-8.76107023779306</v>
      </c>
      <c r="XJ196">
        <v>-11.5173029310671</v>
      </c>
      <c r="XK196">
        <v>-15.3798228381155</v>
      </c>
      <c r="XL196">
        <v>-0.66825061818610698</v>
      </c>
      <c r="XM196">
        <v>-15.784185639018499</v>
      </c>
      <c r="XN196">
        <v>-11.097745772301399</v>
      </c>
      <c r="XO196">
        <v>-6.9130817419314496</v>
      </c>
      <c r="XP196">
        <v>-6.0229798180073697</v>
      </c>
      <c r="XQ196">
        <v>-10.867427511808501</v>
      </c>
      <c r="XR196">
        <v>-9.7788167867979894</v>
      </c>
      <c r="XS196">
        <v>-14.309643881007</v>
      </c>
      <c r="XT196">
        <v>-16.632514463072599</v>
      </c>
      <c r="XU196">
        <v>-8.9428948613764305</v>
      </c>
      <c r="XV196">
        <v>-10.7116224989692</v>
      </c>
      <c r="XW196">
        <v>-9.3375822229396306</v>
      </c>
      <c r="XX196">
        <v>-18.454466836114701</v>
      </c>
      <c r="XY196">
        <v>-5.9139184628573398</v>
      </c>
      <c r="XZ196">
        <v>-1.56168615709728</v>
      </c>
      <c r="YA196">
        <v>-8.7341686930302807</v>
      </c>
      <c r="YB196">
        <v>-6.1373699327601203</v>
      </c>
      <c r="YC196">
        <v>-2.0561084734928299</v>
      </c>
      <c r="YD196">
        <v>-8.8065847544475293</v>
      </c>
      <c r="YE196">
        <v>-14.754944141645099</v>
      </c>
      <c r="YF196">
        <v>-3.0482930369821601</v>
      </c>
      <c r="YG196">
        <v>-9.6223551126913094</v>
      </c>
      <c r="YH196">
        <v>-8.7004417716121107</v>
      </c>
      <c r="YI196">
        <v>-13.323387146816</v>
      </c>
      <c r="YJ196">
        <v>-22.943545035121701</v>
      </c>
      <c r="YK196">
        <v>-9.75410759732498</v>
      </c>
      <c r="YL196">
        <v>-9.05089735625549</v>
      </c>
      <c r="YM196">
        <v>-5.4767695014756699</v>
      </c>
      <c r="YN196">
        <v>-7.2434988419635697</v>
      </c>
      <c r="YO196">
        <v>-14.688844386645901</v>
      </c>
      <c r="YP196">
        <v>-24.505503182062402</v>
      </c>
      <c r="YQ196">
        <v>-18.195672756135501</v>
      </c>
      <c r="YR196">
        <v>-3.9556885133717099</v>
      </c>
      <c r="YS196">
        <v>-16.354731776163099</v>
      </c>
      <c r="YT196">
        <v>-11.042384115336001</v>
      </c>
      <c r="YU196">
        <v>-8.9295742500046593</v>
      </c>
      <c r="YV196">
        <v>-6.8257741405998296</v>
      </c>
      <c r="YW196">
        <v>-20.280339802342301</v>
      </c>
      <c r="YX196">
        <v>-6.6390650687176596</v>
      </c>
      <c r="YY196">
        <v>-20.892971044625501</v>
      </c>
      <c r="YZ196">
        <v>-9.7642009190084593</v>
      </c>
      <c r="ZA196">
        <v>-11.040193306376599</v>
      </c>
      <c r="ZB196">
        <v>-3.3337911663459998</v>
      </c>
      <c r="ZC196">
        <v>-23.158954385510601</v>
      </c>
      <c r="ZD196">
        <v>-14.857759179682899</v>
      </c>
      <c r="ZE196">
        <v>-13.309538393388801</v>
      </c>
      <c r="ZF196">
        <v>-13.3104051120797</v>
      </c>
      <c r="ZG196">
        <v>-27.390662856171598</v>
      </c>
      <c r="ZH196">
        <v>-23.383473876744301</v>
      </c>
      <c r="ZI196">
        <v>-15.2863918571603</v>
      </c>
      <c r="ZJ196">
        <v>-12.5260035058427</v>
      </c>
      <c r="ZK196">
        <v>-5.5010432862783603</v>
      </c>
      <c r="ZL196">
        <v>-14.1842647248967</v>
      </c>
      <c r="ZM196">
        <v>-10.2227018257505</v>
      </c>
      <c r="ZN196">
        <v>-13.505170349303301</v>
      </c>
      <c r="ZO196">
        <v>-8.8438811930913399</v>
      </c>
      <c r="ZP196">
        <v>-16.654815609773902</v>
      </c>
      <c r="ZQ196">
        <v>-12.708386928307499</v>
      </c>
      <c r="ZR196">
        <v>-10.037919729837901</v>
      </c>
      <c r="ZS196">
        <v>-10.4133825419243</v>
      </c>
      <c r="ZT196">
        <v>-17.423611395840702</v>
      </c>
      <c r="ZU196">
        <v>-8.3403107967479606</v>
      </c>
      <c r="ZV196">
        <v>-6.7033922970523196</v>
      </c>
      <c r="ZW196">
        <v>-12.422738383622599</v>
      </c>
      <c r="ZX196">
        <v>-6.3371903567146397</v>
      </c>
      <c r="ZY196">
        <v>-7.3404736178757704</v>
      </c>
      <c r="ZZ196">
        <v>-7.4489180710691603</v>
      </c>
      <c r="AAA196">
        <v>-10.317688695780401</v>
      </c>
      <c r="AAB196">
        <v>-13.9245673616186</v>
      </c>
      <c r="AAC196">
        <v>-9.1677752820311902</v>
      </c>
      <c r="AAD196">
        <v>-8.9035086742472593</v>
      </c>
      <c r="AAE196">
        <v>-10.319087418790501</v>
      </c>
      <c r="AAF196">
        <v>-11.3190426641345</v>
      </c>
      <c r="AAG196">
        <v>-9.1552440433181896</v>
      </c>
      <c r="AAH196">
        <v>-4.0585058174179398</v>
      </c>
      <c r="AAI196">
        <v>-7.0216159967610903</v>
      </c>
      <c r="AAJ196">
        <v>-11.5876994802022</v>
      </c>
      <c r="AAK196">
        <v>-9.3024242944195805</v>
      </c>
      <c r="AAL196">
        <v>-16.432820291708399</v>
      </c>
      <c r="AAM196">
        <v>-5.90743663424192</v>
      </c>
      <c r="AAN196">
        <v>-9.8696734104753201</v>
      </c>
      <c r="AAO196">
        <v>-18.255122598732701</v>
      </c>
      <c r="AAP196">
        <v>-11.8252654340072</v>
      </c>
      <c r="AAQ196">
        <v>-15.3378139471435</v>
      </c>
      <c r="AAR196">
        <v>-15.7745495999132</v>
      </c>
      <c r="AAS196">
        <v>-7.7526188813174004</v>
      </c>
      <c r="AAT196">
        <v>-14.727255128802801</v>
      </c>
      <c r="AAU196">
        <v>-9.4473337024630606</v>
      </c>
      <c r="AAV196">
        <v>-8.9935777068674607</v>
      </c>
      <c r="AAW196">
        <v>-10.0822472069437</v>
      </c>
      <c r="AAX196">
        <v>-22.809820733477299</v>
      </c>
      <c r="AAY196">
        <v>-10.068389192441201</v>
      </c>
      <c r="AAZ196">
        <v>-5.7026212160899696</v>
      </c>
      <c r="ABA196">
        <v>-8.3297376121153395</v>
      </c>
      <c r="ABB196">
        <v>-16.977633075699401</v>
      </c>
      <c r="ABC196">
        <v>-9.6368611312497308</v>
      </c>
      <c r="ABD196">
        <v>-14.5561378170153</v>
      </c>
      <c r="ABE196">
        <v>-8.5415388026158006</v>
      </c>
      <c r="ABF196">
        <v>-20.003308362256199</v>
      </c>
      <c r="ABG196">
        <v>-15.2663279452734</v>
      </c>
      <c r="ABH196">
        <v>-19.510423584080101</v>
      </c>
      <c r="ABI196">
        <v>-17.038259122570501</v>
      </c>
      <c r="ABJ196">
        <v>-25.080663687298799</v>
      </c>
      <c r="ABK196">
        <v>-13.810330461467199</v>
      </c>
      <c r="ABL196">
        <v>-13.468202808697701</v>
      </c>
      <c r="ABM196">
        <v>-14.749032970298099</v>
      </c>
      <c r="ABN196">
        <v>-8.8606624510868794</v>
      </c>
      <c r="ABO196">
        <v>-10.768968473422801</v>
      </c>
      <c r="ABP196">
        <v>-7.6954074961984098</v>
      </c>
      <c r="ABQ196">
        <v>-13.862039982258199</v>
      </c>
      <c r="ABR196">
        <v>-9.4779322368152101</v>
      </c>
      <c r="ABS196">
        <v>-12.434791296519499</v>
      </c>
      <c r="ABT196">
        <v>-18.046373238641699</v>
      </c>
      <c r="ABU196">
        <v>-13.133813461340599</v>
      </c>
      <c r="ABV196">
        <v>-21.9342846218189</v>
      </c>
      <c r="ABW196">
        <v>-6.5489208064051398</v>
      </c>
      <c r="ABX196">
        <v>-6.9239652227127797</v>
      </c>
      <c r="ABY196">
        <v>-11.0045699195026</v>
      </c>
      <c r="ABZ196">
        <v>-2.7031896955899399</v>
      </c>
      <c r="ACA196">
        <v>-12.2149378363354</v>
      </c>
      <c r="ACB196">
        <v>-3.4724398327966002</v>
      </c>
      <c r="ACC196">
        <v>-13.963521322758901</v>
      </c>
      <c r="ACD196">
        <v>-12.964721333624601</v>
      </c>
      <c r="ACE196">
        <v>-9.7867815687357904</v>
      </c>
      <c r="ACF196">
        <v>-9.6933389267746595</v>
      </c>
      <c r="ACG196">
        <v>-8.0958720138196707</v>
      </c>
      <c r="ACH196">
        <v>-10.531205997018001</v>
      </c>
      <c r="ACI196">
        <v>-21.038539948304599</v>
      </c>
      <c r="ACJ196">
        <v>-12.6025434824731</v>
      </c>
      <c r="ACK196">
        <v>-13.796384499945599</v>
      </c>
      <c r="ACL196">
        <v>-13.6587895612988</v>
      </c>
      <c r="ACM196">
        <v>-13.6549165316067</v>
      </c>
      <c r="ACN196">
        <v>-13.6958086333578</v>
      </c>
      <c r="ACO196">
        <v>-5.8361060344329001</v>
      </c>
      <c r="ACP196">
        <v>-26.995803883136801</v>
      </c>
      <c r="ACQ196">
        <v>-3.9731393411877298</v>
      </c>
      <c r="ACR196">
        <v>-12.233105463891199</v>
      </c>
      <c r="ACS196">
        <v>-6.1046395355288903</v>
      </c>
      <c r="ACT196">
        <v>-6.2619689552022599</v>
      </c>
      <c r="ACU196">
        <v>-15.908630435623101</v>
      </c>
      <c r="ACV196">
        <v>-12.0454457280131</v>
      </c>
      <c r="ACW196">
        <v>-8.6594792447768008</v>
      </c>
      <c r="ACX196">
        <v>-8.9594598212573793</v>
      </c>
      <c r="ACY196">
        <v>-9.9762352959444094</v>
      </c>
      <c r="ACZ196">
        <v>-10.2571681048342</v>
      </c>
      <c r="ADA196">
        <v>-11.210815446386899</v>
      </c>
      <c r="ADB196">
        <v>-22.8798907250982</v>
      </c>
      <c r="ADC196">
        <v>-18.190676408225698</v>
      </c>
      <c r="ADD196">
        <v>-12.0193885601612</v>
      </c>
      <c r="ADE196">
        <v>-11.9176795950442</v>
      </c>
      <c r="ADF196">
        <v>-17.739022532332701</v>
      </c>
      <c r="ADG196">
        <v>-5.4846962651008901</v>
      </c>
      <c r="ADH196">
        <v>-14.6507698537789</v>
      </c>
      <c r="ADI196">
        <v>-20.937948794434799</v>
      </c>
      <c r="ADJ196">
        <v>-13.476956982596001</v>
      </c>
      <c r="ADK196">
        <v>-14.1579207883708</v>
      </c>
      <c r="ADL196">
        <v>-13.564105121819599</v>
      </c>
      <c r="ADM196">
        <v>-8.5171295063604209</v>
      </c>
      <c r="ADN196">
        <v>-15.595272371841199</v>
      </c>
      <c r="ADO196">
        <v>-18.3881551770938</v>
      </c>
      <c r="ADP196">
        <v>-4.81339964877463</v>
      </c>
      <c r="ADQ196">
        <v>-11.511757118429699</v>
      </c>
      <c r="ADR196">
        <v>-10.4116791385594</v>
      </c>
      <c r="ADS196">
        <v>-10.0640624970465</v>
      </c>
      <c r="ADT196">
        <v>-14.3211133154908</v>
      </c>
      <c r="ADU196">
        <v>-20.0345384704416</v>
      </c>
      <c r="ADV196">
        <v>-15.3814700172251</v>
      </c>
      <c r="ADW196">
        <v>-10.842102313734699</v>
      </c>
      <c r="ADX196">
        <v>-15.3056954707877</v>
      </c>
      <c r="ADY196">
        <v>-15.903946742592501</v>
      </c>
      <c r="ADZ196">
        <v>-6.8453832295024597</v>
      </c>
      <c r="AEA196">
        <v>-18.208350950444501</v>
      </c>
      <c r="AEB196">
        <v>-13.486640350652101</v>
      </c>
      <c r="AEC196">
        <v>-13.6417909037899</v>
      </c>
      <c r="AED196">
        <v>-6.9187993584541001</v>
      </c>
      <c r="AEE196">
        <v>-19.6035310979595</v>
      </c>
      <c r="AEF196">
        <v>-10.5273275629824</v>
      </c>
      <c r="AEG196">
        <v>-26.887352533248901</v>
      </c>
      <c r="AEH196">
        <v>-14.158015645117199</v>
      </c>
      <c r="AEI196">
        <v>-19.7975176819563</v>
      </c>
      <c r="AEJ196">
        <v>-18.457072864572002</v>
      </c>
      <c r="AEK196">
        <v>-14.8853631633317</v>
      </c>
      <c r="AEL196">
        <v>-10.095335585198701</v>
      </c>
      <c r="AEM196">
        <v>-9.7113673265119793</v>
      </c>
      <c r="AEN196">
        <v>-9.7435787869459602</v>
      </c>
      <c r="AEO196">
        <v>-18.411101618951701</v>
      </c>
      <c r="AEP196">
        <v>-10.942010158079199</v>
      </c>
      <c r="AEQ196">
        <v>-10.860883022062801</v>
      </c>
      <c r="AER196">
        <v>-12.014143407538899</v>
      </c>
      <c r="AES196">
        <v>-10.2604845601905</v>
      </c>
      <c r="AET196">
        <v>-9.5836120294004008</v>
      </c>
      <c r="AEU196">
        <v>-12.5446095213633</v>
      </c>
      <c r="AEV196">
        <v>-10.1895684831149</v>
      </c>
      <c r="AEW196">
        <v>-14.8417336981394</v>
      </c>
      <c r="AEX196">
        <v>-9.3339779641418907</v>
      </c>
      <c r="AEY196">
        <v>-18.896950720404501</v>
      </c>
      <c r="AEZ196">
        <v>-17.355579995140701</v>
      </c>
      <c r="AFA196">
        <v>-14.0809074041013</v>
      </c>
      <c r="AFB196">
        <v>-5.0235922024886301</v>
      </c>
      <c r="AFC196">
        <v>-10.576433367811701</v>
      </c>
      <c r="AFD196">
        <v>-6.9225592685872099</v>
      </c>
      <c r="AFE196">
        <v>-8.9115216709270406</v>
      </c>
      <c r="AFF196">
        <v>-6.2562067180976699</v>
      </c>
      <c r="AFG196">
        <v>-1.8022055834396999</v>
      </c>
      <c r="AFH196">
        <v>-6.3309766398979601</v>
      </c>
      <c r="AFI196">
        <v>-4.1400920518784101</v>
      </c>
      <c r="AFJ196">
        <v>-13.4569551644427</v>
      </c>
      <c r="AFK196">
        <v>-5.8507695497111998</v>
      </c>
      <c r="AFL196">
        <v>-21.686346140028</v>
      </c>
      <c r="AFM196">
        <v>-12.502647141385401</v>
      </c>
      <c r="AFN196">
        <v>-15.9115733477798</v>
      </c>
      <c r="AFO196">
        <v>-7.1081798677602102</v>
      </c>
      <c r="AFP196">
        <v>-7.2812746281423397</v>
      </c>
      <c r="AFQ196">
        <v>-9.5828062154044193</v>
      </c>
      <c r="AFR196">
        <v>-24.343828882062098</v>
      </c>
      <c r="AFS196">
        <v>-23.5980900428283</v>
      </c>
      <c r="AFT196">
        <v>-7.0043714268006196</v>
      </c>
      <c r="AFU196">
        <v>-9.2008575647276398</v>
      </c>
      <c r="AFV196">
        <v>-7.7233112417343701</v>
      </c>
      <c r="AFW196">
        <v>-18.0438248090963</v>
      </c>
      <c r="AFX196">
        <v>-10.2601717456046</v>
      </c>
      <c r="AFY196">
        <v>-13.8424857843782</v>
      </c>
      <c r="AFZ196">
        <v>-27.182120424547701</v>
      </c>
      <c r="AGA196">
        <v>-21.0830246922227</v>
      </c>
      <c r="AGB196">
        <v>-5.3710504645292803</v>
      </c>
      <c r="AGC196">
        <v>-8.97404815572202</v>
      </c>
      <c r="AGD196">
        <v>-14.119174307917801</v>
      </c>
      <c r="AGE196">
        <v>-16.708631735133</v>
      </c>
      <c r="AGF196">
        <v>-6.6167816454428401</v>
      </c>
      <c r="AGG196">
        <v>-11.808470522176901</v>
      </c>
      <c r="AGH196">
        <v>-18.814025198163499</v>
      </c>
      <c r="AGI196">
        <v>-13.023994491613999</v>
      </c>
      <c r="AGJ196">
        <v>-7.2371968721414301</v>
      </c>
      <c r="AGK196">
        <v>-10.284374204770099</v>
      </c>
      <c r="AGL196">
        <v>-10.0680500212711</v>
      </c>
      <c r="AGM196">
        <v>-32.850973345975198</v>
      </c>
      <c r="AGN196">
        <v>-11.699421621600999</v>
      </c>
      <c r="AGO196">
        <v>-4.5904981945734296</v>
      </c>
      <c r="AGP196">
        <v>-7.11918591556437</v>
      </c>
      <c r="AGQ196">
        <v>-13.561038924295101</v>
      </c>
      <c r="AGR196">
        <v>-10.571751274870101</v>
      </c>
      <c r="AGS196">
        <v>-14.159359225071199</v>
      </c>
      <c r="AGT196">
        <v>-16.135862968753599</v>
      </c>
      <c r="AGU196">
        <v>-21.443618428926602</v>
      </c>
      <c r="AGV196">
        <v>-12.2916291202884</v>
      </c>
      <c r="AGW196">
        <v>-2.2362603935258099</v>
      </c>
      <c r="AGX196">
        <v>-6.0575678606656398</v>
      </c>
      <c r="AGY196">
        <v>-8.5904094161825206</v>
      </c>
      <c r="AGZ196">
        <v>-8.4737224658963708</v>
      </c>
      <c r="AHA196">
        <v>-7.8052215762056703</v>
      </c>
      <c r="AHB196">
        <v>-12.5614755496306</v>
      </c>
      <c r="AHC196">
        <v>-8.2618127084714708</v>
      </c>
      <c r="AHD196">
        <v>-5.7068687928461097</v>
      </c>
      <c r="AHE196">
        <v>-12.2175533629323</v>
      </c>
      <c r="AHF196">
        <v>-11.3502595207348</v>
      </c>
      <c r="AHG196">
        <v>-4.5984867819686901</v>
      </c>
      <c r="AHH196">
        <v>-5.0702610981300902</v>
      </c>
      <c r="AHI196">
        <v>-17.035235542474901</v>
      </c>
      <c r="AHJ196">
        <v>-13.248168318413599</v>
      </c>
      <c r="AHK196">
        <v>-7.37492246125439</v>
      </c>
      <c r="AHL196">
        <v>-13.0296169803071</v>
      </c>
      <c r="AHM196">
        <v>-22.322174403178401</v>
      </c>
      <c r="AHN196">
        <v>-8.7201336726743399</v>
      </c>
      <c r="AHO196">
        <v>-14.692681067027101</v>
      </c>
      <c r="AHP196">
        <v>-10.9334290765339</v>
      </c>
      <c r="AHQ196">
        <v>-7.7145720611775896</v>
      </c>
      <c r="AHR196">
        <v>-9.9275342133794595</v>
      </c>
      <c r="AHS196">
        <v>-6.1419263460875602</v>
      </c>
      <c r="AHT196">
        <v>-22.113468747444099</v>
      </c>
      <c r="AHU196">
        <v>-7.0040387344091899</v>
      </c>
      <c r="AHV196">
        <v>-3.8525211128619801</v>
      </c>
      <c r="AHW196">
        <v>-4.20873933456628</v>
      </c>
      <c r="AHX196">
        <v>-6.6056573636264799</v>
      </c>
      <c r="AHY196">
        <v>-15.4087299735675</v>
      </c>
      <c r="AHZ196">
        <v>-10.5927121754866</v>
      </c>
      <c r="AIA196">
        <v>-7.5107223211748</v>
      </c>
      <c r="AIB196">
        <v>-11.8610389764484</v>
      </c>
      <c r="AIC196">
        <v>-18.155753642265001</v>
      </c>
      <c r="AID196">
        <v>-4.7262009678910299</v>
      </c>
      <c r="AIE196">
        <v>-9.4322748576857407</v>
      </c>
      <c r="AIF196">
        <v>-6.9309754392104397</v>
      </c>
      <c r="AIG196">
        <v>-11.618434443876399</v>
      </c>
      <c r="AIH196">
        <v>-9.7612807492937996</v>
      </c>
      <c r="AII196">
        <v>-15.4546062263765</v>
      </c>
      <c r="AIJ196">
        <v>-26.305383552232001</v>
      </c>
      <c r="AIK196">
        <v>-8.9071995646090993</v>
      </c>
      <c r="AIL196">
        <v>-9.7103209190008801</v>
      </c>
      <c r="AIM196">
        <v>-7.3203413068977996</v>
      </c>
      <c r="AIN196">
        <v>-9.7042304056446103</v>
      </c>
      <c r="AIO196">
        <v>-7.2592658119664897</v>
      </c>
      <c r="AIP196">
        <v>-19.021933131780902</v>
      </c>
      <c r="AIQ196">
        <v>-9.6437471077559298</v>
      </c>
      <c r="AIR196">
        <v>-14.8128394556343</v>
      </c>
      <c r="AIS196">
        <v>-28.260845614836501</v>
      </c>
      <c r="AIT196">
        <v>-9.4484147385735806</v>
      </c>
      <c r="AIU196">
        <v>-4.4124016177246101</v>
      </c>
      <c r="AIV196">
        <v>-7.5829270643141902</v>
      </c>
      <c r="AIW196">
        <v>-7.5774045660398901</v>
      </c>
      <c r="AIX196">
        <v>-5.3149803383735401</v>
      </c>
      <c r="AIY196">
        <v>-7.3805535250465697</v>
      </c>
      <c r="AIZ196">
        <v>-8.1690761481214107</v>
      </c>
      <c r="AJA196">
        <v>-14.011818618771599</v>
      </c>
      <c r="AJB196">
        <v>-14.371211271520799</v>
      </c>
      <c r="AJC196">
        <v>-10.336087844906499</v>
      </c>
      <c r="AJD196">
        <v>-8.9931703657202906</v>
      </c>
      <c r="AJE196">
        <v>-3.9436046280950698</v>
      </c>
      <c r="AJF196">
        <v>-9.9907723530951404</v>
      </c>
      <c r="AJG196">
        <v>-13.3771617232781</v>
      </c>
      <c r="AJH196">
        <v>-12.9459748302087</v>
      </c>
      <c r="AJI196">
        <v>-6.5757411942727204</v>
      </c>
      <c r="AJJ196">
        <v>-9.2917297274519193</v>
      </c>
      <c r="AJK196">
        <v>-17.971954335865</v>
      </c>
      <c r="AJL196">
        <v>-22.334259970077301</v>
      </c>
      <c r="AJM196">
        <v>-16.088672902010799</v>
      </c>
      <c r="AJN196">
        <v>-14.8725780038199</v>
      </c>
      <c r="AJO196">
        <v>-7.8751940674286001</v>
      </c>
      <c r="AJP196">
        <v>-29.928137304688502</v>
      </c>
      <c r="AJQ196">
        <v>-11.814115424428</v>
      </c>
      <c r="AJR196">
        <v>-9.1595389948275603</v>
      </c>
      <c r="AJS196">
        <v>-6.5074816579981398</v>
      </c>
      <c r="AJT196">
        <v>-7.1507199846112997</v>
      </c>
      <c r="AJU196">
        <v>-9.2601011147443408</v>
      </c>
      <c r="AJV196">
        <v>-12.4658639988297</v>
      </c>
      <c r="AJW196">
        <v>-11.4433712390257</v>
      </c>
      <c r="AJX196">
        <v>-9.8634038072659997</v>
      </c>
      <c r="AJY196">
        <v>-10.396579899247699</v>
      </c>
      <c r="AJZ196">
        <v>-30.006508245019202</v>
      </c>
      <c r="AKA196">
        <v>-9.5924847626280005</v>
      </c>
      <c r="AKB196">
        <v>-8.1715017076216192</v>
      </c>
      <c r="AKC196">
        <v>-6.7976719607377198</v>
      </c>
      <c r="AKD196">
        <v>-7.9204610121409198</v>
      </c>
      <c r="AKE196">
        <v>-17.921093662010598</v>
      </c>
      <c r="AKF196">
        <v>-18.055768629926099</v>
      </c>
      <c r="AKG196">
        <v>-21.235977014889599</v>
      </c>
      <c r="AKH196">
        <v>-9.8447690018038294</v>
      </c>
      <c r="AKI196">
        <v>-6.6763917463837599</v>
      </c>
      <c r="AKJ196">
        <v>-21.189572350649701</v>
      </c>
      <c r="AKK196">
        <v>-9.5269244547763794</v>
      </c>
      <c r="AKL196">
        <v>-6.1758836678137898</v>
      </c>
      <c r="AKM196">
        <v>-8.2456912989553395</v>
      </c>
      <c r="AKN196">
        <v>-12.337822038558</v>
      </c>
      <c r="AKO196">
        <v>-8.2725561971861108</v>
      </c>
      <c r="AKP196">
        <v>-12.586235247997701</v>
      </c>
      <c r="AKQ196">
        <v>-6.7024176672960598</v>
      </c>
      <c r="AKR196">
        <v>-12.644327488585001</v>
      </c>
      <c r="AKS196">
        <v>-6.8234570997045099</v>
      </c>
      <c r="AKT196">
        <v>-4.1379995134178698</v>
      </c>
      <c r="AKU196">
        <v>-23.909108626684102</v>
      </c>
      <c r="AKV196">
        <v>-14.8405875390786</v>
      </c>
      <c r="AKW196">
        <v>-17.197188458584002</v>
      </c>
      <c r="AKX196">
        <v>-10.6735329187619</v>
      </c>
      <c r="AKY196">
        <v>-9.1533965304928095</v>
      </c>
      <c r="AKZ196">
        <v>-13.837305507212999</v>
      </c>
      <c r="ALA196">
        <v>-14.171406343342801</v>
      </c>
      <c r="ALB196">
        <v>-6.4948640308599304</v>
      </c>
      <c r="ALC196">
        <v>-13.0673810871347</v>
      </c>
      <c r="ALD196">
        <v>-15.2075030548065</v>
      </c>
      <c r="ALE196">
        <v>-23.1928651594184</v>
      </c>
      <c r="ALF196">
        <v>-13.9669766682401</v>
      </c>
      <c r="ALG196">
        <v>-14.309253346082</v>
      </c>
      <c r="ALH196">
        <v>-4.6152400542605099</v>
      </c>
      <c r="ALI196">
        <v>-14.262127035885101</v>
      </c>
      <c r="ALJ196">
        <v>-3.1199074286839399</v>
      </c>
      <c r="ALK196">
        <v>-13.8929638003048</v>
      </c>
      <c r="ALL196">
        <v>-14.3150937125227</v>
      </c>
      <c r="ALM196">
        <v>-14.356442057487</v>
      </c>
      <c r="ALN196">
        <v>-15.6239309719645</v>
      </c>
      <c r="ALO196">
        <v>-13.259552607405899</v>
      </c>
      <c r="ALP196">
        <v>-18.235747989482601</v>
      </c>
      <c r="ALQ196">
        <v>-19.771421259848601</v>
      </c>
      <c r="ALR196">
        <v>-8.9608646041162707</v>
      </c>
      <c r="ALS196">
        <v>-6.4570540597548796</v>
      </c>
      <c r="ALT196">
        <v>-13.910806036494</v>
      </c>
      <c r="ALU196">
        <v>-13.0672612545596</v>
      </c>
      <c r="ALV196">
        <v>-7.8447301652147701</v>
      </c>
      <c r="ALW196">
        <v>-9.8896158975260899</v>
      </c>
      <c r="ALX196">
        <v>-10.4084125048735</v>
      </c>
      <c r="ALY196">
        <v>-13.654909288077601</v>
      </c>
      <c r="ALZ196">
        <v>-12.0491982529248</v>
      </c>
      <c r="AMA196">
        <v>-12.6885900789513</v>
      </c>
      <c r="AMB196">
        <v>-2.0388804772038598</v>
      </c>
      <c r="AMC196">
        <v>-13.514196640568001</v>
      </c>
      <c r="AMD196">
        <v>-12.5048033868784</v>
      </c>
      <c r="AME196">
        <v>-7.8115752569292196</v>
      </c>
      <c r="AMF196">
        <v>-10.5084441761697</v>
      </c>
      <c r="AMG196">
        <v>-20.5386186771103</v>
      </c>
      <c r="AMH196">
        <v>-17.1996390101075</v>
      </c>
      <c r="AMI196">
        <v>-12.1250615878439</v>
      </c>
      <c r="AMJ196">
        <v>-8.7243795816018199</v>
      </c>
      <c r="AMK196">
        <v>-11.8318536970982</v>
      </c>
      <c r="AML196">
        <v>-20.043102431775601</v>
      </c>
      <c r="AMM196">
        <v>-11.5037101417523</v>
      </c>
      <c r="AMN196">
        <v>-16.223656351017699</v>
      </c>
      <c r="AMO196">
        <v>-9.0598454375116599</v>
      </c>
      <c r="AMP196">
        <v>-18.0390951919033</v>
      </c>
      <c r="AMQ196">
        <v>-16.719089503442699</v>
      </c>
      <c r="AMR196">
        <v>-9.0705062589765095</v>
      </c>
      <c r="AMS196">
        <v>-7.9022245614223197</v>
      </c>
      <c r="AMT196">
        <v>-20.938769289769301</v>
      </c>
      <c r="AMU196">
        <v>-15.3578073940891</v>
      </c>
      <c r="AMV196">
        <v>-12.0185510889519</v>
      </c>
      <c r="AMW196">
        <v>-8.1640399016140996</v>
      </c>
      <c r="AMX196">
        <v>-3.7247699585135998</v>
      </c>
      <c r="AMY196">
        <v>-10.2002849287963</v>
      </c>
      <c r="AMZ196">
        <v>-10.562057866940201</v>
      </c>
      <c r="ANA196">
        <v>-31.3055827192753</v>
      </c>
      <c r="ANB196">
        <v>-9.8284878049448103</v>
      </c>
      <c r="ANC196">
        <v>-10.753264190466799</v>
      </c>
      <c r="AND196">
        <v>-7.3710230447198901</v>
      </c>
      <c r="ANE196">
        <v>-14.275479415906799</v>
      </c>
      <c r="ANF196">
        <v>-7.4475894988727003</v>
      </c>
      <c r="ANG196">
        <v>-5.1611042933225804</v>
      </c>
      <c r="ANH196">
        <v>-6.8588203366067599</v>
      </c>
      <c r="ANI196">
        <v>-10.824033051680001</v>
      </c>
      <c r="ANJ196">
        <v>-20.429919211420401</v>
      </c>
      <c r="ANK196">
        <v>-8.4687482978083892</v>
      </c>
      <c r="ANL196">
        <v>-16.857240075871001</v>
      </c>
      <c r="ANM196">
        <v>-13.147338668911701</v>
      </c>
      <c r="ANN196">
        <v>-14.822209946939701</v>
      </c>
      <c r="ANO196">
        <v>-10.4308515847229</v>
      </c>
      <c r="ANP196">
        <v>-18.351366225865402</v>
      </c>
      <c r="ANQ196">
        <v>-9.9997669757078693</v>
      </c>
      <c r="ANR196">
        <v>-17.199332935941801</v>
      </c>
      <c r="ANS196">
        <v>-18.411260794788902</v>
      </c>
      <c r="ANT196">
        <v>-11.163745971501401</v>
      </c>
      <c r="ANU196">
        <v>-6.0841828737886496</v>
      </c>
      <c r="ANV196">
        <v>-11.671446404592199</v>
      </c>
      <c r="ANW196">
        <v>-11.448021253052399</v>
      </c>
      <c r="ANX196">
        <v>-9.3499008922257492</v>
      </c>
      <c r="ANY196">
        <v>-8.8786329141994695</v>
      </c>
      <c r="ANZ196">
        <v>-10.4222761374222</v>
      </c>
      <c r="AOA196">
        <v>-25.503891164220299</v>
      </c>
      <c r="AOB196">
        <v>-12.9234852156637</v>
      </c>
      <c r="AOC196">
        <v>-6.6972915657580403</v>
      </c>
      <c r="AOD196">
        <v>-15.9542500459831</v>
      </c>
      <c r="AOE196">
        <v>-5.1591871359457899</v>
      </c>
      <c r="AOF196">
        <v>-9.6921390652182104</v>
      </c>
      <c r="AOG196">
        <v>-11.5525306480615</v>
      </c>
      <c r="AOH196">
        <v>-9.2393176475029897</v>
      </c>
      <c r="AOI196">
        <v>-28.195648118836001</v>
      </c>
      <c r="AOJ196">
        <v>-6.5325984638925796</v>
      </c>
      <c r="AOK196">
        <v>-11.521094371895501</v>
      </c>
      <c r="AOL196">
        <v>-9.1742556831843807</v>
      </c>
      <c r="AOM196">
        <v>-6.5578499525795202</v>
      </c>
      <c r="AON196">
        <v>-6.49797896604559</v>
      </c>
      <c r="AOO196">
        <v>-7.37252288722377</v>
      </c>
      <c r="AOP196">
        <v>-13.1106104119328</v>
      </c>
      <c r="AOQ196">
        <v>-7.3685405263194097</v>
      </c>
      <c r="AOR196">
        <v>-18.455318205940198</v>
      </c>
      <c r="AOS196">
        <v>-9.1095461175243297</v>
      </c>
      <c r="AOT196">
        <v>-9.5257578533587797</v>
      </c>
      <c r="AOU196">
        <v>-12.395967665127801</v>
      </c>
      <c r="AOV196">
        <v>-8.0302395432859406</v>
      </c>
      <c r="AOW196">
        <v>-14.406600063787799</v>
      </c>
      <c r="AOX196">
        <v>-10.148759613693199</v>
      </c>
      <c r="AOY196">
        <v>-18.3691315872519</v>
      </c>
      <c r="AOZ196">
        <v>-11.8282651167663</v>
      </c>
      <c r="APA196">
        <v>-15.421299548161601</v>
      </c>
      <c r="APB196">
        <v>-6.91548095800783</v>
      </c>
      <c r="APC196">
        <v>-18.468704446178101</v>
      </c>
      <c r="APD196">
        <v>-8.20806581243124</v>
      </c>
      <c r="APE196">
        <v>-11.924287610751801</v>
      </c>
      <c r="APF196">
        <v>-14.2623647487</v>
      </c>
      <c r="APG196">
        <v>-9.7171500036943392</v>
      </c>
      <c r="APH196">
        <v>-15.739614852974301</v>
      </c>
      <c r="API196">
        <v>-10.207191081398401</v>
      </c>
      <c r="APJ196">
        <v>-15.264954052991399</v>
      </c>
      <c r="APK196">
        <v>-13.2480232723429</v>
      </c>
      <c r="APL196">
        <v>-16.548051474718999</v>
      </c>
      <c r="APM196">
        <v>-9.3446962039666897</v>
      </c>
      <c r="APN196">
        <v>-13.2891833276702</v>
      </c>
      <c r="APO196">
        <v>-9.1858780611037201</v>
      </c>
      <c r="APP196">
        <v>-19.208510273919</v>
      </c>
      <c r="APQ196">
        <v>-6.02145829930339</v>
      </c>
      <c r="APR196">
        <v>-18.9618915451342</v>
      </c>
      <c r="APS196">
        <v>-12.2571652794614</v>
      </c>
      <c r="APT196">
        <v>-11.2736311959723</v>
      </c>
      <c r="APU196">
        <v>-15.792485625528499</v>
      </c>
      <c r="APV196">
        <v>-13.032027688614599</v>
      </c>
      <c r="APW196">
        <v>-9.0294749468767996</v>
      </c>
      <c r="APX196">
        <v>-17.346019922654101</v>
      </c>
      <c r="APY196">
        <v>-24.346858486235298</v>
      </c>
      <c r="APZ196">
        <v>-14.8160698862806</v>
      </c>
      <c r="AQA196">
        <v>-7.20554391286458</v>
      </c>
      <c r="AQB196">
        <v>-20.7648840611045</v>
      </c>
      <c r="AQC196">
        <v>-6.5870924693294102</v>
      </c>
      <c r="AQD196">
        <v>-19.9305805532113</v>
      </c>
      <c r="AQE196">
        <v>-7.8184723615287597</v>
      </c>
      <c r="AQF196">
        <v>-10.242160797077201</v>
      </c>
      <c r="AQG196">
        <v>-13.7645947071503</v>
      </c>
      <c r="AQH196">
        <v>-11.923018518725</v>
      </c>
      <c r="AQI196">
        <v>-21.660787748164701</v>
      </c>
      <c r="AQJ196">
        <v>-7.6907068829476399</v>
      </c>
      <c r="AQK196">
        <v>-18.406053642476699</v>
      </c>
      <c r="AQL196">
        <v>-14.4976506090249</v>
      </c>
      <c r="AQM196">
        <v>-12.1694379821773</v>
      </c>
      <c r="AQN196">
        <v>-24.166295038445199</v>
      </c>
      <c r="AQO196">
        <v>-17.669770530107701</v>
      </c>
      <c r="AQP196">
        <v>-9.3356331223224096</v>
      </c>
      <c r="AQQ196">
        <v>-11.5178750751632</v>
      </c>
      <c r="AQR196">
        <v>-11.0862633163071</v>
      </c>
      <c r="AQS196">
        <v>-14.888751503301901</v>
      </c>
      <c r="AQT196">
        <v>-13.4341139984789</v>
      </c>
      <c r="AQU196">
        <v>-21.621677171145901</v>
      </c>
      <c r="AQV196">
        <v>-20.6505176091515</v>
      </c>
      <c r="AQW196">
        <v>-20.869430164301399</v>
      </c>
      <c r="AQX196">
        <v>-9.6025696963140508</v>
      </c>
      <c r="AQY196">
        <v>-8.5620956777260897</v>
      </c>
      <c r="AQZ196">
        <v>-10.481659004907099</v>
      </c>
      <c r="ARA196">
        <v>-26.943351622589201</v>
      </c>
      <c r="ARB196">
        <v>-12.081338879394799</v>
      </c>
      <c r="ARC196">
        <v>-20.020947694159801</v>
      </c>
      <c r="ARD196">
        <v>-10.142087674561999</v>
      </c>
      <c r="ARE196">
        <v>-10.823148470463201</v>
      </c>
      <c r="ARF196">
        <v>-30.310201586322599</v>
      </c>
      <c r="ARG196">
        <v>-15.7136247861722</v>
      </c>
      <c r="ARH196">
        <v>-15.465917008160799</v>
      </c>
      <c r="ARI196">
        <v>-24.037833810984701</v>
      </c>
      <c r="ARJ196">
        <v>-12.978245297489</v>
      </c>
      <c r="ARK196">
        <v>-21.268052742453399</v>
      </c>
      <c r="ARL196">
        <v>-19.144687582819799</v>
      </c>
      <c r="ARM196">
        <v>-16.078775826245899</v>
      </c>
      <c r="ARN196">
        <v>-19.420833461531299</v>
      </c>
      <c r="ARO196">
        <v>-23.151832478456999</v>
      </c>
      <c r="ARP196">
        <v>-28.604754556175099</v>
      </c>
      <c r="ARQ196">
        <v>-16.713916066233899</v>
      </c>
      <c r="ARR196">
        <v>-20.1656403697746</v>
      </c>
      <c r="ARS196">
        <v>-20.4064209600411</v>
      </c>
      <c r="ART196">
        <v>-18.234098373809701</v>
      </c>
      <c r="ARU196">
        <v>-13.8346265604282</v>
      </c>
      <c r="ARV196">
        <v>-19.262389043689598</v>
      </c>
      <c r="ARW196">
        <v>-21.4191128839892</v>
      </c>
      <c r="ARX196">
        <v>-18.952015752071102</v>
      </c>
      <c r="ARY196">
        <v>-16.6524165738177</v>
      </c>
      <c r="ARZ196">
        <v>-20.343618581780401</v>
      </c>
      <c r="ASA196">
        <v>-28.416769004425401</v>
      </c>
      <c r="ASB196">
        <v>-27.9353454177018</v>
      </c>
      <c r="ASC196">
        <v>-23.846357973644398</v>
      </c>
      <c r="ASD196">
        <v>-24.442783896839899</v>
      </c>
      <c r="ASE196">
        <v>-27.408389594248899</v>
      </c>
      <c r="ASF196">
        <v>-29.310198304460801</v>
      </c>
      <c r="ASG196">
        <v>-24.289015260714901</v>
      </c>
      <c r="ASH196">
        <v>-21.998547627897999</v>
      </c>
      <c r="ASI196">
        <v>-27.245980333262199</v>
      </c>
      <c r="ASJ196">
        <v>-32.083382406822103</v>
      </c>
      <c r="ASK196">
        <v>-22.861704845896799</v>
      </c>
      <c r="ASL196">
        <v>-28.7640198083683</v>
      </c>
      <c r="ASM196">
        <v>-32.7318429640587</v>
      </c>
      <c r="ASN196">
        <v>-29.510294711903601</v>
      </c>
      <c r="ASO196">
        <v>-47.435710983527898</v>
      </c>
      <c r="ASP196">
        <v>-39.5189618898983</v>
      </c>
      <c r="ASQ196">
        <v>-43.4149397824945</v>
      </c>
      <c r="ASR196">
        <v>-41.909901214859602</v>
      </c>
      <c r="ASS196">
        <v>-40.9128575202053</v>
      </c>
      <c r="AST196">
        <v>-49.098069801287103</v>
      </c>
      <c r="ASU196">
        <v>-46.0184319819598</v>
      </c>
      <c r="ASV196">
        <v>-47.420458388947203</v>
      </c>
      <c r="ASW196">
        <v>-48.557218786079702</v>
      </c>
      <c r="ASX196">
        <v>-40.965786807789698</v>
      </c>
      <c r="ASY196">
        <v>-44.144329546336301</v>
      </c>
      <c r="ASZ196">
        <v>-42.043413675981398</v>
      </c>
      <c r="ATA196">
        <v>-57.2894307581794</v>
      </c>
      <c r="ATB196">
        <v>-46.583272372796401</v>
      </c>
      <c r="ATC196">
        <v>-39.778806259093699</v>
      </c>
      <c r="ATD196">
        <v>-46.439680694074198</v>
      </c>
      <c r="ATE196">
        <v>-47.085698116124099</v>
      </c>
      <c r="ATF196">
        <v>-39.442182363085799</v>
      </c>
      <c r="ATG196">
        <v>-49.725934050355903</v>
      </c>
      <c r="ATH196">
        <v>-40.285882737039302</v>
      </c>
      <c r="ATI196">
        <v>-56.677997221251402</v>
      </c>
      <c r="ATJ196">
        <v>-46.327534015044897</v>
      </c>
      <c r="ATK196">
        <v>-45.476816023212798</v>
      </c>
      <c r="ATL196">
        <v>-41.290378699905901</v>
      </c>
      <c r="ATM196">
        <v>-50.054273057760398</v>
      </c>
      <c r="ATN196">
        <v>-52.167648313127799</v>
      </c>
      <c r="ATO196">
        <v>-42.483026886613501</v>
      </c>
      <c r="ATP196">
        <v>-45.753500523508499</v>
      </c>
      <c r="ATQ196">
        <v>-44.907035524838001</v>
      </c>
      <c r="ATR196">
        <v>-43.4382165676151</v>
      </c>
      <c r="ATS196">
        <v>-52.857569766818699</v>
      </c>
      <c r="ATT196">
        <v>-52.462188338506699</v>
      </c>
      <c r="ATU196">
        <v>-52.661652236984999</v>
      </c>
      <c r="ATV196">
        <v>-45.588434608161997</v>
      </c>
      <c r="ATW196">
        <v>-47.571241330113899</v>
      </c>
      <c r="ATX196">
        <v>-41.1988126452434</v>
      </c>
      <c r="ATY196">
        <v>-34.545370828602898</v>
      </c>
      <c r="ATZ196">
        <v>-43.711944747058702</v>
      </c>
      <c r="AUA196">
        <v>-36.863714461434597</v>
      </c>
      <c r="AUB196">
        <v>-46.173633376573797</v>
      </c>
      <c r="AUC196">
        <v>-46.169144443933803</v>
      </c>
      <c r="AUD196">
        <v>-43.379664962283201</v>
      </c>
      <c r="AUE196">
        <v>-44.520546914570502</v>
      </c>
      <c r="AUF196">
        <v>-42.364927521386903</v>
      </c>
      <c r="AUG196">
        <v>-50.017263406131001</v>
      </c>
      <c r="AUH196">
        <v>-44.340499109039897</v>
      </c>
      <c r="AUI196">
        <v>-43.071854865311302</v>
      </c>
      <c r="AUJ196">
        <v>-41.371149114971701</v>
      </c>
      <c r="AUK196">
        <v>-43.7592985938157</v>
      </c>
      <c r="AUL196">
        <v>-44.777059774833297</v>
      </c>
      <c r="AUM196">
        <v>-49.181288932997802</v>
      </c>
      <c r="AUN196">
        <v>-44.761961560612697</v>
      </c>
      <c r="AUO196">
        <v>-45.777058770971799</v>
      </c>
      <c r="AUP196">
        <v>-40.163376577331903</v>
      </c>
      <c r="AUQ196">
        <v>-45.786077608669203</v>
      </c>
      <c r="AUR196">
        <v>-48.672194554717002</v>
      </c>
      <c r="AUS196">
        <v>-47.923835481262202</v>
      </c>
      <c r="AUT196">
        <v>-50.588536406661902</v>
      </c>
      <c r="AUU196">
        <v>-41.291525954387403</v>
      </c>
      <c r="AUV196">
        <v>-46.150552312202798</v>
      </c>
      <c r="AUW196">
        <v>-40.817440406210103</v>
      </c>
      <c r="AUX196">
        <v>-51.667236065459598</v>
      </c>
      <c r="AUY196">
        <v>-47.035772158830902</v>
      </c>
      <c r="AUZ196">
        <v>-48.473981702097298</v>
      </c>
      <c r="AVA196">
        <v>-46.5925811751504</v>
      </c>
      <c r="AVB196">
        <v>-54.3714514894316</v>
      </c>
      <c r="AVC196">
        <v>-58.667358170521098</v>
      </c>
      <c r="AVD196">
        <v>-41.173331932643201</v>
      </c>
      <c r="AVE196">
        <v>-47.569276786052399</v>
      </c>
      <c r="AVF196">
        <v>-52.929187068956701</v>
      </c>
      <c r="AVG196">
        <v>-43.549359550135897</v>
      </c>
      <c r="AVH196">
        <v>-48.936922772127502</v>
      </c>
      <c r="AVI196">
        <v>-46.041339298583097</v>
      </c>
      <c r="AVJ196">
        <v>-47.060721304860799</v>
      </c>
      <c r="AVK196">
        <v>-43.501952625958801</v>
      </c>
      <c r="AVL196">
        <v>-46.6352311352735</v>
      </c>
      <c r="AVM196">
        <v>-41.519555445332998</v>
      </c>
      <c r="AVN196">
        <v>-39.963567855844502</v>
      </c>
      <c r="AVO196">
        <v>-46.150929011514599</v>
      </c>
      <c r="AVP196">
        <v>-39.1066871043598</v>
      </c>
      <c r="AVQ196">
        <v>-52.170017391817403</v>
      </c>
      <c r="AVR196">
        <v>-42.504612172503798</v>
      </c>
      <c r="AVS196">
        <v>-49.739810558881501</v>
      </c>
      <c r="AVT196">
        <v>-45.320815695952</v>
      </c>
      <c r="AVU196">
        <v>-41.732040445299603</v>
      </c>
      <c r="AVV196">
        <v>-49.918532346178701</v>
      </c>
      <c r="AVW196">
        <v>-40.599619811134801</v>
      </c>
      <c r="AVX196">
        <v>-58.4609446534052</v>
      </c>
      <c r="AVY196">
        <v>-39.123195170960699</v>
      </c>
      <c r="AVZ196">
        <v>-45.835150468998897</v>
      </c>
      <c r="AWA196">
        <v>-40.560235240410002</v>
      </c>
      <c r="AWB196">
        <v>-41.140490916863001</v>
      </c>
      <c r="AWC196">
        <v>-47.435790987491501</v>
      </c>
      <c r="AWD196">
        <v>-41.569435712690201</v>
      </c>
      <c r="AWE196">
        <v>-48.239565559663902</v>
      </c>
      <c r="AWF196">
        <v>-44.533898866094802</v>
      </c>
      <c r="AWG196">
        <v>-50.715499613739503</v>
      </c>
      <c r="AWH196">
        <v>-50.504105791784497</v>
      </c>
      <c r="AWI196">
        <v>-61.467995738371897</v>
      </c>
      <c r="AWJ196">
        <v>-54.133099096637203</v>
      </c>
      <c r="AWK196">
        <v>-46.346311494388601</v>
      </c>
      <c r="AWL196">
        <v>-50.1732187790859</v>
      </c>
    </row>
    <row r="197" spans="1:1286" x14ac:dyDescent="0.25">
      <c r="A197">
        <v>195</v>
      </c>
      <c r="B197">
        <v>1</v>
      </c>
      <c r="C197">
        <f t="shared" si="2"/>
        <v>125</v>
      </c>
      <c r="D197">
        <v>0</v>
      </c>
      <c r="E197">
        <v>2</v>
      </c>
      <c r="F197">
        <v>-48.611502182536803</v>
      </c>
      <c r="G197">
        <v>-41.5009251006271</v>
      </c>
      <c r="H197">
        <v>-63.350172819954501</v>
      </c>
      <c r="I197">
        <v>-41.914701514257999</v>
      </c>
      <c r="J197">
        <v>-40.291601632247797</v>
      </c>
      <c r="K197">
        <v>-53.472312513401803</v>
      </c>
      <c r="L197">
        <v>-43.355488694094099</v>
      </c>
      <c r="M197">
        <v>-40.994323484003097</v>
      </c>
      <c r="N197">
        <v>-38.312061077175301</v>
      </c>
      <c r="O197">
        <v>-52.074519025123998</v>
      </c>
      <c r="P197">
        <v>-58.487192969722102</v>
      </c>
      <c r="Q197">
        <v>-37.795261280970202</v>
      </c>
      <c r="R197">
        <v>-45.361971210883603</v>
      </c>
      <c r="S197">
        <v>-42.789026531665201</v>
      </c>
      <c r="T197">
        <v>-48.726557374071902</v>
      </c>
      <c r="U197">
        <v>-46.940913778133798</v>
      </c>
      <c r="V197">
        <v>-43.690575981116901</v>
      </c>
      <c r="W197">
        <v>-47.540560708146103</v>
      </c>
      <c r="X197">
        <v>-43.2981656484232</v>
      </c>
      <c r="Y197">
        <v>-56.5746138216304</v>
      </c>
      <c r="Z197">
        <v>-47.464317180303802</v>
      </c>
      <c r="AA197">
        <v>-36.207510404028497</v>
      </c>
      <c r="AB197">
        <v>-42.405949337992197</v>
      </c>
      <c r="AC197">
        <v>-46.8638694005529</v>
      </c>
      <c r="AD197">
        <v>-41.757793770835903</v>
      </c>
      <c r="AE197">
        <v>-44.526264751719403</v>
      </c>
      <c r="AF197">
        <v>-52.071826059438997</v>
      </c>
      <c r="AG197">
        <v>-42.4167099952125</v>
      </c>
      <c r="AH197">
        <v>-35.5537530265375</v>
      </c>
      <c r="AI197">
        <v>-45.276440305585403</v>
      </c>
      <c r="AJ197">
        <v>-49.886950725649498</v>
      </c>
      <c r="AK197">
        <v>-40.644621979658197</v>
      </c>
      <c r="AL197">
        <v>-40.351087166027298</v>
      </c>
      <c r="AM197">
        <v>-41.160371146750499</v>
      </c>
      <c r="AN197">
        <v>-42.682236714405597</v>
      </c>
      <c r="AO197">
        <v>-39.2724929938028</v>
      </c>
      <c r="AP197">
        <v>-58.593780890544799</v>
      </c>
      <c r="AQ197">
        <v>-45.861712109301699</v>
      </c>
      <c r="AR197">
        <v>-48.538225606656297</v>
      </c>
      <c r="AS197">
        <v>-43.005686022204699</v>
      </c>
      <c r="AT197">
        <v>-42.972266845239901</v>
      </c>
      <c r="AU197">
        <v>-42.746782702704401</v>
      </c>
      <c r="AV197">
        <v>-45.952106645627403</v>
      </c>
      <c r="AW197">
        <v>-51.812443377352899</v>
      </c>
      <c r="AX197">
        <v>-46.466101746810999</v>
      </c>
      <c r="AY197">
        <v>-43.953408302230898</v>
      </c>
      <c r="AZ197">
        <v>-46.0929356935859</v>
      </c>
      <c r="BA197">
        <v>-51.139347057769498</v>
      </c>
      <c r="BB197">
        <v>-43.509806924029199</v>
      </c>
      <c r="BC197">
        <v>-40.3277889928492</v>
      </c>
      <c r="BD197">
        <v>-49.570099578230398</v>
      </c>
      <c r="BE197">
        <v>-52.024523645287502</v>
      </c>
      <c r="BF197">
        <v>-43.213953454776103</v>
      </c>
      <c r="BG197">
        <v>-53.034780796816001</v>
      </c>
      <c r="BH197">
        <v>-41.555589731947599</v>
      </c>
      <c r="BI197">
        <v>-44.014139022210898</v>
      </c>
      <c r="BJ197">
        <v>-42.527870951644204</v>
      </c>
      <c r="BK197">
        <v>-49.932803445519703</v>
      </c>
      <c r="BL197">
        <v>-37.756353349370798</v>
      </c>
      <c r="BM197">
        <v>-40.949605883894598</v>
      </c>
      <c r="BN197">
        <v>-48.031777524406301</v>
      </c>
      <c r="BO197">
        <v>-42.272423198940601</v>
      </c>
      <c r="BP197">
        <v>-41.984750400112397</v>
      </c>
      <c r="BQ197">
        <v>-53.267420288243002</v>
      </c>
      <c r="BR197">
        <v>-45.168611702690498</v>
      </c>
      <c r="BS197">
        <v>-48.7689469528177</v>
      </c>
      <c r="BT197">
        <v>-44.555348236761503</v>
      </c>
      <c r="BU197">
        <v>-37.740167249975201</v>
      </c>
      <c r="BV197">
        <v>-60.918926282163099</v>
      </c>
      <c r="BW197">
        <v>-48.974877247224903</v>
      </c>
      <c r="BX197">
        <v>-44.4231423377163</v>
      </c>
      <c r="BY197">
        <v>-41.071989122805597</v>
      </c>
      <c r="BZ197">
        <v>-38.407371058509597</v>
      </c>
      <c r="CA197">
        <v>-44.968352849540501</v>
      </c>
      <c r="CB197">
        <v>-51.0148878893282</v>
      </c>
      <c r="CC197">
        <v>-36.8838211157898</v>
      </c>
      <c r="CD197">
        <v>-47.9108304185959</v>
      </c>
      <c r="CE197">
        <v>-56.755236915928698</v>
      </c>
      <c r="CF197">
        <v>-48.3167813426954</v>
      </c>
      <c r="CG197">
        <v>-49.9121070749243</v>
      </c>
      <c r="CH197">
        <v>-49.234481604786801</v>
      </c>
      <c r="CI197">
        <v>-39.399338617347198</v>
      </c>
      <c r="CJ197">
        <v>-40.375043937923401</v>
      </c>
      <c r="CK197">
        <v>-43.822181196605897</v>
      </c>
      <c r="CL197">
        <v>-39.289489680814803</v>
      </c>
      <c r="CM197">
        <v>-39.909788391695699</v>
      </c>
      <c r="CN197">
        <v>-82.132181566410907</v>
      </c>
      <c r="CO197">
        <v>-41.2585085860334</v>
      </c>
      <c r="CP197">
        <v>-38.806616923984102</v>
      </c>
      <c r="CQ197">
        <v>-43.087533936658502</v>
      </c>
      <c r="CR197">
        <v>-46.951223849325302</v>
      </c>
      <c r="CS197">
        <v>-44.535600716942298</v>
      </c>
      <c r="CT197">
        <v>-38.214168653304597</v>
      </c>
      <c r="CU197">
        <v>-44.531948644061004</v>
      </c>
      <c r="CV197">
        <v>-39.1402329595361</v>
      </c>
      <c r="CW197">
        <v>-37.006222432681199</v>
      </c>
      <c r="CX197">
        <v>-44.251216798697499</v>
      </c>
      <c r="CY197">
        <v>-39.628858242077001</v>
      </c>
      <c r="CZ197">
        <v>-43.395110088288803</v>
      </c>
      <c r="DA197">
        <v>-49.876936155397601</v>
      </c>
      <c r="DB197">
        <v>-36.654086580212002</v>
      </c>
      <c r="DC197">
        <v>-60.169269576726101</v>
      </c>
      <c r="DD197">
        <v>-32.8998226140288</v>
      </c>
      <c r="DE197">
        <v>-32.366943903323701</v>
      </c>
      <c r="DF197">
        <v>-22.786262446960698</v>
      </c>
      <c r="DG197">
        <v>-37.691183834084498</v>
      </c>
      <c r="DH197">
        <v>-28.351320237390699</v>
      </c>
      <c r="DI197">
        <v>-21.999305875579498</v>
      </c>
      <c r="DJ197">
        <v>-41.345882399366701</v>
      </c>
      <c r="DK197">
        <v>-21.4542279285745</v>
      </c>
      <c r="DL197">
        <v>-30.953442879602701</v>
      </c>
      <c r="DM197">
        <v>-30.726171032901799</v>
      </c>
      <c r="DN197">
        <v>-24.962955162754501</v>
      </c>
      <c r="DO197">
        <v>-26.4302988975669</v>
      </c>
      <c r="DP197">
        <v>-21.407493993076098</v>
      </c>
      <c r="DQ197">
        <v>-18.440397640875201</v>
      </c>
      <c r="DR197">
        <v>-20.924906859383601</v>
      </c>
      <c r="DS197">
        <v>-20.5466156656957</v>
      </c>
      <c r="DT197">
        <v>-28.162043030541401</v>
      </c>
      <c r="DU197">
        <v>-33.804015421857599</v>
      </c>
      <c r="DV197">
        <v>-35.411911455426001</v>
      </c>
      <c r="DW197">
        <v>-19.346855960791899</v>
      </c>
      <c r="DX197">
        <v>-18.5874771390246</v>
      </c>
      <c r="DY197">
        <v>-18.3374887122866</v>
      </c>
      <c r="DZ197">
        <v>-24.572089343913799</v>
      </c>
      <c r="EA197">
        <v>-24.840713678942301</v>
      </c>
      <c r="EB197">
        <v>-19.2779297151273</v>
      </c>
      <c r="EC197">
        <v>-21.330307086411299</v>
      </c>
      <c r="ED197">
        <v>-21.771814334850699</v>
      </c>
      <c r="EE197">
        <v>-19.491577119994702</v>
      </c>
      <c r="EF197">
        <v>-20.473426400228298</v>
      </c>
      <c r="EG197">
        <v>-19.419420343494401</v>
      </c>
      <c r="EH197">
        <v>-29.137499706242298</v>
      </c>
      <c r="EI197">
        <v>-15.2804198884913</v>
      </c>
      <c r="EJ197">
        <v>-20.257050689919399</v>
      </c>
      <c r="EK197">
        <v>-14.567343692301799</v>
      </c>
      <c r="EL197">
        <v>-18.759263256891199</v>
      </c>
      <c r="EM197">
        <v>-9.9038384276331293</v>
      </c>
      <c r="EN197">
        <v>-14.181250927231099</v>
      </c>
      <c r="EO197">
        <v>-12.6380701084584</v>
      </c>
      <c r="EP197">
        <v>-13.214976032963699</v>
      </c>
      <c r="EQ197">
        <v>-12.779062260148301</v>
      </c>
      <c r="ER197">
        <v>-11.667752069753901</v>
      </c>
      <c r="ES197">
        <v>-37.1646586912712</v>
      </c>
      <c r="ET197">
        <v>-11.601150245682501</v>
      </c>
      <c r="EU197">
        <v>-11.0174616008626</v>
      </c>
      <c r="EV197">
        <v>-14.101463983025701</v>
      </c>
      <c r="EW197">
        <v>-13.6907122451825</v>
      </c>
      <c r="EX197">
        <v>-7.77306271707101</v>
      </c>
      <c r="EY197">
        <v>-11.1201130413664</v>
      </c>
      <c r="EZ197">
        <v>-11.6412077891981</v>
      </c>
      <c r="FA197">
        <v>-10.5563543099644</v>
      </c>
      <c r="FB197">
        <v>-12.9172238820468</v>
      </c>
      <c r="FC197">
        <v>-7.3460221843546103</v>
      </c>
      <c r="FD197">
        <v>-15.145906535487599</v>
      </c>
      <c r="FE197">
        <v>-7.2357628063262203</v>
      </c>
      <c r="FF197">
        <v>-18.288863266189299</v>
      </c>
      <c r="FG197">
        <v>-12.432545602717999</v>
      </c>
      <c r="FH197">
        <v>-9.4106160898587596</v>
      </c>
      <c r="FI197">
        <v>-11.8678074430115</v>
      </c>
      <c r="FJ197">
        <v>-21.7438345726991</v>
      </c>
      <c r="FK197">
        <v>-16.565790342686999</v>
      </c>
      <c r="FL197">
        <v>-21.3389536230491</v>
      </c>
      <c r="FM197">
        <v>-19.579586424241299</v>
      </c>
      <c r="FN197">
        <v>-15.157187833181901</v>
      </c>
      <c r="FO197">
        <v>-9.3424951360009096</v>
      </c>
      <c r="FP197">
        <v>-7.8549943467294296</v>
      </c>
      <c r="FQ197">
        <v>-14.934193899786299</v>
      </c>
      <c r="FR197">
        <v>-14.3610628267752</v>
      </c>
      <c r="FS197">
        <v>-22.503802634966402</v>
      </c>
      <c r="FT197">
        <v>-18.493117936358502</v>
      </c>
      <c r="FU197">
        <v>-18.037866948912001</v>
      </c>
      <c r="FV197">
        <v>-10.7152653047538</v>
      </c>
      <c r="FW197">
        <v>-11.957602255647201</v>
      </c>
      <c r="FX197">
        <v>-16.044485456107701</v>
      </c>
      <c r="FY197">
        <v>-18.418754926414</v>
      </c>
      <c r="FZ197">
        <v>-11.4941663743519</v>
      </c>
      <c r="GA197">
        <v>-16.256567934494502</v>
      </c>
      <c r="GB197">
        <v>-14.9738682036916</v>
      </c>
      <c r="GC197">
        <v>-3.99434074912224</v>
      </c>
      <c r="GD197">
        <v>-12.0348764572474</v>
      </c>
      <c r="GE197">
        <v>-15.135461271475901</v>
      </c>
      <c r="GF197">
        <v>-10.7473042682408</v>
      </c>
      <c r="GG197">
        <v>-11.067915025886</v>
      </c>
      <c r="GH197">
        <v>-10.1751289326139</v>
      </c>
      <c r="GI197">
        <v>-19.5155471520841</v>
      </c>
      <c r="GJ197">
        <v>-11.376071478654699</v>
      </c>
      <c r="GK197">
        <v>-2.7314479367148898</v>
      </c>
      <c r="GL197">
        <v>-10.770041370885201</v>
      </c>
      <c r="GM197">
        <v>-6.3814168248488299</v>
      </c>
      <c r="GN197">
        <v>-5.7595863784775601</v>
      </c>
      <c r="GO197">
        <v>-10.185010514468299</v>
      </c>
      <c r="GP197">
        <v>-9.9704206636796506</v>
      </c>
      <c r="GQ197">
        <v>-8.7796418592761807</v>
      </c>
      <c r="GR197">
        <v>-14.037152083835201</v>
      </c>
      <c r="GS197">
        <v>-10.8390000396695</v>
      </c>
      <c r="GT197">
        <v>-11.3881541596215</v>
      </c>
      <c r="GU197">
        <v>-7.0504490317467798</v>
      </c>
      <c r="GV197">
        <v>-9.1135689975981808</v>
      </c>
      <c r="GW197">
        <v>-13.292037759008901</v>
      </c>
      <c r="GX197">
        <v>-3.1877963460315502</v>
      </c>
      <c r="GY197">
        <v>-6.6769928600413397</v>
      </c>
      <c r="GZ197">
        <v>-8.0806597668552609</v>
      </c>
      <c r="HA197">
        <v>-8.6483574468428195</v>
      </c>
      <c r="HB197">
        <v>-14.318713363763701</v>
      </c>
      <c r="HC197">
        <v>-13.8931015374129</v>
      </c>
      <c r="HD197">
        <v>-10.7380764594278</v>
      </c>
      <c r="HE197">
        <v>-7.6121269229587902</v>
      </c>
      <c r="HF197">
        <v>-13.3373099514467</v>
      </c>
      <c r="HG197">
        <v>-12.2032071663183</v>
      </c>
      <c r="HH197">
        <v>-7.6949815114956301</v>
      </c>
      <c r="HI197">
        <v>-15.513094872305601</v>
      </c>
      <c r="HJ197">
        <v>-17.4639590293705</v>
      </c>
      <c r="HK197">
        <v>-8.2566520032661099</v>
      </c>
      <c r="HL197">
        <v>-16.191089125294901</v>
      </c>
      <c r="HM197">
        <v>-13.7867477177625</v>
      </c>
      <c r="HN197">
        <v>-4.2788952460819898</v>
      </c>
      <c r="HO197">
        <v>-7.8284922762760498</v>
      </c>
      <c r="HP197">
        <v>-6.7299987574150499</v>
      </c>
      <c r="HQ197">
        <v>-11.5393596252623</v>
      </c>
      <c r="HR197">
        <v>-9.2606324562845508</v>
      </c>
      <c r="HS197">
        <v>-9.1693154318329899</v>
      </c>
      <c r="HT197">
        <v>-13.9654910282079</v>
      </c>
      <c r="HU197">
        <v>-2.6770867760194501</v>
      </c>
      <c r="HV197">
        <v>-13.863265542646801</v>
      </c>
      <c r="HW197">
        <v>-6.4732763227383101</v>
      </c>
      <c r="HX197">
        <v>-14.540044742222101</v>
      </c>
      <c r="HY197">
        <v>-24.703914508744798</v>
      </c>
      <c r="HZ197">
        <v>-4.2512283956140804</v>
      </c>
      <c r="IA197">
        <v>-13.307595340753201</v>
      </c>
      <c r="IB197">
        <v>-17.319492401262199</v>
      </c>
      <c r="IC197">
        <v>-14.911864734170299</v>
      </c>
      <c r="ID197">
        <v>-4.5725310714701104</v>
      </c>
      <c r="IE197">
        <v>-8.4874166390967503</v>
      </c>
      <c r="IF197">
        <v>-9.5229397890748793</v>
      </c>
      <c r="IG197">
        <v>-11.211238303409701</v>
      </c>
      <c r="IH197">
        <v>-3.6251541043843098</v>
      </c>
      <c r="II197">
        <v>-5.2194685378433698</v>
      </c>
      <c r="IJ197">
        <v>-11.7451491845131</v>
      </c>
      <c r="IK197">
        <v>-3.8866259959071701</v>
      </c>
      <c r="IL197">
        <v>-13.2086556450604</v>
      </c>
      <c r="IM197">
        <v>-11.0330274254225</v>
      </c>
      <c r="IN197">
        <v>-19.373978474094901</v>
      </c>
      <c r="IO197">
        <v>-14.894142588787799</v>
      </c>
      <c r="IP197">
        <v>-13.9333627588639</v>
      </c>
      <c r="IQ197">
        <v>-13.2038205371563</v>
      </c>
      <c r="IR197">
        <v>-9.9263364520938904</v>
      </c>
      <c r="IS197">
        <v>-17.837357206817298</v>
      </c>
      <c r="IT197">
        <v>-12.3150337226499</v>
      </c>
      <c r="IU197">
        <v>-11.500501768347601</v>
      </c>
      <c r="IV197">
        <v>-18.1350964322991</v>
      </c>
      <c r="IW197">
        <v>-9.3168057990749595</v>
      </c>
      <c r="IX197">
        <v>-17.006519777586298</v>
      </c>
      <c r="IY197">
        <v>-13.3292162122679</v>
      </c>
      <c r="IZ197">
        <v>-15.729659355587399</v>
      </c>
      <c r="JA197">
        <v>-6.8512896829785701</v>
      </c>
      <c r="JB197">
        <v>-23.589846824008799</v>
      </c>
      <c r="JC197">
        <v>-10.1692557683409</v>
      </c>
      <c r="JD197">
        <v>-6.1718524797143504</v>
      </c>
      <c r="JE197">
        <v>-12.1778347705797</v>
      </c>
      <c r="JF197">
        <v>-13.363219980386701</v>
      </c>
      <c r="JG197">
        <v>-9.6902840633219096</v>
      </c>
      <c r="JH197">
        <v>-20.025286392240002</v>
      </c>
      <c r="JI197">
        <v>-21.418728352558698</v>
      </c>
      <c r="JJ197">
        <v>-15.5690506574627</v>
      </c>
      <c r="JK197">
        <v>-6.0617899466891698</v>
      </c>
      <c r="JL197">
        <v>-21.7950978452273</v>
      </c>
      <c r="JM197">
        <v>-12.241553592733901</v>
      </c>
      <c r="JN197">
        <v>-8.4788820690741602</v>
      </c>
      <c r="JO197">
        <v>-11.158126730291601</v>
      </c>
      <c r="JP197">
        <v>-6.4950589816603497</v>
      </c>
      <c r="JQ197">
        <v>-7.0584352217396402</v>
      </c>
      <c r="JR197">
        <v>-6.4082089190835401</v>
      </c>
      <c r="JS197">
        <v>-10.1694070639223</v>
      </c>
      <c r="JT197">
        <v>-5.9416587806415198</v>
      </c>
      <c r="JU197">
        <v>-13.853671795195</v>
      </c>
      <c r="JV197">
        <v>-6.4149334726660898</v>
      </c>
      <c r="JW197">
        <v>-4.7965025082060304</v>
      </c>
      <c r="JX197">
        <v>-8.2219577643483905</v>
      </c>
      <c r="JY197">
        <v>-7.7421359686901496</v>
      </c>
      <c r="JZ197">
        <v>-21.8585419387122</v>
      </c>
      <c r="KA197">
        <v>-2.7730453514795999</v>
      </c>
      <c r="KB197">
        <v>-15.4823662792446</v>
      </c>
      <c r="KC197">
        <v>-6.2936402378242402</v>
      </c>
      <c r="KD197">
        <v>-11.297272725169901</v>
      </c>
      <c r="KE197">
        <v>-7.8180804810667404</v>
      </c>
      <c r="KF197">
        <v>-8.9076515203391899</v>
      </c>
      <c r="KG197">
        <v>-12.7111656410937</v>
      </c>
      <c r="KH197">
        <v>-10.979407583802599</v>
      </c>
      <c r="KI197">
        <v>-13.0939892532935</v>
      </c>
      <c r="KJ197">
        <v>-20.3085134551321</v>
      </c>
      <c r="KK197">
        <v>-12.742654803808501</v>
      </c>
      <c r="KL197">
        <v>-9.0238497564963307</v>
      </c>
      <c r="KM197">
        <v>-13.7617409784157</v>
      </c>
      <c r="KN197">
        <v>-12.106706788339601</v>
      </c>
      <c r="KO197">
        <v>-5.9242014965742804</v>
      </c>
      <c r="KP197">
        <v>-9.7276275465385407</v>
      </c>
      <c r="KQ197">
        <v>-20.736846020884499</v>
      </c>
      <c r="KR197">
        <v>-9.01110248824466</v>
      </c>
      <c r="KS197">
        <v>-3.2241186671613198</v>
      </c>
      <c r="KT197">
        <v>-12.0963343135</v>
      </c>
      <c r="KU197">
        <v>-15.498664097533201</v>
      </c>
      <c r="KV197">
        <v>-17.096722016982</v>
      </c>
      <c r="KW197">
        <v>-7.0999051524901198</v>
      </c>
      <c r="KX197">
        <v>-7.1436045687715399</v>
      </c>
      <c r="KY197">
        <v>-11.472529458438601</v>
      </c>
      <c r="KZ197">
        <v>-9.9405568480968896</v>
      </c>
      <c r="LA197">
        <v>-10.5229392835043</v>
      </c>
      <c r="LB197">
        <v>-10.3966743678951</v>
      </c>
      <c r="LC197">
        <v>-7.81908576938946</v>
      </c>
      <c r="LD197">
        <v>-5.8594049580089802</v>
      </c>
      <c r="LE197">
        <v>-9.2657326760981107</v>
      </c>
      <c r="LF197">
        <v>-16.871806544927502</v>
      </c>
      <c r="LG197">
        <v>-6.2294347716088803</v>
      </c>
      <c r="LH197">
        <v>-9.9007845084972494</v>
      </c>
      <c r="LI197">
        <v>-5.8449572785543999</v>
      </c>
      <c r="LJ197">
        <v>-5.1580613772935404</v>
      </c>
      <c r="LK197">
        <v>-7.3653239673593296</v>
      </c>
      <c r="LL197">
        <v>-11.9006362522416</v>
      </c>
      <c r="LM197">
        <v>-9.0631013793893906</v>
      </c>
      <c r="LN197">
        <v>-11.839523822634201</v>
      </c>
      <c r="LO197">
        <v>-9.1331080410744807</v>
      </c>
      <c r="LP197">
        <v>-6.9979274657782202</v>
      </c>
      <c r="LQ197">
        <v>-7.78379089553769</v>
      </c>
      <c r="LR197">
        <v>-12.6135101821289</v>
      </c>
      <c r="LS197">
        <v>-10.340845287203701</v>
      </c>
      <c r="LT197">
        <v>-16.310804861839198</v>
      </c>
      <c r="LU197">
        <v>-16.0874986517703</v>
      </c>
      <c r="LV197">
        <v>-15.678351191410901</v>
      </c>
      <c r="LW197">
        <v>-9.2520276199923295</v>
      </c>
      <c r="LX197">
        <v>-16.908708807688999</v>
      </c>
      <c r="LY197">
        <v>-8.4210254781680494</v>
      </c>
      <c r="LZ197">
        <v>-7.2195545220351702</v>
      </c>
      <c r="MA197">
        <v>-15.7611134210785</v>
      </c>
      <c r="MB197">
        <v>-25.1323337241842</v>
      </c>
      <c r="MC197">
        <v>-12.477787786110801</v>
      </c>
      <c r="MD197">
        <v>-13.894203271247299</v>
      </c>
      <c r="ME197">
        <v>-15.257210397618</v>
      </c>
      <c r="MF197">
        <v>-21.5060276268789</v>
      </c>
      <c r="MG197">
        <v>-4.4119680347382699</v>
      </c>
      <c r="MH197">
        <v>-6.73599760421195</v>
      </c>
      <c r="MI197">
        <v>-11.1502216935761</v>
      </c>
      <c r="MJ197">
        <v>-12.103966553769199</v>
      </c>
      <c r="MK197">
        <v>-20.731927918369301</v>
      </c>
      <c r="ML197">
        <v>-11.0797920768444</v>
      </c>
      <c r="MM197">
        <v>-8.1358512789837505</v>
      </c>
      <c r="MN197">
        <v>-9.2842935145488106</v>
      </c>
      <c r="MO197">
        <v>-5.9377705520431299</v>
      </c>
      <c r="MP197">
        <v>-6.1246362046980201</v>
      </c>
      <c r="MQ197">
        <v>-10.0849577796938</v>
      </c>
      <c r="MR197">
        <v>-5.0803188507017296</v>
      </c>
      <c r="MS197">
        <v>-11.549645024420499</v>
      </c>
      <c r="MT197">
        <v>-19.135930964624499</v>
      </c>
      <c r="MU197">
        <v>-9.9228911109646596</v>
      </c>
      <c r="MV197">
        <v>-5.2336062120295699</v>
      </c>
      <c r="MW197">
        <v>-11.721302970014699</v>
      </c>
      <c r="MX197">
        <v>-18.156138427947599</v>
      </c>
      <c r="MY197">
        <v>-5.5906984955853396</v>
      </c>
      <c r="MZ197">
        <v>-4.8215177693892004</v>
      </c>
      <c r="NA197">
        <v>-8.1823332717174804</v>
      </c>
      <c r="NB197">
        <v>-27.878758561685402</v>
      </c>
      <c r="NC197">
        <v>-20.940101335060799</v>
      </c>
      <c r="ND197">
        <v>-3.7231095917473498</v>
      </c>
      <c r="NE197">
        <v>-8.6356513320323494</v>
      </c>
      <c r="NF197">
        <v>-8.0086540308451806</v>
      </c>
      <c r="NG197">
        <v>-12.3976895595731</v>
      </c>
      <c r="NH197">
        <v>-6.1250674425343501</v>
      </c>
      <c r="NI197">
        <v>-16.4354067385508</v>
      </c>
      <c r="NJ197">
        <v>-8.3964141730809807</v>
      </c>
      <c r="NK197">
        <v>-5.3802225297922899</v>
      </c>
      <c r="NL197">
        <v>-6.87915719408252</v>
      </c>
      <c r="NM197">
        <v>-10.2464446729229</v>
      </c>
      <c r="NN197">
        <v>-13.9675527319756</v>
      </c>
      <c r="NO197">
        <v>-11.091267358962799</v>
      </c>
      <c r="NP197">
        <v>-10.4153889566195</v>
      </c>
      <c r="NQ197">
        <v>-8.1718326423190906</v>
      </c>
      <c r="NR197">
        <v>-8.9315390442758105</v>
      </c>
      <c r="NS197">
        <v>-10.8230638157761</v>
      </c>
      <c r="NT197">
        <v>-15.594528914672701</v>
      </c>
      <c r="NU197">
        <v>-20.669242655108899</v>
      </c>
      <c r="NV197">
        <v>-7.3540416590767297</v>
      </c>
      <c r="NW197">
        <v>-9.2860869509645507</v>
      </c>
      <c r="NX197">
        <v>-5.5611996084482804</v>
      </c>
      <c r="NY197">
        <v>-20.0047054766708</v>
      </c>
      <c r="NZ197">
        <v>-5.8503590329839898</v>
      </c>
      <c r="OA197">
        <v>-11.5069543893916</v>
      </c>
      <c r="OB197">
        <v>-20.162479804381299</v>
      </c>
      <c r="OC197">
        <v>-5.0117607773336204</v>
      </c>
      <c r="OD197">
        <v>-12.6019973246779</v>
      </c>
      <c r="OE197">
        <v>-7.7244377572088796</v>
      </c>
      <c r="OF197">
        <v>-10.1820904183274</v>
      </c>
      <c r="OG197">
        <v>-12.0717412418604</v>
      </c>
      <c r="OH197">
        <v>-9.7964152361557506</v>
      </c>
      <c r="OI197">
        <v>-11.019445973456</v>
      </c>
      <c r="OJ197">
        <v>-10.0147011024533</v>
      </c>
      <c r="OK197">
        <v>0</v>
      </c>
      <c r="OL197">
        <v>-14.121074187428899</v>
      </c>
      <c r="OM197">
        <v>-20.5688442608005</v>
      </c>
      <c r="ON197">
        <v>-10.267287767574899</v>
      </c>
      <c r="OO197">
        <v>-24.277703494699299</v>
      </c>
      <c r="OP197">
        <v>-6.8205503922053801</v>
      </c>
      <c r="OQ197">
        <v>-9.9526586146528508</v>
      </c>
      <c r="OR197">
        <v>-4.6678603361117998</v>
      </c>
      <c r="OS197">
        <v>-14.7683760903547</v>
      </c>
      <c r="OT197">
        <v>-3.6731909844822601</v>
      </c>
      <c r="OU197">
        <v>-6.9902042845868104</v>
      </c>
      <c r="OV197">
        <v>-7.4909963661761196</v>
      </c>
      <c r="OW197">
        <v>-12.534106177677</v>
      </c>
      <c r="OX197">
        <v>-6.0000644105351704</v>
      </c>
      <c r="OY197">
        <v>-8.7871522095831303</v>
      </c>
      <c r="OZ197">
        <v>-10.109590974853599</v>
      </c>
      <c r="PA197">
        <v>-7.8835644824351103</v>
      </c>
      <c r="PB197">
        <v>-9.8744800147212306</v>
      </c>
      <c r="PC197">
        <v>-13.3411304810773</v>
      </c>
      <c r="PD197">
        <v>-22.617271731933499</v>
      </c>
      <c r="PE197">
        <v>-6.8109052910135102</v>
      </c>
      <c r="PF197">
        <v>-14.0097664172932</v>
      </c>
      <c r="PG197">
        <v>-10.762947861150799</v>
      </c>
      <c r="PH197">
        <v>-11.7484511452113</v>
      </c>
      <c r="PI197">
        <v>-9.5546794218739102</v>
      </c>
      <c r="PJ197">
        <v>-15.5832488723113</v>
      </c>
      <c r="PK197">
        <v>-11.8843060407862</v>
      </c>
      <c r="PL197">
        <v>-19.613609476648399</v>
      </c>
      <c r="PM197">
        <v>-11.2033776844931</v>
      </c>
      <c r="PN197">
        <v>-17.777165050734901</v>
      </c>
      <c r="PO197">
        <v>-11.9227806304892</v>
      </c>
      <c r="PP197">
        <v>-14.2268518908255</v>
      </c>
      <c r="PQ197">
        <v>-10.839125139083301</v>
      </c>
      <c r="PR197">
        <v>-15.2177033070626</v>
      </c>
      <c r="PS197">
        <v>-9.9391957234305206</v>
      </c>
      <c r="PT197">
        <v>-15.557010855197101</v>
      </c>
      <c r="PU197">
        <v>-8.5049491060123596</v>
      </c>
      <c r="PV197">
        <v>-5.7606023092404497</v>
      </c>
      <c r="PW197">
        <v>-10.7935021976774</v>
      </c>
      <c r="PX197">
        <v>-22.178380470266699</v>
      </c>
      <c r="PY197">
        <v>-13.362485378671799</v>
      </c>
      <c r="PZ197">
        <v>-5.76128263343693</v>
      </c>
      <c r="QA197">
        <v>-10.046272915987201</v>
      </c>
      <c r="QB197">
        <v>-9.2331310366395503</v>
      </c>
      <c r="QC197">
        <v>-6.3730082925341698</v>
      </c>
      <c r="QD197">
        <v>-2.4677171342398498</v>
      </c>
      <c r="QE197">
        <v>-8.4632359316742907</v>
      </c>
      <c r="QF197">
        <v>-14.086366621362201</v>
      </c>
      <c r="QG197">
        <v>-9.9235614730679593</v>
      </c>
      <c r="QH197">
        <v>-19.6469182233736</v>
      </c>
      <c r="QI197">
        <v>-9.6125434399742993</v>
      </c>
      <c r="QJ197">
        <v>-6.6064246301429801</v>
      </c>
      <c r="QK197">
        <v>-11.804926877055401</v>
      </c>
      <c r="QL197">
        <v>-8.9456980637781403</v>
      </c>
      <c r="QM197">
        <v>-4.6538345489731503</v>
      </c>
      <c r="QN197">
        <v>-4.2195768526437396</v>
      </c>
      <c r="QO197">
        <v>-6.3450288766061398</v>
      </c>
      <c r="QP197">
        <v>-6.5264234236352898</v>
      </c>
      <c r="QQ197">
        <v>-5.8758595622955196</v>
      </c>
      <c r="QR197">
        <v>-5.1368174950182803</v>
      </c>
      <c r="QS197">
        <v>-9.4107265898765906</v>
      </c>
      <c r="QT197">
        <v>-7.37603982863686</v>
      </c>
      <c r="QU197">
        <v>-15.390150408448401</v>
      </c>
      <c r="QV197">
        <v>-5.6911049273141696</v>
      </c>
      <c r="QW197">
        <v>-12.366262175734599</v>
      </c>
      <c r="QX197">
        <v>-6.8415692875238703</v>
      </c>
      <c r="QY197">
        <v>-8.2915093103766004</v>
      </c>
      <c r="QZ197">
        <v>-17.8377946048609</v>
      </c>
      <c r="RA197">
        <v>-7.3014291751352101</v>
      </c>
      <c r="RB197">
        <v>-6.2899455095413304</v>
      </c>
      <c r="RC197">
        <v>-9.5030829789015705</v>
      </c>
      <c r="RD197">
        <v>-7.0301581983816597</v>
      </c>
      <c r="RE197">
        <v>-8.4763846054922602</v>
      </c>
      <c r="RF197">
        <v>-10.8778684503982</v>
      </c>
      <c r="RG197">
        <v>-13.128469627590199</v>
      </c>
      <c r="RH197">
        <v>-18.443861530698701</v>
      </c>
      <c r="RI197">
        <v>-10.153739625301</v>
      </c>
      <c r="RJ197">
        <v>-9.8280960333984009</v>
      </c>
      <c r="RK197">
        <v>-8.5378694365024597</v>
      </c>
      <c r="RL197">
        <v>-19.002106451061898</v>
      </c>
      <c r="RM197">
        <v>-10.0691736802778</v>
      </c>
      <c r="RN197">
        <v>-5.6983706270640102</v>
      </c>
      <c r="RO197">
        <v>-21.954428419347401</v>
      </c>
      <c r="RP197">
        <v>-13.751392073732401</v>
      </c>
      <c r="RQ197">
        <v>-12.6123639694276</v>
      </c>
      <c r="RR197">
        <v>-8.3805996489525398</v>
      </c>
      <c r="RS197">
        <v>-9.6923537432931504</v>
      </c>
      <c r="RT197">
        <v>-5.3338194671427201</v>
      </c>
      <c r="RU197">
        <v>-9.4774929841491407</v>
      </c>
      <c r="RV197">
        <v>-6.4676298908048304</v>
      </c>
      <c r="RW197">
        <v>-8.1151754979127304</v>
      </c>
      <c r="RX197">
        <v>-8.7733564476476396</v>
      </c>
      <c r="RY197">
        <v>-12.196394359176001</v>
      </c>
      <c r="RZ197">
        <v>-9.9179553285386497</v>
      </c>
      <c r="SA197">
        <v>-26.637701272029901</v>
      </c>
      <c r="SB197">
        <v>-11.734890189878501</v>
      </c>
      <c r="SC197">
        <v>-8.5915799910717094</v>
      </c>
      <c r="SD197">
        <v>-16.796897320031299</v>
      </c>
      <c r="SE197">
        <v>-4.6011507530021998</v>
      </c>
      <c r="SF197">
        <v>-12.9545583743778</v>
      </c>
      <c r="SG197">
        <v>-6.6545547528649296</v>
      </c>
      <c r="SH197">
        <v>-9.1840827095484201</v>
      </c>
      <c r="SI197">
        <v>-8.7798817921531604</v>
      </c>
      <c r="SJ197">
        <v>-15.145217532819199</v>
      </c>
      <c r="SK197">
        <v>-7.1825207670321998</v>
      </c>
      <c r="SL197">
        <v>-17.750048348075499</v>
      </c>
      <c r="SM197">
        <v>-8.1252656200726694</v>
      </c>
      <c r="SN197">
        <v>-6.8957533874161596</v>
      </c>
      <c r="SO197">
        <v>-10.6846686746416</v>
      </c>
      <c r="SP197">
        <v>-9.6268103241625091</v>
      </c>
      <c r="SQ197">
        <v>-10.7392462828553</v>
      </c>
      <c r="SR197">
        <v>-10.576490940671199</v>
      </c>
      <c r="SS197">
        <v>-14.568460662483</v>
      </c>
      <c r="ST197">
        <v>-2.06696143121908</v>
      </c>
      <c r="SU197">
        <v>-7.4667528149868501</v>
      </c>
      <c r="SV197">
        <v>-10.9267052373586</v>
      </c>
      <c r="SW197">
        <v>-9.5504379868798104</v>
      </c>
      <c r="SX197">
        <v>-14.634492372217601</v>
      </c>
      <c r="SY197">
        <v>-8.7216737973634793</v>
      </c>
      <c r="SZ197">
        <v>-13.8496772262385</v>
      </c>
      <c r="TA197">
        <v>-6.83960317202048</v>
      </c>
      <c r="TB197">
        <v>-5.9745406576913602</v>
      </c>
      <c r="TC197">
        <v>-31.7461992848412</v>
      </c>
      <c r="TD197">
        <v>-4.2609333929894397</v>
      </c>
      <c r="TE197">
        <v>-9.6660170585209109</v>
      </c>
      <c r="TF197">
        <v>-8.0081542696113708</v>
      </c>
      <c r="TG197">
        <v>-11.831460055744101</v>
      </c>
      <c r="TH197">
        <v>-13.4132775230321</v>
      </c>
      <c r="TI197">
        <v>-10.205306772900499</v>
      </c>
      <c r="TJ197">
        <v>-5.2784909619573499</v>
      </c>
      <c r="TK197">
        <v>-4.0157694131777903</v>
      </c>
      <c r="TL197">
        <v>-7.97757046895393</v>
      </c>
      <c r="TM197">
        <v>-6.0605153005933801</v>
      </c>
      <c r="TN197">
        <v>-9.2660502967647709</v>
      </c>
      <c r="TO197">
        <v>-11.420144831250701</v>
      </c>
      <c r="TP197">
        <v>-11.0455756952153</v>
      </c>
      <c r="TQ197">
        <v>-8.9832833047802296</v>
      </c>
      <c r="TR197">
        <v>-10.446636275260699</v>
      </c>
      <c r="TS197">
        <v>-6.74596691624052</v>
      </c>
      <c r="TT197">
        <v>-20.376895918508399</v>
      </c>
      <c r="TU197">
        <v>-13.9572957671373</v>
      </c>
      <c r="TV197">
        <v>-3.0283614104926602</v>
      </c>
      <c r="TW197">
        <v>-5.8329808944075401</v>
      </c>
      <c r="TX197">
        <v>-5.4302426230928198</v>
      </c>
      <c r="TY197">
        <v>-7.7548841458901503</v>
      </c>
      <c r="TZ197">
        <v>-14.840784093107599</v>
      </c>
      <c r="UA197">
        <v>-16.162515714313901</v>
      </c>
      <c r="UB197">
        <v>-16.647600983925098</v>
      </c>
      <c r="UC197">
        <v>-8.5534598335755501</v>
      </c>
      <c r="UD197">
        <v>-9.4973766059226303</v>
      </c>
      <c r="UE197">
        <v>-16.298482120718699</v>
      </c>
      <c r="UF197">
        <v>-8.2705128584678693</v>
      </c>
      <c r="UG197">
        <v>-5.3353296029533501</v>
      </c>
      <c r="UH197">
        <v>-3.4878308293767999</v>
      </c>
      <c r="UI197">
        <v>-8.1604566824906897</v>
      </c>
      <c r="UJ197">
        <v>-4.0316154687598997</v>
      </c>
      <c r="UK197">
        <v>-24.3075797316984</v>
      </c>
      <c r="UL197">
        <v>-8.9718750597569095</v>
      </c>
      <c r="UM197">
        <v>-1.99753496774591</v>
      </c>
      <c r="UN197">
        <v>-15.1768272208905</v>
      </c>
      <c r="UO197">
        <v>-8.8228933963154894</v>
      </c>
      <c r="UP197">
        <v>-24.791803899060799</v>
      </c>
      <c r="UQ197">
        <v>-11.637973763032999</v>
      </c>
      <c r="UR197">
        <v>-10.3403924899406</v>
      </c>
      <c r="US197">
        <v>-8.8339718361891109</v>
      </c>
      <c r="UT197">
        <v>-5.3528094981333796</v>
      </c>
      <c r="UU197">
        <v>-7.1869809736291197</v>
      </c>
      <c r="UV197">
        <v>-25.1441886684844</v>
      </c>
      <c r="UW197">
        <v>-7.6994635943705099</v>
      </c>
      <c r="UX197">
        <v>-9.44698358755881</v>
      </c>
      <c r="UY197">
        <v>-5.6954545549096496</v>
      </c>
      <c r="UZ197">
        <v>-11.9020498221354</v>
      </c>
      <c r="VA197">
        <v>-7.1280058576955696</v>
      </c>
      <c r="VB197">
        <v>-4.3365452191224296</v>
      </c>
      <c r="VC197">
        <v>-18.201622706713401</v>
      </c>
      <c r="VD197">
        <v>-11.2370144895894</v>
      </c>
      <c r="VE197">
        <v>-7.1818438312375603</v>
      </c>
      <c r="VF197">
        <v>-10.4950236791585</v>
      </c>
      <c r="VG197">
        <v>-3.2968572548752202</v>
      </c>
      <c r="VH197">
        <v>-16.869300376631099</v>
      </c>
      <c r="VI197">
        <v>-9.5432658638174299</v>
      </c>
      <c r="VJ197">
        <v>-10.429675279663799</v>
      </c>
      <c r="VK197">
        <v>-10.1451611855093</v>
      </c>
      <c r="VL197">
        <v>-8.8359514784281998</v>
      </c>
      <c r="VM197">
        <v>-17.520008265910398</v>
      </c>
      <c r="VN197">
        <v>-21.995051375511601</v>
      </c>
      <c r="VO197">
        <v>-8.4547749060503499</v>
      </c>
      <c r="VP197">
        <v>-8.1806306108328197</v>
      </c>
      <c r="VQ197">
        <v>-11.168530280489099</v>
      </c>
      <c r="VR197">
        <v>-17.700397738569102</v>
      </c>
      <c r="VS197">
        <v>-9.5786039576711399</v>
      </c>
      <c r="VT197">
        <v>-9.9589604802409006</v>
      </c>
      <c r="VU197">
        <v>-4.7325380846776</v>
      </c>
      <c r="VV197">
        <v>-5.8496183272012798</v>
      </c>
      <c r="VW197">
        <v>-1.5516766924233401</v>
      </c>
      <c r="VX197">
        <v>-10.067981181006401</v>
      </c>
      <c r="VY197">
        <v>-4.9336336679115496</v>
      </c>
      <c r="VZ197">
        <v>-7.2656814200305799</v>
      </c>
      <c r="WA197">
        <v>-14.466493436704001</v>
      </c>
      <c r="WB197">
        <v>-12.4802366112859</v>
      </c>
      <c r="WC197">
        <v>-13.8289651389225</v>
      </c>
      <c r="WD197">
        <v>-7.76631511294653</v>
      </c>
      <c r="WE197">
        <v>-8.98083673921019</v>
      </c>
      <c r="WF197">
        <v>-5.9039361488183602</v>
      </c>
      <c r="WG197">
        <v>-22.664230852501898</v>
      </c>
      <c r="WH197">
        <v>-17.558419259003699</v>
      </c>
      <c r="WI197">
        <v>-10.564095162884501</v>
      </c>
      <c r="WJ197">
        <v>-6.9894731019001597</v>
      </c>
      <c r="WK197">
        <v>-21.449119639482099</v>
      </c>
      <c r="WL197">
        <v>-11.3902622738366</v>
      </c>
      <c r="WM197">
        <v>-13.520616545252</v>
      </c>
      <c r="WN197">
        <v>-2.7128782076437399</v>
      </c>
      <c r="WO197">
        <v>-24.643130167890199</v>
      </c>
      <c r="WP197">
        <v>-6.7760424095053802</v>
      </c>
      <c r="WQ197">
        <v>-15.9121139159494</v>
      </c>
      <c r="WR197">
        <v>-11.3097079653993</v>
      </c>
      <c r="WS197">
        <v>-5.2045875892418998</v>
      </c>
      <c r="WT197">
        <v>-8.6030173741076208</v>
      </c>
      <c r="WU197">
        <v>-5.1937569832177504</v>
      </c>
      <c r="WV197">
        <v>-3.9654799564368899</v>
      </c>
      <c r="WW197">
        <v>-8.1417767868627493</v>
      </c>
      <c r="WX197">
        <v>-17.602003875655001</v>
      </c>
      <c r="WY197">
        <v>-2.7130193548686901</v>
      </c>
      <c r="WZ197">
        <v>-8.1069135484964896</v>
      </c>
      <c r="XA197">
        <v>-8.8080659361700704</v>
      </c>
      <c r="XB197">
        <v>-1.02389540182153</v>
      </c>
      <c r="XC197">
        <v>-13.580888810327</v>
      </c>
      <c r="XD197">
        <v>-9.0919354820234499</v>
      </c>
      <c r="XE197">
        <v>-15.7703212977258</v>
      </c>
      <c r="XF197">
        <v>-5.5859768645665904</v>
      </c>
      <c r="XG197">
        <v>-10.9423783701746</v>
      </c>
      <c r="XH197">
        <v>-24.217736358293401</v>
      </c>
      <c r="XI197">
        <v>-20.241001885558202</v>
      </c>
      <c r="XJ197">
        <v>-10.6004673891478</v>
      </c>
      <c r="XK197">
        <v>-11.5786122162914</v>
      </c>
      <c r="XL197">
        <v>-10.016578236273901</v>
      </c>
      <c r="XM197">
        <v>-9.1973792590306704</v>
      </c>
      <c r="XN197">
        <v>-14.258953102476299</v>
      </c>
      <c r="XO197">
        <v>-13.0468275436886</v>
      </c>
      <c r="XP197">
        <v>-17.142542513554801</v>
      </c>
      <c r="XQ197">
        <v>-5.6426814103448901</v>
      </c>
      <c r="XR197">
        <v>-13.6101979037278</v>
      </c>
      <c r="XS197">
        <v>-6.6094412096158797</v>
      </c>
      <c r="XT197">
        <v>-15.803771698372101</v>
      </c>
      <c r="XU197">
        <v>-4.5178763386305398</v>
      </c>
      <c r="XV197">
        <v>-6.0634967062206</v>
      </c>
      <c r="XW197">
        <v>-10.237979906936699</v>
      </c>
      <c r="XX197">
        <v>-8.1400765695829005</v>
      </c>
      <c r="XY197">
        <v>-8.1713354634965505</v>
      </c>
      <c r="XZ197">
        <v>-15.3473236582713</v>
      </c>
      <c r="YA197">
        <v>-11.218836789629499</v>
      </c>
      <c r="YB197">
        <v>-7.3348274017464199</v>
      </c>
      <c r="YC197">
        <v>-15.9247430367469</v>
      </c>
      <c r="YD197">
        <v>-7.13383374054004</v>
      </c>
      <c r="YE197">
        <v>-1.9279670421152599</v>
      </c>
      <c r="YF197">
        <v>-9.1501573557837297</v>
      </c>
      <c r="YG197">
        <v>-7.3204160922836401</v>
      </c>
      <c r="YH197">
        <v>-13.7236791507279</v>
      </c>
      <c r="YI197">
        <v>-6.6990203643673301</v>
      </c>
      <c r="YJ197">
        <v>-9.7105841390454906</v>
      </c>
      <c r="YK197">
        <v>-4.4476226262193599</v>
      </c>
      <c r="YL197">
        <v>-3.6050063495895599</v>
      </c>
      <c r="YM197">
        <v>-11.447814779056699</v>
      </c>
      <c r="YN197">
        <v>-7.8399725520950803</v>
      </c>
      <c r="YO197">
        <v>-10.8886815818035</v>
      </c>
      <c r="YP197">
        <v>-5.9482311497128801</v>
      </c>
      <c r="YQ197">
        <v>-10.085863855465201</v>
      </c>
      <c r="YR197">
        <v>-7.1982045166056698</v>
      </c>
      <c r="YS197">
        <v>-11.7789612528465</v>
      </c>
      <c r="YT197">
        <v>-4.1560798305770001</v>
      </c>
      <c r="YU197">
        <v>-17.564907807152899</v>
      </c>
      <c r="YV197">
        <v>-7.3665412902381604</v>
      </c>
      <c r="YW197">
        <v>-12.0431434627251</v>
      </c>
      <c r="YX197">
        <v>-13.0259012288953</v>
      </c>
      <c r="YY197">
        <v>-13.7975535533781</v>
      </c>
      <c r="YZ197">
        <v>-11.262697239597401</v>
      </c>
      <c r="ZA197">
        <v>-8.0406669350190292</v>
      </c>
      <c r="ZB197">
        <v>-15.4059830151807</v>
      </c>
      <c r="ZC197">
        <v>-16.5781729062648</v>
      </c>
      <c r="ZD197">
        <v>-7.8090367302849897</v>
      </c>
      <c r="ZE197">
        <v>-17.250083677391999</v>
      </c>
      <c r="ZF197">
        <v>-10.615942573894801</v>
      </c>
      <c r="ZG197">
        <v>-7.1649605254792998</v>
      </c>
      <c r="ZH197">
        <v>-16.349990206915798</v>
      </c>
      <c r="ZI197">
        <v>-11.977410691625799</v>
      </c>
      <c r="ZJ197">
        <v>-7.8301075130610496</v>
      </c>
      <c r="ZK197">
        <v>-10.6729189002486</v>
      </c>
      <c r="ZL197">
        <v>-13.9248686306917</v>
      </c>
      <c r="ZM197">
        <v>-20.203928500982801</v>
      </c>
      <c r="ZN197">
        <v>-11.1420151797898</v>
      </c>
      <c r="ZO197">
        <v>-7.43604282929644</v>
      </c>
      <c r="ZP197">
        <v>-13.9479366309608</v>
      </c>
      <c r="ZQ197">
        <v>-8.4442589724531594</v>
      </c>
      <c r="ZR197">
        <v>-14.1076758944403</v>
      </c>
      <c r="ZS197">
        <v>-2.1761494901701002</v>
      </c>
      <c r="ZT197">
        <v>-11.678829650152</v>
      </c>
      <c r="ZU197">
        <v>-7.6982891442968899</v>
      </c>
      <c r="ZV197">
        <v>-12.517013247989199</v>
      </c>
      <c r="ZW197">
        <v>-19.058514892793699</v>
      </c>
      <c r="ZX197">
        <v>-11.785971982409601</v>
      </c>
      <c r="ZY197">
        <v>-11.0159669234663</v>
      </c>
      <c r="ZZ197">
        <v>-8.8901519425612303</v>
      </c>
      <c r="AAA197">
        <v>-6.7428348307253696</v>
      </c>
      <c r="AAB197">
        <v>-16.875340636233101</v>
      </c>
      <c r="AAC197">
        <v>-5.8741170136126799</v>
      </c>
      <c r="AAD197">
        <v>-16.344863019592498</v>
      </c>
      <c r="AAE197">
        <v>-11.1167523739168</v>
      </c>
      <c r="AAF197">
        <v>-12.235793907324499</v>
      </c>
      <c r="AAG197">
        <v>-7.4692036472034697</v>
      </c>
      <c r="AAH197">
        <v>-12.7602399492398</v>
      </c>
      <c r="AAI197">
        <v>-22.348578748607299</v>
      </c>
      <c r="AAJ197">
        <v>-7.4278536523484897</v>
      </c>
      <c r="AAK197">
        <v>-22.678713818727001</v>
      </c>
      <c r="AAL197">
        <v>-5.5602038991824001</v>
      </c>
      <c r="AAM197">
        <v>-5.1272813339068097</v>
      </c>
      <c r="AAN197">
        <v>-12.0404832354918</v>
      </c>
      <c r="AAO197">
        <v>-11.3606150276813</v>
      </c>
      <c r="AAP197">
        <v>-6.0652852806626099</v>
      </c>
      <c r="AAQ197">
        <v>-29.196713978382402</v>
      </c>
      <c r="AAR197">
        <v>-12.275907600619901</v>
      </c>
      <c r="AAS197">
        <v>-6.5628374238883396</v>
      </c>
      <c r="AAT197">
        <v>-10.938375185280201</v>
      </c>
      <c r="AAU197">
        <v>-4.5050706571069004</v>
      </c>
      <c r="AAV197">
        <v>-8.6102281594410801</v>
      </c>
      <c r="AAW197">
        <v>-9.7289519175608898</v>
      </c>
      <c r="AAX197">
        <v>-13.8489204646578</v>
      </c>
      <c r="AAY197">
        <v>-5.7147421693296998</v>
      </c>
      <c r="AAZ197">
        <v>-10.6807159250884</v>
      </c>
      <c r="ABA197">
        <v>-12.4366531976522</v>
      </c>
      <c r="ABB197">
        <v>-32.956182632094098</v>
      </c>
      <c r="ABC197">
        <v>-11.323036092849399</v>
      </c>
      <c r="ABD197">
        <v>-6.1065864922466098</v>
      </c>
      <c r="ABE197">
        <v>-7.2522574509011397</v>
      </c>
      <c r="ABF197">
        <v>-17.073563498714002</v>
      </c>
      <c r="ABG197">
        <v>-20.1343645553439</v>
      </c>
      <c r="ABH197">
        <v>-11.455432369268401</v>
      </c>
      <c r="ABI197">
        <v>-12.3863532269791</v>
      </c>
      <c r="ABJ197">
        <v>-5.8836190145179899</v>
      </c>
      <c r="ABK197">
        <v>-10.7054257240698</v>
      </c>
      <c r="ABL197">
        <v>-18.699586653851199</v>
      </c>
      <c r="ABM197">
        <v>-6.4089679104144803</v>
      </c>
      <c r="ABN197">
        <v>-6.8358129713766402</v>
      </c>
      <c r="ABO197">
        <v>-5.4116401273054198</v>
      </c>
      <c r="ABP197">
        <v>-7.4114647677634196</v>
      </c>
      <c r="ABQ197">
        <v>-13.094267443657101</v>
      </c>
      <c r="ABR197">
        <v>-22.802227063391101</v>
      </c>
      <c r="ABS197">
        <v>-9.0629457190013607</v>
      </c>
      <c r="ABT197">
        <v>-14.4916849409591</v>
      </c>
      <c r="ABU197">
        <v>-16.059044689275598</v>
      </c>
      <c r="ABV197">
        <v>-18.524847752218101</v>
      </c>
      <c r="ABW197">
        <v>-10.1124961905193</v>
      </c>
      <c r="ABX197">
        <v>-9.6967262794689209</v>
      </c>
      <c r="ABY197">
        <v>-9.2540587323568992</v>
      </c>
      <c r="ABZ197">
        <v>-5.0474842048880699</v>
      </c>
      <c r="ACA197">
        <v>-4.6661167041385996</v>
      </c>
      <c r="ACB197">
        <v>-7.4315787978252699</v>
      </c>
      <c r="ACC197">
        <v>-8.7846716837805996</v>
      </c>
      <c r="ACD197">
        <v>-3.2321412238905198</v>
      </c>
      <c r="ACE197">
        <v>-4.9568321700540103</v>
      </c>
      <c r="ACF197">
        <v>-3.9015371713117299</v>
      </c>
      <c r="ACG197">
        <v>-7.7375844599163202</v>
      </c>
      <c r="ACH197">
        <v>-6.9668587655915504</v>
      </c>
      <c r="ACI197">
        <v>-14.6550986095243</v>
      </c>
      <c r="ACJ197">
        <v>-9.8632755648359893</v>
      </c>
      <c r="ACK197">
        <v>-4.9492013300903501</v>
      </c>
      <c r="ACL197">
        <v>-9.7837681497568099</v>
      </c>
      <c r="ACM197">
        <v>-11.5464235742407</v>
      </c>
      <c r="ACN197">
        <v>-16.452999335216099</v>
      </c>
      <c r="ACO197">
        <v>-5.5701733730584797</v>
      </c>
      <c r="ACP197">
        <v>-2.7542026532690902</v>
      </c>
      <c r="ACQ197">
        <v>-9.9090204135344493</v>
      </c>
      <c r="ACR197">
        <v>-6.5820933532085899</v>
      </c>
      <c r="ACS197">
        <v>-14.035076712697601</v>
      </c>
      <c r="ACT197">
        <v>-7.0464797423352401</v>
      </c>
      <c r="ACU197">
        <v>-11.2127640490974</v>
      </c>
      <c r="ACV197">
        <v>-40.318540588956701</v>
      </c>
      <c r="ACW197">
        <v>-7.7855562416625297</v>
      </c>
      <c r="ACX197">
        <v>-9.5166064110691195</v>
      </c>
      <c r="ACY197">
        <v>-9.9435487002148193</v>
      </c>
      <c r="ACZ197">
        <v>-12.7328862311208</v>
      </c>
      <c r="ADA197">
        <v>-4.0680147690953303</v>
      </c>
      <c r="ADB197">
        <v>-16.1108991447786</v>
      </c>
      <c r="ADC197">
        <v>-11.8819501436483</v>
      </c>
      <c r="ADD197">
        <v>-13.6401317269567</v>
      </c>
      <c r="ADE197">
        <v>-8.5070143458250396</v>
      </c>
      <c r="ADF197">
        <v>-7.0344912755510096</v>
      </c>
      <c r="ADG197">
        <v>-2.3988702084520201</v>
      </c>
      <c r="ADH197">
        <v>-19.596428876519301</v>
      </c>
      <c r="ADI197">
        <v>-5.0666441345776203</v>
      </c>
      <c r="ADJ197">
        <v>-24.369051085636102</v>
      </c>
      <c r="ADK197">
        <v>-6.1491409922423399</v>
      </c>
      <c r="ADL197">
        <v>-8.5652177734775403</v>
      </c>
      <c r="ADM197">
        <v>-5.71817847169652</v>
      </c>
      <c r="ADN197">
        <v>-12.0896450284704</v>
      </c>
      <c r="ADO197">
        <v>-29.5783556505055</v>
      </c>
      <c r="ADP197">
        <v>-7.7533293510854602</v>
      </c>
      <c r="ADQ197">
        <v>-10.252097033555099</v>
      </c>
      <c r="ADR197">
        <v>-14.8303570413113</v>
      </c>
      <c r="ADS197">
        <v>-4.4649184000499504</v>
      </c>
      <c r="ADT197">
        <v>-17.3417120417148</v>
      </c>
      <c r="ADU197">
        <v>-13.3410403495149</v>
      </c>
      <c r="ADV197">
        <v>-4.9581108992193803</v>
      </c>
      <c r="ADW197">
        <v>-6.0485471214416604</v>
      </c>
      <c r="ADX197">
        <v>-16.645949450437701</v>
      </c>
      <c r="ADY197">
        <v>-7.4039855659702596</v>
      </c>
      <c r="ADZ197">
        <v>-4.59627325745251</v>
      </c>
      <c r="AEA197">
        <v>-19.186698381222101</v>
      </c>
      <c r="AEB197">
        <v>-8.3972340885514392</v>
      </c>
      <c r="AEC197">
        <v>-10.277050162490401</v>
      </c>
      <c r="AED197">
        <v>-11.955278259291299</v>
      </c>
      <c r="AEE197">
        <v>-10.0323711664143</v>
      </c>
      <c r="AEF197">
        <v>-8.17667086937786</v>
      </c>
      <c r="AEG197">
        <v>-13.198610055090001</v>
      </c>
      <c r="AEH197">
        <v>-10.2118514317759</v>
      </c>
      <c r="AEI197">
        <v>-10.424455510216999</v>
      </c>
      <c r="AEJ197">
        <v>-14.233034395665401</v>
      </c>
      <c r="AEK197">
        <v>-9.7522031781406593</v>
      </c>
      <c r="AEL197">
        <v>-8.4825675952432693</v>
      </c>
      <c r="AEM197">
        <v>-9.3241666386996105</v>
      </c>
      <c r="AEN197">
        <v>-10.6456950616918</v>
      </c>
      <c r="AEO197">
        <v>-11.966073773748899</v>
      </c>
      <c r="AEP197">
        <v>-12.204331012067399</v>
      </c>
      <c r="AEQ197">
        <v>-3.7587764636446401</v>
      </c>
      <c r="AER197">
        <v>-11.8502402965662</v>
      </c>
      <c r="AES197">
        <v>-8.3392866147744105</v>
      </c>
      <c r="AET197">
        <v>-19.277713244696699</v>
      </c>
      <c r="AEU197">
        <v>-11.7219288011177</v>
      </c>
      <c r="AEV197">
        <v>-16.554266371779001</v>
      </c>
      <c r="AEW197">
        <v>-9.1023735510986796</v>
      </c>
      <c r="AEX197">
        <v>-7.62127158838166</v>
      </c>
      <c r="AEY197">
        <v>-10.8253625817988</v>
      </c>
      <c r="AEZ197">
        <v>-3.32799965554696</v>
      </c>
      <c r="AFA197">
        <v>-1.3227055053339101</v>
      </c>
      <c r="AFB197">
        <v>-5.3639639851560101</v>
      </c>
      <c r="AFC197">
        <v>-9.6576135912675092</v>
      </c>
      <c r="AFD197">
        <v>-10.4324317604305</v>
      </c>
      <c r="AFE197">
        <v>-14.543808034097699</v>
      </c>
      <c r="AFF197">
        <v>-11.526253899873399</v>
      </c>
      <c r="AFG197">
        <v>-5.14502467798778</v>
      </c>
      <c r="AFH197">
        <v>-8.6276237206468807</v>
      </c>
      <c r="AFI197">
        <v>-20.133676823490099</v>
      </c>
      <c r="AFJ197">
        <v>-9.8158414148835202</v>
      </c>
      <c r="AFK197">
        <v>-17.072570754081099</v>
      </c>
      <c r="AFL197">
        <v>-11.231266437716499</v>
      </c>
      <c r="AFM197">
        <v>-11.931080928815399</v>
      </c>
      <c r="AFN197">
        <v>-27.912303205156601</v>
      </c>
      <c r="AFO197">
        <v>-5.7576660219045301</v>
      </c>
      <c r="AFP197">
        <v>-11.385886935533501</v>
      </c>
      <c r="AFQ197">
        <v>-7.1989132854405096</v>
      </c>
      <c r="AFR197">
        <v>-16.113836073734099</v>
      </c>
      <c r="AFS197">
        <v>-1.0743807840331401</v>
      </c>
      <c r="AFT197">
        <v>-6.2484816676843904</v>
      </c>
      <c r="AFU197">
        <v>-9.1970640202888205</v>
      </c>
      <c r="AFV197">
        <v>-10.9462094323433</v>
      </c>
      <c r="AFW197">
        <v>-18.1606324918802</v>
      </c>
      <c r="AFX197">
        <v>-15.3493382891072</v>
      </c>
      <c r="AFY197">
        <v>-11.1645567751819</v>
      </c>
      <c r="AFZ197">
        <v>-6.9485644589130704</v>
      </c>
      <c r="AGA197">
        <v>-9.3824509047532807</v>
      </c>
      <c r="AGB197">
        <v>-8.1691905905177293</v>
      </c>
      <c r="AGC197">
        <v>-8.9267736908361393</v>
      </c>
      <c r="AGD197">
        <v>-7.7635800008115199</v>
      </c>
      <c r="AGE197">
        <v>-5.3689405842041804</v>
      </c>
      <c r="AGF197">
        <v>-9.5854112533603502</v>
      </c>
      <c r="AGG197">
        <v>-6.0454804166606104</v>
      </c>
      <c r="AGH197">
        <v>-9.36163199380786</v>
      </c>
      <c r="AGI197">
        <v>-5.9287401423779</v>
      </c>
      <c r="AGJ197">
        <v>-10.4407703263402</v>
      </c>
      <c r="AGK197">
        <v>-12.633869351439699</v>
      </c>
      <c r="AGL197">
        <v>-6.3503012558179801</v>
      </c>
      <c r="AGM197">
        <v>-18.109573418796401</v>
      </c>
      <c r="AGN197">
        <v>-23.111587533770798</v>
      </c>
      <c r="AGO197">
        <v>-8.7167653610998492</v>
      </c>
      <c r="AGP197">
        <v>-7.5150989798156296</v>
      </c>
      <c r="AGQ197">
        <v>-6.0271500273491103</v>
      </c>
      <c r="AGR197">
        <v>-2.2967811810414398</v>
      </c>
      <c r="AGS197">
        <v>-14.5184263761849</v>
      </c>
      <c r="AGT197">
        <v>-8.1456384708121501</v>
      </c>
      <c r="AGU197">
        <v>-13.196228287779499</v>
      </c>
      <c r="AGV197">
        <v>-19.462227216901901</v>
      </c>
      <c r="AGW197">
        <v>-12.499844110540399</v>
      </c>
      <c r="AGX197">
        <v>-20.260953550474301</v>
      </c>
      <c r="AGY197">
        <v>-7.9503582421163497</v>
      </c>
      <c r="AGZ197">
        <v>-3.5663432486559499</v>
      </c>
      <c r="AHA197">
        <v>-10.905946821606801</v>
      </c>
      <c r="AHB197">
        <v>-14.808021258675</v>
      </c>
      <c r="AHC197">
        <v>-16.489932097555801</v>
      </c>
      <c r="AHD197">
        <v>-6.29001774238841</v>
      </c>
      <c r="AHE197">
        <v>-14.9121253981269</v>
      </c>
      <c r="AHF197">
        <v>-17.124632593335701</v>
      </c>
      <c r="AHG197">
        <v>-11.4195632516856</v>
      </c>
      <c r="AHH197">
        <v>-11.952890986853699</v>
      </c>
      <c r="AHI197">
        <v>-15.635833011201299</v>
      </c>
      <c r="AHJ197">
        <v>-8.9716480467718593</v>
      </c>
      <c r="AHK197">
        <v>-8.5652874240624595</v>
      </c>
      <c r="AHL197">
        <v>-15.0569374941332</v>
      </c>
      <c r="AHM197">
        <v>-2.4677194941390601</v>
      </c>
      <c r="AHN197">
        <v>-9.0888740264717907</v>
      </c>
      <c r="AHO197">
        <v>-11.685583071806001</v>
      </c>
      <c r="AHP197">
        <v>-12.2549036445153</v>
      </c>
      <c r="AHQ197">
        <v>-6.3456631280735101</v>
      </c>
      <c r="AHR197">
        <v>-13.843706575442299</v>
      </c>
      <c r="AHS197">
        <v>-8.6831477360555294</v>
      </c>
      <c r="AHT197">
        <v>-9.4987267427192403</v>
      </c>
      <c r="AHU197">
        <v>-6.6897290085068697</v>
      </c>
      <c r="AHV197">
        <v>-7.78892828623691</v>
      </c>
      <c r="AHW197">
        <v>-3.6283533105989498</v>
      </c>
      <c r="AHX197">
        <v>-15.7725445529779</v>
      </c>
      <c r="AHY197">
        <v>-7.5294263437769198</v>
      </c>
      <c r="AHZ197">
        <v>-29.4921634770045</v>
      </c>
      <c r="AIA197">
        <v>-11.2623804519245</v>
      </c>
      <c r="AIB197">
        <v>-15.6217988409333</v>
      </c>
      <c r="AIC197">
        <v>-11.547491251067299</v>
      </c>
      <c r="AID197">
        <v>-19.128627977689401</v>
      </c>
      <c r="AIE197">
        <v>-4.6671736288278698</v>
      </c>
      <c r="AIF197">
        <v>-13.919154166022199</v>
      </c>
      <c r="AIG197">
        <v>-7.9358758101527398</v>
      </c>
      <c r="AIH197">
        <v>-5.1949716020181702</v>
      </c>
      <c r="AII197">
        <v>-13.066553065839599</v>
      </c>
      <c r="AIJ197">
        <v>-9.9713054748624206</v>
      </c>
      <c r="AIK197">
        <v>-5.0661951269716496</v>
      </c>
      <c r="AIL197">
        <v>-5.3237107034451299</v>
      </c>
      <c r="AIM197">
        <v>-9.1102773000343706</v>
      </c>
      <c r="AIN197">
        <v>-23.8158365762425</v>
      </c>
      <c r="AIO197">
        <v>-8.5445066200998099</v>
      </c>
      <c r="AIP197">
        <v>-3.81083312289786</v>
      </c>
      <c r="AIQ197">
        <v>-7.6267659584524701</v>
      </c>
      <c r="AIR197">
        <v>-6.58478255219421</v>
      </c>
      <c r="AIS197">
        <v>-11.8527771960674</v>
      </c>
      <c r="AIT197">
        <v>-5.7228006762136703</v>
      </c>
      <c r="AIU197">
        <v>-7.7820955061928601</v>
      </c>
      <c r="AIV197">
        <v>-8.1033773325609406</v>
      </c>
      <c r="AIW197">
        <v>-8.3572874525483503</v>
      </c>
      <c r="AIX197">
        <v>-6.0026719775846402</v>
      </c>
      <c r="AIY197">
        <v>-7.7598896917504003</v>
      </c>
      <c r="AIZ197">
        <v>-12.6156777979926</v>
      </c>
      <c r="AJA197">
        <v>-1.47260170411076</v>
      </c>
      <c r="AJB197">
        <v>-7.2852546824790601</v>
      </c>
      <c r="AJC197">
        <v>-7.16558281921166</v>
      </c>
      <c r="AJD197">
        <v>-22.072353188856301</v>
      </c>
      <c r="AJE197">
        <v>-17.261573582117599</v>
      </c>
      <c r="AJF197">
        <v>-15.938526679533901</v>
      </c>
      <c r="AJG197">
        <v>-13.0401950930138</v>
      </c>
      <c r="AJH197">
        <v>-17.0858799700171</v>
      </c>
      <c r="AJI197">
        <v>-8.4442874559763705</v>
      </c>
      <c r="AJJ197">
        <v>-25.613736947557999</v>
      </c>
      <c r="AJK197">
        <v>-15.0196144578422</v>
      </c>
      <c r="AJL197">
        <v>-9.8273379327407895</v>
      </c>
      <c r="AJM197">
        <v>-12.4927691846</v>
      </c>
      <c r="AJN197">
        <v>-10.6538278247876</v>
      </c>
      <c r="AJO197">
        <v>-11.022762560519499</v>
      </c>
      <c r="AJP197">
        <v>-9.8403403151481807</v>
      </c>
      <c r="AJQ197">
        <v>-13.2620995633573</v>
      </c>
      <c r="AJR197">
        <v>-7.96592101491325</v>
      </c>
      <c r="AJS197">
        <v>-8.9894951678944892</v>
      </c>
      <c r="AJT197">
        <v>-8.8326980505975996</v>
      </c>
      <c r="AJU197">
        <v>-9.6588754847256606</v>
      </c>
      <c r="AJV197">
        <v>-21.1620314407504</v>
      </c>
      <c r="AJW197">
        <v>-15.080943534266799</v>
      </c>
      <c r="AJX197">
        <v>-14.1387386688801</v>
      </c>
      <c r="AJY197">
        <v>-11.8863029734897</v>
      </c>
      <c r="AJZ197">
        <v>-8.6248816990347201</v>
      </c>
      <c r="AKA197">
        <v>-5.7154299920152001</v>
      </c>
      <c r="AKB197">
        <v>-2.69360442601808</v>
      </c>
      <c r="AKC197">
        <v>-12.815587017212801</v>
      </c>
      <c r="AKD197">
        <v>-3.0236891405516499</v>
      </c>
      <c r="AKE197">
        <v>-10.323259913225501</v>
      </c>
      <c r="AKF197">
        <v>-7.38903361053542</v>
      </c>
      <c r="AKG197">
        <v>-9.5974339238846103</v>
      </c>
      <c r="AKH197">
        <v>-10.725256282271801</v>
      </c>
      <c r="AKI197">
        <v>-3.8392317721709599</v>
      </c>
      <c r="AKJ197">
        <v>-12.5322059923514</v>
      </c>
      <c r="AKK197">
        <v>-18.811154748172001</v>
      </c>
      <c r="AKL197">
        <v>-6.1588850229054</v>
      </c>
      <c r="AKM197">
        <v>-5.6849294771918704</v>
      </c>
      <c r="AKN197">
        <v>-11.091702793995999</v>
      </c>
      <c r="AKO197">
        <v>-4.2927952687136299</v>
      </c>
      <c r="AKP197">
        <v>-14.8449623681167</v>
      </c>
      <c r="AKQ197">
        <v>-8.9009225054368493</v>
      </c>
      <c r="AKR197">
        <v>-9.4057864537629392</v>
      </c>
      <c r="AKS197">
        <v>-9.4462705502430993</v>
      </c>
      <c r="AKT197">
        <v>-12.276846348705099</v>
      </c>
      <c r="AKU197">
        <v>-14.054731957281</v>
      </c>
      <c r="AKV197">
        <v>-11.5414739631546</v>
      </c>
      <c r="AKW197">
        <v>-13.0865531776506</v>
      </c>
      <c r="AKX197">
        <v>-10.3596278466954</v>
      </c>
      <c r="AKY197">
        <v>-13.5165605562204</v>
      </c>
      <c r="AKZ197">
        <v>-22.967430222054201</v>
      </c>
      <c r="ALA197">
        <v>-4.9383383794161402</v>
      </c>
      <c r="ALB197">
        <v>-21.2783735256676</v>
      </c>
      <c r="ALC197">
        <v>-7.5264857569658297</v>
      </c>
      <c r="ALD197">
        <v>-21.651894701571301</v>
      </c>
      <c r="ALE197">
        <v>-11.099831463319299</v>
      </c>
      <c r="ALF197">
        <v>-5.4044180875713401</v>
      </c>
      <c r="ALG197">
        <v>-19.736819978588802</v>
      </c>
      <c r="ALH197">
        <v>-10.6054299895216</v>
      </c>
      <c r="ALI197">
        <v>-4.9624090824972598</v>
      </c>
      <c r="ALJ197">
        <v>-8.7860648002094592</v>
      </c>
      <c r="ALK197">
        <v>-10.6231591537322</v>
      </c>
      <c r="ALL197">
        <v>-14.4762137518661</v>
      </c>
      <c r="ALM197">
        <v>-9.0631426268197401</v>
      </c>
      <c r="ALN197">
        <v>-13.949449776172401</v>
      </c>
      <c r="ALO197">
        <v>-17.3684211615581</v>
      </c>
      <c r="ALP197">
        <v>-14.3257757562473</v>
      </c>
      <c r="ALQ197">
        <v>-8.3571177563755707</v>
      </c>
      <c r="ALR197">
        <v>-6.9222400389618297</v>
      </c>
      <c r="ALS197">
        <v>-14.0290198811511</v>
      </c>
      <c r="ALT197">
        <v>-11.194065819083599</v>
      </c>
      <c r="ALU197">
        <v>-7.8980154589821403</v>
      </c>
      <c r="ALV197">
        <v>-17.983374663562</v>
      </c>
      <c r="ALW197">
        <v>-6.6099594015443</v>
      </c>
      <c r="ALX197">
        <v>-7.5459481893604696</v>
      </c>
      <c r="ALY197">
        <v>-10.071565439213099</v>
      </c>
      <c r="ALZ197">
        <v>-15.3307931392002</v>
      </c>
      <c r="AMA197">
        <v>-5.0049228989194603</v>
      </c>
      <c r="AMB197">
        <v>-9.4401322587111505</v>
      </c>
      <c r="AMC197">
        <v>-8.1842579680761691</v>
      </c>
      <c r="AMD197">
        <v>-6.5922172234333196</v>
      </c>
      <c r="AME197">
        <v>-30.017579855491</v>
      </c>
      <c r="AMF197">
        <v>-7.5341437428414499</v>
      </c>
      <c r="AMG197">
        <v>-30.3016137977894</v>
      </c>
      <c r="AMH197">
        <v>-11.9159543589641</v>
      </c>
      <c r="AMI197">
        <v>-6.1299036442191799</v>
      </c>
      <c r="AMJ197">
        <v>-7.2903090508513602</v>
      </c>
      <c r="AMK197">
        <v>-6.6677062818888304</v>
      </c>
      <c r="AML197">
        <v>-15.0862205781253</v>
      </c>
      <c r="AMM197">
        <v>-8.9464298240034204</v>
      </c>
      <c r="AMN197">
        <v>-19.6211491592911</v>
      </c>
      <c r="AMO197">
        <v>-17.2233058085313</v>
      </c>
      <c r="AMP197">
        <v>-13.859039736801099</v>
      </c>
      <c r="AMQ197">
        <v>-7.3128591425370102</v>
      </c>
      <c r="AMR197">
        <v>-12.775926450983199</v>
      </c>
      <c r="AMS197">
        <v>-3.59743493327997</v>
      </c>
      <c r="AMT197">
        <v>-17.5267691550807</v>
      </c>
      <c r="AMU197">
        <v>-22.4781028378092</v>
      </c>
      <c r="AMV197">
        <v>-19.7525660361969</v>
      </c>
      <c r="AMW197">
        <v>-23.183266025850902</v>
      </c>
      <c r="AMX197">
        <v>-13.502373877540199</v>
      </c>
      <c r="AMY197">
        <v>-8.6453479440293695</v>
      </c>
      <c r="AMZ197">
        <v>-16.5752861844888</v>
      </c>
      <c r="ANA197">
        <v>-16.284939950266899</v>
      </c>
      <c r="ANB197">
        <v>-10.6846800472821</v>
      </c>
      <c r="ANC197">
        <v>-10.4720438146181</v>
      </c>
      <c r="AND197">
        <v>-18.883009841523901</v>
      </c>
      <c r="ANE197">
        <v>-16.821968411426798</v>
      </c>
      <c r="ANF197">
        <v>-9.0652242414385604</v>
      </c>
      <c r="ANG197">
        <v>-8.8609364279611196</v>
      </c>
      <c r="ANH197">
        <v>-11.5836996669237</v>
      </c>
      <c r="ANI197">
        <v>-4.8773639078123701</v>
      </c>
      <c r="ANJ197">
        <v>-15.670378279677101</v>
      </c>
      <c r="ANK197">
        <v>-24.686852933413199</v>
      </c>
      <c r="ANL197">
        <v>-12.5618297664309</v>
      </c>
      <c r="ANM197">
        <v>-24.613435766975801</v>
      </c>
      <c r="ANN197">
        <v>-12.248183418163</v>
      </c>
      <c r="ANO197">
        <v>-15.322450293556299</v>
      </c>
      <c r="ANP197">
        <v>-10.6770206218685</v>
      </c>
      <c r="ANQ197">
        <v>-15.386596749377301</v>
      </c>
      <c r="ANR197">
        <v>-20.928377606359799</v>
      </c>
      <c r="ANS197">
        <v>-8.2890508568492898</v>
      </c>
      <c r="ANT197">
        <v>-15.8438009798558</v>
      </c>
      <c r="ANU197">
        <v>-7.6081074632569097</v>
      </c>
      <c r="ANV197">
        <v>-22.214312361085</v>
      </c>
      <c r="ANW197">
        <v>-9.3661288593897893</v>
      </c>
      <c r="ANX197">
        <v>-6.4243681743170402</v>
      </c>
      <c r="ANY197">
        <v>-9.1222162199044607</v>
      </c>
      <c r="ANZ197">
        <v>-15.0363971103342</v>
      </c>
      <c r="AOA197">
        <v>-14.99177330044</v>
      </c>
      <c r="AOB197">
        <v>-36.839710556407198</v>
      </c>
      <c r="AOC197">
        <v>-12.3599672031658</v>
      </c>
      <c r="AOD197">
        <v>-5.2455762153967704</v>
      </c>
      <c r="AOE197">
        <v>-14.303836609289499</v>
      </c>
      <c r="AOF197">
        <v>-28.952283589076</v>
      </c>
      <c r="AOG197">
        <v>-12.6983442854301</v>
      </c>
      <c r="AOH197">
        <v>-9.6786907721602198</v>
      </c>
      <c r="AOI197">
        <v>-8.6166665437103198</v>
      </c>
      <c r="AOJ197">
        <v>-11.7189489490921</v>
      </c>
      <c r="AOK197">
        <v>-12.670122252763999</v>
      </c>
      <c r="AOL197">
        <v>-7.8251678075569702</v>
      </c>
      <c r="AOM197">
        <v>-6.0261095672329601</v>
      </c>
      <c r="AON197">
        <v>-8.0056269512343494</v>
      </c>
      <c r="AOO197">
        <v>-19.4110163347341</v>
      </c>
      <c r="AOP197">
        <v>-14.9737854960501</v>
      </c>
      <c r="AOQ197">
        <v>-19.747279137789199</v>
      </c>
      <c r="AOR197">
        <v>-7.3653725885738801</v>
      </c>
      <c r="AOS197">
        <v>-13.517703755398299</v>
      </c>
      <c r="AOT197">
        <v>-4.6678383292669396</v>
      </c>
      <c r="AOU197">
        <v>-7.7646844877006096</v>
      </c>
      <c r="AOV197">
        <v>-12.412969434642401</v>
      </c>
      <c r="AOW197">
        <v>-15.3018224368617</v>
      </c>
      <c r="AOX197">
        <v>-5.4895226388801701</v>
      </c>
      <c r="AOY197">
        <v>-13.4445974796876</v>
      </c>
      <c r="AOZ197">
        <v>-20.053751450780702</v>
      </c>
      <c r="APA197">
        <v>-9.6235391456826296</v>
      </c>
      <c r="APB197">
        <v>-7.6201776696627803</v>
      </c>
      <c r="APC197">
        <v>-13.2226428244403</v>
      </c>
      <c r="APD197">
        <v>-7.5551588648987202</v>
      </c>
      <c r="APE197">
        <v>-8.2834369956888505</v>
      </c>
      <c r="APF197">
        <v>-19.276503030994299</v>
      </c>
      <c r="APG197">
        <v>-19.821464882347399</v>
      </c>
      <c r="APH197">
        <v>-6.3248807663940498</v>
      </c>
      <c r="API197">
        <v>-13.4579374754436</v>
      </c>
      <c r="APJ197">
        <v>-23.8780668890697</v>
      </c>
      <c r="APK197">
        <v>-15.456007284216099</v>
      </c>
      <c r="APL197">
        <v>-7.9427242708288199</v>
      </c>
      <c r="APM197">
        <v>-19.091995317278801</v>
      </c>
      <c r="APN197">
        <v>-13.8416437043506</v>
      </c>
      <c r="APO197">
        <v>-8.3749613612934297</v>
      </c>
      <c r="APP197">
        <v>-16.316122141597901</v>
      </c>
      <c r="APQ197">
        <v>-5.0616779354353998</v>
      </c>
      <c r="APR197">
        <v>-11.7837512547404</v>
      </c>
      <c r="APS197">
        <v>-9.9728730669718608</v>
      </c>
      <c r="APT197">
        <v>-16.4911670394693</v>
      </c>
      <c r="APU197">
        <v>-10.695539161207501</v>
      </c>
      <c r="APV197">
        <v>-15.4464169632053</v>
      </c>
      <c r="APW197">
        <v>-14.519177971961801</v>
      </c>
      <c r="APX197">
        <v>-11.5970408374166</v>
      </c>
      <c r="APY197">
        <v>-11.436755473529001</v>
      </c>
      <c r="APZ197">
        <v>-11.243760446311599</v>
      </c>
      <c r="AQA197">
        <v>-21.7528715191416</v>
      </c>
      <c r="AQB197">
        <v>-11.8577076352272</v>
      </c>
      <c r="AQC197">
        <v>-27.992507935187898</v>
      </c>
      <c r="AQD197">
        <v>-9.7916609127278207</v>
      </c>
      <c r="AQE197">
        <v>-20.318107945238001</v>
      </c>
      <c r="AQF197">
        <v>-13.5138042989621</v>
      </c>
      <c r="AQG197">
        <v>-9.1872061875696698</v>
      </c>
      <c r="AQH197">
        <v>-12.304147903614499</v>
      </c>
      <c r="AQI197">
        <v>-18.3161943692999</v>
      </c>
      <c r="AQJ197">
        <v>-20.995829958722499</v>
      </c>
      <c r="AQK197">
        <v>-17.005560758294099</v>
      </c>
      <c r="AQL197">
        <v>-12.9754517116467</v>
      </c>
      <c r="AQM197">
        <v>-28.895600263845999</v>
      </c>
      <c r="AQN197">
        <v>-9.7667535943178105</v>
      </c>
      <c r="AQO197">
        <v>-13.6881988733721</v>
      </c>
      <c r="AQP197">
        <v>-5.3118768975231196</v>
      </c>
      <c r="AQQ197">
        <v>-21.213121491228598</v>
      </c>
      <c r="AQR197">
        <v>-14.0360199532147</v>
      </c>
      <c r="AQS197">
        <v>-8.2293684684234201</v>
      </c>
      <c r="AQT197">
        <v>-32.307922586457501</v>
      </c>
      <c r="AQU197">
        <v>-8.9369275525788492</v>
      </c>
      <c r="AQV197">
        <v>-20.1869277326849</v>
      </c>
      <c r="AQW197">
        <v>-18.9882089726805</v>
      </c>
      <c r="AQX197">
        <v>-16.2062177221691</v>
      </c>
      <c r="AQY197">
        <v>-16.656990127693199</v>
      </c>
      <c r="AQZ197">
        <v>-12.421744071088501</v>
      </c>
      <c r="ARA197">
        <v>-11.0739252297286</v>
      </c>
      <c r="ARB197">
        <v>-14.9908646511704</v>
      </c>
      <c r="ARC197">
        <v>-14.6742849170928</v>
      </c>
      <c r="ARD197">
        <v>-21.684529298625399</v>
      </c>
      <c r="ARE197">
        <v>-28.230916575182999</v>
      </c>
      <c r="ARF197">
        <v>-27.695988403033802</v>
      </c>
      <c r="ARG197">
        <v>-16.180827215127302</v>
      </c>
      <c r="ARH197">
        <v>-16.004506998620698</v>
      </c>
      <c r="ARI197">
        <v>-15.6822857780615</v>
      </c>
      <c r="ARJ197">
        <v>-21.3089398148017</v>
      </c>
      <c r="ARK197">
        <v>-24.282691626844102</v>
      </c>
      <c r="ARL197">
        <v>-18.676653340883099</v>
      </c>
      <c r="ARM197">
        <v>-20.312896140159701</v>
      </c>
      <c r="ARN197">
        <v>-21.181158325190101</v>
      </c>
      <c r="ARO197">
        <v>-20.8839213249449</v>
      </c>
      <c r="ARP197">
        <v>-20.534466157868501</v>
      </c>
      <c r="ARQ197">
        <v>-19.9442672846709</v>
      </c>
      <c r="ARR197">
        <v>-33.513340150887601</v>
      </c>
      <c r="ARS197">
        <v>-18.300459194044802</v>
      </c>
      <c r="ART197">
        <v>-23.386758035290999</v>
      </c>
      <c r="ARU197">
        <v>-18.523224010356898</v>
      </c>
      <c r="ARV197">
        <v>-23.087671099483899</v>
      </c>
      <c r="ARW197">
        <v>-15.5338240540518</v>
      </c>
      <c r="ARX197">
        <v>-19.9144418794633</v>
      </c>
      <c r="ARY197">
        <v>-19.120584734822799</v>
      </c>
      <c r="ARZ197">
        <v>-21.169381215774699</v>
      </c>
      <c r="ASA197">
        <v>-20.1286629321466</v>
      </c>
      <c r="ASB197">
        <v>-20.5491604652454</v>
      </c>
      <c r="ASC197">
        <v>-42.078737421556497</v>
      </c>
      <c r="ASD197">
        <v>-22.330329704808999</v>
      </c>
      <c r="ASE197">
        <v>-22.4572586463851</v>
      </c>
      <c r="ASF197">
        <v>-24.2474390500645</v>
      </c>
      <c r="ASG197">
        <v>-26.123476662533601</v>
      </c>
      <c r="ASH197">
        <v>-20.918823869432899</v>
      </c>
      <c r="ASI197">
        <v>-24.1578616158477</v>
      </c>
      <c r="ASJ197">
        <v>-26.872263275209701</v>
      </c>
      <c r="ASK197">
        <v>-29.020083132679598</v>
      </c>
      <c r="ASL197">
        <v>-28.8910463372858</v>
      </c>
      <c r="ASM197">
        <v>-26.2031837460713</v>
      </c>
      <c r="ASN197">
        <v>-35.789211004047502</v>
      </c>
      <c r="ASO197">
        <v>-30.328084803207201</v>
      </c>
      <c r="ASP197">
        <v>-44.362405599478897</v>
      </c>
      <c r="ASQ197">
        <v>-53.441115460194297</v>
      </c>
      <c r="ASR197">
        <v>-46.875316899903503</v>
      </c>
      <c r="ASS197">
        <v>-51.439075675855896</v>
      </c>
      <c r="AST197">
        <v>-38.7745669084726</v>
      </c>
      <c r="ASU197">
        <v>-46.497742384026999</v>
      </c>
      <c r="ASV197">
        <v>-59.329247121723199</v>
      </c>
      <c r="ASW197">
        <v>-37.437221914764798</v>
      </c>
      <c r="ASX197">
        <v>-49.496229019319898</v>
      </c>
      <c r="ASY197">
        <v>-40.180715353707697</v>
      </c>
      <c r="ASZ197">
        <v>-50.642486418426799</v>
      </c>
      <c r="ATA197">
        <v>-46.952908446103201</v>
      </c>
      <c r="ATB197">
        <v>-42.084446765206103</v>
      </c>
      <c r="ATC197">
        <v>-40.345899953571497</v>
      </c>
      <c r="ATD197">
        <v>-44.079037849641502</v>
      </c>
      <c r="ATE197">
        <v>-56.384639633208302</v>
      </c>
      <c r="ATF197">
        <v>-43.595380289634399</v>
      </c>
      <c r="ATG197">
        <v>-37.490177390564199</v>
      </c>
      <c r="ATH197">
        <v>-38.221948390902298</v>
      </c>
      <c r="ATI197">
        <v>-41.769337570583403</v>
      </c>
      <c r="ATJ197">
        <v>-48.705931768419298</v>
      </c>
      <c r="ATK197">
        <v>-41.274870688266198</v>
      </c>
      <c r="ATL197">
        <v>-46.5246254702664</v>
      </c>
      <c r="ATM197">
        <v>-54.441465470363902</v>
      </c>
      <c r="ATN197">
        <v>-54.5119153659981</v>
      </c>
      <c r="ATO197">
        <v>-45.571171882331797</v>
      </c>
      <c r="ATP197">
        <v>-45.599861849647802</v>
      </c>
      <c r="ATQ197">
        <v>-46.687116976876602</v>
      </c>
      <c r="ATR197">
        <v>-47.654456067436499</v>
      </c>
      <c r="ATS197">
        <v>-42.402042294067698</v>
      </c>
      <c r="ATT197">
        <v>-44.656653828415301</v>
      </c>
      <c r="ATU197">
        <v>-40.118671779880799</v>
      </c>
      <c r="ATV197">
        <v>-41.0120945084875</v>
      </c>
      <c r="ATW197">
        <v>-48.670395631414301</v>
      </c>
      <c r="ATX197">
        <v>-41.864381399663998</v>
      </c>
      <c r="ATY197">
        <v>-51.2575617993352</v>
      </c>
      <c r="ATZ197">
        <v>-47.6763159636415</v>
      </c>
      <c r="AUA197">
        <v>-52.743336224473303</v>
      </c>
      <c r="AUB197">
        <v>-49.590321613013998</v>
      </c>
      <c r="AUC197">
        <v>-47.5911645165137</v>
      </c>
      <c r="AUD197">
        <v>-37.998081421173303</v>
      </c>
      <c r="AUE197">
        <v>-40.738841372498797</v>
      </c>
      <c r="AUF197">
        <v>-44.245269014035102</v>
      </c>
      <c r="AUG197">
        <v>-42.718306012402699</v>
      </c>
      <c r="AUH197">
        <v>-48.021076771924299</v>
      </c>
      <c r="AUI197">
        <v>-43.6537893864624</v>
      </c>
      <c r="AUJ197">
        <v>-47.960863874146298</v>
      </c>
      <c r="AUK197">
        <v>-42.8024845267039</v>
      </c>
      <c r="AUL197">
        <v>-49.661148054490702</v>
      </c>
      <c r="AUM197">
        <v>-39.419845979665901</v>
      </c>
      <c r="AUN197">
        <v>-39.707902599173302</v>
      </c>
      <c r="AUO197">
        <v>-41.1847069452635</v>
      </c>
      <c r="AUP197">
        <v>-42.223463333504299</v>
      </c>
      <c r="AUQ197">
        <v>-37.666177089583996</v>
      </c>
      <c r="AUR197">
        <v>-44.514516980123602</v>
      </c>
      <c r="AUS197">
        <v>-46.353090003600798</v>
      </c>
      <c r="AUT197">
        <v>-44.231076283986603</v>
      </c>
      <c r="AUU197">
        <v>-49.378476602977798</v>
      </c>
      <c r="AUV197">
        <v>-43.468397993646697</v>
      </c>
      <c r="AUW197">
        <v>-48.369106048630002</v>
      </c>
      <c r="AUX197">
        <v>-59.5691165141453</v>
      </c>
      <c r="AUY197">
        <v>-39.143998780814101</v>
      </c>
      <c r="AUZ197">
        <v>-62.333769654416102</v>
      </c>
      <c r="AVA197">
        <v>-41.467155627538197</v>
      </c>
      <c r="AVB197">
        <v>-46.604499866832697</v>
      </c>
      <c r="AVC197">
        <v>-48.070996790375503</v>
      </c>
      <c r="AVD197">
        <v>-47.194830556963602</v>
      </c>
      <c r="AVE197">
        <v>-45.935027505743101</v>
      </c>
      <c r="AVF197">
        <v>-58.0745664223925</v>
      </c>
      <c r="AVG197">
        <v>-39.6371337371869</v>
      </c>
      <c r="AVH197">
        <v>-47.016989602903699</v>
      </c>
      <c r="AVI197">
        <v>-45.307938554277897</v>
      </c>
      <c r="AVJ197">
        <v>-39.741088327219998</v>
      </c>
      <c r="AVK197">
        <v>-44.062851368237098</v>
      </c>
      <c r="AVL197">
        <v>-42.6197110924669</v>
      </c>
      <c r="AVM197">
        <v>-43.350159698475501</v>
      </c>
      <c r="AVN197">
        <v>-44.791768560389897</v>
      </c>
      <c r="AVO197">
        <v>-63.943904966522098</v>
      </c>
      <c r="AVP197">
        <v>-48.422034678491798</v>
      </c>
      <c r="AVQ197">
        <v>-43.088297572701698</v>
      </c>
      <c r="AVR197">
        <v>-45.278868197528801</v>
      </c>
      <c r="AVS197">
        <v>-45.610910480901602</v>
      </c>
      <c r="AVT197">
        <v>-41.701046697066303</v>
      </c>
      <c r="AVU197">
        <v>-47.141077903329901</v>
      </c>
      <c r="AVV197">
        <v>-45.661761479531201</v>
      </c>
      <c r="AVW197">
        <v>-47.906435421204101</v>
      </c>
      <c r="AVX197">
        <v>-49.762144883214802</v>
      </c>
      <c r="AVY197">
        <v>-46.133229685300499</v>
      </c>
      <c r="AVZ197">
        <v>-42.114551949743799</v>
      </c>
      <c r="AWA197">
        <v>-39.1289034277818</v>
      </c>
      <c r="AWB197">
        <v>-40.7467702938361</v>
      </c>
      <c r="AWC197">
        <v>-43.336324029286502</v>
      </c>
      <c r="AWD197">
        <v>-46.5002579815595</v>
      </c>
      <c r="AWE197">
        <v>-52.867141681581202</v>
      </c>
      <c r="AWF197">
        <v>-46.845620139421797</v>
      </c>
      <c r="AWG197">
        <v>-39.415574555194297</v>
      </c>
      <c r="AWH197">
        <v>-42.638575450890499</v>
      </c>
      <c r="AWI197">
        <v>-49.096212549606399</v>
      </c>
      <c r="AWJ197">
        <v>-39.697501777171198</v>
      </c>
      <c r="AWK197">
        <v>-48.891817518882704</v>
      </c>
      <c r="AWL197">
        <v>-41.134758747220999</v>
      </c>
    </row>
    <row r="198" spans="1:1286" x14ac:dyDescent="0.25">
      <c r="A198">
        <v>196</v>
      </c>
      <c r="B198">
        <v>1</v>
      </c>
      <c r="C198">
        <f t="shared" si="2"/>
        <v>125</v>
      </c>
      <c r="D198">
        <v>0</v>
      </c>
      <c r="E198">
        <v>2</v>
      </c>
      <c r="F198">
        <v>-46.3673976065744</v>
      </c>
      <c r="G198">
        <v>-44.656292780464199</v>
      </c>
      <c r="H198">
        <v>-58.090636567183097</v>
      </c>
      <c r="I198">
        <v>-43.350689024468799</v>
      </c>
      <c r="J198">
        <v>-38.031388044517499</v>
      </c>
      <c r="K198">
        <v>-43.941688860072503</v>
      </c>
      <c r="L198">
        <v>-44.265419442621898</v>
      </c>
      <c r="M198">
        <v>-59.844611095811999</v>
      </c>
      <c r="N198">
        <v>-52.302036017589401</v>
      </c>
      <c r="O198">
        <v>-42.728966030215602</v>
      </c>
      <c r="P198">
        <v>-52.411778366266702</v>
      </c>
      <c r="Q198">
        <v>-55.696409478548802</v>
      </c>
      <c r="R198">
        <v>-41.834980245692797</v>
      </c>
      <c r="S198">
        <v>-47.294328223227602</v>
      </c>
      <c r="T198">
        <v>-47.588873921210102</v>
      </c>
      <c r="U198">
        <v>-40.915725462530702</v>
      </c>
      <c r="V198">
        <v>-55.585660982075801</v>
      </c>
      <c r="W198">
        <v>-44.943498769281703</v>
      </c>
      <c r="X198">
        <v>-51.146034360492003</v>
      </c>
      <c r="Y198">
        <v>-55.805121755162403</v>
      </c>
      <c r="Z198">
        <v>-43.041362706550899</v>
      </c>
      <c r="AA198">
        <v>-40.278515595448802</v>
      </c>
      <c r="AB198">
        <v>-52.640203804965203</v>
      </c>
      <c r="AC198">
        <v>-50.264064574463298</v>
      </c>
      <c r="AD198">
        <v>-42.673825017155401</v>
      </c>
      <c r="AE198">
        <v>-48.383470112607498</v>
      </c>
      <c r="AF198">
        <v>-52.203145862411503</v>
      </c>
      <c r="AG198">
        <v>-38.609291449249397</v>
      </c>
      <c r="AH198">
        <v>-46.460764770956402</v>
      </c>
      <c r="AI198">
        <v>-45.364231999694901</v>
      </c>
      <c r="AJ198">
        <v>-69.311748997787006</v>
      </c>
      <c r="AK198">
        <v>-51.367324210522497</v>
      </c>
      <c r="AL198">
        <v>-48.173927343135503</v>
      </c>
      <c r="AM198">
        <v>-46.501537743839897</v>
      </c>
      <c r="AN198">
        <v>-36.546810392441699</v>
      </c>
      <c r="AO198">
        <v>-48.274771732259097</v>
      </c>
      <c r="AP198">
        <v>-47.085112271417003</v>
      </c>
      <c r="AQ198">
        <v>-48.4270710230373</v>
      </c>
      <c r="AR198">
        <v>-43.5935513105618</v>
      </c>
      <c r="AS198">
        <v>-44.006624652377901</v>
      </c>
      <c r="AT198">
        <v>-46.028299240192602</v>
      </c>
      <c r="AU198">
        <v>-43.076853452557401</v>
      </c>
      <c r="AV198">
        <v>-44.433086997791399</v>
      </c>
      <c r="AW198">
        <v>-59.717410052335403</v>
      </c>
      <c r="AX198">
        <v>-46.575344162792298</v>
      </c>
      <c r="AY198">
        <v>-42.894865482181899</v>
      </c>
      <c r="AZ198">
        <v>-46.778101693621103</v>
      </c>
      <c r="BA198">
        <v>-42.223764087058299</v>
      </c>
      <c r="BB198">
        <v>-42.600076081748099</v>
      </c>
      <c r="BC198">
        <v>-40.522222141527202</v>
      </c>
      <c r="BD198">
        <v>-42.692675430016997</v>
      </c>
      <c r="BE198">
        <v>-41.074970924693098</v>
      </c>
      <c r="BF198">
        <v>-44.730850337786798</v>
      </c>
      <c r="BG198">
        <v>-47.233185183056698</v>
      </c>
      <c r="BH198">
        <v>-49.010773138151997</v>
      </c>
      <c r="BI198">
        <v>-44.597473951104398</v>
      </c>
      <c r="BJ198">
        <v>-41.7462262929606</v>
      </c>
      <c r="BK198">
        <v>-44.704920205791801</v>
      </c>
      <c r="BL198">
        <v>-49.630516242736903</v>
      </c>
      <c r="BM198">
        <v>-51.923997595466702</v>
      </c>
      <c r="BN198">
        <v>-57.913123669248797</v>
      </c>
      <c r="BO198">
        <v>-50.307586810108901</v>
      </c>
      <c r="BP198">
        <v>-43.664235267028701</v>
      </c>
      <c r="BQ198">
        <v>-49.575679902403003</v>
      </c>
      <c r="BR198">
        <v>-46.276196713580099</v>
      </c>
      <c r="BS198">
        <v>-49.153824838428498</v>
      </c>
      <c r="BT198">
        <v>-43.3871837054797</v>
      </c>
      <c r="BU198">
        <v>-44.160171701644003</v>
      </c>
      <c r="BV198">
        <v>-47.902929920732497</v>
      </c>
      <c r="BW198">
        <v>-47.867800319770801</v>
      </c>
      <c r="BX198">
        <v>-40.1762052288462</v>
      </c>
      <c r="BY198">
        <v>-48.475356506175601</v>
      </c>
      <c r="BZ198">
        <v>-48.581914766687603</v>
      </c>
      <c r="CA198">
        <v>-41.640967497354303</v>
      </c>
      <c r="CB198">
        <v>-49.715726339866897</v>
      </c>
      <c r="CC198">
        <v>-44.735480274826699</v>
      </c>
      <c r="CD198">
        <v>-54.033419646900299</v>
      </c>
      <c r="CE198">
        <v>-40.558503719658702</v>
      </c>
      <c r="CF198">
        <v>-45.038459199666498</v>
      </c>
      <c r="CG198">
        <v>-47.430043714169003</v>
      </c>
      <c r="CH198">
        <v>-46.344839147301101</v>
      </c>
      <c r="CI198">
        <v>-45.328098595690001</v>
      </c>
      <c r="CJ198">
        <v>-40.324979299158301</v>
      </c>
      <c r="CK198">
        <v>-48.218738242437198</v>
      </c>
      <c r="CL198">
        <v>-56.425353590864702</v>
      </c>
      <c r="CM198">
        <v>-45.289858326797997</v>
      </c>
      <c r="CN198">
        <v>-39.963517759283398</v>
      </c>
      <c r="CO198">
        <v>-39.578908685535303</v>
      </c>
      <c r="CP198">
        <v>-44.965491626986697</v>
      </c>
      <c r="CQ198">
        <v>-37.449354339689599</v>
      </c>
      <c r="CR198">
        <v>-41.712951732284601</v>
      </c>
      <c r="CS198">
        <v>-39.430548661929002</v>
      </c>
      <c r="CT198">
        <v>-42.127144584948702</v>
      </c>
      <c r="CU198">
        <v>-46.476827712697997</v>
      </c>
      <c r="CV198">
        <v>-40.823778807099004</v>
      </c>
      <c r="CW198">
        <v>-49.731173671736897</v>
      </c>
      <c r="CX198">
        <v>-46.9717840417402</v>
      </c>
      <c r="CY198">
        <v>-44.285021748458398</v>
      </c>
      <c r="CZ198">
        <v>-46.104071403663497</v>
      </c>
      <c r="DA198">
        <v>-43.946588093912197</v>
      </c>
      <c r="DB198">
        <v>-43.667537647588702</v>
      </c>
      <c r="DC198">
        <v>-31.148851698861499</v>
      </c>
      <c r="DD198">
        <v>-30.476403955256</v>
      </c>
      <c r="DE198">
        <v>-36.2090784841239</v>
      </c>
      <c r="DF198">
        <v>-36.335411761042103</v>
      </c>
      <c r="DG198">
        <v>-30.4397023327051</v>
      </c>
      <c r="DH198">
        <v>-35.117849314216102</v>
      </c>
      <c r="DI198">
        <v>-32.960098899414099</v>
      </c>
      <c r="DJ198">
        <v>-22.435819037592601</v>
      </c>
      <c r="DK198">
        <v>-22.271024418455699</v>
      </c>
      <c r="DL198">
        <v>-24.962519871475099</v>
      </c>
      <c r="DM198">
        <v>-26.6268495231039</v>
      </c>
      <c r="DN198">
        <v>-32.532699983274497</v>
      </c>
      <c r="DO198">
        <v>-19.109239203227698</v>
      </c>
      <c r="DP198">
        <v>-26.420173209245501</v>
      </c>
      <c r="DQ198">
        <v>-27.3309998362923</v>
      </c>
      <c r="DR198">
        <v>-16.638787522574098</v>
      </c>
      <c r="DS198">
        <v>-26.528681511303802</v>
      </c>
      <c r="DT198">
        <v>-17.793060303678899</v>
      </c>
      <c r="DU198">
        <v>-21.8031399604737</v>
      </c>
      <c r="DV198">
        <v>-16.165502682148599</v>
      </c>
      <c r="DW198">
        <v>-14.796266800684901</v>
      </c>
      <c r="DX198">
        <v>-13.8566362350834</v>
      </c>
      <c r="DY198">
        <v>-18.7601478856417</v>
      </c>
      <c r="DZ198">
        <v>-24.935797384900098</v>
      </c>
      <c r="EA198">
        <v>-13.142276398443</v>
      </c>
      <c r="EB198">
        <v>-16.8352960084237</v>
      </c>
      <c r="EC198">
        <v>-22.281162741466201</v>
      </c>
      <c r="ED198">
        <v>-13.5209855566188</v>
      </c>
      <c r="EE198">
        <v>-25.8166113751228</v>
      </c>
      <c r="EF198">
        <v>-26.4554927063948</v>
      </c>
      <c r="EG198">
        <v>-9.4196435530671501</v>
      </c>
      <c r="EH198">
        <v>-15.308672675635499</v>
      </c>
      <c r="EI198">
        <v>-29.091537835937899</v>
      </c>
      <c r="EJ198">
        <v>-28.334225991269701</v>
      </c>
      <c r="EK198">
        <v>-24.935170271502201</v>
      </c>
      <c r="EL198">
        <v>-16.168355893764101</v>
      </c>
      <c r="EM198">
        <v>-24.305830313229901</v>
      </c>
      <c r="EN198">
        <v>-13.824525755124601</v>
      </c>
      <c r="EO198">
        <v>-12.7554725798246</v>
      </c>
      <c r="EP198">
        <v>-16.567618087264002</v>
      </c>
      <c r="EQ198">
        <v>-21.525908841538801</v>
      </c>
      <c r="ER198">
        <v>-27.0717760312331</v>
      </c>
      <c r="ES198">
        <v>-8.6860535286608904</v>
      </c>
      <c r="ET198">
        <v>-16.070855817585102</v>
      </c>
      <c r="EU198">
        <v>-17.1504189787216</v>
      </c>
      <c r="EV198">
        <v>-14.105354176827101</v>
      </c>
      <c r="EW198">
        <v>-19.804160111979701</v>
      </c>
      <c r="EX198">
        <v>-10.528814451176601</v>
      </c>
      <c r="EY198">
        <v>-6.7122394250666302</v>
      </c>
      <c r="EZ198">
        <v>-10.443289343015</v>
      </c>
      <c r="FA198">
        <v>-27.968403127492799</v>
      </c>
      <c r="FB198">
        <v>-8.9235759904279401</v>
      </c>
      <c r="FC198">
        <v>-11.3314074865024</v>
      </c>
      <c r="FD198">
        <v>-17.523515707207899</v>
      </c>
      <c r="FE198">
        <v>-20.363477468728998</v>
      </c>
      <c r="FF198">
        <v>-21.0424468907446</v>
      </c>
      <c r="FG198">
        <v>-18.720832369914401</v>
      </c>
      <c r="FH198">
        <v>-6.9702658679373704</v>
      </c>
      <c r="FI198">
        <v>-13.9042309749883</v>
      </c>
      <c r="FJ198">
        <v>-10.8267226059205</v>
      </c>
      <c r="FK198">
        <v>-15.218694919315499</v>
      </c>
      <c r="FL198">
        <v>-16.237647057106301</v>
      </c>
      <c r="FM198">
        <v>-14.7227337830953</v>
      </c>
      <c r="FN198">
        <v>-5.7415290697931303</v>
      </c>
      <c r="FO198">
        <v>-7.8125260500668201</v>
      </c>
      <c r="FP198">
        <v>-18.158894327002201</v>
      </c>
      <c r="FQ198">
        <v>-5.2740704402082796</v>
      </c>
      <c r="FR198">
        <v>-11.902688846155501</v>
      </c>
      <c r="FS198">
        <v>-7.2129886860182104</v>
      </c>
      <c r="FT198">
        <v>-17.044745653216399</v>
      </c>
      <c r="FU198">
        <v>-15.917938260783099</v>
      </c>
      <c r="FV198">
        <v>-13.517433035910599</v>
      </c>
      <c r="FW198">
        <v>-9.3877868926048507</v>
      </c>
      <c r="FX198">
        <v>-8.5656441266345702</v>
      </c>
      <c r="FY198">
        <v>-7.3396574976364404</v>
      </c>
      <c r="FZ198">
        <v>-8.6141605016499607</v>
      </c>
      <c r="GA198">
        <v>-18.8541016775721</v>
      </c>
      <c r="GB198">
        <v>-11.1109689122628</v>
      </c>
      <c r="GC198">
        <v>-8.2121369577992294</v>
      </c>
      <c r="GD198">
        <v>-22.042363449066201</v>
      </c>
      <c r="GE198">
        <v>-13.533794922710999</v>
      </c>
      <c r="GF198">
        <v>-15.9847450328287</v>
      </c>
      <c r="GG198">
        <v>-13.474909062104601</v>
      </c>
      <c r="GH198">
        <v>-22.971120920393801</v>
      </c>
      <c r="GI198">
        <v>-12.8446938579437</v>
      </c>
      <c r="GJ198">
        <v>-10.2232762274833</v>
      </c>
      <c r="GK198">
        <v>-12.919083807915699</v>
      </c>
      <c r="GL198">
        <v>-14.129283947456001</v>
      </c>
      <c r="GM198">
        <v>-10.3990596969129</v>
      </c>
      <c r="GN198">
        <v>-17.969976390685598</v>
      </c>
      <c r="GO198">
        <v>-15.0471023359593</v>
      </c>
      <c r="GP198">
        <v>-17.868710721203399</v>
      </c>
      <c r="GQ198">
        <v>-29.5554080763408</v>
      </c>
      <c r="GR198">
        <v>-9.4919367118124303</v>
      </c>
      <c r="GS198">
        <v>-14.4809556029898</v>
      </c>
      <c r="GT198">
        <v>-11.6854242597372</v>
      </c>
      <c r="GU198">
        <v>-12.6948552029301</v>
      </c>
      <c r="GV198">
        <v>-11.446302737067001</v>
      </c>
      <c r="GW198">
        <v>-6.5717151258286899</v>
      </c>
      <c r="GX198">
        <v>-26.409512170508801</v>
      </c>
      <c r="GY198">
        <v>-13.7554952651383</v>
      </c>
      <c r="GZ198">
        <v>-11.369067672985899</v>
      </c>
      <c r="HA198">
        <v>-8.6058833214322892</v>
      </c>
      <c r="HB198">
        <v>-24.0714492882739</v>
      </c>
      <c r="HC198">
        <v>-14.020991323493501</v>
      </c>
      <c r="HD198">
        <v>-17.887139399441001</v>
      </c>
      <c r="HE198">
        <v>-16.956274719468102</v>
      </c>
      <c r="HF198">
        <v>-16.514922148898101</v>
      </c>
      <c r="HG198">
        <v>-7.8427226950840403</v>
      </c>
      <c r="HH198">
        <v>-6.2552236006849302</v>
      </c>
      <c r="HI198">
        <v>-9.6127575730360206</v>
      </c>
      <c r="HJ198">
        <v>-10.219096961528701</v>
      </c>
      <c r="HK198">
        <v>-15.323586661485701</v>
      </c>
      <c r="HL198">
        <v>-8.3256521216833104</v>
      </c>
      <c r="HM198">
        <v>-10.0916068140871</v>
      </c>
      <c r="HN198">
        <v>-13.0004413089154</v>
      </c>
      <c r="HO198">
        <v>-11.9682604576307</v>
      </c>
      <c r="HP198">
        <v>-17.552919131014601</v>
      </c>
      <c r="HQ198">
        <v>-14.0190104624707</v>
      </c>
      <c r="HR198">
        <v>-16.313169854876101</v>
      </c>
      <c r="HS198">
        <v>-13.2069984132877</v>
      </c>
      <c r="HT198">
        <v>-18.065558983924898</v>
      </c>
      <c r="HU198">
        <v>-14.001499761650001</v>
      </c>
      <c r="HV198">
        <v>-8.1907970712820504</v>
      </c>
      <c r="HW198">
        <v>-4.51962410429502</v>
      </c>
      <c r="HX198">
        <v>-16.8956249153063</v>
      </c>
      <c r="HY198">
        <v>-13.2450810730268</v>
      </c>
      <c r="HZ198">
        <v>-6.1205247975552499</v>
      </c>
      <c r="IA198">
        <v>-5.8927898171475297</v>
      </c>
      <c r="IB198">
        <v>-21.154645801154601</v>
      </c>
      <c r="IC198">
        <v>-12.9804889082322</v>
      </c>
      <c r="ID198">
        <v>-17.0573953406738</v>
      </c>
      <c r="IE198">
        <v>-8.77893233859192</v>
      </c>
      <c r="IF198">
        <v>-5.6461943704623803</v>
      </c>
      <c r="IG198">
        <v>-9.2634646715819091</v>
      </c>
      <c r="IH198">
        <v>-15.847721950731801</v>
      </c>
      <c r="II198">
        <v>-8.4125358445535294</v>
      </c>
      <c r="IJ198">
        <v>-2.5131748910413299</v>
      </c>
      <c r="IK198">
        <v>-10.698721475305801</v>
      </c>
      <c r="IL198">
        <v>-7.9516551173179302</v>
      </c>
      <c r="IM198">
        <v>-19.481760538360099</v>
      </c>
      <c r="IN198">
        <v>-11.0411911183788</v>
      </c>
      <c r="IO198">
        <v>-8.66347056832657</v>
      </c>
      <c r="IP198">
        <v>-11.533654995088201</v>
      </c>
      <c r="IQ198">
        <v>-25.1622104658219</v>
      </c>
      <c r="IR198">
        <v>-9.1625993761707907</v>
      </c>
      <c r="IS198">
        <v>-21.007020821964499</v>
      </c>
      <c r="IT198">
        <v>-5.65992076437138</v>
      </c>
      <c r="IU198">
        <v>-8.0579791737426891</v>
      </c>
      <c r="IV198">
        <v>-9.4086846030237705</v>
      </c>
      <c r="IW198">
        <v>-6.7470763721397597</v>
      </c>
      <c r="IX198">
        <v>-3.84350357446402</v>
      </c>
      <c r="IY198">
        <v>-10.883710909065</v>
      </c>
      <c r="IZ198">
        <v>-10.9271433030664</v>
      </c>
      <c r="JA198">
        <v>-6.0217275650096598</v>
      </c>
      <c r="JB198">
        <v>-8.8602031680114202</v>
      </c>
      <c r="JC198">
        <v>-3.1982045476312901</v>
      </c>
      <c r="JD198">
        <v>-7.7589183723820803</v>
      </c>
      <c r="JE198">
        <v>-5.8554733927423399</v>
      </c>
      <c r="JF198">
        <v>-11.7327873291448</v>
      </c>
      <c r="JG198">
        <v>-6.0021495834389196</v>
      </c>
      <c r="JH198">
        <v>-13.9434924430086</v>
      </c>
      <c r="JI198">
        <v>-12.652479836133001</v>
      </c>
      <c r="JJ198">
        <v>-18.975999155227001</v>
      </c>
      <c r="JK198">
        <v>-5.8166555210929101</v>
      </c>
      <c r="JL198">
        <v>-11.820569098706899</v>
      </c>
      <c r="JM198">
        <v>-10.5737547324042</v>
      </c>
      <c r="JN198">
        <v>-14.679956335645199</v>
      </c>
      <c r="JO198">
        <v>-16.552096187157598</v>
      </c>
      <c r="JP198">
        <v>-7.6514241842033899</v>
      </c>
      <c r="JQ198">
        <v>-25.90179755694</v>
      </c>
      <c r="JR198">
        <v>-4.8307695198208798</v>
      </c>
      <c r="JS198">
        <v>-9.7754279775245703</v>
      </c>
      <c r="JT198">
        <v>-22.515519921907</v>
      </c>
      <c r="JU198">
        <v>-8.5805208978459007</v>
      </c>
      <c r="JV198">
        <v>-11.0104411672875</v>
      </c>
      <c r="JW198">
        <v>-7.4874905798771501</v>
      </c>
      <c r="JX198">
        <v>-8.6372036672080696</v>
      </c>
      <c r="JY198">
        <v>-6.5837588764608501</v>
      </c>
      <c r="JZ198">
        <v>-17.624065232578399</v>
      </c>
      <c r="KA198">
        <v>-3.61686984218841</v>
      </c>
      <c r="KB198">
        <v>-17.847278187815402</v>
      </c>
      <c r="KC198">
        <v>-13.5268542881541</v>
      </c>
      <c r="KD198">
        <v>-10.6504021873459</v>
      </c>
      <c r="KE198">
        <v>-14.6256790080574</v>
      </c>
      <c r="KF198">
        <v>-13.123073496388299</v>
      </c>
      <c r="KG198">
        <v>-2.9529155411822199</v>
      </c>
      <c r="KH198">
        <v>-4.4780456726758802</v>
      </c>
      <c r="KI198">
        <v>-5.2927315630666403</v>
      </c>
      <c r="KJ198">
        <v>-11.5920201530898</v>
      </c>
      <c r="KK198">
        <v>-8.9563773549930907</v>
      </c>
      <c r="KL198">
        <v>-10.4357990184649</v>
      </c>
      <c r="KM198">
        <v>-11.3667328929746</v>
      </c>
      <c r="KN198">
        <v>-9.6748272353150409</v>
      </c>
      <c r="KO198">
        <v>-7.5864027011475903</v>
      </c>
      <c r="KP198">
        <v>-14.052346104564</v>
      </c>
      <c r="KQ198">
        <v>-10.888407293103899</v>
      </c>
      <c r="KR198">
        <v>-11.2389789519553</v>
      </c>
      <c r="KS198">
        <v>-6.9384126573802698</v>
      </c>
      <c r="KT198">
        <v>-14.6541287829367</v>
      </c>
      <c r="KU198">
        <v>-14.7857293612673</v>
      </c>
      <c r="KV198">
        <v>-13.160259185367</v>
      </c>
      <c r="KW198">
        <v>-7.5158651357659503</v>
      </c>
      <c r="KX198">
        <v>-14.7700160536273</v>
      </c>
      <c r="KY198">
        <v>-9.2453891852405796</v>
      </c>
      <c r="KZ198">
        <v>-11.7247641705682</v>
      </c>
      <c r="LA198">
        <v>-8.6262673118185909</v>
      </c>
      <c r="LB198">
        <v>-15.155365835951001</v>
      </c>
      <c r="LC198">
        <v>-5.1192322972422897</v>
      </c>
      <c r="LD198">
        <v>-19.974508241850199</v>
      </c>
      <c r="LE198">
        <v>-15.541441335917799</v>
      </c>
      <c r="LF198">
        <v>-6.3242259529688196</v>
      </c>
      <c r="LG198">
        <v>-9.6295031162046598</v>
      </c>
      <c r="LH198">
        <v>-10.725113257799499</v>
      </c>
      <c r="LI198">
        <v>-10.9320492848145</v>
      </c>
      <c r="LJ198">
        <v>-5.9053067820818201</v>
      </c>
      <c r="LK198">
        <v>-11.512810529140699</v>
      </c>
      <c r="LL198">
        <v>-18.9301998401872</v>
      </c>
      <c r="LM198">
        <v>-7.7269355059921203</v>
      </c>
      <c r="LN198">
        <v>-7.9256308636891504</v>
      </c>
      <c r="LO198">
        <v>-7.5672426512389297</v>
      </c>
      <c r="LP198">
        <v>-14.283418055605299</v>
      </c>
      <c r="LQ198">
        <v>-33.112432599329203</v>
      </c>
      <c r="LR198">
        <v>-6.2596899919890898</v>
      </c>
      <c r="LS198">
        <v>-12.5924660669641</v>
      </c>
      <c r="LT198">
        <v>-7.4175642705413303</v>
      </c>
      <c r="LU198">
        <v>-16.567679879086601</v>
      </c>
      <c r="LV198">
        <v>-11.299499862772301</v>
      </c>
      <c r="LW198">
        <v>-12.2469665579485</v>
      </c>
      <c r="LX198">
        <v>-18.895578137420401</v>
      </c>
      <c r="LY198">
        <v>-7.3644933141030702</v>
      </c>
      <c r="LZ198">
        <v>-9.4848484563746602</v>
      </c>
      <c r="MA198">
        <v>-10.4275438140902</v>
      </c>
      <c r="MB198">
        <v>-12.089873218712899</v>
      </c>
      <c r="MC198">
        <v>-4.9662932651901901</v>
      </c>
      <c r="MD198">
        <v>-6.7496127504800798</v>
      </c>
      <c r="ME198">
        <v>-12.6633920804898</v>
      </c>
      <c r="MF198">
        <v>-9.9719898562769895</v>
      </c>
      <c r="MG198">
        <v>-6.9226166909017799</v>
      </c>
      <c r="MH198">
        <v>-0.89612165555149703</v>
      </c>
      <c r="MI198">
        <v>-4.1703528192918196</v>
      </c>
      <c r="MJ198">
        <v>-17.140787381748801</v>
      </c>
      <c r="MK198">
        <v>-9.0722503446469602</v>
      </c>
      <c r="ML198">
        <v>-6.0514086544926897</v>
      </c>
      <c r="MM198">
        <v>-14.4987228612321</v>
      </c>
      <c r="MN198">
        <v>-6.5020103317146702</v>
      </c>
      <c r="MO198">
        <v>-16.8604233649714</v>
      </c>
      <c r="MP198">
        <v>-7.8561023629001703</v>
      </c>
      <c r="MQ198">
        <v>-11.5088607389659</v>
      </c>
      <c r="MR198">
        <v>-10.778488175043799</v>
      </c>
      <c r="MS198">
        <v>-7.5538099176506002</v>
      </c>
      <c r="MT198">
        <v>-10.462244114643299</v>
      </c>
      <c r="MU198">
        <v>-13.551750357202</v>
      </c>
      <c r="MV198">
        <v>-17.044035581222701</v>
      </c>
      <c r="MW198">
        <v>-7.6387362335636304</v>
      </c>
      <c r="MX198">
        <v>-9.3561776903728209</v>
      </c>
      <c r="MY198">
        <v>-16.552168042274399</v>
      </c>
      <c r="MZ198">
        <v>-17.011411130803499</v>
      </c>
      <c r="NA198">
        <v>-12.4891854815973</v>
      </c>
      <c r="NB198">
        <v>-11.5366503089662</v>
      </c>
      <c r="NC198">
        <v>-11.732036632430599</v>
      </c>
      <c r="ND198">
        <v>-5.7776320583291998</v>
      </c>
      <c r="NE198">
        <v>-27.163248622989499</v>
      </c>
      <c r="NF198">
        <v>-16.167154274939598</v>
      </c>
      <c r="NG198">
        <v>-6.4753433863662302</v>
      </c>
      <c r="NH198">
        <v>-15.7934791954969</v>
      </c>
      <c r="NI198">
        <v>-11.990484875825301</v>
      </c>
      <c r="NJ198">
        <v>-6.9800122192757801</v>
      </c>
      <c r="NK198">
        <v>-20.644369494546901</v>
      </c>
      <c r="NL198">
        <v>-15.694694906204001</v>
      </c>
      <c r="NM198">
        <v>-17.724131581632001</v>
      </c>
      <c r="NN198">
        <v>-15.3638815804914</v>
      </c>
      <c r="NO198">
        <v>-14.0171097747379</v>
      </c>
      <c r="NP198">
        <v>-8.4297738380730607</v>
      </c>
      <c r="NQ198">
        <v>-9.5660596152202704</v>
      </c>
      <c r="NR198">
        <v>-12.263072001497999</v>
      </c>
      <c r="NS198">
        <v>-18.876183878548499</v>
      </c>
      <c r="NT198">
        <v>-22.340018699804801</v>
      </c>
      <c r="NU198">
        <v>-10.2872706050749</v>
      </c>
      <c r="NV198">
        <v>-14.5664395943481</v>
      </c>
      <c r="NW198">
        <v>-13.3725519478162</v>
      </c>
      <c r="NX198">
        <v>-10.3155830211346</v>
      </c>
      <c r="NY198">
        <v>-7.0447707848500398</v>
      </c>
      <c r="NZ198">
        <v>-4.4686552580537899</v>
      </c>
      <c r="OA198">
        <v>-12.6190095877063</v>
      </c>
      <c r="OB198">
        <v>-15.413639003442499</v>
      </c>
      <c r="OC198">
        <v>-4.1212179023298701</v>
      </c>
      <c r="OD198">
        <v>-15.131924812784099</v>
      </c>
      <c r="OE198">
        <v>-9.3552259429583806</v>
      </c>
      <c r="OF198">
        <v>-12.752140652870899</v>
      </c>
      <c r="OG198">
        <v>-8.6824000666764505</v>
      </c>
      <c r="OH198">
        <v>-14.612719693932901</v>
      </c>
      <c r="OI198">
        <v>-6.3349967492125598</v>
      </c>
      <c r="OJ198">
        <v>-9.3388363653816402</v>
      </c>
      <c r="OK198">
        <v>-7.2445481050532701</v>
      </c>
      <c r="OL198">
        <v>-7.6881245240965903</v>
      </c>
      <c r="OM198">
        <v>-9.1355576629036896</v>
      </c>
      <c r="ON198">
        <v>-17.058791423623202</v>
      </c>
      <c r="OO198">
        <v>-13.555865046804501</v>
      </c>
      <c r="OP198">
        <v>-6.6376158606113904</v>
      </c>
      <c r="OQ198">
        <v>-11.592486862267201</v>
      </c>
      <c r="OR198">
        <v>-7.7334074246629401</v>
      </c>
      <c r="OS198">
        <v>-9.1126815073854992</v>
      </c>
      <c r="OT198">
        <v>-10.3574936329442</v>
      </c>
      <c r="OU198">
        <v>-9.3780673595266801</v>
      </c>
      <c r="OV198">
        <v>-6.9165956087146601</v>
      </c>
      <c r="OW198">
        <v>-10.300677370465801</v>
      </c>
      <c r="OX198">
        <v>-5.4840269035937599</v>
      </c>
      <c r="OY198">
        <v>-9.1708271067485008</v>
      </c>
      <c r="OZ198">
        <v>-4.2821958847542598</v>
      </c>
      <c r="PA198">
        <v>-9.6384752909965794</v>
      </c>
      <c r="PB198">
        <v>-9.8110727127562392</v>
      </c>
      <c r="PC198">
        <v>-10.10218079967</v>
      </c>
      <c r="PD198">
        <v>-34.983360471250201</v>
      </c>
      <c r="PE198">
        <v>-11.9391924296716</v>
      </c>
      <c r="PF198">
        <v>-4.6286415018967899</v>
      </c>
      <c r="PG198">
        <v>-20.151813358303599</v>
      </c>
      <c r="PH198">
        <v>-6.8181080815470203</v>
      </c>
      <c r="PI198">
        <v>-10.2106301033966</v>
      </c>
      <c r="PJ198">
        <v>-11.7960153963101</v>
      </c>
      <c r="PK198">
        <v>-11.9640019490278</v>
      </c>
      <c r="PL198">
        <v>-23.3742179920831</v>
      </c>
      <c r="PM198">
        <v>-14.880837286163301</v>
      </c>
      <c r="PN198">
        <v>-9.0645939130199906</v>
      </c>
      <c r="PO198">
        <v>-10.6149282235901</v>
      </c>
      <c r="PP198">
        <v>-9.8835939230884797</v>
      </c>
      <c r="PQ198">
        <v>-15.7175344692984</v>
      </c>
      <c r="PR198">
        <v>-12.0078029671834</v>
      </c>
      <c r="PS198">
        <v>-13.749467078015799</v>
      </c>
      <c r="PT198">
        <v>-7.1751285295169103</v>
      </c>
      <c r="PU198">
        <v>-13.8664524608237</v>
      </c>
      <c r="PV198">
        <v>-10.6824299673324</v>
      </c>
      <c r="PW198">
        <v>-4.1725339402736097</v>
      </c>
      <c r="PX198">
        <v>-5.4508944932130703</v>
      </c>
      <c r="PY198">
        <v>-7.5600244761546396</v>
      </c>
      <c r="PZ198">
        <v>-15.8026837733357</v>
      </c>
      <c r="QA198">
        <v>-7.4944892017484204</v>
      </c>
      <c r="QB198">
        <v>-9.7356418693466402</v>
      </c>
      <c r="QC198">
        <v>-5.8196723390877301</v>
      </c>
      <c r="QD198">
        <v>-13.017289751794699</v>
      </c>
      <c r="QE198">
        <v>-26.256590916564502</v>
      </c>
      <c r="QF198">
        <v>-17.379659504603499</v>
      </c>
      <c r="QG198">
        <v>-16.081781395752198</v>
      </c>
      <c r="QH198">
        <v>-10.5059273382904</v>
      </c>
      <c r="QI198">
        <v>-15.728575121998</v>
      </c>
      <c r="QJ198">
        <v>-17.262074107708301</v>
      </c>
      <c r="QK198">
        <v>-5.4021410594498898</v>
      </c>
      <c r="QL198">
        <v>-15.911352411746</v>
      </c>
      <c r="QM198">
        <v>-15.155946851231899</v>
      </c>
      <c r="QN198">
        <v>-7.01348647502377</v>
      </c>
      <c r="QO198">
        <v>-14.210053453608699</v>
      </c>
      <c r="QP198">
        <v>-11.577649804326001</v>
      </c>
      <c r="QQ198">
        <v>-9.9353527958267005</v>
      </c>
      <c r="QR198">
        <v>-4.11398867037573</v>
      </c>
      <c r="QS198">
        <v>-16.591836204522401</v>
      </c>
      <c r="QT198">
        <v>-15.082084868251201</v>
      </c>
      <c r="QU198">
        <v>-11.2460227719614</v>
      </c>
      <c r="QV198">
        <v>-5.2864893746070996</v>
      </c>
      <c r="QW198">
        <v>-2.6838940402292102</v>
      </c>
      <c r="QX198">
        <v>-8.1615238485926493</v>
      </c>
      <c r="QY198">
        <v>-8.1578498181695505</v>
      </c>
      <c r="QZ198">
        <v>-11.6531555477754</v>
      </c>
      <c r="RA198">
        <v>-10.962143860681101</v>
      </c>
      <c r="RB198">
        <v>-15.949074474271301</v>
      </c>
      <c r="RC198">
        <v>-6.85521770334935</v>
      </c>
      <c r="RD198">
        <v>-8.76599406290023</v>
      </c>
      <c r="RE198">
        <v>-7.6877018437689904</v>
      </c>
      <c r="RF198">
        <v>-5.0598931219938104</v>
      </c>
      <c r="RG198">
        <v>-21.198271943766802</v>
      </c>
      <c r="RH198">
        <v>-13.833143660952301</v>
      </c>
      <c r="RI198">
        <v>-7.5070899521861101</v>
      </c>
      <c r="RJ198">
        <v>-12.4231062602287</v>
      </c>
      <c r="RK198">
        <v>-22.6985465981309</v>
      </c>
      <c r="RL198">
        <v>-6.1815025493832296</v>
      </c>
      <c r="RM198">
        <v>-7.1691099292252201</v>
      </c>
      <c r="RN198">
        <v>-6.8775470351629302</v>
      </c>
      <c r="RO198">
        <v>-7.2985984970516098</v>
      </c>
      <c r="RP198">
        <v>-6.43839075168035</v>
      </c>
      <c r="RQ198">
        <v>-4.97666215899494</v>
      </c>
      <c r="RR198">
        <v>-6.4324515463640601</v>
      </c>
      <c r="RS198">
        <v>-13.509124681328</v>
      </c>
      <c r="RT198">
        <v>-13.3028790286423</v>
      </c>
      <c r="RU198">
        <v>-19.6980777564962</v>
      </c>
      <c r="RV198">
        <v>-20.597238380468202</v>
      </c>
      <c r="RW198">
        <v>-7.0699083033852101</v>
      </c>
      <c r="RX198">
        <v>-14.5070226277701</v>
      </c>
      <c r="RY198">
        <v>-18.950232526010399</v>
      </c>
      <c r="RZ198">
        <v>-10.8565873841789</v>
      </c>
      <c r="SA198">
        <v>-17.082372982731599</v>
      </c>
      <c r="SB198">
        <v>-7.1465291585369597</v>
      </c>
      <c r="SC198">
        <v>-7.0061436950001097</v>
      </c>
      <c r="SD198">
        <v>-4.5316997075990697</v>
      </c>
      <c r="SE198">
        <v>-11.8683867894397</v>
      </c>
      <c r="SF198">
        <v>-7.4596036390246097</v>
      </c>
      <c r="SG198">
        <v>-25.043965984935099</v>
      </c>
      <c r="SH198">
        <v>-14.3868825835065</v>
      </c>
      <c r="SI198">
        <v>-22.036050742584202</v>
      </c>
      <c r="SJ198">
        <v>-8.2884514313394408</v>
      </c>
      <c r="SK198">
        <v>-14.928380126855201</v>
      </c>
      <c r="SL198">
        <v>-14.888230240606401</v>
      </c>
      <c r="SM198">
        <v>-8.0960482726587202</v>
      </c>
      <c r="SN198">
        <v>-7.7913149286044403</v>
      </c>
      <c r="SO198">
        <v>-17.839524080754799</v>
      </c>
      <c r="SP198">
        <v>-10.970505156306199</v>
      </c>
      <c r="SQ198">
        <v>-7.3242631865931003</v>
      </c>
      <c r="SR198">
        <v>-11.213740205821701</v>
      </c>
      <c r="SS198">
        <v>-13.214046551581401</v>
      </c>
      <c r="ST198">
        <v>-19.6401776565449</v>
      </c>
      <c r="SU198">
        <v>-21.1224343617587</v>
      </c>
      <c r="SV198">
        <v>-26.8548278453889</v>
      </c>
      <c r="SW198">
        <v>-19.593304545051101</v>
      </c>
      <c r="SX198">
        <v>-6.5838439815376804</v>
      </c>
      <c r="SY198">
        <v>-15.622061956931701</v>
      </c>
      <c r="SZ198">
        <v>-14.023832743662201</v>
      </c>
      <c r="TA198">
        <v>-19.340996255777402</v>
      </c>
      <c r="TB198">
        <v>-11.319235314757799</v>
      </c>
      <c r="TC198">
        <v>-9.5624950660725894</v>
      </c>
      <c r="TD198">
        <v>-10.0675834751141</v>
      </c>
      <c r="TE198">
        <v>-26.714159407221398</v>
      </c>
      <c r="TF198">
        <v>-19.958018732659099</v>
      </c>
      <c r="TG198">
        <v>-4.41158114399457</v>
      </c>
      <c r="TH198">
        <v>-7.6643351042512204</v>
      </c>
      <c r="TI198">
        <v>-5.7139886320791797</v>
      </c>
      <c r="TJ198">
        <v>-3.2134096519130799</v>
      </c>
      <c r="TK198">
        <v>-13.913258787897099</v>
      </c>
      <c r="TL198">
        <v>-13.811175142719099</v>
      </c>
      <c r="TM198">
        <v>-7.5504075795656203</v>
      </c>
      <c r="TN198">
        <v>-28.8773801989867</v>
      </c>
      <c r="TO198">
        <v>-12.0087777918702</v>
      </c>
      <c r="TP198">
        <v>-16.418097020807799</v>
      </c>
      <c r="TQ198">
        <v>-6.8878546262520199</v>
      </c>
      <c r="TR198">
        <v>-4.7091893663717297</v>
      </c>
      <c r="TS198">
        <v>-9.8168187662166702</v>
      </c>
      <c r="TT198">
        <v>-17.309394067992599</v>
      </c>
      <c r="TU198">
        <v>-25.261212183042499</v>
      </c>
      <c r="TV198">
        <v>-17.737187324639699</v>
      </c>
      <c r="TW198">
        <v>-16.624202419799101</v>
      </c>
      <c r="TX198">
        <v>-6.66573010337481</v>
      </c>
      <c r="TY198">
        <v>-9.2037776888406295</v>
      </c>
      <c r="TZ198">
        <v>-5.6516479218517803</v>
      </c>
      <c r="UA198">
        <v>-8.5836958473576601</v>
      </c>
      <c r="UB198">
        <v>-6.3342001407818298</v>
      </c>
      <c r="UC198">
        <v>-5.9987932291501798</v>
      </c>
      <c r="UD198">
        <v>-7.28707653474663</v>
      </c>
      <c r="UE198">
        <v>-5.2999847500395303</v>
      </c>
      <c r="UF198">
        <v>-7.8959117478498504</v>
      </c>
      <c r="UG198">
        <v>-17.160682541870901</v>
      </c>
      <c r="UH198">
        <v>-11.4435394222639</v>
      </c>
      <c r="UI198">
        <v>-13.637475759158001</v>
      </c>
      <c r="UJ198">
        <v>-17.581184529794299</v>
      </c>
      <c r="UK198">
        <v>-5.5077221203390003</v>
      </c>
      <c r="UL198">
        <v>-7.5668838631898998</v>
      </c>
      <c r="UM198">
        <v>-6.61745307450437</v>
      </c>
      <c r="UN198">
        <v>-12.6170663939475</v>
      </c>
      <c r="UO198">
        <v>-6.4173976611663504</v>
      </c>
      <c r="UP198">
        <v>-6.2387599483073499</v>
      </c>
      <c r="UQ198">
        <v>-6.8405282378194601</v>
      </c>
      <c r="UR198">
        <v>-4.3993358214310101</v>
      </c>
      <c r="US198">
        <v>-7.37091326913185</v>
      </c>
      <c r="UT198">
        <v>-4.33467048661206</v>
      </c>
      <c r="UU198">
        <v>-8.5017857700939601</v>
      </c>
      <c r="UV198">
        <v>-14.0789520289426</v>
      </c>
      <c r="UW198">
        <v>-10.720353826002601</v>
      </c>
      <c r="UX198">
        <v>-14.8397750748475</v>
      </c>
      <c r="UY198">
        <v>-20.325686473305701</v>
      </c>
      <c r="UZ198">
        <v>-13.4753380144518</v>
      </c>
      <c r="VA198">
        <v>-9.4346635643206298</v>
      </c>
      <c r="VB198">
        <v>-2.8968578497745101</v>
      </c>
      <c r="VC198">
        <v>-8.5648411043175905</v>
      </c>
      <c r="VD198">
        <v>-16.898742399581899</v>
      </c>
      <c r="VE198">
        <v>-5.6255902526421</v>
      </c>
      <c r="VF198">
        <v>-10.7792840760053</v>
      </c>
      <c r="VG198">
        <v>-13.211675886253101</v>
      </c>
      <c r="VH198">
        <v>-12.375516808925701</v>
      </c>
      <c r="VI198">
        <v>-10.759237068111499</v>
      </c>
      <c r="VJ198">
        <v>-6.9772392990631404</v>
      </c>
      <c r="VK198">
        <v>-16.693251062808098</v>
      </c>
      <c r="VL198">
        <v>-4.2214137197661303</v>
      </c>
      <c r="VM198">
        <v>-6.8275742573495997</v>
      </c>
      <c r="VN198">
        <v>-2.6111154249361999</v>
      </c>
      <c r="VO198">
        <v>-7.8498650849454599</v>
      </c>
      <c r="VP198">
        <v>-8.0539156941071006</v>
      </c>
      <c r="VQ198">
        <v>-3.8190695667764798</v>
      </c>
      <c r="VR198">
        <v>-2.5772902140149698</v>
      </c>
      <c r="VS198">
        <v>-9.8020791369941396</v>
      </c>
      <c r="VT198">
        <v>-14.5913118129656</v>
      </c>
      <c r="VU198">
        <v>-13.979060146370401</v>
      </c>
      <c r="VV198">
        <v>-18.269225786436401</v>
      </c>
      <c r="VW198">
        <v>-11.1837977827111</v>
      </c>
      <c r="VX198">
        <v>-5.1762718085473098</v>
      </c>
      <c r="VY198">
        <v>-9.8162246137374591</v>
      </c>
      <c r="VZ198">
        <v>-4.8313051512394098</v>
      </c>
      <c r="WA198">
        <v>-18.4053725951159</v>
      </c>
      <c r="WB198">
        <v>-17.438853973454499</v>
      </c>
      <c r="WC198">
        <v>-13.2521176946039</v>
      </c>
      <c r="WD198">
        <v>-7.9824795435731604</v>
      </c>
      <c r="WE198">
        <v>-3.4475352560716601</v>
      </c>
      <c r="WF198">
        <v>-10.4654178589056</v>
      </c>
      <c r="WG198">
        <v>-7.5086111847122901</v>
      </c>
      <c r="WH198">
        <v>-8.1153108047016094</v>
      </c>
      <c r="WI198">
        <v>-17.1659853380629</v>
      </c>
      <c r="WJ198">
        <v>-17.141755651676</v>
      </c>
      <c r="WK198">
        <v>-23.141728248198699</v>
      </c>
      <c r="WL198">
        <v>-6.2188158997900302</v>
      </c>
      <c r="WM198">
        <v>-6.0454371553553896</v>
      </c>
      <c r="WN198">
        <v>-8.6617902820184707</v>
      </c>
      <c r="WO198">
        <v>-3.157230674434</v>
      </c>
      <c r="WP198">
        <v>-12.1707263420881</v>
      </c>
      <c r="WQ198">
        <v>-6.3986575204212102</v>
      </c>
      <c r="WR198">
        <v>-6.2269595692064899</v>
      </c>
      <c r="WS198">
        <v>-23.880178638171898</v>
      </c>
      <c r="WT198">
        <v>-15.1101003230751</v>
      </c>
      <c r="WU198">
        <v>-10.6001297872228</v>
      </c>
      <c r="WV198">
        <v>-22.730783447401802</v>
      </c>
      <c r="WW198">
        <v>-17.437779672048201</v>
      </c>
      <c r="WX198">
        <v>-10.2879708702933</v>
      </c>
      <c r="WY198">
        <v>-16.462603962532601</v>
      </c>
      <c r="WZ198">
        <v>-6.0958292607993503</v>
      </c>
      <c r="XA198">
        <v>-6.3055917004108997</v>
      </c>
      <c r="XB198">
        <v>-16.193080840817402</v>
      </c>
      <c r="XC198">
        <v>-10.7645838780437</v>
      </c>
      <c r="XD198">
        <v>-8.4540676192399893</v>
      </c>
      <c r="XE198">
        <v>-15.8522976674647</v>
      </c>
      <c r="XF198">
        <v>-2.2186422807288899</v>
      </c>
      <c r="XG198">
        <v>-10.335980262693299</v>
      </c>
      <c r="XH198">
        <v>-5.5641116652636198</v>
      </c>
      <c r="XI198">
        <v>-28.2752320972088</v>
      </c>
      <c r="XJ198">
        <v>-10.212027203590001</v>
      </c>
      <c r="XK198">
        <v>-4.5167321418026596</v>
      </c>
      <c r="XL198">
        <v>-12.337030853046601</v>
      </c>
      <c r="XM198">
        <v>-20.642196654551199</v>
      </c>
      <c r="XN198">
        <v>-17.248691064177201</v>
      </c>
      <c r="XO198">
        <v>-6.8364441085637102</v>
      </c>
      <c r="XP198">
        <v>-6.5043466671999397</v>
      </c>
      <c r="XQ198">
        <v>-5.7451450696389896</v>
      </c>
      <c r="XR198">
        <v>-16.647746343308899</v>
      </c>
      <c r="XS198">
        <v>-17.743984471557201</v>
      </c>
      <c r="XT198">
        <v>-3.7439550196779701</v>
      </c>
      <c r="XU198">
        <v>-12.338032463727201</v>
      </c>
      <c r="XV198">
        <v>-8.83207197079855</v>
      </c>
      <c r="XW198">
        <v>-18.830386312545102</v>
      </c>
      <c r="XX198">
        <v>-6.1186294903357599</v>
      </c>
      <c r="XY198">
        <v>-10.361426011750099</v>
      </c>
      <c r="XZ198">
        <v>-18.6653647268068</v>
      </c>
      <c r="YA198">
        <v>-9.3969990617705399</v>
      </c>
      <c r="YB198">
        <v>-10.073479759478399</v>
      </c>
      <c r="YC198">
        <v>-14.812846221264801</v>
      </c>
      <c r="YD198">
        <v>-8.3265113133338993</v>
      </c>
      <c r="YE198">
        <v>-12.1312103748147</v>
      </c>
      <c r="YF198">
        <v>-18.196470707526998</v>
      </c>
      <c r="YG198">
        <v>-18.754973532898799</v>
      </c>
      <c r="YH198">
        <v>-14.8719889142219</v>
      </c>
      <c r="YI198">
        <v>-19.387916402303301</v>
      </c>
      <c r="YJ198">
        <v>-10.612662582975201</v>
      </c>
      <c r="YK198">
        <v>-9.7519648756440898</v>
      </c>
      <c r="YL198">
        <v>-15.999970773543501</v>
      </c>
      <c r="YM198">
        <v>-8.3705003637827495</v>
      </c>
      <c r="YN198">
        <v>-4.8875831890610204</v>
      </c>
      <c r="YO198">
        <v>-11.7943250926755</v>
      </c>
      <c r="YP198">
        <v>-9.6297543404311092</v>
      </c>
      <c r="YQ198">
        <v>-9.5516866161620708</v>
      </c>
      <c r="YR198">
        <v>-4.4863840861702</v>
      </c>
      <c r="YS198">
        <v>-7.0456763540426</v>
      </c>
      <c r="YT198">
        <v>-6.6173288208835599</v>
      </c>
      <c r="YU198">
        <v>-19.929367389526501</v>
      </c>
      <c r="YV198">
        <v>-7.2590044947399104</v>
      </c>
      <c r="YW198">
        <v>-13.802917594185301</v>
      </c>
      <c r="YX198">
        <v>-9.7000807634425108</v>
      </c>
      <c r="YY198">
        <v>-12.373384322969899</v>
      </c>
      <c r="YZ198">
        <v>-7.0426139844254596</v>
      </c>
      <c r="ZA198">
        <v>-2.5946569955792098</v>
      </c>
      <c r="ZB198">
        <v>-6.7376770725792303</v>
      </c>
      <c r="ZC198">
        <v>-6.4595192468927403</v>
      </c>
      <c r="ZD198">
        <v>-7.6065221074897797</v>
      </c>
      <c r="ZE198">
        <v>-8.8356575513871007</v>
      </c>
      <c r="ZF198">
        <v>-18.795765921405401</v>
      </c>
      <c r="ZG198">
        <v>-8.1783818247533304</v>
      </c>
      <c r="ZH198">
        <v>-15.0047429470188</v>
      </c>
      <c r="ZI198">
        <v>-5.0752315632664997</v>
      </c>
      <c r="ZJ198">
        <v>-12.040161259092899</v>
      </c>
      <c r="ZK198">
        <v>-10.5099990109688</v>
      </c>
      <c r="ZL198">
        <v>-15.887444537943001</v>
      </c>
      <c r="ZM198">
        <v>-8.4715549878407295</v>
      </c>
      <c r="ZN198">
        <v>-13.190803317824599</v>
      </c>
      <c r="ZO198">
        <v>-15.971262101649399</v>
      </c>
      <c r="ZP198">
        <v>-12.7955557440928</v>
      </c>
      <c r="ZQ198">
        <v>-19.757739947630601</v>
      </c>
      <c r="ZR198">
        <v>-5.6569071449359303</v>
      </c>
      <c r="ZS198">
        <v>-16.939529974572199</v>
      </c>
      <c r="ZT198">
        <v>-13.7082454376174</v>
      </c>
      <c r="ZU198">
        <v>-7.1696337720199503</v>
      </c>
      <c r="ZV198">
        <v>-11.5983075169546</v>
      </c>
      <c r="ZW198">
        <v>-9.0587484337313793</v>
      </c>
      <c r="ZX198">
        <v>-14.848559016068201</v>
      </c>
      <c r="ZY198">
        <v>-14.4699639110875</v>
      </c>
      <c r="ZZ198">
        <v>-21.389493075601798</v>
      </c>
      <c r="AAA198">
        <v>-9.9103662928298508</v>
      </c>
      <c r="AAB198">
        <v>-14.781703574498</v>
      </c>
      <c r="AAC198">
        <v>-19.212358008630002</v>
      </c>
      <c r="AAD198">
        <v>-10.266262127743101</v>
      </c>
      <c r="AAE198">
        <v>-11.397057757841001</v>
      </c>
      <c r="AAF198">
        <v>-15.860119328693999</v>
      </c>
      <c r="AAG198">
        <v>-9.0956724887966001</v>
      </c>
      <c r="AAH198">
        <v>-4.88697988481346</v>
      </c>
      <c r="AAI198">
        <v>-9.8710852633131498</v>
      </c>
      <c r="AAJ198">
        <v>-10.844341385110299</v>
      </c>
      <c r="AAK198">
        <v>-9.4908580455255596</v>
      </c>
      <c r="AAL198">
        <v>-9.6240326087770995</v>
      </c>
      <c r="AAM198">
        <v>-9.3647201978308807</v>
      </c>
      <c r="AAN198">
        <v>-6.8412744145323598</v>
      </c>
      <c r="AAO198">
        <v>-8.9113028181822909</v>
      </c>
      <c r="AAP198">
        <v>-5.7631509670773697</v>
      </c>
      <c r="AAQ198">
        <v>-6.3224885448024102</v>
      </c>
      <c r="AAR198">
        <v>-6.3450173497148503</v>
      </c>
      <c r="AAS198">
        <v>-16.425795498054999</v>
      </c>
      <c r="AAT198">
        <v>-9.87010351937084</v>
      </c>
      <c r="AAU198">
        <v>-3.5109757366620298</v>
      </c>
      <c r="AAV198">
        <v>-8.8650923344918304</v>
      </c>
      <c r="AAW198">
        <v>-9.3625232306545492</v>
      </c>
      <c r="AAX198">
        <v>-21.696024314757299</v>
      </c>
      <c r="AAY198">
        <v>-17.669413483414498</v>
      </c>
      <c r="AAZ198">
        <v>-8.8523055204840393</v>
      </c>
      <c r="ABA198">
        <v>-9.0148089158793407</v>
      </c>
      <c r="ABB198">
        <v>-6.5654110919268804</v>
      </c>
      <c r="ABC198">
        <v>-10.449223083760399</v>
      </c>
      <c r="ABD198">
        <v>-11.7445633867976</v>
      </c>
      <c r="ABE198">
        <v>-19.186577657022099</v>
      </c>
      <c r="ABF198">
        <v>-7.1848365973800696</v>
      </c>
      <c r="ABG198">
        <v>-12.86796436018</v>
      </c>
      <c r="ABH198">
        <v>-10.608970040101401</v>
      </c>
      <c r="ABI198">
        <v>-11.419083566107</v>
      </c>
      <c r="ABJ198">
        <v>-14.173371751922501</v>
      </c>
      <c r="ABK198">
        <v>-7.7308886965407702</v>
      </c>
      <c r="ABL198">
        <v>-15.5596736471798</v>
      </c>
      <c r="ABM198">
        <v>-5.7095291706834299</v>
      </c>
      <c r="ABN198">
        <v>-8.3449132102779</v>
      </c>
      <c r="ABO198">
        <v>-14.7112187295934</v>
      </c>
      <c r="ABP198">
        <v>-11.4051317664398</v>
      </c>
      <c r="ABQ198">
        <v>-7.8620917871146503</v>
      </c>
      <c r="ABR198">
        <v>-6.2203817296593797</v>
      </c>
      <c r="ABS198">
        <v>-9.7797574095689903</v>
      </c>
      <c r="ABT198">
        <v>-12.672175200367899</v>
      </c>
      <c r="ABU198">
        <v>-9.8910445894690895</v>
      </c>
      <c r="ABV198">
        <v>-26.781413121787502</v>
      </c>
      <c r="ABW198">
        <v>-7.3134393833087801</v>
      </c>
      <c r="ABX198">
        <v>-8.91219757588002</v>
      </c>
      <c r="ABY198">
        <v>-10.294099310125301</v>
      </c>
      <c r="ABZ198">
        <v>-10.1323845378379</v>
      </c>
      <c r="ACA198">
        <v>-9.2609853619836109</v>
      </c>
      <c r="ACB198">
        <v>-9.7101511543574492</v>
      </c>
      <c r="ACC198">
        <v>-19.526503377675599</v>
      </c>
      <c r="ACD198">
        <v>-14.6489448686918</v>
      </c>
      <c r="ACE198">
        <v>-7.0123765905937603</v>
      </c>
      <c r="ACF198">
        <v>-10.5825737291413</v>
      </c>
      <c r="ACG198">
        <v>-11.1424223978594</v>
      </c>
      <c r="ACH198">
        <v>-13.669774606845801</v>
      </c>
      <c r="ACI198">
        <v>-23.141916048601001</v>
      </c>
      <c r="ACJ198">
        <v>-16.438246755380099</v>
      </c>
      <c r="ACK198">
        <v>-8.3685017589862092</v>
      </c>
      <c r="ACL198">
        <v>-19.4813877424479</v>
      </c>
      <c r="ACM198">
        <v>-16.107040336869801</v>
      </c>
      <c r="ACN198">
        <v>-7.0435059889195504</v>
      </c>
      <c r="ACO198">
        <v>-9.3198958575457596</v>
      </c>
      <c r="ACP198">
        <v>-4.46205691965105</v>
      </c>
      <c r="ACQ198">
        <v>-8.0116837278382</v>
      </c>
      <c r="ACR198">
        <v>-4.1751327773014903</v>
      </c>
      <c r="ACS198">
        <v>-10.8477007351159</v>
      </c>
      <c r="ACT198">
        <v>-17.865271118545198</v>
      </c>
      <c r="ACU198">
        <v>-19.505454456551799</v>
      </c>
      <c r="ACV198">
        <v>-2.9573933935380698</v>
      </c>
      <c r="ACW198">
        <v>-8.8357649376878005</v>
      </c>
      <c r="ACX198">
        <v>-8.3313263831888698</v>
      </c>
      <c r="ACY198">
        <v>-19.707088313589001</v>
      </c>
      <c r="ACZ198">
        <v>-17.567048748296799</v>
      </c>
      <c r="ADA198">
        <v>-3.09479280443077</v>
      </c>
      <c r="ADB198">
        <v>-7.54705075111701</v>
      </c>
      <c r="ADC198">
        <v>-6.8531441270308999</v>
      </c>
      <c r="ADD198">
        <v>-8.0825350813452097</v>
      </c>
      <c r="ADE198">
        <v>-24.160517641744502</v>
      </c>
      <c r="ADF198">
        <v>-17.433183451186999</v>
      </c>
      <c r="ADG198">
        <v>-16.465644173361198</v>
      </c>
      <c r="ADH198">
        <v>-18.106191458323501</v>
      </c>
      <c r="ADI198">
        <v>-10.2566155259615</v>
      </c>
      <c r="ADJ198">
        <v>-6.7317538388592499</v>
      </c>
      <c r="ADK198">
        <v>-4.9856362282397697</v>
      </c>
      <c r="ADL198">
        <v>-9.3592517531736803</v>
      </c>
      <c r="ADM198">
        <v>-22.974069043121599</v>
      </c>
      <c r="ADN198">
        <v>-6.8246003568329998</v>
      </c>
      <c r="ADO198">
        <v>-16.0855146508856</v>
      </c>
      <c r="ADP198">
        <v>-11.873688113874801</v>
      </c>
      <c r="ADQ198">
        <v>-7.6990833841903701</v>
      </c>
      <c r="ADR198">
        <v>-18.186759444862101</v>
      </c>
      <c r="ADS198">
        <v>-7.0162294902234201</v>
      </c>
      <c r="ADT198">
        <v>-4.3879853557224902</v>
      </c>
      <c r="ADU198">
        <v>-9.7618002686844303</v>
      </c>
      <c r="ADV198">
        <v>-16.5512805973779</v>
      </c>
      <c r="ADW198">
        <v>-20.089358601322999</v>
      </c>
      <c r="ADX198">
        <v>-11.482935360743101</v>
      </c>
      <c r="ADY198">
        <v>-4.6589056221723704</v>
      </c>
      <c r="ADZ198">
        <v>-14.620246194311999</v>
      </c>
      <c r="AEA198">
        <v>-3.4537513230678201</v>
      </c>
      <c r="AEB198">
        <v>-8.8913970523877008</v>
      </c>
      <c r="AEC198">
        <v>-9.3321186081454606</v>
      </c>
      <c r="AED198">
        <v>-10.0091205024401</v>
      </c>
      <c r="AEE198">
        <v>-7.3352814403222899</v>
      </c>
      <c r="AEF198">
        <v>-8.7105410074494802</v>
      </c>
      <c r="AEG198">
        <v>-14.7237933530046</v>
      </c>
      <c r="AEH198">
        <v>-13.445917769443801</v>
      </c>
      <c r="AEI198">
        <v>-14.162919472208999</v>
      </c>
      <c r="AEJ198">
        <v>-8.5059121490326692</v>
      </c>
      <c r="AEK198">
        <v>-17.034595808353099</v>
      </c>
      <c r="AEL198">
        <v>-13.804692530518899</v>
      </c>
      <c r="AEM198">
        <v>-11.110274613201099</v>
      </c>
      <c r="AEN198">
        <v>-9.2515077878322796</v>
      </c>
      <c r="AEO198">
        <v>-9.3760340775267004</v>
      </c>
      <c r="AEP198">
        <v>-7.7343702446520401</v>
      </c>
      <c r="AEQ198">
        <v>-10.2668884338418</v>
      </c>
      <c r="AER198">
        <v>-9.4851375722182105</v>
      </c>
      <c r="AES198">
        <v>-6.80883035890011</v>
      </c>
      <c r="AET198">
        <v>-21.7026571332866</v>
      </c>
      <c r="AEU198">
        <v>-7.3470090490246802</v>
      </c>
      <c r="AEV198">
        <v>-14.286297790196601</v>
      </c>
      <c r="AEW198">
        <v>-16.869570317190899</v>
      </c>
      <c r="AEX198">
        <v>-9.3027455033323996</v>
      </c>
      <c r="AEY198">
        <v>-5.8876507857313802</v>
      </c>
      <c r="AEZ198">
        <v>-19.476885032223102</v>
      </c>
      <c r="AFA198">
        <v>-10.024500613535301</v>
      </c>
      <c r="AFB198">
        <v>-15.013364979866701</v>
      </c>
      <c r="AFC198">
        <v>-12.2811637985037</v>
      </c>
      <c r="AFD198">
        <v>-11.1381079233793</v>
      </c>
      <c r="AFE198">
        <v>-12.931623016919801</v>
      </c>
      <c r="AFF198">
        <v>-24.905837319082799</v>
      </c>
      <c r="AFG198">
        <v>-8.1567217675306605</v>
      </c>
      <c r="AFH198">
        <v>-14.3965119987548</v>
      </c>
      <c r="AFI198">
        <v>-8.54282610949525</v>
      </c>
      <c r="AFJ198">
        <v>-6.0611740396300604</v>
      </c>
      <c r="AFK198">
        <v>-11.268651467786</v>
      </c>
      <c r="AFL198">
        <v>-9.8832776669517308</v>
      </c>
      <c r="AFM198">
        <v>-6.9534371005096904</v>
      </c>
      <c r="AFN198">
        <v>-8.8544213994354095</v>
      </c>
      <c r="AFO198">
        <v>-5.9457523473350298</v>
      </c>
      <c r="AFP198">
        <v>-5.8779580131066496</v>
      </c>
      <c r="AFQ198">
        <v>-6.35523623007506</v>
      </c>
      <c r="AFR198">
        <v>-8.6897686542600905</v>
      </c>
      <c r="AFS198">
        <v>-8.3976786059945994</v>
      </c>
      <c r="AFT198">
        <v>-7.6064740871617298</v>
      </c>
      <c r="AFU198">
        <v>-6.4481308360666398</v>
      </c>
      <c r="AFV198">
        <v>-14.325306108366799</v>
      </c>
      <c r="AFW198">
        <v>-12.8652231495468</v>
      </c>
      <c r="AFX198">
        <v>-9.25466041574788</v>
      </c>
      <c r="AFY198">
        <v>-7.2886771339591396</v>
      </c>
      <c r="AFZ198">
        <v>-6.6779973576040801</v>
      </c>
      <c r="AGA198">
        <v>-11.3512413924449</v>
      </c>
      <c r="AGB198">
        <v>-13.558172039877901</v>
      </c>
      <c r="AGC198">
        <v>-8.0347543053608206</v>
      </c>
      <c r="AGD198">
        <v>-2.05257178556514</v>
      </c>
      <c r="AGE198">
        <v>-6.6172877929632001</v>
      </c>
      <c r="AGF198">
        <v>-4.8994331148588</v>
      </c>
      <c r="AGG198">
        <v>-13.955567640263</v>
      </c>
      <c r="AGH198">
        <v>-12.914283412572701</v>
      </c>
      <c r="AGI198">
        <v>-11.369155911246599</v>
      </c>
      <c r="AGJ198">
        <v>-6.6094021283305997</v>
      </c>
      <c r="AGK198">
        <v>-7.15242827453062</v>
      </c>
      <c r="AGL198">
        <v>-14.0973795254405</v>
      </c>
      <c r="AGM198">
        <v>-10.3221321255281</v>
      </c>
      <c r="AGN198">
        <v>-3.4123780266085402</v>
      </c>
      <c r="AGO198">
        <v>-20.198233019708798</v>
      </c>
      <c r="AGP198">
        <v>-3.37337110265833</v>
      </c>
      <c r="AGQ198">
        <v>-10.496815532680399</v>
      </c>
      <c r="AGR198">
        <v>-5.5563374688759097</v>
      </c>
      <c r="AGS198">
        <v>-8.7103790958839795</v>
      </c>
      <c r="AGT198">
        <v>-11.843775481941201</v>
      </c>
      <c r="AGU198">
        <v>-12.298299620923901</v>
      </c>
      <c r="AGV198">
        <v>-14.9632429103316</v>
      </c>
      <c r="AGW198">
        <v>-12.8220063032411</v>
      </c>
      <c r="AGX198">
        <v>-6.5144216800941903</v>
      </c>
      <c r="AGY198">
        <v>-9.2748125680652702</v>
      </c>
      <c r="AGZ198">
        <v>-14.7851892886326</v>
      </c>
      <c r="AHA198">
        <v>-12.3005951666171</v>
      </c>
      <c r="AHB198">
        <v>-14.136981391856301</v>
      </c>
      <c r="AHC198">
        <v>-8.2545063662696005</v>
      </c>
      <c r="AHD198">
        <v>-8.0681052608961501</v>
      </c>
      <c r="AHE198">
        <v>-9.4701607621014396</v>
      </c>
      <c r="AHF198">
        <v>-5.7564340693295399</v>
      </c>
      <c r="AHG198">
        <v>-7.8302583205834297</v>
      </c>
      <c r="AHH198">
        <v>-12.319447210441</v>
      </c>
      <c r="AHI198">
        <v>-12.049873605484899</v>
      </c>
      <c r="AHJ198">
        <v>-6.3189465784055896</v>
      </c>
      <c r="AHK198">
        <v>-34.245933556864898</v>
      </c>
      <c r="AHL198">
        <v>-12.289436761890601</v>
      </c>
      <c r="AHM198">
        <v>-16.566074203763801</v>
      </c>
      <c r="AHN198">
        <v>-6.9577141670372402</v>
      </c>
      <c r="AHO198">
        <v>-11.1424146175823</v>
      </c>
      <c r="AHP198">
        <v>-9.5556273627859092</v>
      </c>
      <c r="AHQ198">
        <v>-18.2236123259792</v>
      </c>
      <c r="AHR198">
        <v>-9.1435396682033705</v>
      </c>
      <c r="AHS198">
        <v>-8.9696480394454206</v>
      </c>
      <c r="AHT198">
        <v>-4.1300401495541603</v>
      </c>
      <c r="AHU198">
        <v>-16.276996645340699</v>
      </c>
      <c r="AHV198">
        <v>-7.3338964242522602</v>
      </c>
      <c r="AHW198">
        <v>-6.0526021601829099</v>
      </c>
      <c r="AHX198">
        <v>-8.5714177889865901</v>
      </c>
      <c r="AHY198">
        <v>-12.4342341835015</v>
      </c>
      <c r="AHZ198">
        <v>-16.2752343036558</v>
      </c>
      <c r="AIA198">
        <v>-10.996179193692599</v>
      </c>
      <c r="AIB198">
        <v>-8.0666004486989795</v>
      </c>
      <c r="AIC198">
        <v>-7.7602081727895902</v>
      </c>
      <c r="AID198">
        <v>-6.3270655277332803</v>
      </c>
      <c r="AIE198">
        <v>-7.4557232532033302</v>
      </c>
      <c r="AIF198">
        <v>-11.289869706147201</v>
      </c>
      <c r="AIG198">
        <v>-8.3935110972586795</v>
      </c>
      <c r="AIH198">
        <v>-6.4039610338603001</v>
      </c>
      <c r="AII198">
        <v>-10.5996018855085</v>
      </c>
      <c r="AIJ198">
        <v>-13.441991300978801</v>
      </c>
      <c r="AIK198">
        <v>-5.7567483771935004</v>
      </c>
      <c r="AIL198">
        <v>-5.2638271554414198</v>
      </c>
      <c r="AIM198">
        <v>-3.4550134200889602</v>
      </c>
      <c r="AIN198">
        <v>-2.6248418476310502</v>
      </c>
      <c r="AIO198">
        <v>-11.392247812891499</v>
      </c>
      <c r="AIP198">
        <v>-8.9440262932514507</v>
      </c>
      <c r="AIQ198">
        <v>-4.1264028800678698</v>
      </c>
      <c r="AIR198">
        <v>-8.3812579639211204</v>
      </c>
      <c r="AIS198">
        <v>-7.2398832826575896</v>
      </c>
      <c r="AIT198">
        <v>-5.65822227871144</v>
      </c>
      <c r="AIU198">
        <v>-12.1690769013622</v>
      </c>
      <c r="AIV198">
        <v>-9.1446371884157394</v>
      </c>
      <c r="AIW198">
        <v>-13.842347856514801</v>
      </c>
      <c r="AIX198">
        <v>-9.7031677528957196</v>
      </c>
      <c r="AIY198">
        <v>-11.942931647183601</v>
      </c>
      <c r="AIZ198">
        <v>-7.3681543106795004</v>
      </c>
      <c r="AJA198">
        <v>-5.1968905735929196</v>
      </c>
      <c r="AJB198">
        <v>-9.04288432300695</v>
      </c>
      <c r="AJC198">
        <v>-10.395557841559199</v>
      </c>
      <c r="AJD198">
        <v>-27.314996804735699</v>
      </c>
      <c r="AJE198">
        <v>-17.1902557065888</v>
      </c>
      <c r="AJF198">
        <v>-19.0195341608052</v>
      </c>
      <c r="AJG198">
        <v>-6.3280613169732796</v>
      </c>
      <c r="AJH198">
        <v>-11.9224541384758</v>
      </c>
      <c r="AJI198">
        <v>-4.0855985840260001</v>
      </c>
      <c r="AJJ198">
        <v>-14.4185668232965</v>
      </c>
      <c r="AJK198">
        <v>-5.8010217588300499</v>
      </c>
      <c r="AJL198">
        <v>-6.7801663655023097</v>
      </c>
      <c r="AJM198">
        <v>-8.0215484948864209</v>
      </c>
      <c r="AJN198">
        <v>-9.6111915607325802</v>
      </c>
      <c r="AJO198">
        <v>-7.6335595468849</v>
      </c>
      <c r="AJP198">
        <v>-27.756562064867499</v>
      </c>
      <c r="AJQ198">
        <v>-18.781298149736099</v>
      </c>
      <c r="AJR198">
        <v>-7.6710921800676601</v>
      </c>
      <c r="AJS198">
        <v>-16.475294448700101</v>
      </c>
      <c r="AJT198">
        <v>-30.117410243997</v>
      </c>
      <c r="AJU198">
        <v>-4.4958756934253499</v>
      </c>
      <c r="AJV198">
        <v>-11.9927897244816</v>
      </c>
      <c r="AJW198">
        <v>-5.38448733379209</v>
      </c>
      <c r="AJX198">
        <v>-12.7145346981714</v>
      </c>
      <c r="AJY198">
        <v>-14.138478981374799</v>
      </c>
      <c r="AJZ198">
        <v>-39.816916506216302</v>
      </c>
      <c r="AKA198">
        <v>-11.783060237575301</v>
      </c>
      <c r="AKB198">
        <v>-18.711486687403902</v>
      </c>
      <c r="AKC198">
        <v>-18.909298157756599</v>
      </c>
      <c r="AKD198">
        <v>-11.7492339943767</v>
      </c>
      <c r="AKE198">
        <v>-15.0503930791911</v>
      </c>
      <c r="AKF198">
        <v>-4.3244481925846996</v>
      </c>
      <c r="AKG198">
        <v>-6.1686118528648999</v>
      </c>
      <c r="AKH198">
        <v>-8.1995903872817699</v>
      </c>
      <c r="AKI198">
        <v>-13.542486711378301</v>
      </c>
      <c r="AKJ198">
        <v>-4.6205393750393604</v>
      </c>
      <c r="AKK198">
        <v>-9.0487814186747908</v>
      </c>
      <c r="AKL198">
        <v>-3.78209487436331</v>
      </c>
      <c r="AKM198">
        <v>-9.0161133426264009</v>
      </c>
      <c r="AKN198">
        <v>-8.7547337983806699</v>
      </c>
      <c r="AKO198">
        <v>-7.84505694258036</v>
      </c>
      <c r="AKP198">
        <v>-21.7269232826782</v>
      </c>
      <c r="AKQ198">
        <v>-10.1935031176534</v>
      </c>
      <c r="AKR198">
        <v>-7.6957937756708104</v>
      </c>
      <c r="AKS198">
        <v>-1.7579706438724001</v>
      </c>
      <c r="AKT198">
        <v>-18.6782736695091</v>
      </c>
      <c r="AKU198">
        <v>-17.7896129522975</v>
      </c>
      <c r="AKV198">
        <v>-3.4112534354918602</v>
      </c>
      <c r="AKW198">
        <v>-7.0084916295558903</v>
      </c>
      <c r="AKX198">
        <v>-13.5893220545366</v>
      </c>
      <c r="AKY198">
        <v>-17.581453099399699</v>
      </c>
      <c r="AKZ198">
        <v>-6.4418800385229797</v>
      </c>
      <c r="ALA198">
        <v>-6.7416648893739701</v>
      </c>
      <c r="ALB198">
        <v>-7.1078904904572404</v>
      </c>
      <c r="ALC198">
        <v>-8.2460863307190397</v>
      </c>
      <c r="ALD198">
        <v>-16.674857576020901</v>
      </c>
      <c r="ALE198">
        <v>-15.6719679010882</v>
      </c>
      <c r="ALF198">
        <v>-8.51819295182543</v>
      </c>
      <c r="ALG198">
        <v>-9.7566822877688004</v>
      </c>
      <c r="ALH198">
        <v>-12.813692270121299</v>
      </c>
      <c r="ALI198">
        <v>-16.930290027243799</v>
      </c>
      <c r="ALJ198">
        <v>-14.0966922171338</v>
      </c>
      <c r="ALK198">
        <v>-10.6806312614215</v>
      </c>
      <c r="ALL198">
        <v>-6.1833567016849997</v>
      </c>
      <c r="ALM198">
        <v>-10.4867959812333</v>
      </c>
      <c r="ALN198">
        <v>-9.7130813347935998</v>
      </c>
      <c r="ALO198">
        <v>-14.4896376527514</v>
      </c>
      <c r="ALP198">
        <v>-13.0336736922242</v>
      </c>
      <c r="ALQ198">
        <v>-14.3880561253523</v>
      </c>
      <c r="ALR198">
        <v>-13.327321866562</v>
      </c>
      <c r="ALS198">
        <v>-6.21802960294906</v>
      </c>
      <c r="ALT198">
        <v>-6.8086142987295704</v>
      </c>
      <c r="ALU198">
        <v>-11.853618484336801</v>
      </c>
      <c r="ALV198">
        <v>-18.302675382984699</v>
      </c>
      <c r="ALW198">
        <v>-14.2483827799169</v>
      </c>
      <c r="ALX198">
        <v>-16.103048659601399</v>
      </c>
      <c r="ALY198">
        <v>-15.327324426081899</v>
      </c>
      <c r="ALZ198">
        <v>-9.7152085599634308</v>
      </c>
      <c r="AMA198">
        <v>-5.4320722709059597</v>
      </c>
      <c r="AMB198">
        <v>-10.5605291740791</v>
      </c>
      <c r="AMC198">
        <v>-6.70457122881459</v>
      </c>
      <c r="AMD198">
        <v>-7.3698069835036204</v>
      </c>
      <c r="AME198">
        <v>-11.7145893151009</v>
      </c>
      <c r="AMF198">
        <v>-6.9313838843479001</v>
      </c>
      <c r="AMG198">
        <v>-9.0306898595172793</v>
      </c>
      <c r="AMH198">
        <v>-11.012970171151901</v>
      </c>
      <c r="AMI198">
        <v>-14.309506936054101</v>
      </c>
      <c r="AMJ198">
        <v>-16.627337220975299</v>
      </c>
      <c r="AMK198">
        <v>-21.253653104833699</v>
      </c>
      <c r="AML198">
        <v>-16.1626912022681</v>
      </c>
      <c r="AMM198">
        <v>-9.7250530247114302</v>
      </c>
      <c r="AMN198">
        <v>-12.173905215954001</v>
      </c>
      <c r="AMO198">
        <v>-8.8476643057716409</v>
      </c>
      <c r="AMP198">
        <v>-5.10485138860719</v>
      </c>
      <c r="AMQ198">
        <v>-6.2143295282828301</v>
      </c>
      <c r="AMR198">
        <v>-8.4570214309321408</v>
      </c>
      <c r="AMS198">
        <v>-6.2734991504949003</v>
      </c>
      <c r="AMT198">
        <v>-15.034053687209701</v>
      </c>
      <c r="AMU198">
        <v>-2.44584347413462</v>
      </c>
      <c r="AMV198">
        <v>-15.2327748992367</v>
      </c>
      <c r="AMW198">
        <v>-10.371935604532201</v>
      </c>
      <c r="AMX198">
        <v>-10.9514966767643</v>
      </c>
      <c r="AMY198">
        <v>-18.6911264123869</v>
      </c>
      <c r="AMZ198">
        <v>-9.89304570538315</v>
      </c>
      <c r="ANA198">
        <v>-7.9105171977965698</v>
      </c>
      <c r="ANB198">
        <v>-8.3080768021435993</v>
      </c>
      <c r="ANC198">
        <v>-12.628913527919201</v>
      </c>
      <c r="AND198">
        <v>-18.532747268570901</v>
      </c>
      <c r="ANE198">
        <v>-7.3488017067457996</v>
      </c>
      <c r="ANF198">
        <v>-7.8531108746721499</v>
      </c>
      <c r="ANG198">
        <v>-13.47048784339</v>
      </c>
      <c r="ANH198">
        <v>-8.9206642283328996</v>
      </c>
      <c r="ANI198">
        <v>-8.7706255407350699</v>
      </c>
      <c r="ANJ198">
        <v>-18.608694095150899</v>
      </c>
      <c r="ANK198">
        <v>-16.691246947625601</v>
      </c>
      <c r="ANL198">
        <v>-7.7831217491961402</v>
      </c>
      <c r="ANM198">
        <v>-16.577704340067999</v>
      </c>
      <c r="ANN198">
        <v>-16.714714938614399</v>
      </c>
      <c r="ANO198">
        <v>-11.459940463032799</v>
      </c>
      <c r="ANP198">
        <v>-8.2423520284469607</v>
      </c>
      <c r="ANQ198">
        <v>-10.5262986600536</v>
      </c>
      <c r="ANR198">
        <v>-18.3310530949691</v>
      </c>
      <c r="ANS198">
        <v>-7.2817591921771596</v>
      </c>
      <c r="ANT198">
        <v>-14.4338904174154</v>
      </c>
      <c r="ANU198">
        <v>-11.6566613727018</v>
      </c>
      <c r="ANV198">
        <v>-10.781355751883</v>
      </c>
      <c r="ANW198">
        <v>-19.074411093977101</v>
      </c>
      <c r="ANX198">
        <v>-19.397127717092399</v>
      </c>
      <c r="ANY198">
        <v>-16.807060133455799</v>
      </c>
      <c r="ANZ198">
        <v>-9.4983051873973903</v>
      </c>
      <c r="AOA198">
        <v>-8.1586109645639606</v>
      </c>
      <c r="AOB198">
        <v>-16.249339632867201</v>
      </c>
      <c r="AOC198">
        <v>-8.3935411262653492</v>
      </c>
      <c r="AOD198">
        <v>-14.606616033640799</v>
      </c>
      <c r="AOE198">
        <v>-4.0610412824865998</v>
      </c>
      <c r="AOF198">
        <v>-12.747531935788199</v>
      </c>
      <c r="AOG198">
        <v>-5.6499632809438403</v>
      </c>
      <c r="AOH198">
        <v>-12.5406792262482</v>
      </c>
      <c r="AOI198">
        <v>-11.8261717121716</v>
      </c>
      <c r="AOJ198">
        <v>-7.7312016037715496</v>
      </c>
      <c r="AOK198">
        <v>-12.15044868793</v>
      </c>
      <c r="AOL198">
        <v>-15.6603585368187</v>
      </c>
      <c r="AOM198">
        <v>-10.271855587603801</v>
      </c>
      <c r="AON198">
        <v>-10.273063649668901</v>
      </c>
      <c r="AOO198">
        <v>-14.837699299962299</v>
      </c>
      <c r="AOP198">
        <v>-7.1998036270791799</v>
      </c>
      <c r="AOQ198">
        <v>-8.6065589049908908</v>
      </c>
      <c r="AOR198">
        <v>-8.4780504324198809</v>
      </c>
      <c r="AOS198">
        <v>-8.03674967084606</v>
      </c>
      <c r="AOT198">
        <v>-10.9740702802405</v>
      </c>
      <c r="AOU198">
        <v>-13.785384509958201</v>
      </c>
      <c r="AOV198">
        <v>-8.5835286164369204</v>
      </c>
      <c r="AOW198">
        <v>-9.6005198453350999</v>
      </c>
      <c r="AOX198">
        <v>-13.2834348466678</v>
      </c>
      <c r="AOY198">
        <v>-6.5164442101140896</v>
      </c>
      <c r="AOZ198">
        <v>-12.587083640766</v>
      </c>
      <c r="APA198">
        <v>-19.529866018335401</v>
      </c>
      <c r="APB198">
        <v>-8.2388535511320207</v>
      </c>
      <c r="APC198">
        <v>-28.0554634131794</v>
      </c>
      <c r="APD198">
        <v>-12.485378944596899</v>
      </c>
      <c r="APE198">
        <v>-12.3192935293619</v>
      </c>
      <c r="APF198">
        <v>-28.0578608672839</v>
      </c>
      <c r="APG198">
        <v>-15.6162890350856</v>
      </c>
      <c r="APH198">
        <v>-8.1059618238527698</v>
      </c>
      <c r="API198">
        <v>-19.9703388146504</v>
      </c>
      <c r="APJ198">
        <v>-14.9907203451158</v>
      </c>
      <c r="APK198">
        <v>-15.8974310299989</v>
      </c>
      <c r="APL198">
        <v>-6.0662866376154101</v>
      </c>
      <c r="APM198">
        <v>-23.3646601508621</v>
      </c>
      <c r="APN198">
        <v>-11.1375221321432</v>
      </c>
      <c r="APO198">
        <v>-9.7607078425702998</v>
      </c>
      <c r="APP198">
        <v>-15.5839974940455</v>
      </c>
      <c r="APQ198">
        <v>-24.197175130096699</v>
      </c>
      <c r="APR198">
        <v>-9.5727776252132895</v>
      </c>
      <c r="APS198">
        <v>-13.1030869674558</v>
      </c>
      <c r="APT198">
        <v>-18.095721401024299</v>
      </c>
      <c r="APU198">
        <v>-6.9999119219284598</v>
      </c>
      <c r="APV198">
        <v>-11.003207436565001</v>
      </c>
      <c r="APW198">
        <v>-11.1956545276632</v>
      </c>
      <c r="APX198">
        <v>-34.581888456016202</v>
      </c>
      <c r="APY198">
        <v>-13.4396811912882</v>
      </c>
      <c r="APZ198">
        <v>-13.3587216465935</v>
      </c>
      <c r="AQA198">
        <v>-5.5936419409837903</v>
      </c>
      <c r="AQB198">
        <v>-13.0298403177454</v>
      </c>
      <c r="AQC198">
        <v>-10.7974387279003</v>
      </c>
      <c r="AQD198">
        <v>-10.4980488243833</v>
      </c>
      <c r="AQE198">
        <v>-19.639502077443101</v>
      </c>
      <c r="AQF198">
        <v>-9.3337167774010705</v>
      </c>
      <c r="AQG198">
        <v>-10.645483958677699</v>
      </c>
      <c r="AQH198">
        <v>-15.7264950756862</v>
      </c>
      <c r="AQI198">
        <v>-20.906184883346999</v>
      </c>
      <c r="AQJ198">
        <v>-11.751404200589301</v>
      </c>
      <c r="AQK198">
        <v>-13.564115338218</v>
      </c>
      <c r="AQL198">
        <v>-16.0012844304844</v>
      </c>
      <c r="AQM198">
        <v>-9.73248786184846</v>
      </c>
      <c r="AQN198">
        <v>-10.3312710612324</v>
      </c>
      <c r="AQO198">
        <v>-16.9038587608527</v>
      </c>
      <c r="AQP198">
        <v>-18.925010876496401</v>
      </c>
      <c r="AQQ198">
        <v>-14.750926127108</v>
      </c>
      <c r="AQR198">
        <v>-19.724247469495399</v>
      </c>
      <c r="AQS198">
        <v>-20.513620881232001</v>
      </c>
      <c r="AQT198">
        <v>-10.265686237600301</v>
      </c>
      <c r="AQU198">
        <v>-10.114504181845099</v>
      </c>
      <c r="AQV198">
        <v>-12.968430657953199</v>
      </c>
      <c r="AQW198">
        <v>-16.163748937037798</v>
      </c>
      <c r="AQX198">
        <v>-22.507270533388301</v>
      </c>
      <c r="AQY198">
        <v>-9.9774270023277705</v>
      </c>
      <c r="AQZ198">
        <v>-18.547196779879499</v>
      </c>
      <c r="ARA198">
        <v>-22.246729307967101</v>
      </c>
      <c r="ARB198">
        <v>-9.4361467893504596</v>
      </c>
      <c r="ARC198">
        <v>-19.2905922725664</v>
      </c>
      <c r="ARD198">
        <v>-12.2946983699804</v>
      </c>
      <c r="ARE198">
        <v>-16.981888244460599</v>
      </c>
      <c r="ARF198">
        <v>-12.1300943646671</v>
      </c>
      <c r="ARG198">
        <v>-11.2235506459999</v>
      </c>
      <c r="ARH198">
        <v>-10.344433888945501</v>
      </c>
      <c r="ARI198">
        <v>-16.042228065257099</v>
      </c>
      <c r="ARJ198">
        <v>-23.030313922959898</v>
      </c>
      <c r="ARK198">
        <v>-11.4631050908646</v>
      </c>
      <c r="ARL198">
        <v>-15.618176845341001</v>
      </c>
      <c r="ARM198">
        <v>-20.799539833158502</v>
      </c>
      <c r="ARN198">
        <v>-13.500976094337201</v>
      </c>
      <c r="ARO198">
        <v>-28.540492031274798</v>
      </c>
      <c r="ARP198">
        <v>-26.575969267244901</v>
      </c>
      <c r="ARQ198">
        <v>-11.2411317854939</v>
      </c>
      <c r="ARR198">
        <v>-18.201954313383499</v>
      </c>
      <c r="ARS198">
        <v>-36.752893768750802</v>
      </c>
      <c r="ART198">
        <v>-31.452286755247702</v>
      </c>
      <c r="ARU198">
        <v>-29.6115621998973</v>
      </c>
      <c r="ARV198">
        <v>-21.812621161502999</v>
      </c>
      <c r="ARW198">
        <v>-28.9995933375566</v>
      </c>
      <c r="ARX198">
        <v>-19.910575736896298</v>
      </c>
      <c r="ARY198">
        <v>-19.033669036479299</v>
      </c>
      <c r="ARZ198">
        <v>-23.1819105462497</v>
      </c>
      <c r="ASA198">
        <v>-29.809831444013401</v>
      </c>
      <c r="ASB198">
        <v>-37.294815560515403</v>
      </c>
      <c r="ASC198">
        <v>-18.0831338313481</v>
      </c>
      <c r="ASD198">
        <v>-25.287047200566501</v>
      </c>
      <c r="ASE198">
        <v>-27.286383532552101</v>
      </c>
      <c r="ASF198">
        <v>-25.652867659327001</v>
      </c>
      <c r="ASG198">
        <v>-32.0552830175737</v>
      </c>
      <c r="ASH198">
        <v>-25.0606518717942</v>
      </c>
      <c r="ASI198">
        <v>-19.863007009140599</v>
      </c>
      <c r="ASJ198">
        <v>-26.3289040378808</v>
      </c>
      <c r="ASK198">
        <v>-44.097325300555497</v>
      </c>
      <c r="ASL198">
        <v>-25.9599640936428</v>
      </c>
      <c r="ASM198">
        <v>-29.370814715248301</v>
      </c>
      <c r="ASN198">
        <v>-38.448232958562897</v>
      </c>
      <c r="ASO198">
        <v>-46.097227838859297</v>
      </c>
      <c r="ASP198">
        <v>-42.154217659706603</v>
      </c>
      <c r="ASQ198">
        <v>-37.786084687932302</v>
      </c>
      <c r="ASR198">
        <v>-38.555972788474399</v>
      </c>
      <c r="ASS198">
        <v>-40.610101993966502</v>
      </c>
      <c r="AST198">
        <v>-40.758039775850499</v>
      </c>
      <c r="ASU198">
        <v>-41.962613564749297</v>
      </c>
      <c r="ASV198">
        <v>-49.667198248790399</v>
      </c>
      <c r="ASW198">
        <v>-44.486433868773197</v>
      </c>
      <c r="ASX198">
        <v>-46.166431227695199</v>
      </c>
      <c r="ASY198">
        <v>-50.956179916851298</v>
      </c>
      <c r="ASZ198">
        <v>-39.617770857495898</v>
      </c>
      <c r="ATA198">
        <v>-44.847437540300902</v>
      </c>
      <c r="ATB198">
        <v>-56.033462035836401</v>
      </c>
      <c r="ATC198">
        <v>-39.6225050329612</v>
      </c>
      <c r="ATD198">
        <v>-55.367686554051403</v>
      </c>
      <c r="ATE198">
        <v>-37.507330880521202</v>
      </c>
      <c r="ATF198">
        <v>-47.507238781218902</v>
      </c>
      <c r="ATG198">
        <v>-39.079504136494201</v>
      </c>
      <c r="ATH198">
        <v>-38.054245537655603</v>
      </c>
      <c r="ATI198">
        <v>-36.692455459387197</v>
      </c>
      <c r="ATJ198">
        <v>-47.5342126981812</v>
      </c>
      <c r="ATK198">
        <v>-44.9004650100145</v>
      </c>
      <c r="ATL198">
        <v>-38.5825836427383</v>
      </c>
      <c r="ATM198">
        <v>-41.410031978024897</v>
      </c>
      <c r="ATN198">
        <v>-41.315877222502799</v>
      </c>
      <c r="ATO198">
        <v>-41.079532748871102</v>
      </c>
      <c r="ATP198">
        <v>-44.516338763798402</v>
      </c>
      <c r="ATQ198">
        <v>-48.065466631135799</v>
      </c>
      <c r="ATR198">
        <v>-51.723064731269403</v>
      </c>
      <c r="ATS198">
        <v>-44.735087957202701</v>
      </c>
      <c r="ATT198">
        <v>-47.018411251762601</v>
      </c>
      <c r="ATU198">
        <v>-42.644695202667002</v>
      </c>
      <c r="ATV198">
        <v>-44.744299016114802</v>
      </c>
      <c r="ATW198">
        <v>-52.926573780221901</v>
      </c>
      <c r="ATX198">
        <v>-39.751106008259299</v>
      </c>
      <c r="ATY198">
        <v>-40.612462854831101</v>
      </c>
      <c r="ATZ198">
        <v>-42.943239856837302</v>
      </c>
      <c r="AUA198">
        <v>-42.739164782189803</v>
      </c>
      <c r="AUB198">
        <v>-39.777241363132298</v>
      </c>
      <c r="AUC198">
        <v>-50.169440669053003</v>
      </c>
      <c r="AUD198">
        <v>-43.599178545481003</v>
      </c>
      <c r="AUE198">
        <v>-46.512714991369101</v>
      </c>
      <c r="AUF198">
        <v>-45.879994237237099</v>
      </c>
      <c r="AUG198">
        <v>-44.5786474062065</v>
      </c>
      <c r="AUH198">
        <v>-45.457446401545901</v>
      </c>
      <c r="AUI198">
        <v>-44.986046917932399</v>
      </c>
      <c r="AUJ198">
        <v>-56.900285767624702</v>
      </c>
      <c r="AUK198">
        <v>-39.150221444736403</v>
      </c>
      <c r="AUL198">
        <v>-47.764275334105299</v>
      </c>
      <c r="AUM198">
        <v>-44.0579495367273</v>
      </c>
      <c r="AUN198">
        <v>-37.940617346444</v>
      </c>
      <c r="AUO198">
        <v>-63.075320898591499</v>
      </c>
      <c r="AUP198">
        <v>-40.557972358326801</v>
      </c>
      <c r="AUQ198">
        <v>-37.871465050143399</v>
      </c>
      <c r="AUR198">
        <v>-48.680161032056397</v>
      </c>
      <c r="AUS198">
        <v>-47.456756559175901</v>
      </c>
      <c r="AUT198">
        <v>-50.225183428034804</v>
      </c>
      <c r="AUU198">
        <v>-42.617276742784398</v>
      </c>
      <c r="AUV198">
        <v>-66.916245264102699</v>
      </c>
      <c r="AUW198">
        <v>-45.6051030691305</v>
      </c>
      <c r="AUX198">
        <v>-50.331558557450101</v>
      </c>
      <c r="AUY198">
        <v>-48.958052662609099</v>
      </c>
      <c r="AUZ198">
        <v>-45.528055415426898</v>
      </c>
      <c r="AVA198">
        <v>-43.384404851711899</v>
      </c>
      <c r="AVB198">
        <v>-45.662832106749498</v>
      </c>
      <c r="AVC198">
        <v>-48.371752720745597</v>
      </c>
      <c r="AVD198">
        <v>-45.580339523774903</v>
      </c>
      <c r="AVE198">
        <v>-50.729507926083699</v>
      </c>
      <c r="AVF198">
        <v>-44.535772769756498</v>
      </c>
      <c r="AVG198">
        <v>-50.245747065037897</v>
      </c>
      <c r="AVH198">
        <v>-53.215371491406202</v>
      </c>
      <c r="AVI198">
        <v>-44.0867044061917</v>
      </c>
      <c r="AVJ198">
        <v>-58.667279024191302</v>
      </c>
      <c r="AVK198">
        <v>-44.966581153370498</v>
      </c>
      <c r="AVL198">
        <v>-53.200413120444203</v>
      </c>
      <c r="AVM198">
        <v>-47.797665776501198</v>
      </c>
      <c r="AVN198">
        <v>-49.379612653443999</v>
      </c>
      <c r="AVO198">
        <v>-40.547976541773799</v>
      </c>
      <c r="AVP198">
        <v>-43.925773602364998</v>
      </c>
      <c r="AVQ198">
        <v>-56.275458201819902</v>
      </c>
      <c r="AVR198">
        <v>-42.806629738144302</v>
      </c>
      <c r="AVS198">
        <v>-38.713675908626598</v>
      </c>
      <c r="AVT198">
        <v>-45.827027948425602</v>
      </c>
      <c r="AVU198">
        <v>-44.685711864701801</v>
      </c>
      <c r="AVV198">
        <v>-47.970729299348697</v>
      </c>
      <c r="AVW198">
        <v>-42.153208451567302</v>
      </c>
      <c r="AVX198">
        <v>-42.508758048295398</v>
      </c>
      <c r="AVY198">
        <v>-43.104163737517602</v>
      </c>
      <c r="AVZ198">
        <v>-41.088718782331703</v>
      </c>
      <c r="AWA198">
        <v>-42.016333458244603</v>
      </c>
      <c r="AWB198">
        <v>-45.652928502258497</v>
      </c>
      <c r="AWC198">
        <v>-60.768955861772596</v>
      </c>
      <c r="AWD198">
        <v>-41.716848707808403</v>
      </c>
      <c r="AWE198">
        <v>-46.209772246716298</v>
      </c>
      <c r="AWF198">
        <v>-40.8213569435474</v>
      </c>
      <c r="AWG198">
        <v>-47.186968915978603</v>
      </c>
      <c r="AWH198">
        <v>-39.123766339007901</v>
      </c>
      <c r="AWI198">
        <v>-48.892307135876599</v>
      </c>
      <c r="AWJ198">
        <v>-47.5511796240583</v>
      </c>
      <c r="AWK198">
        <v>-38.478566596372403</v>
      </c>
      <c r="AWL198">
        <v>-53.130957433975901</v>
      </c>
    </row>
    <row r="199" spans="1:1286" x14ac:dyDescent="0.25">
      <c r="A199">
        <v>197</v>
      </c>
      <c r="B199">
        <v>1</v>
      </c>
      <c r="C199">
        <f t="shared" si="2"/>
        <v>125</v>
      </c>
      <c r="D199">
        <v>0</v>
      </c>
      <c r="E199">
        <v>2</v>
      </c>
      <c r="F199">
        <v>-45.090087938952998</v>
      </c>
      <c r="G199">
        <v>-45.843578308071599</v>
      </c>
      <c r="H199">
        <v>-46.363332270511002</v>
      </c>
      <c r="I199">
        <v>-42.5793710034432</v>
      </c>
      <c r="J199">
        <v>-41.061652569505597</v>
      </c>
      <c r="K199">
        <v>-41.867746456021898</v>
      </c>
      <c r="L199">
        <v>-47.789525238710297</v>
      </c>
      <c r="M199">
        <v>-44.034112993015803</v>
      </c>
      <c r="N199">
        <v>-44.045825426411902</v>
      </c>
      <c r="O199">
        <v>-49.522130236753803</v>
      </c>
      <c r="P199">
        <v>-44.594810998135898</v>
      </c>
      <c r="Q199">
        <v>-44.217837048177202</v>
      </c>
      <c r="R199">
        <v>-46.352255923211104</v>
      </c>
      <c r="S199">
        <v>-49.317668002155798</v>
      </c>
      <c r="T199">
        <v>-47.248237886287001</v>
      </c>
      <c r="U199">
        <v>-46.826980962561798</v>
      </c>
      <c r="V199">
        <v>-42.815615974553403</v>
      </c>
      <c r="W199">
        <v>-40.475803956644903</v>
      </c>
      <c r="X199">
        <v>-52.633282906086301</v>
      </c>
      <c r="Y199">
        <v>-39.135570177499503</v>
      </c>
      <c r="Z199">
        <v>-46.3823793316757</v>
      </c>
      <c r="AA199">
        <v>-46.8681887282576</v>
      </c>
      <c r="AB199">
        <v>-52.316377100089298</v>
      </c>
      <c r="AC199">
        <v>-46.108389234730303</v>
      </c>
      <c r="AD199">
        <v>-41.956287899661099</v>
      </c>
      <c r="AE199">
        <v>-49.683879635046601</v>
      </c>
      <c r="AF199">
        <v>-40.074512273671203</v>
      </c>
      <c r="AG199">
        <v>-45.108283256958998</v>
      </c>
      <c r="AH199">
        <v>-48.377652395623002</v>
      </c>
      <c r="AI199">
        <v>-49.520124450540997</v>
      </c>
      <c r="AJ199">
        <v>-45.496536959704002</v>
      </c>
      <c r="AK199">
        <v>-40.677316289386603</v>
      </c>
      <c r="AL199">
        <v>-39.406979422384097</v>
      </c>
      <c r="AM199">
        <v>-51.338312255217801</v>
      </c>
      <c r="AN199">
        <v>-40.624979404439202</v>
      </c>
      <c r="AO199">
        <v>-46.529754794763797</v>
      </c>
      <c r="AP199">
        <v>-44.6802505081031</v>
      </c>
      <c r="AQ199">
        <v>-52.682062201944902</v>
      </c>
      <c r="AR199">
        <v>-44.446731925374301</v>
      </c>
      <c r="AS199">
        <v>-39.736710448172502</v>
      </c>
      <c r="AT199">
        <v>-36.776962275539297</v>
      </c>
      <c r="AU199">
        <v>-41.817757943074</v>
      </c>
      <c r="AV199">
        <v>-42.832253139184999</v>
      </c>
      <c r="AW199">
        <v>-56.765204594640799</v>
      </c>
      <c r="AX199">
        <v>-53.2704525253124</v>
      </c>
      <c r="AY199">
        <v>-44.611422044711802</v>
      </c>
      <c r="AZ199">
        <v>-54.023991271352301</v>
      </c>
      <c r="BA199">
        <v>-61.3482397323233</v>
      </c>
      <c r="BB199">
        <v>-50.520924516746497</v>
      </c>
      <c r="BC199">
        <v>-40.479398359472697</v>
      </c>
      <c r="BD199">
        <v>-41.1178798801242</v>
      </c>
      <c r="BE199">
        <v>-41.377141982346203</v>
      </c>
      <c r="BF199">
        <v>-50.667445480008702</v>
      </c>
      <c r="BG199">
        <v>-49.991725505950399</v>
      </c>
      <c r="BH199">
        <v>-49.592285627594201</v>
      </c>
      <c r="BI199">
        <v>-47.641335641746501</v>
      </c>
      <c r="BJ199">
        <v>-42.230466368475298</v>
      </c>
      <c r="BK199">
        <v>-36.494907289231897</v>
      </c>
      <c r="BL199">
        <v>-41.368427204032301</v>
      </c>
      <c r="BM199">
        <v>-43.724137876343498</v>
      </c>
      <c r="BN199">
        <v>-52.904663955279297</v>
      </c>
      <c r="BO199">
        <v>-45.477315434495097</v>
      </c>
      <c r="BP199">
        <v>-42.9561059226236</v>
      </c>
      <c r="BQ199">
        <v>-48.057992399160902</v>
      </c>
      <c r="BR199">
        <v>-47.195702100689303</v>
      </c>
      <c r="BS199">
        <v>-41.254994705563099</v>
      </c>
      <c r="BT199">
        <v>-51.245875225984399</v>
      </c>
      <c r="BU199">
        <v>-43.175345804256501</v>
      </c>
      <c r="BV199">
        <v>-42.405261854813702</v>
      </c>
      <c r="BW199">
        <v>-39.401482862052902</v>
      </c>
      <c r="BX199">
        <v>-42.777394658082301</v>
      </c>
      <c r="BY199">
        <v>-48.253485312628001</v>
      </c>
      <c r="BZ199">
        <v>-38.140007613425198</v>
      </c>
      <c r="CA199">
        <v>-50.413928394313103</v>
      </c>
      <c r="CB199">
        <v>-41.973096769312797</v>
      </c>
      <c r="CC199">
        <v>-47.824309606321599</v>
      </c>
      <c r="CD199">
        <v>-41.575560167028698</v>
      </c>
      <c r="CE199">
        <v>-42.137891951936702</v>
      </c>
      <c r="CF199">
        <v>-47.987409942566899</v>
      </c>
      <c r="CG199">
        <v>-45.205624287707202</v>
      </c>
      <c r="CH199">
        <v>-38.954629123085297</v>
      </c>
      <c r="CI199">
        <v>-58.248102562767301</v>
      </c>
      <c r="CJ199">
        <v>-41.865897136532702</v>
      </c>
      <c r="CK199">
        <v>-59.879566174029101</v>
      </c>
      <c r="CL199">
        <v>-48.038541011892498</v>
      </c>
      <c r="CM199">
        <v>-44.559365725009499</v>
      </c>
      <c r="CN199">
        <v>-37.750365817606003</v>
      </c>
      <c r="CO199">
        <v>-40.076883731555803</v>
      </c>
      <c r="CP199">
        <v>-48.959492190596499</v>
      </c>
      <c r="CQ199">
        <v>-38.216532302498898</v>
      </c>
      <c r="CR199">
        <v>-42.1092102838765</v>
      </c>
      <c r="CS199">
        <v>-56.394878306155803</v>
      </c>
      <c r="CT199">
        <v>-39.488420449878497</v>
      </c>
      <c r="CU199">
        <v>-36.747255726660001</v>
      </c>
      <c r="CV199">
        <v>-40.952655282902597</v>
      </c>
      <c r="CW199">
        <v>-41.782020484974304</v>
      </c>
      <c r="CX199">
        <v>-44.561340259867102</v>
      </c>
      <c r="CY199">
        <v>-42.943877256522597</v>
      </c>
      <c r="CZ199">
        <v>-37.119610077978102</v>
      </c>
      <c r="DA199">
        <v>-64.7661991952493</v>
      </c>
      <c r="DB199">
        <v>-47.295062777482102</v>
      </c>
      <c r="DC199">
        <v>-38.286712988853601</v>
      </c>
      <c r="DD199">
        <v>-31.7008091880328</v>
      </c>
      <c r="DE199">
        <v>-42.597251109696401</v>
      </c>
      <c r="DF199">
        <v>-30.146978468567401</v>
      </c>
      <c r="DG199">
        <v>-22.877430485400399</v>
      </c>
      <c r="DH199">
        <v>-33.8683286451923</v>
      </c>
      <c r="DI199">
        <v>-26.5665847057417</v>
      </c>
      <c r="DJ199">
        <v>-20.989024736439301</v>
      </c>
      <c r="DK199">
        <v>-22.933383874136101</v>
      </c>
      <c r="DL199">
        <v>-25.558324199726101</v>
      </c>
      <c r="DM199">
        <v>-28.606008767559899</v>
      </c>
      <c r="DN199">
        <v>-25.307372568767601</v>
      </c>
      <c r="DO199">
        <v>-28.650290641538302</v>
      </c>
      <c r="DP199">
        <v>-25.4499105160413</v>
      </c>
      <c r="DQ199">
        <v>-18.5538021758939</v>
      </c>
      <c r="DR199">
        <v>-18.641189385044601</v>
      </c>
      <c r="DS199">
        <v>-29.706982273716498</v>
      </c>
      <c r="DT199">
        <v>-16.120711079877601</v>
      </c>
      <c r="DU199">
        <v>-24.582799341284598</v>
      </c>
      <c r="DV199">
        <v>-26.3149642315581</v>
      </c>
      <c r="DW199">
        <v>-27.529463913137601</v>
      </c>
      <c r="DX199">
        <v>-22.954584315486098</v>
      </c>
      <c r="DY199">
        <v>-18.406619308549399</v>
      </c>
      <c r="DZ199">
        <v>-21.566105882243399</v>
      </c>
      <c r="EA199">
        <v>-24.304131175263599</v>
      </c>
      <c r="EB199">
        <v>-13.0330956016565</v>
      </c>
      <c r="EC199">
        <v>-19.1256736750668</v>
      </c>
      <c r="ED199">
        <v>-13.328229760908</v>
      </c>
      <c r="EE199">
        <v>-16.984079547811799</v>
      </c>
      <c r="EF199">
        <v>-13.5556691394965</v>
      </c>
      <c r="EG199">
        <v>-14.0918603457987</v>
      </c>
      <c r="EH199">
        <v>-17.144059212359402</v>
      </c>
      <c r="EI199">
        <v>-12.834051677367301</v>
      </c>
      <c r="EJ199">
        <v>-15.837980254523799</v>
      </c>
      <c r="EK199">
        <v>-9.0120671783074293</v>
      </c>
      <c r="EL199">
        <v>-16.562915077124298</v>
      </c>
      <c r="EM199">
        <v>-18.296481930710002</v>
      </c>
      <c r="EN199">
        <v>-15.186446136459301</v>
      </c>
      <c r="EO199">
        <v>-16.888358660075099</v>
      </c>
      <c r="EP199">
        <v>-18.085003981658801</v>
      </c>
      <c r="EQ199">
        <v>-30.674885959442399</v>
      </c>
      <c r="ER199">
        <v>-27.413005456740699</v>
      </c>
      <c r="ES199">
        <v>-11.3412259279533</v>
      </c>
      <c r="ET199">
        <v>-14.96263326327</v>
      </c>
      <c r="EU199">
        <v>-13.100024730469899</v>
      </c>
      <c r="EV199">
        <v>-11.202486789418099</v>
      </c>
      <c r="EW199">
        <v>-15.936166259624899</v>
      </c>
      <c r="EX199">
        <v>-11.8393013020768</v>
      </c>
      <c r="EY199">
        <v>-17.599831240481301</v>
      </c>
      <c r="EZ199">
        <v>-12.697158744325799</v>
      </c>
      <c r="FA199">
        <v>-9.5567182803910704</v>
      </c>
      <c r="FB199">
        <v>-19.8369229117876</v>
      </c>
      <c r="FC199">
        <v>-12.467992757682101</v>
      </c>
      <c r="FD199">
        <v>-11.2445486335738</v>
      </c>
      <c r="FE199">
        <v>-9.76874597274292</v>
      </c>
      <c r="FF199">
        <v>-10.4406582191829</v>
      </c>
      <c r="FG199">
        <v>-7.0376763562074096</v>
      </c>
      <c r="FH199">
        <v>-11.0106026652116</v>
      </c>
      <c r="FI199">
        <v>-10.213943054583</v>
      </c>
      <c r="FJ199">
        <v>-11.642265533568199</v>
      </c>
      <c r="FK199">
        <v>-23.697444063917999</v>
      </c>
      <c r="FL199">
        <v>-11.118881595185</v>
      </c>
      <c r="FM199">
        <v>-13.9657538714722</v>
      </c>
      <c r="FN199">
        <v>-13.4763767937116</v>
      </c>
      <c r="FO199">
        <v>-8.9145050714620897</v>
      </c>
      <c r="FP199">
        <v>-12.361282175508199</v>
      </c>
      <c r="FQ199">
        <v>-12.7562746668744</v>
      </c>
      <c r="FR199">
        <v>-14.6915886981381</v>
      </c>
      <c r="FS199">
        <v>-12.150419673134399</v>
      </c>
      <c r="FT199">
        <v>-8.8358634689595306</v>
      </c>
      <c r="FU199">
        <v>-12.0996524782615</v>
      </c>
      <c r="FV199">
        <v>-23.349680440744098</v>
      </c>
      <c r="FW199">
        <v>-14.6773070980454</v>
      </c>
      <c r="FX199">
        <v>-7.4640159781855298</v>
      </c>
      <c r="FY199">
        <v>-9.3284598490249397</v>
      </c>
      <c r="FZ199">
        <v>-43.976576189323303</v>
      </c>
      <c r="GA199">
        <v>-12.254980103985201</v>
      </c>
      <c r="GB199">
        <v>-14.7164360684228</v>
      </c>
      <c r="GC199">
        <v>-13.592675039725499</v>
      </c>
      <c r="GD199">
        <v>-8.1775032069222409</v>
      </c>
      <c r="GE199">
        <v>-9.3393696892899492</v>
      </c>
      <c r="GF199">
        <v>-13.6373571603907</v>
      </c>
      <c r="GG199">
        <v>-12.293902749850201</v>
      </c>
      <c r="GH199">
        <v>-11.1578223830423</v>
      </c>
      <c r="GI199">
        <v>-12.9635962904885</v>
      </c>
      <c r="GJ199">
        <v>-7.5227704616694702</v>
      </c>
      <c r="GK199">
        <v>-6.7331329338593404</v>
      </c>
      <c r="GL199">
        <v>-31.048961333387201</v>
      </c>
      <c r="GM199">
        <v>-15.7500914245076</v>
      </c>
      <c r="GN199">
        <v>-15.0143188337165</v>
      </c>
      <c r="GO199">
        <v>-15.021827159770901</v>
      </c>
      <c r="GP199">
        <v>-14.339020426902399</v>
      </c>
      <c r="GQ199">
        <v>-12.9804473727821</v>
      </c>
      <c r="GR199">
        <v>-13.1078490089483</v>
      </c>
      <c r="GS199">
        <v>-8.6425380583118603</v>
      </c>
      <c r="GT199">
        <v>-12.0464839919936</v>
      </c>
      <c r="GU199">
        <v>-4.9363707849881298</v>
      </c>
      <c r="GV199">
        <v>-8.5550465442418009</v>
      </c>
      <c r="GW199">
        <v>-5.0042507981897604</v>
      </c>
      <c r="GX199">
        <v>-10.1429479514712</v>
      </c>
      <c r="GY199">
        <v>-8.9556759954300809</v>
      </c>
      <c r="GZ199">
        <v>-19.429376202508301</v>
      </c>
      <c r="HA199">
        <v>-8.0644067651619196</v>
      </c>
      <c r="HB199">
        <v>-15.6885282044446</v>
      </c>
      <c r="HC199">
        <v>-9.5024072467388407</v>
      </c>
      <c r="HD199">
        <v>-11.303595906572101</v>
      </c>
      <c r="HE199">
        <v>-12.8975666826578</v>
      </c>
      <c r="HF199">
        <v>-22.664549598742301</v>
      </c>
      <c r="HG199">
        <v>-16.138460055594798</v>
      </c>
      <c r="HH199">
        <v>-7.0955961526574098</v>
      </c>
      <c r="HI199">
        <v>-14.937990086752</v>
      </c>
      <c r="HJ199">
        <v>-18.1015370686187</v>
      </c>
      <c r="HK199">
        <v>-13.1389337028337</v>
      </c>
      <c r="HL199">
        <v>-6.0293298856688002</v>
      </c>
      <c r="HM199">
        <v>-18.5860664159949</v>
      </c>
      <c r="HN199">
        <v>-8.1883157273035501</v>
      </c>
      <c r="HO199">
        <v>-8.8420324562179609</v>
      </c>
      <c r="HP199">
        <v>-10.2618019532866</v>
      </c>
      <c r="HQ199">
        <v>-17.206793335940102</v>
      </c>
      <c r="HR199">
        <v>-6.0370393998141498</v>
      </c>
      <c r="HS199">
        <v>-5.90913186325204</v>
      </c>
      <c r="HT199">
        <v>-14.1244836666121</v>
      </c>
      <c r="HU199">
        <v>-6.7283764349149102</v>
      </c>
      <c r="HV199">
        <v>-19.325731780988399</v>
      </c>
      <c r="HW199">
        <v>-16.739465238082101</v>
      </c>
      <c r="HX199">
        <v>-9.9875014764891397</v>
      </c>
      <c r="HY199">
        <v>-6.2159722054970796</v>
      </c>
      <c r="HZ199">
        <v>-9.3134185501433802</v>
      </c>
      <c r="IA199">
        <v>-14.9461403279685</v>
      </c>
      <c r="IB199">
        <v>-18.352707839260201</v>
      </c>
      <c r="IC199">
        <v>-5.0903524320016196</v>
      </c>
      <c r="ID199">
        <v>-3.6270601705349201</v>
      </c>
      <c r="IE199">
        <v>-7.2445651965201101</v>
      </c>
      <c r="IF199">
        <v>-5.0774902925341197</v>
      </c>
      <c r="IG199">
        <v>-8.2219194940739406</v>
      </c>
      <c r="IH199">
        <v>-10.3174080201342</v>
      </c>
      <c r="II199">
        <v>-8.8804866104928806</v>
      </c>
      <c r="IJ199">
        <v>-14.1480861122348</v>
      </c>
      <c r="IK199">
        <v>-16.922092933367001</v>
      </c>
      <c r="IL199">
        <v>-6.8813292518889604</v>
      </c>
      <c r="IM199">
        <v>-5.5657267295711703</v>
      </c>
      <c r="IN199">
        <v>-9.0290499876927903</v>
      </c>
      <c r="IO199">
        <v>-12.097092548807201</v>
      </c>
      <c r="IP199">
        <v>-7.8123073675249399</v>
      </c>
      <c r="IQ199">
        <v>-11.6730969315145</v>
      </c>
      <c r="IR199">
        <v>-5.0166284632873301</v>
      </c>
      <c r="IS199">
        <v>-12.4824508779148</v>
      </c>
      <c r="IT199">
        <v>-3.52692112759516</v>
      </c>
      <c r="IU199">
        <v>-5.4320177913485601</v>
      </c>
      <c r="IV199">
        <v>-11.1372448317445</v>
      </c>
      <c r="IW199">
        <v>-4.5989085714246301</v>
      </c>
      <c r="IX199">
        <v>-7.3715760706910203</v>
      </c>
      <c r="IY199">
        <v>-9.1003817290991602</v>
      </c>
      <c r="IZ199">
        <v>-12.257839069317599</v>
      </c>
      <c r="JA199">
        <v>-8.3212582020333095</v>
      </c>
      <c r="JB199">
        <v>-6.8946993811248696</v>
      </c>
      <c r="JC199">
        <v>-17.535632776549999</v>
      </c>
      <c r="JD199">
        <v>-9.5804230498050096</v>
      </c>
      <c r="JE199">
        <v>-12.4285518923742</v>
      </c>
      <c r="JF199">
        <v>-21.6735423496885</v>
      </c>
      <c r="JG199">
        <v>-16.6606879927214</v>
      </c>
      <c r="JH199">
        <v>-13.202213900528699</v>
      </c>
      <c r="JI199">
        <v>-16.8044703630678</v>
      </c>
      <c r="JJ199">
        <v>-24.038090803061799</v>
      </c>
      <c r="JK199">
        <v>-8.8784511813829905</v>
      </c>
      <c r="JL199">
        <v>-14.0517524842003</v>
      </c>
      <c r="JM199">
        <v>-9.1154531719377001</v>
      </c>
      <c r="JN199">
        <v>-9.8660638335477397</v>
      </c>
      <c r="JO199">
        <v>-31.369853371123199</v>
      </c>
      <c r="JP199">
        <v>-47.682158826155003</v>
      </c>
      <c r="JQ199">
        <v>-14.135244208785201</v>
      </c>
      <c r="JR199">
        <v>-9.0304615634033496</v>
      </c>
      <c r="JS199">
        <v>-5.7990838828278299</v>
      </c>
      <c r="JT199">
        <v>-4.3458545868435001</v>
      </c>
      <c r="JU199">
        <v>-11.098215453494801</v>
      </c>
      <c r="JV199">
        <v>-8.3589139869511406</v>
      </c>
      <c r="JW199">
        <v>-14.5297526749707</v>
      </c>
      <c r="JX199">
        <v>-12.002667901216901</v>
      </c>
      <c r="JY199">
        <v>-6.87699443822848</v>
      </c>
      <c r="JZ199">
        <v>-8.6887751690997899</v>
      </c>
      <c r="KA199">
        <v>-5.8142757753971397</v>
      </c>
      <c r="KB199">
        <v>-5.5853867690281298</v>
      </c>
      <c r="KC199">
        <v>-5.2815198900299603</v>
      </c>
      <c r="KD199">
        <v>-16.111124445704199</v>
      </c>
      <c r="KE199">
        <v>-2.4452220942433498</v>
      </c>
      <c r="KF199">
        <v>-13.3034045300838</v>
      </c>
      <c r="KG199">
        <v>-25.428994005534101</v>
      </c>
      <c r="KH199">
        <v>-5.7669966992182502</v>
      </c>
      <c r="KI199">
        <v>-22.6988603741292</v>
      </c>
      <c r="KJ199">
        <v>-3.3343119129099499</v>
      </c>
      <c r="KK199">
        <v>-7.2838808332650702</v>
      </c>
      <c r="KL199">
        <v>-7.6174597998251796</v>
      </c>
      <c r="KM199">
        <v>-7.7096977823602799</v>
      </c>
      <c r="KN199">
        <v>-8.7302533066578896</v>
      </c>
      <c r="KO199">
        <v>-12.6780912235063</v>
      </c>
      <c r="KP199">
        <v>-5.1468781933791101</v>
      </c>
      <c r="KQ199">
        <v>-13.356652805095701</v>
      </c>
      <c r="KR199">
        <v>-7.7934481552712498</v>
      </c>
      <c r="KS199">
        <v>-8.5587572349864391</v>
      </c>
      <c r="KT199">
        <v>-11.843274406745399</v>
      </c>
      <c r="KU199">
        <v>-11.950284538818201</v>
      </c>
      <c r="KV199">
        <v>-11.7246193785725</v>
      </c>
      <c r="KW199">
        <v>-8.9437587013015598</v>
      </c>
      <c r="KX199">
        <v>-4.5766211531537504</v>
      </c>
      <c r="KY199">
        <v>-13.2540460452599</v>
      </c>
      <c r="KZ199">
        <v>-6.1900597132656996</v>
      </c>
      <c r="LA199">
        <v>-6.9353863414969199</v>
      </c>
      <c r="LB199">
        <v>-5.8217796757169804</v>
      </c>
      <c r="LC199">
        <v>-16.8294357479284</v>
      </c>
      <c r="LD199">
        <v>-11.026266888293</v>
      </c>
      <c r="LE199">
        <v>-9.3917302843442805</v>
      </c>
      <c r="LF199">
        <v>-7.8389231367945102</v>
      </c>
      <c r="LG199">
        <v>-7.5991097153142002</v>
      </c>
      <c r="LH199">
        <v>-7.36144158218963</v>
      </c>
      <c r="LI199">
        <v>-13.696517612265801</v>
      </c>
      <c r="LJ199">
        <v>-15.3472376076465</v>
      </c>
      <c r="LK199">
        <v>-13.0141423916112</v>
      </c>
      <c r="LL199">
        <v>-7.5869845501776503</v>
      </c>
      <c r="LM199">
        <v>-9.4791789746817301</v>
      </c>
      <c r="LN199">
        <v>-22.743270220757601</v>
      </c>
      <c r="LO199">
        <v>-9.9928800501868995</v>
      </c>
      <c r="LP199">
        <v>-13.4201847892645</v>
      </c>
      <c r="LQ199">
        <v>-4.2852595826048203</v>
      </c>
      <c r="LR199">
        <v>-3.28970754648785</v>
      </c>
      <c r="LS199">
        <v>-6.5746412991126704</v>
      </c>
      <c r="LT199">
        <v>-11.5770089418924</v>
      </c>
      <c r="LU199">
        <v>-13.731773394966901</v>
      </c>
      <c r="LV199">
        <v>-13.029249663210001</v>
      </c>
      <c r="LW199">
        <v>-9.2248233986970796</v>
      </c>
      <c r="LX199">
        <v>-27.215080236703301</v>
      </c>
      <c r="LY199">
        <v>-4.8979447790306097</v>
      </c>
      <c r="LZ199">
        <v>-4.5358134366395904</v>
      </c>
      <c r="MA199">
        <v>-11.386510500239</v>
      </c>
      <c r="MB199">
        <v>-13.047276349029501</v>
      </c>
      <c r="MC199">
        <v>-12.875293498338999</v>
      </c>
      <c r="MD199">
        <v>-8.9471450048910395</v>
      </c>
      <c r="ME199">
        <v>-19.231770921203498</v>
      </c>
      <c r="MF199">
        <v>-11.080308095074599</v>
      </c>
      <c r="MG199">
        <v>-9.7863745719272703</v>
      </c>
      <c r="MH199">
        <v>-19.704065751091701</v>
      </c>
      <c r="MI199">
        <v>-2.6318599465468</v>
      </c>
      <c r="MJ199">
        <v>-16.460043796419999</v>
      </c>
      <c r="MK199">
        <v>-6.7379798911861402</v>
      </c>
      <c r="ML199">
        <v>-11.6862779240971</v>
      </c>
      <c r="MM199">
        <v>-13.734159274662099</v>
      </c>
      <c r="MN199">
        <v>-8.0826893223953107</v>
      </c>
      <c r="MO199">
        <v>-19.004304810704799</v>
      </c>
      <c r="MP199">
        <v>-6.5156654553496196</v>
      </c>
      <c r="MQ199">
        <v>-12.609983341194299</v>
      </c>
      <c r="MR199">
        <v>-11.5806017378688</v>
      </c>
      <c r="MS199">
        <v>-10.2954855734158</v>
      </c>
      <c r="MT199">
        <v>-8.3878656906469793</v>
      </c>
      <c r="MU199">
        <v>-20.9827181843728</v>
      </c>
      <c r="MV199">
        <v>-22.836563217229401</v>
      </c>
      <c r="MW199">
        <v>-6.53477551147353</v>
      </c>
      <c r="MX199">
        <v>-9.6391061213918796</v>
      </c>
      <c r="MY199">
        <v>-17.1653959458271</v>
      </c>
      <c r="MZ199">
        <v>-5.1010913045328401</v>
      </c>
      <c r="NA199">
        <v>-5.9532577783508902</v>
      </c>
      <c r="NB199">
        <v>-6.3227442228636903</v>
      </c>
      <c r="NC199">
        <v>-23.108949509283999</v>
      </c>
      <c r="ND199">
        <v>-3.60549742630241</v>
      </c>
      <c r="NE199">
        <v>-14.915783972479799</v>
      </c>
      <c r="NF199">
        <v>-5.9924209751000896</v>
      </c>
      <c r="NG199">
        <v>-10.1297766299932</v>
      </c>
      <c r="NH199">
        <v>-7.4985981864765003</v>
      </c>
      <c r="NI199">
        <v>-6.44652968508532</v>
      </c>
      <c r="NJ199">
        <v>-20.040768875371398</v>
      </c>
      <c r="NK199">
        <v>-5.3086061320896398</v>
      </c>
      <c r="NL199">
        <v>-14.789110716182099</v>
      </c>
      <c r="NM199">
        <v>-9.2077147081350006</v>
      </c>
      <c r="NN199">
        <v>-7.4513772844704498</v>
      </c>
      <c r="NO199">
        <v>-10.925585753437099</v>
      </c>
      <c r="NP199">
        <v>-10.9392516765311</v>
      </c>
      <c r="NQ199">
        <v>-16.8934760308939</v>
      </c>
      <c r="NR199">
        <v>-3.9635188364999898</v>
      </c>
      <c r="NS199">
        <v>-17.761694577993602</v>
      </c>
      <c r="NT199">
        <v>-12.4008942079371</v>
      </c>
      <c r="NU199">
        <v>-11.0472411168279</v>
      </c>
      <c r="NV199">
        <v>-7.1626924773937901</v>
      </c>
      <c r="NW199">
        <v>-30.323519985227499</v>
      </c>
      <c r="NX199">
        <v>-12.8026981500958</v>
      </c>
      <c r="NY199">
        <v>-8.4589462396977009</v>
      </c>
      <c r="NZ199">
        <v>-15.743330598349701</v>
      </c>
      <c r="OA199">
        <v>-19.591867202507402</v>
      </c>
      <c r="OB199">
        <v>-6.05280658705487</v>
      </c>
      <c r="OC199">
        <v>-6.2320083724376296</v>
      </c>
      <c r="OD199">
        <v>-0.32746509557850301</v>
      </c>
      <c r="OE199">
        <v>-6.4279188964070499</v>
      </c>
      <c r="OF199">
        <v>-4.0188291158954099</v>
      </c>
      <c r="OG199">
        <v>-17.736904911033701</v>
      </c>
      <c r="OH199">
        <v>-13.0849640554618</v>
      </c>
      <c r="OI199">
        <v>-9.1712063932677097</v>
      </c>
      <c r="OJ199">
        <v>-14.387869491614699</v>
      </c>
      <c r="OK199">
        <v>-13.2381564142943</v>
      </c>
      <c r="OL199">
        <v>-7.7706651148561701</v>
      </c>
      <c r="OM199">
        <v>-6.8236531460874499</v>
      </c>
      <c r="ON199">
        <v>-8.1841423620485898</v>
      </c>
      <c r="OO199">
        <v>-7.6296081536887899</v>
      </c>
      <c r="OP199">
        <v>-22.974813705776999</v>
      </c>
      <c r="OQ199">
        <v>-16.0060000306704</v>
      </c>
      <c r="OR199">
        <v>-7.6052107615643898</v>
      </c>
      <c r="OS199">
        <v>-14.6496763664555</v>
      </c>
      <c r="OT199">
        <v>-17.5001952029296</v>
      </c>
      <c r="OU199">
        <v>-16.574762848227099</v>
      </c>
      <c r="OV199">
        <v>-2.8768827055541499</v>
      </c>
      <c r="OW199">
        <v>-10.113890504486299</v>
      </c>
      <c r="OX199">
        <v>-4.70430072590006</v>
      </c>
      <c r="OY199">
        <v>-11.327133920067499</v>
      </c>
      <c r="OZ199">
        <v>-10.392417402914999</v>
      </c>
      <c r="PA199">
        <v>-5.5653417098686502</v>
      </c>
      <c r="PB199">
        <v>-8.6741876422857391</v>
      </c>
      <c r="PC199">
        <v>-21.351097304265998</v>
      </c>
      <c r="PD199">
        <v>-16.181634053892399</v>
      </c>
      <c r="PE199">
        <v>-10.0481016638357</v>
      </c>
      <c r="PF199">
        <v>-8.3682662060647601</v>
      </c>
      <c r="PG199">
        <v>-27.4451142325238</v>
      </c>
      <c r="PH199">
        <v>-5.6575922381159698</v>
      </c>
      <c r="PI199">
        <v>-6.8437195896159704</v>
      </c>
      <c r="PJ199">
        <v>-11.116842759909099</v>
      </c>
      <c r="PK199">
        <v>-17.556259515833698</v>
      </c>
      <c r="PL199">
        <v>-8.8395083336420193</v>
      </c>
      <c r="PM199">
        <v>-8.2548892833854701</v>
      </c>
      <c r="PN199">
        <v>-14.283917750603599</v>
      </c>
      <c r="PO199">
        <v>-9.0718843209126003</v>
      </c>
      <c r="PP199">
        <v>-8.9164933319010498</v>
      </c>
      <c r="PQ199">
        <v>-13.3344384650268</v>
      </c>
      <c r="PR199">
        <v>-19.303632340049301</v>
      </c>
      <c r="PS199">
        <v>-11.505259300538301</v>
      </c>
      <c r="PT199">
        <v>-18.996249232360402</v>
      </c>
      <c r="PU199">
        <v>-18.515035838389899</v>
      </c>
      <c r="PV199">
        <v>-16.7428796729446</v>
      </c>
      <c r="PW199">
        <v>-5.3753947507549098</v>
      </c>
      <c r="PX199">
        <v>-5.3970720681234097</v>
      </c>
      <c r="PY199">
        <v>-20.074725225450401</v>
      </c>
      <c r="PZ199">
        <v>-17.157863863518099</v>
      </c>
      <c r="QA199">
        <v>-9.0996849622894995</v>
      </c>
      <c r="QB199">
        <v>-6.1507814843533</v>
      </c>
      <c r="QC199">
        <v>-7.4119942042986198</v>
      </c>
      <c r="QD199">
        <v>-17.816814386082999</v>
      </c>
      <c r="QE199">
        <v>-4.5393519194838099</v>
      </c>
      <c r="QF199">
        <v>-11.5734477178876</v>
      </c>
      <c r="QG199">
        <v>-18.367754994302299</v>
      </c>
      <c r="QH199">
        <v>-7.5410951466551799</v>
      </c>
      <c r="QI199">
        <v>-21.734545243860701</v>
      </c>
      <c r="QJ199">
        <v>-14.639790754303</v>
      </c>
      <c r="QK199">
        <v>-6.6725678282921299</v>
      </c>
      <c r="QL199">
        <v>-8.6913199863514006</v>
      </c>
      <c r="QM199">
        <v>-10.7133432369257</v>
      </c>
      <c r="QN199">
        <v>-7.1191160256791797</v>
      </c>
      <c r="QO199">
        <v>-9.2077882546276193</v>
      </c>
      <c r="QP199">
        <v>-3.7934681721518801</v>
      </c>
      <c r="QQ199">
        <v>-11.898725291807001</v>
      </c>
      <c r="QR199">
        <v>-22.897030238033601</v>
      </c>
      <c r="QS199">
        <v>-2.28099626251023</v>
      </c>
      <c r="QT199">
        <v>-9.5091849861138709</v>
      </c>
      <c r="QU199">
        <v>-4.6154851528045802</v>
      </c>
      <c r="QV199">
        <v>-7.0782994181009</v>
      </c>
      <c r="QW199">
        <v>-4.0869718341360501</v>
      </c>
      <c r="QX199">
        <v>-5.7147747117004704</v>
      </c>
      <c r="QY199">
        <v>-4.0588759579914901</v>
      </c>
      <c r="QZ199">
        <v>-12.706281595076399</v>
      </c>
      <c r="RA199">
        <v>-15.597006400470001</v>
      </c>
      <c r="RB199">
        <v>-3.2197687529100301</v>
      </c>
      <c r="RC199">
        <v>-4.7170894141402497</v>
      </c>
      <c r="RD199">
        <v>-12.0077745326321</v>
      </c>
      <c r="RE199">
        <v>-13.369972940696201</v>
      </c>
      <c r="RF199">
        <v>-6.8594118041035896</v>
      </c>
      <c r="RG199">
        <v>-5.1724162691557201</v>
      </c>
      <c r="RH199">
        <v>-20.418550438044502</v>
      </c>
      <c r="RI199">
        <v>-7.96534235494335</v>
      </c>
      <c r="RJ199">
        <v>-14.766028257911101</v>
      </c>
      <c r="RK199">
        <v>-9.4995302398612598</v>
      </c>
      <c r="RL199">
        <v>-12.195671813402001</v>
      </c>
      <c r="RM199">
        <v>-17.237281399530801</v>
      </c>
      <c r="RN199">
        <v>-16.783841589757699</v>
      </c>
      <c r="RO199">
        <v>-8.4081978677102107</v>
      </c>
      <c r="RP199">
        <v>-7.4140931822191796</v>
      </c>
      <c r="RQ199">
        <v>-4.1459744950476303</v>
      </c>
      <c r="RR199">
        <v>-5.6005056911187099</v>
      </c>
      <c r="RS199">
        <v>-6.3790680579802501</v>
      </c>
      <c r="RT199">
        <v>-3.5437154966453499</v>
      </c>
      <c r="RU199">
        <v>-9.3387761155175593</v>
      </c>
      <c r="RV199">
        <v>-7.8546345998549603</v>
      </c>
      <c r="RW199">
        <v>-30.0206272501722</v>
      </c>
      <c r="RX199">
        <v>-12.8061718784523</v>
      </c>
      <c r="RY199">
        <v>-12.4045697328062</v>
      </c>
      <c r="RZ199">
        <v>-5.34335201806417</v>
      </c>
      <c r="SA199">
        <v>-11.3804862249031</v>
      </c>
      <c r="SB199">
        <v>-17.8104551827909</v>
      </c>
      <c r="SC199">
        <v>-8.2531067382668404</v>
      </c>
      <c r="SD199">
        <v>-10.988345833265999</v>
      </c>
      <c r="SE199">
        <v>-17.559909682025399</v>
      </c>
      <c r="SF199">
        <v>-13.211017526701401</v>
      </c>
      <c r="SG199">
        <v>-6.0157499850560896</v>
      </c>
      <c r="SH199">
        <v>-22.3474705024638</v>
      </c>
      <c r="SI199">
        <v>-10.5157021456158</v>
      </c>
      <c r="SJ199">
        <v>-10.3786972288316</v>
      </c>
      <c r="SK199">
        <v>-7.9322739186389999</v>
      </c>
      <c r="SL199">
        <v>-2.2862516959466999</v>
      </c>
      <c r="SM199">
        <v>-15.932530821553099</v>
      </c>
      <c r="SN199">
        <v>-5.9881485638769298</v>
      </c>
      <c r="SO199">
        <v>-16.762116663373899</v>
      </c>
      <c r="SP199">
        <v>-12.896162745151999</v>
      </c>
      <c r="SQ199">
        <v>-8.1900186496047507</v>
      </c>
      <c r="SR199">
        <v>-10.514387627777401</v>
      </c>
      <c r="SS199">
        <v>-22.1074483918947</v>
      </c>
      <c r="ST199">
        <v>-8.9128919154577204</v>
      </c>
      <c r="SU199">
        <v>-10.257308935207201</v>
      </c>
      <c r="SV199">
        <v>-8.9779900933723393</v>
      </c>
      <c r="SW199">
        <v>-7.0289030536799499</v>
      </c>
      <c r="SX199">
        <v>-12.782953865709199</v>
      </c>
      <c r="SY199">
        <v>-13.2354626551066</v>
      </c>
      <c r="SZ199">
        <v>-19.465174412697699</v>
      </c>
      <c r="TA199">
        <v>-11.660981718053501</v>
      </c>
      <c r="TB199">
        <v>-6.3924266108531604</v>
      </c>
      <c r="TC199">
        <v>-10.1374800971043</v>
      </c>
      <c r="TD199">
        <v>-5.00671922398553</v>
      </c>
      <c r="TE199">
        <v>-8.8314597907866208</v>
      </c>
      <c r="TF199">
        <v>-7.58994117555884</v>
      </c>
      <c r="TG199">
        <v>-14.316221369106801</v>
      </c>
      <c r="TH199">
        <v>-8.0480740845797492</v>
      </c>
      <c r="TI199">
        <v>-7.64230732144983</v>
      </c>
      <c r="TJ199">
        <v>-11.5442856467215</v>
      </c>
      <c r="TK199">
        <v>-15.083797577707699</v>
      </c>
      <c r="TL199">
        <v>-14.9948675822108</v>
      </c>
      <c r="TM199">
        <v>-10.4089847962095</v>
      </c>
      <c r="TN199">
        <v>-12.160377505849199</v>
      </c>
      <c r="TO199">
        <v>-15.724053036416199</v>
      </c>
      <c r="TP199">
        <v>-7.09885578172302</v>
      </c>
      <c r="TQ199">
        <v>-9.2734442152849397</v>
      </c>
      <c r="TR199">
        <v>-7.52899694742979</v>
      </c>
      <c r="TS199">
        <v>-9.28057372932577</v>
      </c>
      <c r="TT199">
        <v>-6.8298261391048198</v>
      </c>
      <c r="TU199">
        <v>-6.7302710860931798</v>
      </c>
      <c r="TV199">
        <v>-5.0951640231192004</v>
      </c>
      <c r="TW199">
        <v>-5.0033249007603899</v>
      </c>
      <c r="TX199">
        <v>-3.4998667142153002</v>
      </c>
      <c r="TY199">
        <v>-6.2958475446428102</v>
      </c>
      <c r="TZ199">
        <v>-7.89974851947514</v>
      </c>
      <c r="UA199">
        <v>-18.595954792966801</v>
      </c>
      <c r="UB199">
        <v>-5.40532639966366</v>
      </c>
      <c r="UC199">
        <v>-8.0244998939260199</v>
      </c>
      <c r="UD199">
        <v>-6.6390650500537198</v>
      </c>
      <c r="UE199">
        <v>-7.0560956204697902</v>
      </c>
      <c r="UF199">
        <v>-14.2446042966364</v>
      </c>
      <c r="UG199">
        <v>-9.0391260346856104</v>
      </c>
      <c r="UH199">
        <v>-11.478689074813699</v>
      </c>
      <c r="UI199">
        <v>-3.1404582442829998</v>
      </c>
      <c r="UJ199">
        <v>-11.9837011661888</v>
      </c>
      <c r="UK199">
        <v>-12.622623767858499</v>
      </c>
      <c r="UL199">
        <v>-9.4685708797640906</v>
      </c>
      <c r="UM199">
        <v>-11.383356419369401</v>
      </c>
      <c r="UN199">
        <v>-6.91528973159211</v>
      </c>
      <c r="UO199">
        <v>-19.337969226516002</v>
      </c>
      <c r="UP199">
        <v>-4.3246979390218296</v>
      </c>
      <c r="UQ199">
        <v>-9.17054141995294</v>
      </c>
      <c r="UR199">
        <v>-15.5492952916261</v>
      </c>
      <c r="US199">
        <v>-3.9239023092048302</v>
      </c>
      <c r="UT199">
        <v>-18.263110964249801</v>
      </c>
      <c r="UU199">
        <v>-2.94760542210813</v>
      </c>
      <c r="UV199">
        <v>-6.7817196640534698</v>
      </c>
      <c r="UW199">
        <v>-2.5641115482916899</v>
      </c>
      <c r="UX199">
        <v>-9.0669487510639009</v>
      </c>
      <c r="UY199">
        <v>-7.3680836895542798</v>
      </c>
      <c r="UZ199">
        <v>-21.0141684079071</v>
      </c>
      <c r="VA199">
        <v>-22.115713066401501</v>
      </c>
      <c r="VB199">
        <v>-24.484334221631698</v>
      </c>
      <c r="VC199">
        <v>-11.7125405325221</v>
      </c>
      <c r="VD199">
        <v>-6.7795979488585401</v>
      </c>
      <c r="VE199">
        <v>-5.8534286028522899</v>
      </c>
      <c r="VF199">
        <v>-12.6835109967781</v>
      </c>
      <c r="VG199">
        <v>-18.434610605778499</v>
      </c>
      <c r="VH199">
        <v>-1.25367215199648</v>
      </c>
      <c r="VI199">
        <v>-7.5735999684677298</v>
      </c>
      <c r="VJ199">
        <v>-11.630736767646299</v>
      </c>
      <c r="VK199">
        <v>-6.6110419117790098</v>
      </c>
      <c r="VL199">
        <v>-11.0562515081886</v>
      </c>
      <c r="VM199">
        <v>-19.493892422001</v>
      </c>
      <c r="VN199">
        <v>-16.0240137610703</v>
      </c>
      <c r="VO199">
        <v>-11.053329116185299</v>
      </c>
      <c r="VP199">
        <v>-9.0053166865874097</v>
      </c>
      <c r="VQ199">
        <v>-5.3504713049213999</v>
      </c>
      <c r="VR199">
        <v>-15.0786637426973</v>
      </c>
      <c r="VS199">
        <v>-8.1176453495941399</v>
      </c>
      <c r="VT199">
        <v>-9.2089691549517703</v>
      </c>
      <c r="VU199">
        <v>-18.6407051274266</v>
      </c>
      <c r="VV199">
        <v>-8.2578449184674998</v>
      </c>
      <c r="VW199">
        <v>-9.4078401162320802</v>
      </c>
      <c r="VX199">
        <v>-14.4671224810977</v>
      </c>
      <c r="VY199">
        <v>-12.959175947600899</v>
      </c>
      <c r="VZ199">
        <v>-12.7367477667293</v>
      </c>
      <c r="WA199">
        <v>-7.5654513559648802</v>
      </c>
      <c r="WB199">
        <v>-7.2684859148825796</v>
      </c>
      <c r="WC199">
        <v>-11.1945674733437</v>
      </c>
      <c r="WD199">
        <v>-11.7998704460976</v>
      </c>
      <c r="WE199">
        <v>-9.3966083052777698</v>
      </c>
      <c r="WF199">
        <v>-8.4108972679230796</v>
      </c>
      <c r="WG199">
        <v>-10.5442293100566</v>
      </c>
      <c r="WH199">
        <v>-6.1675551816990204</v>
      </c>
      <c r="WI199">
        <v>-11.7926369111482</v>
      </c>
      <c r="WJ199">
        <v>-18.186772706130899</v>
      </c>
      <c r="WK199">
        <v>-6.3507533277830497</v>
      </c>
      <c r="WL199">
        <v>-7.2138979325288499</v>
      </c>
      <c r="WM199">
        <v>-11.0645903636292</v>
      </c>
      <c r="WN199">
        <v>-11.133753534005001</v>
      </c>
      <c r="WO199">
        <v>-9.64526980831039</v>
      </c>
      <c r="WP199">
        <v>-20.852221790007501</v>
      </c>
      <c r="WQ199">
        <v>-10.0079168422983</v>
      </c>
      <c r="WR199">
        <v>-1.8784327233965401</v>
      </c>
      <c r="WS199">
        <v>-5.2716326663226898</v>
      </c>
      <c r="WT199">
        <v>-3.9237798632556999</v>
      </c>
      <c r="WU199">
        <v>-12.2485785572417</v>
      </c>
      <c r="WV199">
        <v>-7.2739854778660602</v>
      </c>
      <c r="WW199">
        <v>-9.6272123806111605</v>
      </c>
      <c r="WX199">
        <v>-14.826621787715901</v>
      </c>
      <c r="WY199">
        <v>-10.990436472269201</v>
      </c>
      <c r="WZ199">
        <v>-4.4164673749157002</v>
      </c>
      <c r="XA199">
        <v>-9.0730470202869107</v>
      </c>
      <c r="XB199">
        <v>-9.05292474351217</v>
      </c>
      <c r="XC199">
        <v>-23.212194754176</v>
      </c>
      <c r="XD199">
        <v>-9.0671898529152202</v>
      </c>
      <c r="XE199">
        <v>-8.5697551764427509</v>
      </c>
      <c r="XF199">
        <v>-5.7244694381377297</v>
      </c>
      <c r="XG199">
        <v>-10.2812776667349</v>
      </c>
      <c r="XH199">
        <v>-5.78509701366107</v>
      </c>
      <c r="XI199">
        <v>-7.0669982924233103</v>
      </c>
      <c r="XJ199">
        <v>-7.3987087507024096</v>
      </c>
      <c r="XK199">
        <v>-15.0657795872746</v>
      </c>
      <c r="XL199">
        <v>-8.1349225133874103</v>
      </c>
      <c r="XM199">
        <v>-6.9181460121781404</v>
      </c>
      <c r="XN199">
        <v>-12.635263396173499</v>
      </c>
      <c r="XO199">
        <v>-8.7091609757665704</v>
      </c>
      <c r="XP199">
        <v>-15.0653108609903</v>
      </c>
      <c r="XQ199">
        <v>-7.8822018399948801</v>
      </c>
      <c r="XR199">
        <v>-11.942630838522</v>
      </c>
      <c r="XS199">
        <v>-15.853974249911801</v>
      </c>
      <c r="XT199">
        <v>-9.1030830669338307</v>
      </c>
      <c r="XU199">
        <v>-3.84151112884871</v>
      </c>
      <c r="XV199">
        <v>-17.387949763022199</v>
      </c>
      <c r="XW199">
        <v>-5.9708033120631701</v>
      </c>
      <c r="XX199">
        <v>-15.726419568028399</v>
      </c>
      <c r="XY199">
        <v>-6.13433493426251</v>
      </c>
      <c r="XZ199">
        <v>-9.8723709556557306</v>
      </c>
      <c r="YA199">
        <v>-8.1484556389917504</v>
      </c>
      <c r="YB199">
        <v>-5.5467304845550398</v>
      </c>
      <c r="YC199">
        <v>-22.652233746197599</v>
      </c>
      <c r="YD199">
        <v>-13.230992767135801</v>
      </c>
      <c r="YE199">
        <v>-9.1990235823034503</v>
      </c>
      <c r="YF199">
        <v>-8.9462703583415397</v>
      </c>
      <c r="YG199">
        <v>-4.80339705734949</v>
      </c>
      <c r="YH199">
        <v>-12.875485418647999</v>
      </c>
      <c r="YI199">
        <v>-10.0593845018252</v>
      </c>
      <c r="YJ199">
        <v>-6.5366964296447101</v>
      </c>
      <c r="YK199">
        <v>-16.5409227163689</v>
      </c>
      <c r="YL199">
        <v>-10.552391992301301</v>
      </c>
      <c r="YM199">
        <v>-9.8395848323709991</v>
      </c>
      <c r="YN199">
        <v>-5.3491720556145896</v>
      </c>
      <c r="YO199">
        <v>-16.911972707051898</v>
      </c>
      <c r="YP199">
        <v>-11.8731896674441</v>
      </c>
      <c r="YQ199">
        <v>-7.1355804590497804</v>
      </c>
      <c r="YR199">
        <v>-7.0460514810266401</v>
      </c>
      <c r="YS199">
        <v>-7.3959645549308899</v>
      </c>
      <c r="YT199">
        <v>-8.4921431271530992</v>
      </c>
      <c r="YU199">
        <v>-11.929197408420199</v>
      </c>
      <c r="YV199">
        <v>-4.66194071896743</v>
      </c>
      <c r="YW199">
        <v>-7.63791278638314</v>
      </c>
      <c r="YX199">
        <v>-6.14148132681518</v>
      </c>
      <c r="YY199">
        <v>-8.7681308387958303</v>
      </c>
      <c r="YZ199">
        <v>-8.4376571404367304</v>
      </c>
      <c r="ZA199">
        <v>-19.644075044133899</v>
      </c>
      <c r="ZB199">
        <v>-8.1256833975333809</v>
      </c>
      <c r="ZC199">
        <v>-13.503194767275501</v>
      </c>
      <c r="ZD199">
        <v>-11.5221378540113</v>
      </c>
      <c r="ZE199">
        <v>-12.7965293231894</v>
      </c>
      <c r="ZF199">
        <v>-11.1126377224075</v>
      </c>
      <c r="ZG199">
        <v>-8.1180178029024397</v>
      </c>
      <c r="ZH199">
        <v>-5.7823578204394703</v>
      </c>
      <c r="ZI199">
        <v>-18.9641864616597</v>
      </c>
      <c r="ZJ199">
        <v>-3.9538306391004601</v>
      </c>
      <c r="ZK199">
        <v>-9.8492962126938703</v>
      </c>
      <c r="ZL199">
        <v>-13.114061839415299</v>
      </c>
      <c r="ZM199">
        <v>-2.7657688551968498</v>
      </c>
      <c r="ZN199">
        <v>-6.69281315106082</v>
      </c>
      <c r="ZO199">
        <v>-9.6698193875703602</v>
      </c>
      <c r="ZP199">
        <v>-7.59217392929287</v>
      </c>
      <c r="ZQ199">
        <v>-19.652355961876001</v>
      </c>
      <c r="ZR199">
        <v>-7.7985903401880998</v>
      </c>
      <c r="ZS199">
        <v>-3.7233591106464399</v>
      </c>
      <c r="ZT199">
        <v>-11.549482806504001</v>
      </c>
      <c r="ZU199">
        <v>-4.4460576195808699</v>
      </c>
      <c r="ZV199">
        <v>-14.2244183429532</v>
      </c>
      <c r="ZW199">
        <v>-15.1821168923339</v>
      </c>
      <c r="ZX199">
        <v>-18.907316363317101</v>
      </c>
      <c r="ZY199">
        <v>-17.7103687044305</v>
      </c>
      <c r="ZZ199">
        <v>-15.300227481233399</v>
      </c>
      <c r="AAA199">
        <v>-11.029865090411199</v>
      </c>
      <c r="AAB199">
        <v>-6.7600974481567899</v>
      </c>
      <c r="AAC199">
        <v>-13.262569247238799</v>
      </c>
      <c r="AAD199">
        <v>-6.2295021382651603</v>
      </c>
      <c r="AAE199">
        <v>-12.871934250526399</v>
      </c>
      <c r="AAF199">
        <v>-6.4494332862217103</v>
      </c>
      <c r="AAG199">
        <v>-8.5979351625332203</v>
      </c>
      <c r="AAH199">
        <v>-6.4984545719737499</v>
      </c>
      <c r="AAI199">
        <v>-4.66357915880607</v>
      </c>
      <c r="AAJ199">
        <v>-22.6598176519677</v>
      </c>
      <c r="AAK199">
        <v>-14.005126633900099</v>
      </c>
      <c r="AAL199">
        <v>-11.793704132652101</v>
      </c>
      <c r="AAM199">
        <v>-11.2670096493634</v>
      </c>
      <c r="AAN199">
        <v>-18.615729914458299</v>
      </c>
      <c r="AAO199">
        <v>-17.026734999137101</v>
      </c>
      <c r="AAP199">
        <v>-12.8324219089544</v>
      </c>
      <c r="AAQ199">
        <v>-6.0240284709971696</v>
      </c>
      <c r="AAR199">
        <v>-12.801911802257001</v>
      </c>
      <c r="AAS199">
        <v>-10.124791547420999</v>
      </c>
      <c r="AAT199">
        <v>-5.9610019070992202</v>
      </c>
      <c r="AAU199">
        <v>-8.4781278384926395</v>
      </c>
      <c r="AAV199">
        <v>-11.9246061904536</v>
      </c>
      <c r="AAW199">
        <v>-3.1778142040559199</v>
      </c>
      <c r="AAX199">
        <v>-8.9411835006502791</v>
      </c>
      <c r="AAY199">
        <v>-8.9019516124289702</v>
      </c>
      <c r="AAZ199">
        <v>-8.4900169065558693</v>
      </c>
      <c r="ABA199">
        <v>-20.9972970094516</v>
      </c>
      <c r="ABB199">
        <v>-14.851751687058</v>
      </c>
      <c r="ABC199">
        <v>-6.9193612473992196</v>
      </c>
      <c r="ABD199">
        <v>-17.115470397023401</v>
      </c>
      <c r="ABE199">
        <v>-5.6438391911239902</v>
      </c>
      <c r="ABF199">
        <v>-3.7803451731953999</v>
      </c>
      <c r="ABG199">
        <v>-13.2179036602232</v>
      </c>
      <c r="ABH199">
        <v>-25.741685846672102</v>
      </c>
      <c r="ABI199">
        <v>-13.515629966920001</v>
      </c>
      <c r="ABJ199">
        <v>-12.4628496264269</v>
      </c>
      <c r="ABK199">
        <v>-8.6503178304592403</v>
      </c>
      <c r="ABL199">
        <v>-12.795823570597699</v>
      </c>
      <c r="ABM199">
        <v>-2.8890054079608398</v>
      </c>
      <c r="ABN199">
        <v>-10.5181208057988</v>
      </c>
      <c r="ABO199">
        <v>-25.742772239303299</v>
      </c>
      <c r="ABP199">
        <v>-6.17457989379034</v>
      </c>
      <c r="ABQ199">
        <v>-8.7308831578207293</v>
      </c>
      <c r="ABR199">
        <v>-10.6665551638735</v>
      </c>
      <c r="ABS199">
        <v>-14.453258185467799</v>
      </c>
      <c r="ABT199">
        <v>-12.953712396760199</v>
      </c>
      <c r="ABU199">
        <v>-17.6165408066596</v>
      </c>
      <c r="ABV199">
        <v>-8.4175255004217604</v>
      </c>
      <c r="ABW199">
        <v>-6.7713841771368104</v>
      </c>
      <c r="ABX199">
        <v>-8.0405437936948108</v>
      </c>
      <c r="ABY199">
        <v>-18.848206485327001</v>
      </c>
      <c r="ABZ199">
        <v>-5.5920795465615898</v>
      </c>
      <c r="ACA199">
        <v>-8.69883338210491</v>
      </c>
      <c r="ACB199">
        <v>-27.007247628752999</v>
      </c>
      <c r="ACC199">
        <v>-11.9762939916571</v>
      </c>
      <c r="ACD199">
        <v>-16.678790032122699</v>
      </c>
      <c r="ACE199">
        <v>-9.2566140455624897</v>
      </c>
      <c r="ACF199">
        <v>-2.9876639638762299</v>
      </c>
      <c r="ACG199">
        <v>-24.845062777987899</v>
      </c>
      <c r="ACH199">
        <v>-9.2714442881389498</v>
      </c>
      <c r="ACI199">
        <v>-7.4100057768017402</v>
      </c>
      <c r="ACJ199">
        <v>-5.3457551681870301</v>
      </c>
      <c r="ACK199">
        <v>-16.521041872314601</v>
      </c>
      <c r="ACL199">
        <v>-10.008655656967401</v>
      </c>
      <c r="ACM199">
        <v>-7.9202995839463597</v>
      </c>
      <c r="ACN199">
        <v>-12.2715175485485</v>
      </c>
      <c r="ACO199">
        <v>-7.8708899825273297</v>
      </c>
      <c r="ACP199">
        <v>-5.7050518148047598</v>
      </c>
      <c r="ACQ199">
        <v>-6.2373047249581104</v>
      </c>
      <c r="ACR199">
        <v>-4.1853578532382301</v>
      </c>
      <c r="ACS199">
        <v>-15.1006512241071</v>
      </c>
      <c r="ACT199">
        <v>-19.531631078796998</v>
      </c>
      <c r="ACU199">
        <v>-15.340683940510401</v>
      </c>
      <c r="ACV199">
        <v>-15.000326148622401</v>
      </c>
      <c r="ACW199">
        <v>-20.073141957827598</v>
      </c>
      <c r="ACX199">
        <v>-8.5082324102398594</v>
      </c>
      <c r="ACY199">
        <v>-8.0590444689168006</v>
      </c>
      <c r="ACZ199">
        <v>-7.3571503668435101</v>
      </c>
      <c r="ADA199">
        <v>-16.890745237321301</v>
      </c>
      <c r="ADB199">
        <v>-12.479456119689599</v>
      </c>
      <c r="ADC199">
        <v>-18.3562615549423</v>
      </c>
      <c r="ADD199">
        <v>-5.6156059182635003</v>
      </c>
      <c r="ADE199">
        <v>-15.4257628124577</v>
      </c>
      <c r="ADF199">
        <v>-11.032526510122601</v>
      </c>
      <c r="ADG199">
        <v>-17.207243914608298</v>
      </c>
      <c r="ADH199">
        <v>-14.1536586284397</v>
      </c>
      <c r="ADI199">
        <v>-17.372874685619198</v>
      </c>
      <c r="ADJ199">
        <v>-11.968362539824399</v>
      </c>
      <c r="ADK199">
        <v>-10.7368737848614</v>
      </c>
      <c r="ADL199">
        <v>-9.2991039775079098</v>
      </c>
      <c r="ADM199">
        <v>-3.6338508688801898</v>
      </c>
      <c r="ADN199">
        <v>-9.4779626872114893</v>
      </c>
      <c r="ADO199">
        <v>-6.6648863011727402</v>
      </c>
      <c r="ADP199">
        <v>-17.768646587588702</v>
      </c>
      <c r="ADQ199">
        <v>-4.6524324719115997</v>
      </c>
      <c r="ADR199">
        <v>-5.6247329480741799</v>
      </c>
      <c r="ADS199">
        <v>-12.940288913165601</v>
      </c>
      <c r="ADT199">
        <v>-12.1258110860774</v>
      </c>
      <c r="ADU199">
        <v>-9.8718109103531599</v>
      </c>
      <c r="ADV199">
        <v>-5.8022731031295498</v>
      </c>
      <c r="ADW199">
        <v>-9.07689484413544</v>
      </c>
      <c r="ADX199">
        <v>-11.050959826611299</v>
      </c>
      <c r="ADY199">
        <v>-9.9844768727299993</v>
      </c>
      <c r="ADZ199">
        <v>-21.255844864994302</v>
      </c>
      <c r="AEA199">
        <v>-1.9059685272547999</v>
      </c>
      <c r="AEB199">
        <v>-8.9985269842057694</v>
      </c>
      <c r="AEC199">
        <v>-8.4271335289782598</v>
      </c>
      <c r="AED199">
        <v>-16.612598845846598</v>
      </c>
      <c r="AEE199">
        <v>-17.398493642892898</v>
      </c>
      <c r="AEF199">
        <v>-7.1862501023789802</v>
      </c>
      <c r="AEG199">
        <v>-7.68424692141107</v>
      </c>
      <c r="AEH199">
        <v>-6.1301079353508499</v>
      </c>
      <c r="AEI199">
        <v>-7.3481090173794401</v>
      </c>
      <c r="AEJ199">
        <v>-14.069522904402699</v>
      </c>
      <c r="AEK199">
        <v>-8.8508845401565903</v>
      </c>
      <c r="AEL199">
        <v>-9.9658730802506206</v>
      </c>
      <c r="AEM199">
        <v>-5.10979343340873</v>
      </c>
      <c r="AEN199">
        <v>-5.5379754822736498</v>
      </c>
      <c r="AEO199">
        <v>-9.16911054987483</v>
      </c>
      <c r="AEP199">
        <v>-7.4117250462740003</v>
      </c>
      <c r="AEQ199">
        <v>-15.8130609631596</v>
      </c>
      <c r="AER199">
        <v>-6.9289045016273603</v>
      </c>
      <c r="AES199">
        <v>-4.6759603867277004</v>
      </c>
      <c r="AET199">
        <v>-8.8188031534679396</v>
      </c>
      <c r="AEU199">
        <v>-9.0084583424541602</v>
      </c>
      <c r="AEV199">
        <v>-3.6486007471703799</v>
      </c>
      <c r="AEW199">
        <v>-6.0406585262948296</v>
      </c>
      <c r="AEX199">
        <v>-6.6360643411829301</v>
      </c>
      <c r="AEY199">
        <v>-10.585943135627</v>
      </c>
      <c r="AEZ199">
        <v>-7.6632590876565398</v>
      </c>
      <c r="AFA199">
        <v>-4.4995145893455204</v>
      </c>
      <c r="AFB199">
        <v>-8.9467582355894404</v>
      </c>
      <c r="AFC199">
        <v>-5.5304290560284199</v>
      </c>
      <c r="AFD199">
        <v>-12.009233775448999</v>
      </c>
      <c r="AFE199">
        <v>-13.3771517362596</v>
      </c>
      <c r="AFF199">
        <v>-10.5873275179224</v>
      </c>
      <c r="AFG199">
        <v>-3.6889591100665799</v>
      </c>
      <c r="AFH199">
        <v>-7.0576146060190599</v>
      </c>
      <c r="AFI199">
        <v>-2.37760789682426</v>
      </c>
      <c r="AFJ199">
        <v>-9.2071053754152405</v>
      </c>
      <c r="AFK199">
        <v>-2.0432735984185801</v>
      </c>
      <c r="AFL199">
        <v>-21.046590235161698</v>
      </c>
      <c r="AFM199">
        <v>-2.3782128272564198</v>
      </c>
      <c r="AFN199">
        <v>-6.1827538399147999</v>
      </c>
      <c r="AFO199">
        <v>-23.310749841662101</v>
      </c>
      <c r="AFP199">
        <v>-4.6959513746834602</v>
      </c>
      <c r="AFQ199">
        <v>-2.3009390419256301</v>
      </c>
      <c r="AFR199">
        <v>-4.3823065065401998</v>
      </c>
      <c r="AFS199">
        <v>-24.391977877441398</v>
      </c>
      <c r="AFT199">
        <v>-11.877561294617401</v>
      </c>
      <c r="AFU199">
        <v>-14.6002365407796</v>
      </c>
      <c r="AFV199">
        <v>-22.265315348342501</v>
      </c>
      <c r="AFW199">
        <v>-6.5781570689493698</v>
      </c>
      <c r="AFX199">
        <v>-6.4003986059787801</v>
      </c>
      <c r="AFY199">
        <v>-32.100645742991098</v>
      </c>
      <c r="AFZ199">
        <v>-7.8925146319691901</v>
      </c>
      <c r="AGA199">
        <v>-1.27085807018594</v>
      </c>
      <c r="AGB199">
        <v>-23.964180022278601</v>
      </c>
      <c r="AGC199">
        <v>-3.3358229966595401</v>
      </c>
      <c r="AGD199">
        <v>-16.560048033428199</v>
      </c>
      <c r="AGE199">
        <v>-4.3921763374098397</v>
      </c>
      <c r="AGF199">
        <v>-11.9487990673399</v>
      </c>
      <c r="AGG199">
        <v>-13.4213020173563</v>
      </c>
      <c r="AGH199">
        <v>-6.60393318594714</v>
      </c>
      <c r="AGI199">
        <v>-6.33576187772994</v>
      </c>
      <c r="AGJ199">
        <v>-10.885310294767701</v>
      </c>
      <c r="AGK199">
        <v>-8.5524321984420606</v>
      </c>
      <c r="AGL199">
        <v>-6.4319586534516597</v>
      </c>
      <c r="AGM199">
        <v>-8.1091146942747798</v>
      </c>
      <c r="AGN199">
        <v>-10.648274587051599</v>
      </c>
      <c r="AGO199">
        <v>-15.0013756654337</v>
      </c>
      <c r="AGP199">
        <v>-8.9171141010755601</v>
      </c>
      <c r="AGQ199">
        <v>-8.5066412448109396</v>
      </c>
      <c r="AGR199">
        <v>-11.310912973763299</v>
      </c>
      <c r="AGS199">
        <v>-4.1084444292435798</v>
      </c>
      <c r="AGT199">
        <v>-14.928335237553901</v>
      </c>
      <c r="AGU199">
        <v>-10.8757563491192</v>
      </c>
      <c r="AGV199">
        <v>-16.9153413521069</v>
      </c>
      <c r="AGW199">
        <v>-14.5722189439344</v>
      </c>
      <c r="AGX199">
        <v>-11.5110115431855</v>
      </c>
      <c r="AGY199">
        <v>-7.6478312166856002</v>
      </c>
      <c r="AGZ199">
        <v>-10.1917976550659</v>
      </c>
      <c r="AHA199">
        <v>-8.8755354484058309</v>
      </c>
      <c r="AHB199">
        <v>-15.1504036897741</v>
      </c>
      <c r="AHC199">
        <v>-4.6088109077092598</v>
      </c>
      <c r="AHD199">
        <v>-12.136506697868199</v>
      </c>
      <c r="AHE199">
        <v>-6.3437759088554602</v>
      </c>
      <c r="AHF199">
        <v>-6.58466691201372</v>
      </c>
      <c r="AHG199">
        <v>-23.275821446072499</v>
      </c>
      <c r="AHH199">
        <v>-13.042244763654899</v>
      </c>
      <c r="AHI199">
        <v>-5.0635495330050704</v>
      </c>
      <c r="AHJ199">
        <v>-11.346144389832199</v>
      </c>
      <c r="AHK199">
        <v>-9.63135887758264</v>
      </c>
      <c r="AHL199">
        <v>-13.4369978989606</v>
      </c>
      <c r="AHM199">
        <v>-4.2675004354710797</v>
      </c>
      <c r="AHN199">
        <v>-10.960524405498299</v>
      </c>
      <c r="AHO199">
        <v>-13.438878088195301</v>
      </c>
      <c r="AHP199">
        <v>-5.2689487015732404</v>
      </c>
      <c r="AHQ199">
        <v>-11.3913825847658</v>
      </c>
      <c r="AHR199">
        <v>-2.5742872297933301</v>
      </c>
      <c r="AHS199">
        <v>-5.9598977014960903</v>
      </c>
      <c r="AHT199">
        <v>-8.2880717364295702</v>
      </c>
      <c r="AHU199">
        <v>-15.381951293496501</v>
      </c>
      <c r="AHV199">
        <v>-8.0276895538154101</v>
      </c>
      <c r="AHW199">
        <v>-10.391662858652399</v>
      </c>
      <c r="AHX199">
        <v>-5.3833746598951704</v>
      </c>
      <c r="AHY199">
        <v>-8.2107979682277499</v>
      </c>
      <c r="AHZ199">
        <v>-8.0923329698693802</v>
      </c>
      <c r="AIA199">
        <v>-11.0471524424498</v>
      </c>
      <c r="AIB199">
        <v>-8.7631422988747794</v>
      </c>
      <c r="AIC199">
        <v>-5.0464854317712904</v>
      </c>
      <c r="AID199">
        <v>-4.0097372282289401</v>
      </c>
      <c r="AIE199">
        <v>-9.85863676271555</v>
      </c>
      <c r="AIF199">
        <v>-5.2757994352211002</v>
      </c>
      <c r="AIG199">
        <v>-24.405218128835401</v>
      </c>
      <c r="AIH199">
        <v>-13.287559638996999</v>
      </c>
      <c r="AII199">
        <v>-17.149418822275099</v>
      </c>
      <c r="AIJ199">
        <v>-10.605322268617799</v>
      </c>
      <c r="AIK199">
        <v>-26.610433210861501</v>
      </c>
      <c r="AIL199">
        <v>-4.7221609505386901</v>
      </c>
      <c r="AIM199">
        <v>-14.2577847653119</v>
      </c>
      <c r="AIN199">
        <v>-6.6753622988550498</v>
      </c>
      <c r="AIO199">
        <v>-5.6524967184488197</v>
      </c>
      <c r="AIP199">
        <v>-24.2471829572433</v>
      </c>
      <c r="AIQ199">
        <v>-22.316228835452598</v>
      </c>
      <c r="AIR199">
        <v>-13.7630840209724</v>
      </c>
      <c r="AIS199">
        <v>-26.678042314094998</v>
      </c>
      <c r="AIT199">
        <v>-17.584198493759299</v>
      </c>
      <c r="AIU199">
        <v>-10.4741724908018</v>
      </c>
      <c r="AIV199">
        <v>-7.92295892369523</v>
      </c>
      <c r="AIW199">
        <v>-6.5186748129741803</v>
      </c>
      <c r="AIX199">
        <v>-6.1201312241668999</v>
      </c>
      <c r="AIY199">
        <v>-15.3477031801667</v>
      </c>
      <c r="AIZ199">
        <v>-5.2845216266590898</v>
      </c>
      <c r="AJA199">
        <v>-11.759203426153601</v>
      </c>
      <c r="AJB199">
        <v>-8.1897228118976706</v>
      </c>
      <c r="AJC199">
        <v>-14.0441912022431</v>
      </c>
      <c r="AJD199">
        <v>-14.3944225502935</v>
      </c>
      <c r="AJE199">
        <v>-12.9992712267714</v>
      </c>
      <c r="AJF199">
        <v>-9.5958732252552803</v>
      </c>
      <c r="AJG199">
        <v>-5.7928588329158703</v>
      </c>
      <c r="AJH199">
        <v>-9.6091531208611496</v>
      </c>
      <c r="AJI199">
        <v>-6.1411983264502803</v>
      </c>
      <c r="AJJ199">
        <v>-7.2206996325157604</v>
      </c>
      <c r="AJK199">
        <v>-9.9464534653667709</v>
      </c>
      <c r="AJL199">
        <v>-7.1675364955523602</v>
      </c>
      <c r="AJM199">
        <v>-7.0564202666712097</v>
      </c>
      <c r="AJN199">
        <v>-4.46296854492891</v>
      </c>
      <c r="AJO199">
        <v>-15.255164719325499</v>
      </c>
      <c r="AJP199">
        <v>-1.27263252117308</v>
      </c>
      <c r="AJQ199">
        <v>-22.047478979130599</v>
      </c>
      <c r="AJR199">
        <v>-5.8355758696641296</v>
      </c>
      <c r="AJS199">
        <v>-18.864338263472401</v>
      </c>
      <c r="AJT199">
        <v>-7.5474986845335099</v>
      </c>
      <c r="AJU199">
        <v>-3.5968556838451802</v>
      </c>
      <c r="AJV199">
        <v>-20.531789104835699</v>
      </c>
      <c r="AJW199">
        <v>-15.489656390024001</v>
      </c>
      <c r="AJX199">
        <v>-8.3471244402256595</v>
      </c>
      <c r="AJY199">
        <v>-8.3699984038608495</v>
      </c>
      <c r="AJZ199">
        <v>-14.019316321089001</v>
      </c>
      <c r="AKA199">
        <v>-9.7850079070748901</v>
      </c>
      <c r="AKB199">
        <v>-6.9268521801770699</v>
      </c>
      <c r="AKC199">
        <v>-4.9388539295265703</v>
      </c>
      <c r="AKD199">
        <v>-4.3870991893999802</v>
      </c>
      <c r="AKE199">
        <v>-15.3017753951346</v>
      </c>
      <c r="AKF199">
        <v>-15.8983602363896</v>
      </c>
      <c r="AKG199">
        <v>-15.1762932523425</v>
      </c>
      <c r="AKH199">
        <v>-10.075676381144699</v>
      </c>
      <c r="AKI199">
        <v>-16.172601097634601</v>
      </c>
      <c r="AKJ199">
        <v>-13.168694584553499</v>
      </c>
      <c r="AKK199">
        <v>-19.519951419791798</v>
      </c>
      <c r="AKL199">
        <v>-15.246889037452901</v>
      </c>
      <c r="AKM199">
        <v>-8.9562172945229008</v>
      </c>
      <c r="AKN199">
        <v>-2.2332498585793998</v>
      </c>
      <c r="AKO199">
        <v>-12.7248518322656</v>
      </c>
      <c r="AKP199">
        <v>-8.03326414730574</v>
      </c>
      <c r="AKQ199">
        <v>-14.255255705857</v>
      </c>
      <c r="AKR199">
        <v>-5.0787715755609497</v>
      </c>
      <c r="AKS199">
        <v>-15.6902629313583</v>
      </c>
      <c r="AKT199">
        <v>-8.0627535596326307</v>
      </c>
      <c r="AKU199">
        <v>-7.93499340035308</v>
      </c>
      <c r="AKV199">
        <v>-3.3253442826338602</v>
      </c>
      <c r="AKW199">
        <v>-8.8017688282676492</v>
      </c>
      <c r="AKX199">
        <v>-6.1289921788605</v>
      </c>
      <c r="AKY199">
        <v>-16.223446766344701</v>
      </c>
      <c r="AKZ199">
        <v>-16.123941933016699</v>
      </c>
      <c r="ALA199">
        <v>-22.286519338212599</v>
      </c>
      <c r="ALB199">
        <v>-8.4463225312830197</v>
      </c>
      <c r="ALC199">
        <v>-8.4153144135117106</v>
      </c>
      <c r="ALD199">
        <v>-8.2751750673102702</v>
      </c>
      <c r="ALE199">
        <v>-13.549626654995301</v>
      </c>
      <c r="ALF199">
        <v>-8.0728353209671297</v>
      </c>
      <c r="ALG199">
        <v>-15.154342772759801</v>
      </c>
      <c r="ALH199">
        <v>-8.4794684433266792</v>
      </c>
      <c r="ALI199">
        <v>-2.4577425924734699</v>
      </c>
      <c r="ALJ199">
        <v>-10.134876789457699</v>
      </c>
      <c r="ALK199">
        <v>-15.9694030932797</v>
      </c>
      <c r="ALL199">
        <v>-13.495580145727599</v>
      </c>
      <c r="ALM199">
        <v>-7.3894347968493701</v>
      </c>
      <c r="ALN199">
        <v>-7.6946970324720203</v>
      </c>
      <c r="ALO199">
        <v>-6.7957389982421699</v>
      </c>
      <c r="ALP199">
        <v>-22.725574122813399</v>
      </c>
      <c r="ALQ199">
        <v>-20.4501155512867</v>
      </c>
      <c r="ALR199">
        <v>-3.59116434977037</v>
      </c>
      <c r="ALS199">
        <v>-9.0129632902259402</v>
      </c>
      <c r="ALT199">
        <v>-8.0362596789015601</v>
      </c>
      <c r="ALU199">
        <v>-8.9405551992955203</v>
      </c>
      <c r="ALV199">
        <v>-11.7267358815139</v>
      </c>
      <c r="ALW199">
        <v>-7.2649231505858403</v>
      </c>
      <c r="ALX199">
        <v>-4.9747909242928996</v>
      </c>
      <c r="ALY199">
        <v>-9.5183722382736597</v>
      </c>
      <c r="ALZ199">
        <v>-22.7744268538972</v>
      </c>
      <c r="AMA199">
        <v>-8.82749356272498</v>
      </c>
      <c r="AMB199">
        <v>-5.4570167181695997</v>
      </c>
      <c r="AMC199">
        <v>-9.1993388916689298</v>
      </c>
      <c r="AMD199">
        <v>-17.748364435356201</v>
      </c>
      <c r="AME199">
        <v>-4.2184217143271496</v>
      </c>
      <c r="AMF199">
        <v>-7.7637534177982799</v>
      </c>
      <c r="AMG199">
        <v>-17.375029262604802</v>
      </c>
      <c r="AMH199">
        <v>-7.2712414273362898</v>
      </c>
      <c r="AMI199">
        <v>-4.9338502188939497</v>
      </c>
      <c r="AMJ199">
        <v>-23.003966739174299</v>
      </c>
      <c r="AMK199">
        <v>-4.4751474771174697</v>
      </c>
      <c r="AML199">
        <v>-10.452067886250701</v>
      </c>
      <c r="AMM199">
        <v>-8.4181139848968503</v>
      </c>
      <c r="AMN199">
        <v>-18.103971972295099</v>
      </c>
      <c r="AMO199">
        <v>-13.0274606756282</v>
      </c>
      <c r="AMP199">
        <v>-3.9383804763808401</v>
      </c>
      <c r="AMQ199">
        <v>-12.343206024412201</v>
      </c>
      <c r="AMR199">
        <v>-7.9300752144948197</v>
      </c>
      <c r="AMS199">
        <v>-23.575836095904801</v>
      </c>
      <c r="AMT199">
        <v>-8.5476993928826595</v>
      </c>
      <c r="AMU199">
        <v>-12.712363964795699</v>
      </c>
      <c r="AMV199">
        <v>-18.8500952643471</v>
      </c>
      <c r="AMW199">
        <v>-14.761966128308901</v>
      </c>
      <c r="AMX199">
        <v>-2.5684177590327102</v>
      </c>
      <c r="AMY199">
        <v>-14.8371540805739</v>
      </c>
      <c r="AMZ199">
        <v>-11.272263762845901</v>
      </c>
      <c r="ANA199">
        <v>-8.2987790721240096</v>
      </c>
      <c r="ANB199">
        <v>-15.0066925988455</v>
      </c>
      <c r="ANC199">
        <v>-8.5967282394108206</v>
      </c>
      <c r="AND199">
        <v>-4.9898529037906503</v>
      </c>
      <c r="ANE199">
        <v>-8.9770766212911308</v>
      </c>
      <c r="ANF199">
        <v>-10.845575392220001</v>
      </c>
      <c r="ANG199">
        <v>-16.1763781166527</v>
      </c>
      <c r="ANH199">
        <v>-6.3535039716486796</v>
      </c>
      <c r="ANI199">
        <v>-21.696176843630699</v>
      </c>
      <c r="ANJ199">
        <v>-12.0685184502489</v>
      </c>
      <c r="ANK199">
        <v>-13.4646804173288</v>
      </c>
      <c r="ANL199">
        <v>-11.304321652899599</v>
      </c>
      <c r="ANM199">
        <v>-5.2876988550907198</v>
      </c>
      <c r="ANN199">
        <v>-14.6058537092701</v>
      </c>
      <c r="ANO199">
        <v>-8.6796816164355999</v>
      </c>
      <c r="ANP199">
        <v>-7.6857648764916799</v>
      </c>
      <c r="ANQ199">
        <v>-13.476147603064801</v>
      </c>
      <c r="ANR199">
        <v>-7.7794144017630602</v>
      </c>
      <c r="ANS199">
        <v>-22.546258390149099</v>
      </c>
      <c r="ANT199">
        <v>-18.9346516189492</v>
      </c>
      <c r="ANU199">
        <v>-6.5096963820008398</v>
      </c>
      <c r="ANV199">
        <v>-4.2806909629336802</v>
      </c>
      <c r="ANW199">
        <v>-10.966509264860401</v>
      </c>
      <c r="ANX199">
        <v>-13.796221847091701</v>
      </c>
      <c r="ANY199">
        <v>-10.379171974068299</v>
      </c>
      <c r="ANZ199">
        <v>-5.5047344530149802</v>
      </c>
      <c r="AOA199">
        <v>-10.693732161252299</v>
      </c>
      <c r="AOB199">
        <v>-21.367850169661601</v>
      </c>
      <c r="AOC199">
        <v>-9.9524739941915907</v>
      </c>
      <c r="AOD199">
        <v>-14.242541192270499</v>
      </c>
      <c r="AOE199">
        <v>-15.3245769541348</v>
      </c>
      <c r="AOF199">
        <v>-7.3201719299562997</v>
      </c>
      <c r="AOG199">
        <v>-10.9521534922551</v>
      </c>
      <c r="AOH199">
        <v>-15.7918261273337</v>
      </c>
      <c r="AOI199">
        <v>-9.92523897587518</v>
      </c>
      <c r="AOJ199">
        <v>-11.038060614832601</v>
      </c>
      <c r="AOK199">
        <v>-9.80779632368351</v>
      </c>
      <c r="AOL199">
        <v>-11.3576158910953</v>
      </c>
      <c r="AOM199">
        <v>-11.555702233660501</v>
      </c>
      <c r="AON199">
        <v>-13.775402623125601</v>
      </c>
      <c r="AOO199">
        <v>-10.3306320644945</v>
      </c>
      <c r="AOP199">
        <v>-8.0789645157854899</v>
      </c>
      <c r="AOQ199">
        <v>-10.4031090389157</v>
      </c>
      <c r="AOR199">
        <v>-9.3313655078217206</v>
      </c>
      <c r="AOS199">
        <v>-5.0946577493759797</v>
      </c>
      <c r="AOT199">
        <v>-9.5908771777888298</v>
      </c>
      <c r="AOU199">
        <v>-19.0280075219883</v>
      </c>
      <c r="AOV199">
        <v>-13.929749378129101</v>
      </c>
      <c r="AOW199">
        <v>-6.0196425464591004</v>
      </c>
      <c r="AOX199">
        <v>-16.9063323236504</v>
      </c>
      <c r="AOY199">
        <v>-14.2946090879009</v>
      </c>
      <c r="AOZ199">
        <v>-17.3672253750244</v>
      </c>
      <c r="APA199">
        <v>-13.228211972799301</v>
      </c>
      <c r="APB199">
        <v>-12.247920943551</v>
      </c>
      <c r="APC199">
        <v>-22.145923488793699</v>
      </c>
      <c r="APD199">
        <v>-13.4569965976338</v>
      </c>
      <c r="APE199">
        <v>-8.9224470900855408</v>
      </c>
      <c r="APF199">
        <v>-10.334603722609</v>
      </c>
      <c r="APG199">
        <v>-17.242285276760999</v>
      </c>
      <c r="APH199">
        <v>-19.074667038579101</v>
      </c>
      <c r="API199">
        <v>-8.6540518742329198</v>
      </c>
      <c r="APJ199">
        <v>-16.334991559235998</v>
      </c>
      <c r="APK199">
        <v>-7.9015551934974404</v>
      </c>
      <c r="APL199">
        <v>-6.5401827553444001</v>
      </c>
      <c r="APM199">
        <v>-12.323619738028199</v>
      </c>
      <c r="APN199">
        <v>-10.7411996452821</v>
      </c>
      <c r="APO199">
        <v>-8.4502481125251698</v>
      </c>
      <c r="APP199">
        <v>-17.741596058942999</v>
      </c>
      <c r="APQ199">
        <v>-12.114432340735499</v>
      </c>
      <c r="APR199">
        <v>-28.1087807080544</v>
      </c>
      <c r="APS199">
        <v>-7.4643323347095496</v>
      </c>
      <c r="APT199">
        <v>-4.7936571172660702</v>
      </c>
      <c r="APU199">
        <v>-13.2520411687892</v>
      </c>
      <c r="APV199">
        <v>-15.802511065864399</v>
      </c>
      <c r="APW199">
        <v>-22.2938672719777</v>
      </c>
      <c r="APX199">
        <v>-12.7263595448524</v>
      </c>
      <c r="APY199">
        <v>-10.768699767242801</v>
      </c>
      <c r="APZ199">
        <v>-5.90296353661964</v>
      </c>
      <c r="AQA199">
        <v>-12.531303454223499</v>
      </c>
      <c r="AQB199">
        <v>-15.1437990384863</v>
      </c>
      <c r="AQC199">
        <v>-11.5922090045242</v>
      </c>
      <c r="AQD199">
        <v>-13.349341930363201</v>
      </c>
      <c r="AQE199">
        <v>-4.5315378383259004</v>
      </c>
      <c r="AQF199">
        <v>-9.5178340326922406</v>
      </c>
      <c r="AQG199">
        <v>-12.370050282388201</v>
      </c>
      <c r="AQH199">
        <v>-9.2350218028207998</v>
      </c>
      <c r="AQI199">
        <v>-13.299860045673</v>
      </c>
      <c r="AQJ199">
        <v>-10.674556927454599</v>
      </c>
      <c r="AQK199">
        <v>-14.2109675732556</v>
      </c>
      <c r="AQL199">
        <v>-24.117197261195599</v>
      </c>
      <c r="AQM199">
        <v>-18.822332486243798</v>
      </c>
      <c r="AQN199">
        <v>-12.6967942827415</v>
      </c>
      <c r="AQO199">
        <v>-20.066724239652601</v>
      </c>
      <c r="AQP199">
        <v>-15.673071475676799</v>
      </c>
      <c r="AQQ199">
        <v>-7.3235017415395003</v>
      </c>
      <c r="AQR199">
        <v>-16.681846402803199</v>
      </c>
      <c r="AQS199">
        <v>-11.694289093060799</v>
      </c>
      <c r="AQT199">
        <v>-8.5035493330520104</v>
      </c>
      <c r="AQU199">
        <v>-10.7980257823292</v>
      </c>
      <c r="AQV199">
        <v>-13.2691360588507</v>
      </c>
      <c r="AQW199">
        <v>-17.237191640482099</v>
      </c>
      <c r="AQX199">
        <v>-16.685600309567601</v>
      </c>
      <c r="AQY199">
        <v>-19.783989843188301</v>
      </c>
      <c r="AQZ199">
        <v>-17.266433619131401</v>
      </c>
      <c r="ARA199">
        <v>-11.301204099021501</v>
      </c>
      <c r="ARB199">
        <v>-11.798951916495099</v>
      </c>
      <c r="ARC199">
        <v>-24.2395519380152</v>
      </c>
      <c r="ARD199">
        <v>-10.0752159005858</v>
      </c>
      <c r="ARE199">
        <v>-19.110287205200699</v>
      </c>
      <c r="ARF199">
        <v>-22.750215240018299</v>
      </c>
      <c r="ARG199">
        <v>-21.344088683911199</v>
      </c>
      <c r="ARH199">
        <v>-21.104449389298502</v>
      </c>
      <c r="ARI199">
        <v>-15.826212001429599</v>
      </c>
      <c r="ARJ199">
        <v>-19.309390139921501</v>
      </c>
      <c r="ARK199">
        <v>-22.774940204862201</v>
      </c>
      <c r="ARL199">
        <v>-12.2843451137632</v>
      </c>
      <c r="ARM199">
        <v>-18.534176307546598</v>
      </c>
      <c r="ARN199">
        <v>-13.067279640634</v>
      </c>
      <c r="ARO199">
        <v>-18.046163892886401</v>
      </c>
      <c r="ARP199">
        <v>-15.172961046999299</v>
      </c>
      <c r="ARQ199">
        <v>-15.277527009871999</v>
      </c>
      <c r="ARR199">
        <v>-19.231644559848501</v>
      </c>
      <c r="ARS199">
        <v>-15.869303868422801</v>
      </c>
      <c r="ART199">
        <v>-18.733208984471599</v>
      </c>
      <c r="ARU199">
        <v>-13.0936489310957</v>
      </c>
      <c r="ARV199">
        <v>-21.634220855852998</v>
      </c>
      <c r="ARW199">
        <v>-24.238351269095698</v>
      </c>
      <c r="ARX199">
        <v>-20.873682946557299</v>
      </c>
      <c r="ARY199">
        <v>-23.649602067334701</v>
      </c>
      <c r="ARZ199">
        <v>-24.6639075715293</v>
      </c>
      <c r="ASA199">
        <v>-37.1497791591229</v>
      </c>
      <c r="ASB199">
        <v>-32.666677034045797</v>
      </c>
      <c r="ASC199">
        <v>-20.0863930579768</v>
      </c>
      <c r="ASD199">
        <v>-24.4159837163483</v>
      </c>
      <c r="ASE199">
        <v>-24.552825678424899</v>
      </c>
      <c r="ASF199">
        <v>-22.689722944290398</v>
      </c>
      <c r="ASG199">
        <v>-31.152896600577701</v>
      </c>
      <c r="ASH199">
        <v>-23.975798730575502</v>
      </c>
      <c r="ASI199">
        <v>-33.439049583931499</v>
      </c>
      <c r="ASJ199">
        <v>-27.5788867924404</v>
      </c>
      <c r="ASK199">
        <v>-24.498880805836801</v>
      </c>
      <c r="ASL199">
        <v>-37.8197050116705</v>
      </c>
      <c r="ASM199">
        <v>-33.307871263567002</v>
      </c>
      <c r="ASN199">
        <v>-30.8988859409803</v>
      </c>
      <c r="ASO199">
        <v>-31.826089892418</v>
      </c>
      <c r="ASP199">
        <v>-37.900294050415603</v>
      </c>
      <c r="ASQ199">
        <v>-33.411269347660301</v>
      </c>
      <c r="ASR199">
        <v>-44.839294596760901</v>
      </c>
      <c r="ASS199">
        <v>-43.840118541888799</v>
      </c>
      <c r="AST199">
        <v>-37.9754719483944</v>
      </c>
      <c r="ASU199">
        <v>-42.126532974921403</v>
      </c>
      <c r="ASV199">
        <v>-40.107218063340902</v>
      </c>
      <c r="ASW199">
        <v>-47.7599448058861</v>
      </c>
      <c r="ASX199">
        <v>-39.5887619336916</v>
      </c>
      <c r="ASY199">
        <v>-43.562954692585301</v>
      </c>
      <c r="ASZ199">
        <v>-42.084314741917801</v>
      </c>
      <c r="ATA199">
        <v>-43.171774615536698</v>
      </c>
      <c r="ATB199">
        <v>-44.8571090157672</v>
      </c>
      <c r="ATC199">
        <v>-42.759713797431402</v>
      </c>
      <c r="ATD199">
        <v>-41.084932793582297</v>
      </c>
      <c r="ATE199">
        <v>-40.562120026819699</v>
      </c>
      <c r="ATF199">
        <v>-39.614108112143398</v>
      </c>
      <c r="ATG199">
        <v>-48.815089051539204</v>
      </c>
      <c r="ATH199">
        <v>-59.576769599901503</v>
      </c>
      <c r="ATI199">
        <v>-42.044227017523497</v>
      </c>
      <c r="ATJ199">
        <v>-49.663201210813497</v>
      </c>
      <c r="ATK199">
        <v>-46.726002701543102</v>
      </c>
      <c r="ATL199">
        <v>-44.193678928165198</v>
      </c>
      <c r="ATM199">
        <v>-44.574587073721297</v>
      </c>
      <c r="ATN199">
        <v>-39.256507797948601</v>
      </c>
      <c r="ATO199">
        <v>-59.249649331511598</v>
      </c>
      <c r="ATP199">
        <v>-41.530804316422604</v>
      </c>
      <c r="ATQ199">
        <v>-50.330640509521899</v>
      </c>
      <c r="ATR199">
        <v>-39.543142595023902</v>
      </c>
      <c r="ATS199">
        <v>-39.709155309822002</v>
      </c>
      <c r="ATT199">
        <v>-45.890618688666599</v>
      </c>
      <c r="ATU199">
        <v>-44.012096001164998</v>
      </c>
      <c r="ATV199">
        <v>-43.086446542353301</v>
      </c>
      <c r="ATW199">
        <v>-44.212823204642802</v>
      </c>
      <c r="ATX199">
        <v>-41.556508290044597</v>
      </c>
      <c r="ATY199">
        <v>-48.735711841947897</v>
      </c>
      <c r="ATZ199">
        <v>-38.773656457510597</v>
      </c>
      <c r="AUA199">
        <v>-35.888306111472303</v>
      </c>
      <c r="AUB199">
        <v>-46.8804071342566</v>
      </c>
      <c r="AUC199">
        <v>-47.5308283194585</v>
      </c>
      <c r="AUD199">
        <v>-44.205341612917799</v>
      </c>
      <c r="AUE199">
        <v>-39.795730011959201</v>
      </c>
      <c r="AUF199">
        <v>-42.557034170772802</v>
      </c>
      <c r="AUG199">
        <v>-49.6270695442064</v>
      </c>
      <c r="AUH199">
        <v>-45.853646742480599</v>
      </c>
      <c r="AUI199">
        <v>-68.688963398308204</v>
      </c>
      <c r="AUJ199">
        <v>-38.030975704242003</v>
      </c>
      <c r="AUK199">
        <v>-40.508795621367</v>
      </c>
      <c r="AUL199">
        <v>-45.630607768429599</v>
      </c>
      <c r="AUM199">
        <v>-43.427621386395998</v>
      </c>
      <c r="AUN199">
        <v>-45.943011943703603</v>
      </c>
      <c r="AUO199">
        <v>-45.927438657023899</v>
      </c>
      <c r="AUP199">
        <v>-54.394835388574897</v>
      </c>
      <c r="AUQ199">
        <v>-42.126750161612598</v>
      </c>
      <c r="AUR199">
        <v>-63.886414543331902</v>
      </c>
      <c r="AUS199">
        <v>-55.154542709239998</v>
      </c>
      <c r="AUT199">
        <v>-56.503011555541399</v>
      </c>
      <c r="AUU199">
        <v>-42.016711399381101</v>
      </c>
      <c r="AUV199">
        <v>-41.1855889971987</v>
      </c>
      <c r="AUW199">
        <v>-45.271581032609298</v>
      </c>
      <c r="AUX199">
        <v>-46.7066159692138</v>
      </c>
      <c r="AUY199">
        <v>-48.794841019498897</v>
      </c>
      <c r="AUZ199">
        <v>-51.184695506383903</v>
      </c>
      <c r="AVA199">
        <v>-46.043353936403904</v>
      </c>
      <c r="AVB199">
        <v>-48.714384325338401</v>
      </c>
      <c r="AVC199">
        <v>-44.435691677335903</v>
      </c>
      <c r="AVD199">
        <v>-43.425970766935897</v>
      </c>
      <c r="AVE199">
        <v>-53.327842257208196</v>
      </c>
      <c r="AVF199">
        <v>-35.9649291956312</v>
      </c>
      <c r="AVG199">
        <v>-44.513642923321797</v>
      </c>
      <c r="AVH199">
        <v>-64.471054548513393</v>
      </c>
      <c r="AVI199">
        <v>-49.532107025047999</v>
      </c>
      <c r="AVJ199">
        <v>-42.5372372410365</v>
      </c>
      <c r="AVK199">
        <v>-42.138517132786497</v>
      </c>
      <c r="AVL199">
        <v>-44.332147806883697</v>
      </c>
      <c r="AVM199">
        <v>-56.411950099307198</v>
      </c>
      <c r="AVN199">
        <v>-42.608559822914501</v>
      </c>
      <c r="AVO199">
        <v>-62.797526730770599</v>
      </c>
      <c r="AVP199">
        <v>-46.653122727793097</v>
      </c>
      <c r="AVQ199">
        <v>-47.311176443107797</v>
      </c>
      <c r="AVR199">
        <v>-42.7969727802314</v>
      </c>
      <c r="AVS199">
        <v>-50.847419749413</v>
      </c>
      <c r="AVT199">
        <v>-58.382385903444401</v>
      </c>
      <c r="AVU199">
        <v>-44.111967632051503</v>
      </c>
      <c r="AVV199">
        <v>-46.366981948793601</v>
      </c>
      <c r="AVW199">
        <v>-47.086519981569303</v>
      </c>
      <c r="AVX199">
        <v>-41.494240697859603</v>
      </c>
      <c r="AVY199">
        <v>-41.316746498333899</v>
      </c>
      <c r="AVZ199">
        <v>-58.024383847691702</v>
      </c>
      <c r="AWA199">
        <v>-43.131893501572002</v>
      </c>
      <c r="AWB199">
        <v>-36.472980502776402</v>
      </c>
      <c r="AWC199">
        <v>-41.964837289894902</v>
      </c>
      <c r="AWD199">
        <v>-41.588138135591599</v>
      </c>
      <c r="AWE199">
        <v>-43.104150966421301</v>
      </c>
      <c r="AWF199">
        <v>-56.435203886590003</v>
      </c>
      <c r="AWG199">
        <v>-53.674701341497801</v>
      </c>
      <c r="AWH199">
        <v>-44.219251899476198</v>
      </c>
      <c r="AWI199">
        <v>-45.705903129943998</v>
      </c>
      <c r="AWJ199">
        <v>-39.580907957954302</v>
      </c>
      <c r="AWK199">
        <v>-49.744377131628703</v>
      </c>
      <c r="AWL199">
        <v>-48.918590600852397</v>
      </c>
    </row>
    <row r="200" spans="1:1286" x14ac:dyDescent="0.25">
      <c r="A200">
        <v>198</v>
      </c>
      <c r="B200">
        <v>1</v>
      </c>
      <c r="C200">
        <f t="shared" si="2"/>
        <v>125</v>
      </c>
      <c r="D200">
        <v>0</v>
      </c>
      <c r="E200">
        <v>2</v>
      </c>
      <c r="F200">
        <v>-38.410476456205501</v>
      </c>
      <c r="G200">
        <v>-46.455908614995799</v>
      </c>
      <c r="H200">
        <v>-52.505746480765403</v>
      </c>
      <c r="I200">
        <v>-40.776047747201702</v>
      </c>
      <c r="J200">
        <v>-47.995806532534402</v>
      </c>
      <c r="K200">
        <v>-51.456370957187197</v>
      </c>
      <c r="L200">
        <v>-42.846721896598901</v>
      </c>
      <c r="M200">
        <v>-58.164491609866801</v>
      </c>
      <c r="N200">
        <v>-41.373751963549601</v>
      </c>
      <c r="O200">
        <v>-40.030435908831699</v>
      </c>
      <c r="P200">
        <v>-48.7720513928112</v>
      </c>
      <c r="Q200">
        <v>-72.6326326087665</v>
      </c>
      <c r="R200">
        <v>-48.367203100756797</v>
      </c>
      <c r="S200">
        <v>-45.413724443043598</v>
      </c>
      <c r="T200">
        <v>-43.680845800548802</v>
      </c>
      <c r="U200">
        <v>-38.474291224248198</v>
      </c>
      <c r="V200">
        <v>-55.903265420335302</v>
      </c>
      <c r="W200">
        <v>-43.2823340523803</v>
      </c>
      <c r="X200">
        <v>-41.893403083521797</v>
      </c>
      <c r="Y200">
        <v>-50.918618116146703</v>
      </c>
      <c r="Z200">
        <v>-47.968003012116299</v>
      </c>
      <c r="AA200">
        <v>-51.3183991640811</v>
      </c>
      <c r="AB200">
        <v>-56.169332224157003</v>
      </c>
      <c r="AC200">
        <v>-48.278965019173597</v>
      </c>
      <c r="AD200">
        <v>-50.079834395594702</v>
      </c>
      <c r="AE200">
        <v>-48.652792289047397</v>
      </c>
      <c r="AF200">
        <v>-45.2849210822434</v>
      </c>
      <c r="AG200">
        <v>-48.853864569701202</v>
      </c>
      <c r="AH200">
        <v>-41.823828535658997</v>
      </c>
      <c r="AI200">
        <v>-49.987611518479497</v>
      </c>
      <c r="AJ200">
        <v>-49.939245354606598</v>
      </c>
      <c r="AK200">
        <v>-50.602385383073603</v>
      </c>
      <c r="AL200">
        <v>-47.2632865239502</v>
      </c>
      <c r="AM200">
        <v>-47.481982427177201</v>
      </c>
      <c r="AN200">
        <v>-41.156845524107602</v>
      </c>
      <c r="AO200">
        <v>-53.933633659978597</v>
      </c>
      <c r="AP200">
        <v>-39.940645570544397</v>
      </c>
      <c r="AQ200">
        <v>-41.0344910229419</v>
      </c>
      <c r="AR200">
        <v>-61.303420624403699</v>
      </c>
      <c r="AS200">
        <v>-46.904471979854797</v>
      </c>
      <c r="AT200">
        <v>-50.654795162022502</v>
      </c>
      <c r="AU200">
        <v>-34.510513140964498</v>
      </c>
      <c r="AV200">
        <v>-41.263012140929099</v>
      </c>
      <c r="AW200">
        <v>-52.220897437140003</v>
      </c>
      <c r="AX200">
        <v>-40.4139732776461</v>
      </c>
      <c r="AY200">
        <v>-38.526864249421202</v>
      </c>
      <c r="AZ200">
        <v>-45.0703992583638</v>
      </c>
      <c r="BA200">
        <v>-41.569552946105901</v>
      </c>
      <c r="BB200">
        <v>-42.424850688268897</v>
      </c>
      <c r="BC200">
        <v>-44.9066876206006</v>
      </c>
      <c r="BD200">
        <v>-39.530194951661301</v>
      </c>
      <c r="BE200">
        <v>-40.140224912165401</v>
      </c>
      <c r="BF200">
        <v>-43.495730555802098</v>
      </c>
      <c r="BG200">
        <v>-49.4864325099349</v>
      </c>
      <c r="BH200">
        <v>-47.870755344007797</v>
      </c>
      <c r="BI200">
        <v>-53.062767605658401</v>
      </c>
      <c r="BJ200">
        <v>-59.945005898391997</v>
      </c>
      <c r="BK200">
        <v>-44.024875858246098</v>
      </c>
      <c r="BL200">
        <v>-45.9156822088448</v>
      </c>
      <c r="BM200">
        <v>-48.6484748296335</v>
      </c>
      <c r="BN200">
        <v>-47.839324622652299</v>
      </c>
      <c r="BO200">
        <v>-41.504898656021702</v>
      </c>
      <c r="BP200">
        <v>-48.371092266779897</v>
      </c>
      <c r="BQ200">
        <v>-34.760415693690597</v>
      </c>
      <c r="BR200">
        <v>-46.752060969495901</v>
      </c>
      <c r="BS200">
        <v>-68.019839948979595</v>
      </c>
      <c r="BT200">
        <v>-54.669361286441003</v>
      </c>
      <c r="BU200">
        <v>-40.895881485803798</v>
      </c>
      <c r="BV200">
        <v>-46.963234552961097</v>
      </c>
      <c r="BW200">
        <v>-48.820224821509399</v>
      </c>
      <c r="BX200">
        <v>-46.020241964680601</v>
      </c>
      <c r="BY200">
        <v>-37.6701744726276</v>
      </c>
      <c r="BZ200">
        <v>-50.254643568010003</v>
      </c>
      <c r="CA200">
        <v>-43.424913813439296</v>
      </c>
      <c r="CB200">
        <v>-41.374775764669003</v>
      </c>
      <c r="CC200">
        <v>-43.656717352079198</v>
      </c>
      <c r="CD200">
        <v>-43.142666041099098</v>
      </c>
      <c r="CE200">
        <v>-44.454265471805897</v>
      </c>
      <c r="CF200">
        <v>-44.1437775587356</v>
      </c>
      <c r="CG200">
        <v>-39.545324812621097</v>
      </c>
      <c r="CH200">
        <v>-37.888085496934302</v>
      </c>
      <c r="CI200">
        <v>-49.160303474909398</v>
      </c>
      <c r="CJ200">
        <v>-42.096297185264703</v>
      </c>
      <c r="CK200">
        <v>-47.742262375990798</v>
      </c>
      <c r="CL200">
        <v>-43.6339212731327</v>
      </c>
      <c r="CM200">
        <v>-41.493988430941002</v>
      </c>
      <c r="CN200">
        <v>-46.548429870218499</v>
      </c>
      <c r="CO200">
        <v>-43.9980568520783</v>
      </c>
      <c r="CP200">
        <v>-48.576053165647799</v>
      </c>
      <c r="CQ200">
        <v>-55.441823495490802</v>
      </c>
      <c r="CR200">
        <v>-43.782146239482202</v>
      </c>
      <c r="CS200">
        <v>-54.2172022403049</v>
      </c>
      <c r="CT200">
        <v>-47.467584704679602</v>
      </c>
      <c r="CU200">
        <v>-43.126548996906699</v>
      </c>
      <c r="CV200">
        <v>-41.645760950303703</v>
      </c>
      <c r="CW200">
        <v>-44.617616580323599</v>
      </c>
      <c r="CX200">
        <v>-39.971935879999101</v>
      </c>
      <c r="CY200">
        <v>-39.000839111367</v>
      </c>
      <c r="CZ200">
        <v>-37.042526169793597</v>
      </c>
      <c r="DA200">
        <v>-49.121450864048803</v>
      </c>
      <c r="DB200">
        <v>-38.147843865893002</v>
      </c>
      <c r="DC200">
        <v>-35.0935865530572</v>
      </c>
      <c r="DD200">
        <v>-36.629085004961397</v>
      </c>
      <c r="DE200">
        <v>-27.694613290190201</v>
      </c>
      <c r="DF200">
        <v>-22.409765013410301</v>
      </c>
      <c r="DG200">
        <v>-29.5202340761887</v>
      </c>
      <c r="DH200">
        <v>-21.624839446038699</v>
      </c>
      <c r="DI200">
        <v>-34.838146150242601</v>
      </c>
      <c r="DJ200">
        <v>-32.402612646463602</v>
      </c>
      <c r="DK200">
        <v>-33.505989846092497</v>
      </c>
      <c r="DL200">
        <v>-37.317173348051597</v>
      </c>
      <c r="DM200">
        <v>-21.967329875095899</v>
      </c>
      <c r="DN200">
        <v>-20.789016115527001</v>
      </c>
      <c r="DO200">
        <v>-18.9468846532531</v>
      </c>
      <c r="DP200">
        <v>-35.075464181875603</v>
      </c>
      <c r="DQ200">
        <v>-23.279028308775199</v>
      </c>
      <c r="DR200">
        <v>-25.042984273291701</v>
      </c>
      <c r="DS200">
        <v>-18.323514646966998</v>
      </c>
      <c r="DT200">
        <v>-24.0386875077768</v>
      </c>
      <c r="DU200">
        <v>-37.7712114260368</v>
      </c>
      <c r="DV200">
        <v>-21.825903140582501</v>
      </c>
      <c r="DW200">
        <v>-23.182750123178199</v>
      </c>
      <c r="DX200">
        <v>-22.070774348366101</v>
      </c>
      <c r="DY200">
        <v>-31.483487638885499</v>
      </c>
      <c r="DZ200">
        <v>-25.2175623326089</v>
      </c>
      <c r="EA200">
        <v>-14.440253693775601</v>
      </c>
      <c r="EB200">
        <v>-28.142271120640899</v>
      </c>
      <c r="EC200">
        <v>-12.879214660734901</v>
      </c>
      <c r="ED200">
        <v>-11.4188418124963</v>
      </c>
      <c r="EE200">
        <v>-14.5072889857645</v>
      </c>
      <c r="EF200">
        <v>-13.559509422903</v>
      </c>
      <c r="EG200">
        <v>-16.777856572182198</v>
      </c>
      <c r="EH200">
        <v>-25.6409352281206</v>
      </c>
      <c r="EI200">
        <v>-9.5885939074724202</v>
      </c>
      <c r="EJ200">
        <v>-11.459911000513999</v>
      </c>
      <c r="EK200">
        <v>-11.7592468828372</v>
      </c>
      <c r="EL200">
        <v>-14.921145658484701</v>
      </c>
      <c r="EM200">
        <v>-14.608852570182201</v>
      </c>
      <c r="EN200">
        <v>-12.100370750981201</v>
      </c>
      <c r="EO200">
        <v>-14.5435740027931</v>
      </c>
      <c r="EP200">
        <v>-18.7617803487346</v>
      </c>
      <c r="EQ200">
        <v>-14.7275160378982</v>
      </c>
      <c r="ER200">
        <v>-12.9668205979939</v>
      </c>
      <c r="ES200">
        <v>-12.527965122184</v>
      </c>
      <c r="ET200">
        <v>-17.685410873039999</v>
      </c>
      <c r="EU200">
        <v>-16.0906119856228</v>
      </c>
      <c r="EV200">
        <v>-14.6270057104116</v>
      </c>
      <c r="EW200">
        <v>-10.875152231097999</v>
      </c>
      <c r="EX200">
        <v>-6.9339743609867801</v>
      </c>
      <c r="EY200">
        <v>-17.715812878561799</v>
      </c>
      <c r="EZ200">
        <v>-9.0577930134195697</v>
      </c>
      <c r="FA200">
        <v>-8.0523493880914394</v>
      </c>
      <c r="FB200">
        <v>-8.8527460486041001</v>
      </c>
      <c r="FC200">
        <v>-12.5187943417002</v>
      </c>
      <c r="FD200">
        <v>-7.5745990771519303</v>
      </c>
      <c r="FE200">
        <v>-9.7334335008124206</v>
      </c>
      <c r="FF200">
        <v>-12.214366816745301</v>
      </c>
      <c r="FG200">
        <v>-9.8297567912282204</v>
      </c>
      <c r="FH200">
        <v>-7.3956579949231998</v>
      </c>
      <c r="FI200">
        <v>-16.372165392180101</v>
      </c>
      <c r="FJ200">
        <v>-6.7602958692336301</v>
      </c>
      <c r="FK200">
        <v>-7.4838643554919004</v>
      </c>
      <c r="FL200">
        <v>-5.70373428215572</v>
      </c>
      <c r="FM200">
        <v>-18.9007466380185</v>
      </c>
      <c r="FN200">
        <v>-13.334773425639201</v>
      </c>
      <c r="FO200">
        <v>-10.3194376629171</v>
      </c>
      <c r="FP200">
        <v>-6.1524492688016901</v>
      </c>
      <c r="FQ200">
        <v>-7.8810715881743896</v>
      </c>
      <c r="FR200">
        <v>-13.5113380677351</v>
      </c>
      <c r="FS200">
        <v>-14.808429455483701</v>
      </c>
      <c r="FT200">
        <v>-11.866310984446001</v>
      </c>
      <c r="FU200">
        <v>-14.392065174831799</v>
      </c>
      <c r="FV200">
        <v>-15.937872450600899</v>
      </c>
      <c r="FW200">
        <v>-8.9141154501502093</v>
      </c>
      <c r="FX200">
        <v>-11.8766638737549</v>
      </c>
      <c r="FY200">
        <v>-23.622085546530499</v>
      </c>
      <c r="FZ200">
        <v>-7.1525243809206804</v>
      </c>
      <c r="GA200">
        <v>-10.568165469766299</v>
      </c>
      <c r="GB200">
        <v>-20.374713672076801</v>
      </c>
      <c r="GC200">
        <v>-9.1807125011716</v>
      </c>
      <c r="GD200">
        <v>-24.5043070125955</v>
      </c>
      <c r="GE200">
        <v>-6.4257135559523704</v>
      </c>
      <c r="GF200">
        <v>-13.7480886884852</v>
      </c>
      <c r="GG200">
        <v>-15.1475774596873</v>
      </c>
      <c r="GH200">
        <v>-10.3408933762607</v>
      </c>
      <c r="GI200">
        <v>-13.463525302876199</v>
      </c>
      <c r="GJ200">
        <v>-15.8240725108595</v>
      </c>
      <c r="GK200">
        <v>-11.1581906597642</v>
      </c>
      <c r="GL200">
        <v>-6.7908546348906196</v>
      </c>
      <c r="GM200">
        <v>-16.018027182101701</v>
      </c>
      <c r="GN200">
        <v>-12.0661441278369</v>
      </c>
      <c r="GO200">
        <v>-20.123607863480299</v>
      </c>
      <c r="GP200">
        <v>-27.7059405470436</v>
      </c>
      <c r="GQ200">
        <v>-10.4859184927633</v>
      </c>
      <c r="GR200">
        <v>-10.9774268623413</v>
      </c>
      <c r="GS200">
        <v>-5.8090734289986896</v>
      </c>
      <c r="GT200">
        <v>-9.5731343232730204</v>
      </c>
      <c r="GU200">
        <v>-12.135108472506399</v>
      </c>
      <c r="GV200">
        <v>-8.3384986918870005</v>
      </c>
      <c r="GW200">
        <v>-11.166825003863099</v>
      </c>
      <c r="GX200">
        <v>-17.888696880582799</v>
      </c>
      <c r="GY200">
        <v>-5.4862821152771604</v>
      </c>
      <c r="GZ200">
        <v>-12.436718835628</v>
      </c>
      <c r="HA200">
        <v>-6.0253552494589497</v>
      </c>
      <c r="HB200">
        <v>-14.0252889398681</v>
      </c>
      <c r="HC200">
        <v>-11.6019965020682</v>
      </c>
      <c r="HD200">
        <v>-17.0990632319204</v>
      </c>
      <c r="HE200">
        <v>-9.1256744191758798</v>
      </c>
      <c r="HF200">
        <v>-6.78039416046244</v>
      </c>
      <c r="HG200">
        <v>-17.487363096487702</v>
      </c>
      <c r="HH200">
        <v>-14.4940513855341</v>
      </c>
      <c r="HI200">
        <v>-9.8589734807411293</v>
      </c>
      <c r="HJ200">
        <v>-10.2964148236426</v>
      </c>
      <c r="HK200">
        <v>-11.6449084314503</v>
      </c>
      <c r="HL200">
        <v>-10.817270143467301</v>
      </c>
      <c r="HM200">
        <v>-14.446293501821</v>
      </c>
      <c r="HN200">
        <v>-15.306652126578101</v>
      </c>
      <c r="HO200">
        <v>-9.4917299726882103</v>
      </c>
      <c r="HP200">
        <v>-13.577241443321601</v>
      </c>
      <c r="HQ200">
        <v>-20.3006189426359</v>
      </c>
      <c r="HR200">
        <v>-7.3693710587577899</v>
      </c>
      <c r="HS200">
        <v>-17.2463833887427</v>
      </c>
      <c r="HT200">
        <v>-14.2962795057348</v>
      </c>
      <c r="HU200">
        <v>-5.3449743541357604</v>
      </c>
      <c r="HV200">
        <v>-10.0909489610832</v>
      </c>
      <c r="HW200">
        <v>-11.487550803117299</v>
      </c>
      <c r="HX200">
        <v>-24.0874564575963</v>
      </c>
      <c r="HY200">
        <v>-7.7389281253523201</v>
      </c>
      <c r="HZ200">
        <v>-8.2817666171337692</v>
      </c>
      <c r="IA200">
        <v>-10.6146047614178</v>
      </c>
      <c r="IB200">
        <v>-7.7655770156687796</v>
      </c>
      <c r="IC200">
        <v>-8.6956077035468393</v>
      </c>
      <c r="ID200">
        <v>-23.855293349790902</v>
      </c>
      <c r="IE200">
        <v>-6.7849267217426101</v>
      </c>
      <c r="IF200">
        <v>-11.437612371379499</v>
      </c>
      <c r="IG200">
        <v>-8.4043593259827407</v>
      </c>
      <c r="IH200">
        <v>-22.432326423857901</v>
      </c>
      <c r="II200">
        <v>-8.5550884769574793</v>
      </c>
      <c r="IJ200">
        <v>-10.177298731647101</v>
      </c>
      <c r="IK200">
        <v>-13.488446727561101</v>
      </c>
      <c r="IL200">
        <v>-7.5679576158208297</v>
      </c>
      <c r="IM200">
        <v>-4.96972153829992</v>
      </c>
      <c r="IN200">
        <v>-7.9110457520181399</v>
      </c>
      <c r="IO200">
        <v>-7.1736864054600202</v>
      </c>
      <c r="IP200">
        <v>-12.0685228724412</v>
      </c>
      <c r="IQ200">
        <v>-6.5702713768973</v>
      </c>
      <c r="IR200">
        <v>-15.361483130489299</v>
      </c>
      <c r="IS200">
        <v>-9.6448344985321306</v>
      </c>
      <c r="IT200">
        <v>-12.7659403705476</v>
      </c>
      <c r="IU200">
        <v>-5.5601129862094503</v>
      </c>
      <c r="IV200">
        <v>-4.9497967989389098</v>
      </c>
      <c r="IW200">
        <v>-7.8489802799353496</v>
      </c>
      <c r="IX200">
        <v>-7.0940363809618798</v>
      </c>
      <c r="IY200">
        <v>-10.515410660598</v>
      </c>
      <c r="IZ200">
        <v>-15.372812439869399</v>
      </c>
      <c r="JA200">
        <v>-10.815181997384199</v>
      </c>
      <c r="JB200">
        <v>-7.6900636093700401</v>
      </c>
      <c r="JC200">
        <v>-11.920113791402599</v>
      </c>
      <c r="JD200">
        <v>-7.8789972124332897</v>
      </c>
      <c r="JE200">
        <v>-7.9351129391519599</v>
      </c>
      <c r="JF200">
        <v>-11.9390589784801</v>
      </c>
      <c r="JG200">
        <v>-18.385894903066902</v>
      </c>
      <c r="JH200">
        <v>-7.8974671065646502</v>
      </c>
      <c r="JI200">
        <v>-11.063820076208099</v>
      </c>
      <c r="JJ200">
        <v>-8.7865759914127199</v>
      </c>
      <c r="JK200">
        <v>-13.0226513907427</v>
      </c>
      <c r="JL200">
        <v>-12.945526084385699</v>
      </c>
      <c r="JM200">
        <v>-8.0690549121953303</v>
      </c>
      <c r="JN200">
        <v>-11.452507334763901</v>
      </c>
      <c r="JO200">
        <v>-11.225090532313301</v>
      </c>
      <c r="JP200">
        <v>-18.7425314773858</v>
      </c>
      <c r="JQ200">
        <v>-12.172560053521799</v>
      </c>
      <c r="JR200">
        <v>-13.7009684668978</v>
      </c>
      <c r="JS200">
        <v>-9.9423594771210499</v>
      </c>
      <c r="JT200">
        <v>-12.1678417887794</v>
      </c>
      <c r="JU200">
        <v>-8.3554037836336796</v>
      </c>
      <c r="JV200">
        <v>-10.6453282572523</v>
      </c>
      <c r="JW200">
        <v>-14.2345538613523</v>
      </c>
      <c r="JX200">
        <v>-7.8485859273803298</v>
      </c>
      <c r="JY200">
        <v>-17.811539907476</v>
      </c>
      <c r="JZ200">
        <v>-10.017176777744901</v>
      </c>
      <c r="KA200">
        <v>-22.450992378699301</v>
      </c>
      <c r="KB200">
        <v>-11.6222587765171</v>
      </c>
      <c r="KC200">
        <v>-9.4239111472431301</v>
      </c>
      <c r="KD200">
        <v>-10.9869316608712</v>
      </c>
      <c r="KE200">
        <v>-14.245285574768101</v>
      </c>
      <c r="KF200">
        <v>-15.2430109487336</v>
      </c>
      <c r="KG200">
        <v>-10.9228780065043</v>
      </c>
      <c r="KH200">
        <v>-14.4933405082703</v>
      </c>
      <c r="KI200">
        <v>-22.360188540184499</v>
      </c>
      <c r="KJ200">
        <v>-9.5255198363202904</v>
      </c>
      <c r="KK200">
        <v>-14.3202615406269</v>
      </c>
      <c r="KL200">
        <v>-3.8005042986164899</v>
      </c>
      <c r="KM200">
        <v>-15.262273337986899</v>
      </c>
      <c r="KN200">
        <v>-8.3326356541603008</v>
      </c>
      <c r="KO200">
        <v>-7.9426689888097997</v>
      </c>
      <c r="KP200">
        <v>-9.3265057215724898</v>
      </c>
      <c r="KQ200">
        <v>-22.0067709281142</v>
      </c>
      <c r="KR200">
        <v>-12.9183811650005</v>
      </c>
      <c r="KS200">
        <v>-4.5233391942006502</v>
      </c>
      <c r="KT200">
        <v>-4.1517983380556398</v>
      </c>
      <c r="KU200">
        <v>-10.8807453165831</v>
      </c>
      <c r="KV200">
        <v>-15.401303569123099</v>
      </c>
      <c r="KW200">
        <v>-30.631627346238201</v>
      </c>
      <c r="KX200">
        <v>-11.2118451689194</v>
      </c>
      <c r="KY200">
        <v>-13.951421161670099</v>
      </c>
      <c r="KZ200">
        <v>-13.296787120028201</v>
      </c>
      <c r="LA200">
        <v>-16.965136716292001</v>
      </c>
      <c r="LB200">
        <v>-8.9156999873626699</v>
      </c>
      <c r="LC200">
        <v>-5.1431820629253204</v>
      </c>
      <c r="LD200">
        <v>-14.262673665139699</v>
      </c>
      <c r="LE200">
        <v>-8.6250345957659498</v>
      </c>
      <c r="LF200">
        <v>-14.827213142411701</v>
      </c>
      <c r="LG200">
        <v>-7.3344190408190899</v>
      </c>
      <c r="LH200">
        <v>-25.845496714340602</v>
      </c>
      <c r="LI200">
        <v>-8.8132747083484198</v>
      </c>
      <c r="LJ200">
        <v>-6.1364829599953596</v>
      </c>
      <c r="LK200">
        <v>-5.1433124029792303</v>
      </c>
      <c r="LL200">
        <v>-11.6845165495535</v>
      </c>
      <c r="LM200">
        <v>-17.679112885696</v>
      </c>
      <c r="LN200">
        <v>-8.0852354946038094</v>
      </c>
      <c r="LO200">
        <v>-5.8454321052105103</v>
      </c>
      <c r="LP200">
        <v>-12.5511862925031</v>
      </c>
      <c r="LQ200">
        <v>-16.968593860557601</v>
      </c>
      <c r="LR200">
        <v>-11.3097118207478</v>
      </c>
      <c r="LS200">
        <v>-3.93243273159786</v>
      </c>
      <c r="LT200">
        <v>-11.159797118522899</v>
      </c>
      <c r="LU200">
        <v>-13.049283059595499</v>
      </c>
      <c r="LV200">
        <v>-15.136706859112</v>
      </c>
      <c r="LW200">
        <v>-5.4280805234329499</v>
      </c>
      <c r="LX200">
        <v>-6.125296095355</v>
      </c>
      <c r="LY200">
        <v>-8.4072978547939705</v>
      </c>
      <c r="LZ200">
        <v>-8.1620201971058499</v>
      </c>
      <c r="MA200">
        <v>-14.7023750227543</v>
      </c>
      <c r="MB200">
        <v>-12.523888099291399</v>
      </c>
      <c r="MC200">
        <v>-7.9737317639946603</v>
      </c>
      <c r="MD200">
        <v>-15.188385534641</v>
      </c>
      <c r="ME200">
        <v>-11.266297629245001</v>
      </c>
      <c r="MF200">
        <v>-22.946913864120901</v>
      </c>
      <c r="MG200">
        <v>-14.6145471985462</v>
      </c>
      <c r="MH200">
        <v>-18.590846146279699</v>
      </c>
      <c r="MI200">
        <v>-7.5090671320923601</v>
      </c>
      <c r="MJ200">
        <v>-10.455951913769599</v>
      </c>
      <c r="MK200">
        <v>-15.2249871127401</v>
      </c>
      <c r="ML200">
        <v>-5.36934943559893</v>
      </c>
      <c r="MM200">
        <v>-12.513888170785201</v>
      </c>
      <c r="MN200">
        <v>-14.766875499207201</v>
      </c>
      <c r="MO200">
        <v>-23.6396941219454</v>
      </c>
      <c r="MP200">
        <v>-18.363345548922599</v>
      </c>
      <c r="MQ200">
        <v>-12.508454167409001</v>
      </c>
      <c r="MR200">
        <v>-9.1882637802714004</v>
      </c>
      <c r="MS200">
        <v>-11.1676001437989</v>
      </c>
      <c r="MT200">
        <v>-10.315100132666601</v>
      </c>
      <c r="MU200">
        <v>-7.2953579618875004</v>
      </c>
      <c r="MV200">
        <v>-11.943656854978499</v>
      </c>
      <c r="MW200">
        <v>-5.10704462955397</v>
      </c>
      <c r="MX200">
        <v>-12.6490326989012</v>
      </c>
      <c r="MY200">
        <v>-7.1993705389449998</v>
      </c>
      <c r="MZ200">
        <v>-9.2277022460011704</v>
      </c>
      <c r="NA200">
        <v>-8.1502666786489595</v>
      </c>
      <c r="NB200">
        <v>-11.364551040664001</v>
      </c>
      <c r="NC200">
        <v>-14.529527531940801</v>
      </c>
      <c r="ND200">
        <v>-7.9650641645837403</v>
      </c>
      <c r="NE200">
        <v>-5.9117886913950599</v>
      </c>
      <c r="NF200">
        <v>-9.2076409728245192</v>
      </c>
      <c r="NG200">
        <v>-5.4922651780914</v>
      </c>
      <c r="NH200">
        <v>-10.045343738883</v>
      </c>
      <c r="NI200">
        <v>-14.7270594803558</v>
      </c>
      <c r="NJ200">
        <v>-10.667557116895701</v>
      </c>
      <c r="NK200">
        <v>-13.117194751839699</v>
      </c>
      <c r="NL200">
        <v>-7.65443788835268</v>
      </c>
      <c r="NM200">
        <v>-6.6966506966422799</v>
      </c>
      <c r="NN200">
        <v>-16.595426907827001</v>
      </c>
      <c r="NO200">
        <v>-9.0756714982408404</v>
      </c>
      <c r="NP200">
        <v>-5.8939493857741603</v>
      </c>
      <c r="NQ200">
        <v>-12.283653633490101</v>
      </c>
      <c r="NR200">
        <v>-10.6719135488408</v>
      </c>
      <c r="NS200">
        <v>-26.1212423773685</v>
      </c>
      <c r="NT200">
        <v>-19.847357344292298</v>
      </c>
      <c r="NU200">
        <v>-11.3696646239388</v>
      </c>
      <c r="NV200">
        <v>-9.8548614228943698</v>
      </c>
      <c r="NW200">
        <v>-12.312222997576599</v>
      </c>
      <c r="NX200">
        <v>-6.7967248189525797</v>
      </c>
      <c r="NY200">
        <v>-3.2780386890336199</v>
      </c>
      <c r="NZ200">
        <v>-11.1229223118106</v>
      </c>
      <c r="OA200">
        <v>-4.8574511637839404</v>
      </c>
      <c r="OB200">
        <v>-21.617557305468001</v>
      </c>
      <c r="OC200">
        <v>-15.4125168007058</v>
      </c>
      <c r="OD200">
        <v>-8.7519361325289502</v>
      </c>
      <c r="OE200">
        <v>-8.0941785677655709</v>
      </c>
      <c r="OF200">
        <v>-9.6760656561496603</v>
      </c>
      <c r="OG200">
        <v>-9.9433024452516499</v>
      </c>
      <c r="OH200">
        <v>-7.4425910528006503</v>
      </c>
      <c r="OI200">
        <v>-10.806931806046199</v>
      </c>
      <c r="OJ200">
        <v>-12.181630715863401</v>
      </c>
      <c r="OK200">
        <v>-6.97291203845643</v>
      </c>
      <c r="OL200">
        <v>-14.7585294018046</v>
      </c>
      <c r="OM200">
        <v>-8.7497658012106907</v>
      </c>
      <c r="ON200">
        <v>-9.5997385220713305</v>
      </c>
      <c r="OO200">
        <v>-3.6979881988494898</v>
      </c>
      <c r="OP200">
        <v>-3.34379243714142</v>
      </c>
      <c r="OQ200">
        <v>-12.594717378685701</v>
      </c>
      <c r="OR200">
        <v>-3.2038938442828502</v>
      </c>
      <c r="OS200">
        <v>-15.8310089691375</v>
      </c>
      <c r="OT200">
        <v>-18.161137388443102</v>
      </c>
      <c r="OU200">
        <v>-15.744676794019499</v>
      </c>
      <c r="OV200">
        <v>-8.4149832809036997</v>
      </c>
      <c r="OW200">
        <v>-10.458057370192799</v>
      </c>
      <c r="OX200">
        <v>-8.4387294498063206</v>
      </c>
      <c r="OY200">
        <v>-9.1027991031710904</v>
      </c>
      <c r="OZ200">
        <v>-20.195262588636801</v>
      </c>
      <c r="PA200">
        <v>-10.692122631063899</v>
      </c>
      <c r="PB200">
        <v>-20.795862487745001</v>
      </c>
      <c r="PC200">
        <v>-6.0615396328758502</v>
      </c>
      <c r="PD200">
        <v>-6.54636141659714</v>
      </c>
      <c r="PE200">
        <v>-12.5593845468821</v>
      </c>
      <c r="PF200">
        <v>-14.058225360805601</v>
      </c>
      <c r="PG200">
        <v>-10.9399714593682</v>
      </c>
      <c r="PH200">
        <v>-7.5077526833485697</v>
      </c>
      <c r="PI200">
        <v>-3.4010554898561298</v>
      </c>
      <c r="PJ200">
        <v>-11.452934569797</v>
      </c>
      <c r="PK200">
        <v>-7.0720699120915897</v>
      </c>
      <c r="PL200">
        <v>-20.035897121719199</v>
      </c>
      <c r="PM200">
        <v>-7.6952857534479602</v>
      </c>
      <c r="PN200">
        <v>-5.7329361225199298</v>
      </c>
      <c r="PO200">
        <v>-4.65222233624689</v>
      </c>
      <c r="PP200">
        <v>-5.3759731340827797</v>
      </c>
      <c r="PQ200">
        <v>-5.3262071123466201</v>
      </c>
      <c r="PR200">
        <v>-7.2495972650666296</v>
      </c>
      <c r="PS200">
        <v>-15.5544795959421</v>
      </c>
      <c r="PT200">
        <v>-8.3837934019420306</v>
      </c>
      <c r="PU200">
        <v>-13.035740204001399</v>
      </c>
      <c r="PV200">
        <v>-20.6762244089871</v>
      </c>
      <c r="PW200">
        <v>-9.2824254374040702</v>
      </c>
      <c r="PX200">
        <v>-16.646336272523801</v>
      </c>
      <c r="PY200">
        <v>-7.3559953413281098</v>
      </c>
      <c r="PZ200">
        <v>-9.9042709195963408</v>
      </c>
      <c r="QA200">
        <v>-4.20950202544691</v>
      </c>
      <c r="QB200">
        <v>-9.3262757038580997</v>
      </c>
      <c r="QC200">
        <v>-19.442714964969198</v>
      </c>
      <c r="QD200">
        <v>-19.513320428717702</v>
      </c>
      <c r="QE200">
        <v>-13.2009181695698</v>
      </c>
      <c r="QF200">
        <v>-8.1765692004177293</v>
      </c>
      <c r="QG200">
        <v>-2.78082979843512</v>
      </c>
      <c r="QH200">
        <v>-7.7582553517438004</v>
      </c>
      <c r="QI200">
        <v>-7.8057664715085497</v>
      </c>
      <c r="QJ200">
        <v>-15.902192638011099</v>
      </c>
      <c r="QK200">
        <v>-20.289678110583001</v>
      </c>
      <c r="QL200">
        <v>-11.6425223916193</v>
      </c>
      <c r="QM200">
        <v>-8.4194526615268295</v>
      </c>
      <c r="QN200">
        <v>-8.5139561547364107</v>
      </c>
      <c r="QO200">
        <v>-7.0652565110689798</v>
      </c>
      <c r="QP200">
        <v>-9.1619930151551898</v>
      </c>
      <c r="QQ200">
        <v>0</v>
      </c>
      <c r="QR200">
        <v>-4.8300612623173702</v>
      </c>
      <c r="QS200">
        <v>-8.6962211957577402</v>
      </c>
      <c r="QT200">
        <v>-8.51808034379067</v>
      </c>
      <c r="QU200">
        <v>-3.8749443652423898</v>
      </c>
      <c r="QV200">
        <v>-13.4535334278214</v>
      </c>
      <c r="QW200">
        <v>-9.1267647136739392</v>
      </c>
      <c r="QX200">
        <v>-8.2532949490888807</v>
      </c>
      <c r="QY200">
        <v>-17.303578011069401</v>
      </c>
      <c r="QZ200">
        <v>-18.228796496328801</v>
      </c>
      <c r="RA200">
        <v>-9.6404384302544504</v>
      </c>
      <c r="RB200">
        <v>-10.2292738574111</v>
      </c>
      <c r="RC200">
        <v>-6.3487907000863997</v>
      </c>
      <c r="RD200">
        <v>-17.188558454699798</v>
      </c>
      <c r="RE200">
        <v>-18.4207383430651</v>
      </c>
      <c r="RF200">
        <v>-11.8475181786131</v>
      </c>
      <c r="RG200">
        <v>-15.7440166131615</v>
      </c>
      <c r="RH200">
        <v>-6.4957553109435899</v>
      </c>
      <c r="RI200">
        <v>-15.153535032447399</v>
      </c>
      <c r="RJ200">
        <v>-10.8168902904464</v>
      </c>
      <c r="RK200">
        <v>-14.1631405219317</v>
      </c>
      <c r="RL200">
        <v>-10.268151134732699</v>
      </c>
      <c r="RM200">
        <v>-11.086452314532901</v>
      </c>
      <c r="RN200">
        <v>-1.5804139427417001</v>
      </c>
      <c r="RO200">
        <v>-11.1147579281115</v>
      </c>
      <c r="RP200">
        <v>-8.4882071088821895</v>
      </c>
      <c r="RQ200">
        <v>-6.5283480570216197</v>
      </c>
      <c r="RR200">
        <v>-4.76822887249656</v>
      </c>
      <c r="RS200">
        <v>-3.6195293338711299</v>
      </c>
      <c r="RT200">
        <v>-3.6127145273388201</v>
      </c>
      <c r="RU200">
        <v>-4.26728532206499</v>
      </c>
      <c r="RV200">
        <v>-9.4495840380900002</v>
      </c>
      <c r="RW200">
        <v>-5.0867214613905096</v>
      </c>
      <c r="RX200">
        <v>-5.93060373888523</v>
      </c>
      <c r="RY200">
        <v>-4.5446254948105897</v>
      </c>
      <c r="RZ200">
        <v>-12.242630706347599</v>
      </c>
      <c r="SA200">
        <v>-4.2493008730620003</v>
      </c>
      <c r="SB200">
        <v>-10.2985429870598</v>
      </c>
      <c r="SC200">
        <v>-17.379910946546001</v>
      </c>
      <c r="SD200">
        <v>-5.19856958966216</v>
      </c>
      <c r="SE200">
        <v>-11.140268872328599</v>
      </c>
      <c r="SF200">
        <v>-16.970890718694399</v>
      </c>
      <c r="SG200">
        <v>-15.3450592755601</v>
      </c>
      <c r="SH200">
        <v>-31.566757211128099</v>
      </c>
      <c r="SI200">
        <v>-11.629745748947901</v>
      </c>
      <c r="SJ200">
        <v>-13.295420450097801</v>
      </c>
      <c r="SK200">
        <v>-5.2410783446899796</v>
      </c>
      <c r="SL200">
        <v>-11.4534101215657</v>
      </c>
      <c r="SM200">
        <v>-12.3855211263598</v>
      </c>
      <c r="SN200">
        <v>-9.8214048893922303</v>
      </c>
      <c r="SO200">
        <v>-4.6394774280361499</v>
      </c>
      <c r="SP200">
        <v>-6.4565118934666801</v>
      </c>
      <c r="SQ200">
        <v>-9.4693426960271303</v>
      </c>
      <c r="SR200">
        <v>-11.535152513202901</v>
      </c>
      <c r="SS200">
        <v>-9.4630826350166295</v>
      </c>
      <c r="ST200">
        <v>-13.3537765480843</v>
      </c>
      <c r="SU200">
        <v>-8.29891659036028</v>
      </c>
      <c r="SV200">
        <v>-11.5427237268847</v>
      </c>
      <c r="SW200">
        <v>-7.3137573664268096</v>
      </c>
      <c r="SX200">
        <v>-18.341927260558201</v>
      </c>
      <c r="SY200">
        <v>-13.0355147300972</v>
      </c>
      <c r="SZ200">
        <v>-10.2332647724088</v>
      </c>
      <c r="TA200">
        <v>-11.373990541664901</v>
      </c>
      <c r="TB200">
        <v>-8.3300759843783396</v>
      </c>
      <c r="TC200">
        <v>-7.6928031629255997</v>
      </c>
      <c r="TD200">
        <v>-10.849078783528601</v>
      </c>
      <c r="TE200">
        <v>-18.7438061328678</v>
      </c>
      <c r="TF200">
        <v>-6.6603840634693903</v>
      </c>
      <c r="TG200">
        <v>-13.9485696744023</v>
      </c>
      <c r="TH200">
        <v>-0.906129119538434</v>
      </c>
      <c r="TI200">
        <v>-4.8836333812964199</v>
      </c>
      <c r="TJ200">
        <v>-18.660143875857699</v>
      </c>
      <c r="TK200">
        <v>-12.2644119932403</v>
      </c>
      <c r="TL200">
        <v>-29.1388438410617</v>
      </c>
      <c r="TM200">
        <v>-10.691019061787999</v>
      </c>
      <c r="TN200">
        <v>-13.236242728965999</v>
      </c>
      <c r="TO200">
        <v>-23.1330913773273</v>
      </c>
      <c r="TP200">
        <v>-23.009859944558102</v>
      </c>
      <c r="TQ200">
        <v>-10.609533706848101</v>
      </c>
      <c r="TR200">
        <v>-1.6828835836199401</v>
      </c>
      <c r="TS200">
        <v>-12.7351168628372</v>
      </c>
      <c r="TT200">
        <v>-8.22662771494055</v>
      </c>
      <c r="TU200">
        <v>-13.3102809389929</v>
      </c>
      <c r="TV200">
        <v>-9.1695459021714196</v>
      </c>
      <c r="TW200">
        <v>-11.5788658430093</v>
      </c>
      <c r="TX200">
        <v>-5.0089744550230897</v>
      </c>
      <c r="TY200">
        <v>-3.6457657428711601</v>
      </c>
      <c r="TZ200">
        <v>-12.9413299108024</v>
      </c>
      <c r="UA200">
        <v>-11.1002671721106</v>
      </c>
      <c r="UB200">
        <v>-11.5030781467018</v>
      </c>
      <c r="UC200">
        <v>-2.9712101063466001</v>
      </c>
      <c r="UD200">
        <v>-11.046947038901401</v>
      </c>
      <c r="UE200">
        <v>-5.5689120938395202</v>
      </c>
      <c r="UF200">
        <v>-16.150270391402099</v>
      </c>
      <c r="UG200">
        <v>-8.6085764767095707</v>
      </c>
      <c r="UH200">
        <v>-3.4721406232752701</v>
      </c>
      <c r="UI200">
        <v>-6.24809717256454</v>
      </c>
      <c r="UJ200">
        <v>-14.592721050754999</v>
      </c>
      <c r="UK200">
        <v>-24.258859750353601</v>
      </c>
      <c r="UL200">
        <v>-7.8159824915347</v>
      </c>
      <c r="UM200">
        <v>-10.1746465970808</v>
      </c>
      <c r="UN200">
        <v>-11.7287638411609</v>
      </c>
      <c r="UO200">
        <v>-12.786933965366799</v>
      </c>
      <c r="UP200">
        <v>-6.16355365540434</v>
      </c>
      <c r="UQ200">
        <v>-4.4923011378700703</v>
      </c>
      <c r="UR200">
        <v>-10.6114342453241</v>
      </c>
      <c r="US200">
        <v>-11.594851830937801</v>
      </c>
      <c r="UT200">
        <v>-7.5043732200249202</v>
      </c>
      <c r="UU200">
        <v>-12.9177581802471</v>
      </c>
      <c r="UV200">
        <v>-17.0689110641359</v>
      </c>
      <c r="UW200">
        <v>-9.7458764591863805</v>
      </c>
      <c r="UX200">
        <v>-3.1603259417848899</v>
      </c>
      <c r="UY200">
        <v>-23.4110060280181</v>
      </c>
      <c r="UZ200">
        <v>-12.982866483317601</v>
      </c>
      <c r="VA200">
        <v>-4.5842777473716598</v>
      </c>
      <c r="VB200">
        <v>-7.9076651885986298</v>
      </c>
      <c r="VC200">
        <v>-12.117073266389699</v>
      </c>
      <c r="VD200">
        <v>-3.86279525139068</v>
      </c>
      <c r="VE200">
        <v>-3.87695195505475</v>
      </c>
      <c r="VF200">
        <v>-11.769739431991001</v>
      </c>
      <c r="VG200">
        <v>-4.8210964170727397</v>
      </c>
      <c r="VH200">
        <v>-14.9558485239851</v>
      </c>
      <c r="VI200">
        <v>-3.8344638932833601</v>
      </c>
      <c r="VJ200">
        <v>-11.706026878538101</v>
      </c>
      <c r="VK200">
        <v>-13.781582949176</v>
      </c>
      <c r="VL200">
        <v>-5.4911652108155504</v>
      </c>
      <c r="VM200">
        <v>-12.726340503274701</v>
      </c>
      <c r="VN200">
        <v>-11.120648987718299</v>
      </c>
      <c r="VO200">
        <v>-10.794234412388199</v>
      </c>
      <c r="VP200">
        <v>-18.263076621572299</v>
      </c>
      <c r="VQ200">
        <v>-14.091049062715699</v>
      </c>
      <c r="VR200">
        <v>-15.4533536423041</v>
      </c>
      <c r="VS200">
        <v>-11.7267900698799</v>
      </c>
      <c r="VT200">
        <v>-11.754112690859699</v>
      </c>
      <c r="VU200">
        <v>-7.4818069433864602</v>
      </c>
      <c r="VV200">
        <v>-9.78738114674832</v>
      </c>
      <c r="VW200">
        <v>-4.39740808143012</v>
      </c>
      <c r="VX200">
        <v>-8.8907681738678601</v>
      </c>
      <c r="VY200">
        <v>-28.042357480078898</v>
      </c>
      <c r="VZ200">
        <v>-14.843345254106101</v>
      </c>
      <c r="WA200">
        <v>-9.4186391048535292</v>
      </c>
      <c r="WB200">
        <v>-12.2821236275506</v>
      </c>
      <c r="WC200">
        <v>-11.197674812685101</v>
      </c>
      <c r="WD200">
        <v>-7.4608127813909597</v>
      </c>
      <c r="WE200">
        <v>-12.258943433298599</v>
      </c>
      <c r="WF200">
        <v>-4.7986582699051299</v>
      </c>
      <c r="WG200">
        <v>-5.51087282127867</v>
      </c>
      <c r="WH200">
        <v>-10.9155947780303</v>
      </c>
      <c r="WI200">
        <v>-13.539618135938399</v>
      </c>
      <c r="WJ200">
        <v>-9.2966475988938306</v>
      </c>
      <c r="WK200">
        <v>-9.9964163405378503</v>
      </c>
      <c r="WL200">
        <v>-13.7317856941425</v>
      </c>
      <c r="WM200">
        <v>-3.8861002989961801</v>
      </c>
      <c r="WN200">
        <v>-5.40774078750212</v>
      </c>
      <c r="WO200">
        <v>-7.9175010795936203</v>
      </c>
      <c r="WP200">
        <v>-13.5015772933005</v>
      </c>
      <c r="WQ200">
        <v>-13.0771345840193</v>
      </c>
      <c r="WR200">
        <v>-19.133529959008801</v>
      </c>
      <c r="WS200">
        <v>-22.209614379105702</v>
      </c>
      <c r="WT200">
        <v>-12.087102322395101</v>
      </c>
      <c r="WU200">
        <v>-16.811074221525299</v>
      </c>
      <c r="WV200">
        <v>-10.276886892811801</v>
      </c>
      <c r="WW200">
        <v>-15.5531698906956</v>
      </c>
      <c r="WX200">
        <v>-7.9235118792100501</v>
      </c>
      <c r="WY200">
        <v>-4.8282799699110202</v>
      </c>
      <c r="WZ200">
        <v>-10.333626971798701</v>
      </c>
      <c r="XA200">
        <v>-2.1840976347339698</v>
      </c>
      <c r="XB200">
        <v>-15.7675805563238</v>
      </c>
      <c r="XC200">
        <v>-6.4910274495852001</v>
      </c>
      <c r="XD200">
        <v>-3.2792325167212399</v>
      </c>
      <c r="XE200">
        <v>-11.195547226434201</v>
      </c>
      <c r="XF200">
        <v>-7.3091286371904696</v>
      </c>
      <c r="XG200">
        <v>-6.2355879830597596</v>
      </c>
      <c r="XH200">
        <v>-8.7993014331372308</v>
      </c>
      <c r="XI200">
        <v>-16.5194543431524</v>
      </c>
      <c r="XJ200">
        <v>-12.451080918639001</v>
      </c>
      <c r="XK200">
        <v>-13.7367153209742</v>
      </c>
      <c r="XL200">
        <v>-13.8611269067548</v>
      </c>
      <c r="XM200">
        <v>-26.282034006299199</v>
      </c>
      <c r="XN200">
        <v>-7.87026623888943</v>
      </c>
      <c r="XO200">
        <v>-17.187600889378</v>
      </c>
      <c r="XP200">
        <v>-11.467371042042499</v>
      </c>
      <c r="XQ200">
        <v>-12.5848853716411</v>
      </c>
      <c r="XR200">
        <v>-13.930343556212399</v>
      </c>
      <c r="XS200">
        <v>-5.9890541827131996</v>
      </c>
      <c r="XT200">
        <v>-1.79522164294505</v>
      </c>
      <c r="XU200">
        <v>-13.2771349633346</v>
      </c>
      <c r="XV200">
        <v>-15.4760350899721</v>
      </c>
      <c r="XW200">
        <v>-12.246949316347701</v>
      </c>
      <c r="XX200">
        <v>-7.9554192932002703</v>
      </c>
      <c r="XY200">
        <v>-14.888276442943001</v>
      </c>
      <c r="XZ200">
        <v>-10.9877594396864</v>
      </c>
      <c r="YA200">
        <v>-6.7495121879994704</v>
      </c>
      <c r="YB200">
        <v>-13.629571641013101</v>
      </c>
      <c r="YC200">
        <v>-4.1717120997624901</v>
      </c>
      <c r="YD200">
        <v>-11.363883652221601</v>
      </c>
      <c r="YE200">
        <v>-7.1944568125233603</v>
      </c>
      <c r="YF200">
        <v>-9.3532626180129892</v>
      </c>
      <c r="YG200">
        <v>-10.3214144540291</v>
      </c>
      <c r="YH200">
        <v>-5.9449740861509799</v>
      </c>
      <c r="YI200">
        <v>-3.7062129244448001</v>
      </c>
      <c r="YJ200">
        <v>-5.3722340042393499</v>
      </c>
      <c r="YK200">
        <v>-8.9445735497368695</v>
      </c>
      <c r="YL200">
        <v>-8.8900338341936198</v>
      </c>
      <c r="YM200">
        <v>-6.2357255527451203</v>
      </c>
      <c r="YN200">
        <v>-14.0871707652553</v>
      </c>
      <c r="YO200">
        <v>-3.7253219930946999</v>
      </c>
      <c r="YP200">
        <v>-5.7764599505802599</v>
      </c>
      <c r="YQ200">
        <v>-5.7011829015455904</v>
      </c>
      <c r="YR200">
        <v>-6.6729175999166701</v>
      </c>
      <c r="YS200">
        <v>-12.596379320610801</v>
      </c>
      <c r="YT200">
        <v>-8.75324018886832</v>
      </c>
      <c r="YU200">
        <v>-19.479572593309499</v>
      </c>
      <c r="YV200">
        <v>-8.5261417692516908</v>
      </c>
      <c r="YW200">
        <v>-7.6568528504610596</v>
      </c>
      <c r="YX200">
        <v>-9.7574567083176493</v>
      </c>
      <c r="YY200">
        <v>-3.7194808056603401</v>
      </c>
      <c r="YZ200">
        <v>-21.368785113643899</v>
      </c>
      <c r="ZA200">
        <v>-7.5629218398566698</v>
      </c>
      <c r="ZB200">
        <v>-1.24536358197776</v>
      </c>
      <c r="ZC200">
        <v>-13.9427138357117</v>
      </c>
      <c r="ZD200">
        <v>-17.983194005178099</v>
      </c>
      <c r="ZE200">
        <v>-15.857454288683901</v>
      </c>
      <c r="ZF200">
        <v>-2.9183769119600802</v>
      </c>
      <c r="ZG200">
        <v>-5.5348779924443896</v>
      </c>
      <c r="ZH200">
        <v>-6.6210546930007004</v>
      </c>
      <c r="ZI200">
        <v>-11.687143251002301</v>
      </c>
      <c r="ZJ200">
        <v>-10.4121565674411</v>
      </c>
      <c r="ZK200">
        <v>-29.4732908472206</v>
      </c>
      <c r="ZL200">
        <v>-6.1802059757464498</v>
      </c>
      <c r="ZM200">
        <v>-11.9637662383824</v>
      </c>
      <c r="ZN200">
        <v>-16.067498603869002</v>
      </c>
      <c r="ZO200">
        <v>-6.6401349303365302</v>
      </c>
      <c r="ZP200">
        <v>-13.5903667972858</v>
      </c>
      <c r="ZQ200">
        <v>-15.947093881894901</v>
      </c>
      <c r="ZR200">
        <v>-18.0252297573623</v>
      </c>
      <c r="ZS200">
        <v>-6.2662070896018101</v>
      </c>
      <c r="ZT200">
        <v>-8.1442130052676305</v>
      </c>
      <c r="ZU200">
        <v>-9.0031432311351995</v>
      </c>
      <c r="ZV200">
        <v>-9.9916304923286301</v>
      </c>
      <c r="ZW200">
        <v>-2.5406420619280001</v>
      </c>
      <c r="ZX200">
        <v>-15.7294365052747</v>
      </c>
      <c r="ZY200">
        <v>-6.2658826447122902</v>
      </c>
      <c r="ZZ200">
        <v>-2.8510615202711702</v>
      </c>
      <c r="AAA200">
        <v>-12.747058327766901</v>
      </c>
      <c r="AAB200">
        <v>-12.082471902967001</v>
      </c>
      <c r="AAC200">
        <v>-11.624591036458</v>
      </c>
      <c r="AAD200">
        <v>-19.653151657988602</v>
      </c>
      <c r="AAE200">
        <v>-16.576675982453299</v>
      </c>
      <c r="AAF200">
        <v>-5.6868901332046899</v>
      </c>
      <c r="AAG200">
        <v>-19.4579162747306</v>
      </c>
      <c r="AAH200">
        <v>-12.559027576599799</v>
      </c>
      <c r="AAI200">
        <v>-17.284147754882401</v>
      </c>
      <c r="AAJ200">
        <v>-11.1726976005959</v>
      </c>
      <c r="AAK200">
        <v>-15.3455987371582</v>
      </c>
      <c r="AAL200">
        <v>-9.7053828139523297</v>
      </c>
      <c r="AAM200">
        <v>-21.342032476431601</v>
      </c>
      <c r="AAN200">
        <v>-1.5229660178637801</v>
      </c>
      <c r="AAO200">
        <v>-12.776716454066401</v>
      </c>
      <c r="AAP200">
        <v>-9.7734465105536703</v>
      </c>
      <c r="AAQ200">
        <v>-4.9164083662681701</v>
      </c>
      <c r="AAR200">
        <v>-5.7035544246219603</v>
      </c>
      <c r="AAS200">
        <v>-11.3376281387705</v>
      </c>
      <c r="AAT200">
        <v>-9.8627461387521898</v>
      </c>
      <c r="AAU200">
        <v>-6.7031125653080004</v>
      </c>
      <c r="AAV200">
        <v>-12.5652710822117</v>
      </c>
      <c r="AAW200">
        <v>-14.099862698949901</v>
      </c>
      <c r="AAX200">
        <v>-5.86934176549829</v>
      </c>
      <c r="AAY200">
        <v>-7.3031523492620103</v>
      </c>
      <c r="AAZ200">
        <v>-6.6552640902106104</v>
      </c>
      <c r="ABA200">
        <v>-3.38921357622158</v>
      </c>
      <c r="ABB200">
        <v>-14.036658005765799</v>
      </c>
      <c r="ABC200">
        <v>-8.7514664099252304</v>
      </c>
      <c r="ABD200">
        <v>-3.7576192312849899</v>
      </c>
      <c r="ABE200">
        <v>-7.6288604993445102</v>
      </c>
      <c r="ABF200">
        <v>-6.7064369062278804</v>
      </c>
      <c r="ABG200">
        <v>-0.91911314852916404</v>
      </c>
      <c r="ABH200">
        <v>-4.3969997383428296</v>
      </c>
      <c r="ABI200">
        <v>-8.0213766665447697</v>
      </c>
      <c r="ABJ200">
        <v>-8.2278058901834505</v>
      </c>
      <c r="ABK200">
        <v>-13.801178357465099</v>
      </c>
      <c r="ABL200">
        <v>-12.6585801141517</v>
      </c>
      <c r="ABM200">
        <v>-26.0814644210386</v>
      </c>
      <c r="ABN200">
        <v>-7.2010765477015504</v>
      </c>
      <c r="ABO200">
        <v>-19.991995608240298</v>
      </c>
      <c r="ABP200">
        <v>-3.5046124566841601</v>
      </c>
      <c r="ABQ200">
        <v>-15.6466819402943</v>
      </c>
      <c r="ABR200">
        <v>-4.0377866104706497</v>
      </c>
      <c r="ABS200">
        <v>-8.2684913561004993</v>
      </c>
      <c r="ABT200">
        <v>-7.7202700165543403</v>
      </c>
      <c r="ABU200">
        <v>-18.141107995256</v>
      </c>
      <c r="ABV200">
        <v>-7.2230846686775898</v>
      </c>
      <c r="ABW200">
        <v>-4.9703516266043302</v>
      </c>
      <c r="ABX200">
        <v>-9.9375357034620908</v>
      </c>
      <c r="ABY200">
        <v>-6.92497023087705</v>
      </c>
      <c r="ABZ200">
        <v>-6.1123455128498598</v>
      </c>
      <c r="ACA200">
        <v>-16.324490415658602</v>
      </c>
      <c r="ACB200">
        <v>-19.116449699695998</v>
      </c>
      <c r="ACC200">
        <v>-7.3722522887681201</v>
      </c>
      <c r="ACD200">
        <v>-9.19356047035774</v>
      </c>
      <c r="ACE200">
        <v>-6.9483706875698799</v>
      </c>
      <c r="ACF200">
        <v>-15.778665665240901</v>
      </c>
      <c r="ACG200">
        <v>-21.8823743628624</v>
      </c>
      <c r="ACH200">
        <v>-5.3218471826095897</v>
      </c>
      <c r="ACI200">
        <v>-6.8208832932459096</v>
      </c>
      <c r="ACJ200">
        <v>-17.859962929490699</v>
      </c>
      <c r="ACK200">
        <v>-14.6437686119388</v>
      </c>
      <c r="ACL200">
        <v>-12.9043584078469</v>
      </c>
      <c r="ACM200">
        <v>-13.1661256391534</v>
      </c>
      <c r="ACN200">
        <v>-11.4946594308615</v>
      </c>
      <c r="ACO200">
        <v>-6.9158832034956399</v>
      </c>
      <c r="ACP200">
        <v>-8.0551619001635402</v>
      </c>
      <c r="ACQ200">
        <v>-10.6953294088528</v>
      </c>
      <c r="ACR200">
        <v>-25.269867192404199</v>
      </c>
      <c r="ACS200">
        <v>-15.3290496760069</v>
      </c>
      <c r="ACT200">
        <v>-8.8516541523720491</v>
      </c>
      <c r="ACU200">
        <v>-7.1168942869356897</v>
      </c>
      <c r="ACV200">
        <v>-8.9466985364092899</v>
      </c>
      <c r="ACW200">
        <v>-5.0039199029837702</v>
      </c>
      <c r="ACX200">
        <v>-8.7465735090363506</v>
      </c>
      <c r="ACY200">
        <v>-9.9019091879856393</v>
      </c>
      <c r="ACZ200">
        <v>-4.7654775591627203</v>
      </c>
      <c r="ADA200">
        <v>-20.5539827928223</v>
      </c>
      <c r="ADB200">
        <v>-13.373839879718201</v>
      </c>
      <c r="ADC200">
        <v>-19.192561755197101</v>
      </c>
      <c r="ADD200">
        <v>-9.63165725189128</v>
      </c>
      <c r="ADE200">
        <v>-11.0017623467426</v>
      </c>
      <c r="ADF200">
        <v>-7.1940447570388502</v>
      </c>
      <c r="ADG200">
        <v>-6.5938804552683097</v>
      </c>
      <c r="ADH200">
        <v>-8.6187647431276595</v>
      </c>
      <c r="ADI200">
        <v>-20.925800972350299</v>
      </c>
      <c r="ADJ200">
        <v>-9.4164781202385406</v>
      </c>
      <c r="ADK200">
        <v>-11.365635163406701</v>
      </c>
      <c r="ADL200">
        <v>-6.4458131686693001</v>
      </c>
      <c r="ADM200">
        <v>-6.2119047307465998</v>
      </c>
      <c r="ADN200">
        <v>-9.4704247241605</v>
      </c>
      <c r="ADO200">
        <v>-9.3070642300763193</v>
      </c>
      <c r="ADP200">
        <v>-10.127295538178</v>
      </c>
      <c r="ADQ200">
        <v>-6.5090933589953304</v>
      </c>
      <c r="ADR200">
        <v>-10.5416526714722</v>
      </c>
      <c r="ADS200">
        <v>-7.1235930977439104</v>
      </c>
      <c r="ADT200">
        <v>-32.638795777390797</v>
      </c>
      <c r="ADU200">
        <v>-17.0784717035502</v>
      </c>
      <c r="ADV200">
        <v>-22.98763787639</v>
      </c>
      <c r="ADW200">
        <v>-13.0498169068004</v>
      </c>
      <c r="ADX200">
        <v>-5.2833875421471301</v>
      </c>
      <c r="ADY200">
        <v>-20.769450524900201</v>
      </c>
      <c r="ADZ200">
        <v>-11.6962966746676</v>
      </c>
      <c r="AEA200">
        <v>-12.5830336935269</v>
      </c>
      <c r="AEB200">
        <v>-6.3566564031910699</v>
      </c>
      <c r="AEC200">
        <v>-12.396604924647599</v>
      </c>
      <c r="AED200">
        <v>-13.286912821365901</v>
      </c>
      <c r="AEE200">
        <v>-14.4342738480221</v>
      </c>
      <c r="AEF200">
        <v>-4.65587726339598</v>
      </c>
      <c r="AEG200">
        <v>-14.491732168708801</v>
      </c>
      <c r="AEH200">
        <v>-9.3794006011204694</v>
      </c>
      <c r="AEI200">
        <v>-10.994819540457099</v>
      </c>
      <c r="AEJ200">
        <v>-29.055662409673499</v>
      </c>
      <c r="AEK200">
        <v>-5.2930683070917404</v>
      </c>
      <c r="AEL200">
        <v>-16.868696378088</v>
      </c>
      <c r="AEM200">
        <v>-9.8478677585094392</v>
      </c>
      <c r="AEN200">
        <v>-13.0488917025527</v>
      </c>
      <c r="AEO200">
        <v>-9.8327297816767896</v>
      </c>
      <c r="AEP200">
        <v>-6.59484317619882</v>
      </c>
      <c r="AEQ200">
        <v>-12.2345904953734</v>
      </c>
      <c r="AER200">
        <v>-6.6597191539671297</v>
      </c>
      <c r="AES200">
        <v>-13.134141738016099</v>
      </c>
      <c r="AET200">
        <v>-17.855090390763198</v>
      </c>
      <c r="AEU200">
        <v>-5.8359892862372398</v>
      </c>
      <c r="AEV200">
        <v>-2.3156464551371401</v>
      </c>
      <c r="AEW200">
        <v>-7.8195972424770703</v>
      </c>
      <c r="AEX200">
        <v>-9.8671922970967199</v>
      </c>
      <c r="AEY200">
        <v>-4.5442791566370904</v>
      </c>
      <c r="AEZ200">
        <v>-10.0539116346549</v>
      </c>
      <c r="AFA200">
        <v>-5.7925471222650602</v>
      </c>
      <c r="AFB200">
        <v>-11.581046378987599</v>
      </c>
      <c r="AFC200">
        <v>-11.2434613058127</v>
      </c>
      <c r="AFD200">
        <v>-8.1139046986234007</v>
      </c>
      <c r="AFE200">
        <v>-11.193031105954701</v>
      </c>
      <c r="AFF200">
        <v>-12.9068180906373</v>
      </c>
      <c r="AFG200">
        <v>-9.86246907303053</v>
      </c>
      <c r="AFH200">
        <v>-14.0863641898276</v>
      </c>
      <c r="AFI200">
        <v>-11.1106030720966</v>
      </c>
      <c r="AFJ200">
        <v>-13.753508012550901</v>
      </c>
      <c r="AFK200">
        <v>-27.695472493264599</v>
      </c>
      <c r="AFL200">
        <v>-4.8898224877793801</v>
      </c>
      <c r="AFM200">
        <v>-7.1427032360211298</v>
      </c>
      <c r="AFN200">
        <v>-4.7186352301833701</v>
      </c>
      <c r="AFO200">
        <v>-9.5993757575931191</v>
      </c>
      <c r="AFP200">
        <v>-11.9545230191108</v>
      </c>
      <c r="AFQ200">
        <v>-8.7288180857915503</v>
      </c>
      <c r="AFR200">
        <v>-13.804123953289899</v>
      </c>
      <c r="AFS200">
        <v>-3.7287429794095002</v>
      </c>
      <c r="AFT200">
        <v>-16.025941991242</v>
      </c>
      <c r="AFU200">
        <v>-10.4744051790789</v>
      </c>
      <c r="AFV200">
        <v>-3.2456091609421698</v>
      </c>
      <c r="AFW200">
        <v>-5.0568898092329304</v>
      </c>
      <c r="AFX200">
        <v>-7.1361548925310698</v>
      </c>
      <c r="AFY200">
        <v>-13.509767439683101</v>
      </c>
      <c r="AFZ200">
        <v>-7.6234891421049999</v>
      </c>
      <c r="AGA200">
        <v>-22.7558308334782</v>
      </c>
      <c r="AGB200">
        <v>-8.4774971266005004</v>
      </c>
      <c r="AGC200">
        <v>-8.3914597328291602</v>
      </c>
      <c r="AGD200">
        <v>-20.716330928888201</v>
      </c>
      <c r="AGE200">
        <v>-9.9349185435645193</v>
      </c>
      <c r="AGF200">
        <v>-9.1629450218566699</v>
      </c>
      <c r="AGG200">
        <v>-33.833762437182997</v>
      </c>
      <c r="AGH200">
        <v>-18.212657920992999</v>
      </c>
      <c r="AGI200">
        <v>-12.4330543904283</v>
      </c>
      <c r="AGJ200">
        <v>-25.7132007417046</v>
      </c>
      <c r="AGK200">
        <v>-8.3838804599614001</v>
      </c>
      <c r="AGL200">
        <v>-10.227164636130899</v>
      </c>
      <c r="AGM200">
        <v>-3.9133841611876501</v>
      </c>
      <c r="AGN200">
        <v>-8.2134759875207504</v>
      </c>
      <c r="AGO200">
        <v>-8.8157929132876802</v>
      </c>
      <c r="AGP200">
        <v>-16.939746269790302</v>
      </c>
      <c r="AGQ200">
        <v>-6.4044035367344403</v>
      </c>
      <c r="AGR200">
        <v>-18.378914449956699</v>
      </c>
      <c r="AGS200">
        <v>-7.8898566108727302</v>
      </c>
      <c r="AGT200">
        <v>-8.4398060147396503</v>
      </c>
      <c r="AGU200">
        <v>-17.2642895650776</v>
      </c>
      <c r="AGV200">
        <v>-10.174045709135401</v>
      </c>
      <c r="AGW200">
        <v>-6.4001748043914697</v>
      </c>
      <c r="AGX200">
        <v>-17.251041318842599</v>
      </c>
      <c r="AGY200">
        <v>-12.475007198290401</v>
      </c>
      <c r="AGZ200">
        <v>-0.66390596460141205</v>
      </c>
      <c r="AHA200">
        <v>-11.118336676836</v>
      </c>
      <c r="AHB200">
        <v>-12.290506329204</v>
      </c>
      <c r="AHC200">
        <v>-6.7092890520620196</v>
      </c>
      <c r="AHD200">
        <v>-17.872926556195502</v>
      </c>
      <c r="AHE200">
        <v>-19.174682991879301</v>
      </c>
      <c r="AHF200">
        <v>-14.5425369503862</v>
      </c>
      <c r="AHG200">
        <v>-13.426848607513399</v>
      </c>
      <c r="AHH200">
        <v>-15.229146599747001</v>
      </c>
      <c r="AHI200">
        <v>-12.2437373780729</v>
      </c>
      <c r="AHJ200">
        <v>-9.8158038797668592</v>
      </c>
      <c r="AHK200">
        <v>-7.3696585319701704</v>
      </c>
      <c r="AHL200">
        <v>-12.3672264903503</v>
      </c>
      <c r="AHM200">
        <v>-14.620146321096501</v>
      </c>
      <c r="AHN200">
        <v>-5.71315062608255</v>
      </c>
      <c r="AHO200">
        <v>-16.629289083993001</v>
      </c>
      <c r="AHP200">
        <v>-15.2643080559069</v>
      </c>
      <c r="AHQ200">
        <v>-9.3560741140661605</v>
      </c>
      <c r="AHR200">
        <v>-10.2101387736283</v>
      </c>
      <c r="AHS200">
        <v>-18.2251743219616</v>
      </c>
      <c r="AHT200">
        <v>-4.4438650881705799</v>
      </c>
      <c r="AHU200">
        <v>-4.2487943169822397</v>
      </c>
      <c r="AHV200">
        <v>-13.1913190627441</v>
      </c>
      <c r="AHW200">
        <v>-6.4108163236594997</v>
      </c>
      <c r="AHX200">
        <v>-4.8228351443692103</v>
      </c>
      <c r="AHY200">
        <v>-1.9894296977493899</v>
      </c>
      <c r="AHZ200">
        <v>-11.5103223507877</v>
      </c>
      <c r="AIA200">
        <v>-18.287806343171599</v>
      </c>
      <c r="AIB200">
        <v>-12.966599865478701</v>
      </c>
      <c r="AIC200">
        <v>-11.656074264205399</v>
      </c>
      <c r="AID200">
        <v>-7.7200181022710703</v>
      </c>
      <c r="AIE200">
        <v>-13.2715284964736</v>
      </c>
      <c r="AIF200">
        <v>-4.3464366166813599</v>
      </c>
      <c r="AIG200">
        <v>-10.1469068746554</v>
      </c>
      <c r="AIH200">
        <v>-10.165649339228001</v>
      </c>
      <c r="AII200">
        <v>-9.0194188305234793</v>
      </c>
      <c r="AIJ200">
        <v>-7.1884400214625801</v>
      </c>
      <c r="AIK200">
        <v>-19.289368828762001</v>
      </c>
      <c r="AIL200">
        <v>-8.5840494701061498</v>
      </c>
      <c r="AIM200">
        <v>-5.9225713036192102</v>
      </c>
      <c r="AIN200">
        <v>-20.217407507886499</v>
      </c>
      <c r="AIO200">
        <v>-21.925492982398101</v>
      </c>
      <c r="AIP200">
        <v>-11.810858923300099</v>
      </c>
      <c r="AIQ200">
        <v>-7.3193867301405904</v>
      </c>
      <c r="AIR200">
        <v>-9.8289970491275707</v>
      </c>
      <c r="AIS200">
        <v>-6.2198233901705802</v>
      </c>
      <c r="AIT200">
        <v>-14.403944355517</v>
      </c>
      <c r="AIU200">
        <v>-4.7837240532318202</v>
      </c>
      <c r="AIV200">
        <v>-19.441479129636502</v>
      </c>
      <c r="AIW200">
        <v>-11.8908763254167</v>
      </c>
      <c r="AIX200">
        <v>-6.9005661387846002</v>
      </c>
      <c r="AIY200">
        <v>-14.6641367121849</v>
      </c>
      <c r="AIZ200">
        <v>-5.8272401576373296</v>
      </c>
      <c r="AJA200">
        <v>-21.8440535614589</v>
      </c>
      <c r="AJB200">
        <v>-3.8869108259221199</v>
      </c>
      <c r="AJC200">
        <v>-12.6481642793315</v>
      </c>
      <c r="AJD200">
        <v>-13.966224007368499</v>
      </c>
      <c r="AJE200">
        <v>-11.930666338613801</v>
      </c>
      <c r="AJF200">
        <v>-11.8603292777231</v>
      </c>
      <c r="AJG200">
        <v>-20.610474062547301</v>
      </c>
      <c r="AJH200">
        <v>-12.3689466335859</v>
      </c>
      <c r="AJI200">
        <v>-10.987919194923</v>
      </c>
      <c r="AJJ200">
        <v>-1.01845670924681</v>
      </c>
      <c r="AJK200">
        <v>-11.115757043421899</v>
      </c>
      <c r="AJL200">
        <v>-24.653299497684898</v>
      </c>
      <c r="AJM200">
        <v>-7.1094161765490496</v>
      </c>
      <c r="AJN200">
        <v>-14.795277359885</v>
      </c>
      <c r="AJO200">
        <v>-7.9432002247092397</v>
      </c>
      <c r="AJP200">
        <v>-3.2366870538554902</v>
      </c>
      <c r="AJQ200">
        <v>-9.7146800075422597</v>
      </c>
      <c r="AJR200">
        <v>-6.9109066974753599</v>
      </c>
      <c r="AJS200">
        <v>-8.2985934150893303</v>
      </c>
      <c r="AJT200">
        <v>-10.2256081100551</v>
      </c>
      <c r="AJU200">
        <v>-9.7676517669438905</v>
      </c>
      <c r="AJV200">
        <v>-9.5385270739740804</v>
      </c>
      <c r="AJW200">
        <v>-6.0964058668068599</v>
      </c>
      <c r="AJX200">
        <v>-7.2519648474851399</v>
      </c>
      <c r="AJY200">
        <v>-5.9922666168748204</v>
      </c>
      <c r="AJZ200">
        <v>-9.2540991843709399</v>
      </c>
      <c r="AKA200">
        <v>-7.0747921553646096</v>
      </c>
      <c r="AKB200">
        <v>-7.6575515467893096</v>
      </c>
      <c r="AKC200">
        <v>-6.3348509292012496</v>
      </c>
      <c r="AKD200">
        <v>-3.9842203519604298</v>
      </c>
      <c r="AKE200">
        <v>-16.4737275620218</v>
      </c>
      <c r="AKF200">
        <v>-8.7980257323114301</v>
      </c>
      <c r="AKG200">
        <v>-8.4941585656420102</v>
      </c>
      <c r="AKH200">
        <v>-19.0344305767624</v>
      </c>
      <c r="AKI200">
        <v>-14.2090491656325</v>
      </c>
      <c r="AKJ200">
        <v>-33.968227209580697</v>
      </c>
      <c r="AKK200">
        <v>-13.5294357643564</v>
      </c>
      <c r="AKL200">
        <v>-7.8976807884600397</v>
      </c>
      <c r="AKM200">
        <v>-22.869215643654702</v>
      </c>
      <c r="AKN200">
        <v>-10.6162911003911</v>
      </c>
      <c r="AKO200">
        <v>-8.3897600405206596</v>
      </c>
      <c r="AKP200">
        <v>-5.4367008809484503</v>
      </c>
      <c r="AKQ200">
        <v>-19.731786410506601</v>
      </c>
      <c r="AKR200">
        <v>-7.9404191140300497</v>
      </c>
      <c r="AKS200">
        <v>-12.254321404533799</v>
      </c>
      <c r="AKT200">
        <v>-11.564450960571699</v>
      </c>
      <c r="AKU200">
        <v>-10.0168602891986</v>
      </c>
      <c r="AKV200">
        <v>-10.788497918567</v>
      </c>
      <c r="AKW200">
        <v>-15.131910986005201</v>
      </c>
      <c r="AKX200">
        <v>-10.4359694855894</v>
      </c>
      <c r="AKY200">
        <v>-10.345393910634799</v>
      </c>
      <c r="AKZ200">
        <v>-13.5508044619503</v>
      </c>
      <c r="ALA200">
        <v>-9.9918522333999498</v>
      </c>
      <c r="ALB200">
        <v>-7.4591434811587201</v>
      </c>
      <c r="ALC200">
        <v>-9.1118280034174894</v>
      </c>
      <c r="ALD200">
        <v>-7.4501582164625697</v>
      </c>
      <c r="ALE200">
        <v>-5.9640781563962602</v>
      </c>
      <c r="ALF200">
        <v>-13.1614878312099</v>
      </c>
      <c r="ALG200">
        <v>-7.6510576438897999</v>
      </c>
      <c r="ALH200">
        <v>-6.3037819423979</v>
      </c>
      <c r="ALI200">
        <v>-15.0266210190621</v>
      </c>
      <c r="ALJ200">
        <v>-12.8541493580055</v>
      </c>
      <c r="ALK200">
        <v>-10.5643490894844</v>
      </c>
      <c r="ALL200">
        <v>-19.863769211452102</v>
      </c>
      <c r="ALM200">
        <v>-9.6009675836229498</v>
      </c>
      <c r="ALN200">
        <v>-16.026967536693299</v>
      </c>
      <c r="ALO200">
        <v>-11.4218191052286</v>
      </c>
      <c r="ALP200">
        <v>-16.792474310241801</v>
      </c>
      <c r="ALQ200">
        <v>-16.1701909774476</v>
      </c>
      <c r="ALR200">
        <v>-5.9663292879924397</v>
      </c>
      <c r="ALS200">
        <v>-18.263539962865</v>
      </c>
      <c r="ALT200">
        <v>-11.9188355828156</v>
      </c>
      <c r="ALU200">
        <v>-29.197030907836499</v>
      </c>
      <c r="ALV200">
        <v>-12.2214064115259</v>
      </c>
      <c r="ALW200">
        <v>-5.3130561643100398</v>
      </c>
      <c r="ALX200">
        <v>-6.8038863700045598</v>
      </c>
      <c r="ALY200">
        <v>-14.201180577129</v>
      </c>
      <c r="ALZ200">
        <v>-0.56116083980774101</v>
      </c>
      <c r="AMA200">
        <v>-10.0902124749464</v>
      </c>
      <c r="AMB200">
        <v>-20.179120754938101</v>
      </c>
      <c r="AMC200">
        <v>-18.346563468266101</v>
      </c>
      <c r="AMD200">
        <v>-25.195844380105601</v>
      </c>
      <c r="AME200">
        <v>-21.043932075313901</v>
      </c>
      <c r="AMF200">
        <v>-10.9835761202966</v>
      </c>
      <c r="AMG200">
        <v>-14.086172390087199</v>
      </c>
      <c r="AMH200">
        <v>-11.8334190061088</v>
      </c>
      <c r="AMI200">
        <v>-8.1793923076492696</v>
      </c>
      <c r="AMJ200">
        <v>-6.6135885606242901</v>
      </c>
      <c r="AMK200">
        <v>-7.32112180863726</v>
      </c>
      <c r="AML200">
        <v>-18.858892647534599</v>
      </c>
      <c r="AMM200">
        <v>-8.1239390366764006</v>
      </c>
      <c r="AMN200">
        <v>-11.350554218258599</v>
      </c>
      <c r="AMO200">
        <v>-11.5232353851121</v>
      </c>
      <c r="AMP200">
        <v>-17.1312015207066</v>
      </c>
      <c r="AMQ200">
        <v>-14.3171470247936</v>
      </c>
      <c r="AMR200">
        <v>-19.117784491822299</v>
      </c>
      <c r="AMS200">
        <v>-13.601138153046501</v>
      </c>
      <c r="AMT200">
        <v>-6.7983089329922901</v>
      </c>
      <c r="AMU200">
        <v>-7.64986693191298</v>
      </c>
      <c r="AMV200">
        <v>-23.756181957927701</v>
      </c>
      <c r="AMW200">
        <v>-11.967280611524901</v>
      </c>
      <c r="AMX200">
        <v>-11.4120487886416</v>
      </c>
      <c r="AMY200">
        <v>-13.6541923719635</v>
      </c>
      <c r="AMZ200">
        <v>-14.747390020728799</v>
      </c>
      <c r="ANA200">
        <v>-12.189321991216801</v>
      </c>
      <c r="ANB200">
        <v>-15.5698202776111</v>
      </c>
      <c r="ANC200">
        <v>-14.370237356512099</v>
      </c>
      <c r="AND200">
        <v>-14.683144064159</v>
      </c>
      <c r="ANE200">
        <v>-16.0002568613831</v>
      </c>
      <c r="ANF200">
        <v>-12.9946462640973</v>
      </c>
      <c r="ANG200">
        <v>-15.0851208563416</v>
      </c>
      <c r="ANH200">
        <v>-12.2965100807111</v>
      </c>
      <c r="ANI200">
        <v>-13.1970414301398</v>
      </c>
      <c r="ANJ200">
        <v>-5.5981118701033097</v>
      </c>
      <c r="ANK200">
        <v>-7.6002494496694899</v>
      </c>
      <c r="ANL200">
        <v>-8.7008090947559502</v>
      </c>
      <c r="ANM200">
        <v>-12.961206738356999</v>
      </c>
      <c r="ANN200">
        <v>-18.610197374381201</v>
      </c>
      <c r="ANO200">
        <v>-9.2050756884893907</v>
      </c>
      <c r="ANP200">
        <v>-17.2220313010327</v>
      </c>
      <c r="ANQ200">
        <v>-21.857101590947199</v>
      </c>
      <c r="ANR200">
        <v>-9.1601186207954601</v>
      </c>
      <c r="ANS200">
        <v>-10.1689594817362</v>
      </c>
      <c r="ANT200">
        <v>-0.91183205408091805</v>
      </c>
      <c r="ANU200">
        <v>-8.0439595346356008</v>
      </c>
      <c r="ANV200">
        <v>-15.6621884911302</v>
      </c>
      <c r="ANW200">
        <v>-5.5950157331012402</v>
      </c>
      <c r="ANX200">
        <v>-6.6690260301579398</v>
      </c>
      <c r="ANY200">
        <v>-13.364207009522101</v>
      </c>
      <c r="ANZ200">
        <v>-13.477388945972001</v>
      </c>
      <c r="AOA200">
        <v>-14.0200121685118</v>
      </c>
      <c r="AOB200">
        <v>-18.430916855752798</v>
      </c>
      <c r="AOC200">
        <v>-9.0394991289834898</v>
      </c>
      <c r="AOD200">
        <v>-17.930701344971201</v>
      </c>
      <c r="AOE200">
        <v>-5.9041931011678903</v>
      </c>
      <c r="AOF200">
        <v>-10.2055066310343</v>
      </c>
      <c r="AOG200">
        <v>-9.2830240374703408</v>
      </c>
      <c r="AOH200">
        <v>-8.8908968541641702</v>
      </c>
      <c r="AOI200">
        <v>-6.8128023914293303</v>
      </c>
      <c r="AOJ200">
        <v>-18.310831528473599</v>
      </c>
      <c r="AOK200">
        <v>-13.227455362061599</v>
      </c>
      <c r="AOL200">
        <v>-8.4944782863200903</v>
      </c>
      <c r="AOM200">
        <v>-14.854281149116201</v>
      </c>
      <c r="AON200">
        <v>-5.73739045432285</v>
      </c>
      <c r="AOO200">
        <v>-13.5580237785184</v>
      </c>
      <c r="AOP200">
        <v>-12.2742408230874</v>
      </c>
      <c r="AOQ200">
        <v>-3.2051637044731902</v>
      </c>
      <c r="AOR200">
        <v>-13.6710265938394</v>
      </c>
      <c r="AOS200">
        <v>-13.4908244490895</v>
      </c>
      <c r="AOT200">
        <v>-22.603413011293501</v>
      </c>
      <c r="AOU200">
        <v>-10.170405931521101</v>
      </c>
      <c r="AOV200">
        <v>-11.2063488018843</v>
      </c>
      <c r="AOW200">
        <v>-12.398696404809201</v>
      </c>
      <c r="AOX200">
        <v>-10.9600777276902</v>
      </c>
      <c r="AOY200">
        <v>-19.137023305107601</v>
      </c>
      <c r="AOZ200">
        <v>-21.587619825723198</v>
      </c>
      <c r="APA200">
        <v>-12.754725618268999</v>
      </c>
      <c r="APB200">
        <v>-20.0315493525646</v>
      </c>
      <c r="APC200">
        <v>-13.4271563901739</v>
      </c>
      <c r="APD200">
        <v>-16.0591911176653</v>
      </c>
      <c r="APE200">
        <v>-9.2402165131888996</v>
      </c>
      <c r="APF200">
        <v>-13.227802098167301</v>
      </c>
      <c r="APG200">
        <v>-20.898074355135801</v>
      </c>
      <c r="APH200">
        <v>-13.1872087674495</v>
      </c>
      <c r="API200">
        <v>-9.83927208802743</v>
      </c>
      <c r="APJ200">
        <v>-30.776013149099899</v>
      </c>
      <c r="APK200">
        <v>-18.839575950265001</v>
      </c>
      <c r="APL200">
        <v>-16.737850204061999</v>
      </c>
      <c r="APM200">
        <v>-14.1181908266375</v>
      </c>
      <c r="APN200">
        <v>-10.375103811832799</v>
      </c>
      <c r="APO200">
        <v>-16.004997982652</v>
      </c>
      <c r="APP200">
        <v>-16.080974405390499</v>
      </c>
      <c r="APQ200">
        <v>-23.839745063290898</v>
      </c>
      <c r="APR200">
        <v>-21.684241194684098</v>
      </c>
      <c r="APS200">
        <v>-7.7291479734375299</v>
      </c>
      <c r="APT200">
        <v>-16.794621179672799</v>
      </c>
      <c r="APU200">
        <v>-10.8587994091663</v>
      </c>
      <c r="APV200">
        <v>-19.675252107091101</v>
      </c>
      <c r="APW200">
        <v>-13.620325419058601</v>
      </c>
      <c r="APX200">
        <v>-8.5368942508544308</v>
      </c>
      <c r="APY200">
        <v>-22.014336072985301</v>
      </c>
      <c r="APZ200">
        <v>-17.5358532260075</v>
      </c>
      <c r="AQA200">
        <v>-17.537640939001701</v>
      </c>
      <c r="AQB200">
        <v>-7.8067118880867996</v>
      </c>
      <c r="AQC200">
        <v>-24.800842166927001</v>
      </c>
      <c r="AQD200">
        <v>-9.1393613283025292</v>
      </c>
      <c r="AQE200">
        <v>-9.5408041806434802</v>
      </c>
      <c r="AQF200">
        <v>-9.6230167273322103</v>
      </c>
      <c r="AQG200">
        <v>-5.8489974881120501</v>
      </c>
      <c r="AQH200">
        <v>-6.7115245982721801</v>
      </c>
      <c r="AQI200">
        <v>-17.221020379950001</v>
      </c>
      <c r="AQJ200">
        <v>-11.5882305876529</v>
      </c>
      <c r="AQK200">
        <v>-12.8255169635552</v>
      </c>
      <c r="AQL200">
        <v>-13.1131201232745</v>
      </c>
      <c r="AQM200">
        <v>-13.415864704856601</v>
      </c>
      <c r="AQN200">
        <v>-24.3407602053353</v>
      </c>
      <c r="AQO200">
        <v>-9.9529293062061299</v>
      </c>
      <c r="AQP200">
        <v>-5.2123857313953899</v>
      </c>
      <c r="AQQ200">
        <v>-11.145048288439201</v>
      </c>
      <c r="AQR200">
        <v>-7.7351556224511704</v>
      </c>
      <c r="AQS200">
        <v>-19.519604234484</v>
      </c>
      <c r="AQT200">
        <v>-18.699522845923799</v>
      </c>
      <c r="AQU200">
        <v>-17.184143551254099</v>
      </c>
      <c r="AQV200">
        <v>-32.413366856915303</v>
      </c>
      <c r="AQW200">
        <v>-12.2593779557939</v>
      </c>
      <c r="AQX200">
        <v>-11.8825359319796</v>
      </c>
      <c r="AQY200">
        <v>-10.4258945451455</v>
      </c>
      <c r="AQZ200">
        <v>-26.533189821642999</v>
      </c>
      <c r="ARA200">
        <v>-15.9528350529643</v>
      </c>
      <c r="ARB200">
        <v>-18.3951611773583</v>
      </c>
      <c r="ARC200">
        <v>-11.473765115387</v>
      </c>
      <c r="ARD200">
        <v>-19.782929285003501</v>
      </c>
      <c r="ARE200">
        <v>-37.081366233267403</v>
      </c>
      <c r="ARF200">
        <v>-16.563189513896599</v>
      </c>
      <c r="ARG200">
        <v>-21.080182469838601</v>
      </c>
      <c r="ARH200">
        <v>-18.567012875406</v>
      </c>
      <c r="ARI200">
        <v>-29.840927380578002</v>
      </c>
      <c r="ARJ200">
        <v>-23.545932328322198</v>
      </c>
      <c r="ARK200">
        <v>-12.2338264333238</v>
      </c>
      <c r="ARL200">
        <v>-25.114489503463901</v>
      </c>
      <c r="ARM200">
        <v>-12.5395191546117</v>
      </c>
      <c r="ARN200">
        <v>-11.968641773266601</v>
      </c>
      <c r="ARO200">
        <v>-15.040599746102901</v>
      </c>
      <c r="ARP200">
        <v>-14.7210383335826</v>
      </c>
      <c r="ARQ200">
        <v>-18.046377640532299</v>
      </c>
      <c r="ARR200">
        <v>-28.317975399444698</v>
      </c>
      <c r="ARS200">
        <v>-12.307881743520101</v>
      </c>
      <c r="ART200">
        <v>-14.7788872674613</v>
      </c>
      <c r="ARU200">
        <v>-15.3820601440929</v>
      </c>
      <c r="ARV200">
        <v>-19.614206670129899</v>
      </c>
      <c r="ARW200">
        <v>-18.993579118775202</v>
      </c>
      <c r="ARX200">
        <v>-18.115385803293201</v>
      </c>
      <c r="ARY200">
        <v>-20.837828179394698</v>
      </c>
      <c r="ARZ200">
        <v>-25.653920449597301</v>
      </c>
      <c r="ASA200">
        <v>-22.375596661748698</v>
      </c>
      <c r="ASB200">
        <v>-20.1144681785972</v>
      </c>
      <c r="ASC200">
        <v>-21.377095901676</v>
      </c>
      <c r="ASD200">
        <v>-28.443894763253098</v>
      </c>
      <c r="ASE200">
        <v>-26.838999300972301</v>
      </c>
      <c r="ASF200">
        <v>-25.107775660670502</v>
      </c>
      <c r="ASG200">
        <v>-23.1908545302059</v>
      </c>
      <c r="ASH200">
        <v>-19.428167541701999</v>
      </c>
      <c r="ASI200">
        <v>-32.767232185500099</v>
      </c>
      <c r="ASJ200">
        <v>-23.726972397125401</v>
      </c>
      <c r="ASK200">
        <v>-25.604865755628499</v>
      </c>
      <c r="ASL200">
        <v>-26.023459369810301</v>
      </c>
      <c r="ASM200">
        <v>-29.661085247298502</v>
      </c>
      <c r="ASN200">
        <v>-29.258845349204702</v>
      </c>
      <c r="ASO200">
        <v>-34.526415091198601</v>
      </c>
      <c r="ASP200">
        <v>-38.203962992824501</v>
      </c>
      <c r="ASQ200">
        <v>-44.431701064538103</v>
      </c>
      <c r="ASR200">
        <v>-44.545230150830101</v>
      </c>
      <c r="ASS200">
        <v>-54.562982976738397</v>
      </c>
      <c r="AST200">
        <v>-39.443623911158298</v>
      </c>
      <c r="ASU200">
        <v>-42.111595821415698</v>
      </c>
      <c r="ASV200">
        <v>-41.295286070429299</v>
      </c>
      <c r="ASW200">
        <v>-49.9935281864933</v>
      </c>
      <c r="ASX200">
        <v>-40.6200632861934</v>
      </c>
      <c r="ASY200">
        <v>-44.594605735970802</v>
      </c>
      <c r="ASZ200">
        <v>-45.216135971245301</v>
      </c>
      <c r="ATA200">
        <v>-36.747397157741503</v>
      </c>
      <c r="ATB200">
        <v>-47.647444984286203</v>
      </c>
      <c r="ATC200">
        <v>-42.779982957198399</v>
      </c>
      <c r="ATD200">
        <v>-38.161230262351303</v>
      </c>
      <c r="ATE200">
        <v>-44.816529869662602</v>
      </c>
      <c r="ATF200">
        <v>-52.485221487304401</v>
      </c>
      <c r="ATG200">
        <v>-39.988594184886502</v>
      </c>
      <c r="ATH200">
        <v>-38.162344338147101</v>
      </c>
      <c r="ATI200">
        <v>-40.216347079830697</v>
      </c>
      <c r="ATJ200">
        <v>-42.041313622466198</v>
      </c>
      <c r="ATK200">
        <v>-55.700965137572403</v>
      </c>
      <c r="ATL200">
        <v>-45.462314270000697</v>
      </c>
      <c r="ATM200">
        <v>-41.518812764952102</v>
      </c>
      <c r="ATN200">
        <v>-40.805123439784403</v>
      </c>
      <c r="ATO200">
        <v>-50.182130301574901</v>
      </c>
      <c r="ATP200">
        <v>-49.628441394774597</v>
      </c>
      <c r="ATQ200">
        <v>-42.665325683061397</v>
      </c>
      <c r="ATR200">
        <v>-48.416558043093701</v>
      </c>
      <c r="ATS200">
        <v>-47.608569511797398</v>
      </c>
      <c r="ATT200">
        <v>-50.038529290044302</v>
      </c>
      <c r="ATU200">
        <v>-40.1071072126499</v>
      </c>
      <c r="ATV200">
        <v>-42.657546207214502</v>
      </c>
      <c r="ATW200">
        <v>-46.242444909431299</v>
      </c>
      <c r="ATX200">
        <v>-44.818715184016597</v>
      </c>
      <c r="ATY200">
        <v>-40.396965577407997</v>
      </c>
      <c r="ATZ200">
        <v>-38.8488599608702</v>
      </c>
      <c r="AUA200">
        <v>-44.420926834118397</v>
      </c>
      <c r="AUB200">
        <v>-45.993018096372197</v>
      </c>
      <c r="AUC200">
        <v>-50.351374743571697</v>
      </c>
      <c r="AUD200">
        <v>-43.118459071902699</v>
      </c>
      <c r="AUE200">
        <v>-42.858588578678997</v>
      </c>
      <c r="AUF200">
        <v>-52.263740052577297</v>
      </c>
      <c r="AUG200">
        <v>-50.263899957563098</v>
      </c>
      <c r="AUH200">
        <v>-42.923748512540797</v>
      </c>
      <c r="AUI200">
        <v>-40.814981439486097</v>
      </c>
      <c r="AUJ200">
        <v>-42.158263690817897</v>
      </c>
      <c r="AUK200">
        <v>-64.622508190134894</v>
      </c>
      <c r="AUL200">
        <v>-49.046037122153201</v>
      </c>
      <c r="AUM200">
        <v>-38.108495047695001</v>
      </c>
      <c r="AUN200">
        <v>-47.974166434119397</v>
      </c>
      <c r="AUO200">
        <v>-41.573236263466598</v>
      </c>
      <c r="AUP200">
        <v>-41.288094130278601</v>
      </c>
      <c r="AUQ200">
        <v>-44.745013651614101</v>
      </c>
      <c r="AUR200">
        <v>-45.888865582361902</v>
      </c>
      <c r="AUS200">
        <v>-37.101488739276398</v>
      </c>
      <c r="AUT200">
        <v>-41.4787858294182</v>
      </c>
      <c r="AUU200">
        <v>-53.548873217615899</v>
      </c>
      <c r="AUV200">
        <v>-45.731484661262499</v>
      </c>
      <c r="AUW200">
        <v>-50.1213105156979</v>
      </c>
      <c r="AUX200">
        <v>-48.169618378814697</v>
      </c>
      <c r="AUY200">
        <v>-57.456491422373702</v>
      </c>
      <c r="AUZ200">
        <v>-40.807570762346799</v>
      </c>
      <c r="AVA200">
        <v>-41.815161016433798</v>
      </c>
      <c r="AVB200">
        <v>-39.086490916307397</v>
      </c>
      <c r="AVC200">
        <v>-63.278476625890299</v>
      </c>
      <c r="AVD200">
        <v>-42.791025401950598</v>
      </c>
      <c r="AVE200">
        <v>-40.643373845366</v>
      </c>
      <c r="AVF200">
        <v>-51.595173853850397</v>
      </c>
      <c r="AVG200">
        <v>-44.380543670303702</v>
      </c>
      <c r="AVH200">
        <v>-39.820582939895303</v>
      </c>
      <c r="AVI200">
        <v>-55.145715755494898</v>
      </c>
      <c r="AVJ200">
        <v>-41.675504056537498</v>
      </c>
      <c r="AVK200">
        <v>-49.7502704157652</v>
      </c>
      <c r="AVL200">
        <v>-48.201857288610199</v>
      </c>
      <c r="AVM200">
        <v>-40.0371007621494</v>
      </c>
      <c r="AVN200">
        <v>-45.230639321934902</v>
      </c>
      <c r="AVO200">
        <v>-45.7526380779669</v>
      </c>
      <c r="AVP200">
        <v>-44.623418702537499</v>
      </c>
      <c r="AVQ200">
        <v>-40.167175134565603</v>
      </c>
      <c r="AVR200">
        <v>-44.209055871808502</v>
      </c>
      <c r="AVS200">
        <v>-50.394690715257397</v>
      </c>
      <c r="AVT200">
        <v>-41.019472498781099</v>
      </c>
      <c r="AVU200">
        <v>-48.567984822174303</v>
      </c>
      <c r="AVV200">
        <v>-46.039088021740199</v>
      </c>
      <c r="AVW200">
        <v>-43.870020576437199</v>
      </c>
      <c r="AVX200">
        <v>-49.529575349047001</v>
      </c>
      <c r="AVY200">
        <v>-47.034631223023801</v>
      </c>
      <c r="AVZ200">
        <v>-43.741271324251201</v>
      </c>
      <c r="AWA200">
        <v>-42.220681235994903</v>
      </c>
      <c r="AWB200">
        <v>-53.247099822260701</v>
      </c>
      <c r="AWC200">
        <v>-41.331730702242403</v>
      </c>
      <c r="AWD200">
        <v>-53.350038010914801</v>
      </c>
      <c r="AWE200">
        <v>-43.566567522405499</v>
      </c>
      <c r="AWF200">
        <v>-44.1047539678326</v>
      </c>
      <c r="AWG200">
        <v>-44.571476048963198</v>
      </c>
      <c r="AWH200">
        <v>-39.026720180890003</v>
      </c>
      <c r="AWI200">
        <v>-40.523203199283003</v>
      </c>
      <c r="AWJ200">
        <v>-48.327148880968103</v>
      </c>
      <c r="AWK200">
        <v>-46.122337240616098</v>
      </c>
      <c r="AWL200">
        <v>-45.245818958959397</v>
      </c>
    </row>
    <row r="201" spans="1:1286" x14ac:dyDescent="0.25">
      <c r="A201">
        <v>199</v>
      </c>
      <c r="B201">
        <v>1</v>
      </c>
      <c r="C201">
        <f t="shared" si="2"/>
        <v>125</v>
      </c>
      <c r="D201">
        <v>0</v>
      </c>
      <c r="E201">
        <v>2</v>
      </c>
      <c r="F201">
        <v>-49.961340425418399</v>
      </c>
      <c r="G201">
        <v>-45.025455879545397</v>
      </c>
      <c r="H201">
        <v>-45.761158435203399</v>
      </c>
      <c r="I201">
        <v>-43.2007110287066</v>
      </c>
      <c r="J201">
        <v>-45.202419128623802</v>
      </c>
      <c r="K201">
        <v>-40.256872423386902</v>
      </c>
      <c r="L201">
        <v>-40.905695552965703</v>
      </c>
      <c r="M201">
        <v>-41.3061783156177</v>
      </c>
      <c r="N201">
        <v>-38.754582406743502</v>
      </c>
      <c r="O201">
        <v>-41.644736520578903</v>
      </c>
      <c r="P201">
        <v>-40.247377324028001</v>
      </c>
      <c r="Q201">
        <v>-44.172439615380398</v>
      </c>
      <c r="R201">
        <v>-38.9268443720756</v>
      </c>
      <c r="S201">
        <v>-42.144387697486998</v>
      </c>
      <c r="T201">
        <v>-45.5241356425486</v>
      </c>
      <c r="U201">
        <v>-43.555034923730801</v>
      </c>
      <c r="V201">
        <v>-43.125093030908197</v>
      </c>
      <c r="W201">
        <v>-45.6884298935164</v>
      </c>
      <c r="X201">
        <v>-53.958274572282797</v>
      </c>
      <c r="Y201">
        <v>-47.966072881632101</v>
      </c>
      <c r="Z201">
        <v>-51.731296552105199</v>
      </c>
      <c r="AA201">
        <v>-51.597760740774198</v>
      </c>
      <c r="AB201">
        <v>-38.528956024188297</v>
      </c>
      <c r="AC201">
        <v>-46.572467466716603</v>
      </c>
      <c r="AD201">
        <v>-43.806659621307503</v>
      </c>
      <c r="AE201">
        <v>-43.568254409858298</v>
      </c>
      <c r="AF201">
        <v>-42.1152008800115</v>
      </c>
      <c r="AG201">
        <v>-52.8549779714415</v>
      </c>
      <c r="AH201">
        <v>-45.700113940785201</v>
      </c>
      <c r="AI201">
        <v>-44.168712359232103</v>
      </c>
      <c r="AJ201">
        <v>-44.533254471329201</v>
      </c>
      <c r="AK201">
        <v>-46.380177042613099</v>
      </c>
      <c r="AL201">
        <v>-41.3233118425809</v>
      </c>
      <c r="AM201">
        <v>-39.818811318832097</v>
      </c>
      <c r="AN201">
        <v>-47.707930668392301</v>
      </c>
      <c r="AO201">
        <v>-59.594645554045698</v>
      </c>
      <c r="AP201">
        <v>-51.7806845623047</v>
      </c>
      <c r="AQ201">
        <v>-45.789670571692902</v>
      </c>
      <c r="AR201">
        <v>-40.727328153371801</v>
      </c>
      <c r="AS201">
        <v>-42.1718247243153</v>
      </c>
      <c r="AT201">
        <v>-46.500843180224599</v>
      </c>
      <c r="AU201">
        <v>-51.072295259554203</v>
      </c>
      <c r="AV201">
        <v>-39.445508593318699</v>
      </c>
      <c r="AW201">
        <v>-49.937490364082997</v>
      </c>
      <c r="AX201">
        <v>-45.147927402022802</v>
      </c>
      <c r="AY201">
        <v>-53.011381549240198</v>
      </c>
      <c r="AZ201">
        <v>-46.419536527496398</v>
      </c>
      <c r="BA201">
        <v>-39.331944307040096</v>
      </c>
      <c r="BB201">
        <v>-43.638071183258802</v>
      </c>
      <c r="BC201">
        <v>-38.065614538753799</v>
      </c>
      <c r="BD201">
        <v>-39.413955491661198</v>
      </c>
      <c r="BE201">
        <v>-56.424891754019697</v>
      </c>
      <c r="BF201">
        <v>-42.998692593326403</v>
      </c>
      <c r="BG201">
        <v>-45.6334388117874</v>
      </c>
      <c r="BH201">
        <v>-41.276848895651298</v>
      </c>
      <c r="BI201">
        <v>-47.495645084649503</v>
      </c>
      <c r="BJ201">
        <v>-46.688574195377399</v>
      </c>
      <c r="BK201">
        <v>-50.596647534880397</v>
      </c>
      <c r="BL201">
        <v>-45.676417564412702</v>
      </c>
      <c r="BM201">
        <v>-38.1507008211683</v>
      </c>
      <c r="BN201">
        <v>-36.808846327004503</v>
      </c>
      <c r="BO201">
        <v>-41.2429804462923</v>
      </c>
      <c r="BP201">
        <v>-49.803822226195301</v>
      </c>
      <c r="BQ201">
        <v>-45.329011518200197</v>
      </c>
      <c r="BR201">
        <v>-39.969635493279398</v>
      </c>
      <c r="BS201">
        <v>-44.476780363399797</v>
      </c>
      <c r="BT201">
        <v>-35.922494400381197</v>
      </c>
      <c r="BU201">
        <v>-42.680608011896503</v>
      </c>
      <c r="BV201">
        <v>-40.129053136785998</v>
      </c>
      <c r="BW201">
        <v>-39.3405306107203</v>
      </c>
      <c r="BX201">
        <v>-47.900449337179097</v>
      </c>
      <c r="BY201">
        <v>-48.8430152932266</v>
      </c>
      <c r="BZ201">
        <v>-40.384769775005097</v>
      </c>
      <c r="CA201">
        <v>-40.299104713209402</v>
      </c>
      <c r="CB201">
        <v>-42.7756399211546</v>
      </c>
      <c r="CC201">
        <v>-42.5444427409291</v>
      </c>
      <c r="CD201">
        <v>-45.542540044991</v>
      </c>
      <c r="CE201">
        <v>-42.854530606131</v>
      </c>
      <c r="CF201">
        <v>-43.479135661715503</v>
      </c>
      <c r="CG201">
        <v>-48.551111677510498</v>
      </c>
      <c r="CH201">
        <v>-43.961369210199699</v>
      </c>
      <c r="CI201">
        <v>-38.611457124889597</v>
      </c>
      <c r="CJ201">
        <v>-40.685711427174397</v>
      </c>
      <c r="CK201">
        <v>-42.248599275940499</v>
      </c>
      <c r="CL201">
        <v>-55.529010655856403</v>
      </c>
      <c r="CM201">
        <v>-46.928597670777499</v>
      </c>
      <c r="CN201">
        <v>-34.8940917948959</v>
      </c>
      <c r="CO201">
        <v>-42.969848164176497</v>
      </c>
      <c r="CP201">
        <v>-44.115790244505902</v>
      </c>
      <c r="CQ201">
        <v>-40.399420201548701</v>
      </c>
      <c r="CR201">
        <v>-42.536767017080102</v>
      </c>
      <c r="CS201">
        <v>-40.641325945582999</v>
      </c>
      <c r="CT201">
        <v>-49.859339357847198</v>
      </c>
      <c r="CU201">
        <v>-50.1262088593122</v>
      </c>
      <c r="CV201">
        <v>-48.832286002651003</v>
      </c>
      <c r="CW201">
        <v>-74.863000842307798</v>
      </c>
      <c r="CX201">
        <v>-50.650658128107203</v>
      </c>
      <c r="CY201">
        <v>-42.3420837172307</v>
      </c>
      <c r="CZ201">
        <v>-42.287446748753197</v>
      </c>
      <c r="DA201">
        <v>-50.008811311073302</v>
      </c>
      <c r="DB201">
        <v>-50.565228481536501</v>
      </c>
      <c r="DC201">
        <v>-32.389306502154398</v>
      </c>
      <c r="DD201">
        <v>-30.0553407836919</v>
      </c>
      <c r="DE201">
        <v>-25.957989898826401</v>
      </c>
      <c r="DF201">
        <v>-42.273704975371302</v>
      </c>
      <c r="DG201">
        <v>-25.5847477124275</v>
      </c>
      <c r="DH201">
        <v>-29.657543093482001</v>
      </c>
      <c r="DI201">
        <v>-30.791826475568801</v>
      </c>
      <c r="DJ201">
        <v>-36.956616383212499</v>
      </c>
      <c r="DK201">
        <v>-26.132213284331002</v>
      </c>
      <c r="DL201">
        <v>-24.049506158616399</v>
      </c>
      <c r="DM201">
        <v>-23.231948713348299</v>
      </c>
      <c r="DN201">
        <v>-41.483527091519797</v>
      </c>
      <c r="DO201">
        <v>-23.181543763765799</v>
      </c>
      <c r="DP201">
        <v>-21.574019917107901</v>
      </c>
      <c r="DQ201">
        <v>-19.4534506399248</v>
      </c>
      <c r="DR201">
        <v>-31.726786249669502</v>
      </c>
      <c r="DS201">
        <v>-21.738903141281799</v>
      </c>
      <c r="DT201">
        <v>-16.500446563366101</v>
      </c>
      <c r="DU201">
        <v>-17.538591228574099</v>
      </c>
      <c r="DV201">
        <v>-16.662750658983398</v>
      </c>
      <c r="DW201">
        <v>-21.2263154637957</v>
      </c>
      <c r="DX201">
        <v>-20.209671820939999</v>
      </c>
      <c r="DY201">
        <v>-19.860602135044601</v>
      </c>
      <c r="DZ201">
        <v>-23.7434824964676</v>
      </c>
      <c r="EA201">
        <v>-23.308215089877599</v>
      </c>
      <c r="EB201">
        <v>-16.829819231799998</v>
      </c>
      <c r="EC201">
        <v>-16.686093146746799</v>
      </c>
      <c r="ED201">
        <v>-19.666006857018498</v>
      </c>
      <c r="EE201">
        <v>-19.2806786235601</v>
      </c>
      <c r="EF201">
        <v>-14.6268853498255</v>
      </c>
      <c r="EG201">
        <v>-12.323208795517999</v>
      </c>
      <c r="EH201">
        <v>-18.439438444415501</v>
      </c>
      <c r="EI201">
        <v>-16.281601523730401</v>
      </c>
      <c r="EJ201">
        <v>-10.1550200213743</v>
      </c>
      <c r="EK201">
        <v>-21.362742646483198</v>
      </c>
      <c r="EL201">
        <v>-11.5319651899413</v>
      </c>
      <c r="EM201">
        <v>-14.9993117842751</v>
      </c>
      <c r="EN201">
        <v>-16.1098925914444</v>
      </c>
      <c r="EO201">
        <v>-13.470649471927899</v>
      </c>
      <c r="EP201">
        <v>-7.7260600111278297</v>
      </c>
      <c r="EQ201">
        <v>-12.2038871927031</v>
      </c>
      <c r="ER201">
        <v>-22.795825546558198</v>
      </c>
      <c r="ES201">
        <v>-18.841893209118499</v>
      </c>
      <c r="ET201">
        <v>-23.7497025593809</v>
      </c>
      <c r="EU201">
        <v>-12.315090055460001</v>
      </c>
      <c r="EV201">
        <v>-9.5042996456035098</v>
      </c>
      <c r="EW201">
        <v>-11.263398779015001</v>
      </c>
      <c r="EX201">
        <v>-10.2012650339716</v>
      </c>
      <c r="EY201">
        <v>-11.3947900654777</v>
      </c>
      <c r="EZ201">
        <v>-27.8955493593275</v>
      </c>
      <c r="FA201">
        <v>-22.2804805276023</v>
      </c>
      <c r="FB201">
        <v>-13.343977615924199</v>
      </c>
      <c r="FC201">
        <v>-17.101758647499299</v>
      </c>
      <c r="FD201">
        <v>-9.3512950577467393</v>
      </c>
      <c r="FE201">
        <v>-12.411878647104899</v>
      </c>
      <c r="FF201">
        <v>-7.8377033380194803</v>
      </c>
      <c r="FG201">
        <v>-13.229125874220101</v>
      </c>
      <c r="FH201">
        <v>-12.375245159818901</v>
      </c>
      <c r="FI201">
        <v>-16.0805114710076</v>
      </c>
      <c r="FJ201">
        <v>-16.271772741798198</v>
      </c>
      <c r="FK201">
        <v>-14.0040398849249</v>
      </c>
      <c r="FL201">
        <v>-11.7864573274954</v>
      </c>
      <c r="FM201">
        <v>-8.5075906817075406</v>
      </c>
      <c r="FN201">
        <v>-18.73555287788</v>
      </c>
      <c r="FO201">
        <v>-23.267925036678001</v>
      </c>
      <c r="FP201">
        <v>-12.481668008337399</v>
      </c>
      <c r="FQ201">
        <v>-13.048078068697199</v>
      </c>
      <c r="FR201">
        <v>-9.4588031434839195</v>
      </c>
      <c r="FS201">
        <v>-27.583600115797498</v>
      </c>
      <c r="FT201">
        <v>-14.515889119887399</v>
      </c>
      <c r="FU201">
        <v>-10.692279440060901</v>
      </c>
      <c r="FV201">
        <v>-10.436995011361899</v>
      </c>
      <c r="FW201">
        <v>-12.3957393956118</v>
      </c>
      <c r="FX201">
        <v>-19.464389584619699</v>
      </c>
      <c r="FY201">
        <v>-19.976979168786301</v>
      </c>
      <c r="FZ201">
        <v>-7.4901231413808196</v>
      </c>
      <c r="GA201">
        <v>-11.307691990834099</v>
      </c>
      <c r="GB201">
        <v>-13.734518539731299</v>
      </c>
      <c r="GC201">
        <v>-11.868123504488601</v>
      </c>
      <c r="GD201">
        <v>-9.6334464831872708</v>
      </c>
      <c r="GE201">
        <v>-7.8566064579893</v>
      </c>
      <c r="GF201">
        <v>-9.1469973155707898</v>
      </c>
      <c r="GG201">
        <v>-18.756788956078001</v>
      </c>
      <c r="GH201">
        <v>-11.190454484941499</v>
      </c>
      <c r="GI201">
        <v>-10.921272839636</v>
      </c>
      <c r="GJ201">
        <v>-13.1307580246126</v>
      </c>
      <c r="GK201">
        <v>-19.254869111911301</v>
      </c>
      <c r="GL201">
        <v>-15.9681783064652</v>
      </c>
      <c r="GM201">
        <v>-9.7792388301066406</v>
      </c>
      <c r="GN201">
        <v>-12.686746426608201</v>
      </c>
      <c r="GO201">
        <v>-18.0246301032094</v>
      </c>
      <c r="GP201">
        <v>-8.8309583649690406</v>
      </c>
      <c r="GQ201">
        <v>-11.125044684123001</v>
      </c>
      <c r="GR201">
        <v>-22.346945958486899</v>
      </c>
      <c r="GS201">
        <v>-23.0932628380586</v>
      </c>
      <c r="GT201">
        <v>-19.872624052280699</v>
      </c>
      <c r="GU201">
        <v>-11.3268601565883</v>
      </c>
      <c r="GV201">
        <v>-6.8717758485470304</v>
      </c>
      <c r="GW201">
        <v>-6.2756510052571999</v>
      </c>
      <c r="GX201">
        <v>-10.318995431185501</v>
      </c>
      <c r="GY201">
        <v>-7.2216373286151496</v>
      </c>
      <c r="GZ201">
        <v>-14.6693844106514</v>
      </c>
      <c r="HA201">
        <v>-21.683490906661302</v>
      </c>
      <c r="HB201">
        <v>-10.2195939960607</v>
      </c>
      <c r="HC201">
        <v>-16.510005691320099</v>
      </c>
      <c r="HD201">
        <v>-9.5021128310351095</v>
      </c>
      <c r="HE201">
        <v>-13.5159206598819</v>
      </c>
      <c r="HF201">
        <v>-11.784722882817301</v>
      </c>
      <c r="HG201">
        <v>-24.8934929251832</v>
      </c>
      <c r="HH201">
        <v>-13.4799367783591</v>
      </c>
      <c r="HI201">
        <v>-14.983903093280199</v>
      </c>
      <c r="HJ201">
        <v>-7.67199750658878</v>
      </c>
      <c r="HK201">
        <v>-28.699134217063801</v>
      </c>
      <c r="HL201">
        <v>-6.8773458874979996</v>
      </c>
      <c r="HM201">
        <v>-4.1446852324378902</v>
      </c>
      <c r="HN201">
        <v>-27.474022196195602</v>
      </c>
      <c r="HO201">
        <v>-13.288697784559201</v>
      </c>
      <c r="HP201">
        <v>-14.023902230571601</v>
      </c>
      <c r="HQ201">
        <v>-11.233474489152201</v>
      </c>
      <c r="HR201">
        <v>-12.0463951961473</v>
      </c>
      <c r="HS201">
        <v>-15.425856404901801</v>
      </c>
      <c r="HT201">
        <v>-5.1984640171214096</v>
      </c>
      <c r="HU201">
        <v>-9.1671724672729091</v>
      </c>
      <c r="HV201">
        <v>-13.588834847475299</v>
      </c>
      <c r="HW201">
        <v>-17.812024021722401</v>
      </c>
      <c r="HX201">
        <v>-4.7446566875910303</v>
      </c>
      <c r="HY201">
        <v>-9.7894130616274406</v>
      </c>
      <c r="HZ201">
        <v>-6.1577413539451999</v>
      </c>
      <c r="IA201">
        <v>-12.180207971752001</v>
      </c>
      <c r="IB201">
        <v>-12.269550109397301</v>
      </c>
      <c r="IC201">
        <v>-7.7047632985331198</v>
      </c>
      <c r="ID201">
        <v>-9.6826391000151908</v>
      </c>
      <c r="IE201">
        <v>-11.048349455154399</v>
      </c>
      <c r="IF201">
        <v>-14.040163455189999</v>
      </c>
      <c r="IG201">
        <v>-19.8804178920605</v>
      </c>
      <c r="IH201">
        <v>-8.7532480158942896</v>
      </c>
      <c r="II201">
        <v>-8.9263111773755703</v>
      </c>
      <c r="IJ201">
        <v>-11.417487849396901</v>
      </c>
      <c r="IK201">
        <v>-7.0973867303365799</v>
      </c>
      <c r="IL201">
        <v>-12.4626877164097</v>
      </c>
      <c r="IM201">
        <v>-12.9593499340295</v>
      </c>
      <c r="IN201">
        <v>-6.7090032480873001</v>
      </c>
      <c r="IO201">
        <v>-10.8627282462281</v>
      </c>
      <c r="IP201">
        <v>-14.061402864868199</v>
      </c>
      <c r="IQ201">
        <v>-12.0447818770241</v>
      </c>
      <c r="IR201">
        <v>-5.6503708275114901</v>
      </c>
      <c r="IS201">
        <v>-17.423912017298498</v>
      </c>
      <c r="IT201">
        <v>-10.2308951903074</v>
      </c>
      <c r="IU201">
        <v>-3.02181699374208</v>
      </c>
      <c r="IV201">
        <v>-14.665338426719099</v>
      </c>
      <c r="IW201">
        <v>-5.4265235659408102</v>
      </c>
      <c r="IX201">
        <v>-14.862782439230701</v>
      </c>
      <c r="IY201">
        <v>-7.6446521978666304</v>
      </c>
      <c r="IZ201">
        <v>-22.663204951338901</v>
      </c>
      <c r="JA201">
        <v>-6.43896620394528</v>
      </c>
      <c r="JB201">
        <v>-15.7610104869732</v>
      </c>
      <c r="JC201">
        <v>-15.2998081093835</v>
      </c>
      <c r="JD201">
        <v>-17.9956992089853</v>
      </c>
      <c r="JE201">
        <v>-10.2321990441945</v>
      </c>
      <c r="JF201">
        <v>-9.9054726745074504</v>
      </c>
      <c r="JG201">
        <v>-21.3116528017446</v>
      </c>
      <c r="JH201">
        <v>-9.3240570509323408</v>
      </c>
      <c r="JI201">
        <v>-14.380270810427501</v>
      </c>
      <c r="JJ201">
        <v>-7.8178588646343004</v>
      </c>
      <c r="JK201">
        <v>-11.5065986080879</v>
      </c>
      <c r="JL201">
        <v>-11.202494899563501</v>
      </c>
      <c r="JM201">
        <v>-12.173890615271301</v>
      </c>
      <c r="JN201">
        <v>-13.842039962018299</v>
      </c>
      <c r="JO201">
        <v>-7.9980381754396301</v>
      </c>
      <c r="JP201">
        <v>-25.593409268217901</v>
      </c>
      <c r="JQ201">
        <v>-4.5329942284151903</v>
      </c>
      <c r="JR201">
        <v>-7.8145710536010702</v>
      </c>
      <c r="JS201">
        <v>-12.547274849900599</v>
      </c>
      <c r="JT201">
        <v>-12.779924774568</v>
      </c>
      <c r="JU201">
        <v>-3.9702185334174098</v>
      </c>
      <c r="JV201">
        <v>-15.9190487667714</v>
      </c>
      <c r="JW201">
        <v>-7.3061215082690003</v>
      </c>
      <c r="JX201">
        <v>-4.4517672849227097</v>
      </c>
      <c r="JY201">
        <v>-4.9360554979711004</v>
      </c>
      <c r="JZ201">
        <v>-3.3187772152792299</v>
      </c>
      <c r="KA201">
        <v>-18.341764102218001</v>
      </c>
      <c r="KB201">
        <v>-12.4180937040791</v>
      </c>
      <c r="KC201">
        <v>-10.6106576846721</v>
      </c>
      <c r="KD201">
        <v>-16.7133282825687</v>
      </c>
      <c r="KE201">
        <v>-8.7905509787553306</v>
      </c>
      <c r="KF201">
        <v>-10.238098422240901</v>
      </c>
      <c r="KG201">
        <v>-9.0731453316243709</v>
      </c>
      <c r="KH201">
        <v>-28.195685138936302</v>
      </c>
      <c r="KI201">
        <v>-13.493311012382</v>
      </c>
      <c r="KJ201">
        <v>-2.4169175160365901</v>
      </c>
      <c r="KK201">
        <v>-5.35533044552042</v>
      </c>
      <c r="KL201">
        <v>-4.4484179205603001</v>
      </c>
      <c r="KM201">
        <v>-9.1210125094667092</v>
      </c>
      <c r="KN201">
        <v>-10.999183375909</v>
      </c>
      <c r="KO201">
        <v>-13.862749495756301</v>
      </c>
      <c r="KP201">
        <v>-16.455132984682098</v>
      </c>
      <c r="KQ201">
        <v>-12.825396587006701</v>
      </c>
      <c r="KR201">
        <v>-18.571795994640599</v>
      </c>
      <c r="KS201">
        <v>-6.7524763117215496</v>
      </c>
      <c r="KT201">
        <v>-4.5518009532221999</v>
      </c>
      <c r="KU201">
        <v>-18.615022848631</v>
      </c>
      <c r="KV201">
        <v>-3.0632167976667399</v>
      </c>
      <c r="KW201">
        <v>-12.4279317214489</v>
      </c>
      <c r="KX201">
        <v>-12.4044621871526</v>
      </c>
      <c r="KY201">
        <v>-11.1461824959836</v>
      </c>
      <c r="KZ201">
        <v>-4.6933028234710701</v>
      </c>
      <c r="LA201">
        <v>-6.3197255466368203</v>
      </c>
      <c r="LB201">
        <v>-6.73729246739427</v>
      </c>
      <c r="LC201">
        <v>-17.5153108846702</v>
      </c>
      <c r="LD201">
        <v>-15.5252577525543</v>
      </c>
      <c r="LE201">
        <v>-2.6409494258149402</v>
      </c>
      <c r="LF201">
        <v>-8.9165858135403901</v>
      </c>
      <c r="LG201">
        <v>-12.5819741065787</v>
      </c>
      <c r="LH201">
        <v>-16.738044156108401</v>
      </c>
      <c r="LI201">
        <v>-10.270236733426501</v>
      </c>
      <c r="LJ201">
        <v>-12.181739950650901</v>
      </c>
      <c r="LK201">
        <v>-10.365783053248499</v>
      </c>
      <c r="LL201">
        <v>-12.4859315420688</v>
      </c>
      <c r="LM201">
        <v>-9.2466412417710995</v>
      </c>
      <c r="LN201">
        <v>-16.537766298714601</v>
      </c>
      <c r="LO201">
        <v>-23.818439872389899</v>
      </c>
      <c r="LP201">
        <v>-17.120186152633899</v>
      </c>
      <c r="LQ201">
        <v>-14.557959236406701</v>
      </c>
      <c r="LR201">
        <v>-16.3285037942975</v>
      </c>
      <c r="LS201">
        <v>-18.819300631840999</v>
      </c>
      <c r="LT201">
        <v>-10.904226505828699</v>
      </c>
      <c r="LU201">
        <v>-7.9512632681355599</v>
      </c>
      <c r="LV201">
        <v>-5.8406542307957903</v>
      </c>
      <c r="LW201">
        <v>-3.0587686137728798</v>
      </c>
      <c r="LX201">
        <v>-7.6687931752021301</v>
      </c>
      <c r="LY201">
        <v>-7.4445194612266601</v>
      </c>
      <c r="LZ201">
        <v>-11.3601255715727</v>
      </c>
      <c r="MA201">
        <v>-7.6346623491052998</v>
      </c>
      <c r="MB201">
        <v>-2.3468882068815198</v>
      </c>
      <c r="MC201">
        <v>-9.09962468436518</v>
      </c>
      <c r="MD201">
        <v>-10.4001193597722</v>
      </c>
      <c r="ME201">
        <v>-8.3996558800072894</v>
      </c>
      <c r="MF201">
        <v>-7.0313031609130103</v>
      </c>
      <c r="MG201">
        <v>-12.2024046625164</v>
      </c>
      <c r="MH201">
        <v>-23.055039287474798</v>
      </c>
      <c r="MI201">
        <v>-20.637125321389501</v>
      </c>
      <c r="MJ201">
        <v>-9.3867730980363202</v>
      </c>
      <c r="MK201">
        <v>-6.6441447018283402</v>
      </c>
      <c r="ML201">
        <v>-5.2407865755409402</v>
      </c>
      <c r="MM201">
        <v>-14.354048217122401</v>
      </c>
      <c r="MN201">
        <v>-8.9698803402976104</v>
      </c>
      <c r="MO201">
        <v>-10.5633506213912</v>
      </c>
      <c r="MP201">
        <v>-8.2345941283345496</v>
      </c>
      <c r="MQ201">
        <v>-4.1565717138366001</v>
      </c>
      <c r="MR201">
        <v>-5.9590851781060197</v>
      </c>
      <c r="MS201">
        <v>-2.9903264927364401</v>
      </c>
      <c r="MT201">
        <v>-14.4897539832872</v>
      </c>
      <c r="MU201">
        <v>-14.909682236923601</v>
      </c>
      <c r="MV201">
        <v>-16.067806397346899</v>
      </c>
      <c r="MW201">
        <v>-8.2349639736829694</v>
      </c>
      <c r="MX201">
        <v>-10.4707414806547</v>
      </c>
      <c r="MY201">
        <v>-13.3064198465243</v>
      </c>
      <c r="MZ201">
        <v>-3.3174765449255701</v>
      </c>
      <c r="NA201">
        <v>-14.212233564443</v>
      </c>
      <c r="NB201">
        <v>-14.500576561538301</v>
      </c>
      <c r="NC201">
        <v>-6.3704940493414899</v>
      </c>
      <c r="ND201">
        <v>-7.2643226162736898</v>
      </c>
      <c r="NE201">
        <v>-7.4262126733398999</v>
      </c>
      <c r="NF201">
        <v>-15.020520759028599</v>
      </c>
      <c r="NG201">
        <v>-9.6735115551852893</v>
      </c>
      <c r="NH201">
        <v>-3.44011278901672</v>
      </c>
      <c r="NI201">
        <v>-10.1548409577704</v>
      </c>
      <c r="NJ201">
        <v>-9.9441295501033604</v>
      </c>
      <c r="NK201">
        <v>-10.3888877132419</v>
      </c>
      <c r="NL201">
        <v>-8.8057491412002999</v>
      </c>
      <c r="NM201">
        <v>-12.266472655903801</v>
      </c>
      <c r="NN201">
        <v>-22.623322409807301</v>
      </c>
      <c r="NO201">
        <v>-2.29261226218392</v>
      </c>
      <c r="NP201">
        <v>-6.6224563859393601</v>
      </c>
      <c r="NQ201">
        <v>-32.9854554520535</v>
      </c>
      <c r="NR201">
        <v>-7.99547594909063</v>
      </c>
      <c r="NS201">
        <v>-14.153951616351501</v>
      </c>
      <c r="NT201">
        <v>-13.9745003198374</v>
      </c>
      <c r="NU201">
        <v>-14.8234869383959</v>
      </c>
      <c r="NV201">
        <v>-10.6856994992543</v>
      </c>
      <c r="NW201">
        <v>-18.386435274698499</v>
      </c>
      <c r="NX201">
        <v>-3.05244670287414</v>
      </c>
      <c r="NY201">
        <v>-10.504442551944299</v>
      </c>
      <c r="NZ201">
        <v>-9.6173399602876106</v>
      </c>
      <c r="OA201">
        <v>-9.0389273085789892</v>
      </c>
      <c r="OB201">
        <v>-11.1895105323624</v>
      </c>
      <c r="OC201">
        <v>-7.3667168614240097</v>
      </c>
      <c r="OD201">
        <v>-9.6463501644757308</v>
      </c>
      <c r="OE201">
        <v>-4.7398736321940804</v>
      </c>
      <c r="OF201">
        <v>-7.2585437282960799</v>
      </c>
      <c r="OG201">
        <v>-17.1989645865863</v>
      </c>
      <c r="OH201">
        <v>-13.015946832192</v>
      </c>
      <c r="OI201">
        <v>-10.244044932186</v>
      </c>
      <c r="OJ201">
        <v>-4.9444848402391699</v>
      </c>
      <c r="OK201">
        <v>-20.403489546993601</v>
      </c>
      <c r="OL201">
        <v>-7.2658986392253802</v>
      </c>
      <c r="OM201">
        <v>-12.8769528053878</v>
      </c>
      <c r="ON201">
        <v>-12.981878607319601</v>
      </c>
      <c r="OO201">
        <v>-15.1486681054756</v>
      </c>
      <c r="OP201">
        <v>-4.4809824471498398</v>
      </c>
      <c r="OQ201">
        <v>-14.558878499225999</v>
      </c>
      <c r="OR201">
        <v>-17.737988852278299</v>
      </c>
      <c r="OS201">
        <v>-12.8586889133597</v>
      </c>
      <c r="OT201">
        <v>-6.1775905606693904</v>
      </c>
      <c r="OU201">
        <v>-8.9019227601366708</v>
      </c>
      <c r="OV201">
        <v>-16.1105592185652</v>
      </c>
      <c r="OW201">
        <v>-16.150251384048001</v>
      </c>
      <c r="OX201">
        <v>-6.0627488058110002</v>
      </c>
      <c r="OY201">
        <v>-6.5587526226760504</v>
      </c>
      <c r="OZ201">
        <v>-1.9064441898840401</v>
      </c>
      <c r="PA201">
        <v>-11.615053475216</v>
      </c>
      <c r="PB201">
        <v>-6.4871348921300003</v>
      </c>
      <c r="PC201">
        <v>-23.167719562449001</v>
      </c>
      <c r="PD201">
        <v>-11.0002724485753</v>
      </c>
      <c r="PE201">
        <v>-4.2518231252345799</v>
      </c>
      <c r="PF201">
        <v>-13.6908660125839</v>
      </c>
      <c r="PG201">
        <v>-8.1825512362968897</v>
      </c>
      <c r="PH201">
        <v>-9.9665605564247208</v>
      </c>
      <c r="PI201">
        <v>-8.1064272591501094</v>
      </c>
      <c r="PJ201">
        <v>-8.6728572188693498</v>
      </c>
      <c r="PK201">
        <v>-15.349450986378001</v>
      </c>
      <c r="PL201">
        <v>-8.5871658458702296</v>
      </c>
      <c r="PM201">
        <v>-12.2729667484545</v>
      </c>
      <c r="PN201">
        <v>-13.899940688668501</v>
      </c>
      <c r="PO201">
        <v>-7.0658258738665403</v>
      </c>
      <c r="PP201">
        <v>-5.1343180631214098</v>
      </c>
      <c r="PQ201">
        <v>-10.039689578599299</v>
      </c>
      <c r="PR201">
        <v>-11.2108881551747</v>
      </c>
      <c r="PS201">
        <v>-13.704035337297</v>
      </c>
      <c r="PT201">
        <v>-14.6465930796014</v>
      </c>
      <c r="PU201">
        <v>-17.135660978754402</v>
      </c>
      <c r="PV201">
        <v>-19.062063601879998</v>
      </c>
      <c r="PW201">
        <v>-4.5103957345715697</v>
      </c>
      <c r="PX201">
        <v>-10.1039698559202</v>
      </c>
      <c r="PY201">
        <v>-4.7103374187398099</v>
      </c>
      <c r="PZ201">
        <v>-9.3737902763493501</v>
      </c>
      <c r="QA201">
        <v>-25.570303388257202</v>
      </c>
      <c r="QB201">
        <v>-13.533607534304201</v>
      </c>
      <c r="QC201">
        <v>-7.2489960595149796</v>
      </c>
      <c r="QD201">
        <v>-14.7662180994434</v>
      </c>
      <c r="QE201">
        <v>-8.3986850824580603</v>
      </c>
      <c r="QF201">
        <v>-9.3958895268205005</v>
      </c>
      <c r="QG201">
        <v>-2.7703135264977701</v>
      </c>
      <c r="QH201">
        <v>-10.790117363695099</v>
      </c>
      <c r="QI201">
        <v>-9.3498207768847692</v>
      </c>
      <c r="QJ201">
        <v>-7.7508869325841898</v>
      </c>
      <c r="QK201">
        <v>-5.3307933094382598</v>
      </c>
      <c r="QL201">
        <v>-12.5590081125255</v>
      </c>
      <c r="QM201">
        <v>-14.723200792637</v>
      </c>
      <c r="QN201">
        <v>-13.5415411697156</v>
      </c>
      <c r="QO201">
        <v>-11.181336989246899</v>
      </c>
      <c r="QP201">
        <v>-8.2209271163917794</v>
      </c>
      <c r="QQ201">
        <v>-17.5401098557812</v>
      </c>
      <c r="QR201">
        <v>-21.212446196713799</v>
      </c>
      <c r="QS201">
        <v>-4.39008362088759</v>
      </c>
      <c r="QT201">
        <v>-8.1850119564770694</v>
      </c>
      <c r="QU201">
        <v>-13.0784711059329</v>
      </c>
      <c r="QV201">
        <v>-7.6554111157233304</v>
      </c>
      <c r="QW201">
        <v>-15.394009019610101</v>
      </c>
      <c r="QX201">
        <v>-13.783397600857899</v>
      </c>
      <c r="QY201">
        <v>-19.6986558200799</v>
      </c>
      <c r="QZ201">
        <v>-5.3923522436559201</v>
      </c>
      <c r="RA201">
        <v>-11.729126888195101</v>
      </c>
      <c r="RB201">
        <v>-7.5714989998802498</v>
      </c>
      <c r="RC201">
        <v>-7.2121987256592801</v>
      </c>
      <c r="RD201">
        <v>-14.290146517387001</v>
      </c>
      <c r="RE201">
        <v>-21.689322805232901</v>
      </c>
      <c r="RF201">
        <v>-15.9830963273594</v>
      </c>
      <c r="RG201">
        <v>-13.130560605174701</v>
      </c>
      <c r="RH201">
        <v>-10.233565938383499</v>
      </c>
      <c r="RI201">
        <v>-9.22727657649836</v>
      </c>
      <c r="RJ201">
        <v>-13.313413728301001</v>
      </c>
      <c r="RK201">
        <v>-16.886032172328601</v>
      </c>
      <c r="RL201">
        <v>-9.4881439034192905</v>
      </c>
      <c r="RM201">
        <v>-18.621150482771299</v>
      </c>
      <c r="RN201">
        <v>-6.0378331938193801</v>
      </c>
      <c r="RO201">
        <v>-12.4932170246414</v>
      </c>
      <c r="RP201">
        <v>-8.7285086455822007</v>
      </c>
      <c r="RQ201">
        <v>-15.6186918545131</v>
      </c>
      <c r="RR201">
        <v>-15.9211228251698</v>
      </c>
      <c r="RS201">
        <v>-15.3361278372792</v>
      </c>
      <c r="RT201">
        <v>-1.8006669155941499</v>
      </c>
      <c r="RU201">
        <v>-9.5325045243798705</v>
      </c>
      <c r="RV201">
        <v>-16.398887034445998</v>
      </c>
      <c r="RW201">
        <v>-11.582313039827699</v>
      </c>
      <c r="RX201">
        <v>-10.085796759428</v>
      </c>
      <c r="RY201">
        <v>-14.85219126978</v>
      </c>
      <c r="RZ201">
        <v>-16.7260796854608</v>
      </c>
      <c r="SA201">
        <v>-9.2566653621081798</v>
      </c>
      <c r="SB201">
        <v>-12.968760940847201</v>
      </c>
      <c r="SC201">
        <v>-2.46893591249935</v>
      </c>
      <c r="SD201">
        <v>-5.8251276306108402</v>
      </c>
      <c r="SE201">
        <v>-15.0519610373712</v>
      </c>
      <c r="SF201">
        <v>-8.1099978676425604</v>
      </c>
      <c r="SG201">
        <v>-5.2776872948632798</v>
      </c>
      <c r="SH201">
        <v>-6.37222594479789</v>
      </c>
      <c r="SI201">
        <v>-7.3123199495123004</v>
      </c>
      <c r="SJ201">
        <v>-16.605318719169201</v>
      </c>
      <c r="SK201">
        <v>-9.1775522675572194</v>
      </c>
      <c r="SL201">
        <v>-5.2062896890122703</v>
      </c>
      <c r="SM201">
        <v>-5.6876004620556797</v>
      </c>
      <c r="SN201">
        <v>-14.746893656728201</v>
      </c>
      <c r="SO201">
        <v>-3.46301183783046</v>
      </c>
      <c r="SP201">
        <v>-12.092224835641</v>
      </c>
      <c r="SQ201">
        <v>-10.348127894436701</v>
      </c>
      <c r="SR201">
        <v>-3.1121226923579002</v>
      </c>
      <c r="SS201">
        <v>-8.7976817274283103</v>
      </c>
      <c r="ST201">
        <v>-13.918830583572699</v>
      </c>
      <c r="SU201">
        <v>-10.215757800604299</v>
      </c>
      <c r="SV201">
        <v>-10.9762918553504</v>
      </c>
      <c r="SW201">
        <v>-12.602085472698599</v>
      </c>
      <c r="SX201">
        <v>-8.7180830448911308</v>
      </c>
      <c r="SY201">
        <v>-15.765975542068</v>
      </c>
      <c r="SZ201">
        <v>-6.57055195461749</v>
      </c>
      <c r="TA201">
        <v>-7.0933676400004799</v>
      </c>
      <c r="TB201">
        <v>-18.573001701704001</v>
      </c>
      <c r="TC201">
        <v>-3.81503099864273</v>
      </c>
      <c r="TD201">
        <v>-19.7044132574554</v>
      </c>
      <c r="TE201">
        <v>-10.976068697453201</v>
      </c>
      <c r="TF201">
        <v>-4.3712313417867996</v>
      </c>
      <c r="TG201">
        <v>-17.915118624262401</v>
      </c>
      <c r="TH201">
        <v>-8.1524641774045392</v>
      </c>
      <c r="TI201">
        <v>-25.3410874576754</v>
      </c>
      <c r="TJ201">
        <v>-15.608543619601701</v>
      </c>
      <c r="TK201">
        <v>-10.536239384176399</v>
      </c>
      <c r="TL201">
        <v>-7.79501594715913</v>
      </c>
      <c r="TM201">
        <v>-21.5260403439386</v>
      </c>
      <c r="TN201">
        <v>-7.9014052469104596</v>
      </c>
      <c r="TO201">
        <v>-17.0958101723852</v>
      </c>
      <c r="TP201">
        <v>-20.294424807833298</v>
      </c>
      <c r="TQ201">
        <v>-13.758660289399501</v>
      </c>
      <c r="TR201">
        <v>-18.2600637975189</v>
      </c>
      <c r="TS201">
        <v>-8.2468673849844798</v>
      </c>
      <c r="TT201">
        <v>-14.5606623084887</v>
      </c>
      <c r="TU201">
        <v>-8.7122868393551602</v>
      </c>
      <c r="TV201">
        <v>-15.641216917442399</v>
      </c>
      <c r="TW201">
        <v>-14.963036620412799</v>
      </c>
      <c r="TX201">
        <v>-1.28472224262146</v>
      </c>
      <c r="TY201">
        <v>-10.053641710423401</v>
      </c>
      <c r="TZ201">
        <v>-11.247721313009899</v>
      </c>
      <c r="UA201">
        <v>-3.5075026945660301</v>
      </c>
      <c r="UB201">
        <v>-10.9142571832509</v>
      </c>
      <c r="UC201">
        <v>-9.8808244639514609</v>
      </c>
      <c r="UD201">
        <v>-16.7140854001061</v>
      </c>
      <c r="UE201">
        <v>-9.6415955590990503</v>
      </c>
      <c r="UF201">
        <v>-6.0949835840627902</v>
      </c>
      <c r="UG201">
        <v>-4.2525188175527804</v>
      </c>
      <c r="UH201">
        <v>-12.655967338906301</v>
      </c>
      <c r="UI201">
        <v>-10.441699041404201</v>
      </c>
      <c r="UJ201">
        <v>-7.4462726703003996</v>
      </c>
      <c r="UK201">
        <v>-15.9649604828326</v>
      </c>
      <c r="UL201">
        <v>-3.5112986109966799</v>
      </c>
      <c r="UM201">
        <v>-12.7606486984541</v>
      </c>
      <c r="UN201">
        <v>-13.5484692601896</v>
      </c>
      <c r="UO201">
        <v>-16.236160534363901</v>
      </c>
      <c r="UP201">
        <v>-10.298562853882199</v>
      </c>
      <c r="UQ201">
        <v>-14.050558595858501</v>
      </c>
      <c r="UR201">
        <v>-10.1398854496853</v>
      </c>
      <c r="US201">
        <v>-10.5042708377306</v>
      </c>
      <c r="UT201">
        <v>-13.845784296826899</v>
      </c>
      <c r="UU201">
        <v>-20.590852438672599</v>
      </c>
      <c r="UV201">
        <v>-10.4082347606446</v>
      </c>
      <c r="UW201">
        <v>-7.6480495713649397</v>
      </c>
      <c r="UX201">
        <v>-4.2399269624468197</v>
      </c>
      <c r="UY201">
        <v>-6.3315744259804196</v>
      </c>
      <c r="UZ201">
        <v>-9.4082022396700893</v>
      </c>
      <c r="VA201">
        <v>-9.0128517747176904</v>
      </c>
      <c r="VB201">
        <v>-11.212141531095799</v>
      </c>
      <c r="VC201">
        <v>-7.9652929761687696</v>
      </c>
      <c r="VD201">
        <v>-10.1824494776296</v>
      </c>
      <c r="VE201">
        <v>-6.76730707541694</v>
      </c>
      <c r="VF201">
        <v>-5.7344721112374399</v>
      </c>
      <c r="VG201">
        <v>-10.571268894545399</v>
      </c>
      <c r="VH201">
        <v>-4.4394372268355697</v>
      </c>
      <c r="VI201">
        <v>-13.7437682217241</v>
      </c>
      <c r="VJ201">
        <v>-4.9485925584774302</v>
      </c>
      <c r="VK201">
        <v>-2.6383737378260399</v>
      </c>
      <c r="VL201">
        <v>-7.5387213427172197</v>
      </c>
      <c r="VM201">
        <v>-15.007191076832999</v>
      </c>
      <c r="VN201">
        <v>-10.653548219526799</v>
      </c>
      <c r="VO201">
        <v>-17.706902359097</v>
      </c>
      <c r="VP201">
        <v>-4.04788239814172</v>
      </c>
      <c r="VQ201">
        <v>-13.0801813213247</v>
      </c>
      <c r="VR201">
        <v>-1.2729056112491399</v>
      </c>
      <c r="VS201">
        <v>-16.758006888080299</v>
      </c>
      <c r="VT201">
        <v>-12.8619147581252</v>
      </c>
      <c r="VU201">
        <v>-11.672222034249</v>
      </c>
      <c r="VV201">
        <v>-4.1172640239955696</v>
      </c>
      <c r="VW201">
        <v>-6.8893347876731896</v>
      </c>
      <c r="VX201">
        <v>-4.31770294894614</v>
      </c>
      <c r="VY201">
        <v>-13.399279016143399</v>
      </c>
      <c r="VZ201">
        <v>-10.246562632422201</v>
      </c>
      <c r="WA201">
        <v>-15.447533126875101</v>
      </c>
      <c r="WB201">
        <v>-3.5848699377871198</v>
      </c>
      <c r="WC201">
        <v>-11.0705310965261</v>
      </c>
      <c r="WD201">
        <v>-15.8060178412229</v>
      </c>
      <c r="WE201">
        <v>-13.135502032239099</v>
      </c>
      <c r="WF201">
        <v>-12.485032171666001</v>
      </c>
      <c r="WG201">
        <v>-8.4794407089504507</v>
      </c>
      <c r="WH201">
        <v>-9.3465276919524705</v>
      </c>
      <c r="WI201">
        <v>-1.67338450527282</v>
      </c>
      <c r="WJ201">
        <v>-25.126082213609699</v>
      </c>
      <c r="WK201">
        <v>-13.5942147779976</v>
      </c>
      <c r="WL201">
        <v>-22.555268376309002</v>
      </c>
      <c r="WM201">
        <v>-8.2018424823207905</v>
      </c>
      <c r="WN201">
        <v>-5.1222566336256001</v>
      </c>
      <c r="WO201">
        <v>-3.9118966885476998</v>
      </c>
      <c r="WP201">
        <v>-14.020479182931799</v>
      </c>
      <c r="WQ201">
        <v>-21.402144849335102</v>
      </c>
      <c r="WR201">
        <v>-4.2976235911353102</v>
      </c>
      <c r="WS201">
        <v>-14.8332938796588</v>
      </c>
      <c r="WT201">
        <v>-8.6873382368424394</v>
      </c>
      <c r="WU201">
        <v>-6.4638581852437396</v>
      </c>
      <c r="WV201">
        <v>-8.7879687481443494</v>
      </c>
      <c r="WW201">
        <v>-12.6855017573185</v>
      </c>
      <c r="WX201">
        <v>-14.5495488684266</v>
      </c>
      <c r="WY201">
        <v>-9.2163081917846306</v>
      </c>
      <c r="WZ201">
        <v>-8.78902938068717</v>
      </c>
      <c r="XA201">
        <v>-8.4228067804762894</v>
      </c>
      <c r="XB201">
        <v>-8.7333159341617108</v>
      </c>
      <c r="XC201">
        <v>-12.2113548037293</v>
      </c>
      <c r="XD201">
        <v>-21.493950829978999</v>
      </c>
      <c r="XE201">
        <v>-10.232019128622699</v>
      </c>
      <c r="XF201">
        <v>-13.049986950866099</v>
      </c>
      <c r="XG201">
        <v>-7.7068256201929399</v>
      </c>
      <c r="XH201">
        <v>-12.809004891648099</v>
      </c>
      <c r="XI201">
        <v>-31.858750791810301</v>
      </c>
      <c r="XJ201">
        <v>-4.2727534201539799</v>
      </c>
      <c r="XK201">
        <v>-11.723242123423001</v>
      </c>
      <c r="XL201">
        <v>-11.843780156648201</v>
      </c>
      <c r="XM201">
        <v>-9.1734682148565998</v>
      </c>
      <c r="XN201">
        <v>-12.4164075673983</v>
      </c>
      <c r="XO201">
        <v>-8.6932794457433999</v>
      </c>
      <c r="XP201">
        <v>-4.6092960145954898</v>
      </c>
      <c r="XQ201">
        <v>-11.953213188471199</v>
      </c>
      <c r="XR201">
        <v>-4.2366231037268598</v>
      </c>
      <c r="XS201">
        <v>-3.5873566006722499</v>
      </c>
      <c r="XT201">
        <v>-22.494594316252201</v>
      </c>
      <c r="XU201">
        <v>-1.6058653267582499</v>
      </c>
      <c r="XV201">
        <v>-5.8191098955757603</v>
      </c>
      <c r="XW201">
        <v>-6.5427767289954204</v>
      </c>
      <c r="XX201">
        <v>-13.357670890764201</v>
      </c>
      <c r="XY201">
        <v>-8.7256139567752502</v>
      </c>
      <c r="XZ201">
        <v>-16.496731021103798</v>
      </c>
      <c r="YA201">
        <v>-14.657340692753699</v>
      </c>
      <c r="YB201">
        <v>-7.22135861784301</v>
      </c>
      <c r="YC201">
        <v>-8.01675479814193</v>
      </c>
      <c r="YD201">
        <v>-16.217336334053101</v>
      </c>
      <c r="YE201">
        <v>-5.3394957051295897</v>
      </c>
      <c r="YF201">
        <v>-2.9430257933607602</v>
      </c>
      <c r="YG201">
        <v>-20.152413326120399</v>
      </c>
      <c r="YH201">
        <v>-6.3982227875417799</v>
      </c>
      <c r="YI201">
        <v>-12.1672534744931</v>
      </c>
      <c r="YJ201">
        <v>-7.7254409039634</v>
      </c>
      <c r="YK201">
        <v>-13.407178473629299</v>
      </c>
      <c r="YL201">
        <v>-7.4120058073250199</v>
      </c>
      <c r="YM201">
        <v>-8.5895837970535904</v>
      </c>
      <c r="YN201">
        <v>-6.17670314192228</v>
      </c>
      <c r="YO201">
        <v>-8.7131383063280303</v>
      </c>
      <c r="YP201">
        <v>-7.33980097350008</v>
      </c>
      <c r="YQ201">
        <v>-11.012729005194799</v>
      </c>
      <c r="YR201">
        <v>-12.4841831181866</v>
      </c>
      <c r="YS201">
        <v>-10.7855598754313</v>
      </c>
      <c r="YT201">
        <v>-5.3744820486217604</v>
      </c>
      <c r="YU201">
        <v>-6.7648257095669404</v>
      </c>
      <c r="YV201">
        <v>-6.8713514497631296</v>
      </c>
      <c r="YW201">
        <v>-9.8489960610203298</v>
      </c>
      <c r="YX201">
        <v>-12.5451949939635</v>
      </c>
      <c r="YY201">
        <v>-6.8618351437549503</v>
      </c>
      <c r="YZ201">
        <v>-19.779339964097101</v>
      </c>
      <c r="ZA201">
        <v>-10.769105743673199</v>
      </c>
      <c r="ZB201">
        <v>-6.0159311487423404</v>
      </c>
      <c r="ZC201">
        <v>-8.2932137427428891</v>
      </c>
      <c r="ZD201">
        <v>-10.5227236298946</v>
      </c>
      <c r="ZE201">
        <v>-5.1061497842385402</v>
      </c>
      <c r="ZF201">
        <v>-4.9789661154330798</v>
      </c>
      <c r="ZG201">
        <v>-3.6385729606713499</v>
      </c>
      <c r="ZH201">
        <v>-17.519871716001902</v>
      </c>
      <c r="ZI201">
        <v>-3.8649366706995898</v>
      </c>
      <c r="ZJ201">
        <v>-11.0296302851457</v>
      </c>
      <c r="ZK201">
        <v>-20.5937312348163</v>
      </c>
      <c r="ZL201">
        <v>-4.7107227561668301</v>
      </c>
      <c r="ZM201">
        <v>-9.3928225995225603</v>
      </c>
      <c r="ZN201">
        <v>-7.7541019228625903</v>
      </c>
      <c r="ZO201">
        <v>-11.811452757693599</v>
      </c>
      <c r="ZP201">
        <v>-7.0917806385412003</v>
      </c>
      <c r="ZQ201">
        <v>-5.4538241164952401</v>
      </c>
      <c r="ZR201">
        <v>-12.0438895300433</v>
      </c>
      <c r="ZS201">
        <v>-10.1200242394802</v>
      </c>
      <c r="ZT201">
        <v>-19.0004359361699</v>
      </c>
      <c r="ZU201">
        <v>-13.939741834596701</v>
      </c>
      <c r="ZV201">
        <v>-8.0816106218341002</v>
      </c>
      <c r="ZW201">
        <v>-6.9380588508183196</v>
      </c>
      <c r="ZX201">
        <v>-12.5956417930303</v>
      </c>
      <c r="ZY201">
        <v>-10.413876055412301</v>
      </c>
      <c r="ZZ201">
        <v>-15.9829201729218</v>
      </c>
      <c r="AAA201">
        <v>-16.296236195819201</v>
      </c>
      <c r="AAB201">
        <v>-10.330493726082899</v>
      </c>
      <c r="AAC201">
        <v>-10.328218489485399</v>
      </c>
      <c r="AAD201">
        <v>-7.7504997417436501</v>
      </c>
      <c r="AAE201">
        <v>-7.4901788573013999</v>
      </c>
      <c r="AAF201">
        <v>-6.9793290983287202</v>
      </c>
      <c r="AAG201">
        <v>-8.3055013584119592</v>
      </c>
      <c r="AAH201">
        <v>-10.1420688274179</v>
      </c>
      <c r="AAI201">
        <v>-15.4925665030565</v>
      </c>
      <c r="AAJ201">
        <v>-3.92118212607744</v>
      </c>
      <c r="AAK201">
        <v>-12.5556427525453</v>
      </c>
      <c r="AAL201">
        <v>-12.5180219239643</v>
      </c>
      <c r="AAM201">
        <v>-10.5655062960729</v>
      </c>
      <c r="AAN201">
        <v>-4.2156878515223504</v>
      </c>
      <c r="AAO201">
        <v>-6.3113299669479899</v>
      </c>
      <c r="AAP201">
        <v>-15.3049031326779</v>
      </c>
      <c r="AAQ201">
        <v>-7.0027312077928601</v>
      </c>
      <c r="AAR201">
        <v>-5.7794940702433699</v>
      </c>
      <c r="AAS201">
        <v>-12.398732349157999</v>
      </c>
      <c r="AAT201">
        <v>-4.3257738411754998</v>
      </c>
      <c r="AAU201">
        <v>-14.5922303168638</v>
      </c>
      <c r="AAV201">
        <v>-18.963515676718</v>
      </c>
      <c r="AAW201">
        <v>-15.4179703209326</v>
      </c>
      <c r="AAX201">
        <v>-11.9699318984007</v>
      </c>
      <c r="AAY201">
        <v>-6.3135010587415401</v>
      </c>
      <c r="AAZ201">
        <v>-6.2155542404481698</v>
      </c>
      <c r="ABA201">
        <v>-5.5235774545768104</v>
      </c>
      <c r="ABB201">
        <v>-3.2998081402553501</v>
      </c>
      <c r="ABC201">
        <v>-14.025849281207901</v>
      </c>
      <c r="ABD201">
        <v>-11.8541741077049</v>
      </c>
      <c r="ABE201">
        <v>-7.4297999777080896</v>
      </c>
      <c r="ABF201">
        <v>-13.8313170094169</v>
      </c>
      <c r="ABG201">
        <v>-14.131469449022401</v>
      </c>
      <c r="ABH201">
        <v>-16.988379538663299</v>
      </c>
      <c r="ABI201">
        <v>-12.542405990969501</v>
      </c>
      <c r="ABJ201">
        <v>-1.7225504760032799</v>
      </c>
      <c r="ABK201">
        <v>-11.644611077913099</v>
      </c>
      <c r="ABL201">
        <v>-11.818737252282601</v>
      </c>
      <c r="ABM201">
        <v>-7.9137080653231404</v>
      </c>
      <c r="ABN201">
        <v>-12.362823452593799</v>
      </c>
      <c r="ABO201">
        <v>-13.399519435838499</v>
      </c>
      <c r="ABP201">
        <v>-7.5539834799283803</v>
      </c>
      <c r="ABQ201">
        <v>-4.4451423396965604</v>
      </c>
      <c r="ABR201">
        <v>-14.216714264777901</v>
      </c>
      <c r="ABS201">
        <v>-20.007970029614501</v>
      </c>
      <c r="ABT201">
        <v>-9.5167780131056894</v>
      </c>
      <c r="ABU201">
        <v>-19.767776619504101</v>
      </c>
      <c r="ABV201">
        <v>-11.8965378686717</v>
      </c>
      <c r="ABW201">
        <v>-13.4416579498914</v>
      </c>
      <c r="ABX201">
        <v>-12.5183211847556</v>
      </c>
      <c r="ABY201">
        <v>-19.811703352231302</v>
      </c>
      <c r="ABZ201">
        <v>-15.589129945480799</v>
      </c>
      <c r="ACA201">
        <v>-6.8668886258031101</v>
      </c>
      <c r="ACB201">
        <v>-9.1649260288002701</v>
      </c>
      <c r="ACC201">
        <v>-8.6763938370807008</v>
      </c>
      <c r="ACD201">
        <v>-32.306281436986403</v>
      </c>
      <c r="ACE201">
        <v>-9.9302540093753997</v>
      </c>
      <c r="ACF201">
        <v>-13.733476076318601</v>
      </c>
      <c r="ACG201">
        <v>-22.127116862816099</v>
      </c>
      <c r="ACH201">
        <v>-3.4591746745755598</v>
      </c>
      <c r="ACI201">
        <v>-10.7298277900576</v>
      </c>
      <c r="ACJ201">
        <v>-7.9582558279756199</v>
      </c>
      <c r="ACK201">
        <v>-8.0404468216418703</v>
      </c>
      <c r="ACL201">
        <v>-9.0541147261445207</v>
      </c>
      <c r="ACM201">
        <v>-1.8875991331664199</v>
      </c>
      <c r="ACN201">
        <v>-6.8739860848778296</v>
      </c>
      <c r="ACO201">
        <v>-11.538342761902699</v>
      </c>
      <c r="ACP201">
        <v>-6.9693268224844998</v>
      </c>
      <c r="ACQ201">
        <v>-15.465010767157001</v>
      </c>
      <c r="ACR201">
        <v>-7.3316985201506997</v>
      </c>
      <c r="ACS201">
        <v>-7.1016123059041796</v>
      </c>
      <c r="ACT201">
        <v>-15.672273417254599</v>
      </c>
      <c r="ACU201">
        <v>-8.4841908282261596</v>
      </c>
      <c r="ACV201">
        <v>-3.1632128454784798</v>
      </c>
      <c r="ACW201">
        <v>-10.1081516269019</v>
      </c>
      <c r="ACX201">
        <v>-13.0900145955047</v>
      </c>
      <c r="ACY201">
        <v>-16.340849741548698</v>
      </c>
      <c r="ACZ201">
        <v>-6.2391819635175496</v>
      </c>
      <c r="ADA201">
        <v>-13.4969499151509</v>
      </c>
      <c r="ADB201">
        <v>-18.779105228322901</v>
      </c>
      <c r="ADC201">
        <v>-7.7243003434159903</v>
      </c>
      <c r="ADD201">
        <v>-10.2189897389944</v>
      </c>
      <c r="ADE201">
        <v>-13.4970748483655</v>
      </c>
      <c r="ADF201">
        <v>-8.0400819709025502</v>
      </c>
      <c r="ADG201">
        <v>-5.9468277729683896</v>
      </c>
      <c r="ADH201">
        <v>-19.890873371482101</v>
      </c>
      <c r="ADI201">
        <v>-5.2301473672374099</v>
      </c>
      <c r="ADJ201">
        <v>-10.698375999016299</v>
      </c>
      <c r="ADK201">
        <v>-21.318250701944599</v>
      </c>
      <c r="ADL201">
        <v>-9.8238791032750896</v>
      </c>
      <c r="ADM201">
        <v>-10.9475299086994</v>
      </c>
      <c r="ADN201">
        <v>-14.2439503394962</v>
      </c>
      <c r="ADO201">
        <v>-18.436359297180999</v>
      </c>
      <c r="ADP201">
        <v>-19.976525597198499</v>
      </c>
      <c r="ADQ201">
        <v>-12.9552396831841</v>
      </c>
      <c r="ADR201">
        <v>-3.6426489878803099</v>
      </c>
      <c r="ADS201">
        <v>-6.5016861492535201</v>
      </c>
      <c r="ADT201">
        <v>-7.1309965151750703</v>
      </c>
      <c r="ADU201">
        <v>-12.717119092497001</v>
      </c>
      <c r="ADV201">
        <v>-11.2917430178139</v>
      </c>
      <c r="ADW201">
        <v>-10.5827519854806</v>
      </c>
      <c r="ADX201">
        <v>-22.051300127600999</v>
      </c>
      <c r="ADY201">
        <v>-19.742645323860199</v>
      </c>
      <c r="ADZ201">
        <v>-26.1982959770402</v>
      </c>
      <c r="AEA201">
        <v>-11.5512955771952</v>
      </c>
      <c r="AEB201">
        <v>-5.3637718963637999</v>
      </c>
      <c r="AEC201">
        <v>-21.206615005498001</v>
      </c>
      <c r="AED201">
        <v>-16.569406894302599</v>
      </c>
      <c r="AEE201">
        <v>-9.6049575137654699</v>
      </c>
      <c r="AEF201">
        <v>-14.9134000888646</v>
      </c>
      <c r="AEG201">
        <v>-7.3264514843197599</v>
      </c>
      <c r="AEH201">
        <v>-20.244351565111501</v>
      </c>
      <c r="AEI201">
        <v>-23.9904626995489</v>
      </c>
      <c r="AEJ201">
        <v>-8.6549776488694796</v>
      </c>
      <c r="AEK201">
        <v>-5.43532904242198</v>
      </c>
      <c r="AEL201">
        <v>-10.7815562290968</v>
      </c>
      <c r="AEM201">
        <v>-8.0836918280480994</v>
      </c>
      <c r="AEN201">
        <v>-9.6869802741859399</v>
      </c>
      <c r="AEO201">
        <v>-19.1311353407981</v>
      </c>
      <c r="AEP201">
        <v>-7.1722224004014699</v>
      </c>
      <c r="AEQ201">
        <v>-8.2824919627936104</v>
      </c>
      <c r="AER201">
        <v>-5.6619965499064104</v>
      </c>
      <c r="AES201">
        <v>-11.1859682271691</v>
      </c>
      <c r="AET201">
        <v>-10.5028992805064</v>
      </c>
      <c r="AEU201">
        <v>-16.6900507419892</v>
      </c>
      <c r="AEV201">
        <v>-8.2574394403604892</v>
      </c>
      <c r="AEW201">
        <v>-4.18089295088041</v>
      </c>
      <c r="AEX201">
        <v>-16.8601764418481</v>
      </c>
      <c r="AEY201">
        <v>-6.9730914185065798</v>
      </c>
      <c r="AEZ201">
        <v>-6.1177590902986498</v>
      </c>
      <c r="AFA201">
        <v>-11.4356298848432</v>
      </c>
      <c r="AFB201">
        <v>-18.153357704816798</v>
      </c>
      <c r="AFC201">
        <v>-2.7621632296053602</v>
      </c>
      <c r="AFD201">
        <v>-6.1357089096068202</v>
      </c>
      <c r="AFE201">
        <v>-7.86857991027557</v>
      </c>
      <c r="AFF201">
        <v>-13.648879597539599</v>
      </c>
      <c r="AFG201">
        <v>-13.453233373533401</v>
      </c>
      <c r="AFH201">
        <v>-14.2126453415966</v>
      </c>
      <c r="AFI201">
        <v>-11.916074867031901</v>
      </c>
      <c r="AFJ201">
        <v>-7.5035761700158297</v>
      </c>
      <c r="AFK201">
        <v>-5.2235902214916097</v>
      </c>
      <c r="AFL201">
        <v>-6.78402845054464</v>
      </c>
      <c r="AFM201">
        <v>-10.4046216369796</v>
      </c>
      <c r="AFN201">
        <v>-15.516293845168301</v>
      </c>
      <c r="AFO201">
        <v>-16.455062955546701</v>
      </c>
      <c r="AFP201">
        <v>-7.6350087649337297</v>
      </c>
      <c r="AFQ201">
        <v>-10.955931662468499</v>
      </c>
      <c r="AFR201">
        <v>-14.2094447637313</v>
      </c>
      <c r="AFS201">
        <v>-10.6098472721413</v>
      </c>
      <c r="AFT201">
        <v>-12.090304812276401</v>
      </c>
      <c r="AFU201">
        <v>-8.3173277007585398</v>
      </c>
      <c r="AFV201">
        <v>-4.0611376563728596</v>
      </c>
      <c r="AFW201">
        <v>-16.493815185012298</v>
      </c>
      <c r="AFX201">
        <v>-11.0867391654324</v>
      </c>
      <c r="AFY201">
        <v>-7.6860759411983999</v>
      </c>
      <c r="AFZ201">
        <v>-7.0119334728905196</v>
      </c>
      <c r="AGA201">
        <v>-8.5322610509650794</v>
      </c>
      <c r="AGB201">
        <v>-17.400702567507999</v>
      </c>
      <c r="AGC201">
        <v>-6.1505661563151897</v>
      </c>
      <c r="AGD201">
        <v>-10.5084926197586</v>
      </c>
      <c r="AGE201">
        <v>-4.2569207166944798</v>
      </c>
      <c r="AGF201">
        <v>-10.852203693954699</v>
      </c>
      <c r="AGG201">
        <v>-10.863836324111899</v>
      </c>
      <c r="AGH201">
        <v>-12.704302152293801</v>
      </c>
      <c r="AGI201">
        <v>-16.502960625111498</v>
      </c>
      <c r="AGJ201">
        <v>-12.4230278440743</v>
      </c>
      <c r="AGK201">
        <v>-7.1882472379803604</v>
      </c>
      <c r="AGL201">
        <v>-24.237163186212999</v>
      </c>
      <c r="AGM201">
        <v>-4.5053317265306703</v>
      </c>
      <c r="AGN201">
        <v>-12.0293877947738</v>
      </c>
      <c r="AGO201">
        <v>-11.1145075146074</v>
      </c>
      <c r="AGP201">
        <v>-6.2706184409823296</v>
      </c>
      <c r="AGQ201">
        <v>-5.4910245082898799</v>
      </c>
      <c r="AGR201">
        <v>-8.6964700219609501</v>
      </c>
      <c r="AGS201">
        <v>-15.475582459387599</v>
      </c>
      <c r="AGT201">
        <v>-3.82233784270039</v>
      </c>
      <c r="AGU201">
        <v>-9.83676159414407</v>
      </c>
      <c r="AGV201">
        <v>-7.2486751464971597</v>
      </c>
      <c r="AGW201">
        <v>-10.519042299289699</v>
      </c>
      <c r="AGX201">
        <v>-10.4175846425982</v>
      </c>
      <c r="AGY201">
        <v>-5.9436254888594302</v>
      </c>
      <c r="AGZ201">
        <v>-11.532256003048101</v>
      </c>
      <c r="AHA201">
        <v>-14.7027820999398</v>
      </c>
      <c r="AHB201">
        <v>-15.6257334831504</v>
      </c>
      <c r="AHC201">
        <v>-18.0436761586793</v>
      </c>
      <c r="AHD201">
        <v>-10.1284944162214</v>
      </c>
      <c r="AHE201">
        <v>-3.8100673347085499</v>
      </c>
      <c r="AHF201">
        <v>-7.1490686645377899</v>
      </c>
      <c r="AHG201">
        <v>-15.3292128390058</v>
      </c>
      <c r="AHH201">
        <v>-7.36427476419854</v>
      </c>
      <c r="AHI201">
        <v>-9.7566230869297801</v>
      </c>
      <c r="AHJ201">
        <v>-19.0470565381965</v>
      </c>
      <c r="AHK201">
        <v>-7.2922438121656796</v>
      </c>
      <c r="AHL201">
        <v>-17.4430623857257</v>
      </c>
      <c r="AHM201">
        <v>-10.773318961598999</v>
      </c>
      <c r="AHN201">
        <v>-10.9446587785083</v>
      </c>
      <c r="AHO201">
        <v>-3.9578263822373598</v>
      </c>
      <c r="AHP201">
        <v>-10.685790045887201</v>
      </c>
      <c r="AHQ201">
        <v>-7.0784201863673397</v>
      </c>
      <c r="AHR201">
        <v>-10.0161767790983</v>
      </c>
      <c r="AHS201">
        <v>-6.57815215534771</v>
      </c>
      <c r="AHT201">
        <v>-10.9606096684445</v>
      </c>
      <c r="AHU201">
        <v>-8.6754934171268907</v>
      </c>
      <c r="AHV201">
        <v>-10.9659400800625</v>
      </c>
      <c r="AHW201">
        <v>-11.6450550027707</v>
      </c>
      <c r="AHX201">
        <v>-11.4929715607656</v>
      </c>
      <c r="AHY201">
        <v>-23.650639007014401</v>
      </c>
      <c r="AHZ201">
        <v>-21.2399457320683</v>
      </c>
      <c r="AIA201">
        <v>-16.4701065069492</v>
      </c>
      <c r="AIB201">
        <v>-14.327733598797201</v>
      </c>
      <c r="AIC201">
        <v>-24.5598434040424</v>
      </c>
      <c r="AID201">
        <v>-9.0624951813465504</v>
      </c>
      <c r="AIE201">
        <v>-9.1483000243227401</v>
      </c>
      <c r="AIF201">
        <v>-7.3792510589695999</v>
      </c>
      <c r="AIG201">
        <v>-8.3577909499916299</v>
      </c>
      <c r="AIH201">
        <v>-21.642250331954699</v>
      </c>
      <c r="AII201">
        <v>-13.2900649981366</v>
      </c>
      <c r="AIJ201">
        <v>-14.712945388356101</v>
      </c>
      <c r="AIK201">
        <v>-12.359005806560599</v>
      </c>
      <c r="AIL201">
        <v>-10.8690758393992</v>
      </c>
      <c r="AIM201">
        <v>-6.0942704195549</v>
      </c>
      <c r="AIN201">
        <v>-10.974645867042501</v>
      </c>
      <c r="AIO201">
        <v>-14.613430838812899</v>
      </c>
      <c r="AIP201">
        <v>-14.583200210419101</v>
      </c>
      <c r="AIQ201">
        <v>-11.275522412840401</v>
      </c>
      <c r="AIR201">
        <v>-11.5690792088016</v>
      </c>
      <c r="AIS201">
        <v>-15.289643217563</v>
      </c>
      <c r="AIT201">
        <v>-2.2637762565405199</v>
      </c>
      <c r="AIU201">
        <v>-13.5539230365265</v>
      </c>
      <c r="AIV201">
        <v>-15.7577633298722</v>
      </c>
      <c r="AIW201">
        <v>-8.3350492672263403</v>
      </c>
      <c r="AIX201">
        <v>-11.604742199762899</v>
      </c>
      <c r="AIY201">
        <v>-7.7939618790437599</v>
      </c>
      <c r="AIZ201">
        <v>-8.3821006191276695</v>
      </c>
      <c r="AJA201">
        <v>-9.1732857809070101</v>
      </c>
      <c r="AJB201">
        <v>-7.6396497856761103</v>
      </c>
      <c r="AJC201">
        <v>-4.9814928198492199</v>
      </c>
      <c r="AJD201">
        <v>-9.4703374112255307</v>
      </c>
      <c r="AJE201">
        <v>-10.8038650847986</v>
      </c>
      <c r="AJF201">
        <v>-9.2172342964145706</v>
      </c>
      <c r="AJG201">
        <v>-6.64950107177145</v>
      </c>
      <c r="AJH201">
        <v>-7.7137407484340201</v>
      </c>
      <c r="AJI201">
        <v>-2.1783666808429101</v>
      </c>
      <c r="AJJ201">
        <v>-3.93656176111651</v>
      </c>
      <c r="AJK201">
        <v>-5.8631162911863202</v>
      </c>
      <c r="AJL201">
        <v>-20.316410095909799</v>
      </c>
      <c r="AJM201">
        <v>-12.1909311829984</v>
      </c>
      <c r="AJN201">
        <v>-10.1814918780572</v>
      </c>
      <c r="AJO201">
        <v>-12.2878559852197</v>
      </c>
      <c r="AJP201">
        <v>-8.7108439765479506</v>
      </c>
      <c r="AJQ201">
        <v>-10.1743177845144</v>
      </c>
      <c r="AJR201">
        <v>-4.3608924740934496</v>
      </c>
      <c r="AJS201">
        <v>-11.893864248536801</v>
      </c>
      <c r="AJT201">
        <v>-16.260222283529099</v>
      </c>
      <c r="AJU201">
        <v>-12.799888944580999</v>
      </c>
      <c r="AJV201">
        <v>-17.136481849819699</v>
      </c>
      <c r="AJW201">
        <v>-7.4367205529164604</v>
      </c>
      <c r="AJX201">
        <v>-18.102968526546299</v>
      </c>
      <c r="AJY201">
        <v>-7.1730917886683896</v>
      </c>
      <c r="AJZ201">
        <v>-14.081269719145199</v>
      </c>
      <c r="AKA201">
        <v>-10.1704390911841</v>
      </c>
      <c r="AKB201">
        <v>-6.3749805332661804</v>
      </c>
      <c r="AKC201">
        <v>-15.746675658811</v>
      </c>
      <c r="AKD201">
        <v>-10.0730596140664</v>
      </c>
      <c r="AKE201">
        <v>-12.0384670547699</v>
      </c>
      <c r="AKF201">
        <v>-17.786530244751599</v>
      </c>
      <c r="AKG201">
        <v>-7.0165412652575601</v>
      </c>
      <c r="AKH201">
        <v>-11.5682095240746</v>
      </c>
      <c r="AKI201">
        <v>-13.9817019664765</v>
      </c>
      <c r="AKJ201">
        <v>-8.9353394686215193</v>
      </c>
      <c r="AKK201">
        <v>-12.370287517886601</v>
      </c>
      <c r="AKL201">
        <v>-7.6786829314537197</v>
      </c>
      <c r="AKM201">
        <v>-10.073401654275999</v>
      </c>
      <c r="AKN201">
        <v>-13.5365241860471</v>
      </c>
      <c r="AKO201">
        <v>-20.3425981845173</v>
      </c>
      <c r="AKP201">
        <v>-21.463592182227199</v>
      </c>
      <c r="AKQ201">
        <v>-3.79559274674043</v>
      </c>
      <c r="AKR201">
        <v>-14.5415293222798</v>
      </c>
      <c r="AKS201">
        <v>-8.8903483231983405</v>
      </c>
      <c r="AKT201">
        <v>-5.6674499128573599</v>
      </c>
      <c r="AKU201">
        <v>-3.8824273875437698</v>
      </c>
      <c r="AKV201">
        <v>-4.8293736398375398</v>
      </c>
      <c r="AKW201">
        <v>-19.124402520806498</v>
      </c>
      <c r="AKX201">
        <v>-18.517998520436802</v>
      </c>
      <c r="AKY201">
        <v>-14.669206670602099</v>
      </c>
      <c r="AKZ201">
        <v>-5.1241271438609601</v>
      </c>
      <c r="ALA201">
        <v>-7.66532266042719</v>
      </c>
      <c r="ALB201">
        <v>-15.216666728469001</v>
      </c>
      <c r="ALC201">
        <v>-8.3686344653124003</v>
      </c>
      <c r="ALD201">
        <v>-6.3799786539607304</v>
      </c>
      <c r="ALE201">
        <v>-14.7124048478394</v>
      </c>
      <c r="ALF201">
        <v>-3.4015510066091101</v>
      </c>
      <c r="ALG201">
        <v>-10.0572875053024</v>
      </c>
      <c r="ALH201">
        <v>-18.731454651430401</v>
      </c>
      <c r="ALI201">
        <v>-19.297369424975301</v>
      </c>
      <c r="ALJ201">
        <v>-11.3842934616788</v>
      </c>
      <c r="ALK201">
        <v>-14.839621475087901</v>
      </c>
      <c r="ALL201">
        <v>-15.2685446300358</v>
      </c>
      <c r="ALM201">
        <v>-9.8495570174801195</v>
      </c>
      <c r="ALN201">
        <v>-9.2515125318369709</v>
      </c>
      <c r="ALO201">
        <v>-21.954084634574698</v>
      </c>
      <c r="ALP201">
        <v>-17.2373235011978</v>
      </c>
      <c r="ALQ201">
        <v>-14.174769566766299</v>
      </c>
      <c r="ALR201">
        <v>-8.6568572955241603</v>
      </c>
      <c r="ALS201">
        <v>-10.386471352791901</v>
      </c>
      <c r="ALT201">
        <v>-8.2522430471744901</v>
      </c>
      <c r="ALU201">
        <v>-12.843685803566499</v>
      </c>
      <c r="ALV201">
        <v>-7.2935508028999703</v>
      </c>
      <c r="ALW201">
        <v>-18.299880401812199</v>
      </c>
      <c r="ALX201">
        <v>-8.2067069721401502</v>
      </c>
      <c r="ALY201">
        <v>-8.9987049984667404</v>
      </c>
      <c r="ALZ201">
        <v>-13.8164632456036</v>
      </c>
      <c r="AMA201">
        <v>-10.7978395414113</v>
      </c>
      <c r="AMB201">
        <v>-8.0702535866392093</v>
      </c>
      <c r="AMC201">
        <v>-19.758198880191301</v>
      </c>
      <c r="AMD201">
        <v>-13.2390262353856</v>
      </c>
      <c r="AME201">
        <v>-11.068812644100699</v>
      </c>
      <c r="AMF201">
        <v>-8.6005436679206202</v>
      </c>
      <c r="AMG201">
        <v>-9.6648958321200702</v>
      </c>
      <c r="AMH201">
        <v>-11.3182941725363</v>
      </c>
      <c r="AMI201">
        <v>-19.138384663157002</v>
      </c>
      <c r="AMJ201">
        <v>-5.52365550030623</v>
      </c>
      <c r="AMK201">
        <v>-14.639273761296399</v>
      </c>
      <c r="AML201">
        <v>-7.4910097807429601</v>
      </c>
      <c r="AMM201">
        <v>-14.281273096851599</v>
      </c>
      <c r="AMN201">
        <v>-17.342946176441</v>
      </c>
      <c r="AMO201">
        <v>-4.6998511080005896</v>
      </c>
      <c r="AMP201">
        <v>-17.790720147498899</v>
      </c>
      <c r="AMQ201">
        <v>-8.2639517563120002</v>
      </c>
      <c r="AMR201">
        <v>-7.5101767920271003</v>
      </c>
      <c r="AMS201">
        <v>-10.797077545663001</v>
      </c>
      <c r="AMT201">
        <v>-6.7522311667250996</v>
      </c>
      <c r="AMU201">
        <v>-16.948060348190701</v>
      </c>
      <c r="AMV201">
        <v>-20.659260181427801</v>
      </c>
      <c r="AMW201">
        <v>-7.2327299673621903</v>
      </c>
      <c r="AMX201">
        <v>-19.256735981775702</v>
      </c>
      <c r="AMY201">
        <v>-18.387693113468298</v>
      </c>
      <c r="AMZ201">
        <v>-24.043127195913002</v>
      </c>
      <c r="ANA201">
        <v>-12.7492863996628</v>
      </c>
      <c r="ANB201">
        <v>-15.7866085260974</v>
      </c>
      <c r="ANC201">
        <v>-8.4220680196643194</v>
      </c>
      <c r="AND201">
        <v>-6.0518512455589599</v>
      </c>
      <c r="ANE201">
        <v>-20.421311902622701</v>
      </c>
      <c r="ANF201">
        <v>-16.5866386507454</v>
      </c>
      <c r="ANG201">
        <v>-16.794219303596901</v>
      </c>
      <c r="ANH201">
        <v>-26.289176077623999</v>
      </c>
      <c r="ANI201">
        <v>-7.0462772570641103</v>
      </c>
      <c r="ANJ201">
        <v>-18.552836390324298</v>
      </c>
      <c r="ANK201">
        <v>-5.71002096392795</v>
      </c>
      <c r="ANL201">
        <v>-4.3684054873139599</v>
      </c>
      <c r="ANM201">
        <v>-7.1894896629001703</v>
      </c>
      <c r="ANN201">
        <v>-10.1577824434123</v>
      </c>
      <c r="ANO201">
        <v>-7.4061045357551301</v>
      </c>
      <c r="ANP201">
        <v>-4.2721666835511503</v>
      </c>
      <c r="ANQ201">
        <v>-11.691973476842</v>
      </c>
      <c r="ANR201">
        <v>-6.5407672689005398</v>
      </c>
      <c r="ANS201">
        <v>-8.69517699003171</v>
      </c>
      <c r="ANT201">
        <v>-12.7264002238869</v>
      </c>
      <c r="ANU201">
        <v>-5.57480399442625</v>
      </c>
      <c r="ANV201">
        <v>-18.110762008277199</v>
      </c>
      <c r="ANW201">
        <v>-18.2903073611491</v>
      </c>
      <c r="ANX201">
        <v>-8.3437793207163207</v>
      </c>
      <c r="ANY201">
        <v>-29.6089544461747</v>
      </c>
      <c r="ANZ201">
        <v>-5.9022477504771</v>
      </c>
      <c r="AOA201">
        <v>-11.9401687017981</v>
      </c>
      <c r="AOB201">
        <v>-6.9437060805570399</v>
      </c>
      <c r="AOC201">
        <v>-5.1308980319015802</v>
      </c>
      <c r="AOD201">
        <v>-10.7219360732091</v>
      </c>
      <c r="AOE201">
        <v>-24.0108156448694</v>
      </c>
      <c r="AOF201">
        <v>-20.6872775667082</v>
      </c>
      <c r="AOG201">
        <v>-10.038742322261999</v>
      </c>
      <c r="AOH201">
        <v>-12.406949657121899</v>
      </c>
      <c r="AOI201">
        <v>-13.0487213357309</v>
      </c>
      <c r="AOJ201">
        <v>-6.2854620931937299</v>
      </c>
      <c r="AOK201">
        <v>-13.582313400769699</v>
      </c>
      <c r="AOL201">
        <v>-6.2949484745495896</v>
      </c>
      <c r="AOM201">
        <v>-18.902839524747399</v>
      </c>
      <c r="AON201">
        <v>-24.1583787467635</v>
      </c>
      <c r="AOO201">
        <v>-34.763942801838297</v>
      </c>
      <c r="AOP201">
        <v>-15.154104704261799</v>
      </c>
      <c r="AOQ201">
        <v>-10.001750512524501</v>
      </c>
      <c r="AOR201">
        <v>-17.996079981694699</v>
      </c>
      <c r="AOS201">
        <v>-18.435806569980699</v>
      </c>
      <c r="AOT201">
        <v>-9.5924533150925999</v>
      </c>
      <c r="AOU201">
        <v>-14.859377048551201</v>
      </c>
      <c r="AOV201">
        <v>-13.3813539374756</v>
      </c>
      <c r="AOW201">
        <v>-6.2966633405063996</v>
      </c>
      <c r="AOX201">
        <v>-12.422825582210001</v>
      </c>
      <c r="AOY201">
        <v>-10.6200943614985</v>
      </c>
      <c r="AOZ201">
        <v>-10.6574335082834</v>
      </c>
      <c r="APA201">
        <v>-14.233716881674299</v>
      </c>
      <c r="APB201">
        <v>-13.978821764940699</v>
      </c>
      <c r="APC201">
        <v>-9.7846053240336595</v>
      </c>
      <c r="APD201">
        <v>-10.6327877905346</v>
      </c>
      <c r="APE201">
        <v>-14.120890341706</v>
      </c>
      <c r="APF201">
        <v>-7.4407829013904898</v>
      </c>
      <c r="APG201">
        <v>-15.081790440445401</v>
      </c>
      <c r="APH201">
        <v>-18.466009857108101</v>
      </c>
      <c r="API201">
        <v>-10.370148383137</v>
      </c>
      <c r="APJ201">
        <v>-9.0132067388972796</v>
      </c>
      <c r="APK201">
        <v>-13.0235641708367</v>
      </c>
      <c r="APL201">
        <v>-13.8611975654893</v>
      </c>
      <c r="APM201">
        <v>-8.8513625536770402</v>
      </c>
      <c r="APN201">
        <v>-13.3730664907918</v>
      </c>
      <c r="APO201">
        <v>-13.7443447705046</v>
      </c>
      <c r="APP201">
        <v>-9.6058694967645106</v>
      </c>
      <c r="APQ201">
        <v>-16.084815363725799</v>
      </c>
      <c r="APR201">
        <v>-21.207599753319499</v>
      </c>
      <c r="APS201">
        <v>-6.3879253107001297</v>
      </c>
      <c r="APT201">
        <v>-16.7996043237587</v>
      </c>
      <c r="APU201">
        <v>-8.0764938253549001</v>
      </c>
      <c r="APV201">
        <v>-33.068728486315401</v>
      </c>
      <c r="APW201">
        <v>-9.5996970124150494</v>
      </c>
      <c r="APX201">
        <v>-10.182813087762201</v>
      </c>
      <c r="APY201">
        <v>-14.3373844545444</v>
      </c>
      <c r="APZ201">
        <v>-19.226959206356099</v>
      </c>
      <c r="AQA201">
        <v>-16.204351777566401</v>
      </c>
      <c r="AQB201">
        <v>-22.679138920401801</v>
      </c>
      <c r="AQC201">
        <v>-14.7036144857449</v>
      </c>
      <c r="AQD201">
        <v>-23.313010365152099</v>
      </c>
      <c r="AQE201">
        <v>-17.6468464842578</v>
      </c>
      <c r="AQF201">
        <v>-13.3454005784213</v>
      </c>
      <c r="AQG201">
        <v>-9.9435467547842809</v>
      </c>
      <c r="AQH201">
        <v>-18.234687932056499</v>
      </c>
      <c r="AQI201">
        <v>-18.0474461712131</v>
      </c>
      <c r="AQJ201">
        <v>-13.3892667901714</v>
      </c>
      <c r="AQK201">
        <v>-22.074371708604101</v>
      </c>
      <c r="AQL201">
        <v>-24.014237054775201</v>
      </c>
      <c r="AQM201">
        <v>-17.452287065904301</v>
      </c>
      <c r="AQN201">
        <v>-10.846803518249301</v>
      </c>
      <c r="AQO201">
        <v>-8.1981273379383008</v>
      </c>
      <c r="AQP201">
        <v>-23.2406599136349</v>
      </c>
      <c r="AQQ201">
        <v>-9.7259118694835305</v>
      </c>
      <c r="AQR201">
        <v>-15.2351295383028</v>
      </c>
      <c r="AQS201">
        <v>-16.551573824278101</v>
      </c>
      <c r="AQT201">
        <v>-23.832444738996699</v>
      </c>
      <c r="AQU201">
        <v>-13.130821481455801</v>
      </c>
      <c r="AQV201">
        <v>-13.6798536587812</v>
      </c>
      <c r="AQW201">
        <v>-13.478212074698501</v>
      </c>
      <c r="AQX201">
        <v>-30.9194766455246</v>
      </c>
      <c r="AQY201">
        <v>-14.273367201803101</v>
      </c>
      <c r="AQZ201">
        <v>-14.249766157381099</v>
      </c>
      <c r="ARA201">
        <v>-11.5023472064931</v>
      </c>
      <c r="ARB201">
        <v>-22.953128279319401</v>
      </c>
      <c r="ARC201">
        <v>-15.418021398632799</v>
      </c>
      <c r="ARD201">
        <v>-10.898945885787001</v>
      </c>
      <c r="ARE201">
        <v>-12.7425409432597</v>
      </c>
      <c r="ARF201">
        <v>-12.675917164526499</v>
      </c>
      <c r="ARG201">
        <v>-17.267521567572899</v>
      </c>
      <c r="ARH201">
        <v>-16.2466033806583</v>
      </c>
      <c r="ARI201">
        <v>-17.786474491227999</v>
      </c>
      <c r="ARJ201">
        <v>-20.860403238456598</v>
      </c>
      <c r="ARK201">
        <v>-21.9047020318385</v>
      </c>
      <c r="ARL201">
        <v>-15.4766837710348</v>
      </c>
      <c r="ARM201">
        <v>-16.6092070403033</v>
      </c>
      <c r="ARN201">
        <v>-20.162927002639201</v>
      </c>
      <c r="ARO201">
        <v>-20.271996252919202</v>
      </c>
      <c r="ARP201">
        <v>-16.346054945920901</v>
      </c>
      <c r="ARQ201">
        <v>-14.3236819082575</v>
      </c>
      <c r="ARR201">
        <v>-21.368920266773301</v>
      </c>
      <c r="ARS201">
        <v>-19.633878016362001</v>
      </c>
      <c r="ART201">
        <v>-13.35847740174</v>
      </c>
      <c r="ARU201">
        <v>-26.551001967842399</v>
      </c>
      <c r="ARV201">
        <v>-16.018503020887898</v>
      </c>
      <c r="ARW201">
        <v>-20.345750413205302</v>
      </c>
      <c r="ARX201">
        <v>-20.400789570842399</v>
      </c>
      <c r="ARY201">
        <v>-21.009197756591799</v>
      </c>
      <c r="ARZ201">
        <v>-14.857202788241599</v>
      </c>
      <c r="ASA201">
        <v>-19.897203829804699</v>
      </c>
      <c r="ASB201">
        <v>-31.1138989510765</v>
      </c>
      <c r="ASC201">
        <v>-27.247584209487901</v>
      </c>
      <c r="ASD201">
        <v>-33.153165283582297</v>
      </c>
      <c r="ASE201">
        <v>-23.782329485618099</v>
      </c>
      <c r="ASF201">
        <v>-20.7503409952425</v>
      </c>
      <c r="ASG201">
        <v>-23.389124439218801</v>
      </c>
      <c r="ASH201">
        <v>-24.131646042102201</v>
      </c>
      <c r="ASI201">
        <v>-27.858445806652099</v>
      </c>
      <c r="ASJ201">
        <v>-36.393853799062398</v>
      </c>
      <c r="ASK201">
        <v>-39.162050711620303</v>
      </c>
      <c r="ASL201">
        <v>-31.289483835962699</v>
      </c>
      <c r="ASM201">
        <v>-33.588309235013597</v>
      </c>
      <c r="ASN201">
        <v>-29.531540104540898</v>
      </c>
      <c r="ASO201">
        <v>-34.893128228739698</v>
      </c>
      <c r="ASP201">
        <v>-35.455394247500003</v>
      </c>
      <c r="ASQ201">
        <v>-66.057066951809901</v>
      </c>
      <c r="ASR201">
        <v>-40.780890626231802</v>
      </c>
      <c r="ASS201">
        <v>-56.095899761108299</v>
      </c>
      <c r="AST201">
        <v>-37.957002388507398</v>
      </c>
      <c r="ASU201">
        <v>-41.758187377077903</v>
      </c>
      <c r="ASV201">
        <v>-47.004370590193098</v>
      </c>
      <c r="ASW201">
        <v>-40.297290495355099</v>
      </c>
      <c r="ASX201">
        <v>-41.071153400142997</v>
      </c>
      <c r="ASY201">
        <v>-45.975442446861102</v>
      </c>
      <c r="ASZ201">
        <v>-43.900681553294099</v>
      </c>
      <c r="ATA201">
        <v>-43.934945733971098</v>
      </c>
      <c r="ATB201">
        <v>-53.850164400266998</v>
      </c>
      <c r="ATC201">
        <v>-42.764942427388597</v>
      </c>
      <c r="ATD201">
        <v>-43.679255805199503</v>
      </c>
      <c r="ATE201">
        <v>-47.914749220670899</v>
      </c>
      <c r="ATF201">
        <v>-56.952568344497799</v>
      </c>
      <c r="ATG201">
        <v>-49.7567232814934</v>
      </c>
      <c r="ATH201">
        <v>-39.316952824534503</v>
      </c>
      <c r="ATI201">
        <v>-45.4971504281189</v>
      </c>
      <c r="ATJ201">
        <v>-41.673614376791001</v>
      </c>
      <c r="ATK201">
        <v>-42.421505549012998</v>
      </c>
      <c r="ATL201">
        <v>-44.867116958602701</v>
      </c>
      <c r="ATM201">
        <v>-47.524081138375003</v>
      </c>
      <c r="ATN201">
        <v>-44.865126358102401</v>
      </c>
      <c r="ATO201">
        <v>-36.063083229753403</v>
      </c>
      <c r="ATP201">
        <v>-43.336239991341003</v>
      </c>
      <c r="ATQ201">
        <v>-54.756885548489102</v>
      </c>
      <c r="ATR201">
        <v>-40.582089201212803</v>
      </c>
      <c r="ATS201">
        <v>-52.895594880274999</v>
      </c>
      <c r="ATT201">
        <v>-59.273124295754798</v>
      </c>
      <c r="ATU201">
        <v>-42.637235943126903</v>
      </c>
      <c r="ATV201">
        <v>-41.696616154007302</v>
      </c>
      <c r="ATW201">
        <v>-52.216037905065498</v>
      </c>
      <c r="ATX201">
        <v>-44.756475549538401</v>
      </c>
      <c r="ATY201">
        <v>-41.543253851054502</v>
      </c>
      <c r="ATZ201">
        <v>-41.468130904830097</v>
      </c>
      <c r="AUA201">
        <v>-48.776236340240999</v>
      </c>
      <c r="AUB201">
        <v>-40.895810995904498</v>
      </c>
      <c r="AUC201">
        <v>-55.9529175150005</v>
      </c>
      <c r="AUD201">
        <v>-47.404976899084403</v>
      </c>
      <c r="AUE201">
        <v>-53.4064255485657</v>
      </c>
      <c r="AUF201">
        <v>-44.348270192050499</v>
      </c>
      <c r="AUG201">
        <v>-49.008928112957904</v>
      </c>
      <c r="AUH201">
        <v>-52.678999438844997</v>
      </c>
      <c r="AUI201">
        <v>-44.704205086496401</v>
      </c>
      <c r="AUJ201">
        <v>-39.817089703490602</v>
      </c>
      <c r="AUK201">
        <v>-45.279110959432202</v>
      </c>
      <c r="AUL201">
        <v>-35.615073847020703</v>
      </c>
      <c r="AUM201">
        <v>-45.478592102644299</v>
      </c>
      <c r="AUN201">
        <v>-43.754902910320901</v>
      </c>
      <c r="AUO201">
        <v>-53.570533852798597</v>
      </c>
      <c r="AUP201">
        <v>-39.615656543513097</v>
      </c>
      <c r="AUQ201">
        <v>-52.125562584509503</v>
      </c>
      <c r="AUR201">
        <v>-40.562354704325898</v>
      </c>
      <c r="AUS201">
        <v>-44.517841961591998</v>
      </c>
      <c r="AUT201">
        <v>-43.005954457605803</v>
      </c>
      <c r="AUU201">
        <v>-51.606161081184297</v>
      </c>
      <c r="AUV201">
        <v>-55.354720221189702</v>
      </c>
      <c r="AUW201">
        <v>-50.496373359193903</v>
      </c>
      <c r="AUX201">
        <v>-43.815907850113199</v>
      </c>
      <c r="AUY201">
        <v>-56.613253668554499</v>
      </c>
      <c r="AUZ201">
        <v>-47.765906413961602</v>
      </c>
      <c r="AVA201">
        <v>-39.245564139702999</v>
      </c>
      <c r="AVB201">
        <v>-41.5608780078474</v>
      </c>
      <c r="AVC201">
        <v>-43.604493587530499</v>
      </c>
      <c r="AVD201">
        <v>-44.094201433309301</v>
      </c>
      <c r="AVE201">
        <v>-45.479210041083498</v>
      </c>
      <c r="AVF201">
        <v>-40.876450556476499</v>
      </c>
      <c r="AVG201">
        <v>-47.901354451507103</v>
      </c>
      <c r="AVH201">
        <v>-40.637009558966199</v>
      </c>
      <c r="AVI201">
        <v>-53.1576672423353</v>
      </c>
      <c r="AVJ201">
        <v>-42.9693154830426</v>
      </c>
      <c r="AVK201">
        <v>-43.3444403075558</v>
      </c>
      <c r="AVL201">
        <v>-44.559665482718898</v>
      </c>
      <c r="AVM201">
        <v>-48.194060083863199</v>
      </c>
      <c r="AVN201">
        <v>-38.060029288166902</v>
      </c>
      <c r="AVO201">
        <v>-47.668971890543503</v>
      </c>
      <c r="AVP201">
        <v>-47.0670217519055</v>
      </c>
      <c r="AVQ201">
        <v>-45.268945357129901</v>
      </c>
      <c r="AVR201">
        <v>-41.447595597951597</v>
      </c>
      <c r="AVS201">
        <v>-50.085182281413203</v>
      </c>
      <c r="AVT201">
        <v>-51.231443523006803</v>
      </c>
      <c r="AVU201">
        <v>-35.335928603584001</v>
      </c>
      <c r="AVV201">
        <v>-52.084253226663201</v>
      </c>
      <c r="AVW201">
        <v>-47.944068642322499</v>
      </c>
      <c r="AVX201">
        <v>-38.348716557105703</v>
      </c>
      <c r="AVY201">
        <v>-52.787973452761896</v>
      </c>
      <c r="AVZ201">
        <v>-45.535568049616998</v>
      </c>
      <c r="AWA201">
        <v>-50.854790797081499</v>
      </c>
      <c r="AWB201">
        <v>-50.264318608635499</v>
      </c>
      <c r="AWC201">
        <v>-41.633509193798403</v>
      </c>
      <c r="AWD201">
        <v>-42.8728139158248</v>
      </c>
      <c r="AWE201">
        <v>-45.181742165513903</v>
      </c>
      <c r="AWF201">
        <v>-52.283828574233198</v>
      </c>
      <c r="AWG201">
        <v>-40.511788176768697</v>
      </c>
      <c r="AWH201">
        <v>-47.748410145958601</v>
      </c>
      <c r="AWI201">
        <v>-51.023243944149399</v>
      </c>
      <c r="AWJ201">
        <v>-51.4446752355081</v>
      </c>
      <c r="AWK201">
        <v>-49.411075143232303</v>
      </c>
      <c r="AWL201">
        <v>-41.681839099905702</v>
      </c>
    </row>
    <row r="202" spans="1:1286" x14ac:dyDescent="0.25">
      <c r="A202">
        <v>200</v>
      </c>
      <c r="B202">
        <v>1</v>
      </c>
      <c r="C202">
        <f t="shared" si="2"/>
        <v>125</v>
      </c>
      <c r="D202">
        <v>0</v>
      </c>
      <c r="E202">
        <v>2</v>
      </c>
      <c r="F202">
        <v>-50.734772123412</v>
      </c>
      <c r="G202">
        <v>-55.865769610386103</v>
      </c>
      <c r="H202">
        <v>-38.036740653376903</v>
      </c>
      <c r="I202">
        <v>-46.558456831910597</v>
      </c>
      <c r="J202">
        <v>-49.813842822428199</v>
      </c>
      <c r="K202">
        <v>-49.252576029049898</v>
      </c>
      <c r="L202">
        <v>-57.2299190536814</v>
      </c>
      <c r="M202">
        <v>-42.412571526311197</v>
      </c>
      <c r="N202">
        <v>-53.523979151301198</v>
      </c>
      <c r="O202">
        <v>-40.090088289951503</v>
      </c>
      <c r="P202">
        <v>-47.256810916828599</v>
      </c>
      <c r="Q202">
        <v>-41.5150539476818</v>
      </c>
      <c r="R202">
        <v>-51.385868940804997</v>
      </c>
      <c r="S202">
        <v>-33.52494277492</v>
      </c>
      <c r="T202">
        <v>-42.3404566985906</v>
      </c>
      <c r="U202">
        <v>-37.402390796722699</v>
      </c>
      <c r="V202">
        <v>-43.834591880230697</v>
      </c>
      <c r="W202">
        <v>-41.556982840732097</v>
      </c>
      <c r="X202">
        <v>-45.333422713559301</v>
      </c>
      <c r="Y202">
        <v>-46.375522721118401</v>
      </c>
      <c r="Z202">
        <v>-44.604119702954598</v>
      </c>
      <c r="AA202">
        <v>-43.709306315614199</v>
      </c>
      <c r="AB202">
        <v>-47.304067720177599</v>
      </c>
      <c r="AC202">
        <v>-37.483084426866697</v>
      </c>
      <c r="AD202">
        <v>-45.760121624013998</v>
      </c>
      <c r="AE202">
        <v>-41.170309407220898</v>
      </c>
      <c r="AF202">
        <v>-53.337186336015201</v>
      </c>
      <c r="AG202">
        <v>-50.161860747946001</v>
      </c>
      <c r="AH202">
        <v>-44.648052805372103</v>
      </c>
      <c r="AI202">
        <v>-51.002579389036498</v>
      </c>
      <c r="AJ202">
        <v>-38.040667446301697</v>
      </c>
      <c r="AK202">
        <v>-53.418323083281201</v>
      </c>
      <c r="AL202">
        <v>-39.641768944703799</v>
      </c>
      <c r="AM202">
        <v>-44.648691229017203</v>
      </c>
      <c r="AN202">
        <v>-43.163898992971397</v>
      </c>
      <c r="AO202">
        <v>-43.413921774335797</v>
      </c>
      <c r="AP202">
        <v>-45.302100851568703</v>
      </c>
      <c r="AQ202">
        <v>-39.791828224678099</v>
      </c>
      <c r="AR202">
        <v>-48.206506734552498</v>
      </c>
      <c r="AS202">
        <v>-42.6149786131122</v>
      </c>
      <c r="AT202">
        <v>-41.698028737594697</v>
      </c>
      <c r="AU202">
        <v>-40.647662813680697</v>
      </c>
      <c r="AV202">
        <v>-41.372643814905203</v>
      </c>
      <c r="AW202">
        <v>-51.518021358861098</v>
      </c>
      <c r="AX202">
        <v>-45.045241648183101</v>
      </c>
      <c r="AY202">
        <v>-42.933944657218703</v>
      </c>
      <c r="AZ202">
        <v>-51.584967951002099</v>
      </c>
      <c r="BA202">
        <v>-42.447423955837699</v>
      </c>
      <c r="BB202">
        <v>-40.793520494984499</v>
      </c>
      <c r="BC202">
        <v>-58.256889820809299</v>
      </c>
      <c r="BD202">
        <v>-64.530609249360595</v>
      </c>
      <c r="BE202">
        <v>-52.567393920534698</v>
      </c>
      <c r="BF202">
        <v>-45.413853990853198</v>
      </c>
      <c r="BG202">
        <v>-50.011308919865201</v>
      </c>
      <c r="BH202">
        <v>-42.5230102847163</v>
      </c>
      <c r="BI202">
        <v>-45.870515227469703</v>
      </c>
      <c r="BJ202">
        <v>-52.8388193361383</v>
      </c>
      <c r="BK202">
        <v>-41.289150033062</v>
      </c>
      <c r="BL202">
        <v>-42.0502093657919</v>
      </c>
      <c r="BM202">
        <v>-50.975651177818797</v>
      </c>
      <c r="BN202">
        <v>-39.220918361624598</v>
      </c>
      <c r="BO202">
        <v>-40.312600988365503</v>
      </c>
      <c r="BP202">
        <v>-42.402729036997599</v>
      </c>
      <c r="BQ202">
        <v>-42.466694915929203</v>
      </c>
      <c r="BR202">
        <v>-42.119360737348103</v>
      </c>
      <c r="BS202">
        <v>-41.828199528976697</v>
      </c>
      <c r="BT202">
        <v>-56.632288116362098</v>
      </c>
      <c r="BU202">
        <v>-43.530898055738497</v>
      </c>
      <c r="BV202">
        <v>-51.245449931074702</v>
      </c>
      <c r="BW202">
        <v>-39.672055977819497</v>
      </c>
      <c r="BX202">
        <v>-45.710140507132998</v>
      </c>
      <c r="BY202">
        <v>-38.724141573213402</v>
      </c>
      <c r="BZ202">
        <v>-51.442285550567803</v>
      </c>
      <c r="CA202">
        <v>-54.121847870885503</v>
      </c>
      <c r="CB202">
        <v>-44.664321514806701</v>
      </c>
      <c r="CC202">
        <v>-43.971814993954403</v>
      </c>
      <c r="CD202">
        <v>-39.946944452787498</v>
      </c>
      <c r="CE202">
        <v>-48.792331646411</v>
      </c>
      <c r="CF202">
        <v>-41.420801700305802</v>
      </c>
      <c r="CG202">
        <v>-42.570552711165497</v>
      </c>
      <c r="CH202">
        <v>-47.999235857701798</v>
      </c>
      <c r="CI202">
        <v>-43.593776319437403</v>
      </c>
      <c r="CJ202">
        <v>-49.205214477097002</v>
      </c>
      <c r="CK202">
        <v>-38.181905584854</v>
      </c>
      <c r="CL202">
        <v>-43.789857334406499</v>
      </c>
      <c r="CM202">
        <v>-41.866841270632101</v>
      </c>
      <c r="CN202">
        <v>-38.340484558336598</v>
      </c>
      <c r="CO202">
        <v>-45.002445907312399</v>
      </c>
      <c r="CP202">
        <v>-42.530032796279201</v>
      </c>
      <c r="CQ202">
        <v>-52.028604662626101</v>
      </c>
      <c r="CR202">
        <v>-46.632648423448501</v>
      </c>
      <c r="CS202">
        <v>-36.673541872464398</v>
      </c>
      <c r="CT202">
        <v>-44.275245053414601</v>
      </c>
      <c r="CU202">
        <v>-45.252558218973903</v>
      </c>
      <c r="CV202">
        <v>-45.144711781497001</v>
      </c>
      <c r="CW202">
        <v>-45.040172788969002</v>
      </c>
      <c r="CX202">
        <v>-45.477668750203698</v>
      </c>
      <c r="CY202">
        <v>-48.637163624585497</v>
      </c>
      <c r="CZ202">
        <v>-38.169041748897897</v>
      </c>
      <c r="DA202">
        <v>-40.223222607714803</v>
      </c>
      <c r="DB202">
        <v>-38.669583125694203</v>
      </c>
      <c r="DC202">
        <v>-39.253291765349601</v>
      </c>
      <c r="DD202">
        <v>-40.839147114730999</v>
      </c>
      <c r="DE202">
        <v>-37.035141671858803</v>
      </c>
      <c r="DF202">
        <v>-24.286438503895202</v>
      </c>
      <c r="DG202">
        <v>-29.559903859974899</v>
      </c>
      <c r="DH202">
        <v>-33.229185739255399</v>
      </c>
      <c r="DI202">
        <v>-21.565453915296999</v>
      </c>
      <c r="DJ202">
        <v>-24.702600177877301</v>
      </c>
      <c r="DK202">
        <v>-43.153135297357601</v>
      </c>
      <c r="DL202">
        <v>-22.986672522117502</v>
      </c>
      <c r="DM202">
        <v>-38.868488518602703</v>
      </c>
      <c r="DN202">
        <v>-19.896507470302002</v>
      </c>
      <c r="DO202">
        <v>-18.843448095109199</v>
      </c>
      <c r="DP202">
        <v>-17.945121554758799</v>
      </c>
      <c r="DQ202">
        <v>-20.078547594531301</v>
      </c>
      <c r="DR202">
        <v>-16.6718137939462</v>
      </c>
      <c r="DS202">
        <v>-13.9429265179543</v>
      </c>
      <c r="DT202">
        <v>-25.0783610748861</v>
      </c>
      <c r="DU202">
        <v>-16.965017992341799</v>
      </c>
      <c r="DV202">
        <v>-14.1340098734779</v>
      </c>
      <c r="DW202">
        <v>-22.858233584194199</v>
      </c>
      <c r="DX202">
        <v>-16.8540415889066</v>
      </c>
      <c r="DY202">
        <v>-12.580872131425201</v>
      </c>
      <c r="DZ202">
        <v>-29.116575311515</v>
      </c>
      <c r="EA202">
        <v>-22.079924328872899</v>
      </c>
      <c r="EB202">
        <v>-13.6043271104997</v>
      </c>
      <c r="EC202">
        <v>-19.036443504212301</v>
      </c>
      <c r="ED202">
        <v>-26.501565881372301</v>
      </c>
      <c r="EE202">
        <v>-23.741991390276102</v>
      </c>
      <c r="EF202">
        <v>-16.0374095114427</v>
      </c>
      <c r="EG202">
        <v>-19.213814717226299</v>
      </c>
      <c r="EH202">
        <v>-14.5339140637745</v>
      </c>
      <c r="EI202">
        <v>-16.9716125793618</v>
      </c>
      <c r="EJ202">
        <v>-9.7998540753743608</v>
      </c>
      <c r="EK202">
        <v>-24.327624523479699</v>
      </c>
      <c r="EL202">
        <v>-20.331721921287301</v>
      </c>
      <c r="EM202">
        <v>-15.269333282089001</v>
      </c>
      <c r="EN202">
        <v>-11.8696153248311</v>
      </c>
      <c r="EO202">
        <v>-14.673498684848701</v>
      </c>
      <c r="EP202">
        <v>-14.2220432342412</v>
      </c>
      <c r="EQ202">
        <v>-16.7980017289287</v>
      </c>
      <c r="ER202">
        <v>-13.8790700943823</v>
      </c>
      <c r="ES202">
        <v>-14.377962251649601</v>
      </c>
      <c r="ET202">
        <v>-7.7982022632755799</v>
      </c>
      <c r="EU202">
        <v>-9.3121496061737901</v>
      </c>
      <c r="EV202">
        <v>-10.6748195221919</v>
      </c>
      <c r="EW202">
        <v>-11.610775478915199</v>
      </c>
      <c r="EX202">
        <v>-9.7636210617711807</v>
      </c>
      <c r="EY202">
        <v>-22.4628041323842</v>
      </c>
      <c r="EZ202">
        <v>-30.434902948556701</v>
      </c>
      <c r="FA202">
        <v>-14.257637213477899</v>
      </c>
      <c r="FB202">
        <v>-17.192912729656701</v>
      </c>
      <c r="FC202">
        <v>-10.7020125464262</v>
      </c>
      <c r="FD202">
        <v>-10.5731077295045</v>
      </c>
      <c r="FE202">
        <v>-15.5520933112089</v>
      </c>
      <c r="FF202">
        <v>-7.5330011768864997</v>
      </c>
      <c r="FG202">
        <v>-12.4989707926169</v>
      </c>
      <c r="FH202">
        <v>-10.6529089859926</v>
      </c>
      <c r="FI202">
        <v>-29.0757353827454</v>
      </c>
      <c r="FJ202">
        <v>-13.4193540452499</v>
      </c>
      <c r="FK202">
        <v>-38.909095588500897</v>
      </c>
      <c r="FL202">
        <v>-13.948179503671801</v>
      </c>
      <c r="FM202">
        <v>-11.3010742517155</v>
      </c>
      <c r="FN202">
        <v>-13.9664133157404</v>
      </c>
      <c r="FO202">
        <v>-19.171310196988699</v>
      </c>
      <c r="FP202">
        <v>-10.2226960010741</v>
      </c>
      <c r="FQ202">
        <v>-22.496203887830902</v>
      </c>
      <c r="FR202">
        <v>-10.0673900488495</v>
      </c>
      <c r="FS202">
        <v>-19.204740723346699</v>
      </c>
      <c r="FT202">
        <v>-6.1317368982280396</v>
      </c>
      <c r="FU202">
        <v>-9.0873937841076309</v>
      </c>
      <c r="FV202">
        <v>-15.4173816625211</v>
      </c>
      <c r="FW202">
        <v>-15.088820930572201</v>
      </c>
      <c r="FX202">
        <v>-5.8377404273728599</v>
      </c>
      <c r="FY202">
        <v>-11.708245855175599</v>
      </c>
      <c r="FZ202">
        <v>-7.3778632784015201</v>
      </c>
      <c r="GA202">
        <v>-18.831339900578602</v>
      </c>
      <c r="GB202">
        <v>-21.595118632757199</v>
      </c>
      <c r="GC202">
        <v>-11.270062217790199</v>
      </c>
      <c r="GD202">
        <v>-8.0597457499640104</v>
      </c>
      <c r="GE202">
        <v>-6.3901702343706903</v>
      </c>
      <c r="GF202">
        <v>-16.576266900026098</v>
      </c>
      <c r="GG202">
        <v>-14.409067391637601</v>
      </c>
      <c r="GH202">
        <v>-11.981630826581201</v>
      </c>
      <c r="GI202">
        <v>-20.973638597345399</v>
      </c>
      <c r="GJ202">
        <v>-20.0979966229438</v>
      </c>
      <c r="GK202">
        <v>-14.7652681125131</v>
      </c>
      <c r="GL202">
        <v>-11.2709120064314</v>
      </c>
      <c r="GM202">
        <v>-8.2363037639039192</v>
      </c>
      <c r="GN202">
        <v>-10.9528687264512</v>
      </c>
      <c r="GO202">
        <v>-16.922872404007599</v>
      </c>
      <c r="GP202">
        <v>-7.7055995026214497</v>
      </c>
      <c r="GQ202">
        <v>-12.238879314854</v>
      </c>
      <c r="GR202">
        <v>-1.2521656453374701</v>
      </c>
      <c r="GS202">
        <v>-5.2598241526457103</v>
      </c>
      <c r="GT202">
        <v>-9.6547263003312498</v>
      </c>
      <c r="GU202">
        <v>-1.1583485413272001</v>
      </c>
      <c r="GV202">
        <v>-6.60472744386374</v>
      </c>
      <c r="GW202">
        <v>-10.998642059083</v>
      </c>
      <c r="GX202">
        <v>-6.1721740652233699</v>
      </c>
      <c r="GY202">
        <v>-18.3683314946637</v>
      </c>
      <c r="GZ202">
        <v>-41.733189830656102</v>
      </c>
      <c r="HA202">
        <v>-6.2945337638559504</v>
      </c>
      <c r="HB202">
        <v>-6.0058794600783196</v>
      </c>
      <c r="HC202">
        <v>-18.065890017373299</v>
      </c>
      <c r="HD202">
        <v>-2.5634049567191299</v>
      </c>
      <c r="HE202">
        <v>-2.46392373731948</v>
      </c>
      <c r="HF202">
        <v>-15.1118975061271</v>
      </c>
      <c r="HG202">
        <v>-18.204840143808401</v>
      </c>
      <c r="HH202">
        <v>-12.044983891762801</v>
      </c>
      <c r="HI202">
        <v>-12.0292324845566</v>
      </c>
      <c r="HJ202">
        <v>-15.6916746137384</v>
      </c>
      <c r="HK202">
        <v>-13.466915430277099</v>
      </c>
      <c r="HL202">
        <v>-14.5976860771234</v>
      </c>
      <c r="HM202">
        <v>-12.400668760942301</v>
      </c>
      <c r="HN202">
        <v>-14.7664608162604</v>
      </c>
      <c r="HO202">
        <v>-14.9749874563233</v>
      </c>
      <c r="HP202">
        <v>-12.711283904507599</v>
      </c>
      <c r="HQ202">
        <v>-9.7582085426299994</v>
      </c>
      <c r="HR202">
        <v>-10.192694146506801</v>
      </c>
      <c r="HS202">
        <v>-9.3306031859727607</v>
      </c>
      <c r="HT202">
        <v>-12.9000920484229</v>
      </c>
      <c r="HU202">
        <v>-5.0050029728145704</v>
      </c>
      <c r="HV202">
        <v>-23.0602605589505</v>
      </c>
      <c r="HW202">
        <v>-11.177990814176599</v>
      </c>
      <c r="HX202">
        <v>-7.8165156834029403</v>
      </c>
      <c r="HY202">
        <v>-15.7052508554171</v>
      </c>
      <c r="HZ202">
        <v>-11.9198296474081</v>
      </c>
      <c r="IA202">
        <v>-11.2000255368048</v>
      </c>
      <c r="IB202">
        <v>-18.790322693361801</v>
      </c>
      <c r="IC202">
        <v>-3.2728066924757999</v>
      </c>
      <c r="ID202">
        <v>-4.0813191315616599</v>
      </c>
      <c r="IE202">
        <v>-19.182541886364</v>
      </c>
      <c r="IF202">
        <v>-8.7803964000037507</v>
      </c>
      <c r="IG202">
        <v>-12.668996577101799</v>
      </c>
      <c r="IH202">
        <v>-8.4953049697103307</v>
      </c>
      <c r="II202">
        <v>-6.8465793982426302</v>
      </c>
      <c r="IJ202">
        <v>-21.841420544425901</v>
      </c>
      <c r="IK202">
        <v>-13.3003658775819</v>
      </c>
      <c r="IL202">
        <v>-16.552492116408299</v>
      </c>
      <c r="IM202">
        <v>-11.28723392269</v>
      </c>
      <c r="IN202">
        <v>-10.748535696172</v>
      </c>
      <c r="IO202">
        <v>-16.042157198005299</v>
      </c>
      <c r="IP202">
        <v>-9.9224504286035504</v>
      </c>
      <c r="IQ202">
        <v>-7.1301677119400297</v>
      </c>
      <c r="IR202">
        <v>-5.5777938662919002</v>
      </c>
      <c r="IS202">
        <v>-12.567618311267299</v>
      </c>
      <c r="IT202">
        <v>-16.121797898871101</v>
      </c>
      <c r="IU202">
        <v>-5.5995076286498602</v>
      </c>
      <c r="IV202">
        <v>-14.1751145536398</v>
      </c>
      <c r="IW202">
        <v>-10.1396979173263</v>
      </c>
      <c r="IX202">
        <v>-15.933129129413</v>
      </c>
      <c r="IY202">
        <v>-11.700134398702399</v>
      </c>
      <c r="IZ202">
        <v>-20.317412953362901</v>
      </c>
      <c r="JA202">
        <v>-11.4693674718898</v>
      </c>
      <c r="JB202">
        <v>-9.7172156955807605</v>
      </c>
      <c r="JC202">
        <v>-11.0162514440877</v>
      </c>
      <c r="JD202">
        <v>-21.0187577978908</v>
      </c>
      <c r="JE202">
        <v>-10.6827077232759</v>
      </c>
      <c r="JF202">
        <v>-11.6526926649068</v>
      </c>
      <c r="JG202">
        <v>-12.551825163413399</v>
      </c>
      <c r="JH202">
        <v>-16.186927382750302</v>
      </c>
      <c r="JI202">
        <v>-12.710902643876601</v>
      </c>
      <c r="JJ202">
        <v>-32.840345818204</v>
      </c>
      <c r="JK202">
        <v>-13.894406504736301</v>
      </c>
      <c r="JL202">
        <v>-12.320425918040799</v>
      </c>
      <c r="JM202">
        <v>-16.496660598103102</v>
      </c>
      <c r="JN202">
        <v>-9.4431205419146202</v>
      </c>
      <c r="JO202">
        <v>-15.1786599737008</v>
      </c>
      <c r="JP202">
        <v>-14.477022550424101</v>
      </c>
      <c r="JQ202">
        <v>-14.3442954446468</v>
      </c>
      <c r="JR202">
        <v>-6.8323216275891001</v>
      </c>
      <c r="JS202">
        <v>-14.403991310937499</v>
      </c>
      <c r="JT202">
        <v>-7.5315223017482804</v>
      </c>
      <c r="JU202">
        <v>-12.983599547913499</v>
      </c>
      <c r="JV202">
        <v>-6.3962768837431296</v>
      </c>
      <c r="JW202">
        <v>-6.8514221763490202</v>
      </c>
      <c r="JX202">
        <v>-8.51302893838613</v>
      </c>
      <c r="JY202">
        <v>-11.157831683160801</v>
      </c>
      <c r="JZ202">
        <v>-8.4746723679090792</v>
      </c>
      <c r="KA202">
        <v>-12.573947318329299</v>
      </c>
      <c r="KB202">
        <v>-3.0403886194338798</v>
      </c>
      <c r="KC202">
        <v>-9.3361175340993992</v>
      </c>
      <c r="KD202">
        <v>-16.347586098524001</v>
      </c>
      <c r="KE202">
        <v>-6.5005323609158303</v>
      </c>
      <c r="KF202">
        <v>-11.100091103050801</v>
      </c>
      <c r="KG202">
        <v>-12.0868833647478</v>
      </c>
      <c r="KH202">
        <v>-11.3268607239676</v>
      </c>
      <c r="KI202">
        <v>-21.242034591072599</v>
      </c>
      <c r="KJ202">
        <v>-15.2329504840346</v>
      </c>
      <c r="KK202">
        <v>-3.5423477424413901</v>
      </c>
      <c r="KL202">
        <v>-5.8046999898605796</v>
      </c>
      <c r="KM202">
        <v>-8.0465830540735208</v>
      </c>
      <c r="KN202">
        <v>-13.599551614563801</v>
      </c>
      <c r="KO202">
        <v>-12.3807977546558</v>
      </c>
      <c r="KP202">
        <v>-14.822592125767599</v>
      </c>
      <c r="KQ202">
        <v>-2.8214219779668199</v>
      </c>
      <c r="KR202">
        <v>-8.8292898070353107</v>
      </c>
      <c r="KS202">
        <v>-7.8236116124991204</v>
      </c>
      <c r="KT202">
        <v>-7.7542761513968799</v>
      </c>
      <c r="KU202">
        <v>-7.05488828790652</v>
      </c>
      <c r="KV202">
        <v>-9.0130477735401104</v>
      </c>
      <c r="KW202">
        <v>-9.2387237823180595</v>
      </c>
      <c r="KX202">
        <v>-3.5270897205707001</v>
      </c>
      <c r="KY202">
        <v>-9.1018249841729908</v>
      </c>
      <c r="KZ202">
        <v>-9.6986956695555495</v>
      </c>
      <c r="LA202">
        <v>-15.9488091991164</v>
      </c>
      <c r="LB202">
        <v>-14.626390397876699</v>
      </c>
      <c r="LC202">
        <v>-6.0849613072838302</v>
      </c>
      <c r="LD202">
        <v>-11.420268102708</v>
      </c>
      <c r="LE202">
        <v>-14.507660749683</v>
      </c>
      <c r="LF202">
        <v>-6.41260221366477</v>
      </c>
      <c r="LG202">
        <v>-12.5253679756648</v>
      </c>
      <c r="LH202">
        <v>-6.28317748411121</v>
      </c>
      <c r="LI202">
        <v>-13.566070710953399</v>
      </c>
      <c r="LJ202">
        <v>-25.383766573098701</v>
      </c>
      <c r="LK202">
        <v>-7.06943648824259</v>
      </c>
      <c r="LL202">
        <v>-13.8258231627211</v>
      </c>
      <c r="LM202">
        <v>-9.5032687087807499</v>
      </c>
      <c r="LN202">
        <v>-10.7391368124186</v>
      </c>
      <c r="LO202">
        <v>-19.1636360258303</v>
      </c>
      <c r="LP202">
        <v>-8.2645053486773996</v>
      </c>
      <c r="LQ202">
        <v>-9.7415313125428593</v>
      </c>
      <c r="LR202">
        <v>-10.5777998518345</v>
      </c>
      <c r="LS202">
        <v>-10.7330720784881</v>
      </c>
      <c r="LT202">
        <v>-6.5076922635560104</v>
      </c>
      <c r="LU202">
        <v>-33.178911139000199</v>
      </c>
      <c r="LV202">
        <v>-7.5905355947994098</v>
      </c>
      <c r="LW202">
        <v>-21.6076361016367</v>
      </c>
      <c r="LX202">
        <v>-12.5917583566376</v>
      </c>
      <c r="LY202">
        <v>-7.2936623324734198</v>
      </c>
      <c r="LZ202">
        <v>-11.802193424364001</v>
      </c>
      <c r="MA202">
        <v>-17.595589304850499</v>
      </c>
      <c r="MB202">
        <v>-9.9113038334621102</v>
      </c>
      <c r="MC202">
        <v>-8.7734707120220001</v>
      </c>
      <c r="MD202">
        <v>-6.5363311040511602</v>
      </c>
      <c r="ME202">
        <v>-15.798572602299901</v>
      </c>
      <c r="MF202">
        <v>-11.6496968257873</v>
      </c>
      <c r="MG202">
        <v>-6.37972787541662</v>
      </c>
      <c r="MH202">
        <v>-7.7158825395114299</v>
      </c>
      <c r="MI202">
        <v>-5.1763226053540503</v>
      </c>
      <c r="MJ202">
        <v>-11.6683729835999</v>
      </c>
      <c r="MK202">
        <v>-20.601914917728301</v>
      </c>
      <c r="ML202">
        <v>-19.416727461496698</v>
      </c>
      <c r="MM202">
        <v>-9.9668776893033701</v>
      </c>
      <c r="MN202">
        <v>-7.1618934641343799</v>
      </c>
      <c r="MO202">
        <v>-19.322531109717801</v>
      </c>
      <c r="MP202">
        <v>-11.7278113867951</v>
      </c>
      <c r="MQ202">
        <v>-10.645620977334101</v>
      </c>
      <c r="MR202">
        <v>-15.0458937178303</v>
      </c>
      <c r="MS202">
        <v>-5.1931580890570199</v>
      </c>
      <c r="MT202">
        <v>-12.0999607023262</v>
      </c>
      <c r="MU202">
        <v>-8.1430988773626591</v>
      </c>
      <c r="MV202">
        <v>-8.8422378144735791</v>
      </c>
      <c r="MW202">
        <v>-1.79150203070617</v>
      </c>
      <c r="MX202">
        <v>-4.9716662533446403</v>
      </c>
      <c r="MY202">
        <v>-7.3779874286885798</v>
      </c>
      <c r="MZ202">
        <v>-8.6371107585960907</v>
      </c>
      <c r="NA202">
        <v>-31.0351010599327</v>
      </c>
      <c r="NB202">
        <v>-9.60612433858606</v>
      </c>
      <c r="NC202">
        <v>-9.5915900540267405</v>
      </c>
      <c r="ND202">
        <v>-3.43759164649535</v>
      </c>
      <c r="NE202">
        <v>-8.0812541504542104</v>
      </c>
      <c r="NF202">
        <v>-7.6376087079228796</v>
      </c>
      <c r="NG202">
        <v>-11.5440595572892</v>
      </c>
      <c r="NH202">
        <v>-10.2179702379545</v>
      </c>
      <c r="NI202">
        <v>-15.75039859979</v>
      </c>
      <c r="NJ202">
        <v>-10.673066823787501</v>
      </c>
      <c r="NK202">
        <v>-10.691340677095599</v>
      </c>
      <c r="NL202">
        <v>-18.927400013684601</v>
      </c>
      <c r="NM202">
        <v>-6.5908108103381302</v>
      </c>
      <c r="NN202">
        <v>-9.7663341341632304</v>
      </c>
      <c r="NO202">
        <v>-10.0386669036684</v>
      </c>
      <c r="NP202">
        <v>-18.2112104055951</v>
      </c>
      <c r="NQ202">
        <v>-3.80225907474036</v>
      </c>
      <c r="NR202">
        <v>-7.4005373792754501</v>
      </c>
      <c r="NS202">
        <v>-3.9908777798555701</v>
      </c>
      <c r="NT202">
        <v>-7.2726324026825804</v>
      </c>
      <c r="NU202">
        <v>-12.6321863356966</v>
      </c>
      <c r="NV202">
        <v>-5.9236583985020301</v>
      </c>
      <c r="NW202">
        <v>-10.7088844111643</v>
      </c>
      <c r="NX202">
        <v>-25.880116459612001</v>
      </c>
      <c r="NY202">
        <v>-11.674430964143101</v>
      </c>
      <c r="NZ202">
        <v>-9.4480565589435308</v>
      </c>
      <c r="OA202">
        <v>-9.6556891579066892</v>
      </c>
      <c r="OB202">
        <v>-5.7123473829032303</v>
      </c>
      <c r="OC202">
        <v>-8.0124276777021102</v>
      </c>
      <c r="OD202">
        <v>-5.5492854342592199</v>
      </c>
      <c r="OE202">
        <v>-9.3385293286436895</v>
      </c>
      <c r="OF202">
        <v>-14.6235576647902</v>
      </c>
      <c r="OG202">
        <v>-12.8015738093319</v>
      </c>
      <c r="OH202">
        <v>-16.147343420783599</v>
      </c>
      <c r="OI202">
        <v>-7.6202099187775296</v>
      </c>
      <c r="OJ202">
        <v>-6.8801677987125602</v>
      </c>
      <c r="OK202">
        <v>-14.7621228184169</v>
      </c>
      <c r="OL202">
        <v>-8.73479565248741</v>
      </c>
      <c r="OM202">
        <v>-7.5702208206538701</v>
      </c>
      <c r="ON202">
        <v>-9.2592715674853103</v>
      </c>
      <c r="OO202">
        <v>-8.2936114852086895</v>
      </c>
      <c r="OP202">
        <v>-7.8396687168099701</v>
      </c>
      <c r="OQ202">
        <v>-10.532322171512201</v>
      </c>
      <c r="OR202">
        <v>-19.096058358429001</v>
      </c>
      <c r="OS202">
        <v>-11.3709911189877</v>
      </c>
      <c r="OT202">
        <v>-10.1116058010145</v>
      </c>
      <c r="OU202">
        <v>-2.7332130494517601</v>
      </c>
      <c r="OV202">
        <v>-17.871147102753</v>
      </c>
      <c r="OW202">
        <v>-9.0069462744036706</v>
      </c>
      <c r="OX202">
        <v>-15.867797233605</v>
      </c>
      <c r="OY202">
        <v>-11.1246831971559</v>
      </c>
      <c r="OZ202">
        <v>-3.16953953824535</v>
      </c>
      <c r="PA202">
        <v>-21.7256766295293</v>
      </c>
      <c r="PB202">
        <v>-14.6351613273995</v>
      </c>
      <c r="PC202">
        <v>-6.1989780702610897</v>
      </c>
      <c r="PD202">
        <v>-10.2302439736122</v>
      </c>
      <c r="PE202">
        <v>-9.1515376134479105</v>
      </c>
      <c r="PF202">
        <v>-19.057098261242601</v>
      </c>
      <c r="PG202">
        <v>-7.7182440639277603</v>
      </c>
      <c r="PH202">
        <v>-6.79749266231119</v>
      </c>
      <c r="PI202">
        <v>-9.1083414364820801</v>
      </c>
      <c r="PJ202">
        <v>-9.8405766657854503</v>
      </c>
      <c r="PK202">
        <v>-12.3063793688142</v>
      </c>
      <c r="PL202">
        <v>-17.862963302108302</v>
      </c>
      <c r="PM202">
        <v>-11.302263753114699</v>
      </c>
      <c r="PN202">
        <v>-6.1585349430169698</v>
      </c>
      <c r="PO202">
        <v>-7.6025865782020796</v>
      </c>
      <c r="PP202">
        <v>-9.9194701446927507</v>
      </c>
      <c r="PQ202">
        <v>-3.3866580485670301</v>
      </c>
      <c r="PR202">
        <v>-9.9825481301775199</v>
      </c>
      <c r="PS202">
        <v>-2.3171478376782502</v>
      </c>
      <c r="PT202">
        <v>-9.7293331904023397</v>
      </c>
      <c r="PU202">
        <v>-7.1118124363727597</v>
      </c>
      <c r="PV202">
        <v>-4.1299049587977397</v>
      </c>
      <c r="PW202">
        <v>-18.594096605524701</v>
      </c>
      <c r="PX202">
        <v>-10.705057641658099</v>
      </c>
      <c r="PY202">
        <v>-25.9917209909799</v>
      </c>
      <c r="PZ202">
        <v>-14.8882725596914</v>
      </c>
      <c r="QA202">
        <v>-10.093264331421899</v>
      </c>
      <c r="QB202">
        <v>-8.7596102802473901</v>
      </c>
      <c r="QC202">
        <v>-17.726181697898699</v>
      </c>
      <c r="QD202">
        <v>-10.2372475881046</v>
      </c>
      <c r="QE202">
        <v>-8.1632970828616997</v>
      </c>
      <c r="QF202">
        <v>-7.4847590123075598</v>
      </c>
      <c r="QG202">
        <v>-15.996016709901699</v>
      </c>
      <c r="QH202">
        <v>-11.0501123682902</v>
      </c>
      <c r="QI202">
        <v>-12.547651647199601</v>
      </c>
      <c r="QJ202">
        <v>-8.1757852496191408</v>
      </c>
      <c r="QK202">
        <v>-11.688610393325799</v>
      </c>
      <c r="QL202">
        <v>-8.1248769584899208</v>
      </c>
      <c r="QM202">
        <v>-12.952186804431101</v>
      </c>
      <c r="QN202">
        <v>-4.2308737635641496</v>
      </c>
      <c r="QO202">
        <v>-8.9451049348425293</v>
      </c>
      <c r="QP202">
        <v>-6.0691321172128303</v>
      </c>
      <c r="QQ202">
        <v>-8.6714174075244994</v>
      </c>
      <c r="QR202">
        <v>-3.73230248764321</v>
      </c>
      <c r="QS202">
        <v>-5.4371197003207197</v>
      </c>
      <c r="QT202">
        <v>-12.6979953392984</v>
      </c>
      <c r="QU202">
        <v>-10.579723233530499</v>
      </c>
      <c r="QV202">
        <v>-11.7801960113649</v>
      </c>
      <c r="QW202">
        <v>-14.218715229170799</v>
      </c>
      <c r="QX202">
        <v>-28.350484173938401</v>
      </c>
      <c r="QY202">
        <v>-11.8693253050767</v>
      </c>
      <c r="QZ202">
        <v>-20.027604345333501</v>
      </c>
      <c r="RA202">
        <v>-8.6397123163964409</v>
      </c>
      <c r="RB202">
        <v>-16.814625321694301</v>
      </c>
      <c r="RC202">
        <v>-3.85683406149013</v>
      </c>
      <c r="RD202">
        <v>-17.8333708151374</v>
      </c>
      <c r="RE202">
        <v>-18.129092927280201</v>
      </c>
      <c r="RF202">
        <v>-4.2046745420951801</v>
      </c>
      <c r="RG202">
        <v>-5.6185909770331897</v>
      </c>
      <c r="RH202">
        <v>-9.4592483487632499</v>
      </c>
      <c r="RI202">
        <v>-0.57643681042233696</v>
      </c>
      <c r="RJ202">
        <v>-7.3154246647813803</v>
      </c>
      <c r="RK202">
        <v>-8.5252206399581496</v>
      </c>
      <c r="RL202">
        <v>-9.0652157899380903</v>
      </c>
      <c r="RM202">
        <v>-6.4726690428806499</v>
      </c>
      <c r="RN202">
        <v>-5.6474774766392404</v>
      </c>
      <c r="RO202">
        <v>-14.8476665176414</v>
      </c>
      <c r="RP202">
        <v>-25.902800792263498</v>
      </c>
      <c r="RQ202">
        <v>-7.85322026329038</v>
      </c>
      <c r="RR202">
        <v>-7.58490296125626</v>
      </c>
      <c r="RS202">
        <v>-6.0598593828182503</v>
      </c>
      <c r="RT202">
        <v>-13.9043345555939</v>
      </c>
      <c r="RU202">
        <v>-5.7728218689512403</v>
      </c>
      <c r="RV202">
        <v>-17.0448154563685</v>
      </c>
      <c r="RW202">
        <v>-5.66675442012391</v>
      </c>
      <c r="RX202">
        <v>-15.2940449565933</v>
      </c>
      <c r="RY202">
        <v>-7.1636648126999196</v>
      </c>
      <c r="RZ202">
        <v>-3.7750076459625501</v>
      </c>
      <c r="SA202">
        <v>-4.1364220418589097</v>
      </c>
      <c r="SB202">
        <v>-11.2340739487666</v>
      </c>
      <c r="SC202">
        <v>-27.4554507772337</v>
      </c>
      <c r="SD202">
        <v>-9.6210543312980406</v>
      </c>
      <c r="SE202">
        <v>-5.29480190765429</v>
      </c>
      <c r="SF202">
        <v>-7.7151280151226196</v>
      </c>
      <c r="SG202">
        <v>-6.2463966937057203</v>
      </c>
      <c r="SH202">
        <v>-4.3185195153390099</v>
      </c>
      <c r="SI202">
        <v>-9.1296743371281099</v>
      </c>
      <c r="SJ202">
        <v>-15.227134835561399</v>
      </c>
      <c r="SK202">
        <v>-6.5584033060804101</v>
      </c>
      <c r="SL202">
        <v>-9.9203904608726496</v>
      </c>
      <c r="SM202">
        <v>-11.0144740899418</v>
      </c>
      <c r="SN202">
        <v>-2.2442058143069801</v>
      </c>
      <c r="SO202">
        <v>-7.0457994978790497</v>
      </c>
      <c r="SP202">
        <v>-26.199742429776698</v>
      </c>
      <c r="SQ202">
        <v>-8.6852951670007599</v>
      </c>
      <c r="SR202">
        <v>-1.6052674221094201</v>
      </c>
      <c r="SS202">
        <v>-26.555756229186599</v>
      </c>
      <c r="ST202">
        <v>-4.8078688292909302</v>
      </c>
      <c r="SU202">
        <v>-18.487017160365401</v>
      </c>
      <c r="SV202">
        <v>-2.4453933448996299</v>
      </c>
      <c r="SW202">
        <v>-9.0420913020427598</v>
      </c>
      <c r="SX202">
        <v>-10.4007275064889</v>
      </c>
      <c r="SY202">
        <v>-5.7754520263849498</v>
      </c>
      <c r="SZ202">
        <v>-8.7821322754208797</v>
      </c>
      <c r="TA202">
        <v>-15.362572773033399</v>
      </c>
      <c r="TB202">
        <v>-7.1610442861183401</v>
      </c>
      <c r="TC202">
        <v>-15.2877594710443</v>
      </c>
      <c r="TD202">
        <v>-6.7460740631559597</v>
      </c>
      <c r="TE202">
        <v>-7.33963377489951</v>
      </c>
      <c r="TF202">
        <v>-7.2469059311192696</v>
      </c>
      <c r="TG202">
        <v>-8.1732637193760809</v>
      </c>
      <c r="TH202">
        <v>-0.63760857020497497</v>
      </c>
      <c r="TI202">
        <v>-23.419260632406001</v>
      </c>
      <c r="TJ202">
        <v>-6.72084335025139</v>
      </c>
      <c r="TK202">
        <v>-4.5769600870883096</v>
      </c>
      <c r="TL202">
        <v>-7.5556642185604197</v>
      </c>
      <c r="TM202">
        <v>-6.6443166569449899</v>
      </c>
      <c r="TN202">
        <v>-6.1044373321205398</v>
      </c>
      <c r="TO202">
        <v>-10.4021526397855</v>
      </c>
      <c r="TP202">
        <v>-3.7178500455631802</v>
      </c>
      <c r="TQ202">
        <v>-11.495043756076001</v>
      </c>
      <c r="TR202">
        <v>-4.2350206350856201</v>
      </c>
      <c r="TS202">
        <v>-20.283113107598201</v>
      </c>
      <c r="TT202">
        <v>-10.784113272846101</v>
      </c>
      <c r="TU202">
        <v>-5.6867800677634897</v>
      </c>
      <c r="TV202">
        <v>-13.4149992589356</v>
      </c>
      <c r="TW202">
        <v>-14.159488684134301</v>
      </c>
      <c r="TX202">
        <v>-7.46559475358944</v>
      </c>
      <c r="TY202">
        <v>-6.4506333593822101</v>
      </c>
      <c r="TZ202">
        <v>-2.0749871086056002</v>
      </c>
      <c r="UA202">
        <v>-9.6025361134476306</v>
      </c>
      <c r="UB202">
        <v>-18.2581632652129</v>
      </c>
      <c r="UC202">
        <v>0</v>
      </c>
      <c r="UD202">
        <v>-7.5261490019069903</v>
      </c>
      <c r="UE202">
        <v>-10.053319758057899</v>
      </c>
      <c r="UF202">
        <v>-7.1048943769837898</v>
      </c>
      <c r="UG202">
        <v>-7.9726088846927299</v>
      </c>
      <c r="UH202">
        <v>-4.20052860971151</v>
      </c>
      <c r="UI202">
        <v>-13.2446745440767</v>
      </c>
      <c r="UJ202">
        <v>-6.5203798016875396</v>
      </c>
      <c r="UK202">
        <v>-16.552971073247999</v>
      </c>
      <c r="UL202">
        <v>-16.127629816785699</v>
      </c>
      <c r="UM202">
        <v>-3.1055163895384501</v>
      </c>
      <c r="UN202">
        <v>-19.017372619928601</v>
      </c>
      <c r="UO202">
        <v>-22.7852219427641</v>
      </c>
      <c r="UP202">
        <v>-1.84249303763247</v>
      </c>
      <c r="UQ202">
        <v>-9.3083598856915692</v>
      </c>
      <c r="UR202">
        <v>-10.250417145828999</v>
      </c>
      <c r="US202">
        <v>-8.6133430398188899</v>
      </c>
      <c r="UT202">
        <v>-10.542867326533401</v>
      </c>
      <c r="UU202">
        <v>-12.3812023748699</v>
      </c>
      <c r="UV202">
        <v>-28.3152762987147</v>
      </c>
      <c r="UW202">
        <v>-11.393786647258199</v>
      </c>
      <c r="UX202">
        <v>-12.665554453016</v>
      </c>
      <c r="UY202">
        <v>-5.8428772265119502</v>
      </c>
      <c r="UZ202">
        <v>-5.7112125682854202</v>
      </c>
      <c r="VA202">
        <v>-3.7991706385767499</v>
      </c>
      <c r="VB202">
        <v>-8.6962199944750296</v>
      </c>
      <c r="VC202">
        <v>-5.7378477582270797</v>
      </c>
      <c r="VD202">
        <v>-10.242682703736801</v>
      </c>
      <c r="VE202">
        <v>-14.3044072186416</v>
      </c>
      <c r="VF202">
        <v>-13.3889952198753</v>
      </c>
      <c r="VG202">
        <v>-12.237906199843501</v>
      </c>
      <c r="VH202">
        <v>-19.407281385996001</v>
      </c>
      <c r="VI202">
        <v>-11.3697505086696</v>
      </c>
      <c r="VJ202">
        <v>-15.056744318434401</v>
      </c>
      <c r="VK202">
        <v>-8.6255110479322408</v>
      </c>
      <c r="VL202">
        <v>-4.7291388400119301</v>
      </c>
      <c r="VM202">
        <v>-12.6386309152123</v>
      </c>
      <c r="VN202">
        <v>-5.73942976884803</v>
      </c>
      <c r="VO202">
        <v>-6.7730066119660801</v>
      </c>
      <c r="VP202">
        <v>-9.1610494102629296</v>
      </c>
      <c r="VQ202">
        <v>-9.6329675646226196</v>
      </c>
      <c r="VR202">
        <v>-11.3458450559648</v>
      </c>
      <c r="VS202">
        <v>-7.3427700100768103</v>
      </c>
      <c r="VT202">
        <v>-4.4704064474940104</v>
      </c>
      <c r="VU202">
        <v>-10.264952856256601</v>
      </c>
      <c r="VV202">
        <v>-7.0903096705004902</v>
      </c>
      <c r="VW202">
        <v>-8.0292522667514898</v>
      </c>
      <c r="VX202">
        <v>-8.4530944210330308</v>
      </c>
      <c r="VY202">
        <v>-2.3430148027958899</v>
      </c>
      <c r="VZ202">
        <v>-6.7434014835930602</v>
      </c>
      <c r="WA202">
        <v>-27.720868309419799</v>
      </c>
      <c r="WB202">
        <v>-9.0725452829413502</v>
      </c>
      <c r="WC202">
        <v>-11.301499359319401</v>
      </c>
      <c r="WD202">
        <v>-11.2243179098762</v>
      </c>
      <c r="WE202">
        <v>-7.4569089959449597</v>
      </c>
      <c r="WF202">
        <v>-7.0282269566364697</v>
      </c>
      <c r="WG202">
        <v>-9.9257492161528909</v>
      </c>
      <c r="WH202">
        <v>-6.3858172610128801</v>
      </c>
      <c r="WI202">
        <v>-27.415207090739699</v>
      </c>
      <c r="WJ202">
        <v>-10.703134772612099</v>
      </c>
      <c r="WK202">
        <v>-18.987511276994901</v>
      </c>
      <c r="WL202">
        <v>-13.732888992588499</v>
      </c>
      <c r="WM202">
        <v>-16.992972514089502</v>
      </c>
      <c r="WN202">
        <v>-19.572603337672199</v>
      </c>
      <c r="WO202">
        <v>-16.677775262979502</v>
      </c>
      <c r="WP202">
        <v>-14.8971911872808</v>
      </c>
      <c r="WQ202">
        <v>-22.919498230694501</v>
      </c>
      <c r="WR202">
        <v>-1.7765881359245299</v>
      </c>
      <c r="WS202">
        <v>-14.4020531856909</v>
      </c>
      <c r="WT202">
        <v>-5.8518278644484099</v>
      </c>
      <c r="WU202">
        <v>-10.9038351069761</v>
      </c>
      <c r="WV202">
        <v>-6.7029280612784996</v>
      </c>
      <c r="WW202">
        <v>-13.052677544144499</v>
      </c>
      <c r="WX202">
        <v>-10.073415759308601</v>
      </c>
      <c r="WY202">
        <v>-12.362572489939801</v>
      </c>
      <c r="WZ202">
        <v>-24.0138721074246</v>
      </c>
      <c r="XA202">
        <v>-13.2194821248838</v>
      </c>
      <c r="XB202">
        <v>-1.80400491324559</v>
      </c>
      <c r="XC202">
        <v>-11.437774199028199</v>
      </c>
      <c r="XD202">
        <v>-22.7920615868385</v>
      </c>
      <c r="XE202">
        <v>-14.599880408730099</v>
      </c>
      <c r="XF202">
        <v>-4.5371788481930899</v>
      </c>
      <c r="XG202">
        <v>-9.2670238042042605</v>
      </c>
      <c r="XH202">
        <v>-24.631781787062799</v>
      </c>
      <c r="XI202">
        <v>-5.2228496242848301</v>
      </c>
      <c r="XJ202">
        <v>-3.20391995938314</v>
      </c>
      <c r="XK202">
        <v>-12.800686450999301</v>
      </c>
      <c r="XL202">
        <v>-11.3495591474876</v>
      </c>
      <c r="XM202">
        <v>-10.921012853408699</v>
      </c>
      <c r="XN202">
        <v>-2.7115304733422101</v>
      </c>
      <c r="XO202">
        <v>-13.6460416391058</v>
      </c>
      <c r="XP202">
        <v>-10.113373042835001</v>
      </c>
      <c r="XQ202">
        <v>-12.9926277078482</v>
      </c>
      <c r="XR202">
        <v>-2.27488995014247</v>
      </c>
      <c r="XS202">
        <v>-10.0848634079217</v>
      </c>
      <c r="XT202">
        <v>-3.14769138107056</v>
      </c>
      <c r="XU202">
        <v>-16.932350030047399</v>
      </c>
      <c r="XV202">
        <v>-21.2112183325311</v>
      </c>
      <c r="XW202">
        <v>-12.5934425619021</v>
      </c>
      <c r="XX202">
        <v>-8.3707677218882299</v>
      </c>
      <c r="XY202">
        <v>-14.396070594494701</v>
      </c>
      <c r="XZ202">
        <v>-13.9344693494546</v>
      </c>
      <c r="YA202">
        <v>-12.7724308459707</v>
      </c>
      <c r="YB202">
        <v>-7.3132673740242096</v>
      </c>
      <c r="YC202">
        <v>-13.735415447710899</v>
      </c>
      <c r="YD202">
        <v>-5.2027842762603598</v>
      </c>
      <c r="YE202">
        <v>-15.1638967947337</v>
      </c>
      <c r="YF202">
        <v>-5.7306935320846701</v>
      </c>
      <c r="YG202">
        <v>-12.5560131743417</v>
      </c>
      <c r="YH202">
        <v>-9.2950489938263292</v>
      </c>
      <c r="YI202">
        <v>-5.9865396061486003</v>
      </c>
      <c r="YJ202">
        <v>-23.003076731778499</v>
      </c>
      <c r="YK202">
        <v>-11.885648838022499</v>
      </c>
      <c r="YL202">
        <v>-2.8347523009670699</v>
      </c>
      <c r="YM202">
        <v>-11.6259103999712</v>
      </c>
      <c r="YN202">
        <v>-10.992847937147999</v>
      </c>
      <c r="YO202">
        <v>-9.2457811482800594</v>
      </c>
      <c r="YP202">
        <v>-18.048065774186099</v>
      </c>
      <c r="YQ202">
        <v>-18.7384093886313</v>
      </c>
      <c r="YR202">
        <v>-15.7463815285306</v>
      </c>
      <c r="YS202">
        <v>-15.168903036990701</v>
      </c>
      <c r="YT202">
        <v>-2.4773795960736602</v>
      </c>
      <c r="YU202">
        <v>-3.5286697515766701</v>
      </c>
      <c r="YV202">
        <v>-19.1935336082778</v>
      </c>
      <c r="YW202">
        <v>-5.8999520895203501</v>
      </c>
      <c r="YX202">
        <v>-12.266349952054799</v>
      </c>
      <c r="YY202">
        <v>-14.440995148573499</v>
      </c>
      <c r="YZ202">
        <v>-6.8027928243703597</v>
      </c>
      <c r="ZA202">
        <v>-20.418590102636699</v>
      </c>
      <c r="ZB202">
        <v>-16.082289752782899</v>
      </c>
      <c r="ZC202">
        <v>-19.249789260095699</v>
      </c>
      <c r="ZD202">
        <v>-9.1788567578776092</v>
      </c>
      <c r="ZE202">
        <v>-19.544033794909101</v>
      </c>
      <c r="ZF202">
        <v>-14.139555426264801</v>
      </c>
      <c r="ZG202">
        <v>-10.212872264958101</v>
      </c>
      <c r="ZH202">
        <v>-2.2656369101525802</v>
      </c>
      <c r="ZI202">
        <v>-5.2124823652701497</v>
      </c>
      <c r="ZJ202">
        <v>-15.0083971026865</v>
      </c>
      <c r="ZK202">
        <v>-17.3419164651249</v>
      </c>
      <c r="ZL202">
        <v>-17.342746231880501</v>
      </c>
      <c r="ZM202">
        <v>-9.0982336154932302</v>
      </c>
      <c r="ZN202">
        <v>-25.0428711016046</v>
      </c>
      <c r="ZO202">
        <v>-16.4480404065268</v>
      </c>
      <c r="ZP202">
        <v>-3.2404037934417098</v>
      </c>
      <c r="ZQ202">
        <v>-13.1565403263648</v>
      </c>
      <c r="ZR202">
        <v>-12.2788508490111</v>
      </c>
      <c r="ZS202">
        <v>-6.9166113532937503</v>
      </c>
      <c r="ZT202">
        <v>-8.8401074082343598</v>
      </c>
      <c r="ZU202">
        <v>-7.2110635206692004</v>
      </c>
      <c r="ZV202">
        <v>-25.603863387011199</v>
      </c>
      <c r="ZW202">
        <v>-16.4090896657058</v>
      </c>
      <c r="ZX202">
        <v>-9.0150243529553808</v>
      </c>
      <c r="ZY202">
        <v>-9.9542791342212809</v>
      </c>
      <c r="ZZ202">
        <v>-15.328068132326599</v>
      </c>
      <c r="AAA202">
        <v>-11.0960649216763</v>
      </c>
      <c r="AAB202">
        <v>-18.515459206645499</v>
      </c>
      <c r="AAC202">
        <v>-12.6465350532093</v>
      </c>
      <c r="AAD202">
        <v>-10.393497126453299</v>
      </c>
      <c r="AAE202">
        <v>-8.6949246688255606</v>
      </c>
      <c r="AAF202">
        <v>-9.3651908060812996</v>
      </c>
      <c r="AAG202">
        <v>-26.268590474344101</v>
      </c>
      <c r="AAH202">
        <v>-15.841362928582701</v>
      </c>
      <c r="AAI202">
        <v>-16.3665533355504</v>
      </c>
      <c r="AAJ202">
        <v>-8.7995758792117194</v>
      </c>
      <c r="AAK202">
        <v>-3.2960946687225001</v>
      </c>
      <c r="AAL202">
        <v>-7.2416787477444302</v>
      </c>
      <c r="AAM202">
        <v>-9.2532529356207895</v>
      </c>
      <c r="AAN202">
        <v>-12.487994977248899</v>
      </c>
      <c r="AAO202">
        <v>-6.9852005708534701</v>
      </c>
      <c r="AAP202">
        <v>-7.7262387153067804</v>
      </c>
      <c r="AAQ202">
        <v>-7.5650283307638801</v>
      </c>
      <c r="AAR202">
        <v>-24.832526658875299</v>
      </c>
      <c r="AAS202">
        <v>-21.131279189924001</v>
      </c>
      <c r="AAT202">
        <v>-8.6309204798784602</v>
      </c>
      <c r="AAU202">
        <v>-14.3671623272436</v>
      </c>
      <c r="AAV202">
        <v>-15.844486623443</v>
      </c>
      <c r="AAW202">
        <v>-9.8750201621527101</v>
      </c>
      <c r="AAX202">
        <v>-4.91763180416135</v>
      </c>
      <c r="AAY202">
        <v>-8.8848835269407402</v>
      </c>
      <c r="AAZ202">
        <v>-9.6120935620849401</v>
      </c>
      <c r="ABA202">
        <v>-8.7384598596847791</v>
      </c>
      <c r="ABB202">
        <v>-10.2308289976158</v>
      </c>
      <c r="ABC202">
        <v>-13.6989754699788</v>
      </c>
      <c r="ABD202">
        <v>-14.5031309908646</v>
      </c>
      <c r="ABE202">
        <v>-10.4959184201862</v>
      </c>
      <c r="ABF202">
        <v>-7.9591652114734499</v>
      </c>
      <c r="ABG202">
        <v>-7.9787631772121301</v>
      </c>
      <c r="ABH202">
        <v>-9.8234791632793907</v>
      </c>
      <c r="ABI202">
        <v>-6.6072599453487699</v>
      </c>
      <c r="ABJ202">
        <v>-4.7613157585008397</v>
      </c>
      <c r="ABK202">
        <v>-7.4918784525881996</v>
      </c>
      <c r="ABL202">
        <v>-8.7787750821213404</v>
      </c>
      <c r="ABM202">
        <v>-3.28590811107571</v>
      </c>
      <c r="ABN202">
        <v>-21.586547618749801</v>
      </c>
      <c r="ABO202">
        <v>-5.9856869662054404</v>
      </c>
      <c r="ABP202">
        <v>-27.302414916454701</v>
      </c>
      <c r="ABQ202">
        <v>-11.8311466351217</v>
      </c>
      <c r="ABR202">
        <v>-5.4940798577686403</v>
      </c>
      <c r="ABS202">
        <v>-6.0737632251543197</v>
      </c>
      <c r="ABT202">
        <v>-19.755066220277001</v>
      </c>
      <c r="ABU202">
        <v>-11.3112737031545</v>
      </c>
      <c r="ABV202">
        <v>-8.7166041173597897</v>
      </c>
      <c r="ABW202">
        <v>-13.801328824956199</v>
      </c>
      <c r="ABX202">
        <v>-8.2815223593485996</v>
      </c>
      <c r="ABY202">
        <v>-22.565285457405501</v>
      </c>
      <c r="ABZ202">
        <v>-4.4141853209928597</v>
      </c>
      <c r="ACA202">
        <v>-5.7174985044632098</v>
      </c>
      <c r="ACB202">
        <v>-13.0834054011977</v>
      </c>
      <c r="ACC202">
        <v>-12.0438280617911</v>
      </c>
      <c r="ACD202">
        <v>-12.852454494397699</v>
      </c>
      <c r="ACE202">
        <v>-5.8366956127574099</v>
      </c>
      <c r="ACF202">
        <v>-2.7954236724388299</v>
      </c>
      <c r="ACG202">
        <v>-7.8374419096631103</v>
      </c>
      <c r="ACH202">
        <v>-5.9357579922832704</v>
      </c>
      <c r="ACI202">
        <v>-10.364717179315299</v>
      </c>
      <c r="ACJ202">
        <v>-22.543760136842799</v>
      </c>
      <c r="ACK202">
        <v>-5.3814878905890602</v>
      </c>
      <c r="ACL202">
        <v>-6.4266976114021999</v>
      </c>
      <c r="ACM202">
        <v>-18.5134859838228</v>
      </c>
      <c r="ACN202">
        <v>-10.774869741627301</v>
      </c>
      <c r="ACO202">
        <v>-13.760787984652699</v>
      </c>
      <c r="ACP202">
        <v>-15.459861321622499</v>
      </c>
      <c r="ACQ202">
        <v>-14.583847020364299</v>
      </c>
      <c r="ACR202">
        <v>-11.1079510190779</v>
      </c>
      <c r="ACS202">
        <v>-13.407174068455401</v>
      </c>
      <c r="ACT202">
        <v>-10.5663938532819</v>
      </c>
      <c r="ACU202">
        <v>-8.8170196905188298</v>
      </c>
      <c r="ACV202">
        <v>-7.2819739876937897</v>
      </c>
      <c r="ACW202">
        <v>-14.767703079060199</v>
      </c>
      <c r="ACX202">
        <v>-8.5353595838724399</v>
      </c>
      <c r="ACY202">
        <v>-8.4346709399059101</v>
      </c>
      <c r="ACZ202">
        <v>-9.3053163828746808</v>
      </c>
      <c r="ADA202">
        <v>-7.0849371489133599</v>
      </c>
      <c r="ADB202">
        <v>-3.6495902850031401</v>
      </c>
      <c r="ADC202">
        <v>-1.9013824687322101</v>
      </c>
      <c r="ADD202">
        <v>-14.2400665399086</v>
      </c>
      <c r="ADE202">
        <v>-14.786550374035601</v>
      </c>
      <c r="ADF202">
        <v>-7.0312327498428999</v>
      </c>
      <c r="ADG202">
        <v>-10.647199773324401</v>
      </c>
      <c r="ADH202">
        <v>-4.8722336434835798</v>
      </c>
      <c r="ADI202">
        <v>-6.12625011970818</v>
      </c>
      <c r="ADJ202">
        <v>-7.7569504023440503</v>
      </c>
      <c r="ADK202">
        <v>-5.9652535383475804</v>
      </c>
      <c r="ADL202">
        <v>-28.129702631730499</v>
      </c>
      <c r="ADM202">
        <v>-3.5065116366369602</v>
      </c>
      <c r="ADN202">
        <v>-13.1062693758408</v>
      </c>
      <c r="ADO202">
        <v>-4.6494185760729803</v>
      </c>
      <c r="ADP202">
        <v>-10.549828365513701</v>
      </c>
      <c r="ADQ202">
        <v>-7.64715463718181</v>
      </c>
      <c r="ADR202">
        <v>-3.1286384457583298</v>
      </c>
      <c r="ADS202">
        <v>-13.2466092636919</v>
      </c>
      <c r="ADT202">
        <v>-11.093413471886</v>
      </c>
      <c r="ADU202">
        <v>-8.0270076027633195</v>
      </c>
      <c r="ADV202">
        <v>-9.3442436852395794</v>
      </c>
      <c r="ADW202">
        <v>-5.0990913046194599</v>
      </c>
      <c r="ADX202">
        <v>-17.364165938514599</v>
      </c>
      <c r="ADY202">
        <v>-6.8237364121420701</v>
      </c>
      <c r="ADZ202">
        <v>-16.682146501378501</v>
      </c>
      <c r="AEA202">
        <v>-8.0547233587670899</v>
      </c>
      <c r="AEB202">
        <v>-2.3254792126141099</v>
      </c>
      <c r="AEC202">
        <v>-4.29933431384333</v>
      </c>
      <c r="AED202">
        <v>-2.3112834515459602</v>
      </c>
      <c r="AEE202">
        <v>-16.931721780459601</v>
      </c>
      <c r="AEF202">
        <v>-14.429344438346</v>
      </c>
      <c r="AEG202">
        <v>-16.2505908751105</v>
      </c>
      <c r="AEH202">
        <v>-30.247764442211999</v>
      </c>
      <c r="AEI202">
        <v>-10.035420801866501</v>
      </c>
      <c r="AEJ202">
        <v>-14.2591577948654</v>
      </c>
      <c r="AEK202">
        <v>-6.6855155714571604</v>
      </c>
      <c r="AEL202">
        <v>-7.3731688509573399</v>
      </c>
      <c r="AEM202">
        <v>-23.789811873335701</v>
      </c>
      <c r="AEN202">
        <v>-12.5139502234764</v>
      </c>
      <c r="AEO202">
        <v>-4.7783525625015999</v>
      </c>
      <c r="AEP202">
        <v>-14.763491957568901</v>
      </c>
      <c r="AEQ202">
        <v>-9.1263235443946407</v>
      </c>
      <c r="AER202">
        <v>-5.5800504358421099</v>
      </c>
      <c r="AES202">
        <v>-20.4097987913614</v>
      </c>
      <c r="AET202">
        <v>-7.2130787604438904</v>
      </c>
      <c r="AEU202">
        <v>-8.4849133737407705</v>
      </c>
      <c r="AEV202">
        <v>-10.678432538965399</v>
      </c>
      <c r="AEW202">
        <v>-23.864280690856901</v>
      </c>
      <c r="AEX202">
        <v>-12.8200345156644</v>
      </c>
      <c r="AEY202">
        <v>-31.375592951901201</v>
      </c>
      <c r="AEZ202">
        <v>-2.1844001685729801</v>
      </c>
      <c r="AFA202">
        <v>-12.8013048096388</v>
      </c>
      <c r="AFB202">
        <v>-5.82921950522893</v>
      </c>
      <c r="AFC202">
        <v>-7.7560523579236396</v>
      </c>
      <c r="AFD202">
        <v>-7.5730533896007204</v>
      </c>
      <c r="AFE202">
        <v>-13.4520025406726</v>
      </c>
      <c r="AFF202">
        <v>-10.8512750461663</v>
      </c>
      <c r="AFG202">
        <v>-3.9285195543578499</v>
      </c>
      <c r="AFH202">
        <v>-9.4809378370830508</v>
      </c>
      <c r="AFI202">
        <v>-12.1302132923699</v>
      </c>
      <c r="AFJ202">
        <v>-5.1470317261054399</v>
      </c>
      <c r="AFK202">
        <v>-7.5786735630611597</v>
      </c>
      <c r="AFL202">
        <v>-11.995881981548701</v>
      </c>
      <c r="AFM202">
        <v>-5.3954639757903404</v>
      </c>
      <c r="AFN202">
        <v>-14.138318993156901</v>
      </c>
      <c r="AFO202">
        <v>-7.4151005860060497</v>
      </c>
      <c r="AFP202">
        <v>-9.2852206320147808</v>
      </c>
      <c r="AFQ202">
        <v>-5.0472034985123502</v>
      </c>
      <c r="AFR202">
        <v>-9.5129473665304491</v>
      </c>
      <c r="AFS202">
        <v>-5.5529796624944696</v>
      </c>
      <c r="AFT202">
        <v>-13.751724638082001</v>
      </c>
      <c r="AFU202">
        <v>-7.70751536624394</v>
      </c>
      <c r="AFV202">
        <v>-4.57245752644363</v>
      </c>
      <c r="AFW202">
        <v>-10.248179251704499</v>
      </c>
      <c r="AFX202">
        <v>-4.5170139112505003</v>
      </c>
      <c r="AFY202">
        <v>-6.0916579140546201</v>
      </c>
      <c r="AFZ202">
        <v>-5.7509788262469197</v>
      </c>
      <c r="AGA202">
        <v>-7.5483077723770604</v>
      </c>
      <c r="AGB202">
        <v>-16.747039244156198</v>
      </c>
      <c r="AGC202">
        <v>-12.7566794742153</v>
      </c>
      <c r="AGD202">
        <v>-6.3133438250271796</v>
      </c>
      <c r="AGE202">
        <v>-24.4938121917024</v>
      </c>
      <c r="AGF202">
        <v>-15.5859024629204</v>
      </c>
      <c r="AGG202">
        <v>-18.678603188847902</v>
      </c>
      <c r="AGH202">
        <v>-10.643157640771401</v>
      </c>
      <c r="AGI202">
        <v>-23.723141956540601</v>
      </c>
      <c r="AGJ202">
        <v>-8.1845309236309198</v>
      </c>
      <c r="AGK202">
        <v>-9.6060005324410191</v>
      </c>
      <c r="AGL202">
        <v>-3.56590457391462</v>
      </c>
      <c r="AGM202">
        <v>-5.9482313316337896</v>
      </c>
      <c r="AGN202">
        <v>-20.574912190150901</v>
      </c>
      <c r="AGO202">
        <v>-8.2698600785701295</v>
      </c>
      <c r="AGP202">
        <v>-7.1744319326219603</v>
      </c>
      <c r="AGQ202">
        <v>-3.14196248350243</v>
      </c>
      <c r="AGR202">
        <v>-13.5793194008155</v>
      </c>
      <c r="AGS202">
        <v>-12.3082630508974</v>
      </c>
      <c r="AGT202">
        <v>-10.2313218106964</v>
      </c>
      <c r="AGU202">
        <v>-7.1653083960344501</v>
      </c>
      <c r="AGV202">
        <v>-9.8929873360512204</v>
      </c>
      <c r="AGW202">
        <v>-15.1524808438304</v>
      </c>
      <c r="AGX202">
        <v>-6.6794204236877004</v>
      </c>
      <c r="AGY202">
        <v>-7.4066381363999501</v>
      </c>
      <c r="AGZ202">
        <v>-9.1080645514521503</v>
      </c>
      <c r="AHA202">
        <v>-8.6032228671132298</v>
      </c>
      <c r="AHB202">
        <v>-3.6960760960174599</v>
      </c>
      <c r="AHC202">
        <v>-8.3316329329368806</v>
      </c>
      <c r="AHD202">
        <v>-11.565319103877799</v>
      </c>
      <c r="AHE202">
        <v>-7.3112777144426699</v>
      </c>
      <c r="AHF202">
        <v>-11.7048032750884</v>
      </c>
      <c r="AHG202">
        <v>-7.2313344539407503</v>
      </c>
      <c r="AHH202">
        <v>-5.7960652878389904</v>
      </c>
      <c r="AHI202">
        <v>-16.5922634486483</v>
      </c>
      <c r="AHJ202">
        <v>-6.9392882271253002</v>
      </c>
      <c r="AHK202">
        <v>-7.9235513776551398</v>
      </c>
      <c r="AHL202">
        <v>-8.4020013996080802</v>
      </c>
      <c r="AHM202">
        <v>-12.280838224101201</v>
      </c>
      <c r="AHN202">
        <v>-10.074735085189401</v>
      </c>
      <c r="AHO202">
        <v>-7.0391796192488103</v>
      </c>
      <c r="AHP202">
        <v>-9.1889084436765796</v>
      </c>
      <c r="AHQ202">
        <v>-17.631258160769701</v>
      </c>
      <c r="AHR202">
        <v>-8.9020078505519091</v>
      </c>
      <c r="AHS202">
        <v>-3.3826988679357402</v>
      </c>
      <c r="AHT202">
        <v>-12.028411844243101</v>
      </c>
      <c r="AHU202">
        <v>-9.8626691215164897</v>
      </c>
      <c r="AHV202">
        <v>-5.3147717996018899</v>
      </c>
      <c r="AHW202">
        <v>-8.5596604600486295</v>
      </c>
      <c r="AHX202">
        <v>-15.204497249005399</v>
      </c>
      <c r="AHY202">
        <v>-8.0179915580637307</v>
      </c>
      <c r="AHZ202">
        <v>-1.73467963493087</v>
      </c>
      <c r="AIA202">
        <v>-7.5663049296766802</v>
      </c>
      <c r="AIB202">
        <v>-15.8097538901691</v>
      </c>
      <c r="AIC202">
        <v>-10.1748299080128</v>
      </c>
      <c r="AID202">
        <v>-10.287605562144201</v>
      </c>
      <c r="AIE202">
        <v>-14.8687852304254</v>
      </c>
      <c r="AIF202">
        <v>-12.2615117926732</v>
      </c>
      <c r="AIG202">
        <v>-14.930759885541001</v>
      </c>
      <c r="AIH202">
        <v>-4.2615316097370597</v>
      </c>
      <c r="AII202">
        <v>-10.4466049868839</v>
      </c>
      <c r="AIJ202">
        <v>-10.554927251018499</v>
      </c>
      <c r="AIK202">
        <v>-6.3176072168388098</v>
      </c>
      <c r="AIL202">
        <v>-10.537825028795799</v>
      </c>
      <c r="AIM202">
        <v>-5.97015174551382</v>
      </c>
      <c r="AIN202">
        <v>-13.6000373117444</v>
      </c>
      <c r="AIO202">
        <v>-3.02769801782375</v>
      </c>
      <c r="AIP202">
        <v>-6.7587117561031702</v>
      </c>
      <c r="AIQ202">
        <v>-0.58524659794187495</v>
      </c>
      <c r="AIR202">
        <v>-5.1457933853375799</v>
      </c>
      <c r="AIS202">
        <v>-11.5397192236133</v>
      </c>
      <c r="AIT202">
        <v>-12.6364852958718</v>
      </c>
      <c r="AIU202">
        <v>-11.8335064187317</v>
      </c>
      <c r="AIV202">
        <v>-3.6080521007849602</v>
      </c>
      <c r="AIW202">
        <v>-8.2169353164009902</v>
      </c>
      <c r="AIX202">
        <v>-5.4885742527397996</v>
      </c>
      <c r="AIY202">
        <v>-13.9573274286026</v>
      </c>
      <c r="AIZ202">
        <v>-13.2324531457923</v>
      </c>
      <c r="AJA202">
        <v>-8.7915119334371408</v>
      </c>
      <c r="AJB202">
        <v>-16.816252403526502</v>
      </c>
      <c r="AJC202">
        <v>-9.6651249856510297</v>
      </c>
      <c r="AJD202">
        <v>-1.8887569060157401</v>
      </c>
      <c r="AJE202">
        <v>-8.4363453607234895</v>
      </c>
      <c r="AJF202">
        <v>-4.1291117525158496</v>
      </c>
      <c r="AJG202">
        <v>-2.9948978085558302</v>
      </c>
      <c r="AJH202">
        <v>-22.623403844281199</v>
      </c>
      <c r="AJI202">
        <v>-7.0855079039279998</v>
      </c>
      <c r="AJJ202">
        <v>-1.4700593090227001</v>
      </c>
      <c r="AJK202">
        <v>-12.520300081851399</v>
      </c>
      <c r="AJL202">
        <v>-6.9638938219834197</v>
      </c>
      <c r="AJM202">
        <v>-13.855777915397701</v>
      </c>
      <c r="AJN202">
        <v>-6.24661693246364</v>
      </c>
      <c r="AJO202">
        <v>-4.84262513043962</v>
      </c>
      <c r="AJP202">
        <v>-16.354381691056101</v>
      </c>
      <c r="AJQ202">
        <v>-4.4635991415975402</v>
      </c>
      <c r="AJR202">
        <v>-10.8046379839457</v>
      </c>
      <c r="AJS202">
        <v>-10.4093695832071</v>
      </c>
      <c r="AJT202">
        <v>-10.705462248184</v>
      </c>
      <c r="AJU202">
        <v>-8.2421918868733108</v>
      </c>
      <c r="AJV202">
        <v>-12.841379739273901</v>
      </c>
      <c r="AJW202">
        <v>-18.783520702356199</v>
      </c>
      <c r="AJX202">
        <v>-20.370786072583599</v>
      </c>
      <c r="AJY202">
        <v>-15.353346741030601</v>
      </c>
      <c r="AJZ202">
        <v>-7.3907872171683104</v>
      </c>
      <c r="AKA202">
        <v>-11.517075107821</v>
      </c>
      <c r="AKB202">
        <v>-4.75935067292352</v>
      </c>
      <c r="AKC202">
        <v>-10.2587211697118</v>
      </c>
      <c r="AKD202">
        <v>-7.3554119434803598</v>
      </c>
      <c r="AKE202">
        <v>-8.9058686323228091</v>
      </c>
      <c r="AKF202">
        <v>-8.5576979103414601</v>
      </c>
      <c r="AKG202">
        <v>-6.42205011716195</v>
      </c>
      <c r="AKH202">
        <v>-14.905438540135799</v>
      </c>
      <c r="AKI202">
        <v>-10.137410438189001</v>
      </c>
      <c r="AKJ202">
        <v>-17.486814170486301</v>
      </c>
      <c r="AKK202">
        <v>-11.7616816105472</v>
      </c>
      <c r="AKL202">
        <v>-9.1027203125200895</v>
      </c>
      <c r="AKM202">
        <v>-7.69261039324459</v>
      </c>
      <c r="AKN202">
        <v>-5.59231703007032</v>
      </c>
      <c r="AKO202">
        <v>-10.590673463122</v>
      </c>
      <c r="AKP202">
        <v>-8.7992572681027905</v>
      </c>
      <c r="AKQ202">
        <v>-8.2008171350117607</v>
      </c>
      <c r="AKR202">
        <v>-17.758016939387801</v>
      </c>
      <c r="AKS202">
        <v>-10.196581711864701</v>
      </c>
      <c r="AKT202">
        <v>-14.890346003024099</v>
      </c>
      <c r="AKU202">
        <v>-30.848461044647301</v>
      </c>
      <c r="AKV202">
        <v>-4.7681309742661098</v>
      </c>
      <c r="AKW202">
        <v>-4.8324378897016196</v>
      </c>
      <c r="AKX202">
        <v>-9.9513616659454307</v>
      </c>
      <c r="AKY202">
        <v>-9.51343395791781</v>
      </c>
      <c r="AKZ202">
        <v>-9.1415537131537707</v>
      </c>
      <c r="ALA202">
        <v>-2.9449771263953202</v>
      </c>
      <c r="ALB202">
        <v>-8.2067408563508497</v>
      </c>
      <c r="ALC202">
        <v>-5.3937907200726203</v>
      </c>
      <c r="ALD202">
        <v>-12.232343495715501</v>
      </c>
      <c r="ALE202">
        <v>-9.9487869721225195</v>
      </c>
      <c r="ALF202">
        <v>-6.3714751361989101</v>
      </c>
      <c r="ALG202">
        <v>-6.3285261488749702</v>
      </c>
      <c r="ALH202">
        <v>-11.896324481277301</v>
      </c>
      <c r="ALI202">
        <v>-8.1987830019454595</v>
      </c>
      <c r="ALJ202">
        <v>-15.9283154771594</v>
      </c>
      <c r="ALK202">
        <v>-8.8965776064190702</v>
      </c>
      <c r="ALL202">
        <v>-7.8654227562065602</v>
      </c>
      <c r="ALM202">
        <v>-18.171122549290398</v>
      </c>
      <c r="ALN202">
        <v>-7.2043559505393402</v>
      </c>
      <c r="ALO202">
        <v>-10.4871295526029</v>
      </c>
      <c r="ALP202">
        <v>-4.6917105432368897</v>
      </c>
      <c r="ALQ202">
        <v>-15.142288915372401</v>
      </c>
      <c r="ALR202">
        <v>-13.956512913941401</v>
      </c>
      <c r="ALS202">
        <v>-13.262814990995199</v>
      </c>
      <c r="ALT202">
        <v>-12.465962728441999</v>
      </c>
      <c r="ALU202">
        <v>-8.0592369161437905</v>
      </c>
      <c r="ALV202">
        <v>-17.164207245707001</v>
      </c>
      <c r="ALW202">
        <v>-6.73068051548805</v>
      </c>
      <c r="ALX202">
        <v>-10.1104557771617</v>
      </c>
      <c r="ALY202">
        <v>-6.1762295397298299</v>
      </c>
      <c r="ALZ202">
        <v>-10.4860124949302</v>
      </c>
      <c r="AMA202">
        <v>-10.074470208622399</v>
      </c>
      <c r="AMB202">
        <v>-4.3956509388870604</v>
      </c>
      <c r="AMC202">
        <v>-11.802141269945301</v>
      </c>
      <c r="AMD202">
        <v>-21.1006395112252</v>
      </c>
      <c r="AME202">
        <v>-15.573269853321101</v>
      </c>
      <c r="AMF202">
        <v>-4.1857703583857004</v>
      </c>
      <c r="AMG202">
        <v>-16.470901909480499</v>
      </c>
      <c r="AMH202">
        <v>-1.96607192389385</v>
      </c>
      <c r="AMI202">
        <v>-9.8463170704741305</v>
      </c>
      <c r="AMJ202">
        <v>-19.890626137301499</v>
      </c>
      <c r="AMK202">
        <v>-8.5834306321233704</v>
      </c>
      <c r="AML202">
        <v>-10.057248786788399</v>
      </c>
      <c r="AMM202">
        <v>-7.3300216973914596</v>
      </c>
      <c r="AMN202">
        <v>-9.3677567262451191</v>
      </c>
      <c r="AMO202">
        <v>-6.0914649430074199</v>
      </c>
      <c r="AMP202">
        <v>-11.630729401376501</v>
      </c>
      <c r="AMQ202">
        <v>-5.0977451272270899</v>
      </c>
      <c r="AMR202">
        <v>-9.9724947734703697</v>
      </c>
      <c r="AMS202">
        <v>-18.106300764004502</v>
      </c>
      <c r="AMT202">
        <v>-10.4908628369355</v>
      </c>
      <c r="AMU202">
        <v>-4.6812343473404496</v>
      </c>
      <c r="AMV202">
        <v>-11.4519820470863</v>
      </c>
      <c r="AMW202">
        <v>-12.7019870813905</v>
      </c>
      <c r="AMX202">
        <v>-16.262455461224999</v>
      </c>
      <c r="AMY202">
        <v>-12.2765628172211</v>
      </c>
      <c r="AMZ202">
        <v>-8.0953491059971192</v>
      </c>
      <c r="ANA202">
        <v>-8.4881335322788196</v>
      </c>
      <c r="ANB202">
        <v>-10.529444386526</v>
      </c>
      <c r="ANC202">
        <v>-0.60021788713805801</v>
      </c>
      <c r="AND202">
        <v>-4.9792517660622204</v>
      </c>
      <c r="ANE202">
        <v>-5.4365986950145402</v>
      </c>
      <c r="ANF202">
        <v>-21.725842431373</v>
      </c>
      <c r="ANG202">
        <v>-6.7231269606965602</v>
      </c>
      <c r="ANH202">
        <v>-13.2757430773044</v>
      </c>
      <c r="ANI202">
        <v>-15.2701436830194</v>
      </c>
      <c r="ANJ202">
        <v>-8.5536391193199695</v>
      </c>
      <c r="ANK202">
        <v>-11.836983327215</v>
      </c>
      <c r="ANL202">
        <v>-6.3912141150509001</v>
      </c>
      <c r="ANM202">
        <v>-15.0877299915965</v>
      </c>
      <c r="ANN202">
        <v>-2.0062007458989801</v>
      </c>
      <c r="ANO202">
        <v>-7.4504989027681496</v>
      </c>
      <c r="ANP202">
        <v>-3.3209661877101002</v>
      </c>
      <c r="ANQ202">
        <v>-15.3887420303558</v>
      </c>
      <c r="ANR202">
        <v>-9.3247621969864802</v>
      </c>
      <c r="ANS202">
        <v>-7.3927712407639197</v>
      </c>
      <c r="ANT202">
        <v>-12.1316897043775</v>
      </c>
      <c r="ANU202">
        <v>-15.1916119256072</v>
      </c>
      <c r="ANV202">
        <v>-10.2172697350174</v>
      </c>
      <c r="ANW202">
        <v>-32.675060159671503</v>
      </c>
      <c r="ANX202">
        <v>-12.718776888809099</v>
      </c>
      <c r="ANY202">
        <v>-10.4722602785824</v>
      </c>
      <c r="ANZ202">
        <v>-16.342367125790101</v>
      </c>
      <c r="AOA202">
        <v>-20.203329915396399</v>
      </c>
      <c r="AOB202">
        <v>-11.516824649440901</v>
      </c>
      <c r="AOC202">
        <v>-12.862548791396501</v>
      </c>
      <c r="AOD202">
        <v>-7.9113629156455296</v>
      </c>
      <c r="AOE202">
        <v>-25.7882973952171</v>
      </c>
      <c r="AOF202">
        <v>-13.8672467329762</v>
      </c>
      <c r="AOG202">
        <v>-5.6858295357436104</v>
      </c>
      <c r="AOH202">
        <v>-16.9233988639896</v>
      </c>
      <c r="AOI202">
        <v>-6.6104654057951997</v>
      </c>
      <c r="AOJ202">
        <v>-5.1731011999280598</v>
      </c>
      <c r="AOK202">
        <v>-4.0460086222972196</v>
      </c>
      <c r="AOL202">
        <v>-8.5401631161325895</v>
      </c>
      <c r="AOM202">
        <v>-6.2012400306595099</v>
      </c>
      <c r="AON202">
        <v>-9.0085289695757105</v>
      </c>
      <c r="AOO202">
        <v>-7.5699399268495098</v>
      </c>
      <c r="AOP202">
        <v>-16.462658723909499</v>
      </c>
      <c r="AOQ202">
        <v>-5.9828583885237698</v>
      </c>
      <c r="AOR202">
        <v>-14.6264729932499</v>
      </c>
      <c r="AOS202">
        <v>-12.7380033578485</v>
      </c>
      <c r="AOT202">
        <v>-8.4528900265953304</v>
      </c>
      <c r="AOU202">
        <v>-9.6274663853458797</v>
      </c>
      <c r="AOV202">
        <v>-8.7307851433024304</v>
      </c>
      <c r="AOW202">
        <v>-18.7987781307794</v>
      </c>
      <c r="AOX202">
        <v>-7.5700205714682101</v>
      </c>
      <c r="AOY202">
        <v>-11.5914135051598</v>
      </c>
      <c r="AOZ202">
        <v>-17.444789139699701</v>
      </c>
      <c r="APA202">
        <v>-7.5773731040853303</v>
      </c>
      <c r="APB202">
        <v>-15.440826242708001</v>
      </c>
      <c r="APC202">
        <v>-12.681345968063599</v>
      </c>
      <c r="APD202">
        <v>-19.490481012985601</v>
      </c>
      <c r="APE202">
        <v>-13.1858569269297</v>
      </c>
      <c r="APF202">
        <v>-12.043497183931001</v>
      </c>
      <c r="APG202">
        <v>-15.5883227869277</v>
      </c>
      <c r="APH202">
        <v>-9.6794183106529506</v>
      </c>
      <c r="API202">
        <v>-13.450641525903301</v>
      </c>
      <c r="APJ202">
        <v>-18.318612260030001</v>
      </c>
      <c r="APK202">
        <v>-19.942407404310401</v>
      </c>
      <c r="APL202">
        <v>-8.4393252495473803</v>
      </c>
      <c r="APM202">
        <v>-6.3909197845031303</v>
      </c>
      <c r="APN202">
        <v>-7.9292046862020698</v>
      </c>
      <c r="APO202">
        <v>-18.122211908192799</v>
      </c>
      <c r="APP202">
        <v>-8.0452401092390495</v>
      </c>
      <c r="APQ202">
        <v>-9.5791463512132395</v>
      </c>
      <c r="APR202">
        <v>-25.872170630174399</v>
      </c>
      <c r="APS202">
        <v>-16.473396195083598</v>
      </c>
      <c r="APT202">
        <v>-17.112092228245</v>
      </c>
      <c r="APU202">
        <v>-11.056521843230501</v>
      </c>
      <c r="APV202">
        <v>-7.9145738255791702</v>
      </c>
      <c r="APW202">
        <v>-26.915468289616499</v>
      </c>
      <c r="APX202">
        <v>-10.444988023012501</v>
      </c>
      <c r="APY202">
        <v>-8.1867672995451795</v>
      </c>
      <c r="APZ202">
        <v>-8.8143498649255303</v>
      </c>
      <c r="AQA202">
        <v>-15.151566390999101</v>
      </c>
      <c r="AQB202">
        <v>-10.8721700611749</v>
      </c>
      <c r="AQC202">
        <v>-13.694292445172101</v>
      </c>
      <c r="AQD202">
        <v>-10.444258033090501</v>
      </c>
      <c r="AQE202">
        <v>-15.348329801252699</v>
      </c>
      <c r="AQF202">
        <v>-13.836794625962799</v>
      </c>
      <c r="AQG202">
        <v>-19.326612817382902</v>
      </c>
      <c r="AQH202">
        <v>-19.1483104489242</v>
      </c>
      <c r="AQI202">
        <v>-14.1699412930429</v>
      </c>
      <c r="AQJ202">
        <v>-14.5791906616994</v>
      </c>
      <c r="AQK202">
        <v>-8.4662033889248693</v>
      </c>
      <c r="AQL202">
        <v>-11.048316797932699</v>
      </c>
      <c r="AQM202">
        <v>-13.111780412419099</v>
      </c>
      <c r="AQN202">
        <v>-20.264597339099801</v>
      </c>
      <c r="AQO202">
        <v>-14.033374315020501</v>
      </c>
      <c r="AQP202">
        <v>-7.6612600181145503</v>
      </c>
      <c r="AQQ202">
        <v>-13.682663496875101</v>
      </c>
      <c r="AQR202">
        <v>-18.885025631723</v>
      </c>
      <c r="AQS202">
        <v>-7.00429413193336</v>
      </c>
      <c r="AQT202">
        <v>-12.5177612789736</v>
      </c>
      <c r="AQU202">
        <v>-28.5376959129939</v>
      </c>
      <c r="AQV202">
        <v>-11.623118042937699</v>
      </c>
      <c r="AQW202">
        <v>-27.553481706491901</v>
      </c>
      <c r="AQX202">
        <v>-10.903552507581701</v>
      </c>
      <c r="AQY202">
        <v>-10.0809846479775</v>
      </c>
      <c r="AQZ202">
        <v>-9.8030783175245801</v>
      </c>
      <c r="ARA202">
        <v>-12.254195218787601</v>
      </c>
      <c r="ARB202">
        <v>-9.8284448539059195</v>
      </c>
      <c r="ARC202">
        <v>-7.5740932205282601</v>
      </c>
      <c r="ARD202">
        <v>-18.3578172314532</v>
      </c>
      <c r="ARE202">
        <v>-11.984223011119999</v>
      </c>
      <c r="ARF202">
        <v>-9.3945840742826991</v>
      </c>
      <c r="ARG202">
        <v>-19.204616362001602</v>
      </c>
      <c r="ARH202">
        <v>-13.3022693569953</v>
      </c>
      <c r="ARI202">
        <v>-10.393750538986399</v>
      </c>
      <c r="ARJ202">
        <v>-34.368168821690602</v>
      </c>
      <c r="ARK202">
        <v>-21.3426008627622</v>
      </c>
      <c r="ARL202">
        <v>-12.764270539054699</v>
      </c>
      <c r="ARM202">
        <v>-18.933382880969798</v>
      </c>
      <c r="ARN202">
        <v>-27.0802077216395</v>
      </c>
      <c r="ARO202">
        <v>-23.0847641785126</v>
      </c>
      <c r="ARP202">
        <v>-17.207034781199901</v>
      </c>
      <c r="ARQ202">
        <v>-20.5023183879374</v>
      </c>
      <c r="ARR202">
        <v>-17.3526143865436</v>
      </c>
      <c r="ARS202">
        <v>-19.426636985353699</v>
      </c>
      <c r="ART202">
        <v>-13.393701845703999</v>
      </c>
      <c r="ARU202">
        <v>-27.139378972361399</v>
      </c>
      <c r="ARV202">
        <v>-23.594622033426798</v>
      </c>
      <c r="ARW202">
        <v>-20.678361916914501</v>
      </c>
      <c r="ARX202">
        <v>-17.507192083516099</v>
      </c>
      <c r="ARY202">
        <v>-21.6735273946753</v>
      </c>
      <c r="ARZ202">
        <v>-21.5574121476028</v>
      </c>
      <c r="ASA202">
        <v>-25.5969317484995</v>
      </c>
      <c r="ASB202">
        <v>-22.2530235893515</v>
      </c>
      <c r="ASC202">
        <v>-22.9593537803968</v>
      </c>
      <c r="ASD202">
        <v>-17.835729325505699</v>
      </c>
      <c r="ASE202">
        <v>-20.482676521653602</v>
      </c>
      <c r="ASF202">
        <v>-22.395306145355899</v>
      </c>
      <c r="ASG202">
        <v>-24.007311693026502</v>
      </c>
      <c r="ASH202">
        <v>-23.751236131298299</v>
      </c>
      <c r="ASI202">
        <v>-32.538431687424598</v>
      </c>
      <c r="ASJ202">
        <v>-41.676485321816003</v>
      </c>
      <c r="ASK202">
        <v>-30.165124076929001</v>
      </c>
      <c r="ASL202">
        <v>-30.059590992391499</v>
      </c>
      <c r="ASM202">
        <v>-29.074807263762001</v>
      </c>
      <c r="ASN202">
        <v>-29.2706137154569</v>
      </c>
      <c r="ASO202">
        <v>-34.696826948400698</v>
      </c>
      <c r="ASP202">
        <v>-33.7464636100337</v>
      </c>
      <c r="ASQ202">
        <v>-47.816832860188804</v>
      </c>
      <c r="ASR202">
        <v>-39.4546163814896</v>
      </c>
      <c r="ASS202">
        <v>-38.0171270354585</v>
      </c>
      <c r="AST202">
        <v>-45.8295352207112</v>
      </c>
      <c r="ASU202">
        <v>-38.642562791888601</v>
      </c>
      <c r="ASV202">
        <v>-42.3336434262553</v>
      </c>
      <c r="ASW202">
        <v>-38.641430215185601</v>
      </c>
      <c r="ASX202">
        <v>-44.204542571226902</v>
      </c>
      <c r="ASY202">
        <v>-49.6060800077246</v>
      </c>
      <c r="ASZ202">
        <v>-38.360810902276299</v>
      </c>
      <c r="ATA202">
        <v>-48.641250612365802</v>
      </c>
      <c r="ATB202">
        <v>-38.004134811070799</v>
      </c>
      <c r="ATC202">
        <v>-40.654581206192397</v>
      </c>
      <c r="ATD202">
        <v>-43.212715967112501</v>
      </c>
      <c r="ATE202">
        <v>-39.938676377132602</v>
      </c>
      <c r="ATF202">
        <v>-45.5632477533157</v>
      </c>
      <c r="ATG202">
        <v>-47.501910121920197</v>
      </c>
      <c r="ATH202">
        <v>-59.858322118096901</v>
      </c>
      <c r="ATI202">
        <v>-48.206325667979598</v>
      </c>
      <c r="ATJ202">
        <v>-36.533130930614398</v>
      </c>
      <c r="ATK202">
        <v>-39.292841436567798</v>
      </c>
      <c r="ATL202">
        <v>-40.5852997638505</v>
      </c>
      <c r="ATM202">
        <v>-37.611398286407002</v>
      </c>
      <c r="ATN202">
        <v>-36.4843565329111</v>
      </c>
      <c r="ATO202">
        <v>-44.628350426308302</v>
      </c>
      <c r="ATP202">
        <v>-48.484517428840398</v>
      </c>
      <c r="ATQ202">
        <v>-46.008552407599502</v>
      </c>
      <c r="ATR202">
        <v>-40.590792201756699</v>
      </c>
      <c r="ATS202">
        <v>-50.729221563152301</v>
      </c>
      <c r="ATT202">
        <v>-46.980954415752102</v>
      </c>
      <c r="ATU202">
        <v>-42.359761490750401</v>
      </c>
      <c r="ATV202">
        <v>-48.39772155611</v>
      </c>
      <c r="ATW202">
        <v>-41.3880014026075</v>
      </c>
      <c r="ATX202">
        <v>-43.387556809752503</v>
      </c>
      <c r="ATY202">
        <v>-41.650436828374197</v>
      </c>
      <c r="ATZ202">
        <v>-42.5394087179751</v>
      </c>
      <c r="AUA202">
        <v>-45.0528543815674</v>
      </c>
      <c r="AUB202">
        <v>-39.368811293334801</v>
      </c>
      <c r="AUC202">
        <v>-39.100163215084002</v>
      </c>
      <c r="AUD202">
        <v>-41.382609376470597</v>
      </c>
      <c r="AUE202">
        <v>-45.8860311556993</v>
      </c>
      <c r="AUF202">
        <v>-40.140964901706802</v>
      </c>
      <c r="AUG202">
        <v>-38.922414803175002</v>
      </c>
      <c r="AUH202">
        <v>-40.405647017489301</v>
      </c>
      <c r="AUI202">
        <v>-48.997670174721499</v>
      </c>
      <c r="AUJ202">
        <v>-43.751060845637298</v>
      </c>
      <c r="AUK202">
        <v>-44.515852949054</v>
      </c>
      <c r="AUL202">
        <v>-38.832359025965602</v>
      </c>
      <c r="AUM202">
        <v>-52.579107112493404</v>
      </c>
      <c r="AUN202">
        <v>-37.645822481880302</v>
      </c>
      <c r="AUO202">
        <v>-37.577352710352699</v>
      </c>
      <c r="AUP202">
        <v>-43.942611993163702</v>
      </c>
      <c r="AUQ202">
        <v>-45.588816266358599</v>
      </c>
      <c r="AUR202">
        <v>-40.413163934885297</v>
      </c>
      <c r="AUS202">
        <v>-41.496054511599603</v>
      </c>
      <c r="AUT202">
        <v>-46.962101348273599</v>
      </c>
      <c r="AUU202">
        <v>-46.703471497144903</v>
      </c>
      <c r="AUV202">
        <v>-52.711538117873097</v>
      </c>
      <c r="AUW202">
        <v>-50.798236603086103</v>
      </c>
      <c r="AUX202">
        <v>-44.977026267970999</v>
      </c>
      <c r="AUY202">
        <v>-50.961641397055303</v>
      </c>
      <c r="AUZ202">
        <v>-37.011220855171999</v>
      </c>
      <c r="AVA202">
        <v>-42.354198939534498</v>
      </c>
      <c r="AVB202">
        <v>-44.287947273585402</v>
      </c>
      <c r="AVC202">
        <v>-36.2320258726186</v>
      </c>
      <c r="AVD202">
        <v>-51.849623700444397</v>
      </c>
      <c r="AVE202">
        <v>-43.649446957974803</v>
      </c>
      <c r="AVF202">
        <v>-48.558396183528501</v>
      </c>
      <c r="AVG202">
        <v>-41.245082054886801</v>
      </c>
      <c r="AVH202">
        <v>-55.722157453872903</v>
      </c>
      <c r="AVI202">
        <v>-41.6876573948906</v>
      </c>
      <c r="AVJ202">
        <v>-41.918204616909797</v>
      </c>
      <c r="AVK202">
        <v>-42.794935722537701</v>
      </c>
      <c r="AVL202">
        <v>-38.731049473758603</v>
      </c>
      <c r="AVM202">
        <v>-39.916131819535501</v>
      </c>
      <c r="AVN202">
        <v>-42.0304215368812</v>
      </c>
      <c r="AVO202">
        <v>-50.9299044776985</v>
      </c>
      <c r="AVP202">
        <v>-42.696033516010303</v>
      </c>
      <c r="AVQ202">
        <v>-40.348967784989902</v>
      </c>
      <c r="AVR202">
        <v>-51.607144948217197</v>
      </c>
      <c r="AVS202">
        <v>-47.583767727939502</v>
      </c>
      <c r="AVT202">
        <v>-44.782989264658703</v>
      </c>
      <c r="AVU202">
        <v>-50.255561381779899</v>
      </c>
      <c r="AVV202">
        <v>-59.749916484016303</v>
      </c>
      <c r="AVW202">
        <v>-36.310465548015699</v>
      </c>
      <c r="AVX202">
        <v>-63.765002569492303</v>
      </c>
      <c r="AVY202">
        <v>-48.265188711021203</v>
      </c>
      <c r="AVZ202">
        <v>-52.153301709467797</v>
      </c>
      <c r="AWA202">
        <v>-45.582214194442003</v>
      </c>
      <c r="AWB202">
        <v>-40.043500884029001</v>
      </c>
      <c r="AWC202">
        <v>-35.268059341676398</v>
      </c>
      <c r="AWD202">
        <v>-38.060838713722802</v>
      </c>
      <c r="AWE202">
        <v>-44.2969473803618</v>
      </c>
      <c r="AWF202">
        <v>-38.5765319305304</v>
      </c>
      <c r="AWG202">
        <v>-40.075066579811001</v>
      </c>
      <c r="AWH202">
        <v>-43.210236589559997</v>
      </c>
      <c r="AWI202">
        <v>-38.409288124174502</v>
      </c>
      <c r="AWJ202">
        <v>-46.5488589668781</v>
      </c>
      <c r="AWK202">
        <v>-45.0856044821968</v>
      </c>
      <c r="AWL202">
        <v>-46.516355573025102</v>
      </c>
    </row>
    <row r="203" spans="1:1286" x14ac:dyDescent="0.25">
      <c r="A203">
        <v>201</v>
      </c>
      <c r="B203">
        <v>1</v>
      </c>
      <c r="C203">
        <f t="shared" si="2"/>
        <v>250</v>
      </c>
      <c r="D203">
        <v>0</v>
      </c>
      <c r="E203">
        <v>3</v>
      </c>
      <c r="F203">
        <v>-58.570452627580302</v>
      </c>
      <c r="G203">
        <v>-39.312357719623002</v>
      </c>
      <c r="H203">
        <v>-43.756435347521197</v>
      </c>
      <c r="I203">
        <v>-56.997788353435297</v>
      </c>
      <c r="J203">
        <v>-48.725418659965001</v>
      </c>
      <c r="K203">
        <v>-49.474635691570001</v>
      </c>
      <c r="L203">
        <v>-41.245556024643101</v>
      </c>
      <c r="M203">
        <v>-46.432361752377403</v>
      </c>
      <c r="N203">
        <v>-52.883023501024503</v>
      </c>
      <c r="O203">
        <v>-64.981573205938105</v>
      </c>
      <c r="P203">
        <v>-39.564625670820199</v>
      </c>
      <c r="Q203">
        <v>-51.3291511205096</v>
      </c>
      <c r="R203">
        <v>-51.236859980083501</v>
      </c>
      <c r="S203">
        <v>-47.837288367045403</v>
      </c>
      <c r="T203">
        <v>-43.791363233942903</v>
      </c>
      <c r="U203">
        <v>-42.075710608825801</v>
      </c>
      <c r="V203">
        <v>-44.711210917149501</v>
      </c>
      <c r="W203">
        <v>-58.4273162474502</v>
      </c>
      <c r="X203">
        <v>-47.4511355782385</v>
      </c>
      <c r="Y203">
        <v>-53.2999539201342</v>
      </c>
      <c r="Z203">
        <v>-42.602318217721198</v>
      </c>
      <c r="AA203">
        <v>-51.823597717349202</v>
      </c>
      <c r="AB203">
        <v>-42.800002149992899</v>
      </c>
      <c r="AC203">
        <v>-49.349585381165802</v>
      </c>
      <c r="AD203">
        <v>-49.451410996006402</v>
      </c>
      <c r="AE203">
        <v>-47.943386838833199</v>
      </c>
      <c r="AF203">
        <v>-47.887204808021799</v>
      </c>
      <c r="AG203">
        <v>-48.125399755681897</v>
      </c>
      <c r="AH203">
        <v>-40.491265732202002</v>
      </c>
      <c r="AI203">
        <v>-51.374096406951402</v>
      </c>
      <c r="AJ203">
        <v>-40.9143807513111</v>
      </c>
      <c r="AK203">
        <v>-42.544720835457497</v>
      </c>
      <c r="AL203">
        <v>-52.0434544348347</v>
      </c>
      <c r="AM203">
        <v>-43.448360972061998</v>
      </c>
      <c r="AN203">
        <v>-47.7374272188341</v>
      </c>
      <c r="AO203">
        <v>-53.6865332360683</v>
      </c>
      <c r="AP203">
        <v>-50.554255662181603</v>
      </c>
      <c r="AQ203">
        <v>-47.337744782140803</v>
      </c>
      <c r="AR203">
        <v>-45.978825200856903</v>
      </c>
      <c r="AS203">
        <v>-44.015452926570497</v>
      </c>
      <c r="AT203">
        <v>-56.996080933427102</v>
      </c>
      <c r="AU203">
        <v>-53.891147498663699</v>
      </c>
      <c r="AV203">
        <v>-57.243317513558999</v>
      </c>
      <c r="AW203">
        <v>-42.972011424132504</v>
      </c>
      <c r="AX203">
        <v>-44.452950742710897</v>
      </c>
      <c r="AY203">
        <v>-42.758232562702503</v>
      </c>
      <c r="AZ203">
        <v>-56.065119976692401</v>
      </c>
      <c r="BA203">
        <v>-48.847295542927199</v>
      </c>
      <c r="BB203">
        <v>-40.747532355593997</v>
      </c>
      <c r="BC203">
        <v>-41.814981711201497</v>
      </c>
      <c r="BD203">
        <v>-44.295987220880498</v>
      </c>
      <c r="BE203">
        <v>-42.085281348561203</v>
      </c>
      <c r="BF203">
        <v>-41.030080396878901</v>
      </c>
      <c r="BG203">
        <v>-37.578285960056398</v>
      </c>
      <c r="BH203">
        <v>-42.820017971384303</v>
      </c>
      <c r="BI203">
        <v>-43.894623433589203</v>
      </c>
      <c r="BJ203">
        <v>-49.6116788164924</v>
      </c>
      <c r="BK203">
        <v>-46.067042244630798</v>
      </c>
      <c r="BL203">
        <v>-46.265656871244602</v>
      </c>
      <c r="BM203">
        <v>-42.636485771969603</v>
      </c>
      <c r="BN203">
        <v>-45.338826845781703</v>
      </c>
      <c r="BO203">
        <v>-38.815691918049502</v>
      </c>
      <c r="BP203">
        <v>-47.390793416610798</v>
      </c>
      <c r="BQ203">
        <v>-52.869319877684397</v>
      </c>
      <c r="BR203">
        <v>-48.840413954330998</v>
      </c>
      <c r="BS203">
        <v>-48.625977191144997</v>
      </c>
      <c r="BT203">
        <v>-46.169361039136099</v>
      </c>
      <c r="BU203">
        <v>-43.4612450381386</v>
      </c>
      <c r="BV203">
        <v>-43.672261711947399</v>
      </c>
      <c r="BW203">
        <v>-40.388081750666899</v>
      </c>
      <c r="BX203">
        <v>-47.760759183994097</v>
      </c>
      <c r="BY203">
        <v>-45.5332154676804</v>
      </c>
      <c r="BZ203">
        <v>-45.409319979695702</v>
      </c>
      <c r="CA203">
        <v>-44.254457020153403</v>
      </c>
      <c r="CB203">
        <v>-54.653894993434697</v>
      </c>
      <c r="CC203">
        <v>-36.948739473275197</v>
      </c>
      <c r="CD203">
        <v>-49.422371801668397</v>
      </c>
      <c r="CE203">
        <v>-45.460354883935899</v>
      </c>
      <c r="CF203">
        <v>-47.230866107783903</v>
      </c>
      <c r="CG203">
        <v>-42.901088492196003</v>
      </c>
      <c r="CH203">
        <v>-40.515816290034202</v>
      </c>
      <c r="CI203">
        <v>-47.176166262813801</v>
      </c>
      <c r="CJ203">
        <v>-42.133021317491398</v>
      </c>
      <c r="CK203">
        <v>-43.838760922156403</v>
      </c>
      <c r="CL203">
        <v>-43.061738461301999</v>
      </c>
      <c r="CM203">
        <v>-51.020375616069302</v>
      </c>
      <c r="CN203">
        <v>-50.015508508448001</v>
      </c>
      <c r="CO203">
        <v>-44.1718653680405</v>
      </c>
      <c r="CP203">
        <v>-46.224272722941997</v>
      </c>
      <c r="CQ203">
        <v>-48.714336817502002</v>
      </c>
      <c r="CR203">
        <v>-74.017679377923798</v>
      </c>
      <c r="CS203">
        <v>-55.151719032514897</v>
      </c>
      <c r="CT203">
        <v>-46.095682480434697</v>
      </c>
      <c r="CU203">
        <v>-42.081786294093703</v>
      </c>
      <c r="CV203">
        <v>-44.564605427614502</v>
      </c>
      <c r="CW203">
        <v>-45.507838328564198</v>
      </c>
      <c r="CX203">
        <v>-39.248419045738302</v>
      </c>
      <c r="CY203">
        <v>-36.572063116685499</v>
      </c>
      <c r="CZ203">
        <v>-42.7099006681334</v>
      </c>
      <c r="DA203">
        <v>-41.541374641056699</v>
      </c>
      <c r="DB203">
        <v>-46.224175315715598</v>
      </c>
      <c r="DC203">
        <v>-41.127550786138997</v>
      </c>
      <c r="DD203">
        <v>-34.3894527761624</v>
      </c>
      <c r="DE203">
        <v>-38.893510478314901</v>
      </c>
      <c r="DF203">
        <v>-32.762505498560003</v>
      </c>
      <c r="DG203">
        <v>-37.219191656838397</v>
      </c>
      <c r="DH203">
        <v>-42.216511491393597</v>
      </c>
      <c r="DI203">
        <v>-37.603623498381999</v>
      </c>
      <c r="DJ203">
        <v>-33.361520019296997</v>
      </c>
      <c r="DK203">
        <v>-33.394634882451903</v>
      </c>
      <c r="DL203">
        <v>-55.955673249893898</v>
      </c>
      <c r="DM203">
        <v>-47.597350075529299</v>
      </c>
      <c r="DN203">
        <v>-31.0102407736685</v>
      </c>
      <c r="DO203">
        <v>-36.0148873207146</v>
      </c>
      <c r="DP203">
        <v>-35.124569988915901</v>
      </c>
      <c r="DQ203">
        <v>-29.913974568391598</v>
      </c>
      <c r="DR203">
        <v>-23.691178895007301</v>
      </c>
      <c r="DS203">
        <v>-33.566197133512603</v>
      </c>
      <c r="DT203">
        <v>-25.129284843689899</v>
      </c>
      <c r="DU203">
        <v>-23.9596373775925</v>
      </c>
      <c r="DV203">
        <v>-37.0736617451727</v>
      </c>
      <c r="DW203">
        <v>-29.069142051032198</v>
      </c>
      <c r="DX203">
        <v>-29.200672036604299</v>
      </c>
      <c r="DY203">
        <v>-42.909950641787397</v>
      </c>
      <c r="DZ203">
        <v>-23.982874347921001</v>
      </c>
      <c r="EA203">
        <v>-25.544681972743199</v>
      </c>
      <c r="EB203">
        <v>-20.151733955004399</v>
      </c>
      <c r="EC203">
        <v>-25.6851174975594</v>
      </c>
      <c r="ED203">
        <v>-23.8649988137775</v>
      </c>
      <c r="EE203">
        <v>-23.236793416539999</v>
      </c>
      <c r="EF203">
        <v>-20.814714046048099</v>
      </c>
      <c r="EG203">
        <v>-30.223397662442299</v>
      </c>
      <c r="EH203">
        <v>-28.573391101110801</v>
      </c>
      <c r="EI203">
        <v>-14.051792688747399</v>
      </c>
      <c r="EJ203">
        <v>-20.202572312721799</v>
      </c>
      <c r="EK203">
        <v>-46.530424881929498</v>
      </c>
      <c r="EL203">
        <v>-21.339537030797899</v>
      </c>
      <c r="EM203">
        <v>-21.3712320700056</v>
      </c>
      <c r="EN203">
        <v>-32.746219516470397</v>
      </c>
      <c r="EO203">
        <v>-29.6918357483835</v>
      </c>
      <c r="EP203">
        <v>-31.577282460035502</v>
      </c>
      <c r="EQ203">
        <v>-18.131452472306599</v>
      </c>
      <c r="ER203">
        <v>-25.627169644004301</v>
      </c>
      <c r="ES203">
        <v>-31.305631555705201</v>
      </c>
      <c r="ET203">
        <v>-22.459614574523599</v>
      </c>
      <c r="EU203">
        <v>-14.926371098275199</v>
      </c>
      <c r="EV203">
        <v>-16.861607523078099</v>
      </c>
      <c r="EW203">
        <v>-22.868098508370799</v>
      </c>
      <c r="EX203">
        <v>-17.437482595644699</v>
      </c>
      <c r="EY203">
        <v>-24.573349935438301</v>
      </c>
      <c r="EZ203">
        <v>-11.044502427766901</v>
      </c>
      <c r="FA203">
        <v>-11.0389631927429</v>
      </c>
      <c r="FB203">
        <v>-19.9529521360577</v>
      </c>
      <c r="FC203">
        <v>-15.4179129887989</v>
      </c>
      <c r="FD203">
        <v>-19.526599228877</v>
      </c>
      <c r="FE203">
        <v>-13.6464521552489</v>
      </c>
      <c r="FF203">
        <v>-16.8198655219018</v>
      </c>
      <c r="FG203">
        <v>-16.1356313463058</v>
      </c>
      <c r="FH203">
        <v>-25.544011081697299</v>
      </c>
      <c r="FI203">
        <v>-15.268135457328301</v>
      </c>
      <c r="FJ203">
        <v>-12.5468655011445</v>
      </c>
      <c r="FK203">
        <v>-27.3985290826365</v>
      </c>
      <c r="FL203">
        <v>-21.3084525518688</v>
      </c>
      <c r="FM203">
        <v>-33.652508794813102</v>
      </c>
      <c r="FN203">
        <v>-18.319137801269999</v>
      </c>
      <c r="FO203">
        <v>-24.402772729591799</v>
      </c>
      <c r="FP203">
        <v>-19.022861748225701</v>
      </c>
      <c r="FQ203">
        <v>-17.686956769954399</v>
      </c>
      <c r="FR203">
        <v>-14.2544419650383</v>
      </c>
      <c r="FS203">
        <v>-11.9788293786476</v>
      </c>
      <c r="FT203">
        <v>-16.793623838498899</v>
      </c>
      <c r="FU203">
        <v>-16.847520352533699</v>
      </c>
      <c r="FV203">
        <v>-15.8122578153768</v>
      </c>
      <c r="FW203">
        <v>-17.2369747695614</v>
      </c>
      <c r="FX203">
        <v>-19.1595693200636</v>
      </c>
      <c r="FY203">
        <v>-17.894515168212401</v>
      </c>
      <c r="FZ203">
        <v>-16.640873441657799</v>
      </c>
      <c r="GA203">
        <v>-13.464520790486199</v>
      </c>
      <c r="GB203">
        <v>-18.517876446793998</v>
      </c>
      <c r="GC203">
        <v>-14.312867197541999</v>
      </c>
      <c r="GD203">
        <v>-8.3859754250667002</v>
      </c>
      <c r="GE203">
        <v>-16.3679551745245</v>
      </c>
      <c r="GF203">
        <v>-14.9077391415469</v>
      </c>
      <c r="GG203">
        <v>-10.6113743516461</v>
      </c>
      <c r="GH203">
        <v>-10.6022464240378</v>
      </c>
      <c r="GI203">
        <v>-14.892188100960601</v>
      </c>
      <c r="GJ203">
        <v>-18.463402981003199</v>
      </c>
      <c r="GK203">
        <v>-10.041698147186599</v>
      </c>
      <c r="GL203">
        <v>-17.654625196544401</v>
      </c>
      <c r="GM203">
        <v>-19.764962529692902</v>
      </c>
      <c r="GN203">
        <v>-14.703295668948201</v>
      </c>
      <c r="GO203">
        <v>-14.1490327475261</v>
      </c>
      <c r="GP203">
        <v>-14.0511573672974</v>
      </c>
      <c r="GQ203">
        <v>-12.2890101774036</v>
      </c>
      <c r="GR203">
        <v>-16.8662630083412</v>
      </c>
      <c r="GS203">
        <v>-12.230847542059101</v>
      </c>
      <c r="GT203">
        <v>-23.441717230286699</v>
      </c>
      <c r="GU203">
        <v>-17.610642789045301</v>
      </c>
      <c r="GV203">
        <v>-10.6207701291137</v>
      </c>
      <c r="GW203">
        <v>-12.835157837588399</v>
      </c>
      <c r="GX203">
        <v>-10.7740885157894</v>
      </c>
      <c r="GY203">
        <v>-11.494606765510399</v>
      </c>
      <c r="GZ203">
        <v>-19.009855634665701</v>
      </c>
      <c r="HA203">
        <v>-9.9900142340387994</v>
      </c>
      <c r="HB203">
        <v>-19.6418477233033</v>
      </c>
      <c r="HC203">
        <v>-23.118566486618501</v>
      </c>
      <c r="HD203">
        <v>-9.9697640580352793</v>
      </c>
      <c r="HE203">
        <v>-13.597257100081</v>
      </c>
      <c r="HF203">
        <v>-24.687498476864299</v>
      </c>
      <c r="HG203">
        <v>-8.9780487856430096</v>
      </c>
      <c r="HH203">
        <v>-14.948886572037299</v>
      </c>
      <c r="HI203">
        <v>-13.223076648724501</v>
      </c>
      <c r="HJ203">
        <v>-15.761926080887999</v>
      </c>
      <c r="HK203">
        <v>-15.962593713012</v>
      </c>
      <c r="HL203">
        <v>-13.779535657833399</v>
      </c>
      <c r="HM203">
        <v>-13.6369554406087</v>
      </c>
      <c r="HN203">
        <v>-11.7605365268235</v>
      </c>
      <c r="HO203">
        <v>-14.897814657671001</v>
      </c>
      <c r="HP203">
        <v>-8.2139166646030599</v>
      </c>
      <c r="HQ203">
        <v>-19.6367048362731</v>
      </c>
      <c r="HR203">
        <v>-10.884266293893701</v>
      </c>
      <c r="HS203">
        <v>-9.1211458129379004</v>
      </c>
      <c r="HT203">
        <v>-11.394224839597101</v>
      </c>
      <c r="HU203">
        <v>-10.6654106270431</v>
      </c>
      <c r="HV203">
        <v>-17.042767960670499</v>
      </c>
      <c r="HW203">
        <v>-11.4324162679253</v>
      </c>
      <c r="HX203">
        <v>-15.983423456009801</v>
      </c>
      <c r="HY203">
        <v>-20.782268398406998</v>
      </c>
      <c r="HZ203">
        <v>-18.573997946455702</v>
      </c>
      <c r="IA203">
        <v>-7.2592571991688404</v>
      </c>
      <c r="IB203">
        <v>-9.1113864841197501</v>
      </c>
      <c r="IC203">
        <v>-21.476493504706099</v>
      </c>
      <c r="ID203">
        <v>-11.750757791169701</v>
      </c>
      <c r="IE203">
        <v>-17.142203991322699</v>
      </c>
      <c r="IF203">
        <v>-18.290504300768202</v>
      </c>
      <c r="IG203">
        <v>-17.8068053455059</v>
      </c>
      <c r="IH203">
        <v>-5.4531029754973002</v>
      </c>
      <c r="II203">
        <v>-12.200292847737799</v>
      </c>
      <c r="IJ203">
        <v>-20.903363883585499</v>
      </c>
      <c r="IK203">
        <v>-13.9639042494144</v>
      </c>
      <c r="IL203">
        <v>-21.1267945661995</v>
      </c>
      <c r="IM203">
        <v>-14.1216378470621</v>
      </c>
      <c r="IN203">
        <v>-12.301511544712</v>
      </c>
      <c r="IO203">
        <v>-7.52592215543166</v>
      </c>
      <c r="IP203">
        <v>-16.464272769639301</v>
      </c>
      <c r="IQ203">
        <v>-18.105022177858402</v>
      </c>
      <c r="IR203">
        <v>-11.207411270158699</v>
      </c>
      <c r="IS203">
        <v>-15.557085222109199</v>
      </c>
      <c r="IT203">
        <v>-13.2331003553307</v>
      </c>
      <c r="IU203">
        <v>-13.398364067038999</v>
      </c>
      <c r="IV203">
        <v>-5.0730536454016999</v>
      </c>
      <c r="IW203">
        <v>-11.6428434078568</v>
      </c>
      <c r="IX203">
        <v>-13.4342429599397</v>
      </c>
      <c r="IY203">
        <v>-7.5411757938272803</v>
      </c>
      <c r="IZ203">
        <v>-15.0582336533275</v>
      </c>
      <c r="JA203">
        <v>-12.234271905019</v>
      </c>
      <c r="JB203">
        <v>-23.8173090532397</v>
      </c>
      <c r="JC203">
        <v>-17.173945785055</v>
      </c>
      <c r="JD203">
        <v>-14.544984343961101</v>
      </c>
      <c r="JE203">
        <v>-11.8353103536604</v>
      </c>
      <c r="JF203">
        <v>-7.2955267253323104</v>
      </c>
      <c r="JG203">
        <v>-11.7869801044809</v>
      </c>
      <c r="JH203">
        <v>-18.831900850008701</v>
      </c>
      <c r="JI203">
        <v>-12.4552812289795</v>
      </c>
      <c r="JJ203">
        <v>-15.224309579717399</v>
      </c>
      <c r="JK203">
        <v>-18.934577860749499</v>
      </c>
      <c r="JL203">
        <v>-14.2836772613985</v>
      </c>
      <c r="JM203">
        <v>-30.145181144033401</v>
      </c>
      <c r="JN203">
        <v>-10.4960771086966</v>
      </c>
      <c r="JO203">
        <v>-15.253510883748501</v>
      </c>
      <c r="JP203">
        <v>-16.518220819386102</v>
      </c>
      <c r="JQ203">
        <v>-36.022737613817199</v>
      </c>
      <c r="JR203">
        <v>-11.260829362991799</v>
      </c>
      <c r="JS203">
        <v>-11.294761179663301</v>
      </c>
      <c r="JT203">
        <v>-19.7693081124402</v>
      </c>
      <c r="JU203">
        <v>-17.4632214584061</v>
      </c>
      <c r="JV203">
        <v>-11.4408291315087</v>
      </c>
      <c r="JW203">
        <v>-10.5869275865199</v>
      </c>
      <c r="JX203">
        <v>-15.861645478480799</v>
      </c>
      <c r="JY203">
        <v>-11.497962306078801</v>
      </c>
      <c r="JZ203">
        <v>-17.015102085997</v>
      </c>
      <c r="KA203">
        <v>-18.707646940109701</v>
      </c>
      <c r="KB203">
        <v>-9.9066325938182693</v>
      </c>
      <c r="KC203">
        <v>-14.976116874120599</v>
      </c>
      <c r="KD203">
        <v>-14.2448737114129</v>
      </c>
      <c r="KE203">
        <v>-11.693277996110799</v>
      </c>
      <c r="KF203">
        <v>-14.526974017624999</v>
      </c>
      <c r="KG203">
        <v>-14.854539501626901</v>
      </c>
      <c r="KH203">
        <v>-15.287714065219101</v>
      </c>
      <c r="KI203">
        <v>-10.3358640020076</v>
      </c>
      <c r="KJ203">
        <v>-15.287671122595601</v>
      </c>
      <c r="KK203">
        <v>-14.4063018237875</v>
      </c>
      <c r="KL203">
        <v>-14.7315706292373</v>
      </c>
      <c r="KM203">
        <v>-14.2418431965995</v>
      </c>
      <c r="KN203">
        <v>-14.621242496052</v>
      </c>
      <c r="KO203">
        <v>-11.406594790726601</v>
      </c>
      <c r="KP203">
        <v>-20.402453135200702</v>
      </c>
      <c r="KQ203">
        <v>-10.0937621746918</v>
      </c>
      <c r="KR203">
        <v>-20.0545851944389</v>
      </c>
      <c r="KS203">
        <v>-13.754699524600699</v>
      </c>
      <c r="KT203">
        <v>-18.9684381982572</v>
      </c>
      <c r="KU203">
        <v>-7.8772861232726497</v>
      </c>
      <c r="KV203">
        <v>-35.489373025784303</v>
      </c>
      <c r="KW203">
        <v>-8.2119654661888202</v>
      </c>
      <c r="KX203">
        <v>-24.0190183222795</v>
      </c>
      <c r="KY203">
        <v>-19.892302936989399</v>
      </c>
      <c r="KZ203">
        <v>-18.580071260769699</v>
      </c>
      <c r="LA203">
        <v>-8.0529245029836396</v>
      </c>
      <c r="LB203">
        <v>-10.6746869516401</v>
      </c>
      <c r="LC203">
        <v>-10.802882546106201</v>
      </c>
      <c r="LD203">
        <v>-20.417016554828901</v>
      </c>
      <c r="LE203">
        <v>-26.981836580238301</v>
      </c>
      <c r="LF203">
        <v>-15.705980707138499</v>
      </c>
      <c r="LG203">
        <v>-10.5703088695562</v>
      </c>
      <c r="LH203">
        <v>-27.350075070154599</v>
      </c>
      <c r="LI203">
        <v>-12.2772692201954</v>
      </c>
      <c r="LJ203">
        <v>-11.4902897048787</v>
      </c>
      <c r="LK203">
        <v>-13.754459155997999</v>
      </c>
      <c r="LL203">
        <v>-19.5491140153723</v>
      </c>
      <c r="LM203">
        <v>-21.715244673022699</v>
      </c>
      <c r="LN203">
        <v>-3.0061961067108598</v>
      </c>
      <c r="LO203">
        <v>-13.623233728410501</v>
      </c>
      <c r="LP203">
        <v>-9.6329227115286091</v>
      </c>
      <c r="LQ203">
        <v>-8.2789992820358709</v>
      </c>
      <c r="LR203">
        <v>-9.9111575585388891</v>
      </c>
      <c r="LS203">
        <v>-10.9494699831045</v>
      </c>
      <c r="LT203">
        <v>-8.5669583546611001</v>
      </c>
      <c r="LU203">
        <v>-13.4648311165764</v>
      </c>
      <c r="LV203">
        <v>-12.245366043921599</v>
      </c>
      <c r="LW203">
        <v>-15.6528364665186</v>
      </c>
      <c r="LX203">
        <v>-6.1317867574906</v>
      </c>
      <c r="LY203">
        <v>-9.7694490825433604</v>
      </c>
      <c r="LZ203">
        <v>-12.925269027652799</v>
      </c>
      <c r="MA203">
        <v>-15.0291414058551</v>
      </c>
      <c r="MB203">
        <v>-13.665709688959399</v>
      </c>
      <c r="MC203">
        <v>-16.642293972780401</v>
      </c>
      <c r="MD203">
        <v>-10.169044714754699</v>
      </c>
      <c r="ME203">
        <v>-8.0986754553503904</v>
      </c>
      <c r="MF203">
        <v>-11.4596899786413</v>
      </c>
      <c r="MG203">
        <v>-14.691765152916201</v>
      </c>
      <c r="MH203">
        <v>-14.5300622375347</v>
      </c>
      <c r="MI203">
        <v>-12.5622150876343</v>
      </c>
      <c r="MJ203">
        <v>-11.1247839841722</v>
      </c>
      <c r="MK203">
        <v>-12.980175851201199</v>
      </c>
      <c r="ML203">
        <v>-11.426827007897</v>
      </c>
      <c r="MM203">
        <v>-9.8758550641100609</v>
      </c>
      <c r="MN203">
        <v>-14.7628997295964</v>
      </c>
      <c r="MO203">
        <v>-14.267105261654301</v>
      </c>
      <c r="MP203">
        <v>-10.175562668585</v>
      </c>
      <c r="MQ203">
        <v>-9.6081520810576304</v>
      </c>
      <c r="MR203">
        <v>-6.3493752115099404</v>
      </c>
      <c r="MS203">
        <v>-13.8441780056416</v>
      </c>
      <c r="MT203">
        <v>-6.8150814987115798</v>
      </c>
      <c r="MU203">
        <v>-18.4813948834881</v>
      </c>
      <c r="MV203">
        <v>-4.8387239463644098</v>
      </c>
      <c r="MW203">
        <v>-16.713060860727602</v>
      </c>
      <c r="MX203">
        <v>-8.5335159175173203</v>
      </c>
      <c r="MY203">
        <v>-21.508581970354001</v>
      </c>
      <c r="MZ203">
        <v>-20.578872329057202</v>
      </c>
      <c r="NA203">
        <v>-8.0048160921914207</v>
      </c>
      <c r="NB203">
        <v>-16.6779447729342</v>
      </c>
      <c r="NC203">
        <v>-13.0960534951745</v>
      </c>
      <c r="ND203">
        <v>-30.349746898339099</v>
      </c>
      <c r="NE203">
        <v>-13.3955198289226</v>
      </c>
      <c r="NF203">
        <v>-7.8904417454631597</v>
      </c>
      <c r="NG203">
        <v>-18.6105336691821</v>
      </c>
      <c r="NH203">
        <v>-20.2981776088433</v>
      </c>
      <c r="NI203">
        <v>-16.282288834231998</v>
      </c>
      <c r="NJ203">
        <v>-14.792268236481201</v>
      </c>
      <c r="NK203">
        <v>-9.0365978466318193</v>
      </c>
      <c r="NL203">
        <v>-6.94688668121736</v>
      </c>
      <c r="NM203">
        <v>-6.2433417365700699</v>
      </c>
      <c r="NN203">
        <v>-7.4341702043599902</v>
      </c>
      <c r="NO203">
        <v>-6.91507346846402</v>
      </c>
      <c r="NP203">
        <v>-28.240042166996499</v>
      </c>
      <c r="NQ203">
        <v>-18.983392713005099</v>
      </c>
      <c r="NR203">
        <v>-3.60975609825684</v>
      </c>
      <c r="NS203">
        <v>-8.9988917657352694</v>
      </c>
      <c r="NT203">
        <v>-13.5555017169156</v>
      </c>
      <c r="NU203">
        <v>-5.4328405804690201</v>
      </c>
      <c r="NV203">
        <v>-12.7198150324349</v>
      </c>
      <c r="NW203">
        <v>-6.0561340661529899</v>
      </c>
      <c r="NX203">
        <v>-6.09609203451038</v>
      </c>
      <c r="NY203">
        <v>-8.9755139013343808</v>
      </c>
      <c r="NZ203">
        <v>-7.97258311804055</v>
      </c>
      <c r="OA203">
        <v>-11.2238520487003</v>
      </c>
      <c r="OB203">
        <v>-20.370949733523599</v>
      </c>
      <c r="OC203">
        <v>-7.4233415566805601</v>
      </c>
      <c r="OD203">
        <v>-5.9387433360297699</v>
      </c>
      <c r="OE203">
        <v>-10.3775068295497</v>
      </c>
      <c r="OF203">
        <v>-12.999285991943401</v>
      </c>
      <c r="OG203">
        <v>-9.8298820266648193</v>
      </c>
      <c r="OH203">
        <v>-33.802535678176298</v>
      </c>
      <c r="OI203">
        <v>-24.724711884847899</v>
      </c>
      <c r="OJ203">
        <v>-8.2826914690106701</v>
      </c>
      <c r="OK203">
        <v>-9.2790571708298994</v>
      </c>
      <c r="OL203">
        <v>-14.328972983653699</v>
      </c>
      <c r="OM203">
        <v>-10.7925196242547</v>
      </c>
      <c r="ON203">
        <v>-16.101741373719001</v>
      </c>
      <c r="OO203">
        <v>-15.176586604998</v>
      </c>
      <c r="OP203">
        <v>-18.203254749088401</v>
      </c>
      <c r="OQ203">
        <v>-8.2205431332960206</v>
      </c>
      <c r="OR203">
        <v>-28.7818700979964</v>
      </c>
      <c r="OS203">
        <v>-14.97988398068</v>
      </c>
      <c r="OT203">
        <v>-16.1930235621817</v>
      </c>
      <c r="OU203">
        <v>-9.8357536748843302</v>
      </c>
      <c r="OV203">
        <v>-15.1576773979941</v>
      </c>
      <c r="OW203">
        <v>-13.3104320383506</v>
      </c>
      <c r="OX203">
        <v>-8.1677711090673899</v>
      </c>
      <c r="OY203">
        <v>-15.4963509034163</v>
      </c>
      <c r="OZ203">
        <v>-12.791790765527001</v>
      </c>
      <c r="PA203">
        <v>-7.8910937946616899</v>
      </c>
      <c r="PB203">
        <v>-6.2428939407501201</v>
      </c>
      <c r="PC203">
        <v>-7.8521440614561602</v>
      </c>
      <c r="PD203">
        <v>-14.0657105208918</v>
      </c>
      <c r="PE203">
        <v>-28.807844300920401</v>
      </c>
      <c r="PF203">
        <v>-10.8191342513449</v>
      </c>
      <c r="PG203">
        <v>-4.9930563522306102</v>
      </c>
      <c r="PH203">
        <v>-11.506443614786299</v>
      </c>
      <c r="PI203">
        <v>-8.0795804895026908</v>
      </c>
      <c r="PJ203">
        <v>-8.6753494525703498</v>
      </c>
      <c r="PK203">
        <v>-9.4247004075622804</v>
      </c>
      <c r="PL203">
        <v>-7.8228233641911196</v>
      </c>
      <c r="PM203">
        <v>-8.2103043997781207</v>
      </c>
      <c r="PN203">
        <v>-6.3489805962330497</v>
      </c>
      <c r="PO203">
        <v>-20.030436741589099</v>
      </c>
      <c r="PP203">
        <v>-11.7394584397708</v>
      </c>
      <c r="PQ203">
        <v>-19.442923880252899</v>
      </c>
      <c r="PR203">
        <v>-17.669694349293898</v>
      </c>
      <c r="PS203">
        <v>-24.705927712853999</v>
      </c>
      <c r="PT203">
        <v>-12.3018407053569</v>
      </c>
      <c r="PU203">
        <v>-9.9800010255334293</v>
      </c>
      <c r="PV203">
        <v>-8.9604249089270205</v>
      </c>
      <c r="PW203">
        <v>-10.163206160010001</v>
      </c>
      <c r="PX203">
        <v>-15.1489570092526</v>
      </c>
      <c r="PY203">
        <v>-16.031113699862502</v>
      </c>
      <c r="PZ203">
        <v>-10.496306032913999</v>
      </c>
      <c r="QA203">
        <v>-13.203979597360201</v>
      </c>
      <c r="QB203">
        <v>-7.9799292193970404</v>
      </c>
      <c r="QC203">
        <v>-12.29843479749</v>
      </c>
      <c r="QD203">
        <v>-11.806089226800401</v>
      </c>
      <c r="QE203">
        <v>-9.6986399306475501</v>
      </c>
      <c r="QF203">
        <v>-17.420733207363501</v>
      </c>
      <c r="QG203">
        <v>-12.517988870809299</v>
      </c>
      <c r="QH203">
        <v>-9.1100443130764308</v>
      </c>
      <c r="QI203">
        <v>-3.2385690589220801</v>
      </c>
      <c r="QJ203">
        <v>-9.8598408368550903</v>
      </c>
      <c r="QK203">
        <v>-15.9523844199216</v>
      </c>
      <c r="QL203">
        <v>-13.1704741452668</v>
      </c>
      <c r="QM203">
        <v>-10.652433545527201</v>
      </c>
      <c r="QN203">
        <v>-7.0466045551528396</v>
      </c>
      <c r="QO203">
        <v>-6.9701759861354704</v>
      </c>
      <c r="QP203">
        <v>-9.8772081972451797</v>
      </c>
      <c r="QQ203">
        <v>-9.5900187432772608</v>
      </c>
      <c r="QR203">
        <v>-18.5392874555776</v>
      </c>
      <c r="QS203">
        <v>-9.4023681127339405</v>
      </c>
      <c r="QT203">
        <v>-11.660716658994</v>
      </c>
      <c r="QU203">
        <v>-12.3404887105818</v>
      </c>
      <c r="QV203">
        <v>-21.174801781104101</v>
      </c>
      <c r="QW203">
        <v>-10.3568307245638</v>
      </c>
      <c r="QX203">
        <v>-22.724344049118098</v>
      </c>
      <c r="QY203">
        <v>-7.0695393503332902</v>
      </c>
      <c r="QZ203">
        <v>-10.658547625819001</v>
      </c>
      <c r="RA203">
        <v>-23.5514840636855</v>
      </c>
      <c r="RB203">
        <v>-17.190090148951199</v>
      </c>
      <c r="RC203">
        <v>-9.3988269444408594</v>
      </c>
      <c r="RD203">
        <v>-5.6547280357946796</v>
      </c>
      <c r="RE203">
        <v>-11.481315306280701</v>
      </c>
      <c r="RF203">
        <v>-22.625074818452401</v>
      </c>
      <c r="RG203">
        <v>-14.7763945305073</v>
      </c>
      <c r="RH203">
        <v>-14.0066333921083</v>
      </c>
      <c r="RI203">
        <v>-11.1107549340229</v>
      </c>
      <c r="RJ203">
        <v>-13.695923966302001</v>
      </c>
      <c r="RK203">
        <v>-32.221402432128102</v>
      </c>
      <c r="RL203">
        <v>-11.0841454598289</v>
      </c>
      <c r="RM203">
        <v>-20.0075709699851</v>
      </c>
      <c r="RN203">
        <v>-7.8453194805315398</v>
      </c>
      <c r="RO203">
        <v>-14.049662586409699</v>
      </c>
      <c r="RP203">
        <v>-3.7939914849579899</v>
      </c>
      <c r="RQ203">
        <v>-8.0175478531832596</v>
      </c>
      <c r="RR203">
        <v>-11.018559093475099</v>
      </c>
      <c r="RS203">
        <v>-13.4264163751001</v>
      </c>
      <c r="RT203">
        <v>-16.963744133891701</v>
      </c>
      <c r="RU203">
        <v>-6.3306847037914604</v>
      </c>
      <c r="RV203">
        <v>-4.6413442589879397</v>
      </c>
      <c r="RW203">
        <v>-10.641956210356399</v>
      </c>
      <c r="RX203">
        <v>-9.9076457543663405</v>
      </c>
      <c r="RY203">
        <v>-16.734695171496899</v>
      </c>
      <c r="RZ203">
        <v>-16.371954894456</v>
      </c>
      <c r="SA203">
        <v>-11.958834001178699</v>
      </c>
      <c r="SB203">
        <v>-3.7497988544168899</v>
      </c>
      <c r="SC203">
        <v>-8.05556178260397</v>
      </c>
      <c r="SD203">
        <v>-7.6165836499413899</v>
      </c>
      <c r="SE203">
        <v>-10.903764043876301</v>
      </c>
      <c r="SF203">
        <v>-7.3754187079625497</v>
      </c>
      <c r="SG203">
        <v>-26.630643891239099</v>
      </c>
      <c r="SH203">
        <v>-5.6690102724177196</v>
      </c>
      <c r="SI203">
        <v>-5.5806921105559599</v>
      </c>
      <c r="SJ203">
        <v>-8.6448454633534197</v>
      </c>
      <c r="SK203">
        <v>-10.121879067151401</v>
      </c>
      <c r="SL203">
        <v>-12.785641768805499</v>
      </c>
      <c r="SM203">
        <v>-18.881921655852199</v>
      </c>
      <c r="SN203">
        <v>-8.1423304097474993</v>
      </c>
      <c r="SO203">
        <v>-8.6825182622328008</v>
      </c>
      <c r="SP203">
        <v>-12.697538537147199</v>
      </c>
      <c r="SQ203">
        <v>-6.6868690832226596</v>
      </c>
      <c r="SR203">
        <v>-9.0916699594771408</v>
      </c>
      <c r="SS203">
        <v>-14.7275698590599</v>
      </c>
      <c r="ST203">
        <v>-4.8241958323066596</v>
      </c>
      <c r="SU203">
        <v>-9.0094949672659101</v>
      </c>
      <c r="SV203">
        <v>-10.271877979247</v>
      </c>
      <c r="SW203">
        <v>-14.532037869550001</v>
      </c>
      <c r="SX203">
        <v>-5.7152125969074596</v>
      </c>
      <c r="SY203">
        <v>-12.132975317568</v>
      </c>
      <c r="SZ203">
        <v>-6.2986157303797699</v>
      </c>
      <c r="TA203">
        <v>-7.1379972957522</v>
      </c>
      <c r="TB203">
        <v>-9.3076591121675296</v>
      </c>
      <c r="TC203">
        <v>-12.5900925320755</v>
      </c>
      <c r="TD203">
        <v>-7.3586553383644304</v>
      </c>
      <c r="TE203">
        <v>-12.776912349131299</v>
      </c>
      <c r="TF203">
        <v>-16.182504866724599</v>
      </c>
      <c r="TG203">
        <v>-15.9756179250488</v>
      </c>
      <c r="TH203">
        <v>-9.8466691573630403</v>
      </c>
      <c r="TI203">
        <v>-10.896135145069101</v>
      </c>
      <c r="TJ203">
        <v>-9.1234170367852698</v>
      </c>
      <c r="TK203">
        <v>-7.9468891858396402</v>
      </c>
      <c r="TL203">
        <v>-6.9279503896091503</v>
      </c>
      <c r="TM203">
        <v>-13.417017341277299</v>
      </c>
      <c r="TN203">
        <v>-8.1784923952900197</v>
      </c>
      <c r="TO203">
        <v>-9.7867178263894097</v>
      </c>
      <c r="TP203">
        <v>-9.8183605507724696</v>
      </c>
      <c r="TQ203">
        <v>-11.995105667185401</v>
      </c>
      <c r="TR203">
        <v>-12.482182431961199</v>
      </c>
      <c r="TS203">
        <v>-31.222927684149901</v>
      </c>
      <c r="TT203">
        <v>-10.0300490410013</v>
      </c>
      <c r="TU203">
        <v>-17.051208374487299</v>
      </c>
      <c r="TV203">
        <v>-18.172728854651499</v>
      </c>
      <c r="TW203">
        <v>-11.287047406706399</v>
      </c>
      <c r="TX203">
        <v>-14.883679270872999</v>
      </c>
      <c r="TY203">
        <v>-12.901197902755699</v>
      </c>
      <c r="TZ203">
        <v>-9.4821508851614702</v>
      </c>
      <c r="UA203">
        <v>-6.3167059437490698</v>
      </c>
      <c r="UB203">
        <v>-17.613024125395398</v>
      </c>
      <c r="UC203">
        <v>-9.9637513682182295</v>
      </c>
      <c r="UD203">
        <v>-11.9208191741984</v>
      </c>
      <c r="UE203">
        <v>-18.823685548606399</v>
      </c>
      <c r="UF203">
        <v>-21.571509723436499</v>
      </c>
      <c r="UG203">
        <v>-13.4116395680484</v>
      </c>
      <c r="UH203">
        <v>-2.7327037020254501</v>
      </c>
      <c r="UI203">
        <v>-19.529940722747199</v>
      </c>
      <c r="UJ203">
        <v>-17.641893649152301</v>
      </c>
      <c r="UK203">
        <v>-7.2526126297980502</v>
      </c>
      <c r="UL203">
        <v>-11.477080728856199</v>
      </c>
      <c r="UM203">
        <v>-8.9497666968659608</v>
      </c>
      <c r="UN203">
        <v>-22.447996270634299</v>
      </c>
      <c r="UO203">
        <v>-18.194174107897801</v>
      </c>
      <c r="UP203">
        <v>-12.1964478145113</v>
      </c>
      <c r="UQ203">
        <v>-14.418571035394301</v>
      </c>
      <c r="UR203">
        <v>-11.496686743130301</v>
      </c>
      <c r="US203">
        <v>-19.048161089973298</v>
      </c>
      <c r="UT203">
        <v>-29.827418304969001</v>
      </c>
      <c r="UU203">
        <v>-5.2468098442084896</v>
      </c>
      <c r="UV203">
        <v>-16.103474755180802</v>
      </c>
      <c r="UW203">
        <v>-7.9588882066294699</v>
      </c>
      <c r="UX203">
        <v>-7.4711788853512102</v>
      </c>
      <c r="UY203">
        <v>-12.837811790686199</v>
      </c>
      <c r="UZ203">
        <v>-5.3967713427109603</v>
      </c>
      <c r="VA203">
        <v>-6.8464476072432197</v>
      </c>
      <c r="VB203">
        <v>-14.128046433426301</v>
      </c>
      <c r="VC203">
        <v>-14.744854520864701</v>
      </c>
      <c r="VD203">
        <v>-9.2201687805009005</v>
      </c>
      <c r="VE203">
        <v>-25.987440941180498</v>
      </c>
      <c r="VF203">
        <v>-14.6981251739992</v>
      </c>
      <c r="VG203">
        <v>-11.7281967346662</v>
      </c>
      <c r="VH203">
        <v>-10.061112920739401</v>
      </c>
      <c r="VI203">
        <v>-17.549686508301399</v>
      </c>
      <c r="VJ203">
        <v>-6.7902229939469398</v>
      </c>
      <c r="VK203">
        <v>-15.0122229916502</v>
      </c>
      <c r="VL203">
        <v>-8.8481944710060301</v>
      </c>
      <c r="VM203">
        <v>-10.918333811997</v>
      </c>
      <c r="VN203">
        <v>-18.515228219229598</v>
      </c>
      <c r="VO203">
        <v>-14.399353077077</v>
      </c>
      <c r="VP203">
        <v>-6.6849620918369803</v>
      </c>
      <c r="VQ203">
        <v>-8.8621696055985506</v>
      </c>
      <c r="VR203">
        <v>-13.5484127120652</v>
      </c>
      <c r="VS203">
        <v>-3.9547031981093701</v>
      </c>
      <c r="VT203">
        <v>-9.3703162967889</v>
      </c>
      <c r="VU203">
        <v>-14.8524163805104</v>
      </c>
      <c r="VV203">
        <v>-11.243587530901401</v>
      </c>
      <c r="VW203">
        <v>-4.3433875657531198</v>
      </c>
      <c r="VX203">
        <v>-11.7792483554244</v>
      </c>
      <c r="VY203">
        <v>-6.4123236201776903</v>
      </c>
      <c r="VZ203">
        <v>-8.7727227177984197</v>
      </c>
      <c r="WA203">
        <v>-9.49578877258784</v>
      </c>
      <c r="WB203">
        <v>-8.8461348266704096</v>
      </c>
      <c r="WC203">
        <v>-17.3203199589388</v>
      </c>
      <c r="WD203">
        <v>-10.243006783100901</v>
      </c>
      <c r="WE203">
        <v>-7.0945607910119302</v>
      </c>
      <c r="WF203">
        <v>-13.080666417862499</v>
      </c>
      <c r="WG203">
        <v>-14.8403616388215</v>
      </c>
      <c r="WH203">
        <v>-14.406591257693799</v>
      </c>
      <c r="WI203">
        <v>-5.0903853594102202</v>
      </c>
      <c r="WJ203">
        <v>-16.184712490161498</v>
      </c>
      <c r="WK203">
        <v>-20.5154088595412</v>
      </c>
      <c r="WL203">
        <v>-11.1284285969358</v>
      </c>
      <c r="WM203">
        <v>-18.376840799248399</v>
      </c>
      <c r="WN203">
        <v>-17.589922756372999</v>
      </c>
      <c r="WO203">
        <v>-10.504152601023501</v>
      </c>
      <c r="WP203">
        <v>-7.0312703361525202</v>
      </c>
      <c r="WQ203">
        <v>-11.856205857731</v>
      </c>
      <c r="WR203">
        <v>-15.951212393769399</v>
      </c>
      <c r="WS203">
        <v>-11.669243381485</v>
      </c>
      <c r="WT203">
        <v>-12.892046052145099</v>
      </c>
      <c r="WU203">
        <v>-9.1126074952145508</v>
      </c>
      <c r="WV203">
        <v>-10.722600955601701</v>
      </c>
      <c r="WW203">
        <v>-9.2217169676425801</v>
      </c>
      <c r="WX203">
        <v>-9.3241240002692507</v>
      </c>
      <c r="WY203">
        <v>-7.5100603575723399</v>
      </c>
      <c r="WZ203">
        <v>-12.753705546209099</v>
      </c>
      <c r="XA203">
        <v>-10.769978769246601</v>
      </c>
      <c r="XB203">
        <v>-9.6223263603283407</v>
      </c>
      <c r="XC203">
        <v>-13.082662441679499</v>
      </c>
      <c r="XD203">
        <v>-11.0890293762097</v>
      </c>
      <c r="XE203">
        <v>-10.9370266905758</v>
      </c>
      <c r="XF203">
        <v>-19.4507587206034</v>
      </c>
      <c r="XG203">
        <v>-11.7580197071026</v>
      </c>
      <c r="XH203">
        <v>-11.1121972592977</v>
      </c>
      <c r="XI203">
        <v>-7.3073734387657501</v>
      </c>
      <c r="XJ203">
        <v>-4.9259588490351103</v>
      </c>
      <c r="XK203">
        <v>-7.7057276342053704</v>
      </c>
      <c r="XL203">
        <v>-21.914660110224599</v>
      </c>
      <c r="XM203">
        <v>-10.0241308707385</v>
      </c>
      <c r="XN203">
        <v>-15.222189350687399</v>
      </c>
      <c r="XO203">
        <v>-20.8101770960054</v>
      </c>
      <c r="XP203">
        <v>-5.4077138834441598</v>
      </c>
      <c r="XQ203">
        <v>-19.4234586738168</v>
      </c>
      <c r="XR203">
        <v>-11.588421606322401</v>
      </c>
      <c r="XS203">
        <v>-9.4523266808004696</v>
      </c>
      <c r="XT203">
        <v>-7.9088322939651903</v>
      </c>
      <c r="XU203">
        <v>-11.209520513708901</v>
      </c>
      <c r="XV203">
        <v>-9.3046590011580008</v>
      </c>
      <c r="XW203">
        <v>-11.579640473789</v>
      </c>
      <c r="XX203">
        <v>-7.4872675681597203</v>
      </c>
      <c r="XY203">
        <v>-23.453174649705701</v>
      </c>
      <c r="XZ203">
        <v>-9.5277896095722401</v>
      </c>
      <c r="YA203">
        <v>-16.233848059417099</v>
      </c>
      <c r="YB203">
        <v>-9.1616178956294601</v>
      </c>
      <c r="YC203">
        <v>-9.4176320216857103</v>
      </c>
      <c r="YD203">
        <v>-19.551535967671398</v>
      </c>
      <c r="YE203">
        <v>-8.5935056532600793</v>
      </c>
      <c r="YF203">
        <v>-14.8169600910303</v>
      </c>
      <c r="YG203">
        <v>-17.409318162697499</v>
      </c>
      <c r="YH203">
        <v>-7.3390296209316297</v>
      </c>
      <c r="YI203">
        <v>-12.992290499042999</v>
      </c>
      <c r="YJ203">
        <v>-14.913889152862801</v>
      </c>
      <c r="YK203">
        <v>-17.4858468395785</v>
      </c>
      <c r="YL203">
        <v>-6.5470252788907199</v>
      </c>
      <c r="YM203">
        <v>-8.50424708384773</v>
      </c>
      <c r="YN203">
        <v>-7.8350412133007703</v>
      </c>
      <c r="YO203">
        <v>-6.4535056018299599</v>
      </c>
      <c r="YP203">
        <v>-7.37316110312105</v>
      </c>
      <c r="YQ203">
        <v>-13.469092973820899</v>
      </c>
      <c r="YR203">
        <v>-12.021378732358199</v>
      </c>
      <c r="YS203">
        <v>-12.613031553490901</v>
      </c>
      <c r="YT203">
        <v>-13.7773764403548</v>
      </c>
      <c r="YU203">
        <v>-13.5940681221209</v>
      </c>
      <c r="YV203">
        <v>-13.411996969897199</v>
      </c>
      <c r="YW203">
        <v>-9.7260520511972004</v>
      </c>
      <c r="YX203">
        <v>-17.250671154188002</v>
      </c>
      <c r="YY203">
        <v>-14.280645938851199</v>
      </c>
      <c r="YZ203">
        <v>-9.8137061622818198</v>
      </c>
      <c r="ZA203">
        <v>-19.393386260911601</v>
      </c>
      <c r="ZB203">
        <v>-13.930816686655101</v>
      </c>
      <c r="ZC203">
        <v>-10.155695024453401</v>
      </c>
      <c r="ZD203">
        <v>-2.7534927045787798</v>
      </c>
      <c r="ZE203">
        <v>-15.342482628511201</v>
      </c>
      <c r="ZF203">
        <v>-11.737031215004301</v>
      </c>
      <c r="ZG203">
        <v>-13.039615813488901</v>
      </c>
      <c r="ZH203">
        <v>-9.6836165438708708</v>
      </c>
      <c r="ZI203">
        <v>-13.8403305749541</v>
      </c>
      <c r="ZJ203">
        <v>-13.6990114831535</v>
      </c>
      <c r="ZK203">
        <v>-13.840960676717099</v>
      </c>
      <c r="ZL203">
        <v>-25.1634620931159</v>
      </c>
      <c r="ZM203">
        <v>-13.584613520799399</v>
      </c>
      <c r="ZN203">
        <v>-12.0880222358743</v>
      </c>
      <c r="ZO203">
        <v>-20.182105750397302</v>
      </c>
      <c r="ZP203">
        <v>-5.6645746518008799</v>
      </c>
      <c r="ZQ203">
        <v>-8.8671392718770505</v>
      </c>
      <c r="ZR203">
        <v>-15.8407989373629</v>
      </c>
      <c r="ZS203">
        <v>-4.8535800605957302</v>
      </c>
      <c r="ZT203">
        <v>-8.6953319357488095</v>
      </c>
      <c r="ZU203">
        <v>-11.8207443943685</v>
      </c>
      <c r="ZV203">
        <v>-15.192589351090399</v>
      </c>
      <c r="ZW203">
        <v>-17.293238558224498</v>
      </c>
      <c r="ZX203">
        <v>-10.8905163852949</v>
      </c>
      <c r="ZY203">
        <v>-12.6690597362498</v>
      </c>
      <c r="ZZ203">
        <v>-6.6964381392898504</v>
      </c>
      <c r="AAA203">
        <v>-13.2436819319327</v>
      </c>
      <c r="AAB203">
        <v>-15.410000467639</v>
      </c>
      <c r="AAC203">
        <v>-8.4038154417587005</v>
      </c>
      <c r="AAD203">
        <v>-6.4617118921898999</v>
      </c>
      <c r="AAE203">
        <v>-8.7190226680779706</v>
      </c>
      <c r="AAF203">
        <v>-11.5859313121992</v>
      </c>
      <c r="AAG203">
        <v>-6.8022399784995899</v>
      </c>
      <c r="AAH203">
        <v>-9.8024748108288104</v>
      </c>
      <c r="AAI203">
        <v>-11.2820004002789</v>
      </c>
      <c r="AAJ203">
        <v>-20.276421029355902</v>
      </c>
      <c r="AAK203">
        <v>-12.9264221317869</v>
      </c>
      <c r="AAL203">
        <v>-6.4797689323803498</v>
      </c>
      <c r="AAM203">
        <v>-9.83151680517798</v>
      </c>
      <c r="AAN203">
        <v>-6.3736012665842701</v>
      </c>
      <c r="AAO203">
        <v>-11.507036411974299</v>
      </c>
      <c r="AAP203">
        <v>-8.8019331217173793</v>
      </c>
      <c r="AAQ203">
        <v>-16.7415431381358</v>
      </c>
      <c r="AAR203">
        <v>-10.646423395868799</v>
      </c>
      <c r="AAS203">
        <v>-12.448028325463</v>
      </c>
      <c r="AAT203">
        <v>-7.7641118824895399</v>
      </c>
      <c r="AAU203">
        <v>-22.704177704492299</v>
      </c>
      <c r="AAV203">
        <v>-15.246706638527799</v>
      </c>
      <c r="AAW203">
        <v>-4.5185272068102602</v>
      </c>
      <c r="AAX203">
        <v>-6.2200898148572596</v>
      </c>
      <c r="AAY203">
        <v>-17.3595884754717</v>
      </c>
      <c r="AAZ203">
        <v>-5.3227311710041398</v>
      </c>
      <c r="ABA203">
        <v>-14.0245608346951</v>
      </c>
      <c r="ABB203">
        <v>-9.1679660667901199</v>
      </c>
      <c r="ABC203">
        <v>-18.067823421384901</v>
      </c>
      <c r="ABD203">
        <v>-11.198057142301501</v>
      </c>
      <c r="ABE203">
        <v>-13.449856787142799</v>
      </c>
      <c r="ABF203">
        <v>-6.5095359645133604</v>
      </c>
      <c r="ABG203">
        <v>-11.394285788518101</v>
      </c>
      <c r="ABH203">
        <v>-14.679631374819801</v>
      </c>
      <c r="ABI203">
        <v>-12.807959854760901</v>
      </c>
      <c r="ABJ203">
        <v>-17.536492294522201</v>
      </c>
      <c r="ABK203">
        <v>-10.2343650447248</v>
      </c>
      <c r="ABL203">
        <v>-8.0229211984311402</v>
      </c>
      <c r="ABM203">
        <v>-14.7874185509838</v>
      </c>
      <c r="ABN203">
        <v>-9.9342372874487008</v>
      </c>
      <c r="ABO203">
        <v>-15.743688933724499</v>
      </c>
      <c r="ABP203">
        <v>-10.080935176620599</v>
      </c>
      <c r="ABQ203">
        <v>-9.9456950662291206</v>
      </c>
      <c r="ABR203">
        <v>-24.342810639672301</v>
      </c>
      <c r="ABS203">
        <v>-5.37877995231793</v>
      </c>
      <c r="ABT203">
        <v>-9.5855068955607106</v>
      </c>
      <c r="ABU203">
        <v>-12.846780391476299</v>
      </c>
      <c r="ABV203">
        <v>-12.205680404628</v>
      </c>
      <c r="ABW203">
        <v>-22.1223080674615</v>
      </c>
      <c r="ABX203">
        <v>-8.6308641456598103</v>
      </c>
      <c r="ABY203">
        <v>-23.701648487576499</v>
      </c>
      <c r="ABZ203">
        <v>-6.1266118465975099</v>
      </c>
      <c r="ACA203">
        <v>-10.537619662116599</v>
      </c>
      <c r="ACB203">
        <v>-11.981646843431401</v>
      </c>
      <c r="ACC203">
        <v>-9.6451433516653804</v>
      </c>
      <c r="ACD203">
        <v>-10.052694467076799</v>
      </c>
      <c r="ACE203">
        <v>-14.9808347589452</v>
      </c>
      <c r="ACF203">
        <v>-26.014434851110501</v>
      </c>
      <c r="ACG203">
        <v>-24.7754337375343</v>
      </c>
      <c r="ACH203">
        <v>-10.8829394058105</v>
      </c>
      <c r="ACI203">
        <v>-16.3861831561766</v>
      </c>
      <c r="ACJ203">
        <v>-12.157699879448099</v>
      </c>
      <c r="ACK203">
        <v>-12.2092970220735</v>
      </c>
      <c r="ACL203">
        <v>-12.787523360311701</v>
      </c>
      <c r="ACM203">
        <v>-12.7163166137211</v>
      </c>
      <c r="ACN203">
        <v>-22.718294636753701</v>
      </c>
      <c r="ACO203">
        <v>-9.41642467462637</v>
      </c>
      <c r="ACP203">
        <v>-11.3675001650453</v>
      </c>
      <c r="ACQ203">
        <v>-15.713680897271599</v>
      </c>
      <c r="ACR203">
        <v>-10.0435742690544</v>
      </c>
      <c r="ACS203">
        <v>-8.0825406357908207</v>
      </c>
      <c r="ACT203">
        <v>-10.6867097964385</v>
      </c>
      <c r="ACU203">
        <v>-13.259205001764</v>
      </c>
      <c r="ACV203">
        <v>-14.4125774845566</v>
      </c>
      <c r="ACW203">
        <v>-8.1405061545787003</v>
      </c>
      <c r="ACX203">
        <v>-5.4081179755487199</v>
      </c>
      <c r="ACY203">
        <v>-11.980403751846</v>
      </c>
      <c r="ACZ203">
        <v>-14.4655901056041</v>
      </c>
      <c r="ADA203">
        <v>-9.3513155084502007</v>
      </c>
      <c r="ADB203">
        <v>-13.737759781991601</v>
      </c>
      <c r="ADC203">
        <v>-20.6976856003593</v>
      </c>
      <c r="ADD203">
        <v>-7.3587044745345898</v>
      </c>
      <c r="ADE203">
        <v>-13.4565103950103</v>
      </c>
      <c r="ADF203">
        <v>-12.1430528910159</v>
      </c>
      <c r="ADG203">
        <v>-3.66970174495918</v>
      </c>
      <c r="ADH203">
        <v>-13.867717964115499</v>
      </c>
      <c r="ADI203">
        <v>-8.2581762676488193</v>
      </c>
      <c r="ADJ203">
        <v>-9.4184925452862007</v>
      </c>
      <c r="ADK203">
        <v>-11.292880528906601</v>
      </c>
      <c r="ADL203">
        <v>-17.8973031832396</v>
      </c>
      <c r="ADM203">
        <v>-14.3024063135547</v>
      </c>
      <c r="ADN203">
        <v>-7.3374950039233804</v>
      </c>
      <c r="ADO203">
        <v>-10.1008603594424</v>
      </c>
      <c r="ADP203">
        <v>-13.592081377891599</v>
      </c>
      <c r="ADQ203">
        <v>-22.041499039600801</v>
      </c>
      <c r="ADR203">
        <v>-11.562756626019199</v>
      </c>
      <c r="ADS203">
        <v>-17.550494351297498</v>
      </c>
      <c r="ADT203">
        <v>-19.994185559102299</v>
      </c>
      <c r="ADU203">
        <v>-10.426459140147401</v>
      </c>
      <c r="ADV203">
        <v>-15.472891377653299</v>
      </c>
      <c r="ADW203">
        <v>-16.0483686519865</v>
      </c>
      <c r="ADX203">
        <v>-9.7875509045952391</v>
      </c>
      <c r="ADY203">
        <v>-21.092333387579099</v>
      </c>
      <c r="ADZ203">
        <v>-23.8214011037517</v>
      </c>
      <c r="AEA203">
        <v>-12.527876176591301</v>
      </c>
      <c r="AEB203">
        <v>-6.1792201856825999</v>
      </c>
      <c r="AEC203">
        <v>-11.0286257932372</v>
      </c>
      <c r="AED203">
        <v>-12.7183241639021</v>
      </c>
      <c r="AEE203">
        <v>-10.955757146215101</v>
      </c>
      <c r="AEF203">
        <v>-18.567565120289299</v>
      </c>
      <c r="AEG203">
        <v>-10.678259375713401</v>
      </c>
      <c r="AEH203">
        <v>-8.6661925039191203</v>
      </c>
      <c r="AEI203">
        <v>-7.3292759543046202</v>
      </c>
      <c r="AEJ203">
        <v>-17.114473040897298</v>
      </c>
      <c r="AEK203">
        <v>-10.1000087327704</v>
      </c>
      <c r="AEL203">
        <v>-16.5322510099856</v>
      </c>
      <c r="AEM203">
        <v>-17.880795708127799</v>
      </c>
      <c r="AEN203">
        <v>-7.7166736144128301</v>
      </c>
      <c r="AEO203">
        <v>-20.363187945209202</v>
      </c>
      <c r="AEP203">
        <v>-16.093701070280101</v>
      </c>
      <c r="AEQ203">
        <v>-28.806991238159799</v>
      </c>
      <c r="AER203">
        <v>-6.9833948441910003</v>
      </c>
      <c r="AES203">
        <v>-11.942806894349699</v>
      </c>
      <c r="AET203">
        <v>-16.745007291607202</v>
      </c>
      <c r="AEU203">
        <v>-6.5725732097739602</v>
      </c>
      <c r="AEV203">
        <v>-5.5874620371888</v>
      </c>
      <c r="AEW203">
        <v>-6.7205303131822003</v>
      </c>
      <c r="AEX203">
        <v>-9.2674919859194897</v>
      </c>
      <c r="AEY203">
        <v>-2.4152408273114898</v>
      </c>
      <c r="AEZ203">
        <v>-19.284186495985399</v>
      </c>
      <c r="AFA203">
        <v>-17.447883271344601</v>
      </c>
      <c r="AFB203">
        <v>-9.0111842751260305</v>
      </c>
      <c r="AFC203">
        <v>-9.5675604000515797</v>
      </c>
      <c r="AFD203">
        <v>-19.184763291915001</v>
      </c>
      <c r="AFE203">
        <v>-10.257808554382599</v>
      </c>
      <c r="AFF203">
        <v>-16.221674624339599</v>
      </c>
      <c r="AFG203">
        <v>-9.7836394534660691</v>
      </c>
      <c r="AFH203">
        <v>-11.622504140154399</v>
      </c>
      <c r="AFI203">
        <v>-15.276334148354</v>
      </c>
      <c r="AFJ203">
        <v>-14.8654192250261</v>
      </c>
      <c r="AFK203">
        <v>-16.937994358391698</v>
      </c>
      <c r="AFL203">
        <v>-6.80308344002197</v>
      </c>
      <c r="AFM203">
        <v>-10.143640628375501</v>
      </c>
      <c r="AFN203">
        <v>-11.2359686642416</v>
      </c>
      <c r="AFO203">
        <v>-4.6049037772065198</v>
      </c>
      <c r="AFP203">
        <v>-11.234014886237199</v>
      </c>
      <c r="AFQ203">
        <v>-5.3017004989154897</v>
      </c>
      <c r="AFR203">
        <v>-19.840009673272501</v>
      </c>
      <c r="AFS203">
        <v>-14.9038071176695</v>
      </c>
      <c r="AFT203">
        <v>-17.195505545687901</v>
      </c>
      <c r="AFU203">
        <v>-12.828764429301399</v>
      </c>
      <c r="AFV203">
        <v>-11.3475379108268</v>
      </c>
      <c r="AFW203">
        <v>-6.4410563979697004</v>
      </c>
      <c r="AFX203">
        <v>-7.5346657049472903</v>
      </c>
      <c r="AFY203">
        <v>-12.173603753451999</v>
      </c>
      <c r="AFZ203">
        <v>-11.0403796096546</v>
      </c>
      <c r="AGA203">
        <v>-14.1270131309075</v>
      </c>
      <c r="AGB203">
        <v>-13.6178765044305</v>
      </c>
      <c r="AGC203">
        <v>-11.365399198626401</v>
      </c>
      <c r="AGD203">
        <v>-22.3462853816457</v>
      </c>
      <c r="AGE203">
        <v>-16.612215317429001</v>
      </c>
      <c r="AGF203">
        <v>-13.054382596611299</v>
      </c>
      <c r="AGG203">
        <v>-15.3027090759452</v>
      </c>
      <c r="AGH203">
        <v>-4.7086838860569999</v>
      </c>
      <c r="AGI203">
        <v>-8.2561484816147903</v>
      </c>
      <c r="AGJ203">
        <v>-23.338847862258302</v>
      </c>
      <c r="AGK203">
        <v>-12.7060953785719</v>
      </c>
      <c r="AGL203">
        <v>-11.543817201071599</v>
      </c>
      <c r="AGM203">
        <v>-10.319180672002901</v>
      </c>
      <c r="AGN203">
        <v>-13.1028213760468</v>
      </c>
      <c r="AGO203">
        <v>-13.380077559527001</v>
      </c>
      <c r="AGP203">
        <v>-4.1774962318611699</v>
      </c>
      <c r="AGQ203">
        <v>-20.683712914714899</v>
      </c>
      <c r="AGR203">
        <v>-28.1552468883446</v>
      </c>
      <c r="AGS203">
        <v>-10.126644462414699</v>
      </c>
      <c r="AGT203">
        <v>-11.979281530435101</v>
      </c>
      <c r="AGU203">
        <v>-10.769772485947</v>
      </c>
      <c r="AGV203">
        <v>-10.860464444852999</v>
      </c>
      <c r="AGW203">
        <v>-5.6711802040940702</v>
      </c>
      <c r="AGX203">
        <v>-28.483230148270302</v>
      </c>
      <c r="AGY203">
        <v>-14.385311944015999</v>
      </c>
      <c r="AGZ203">
        <v>-8.6754239172805701</v>
      </c>
      <c r="AHA203">
        <v>-11.682385691140899</v>
      </c>
      <c r="AHB203">
        <v>-7.0287055784276902</v>
      </c>
      <c r="AHC203">
        <v>-11.476294725429</v>
      </c>
      <c r="AHD203">
        <v>-14.495318436244499</v>
      </c>
      <c r="AHE203">
        <v>-5.74512419563934</v>
      </c>
      <c r="AHF203">
        <v>-6.2547407645031399</v>
      </c>
      <c r="AHG203">
        <v>-6.7963904273814801</v>
      </c>
      <c r="AHH203">
        <v>-13.847009230539999</v>
      </c>
      <c r="AHI203">
        <v>-20.9593746027412</v>
      </c>
      <c r="AHJ203">
        <v>-10.8048186556306</v>
      </c>
      <c r="AHK203">
        <v>-17.373442460280401</v>
      </c>
      <c r="AHL203">
        <v>-7.3395449704734403</v>
      </c>
      <c r="AHM203">
        <v>-17.2577571093545</v>
      </c>
      <c r="AHN203">
        <v>-5.6611637539955399</v>
      </c>
      <c r="AHO203">
        <v>-5.2745748477076404</v>
      </c>
      <c r="AHP203">
        <v>-17.481938290638201</v>
      </c>
      <c r="AHQ203">
        <v>-1.96089848448599</v>
      </c>
      <c r="AHR203">
        <v>-8.4751801605422905</v>
      </c>
      <c r="AHS203">
        <v>-16.005548839486099</v>
      </c>
      <c r="AHT203">
        <v>-6.0420429979364201</v>
      </c>
      <c r="AHU203">
        <v>-9.7029449241772507</v>
      </c>
      <c r="AHV203">
        <v>-10.4432264063161</v>
      </c>
      <c r="AHW203">
        <v>-15.874654170878101</v>
      </c>
      <c r="AHX203">
        <v>-8.9937534467306897</v>
      </c>
      <c r="AHY203">
        <v>-12.5076303130905</v>
      </c>
      <c r="AHZ203">
        <v>-9.7094978502152607</v>
      </c>
      <c r="AIA203">
        <v>-17.066006124203799</v>
      </c>
      <c r="AIB203">
        <v>-11.6649859836291</v>
      </c>
      <c r="AIC203">
        <v>-21.729239236782298</v>
      </c>
      <c r="AID203">
        <v>-8.0347444825359293</v>
      </c>
      <c r="AIE203">
        <v>-13.069795065057001</v>
      </c>
      <c r="AIF203">
        <v>-8.2555331594148509</v>
      </c>
      <c r="AIG203">
        <v>-17.1409427090592</v>
      </c>
      <c r="AIH203">
        <v>-18.971526269587098</v>
      </c>
      <c r="AII203">
        <v>-19.991472183986001</v>
      </c>
      <c r="AIJ203">
        <v>-11.9424469809234</v>
      </c>
      <c r="AIK203">
        <v>-11.032282405726299</v>
      </c>
      <c r="AIL203">
        <v>-9.5440324199717903</v>
      </c>
      <c r="AIM203">
        <v>-8.4331760104013505</v>
      </c>
      <c r="AIN203">
        <v>-12.4579840828667</v>
      </c>
      <c r="AIO203">
        <v>-15.315209085628</v>
      </c>
      <c r="AIP203">
        <v>-13.3473605998926</v>
      </c>
      <c r="AIQ203">
        <v>-15.4648820373436</v>
      </c>
      <c r="AIR203">
        <v>-11.498558651554401</v>
      </c>
      <c r="AIS203">
        <v>-8.0573004489387507</v>
      </c>
      <c r="AIT203">
        <v>-9.1897340489129</v>
      </c>
      <c r="AIU203">
        <v>-18.713697983128</v>
      </c>
      <c r="AIV203">
        <v>-9.1172147453985701</v>
      </c>
      <c r="AIW203">
        <v>-10.519804975776999</v>
      </c>
      <c r="AIX203">
        <v>-23.241523648089299</v>
      </c>
      <c r="AIY203">
        <v>-6.03808213074461</v>
      </c>
      <c r="AIZ203">
        <v>-8.9847761417840104</v>
      </c>
      <c r="AJA203">
        <v>-8.2467202609806503</v>
      </c>
      <c r="AJB203">
        <v>-11.6990505819492</v>
      </c>
      <c r="AJC203">
        <v>-21.664581260792598</v>
      </c>
      <c r="AJD203">
        <v>-9.6193278531002893</v>
      </c>
      <c r="AJE203">
        <v>-8.3859151557887195</v>
      </c>
      <c r="AJF203">
        <v>-11.059482208831801</v>
      </c>
      <c r="AJG203">
        <v>-16.548711591694001</v>
      </c>
      <c r="AJH203">
        <v>-4.0311220180560099</v>
      </c>
      <c r="AJI203">
        <v>-17.5627041788008</v>
      </c>
      <c r="AJJ203">
        <v>-6.7430926046088802</v>
      </c>
      <c r="AJK203">
        <v>-11.9753712607402</v>
      </c>
      <c r="AJL203">
        <v>-17.0187916519114</v>
      </c>
      <c r="AJM203">
        <v>-15.484215543675999</v>
      </c>
      <c r="AJN203">
        <v>-9.6958065646765004</v>
      </c>
      <c r="AJO203">
        <v>-10.7144814167172</v>
      </c>
      <c r="AJP203">
        <v>-8.4283160910773596</v>
      </c>
      <c r="AJQ203">
        <v>-10.6600151311118</v>
      </c>
      <c r="AJR203">
        <v>-9.3587040962810004</v>
      </c>
      <c r="AJS203">
        <v>-23.325776776025499</v>
      </c>
      <c r="AJT203">
        <v>-9.1635746843713797</v>
      </c>
      <c r="AJU203">
        <v>-9.6844956328614593</v>
      </c>
      <c r="AJV203">
        <v>-11.7972012867404</v>
      </c>
      <c r="AJW203">
        <v>-12.3668626850267</v>
      </c>
      <c r="AJX203">
        <v>-9.3626360382572802</v>
      </c>
      <c r="AJY203">
        <v>-9.3183474880923995</v>
      </c>
      <c r="AJZ203">
        <v>-25.354654268113499</v>
      </c>
      <c r="AKA203">
        <v>-11.4218871850402</v>
      </c>
      <c r="AKB203">
        <v>-20.229618306690099</v>
      </c>
      <c r="AKC203">
        <v>-8.6259633461562792</v>
      </c>
      <c r="AKD203">
        <v>-8.9511824870949095</v>
      </c>
      <c r="AKE203">
        <v>-7.3665204532366602</v>
      </c>
      <c r="AKF203">
        <v>-14.0236302574943</v>
      </c>
      <c r="AKG203">
        <v>-15.213294631723301</v>
      </c>
      <c r="AKH203">
        <v>-11.0593158701753</v>
      </c>
      <c r="AKI203">
        <v>-16.7987232714834</v>
      </c>
      <c r="AKJ203">
        <v>-8.5564746069578899</v>
      </c>
      <c r="AKK203">
        <v>-9.0647488215507206</v>
      </c>
      <c r="AKL203">
        <v>-6.8259241639471497</v>
      </c>
      <c r="AKM203">
        <v>-25.790901350101301</v>
      </c>
      <c r="AKN203">
        <v>-18.868331374957499</v>
      </c>
      <c r="AKO203">
        <v>-17.140061301686</v>
      </c>
      <c r="AKP203">
        <v>-10.5666612325417</v>
      </c>
      <c r="AKQ203">
        <v>-14.8913534496954</v>
      </c>
      <c r="AKR203">
        <v>-9.90361941122978</v>
      </c>
      <c r="AKS203">
        <v>-7.5518075672456497</v>
      </c>
      <c r="AKT203">
        <v>-12.4945004117693</v>
      </c>
      <c r="AKU203">
        <v>-11.770349516296401</v>
      </c>
      <c r="AKV203">
        <v>-16.9240994399605</v>
      </c>
      <c r="AKW203">
        <v>-13.296105729135199</v>
      </c>
      <c r="AKX203">
        <v>-12.299868237622499</v>
      </c>
      <c r="AKY203">
        <v>-9.9456772795411403</v>
      </c>
      <c r="AKZ203">
        <v>-4.8399830905611898</v>
      </c>
      <c r="ALA203">
        <v>-10.9941306821328</v>
      </c>
      <c r="ALB203">
        <v>-15.0899260416939</v>
      </c>
      <c r="ALC203">
        <v>-14.7283522535143</v>
      </c>
      <c r="ALD203">
        <v>-14.145132714241599</v>
      </c>
      <c r="ALE203">
        <v>-10.2665423121787</v>
      </c>
      <c r="ALF203">
        <v>-15.223011745693301</v>
      </c>
      <c r="ALG203">
        <v>-17.381892933283801</v>
      </c>
      <c r="ALH203">
        <v>-20.9493361163107</v>
      </c>
      <c r="ALI203">
        <v>-13.110701090844801</v>
      </c>
      <c r="ALJ203">
        <v>-16.428919024340001</v>
      </c>
      <c r="ALK203">
        <v>-6.3270922405121199</v>
      </c>
      <c r="ALL203">
        <v>-8.3202832349515994</v>
      </c>
      <c r="ALM203">
        <v>-13.003194379265199</v>
      </c>
      <c r="ALN203">
        <v>-11.449763474048</v>
      </c>
      <c r="ALO203">
        <v>-18.534523363865901</v>
      </c>
      <c r="ALP203">
        <v>-9.7582754746340203</v>
      </c>
      <c r="ALQ203">
        <v>-9.1481186500866993</v>
      </c>
      <c r="ALR203">
        <v>-18.157084321140299</v>
      </c>
      <c r="ALS203">
        <v>-22.7354069548024</v>
      </c>
      <c r="ALT203">
        <v>-12.0415262947357</v>
      </c>
      <c r="ALU203">
        <v>-17.148889450789799</v>
      </c>
      <c r="ALV203">
        <v>-18.841837957507099</v>
      </c>
      <c r="ALW203">
        <v>-10.215887764884201</v>
      </c>
      <c r="ALX203">
        <v>-11.2155317983628</v>
      </c>
      <c r="ALY203">
        <v>-12.313602140280601</v>
      </c>
      <c r="ALZ203">
        <v>-17.971428601551999</v>
      </c>
      <c r="AMA203">
        <v>-2.18775360827004</v>
      </c>
      <c r="AMB203">
        <v>-10.883324244190099</v>
      </c>
      <c r="AMC203">
        <v>-19.759881812307</v>
      </c>
      <c r="AMD203">
        <v>-10.9134310803821</v>
      </c>
      <c r="AME203">
        <v>-7.4530037728255802</v>
      </c>
      <c r="AMF203">
        <v>-11.0525557498261</v>
      </c>
      <c r="AMG203">
        <v>-14.213867903578</v>
      </c>
      <c r="AMH203">
        <v>-21.785309547187001</v>
      </c>
      <c r="AMI203">
        <v>-16.9952787346371</v>
      </c>
      <c r="AMJ203">
        <v>-7.53496618644522</v>
      </c>
      <c r="AMK203">
        <v>-17.725034197985199</v>
      </c>
      <c r="AML203">
        <v>-6.8797839692730403</v>
      </c>
      <c r="AMM203">
        <v>-19.033386780089401</v>
      </c>
      <c r="AMN203">
        <v>-12.682560146703</v>
      </c>
      <c r="AMO203">
        <v>-12.235561159786499</v>
      </c>
      <c r="AMP203">
        <v>-5.0122832480779502</v>
      </c>
      <c r="AMQ203">
        <v>-8.4400102958949805</v>
      </c>
      <c r="AMR203">
        <v>-16.763690113122301</v>
      </c>
      <c r="AMS203">
        <v>-13.477700343438199</v>
      </c>
      <c r="AMT203">
        <v>-21.269332626711499</v>
      </c>
      <c r="AMU203">
        <v>-7.9180191667680102</v>
      </c>
      <c r="AMV203">
        <v>-13.3189561566163</v>
      </c>
      <c r="AMW203">
        <v>-10.555002683029199</v>
      </c>
      <c r="AMX203">
        <v>-13.1536000422221</v>
      </c>
      <c r="AMY203">
        <v>-14.810788580505401</v>
      </c>
      <c r="AMZ203">
        <v>-11.226508801717101</v>
      </c>
      <c r="ANA203">
        <v>-17.926611456505899</v>
      </c>
      <c r="ANB203">
        <v>-11.758478311876701</v>
      </c>
      <c r="ANC203">
        <v>-40.003934140855897</v>
      </c>
      <c r="AND203">
        <v>-8.7001957723569507</v>
      </c>
      <c r="ANE203">
        <v>-21.851166550873199</v>
      </c>
      <c r="ANF203">
        <v>-8.9432178925807797</v>
      </c>
      <c r="ANG203">
        <v>-21.948186170580701</v>
      </c>
      <c r="ANH203">
        <v>-14.412791267953301</v>
      </c>
      <c r="ANI203">
        <v>-20.618050706117799</v>
      </c>
      <c r="ANJ203">
        <v>-15.953632689731799</v>
      </c>
      <c r="ANK203">
        <v>-10.8095130258239</v>
      </c>
      <c r="ANL203">
        <v>-17.9959402964442</v>
      </c>
      <c r="ANM203">
        <v>-13.8184468435112</v>
      </c>
      <c r="ANN203">
        <v>-11.826606592849</v>
      </c>
      <c r="ANO203">
        <v>-7.1476484977884196</v>
      </c>
      <c r="ANP203">
        <v>-8.8885877102724198</v>
      </c>
      <c r="ANQ203">
        <v>-26.022669073255599</v>
      </c>
      <c r="ANR203">
        <v>-13.8212486402224</v>
      </c>
      <c r="ANS203">
        <v>-6.85157236998859</v>
      </c>
      <c r="ANT203">
        <v>-28.326582318090999</v>
      </c>
      <c r="ANU203">
        <v>-14.643878729510501</v>
      </c>
      <c r="ANV203">
        <v>-11.9210935789243</v>
      </c>
      <c r="ANW203">
        <v>-6.4021315980877196</v>
      </c>
      <c r="ANX203">
        <v>-20.660733097425599</v>
      </c>
      <c r="ANY203">
        <v>-17.223857128420601</v>
      </c>
      <c r="ANZ203">
        <v>-16.0911807962426</v>
      </c>
      <c r="AOA203">
        <v>-9.3017266398475993</v>
      </c>
      <c r="AOB203">
        <v>-22.455946805052101</v>
      </c>
      <c r="AOC203">
        <v>-15.6381117744119</v>
      </c>
      <c r="AOD203">
        <v>-11.8648196061981</v>
      </c>
      <c r="AOE203">
        <v>-14.2411040428546</v>
      </c>
      <c r="AOF203">
        <v>-8.0048360677688493</v>
      </c>
      <c r="AOG203">
        <v>-10.9446378419768</v>
      </c>
      <c r="AOH203">
        <v>-12.298266017526901</v>
      </c>
      <c r="AOI203">
        <v>-9.6389237299751205</v>
      </c>
      <c r="AOJ203">
        <v>-23.497490496759401</v>
      </c>
      <c r="AOK203">
        <v>-19.279710729356601</v>
      </c>
      <c r="AOL203">
        <v>-10.6911114506547</v>
      </c>
      <c r="AOM203">
        <v>-15.3664431443867</v>
      </c>
      <c r="AON203">
        <v>-13.870330094355401</v>
      </c>
      <c r="AOO203">
        <v>-11.823621804578901</v>
      </c>
      <c r="AOP203">
        <v>-32.404850130872298</v>
      </c>
      <c r="AOQ203">
        <v>-22.911209808725499</v>
      </c>
      <c r="AOR203">
        <v>-13.914652723218801</v>
      </c>
      <c r="AOS203">
        <v>-9.8083204803039905</v>
      </c>
      <c r="AOT203">
        <v>-13.7126185375345</v>
      </c>
      <c r="AOU203">
        <v>-10.558967752930901</v>
      </c>
      <c r="AOV203">
        <v>-12.842958304481501</v>
      </c>
      <c r="AOW203">
        <v>-11.3996875583861</v>
      </c>
      <c r="AOX203">
        <v>-24.620932001429001</v>
      </c>
      <c r="AOY203">
        <v>-9.3866023199310895</v>
      </c>
      <c r="AOZ203">
        <v>-15.421547393270799</v>
      </c>
      <c r="APA203">
        <v>-9.3827544016644993</v>
      </c>
      <c r="APB203">
        <v>-21.8151015793547</v>
      </c>
      <c r="APC203">
        <v>-16.598548917135499</v>
      </c>
      <c r="APD203">
        <v>-13.166956127599001</v>
      </c>
      <c r="APE203">
        <v>-18.890415462697401</v>
      </c>
      <c r="APF203">
        <v>-20.073530138279398</v>
      </c>
      <c r="APG203">
        <v>-12.807887400490999</v>
      </c>
      <c r="APH203">
        <v>-15.988496197533101</v>
      </c>
      <c r="API203">
        <v>-9.5874581201706803</v>
      </c>
      <c r="APJ203">
        <v>-19.0396700499563</v>
      </c>
      <c r="APK203">
        <v>-18.380556922579999</v>
      </c>
      <c r="APL203">
        <v>-14.9974626107931</v>
      </c>
      <c r="APM203">
        <v>-18.3508375984234</v>
      </c>
      <c r="APN203">
        <v>-13.0901070300916</v>
      </c>
      <c r="APO203">
        <v>-14.39907367634</v>
      </c>
      <c r="APP203">
        <v>-9.3984292256646995</v>
      </c>
      <c r="APQ203">
        <v>-17.9892211078506</v>
      </c>
      <c r="APR203">
        <v>-23.068052056088</v>
      </c>
      <c r="APS203">
        <v>-12.278761633046299</v>
      </c>
      <c r="APT203">
        <v>-14.733827698972201</v>
      </c>
      <c r="APU203">
        <v>-15.2166655863488</v>
      </c>
      <c r="APV203">
        <v>-18.4319509742188</v>
      </c>
      <c r="APW203">
        <v>-12.489840167404999</v>
      </c>
      <c r="APX203">
        <v>-11.286643172664499</v>
      </c>
      <c r="APY203">
        <v>-15.5786590389877</v>
      </c>
      <c r="APZ203">
        <v>-23.152185826458901</v>
      </c>
      <c r="AQA203">
        <v>-19.466265424628101</v>
      </c>
      <c r="AQB203">
        <v>-15.0008429346806</v>
      </c>
      <c r="AQC203">
        <v>-19.342084746568201</v>
      </c>
      <c r="AQD203">
        <v>-27.516113346396001</v>
      </c>
      <c r="AQE203">
        <v>-24.291419194815902</v>
      </c>
      <c r="AQF203">
        <v>-13.662515442471999</v>
      </c>
      <c r="AQG203">
        <v>-11.0174939402552</v>
      </c>
      <c r="AQH203">
        <v>-25.662992623338798</v>
      </c>
      <c r="AQI203">
        <v>-14.647766946297599</v>
      </c>
      <c r="AQJ203">
        <v>-21.2776010561338</v>
      </c>
      <c r="AQK203">
        <v>-15.6390452561025</v>
      </c>
      <c r="AQL203">
        <v>-21.785483485542901</v>
      </c>
      <c r="AQM203">
        <v>-16.160027936857102</v>
      </c>
      <c r="AQN203">
        <v>-12.122941363823699</v>
      </c>
      <c r="AQO203">
        <v>-22.886283295995799</v>
      </c>
      <c r="AQP203">
        <v>-18.235984622224301</v>
      </c>
      <c r="AQQ203">
        <v>-18.198706036500599</v>
      </c>
      <c r="AQR203">
        <v>-22.0979217548037</v>
      </c>
      <c r="AQS203">
        <v>-20.647453231045201</v>
      </c>
      <c r="AQT203">
        <v>-22.190133714603</v>
      </c>
      <c r="AQU203">
        <v>-16.903917849548701</v>
      </c>
      <c r="AQV203">
        <v>-31.197804843362601</v>
      </c>
      <c r="AQW203">
        <v>-30.100950979540901</v>
      </c>
      <c r="AQX203">
        <v>-21.421590328208801</v>
      </c>
      <c r="AQY203">
        <v>-26.284233195636499</v>
      </c>
      <c r="AQZ203">
        <v>-25.8475175830729</v>
      </c>
      <c r="ARA203">
        <v>-20.712835581589701</v>
      </c>
      <c r="ARB203">
        <v>-15.890295957639299</v>
      </c>
      <c r="ARC203">
        <v>-24.133039886556201</v>
      </c>
      <c r="ARD203">
        <v>-17.369161071629598</v>
      </c>
      <c r="ARE203">
        <v>-18.137801109009899</v>
      </c>
      <c r="ARF203">
        <v>-29.999025974087498</v>
      </c>
      <c r="ARG203">
        <v>-24.2392619951478</v>
      </c>
      <c r="ARH203">
        <v>-25.788213577412002</v>
      </c>
      <c r="ARI203">
        <v>-32.370672153879497</v>
      </c>
      <c r="ARJ203">
        <v>-21.590640679661</v>
      </c>
      <c r="ARK203">
        <v>-23.030987215806601</v>
      </c>
      <c r="ARL203">
        <v>-18.978773111255698</v>
      </c>
      <c r="ARM203">
        <v>-24.503411296126501</v>
      </c>
      <c r="ARN203">
        <v>-23.520450716501401</v>
      </c>
      <c r="ARO203">
        <v>-22.9585067271247</v>
      </c>
      <c r="ARP203">
        <v>-22.734497099747699</v>
      </c>
      <c r="ARQ203">
        <v>-29.2903627318722</v>
      </c>
      <c r="ARR203">
        <v>-30.2114362164805</v>
      </c>
      <c r="ARS203">
        <v>-18.489930862425801</v>
      </c>
      <c r="ART203">
        <v>-22.870628201246699</v>
      </c>
      <c r="ARU203">
        <v>-40.494571891323297</v>
      </c>
      <c r="ARV203">
        <v>-28.2450693982384</v>
      </c>
      <c r="ARW203">
        <v>-25.4509443285293</v>
      </c>
      <c r="ARX203">
        <v>-40.7334598277506</v>
      </c>
      <c r="ARY203">
        <v>-34.100957734327601</v>
      </c>
      <c r="ARZ203">
        <v>-36.992777476238601</v>
      </c>
      <c r="ASA203">
        <v>-29.6802989910537</v>
      </c>
      <c r="ASB203">
        <v>-36.488071290302898</v>
      </c>
      <c r="ASC203">
        <v>-41.472359657147003</v>
      </c>
      <c r="ASD203">
        <v>-34.575076153245298</v>
      </c>
      <c r="ASE203">
        <v>-26.7432838803038</v>
      </c>
      <c r="ASF203">
        <v>-32.352639940233601</v>
      </c>
      <c r="ASG203">
        <v>-37.102767681365698</v>
      </c>
      <c r="ASH203">
        <v>-33.259894251903901</v>
      </c>
      <c r="ASI203">
        <v>-37.109004851594001</v>
      </c>
      <c r="ASJ203">
        <v>-29.420470799431701</v>
      </c>
      <c r="ASK203">
        <v>-28.6416510739665</v>
      </c>
      <c r="ASL203">
        <v>-35.504518862610603</v>
      </c>
      <c r="ASM203">
        <v>-36.677875990360199</v>
      </c>
      <c r="ASN203">
        <v>-46.650542013619898</v>
      </c>
      <c r="ASO203">
        <v>-38.829604202610902</v>
      </c>
      <c r="ASP203">
        <v>-49.133095722115399</v>
      </c>
      <c r="ASQ203">
        <v>-62.595356318327497</v>
      </c>
      <c r="ASR203">
        <v>-41.993908670418499</v>
      </c>
      <c r="ASS203">
        <v>-44.130266194449597</v>
      </c>
      <c r="AST203">
        <v>-38.4714061147397</v>
      </c>
      <c r="ASU203">
        <v>-44.7242197052351</v>
      </c>
      <c r="ASV203">
        <v>-47.428465254456199</v>
      </c>
      <c r="ASW203">
        <v>-42.986203605394103</v>
      </c>
      <c r="ASX203">
        <v>-43.685768648657699</v>
      </c>
      <c r="ASY203">
        <v>-42.488061543405898</v>
      </c>
      <c r="ASZ203">
        <v>-40.786751573548401</v>
      </c>
      <c r="ATA203">
        <v>-46.821683467425203</v>
      </c>
      <c r="ATB203">
        <v>-44.436175502267702</v>
      </c>
      <c r="ATC203">
        <v>-41.526590401007802</v>
      </c>
      <c r="ATD203">
        <v>-38.400968787772399</v>
      </c>
      <c r="ATE203">
        <v>-44.996615155055601</v>
      </c>
      <c r="ATF203">
        <v>-43.1305381428066</v>
      </c>
      <c r="ATG203">
        <v>-47.7339435006459</v>
      </c>
      <c r="ATH203">
        <v>-44.2097055400816</v>
      </c>
      <c r="ATI203">
        <v>-46.356103972918298</v>
      </c>
      <c r="ATJ203">
        <v>-45.235948991680601</v>
      </c>
      <c r="ATK203">
        <v>-43.201770460047001</v>
      </c>
      <c r="ATL203">
        <v>-47.194741013239302</v>
      </c>
      <c r="ATM203">
        <v>-49.101924748405601</v>
      </c>
      <c r="ATN203">
        <v>-38.999329108597998</v>
      </c>
      <c r="ATO203">
        <v>-59.810815574558902</v>
      </c>
      <c r="ATP203">
        <v>-50.838184947222899</v>
      </c>
      <c r="ATQ203">
        <v>-42.689246139684499</v>
      </c>
      <c r="ATR203">
        <v>-44.794803775033003</v>
      </c>
      <c r="ATS203">
        <v>-45.353122656243698</v>
      </c>
      <c r="ATT203">
        <v>-48.465994058216197</v>
      </c>
      <c r="ATU203">
        <v>-46.958014701695497</v>
      </c>
      <c r="ATV203">
        <v>-50.869078524173197</v>
      </c>
      <c r="ATW203">
        <v>-41.762620200963397</v>
      </c>
      <c r="ATX203">
        <v>-49.301005477467903</v>
      </c>
      <c r="ATY203">
        <v>-42.207734422451502</v>
      </c>
      <c r="ATZ203">
        <v>-43.842129473114497</v>
      </c>
      <c r="AUA203">
        <v>-48.793376992240198</v>
      </c>
      <c r="AUB203">
        <v>-43.085024294593197</v>
      </c>
      <c r="AUC203">
        <v>-45.306083972537401</v>
      </c>
      <c r="AUD203">
        <v>-51.7395944594657</v>
      </c>
      <c r="AUE203">
        <v>-44.498017412728601</v>
      </c>
      <c r="AUF203">
        <v>-41.201692978169099</v>
      </c>
      <c r="AUG203">
        <v>-41.330661074347901</v>
      </c>
      <c r="AUH203">
        <v>-40.522041463812698</v>
      </c>
      <c r="AUI203">
        <v>-50.775084625930802</v>
      </c>
      <c r="AUJ203">
        <v>-43.0909225414633</v>
      </c>
      <c r="AUK203">
        <v>-50.854705490326303</v>
      </c>
      <c r="AUL203">
        <v>-42.641975394306399</v>
      </c>
      <c r="AUM203">
        <v>-40.768753117499102</v>
      </c>
      <c r="AUN203">
        <v>-43.263952792171601</v>
      </c>
      <c r="AUO203">
        <v>-46.195272586204297</v>
      </c>
      <c r="AUP203">
        <v>-43.797846653675599</v>
      </c>
      <c r="AUQ203">
        <v>-48.963019959905701</v>
      </c>
      <c r="AUR203">
        <v>-47.778717286838301</v>
      </c>
      <c r="AUS203">
        <v>-46.960126900557</v>
      </c>
      <c r="AUT203">
        <v>-40.4455528272225</v>
      </c>
      <c r="AUU203">
        <v>-45.2500764397357</v>
      </c>
      <c r="AUV203">
        <v>-50.247199955861703</v>
      </c>
      <c r="AUW203">
        <v>-50.2974337254592</v>
      </c>
      <c r="AUX203">
        <v>-53.708866600354199</v>
      </c>
      <c r="AUY203">
        <v>-42.753762313829498</v>
      </c>
      <c r="AUZ203">
        <v>-46.957396354068997</v>
      </c>
      <c r="AVA203">
        <v>-42.758726030347702</v>
      </c>
      <c r="AVB203">
        <v>-47.695732034299702</v>
      </c>
      <c r="AVC203">
        <v>-48.240518944470097</v>
      </c>
      <c r="AVD203">
        <v>-47.752927097445003</v>
      </c>
      <c r="AVE203">
        <v>-50.066537595531301</v>
      </c>
      <c r="AVF203">
        <v>-51.810581833340102</v>
      </c>
      <c r="AVG203">
        <v>-43.659818371595797</v>
      </c>
      <c r="AVH203">
        <v>-47.581101667157498</v>
      </c>
      <c r="AVI203">
        <v>-50.236154667085501</v>
      </c>
      <c r="AVJ203">
        <v>-44.390720974362502</v>
      </c>
      <c r="AVK203">
        <v>-45.556481883403897</v>
      </c>
      <c r="AVL203">
        <v>-45.397857106610502</v>
      </c>
      <c r="AVM203">
        <v>-52.289676695506103</v>
      </c>
      <c r="AVN203">
        <v>-51.381457813681898</v>
      </c>
      <c r="AVO203">
        <v>-38.658594029446498</v>
      </c>
      <c r="AVP203">
        <v>-42.801360774542403</v>
      </c>
      <c r="AVQ203">
        <v>-56.484636803588302</v>
      </c>
      <c r="AVR203">
        <v>-40.8663841742664</v>
      </c>
      <c r="AVS203">
        <v>-62.967937321274398</v>
      </c>
      <c r="AVT203">
        <v>-42.069196825017002</v>
      </c>
      <c r="AVU203">
        <v>-45.7128106594241</v>
      </c>
      <c r="AVV203">
        <v>-38.921256685720998</v>
      </c>
      <c r="AVW203">
        <v>-54.933168638844101</v>
      </c>
      <c r="AVX203">
        <v>-39.645456579747297</v>
      </c>
      <c r="AVY203">
        <v>-51.063329106536798</v>
      </c>
      <c r="AVZ203">
        <v>-42.307692577194601</v>
      </c>
      <c r="AWA203">
        <v>-53.648278116159801</v>
      </c>
      <c r="AWB203">
        <v>-49.645022462685702</v>
      </c>
      <c r="AWC203">
        <v>-50.165010185417501</v>
      </c>
      <c r="AWD203">
        <v>-50.7119299265104</v>
      </c>
      <c r="AWE203">
        <v>-50.366897963599101</v>
      </c>
      <c r="AWF203">
        <v>-66.021633177885406</v>
      </c>
      <c r="AWG203">
        <v>-37.249348808703601</v>
      </c>
      <c r="AWH203">
        <v>-39.147755012169497</v>
      </c>
      <c r="AWI203">
        <v>-42.711657355466599</v>
      </c>
      <c r="AWJ203">
        <v>-52.141686055821701</v>
      </c>
      <c r="AWK203">
        <v>-49.5998599773934</v>
      </c>
      <c r="AWL203">
        <v>-40.506220753656898</v>
      </c>
    </row>
    <row r="204" spans="1:1286" x14ac:dyDescent="0.25">
      <c r="A204">
        <v>202</v>
      </c>
      <c r="B204">
        <v>1</v>
      </c>
      <c r="C204">
        <f t="shared" si="2"/>
        <v>250</v>
      </c>
      <c r="D204">
        <v>0</v>
      </c>
      <c r="E204">
        <v>3</v>
      </c>
      <c r="F204">
        <v>-45.085454792269303</v>
      </c>
      <c r="G204">
        <v>-36.201333564393998</v>
      </c>
      <c r="H204">
        <v>-47.584225317599397</v>
      </c>
      <c r="I204">
        <v>-50.131049268759902</v>
      </c>
      <c r="J204">
        <v>-42.826035316969097</v>
      </c>
      <c r="K204">
        <v>-44.5430029372082</v>
      </c>
      <c r="L204">
        <v>-51.9189747518516</v>
      </c>
      <c r="M204">
        <v>-43.645526091175299</v>
      </c>
      <c r="N204">
        <v>-40.060766756190802</v>
      </c>
      <c r="O204">
        <v>-43.324902091559302</v>
      </c>
      <c r="P204">
        <v>-36.352264073829801</v>
      </c>
      <c r="Q204">
        <v>-45.031633652274301</v>
      </c>
      <c r="R204">
        <v>-45.595871284683398</v>
      </c>
      <c r="S204">
        <v>-62.5370290737701</v>
      </c>
      <c r="T204">
        <v>-67.349214721095706</v>
      </c>
      <c r="U204">
        <v>-41.751140199696799</v>
      </c>
      <c r="V204">
        <v>-45.650113894968698</v>
      </c>
      <c r="W204">
        <v>-53.463895863862803</v>
      </c>
      <c r="X204">
        <v>-48.9756042757149</v>
      </c>
      <c r="Y204">
        <v>-43.712868368083399</v>
      </c>
      <c r="Z204">
        <v>-53.327797728146599</v>
      </c>
      <c r="AA204">
        <v>-47.382132239013202</v>
      </c>
      <c r="AB204">
        <v>-51.200040364840497</v>
      </c>
      <c r="AC204">
        <v>-42.484509470125502</v>
      </c>
      <c r="AD204">
        <v>-45.2667090569241</v>
      </c>
      <c r="AE204">
        <v>-46.003385920242998</v>
      </c>
      <c r="AF204">
        <v>-35.900011668132002</v>
      </c>
      <c r="AG204">
        <v>-38.286660829322798</v>
      </c>
      <c r="AH204">
        <v>-46.994251342072502</v>
      </c>
      <c r="AI204">
        <v>-43.123783357729899</v>
      </c>
      <c r="AJ204">
        <v>-36.403176684495499</v>
      </c>
      <c r="AK204">
        <v>-38.900091568415</v>
      </c>
      <c r="AL204">
        <v>-52.029707644492902</v>
      </c>
      <c r="AM204">
        <v>-51.706327685052898</v>
      </c>
      <c r="AN204">
        <v>-45.7538253689209</v>
      </c>
      <c r="AO204">
        <v>-44.076244513820399</v>
      </c>
      <c r="AP204">
        <v>-46.5630058076366</v>
      </c>
      <c r="AQ204">
        <v>-41.8202851718735</v>
      </c>
      <c r="AR204">
        <v>-42.424369000899901</v>
      </c>
      <c r="AS204">
        <v>-47.504593873600001</v>
      </c>
      <c r="AT204">
        <v>-42.515154266778701</v>
      </c>
      <c r="AU204">
        <v>-42.994403921868901</v>
      </c>
      <c r="AV204">
        <v>-36.593878999868899</v>
      </c>
      <c r="AW204">
        <v>-43.214223045668</v>
      </c>
      <c r="AX204">
        <v>-53.8902977126222</v>
      </c>
      <c r="AY204">
        <v>-42.745207434014603</v>
      </c>
      <c r="AZ204">
        <v>-44.291017027492103</v>
      </c>
      <c r="BA204">
        <v>-52.401281607831599</v>
      </c>
      <c r="BB204">
        <v>-59.003223080856898</v>
      </c>
      <c r="BC204">
        <v>-48.082853775015501</v>
      </c>
      <c r="BD204">
        <v>-54.051779074739699</v>
      </c>
      <c r="BE204">
        <v>-40.760678336769999</v>
      </c>
      <c r="BF204">
        <v>-39.2443986871506</v>
      </c>
      <c r="BG204">
        <v>-38.251589066942998</v>
      </c>
      <c r="BH204">
        <v>-42.453526957842001</v>
      </c>
      <c r="BI204">
        <v>-48.003136143774903</v>
      </c>
      <c r="BJ204">
        <v>-46.984768696884302</v>
      </c>
      <c r="BK204">
        <v>-42.275604380177199</v>
      </c>
      <c r="BL204">
        <v>-39.266791928916902</v>
      </c>
      <c r="BM204">
        <v>-50.044592785049801</v>
      </c>
      <c r="BN204">
        <v>-41.680727430390398</v>
      </c>
      <c r="BO204">
        <v>-43.703833258388002</v>
      </c>
      <c r="BP204">
        <v>-43.7521327124688</v>
      </c>
      <c r="BQ204">
        <v>-37.6857889591343</v>
      </c>
      <c r="BR204">
        <v>-40.354382921410597</v>
      </c>
      <c r="BS204">
        <v>-40.842034820995899</v>
      </c>
      <c r="BT204">
        <v>-37.038685999419798</v>
      </c>
      <c r="BU204">
        <v>-41.6440881323676</v>
      </c>
      <c r="BV204">
        <v>-44.732160156762198</v>
      </c>
      <c r="BW204">
        <v>-52.2981062507518</v>
      </c>
      <c r="BX204">
        <v>-37.421709842337201</v>
      </c>
      <c r="BY204">
        <v>-41.335190027124703</v>
      </c>
      <c r="BZ204">
        <v>-43.580787222945801</v>
      </c>
      <c r="CA204">
        <v>-43.320038616067897</v>
      </c>
      <c r="CB204">
        <v>-46.825762134632498</v>
      </c>
      <c r="CC204">
        <v>-43.6406043949262</v>
      </c>
      <c r="CD204">
        <v>-37.6259233508897</v>
      </c>
      <c r="CE204">
        <v>-53.412468115505398</v>
      </c>
      <c r="CF204">
        <v>-39.912388566735601</v>
      </c>
      <c r="CG204">
        <v>-42.332086955473201</v>
      </c>
      <c r="CH204">
        <v>-56.240170205359199</v>
      </c>
      <c r="CI204">
        <v>-40.676166282667303</v>
      </c>
      <c r="CJ204">
        <v>-37.438042879213398</v>
      </c>
      <c r="CK204">
        <v>-53.849519918661599</v>
      </c>
      <c r="CL204">
        <v>-41.025179534829697</v>
      </c>
      <c r="CM204">
        <v>-34.9121757583628</v>
      </c>
      <c r="CN204">
        <v>-46.665840416794097</v>
      </c>
      <c r="CO204">
        <v>-39.987427507674099</v>
      </c>
      <c r="CP204">
        <v>-40.360371727134201</v>
      </c>
      <c r="CQ204">
        <v>-33.260888174650702</v>
      </c>
      <c r="CR204">
        <v>-41.047496075634903</v>
      </c>
      <c r="CS204">
        <v>-48.293354383155403</v>
      </c>
      <c r="CT204">
        <v>-39.145227167305002</v>
      </c>
      <c r="CU204">
        <v>-43.929070945582602</v>
      </c>
      <c r="CV204">
        <v>-57.281269916965897</v>
      </c>
      <c r="CW204">
        <v>-42.435534713618999</v>
      </c>
      <c r="CX204">
        <v>-50.508794510442897</v>
      </c>
      <c r="CY204">
        <v>-38.0313101331665</v>
      </c>
      <c r="CZ204">
        <v>-38.028151597059903</v>
      </c>
      <c r="DA204">
        <v>-46.892291478563202</v>
      </c>
      <c r="DB204">
        <v>-39.0873123877656</v>
      </c>
      <c r="DC204">
        <v>-46.850928936109199</v>
      </c>
      <c r="DD204">
        <v>-35.139255602462001</v>
      </c>
      <c r="DE204">
        <v>-36.196343980174099</v>
      </c>
      <c r="DF204">
        <v>-33.0522294364457</v>
      </c>
      <c r="DG204">
        <v>-38.090145884815897</v>
      </c>
      <c r="DH204">
        <v>-41.259105275395697</v>
      </c>
      <c r="DI204">
        <v>-27.5834308729025</v>
      </c>
      <c r="DJ204">
        <v>-30.552412207934299</v>
      </c>
      <c r="DK204">
        <v>-42.842283026058197</v>
      </c>
      <c r="DL204">
        <v>-33.4794467605658</v>
      </c>
      <c r="DM204">
        <v>-33.0692112277208</v>
      </c>
      <c r="DN204">
        <v>-31.576772163599198</v>
      </c>
      <c r="DO204">
        <v>-22.8979589788634</v>
      </c>
      <c r="DP204">
        <v>-24.976437087091998</v>
      </c>
      <c r="DQ204">
        <v>-29.2555737990028</v>
      </c>
      <c r="DR204">
        <v>-23.447568490053701</v>
      </c>
      <c r="DS204">
        <v>-28.174659220174</v>
      </c>
      <c r="DT204">
        <v>-32.832691112997502</v>
      </c>
      <c r="DU204">
        <v>-21.0558558931343</v>
      </c>
      <c r="DV204">
        <v>-21.838966701336201</v>
      </c>
      <c r="DW204">
        <v>-20.5670516668673</v>
      </c>
      <c r="DX204">
        <v>-25.222147051079801</v>
      </c>
      <c r="DY204">
        <v>-19.714432944274002</v>
      </c>
      <c r="DZ204">
        <v>-18.2349728521576</v>
      </c>
      <c r="EA204">
        <v>-18.122096897432399</v>
      </c>
      <c r="EB204">
        <v>-23.313563772989099</v>
      </c>
      <c r="EC204">
        <v>-31.659570786718199</v>
      </c>
      <c r="ED204">
        <v>-15.649788909910701</v>
      </c>
      <c r="EE204">
        <v>-20.491807237383799</v>
      </c>
      <c r="EF204">
        <v>-24.500063054177598</v>
      </c>
      <c r="EG204">
        <v>-16.167992018298701</v>
      </c>
      <c r="EH204">
        <v>-20.7903834238009</v>
      </c>
      <c r="EI204">
        <v>-19.651806523089501</v>
      </c>
      <c r="EJ204">
        <v>-20.9485775308532</v>
      </c>
      <c r="EK204">
        <v>-19.4366400811044</v>
      </c>
      <c r="EL204">
        <v>-40.474967050431502</v>
      </c>
      <c r="EM204">
        <v>-17.6637306551869</v>
      </c>
      <c r="EN204">
        <v>-22.954096525113499</v>
      </c>
      <c r="EO204">
        <v>-11.6442526091207</v>
      </c>
      <c r="EP204">
        <v>-14.2696556186515</v>
      </c>
      <c r="EQ204">
        <v>-19.318287973636799</v>
      </c>
      <c r="ER204">
        <v>-10.591784687353901</v>
      </c>
      <c r="ES204">
        <v>-16.339304848942501</v>
      </c>
      <c r="ET204">
        <v>-16.866038914847302</v>
      </c>
      <c r="EU204">
        <v>-32.699942838176398</v>
      </c>
      <c r="EV204">
        <v>-14.961333088850701</v>
      </c>
      <c r="EW204">
        <v>-13.451479346080101</v>
      </c>
      <c r="EX204">
        <v>-14.657402339112201</v>
      </c>
      <c r="EY204">
        <v>-19.367989178161199</v>
      </c>
      <c r="EZ204">
        <v>-25.655484960396599</v>
      </c>
      <c r="FA204">
        <v>-16.3173992928869</v>
      </c>
      <c r="FB204">
        <v>-21.348782068329299</v>
      </c>
      <c r="FC204">
        <v>-14.001699929128501</v>
      </c>
      <c r="FD204">
        <v>-16.146071971662401</v>
      </c>
      <c r="FE204">
        <v>-17.6697151209863</v>
      </c>
      <c r="FF204">
        <v>-12.5587636632371</v>
      </c>
      <c r="FG204">
        <v>-13.7723365232077</v>
      </c>
      <c r="FH204">
        <v>-18.335387904130201</v>
      </c>
      <c r="FI204">
        <v>-32.873761328560597</v>
      </c>
      <c r="FJ204">
        <v>-15.0269635155048</v>
      </c>
      <c r="FK204">
        <v>-13.262809074715699</v>
      </c>
      <c r="FL204">
        <v>-13.3275013319747</v>
      </c>
      <c r="FM204">
        <v>-10.874286150641799</v>
      </c>
      <c r="FN204">
        <v>-24.408797685477101</v>
      </c>
      <c r="FO204">
        <v>-13.0207564013427</v>
      </c>
      <c r="FP204">
        <v>-11.323071785401799</v>
      </c>
      <c r="FQ204">
        <v>-21.9221336820742</v>
      </c>
      <c r="FR204">
        <v>-18.1965052583042</v>
      </c>
      <c r="FS204">
        <v>-7.4243359230815704</v>
      </c>
      <c r="FT204">
        <v>-10.427811822581299</v>
      </c>
      <c r="FU204">
        <v>-13.396053641924601</v>
      </c>
      <c r="FV204">
        <v>-11.657029992215501</v>
      </c>
      <c r="FW204">
        <v>-19.2282430808322</v>
      </c>
      <c r="FX204">
        <v>-12.683148719132999</v>
      </c>
      <c r="FY204">
        <v>-13.275686677361801</v>
      </c>
      <c r="FZ204">
        <v>-6.8897748173541498</v>
      </c>
      <c r="GA204">
        <v>-14.639207289312701</v>
      </c>
      <c r="GB204">
        <v>-25.566215689376101</v>
      </c>
      <c r="GC204">
        <v>-17.030977898640099</v>
      </c>
      <c r="GD204">
        <v>-14.052737437895599</v>
      </c>
      <c r="GE204">
        <v>-13.257594378840899</v>
      </c>
      <c r="GF204">
        <v>-43.788480642735799</v>
      </c>
      <c r="GG204">
        <v>-36.298953886845297</v>
      </c>
      <c r="GH204">
        <v>-9.9137573993929209</v>
      </c>
      <c r="GI204">
        <v>-12.806241991389699</v>
      </c>
      <c r="GJ204">
        <v>-9.6952187663810605</v>
      </c>
      <c r="GK204">
        <v>-19.7048189832906</v>
      </c>
      <c r="GL204">
        <v>-11.517423979581899</v>
      </c>
      <c r="GM204">
        <v>-14.1831286150057</v>
      </c>
      <c r="GN204">
        <v>-8.9105013734520107</v>
      </c>
      <c r="GO204">
        <v>-12.5727754931223</v>
      </c>
      <c r="GP204">
        <v>-7.8321220521598898</v>
      </c>
      <c r="GQ204">
        <v>-20.446306507267799</v>
      </c>
      <c r="GR204">
        <v>-8.23908246691337</v>
      </c>
      <c r="GS204">
        <v>-17.2949233550389</v>
      </c>
      <c r="GT204">
        <v>-14.237217799469599</v>
      </c>
      <c r="GU204">
        <v>-14.9529236814311</v>
      </c>
      <c r="GV204">
        <v>-10.7321389176892</v>
      </c>
      <c r="GW204">
        <v>-5.4776158474181198</v>
      </c>
      <c r="GX204">
        <v>-22.896577149977499</v>
      </c>
      <c r="GY204">
        <v>-14.438649263949999</v>
      </c>
      <c r="GZ204">
        <v>-13.175224218507401</v>
      </c>
      <c r="HA204">
        <v>-9.4510024217199504</v>
      </c>
      <c r="HB204">
        <v>-11.327421141287999</v>
      </c>
      <c r="HC204">
        <v>-8.7333315422637803</v>
      </c>
      <c r="HD204">
        <v>-12.318192794148599</v>
      </c>
      <c r="HE204">
        <v>-18.6465866728281</v>
      </c>
      <c r="HF204">
        <v>-7.44793483327018</v>
      </c>
      <c r="HG204">
        <v>-19.854506608288499</v>
      </c>
      <c r="HH204">
        <v>-11.981329528103901</v>
      </c>
      <c r="HI204">
        <v>-19.506115501821601</v>
      </c>
      <c r="HJ204">
        <v>-20.566694436948701</v>
      </c>
      <c r="HK204">
        <v>-13.801501245729201</v>
      </c>
      <c r="HL204">
        <v>-10.8042407152076</v>
      </c>
      <c r="HM204">
        <v>-10.9495062124863</v>
      </c>
      <c r="HN204">
        <v>-14.528298590683001</v>
      </c>
      <c r="HO204">
        <v>-8.4021111701556208</v>
      </c>
      <c r="HP204">
        <v>-41.089123065522202</v>
      </c>
      <c r="HQ204">
        <v>-9.2092158582327102</v>
      </c>
      <c r="HR204">
        <v>-26.1597983547829</v>
      </c>
      <c r="HS204">
        <v>-11.971229327719801</v>
      </c>
      <c r="HT204">
        <v>-21.484013379842601</v>
      </c>
      <c r="HU204">
        <v>-7.4784017877923903</v>
      </c>
      <c r="HV204">
        <v>-11.021208803038901</v>
      </c>
      <c r="HW204">
        <v>-12.755746578791999</v>
      </c>
      <c r="HX204">
        <v>-9.3424310827798003</v>
      </c>
      <c r="HY204">
        <v>-8.1276215814703203</v>
      </c>
      <c r="HZ204">
        <v>-10.6653562472962</v>
      </c>
      <c r="IA204">
        <v>-22.399131903290201</v>
      </c>
      <c r="IB204">
        <v>-10.2886301711067</v>
      </c>
      <c r="IC204">
        <v>-15.0544538460209</v>
      </c>
      <c r="ID204">
        <v>-9.6171458992288308</v>
      </c>
      <c r="IE204">
        <v>-15.343545179875299</v>
      </c>
      <c r="IF204">
        <v>-11.816743512089401</v>
      </c>
      <c r="IG204">
        <v>-9.0685133855706397</v>
      </c>
      <c r="IH204">
        <v>-14.0348782695203</v>
      </c>
      <c r="II204">
        <v>-16.920828943104802</v>
      </c>
      <c r="IJ204">
        <v>-9.0932927771891094</v>
      </c>
      <c r="IK204">
        <v>-6.5206126143943397</v>
      </c>
      <c r="IL204">
        <v>-6.4973842057361502</v>
      </c>
      <c r="IM204">
        <v>-8.9453365471802595</v>
      </c>
      <c r="IN204">
        <v>-20.366109128828299</v>
      </c>
      <c r="IO204">
        <v>-13.912761761454901</v>
      </c>
      <c r="IP204">
        <v>-16.493759844376299</v>
      </c>
      <c r="IQ204">
        <v>-12.0274911190953</v>
      </c>
      <c r="IR204">
        <v>-13.192488533954</v>
      </c>
      <c r="IS204">
        <v>-16.850590389465602</v>
      </c>
      <c r="IT204">
        <v>-8.2263377355571095</v>
      </c>
      <c r="IU204">
        <v>-6.2945407897339898</v>
      </c>
      <c r="IV204">
        <v>-9.9654023951930508</v>
      </c>
      <c r="IW204">
        <v>-10.942501498025999</v>
      </c>
      <c r="IX204">
        <v>-6.4144852930536702</v>
      </c>
      <c r="IY204">
        <v>-8.0694361695845807</v>
      </c>
      <c r="IZ204">
        <v>-4.9710220859324803</v>
      </c>
      <c r="JA204">
        <v>-11.555785194890801</v>
      </c>
      <c r="JB204">
        <v>-11.5965647927387</v>
      </c>
      <c r="JC204">
        <v>-9.7530283117359904</v>
      </c>
      <c r="JD204">
        <v>-10.133667636850101</v>
      </c>
      <c r="JE204">
        <v>-9.4767204434167507</v>
      </c>
      <c r="JF204">
        <v>-7.1307554165238098</v>
      </c>
      <c r="JG204">
        <v>-10.997211257240201</v>
      </c>
      <c r="JH204">
        <v>-13.6205199124537</v>
      </c>
      <c r="JI204">
        <v>-13.6783333472198</v>
      </c>
      <c r="JJ204">
        <v>-7.3770986567045602</v>
      </c>
      <c r="JK204">
        <v>-12.2720568397735</v>
      </c>
      <c r="JL204">
        <v>-13.0899507536546</v>
      </c>
      <c r="JM204">
        <v>-8.1868616739483304</v>
      </c>
      <c r="JN204">
        <v>-6.2421948112994396</v>
      </c>
      <c r="JO204">
        <v>-7.2599207806760599</v>
      </c>
      <c r="JP204">
        <v>-12.264678737309699</v>
      </c>
      <c r="JQ204">
        <v>-4.7913735172810998</v>
      </c>
      <c r="JR204">
        <v>-8.4711576045450006</v>
      </c>
      <c r="JS204">
        <v>-11.505388215489999</v>
      </c>
      <c r="JT204">
        <v>-11.362310180215101</v>
      </c>
      <c r="JU204">
        <v>-3.2789372365133098</v>
      </c>
      <c r="JV204">
        <v>-14.2735881160483</v>
      </c>
      <c r="JW204">
        <v>-8.6317513969973998</v>
      </c>
      <c r="JX204">
        <v>-10.597221977923301</v>
      </c>
      <c r="JY204">
        <v>-13.270319601334901</v>
      </c>
      <c r="JZ204">
        <v>-6.4705395080388302</v>
      </c>
      <c r="KA204">
        <v>-8.76790362922174</v>
      </c>
      <c r="KB204">
        <v>-10.183907710612401</v>
      </c>
      <c r="KC204">
        <v>-6.8217767778613698</v>
      </c>
      <c r="KD204">
        <v>-7.70734712763959</v>
      </c>
      <c r="KE204">
        <v>-13.713371259719001</v>
      </c>
      <c r="KF204">
        <v>-10.7840808598453</v>
      </c>
      <c r="KG204">
        <v>-6.9687273339967</v>
      </c>
      <c r="KH204">
        <v>-12.487407813729</v>
      </c>
      <c r="KI204">
        <v>-9.70349928544241</v>
      </c>
      <c r="KJ204">
        <v>-5.5704773086941897</v>
      </c>
      <c r="KK204">
        <v>-17.755673564434701</v>
      </c>
      <c r="KL204">
        <v>-12.871741644442301</v>
      </c>
      <c r="KM204">
        <v>-8.2880762021771908</v>
      </c>
      <c r="KN204">
        <v>-9.8727086430929791</v>
      </c>
      <c r="KO204">
        <v>-9.99182075636128</v>
      </c>
      <c r="KP204">
        <v>-10.3475492132283</v>
      </c>
      <c r="KQ204">
        <v>-16.077023927201399</v>
      </c>
      <c r="KR204">
        <v>-15.4077427813663</v>
      </c>
      <c r="KS204">
        <v>-26.1691721295844</v>
      </c>
      <c r="KT204">
        <v>-10.830011534266999</v>
      </c>
      <c r="KU204">
        <v>-11.064654401808401</v>
      </c>
      <c r="KV204">
        <v>-11.026301839508999</v>
      </c>
      <c r="KW204">
        <v>-12.9027466509656</v>
      </c>
      <c r="KX204">
        <v>-8.6781504486247592</v>
      </c>
      <c r="KY204">
        <v>-13.3404118508411</v>
      </c>
      <c r="KZ204">
        <v>-6.7921798169229497</v>
      </c>
      <c r="LA204">
        <v>-6.3018681400833403</v>
      </c>
      <c r="LB204">
        <v>-13.926040402992999</v>
      </c>
      <c r="LC204">
        <v>-19.5151792434608</v>
      </c>
      <c r="LD204">
        <v>-8.0702369479588203</v>
      </c>
      <c r="LE204">
        <v>-13.483413737979699</v>
      </c>
      <c r="LF204">
        <v>-9.6855818627481103</v>
      </c>
      <c r="LG204">
        <v>-4.8676550595999704</v>
      </c>
      <c r="LH204">
        <v>-18.3269614844004</v>
      </c>
      <c r="LI204">
        <v>-11.230634910771601</v>
      </c>
      <c r="LJ204">
        <v>-7.1428486342938404</v>
      </c>
      <c r="LK204">
        <v>-16.3776054149237</v>
      </c>
      <c r="LL204">
        <v>-14.051363799723701</v>
      </c>
      <c r="LM204">
        <v>-8.7224801937514904</v>
      </c>
      <c r="LN204">
        <v>-15.422837392062</v>
      </c>
      <c r="LO204">
        <v>-0.70551418458765602</v>
      </c>
      <c r="LP204">
        <v>-1.7957620024544401</v>
      </c>
      <c r="LQ204">
        <v>-5.7057629815958304</v>
      </c>
      <c r="LR204">
        <v>-3.8755911752248302</v>
      </c>
      <c r="LS204">
        <v>-14.649977553538999</v>
      </c>
      <c r="LT204">
        <v>-6.3349749706607996</v>
      </c>
      <c r="LU204">
        <v>-13.764444427730799</v>
      </c>
      <c r="LV204">
        <v>-19.9892263807122</v>
      </c>
      <c r="LW204">
        <v>-19.3936036370519</v>
      </c>
      <c r="LX204">
        <v>-1.87916792746967</v>
      </c>
      <c r="LY204">
        <v>-20.345813471885599</v>
      </c>
      <c r="LZ204">
        <v>-8.4565267851516506</v>
      </c>
      <c r="MA204">
        <v>-10.538541326644401</v>
      </c>
      <c r="MB204">
        <v>-6.8974581095056902</v>
      </c>
      <c r="MC204">
        <v>-12.416250363735699</v>
      </c>
      <c r="MD204">
        <v>-1.8364250537104601</v>
      </c>
      <c r="ME204">
        <v>-4.9795712598071002</v>
      </c>
      <c r="MF204">
        <v>-10.287066000247901</v>
      </c>
      <c r="MG204">
        <v>-25.106848085706499</v>
      </c>
      <c r="MH204">
        <v>-15.8716295192663</v>
      </c>
      <c r="MI204">
        <v>-4.4578885748797701</v>
      </c>
      <c r="MJ204">
        <v>-3.9720811322449898</v>
      </c>
      <c r="MK204">
        <v>-18.028336300687101</v>
      </c>
      <c r="ML204">
        <v>-10.1507245913995</v>
      </c>
      <c r="MM204">
        <v>-14.558537536800401</v>
      </c>
      <c r="MN204">
        <v>-6.2798953011577803</v>
      </c>
      <c r="MO204">
        <v>-18.961698891916502</v>
      </c>
      <c r="MP204">
        <v>-4.1329049936121001</v>
      </c>
      <c r="MQ204">
        <v>-22.379072090044598</v>
      </c>
      <c r="MR204">
        <v>-5.6770700426095901</v>
      </c>
      <c r="MS204">
        <v>-5.5979434348376502</v>
      </c>
      <c r="MT204">
        <v>-4.4240412618517002</v>
      </c>
      <c r="MU204">
        <v>-8.4684579932067798</v>
      </c>
      <c r="MV204">
        <v>-20.5217290391125</v>
      </c>
      <c r="MW204">
        <v>-4.1403819523374104</v>
      </c>
      <c r="MX204">
        <v>-7.3838285896278499</v>
      </c>
      <c r="MY204">
        <v>-6.55535598668214</v>
      </c>
      <c r="MZ204">
        <v>-3.5008152278442402</v>
      </c>
      <c r="NA204">
        <v>-2.40305721712889</v>
      </c>
      <c r="NB204">
        <v>-6.2244285032321898</v>
      </c>
      <c r="NC204">
        <v>-4.7427720229091497</v>
      </c>
      <c r="ND204">
        <v>-10.4204562240356</v>
      </c>
      <c r="NE204">
        <v>-8.8468720647954893</v>
      </c>
      <c r="NF204">
        <v>-25.294992917730699</v>
      </c>
      <c r="NG204">
        <v>-7.0460231009026</v>
      </c>
      <c r="NH204">
        <v>-25.6611220167838</v>
      </c>
      <c r="NI204">
        <v>-8.0925513505909006</v>
      </c>
      <c r="NJ204">
        <v>-27.939922660309801</v>
      </c>
      <c r="NK204">
        <v>-3.7790055758427199</v>
      </c>
      <c r="NL204">
        <v>-8.9249582551902602</v>
      </c>
      <c r="NM204">
        <v>-5.0368159539283397</v>
      </c>
      <c r="NN204">
        <v>-9.1755346651043208</v>
      </c>
      <c r="NO204">
        <v>-3.3694702130195799</v>
      </c>
      <c r="NP204">
        <v>-14.7420807712735</v>
      </c>
      <c r="NQ204">
        <v>-4.1655354797747499</v>
      </c>
      <c r="NR204">
        <v>-2.5782603027243201</v>
      </c>
      <c r="NS204">
        <v>-3.0327505735478399</v>
      </c>
      <c r="NT204">
        <v>-10.5589245754792</v>
      </c>
      <c r="NU204">
        <v>-9.3156297932054901</v>
      </c>
      <c r="NV204">
        <v>-6.9768372207276999</v>
      </c>
      <c r="NW204">
        <v>-2.06870290123365</v>
      </c>
      <c r="NX204">
        <v>-13.5074845564426</v>
      </c>
      <c r="NY204">
        <v>-1.8994944760199799</v>
      </c>
      <c r="NZ204">
        <v>-8.0133160984349292</v>
      </c>
      <c r="OA204">
        <v>-3.56019629391926</v>
      </c>
      <c r="OB204">
        <v>-0.61853554973527003</v>
      </c>
      <c r="OC204">
        <v>-6.8176411832686199</v>
      </c>
      <c r="OD204">
        <v>-5.4024585029993402</v>
      </c>
      <c r="OE204">
        <v>-4.9075039641593303</v>
      </c>
      <c r="OF204">
        <v>-8.4115815853110991</v>
      </c>
      <c r="OG204">
        <v>-15.3630374937642</v>
      </c>
      <c r="OH204">
        <v>-6.2629715546342801</v>
      </c>
      <c r="OI204">
        <v>-17.692172769792599</v>
      </c>
      <c r="OJ204">
        <v>-4.7441485629250097</v>
      </c>
      <c r="OK204">
        <v>-6.4213073766323401</v>
      </c>
      <c r="OL204">
        <v>-2.9320058893953602</v>
      </c>
      <c r="OM204">
        <v>-12.747755002580901</v>
      </c>
      <c r="ON204">
        <v>-5.54012742766787</v>
      </c>
      <c r="OO204">
        <v>-13.6804924651022</v>
      </c>
      <c r="OP204">
        <v>-9.8565140375892799</v>
      </c>
      <c r="OQ204">
        <v>-9.2515350308628399</v>
      </c>
      <c r="OR204">
        <v>-19.139074333555399</v>
      </c>
      <c r="OS204">
        <v>-9.5655419068099796</v>
      </c>
      <c r="OT204">
        <v>-14.511516903203001</v>
      </c>
      <c r="OU204">
        <v>-8.1387991175314198</v>
      </c>
      <c r="OV204">
        <v>-9.2965265494347307</v>
      </c>
      <c r="OW204">
        <v>-9.8982857527354309</v>
      </c>
      <c r="OX204">
        <v>-5.9207996121023401</v>
      </c>
      <c r="OY204">
        <v>-5.2505758757489502</v>
      </c>
      <c r="OZ204">
        <v>-14.476281207968499</v>
      </c>
      <c r="PA204">
        <v>-4.7740465767757598</v>
      </c>
      <c r="PB204">
        <v>-6.3058277078828597</v>
      </c>
      <c r="PC204">
        <v>-6.0955658772806798</v>
      </c>
      <c r="PD204">
        <v>-13.058693271189201</v>
      </c>
      <c r="PE204">
        <v>-12.072933976223601</v>
      </c>
      <c r="PF204">
        <v>-7.9146722345829197</v>
      </c>
      <c r="PG204">
        <v>-11.9098941933846</v>
      </c>
      <c r="PH204">
        <v>-9.2223068749486607</v>
      </c>
      <c r="PI204">
        <v>-10.1300285127015</v>
      </c>
      <c r="PJ204">
        <v>-12.309025326897901</v>
      </c>
      <c r="PK204">
        <v>-10.129115237287101</v>
      </c>
      <c r="PL204">
        <v>-3.7063961753821699</v>
      </c>
      <c r="PM204">
        <v>-6.3254578310225602</v>
      </c>
      <c r="PN204">
        <v>-3.1409766668091099</v>
      </c>
      <c r="PO204">
        <v>-10.144102730000601</v>
      </c>
      <c r="PP204">
        <v>-7.7292139931253701</v>
      </c>
      <c r="PQ204">
        <v>-14.847678042636399</v>
      </c>
      <c r="PR204">
        <v>-12.2483070825715</v>
      </c>
      <c r="PS204">
        <v>-3.5932475718399801</v>
      </c>
      <c r="PT204">
        <v>-7.2008337240251903</v>
      </c>
      <c r="PU204">
        <v>-13.352314085961099</v>
      </c>
      <c r="PV204">
        <v>-5.2413753515095296</v>
      </c>
      <c r="PW204">
        <v>-14.8545922830249</v>
      </c>
      <c r="PX204">
        <v>-8.1334938131790899</v>
      </c>
      <c r="PY204">
        <v>-8.2947336779089405</v>
      </c>
      <c r="PZ204">
        <v>-7.73517746575709</v>
      </c>
      <c r="QA204">
        <v>-12.8938407679188</v>
      </c>
      <c r="QB204">
        <v>-13.993341789193799</v>
      </c>
      <c r="QC204">
        <v>-17.224655551556999</v>
      </c>
      <c r="QD204">
        <v>-8.6462821455875201</v>
      </c>
      <c r="QE204">
        <v>-7.2476882651155599</v>
      </c>
      <c r="QF204">
        <v>-13.344950646202401</v>
      </c>
      <c r="QG204">
        <v>-11.643826265968899</v>
      </c>
      <c r="QH204">
        <v>-6.3210021635356997</v>
      </c>
      <c r="QI204">
        <v>-21.253699065883801</v>
      </c>
      <c r="QJ204">
        <v>-10.300188609926</v>
      </c>
      <c r="QK204">
        <v>-5.6170246930796299</v>
      </c>
      <c r="QL204">
        <v>-15.704580865971799</v>
      </c>
      <c r="QM204">
        <v>-8.7856720578888599</v>
      </c>
      <c r="QN204">
        <v>-6.7322895545905501</v>
      </c>
      <c r="QO204">
        <v>-1.0513321576635</v>
      </c>
      <c r="QP204">
        <v>-3.9484185273739199</v>
      </c>
      <c r="QQ204">
        <v>-7.2439540030345304</v>
      </c>
      <c r="QR204">
        <v>-10.3100554671674</v>
      </c>
      <c r="QS204">
        <v>-7.0598444164651797</v>
      </c>
      <c r="QT204">
        <v>-20.450492813165699</v>
      </c>
      <c r="QU204">
        <v>-8.1610893999117007</v>
      </c>
      <c r="QV204">
        <v>-19.613244771052301</v>
      </c>
      <c r="QW204">
        <v>-13.440515196897</v>
      </c>
      <c r="QX204">
        <v>-15.523065605849499</v>
      </c>
      <c r="QY204">
        <v>-13.2339400822634</v>
      </c>
      <c r="QZ204">
        <v>-10.2650145970692</v>
      </c>
      <c r="RA204">
        <v>-10.734294989947299</v>
      </c>
      <c r="RB204">
        <v>-5.6886778280149599</v>
      </c>
      <c r="RC204">
        <v>-8.7213551245265304</v>
      </c>
      <c r="RD204">
        <v>-9.6198524029161891</v>
      </c>
      <c r="RE204">
        <v>-8.9327412643219208</v>
      </c>
      <c r="RF204">
        <v>-8.4339387367550103</v>
      </c>
      <c r="RG204">
        <v>-10.6798571799765</v>
      </c>
      <c r="RH204">
        <v>-7.9028119427891301</v>
      </c>
      <c r="RI204">
        <v>-2.5673911765850299</v>
      </c>
      <c r="RJ204">
        <v>-12.8368824908577</v>
      </c>
      <c r="RK204">
        <v>-2.98624424626956</v>
      </c>
      <c r="RL204">
        <v>-10.4128103153532</v>
      </c>
      <c r="RM204">
        <v>-6.5007748493758601</v>
      </c>
      <c r="RN204">
        <v>-15.338792123688799</v>
      </c>
      <c r="RO204">
        <v>-6.9653976805400903</v>
      </c>
      <c r="RP204">
        <v>-15.8399488098676</v>
      </c>
      <c r="RQ204">
        <v>-16.019204232578399</v>
      </c>
      <c r="RR204">
        <v>-6.46865045465736</v>
      </c>
      <c r="RS204">
        <v>-14.0785269046566</v>
      </c>
      <c r="RT204">
        <v>-6.3026842917656198</v>
      </c>
      <c r="RU204">
        <v>-11.8760652804062</v>
      </c>
      <c r="RV204">
        <v>-8.4682506242930309</v>
      </c>
      <c r="RW204">
        <v>-6.0058570323987501</v>
      </c>
      <c r="RX204">
        <v>-25.797976457012801</v>
      </c>
      <c r="RY204">
        <v>-12.173451106151999</v>
      </c>
      <c r="RZ204">
        <v>-11.2362436232621</v>
      </c>
      <c r="SA204">
        <v>-10.047745374626199</v>
      </c>
      <c r="SB204">
        <v>-11.3320691322368</v>
      </c>
      <c r="SC204">
        <v>-7.7038383437160602</v>
      </c>
      <c r="SD204">
        <v>-9.0039760225738501</v>
      </c>
      <c r="SE204">
        <v>-17.581614841802299</v>
      </c>
      <c r="SF204">
        <v>-12.728278254020999</v>
      </c>
      <c r="SG204">
        <v>-8.92460739278477</v>
      </c>
      <c r="SH204">
        <v>-25.214404404787899</v>
      </c>
      <c r="SI204">
        <v>-7.4302868801063102</v>
      </c>
      <c r="SJ204">
        <v>-14.1599722851577</v>
      </c>
      <c r="SK204">
        <v>-15.141476079976099</v>
      </c>
      <c r="SL204">
        <v>-20.518619702981798</v>
      </c>
      <c r="SM204">
        <v>-17.353659619416401</v>
      </c>
      <c r="SN204">
        <v>-6.8769960381233899</v>
      </c>
      <c r="SO204">
        <v>-13.682755129753501</v>
      </c>
      <c r="SP204">
        <v>-13.724316613836599</v>
      </c>
      <c r="SQ204">
        <v>-20.5824118641053</v>
      </c>
      <c r="SR204">
        <v>-10.4932969935429</v>
      </c>
      <c r="SS204">
        <v>-16.759538943476201</v>
      </c>
      <c r="ST204">
        <v>-13.7386513528261</v>
      </c>
      <c r="SU204">
        <v>-12.465517795671399</v>
      </c>
      <c r="SV204">
        <v>-6.5688446369480902</v>
      </c>
      <c r="SW204">
        <v>-4.7657930336800396</v>
      </c>
      <c r="SX204">
        <v>-24.821171741379199</v>
      </c>
      <c r="SY204">
        <v>-7.0957908113165296</v>
      </c>
      <c r="SZ204">
        <v>-24.257621170821999</v>
      </c>
      <c r="TA204">
        <v>-21.865403271320801</v>
      </c>
      <c r="TB204">
        <v>-0.75232331087934801</v>
      </c>
      <c r="TC204">
        <v>-18.457218730842701</v>
      </c>
      <c r="TD204">
        <v>-5.3556341712626097</v>
      </c>
      <c r="TE204">
        <v>-11.9780017096591</v>
      </c>
      <c r="TF204">
        <v>-9.9629904311176993</v>
      </c>
      <c r="TG204">
        <v>-22.026645394557502</v>
      </c>
      <c r="TH204">
        <v>-8.8286539110494893</v>
      </c>
      <c r="TI204">
        <v>-13.970931833287199</v>
      </c>
      <c r="TJ204">
        <v>-7.2071540652942803</v>
      </c>
      <c r="TK204">
        <v>-11.8225085651824</v>
      </c>
      <c r="TL204">
        <v>-11.070401883486101</v>
      </c>
      <c r="TM204">
        <v>-2.5942595793146102</v>
      </c>
      <c r="TN204">
        <v>-6.7159031302101901</v>
      </c>
      <c r="TO204">
        <v>-5.5462720858134604</v>
      </c>
      <c r="TP204">
        <v>-13.202448753512099</v>
      </c>
      <c r="TQ204">
        <v>-11.723679363489699</v>
      </c>
      <c r="TR204">
        <v>-11.1422428680654</v>
      </c>
      <c r="TS204">
        <v>-8.6833312390855308</v>
      </c>
      <c r="TT204">
        <v>-13.905905775021701</v>
      </c>
      <c r="TU204">
        <v>-8.8351570181650096</v>
      </c>
      <c r="TV204">
        <v>-5.7963526679666604</v>
      </c>
      <c r="TW204">
        <v>-5.9286066797743597</v>
      </c>
      <c r="TX204">
        <v>-15.3253475460206</v>
      </c>
      <c r="TY204">
        <v>-3.13489463061177</v>
      </c>
      <c r="TZ204">
        <v>-15.2965793767822</v>
      </c>
      <c r="UA204">
        <v>-18.467535574715999</v>
      </c>
      <c r="UB204">
        <v>-7.3292516904403398</v>
      </c>
      <c r="UC204">
        <v>-26.712522785472501</v>
      </c>
      <c r="UD204">
        <v>-5.2616682216578603</v>
      </c>
      <c r="UE204">
        <v>-10.995549450638601</v>
      </c>
      <c r="UF204">
        <v>-4.0108924118787304</v>
      </c>
      <c r="UG204">
        <v>-5.2346147953575199</v>
      </c>
      <c r="UH204">
        <v>-10.757669829757701</v>
      </c>
      <c r="UI204">
        <v>-6.9015564744566698</v>
      </c>
      <c r="UJ204">
        <v>-18.708368273748899</v>
      </c>
      <c r="UK204">
        <v>-9.0163592007435192</v>
      </c>
      <c r="UL204">
        <v>-31.0946041808504</v>
      </c>
      <c r="UM204">
        <v>-3.3985691237015199</v>
      </c>
      <c r="UN204">
        <v>-8.8724824803500209</v>
      </c>
      <c r="UO204">
        <v>-6.9397063466748499</v>
      </c>
      <c r="UP204">
        <v>-14.2641429611222</v>
      </c>
      <c r="UQ204">
        <v>-18.822560561285499</v>
      </c>
      <c r="UR204">
        <v>-6.64681751614234</v>
      </c>
      <c r="US204">
        <v>-16.439270075707601</v>
      </c>
      <c r="UT204">
        <v>-6.7510518878850103</v>
      </c>
      <c r="UU204">
        <v>-12.0374590156505</v>
      </c>
      <c r="UV204">
        <v>-9.0093712593133795</v>
      </c>
      <c r="UW204">
        <v>-7.3149824506087402</v>
      </c>
      <c r="UX204">
        <v>-21.619010244544</v>
      </c>
      <c r="UY204">
        <v>-9.7938148312886408</v>
      </c>
      <c r="UZ204">
        <v>-18.255812624768701</v>
      </c>
      <c r="VA204">
        <v>-6.74648686485361</v>
      </c>
      <c r="VB204">
        <v>-11.5980480982094</v>
      </c>
      <c r="VC204">
        <v>-15.1488416398733</v>
      </c>
      <c r="VD204">
        <v>-9.3973651636076704E-3</v>
      </c>
      <c r="VE204">
        <v>-9.0066084949570495</v>
      </c>
      <c r="VF204">
        <v>-13.178699231900699</v>
      </c>
      <c r="VG204">
        <v>-11.210127143217701</v>
      </c>
      <c r="VH204">
        <v>-4.7642553674695298</v>
      </c>
      <c r="VI204">
        <v>-10.319760868065099</v>
      </c>
      <c r="VJ204">
        <v>-1.94753017338132</v>
      </c>
      <c r="VK204">
        <v>-22.742186957068601</v>
      </c>
      <c r="VL204">
        <v>-7.7004549296812899</v>
      </c>
      <c r="VM204">
        <v>-12.578428738684901</v>
      </c>
      <c r="VN204">
        <v>-22.7634794736252</v>
      </c>
      <c r="VO204">
        <v>-16.397929264264199</v>
      </c>
      <c r="VP204">
        <v>-7.1599347395555801</v>
      </c>
      <c r="VQ204">
        <v>-8.2453492576556808</v>
      </c>
      <c r="VR204">
        <v>-9.8594545085832106</v>
      </c>
      <c r="VS204">
        <v>-4.27441615870418</v>
      </c>
      <c r="VT204">
        <v>-12.5162533566905</v>
      </c>
      <c r="VU204">
        <v>-17.169278646054401</v>
      </c>
      <c r="VV204">
        <v>-12.9633731576782</v>
      </c>
      <c r="VW204">
        <v>-11.605806576986399</v>
      </c>
      <c r="VX204">
        <v>-6.6055335312898098</v>
      </c>
      <c r="VY204">
        <v>-6.0422025700816597</v>
      </c>
      <c r="VZ204">
        <v>-10.228664127556399</v>
      </c>
      <c r="WA204">
        <v>-10.0963181640006</v>
      </c>
      <c r="WB204">
        <v>-13.204452228925801</v>
      </c>
      <c r="WC204">
        <v>-5.1056811098014201</v>
      </c>
      <c r="WD204">
        <v>-5.3612597158685</v>
      </c>
      <c r="WE204">
        <v>-9.4268380014973996</v>
      </c>
      <c r="WF204">
        <v>-19.792847898696799</v>
      </c>
      <c r="WG204">
        <v>-11.6104477040394</v>
      </c>
      <c r="WH204">
        <v>-12.0615998020582</v>
      </c>
      <c r="WI204">
        <v>-9.6553548691916795</v>
      </c>
      <c r="WJ204">
        <v>-20.446707930491201</v>
      </c>
      <c r="WK204">
        <v>-5.16351133612668</v>
      </c>
      <c r="WL204">
        <v>-8.7266282626650291</v>
      </c>
      <c r="WM204">
        <v>-9.7499350986807691</v>
      </c>
      <c r="WN204">
        <v>-10.713307858591399</v>
      </c>
      <c r="WO204">
        <v>-12.7665054695604</v>
      </c>
      <c r="WP204">
        <v>-8.7054677676963799</v>
      </c>
      <c r="WQ204">
        <v>-9.33728586072837</v>
      </c>
      <c r="WR204">
        <v>-8.4522782651771706</v>
      </c>
      <c r="WS204">
        <v>-17.335698832788498</v>
      </c>
      <c r="WT204">
        <v>-17.0951035273016</v>
      </c>
      <c r="WU204">
        <v>-6.9272610870872002</v>
      </c>
      <c r="WV204">
        <v>-9.2649475920030095</v>
      </c>
      <c r="WW204">
        <v>-10.252125024845601</v>
      </c>
      <c r="WX204">
        <v>-11.951413777826801</v>
      </c>
      <c r="WY204">
        <v>-8.4306116835067009</v>
      </c>
      <c r="WZ204">
        <v>-7.5140160163171901</v>
      </c>
      <c r="XA204">
        <v>-8.9706025595202199</v>
      </c>
      <c r="XB204">
        <v>-7.7236479496153301</v>
      </c>
      <c r="XC204">
        <v>-10.216536131491001</v>
      </c>
      <c r="XD204">
        <v>-7.2911645510145604</v>
      </c>
      <c r="XE204">
        <v>-10.6807424504388</v>
      </c>
      <c r="XF204">
        <v>-5.9019887627719099</v>
      </c>
      <c r="XG204">
        <v>-12.599042580842999</v>
      </c>
      <c r="XH204">
        <v>-8.6759135433528307</v>
      </c>
      <c r="XI204">
        <v>-10.3023330235398</v>
      </c>
      <c r="XJ204">
        <v>-17.215029139051801</v>
      </c>
      <c r="XK204">
        <v>-13.161094324259</v>
      </c>
      <c r="XL204">
        <v>-8.9260664578820901</v>
      </c>
      <c r="XM204">
        <v>-16.997582652646201</v>
      </c>
      <c r="XN204">
        <v>-9.1042742610367799</v>
      </c>
      <c r="XO204">
        <v>-11.839404517323301</v>
      </c>
      <c r="XP204">
        <v>-6.7181476744259196</v>
      </c>
      <c r="XQ204">
        <v>-10.2479822166832</v>
      </c>
      <c r="XR204">
        <v>-23.066284670522201</v>
      </c>
      <c r="XS204">
        <v>-6.71749216114282</v>
      </c>
      <c r="XT204">
        <v>-11.767872921279899</v>
      </c>
      <c r="XU204">
        <v>-6.9913412716968804</v>
      </c>
      <c r="XV204">
        <v>-19.138821136135299</v>
      </c>
      <c r="XW204">
        <v>-6.0543832810452001</v>
      </c>
      <c r="XX204">
        <v>-12.2756859994037</v>
      </c>
      <c r="XY204">
        <v>-11.1139565995844</v>
      </c>
      <c r="XZ204">
        <v>-11.705374243845601</v>
      </c>
      <c r="YA204">
        <v>-5.7441824194311302</v>
      </c>
      <c r="YB204">
        <v>-7.0839551295500804</v>
      </c>
      <c r="YC204">
        <v>-6.1974102133098699</v>
      </c>
      <c r="YD204">
        <v>-6.2995152377366699</v>
      </c>
      <c r="YE204">
        <v>-6.9236094342801699</v>
      </c>
      <c r="YF204">
        <v>-3.5629494972967</v>
      </c>
      <c r="YG204">
        <v>-15.8205552777512</v>
      </c>
      <c r="YH204">
        <v>-9.8967258537327591</v>
      </c>
      <c r="YI204">
        <v>-21.037306370717499</v>
      </c>
      <c r="YJ204">
        <v>-5.2049790519332104</v>
      </c>
      <c r="YK204">
        <v>-9.56782421303439</v>
      </c>
      <c r="YL204">
        <v>-3.7614717677043599</v>
      </c>
      <c r="YM204">
        <v>-4.7400365004799001</v>
      </c>
      <c r="YN204">
        <v>-20.704087028703398</v>
      </c>
      <c r="YO204">
        <v>-8.9561284161317491</v>
      </c>
      <c r="YP204">
        <v>-11.652743614441</v>
      </c>
      <c r="YQ204">
        <v>-16.6306260717176</v>
      </c>
      <c r="YR204">
        <v>-4.0005667628483703</v>
      </c>
      <c r="YS204">
        <v>-5.51508532648276</v>
      </c>
      <c r="YT204">
        <v>-8.4385650083152406</v>
      </c>
      <c r="YU204">
        <v>-2.1634743554734301</v>
      </c>
      <c r="YV204">
        <v>-12.639020283644401</v>
      </c>
      <c r="YW204">
        <v>-12.7829048465225</v>
      </c>
      <c r="YX204">
        <v>-17.009973088415499</v>
      </c>
      <c r="YY204">
        <v>-10.8528355809106</v>
      </c>
      <c r="YZ204">
        <v>-13.251743484642599</v>
      </c>
      <c r="ZA204">
        <v>-18.5710323984488</v>
      </c>
      <c r="ZB204">
        <v>-7.1478654798345396</v>
      </c>
      <c r="ZC204">
        <v>-6.9464877170333397</v>
      </c>
      <c r="ZD204">
        <v>-12.3895426983318</v>
      </c>
      <c r="ZE204">
        <v>-13.761863075655601</v>
      </c>
      <c r="ZF204">
        <v>-12.542159843763701</v>
      </c>
      <c r="ZG204">
        <v>-6.0711871899639798</v>
      </c>
      <c r="ZH204">
        <v>-11.363600937971899</v>
      </c>
      <c r="ZI204">
        <v>-6.3695637927890196</v>
      </c>
      <c r="ZJ204">
        <v>-10.034085521603201</v>
      </c>
      <c r="ZK204">
        <v>-14.307578578790199</v>
      </c>
      <c r="ZL204">
        <v>-10.5009359249435</v>
      </c>
      <c r="ZM204">
        <v>-19.0363276857722</v>
      </c>
      <c r="ZN204">
        <v>-11.2276459180566</v>
      </c>
      <c r="ZO204">
        <v>-6.6660762838488399</v>
      </c>
      <c r="ZP204">
        <v>-10.6475364283522</v>
      </c>
      <c r="ZQ204">
        <v>-7.8262418927533899</v>
      </c>
      <c r="ZR204">
        <v>-3.36546117535315</v>
      </c>
      <c r="ZS204">
        <v>-2.5910063936631502</v>
      </c>
      <c r="ZT204">
        <v>-19.011117941118201</v>
      </c>
      <c r="ZU204">
        <v>-19.308123775362599</v>
      </c>
      <c r="ZV204">
        <v>-8.8165140005373797</v>
      </c>
      <c r="ZW204">
        <v>-4.6235519579651596</v>
      </c>
      <c r="ZX204">
        <v>-11.835923766728</v>
      </c>
      <c r="ZY204">
        <v>-9.7493185199956507</v>
      </c>
      <c r="ZZ204">
        <v>-13.2052845227871</v>
      </c>
      <c r="AAA204">
        <v>-11.4080174760212</v>
      </c>
      <c r="AAB204">
        <v>-9.9021187279772391</v>
      </c>
      <c r="AAC204">
        <v>-6.6337882031811803</v>
      </c>
      <c r="AAD204">
        <v>-4.9381377672616198</v>
      </c>
      <c r="AAE204">
        <v>-9.9671521517114492</v>
      </c>
      <c r="AAF204">
        <v>-13.5023678317039</v>
      </c>
      <c r="AAG204">
        <v>-12.628042398625199</v>
      </c>
      <c r="AAH204">
        <v>-8.8740951025250805</v>
      </c>
      <c r="AAI204">
        <v>-20.573676528689798</v>
      </c>
      <c r="AAJ204">
        <v>-9.4299604068827705</v>
      </c>
      <c r="AAK204">
        <v>-2.6731786318210902</v>
      </c>
      <c r="AAL204">
        <v>-9.6082411845190201</v>
      </c>
      <c r="AAM204">
        <v>-11.587530380229101</v>
      </c>
      <c r="AAN204">
        <v>-4.66394515751412</v>
      </c>
      <c r="AAO204">
        <v>-8.4928363016472908</v>
      </c>
      <c r="AAP204">
        <v>-14.621020610035499</v>
      </c>
      <c r="AAQ204">
        <v>-13.1631074913495</v>
      </c>
      <c r="AAR204">
        <v>-10.385644973758099</v>
      </c>
      <c r="AAS204">
        <v>-14.176632116876901</v>
      </c>
      <c r="AAT204">
        <v>-1.88750644831828</v>
      </c>
      <c r="AAU204">
        <v>-4.6096537313833004</v>
      </c>
      <c r="AAV204">
        <v>-5.0668841636297897</v>
      </c>
      <c r="AAW204">
        <v>-7.0206271510593901</v>
      </c>
      <c r="AAX204">
        <v>-13.2599507666413</v>
      </c>
      <c r="AAY204">
        <v>-15.4382567574386</v>
      </c>
      <c r="AAZ204">
        <v>-17.352490846418299</v>
      </c>
      <c r="ABA204">
        <v>-3.8204612276021002</v>
      </c>
      <c r="ABB204">
        <v>-11.417465886125999</v>
      </c>
      <c r="ABC204">
        <v>-6.8996004832689604</v>
      </c>
      <c r="ABD204">
        <v>-8.4598184788126201</v>
      </c>
      <c r="ABE204">
        <v>-5.9994227918556904</v>
      </c>
      <c r="ABF204">
        <v>-16.457885864322101</v>
      </c>
      <c r="ABG204">
        <v>-9.6618384585964403</v>
      </c>
      <c r="ABH204">
        <v>-10.380557381561401</v>
      </c>
      <c r="ABI204">
        <v>-15.912917385621199</v>
      </c>
      <c r="ABJ204">
        <v>-13.363908899719901</v>
      </c>
      <c r="ABK204">
        <v>-19.017049069384399</v>
      </c>
      <c r="ABL204">
        <v>-8.6186980375193496</v>
      </c>
      <c r="ABM204">
        <v>-9.9157508184339598</v>
      </c>
      <c r="ABN204">
        <v>-10.042970205283</v>
      </c>
      <c r="ABO204">
        <v>-7.6813741703877598</v>
      </c>
      <c r="ABP204">
        <v>-9.7929801903067393</v>
      </c>
      <c r="ABQ204">
        <v>-11.344569117712799</v>
      </c>
      <c r="ABR204">
        <v>-11.8666770044365</v>
      </c>
      <c r="ABS204">
        <v>-12.6528553003645</v>
      </c>
      <c r="ABT204">
        <v>-10.807362782532801</v>
      </c>
      <c r="ABU204">
        <v>-8.8163865436204105</v>
      </c>
      <c r="ABV204">
        <v>-16.9170637266486</v>
      </c>
      <c r="ABW204">
        <v>-11.404726485028799</v>
      </c>
      <c r="ABX204">
        <v>-19.301020902880101</v>
      </c>
      <c r="ABY204">
        <v>-4.6129093373941199</v>
      </c>
      <c r="ABZ204">
        <v>-15.591145863211199</v>
      </c>
      <c r="ACA204">
        <v>-17.493983776596199</v>
      </c>
      <c r="ACB204">
        <v>0</v>
      </c>
      <c r="ACC204">
        <v>-11.974909861353099</v>
      </c>
      <c r="ACD204">
        <v>-18.251952576546699</v>
      </c>
      <c r="ACE204">
        <v>-7.6888358326873698</v>
      </c>
      <c r="ACF204">
        <v>-7.5818038658147797</v>
      </c>
      <c r="ACG204">
        <v>-6.70461726758555</v>
      </c>
      <c r="ACH204">
        <v>-6.56733019431943</v>
      </c>
      <c r="ACI204">
        <v>-9.8922774749058</v>
      </c>
      <c r="ACJ204">
        <v>-8.9720206799915498</v>
      </c>
      <c r="ACK204">
        <v>-16.836422155963799</v>
      </c>
      <c r="ACL204">
        <v>-9.5960645702125795</v>
      </c>
      <c r="ACM204">
        <v>-3.0286377123103398</v>
      </c>
      <c r="ACN204">
        <v>-11.0679633954539</v>
      </c>
      <c r="ACO204">
        <v>-17.8889394824931</v>
      </c>
      <c r="ACP204">
        <v>-4.6225118265195704</v>
      </c>
      <c r="ACQ204">
        <v>-10.2389912070236</v>
      </c>
      <c r="ACR204">
        <v>-15.846232917671999</v>
      </c>
      <c r="ACS204">
        <v>-4.55127268736641</v>
      </c>
      <c r="ACT204">
        <v>-22.504172612653399</v>
      </c>
      <c r="ACU204">
        <v>-5.4408163601510999</v>
      </c>
      <c r="ACV204">
        <v>-9.0139213260922606</v>
      </c>
      <c r="ACW204">
        <v>-12.3302402042723</v>
      </c>
      <c r="ACX204">
        <v>-8.7239218476217992</v>
      </c>
      <c r="ACY204">
        <v>-7.7736254252218897</v>
      </c>
      <c r="ACZ204">
        <v>-13.4427478644165</v>
      </c>
      <c r="ADA204">
        <v>-6.0689136766329703</v>
      </c>
      <c r="ADB204">
        <v>-11.217790968490901</v>
      </c>
      <c r="ADC204">
        <v>-19.3033450850787</v>
      </c>
      <c r="ADD204">
        <v>-11.0574915064285</v>
      </c>
      <c r="ADE204">
        <v>-18.532478041138901</v>
      </c>
      <c r="ADF204">
        <v>-3.0990090254821001</v>
      </c>
      <c r="ADG204">
        <v>-17.722179215015601</v>
      </c>
      <c r="ADH204">
        <v>-5.8447872006892103</v>
      </c>
      <c r="ADI204">
        <v>-3.5040608691246602</v>
      </c>
      <c r="ADJ204">
        <v>-14.9955621455218</v>
      </c>
      <c r="ADK204">
        <v>-4.6965028227196202</v>
      </c>
      <c r="ADL204">
        <v>-21.035564022780601</v>
      </c>
      <c r="ADM204">
        <v>-15.318846354406</v>
      </c>
      <c r="ADN204">
        <v>-12.6295003590742</v>
      </c>
      <c r="ADO204">
        <v>-7.2455632219972301</v>
      </c>
      <c r="ADP204">
        <v>-4.7818755445927703</v>
      </c>
      <c r="ADQ204">
        <v>-8.8441381585853396</v>
      </c>
      <c r="ADR204">
        <v>-4.4623219676363401</v>
      </c>
      <c r="ADS204">
        <v>-19.215882332489802</v>
      </c>
      <c r="ADT204">
        <v>-20.395525042495901</v>
      </c>
      <c r="ADU204">
        <v>-4.8458621886052198</v>
      </c>
      <c r="ADV204">
        <v>-11.539004247009499</v>
      </c>
      <c r="ADW204">
        <v>-12.8341030636865</v>
      </c>
      <c r="ADX204">
        <v>-18.515273057935101</v>
      </c>
      <c r="ADY204">
        <v>-11.7337508060871</v>
      </c>
      <c r="ADZ204">
        <v>-8.6729118714835103</v>
      </c>
      <c r="AEA204">
        <v>-14.363593624222</v>
      </c>
      <c r="AEB204">
        <v>-2.66933210847299</v>
      </c>
      <c r="AEC204">
        <v>-16.334446316616798</v>
      </c>
      <c r="AED204">
        <v>-6.1022463420192699</v>
      </c>
      <c r="AEE204">
        <v>-4.4576923625327503</v>
      </c>
      <c r="AEF204">
        <v>-7.2177134175496498</v>
      </c>
      <c r="AEG204">
        <v>-10.897892051475701</v>
      </c>
      <c r="AEH204">
        <v>-15.513569735498701</v>
      </c>
      <c r="AEI204">
        <v>-20.277998621191699</v>
      </c>
      <c r="AEJ204">
        <v>-6.5343775963092101</v>
      </c>
      <c r="AEK204">
        <v>-16.683457767330701</v>
      </c>
      <c r="AEL204">
        <v>-6.7481808744546203</v>
      </c>
      <c r="AEM204">
        <v>-13.2177235499276</v>
      </c>
      <c r="AEN204">
        <v>-5.4493234278365899</v>
      </c>
      <c r="AEO204">
        <v>-4.4964251692742296</v>
      </c>
      <c r="AEP204">
        <v>-4.5188072338275198</v>
      </c>
      <c r="AEQ204">
        <v>-12.0007537408225</v>
      </c>
      <c r="AER204">
        <v>-5.6191122688971102</v>
      </c>
      <c r="AES204">
        <v>-7.1835478311425103</v>
      </c>
      <c r="AET204">
        <v>-14.6640868381686</v>
      </c>
      <c r="AEU204">
        <v>-6.3981653376295897</v>
      </c>
      <c r="AEV204">
        <v>-20.739522006919099</v>
      </c>
      <c r="AEW204">
        <v>-13.1518394624834</v>
      </c>
      <c r="AEX204">
        <v>-10.2567539175823</v>
      </c>
      <c r="AEY204">
        <v>-15.8888173321981</v>
      </c>
      <c r="AEZ204">
        <v>-6.2902152743810102</v>
      </c>
      <c r="AFA204">
        <v>-14.1566679651631</v>
      </c>
      <c r="AFB204">
        <v>-19.759020798537001</v>
      </c>
      <c r="AFC204">
        <v>-11.2979038827143</v>
      </c>
      <c r="AFD204">
        <v>-4.9379627670443504</v>
      </c>
      <c r="AFE204">
        <v>-9.0627378268880499</v>
      </c>
      <c r="AFF204">
        <v>-7.3827127604667497</v>
      </c>
      <c r="AFG204">
        <v>-4.6389743939309698</v>
      </c>
      <c r="AFH204">
        <v>-8.4732394400028905</v>
      </c>
      <c r="AFI204">
        <v>-9.0126851194734208</v>
      </c>
      <c r="AFJ204">
        <v>-6.45318738527956</v>
      </c>
      <c r="AFK204">
        <v>-10.736602621753301</v>
      </c>
      <c r="AFL204">
        <v>-12.3899681816851</v>
      </c>
      <c r="AFM204">
        <v>-3.3278656968750502</v>
      </c>
      <c r="AFN204">
        <v>-7.42712117836356</v>
      </c>
      <c r="AFO204">
        <v>-6.8765096144452098</v>
      </c>
      <c r="AFP204">
        <v>-7.6965162749564202</v>
      </c>
      <c r="AFQ204">
        <v>-4.8756129228428602</v>
      </c>
      <c r="AFR204">
        <v>-8.0407280113623791</v>
      </c>
      <c r="AFS204">
        <v>-19.635460792830099</v>
      </c>
      <c r="AFT204">
        <v>-10.7201904190759</v>
      </c>
      <c r="AFU204">
        <v>-17.4356416163949</v>
      </c>
      <c r="AFV204">
        <v>-5.5358183276161403</v>
      </c>
      <c r="AFW204">
        <v>-11.734707659506901</v>
      </c>
      <c r="AFX204">
        <v>-9.8809559279300707</v>
      </c>
      <c r="AFY204">
        <v>-10.509113325351301</v>
      </c>
      <c r="AFZ204">
        <v>-24.2747234387197</v>
      </c>
      <c r="AGA204">
        <v>-6.4705635836313604</v>
      </c>
      <c r="AGB204">
        <v>-10.0667423531295</v>
      </c>
      <c r="AGC204">
        <v>-10.009190095111</v>
      </c>
      <c r="AGD204">
        <v>-16.084582351529502</v>
      </c>
      <c r="AGE204">
        <v>-3.5710200058747699</v>
      </c>
      <c r="AGF204">
        <v>-16.164694428237699</v>
      </c>
      <c r="AGG204">
        <v>-19.9936938309731</v>
      </c>
      <c r="AGH204">
        <v>-6.58339059404463</v>
      </c>
      <c r="AGI204">
        <v>-15.8008610356879</v>
      </c>
      <c r="AGJ204">
        <v>-4.9108444528675097</v>
      </c>
      <c r="AGK204">
        <v>-4.6245681109659804</v>
      </c>
      <c r="AGL204">
        <v>-12.9643028666859</v>
      </c>
      <c r="AGM204">
        <v>-13.6274174506599</v>
      </c>
      <c r="AGN204">
        <v>-6.4928755279750598</v>
      </c>
      <c r="AGO204">
        <v>-11.5740052391458</v>
      </c>
      <c r="AGP204">
        <v>-23.3828789450051</v>
      </c>
      <c r="AGQ204">
        <v>-5.9330731453062002</v>
      </c>
      <c r="AGR204">
        <v>-7.4105031878173699</v>
      </c>
      <c r="AGS204">
        <v>-6.9411524670066997</v>
      </c>
      <c r="AGT204">
        <v>-14.529173340550701</v>
      </c>
      <c r="AGU204">
        <v>-17.899160520742001</v>
      </c>
      <c r="AGV204">
        <v>-9.4775385655361806</v>
      </c>
      <c r="AGW204">
        <v>-15.082582770683199</v>
      </c>
      <c r="AGX204">
        <v>-6.5378149201853804</v>
      </c>
      <c r="AGY204">
        <v>-14.393243320355801</v>
      </c>
      <c r="AGZ204">
        <v>-8.3321585216745007</v>
      </c>
      <c r="AHA204">
        <v>-10.6005644844297</v>
      </c>
      <c r="AHB204">
        <v>-13.170243110136401</v>
      </c>
      <c r="AHC204">
        <v>-10.690747230024099</v>
      </c>
      <c r="AHD204">
        <v>-11.005135077474399</v>
      </c>
      <c r="AHE204">
        <v>-5.2239552062167398</v>
      </c>
      <c r="AHF204">
        <v>-5.2308188630341297</v>
      </c>
      <c r="AHG204">
        <v>-23.117234938179699</v>
      </c>
      <c r="AHH204">
        <v>-15.800453300380299</v>
      </c>
      <c r="AHI204">
        <v>-12.5844213829625</v>
      </c>
      <c r="AHJ204">
        <v>-4.7438818338869204</v>
      </c>
      <c r="AHK204">
        <v>-11.282581947796601</v>
      </c>
      <c r="AHL204">
        <v>-15.902538009645401</v>
      </c>
      <c r="AHM204">
        <v>-6.14897126688507</v>
      </c>
      <c r="AHN204">
        <v>-7.2258530490268003</v>
      </c>
      <c r="AHO204">
        <v>-10.7958281986462</v>
      </c>
      <c r="AHP204">
        <v>-8.5107100980007999</v>
      </c>
      <c r="AHQ204">
        <v>-21.619156706323299</v>
      </c>
      <c r="AHR204">
        <v>-11.7383752583419</v>
      </c>
      <c r="AHS204">
        <v>-6.9654117702219196</v>
      </c>
      <c r="AHT204">
        <v>-19.334231595250401</v>
      </c>
      <c r="AHU204">
        <v>-7.0894019690175298</v>
      </c>
      <c r="AHV204">
        <v>-12.091382268790399</v>
      </c>
      <c r="AHW204">
        <v>-6.0685630527847803</v>
      </c>
      <c r="AHX204">
        <v>-20.0529321984482</v>
      </c>
      <c r="AHY204">
        <v>-12.3909333019249</v>
      </c>
      <c r="AHZ204">
        <v>-21.416022050391302</v>
      </c>
      <c r="AIA204">
        <v>-10.663262858249301</v>
      </c>
      <c r="AIB204">
        <v>-11.943964589531101</v>
      </c>
      <c r="AIC204">
        <v>-5.0566426033883003</v>
      </c>
      <c r="AID204">
        <v>-10.625914372771501</v>
      </c>
      <c r="AIE204">
        <v>-13.473736816270501</v>
      </c>
      <c r="AIF204">
        <v>-1.0252241169549701</v>
      </c>
      <c r="AIG204">
        <v>-9.2976705125088905</v>
      </c>
      <c r="AIH204">
        <v>-13.6923927576561</v>
      </c>
      <c r="AII204">
        <v>-14.070507752239999</v>
      </c>
      <c r="AIJ204">
        <v>-10.2977833793424</v>
      </c>
      <c r="AIK204">
        <v>-4.3482350968943999</v>
      </c>
      <c r="AIL204">
        <v>-7.0823676444852</v>
      </c>
      <c r="AIM204">
        <v>-17.4442287102287</v>
      </c>
      <c r="AIN204">
        <v>-3.6346474902713601</v>
      </c>
      <c r="AIO204">
        <v>-11.431152554775201</v>
      </c>
      <c r="AIP204">
        <v>-7.8307134094199302</v>
      </c>
      <c r="AIQ204">
        <v>-9.7812892635585307</v>
      </c>
      <c r="AIR204">
        <v>-11.8717770610826</v>
      </c>
      <c r="AIS204">
        <v>-9.5345911032484896</v>
      </c>
      <c r="AIT204">
        <v>-0.72815360103408</v>
      </c>
      <c r="AIU204">
        <v>-3.2022121340407601</v>
      </c>
      <c r="AIV204">
        <v>-9.5044125189423898</v>
      </c>
      <c r="AIW204">
        <v>-5.03762953839066</v>
      </c>
      <c r="AIX204">
        <v>-7.2087233627992804</v>
      </c>
      <c r="AIY204">
        <v>-18.417627593110598</v>
      </c>
      <c r="AIZ204">
        <v>-12.7895884508692</v>
      </c>
      <c r="AJA204">
        <v>-8.4192511173822293</v>
      </c>
      <c r="AJB204">
        <v>-11.824982953183699</v>
      </c>
      <c r="AJC204">
        <v>-21.0842406388185</v>
      </c>
      <c r="AJD204">
        <v>-6.2164121523588296</v>
      </c>
      <c r="AJE204">
        <v>-3.2938535634666</v>
      </c>
      <c r="AJF204">
        <v>-5.0414475060747499</v>
      </c>
      <c r="AJG204">
        <v>-11.753890957509901</v>
      </c>
      <c r="AJH204">
        <v>-9.6845537356938998</v>
      </c>
      <c r="AJI204">
        <v>-6.4692732757349098</v>
      </c>
      <c r="AJJ204">
        <v>-4.3816000586919897</v>
      </c>
      <c r="AJK204">
        <v>-10.366427953102599</v>
      </c>
      <c r="AJL204">
        <v>-5.8731512715160097</v>
      </c>
      <c r="AJM204">
        <v>-16.230067138436699</v>
      </c>
      <c r="AJN204">
        <v>-12.0494860183775</v>
      </c>
      <c r="AJO204">
        <v>-7.2511780673083299</v>
      </c>
      <c r="AJP204">
        <v>-10.979001672038001</v>
      </c>
      <c r="AJQ204">
        <v>-11.996921260180001</v>
      </c>
      <c r="AJR204">
        <v>-11.060365256592201</v>
      </c>
      <c r="AJS204">
        <v>-9.1896527744471506</v>
      </c>
      <c r="AJT204">
        <v>-3.59946984536003</v>
      </c>
      <c r="AJU204">
        <v>-11.9364373439319</v>
      </c>
      <c r="AJV204">
        <v>-9.96731206235361</v>
      </c>
      <c r="AJW204">
        <v>-11.3101757063696</v>
      </c>
      <c r="AJX204">
        <v>-19.925579967220798</v>
      </c>
      <c r="AJY204">
        <v>-5.7898802663982298</v>
      </c>
      <c r="AJZ204">
        <v>-5.7798801845682997</v>
      </c>
      <c r="AKA204">
        <v>-8.4226572045887504</v>
      </c>
      <c r="AKB204">
        <v>-13.3558505068566</v>
      </c>
      <c r="AKC204">
        <v>-17.132400853422201</v>
      </c>
      <c r="AKD204">
        <v>-8.9711652594895401</v>
      </c>
      <c r="AKE204">
        <v>-15.6826376223182</v>
      </c>
      <c r="AKF204">
        <v>-2.9134974470540298</v>
      </c>
      <c r="AKG204">
        <v>-6.04681133098003</v>
      </c>
      <c r="AKH204">
        <v>-22.147024311527201</v>
      </c>
      <c r="AKI204">
        <v>-24.7037658730925</v>
      </c>
      <c r="AKJ204">
        <v>-12.166046189205201</v>
      </c>
      <c r="AKK204">
        <v>-7.5112603172862302</v>
      </c>
      <c r="AKL204">
        <v>-8.1488207966293107</v>
      </c>
      <c r="AKM204">
        <v>-12.387510809885001</v>
      </c>
      <c r="AKN204">
        <v>-16.761827675769599</v>
      </c>
      <c r="AKO204">
        <v>-15.449113385227299</v>
      </c>
      <c r="AKP204">
        <v>-8.3175085022040207</v>
      </c>
      <c r="AKQ204">
        <v>-6.8336369748555503</v>
      </c>
      <c r="AKR204">
        <v>-7.8969478715762298</v>
      </c>
      <c r="AKS204">
        <v>-10.183099452271801</v>
      </c>
      <c r="AKT204">
        <v>-9.0176605975959205</v>
      </c>
      <c r="AKU204">
        <v>-12.1095984866365</v>
      </c>
      <c r="AKV204">
        <v>-20.4413126748805</v>
      </c>
      <c r="AKW204">
        <v>-14.681217640363499</v>
      </c>
      <c r="AKX204">
        <v>-4.2754955783287896</v>
      </c>
      <c r="AKY204">
        <v>-17.491538220776398</v>
      </c>
      <c r="AKZ204">
        <v>-15.025964955742101</v>
      </c>
      <c r="ALA204">
        <v>-8.4889744606645401</v>
      </c>
      <c r="ALB204">
        <v>-11.934266751301299</v>
      </c>
      <c r="ALC204">
        <v>-9.4839073051831804</v>
      </c>
      <c r="ALD204">
        <v>-7.3028397096686604</v>
      </c>
      <c r="ALE204">
        <v>-4.8387030085726197</v>
      </c>
      <c r="ALF204">
        <v>-4.6413444092093199</v>
      </c>
      <c r="ALG204">
        <v>-23.9566073638366</v>
      </c>
      <c r="ALH204">
        <v>-12.1728992200426</v>
      </c>
      <c r="ALI204">
        <v>-1.68666554440259</v>
      </c>
      <c r="ALJ204">
        <v>-12.2739769075887</v>
      </c>
      <c r="ALK204">
        <v>-12.712314146150799</v>
      </c>
      <c r="ALL204">
        <v>-20.712574089021398</v>
      </c>
      <c r="ALM204">
        <v>-4.83336888027236</v>
      </c>
      <c r="ALN204">
        <v>-6.5253754868800504</v>
      </c>
      <c r="ALO204">
        <v>-14.582257737023999</v>
      </c>
      <c r="ALP204">
        <v>-7.2295380181900599</v>
      </c>
      <c r="ALQ204">
        <v>-11.2890099138663</v>
      </c>
      <c r="ALR204">
        <v>-4.42676656165344</v>
      </c>
      <c r="ALS204">
        <v>-15.495441641940101</v>
      </c>
      <c r="ALT204">
        <v>-6.3551498406825999</v>
      </c>
      <c r="ALU204">
        <v>-15.2769201785425</v>
      </c>
      <c r="ALV204">
        <v>-17.799164129273699</v>
      </c>
      <c r="ALW204">
        <v>-17.128125210063001</v>
      </c>
      <c r="ALX204">
        <v>-21.1903800102608</v>
      </c>
      <c r="ALY204">
        <v>-13.609433171257001</v>
      </c>
      <c r="ALZ204">
        <v>-13.71355086945</v>
      </c>
      <c r="AMA204">
        <v>-17.3625270149161</v>
      </c>
      <c r="AMB204">
        <v>-17.227946775193299</v>
      </c>
      <c r="AMC204">
        <v>-7.2460244607924604</v>
      </c>
      <c r="AMD204">
        <v>-11.872655518417501</v>
      </c>
      <c r="AME204">
        <v>-10.208813510236</v>
      </c>
      <c r="AMF204">
        <v>-7.5897647791333602</v>
      </c>
      <c r="AMG204">
        <v>-8.7571177742558994</v>
      </c>
      <c r="AMH204">
        <v>-20.9156005893872</v>
      </c>
      <c r="AMI204">
        <v>-7.8675291853589</v>
      </c>
      <c r="AMJ204">
        <v>-15.6294804305001</v>
      </c>
      <c r="AMK204">
        <v>-13.428552417988801</v>
      </c>
      <c r="AML204">
        <v>-9.1934556614795007</v>
      </c>
      <c r="AMM204">
        <v>-19.6657289469928</v>
      </c>
      <c r="AMN204">
        <v>-21.0649110148088</v>
      </c>
      <c r="AMO204">
        <v>-8.7214827889236197</v>
      </c>
      <c r="AMP204">
        <v>-8.3103700712392801</v>
      </c>
      <c r="AMQ204">
        <v>-14.134842712503101</v>
      </c>
      <c r="AMR204">
        <v>-10.803366567752599</v>
      </c>
      <c r="AMS204">
        <v>-11.426268175343999</v>
      </c>
      <c r="AMT204">
        <v>-8.4841859756764393</v>
      </c>
      <c r="AMU204">
        <v>-4.8659785968847897</v>
      </c>
      <c r="AMV204">
        <v>-13.9571265290196</v>
      </c>
      <c r="AMW204">
        <v>-13.2619442847691</v>
      </c>
      <c r="AMX204">
        <v>-14.025234712678801</v>
      </c>
      <c r="AMY204">
        <v>-9.2214976610480299</v>
      </c>
      <c r="AMZ204">
        <v>-11.597274400058801</v>
      </c>
      <c r="ANA204">
        <v>-5.9559823879844798</v>
      </c>
      <c r="ANB204">
        <v>-12.611139668521799</v>
      </c>
      <c r="ANC204">
        <v>-16.099137759935701</v>
      </c>
      <c r="AND204">
        <v>-8.8443406834688894</v>
      </c>
      <c r="ANE204">
        <v>-12.127227595053</v>
      </c>
      <c r="ANF204">
        <v>-9.8152522890445404</v>
      </c>
      <c r="ANG204">
        <v>-16.582278244849601</v>
      </c>
      <c r="ANH204">
        <v>-12.3378055219184</v>
      </c>
      <c r="ANI204">
        <v>-7.5235479246240997</v>
      </c>
      <c r="ANJ204">
        <v>-9.4934259266507901</v>
      </c>
      <c r="ANK204">
        <v>-17.2614371541972</v>
      </c>
      <c r="ANL204">
        <v>-5.6721205387783602</v>
      </c>
      <c r="ANM204">
        <v>-8.3593911764255608</v>
      </c>
      <c r="ANN204">
        <v>-18.567952048315</v>
      </c>
      <c r="ANO204">
        <v>-10.735589587212299</v>
      </c>
      <c r="ANP204">
        <v>-8.6653014797120704</v>
      </c>
      <c r="ANQ204">
        <v>-18.513769849147</v>
      </c>
      <c r="ANR204">
        <v>-9.6213809243114099</v>
      </c>
      <c r="ANS204">
        <v>-11.711489875529001</v>
      </c>
      <c r="ANT204">
        <v>-26.578394398617998</v>
      </c>
      <c r="ANU204">
        <v>-10.747550230414699</v>
      </c>
      <c r="ANV204">
        <v>-9.4415537367025895</v>
      </c>
      <c r="ANW204">
        <v>-18.646341912947399</v>
      </c>
      <c r="ANX204">
        <v>-10.333161725819901</v>
      </c>
      <c r="ANY204">
        <v>-18.040380817892</v>
      </c>
      <c r="ANZ204">
        <v>-10.456819020716001</v>
      </c>
      <c r="AOA204">
        <v>-13.826337487278799</v>
      </c>
      <c r="AOB204">
        <v>-7.6858592983851404</v>
      </c>
      <c r="AOC204">
        <v>-17.351874245834001</v>
      </c>
      <c r="AOD204">
        <v>-5.2562389292612002</v>
      </c>
      <c r="AOE204">
        <v>-7.80877940247737</v>
      </c>
      <c r="AOF204">
        <v>-15.2748708107518</v>
      </c>
      <c r="AOG204">
        <v>-11.2480867017848</v>
      </c>
      <c r="AOH204">
        <v>-25.850044794167601</v>
      </c>
      <c r="AOI204">
        <v>-9.7905146194426003</v>
      </c>
      <c r="AOJ204">
        <v>-13.9855298504187</v>
      </c>
      <c r="AOK204">
        <v>-12.7519825410749</v>
      </c>
      <c r="AOL204">
        <v>-8.3878207765768593</v>
      </c>
      <c r="AOM204">
        <v>-12.0524925160006</v>
      </c>
      <c r="AON204">
        <v>-12.682273145562</v>
      </c>
      <c r="AOO204">
        <v>-15.45842053829</v>
      </c>
      <c r="AOP204">
        <v>-9.4715028719433008</v>
      </c>
      <c r="AOQ204">
        <v>-13.805805116208701</v>
      </c>
      <c r="AOR204">
        <v>-10.7107834488313</v>
      </c>
      <c r="AOS204">
        <v>-33.6973174915044</v>
      </c>
      <c r="AOT204">
        <v>-13.909489650703</v>
      </c>
      <c r="AOU204">
        <v>-13.112514777797999</v>
      </c>
      <c r="AOV204">
        <v>-12.5842587364026</v>
      </c>
      <c r="AOW204">
        <v>-13.1692933832958</v>
      </c>
      <c r="AOX204">
        <v>-9.9263437808896207</v>
      </c>
      <c r="AOY204">
        <v>-11.757670273423299</v>
      </c>
      <c r="AOZ204">
        <v>-14.1047910569386</v>
      </c>
      <c r="APA204">
        <v>-10.722729254216899</v>
      </c>
      <c r="APB204">
        <v>-10.7958944093412</v>
      </c>
      <c r="APC204">
        <v>-14.4011911348138</v>
      </c>
      <c r="APD204">
        <v>-14.5300656372471</v>
      </c>
      <c r="APE204">
        <v>-15.7094059614739</v>
      </c>
      <c r="APF204">
        <v>-4.1444381029972401</v>
      </c>
      <c r="APG204">
        <v>-6.3527977225931203</v>
      </c>
      <c r="APH204">
        <v>-27.236709570851801</v>
      </c>
      <c r="API204">
        <v>-12.060396202128</v>
      </c>
      <c r="APJ204">
        <v>-21.4402031617505</v>
      </c>
      <c r="APK204">
        <v>-23.073693094867401</v>
      </c>
      <c r="APL204">
        <v>-17.981470277785899</v>
      </c>
      <c r="APM204">
        <v>-18.799118047865299</v>
      </c>
      <c r="APN204">
        <v>-19.289766401231599</v>
      </c>
      <c r="APO204">
        <v>-16.825112721647901</v>
      </c>
      <c r="APP204">
        <v>-16.424843083099699</v>
      </c>
      <c r="APQ204">
        <v>-21.762538612235002</v>
      </c>
      <c r="APR204">
        <v>-17.519758540506899</v>
      </c>
      <c r="APS204">
        <v>-28.1574221377486</v>
      </c>
      <c r="APT204">
        <v>-17.173084192516701</v>
      </c>
      <c r="APU204">
        <v>-12.7764980668163</v>
      </c>
      <c r="APV204">
        <v>-13.138397348779501</v>
      </c>
      <c r="APW204">
        <v>-7.9294470724684096</v>
      </c>
      <c r="APX204">
        <v>-21.7782746213758</v>
      </c>
      <c r="APY204">
        <v>-10.4909214034667</v>
      </c>
      <c r="APZ204">
        <v>-24.2265056583398</v>
      </c>
      <c r="AQA204">
        <v>-14.0032350737733</v>
      </c>
      <c r="AQB204">
        <v>-12.9951405981218</v>
      </c>
      <c r="AQC204">
        <v>-14.190131921039001</v>
      </c>
      <c r="AQD204">
        <v>-18.255340848255099</v>
      </c>
      <c r="AQE204">
        <v>-19.0034714905436</v>
      </c>
      <c r="AQF204">
        <v>-10.487389392051201</v>
      </c>
      <c r="AQG204">
        <v>-22.559597558609902</v>
      </c>
      <c r="AQH204">
        <v>-15.3656173933022</v>
      </c>
      <c r="AQI204">
        <v>-27.983209655626101</v>
      </c>
      <c r="AQJ204">
        <v>-11.294259679044201</v>
      </c>
      <c r="AQK204">
        <v>-18.243804801649699</v>
      </c>
      <c r="AQL204">
        <v>-23.428502971690399</v>
      </c>
      <c r="AQM204">
        <v>-15.4484008641302</v>
      </c>
      <c r="AQN204">
        <v>-14.9709855212172</v>
      </c>
      <c r="AQO204">
        <v>-16.560484195352601</v>
      </c>
      <c r="AQP204">
        <v>-12.573475554954999</v>
      </c>
      <c r="AQQ204">
        <v>-19.401221181091199</v>
      </c>
      <c r="AQR204">
        <v>-17.8245007766734</v>
      </c>
      <c r="AQS204">
        <v>-11.8876614360186</v>
      </c>
      <c r="AQT204">
        <v>-17.0687981074175</v>
      </c>
      <c r="AQU204">
        <v>-27.833412453743001</v>
      </c>
      <c r="AQV204">
        <v>-18.843414733811599</v>
      </c>
      <c r="AQW204">
        <v>-19.521417186079699</v>
      </c>
      <c r="AQX204">
        <v>-22.2574703550107</v>
      </c>
      <c r="AQY204">
        <v>-10.380017186421099</v>
      </c>
      <c r="AQZ204">
        <v>-17.949955585469102</v>
      </c>
      <c r="ARA204">
        <v>-19.478776295377902</v>
      </c>
      <c r="ARB204">
        <v>-16.282524082771499</v>
      </c>
      <c r="ARC204">
        <v>-21.130142936543901</v>
      </c>
      <c r="ARD204">
        <v>-22.8958512995932</v>
      </c>
      <c r="ARE204">
        <v>-15.7296262383682</v>
      </c>
      <c r="ARF204">
        <v>-17.537320391311699</v>
      </c>
      <c r="ARG204">
        <v>-16.846597190406399</v>
      </c>
      <c r="ARH204">
        <v>-22.029083746356001</v>
      </c>
      <c r="ARI204">
        <v>-16.415550470505799</v>
      </c>
      <c r="ARJ204">
        <v>-16.1478079000705</v>
      </c>
      <c r="ARK204">
        <v>-15.845603015131999</v>
      </c>
      <c r="ARL204">
        <v>-24.569504194277201</v>
      </c>
      <c r="ARM204">
        <v>-35.344082826110203</v>
      </c>
      <c r="ARN204">
        <v>-16.706670540967501</v>
      </c>
      <c r="ARO204">
        <v>-21.224509899759902</v>
      </c>
      <c r="ARP204">
        <v>-26.040588718681501</v>
      </c>
      <c r="ARQ204">
        <v>-18.384994198527899</v>
      </c>
      <c r="ARR204">
        <v>-22.933170425028401</v>
      </c>
      <c r="ARS204">
        <v>-24.885006882035299</v>
      </c>
      <c r="ART204">
        <v>-27.812605465321301</v>
      </c>
      <c r="ARU204">
        <v>-24.876726143280699</v>
      </c>
      <c r="ARV204">
        <v>-40.1691726942692</v>
      </c>
      <c r="ARW204">
        <v>-25.362124468138401</v>
      </c>
      <c r="ARX204">
        <v>-28.785119458297501</v>
      </c>
      <c r="ARY204">
        <v>-18.683369684569499</v>
      </c>
      <c r="ARZ204">
        <v>-22.3178253184577</v>
      </c>
      <c r="ASA204">
        <v>-27.455267956749299</v>
      </c>
      <c r="ASB204">
        <v>-21.250361732285899</v>
      </c>
      <c r="ASC204">
        <v>-25.467703715053499</v>
      </c>
      <c r="ASD204">
        <v>-30.6331668923739</v>
      </c>
      <c r="ASE204">
        <v>-51.009638273213298</v>
      </c>
      <c r="ASF204">
        <v>-29.648712219422901</v>
      </c>
      <c r="ASG204">
        <v>-28.5857943278851</v>
      </c>
      <c r="ASH204">
        <v>-33.193192283604702</v>
      </c>
      <c r="ASI204">
        <v>-33.874641100694703</v>
      </c>
      <c r="ASJ204">
        <v>-39.746070317255601</v>
      </c>
      <c r="ASK204">
        <v>-33.314922162773101</v>
      </c>
      <c r="ASL204">
        <v>-41.584961613840598</v>
      </c>
      <c r="ASM204">
        <v>-35.6349388954877</v>
      </c>
      <c r="ASN204">
        <v>-38.950500838606501</v>
      </c>
      <c r="ASO204">
        <v>-43.316568546874201</v>
      </c>
      <c r="ASP204">
        <v>-35.566191451532397</v>
      </c>
      <c r="ASQ204">
        <v>-42.3366618518248</v>
      </c>
      <c r="ASR204">
        <v>-66.762973331815701</v>
      </c>
      <c r="ASS204">
        <v>-45.140513381012902</v>
      </c>
      <c r="AST204">
        <v>-41.610382129024202</v>
      </c>
      <c r="ASU204">
        <v>-46.034155584389197</v>
      </c>
      <c r="ASV204">
        <v>-43.189352994308102</v>
      </c>
      <c r="ASW204">
        <v>-40.561976287603599</v>
      </c>
      <c r="ASX204">
        <v>-36.207269235474001</v>
      </c>
      <c r="ASY204">
        <v>-48.674603988645302</v>
      </c>
      <c r="ASZ204">
        <v>-39.792397278931603</v>
      </c>
      <c r="ATA204">
        <v>-38.960797692765702</v>
      </c>
      <c r="ATB204">
        <v>-39.3405181095236</v>
      </c>
      <c r="ATC204">
        <v>-36.998961579295198</v>
      </c>
      <c r="ATD204">
        <v>-44.461043437779097</v>
      </c>
      <c r="ATE204">
        <v>-42.0166041053984</v>
      </c>
      <c r="ATF204">
        <v>-39.226476985177399</v>
      </c>
      <c r="ATG204">
        <v>-44.751737003592602</v>
      </c>
      <c r="ATH204">
        <v>-38.951639553354397</v>
      </c>
      <c r="ATI204">
        <v>-38.279549805268502</v>
      </c>
      <c r="ATJ204">
        <v>-44.2529686199059</v>
      </c>
      <c r="ATK204">
        <v>-50.7383937815354</v>
      </c>
      <c r="ATL204">
        <v>-50.781823944408998</v>
      </c>
      <c r="ATM204">
        <v>-42.8037316681718</v>
      </c>
      <c r="ATN204">
        <v>-44.255515802750999</v>
      </c>
      <c r="ATO204">
        <v>-46.512563906573</v>
      </c>
      <c r="ATP204">
        <v>-42.116581285226303</v>
      </c>
      <c r="ATQ204">
        <v>-45.282407092928999</v>
      </c>
      <c r="ATR204">
        <v>-39.314854453840098</v>
      </c>
      <c r="ATS204">
        <v>-48.588211672176797</v>
      </c>
      <c r="ATT204">
        <v>-58.367962496159898</v>
      </c>
      <c r="ATU204">
        <v>-43.493698974125202</v>
      </c>
      <c r="ATV204">
        <v>-44.029086102649003</v>
      </c>
      <c r="ATW204">
        <v>-44.491141049873498</v>
      </c>
      <c r="ATX204">
        <v>-63.3587277834933</v>
      </c>
      <c r="ATY204">
        <v>-47.0720074700656</v>
      </c>
      <c r="ATZ204">
        <v>-52.505831363055897</v>
      </c>
      <c r="AUA204">
        <v>-39.341837391859499</v>
      </c>
      <c r="AUB204">
        <v>-49.543511383876698</v>
      </c>
      <c r="AUC204">
        <v>-42.176601144992702</v>
      </c>
      <c r="AUD204">
        <v>-40.364499338313898</v>
      </c>
      <c r="AUE204">
        <v>-38.281677456106799</v>
      </c>
      <c r="AUF204">
        <v>-39.517092438416199</v>
      </c>
      <c r="AUG204">
        <v>-43.114523246523198</v>
      </c>
      <c r="AUH204">
        <v>-41.291366975416601</v>
      </c>
      <c r="AUI204">
        <v>-44.547692542598099</v>
      </c>
      <c r="AUJ204">
        <v>-52.472665308123702</v>
      </c>
      <c r="AUK204">
        <v>-40.382733508562502</v>
      </c>
      <c r="AUL204">
        <v>-43.164486240786601</v>
      </c>
      <c r="AUM204">
        <v>-40.752176821450597</v>
      </c>
      <c r="AUN204">
        <v>-41.367222365213998</v>
      </c>
      <c r="AUO204">
        <v>-45.480301311843697</v>
      </c>
      <c r="AUP204">
        <v>-41.1208272911229</v>
      </c>
      <c r="AUQ204">
        <v>-40.6313809285014</v>
      </c>
      <c r="AUR204">
        <v>-44.3890843464307</v>
      </c>
      <c r="AUS204">
        <v>-40.622476119836399</v>
      </c>
      <c r="AUT204">
        <v>-44.813847834899597</v>
      </c>
      <c r="AUU204">
        <v>-40.3074508976419</v>
      </c>
      <c r="AUV204">
        <v>-41.214559608032701</v>
      </c>
      <c r="AUW204">
        <v>-43.647180647520898</v>
      </c>
      <c r="AUX204">
        <v>-38.3576277444403</v>
      </c>
      <c r="AUY204">
        <v>-41.864745562823998</v>
      </c>
      <c r="AUZ204">
        <v>-45.316692060887704</v>
      </c>
      <c r="AVA204">
        <v>-44.597583103262103</v>
      </c>
      <c r="AVB204">
        <v>-44.766769022682503</v>
      </c>
      <c r="AVC204">
        <v>-39.107310427077401</v>
      </c>
      <c r="AVD204">
        <v>-45.425032959607499</v>
      </c>
      <c r="AVE204">
        <v>-38.806465549619297</v>
      </c>
      <c r="AVF204">
        <v>-43.003928504243298</v>
      </c>
      <c r="AVG204">
        <v>-47.766608913209602</v>
      </c>
      <c r="AVH204">
        <v>-42.7809178565442</v>
      </c>
      <c r="AVI204">
        <v>-50.304881661770601</v>
      </c>
      <c r="AVJ204">
        <v>-43.5884123505394</v>
      </c>
      <c r="AVK204">
        <v>-52.260474344874901</v>
      </c>
      <c r="AVL204">
        <v>-47.250110800780803</v>
      </c>
      <c r="AVM204">
        <v>-41.576269709402702</v>
      </c>
      <c r="AVN204">
        <v>-49.458341768047603</v>
      </c>
      <c r="AVO204">
        <v>-37.676933264045402</v>
      </c>
      <c r="AVP204">
        <v>-47.894511836191498</v>
      </c>
      <c r="AVQ204">
        <v>-53.232562503052002</v>
      </c>
      <c r="AVR204">
        <v>-50.877171901142901</v>
      </c>
      <c r="AVS204">
        <v>-41.330602942334799</v>
      </c>
      <c r="AVT204">
        <v>-53.440894256055699</v>
      </c>
      <c r="AVU204">
        <v>-45.835159960896704</v>
      </c>
      <c r="AVV204">
        <v>-41.7297165844695</v>
      </c>
      <c r="AVW204">
        <v>-39.7260545354846</v>
      </c>
      <c r="AVX204">
        <v>-47.781547497761203</v>
      </c>
      <c r="AVY204">
        <v>-40.977664147947003</v>
      </c>
      <c r="AVZ204">
        <v>-41.462444817781503</v>
      </c>
      <c r="AWA204">
        <v>-54.237484827412601</v>
      </c>
      <c r="AWB204">
        <v>-41.501380118207003</v>
      </c>
      <c r="AWC204">
        <v>-50.322140202395403</v>
      </c>
      <c r="AWD204">
        <v>-40.249334019836503</v>
      </c>
      <c r="AWE204">
        <v>-45.844340204900902</v>
      </c>
      <c r="AWF204">
        <v>-44.8782641509329</v>
      </c>
      <c r="AWG204">
        <v>-50.572379264699599</v>
      </c>
      <c r="AWH204">
        <v>-48.383430700215598</v>
      </c>
      <c r="AWI204">
        <v>-37.555415467480103</v>
      </c>
      <c r="AWJ204">
        <v>-48.962564594260201</v>
      </c>
      <c r="AWK204">
        <v>-43.180066541158702</v>
      </c>
      <c r="AWL204">
        <v>-43.194704870965403</v>
      </c>
    </row>
    <row r="205" spans="1:1286" x14ac:dyDescent="0.25">
      <c r="A205">
        <v>203</v>
      </c>
      <c r="B205">
        <v>1</v>
      </c>
      <c r="C205">
        <f t="shared" si="2"/>
        <v>250</v>
      </c>
      <c r="D205">
        <v>0</v>
      </c>
      <c r="E205">
        <v>3</v>
      </c>
      <c r="F205">
        <v>-52.166051749679198</v>
      </c>
      <c r="G205">
        <v>-47.4678885972735</v>
      </c>
      <c r="H205">
        <v>-50.105145297452303</v>
      </c>
      <c r="I205">
        <v>-46.4680872906576</v>
      </c>
      <c r="J205">
        <v>-44.913005214769797</v>
      </c>
      <c r="K205">
        <v>-61.983963282877397</v>
      </c>
      <c r="L205">
        <v>-51.562349230645403</v>
      </c>
      <c r="M205">
        <v>-55.889353868797002</v>
      </c>
      <c r="N205">
        <v>-52.722088995187903</v>
      </c>
      <c r="O205">
        <v>-45.866331228744798</v>
      </c>
      <c r="P205">
        <v>-41.587762373843802</v>
      </c>
      <c r="Q205">
        <v>-43.190497900136002</v>
      </c>
      <c r="R205">
        <v>-42.567015946637703</v>
      </c>
      <c r="S205">
        <v>-44.501914401757404</v>
      </c>
      <c r="T205">
        <v>-48.584139563140504</v>
      </c>
      <c r="U205">
        <v>-49.387767248524</v>
      </c>
      <c r="V205">
        <v>-43.0021826808035</v>
      </c>
      <c r="W205">
        <v>-42.642110901738697</v>
      </c>
      <c r="X205">
        <v>-48.253387860878</v>
      </c>
      <c r="Y205">
        <v>-46.578753582258003</v>
      </c>
      <c r="Z205">
        <v>-52.966939678145899</v>
      </c>
      <c r="AA205">
        <v>-55.469642016614401</v>
      </c>
      <c r="AB205">
        <v>-48.885876205497802</v>
      </c>
      <c r="AC205">
        <v>-41.034235128635203</v>
      </c>
      <c r="AD205">
        <v>-41.3153444074022</v>
      </c>
      <c r="AE205">
        <v>-41.677753757703201</v>
      </c>
      <c r="AF205">
        <v>-43.731081624131797</v>
      </c>
      <c r="AG205">
        <v>-42.648655429860803</v>
      </c>
      <c r="AH205">
        <v>-45.202493467635399</v>
      </c>
      <c r="AI205">
        <v>-43.791503167670299</v>
      </c>
      <c r="AJ205">
        <v>-43.192258043481303</v>
      </c>
      <c r="AK205">
        <v>-42.783104610185603</v>
      </c>
      <c r="AL205">
        <v>-44.690417142760097</v>
      </c>
      <c r="AM205">
        <v>-50.466397349215498</v>
      </c>
      <c r="AN205">
        <v>-46.353857980935999</v>
      </c>
      <c r="AO205">
        <v>-45.480384664718699</v>
      </c>
      <c r="AP205">
        <v>-44.3585548164058</v>
      </c>
      <c r="AQ205">
        <v>-44.477356788443899</v>
      </c>
      <c r="AR205">
        <v>-42.961650888127302</v>
      </c>
      <c r="AS205">
        <v>-58.1136604792</v>
      </c>
      <c r="AT205">
        <v>-45.713935191334699</v>
      </c>
      <c r="AU205">
        <v>-47.465170918191902</v>
      </c>
      <c r="AV205">
        <v>-44.351532863689002</v>
      </c>
      <c r="AW205">
        <v>-38.568573773563898</v>
      </c>
      <c r="AX205">
        <v>-45.971538927466398</v>
      </c>
      <c r="AY205">
        <v>-37.673105685499301</v>
      </c>
      <c r="AZ205">
        <v>-41.202806823803499</v>
      </c>
      <c r="BA205">
        <v>-39.905763695152103</v>
      </c>
      <c r="BB205">
        <v>-39.7069158017623</v>
      </c>
      <c r="BC205">
        <v>-48.648570766235501</v>
      </c>
      <c r="BD205">
        <v>-45.595184967893204</v>
      </c>
      <c r="BE205">
        <v>-46.701017522352501</v>
      </c>
      <c r="BF205">
        <v>-47.2596494808841</v>
      </c>
      <c r="BG205">
        <v>-40.000383074977599</v>
      </c>
      <c r="BH205">
        <v>-48.710911308950003</v>
      </c>
      <c r="BI205">
        <v>-45.2614505049551</v>
      </c>
      <c r="BJ205">
        <v>-38.100265789003601</v>
      </c>
      <c r="BK205">
        <v>-40.963024449891599</v>
      </c>
      <c r="BL205">
        <v>-41.4796773547654</v>
      </c>
      <c r="BM205">
        <v>-43.808748550981399</v>
      </c>
      <c r="BN205">
        <v>-42.457368941619798</v>
      </c>
      <c r="BO205">
        <v>-42.637629987223299</v>
      </c>
      <c r="BP205">
        <v>-51.1496836610659</v>
      </c>
      <c r="BQ205">
        <v>-44.265287804544499</v>
      </c>
      <c r="BR205">
        <v>-50.314529710793799</v>
      </c>
      <c r="BS205">
        <v>-54.390354360289699</v>
      </c>
      <c r="BT205">
        <v>-44.654609834187902</v>
      </c>
      <c r="BU205">
        <v>-45.134288501151502</v>
      </c>
      <c r="BV205">
        <v>-38.549604452226802</v>
      </c>
      <c r="BW205">
        <v>-40.671898526167297</v>
      </c>
      <c r="BX205">
        <v>-51.391028427548697</v>
      </c>
      <c r="BY205">
        <v>-42.715476017029303</v>
      </c>
      <c r="BZ205">
        <v>-39.640684991236299</v>
      </c>
      <c r="CA205">
        <v>-41.9491372939938</v>
      </c>
      <c r="CB205">
        <v>-63.225331148550502</v>
      </c>
      <c r="CC205">
        <v>-50.4745592123938</v>
      </c>
      <c r="CD205">
        <v>-41.503160252151801</v>
      </c>
      <c r="CE205">
        <v>-43.010030923257098</v>
      </c>
      <c r="CF205">
        <v>-49.924540912723998</v>
      </c>
      <c r="CG205">
        <v>-44.239499448883102</v>
      </c>
      <c r="CH205">
        <v>-53.963866415350701</v>
      </c>
      <c r="CI205">
        <v>-44.067881016877003</v>
      </c>
      <c r="CJ205">
        <v>-45.506477973605101</v>
      </c>
      <c r="CK205">
        <v>-46.2022699479867</v>
      </c>
      <c r="CL205">
        <v>-40.082153686617602</v>
      </c>
      <c r="CM205">
        <v>-48.2232259093255</v>
      </c>
      <c r="CN205">
        <v>-42.476796500689801</v>
      </c>
      <c r="CO205">
        <v>-60.217538768226802</v>
      </c>
      <c r="CP205">
        <v>-45.177494898766398</v>
      </c>
      <c r="CQ205">
        <v>-42.935746691403203</v>
      </c>
      <c r="CR205">
        <v>-40.632354837219502</v>
      </c>
      <c r="CS205">
        <v>-39.188181969276201</v>
      </c>
      <c r="CT205">
        <v>-42.026353998666799</v>
      </c>
      <c r="CU205">
        <v>-41.2961752456252</v>
      </c>
      <c r="CV205">
        <v>-40.781005222422799</v>
      </c>
      <c r="CW205">
        <v>-42.193682837294297</v>
      </c>
      <c r="CX205">
        <v>-45.157817562255197</v>
      </c>
      <c r="CY205">
        <v>-36.7492243101035</v>
      </c>
      <c r="CZ205">
        <v>-42.682764347782303</v>
      </c>
      <c r="DA205">
        <v>-43.119029410884103</v>
      </c>
      <c r="DB205">
        <v>-50.220112982404302</v>
      </c>
      <c r="DC205">
        <v>-41.949351687382602</v>
      </c>
      <c r="DD205">
        <v>-43.084796770102699</v>
      </c>
      <c r="DE205">
        <v>-45.219622628655799</v>
      </c>
      <c r="DF205">
        <v>-42.012918796630899</v>
      </c>
      <c r="DG205">
        <v>-36.6567701579594</v>
      </c>
      <c r="DH205">
        <v>-39.594474953859098</v>
      </c>
      <c r="DI205">
        <v>-33.549776682239496</v>
      </c>
      <c r="DJ205">
        <v>-38.276983866600098</v>
      </c>
      <c r="DK205">
        <v>-44.817015328113001</v>
      </c>
      <c r="DL205">
        <v>-35.479817183780497</v>
      </c>
      <c r="DM205">
        <v>-43.071373647191201</v>
      </c>
      <c r="DN205">
        <v>-35.800650994780597</v>
      </c>
      <c r="DO205">
        <v>-25.332383119982399</v>
      </c>
      <c r="DP205">
        <v>-34.135345367463799</v>
      </c>
      <c r="DQ205">
        <v>-28.083997893680198</v>
      </c>
      <c r="DR205">
        <v>-30.628204523910501</v>
      </c>
      <c r="DS205">
        <v>-39.095623697879802</v>
      </c>
      <c r="DT205">
        <v>-24.952050314080601</v>
      </c>
      <c r="DU205">
        <v>-28.9779575995721</v>
      </c>
      <c r="DV205">
        <v>-25.411140561927201</v>
      </c>
      <c r="DW205">
        <v>-28.303412163480299</v>
      </c>
      <c r="DX205">
        <v>-28.972702974099601</v>
      </c>
      <c r="DY205">
        <v>-29.3031496370693</v>
      </c>
      <c r="DZ205">
        <v>-32.743007968594497</v>
      </c>
      <c r="EA205">
        <v>-26.915500257318499</v>
      </c>
      <c r="EB205">
        <v>-22.4998510569947</v>
      </c>
      <c r="EC205">
        <v>-31.991730220928901</v>
      </c>
      <c r="ED205">
        <v>-38.832086909884701</v>
      </c>
      <c r="EE205">
        <v>-19.459715968680602</v>
      </c>
      <c r="EF205">
        <v>-25.690575736513999</v>
      </c>
      <c r="EG205">
        <v>-21.416806946812098</v>
      </c>
      <c r="EH205">
        <v>-27.555769265621201</v>
      </c>
      <c r="EI205">
        <v>-28.271097260969999</v>
      </c>
      <c r="EJ205">
        <v>-23.693695844628401</v>
      </c>
      <c r="EK205">
        <v>-18.2670351912789</v>
      </c>
      <c r="EL205">
        <v>-20.210541810926699</v>
      </c>
      <c r="EM205">
        <v>-16.339281580061702</v>
      </c>
      <c r="EN205">
        <v>-24.664676097089899</v>
      </c>
      <c r="EO205">
        <v>-27.054644193487398</v>
      </c>
      <c r="EP205">
        <v>-25.2732794942563</v>
      </c>
      <c r="EQ205">
        <v>-15.3176043918409</v>
      </c>
      <c r="ER205">
        <v>-24.927349766814501</v>
      </c>
      <c r="ES205">
        <v>-12.6802571654805</v>
      </c>
      <c r="ET205">
        <v>-19.338813910435402</v>
      </c>
      <c r="EU205">
        <v>-17.0763668976691</v>
      </c>
      <c r="EV205">
        <v>-25.0924405312795</v>
      </c>
      <c r="EW205">
        <v>-18.346164713948301</v>
      </c>
      <c r="EX205">
        <v>-22.585302365144301</v>
      </c>
      <c r="EY205">
        <v>-12.2944673612181</v>
      </c>
      <c r="EZ205">
        <v>-15.583925831079901</v>
      </c>
      <c r="FA205">
        <v>-20.465406448396902</v>
      </c>
      <c r="FB205">
        <v>-22.388150587872801</v>
      </c>
      <c r="FC205">
        <v>-22.7082379391674</v>
      </c>
      <c r="FD205">
        <v>-22.338771004306601</v>
      </c>
      <c r="FE205">
        <v>-17.631438173285598</v>
      </c>
      <c r="FF205">
        <v>-22.963392761955902</v>
      </c>
      <c r="FG205">
        <v>-12.9059041865199</v>
      </c>
      <c r="FH205">
        <v>-20.242341250821202</v>
      </c>
      <c r="FI205">
        <v>-14.0428231064166</v>
      </c>
      <c r="FJ205">
        <v>-19.169624253622899</v>
      </c>
      <c r="FK205">
        <v>-15.7420121331101</v>
      </c>
      <c r="FL205">
        <v>-31.3897980542556</v>
      </c>
      <c r="FM205">
        <v>-19.008649011171102</v>
      </c>
      <c r="FN205">
        <v>-10.674226172379001</v>
      </c>
      <c r="FO205">
        <v>-31.097620382105202</v>
      </c>
      <c r="FP205">
        <v>-19.157573140015799</v>
      </c>
      <c r="FQ205">
        <v>-17.7953326928961</v>
      </c>
      <c r="FR205">
        <v>-28.284661147087</v>
      </c>
      <c r="FS205">
        <v>-15.574922461408599</v>
      </c>
      <c r="FT205">
        <v>-13.197792993884301</v>
      </c>
      <c r="FU205">
        <v>-25.653398326899101</v>
      </c>
      <c r="FV205">
        <v>-12.709675718330899</v>
      </c>
      <c r="FW205">
        <v>-10.6869088176008</v>
      </c>
      <c r="FX205">
        <v>-25.4275825620782</v>
      </c>
      <c r="FY205">
        <v>-13.4035607545822</v>
      </c>
      <c r="FZ205">
        <v>-19.250281104745699</v>
      </c>
      <c r="GA205">
        <v>-32.333389151182303</v>
      </c>
      <c r="GB205">
        <v>-12.241206295727</v>
      </c>
      <c r="GC205">
        <v>-17.328472468545499</v>
      </c>
      <c r="GD205">
        <v>-20.804903519276401</v>
      </c>
      <c r="GE205">
        <v>-19.6991654013603</v>
      </c>
      <c r="GF205">
        <v>-10.8697041499815</v>
      </c>
      <c r="GG205">
        <v>-21.348775782834899</v>
      </c>
      <c r="GH205">
        <v>-19.726420896515101</v>
      </c>
      <c r="GI205">
        <v>-22.9779937362424</v>
      </c>
      <c r="GJ205">
        <v>-13.443334493469999</v>
      </c>
      <c r="GK205">
        <v>-16.4907326516044</v>
      </c>
      <c r="GL205">
        <v>-18.3618511308776</v>
      </c>
      <c r="GM205">
        <v>-15.205601735000799</v>
      </c>
      <c r="GN205">
        <v>-21.7129431771871</v>
      </c>
      <c r="GO205">
        <v>-16.011788545645199</v>
      </c>
      <c r="GP205">
        <v>-22.2741709143991</v>
      </c>
      <c r="GQ205">
        <v>-14.6951397645662</v>
      </c>
      <c r="GR205">
        <v>-19.196903803151798</v>
      </c>
      <c r="GS205">
        <v>-12.4704934083798</v>
      </c>
      <c r="GT205">
        <v>-21.5640805799822</v>
      </c>
      <c r="GU205">
        <v>-13.9632428631789</v>
      </c>
      <c r="GV205">
        <v>-16.067072628099002</v>
      </c>
      <c r="GW205">
        <v>-13.561055545957799</v>
      </c>
      <c r="GX205">
        <v>-27.646809171935999</v>
      </c>
      <c r="GY205">
        <v>-22.942715199658601</v>
      </c>
      <c r="GZ205">
        <v>-5.9587745644235497</v>
      </c>
      <c r="HA205">
        <v>-21.9566914038747</v>
      </c>
      <c r="HB205">
        <v>-8.2745671509642307</v>
      </c>
      <c r="HC205">
        <v>-12.220477354580799</v>
      </c>
      <c r="HD205">
        <v>-17.4663337196945</v>
      </c>
      <c r="HE205">
        <v>-15.1750203398341</v>
      </c>
      <c r="HF205">
        <v>-22.1181916856298</v>
      </c>
      <c r="HG205">
        <v>-16.946455261083099</v>
      </c>
      <c r="HH205">
        <v>-15.6429123602627</v>
      </c>
      <c r="HI205">
        <v>-12.5822088055899</v>
      </c>
      <c r="HJ205">
        <v>-11.169310834536599</v>
      </c>
      <c r="HK205">
        <v>-14.9056679693457</v>
      </c>
      <c r="HL205">
        <v>-18.3763014931131</v>
      </c>
      <c r="HM205">
        <v>-7.3208089309333397</v>
      </c>
      <c r="HN205">
        <v>-21.8210224915113</v>
      </c>
      <c r="HO205">
        <v>-13.6077137451118</v>
      </c>
      <c r="HP205">
        <v>-21.538518093656698</v>
      </c>
      <c r="HQ205">
        <v>-14.670866220293</v>
      </c>
      <c r="HR205">
        <v>-21.4263003263877</v>
      </c>
      <c r="HS205">
        <v>-16.278299359154499</v>
      </c>
      <c r="HT205">
        <v>-12.6165839367206</v>
      </c>
      <c r="HU205">
        <v>-14.376965286353499</v>
      </c>
      <c r="HV205">
        <v>-11.294512429329201</v>
      </c>
      <c r="HW205">
        <v>-14.6586869216864</v>
      </c>
      <c r="HX205">
        <v>-13.0193245474762</v>
      </c>
      <c r="HY205">
        <v>-17.0931179961241</v>
      </c>
      <c r="HZ205">
        <v>-14.6710550301722</v>
      </c>
      <c r="IA205">
        <v>-15.463925889040601</v>
      </c>
      <c r="IB205">
        <v>-12.466926190238</v>
      </c>
      <c r="IC205">
        <v>-25.928978080295899</v>
      </c>
      <c r="ID205">
        <v>-12.193961204842299</v>
      </c>
      <c r="IE205">
        <v>-14.060419397280899</v>
      </c>
      <c r="IF205">
        <v>-10.6029911354519</v>
      </c>
      <c r="IG205">
        <v>-20.430349286191898</v>
      </c>
      <c r="IH205">
        <v>-6.67256597069394</v>
      </c>
      <c r="II205">
        <v>-8.60424312787754</v>
      </c>
      <c r="IJ205">
        <v>-10.444768335251</v>
      </c>
      <c r="IK205">
        <v>-10.217083954049</v>
      </c>
      <c r="IL205">
        <v>-13.7280889695221</v>
      </c>
      <c r="IM205">
        <v>-14.5672693151191</v>
      </c>
      <c r="IN205">
        <v>-22.931521429286999</v>
      </c>
      <c r="IO205">
        <v>-7.9303201383311803</v>
      </c>
      <c r="IP205">
        <v>-21.6906863451091</v>
      </c>
      <c r="IQ205">
        <v>-13.5031749407625</v>
      </c>
      <c r="IR205">
        <v>-4.8970180707815398</v>
      </c>
      <c r="IS205">
        <v>-14.286266358495499</v>
      </c>
      <c r="IT205">
        <v>-18.870375621716502</v>
      </c>
      <c r="IU205">
        <v>-6.4506928244762198</v>
      </c>
      <c r="IV205">
        <v>-23.980069334662598</v>
      </c>
      <c r="IW205">
        <v>-18.020684531694499</v>
      </c>
      <c r="IX205">
        <v>-26.0367637727642</v>
      </c>
      <c r="IY205">
        <v>-17.678282725602099</v>
      </c>
      <c r="IZ205">
        <v>-13.689538881850099</v>
      </c>
      <c r="JA205">
        <v>-15.374587183350201</v>
      </c>
      <c r="JB205">
        <v>-21.149949915354199</v>
      </c>
      <c r="JC205">
        <v>-12.2689803676144</v>
      </c>
      <c r="JD205">
        <v>-23.345953233045201</v>
      </c>
      <c r="JE205">
        <v>-10.9664239104514</v>
      </c>
      <c r="JF205">
        <v>-22.430879964931499</v>
      </c>
      <c r="JG205">
        <v>-9.4629096128018109</v>
      </c>
      <c r="JH205">
        <v>-11.937596981699301</v>
      </c>
      <c r="JI205">
        <v>-15.6853622656888</v>
      </c>
      <c r="JJ205">
        <v>-14.2183825498016</v>
      </c>
      <c r="JK205">
        <v>-10.7235119460746</v>
      </c>
      <c r="JL205">
        <v>-7.7448335829611201</v>
      </c>
      <c r="JM205">
        <v>-13.170116167438399</v>
      </c>
      <c r="JN205">
        <v>-15.5753479354231</v>
      </c>
      <c r="JO205">
        <v>-14.0970351647368</v>
      </c>
      <c r="JP205">
        <v>-21.097692967312501</v>
      </c>
      <c r="JQ205">
        <v>-7.5552659335999701</v>
      </c>
      <c r="JR205">
        <v>-9.2638158995509094</v>
      </c>
      <c r="JS205">
        <v>-14.0917652011637</v>
      </c>
      <c r="JT205">
        <v>-7.2690403247367801</v>
      </c>
      <c r="JU205">
        <v>-13.1958529774084</v>
      </c>
      <c r="JV205">
        <v>-13.7055150582244</v>
      </c>
      <c r="JW205">
        <v>-9.2998396924041895</v>
      </c>
      <c r="JX205">
        <v>-13.7659932772617</v>
      </c>
      <c r="JY205">
        <v>-22.070417947527702</v>
      </c>
      <c r="JZ205">
        <v>-7.70964437395281</v>
      </c>
      <c r="KA205">
        <v>-17.3533999645222</v>
      </c>
      <c r="KB205">
        <v>-7.60383649670786</v>
      </c>
      <c r="KC205">
        <v>-8.47900758053194</v>
      </c>
      <c r="KD205">
        <v>-11.1201837813634</v>
      </c>
      <c r="KE205">
        <v>-17.262609031422901</v>
      </c>
      <c r="KF205">
        <v>-7.3126412289878697</v>
      </c>
      <c r="KG205">
        <v>-26.820828337395699</v>
      </c>
      <c r="KH205">
        <v>-14.6385131221456</v>
      </c>
      <c r="KI205">
        <v>-25.805198639537501</v>
      </c>
      <c r="KJ205">
        <v>-12.4534959554754</v>
      </c>
      <c r="KK205">
        <v>-14.1529961765567</v>
      </c>
      <c r="KL205">
        <v>-2.7239142681764301</v>
      </c>
      <c r="KM205">
        <v>-8.85305312153994</v>
      </c>
      <c r="KN205">
        <v>-16.698997690746101</v>
      </c>
      <c r="KO205">
        <v>-11.665306335537799</v>
      </c>
      <c r="KP205">
        <v>-8.2653543322033993</v>
      </c>
      <c r="KQ205">
        <v>-6.5258608913767704</v>
      </c>
      <c r="KR205">
        <v>-8.3594456959183407</v>
      </c>
      <c r="KS205">
        <v>-18.109515634303001</v>
      </c>
      <c r="KT205">
        <v>-21.738391820118</v>
      </c>
      <c r="KU205">
        <v>-9.6041264218987106</v>
      </c>
      <c r="KV205">
        <v>-10.7573827733858</v>
      </c>
      <c r="KW205">
        <v>-12.673225139941801</v>
      </c>
      <c r="KX205">
        <v>-10.041501984625899</v>
      </c>
      <c r="KY205">
        <v>-14.925098675032601</v>
      </c>
      <c r="KZ205">
        <v>-21.448264104203801</v>
      </c>
      <c r="LA205">
        <v>-9.3494039792862207</v>
      </c>
      <c r="LB205">
        <v>-16.2056470780208</v>
      </c>
      <c r="LC205">
        <v>-19.512119900083</v>
      </c>
      <c r="LD205">
        <v>-7.1044893858607701</v>
      </c>
      <c r="LE205">
        <v>-15.3104990292242</v>
      </c>
      <c r="LF205">
        <v>-4.2788411422954802</v>
      </c>
      <c r="LG205">
        <v>-18.404939382023599</v>
      </c>
      <c r="LH205">
        <v>-9.6213849807524205</v>
      </c>
      <c r="LI205">
        <v>-14.3074846144885</v>
      </c>
      <c r="LJ205">
        <v>-6.2046456081010897</v>
      </c>
      <c r="LK205">
        <v>-11.201349733757899</v>
      </c>
      <c r="LL205">
        <v>-7.46240613156741</v>
      </c>
      <c r="LM205">
        <v>-5.06730364233798</v>
      </c>
      <c r="LN205">
        <v>-9.4011868494302995</v>
      </c>
      <c r="LO205">
        <v>-12.777707942156599</v>
      </c>
      <c r="LP205">
        <v>-15.767545136722701</v>
      </c>
      <c r="LQ205">
        <v>-9.2050360935364797</v>
      </c>
      <c r="LR205">
        <v>-16.588520350362401</v>
      </c>
      <c r="LS205">
        <v>-13.073354411928401</v>
      </c>
      <c r="LT205">
        <v>-10.3219059588164</v>
      </c>
      <c r="LU205">
        <v>-12.003378097826101</v>
      </c>
      <c r="LV205">
        <v>-7.3808287749866999</v>
      </c>
      <c r="LW205">
        <v>-15.3365452680478</v>
      </c>
      <c r="LX205">
        <v>-15.3773466914905</v>
      </c>
      <c r="LY205">
        <v>-5.4955782157549899</v>
      </c>
      <c r="LZ205">
        <v>-16.363999479050999</v>
      </c>
      <c r="MA205">
        <v>-17.212821079069101</v>
      </c>
      <c r="MB205">
        <v>-15.5688550229504</v>
      </c>
      <c r="MC205">
        <v>-16.008804610452401</v>
      </c>
      <c r="MD205">
        <v>-19.762588970264598</v>
      </c>
      <c r="ME205">
        <v>-4.43264178460299</v>
      </c>
      <c r="MF205">
        <v>-7.57146125859148</v>
      </c>
      <c r="MG205">
        <v>-10.113754201673</v>
      </c>
      <c r="MH205">
        <v>-10.84998739479</v>
      </c>
      <c r="MI205">
        <v>-11.672324568933099</v>
      </c>
      <c r="MJ205">
        <v>-21.002878184825299</v>
      </c>
      <c r="MK205">
        <v>-26.971020565124</v>
      </c>
      <c r="ML205">
        <v>-8.4572000254067099</v>
      </c>
      <c r="MM205">
        <v>-15.333980920148401</v>
      </c>
      <c r="MN205">
        <v>-13.3550887834867</v>
      </c>
      <c r="MO205">
        <v>-12.517543545976901</v>
      </c>
      <c r="MP205">
        <v>-10.9044650571637</v>
      </c>
      <c r="MQ205">
        <v>-17.773533095076999</v>
      </c>
      <c r="MR205">
        <v>-13.925536998792101</v>
      </c>
      <c r="MS205">
        <v>-11.886352959757801</v>
      </c>
      <c r="MT205">
        <v>-5.1184927966891403</v>
      </c>
      <c r="MU205">
        <v>-15.217331361966</v>
      </c>
      <c r="MV205">
        <v>-7.3606003120922603</v>
      </c>
      <c r="MW205">
        <v>-8.4581030811919504</v>
      </c>
      <c r="MX205">
        <v>-6.3295201373688297</v>
      </c>
      <c r="MY205">
        <v>-9.5411000425072494</v>
      </c>
      <c r="MZ205">
        <v>-9.1648251433341592</v>
      </c>
      <c r="NA205">
        <v>-22.287832693875799</v>
      </c>
      <c r="NB205">
        <v>-15.565536780609101</v>
      </c>
      <c r="NC205">
        <v>-19.808613433661201</v>
      </c>
      <c r="ND205">
        <v>-13.907603496778099</v>
      </c>
      <c r="NE205">
        <v>-16.0140006662259</v>
      </c>
      <c r="NF205">
        <v>-19.2698406102738</v>
      </c>
      <c r="NG205">
        <v>-8.6994866562860693</v>
      </c>
      <c r="NH205">
        <v>-21.2008431313259</v>
      </c>
      <c r="NI205">
        <v>-11.3845217923537</v>
      </c>
      <c r="NJ205">
        <v>-7.3800173464799199</v>
      </c>
      <c r="NK205">
        <v>-12.6395141418724</v>
      </c>
      <c r="NL205">
        <v>-14.1086495661824</v>
      </c>
      <c r="NM205">
        <v>-15.5263075969224</v>
      </c>
      <c r="NN205">
        <v>-9.1301986634208596</v>
      </c>
      <c r="NO205">
        <v>-6.5979417394124198</v>
      </c>
      <c r="NP205">
        <v>-14.0869074617513</v>
      </c>
      <c r="NQ205">
        <v>-16.613274913785901</v>
      </c>
      <c r="NR205">
        <v>-14.4479780397777</v>
      </c>
      <c r="NS205">
        <v>-14.1252688906107</v>
      </c>
      <c r="NT205">
        <v>-12.608716852964999</v>
      </c>
      <c r="NU205">
        <v>-9.9105658634062497</v>
      </c>
      <c r="NV205">
        <v>-16.613149515751701</v>
      </c>
      <c r="NW205">
        <v>-8.4139227733900306</v>
      </c>
      <c r="NX205">
        <v>-10.653805941519501</v>
      </c>
      <c r="NY205">
        <v>-24.297344914443599</v>
      </c>
      <c r="NZ205">
        <v>-6.7989059363869702</v>
      </c>
      <c r="OA205">
        <v>-15.1700067739062</v>
      </c>
      <c r="OB205">
        <v>-2.64026236188226</v>
      </c>
      <c r="OC205">
        <v>-9.3917847996720507</v>
      </c>
      <c r="OD205">
        <v>-12.705635356410101</v>
      </c>
      <c r="OE205">
        <v>-16.479130318340498</v>
      </c>
      <c r="OF205">
        <v>-10.6592654799871</v>
      </c>
      <c r="OG205">
        <v>-16.115888386654198</v>
      </c>
      <c r="OH205">
        <v>-15.501505107633699</v>
      </c>
      <c r="OI205">
        <v>-8.5460307438692098</v>
      </c>
      <c r="OJ205">
        <v>-16.332415371839701</v>
      </c>
      <c r="OK205">
        <v>-6.8889008123446196</v>
      </c>
      <c r="OL205">
        <v>-7.8164800555685199</v>
      </c>
      <c r="OM205">
        <v>-8.5369036171147208</v>
      </c>
      <c r="ON205">
        <v>-5.3680680114879902</v>
      </c>
      <c r="OO205">
        <v>-8.0409562722487902</v>
      </c>
      <c r="OP205">
        <v>-6.1739473323073604</v>
      </c>
      <c r="OQ205">
        <v>-22.253587491732201</v>
      </c>
      <c r="OR205">
        <v>-24.554212587544999</v>
      </c>
      <c r="OS205">
        <v>-5.8905782573236296</v>
      </c>
      <c r="OT205">
        <v>-6.7085474565012397</v>
      </c>
      <c r="OU205">
        <v>-16.203488805454899</v>
      </c>
      <c r="OV205">
        <v>-10.8334746009944</v>
      </c>
      <c r="OW205">
        <v>-15.489158645504601</v>
      </c>
      <c r="OX205">
        <v>-8.6048316998473506</v>
      </c>
      <c r="OY205">
        <v>-10.774317437916</v>
      </c>
      <c r="OZ205">
        <v>-10.274619307386899</v>
      </c>
      <c r="PA205">
        <v>-26.847389899433001</v>
      </c>
      <c r="PB205">
        <v>-13.6608533640654</v>
      </c>
      <c r="PC205">
        <v>-10.066220950767001</v>
      </c>
      <c r="PD205">
        <v>-17.330156882617601</v>
      </c>
      <c r="PE205">
        <v>-14.270284781283999</v>
      </c>
      <c r="PF205">
        <v>-15.8613601049381</v>
      </c>
      <c r="PG205">
        <v>-12.619724446540699</v>
      </c>
      <c r="PH205">
        <v>-14.741047108052401</v>
      </c>
      <c r="PI205">
        <v>-7.3226099218319396</v>
      </c>
      <c r="PJ205">
        <v>-15.236951502212801</v>
      </c>
      <c r="PK205">
        <v>-16.695395389207299</v>
      </c>
      <c r="PL205">
        <v>-8.8374803231278598</v>
      </c>
      <c r="PM205">
        <v>-14.5382087146009</v>
      </c>
      <c r="PN205">
        <v>-13.1567994780172</v>
      </c>
      <c r="PO205">
        <v>-12.4568147496734</v>
      </c>
      <c r="PP205">
        <v>-10.539914458005301</v>
      </c>
      <c r="PQ205">
        <v>-9.1306628584893605</v>
      </c>
      <c r="PR205">
        <v>-27.216670597359698</v>
      </c>
      <c r="PS205">
        <v>-13.7989376326196</v>
      </c>
      <c r="PT205">
        <v>-5.3464707411147003</v>
      </c>
      <c r="PU205">
        <v>-9.6206375621570395</v>
      </c>
      <c r="PV205">
        <v>-17.2478922934895</v>
      </c>
      <c r="PW205">
        <v>-5.9517470394033003</v>
      </c>
      <c r="PX205">
        <v>-5.1536574607464702</v>
      </c>
      <c r="PY205">
        <v>-6.0804377287078104</v>
      </c>
      <c r="PZ205">
        <v>-28.1381595751044</v>
      </c>
      <c r="QA205">
        <v>-11.5751163884609</v>
      </c>
      <c r="QB205">
        <v>-11.9488283514605</v>
      </c>
      <c r="QC205">
        <v>-7.4926446073279802</v>
      </c>
      <c r="QD205">
        <v>-9.2840750013112405</v>
      </c>
      <c r="QE205">
        <v>-12.7894153774724</v>
      </c>
      <c r="QF205">
        <v>-19.358029934399401</v>
      </c>
      <c r="QG205">
        <v>-12.353949749261901</v>
      </c>
      <c r="QH205">
        <v>-9.0848305469380097</v>
      </c>
      <c r="QI205">
        <v>-15.144105269024699</v>
      </c>
      <c r="QJ205">
        <v>-13.397366595457999</v>
      </c>
      <c r="QK205">
        <v>-15.106618046280101</v>
      </c>
      <c r="QL205">
        <v>-7.8432495566921396</v>
      </c>
      <c r="QM205">
        <v>-9.5801425584586202</v>
      </c>
      <c r="QN205">
        <v>-13.688629737881699</v>
      </c>
      <c r="QO205">
        <v>-13.525831180721999</v>
      </c>
      <c r="QP205">
        <v>-10.939670745465699</v>
      </c>
      <c r="QQ205">
        <v>-6.7686355984300199</v>
      </c>
      <c r="QR205">
        <v>-14.869761570916699</v>
      </c>
      <c r="QS205">
        <v>-10.6088659471952</v>
      </c>
      <c r="QT205">
        <v>-7.3600761112476203</v>
      </c>
      <c r="QU205">
        <v>-26.618098285854401</v>
      </c>
      <c r="QV205">
        <v>-8.0931318417840394</v>
      </c>
      <c r="QW205">
        <v>-24.704737689516101</v>
      </c>
      <c r="QX205">
        <v>-18.737332815952598</v>
      </c>
      <c r="QY205">
        <v>-19.637434456323799</v>
      </c>
      <c r="QZ205">
        <v>-10.1988479192553</v>
      </c>
      <c r="RA205">
        <v>-10.869687119468299</v>
      </c>
      <c r="RB205">
        <v>-11.7248648857544</v>
      </c>
      <c r="RC205">
        <v>-10.864419761356499</v>
      </c>
      <c r="RD205">
        <v>-5.18655579537102</v>
      </c>
      <c r="RE205">
        <v>-10.7333604959677</v>
      </c>
      <c r="RF205">
        <v>-8.5084160206347406</v>
      </c>
      <c r="RG205">
        <v>-12.0285352357942</v>
      </c>
      <c r="RH205">
        <v>-12.808929140532101</v>
      </c>
      <c r="RI205">
        <v>-42.435607191017098</v>
      </c>
      <c r="RJ205">
        <v>-13.1813774103324</v>
      </c>
      <c r="RK205">
        <v>-9.1177727890146194</v>
      </c>
      <c r="RL205">
        <v>-8.2043203808362897</v>
      </c>
      <c r="RM205">
        <v>-11.321994463305799</v>
      </c>
      <c r="RN205">
        <v>-9.2562236304094903</v>
      </c>
      <c r="RO205">
        <v>-7.6353286695329201</v>
      </c>
      <c r="RP205">
        <v>-12.042330612425699</v>
      </c>
      <c r="RQ205">
        <v>-8.3748311845694996</v>
      </c>
      <c r="RR205">
        <v>-12.287664854688501</v>
      </c>
      <c r="RS205">
        <v>-24.670017284545601</v>
      </c>
      <c r="RT205">
        <v>-19.8027618581431</v>
      </c>
      <c r="RU205">
        <v>-19.930060849623999</v>
      </c>
      <c r="RV205">
        <v>-13.8961424430469</v>
      </c>
      <c r="RW205">
        <v>-11.520988753524801</v>
      </c>
      <c r="RX205">
        <v>-8.9231860445582392</v>
      </c>
      <c r="RY205">
        <v>-9.5445000078173106</v>
      </c>
      <c r="RZ205">
        <v>-9.1697830280441508</v>
      </c>
      <c r="SA205">
        <v>-9.6149601696310203</v>
      </c>
      <c r="SB205">
        <v>-10.8567835844089</v>
      </c>
      <c r="SC205">
        <v>-12.4272617568123</v>
      </c>
      <c r="SD205">
        <v>-16.308547515633801</v>
      </c>
      <c r="SE205">
        <v>-8.2712301529726595</v>
      </c>
      <c r="SF205">
        <v>-11.3427706189524</v>
      </c>
      <c r="SG205">
        <v>-13.3830552994787</v>
      </c>
      <c r="SH205">
        <v>-21.431936679011201</v>
      </c>
      <c r="SI205">
        <v>-8.2865365471162704</v>
      </c>
      <c r="SJ205">
        <v>-7.6435677958174297</v>
      </c>
      <c r="SK205">
        <v>-9.0323831154308305</v>
      </c>
      <c r="SL205">
        <v>-20.144900492264899</v>
      </c>
      <c r="SM205">
        <v>-12.508457410354699</v>
      </c>
      <c r="SN205">
        <v>-11.3946239051745</v>
      </c>
      <c r="SO205">
        <v>-14.7329539217228</v>
      </c>
      <c r="SP205">
        <v>-10.5835803633521</v>
      </c>
      <c r="SQ205">
        <v>-10.1096462916639</v>
      </c>
      <c r="SR205">
        <v>-15.4966032233534</v>
      </c>
      <c r="SS205">
        <v>-15.121663647439</v>
      </c>
      <c r="ST205">
        <v>-9.0049176992189093</v>
      </c>
      <c r="SU205">
        <v>-12.5691783845727</v>
      </c>
      <c r="SV205">
        <v>-8.6835635703231695</v>
      </c>
      <c r="SW205">
        <v>-11.0894776703426</v>
      </c>
      <c r="SX205">
        <v>-11.429700379690599</v>
      </c>
      <c r="SY205">
        <v>-8.0353407253419693</v>
      </c>
      <c r="SZ205">
        <v>-9.1605258506062306</v>
      </c>
      <c r="TA205">
        <v>-4.9630006208210498</v>
      </c>
      <c r="TB205">
        <v>-19.609954135210302</v>
      </c>
      <c r="TC205">
        <v>-20.852222294443301</v>
      </c>
      <c r="TD205">
        <v>-5.0915371371996798</v>
      </c>
      <c r="TE205">
        <v>-15.5854518520954</v>
      </c>
      <c r="TF205">
        <v>-9.2709904694147607</v>
      </c>
      <c r="TG205">
        <v>-11.163923389761001</v>
      </c>
      <c r="TH205">
        <v>-7.0773958383677504</v>
      </c>
      <c r="TI205">
        <v>-8.1198655758899996</v>
      </c>
      <c r="TJ205">
        <v>-20.676708376407401</v>
      </c>
      <c r="TK205">
        <v>-8.2225508572611794</v>
      </c>
      <c r="TL205">
        <v>-16.1253582843751</v>
      </c>
      <c r="TM205">
        <v>-7.9518035631805102</v>
      </c>
      <c r="TN205">
        <v>-23.857590109678</v>
      </c>
      <c r="TO205">
        <v>-10.2652441881174</v>
      </c>
      <c r="TP205">
        <v>-9.0688716688434301</v>
      </c>
      <c r="TQ205">
        <v>-16.1259629410721</v>
      </c>
      <c r="TR205">
        <v>-3.2287918207565802</v>
      </c>
      <c r="TS205">
        <v>-11.6787715644414</v>
      </c>
      <c r="TT205">
        <v>-7.4252024778405703</v>
      </c>
      <c r="TU205">
        <v>-4.8208864729065803</v>
      </c>
      <c r="TV205">
        <v>-16.640256151525101</v>
      </c>
      <c r="TW205">
        <v>-18.664431444719799</v>
      </c>
      <c r="TX205">
        <v>-8.9967218274495906</v>
      </c>
      <c r="TY205">
        <v>-11.038908170036899</v>
      </c>
      <c r="TZ205">
        <v>-8.0065975395632201</v>
      </c>
      <c r="UA205">
        <v>-8.8845729997582907</v>
      </c>
      <c r="UB205">
        <v>-18.132777628767901</v>
      </c>
      <c r="UC205">
        <v>-4.4578615097766203</v>
      </c>
      <c r="UD205">
        <v>-9.7878169018389904</v>
      </c>
      <c r="UE205">
        <v>-14.7429215068238</v>
      </c>
      <c r="UF205">
        <v>-16.462241433189199</v>
      </c>
      <c r="UG205">
        <v>-13.186780665816899</v>
      </c>
      <c r="UH205">
        <v>-32.7240249701794</v>
      </c>
      <c r="UI205">
        <v>-18.784738173867101</v>
      </c>
      <c r="UJ205">
        <v>-8.7778648964647594</v>
      </c>
      <c r="UK205">
        <v>-5.7615720163419697</v>
      </c>
      <c r="UL205">
        <v>-7.9434139755485704</v>
      </c>
      <c r="UM205">
        <v>-9.1309859314849309</v>
      </c>
      <c r="UN205">
        <v>-23.314578079456499</v>
      </c>
      <c r="UO205">
        <v>-13.794244438906899</v>
      </c>
      <c r="UP205">
        <v>-15.109298790636901</v>
      </c>
      <c r="UQ205">
        <v>-13.0280077860159</v>
      </c>
      <c r="UR205">
        <v>-8.87945089452273</v>
      </c>
      <c r="US205">
        <v>-23.067135378374001</v>
      </c>
      <c r="UT205">
        <v>-26.2381898736481</v>
      </c>
      <c r="UU205">
        <v>-19.2702843839877</v>
      </c>
      <c r="UV205">
        <v>-11.0789745199889</v>
      </c>
      <c r="UW205">
        <v>-14.2337030963443</v>
      </c>
      <c r="UX205">
        <v>-12.4079090969155</v>
      </c>
      <c r="UY205">
        <v>-13.6347107312069</v>
      </c>
      <c r="UZ205">
        <v>-11.339363999023201</v>
      </c>
      <c r="VA205">
        <v>-16.432206694874399</v>
      </c>
      <c r="VB205">
        <v>-11.0835581050264</v>
      </c>
      <c r="VC205">
        <v>-14.5333108937253</v>
      </c>
      <c r="VD205">
        <v>-7.2148574949817696</v>
      </c>
      <c r="VE205">
        <v>-23.701767754142001</v>
      </c>
      <c r="VF205">
        <v>-12.345389256141701</v>
      </c>
      <c r="VG205">
        <v>-9.97590920851985</v>
      </c>
      <c r="VH205">
        <v>-24.2319216695251</v>
      </c>
      <c r="VI205">
        <v>-11.275084614107101</v>
      </c>
      <c r="VJ205">
        <v>-10.037339766628101</v>
      </c>
      <c r="VK205">
        <v>-11.0986779375562</v>
      </c>
      <c r="VL205">
        <v>-11.138331419271299</v>
      </c>
      <c r="VM205">
        <v>-11.5308510964694</v>
      </c>
      <c r="VN205">
        <v>-8.7055168534275804</v>
      </c>
      <c r="VO205">
        <v>-9.6009954110359104</v>
      </c>
      <c r="VP205">
        <v>-19.979251575194301</v>
      </c>
      <c r="VQ205">
        <v>-15.5878328206001</v>
      </c>
      <c r="VR205">
        <v>-8.5027196220195602</v>
      </c>
      <c r="VS205">
        <v>-15.260330118433499</v>
      </c>
      <c r="VT205">
        <v>-22.7076411163834</v>
      </c>
      <c r="VU205">
        <v>-17.495231016474001</v>
      </c>
      <c r="VV205">
        <v>-8.6012784554899309</v>
      </c>
      <c r="VW205">
        <v>-12.1496424392967</v>
      </c>
      <c r="VX205">
        <v>-17.692917436924301</v>
      </c>
      <c r="VY205">
        <v>-9.9062542501462207</v>
      </c>
      <c r="VZ205">
        <v>-16.581426328881399</v>
      </c>
      <c r="WA205">
        <v>-9.6636839744593903</v>
      </c>
      <c r="WB205">
        <v>-11.565764255698401</v>
      </c>
      <c r="WC205">
        <v>-11.5005139890118</v>
      </c>
      <c r="WD205">
        <v>-9.2229832477766802</v>
      </c>
      <c r="WE205">
        <v>-20.786871881992401</v>
      </c>
      <c r="WF205">
        <v>-16.288669507637199</v>
      </c>
      <c r="WG205">
        <v>-14.302177099269899</v>
      </c>
      <c r="WH205">
        <v>-12.999005634268</v>
      </c>
      <c r="WI205">
        <v>-14.0025870506496</v>
      </c>
      <c r="WJ205">
        <v>-11.6273089454111</v>
      </c>
      <c r="WK205">
        <v>-14.755240568249199</v>
      </c>
      <c r="WL205">
        <v>-20.016022453185101</v>
      </c>
      <c r="WM205">
        <v>-3.5896439848072501</v>
      </c>
      <c r="WN205">
        <v>-9.13182352976429</v>
      </c>
      <c r="WO205">
        <v>-11.559971794677599</v>
      </c>
      <c r="WP205">
        <v>-12.938667583879299</v>
      </c>
      <c r="WQ205">
        <v>-9.1693683176637304</v>
      </c>
      <c r="WR205">
        <v>-9.3578089260363697</v>
      </c>
      <c r="WS205">
        <v>-10.0125663229582</v>
      </c>
      <c r="WT205">
        <v>-8.4682726981249097</v>
      </c>
      <c r="WU205">
        <v>-25.833315087018899</v>
      </c>
      <c r="WV205">
        <v>-10.5648158911892</v>
      </c>
      <c r="WW205">
        <v>-21.015286110707201</v>
      </c>
      <c r="WX205">
        <v>-7.0145330650424</v>
      </c>
      <c r="WY205">
        <v>-10.237790071467399</v>
      </c>
      <c r="WZ205">
        <v>-7.2606945781982999</v>
      </c>
      <c r="XA205">
        <v>-12.117399368011901</v>
      </c>
      <c r="XB205">
        <v>-19.587289349595999</v>
      </c>
      <c r="XC205">
        <v>-8.1853712330325603</v>
      </c>
      <c r="XD205">
        <v>-17.7127640186219</v>
      </c>
      <c r="XE205">
        <v>-18.942690824375902</v>
      </c>
      <c r="XF205">
        <v>-21.792627245101801</v>
      </c>
      <c r="XG205">
        <v>-7.0245072719066002</v>
      </c>
      <c r="XH205">
        <v>-15.0657800203762</v>
      </c>
      <c r="XI205">
        <v>-10.078120961045</v>
      </c>
      <c r="XJ205">
        <v>-15.519090623252501</v>
      </c>
      <c r="XK205">
        <v>-19.049788385712301</v>
      </c>
      <c r="XL205">
        <v>-15.488923465172199</v>
      </c>
      <c r="XM205">
        <v>-9.4876350462665808</v>
      </c>
      <c r="XN205">
        <v>-19.957868849777402</v>
      </c>
      <c r="XO205">
        <v>-12.8161865539064</v>
      </c>
      <c r="XP205">
        <v>-7.1996146807803099</v>
      </c>
      <c r="XQ205">
        <v>-9.9036768778319697</v>
      </c>
      <c r="XR205">
        <v>-6.0520677382809298</v>
      </c>
      <c r="XS205">
        <v>-10.234147605649801</v>
      </c>
      <c r="XT205">
        <v>-9.6858933833492493</v>
      </c>
      <c r="XU205">
        <v>-20.814396876437499</v>
      </c>
      <c r="XV205">
        <v>-11.3354357572778</v>
      </c>
      <c r="XW205">
        <v>-21.752266872933099</v>
      </c>
      <c r="XX205">
        <v>-18.493154619026999</v>
      </c>
      <c r="XY205">
        <v>-10.4816468902666</v>
      </c>
      <c r="XZ205">
        <v>-7.5852173108269803</v>
      </c>
      <c r="YA205">
        <v>-14.700901186210899</v>
      </c>
      <c r="YB205">
        <v>-9.9420910246984704</v>
      </c>
      <c r="YC205">
        <v>-15.8786504021471</v>
      </c>
      <c r="YD205">
        <v>-10.261517817061099</v>
      </c>
      <c r="YE205">
        <v>-9.8044969287305701</v>
      </c>
      <c r="YF205">
        <v>-15.614329935112</v>
      </c>
      <c r="YG205">
        <v>-11.142689398255399</v>
      </c>
      <c r="YH205">
        <v>-11.5116865684932</v>
      </c>
      <c r="YI205">
        <v>-9.8273488656436108</v>
      </c>
      <c r="YJ205">
        <v>-7.6639856147872898</v>
      </c>
      <c r="YK205">
        <v>-13.784469397349801</v>
      </c>
      <c r="YL205">
        <v>-11.0351792122991</v>
      </c>
      <c r="YM205">
        <v>-10.372118476595199</v>
      </c>
      <c r="YN205">
        <v>-17.506822379690401</v>
      </c>
      <c r="YO205">
        <v>-10.4712526492967</v>
      </c>
      <c r="YP205">
        <v>-10.500612118159101</v>
      </c>
      <c r="YQ205">
        <v>-9.5236719277461397</v>
      </c>
      <c r="YR205">
        <v>-9.2239180174576898</v>
      </c>
      <c r="YS205">
        <v>-24.382894303671101</v>
      </c>
      <c r="YT205">
        <v>-12.323705460386901</v>
      </c>
      <c r="YU205">
        <v>-12.1907678088783</v>
      </c>
      <c r="YV205">
        <v>-6.3085454349935901</v>
      </c>
      <c r="YW205">
        <v>-22.3627062131042</v>
      </c>
      <c r="YX205">
        <v>-8.4215739454972702</v>
      </c>
      <c r="YY205">
        <v>-12.057949118746301</v>
      </c>
      <c r="YZ205">
        <v>-7.2906720296345799</v>
      </c>
      <c r="ZA205">
        <v>-6.2779808916391699</v>
      </c>
      <c r="ZB205">
        <v>-15.5018764843608</v>
      </c>
      <c r="ZC205">
        <v>-12.985298248445501</v>
      </c>
      <c r="ZD205">
        <v>-22.1633225278106</v>
      </c>
      <c r="ZE205">
        <v>-25.4680618285064</v>
      </c>
      <c r="ZF205">
        <v>-14.4552163783995</v>
      </c>
      <c r="ZG205">
        <v>-21.406357819947502</v>
      </c>
      <c r="ZH205">
        <v>-11.5609768959673</v>
      </c>
      <c r="ZI205">
        <v>-11.650273126694101</v>
      </c>
      <c r="ZJ205">
        <v>-7.2956408753256596</v>
      </c>
      <c r="ZK205">
        <v>-16.205372029072802</v>
      </c>
      <c r="ZL205">
        <v>-16.867722431339001</v>
      </c>
      <c r="ZM205">
        <v>-9.1148629559483307</v>
      </c>
      <c r="ZN205">
        <v>-14.546009317427</v>
      </c>
      <c r="ZO205">
        <v>-19.545918455160301</v>
      </c>
      <c r="ZP205">
        <v>-13.123421673540999</v>
      </c>
      <c r="ZQ205">
        <v>-9.9493967391553007</v>
      </c>
      <c r="ZR205">
        <v>-12.3677993421071</v>
      </c>
      <c r="ZS205">
        <v>-15.5806750418023</v>
      </c>
      <c r="ZT205">
        <v>-9.4941467464196307</v>
      </c>
      <c r="ZU205">
        <v>-10.880583586392101</v>
      </c>
      <c r="ZV205">
        <v>-17.8730240540356</v>
      </c>
      <c r="ZW205">
        <v>-6.7108760437178603</v>
      </c>
      <c r="ZX205">
        <v>-6.3021159139656504</v>
      </c>
      <c r="ZY205">
        <v>-6.9761908616057697</v>
      </c>
      <c r="ZZ205">
        <v>-11.6994661149346</v>
      </c>
      <c r="AAA205">
        <v>-6.0104273833121296</v>
      </c>
      <c r="AAB205">
        <v>-10.178670242521701</v>
      </c>
      <c r="AAC205">
        <v>-13.830619887727201</v>
      </c>
      <c r="AAD205">
        <v>-10.3657649247075</v>
      </c>
      <c r="AAE205">
        <v>-9.8469816846996991</v>
      </c>
      <c r="AAF205">
        <v>-6.0423640320192904</v>
      </c>
      <c r="AAG205">
        <v>-12.1197212260498</v>
      </c>
      <c r="AAH205">
        <v>-9.7609694671885503</v>
      </c>
      <c r="AAI205">
        <v>-8.7249782289338498</v>
      </c>
      <c r="AAJ205">
        <v>-18.8541722325138</v>
      </c>
      <c r="AAK205">
        <v>-8.0077522240153804</v>
      </c>
      <c r="AAL205">
        <v>-12.9482028424439</v>
      </c>
      <c r="AAM205">
        <v>-12.227129059299701</v>
      </c>
      <c r="AAN205">
        <v>-9.0881107419276699</v>
      </c>
      <c r="AAO205">
        <v>-11.868324080136</v>
      </c>
      <c r="AAP205">
        <v>-11.1622586006206</v>
      </c>
      <c r="AAQ205">
        <v>-30.988081868406798</v>
      </c>
      <c r="AAR205">
        <v>-12.8707330591667</v>
      </c>
      <c r="AAS205">
        <v>-7.6853284184627499</v>
      </c>
      <c r="AAT205">
        <v>-7.7537376593137397</v>
      </c>
      <c r="AAU205">
        <v>-17.724991401776801</v>
      </c>
      <c r="AAV205">
        <v>-9.2262804264395601</v>
      </c>
      <c r="AAW205">
        <v>-11.257980278161201</v>
      </c>
      <c r="AAX205">
        <v>-20.622993003341399</v>
      </c>
      <c r="AAY205">
        <v>-11.4808118921122</v>
      </c>
      <c r="AAZ205">
        <v>-0.27413747419368001</v>
      </c>
      <c r="ABA205">
        <v>-19.333211270193701</v>
      </c>
      <c r="ABB205">
        <v>-16.319941193630399</v>
      </c>
      <c r="ABC205">
        <v>-6.9153307210721398</v>
      </c>
      <c r="ABD205">
        <v>-18.303692069931198</v>
      </c>
      <c r="ABE205">
        <v>-7.0516855308133604</v>
      </c>
      <c r="ABF205">
        <v>-17.177792037824201</v>
      </c>
      <c r="ABG205">
        <v>-17.6150461359682</v>
      </c>
      <c r="ABH205">
        <v>-6.0480202055255203</v>
      </c>
      <c r="ABI205">
        <v>-13.567257896726501</v>
      </c>
      <c r="ABJ205">
        <v>-15.081571791582</v>
      </c>
      <c r="ABK205">
        <v>-7.0760505894346002</v>
      </c>
      <c r="ABL205">
        <v>-11.3206716213909</v>
      </c>
      <c r="ABM205">
        <v>-13.1437663108061</v>
      </c>
      <c r="ABN205">
        <v>-12.009124962902099</v>
      </c>
      <c r="ABO205">
        <v>-11.1359869419387</v>
      </c>
      <c r="ABP205">
        <v>-15.5416453186452</v>
      </c>
      <c r="ABQ205">
        <v>-8.3031353810445694</v>
      </c>
      <c r="ABR205">
        <v>-12.0981968545982</v>
      </c>
      <c r="ABS205">
        <v>-19.9639064402967</v>
      </c>
      <c r="ABT205">
        <v>-9.6701421969968901</v>
      </c>
      <c r="ABU205">
        <v>-10.7973026380007</v>
      </c>
      <c r="ABV205">
        <v>-10.9044651359527</v>
      </c>
      <c r="ABW205">
        <v>-13.5227677672128</v>
      </c>
      <c r="ABX205">
        <v>-15.829667494562599</v>
      </c>
      <c r="ABY205">
        <v>-16.949402237299601</v>
      </c>
      <c r="ABZ205">
        <v>-8.6872989849950102</v>
      </c>
      <c r="ACA205">
        <v>-8.5401782190220104</v>
      </c>
      <c r="ACB205">
        <v>-9.5430569271444803</v>
      </c>
      <c r="ACC205">
        <v>-11.5913186688481</v>
      </c>
      <c r="ACD205">
        <v>-17.120090617483001</v>
      </c>
      <c r="ACE205">
        <v>-4.1978896006203001</v>
      </c>
      <c r="ACF205">
        <v>-5.9928186502147298</v>
      </c>
      <c r="ACG205">
        <v>-13.6639922745088</v>
      </c>
      <c r="ACH205">
        <v>-13.661500695745399</v>
      </c>
      <c r="ACI205">
        <v>-20.595954104719802</v>
      </c>
      <c r="ACJ205">
        <v>-12.0241281443469</v>
      </c>
      <c r="ACK205">
        <v>-3.3053589594804</v>
      </c>
      <c r="ACL205">
        <v>-16.028167980724501</v>
      </c>
      <c r="ACM205">
        <v>-17.166786365044</v>
      </c>
      <c r="ACN205">
        <v>-19.379526351076102</v>
      </c>
      <c r="ACO205">
        <v>-17.557013934261999</v>
      </c>
      <c r="ACP205">
        <v>-13.793005908146499</v>
      </c>
      <c r="ACQ205">
        <v>-18.855749800309599</v>
      </c>
      <c r="ACR205">
        <v>-23.217508311677602</v>
      </c>
      <c r="ACS205">
        <v>-12.457527929386799</v>
      </c>
      <c r="ACT205">
        <v>-10.0398294622452</v>
      </c>
      <c r="ACU205">
        <v>-8.4418108641116607</v>
      </c>
      <c r="ACV205">
        <v>-6.8561418315211702</v>
      </c>
      <c r="ACW205">
        <v>-19.270807899935701</v>
      </c>
      <c r="ACX205">
        <v>-14.4965632455161</v>
      </c>
      <c r="ACY205">
        <v>-17.549631055246099</v>
      </c>
      <c r="ACZ205">
        <v>-11.8117933261411</v>
      </c>
      <c r="ADA205">
        <v>-14.525366417712201</v>
      </c>
      <c r="ADB205">
        <v>-21.096486317178499</v>
      </c>
      <c r="ADC205">
        <v>-17.948254653211102</v>
      </c>
      <c r="ADD205">
        <v>-12.6944048927081</v>
      </c>
      <c r="ADE205">
        <v>-12.1714935258242</v>
      </c>
      <c r="ADF205">
        <v>-26.437661662026098</v>
      </c>
      <c r="ADG205">
        <v>-11.1181647860683</v>
      </c>
      <c r="ADH205">
        <v>-10.495479278512599</v>
      </c>
      <c r="ADI205">
        <v>-12.910478979342701</v>
      </c>
      <c r="ADJ205">
        <v>-12.3173607420779</v>
      </c>
      <c r="ADK205">
        <v>-14.746652746619</v>
      </c>
      <c r="ADL205">
        <v>-14.694074102093101</v>
      </c>
      <c r="ADM205">
        <v>-17.3589782419625</v>
      </c>
      <c r="ADN205">
        <v>-12.237194099710701</v>
      </c>
      <c r="ADO205">
        <v>-14.898687316891699</v>
      </c>
      <c r="ADP205">
        <v>-16.923831378203801</v>
      </c>
      <c r="ADQ205">
        <v>-10.101075778924001</v>
      </c>
      <c r="ADR205">
        <v>-8.1831292294342592</v>
      </c>
      <c r="ADS205">
        <v>-18.839129390678899</v>
      </c>
      <c r="ADT205">
        <v>-33.791156354266199</v>
      </c>
      <c r="ADU205">
        <v>-15.2419838551533</v>
      </c>
      <c r="ADV205">
        <v>-12.0159438009835</v>
      </c>
      <c r="ADW205">
        <v>-20.348571267516601</v>
      </c>
      <c r="ADX205">
        <v>-7.2839204085729303</v>
      </c>
      <c r="ADY205">
        <v>-9.2831450729792397</v>
      </c>
      <c r="ADZ205">
        <v>-20.240617061498</v>
      </c>
      <c r="AEA205">
        <v>-19.3664933084866</v>
      </c>
      <c r="AEB205">
        <v>-16.4439816317505</v>
      </c>
      <c r="AEC205">
        <v>-14.835173200956801</v>
      </c>
      <c r="AED205">
        <v>-13.891745229683099</v>
      </c>
      <c r="AEE205">
        <v>-10.0737703682725</v>
      </c>
      <c r="AEF205">
        <v>-9.4329333052066602</v>
      </c>
      <c r="AEG205">
        <v>-14.6249874719743</v>
      </c>
      <c r="AEH205">
        <v>-12.058444537646499</v>
      </c>
      <c r="AEI205">
        <v>-15.743820005718799</v>
      </c>
      <c r="AEJ205">
        <v>-9.2204752986670506</v>
      </c>
      <c r="AEK205">
        <v>-15.9291493735446</v>
      </c>
      <c r="AEL205">
        <v>-8.6982574638595906</v>
      </c>
      <c r="AEM205">
        <v>-19.102994101114799</v>
      </c>
      <c r="AEN205">
        <v>-8.0700824383099796</v>
      </c>
      <c r="AEO205">
        <v>-7.3653490165389099</v>
      </c>
      <c r="AEP205">
        <v>-5.5656446194418301</v>
      </c>
      <c r="AEQ205">
        <v>-12.2770584838219</v>
      </c>
      <c r="AER205">
        <v>-10.541597433044799</v>
      </c>
      <c r="AES205">
        <v>-8.9984611262835301</v>
      </c>
      <c r="AET205">
        <v>-21.245945839395802</v>
      </c>
      <c r="AEU205">
        <v>-11.006835641028101</v>
      </c>
      <c r="AEV205">
        <v>-8.4179529921882192</v>
      </c>
      <c r="AEW205">
        <v>-34.537407603898998</v>
      </c>
      <c r="AEX205">
        <v>-10.708662361562</v>
      </c>
      <c r="AEY205">
        <v>-12.933170969472799</v>
      </c>
      <c r="AEZ205">
        <v>-10.8623974827228</v>
      </c>
      <c r="AFA205">
        <v>-11.2003853039375</v>
      </c>
      <c r="AFB205">
        <v>-9.9057431450900104</v>
      </c>
      <c r="AFC205">
        <v>-20.084357964985902</v>
      </c>
      <c r="AFD205">
        <v>-10.8872649277974</v>
      </c>
      <c r="AFE205">
        <v>-7.7304846052704503</v>
      </c>
      <c r="AFF205">
        <v>-15.892072392418401</v>
      </c>
      <c r="AFG205">
        <v>-27.275469181584</v>
      </c>
      <c r="AFH205">
        <v>-8.4065486720801399</v>
      </c>
      <c r="AFI205">
        <v>-16.0091623492868</v>
      </c>
      <c r="AFJ205">
        <v>-13.413898200443001</v>
      </c>
      <c r="AFK205">
        <v>-5.7598465556909302</v>
      </c>
      <c r="AFL205">
        <v>-11.8138794601401</v>
      </c>
      <c r="AFM205">
        <v>-17.8854287367433</v>
      </c>
      <c r="AFN205">
        <v>-20.2421949185062</v>
      </c>
      <c r="AFO205">
        <v>-22.9543383896841</v>
      </c>
      <c r="AFP205">
        <v>-11.163944279329799</v>
      </c>
      <c r="AFQ205">
        <v>-17.408490103299901</v>
      </c>
      <c r="AFR205">
        <v>-4.9367966216481998</v>
      </c>
      <c r="AFS205">
        <v>-6.0973567657087004</v>
      </c>
      <c r="AFT205">
        <v>-6.4955049555933604</v>
      </c>
      <c r="AFU205">
        <v>-5.5842905710307802</v>
      </c>
      <c r="AFV205">
        <v>-8.6599407151491299</v>
      </c>
      <c r="AFW205">
        <v>-13.7995111177013</v>
      </c>
      <c r="AFX205">
        <v>-23.256871043127902</v>
      </c>
      <c r="AFY205">
        <v>-14.356288834385399</v>
      </c>
      <c r="AFZ205">
        <v>-35.3032828725269</v>
      </c>
      <c r="AGA205">
        <v>-13.395976036559199</v>
      </c>
      <c r="AGB205">
        <v>-22.689385322525599</v>
      </c>
      <c r="AGC205">
        <v>-6.4215909453301103</v>
      </c>
      <c r="AGD205">
        <v>-16.5986068592211</v>
      </c>
      <c r="AGE205">
        <v>-14.7292102270108</v>
      </c>
      <c r="AGF205">
        <v>-16.2259189196491</v>
      </c>
      <c r="AGG205">
        <v>-5.1034628296849602</v>
      </c>
      <c r="AGH205">
        <v>-4.94873479475726</v>
      </c>
      <c r="AGI205">
        <v>-12.0884801936855</v>
      </c>
      <c r="AGJ205">
        <v>-15.1289971567585</v>
      </c>
      <c r="AGK205">
        <v>-11.2366219642036</v>
      </c>
      <c r="AGL205">
        <v>-7.12133724287182</v>
      </c>
      <c r="AGM205">
        <v>-10.2230366325955</v>
      </c>
      <c r="AGN205">
        <v>-10.138980415664401</v>
      </c>
      <c r="AGO205">
        <v>-6.4294248864870802</v>
      </c>
      <c r="AGP205">
        <v>-8.1998791646580305</v>
      </c>
      <c r="AGQ205">
        <v>-11.6233720450072</v>
      </c>
      <c r="AGR205">
        <v>-10.1218120244215</v>
      </c>
      <c r="AGS205">
        <v>-14.8750161810911</v>
      </c>
      <c r="AGT205">
        <v>-11.564525409330599</v>
      </c>
      <c r="AGU205">
        <v>-6.5106198863514404</v>
      </c>
      <c r="AGV205">
        <v>-16.251923353256899</v>
      </c>
      <c r="AGW205">
        <v>-8.1780630029631407</v>
      </c>
      <c r="AGX205">
        <v>-13.012541210768999</v>
      </c>
      <c r="AGY205">
        <v>-16.642691130167801</v>
      </c>
      <c r="AGZ205">
        <v>-11.983324126363399</v>
      </c>
      <c r="AHA205">
        <v>-25.0453273679875</v>
      </c>
      <c r="AHB205">
        <v>-14.976195939099499</v>
      </c>
      <c r="AHC205">
        <v>-8.3507430030297201</v>
      </c>
      <c r="AHD205">
        <v>-10.200608248710999</v>
      </c>
      <c r="AHE205">
        <v>-12.449853610716801</v>
      </c>
      <c r="AHF205">
        <v>-16.306863724876401</v>
      </c>
      <c r="AHG205">
        <v>-9.9400508067165596</v>
      </c>
      <c r="AHH205">
        <v>-10.973978940975901</v>
      </c>
      <c r="AHI205">
        <v>-15.245362520208699</v>
      </c>
      <c r="AHJ205">
        <v>-10.202492079229399</v>
      </c>
      <c r="AHK205">
        <v>-29.216927849847799</v>
      </c>
      <c r="AHL205">
        <v>-18.3065624945446</v>
      </c>
      <c r="AHM205">
        <v>-3.4967643825350501</v>
      </c>
      <c r="AHN205">
        <v>-11.410294078127601</v>
      </c>
      <c r="AHO205">
        <v>-13.4767510831725</v>
      </c>
      <c r="AHP205">
        <v>-11.142087697662401</v>
      </c>
      <c r="AHQ205">
        <v>-9.2368630741468696</v>
      </c>
      <c r="AHR205">
        <v>-8.36657375166482</v>
      </c>
      <c r="AHS205">
        <v>-18.3120086788715</v>
      </c>
      <c r="AHT205">
        <v>-5.95138696795419</v>
      </c>
      <c r="AHU205">
        <v>-14.480075864237101</v>
      </c>
      <c r="AHV205">
        <v>-19.4551935049255</v>
      </c>
      <c r="AHW205">
        <v>-13.214431270689399</v>
      </c>
      <c r="AHX205">
        <v>-18.3477197847625</v>
      </c>
      <c r="AHY205">
        <v>-9.3743954997258605</v>
      </c>
      <c r="AHZ205">
        <v>-14.471399976866101</v>
      </c>
      <c r="AIA205">
        <v>-13.9619248327576</v>
      </c>
      <c r="AIB205">
        <v>-12.8576034874198</v>
      </c>
      <c r="AIC205">
        <v>-11.002362933825999</v>
      </c>
      <c r="AID205">
        <v>-26.407388365054501</v>
      </c>
      <c r="AIE205">
        <v>-11.0206397818299</v>
      </c>
      <c r="AIF205">
        <v>-22.9346966593986</v>
      </c>
      <c r="AIG205">
        <v>-9.8238034088878994</v>
      </c>
      <c r="AIH205">
        <v>-15.5692421105094</v>
      </c>
      <c r="AII205">
        <v>-11.5071628871987</v>
      </c>
      <c r="AIJ205">
        <v>-15.6561430704141</v>
      </c>
      <c r="AIK205">
        <v>-10.716891911789</v>
      </c>
      <c r="AIL205">
        <v>-5.0836401625476801</v>
      </c>
      <c r="AIM205">
        <v>-13.3033610431306</v>
      </c>
      <c r="AIN205">
        <v>-21.181325223116598</v>
      </c>
      <c r="AIO205">
        <v>-6.8778134186327398</v>
      </c>
      <c r="AIP205">
        <v>-13.0544336891443</v>
      </c>
      <c r="AIQ205">
        <v>-26.894713689983099</v>
      </c>
      <c r="AIR205">
        <v>-10.370810067168801</v>
      </c>
      <c r="AIS205">
        <v>-17.674289511858799</v>
      </c>
      <c r="AIT205">
        <v>-9.4390277657425905</v>
      </c>
      <c r="AIU205">
        <v>-22.678922698076999</v>
      </c>
      <c r="AIV205">
        <v>-7.0408760584132901</v>
      </c>
      <c r="AIW205">
        <v>-10.4514166424599</v>
      </c>
      <c r="AIX205">
        <v>-12.4795543946337</v>
      </c>
      <c r="AIY205">
        <v>-9.1874694881945498</v>
      </c>
      <c r="AIZ205">
        <v>-16.586163137204899</v>
      </c>
      <c r="AJA205">
        <v>-17.6866174284349</v>
      </c>
      <c r="AJB205">
        <v>-12.7484490152</v>
      </c>
      <c r="AJC205">
        <v>-5.9611000693601603</v>
      </c>
      <c r="AJD205">
        <v>-16.491740328766198</v>
      </c>
      <c r="AJE205">
        <v>-25.7458332361206</v>
      </c>
      <c r="AJF205">
        <v>-11.5199759132653</v>
      </c>
      <c r="AJG205">
        <v>-9.6373308449246302</v>
      </c>
      <c r="AJH205">
        <v>-21.552000818468802</v>
      </c>
      <c r="AJI205">
        <v>-13.8831280744414</v>
      </c>
      <c r="AJJ205">
        <v>-6.7189698332377903</v>
      </c>
      <c r="AJK205">
        <v>-11.148244185798699</v>
      </c>
      <c r="AJL205">
        <v>-11.2388229313664</v>
      </c>
      <c r="AJM205">
        <v>-13.079324780855201</v>
      </c>
      <c r="AJN205">
        <v>-9.4633025751647306</v>
      </c>
      <c r="AJO205">
        <v>-10.754339397831799</v>
      </c>
      <c r="AJP205">
        <v>-22.466258192997898</v>
      </c>
      <c r="AJQ205">
        <v>-12.9947607363142</v>
      </c>
      <c r="AJR205">
        <v>-6.3733924274705798</v>
      </c>
      <c r="AJS205">
        <v>-7.3948829873296003</v>
      </c>
      <c r="AJT205">
        <v>-10.384252621080201</v>
      </c>
      <c r="AJU205">
        <v>-8.3897002249040895</v>
      </c>
      <c r="AJV205">
        <v>-15.507961295395299</v>
      </c>
      <c r="AJW205">
        <v>-16.274274250966901</v>
      </c>
      <c r="AJX205">
        <v>-10.9931529366471</v>
      </c>
      <c r="AJY205">
        <v>-25.714399294846402</v>
      </c>
      <c r="AJZ205">
        <v>-19.7324602096371</v>
      </c>
      <c r="AKA205">
        <v>-13.139240218234001</v>
      </c>
      <c r="AKB205">
        <v>-8.4674166789099292</v>
      </c>
      <c r="AKC205">
        <v>-11.1793080028138</v>
      </c>
      <c r="AKD205">
        <v>-11.884514461491801</v>
      </c>
      <c r="AKE205">
        <v>-12.290621252003</v>
      </c>
      <c r="AKF205">
        <v>-18.7244524830793</v>
      </c>
      <c r="AKG205">
        <v>-12.775802379624899</v>
      </c>
      <c r="AKH205">
        <v>-12.2167258702148</v>
      </c>
      <c r="AKI205">
        <v>-19.999479156838099</v>
      </c>
      <c r="AKJ205">
        <v>-9.9720431588601706</v>
      </c>
      <c r="AKK205">
        <v>-15.189913624416</v>
      </c>
      <c r="AKL205">
        <v>-13.1599007467051</v>
      </c>
      <c r="AKM205">
        <v>-6.0938408601973002</v>
      </c>
      <c r="AKN205">
        <v>-7.2888654744474497</v>
      </c>
      <c r="AKO205">
        <v>-7.8547460116348597</v>
      </c>
      <c r="AKP205">
        <v>-13.8789405502581</v>
      </c>
      <c r="AKQ205">
        <v>-14.6478190632356</v>
      </c>
      <c r="AKR205">
        <v>-18.730821329503598</v>
      </c>
      <c r="AKS205">
        <v>-12.281412294683699</v>
      </c>
      <c r="AKT205">
        <v>-20.8169037574818</v>
      </c>
      <c r="AKU205">
        <v>-15.782868642361599</v>
      </c>
      <c r="AKV205">
        <v>-14.606735309033301</v>
      </c>
      <c r="AKW205">
        <v>-11.8487438847138</v>
      </c>
      <c r="AKX205">
        <v>-6.9674313655970099</v>
      </c>
      <c r="AKY205">
        <v>-5.78067979318973</v>
      </c>
      <c r="AKZ205">
        <v>-16.158549911720399</v>
      </c>
      <c r="ALA205">
        <v>-12.3848402959452</v>
      </c>
      <c r="ALB205">
        <v>-9.0086010691414309</v>
      </c>
      <c r="ALC205">
        <v>-18.919155915568499</v>
      </c>
      <c r="ALD205">
        <v>-10.6432228511744</v>
      </c>
      <c r="ALE205">
        <v>-10.724667561475099</v>
      </c>
      <c r="ALF205">
        <v>-5.5779272112292002</v>
      </c>
      <c r="ALG205">
        <v>-9.8017843636713504</v>
      </c>
      <c r="ALH205">
        <v>-12.9597034857866</v>
      </c>
      <c r="ALI205">
        <v>-15.097096657193299</v>
      </c>
      <c r="ALJ205">
        <v>-7.2359796793385804</v>
      </c>
      <c r="ALK205">
        <v>-23.540935109683701</v>
      </c>
      <c r="ALL205">
        <v>-11.3369782898595</v>
      </c>
      <c r="ALM205">
        <v>-8.1860269256607108</v>
      </c>
      <c r="ALN205">
        <v>-7.0216416733439404</v>
      </c>
      <c r="ALO205">
        <v>-14.644756491070799</v>
      </c>
      <c r="ALP205">
        <v>-14.862070760031299</v>
      </c>
      <c r="ALQ205">
        <v>-14.7647859184514</v>
      </c>
      <c r="ALR205">
        <v>-11.944427436811299</v>
      </c>
      <c r="ALS205">
        <v>-18.9998081849612</v>
      </c>
      <c r="ALT205">
        <v>-6.6432401966263797</v>
      </c>
      <c r="ALU205">
        <v>-7.37193185461319</v>
      </c>
      <c r="ALV205">
        <v>-11.0288081421463</v>
      </c>
      <c r="ALW205">
        <v>-14.10325823306</v>
      </c>
      <c r="ALX205">
        <v>-15.789213990343899</v>
      </c>
      <c r="ALY205">
        <v>-12.4172972236759</v>
      </c>
      <c r="ALZ205">
        <v>-12.9960667393488</v>
      </c>
      <c r="AMA205">
        <v>-10.2089506841694</v>
      </c>
      <c r="AMB205">
        <v>-23.7825226094537</v>
      </c>
      <c r="AMC205">
        <v>-8.3778717940513197</v>
      </c>
      <c r="AMD205">
        <v>-16.963317134168499</v>
      </c>
      <c r="AME205">
        <v>-16.843549778953101</v>
      </c>
      <c r="AMF205">
        <v>-10.011764556109901</v>
      </c>
      <c r="AMG205">
        <v>-12.959781925278801</v>
      </c>
      <c r="AMH205">
        <v>-17.2011727427798</v>
      </c>
      <c r="AMI205">
        <v>-31.247766040118499</v>
      </c>
      <c r="AMJ205">
        <v>-10.223571954031501</v>
      </c>
      <c r="AMK205">
        <v>-8.4697853839931003</v>
      </c>
      <c r="AML205">
        <v>-32.283873204726902</v>
      </c>
      <c r="AMM205">
        <v>-8.2535031881755305</v>
      </c>
      <c r="AMN205">
        <v>-19.1511438018055</v>
      </c>
      <c r="AMO205">
        <v>-12.067196557677599</v>
      </c>
      <c r="AMP205">
        <v>-3.4262452527462699</v>
      </c>
      <c r="AMQ205">
        <v>-18.762539608814301</v>
      </c>
      <c r="AMR205">
        <v>-9.1357402586419898</v>
      </c>
      <c r="AMS205">
        <v>-13.6168887360807</v>
      </c>
      <c r="AMT205">
        <v>-18.765536877663202</v>
      </c>
      <c r="AMU205">
        <v>-7.6635361129137598</v>
      </c>
      <c r="AMV205">
        <v>-14.042853537261299</v>
      </c>
      <c r="AMW205">
        <v>-11.7900278610289</v>
      </c>
      <c r="AMX205">
        <v>-5.8529857847065001</v>
      </c>
      <c r="AMY205">
        <v>-5.0994684812690698</v>
      </c>
      <c r="AMZ205">
        <v>-11.7499157494589</v>
      </c>
      <c r="ANA205">
        <v>-11.3109488739374</v>
      </c>
      <c r="ANB205">
        <v>-8.3802825916332893</v>
      </c>
      <c r="ANC205">
        <v>-9.3015629526142902</v>
      </c>
      <c r="AND205">
        <v>-9.4974147074039799</v>
      </c>
      <c r="ANE205">
        <v>-16.659810856355399</v>
      </c>
      <c r="ANF205">
        <v>-15.4790698589219</v>
      </c>
      <c r="ANG205">
        <v>-14.909482429163701</v>
      </c>
      <c r="ANH205">
        <v>-11.5503108450723</v>
      </c>
      <c r="ANI205">
        <v>-13.890484166589401</v>
      </c>
      <c r="ANJ205">
        <v>-27.370898752988801</v>
      </c>
      <c r="ANK205">
        <v>-20.1558306139545</v>
      </c>
      <c r="ANL205">
        <v>-12.3295169332704</v>
      </c>
      <c r="ANM205">
        <v>-11.152632368755199</v>
      </c>
      <c r="ANN205">
        <v>-14.4989645155158</v>
      </c>
      <c r="ANO205">
        <v>-17.534761749559902</v>
      </c>
      <c r="ANP205">
        <v>-8.2746611741297897</v>
      </c>
      <c r="ANQ205">
        <v>-8.4440637018780897</v>
      </c>
      <c r="ANR205">
        <v>-11.906023484743701</v>
      </c>
      <c r="ANS205">
        <v>-18.840588375698001</v>
      </c>
      <c r="ANT205">
        <v>-15.6629409792461</v>
      </c>
      <c r="ANU205">
        <v>-14.3386120552283</v>
      </c>
      <c r="ANV205">
        <v>-7.43293976035784</v>
      </c>
      <c r="ANW205">
        <v>-10.6226170501726</v>
      </c>
      <c r="ANX205">
        <v>-16.741972880234499</v>
      </c>
      <c r="ANY205">
        <v>-14.465267135581801</v>
      </c>
      <c r="ANZ205">
        <v>-14.213052814558401</v>
      </c>
      <c r="AOA205">
        <v>-8.8565407519882609</v>
      </c>
      <c r="AOB205">
        <v>-15.1595324681665</v>
      </c>
      <c r="AOC205">
        <v>-11.065847766732</v>
      </c>
      <c r="AOD205">
        <v>-7.8582643884356296</v>
      </c>
      <c r="AOE205">
        <v>-14.433465162687501</v>
      </c>
      <c r="AOF205">
        <v>-18.566994732955699</v>
      </c>
      <c r="AOG205">
        <v>-11.8464829838</v>
      </c>
      <c r="AOH205">
        <v>-24.4149668231533</v>
      </c>
      <c r="AOI205">
        <v>-8.9289141924406294</v>
      </c>
      <c r="AOJ205">
        <v>-13.399979076332199</v>
      </c>
      <c r="AOK205">
        <v>-13.0735434891537</v>
      </c>
      <c r="AOL205">
        <v>-15.4380661821701</v>
      </c>
      <c r="AOM205">
        <v>-11.582468487771701</v>
      </c>
      <c r="AON205">
        <v>-9.2849764477953407</v>
      </c>
      <c r="AOO205">
        <v>-10.8059282955613</v>
      </c>
      <c r="AOP205">
        <v>-11.2827412724782</v>
      </c>
      <c r="AOQ205">
        <v>-19.6677096246733</v>
      </c>
      <c r="AOR205">
        <v>-17.893426031778699</v>
      </c>
      <c r="AOS205">
        <v>-12.273933025140799</v>
      </c>
      <c r="AOT205">
        <v>-19.686576312565499</v>
      </c>
      <c r="AOU205">
        <v>-28.000542963172698</v>
      </c>
      <c r="AOV205">
        <v>-14.7441967999596</v>
      </c>
      <c r="AOW205">
        <v>-9.5216903129621908</v>
      </c>
      <c r="AOX205">
        <v>-12.748769192416001</v>
      </c>
      <c r="AOY205">
        <v>-22.415371393690901</v>
      </c>
      <c r="AOZ205">
        <v>-26.978548573182099</v>
      </c>
      <c r="APA205">
        <v>-12.5177023794069</v>
      </c>
      <c r="APB205">
        <v>-13.959885295072599</v>
      </c>
      <c r="APC205">
        <v>-21.685216285114301</v>
      </c>
      <c r="APD205">
        <v>-11.1425522385113</v>
      </c>
      <c r="APE205">
        <v>-12.360826742260301</v>
      </c>
      <c r="APF205">
        <v>-17.1909492630964</v>
      </c>
      <c r="APG205">
        <v>-20.932407316573698</v>
      </c>
      <c r="APH205">
        <v>-16.611192512619301</v>
      </c>
      <c r="API205">
        <v>-32.925805331950599</v>
      </c>
      <c r="APJ205">
        <v>-8.90068545018093</v>
      </c>
      <c r="APK205">
        <v>-18.784352918179199</v>
      </c>
      <c r="APL205">
        <v>-13.181173129698999</v>
      </c>
      <c r="APM205">
        <v>-18.716852232240502</v>
      </c>
      <c r="APN205">
        <v>-12.633336611856899</v>
      </c>
      <c r="APO205">
        <v>-23.692738520886401</v>
      </c>
      <c r="APP205">
        <v>-14.137509000481799</v>
      </c>
      <c r="APQ205">
        <v>-14.8868566261081</v>
      </c>
      <c r="APR205">
        <v>-18.849689203136599</v>
      </c>
      <c r="APS205">
        <v>-11.3987727250568</v>
      </c>
      <c r="APT205">
        <v>-15.4465588175063</v>
      </c>
      <c r="APU205">
        <v>-11.7022502796819</v>
      </c>
      <c r="APV205">
        <v>-26.078571301939999</v>
      </c>
      <c r="APW205">
        <v>-27.176232364550302</v>
      </c>
      <c r="APX205">
        <v>-23.820503611882</v>
      </c>
      <c r="APY205">
        <v>-12.1382160550754</v>
      </c>
      <c r="APZ205">
        <v>-27.110671545683601</v>
      </c>
      <c r="AQA205">
        <v>-25.7265904633628</v>
      </c>
      <c r="AQB205">
        <v>-19.798420526064699</v>
      </c>
      <c r="AQC205">
        <v>-16.627757253591302</v>
      </c>
      <c r="AQD205">
        <v>-13.2611731927629</v>
      </c>
      <c r="AQE205">
        <v>-25.293136726817199</v>
      </c>
      <c r="AQF205">
        <v>-19.9294873129097</v>
      </c>
      <c r="AQG205">
        <v>-23.9661746499869</v>
      </c>
      <c r="AQH205">
        <v>-13.8416327990094</v>
      </c>
      <c r="AQI205">
        <v>-11.05617471615</v>
      </c>
      <c r="AQJ205">
        <v>-18.169133625276501</v>
      </c>
      <c r="AQK205">
        <v>-15.9075419785725</v>
      </c>
      <c r="AQL205">
        <v>-26.130864122362802</v>
      </c>
      <c r="AQM205">
        <v>-12.7520517486026</v>
      </c>
      <c r="AQN205">
        <v>-16.507900228370101</v>
      </c>
      <c r="AQO205">
        <v>-24.9587100614945</v>
      </c>
      <c r="AQP205">
        <v>-19.177343928135802</v>
      </c>
      <c r="AQQ205">
        <v>-23.443831336245399</v>
      </c>
      <c r="AQR205">
        <v>-20.566859004130901</v>
      </c>
      <c r="AQS205">
        <v>-16.0538657495661</v>
      </c>
      <c r="AQT205">
        <v>-20.322434746425799</v>
      </c>
      <c r="AQU205">
        <v>-35.787039194480599</v>
      </c>
      <c r="AQV205">
        <v>-21.430993336042501</v>
      </c>
      <c r="AQW205">
        <v>-35.130800296024198</v>
      </c>
      <c r="AQX205">
        <v>-29.183839464826299</v>
      </c>
      <c r="AQY205">
        <v>-15.7362566161947</v>
      </c>
      <c r="AQZ205">
        <v>-22.276042403521998</v>
      </c>
      <c r="ARA205">
        <v>-18.863564165657799</v>
      </c>
      <c r="ARB205">
        <v>-23.335370640248001</v>
      </c>
      <c r="ARC205">
        <v>-24.813791927893</v>
      </c>
      <c r="ARD205">
        <v>-18.431192099835499</v>
      </c>
      <c r="ARE205">
        <v>-23.099153046085501</v>
      </c>
      <c r="ARF205">
        <v>-21.9203879004992</v>
      </c>
      <c r="ARG205">
        <v>-22.8716974603648</v>
      </c>
      <c r="ARH205">
        <v>-24.323576024845899</v>
      </c>
      <c r="ARI205">
        <v>-25.5653502823182</v>
      </c>
      <c r="ARJ205">
        <v>-27.263246453301502</v>
      </c>
      <c r="ARK205">
        <v>-23.899304568338199</v>
      </c>
      <c r="ARL205">
        <v>-21.368049884309801</v>
      </c>
      <c r="ARM205">
        <v>-33.861180157043201</v>
      </c>
      <c r="ARN205">
        <v>-35.032256935355903</v>
      </c>
      <c r="ARO205">
        <v>-21.0053791715073</v>
      </c>
      <c r="ARP205">
        <v>-26.193282844709401</v>
      </c>
      <c r="ARQ205">
        <v>-24.132430348332999</v>
      </c>
      <c r="ARR205">
        <v>-30.836809895544899</v>
      </c>
      <c r="ARS205">
        <v>-28.843201304927199</v>
      </c>
      <c r="ART205">
        <v>-27.455964925355101</v>
      </c>
      <c r="ARU205">
        <v>-23.132908348268401</v>
      </c>
      <c r="ARV205">
        <v>-25.8824422844169</v>
      </c>
      <c r="ARW205">
        <v>-23.825357321156801</v>
      </c>
      <c r="ARX205">
        <v>-36.436514759560502</v>
      </c>
      <c r="ARY205">
        <v>-30.960660203316699</v>
      </c>
      <c r="ARZ205">
        <v>-36.999551035232102</v>
      </c>
      <c r="ASA205">
        <v>-23.646355895078099</v>
      </c>
      <c r="ASB205">
        <v>-39.513039153727398</v>
      </c>
      <c r="ASC205">
        <v>-23.890346535457901</v>
      </c>
      <c r="ASD205">
        <v>-31.7427334475266</v>
      </c>
      <c r="ASE205">
        <v>-31.348432622361798</v>
      </c>
      <c r="ASF205">
        <v>-35.305069103911698</v>
      </c>
      <c r="ASG205">
        <v>-35.392755686298898</v>
      </c>
      <c r="ASH205">
        <v>-37.694794472068502</v>
      </c>
      <c r="ASI205">
        <v>-29.5144859169387</v>
      </c>
      <c r="ASJ205">
        <v>-33.450585571923</v>
      </c>
      <c r="ASK205">
        <v>-37.6204538876718</v>
      </c>
      <c r="ASL205">
        <v>-35.217167525353602</v>
      </c>
      <c r="ASM205">
        <v>-43.283556177621897</v>
      </c>
      <c r="ASN205">
        <v>-44.7501857617154</v>
      </c>
      <c r="ASO205">
        <v>-49.2641771316706</v>
      </c>
      <c r="ASP205">
        <v>-44.812726388658199</v>
      </c>
      <c r="ASQ205">
        <v>-53.138205194869599</v>
      </c>
      <c r="ASR205">
        <v>-46.821917973727501</v>
      </c>
      <c r="ASS205">
        <v>-51.000201031211901</v>
      </c>
      <c r="AST205">
        <v>-57.732423986815803</v>
      </c>
      <c r="ASU205">
        <v>-41.918786464181501</v>
      </c>
      <c r="ASV205">
        <v>-54.396114537568302</v>
      </c>
      <c r="ASW205">
        <v>-43.418395572487697</v>
      </c>
      <c r="ASX205">
        <v>-44.588409606091297</v>
      </c>
      <c r="ASY205">
        <v>-48.418696128603202</v>
      </c>
      <c r="ASZ205">
        <v>-45.192176924279799</v>
      </c>
      <c r="ATA205">
        <v>-44.7921005325829</v>
      </c>
      <c r="ATB205">
        <v>-46.975659914704302</v>
      </c>
      <c r="ATC205">
        <v>-50.194137274852899</v>
      </c>
      <c r="ATD205">
        <v>-43.866916139323699</v>
      </c>
      <c r="ATE205">
        <v>-38.900884183669604</v>
      </c>
      <c r="ATF205">
        <v>-55.253772642400001</v>
      </c>
      <c r="ATG205">
        <v>-50.158271171079001</v>
      </c>
      <c r="ATH205">
        <v>-40.747452388014601</v>
      </c>
      <c r="ATI205">
        <v>-52.944567270092101</v>
      </c>
      <c r="ATJ205">
        <v>-45.110683257197103</v>
      </c>
      <c r="ATK205">
        <v>-42.091399879748202</v>
      </c>
      <c r="ATL205">
        <v>-40.560309963980004</v>
      </c>
      <c r="ATM205">
        <v>-44.766105675711401</v>
      </c>
      <c r="ATN205">
        <v>-45.321063573973497</v>
      </c>
      <c r="ATO205">
        <v>-54.539040824081802</v>
      </c>
      <c r="ATP205">
        <v>-54.584791043109099</v>
      </c>
      <c r="ATQ205">
        <v>-51.253793141377201</v>
      </c>
      <c r="ATR205">
        <v>-47.0463425535997</v>
      </c>
      <c r="ATS205">
        <v>-40.837876444933798</v>
      </c>
      <c r="ATT205">
        <v>-46.388166334936201</v>
      </c>
      <c r="ATU205">
        <v>-45.434717948367002</v>
      </c>
      <c r="ATV205">
        <v>-48.634391399579798</v>
      </c>
      <c r="ATW205">
        <v>-40.659222939072301</v>
      </c>
      <c r="ATX205">
        <v>-44.352716083559599</v>
      </c>
      <c r="ATY205">
        <v>-50.801115965331299</v>
      </c>
      <c r="ATZ205">
        <v>-45.004695464833098</v>
      </c>
      <c r="AUA205">
        <v>-39.663586467109099</v>
      </c>
      <c r="AUB205">
        <v>-47.229694321625097</v>
      </c>
      <c r="AUC205">
        <v>-43.623267820726902</v>
      </c>
      <c r="AUD205">
        <v>-52.180559392877697</v>
      </c>
      <c r="AUE205">
        <v>-43.239591529035401</v>
      </c>
      <c r="AUF205">
        <v>-52.317355972156399</v>
      </c>
      <c r="AUG205">
        <v>-38.085978749368998</v>
      </c>
      <c r="AUH205">
        <v>-44.0945050185234</v>
      </c>
      <c r="AUI205">
        <v>-45.1999201819322</v>
      </c>
      <c r="AUJ205">
        <v>-57.294318182971203</v>
      </c>
      <c r="AUK205">
        <v>-54.364762882918903</v>
      </c>
      <c r="AUL205">
        <v>-57.296535647831803</v>
      </c>
      <c r="AUM205">
        <v>-43.029369857078201</v>
      </c>
      <c r="AUN205">
        <v>-50.4551607685897</v>
      </c>
      <c r="AUO205">
        <v>-41.756298374478902</v>
      </c>
      <c r="AUP205">
        <v>-54.741407032627102</v>
      </c>
      <c r="AUQ205">
        <v>-42.628535217714301</v>
      </c>
      <c r="AUR205">
        <v>-41.350326313246697</v>
      </c>
      <c r="AUS205">
        <v>-42.579203800418398</v>
      </c>
      <c r="AUT205">
        <v>-44.235869534617699</v>
      </c>
      <c r="AUU205">
        <v>-57.361665966727102</v>
      </c>
      <c r="AUV205">
        <v>-49.144372596759197</v>
      </c>
      <c r="AUW205">
        <v>-37.315700005959499</v>
      </c>
      <c r="AUX205">
        <v>-39.6716224065636</v>
      </c>
      <c r="AUY205">
        <v>-39.215922083525903</v>
      </c>
      <c r="AUZ205">
        <v>-47.275127916846401</v>
      </c>
      <c r="AVA205">
        <v>-46.547041540396997</v>
      </c>
      <c r="AVB205">
        <v>-50.169842610949402</v>
      </c>
      <c r="AVC205">
        <v>-41.6064483602065</v>
      </c>
      <c r="AVD205">
        <v>-41.563726011877598</v>
      </c>
      <c r="AVE205">
        <v>-39.539806942185997</v>
      </c>
      <c r="AVF205">
        <v>-40.805405700068199</v>
      </c>
      <c r="AVG205">
        <v>-56.678531181800899</v>
      </c>
      <c r="AVH205">
        <v>-41.303848047945401</v>
      </c>
      <c r="AVI205">
        <v>-43.863803251795701</v>
      </c>
      <c r="AVJ205">
        <v>-44.634741157609703</v>
      </c>
      <c r="AVK205">
        <v>-51.479070365771499</v>
      </c>
      <c r="AVL205">
        <v>-53.690290770338699</v>
      </c>
      <c r="AVM205">
        <v>-39.772564958757798</v>
      </c>
      <c r="AVN205">
        <v>-42.4750664609777</v>
      </c>
      <c r="AVO205">
        <v>-43.475459636693401</v>
      </c>
      <c r="AVP205">
        <v>-45.386389833396201</v>
      </c>
      <c r="AVQ205">
        <v>-45.893324692816499</v>
      </c>
      <c r="AVR205">
        <v>-62.707795767193502</v>
      </c>
      <c r="AVS205">
        <v>-62.930145440162804</v>
      </c>
      <c r="AVT205">
        <v>-41.248072329187799</v>
      </c>
      <c r="AVU205">
        <v>-48.589726571947502</v>
      </c>
      <c r="AVV205">
        <v>-45.094629855393897</v>
      </c>
      <c r="AVW205">
        <v>-44.2043868939205</v>
      </c>
      <c r="AVX205">
        <v>-39.945435674777301</v>
      </c>
      <c r="AVY205">
        <v>-46.062852323506398</v>
      </c>
      <c r="AVZ205">
        <v>-53.158441668274399</v>
      </c>
      <c r="AWA205">
        <v>-46.700514120432601</v>
      </c>
      <c r="AWB205">
        <v>-48.676359682903602</v>
      </c>
      <c r="AWC205">
        <v>-47.382646212573299</v>
      </c>
      <c r="AWD205">
        <v>-46.331385415863899</v>
      </c>
      <c r="AWE205">
        <v>-43.430338079809601</v>
      </c>
      <c r="AWF205">
        <v>-51.706535862968998</v>
      </c>
      <c r="AWG205">
        <v>-43.605782807341797</v>
      </c>
      <c r="AWH205">
        <v>-64.447764584840598</v>
      </c>
      <c r="AWI205">
        <v>-51.2498578698969</v>
      </c>
      <c r="AWJ205">
        <v>-48.3648304393841</v>
      </c>
      <c r="AWK205">
        <v>-59.5646426325752</v>
      </c>
      <c r="AWL205">
        <v>-58.223292415354798</v>
      </c>
    </row>
    <row r="206" spans="1:1286" x14ac:dyDescent="0.25">
      <c r="A206">
        <v>204</v>
      </c>
      <c r="B206">
        <v>1</v>
      </c>
      <c r="C206">
        <f t="shared" ref="C206:C269" si="3">125*E196</f>
        <v>250</v>
      </c>
      <c r="D206">
        <v>0</v>
      </c>
      <c r="E206">
        <v>3</v>
      </c>
      <c r="F206">
        <v>-39.832241044811198</v>
      </c>
      <c r="G206">
        <v>-53.447905048311398</v>
      </c>
      <c r="H206">
        <v>-48.096104584776199</v>
      </c>
      <c r="I206">
        <v>-55.7033131720124</v>
      </c>
      <c r="J206">
        <v>-50.408870503688</v>
      </c>
      <c r="K206">
        <v>-47.425682364731401</v>
      </c>
      <c r="L206">
        <v>-43.182766001701303</v>
      </c>
      <c r="M206">
        <v>-44.552539709807299</v>
      </c>
      <c r="N206">
        <v>-39.126557035438601</v>
      </c>
      <c r="O206">
        <v>-49.662106890370801</v>
      </c>
      <c r="P206">
        <v>-42.094582091099198</v>
      </c>
      <c r="Q206">
        <v>-40.9319830675297</v>
      </c>
      <c r="R206">
        <v>-46.5728510556579</v>
      </c>
      <c r="S206">
        <v>-50.084175755610403</v>
      </c>
      <c r="T206">
        <v>-45.671045999757503</v>
      </c>
      <c r="U206">
        <v>-45.6653899172453</v>
      </c>
      <c r="V206">
        <v>-47.625131944228102</v>
      </c>
      <c r="W206">
        <v>-42.497787577195602</v>
      </c>
      <c r="X206">
        <v>-47.9251438921724</v>
      </c>
      <c r="Y206">
        <v>-49.017504202775001</v>
      </c>
      <c r="Z206">
        <v>-67.005902544036104</v>
      </c>
      <c r="AA206">
        <v>-44.776311061571903</v>
      </c>
      <c r="AB206">
        <v>-46.776071872613599</v>
      </c>
      <c r="AC206">
        <v>-44.761228682903003</v>
      </c>
      <c r="AD206">
        <v>-46.160514639768301</v>
      </c>
      <c r="AE206">
        <v>-43.122452517856601</v>
      </c>
      <c r="AF206">
        <v>-38.194696756302598</v>
      </c>
      <c r="AG206">
        <v>-55.1893284063595</v>
      </c>
      <c r="AH206">
        <v>-41.135759617446503</v>
      </c>
      <c r="AI206">
        <v>-47.1117043369633</v>
      </c>
      <c r="AJ206">
        <v>-40.945826964925601</v>
      </c>
      <c r="AK206">
        <v>-38.799562530828702</v>
      </c>
      <c r="AL206">
        <v>-39.996607728704397</v>
      </c>
      <c r="AM206">
        <v>-44.518211420396497</v>
      </c>
      <c r="AN206">
        <v>-45.245500358571903</v>
      </c>
      <c r="AO206">
        <v>-41.171308513464602</v>
      </c>
      <c r="AP206">
        <v>-38.176695731525797</v>
      </c>
      <c r="AQ206">
        <v>-43.343600616971301</v>
      </c>
      <c r="AR206">
        <v>-44.802451771967398</v>
      </c>
      <c r="AS206">
        <v>-48.986163673430397</v>
      </c>
      <c r="AT206">
        <v>-43.955044174685803</v>
      </c>
      <c r="AU206">
        <v>-52.450821900366499</v>
      </c>
      <c r="AV206">
        <v>-50.2093480109178</v>
      </c>
      <c r="AW206">
        <v>-53.347201954964902</v>
      </c>
      <c r="AX206">
        <v>-50.934434497509301</v>
      </c>
      <c r="AY206">
        <v>-38.660410558329801</v>
      </c>
      <c r="AZ206">
        <v>-50.006501142254201</v>
      </c>
      <c r="BA206">
        <v>-44.676790422332502</v>
      </c>
      <c r="BB206">
        <v>-48.034646897624398</v>
      </c>
      <c r="BC206">
        <v>-39.822211947338999</v>
      </c>
      <c r="BD206">
        <v>-39.883013064604398</v>
      </c>
      <c r="BE206">
        <v>-42.930660881116502</v>
      </c>
      <c r="BF206">
        <v>-48.848539905870197</v>
      </c>
      <c r="BG206">
        <v>-47.747320692240301</v>
      </c>
      <c r="BH206">
        <v>-35.4011969106813</v>
      </c>
      <c r="BI206">
        <v>-48.5787597811035</v>
      </c>
      <c r="BJ206">
        <v>-39.552175006638699</v>
      </c>
      <c r="BK206">
        <v>-41.567349156132401</v>
      </c>
      <c r="BL206">
        <v>-43.9515482191308</v>
      </c>
      <c r="BM206">
        <v>-45.646397029558599</v>
      </c>
      <c r="BN206">
        <v>-48.150501889682197</v>
      </c>
      <c r="BO206">
        <v>-42.921546460078602</v>
      </c>
      <c r="BP206">
        <v>-41.278865311615398</v>
      </c>
      <c r="BQ206">
        <v>-44.3733824166533</v>
      </c>
      <c r="BR206">
        <v>-46.848209237496597</v>
      </c>
      <c r="BS206">
        <v>-49.779460643537099</v>
      </c>
      <c r="BT206">
        <v>-70.788724766165899</v>
      </c>
      <c r="BU206">
        <v>-44.065957166121102</v>
      </c>
      <c r="BV206">
        <v>-44.142159828272398</v>
      </c>
      <c r="BW206">
        <v>-39.747585926207499</v>
      </c>
      <c r="BX206">
        <v>-42.236947972888501</v>
      </c>
      <c r="BY206">
        <v>-42.889312182498003</v>
      </c>
      <c r="BZ206">
        <v>-51.808951167978002</v>
      </c>
      <c r="CA206">
        <v>-42.028212761601303</v>
      </c>
      <c r="CB206">
        <v>-37.860915851875497</v>
      </c>
      <c r="CC206">
        <v>-42.521194137802901</v>
      </c>
      <c r="CD206">
        <v>-39.966588977308703</v>
      </c>
      <c r="CE206">
        <v>-54.684006633932</v>
      </c>
      <c r="CF206">
        <v>-42.963338417602998</v>
      </c>
      <c r="CG206">
        <v>-66.156223431894603</v>
      </c>
      <c r="CH206">
        <v>-46.130879408909898</v>
      </c>
      <c r="CI206">
        <v>-46.0904359510414</v>
      </c>
      <c r="CJ206">
        <v>-49.1163571202027</v>
      </c>
      <c r="CK206">
        <v>-41.369032933945803</v>
      </c>
      <c r="CL206">
        <v>-38.753675713881897</v>
      </c>
      <c r="CM206">
        <v>-38.397675818357001</v>
      </c>
      <c r="CN206">
        <v>-40.489643948122797</v>
      </c>
      <c r="CO206">
        <v>-40.404492537433299</v>
      </c>
      <c r="CP206">
        <v>-41.407588271508502</v>
      </c>
      <c r="CQ206">
        <v>-46.467009078326598</v>
      </c>
      <c r="CR206">
        <v>-48.145974401006903</v>
      </c>
      <c r="CS206">
        <v>-48.735448735427497</v>
      </c>
      <c r="CT206">
        <v>-48.843982328761903</v>
      </c>
      <c r="CU206">
        <v>-52.204877489653803</v>
      </c>
      <c r="CV206">
        <v>-47.792820532269097</v>
      </c>
      <c r="CW206">
        <v>-40.720656657670197</v>
      </c>
      <c r="CX206">
        <v>-37.618026816655899</v>
      </c>
      <c r="CY206">
        <v>-41.477166552346397</v>
      </c>
      <c r="CZ206">
        <v>-39.817753482577899</v>
      </c>
      <c r="DA206">
        <v>-46.444099302568603</v>
      </c>
      <c r="DB206">
        <v>-47.314825423989703</v>
      </c>
      <c r="DC206">
        <v>-34.161871369238597</v>
      </c>
      <c r="DD206">
        <v>-36.623623084307198</v>
      </c>
      <c r="DE206">
        <v>-43.811550206354298</v>
      </c>
      <c r="DF206">
        <v>-30.2276443538784</v>
      </c>
      <c r="DG206">
        <v>-35.102345898350698</v>
      </c>
      <c r="DH206">
        <v>-32.401703608610397</v>
      </c>
      <c r="DI206">
        <v>-34.4282777569397</v>
      </c>
      <c r="DJ206">
        <v>-30.577073080784601</v>
      </c>
      <c r="DK206">
        <v>-40.538412912242997</v>
      </c>
      <c r="DL206">
        <v>-36.221864026342601</v>
      </c>
      <c r="DM206">
        <v>-37.432583188462999</v>
      </c>
      <c r="DN206">
        <v>-23.8512097862499</v>
      </c>
      <c r="DO206">
        <v>-23.562656979500002</v>
      </c>
      <c r="DP206">
        <v>-23.882118814463698</v>
      </c>
      <c r="DQ206">
        <v>-35.422432314699499</v>
      </c>
      <c r="DR206">
        <v>-24.0449136895134</v>
      </c>
      <c r="DS206">
        <v>-32.3451493904061</v>
      </c>
      <c r="DT206">
        <v>-20.839130233995501</v>
      </c>
      <c r="DU206">
        <v>-20.1852612363693</v>
      </c>
      <c r="DV206">
        <v>-46.274322871041797</v>
      </c>
      <c r="DW206">
        <v>-23.068465336246401</v>
      </c>
      <c r="DX206">
        <v>-22.615889097305899</v>
      </c>
      <c r="DY206">
        <v>-30.226604937828501</v>
      </c>
      <c r="DZ206">
        <v>-20.357370577924499</v>
      </c>
      <c r="EA206">
        <v>-28.147031913947899</v>
      </c>
      <c r="EB206">
        <v>-24.6534923739375</v>
      </c>
      <c r="EC206">
        <v>-21.860663288920101</v>
      </c>
      <c r="ED206">
        <v>-25.493224665872901</v>
      </c>
      <c r="EE206">
        <v>-26.865035147014499</v>
      </c>
      <c r="EF206">
        <v>-32.1954159005207</v>
      </c>
      <c r="EG206">
        <v>-18.783442561638999</v>
      </c>
      <c r="EH206">
        <v>-21.9519580529814</v>
      </c>
      <c r="EI206">
        <v>-21.808976742907699</v>
      </c>
      <c r="EJ206">
        <v>-19.836002012510999</v>
      </c>
      <c r="EK206">
        <v>-14.551607975905901</v>
      </c>
      <c r="EL206">
        <v>-19.2255953633709</v>
      </c>
      <c r="EM206">
        <v>-19.747052855667398</v>
      </c>
      <c r="EN206">
        <v>-18.180673545212901</v>
      </c>
      <c r="EO206">
        <v>-14.086692759383</v>
      </c>
      <c r="EP206">
        <v>-17.364887812927801</v>
      </c>
      <c r="EQ206">
        <v>-23.451084872223401</v>
      </c>
      <c r="ER206">
        <v>-20.855704163142398</v>
      </c>
      <c r="ES206">
        <v>-18.995050161133499</v>
      </c>
      <c r="ET206">
        <v>-18.794399975194501</v>
      </c>
      <c r="EU206">
        <v>-21.713934470845601</v>
      </c>
      <c r="EV206">
        <v>-21.121035160529299</v>
      </c>
      <c r="EW206">
        <v>-14.8374514511975</v>
      </c>
      <c r="EX206">
        <v>-11.782298215526399</v>
      </c>
      <c r="EY206">
        <v>-17.048321124789801</v>
      </c>
      <c r="EZ206">
        <v>-22.641467376012201</v>
      </c>
      <c r="FA206">
        <v>-9.3259111744051797</v>
      </c>
      <c r="FB206">
        <v>-14.606883428954999</v>
      </c>
      <c r="FC206">
        <v>-21.408476853245201</v>
      </c>
      <c r="FD206">
        <v>-11.1734177454647</v>
      </c>
      <c r="FE206">
        <v>-20.676297081178301</v>
      </c>
      <c r="FF206">
        <v>-18.595640235250599</v>
      </c>
      <c r="FG206">
        <v>-19.329418230692202</v>
      </c>
      <c r="FH206">
        <v>-15.577896655620201</v>
      </c>
      <c r="FI206">
        <v>-14.112233076184401</v>
      </c>
      <c r="FJ206">
        <v>-22.7916681987789</v>
      </c>
      <c r="FK206">
        <v>-16.5323680410125</v>
      </c>
      <c r="FL206">
        <v>-14.789965626853199</v>
      </c>
      <c r="FM206">
        <v>-18.596995805501098</v>
      </c>
      <c r="FN206">
        <v>-21.798090164946601</v>
      </c>
      <c r="FO206">
        <v>-12.253057574229601</v>
      </c>
      <c r="FP206">
        <v>-19.256039474807</v>
      </c>
      <c r="FQ206">
        <v>-21.089665553937799</v>
      </c>
      <c r="FR206">
        <v>-17.081856878562402</v>
      </c>
      <c r="FS206">
        <v>-13.556882859160099</v>
      </c>
      <c r="FT206">
        <v>-9.5129692861230009</v>
      </c>
      <c r="FU206">
        <v>-13.0695104056757</v>
      </c>
      <c r="FV206">
        <v>-16.386707226587699</v>
      </c>
      <c r="FW206">
        <v>-10.9342079354855</v>
      </c>
      <c r="FX206">
        <v>-17.4560708324356</v>
      </c>
      <c r="FY206">
        <v>-11.473303181243701</v>
      </c>
      <c r="FZ206">
        <v>-9.9403599188554495</v>
      </c>
      <c r="GA206">
        <v>-16.702812920659099</v>
      </c>
      <c r="GB206">
        <v>-10.632052232629199</v>
      </c>
      <c r="GC206">
        <v>-12.074796926600101</v>
      </c>
      <c r="GD206">
        <v>-14.762901962516301</v>
      </c>
      <c r="GE206">
        <v>-21.1163656332579</v>
      </c>
      <c r="GF206">
        <v>-18.235055679583201</v>
      </c>
      <c r="GG206">
        <v>-21.4305024309141</v>
      </c>
      <c r="GH206">
        <v>-14.2596684745868</v>
      </c>
      <c r="GI206">
        <v>-15.835299856058001</v>
      </c>
      <c r="GJ206">
        <v>-11.1682795615367</v>
      </c>
      <c r="GK206">
        <v>-22.362788608479999</v>
      </c>
      <c r="GL206">
        <v>-16.8195456076133</v>
      </c>
      <c r="GM206">
        <v>-17.737018127141202</v>
      </c>
      <c r="GN206">
        <v>-13.2642260014181</v>
      </c>
      <c r="GO206">
        <v>-20.889643338542399</v>
      </c>
      <c r="GP206">
        <v>-13.266280039068899</v>
      </c>
      <c r="GQ206">
        <v>-12.287603690812</v>
      </c>
      <c r="GR206">
        <v>-7.8446668153321202</v>
      </c>
      <c r="GS206">
        <v>-7.5461447446822696</v>
      </c>
      <c r="GT206">
        <v>-19.353855871319599</v>
      </c>
      <c r="GU206">
        <v>-15.243445499360201</v>
      </c>
      <c r="GV206">
        <v>-19.843180464328601</v>
      </c>
      <c r="GW206">
        <v>-12.4810878355722</v>
      </c>
      <c r="GX206">
        <v>-12.1699992747106</v>
      </c>
      <c r="GY206">
        <v>-13.101934904774</v>
      </c>
      <c r="GZ206">
        <v>-31.2686521981197</v>
      </c>
      <c r="HA206">
        <v>-11.8317398658088</v>
      </c>
      <c r="HB206">
        <v>-12.134732550283401</v>
      </c>
      <c r="HC206">
        <v>-12.552425676272501</v>
      </c>
      <c r="HD206">
        <v>-10.296107039876199</v>
      </c>
      <c r="HE206">
        <v>-14.880307524166099</v>
      </c>
      <c r="HF206">
        <v>-18.035366031215599</v>
      </c>
      <c r="HG206">
        <v>-20.223407370344098</v>
      </c>
      <c r="HH206">
        <v>-7.6044502200149102</v>
      </c>
      <c r="HI206">
        <v>-16.7823097727427</v>
      </c>
      <c r="HJ206">
        <v>-49.924151327575402</v>
      </c>
      <c r="HK206">
        <v>-19.257356566059901</v>
      </c>
      <c r="HL206">
        <v>-13.6483463261014</v>
      </c>
      <c r="HM206">
        <v>-16.560073945837701</v>
      </c>
      <c r="HN206">
        <v>-10.2564926661162</v>
      </c>
      <c r="HO206">
        <v>-18.2049182719784</v>
      </c>
      <c r="HP206">
        <v>-11.8941609831544</v>
      </c>
      <c r="HQ206">
        <v>-9.7268412504768698</v>
      </c>
      <c r="HR206">
        <v>-17.8157081775555</v>
      </c>
      <c r="HS206">
        <v>-9.7652026761498405</v>
      </c>
      <c r="HT206">
        <v>-5.46158870626968</v>
      </c>
      <c r="HU206">
        <v>-13.7029519734952</v>
      </c>
      <c r="HV206">
        <v>-21.894705279587299</v>
      </c>
      <c r="HW206">
        <v>-12.016234669820699</v>
      </c>
      <c r="HX206">
        <v>-8.3630279467634807</v>
      </c>
      <c r="HY206">
        <v>-9.9024861235278099</v>
      </c>
      <c r="HZ206">
        <v>-15.5177168889226</v>
      </c>
      <c r="IA206">
        <v>-12.294521889294501</v>
      </c>
      <c r="IB206">
        <v>-16.914653326984801</v>
      </c>
      <c r="IC206">
        <v>-12.707237914161199</v>
      </c>
      <c r="ID206">
        <v>-10.7784682817344</v>
      </c>
      <c r="IE206">
        <v>-14.0969792426837</v>
      </c>
      <c r="IF206">
        <v>-8.0899081534419697</v>
      </c>
      <c r="IG206">
        <v>-19.237223834330901</v>
      </c>
      <c r="IH206">
        <v>-7.2753111597156703</v>
      </c>
      <c r="II206">
        <v>-23.106195528708199</v>
      </c>
      <c r="IJ206">
        <v>-14.8723753985612</v>
      </c>
      <c r="IK206">
        <v>-18.0689959832917</v>
      </c>
      <c r="IL206">
        <v>-13.5068055979044</v>
      </c>
      <c r="IM206">
        <v>-13.8787996337109</v>
      </c>
      <c r="IN206">
        <v>-15.446785421204901</v>
      </c>
      <c r="IO206">
        <v>-8.5665774175555498</v>
      </c>
      <c r="IP206">
        <v>-18.226093051500101</v>
      </c>
      <c r="IQ206">
        <v>-20.135556273914801</v>
      </c>
      <c r="IR206">
        <v>-18.0258889069936</v>
      </c>
      <c r="IS206">
        <v>-9.3535541809141005</v>
      </c>
      <c r="IT206">
        <v>-18.0186307748797</v>
      </c>
      <c r="IU206">
        <v>-13.920032783408899</v>
      </c>
      <c r="IV206">
        <v>-30.015857723732701</v>
      </c>
      <c r="IW206">
        <v>-9.6978958287175505</v>
      </c>
      <c r="IX206">
        <v>-15.394908438695801</v>
      </c>
      <c r="IY206">
        <v>-12.3167788818388</v>
      </c>
      <c r="IZ206">
        <v>-20.392968957763902</v>
      </c>
      <c r="JA206">
        <v>-17.254869021954999</v>
      </c>
      <c r="JB206">
        <v>-15.498764361436001</v>
      </c>
      <c r="JC206">
        <v>-11.324461449844</v>
      </c>
      <c r="JD206">
        <v>-7.9397622309832103</v>
      </c>
      <c r="JE206">
        <v>-6.1417410201724802</v>
      </c>
      <c r="JF206">
        <v>-14.1246218592698</v>
      </c>
      <c r="JG206">
        <v>-7.7941497299601403</v>
      </c>
      <c r="JH206">
        <v>-7.02729101284464</v>
      </c>
      <c r="JI206">
        <v>-4.7898823824512498</v>
      </c>
      <c r="JJ206">
        <v>-8.8608654923107792</v>
      </c>
      <c r="JK206">
        <v>-14.0381990924205</v>
      </c>
      <c r="JL206">
        <v>-10.7193321625839</v>
      </c>
      <c r="JM206">
        <v>-8.6656013820949305</v>
      </c>
      <c r="JN206">
        <v>-18.333018278478701</v>
      </c>
      <c r="JO206">
        <v>-12.940898432591201</v>
      </c>
      <c r="JP206">
        <v>-12.7260253905964</v>
      </c>
      <c r="JQ206">
        <v>-10.1093331072508</v>
      </c>
      <c r="JR206">
        <v>-9.0700250266175395</v>
      </c>
      <c r="JS206">
        <v>-13.698261672830499</v>
      </c>
      <c r="JT206">
        <v>-10.1139211709168</v>
      </c>
      <c r="JU206">
        <v>-10.046523867763399</v>
      </c>
      <c r="JV206">
        <v>-11.699299121334199</v>
      </c>
      <c r="JW206">
        <v>-8.4662243181565504</v>
      </c>
      <c r="JX206">
        <v>-9.6905048562617804</v>
      </c>
      <c r="JY206">
        <v>-9.8809866486496407</v>
      </c>
      <c r="JZ206">
        <v>-18.902502285820201</v>
      </c>
      <c r="KA206">
        <v>-21.004973305759499</v>
      </c>
      <c r="KB206">
        <v>-13.042870712538701</v>
      </c>
      <c r="KC206">
        <v>-17.0589219493352</v>
      </c>
      <c r="KD206">
        <v>-13.362761244965199</v>
      </c>
      <c r="KE206">
        <v>-14.5542535444478</v>
      </c>
      <c r="KF206">
        <v>-7.6508361775835603</v>
      </c>
      <c r="KG206">
        <v>-12.4482401487645</v>
      </c>
      <c r="KH206">
        <v>-10.943177379812999</v>
      </c>
      <c r="KI206">
        <v>-16.442251326789599</v>
      </c>
      <c r="KJ206">
        <v>-10.7336406579628</v>
      </c>
      <c r="KK206">
        <v>-9.1794918177160998</v>
      </c>
      <c r="KL206">
        <v>-12.6969130707541</v>
      </c>
      <c r="KM206">
        <v>-2.41727676832059</v>
      </c>
      <c r="KN206">
        <v>-11.0098783078874</v>
      </c>
      <c r="KO206">
        <v>-12.298432731119499</v>
      </c>
      <c r="KP206">
        <v>-13.190435937277201</v>
      </c>
      <c r="KQ206">
        <v>-13.4665135306983</v>
      </c>
      <c r="KR206">
        <v>-5.0082847937492296</v>
      </c>
      <c r="KS206">
        <v>-14.695682033336601</v>
      </c>
      <c r="KT206">
        <v>-8.6708902548430693</v>
      </c>
      <c r="KU206">
        <v>-6.7035708908559304</v>
      </c>
      <c r="KV206">
        <v>-18.3992361499099</v>
      </c>
      <c r="KW206">
        <v>-11.9019447711227</v>
      </c>
      <c r="KX206">
        <v>-15.1781785664775</v>
      </c>
      <c r="KY206">
        <v>-10.3578742979608</v>
      </c>
      <c r="KZ206">
        <v>-7.5045742886628704</v>
      </c>
      <c r="LA206">
        <v>-15.368578718953501</v>
      </c>
      <c r="LB206">
        <v>-20.791552564836699</v>
      </c>
      <c r="LC206">
        <v>-11.914181796613001</v>
      </c>
      <c r="LD206">
        <v>-16.2953803035718</v>
      </c>
      <c r="LE206">
        <v>-5.3372142763217898</v>
      </c>
      <c r="LF206">
        <v>-3.0069339931335999</v>
      </c>
      <c r="LG206">
        <v>-11.8702470347642</v>
      </c>
      <c r="LH206">
        <v>-12.021042707600399</v>
      </c>
      <c r="LI206">
        <v>-11.7367501891333</v>
      </c>
      <c r="LJ206">
        <v>-28.123071268705001</v>
      </c>
      <c r="LK206">
        <v>-23.3330947070565</v>
      </c>
      <c r="LL206">
        <v>-12.157539541325599</v>
      </c>
      <c r="LM206">
        <v>-12.4179845454205</v>
      </c>
      <c r="LN206">
        <v>-6.08979233276406</v>
      </c>
      <c r="LO206">
        <v>-5.3819532164476698</v>
      </c>
      <c r="LP206">
        <v>-8.1373833738882109</v>
      </c>
      <c r="LQ206">
        <v>-9.2617511983299892</v>
      </c>
      <c r="LR206">
        <v>-16.033802844223199</v>
      </c>
      <c r="LS206">
        <v>-9.5180591242390999</v>
      </c>
      <c r="LT206">
        <v>-6.7714149693785499</v>
      </c>
      <c r="LU206">
        <v>-13.2828035825318</v>
      </c>
      <c r="LV206">
        <v>-3.05477284634819</v>
      </c>
      <c r="LW206">
        <v>-10.3861484034848</v>
      </c>
      <c r="LX206">
        <v>-7.9953807893567399</v>
      </c>
      <c r="LY206">
        <v>-4.9816934787748197</v>
      </c>
      <c r="LZ206">
        <v>-27.047891459722798</v>
      </c>
      <c r="MA206">
        <v>-9.2732830254641705</v>
      </c>
      <c r="MB206">
        <v>-14.969105677077099</v>
      </c>
      <c r="MC206">
        <v>-7.2987482778876496</v>
      </c>
      <c r="MD206">
        <v>-28.9837552260264</v>
      </c>
      <c r="ME206">
        <v>-6.8956555037229599</v>
      </c>
      <c r="MF206">
        <v>-22.153129783592</v>
      </c>
      <c r="MG206">
        <v>-12.886720769127299</v>
      </c>
      <c r="MH206">
        <v>-12.6591543854137</v>
      </c>
      <c r="MI206">
        <v>-19.438629201260401</v>
      </c>
      <c r="MJ206">
        <v>-8.5027158589852796</v>
      </c>
      <c r="MK206">
        <v>-8.1145455153911108</v>
      </c>
      <c r="ML206">
        <v>-5.9217247090424499</v>
      </c>
      <c r="MM206">
        <v>-10.5294704719548</v>
      </c>
      <c r="MN206">
        <v>-13.4525536491878</v>
      </c>
      <c r="MO206">
        <v>-14.6953002731889</v>
      </c>
      <c r="MP206">
        <v>-4.7769821748765899</v>
      </c>
      <c r="MQ206">
        <v>-5.17999148782906</v>
      </c>
      <c r="MR206">
        <v>-7.8386275279491402</v>
      </c>
      <c r="MS206">
        <v>-4.9820330428232804</v>
      </c>
      <c r="MT206">
        <v>-17.951117978808401</v>
      </c>
      <c r="MU206">
        <v>-11.586817422019299</v>
      </c>
      <c r="MV206">
        <v>-10.4700863507887</v>
      </c>
      <c r="MW206">
        <v>-13.4410114888009</v>
      </c>
      <c r="MX206">
        <v>-9.8036215751619995</v>
      </c>
      <c r="MY206">
        <v>-14.3337574825969</v>
      </c>
      <c r="MZ206">
        <v>-12.2373119176661</v>
      </c>
      <c r="NA206">
        <v>-21.811958963720201</v>
      </c>
      <c r="NB206">
        <v>-19.336408930113201</v>
      </c>
      <c r="NC206">
        <v>-10.6565127433954</v>
      </c>
      <c r="ND206">
        <v>-16.016911602348902</v>
      </c>
      <c r="NE206">
        <v>-15.1165157882459</v>
      </c>
      <c r="NF206">
        <v>-10.6868886021936</v>
      </c>
      <c r="NG206">
        <v>-10.5190741425652</v>
      </c>
      <c r="NH206">
        <v>-5.9096491784190697</v>
      </c>
      <c r="NI206">
        <v>-14.910174889273099</v>
      </c>
      <c r="NJ206">
        <v>-8.6294791555513104</v>
      </c>
      <c r="NK206">
        <v>-11.737693193632801</v>
      </c>
      <c r="NL206">
        <v>-6.1761912061777497</v>
      </c>
      <c r="NM206">
        <v>-11.701093160794199</v>
      </c>
      <c r="NN206">
        <v>-5.7721790588191801</v>
      </c>
      <c r="NO206">
        <v>-8.4962925334983197</v>
      </c>
      <c r="NP206">
        <v>-12.999107852620201</v>
      </c>
      <c r="NQ206">
        <v>-10.9885277226719</v>
      </c>
      <c r="NR206">
        <v>-13.040223143735099</v>
      </c>
      <c r="NS206">
        <v>-9.6987731041609795</v>
      </c>
      <c r="NT206">
        <v>-2.77476434742539</v>
      </c>
      <c r="NU206">
        <v>-8.0479767215145994</v>
      </c>
      <c r="NV206">
        <v>-14.156756012992</v>
      </c>
      <c r="NW206">
        <v>-6.7182974668571704</v>
      </c>
      <c r="NX206">
        <v>-7.8214236277319698</v>
      </c>
      <c r="NY206">
        <v>-11.9722819963077</v>
      </c>
      <c r="NZ206">
        <v>-8.0108192225542005</v>
      </c>
      <c r="OA206">
        <v>-12.9978572627686</v>
      </c>
      <c r="OB206">
        <v>-8.8020003133496498</v>
      </c>
      <c r="OC206">
        <v>-18.0302542117211</v>
      </c>
      <c r="OD206">
        <v>-9.2401967993445702</v>
      </c>
      <c r="OE206">
        <v>-7.6086325010915301</v>
      </c>
      <c r="OF206">
        <v>-9.5162262250192402</v>
      </c>
      <c r="OG206">
        <v>-10.1783392695648</v>
      </c>
      <c r="OH206">
        <v>-5.3041596948373204</v>
      </c>
      <c r="OI206">
        <v>-11.7613874855468</v>
      </c>
      <c r="OJ206">
        <v>-5.5473931390226596</v>
      </c>
      <c r="OK206">
        <v>-14.240635404355499</v>
      </c>
      <c r="OL206">
        <v>-5.8577100962452899</v>
      </c>
      <c r="OM206">
        <v>-6.2299241135924897</v>
      </c>
      <c r="ON206">
        <v>-10.8153469586318</v>
      </c>
      <c r="OO206">
        <v>-13.7601743278128</v>
      </c>
      <c r="OP206">
        <v>-11.5400609108361</v>
      </c>
      <c r="OQ206">
        <v>-7.5866357469294003</v>
      </c>
      <c r="OR206">
        <v>-6.6341401284894896</v>
      </c>
      <c r="OS206">
        <v>-14.878594460745701</v>
      </c>
      <c r="OT206">
        <v>-10.823753717940001</v>
      </c>
      <c r="OU206">
        <v>-28.1140194959277</v>
      </c>
      <c r="OV206">
        <v>-9.4166501958839604</v>
      </c>
      <c r="OW206">
        <v>-13.0519993353885</v>
      </c>
      <c r="OX206">
        <v>-7.0880278945575101</v>
      </c>
      <c r="OY206">
        <v>-6.9915587188407402</v>
      </c>
      <c r="OZ206">
        <v>-8.6676690175744699</v>
      </c>
      <c r="PA206">
        <v>-9.2361491478096092</v>
      </c>
      <c r="PB206">
        <v>-11.5033689493469</v>
      </c>
      <c r="PC206">
        <v>-19.004582207603899</v>
      </c>
      <c r="PD206">
        <v>-16.119004950287898</v>
      </c>
      <c r="PE206">
        <v>-16.8562627335609</v>
      </c>
      <c r="PF206">
        <v>-13.3527282791343</v>
      </c>
      <c r="PG206">
        <v>-26.9413947389443</v>
      </c>
      <c r="PH206">
        <v>-10.592853102608601</v>
      </c>
      <c r="PI206">
        <v>-20.795231781217801</v>
      </c>
      <c r="PJ206">
        <v>-5.1725834328199802</v>
      </c>
      <c r="PK206">
        <v>-2.4573045305534702</v>
      </c>
      <c r="PL206">
        <v>-10.8397407482876</v>
      </c>
      <c r="PM206">
        <v>-20.956483714570702</v>
      </c>
      <c r="PN206">
        <v>-18.750581444218501</v>
      </c>
      <c r="PO206">
        <v>-5.9703961219439599</v>
      </c>
      <c r="PP206">
        <v>-12.9874584336395</v>
      </c>
      <c r="PQ206">
        <v>-4.8007261802275698</v>
      </c>
      <c r="PR206">
        <v>-11.1541100329966</v>
      </c>
      <c r="PS206">
        <v>-6.5851910312129602</v>
      </c>
      <c r="PT206">
        <v>-13.4173498142395</v>
      </c>
      <c r="PU206">
        <v>-9.4419776055135607</v>
      </c>
      <c r="PV206">
        <v>-5.7346679028191803</v>
      </c>
      <c r="PW206">
        <v>-14.262432121452701</v>
      </c>
      <c r="PX206">
        <v>-10.568535273150999</v>
      </c>
      <c r="PY206">
        <v>-15.9051312877397</v>
      </c>
      <c r="PZ206">
        <v>-5.3811151318276398</v>
      </c>
      <c r="QA206">
        <v>-9.6180211052127298</v>
      </c>
      <c r="QB206">
        <v>-10.9810300582071</v>
      </c>
      <c r="QC206">
        <v>-11.449260284518299</v>
      </c>
      <c r="QD206">
        <v>-9.6118923543895107</v>
      </c>
      <c r="QE206">
        <v>-10.961123595092999</v>
      </c>
      <c r="QF206">
        <v>-9.5667140649322295</v>
      </c>
      <c r="QG206">
        <v>-11.9164273687572</v>
      </c>
      <c r="QH206">
        <v>-17.998306877073698</v>
      </c>
      <c r="QI206">
        <v>-25.934755772163701</v>
      </c>
      <c r="QJ206">
        <v>-4.1290562778536897</v>
      </c>
      <c r="QK206">
        <v>-21.493669053204901</v>
      </c>
      <c r="QL206">
        <v>-13.7966997691477</v>
      </c>
      <c r="QM206">
        <v>-9.0519367467159704</v>
      </c>
      <c r="QN206">
        <v>-9.1592554439870604</v>
      </c>
      <c r="QO206">
        <v>-17.4447349790589</v>
      </c>
      <c r="QP206">
        <v>-9.1360063985134499</v>
      </c>
      <c r="QQ206">
        <v>-9.2121563965667406</v>
      </c>
      <c r="QR206">
        <v>-8.72181229924613</v>
      </c>
      <c r="QS206">
        <v>-12.570731661964601</v>
      </c>
      <c r="QT206">
        <v>-16.242714935162699</v>
      </c>
      <c r="QU206">
        <v>-4.5726528922516003</v>
      </c>
      <c r="QV206">
        <v>-18.773522564669999</v>
      </c>
      <c r="QW206">
        <v>-21.036619423503701</v>
      </c>
      <c r="QX206">
        <v>-19.6331337844694</v>
      </c>
      <c r="QY206">
        <v>-16.663012275721599</v>
      </c>
      <c r="QZ206">
        <v>-9.7665090085046096</v>
      </c>
      <c r="RA206">
        <v>-6.1889177952039596</v>
      </c>
      <c r="RB206">
        <v>-9.3097751780109999</v>
      </c>
      <c r="RC206">
        <v>-8.1362586047783108</v>
      </c>
      <c r="RD206">
        <v>-9.2853788139627191</v>
      </c>
      <c r="RE206">
        <v>-10.652179963833801</v>
      </c>
      <c r="RF206">
        <v>-6.3283953729536497</v>
      </c>
      <c r="RG206">
        <v>-9.6811909550173407</v>
      </c>
      <c r="RH206">
        <v>-8.1182027143426598</v>
      </c>
      <c r="RI206">
        <v>-9.66092239301204</v>
      </c>
      <c r="RJ206">
        <v>-2.8527836716729702</v>
      </c>
      <c r="RK206">
        <v>-9.6632686550627493</v>
      </c>
      <c r="RL206">
        <v>-13.3830943205451</v>
      </c>
      <c r="RM206">
        <v>0</v>
      </c>
      <c r="RN206">
        <v>-7.3640228339916698</v>
      </c>
      <c r="RO206">
        <v>-7.4865353752546797</v>
      </c>
      <c r="RP206">
        <v>-11.2261312403348</v>
      </c>
      <c r="RQ206">
        <v>-10.9763446218294</v>
      </c>
      <c r="RR206">
        <v>-4.8845191002623398</v>
      </c>
      <c r="RS206">
        <v>-8.1370143881732702</v>
      </c>
      <c r="RT206">
        <v>-12.640910946239901</v>
      </c>
      <c r="RU206">
        <v>-12.6584907700001</v>
      </c>
      <c r="RV206">
        <v>-18.7232292839319</v>
      </c>
      <c r="RW206">
        <v>-6.1418234502085598</v>
      </c>
      <c r="RX206">
        <v>-7.9212686226357798</v>
      </c>
      <c r="RY206">
        <v>-13.173348389049901</v>
      </c>
      <c r="RZ206">
        <v>-8.0731452174999792</v>
      </c>
      <c r="SA206">
        <v>-6.51240812198421</v>
      </c>
      <c r="SB206">
        <v>-2.0670535198937001</v>
      </c>
      <c r="SC206">
        <v>-17.087820618073199</v>
      </c>
      <c r="SD206">
        <v>-10.861669757094701</v>
      </c>
      <c r="SE206">
        <v>-12.3812726761479</v>
      </c>
      <c r="SF206">
        <v>-9.3343720472886407</v>
      </c>
      <c r="SG206">
        <v>-10.395911746085099</v>
      </c>
      <c r="SH206">
        <v>-2.7122975667292599</v>
      </c>
      <c r="SI206">
        <v>-9.8567850408426505</v>
      </c>
      <c r="SJ206">
        <v>-10.4788268249127</v>
      </c>
      <c r="SK206">
        <v>-3.60404838570599</v>
      </c>
      <c r="SL206">
        <v>-15.327439470443</v>
      </c>
      <c r="SM206">
        <v>-5.3294394588953402</v>
      </c>
      <c r="SN206">
        <v>-10.2533078601558</v>
      </c>
      <c r="SO206">
        <v>-5.1872437688995197</v>
      </c>
      <c r="SP206">
        <v>-21.590683471895101</v>
      </c>
      <c r="SQ206">
        <v>-6.11735635939886</v>
      </c>
      <c r="SR206">
        <v>-7.4691317869936098</v>
      </c>
      <c r="SS206">
        <v>-8.0107899192215708</v>
      </c>
      <c r="ST206">
        <v>-13.3445504819771</v>
      </c>
      <c r="SU206">
        <v>-17.798299236010699</v>
      </c>
      <c r="SV206">
        <v>-4.3395643589103097</v>
      </c>
      <c r="SW206">
        <v>-7.15846365839906</v>
      </c>
      <c r="SX206">
        <v>-11.0824293016708</v>
      </c>
      <c r="SY206">
        <v>-24.593376703111002</v>
      </c>
      <c r="SZ206">
        <v>-17.642215132430302</v>
      </c>
      <c r="TA206">
        <v>-13.5734932283444</v>
      </c>
      <c r="TB206">
        <v>-8.5327512151778304</v>
      </c>
      <c r="TC206">
        <v>-11.3899208343007</v>
      </c>
      <c r="TD206">
        <v>-9.8096940952746099</v>
      </c>
      <c r="TE206">
        <v>-15.3110433141565</v>
      </c>
      <c r="TF206">
        <v>-14.8883154335893</v>
      </c>
      <c r="TG206">
        <v>-7.5886368756477198</v>
      </c>
      <c r="TH206">
        <v>-11.963294091554699</v>
      </c>
      <c r="TI206">
        <v>-9.8279765858727295</v>
      </c>
      <c r="TJ206">
        <v>-8.3610162509446297</v>
      </c>
      <c r="TK206">
        <v>-6.4095468268009803</v>
      </c>
      <c r="TL206">
        <v>-14.5638215048369</v>
      </c>
      <c r="TM206">
        <v>-10.687061869316601</v>
      </c>
      <c r="TN206">
        <v>-14.8926592447643</v>
      </c>
      <c r="TO206">
        <v>-25.268145590532701</v>
      </c>
      <c r="TP206">
        <v>-3.0523987642635899</v>
      </c>
      <c r="TQ206">
        <v>-10.38107849557</v>
      </c>
      <c r="TR206">
        <v>-10.011739091981299</v>
      </c>
      <c r="TS206">
        <v>-23.045413503677601</v>
      </c>
      <c r="TT206">
        <v>-12.2299603111869</v>
      </c>
      <c r="TU206">
        <v>-13.7551931393081</v>
      </c>
      <c r="TV206">
        <v>-6.4789295239282296</v>
      </c>
      <c r="TW206">
        <v>-16.3670593466694</v>
      </c>
      <c r="TX206">
        <v>-9.5691308778528406</v>
      </c>
      <c r="TY206">
        <v>-16.054711563940099</v>
      </c>
      <c r="TZ206">
        <v>-4.9169310002742499</v>
      </c>
      <c r="UA206">
        <v>-5.3519715267351602</v>
      </c>
      <c r="UB206">
        <v>-24.505606020969601</v>
      </c>
      <c r="UC206">
        <v>-10.476444866519101</v>
      </c>
      <c r="UD206">
        <v>-7.8184484999410104</v>
      </c>
      <c r="UE206">
        <v>-8.6067699205341892</v>
      </c>
      <c r="UF206">
        <v>-2.9220219242297398</v>
      </c>
      <c r="UG206">
        <v>-1.63623593373654</v>
      </c>
      <c r="UH206">
        <v>-4.6571880632893103</v>
      </c>
      <c r="UI206">
        <v>-8.9536897684215297</v>
      </c>
      <c r="UJ206">
        <v>-17.7617174935673</v>
      </c>
      <c r="UK206">
        <v>-9.4158636749067206</v>
      </c>
      <c r="UL206">
        <v>-12.2011853375845</v>
      </c>
      <c r="UM206">
        <v>-16.471050955534398</v>
      </c>
      <c r="UN206">
        <v>-5.6461886036312903</v>
      </c>
      <c r="UO206">
        <v>-4.0724036394350396</v>
      </c>
      <c r="UP206">
        <v>-7.9284654663632903</v>
      </c>
      <c r="UQ206">
        <v>-8.3935224207554597</v>
      </c>
      <c r="UR206">
        <v>-13.3117769847409</v>
      </c>
      <c r="US206">
        <v>-9.4116151190431498</v>
      </c>
      <c r="UT206">
        <v>-10.6090125305518</v>
      </c>
      <c r="UU206">
        <v>-14.862446686670401</v>
      </c>
      <c r="UV206">
        <v>-11.0397823322263</v>
      </c>
      <c r="UW206">
        <v>-10.5931088648277</v>
      </c>
      <c r="UX206">
        <v>-7.5562781802140098</v>
      </c>
      <c r="UY206">
        <v>-10.245237489323801</v>
      </c>
      <c r="UZ206">
        <v>-7.5314017147138097</v>
      </c>
      <c r="VA206">
        <v>-12.1141926217869</v>
      </c>
      <c r="VB206">
        <v>-10.3655534514587</v>
      </c>
      <c r="VC206">
        <v>-5.9191633338587302</v>
      </c>
      <c r="VD206">
        <v>-9.7009503424856405</v>
      </c>
      <c r="VE206">
        <v>-16.086077993043599</v>
      </c>
      <c r="VF206">
        <v>-6.4261125052225596</v>
      </c>
      <c r="VG206">
        <v>-6.9030892728427498</v>
      </c>
      <c r="VH206">
        <v>-9.1275395038203406</v>
      </c>
      <c r="VI206">
        <v>-8.9126494143030808</v>
      </c>
      <c r="VJ206">
        <v>-14.637405886719</v>
      </c>
      <c r="VK206">
        <v>-10.208957132098099</v>
      </c>
      <c r="VL206">
        <v>-11.7102527084828</v>
      </c>
      <c r="VM206">
        <v>-15.357551984527101</v>
      </c>
      <c r="VN206">
        <v>-6.9453455046977997</v>
      </c>
      <c r="VO206">
        <v>-24.4173048372481</v>
      </c>
      <c r="VP206">
        <v>-16.200661545199502</v>
      </c>
      <c r="VQ206">
        <v>-12.709810483749401</v>
      </c>
      <c r="VR206">
        <v>-9.2599846534528805</v>
      </c>
      <c r="VS206">
        <v>-12.8168972790886</v>
      </c>
      <c r="VT206">
        <v>-8.7235761927186104</v>
      </c>
      <c r="VU206">
        <v>-8.4958779515599794</v>
      </c>
      <c r="VV206">
        <v>-8.1557114835140094</v>
      </c>
      <c r="VW206">
        <v>-10.418237409115299</v>
      </c>
      <c r="VX206">
        <v>-10.361929401808499</v>
      </c>
      <c r="VY206">
        <v>-23.162100866609901</v>
      </c>
      <c r="VZ206">
        <v>-15.4008433081615</v>
      </c>
      <c r="WA206">
        <v>-4.06759786745795</v>
      </c>
      <c r="WB206">
        <v>-24.174938445161299</v>
      </c>
      <c r="WC206">
        <v>-12.226332758887899</v>
      </c>
      <c r="WD206">
        <v>-4.0650314775157304</v>
      </c>
      <c r="WE206">
        <v>-12.6184429627383</v>
      </c>
      <c r="WF206">
        <v>-12.002520568263501</v>
      </c>
      <c r="WG206">
        <v>-12.089186267402299</v>
      </c>
      <c r="WH206">
        <v>-3.5967819958825098</v>
      </c>
      <c r="WI206">
        <v>-7.2869250793575597</v>
      </c>
      <c r="WJ206">
        <v>-15.756765701323999</v>
      </c>
      <c r="WK206">
        <v>-6.2865512046785197</v>
      </c>
      <c r="WL206">
        <v>-8.3252371567212702</v>
      </c>
      <c r="WM206">
        <v>-12.3434786539106</v>
      </c>
      <c r="WN206">
        <v>-8.1676648428666301</v>
      </c>
      <c r="WO206">
        <v>-6.0444559766641497</v>
      </c>
      <c r="WP206">
        <v>-17.694067673626702</v>
      </c>
      <c r="WQ206">
        <v>-12.4632666787814</v>
      </c>
      <c r="WR206">
        <v>-15.799758067887099</v>
      </c>
      <c r="WS206">
        <v>-6.9858304337722599</v>
      </c>
      <c r="WT206">
        <v>-7.7217482466763299</v>
      </c>
      <c r="WU206">
        <v>-13.0175608962584</v>
      </c>
      <c r="WV206">
        <v>-7.1369845262625002</v>
      </c>
      <c r="WW206">
        <v>-10.591946984306199</v>
      </c>
      <c r="WX206">
        <v>-14.5736525083071</v>
      </c>
      <c r="WY206">
        <v>-21.037967441034102</v>
      </c>
      <c r="WZ206">
        <v>-14.9593270949348</v>
      </c>
      <c r="XA206">
        <v>-6.5998031490439404</v>
      </c>
      <c r="XB206">
        <v>-8.6721237861650593</v>
      </c>
      <c r="XC206">
        <v>-8.79329909883654</v>
      </c>
      <c r="XD206">
        <v>-12.142779515522101</v>
      </c>
      <c r="XE206">
        <v>-11.062938937348701</v>
      </c>
      <c r="XF206">
        <v>-19.1151254741625</v>
      </c>
      <c r="XG206">
        <v>-12.337472720608</v>
      </c>
      <c r="XH206">
        <v>-7.86626906598286</v>
      </c>
      <c r="XI206">
        <v>-8.3480713248232501</v>
      </c>
      <c r="XJ206">
        <v>-11.994851387530201</v>
      </c>
      <c r="XK206">
        <v>-15.4533021144783</v>
      </c>
      <c r="XL206">
        <v>-0.52366677533200401</v>
      </c>
      <c r="XM206">
        <v>-15.4595642373255</v>
      </c>
      <c r="XN206">
        <v>-10.8306762848472</v>
      </c>
      <c r="XO206">
        <v>-6.9566635755656696</v>
      </c>
      <c r="XP206">
        <v>-5.9210465356482302</v>
      </c>
      <c r="XQ206">
        <v>-10.686098758470701</v>
      </c>
      <c r="XR206">
        <v>-9.8577300382012307</v>
      </c>
      <c r="XS206">
        <v>-13.273429183776001</v>
      </c>
      <c r="XT206">
        <v>-16.831083195078701</v>
      </c>
      <c r="XU206">
        <v>-8.5769900582622505</v>
      </c>
      <c r="XV206">
        <v>-10.4646005782031</v>
      </c>
      <c r="XW206">
        <v>-9.5880385945718594</v>
      </c>
      <c r="XX206">
        <v>-18.5382335746176</v>
      </c>
      <c r="XY206">
        <v>-5.6140434714240497</v>
      </c>
      <c r="XZ206">
        <v>-1.3175755847896899</v>
      </c>
      <c r="YA206">
        <v>-8.6648923241979201</v>
      </c>
      <c r="YB206">
        <v>-5.86042115621356</v>
      </c>
      <c r="YC206">
        <v>-2.07871271596315</v>
      </c>
      <c r="YD206">
        <v>-8.7412728368565507</v>
      </c>
      <c r="YE206">
        <v>-14.4549088233651</v>
      </c>
      <c r="YF206">
        <v>-3.1114842199527599</v>
      </c>
      <c r="YG206">
        <v>-9.7778314709939007</v>
      </c>
      <c r="YH206">
        <v>-8.4361164038533296</v>
      </c>
      <c r="YI206">
        <v>-13.384255445207399</v>
      </c>
      <c r="YJ206">
        <v>-23.484913663705701</v>
      </c>
      <c r="YK206">
        <v>-9.3995824615270198</v>
      </c>
      <c r="YL206">
        <v>-8.8843752303248493</v>
      </c>
      <c r="YM206">
        <v>-5.1529619871088199</v>
      </c>
      <c r="YN206">
        <v>-7.1299886383607101</v>
      </c>
      <c r="YO206">
        <v>-14.680429794196</v>
      </c>
      <c r="YP206">
        <v>-23.473034823085602</v>
      </c>
      <c r="YQ206">
        <v>-18.194581999839901</v>
      </c>
      <c r="YR206">
        <v>-3.6689429139999601</v>
      </c>
      <c r="YS206">
        <v>-16.384021762614299</v>
      </c>
      <c r="YT206">
        <v>-10.670543493636499</v>
      </c>
      <c r="YU206">
        <v>-8.7964725570698192</v>
      </c>
      <c r="YV206">
        <v>-7.1617792359261898</v>
      </c>
      <c r="YW206">
        <v>-20.299631877856399</v>
      </c>
      <c r="YX206">
        <v>-6.4113156082689802</v>
      </c>
      <c r="YY206">
        <v>-20.8016567496703</v>
      </c>
      <c r="YZ206">
        <v>-9.8554965980507401</v>
      </c>
      <c r="ZA206">
        <v>-10.748349950707199</v>
      </c>
      <c r="ZB206">
        <v>-3.0760696484567802</v>
      </c>
      <c r="ZC206">
        <v>-23.559778878136001</v>
      </c>
      <c r="ZD206">
        <v>-15.6873411899169</v>
      </c>
      <c r="ZE206">
        <v>-12.9557872783804</v>
      </c>
      <c r="ZF206">
        <v>-14.0245345764004</v>
      </c>
      <c r="ZG206">
        <v>-27.612542410525499</v>
      </c>
      <c r="ZH206">
        <v>-22.098061723380798</v>
      </c>
      <c r="ZI206">
        <v>-15.1739543161172</v>
      </c>
      <c r="ZJ206">
        <v>-12.434930818936801</v>
      </c>
      <c r="ZK206">
        <v>-5.1696928643373798</v>
      </c>
      <c r="ZL206">
        <v>-14.1549992401805</v>
      </c>
      <c r="ZM206">
        <v>-10.061014198736199</v>
      </c>
      <c r="ZN206">
        <v>-13.471806729349501</v>
      </c>
      <c r="ZO206">
        <v>-8.4060679336358302</v>
      </c>
      <c r="ZP206">
        <v>-15.563394277689101</v>
      </c>
      <c r="ZQ206">
        <v>-11.9238449314484</v>
      </c>
      <c r="ZR206">
        <v>-10.2120651873078</v>
      </c>
      <c r="ZS206">
        <v>-10.2846786317828</v>
      </c>
      <c r="ZT206">
        <v>-16.518003422832301</v>
      </c>
      <c r="ZU206">
        <v>-8.1967976105688702</v>
      </c>
      <c r="ZV206">
        <v>-6.4494776372172904</v>
      </c>
      <c r="ZW206">
        <v>-12.1996182599704</v>
      </c>
      <c r="ZX206">
        <v>-6.2592911238947098</v>
      </c>
      <c r="ZY206">
        <v>-7.6206838989854502</v>
      </c>
      <c r="ZZ206">
        <v>-7.3460988051510903</v>
      </c>
      <c r="AAA206">
        <v>-10.184942638100299</v>
      </c>
      <c r="AAB206">
        <v>-13.3959635031368</v>
      </c>
      <c r="AAC206">
        <v>-9.0225257681300093</v>
      </c>
      <c r="AAD206">
        <v>-8.6856675008528192</v>
      </c>
      <c r="AAE206">
        <v>-9.9138636835943394</v>
      </c>
      <c r="AAF206">
        <v>-11.294741415409501</v>
      </c>
      <c r="AAG206">
        <v>-9.2227857856923396</v>
      </c>
      <c r="AAH206">
        <v>-4.1251241253007702</v>
      </c>
      <c r="AAI206">
        <v>-6.7405328629850798</v>
      </c>
      <c r="AAJ206">
        <v>-11.028287604360701</v>
      </c>
      <c r="AAK206">
        <v>-9.1123946601739796</v>
      </c>
      <c r="AAL206">
        <v>-15.5900226783872</v>
      </c>
      <c r="AAM206">
        <v>-5.9133703044808801</v>
      </c>
      <c r="AAN206">
        <v>-9.8243542880102304</v>
      </c>
      <c r="AAO206">
        <v>-18.105033721064402</v>
      </c>
      <c r="AAP206">
        <v>-11.6442636342285</v>
      </c>
      <c r="AAQ206">
        <v>-15.5676723761487</v>
      </c>
      <c r="AAR206">
        <v>-14.9764559154971</v>
      </c>
      <c r="AAS206">
        <v>-7.5412620124655501</v>
      </c>
      <c r="AAT206">
        <v>-14.856798727290901</v>
      </c>
      <c r="AAU206">
        <v>-9.5031281633079594</v>
      </c>
      <c r="AAV206">
        <v>-8.8474503585172197</v>
      </c>
      <c r="AAW206">
        <v>-10.152586873235901</v>
      </c>
      <c r="AAX206">
        <v>-22.784035510312901</v>
      </c>
      <c r="AAY206">
        <v>-9.6173041037396008</v>
      </c>
      <c r="AAZ206">
        <v>-5.5869050955096196</v>
      </c>
      <c r="ABA206">
        <v>-8.2956737301335295</v>
      </c>
      <c r="ABB206">
        <v>-17.9081120808282</v>
      </c>
      <c r="ABC206">
        <v>-9.2948439930365794</v>
      </c>
      <c r="ABD206">
        <v>-13.7782462310631</v>
      </c>
      <c r="ABE206">
        <v>-8.4224838505229496</v>
      </c>
      <c r="ABF206">
        <v>-20.393964214736702</v>
      </c>
      <c r="ABG206">
        <v>-14.906318446323899</v>
      </c>
      <c r="ABH206">
        <v>-19.014451795938101</v>
      </c>
      <c r="ABI206">
        <v>-17.903780857247298</v>
      </c>
      <c r="ABJ206">
        <v>-28.992414246122401</v>
      </c>
      <c r="ABK206">
        <v>-13.436920606951899</v>
      </c>
      <c r="ABL206">
        <v>-12.584986781656699</v>
      </c>
      <c r="ABM206">
        <v>-14.132473651110899</v>
      </c>
      <c r="ABN206">
        <v>-8.9168419072094292</v>
      </c>
      <c r="ABO206">
        <v>-10.1505364022156</v>
      </c>
      <c r="ABP206">
        <v>-7.4797414086451104</v>
      </c>
      <c r="ABQ206">
        <v>-13.448927753367</v>
      </c>
      <c r="ABR206">
        <v>-9.7458709268356891</v>
      </c>
      <c r="ABS206">
        <v>-12.2738242876301</v>
      </c>
      <c r="ABT206">
        <v>-19.5271053797665</v>
      </c>
      <c r="ABU206">
        <v>-12.5057081481197</v>
      </c>
      <c r="ABV206">
        <v>-21.103720859070499</v>
      </c>
      <c r="ABW206">
        <v>-6.68056582531801</v>
      </c>
      <c r="ABX206">
        <v>-6.3889856433164303</v>
      </c>
      <c r="ABY206">
        <v>-11.1489869068267</v>
      </c>
      <c r="ABZ206">
        <v>-2.6202777626598701</v>
      </c>
      <c r="ACA206">
        <v>-11.92373454644</v>
      </c>
      <c r="ACB206">
        <v>-3.0794828548812299</v>
      </c>
      <c r="ACC206">
        <v>-13.958172570726701</v>
      </c>
      <c r="ACD206">
        <v>-12.444382435361</v>
      </c>
      <c r="ACE206">
        <v>-9.5284622858034105</v>
      </c>
      <c r="ACF206">
        <v>-9.2657630010198808</v>
      </c>
      <c r="ACG206">
        <v>-8.0911588347273398</v>
      </c>
      <c r="ACH206">
        <v>-10.6243734133236</v>
      </c>
      <c r="ACI206">
        <v>-22.982056810556799</v>
      </c>
      <c r="ACJ206">
        <v>-12.5832460163905</v>
      </c>
      <c r="ACK206">
        <v>-13.9846406181767</v>
      </c>
      <c r="ACL206">
        <v>-13.3894366147486</v>
      </c>
      <c r="ACM206">
        <v>-12.7580977027323</v>
      </c>
      <c r="ACN206">
        <v>-13.453860175740299</v>
      </c>
      <c r="ACO206">
        <v>-5.8451260364104201</v>
      </c>
      <c r="ACP206">
        <v>-24.026279718467698</v>
      </c>
      <c r="ACQ206">
        <v>-3.67834738746259</v>
      </c>
      <c r="ACR206">
        <v>-12.4479656683947</v>
      </c>
      <c r="ACS206">
        <v>-6.0356163311540998</v>
      </c>
      <c r="ACT206">
        <v>-6.0540581885309201</v>
      </c>
      <c r="ACU206">
        <v>-15.5374839798006</v>
      </c>
      <c r="ACV206">
        <v>-12.194262225674599</v>
      </c>
      <c r="ACW206">
        <v>-8.7350681741308698</v>
      </c>
      <c r="ACX206">
        <v>-8.4700911546521507</v>
      </c>
      <c r="ACY206">
        <v>-10.0666100298139</v>
      </c>
      <c r="ACZ206">
        <v>-10.1484370795089</v>
      </c>
      <c r="ADA206">
        <v>-10.994594924252899</v>
      </c>
      <c r="ADB206">
        <v>-23.702616261148101</v>
      </c>
      <c r="ADC206">
        <v>-18.364990718643998</v>
      </c>
      <c r="ADD206">
        <v>-12.100065112290499</v>
      </c>
      <c r="ADE206">
        <v>-11.8492012206517</v>
      </c>
      <c r="ADF206">
        <v>-17.529270411854402</v>
      </c>
      <c r="ADG206">
        <v>-5.3220245939380701</v>
      </c>
      <c r="ADH206">
        <v>-14.3004009090851</v>
      </c>
      <c r="ADI206">
        <v>-20.821269575900502</v>
      </c>
      <c r="ADJ206">
        <v>-14.0217763519731</v>
      </c>
      <c r="ADK206">
        <v>-14.463690391756501</v>
      </c>
      <c r="ADL206">
        <v>-13.194419794667899</v>
      </c>
      <c r="ADM206">
        <v>-8.3955127734706103</v>
      </c>
      <c r="ADN206">
        <v>-16.6445553741362</v>
      </c>
      <c r="ADO206">
        <v>-18.498989852484801</v>
      </c>
      <c r="ADP206">
        <v>-4.6071890032500296</v>
      </c>
      <c r="ADQ206">
        <v>-10.8797877743706</v>
      </c>
      <c r="ADR206">
        <v>-10.0272275483042</v>
      </c>
      <c r="ADS206">
        <v>-9.4696870243835498</v>
      </c>
      <c r="ADT206">
        <v>-14.2484229774256</v>
      </c>
      <c r="ADU206">
        <v>-20.298894942630302</v>
      </c>
      <c r="ADV206">
        <v>-15.6923279165379</v>
      </c>
      <c r="ADW206">
        <v>-10.5473276270627</v>
      </c>
      <c r="ADX206">
        <v>-15.1959768769363</v>
      </c>
      <c r="ADY206">
        <v>-15.537347214602899</v>
      </c>
      <c r="ADZ206">
        <v>-6.7570267063509304</v>
      </c>
      <c r="AEA206">
        <v>-18.937153605172501</v>
      </c>
      <c r="AEB206">
        <v>-12.8268260001112</v>
      </c>
      <c r="AEC206">
        <v>-14.076160936252601</v>
      </c>
      <c r="AED206">
        <v>-6.5494185795154198</v>
      </c>
      <c r="AEE206">
        <v>-18.187842066743301</v>
      </c>
      <c r="AEF206">
        <v>-10.4209142185281</v>
      </c>
      <c r="AEG206">
        <v>-25.064089300415102</v>
      </c>
      <c r="AEH206">
        <v>-14.3996490032872</v>
      </c>
      <c r="AEI206">
        <v>-19.455459008108502</v>
      </c>
      <c r="AEJ206">
        <v>-17.8928900531564</v>
      </c>
      <c r="AEK206">
        <v>-14.7954628229171</v>
      </c>
      <c r="AEL206">
        <v>-9.7635848011024091</v>
      </c>
      <c r="AEM206">
        <v>-9.3427858819266607</v>
      </c>
      <c r="AEN206">
        <v>-9.2249352825789401</v>
      </c>
      <c r="AEO206">
        <v>-17.807418045752101</v>
      </c>
      <c r="AEP206">
        <v>-11.139825848366399</v>
      </c>
      <c r="AEQ206">
        <v>-10.7593618794464</v>
      </c>
      <c r="AER206">
        <v>-11.516576869253401</v>
      </c>
      <c r="AES206">
        <v>-10.309442538054601</v>
      </c>
      <c r="AET206">
        <v>-9.6060732993399807</v>
      </c>
      <c r="AEU206">
        <v>-12.286668959809599</v>
      </c>
      <c r="AEV206">
        <v>-10.0533586086416</v>
      </c>
      <c r="AEW206">
        <v>-14.554613403188201</v>
      </c>
      <c r="AEX206">
        <v>-9.3638769837199103</v>
      </c>
      <c r="AEY206">
        <v>-18.050527284314601</v>
      </c>
      <c r="AEZ206">
        <v>-18.082650962738501</v>
      </c>
      <c r="AFA206">
        <v>-13.339516100057301</v>
      </c>
      <c r="AFB206">
        <v>-4.7016585047986199</v>
      </c>
      <c r="AFC206">
        <v>-10.321768894682201</v>
      </c>
      <c r="AFD206">
        <v>-6.7311044213412297</v>
      </c>
      <c r="AFE206">
        <v>-8.4509893517359806</v>
      </c>
      <c r="AFF206">
        <v>-6.2249248842862803</v>
      </c>
      <c r="AFG206">
        <v>-1.56487522349477</v>
      </c>
      <c r="AFH206">
        <v>-6.1516511589991296</v>
      </c>
      <c r="AFI206">
        <v>-4.03220641918469</v>
      </c>
      <c r="AFJ206">
        <v>-13.0713163237606</v>
      </c>
      <c r="AFK206">
        <v>-5.5800550931711497</v>
      </c>
      <c r="AFL206">
        <v>-22.971565889856802</v>
      </c>
      <c r="AFM206">
        <v>-12.0419432100627</v>
      </c>
      <c r="AFN206">
        <v>-15.036420670114</v>
      </c>
      <c r="AFO206">
        <v>-6.8473188262158002</v>
      </c>
      <c r="AFP206">
        <v>-6.9245088671635804</v>
      </c>
      <c r="AFQ206">
        <v>-9.2169551133801502</v>
      </c>
      <c r="AFR206">
        <v>-23.167892133861599</v>
      </c>
      <c r="AFS206">
        <v>-22.848771971604599</v>
      </c>
      <c r="AFT206">
        <v>-6.9007412103788104</v>
      </c>
      <c r="AFU206">
        <v>-9.3620113235025109</v>
      </c>
      <c r="AFV206">
        <v>-7.55030505038778</v>
      </c>
      <c r="AFW206">
        <v>-17.936825864827899</v>
      </c>
      <c r="AFX206">
        <v>-10.251724097369699</v>
      </c>
      <c r="AFY206">
        <v>-13.8100585302162</v>
      </c>
      <c r="AFZ206">
        <v>-24.340427975301498</v>
      </c>
      <c r="AGA206">
        <v>-20.192431426823401</v>
      </c>
      <c r="AGB206">
        <v>-5.1746771322169396</v>
      </c>
      <c r="AGC206">
        <v>-8.8826994148978695</v>
      </c>
      <c r="AGD206">
        <v>-13.1863252822946</v>
      </c>
      <c r="AGE206">
        <v>-16.848028736668901</v>
      </c>
      <c r="AGF206">
        <v>-6.3630334952365502</v>
      </c>
      <c r="AGG206">
        <v>-11.5713505938793</v>
      </c>
      <c r="AGH206">
        <v>-18.130809084327701</v>
      </c>
      <c r="AGI206">
        <v>-13.033197006132101</v>
      </c>
      <c r="AGJ206">
        <v>-7.3288376500047203</v>
      </c>
      <c r="AGK206">
        <v>-9.9200342562472805</v>
      </c>
      <c r="AGL206">
        <v>-9.7639803140980099</v>
      </c>
      <c r="AGM206">
        <v>-29.0320609286074</v>
      </c>
      <c r="AGN206">
        <v>-11.169268610899</v>
      </c>
      <c r="AGO206">
        <v>-4.2880931317523103</v>
      </c>
      <c r="AGP206">
        <v>-7.0337989811189896</v>
      </c>
      <c r="AGQ206">
        <v>-12.7886075140167</v>
      </c>
      <c r="AGR206">
        <v>-10.2817219722803</v>
      </c>
      <c r="AGS206">
        <v>-13.791067336148799</v>
      </c>
      <c r="AGT206">
        <v>-15.9257320277981</v>
      </c>
      <c r="AGU206">
        <v>-21.42909572348</v>
      </c>
      <c r="AGV206">
        <v>-11.982194386477</v>
      </c>
      <c r="AGW206">
        <v>-1.97526110289942</v>
      </c>
      <c r="AGX206">
        <v>-5.6970238658255399</v>
      </c>
      <c r="AGY206">
        <v>-8.4829251575576503</v>
      </c>
      <c r="AGZ206">
        <v>-8.5708426457859996</v>
      </c>
      <c r="AHA206">
        <v>-7.7816844582679296</v>
      </c>
      <c r="AHB206">
        <v>-12.3882561894372</v>
      </c>
      <c r="AHC206">
        <v>-7.8650570471131998</v>
      </c>
      <c r="AHD206">
        <v>-5.5000752884750499</v>
      </c>
      <c r="AHE206">
        <v>-11.9224703226269</v>
      </c>
      <c r="AHF206">
        <v>-11.1545485783662</v>
      </c>
      <c r="AHG206">
        <v>-4.5211697107484401</v>
      </c>
      <c r="AHH206">
        <v>-4.90467229072698</v>
      </c>
      <c r="AHI206">
        <v>-17.025234971885599</v>
      </c>
      <c r="AHJ206">
        <v>-12.5982031665721</v>
      </c>
      <c r="AHK206">
        <v>-7.1645162794930597</v>
      </c>
      <c r="AHL206">
        <v>-13.1861091988734</v>
      </c>
      <c r="AHM206">
        <v>-21.841985793129702</v>
      </c>
      <c r="AHN206">
        <v>-8.35577772567928</v>
      </c>
      <c r="AHO206">
        <v>-14.8278007236775</v>
      </c>
      <c r="AHP206">
        <v>-10.639698416248001</v>
      </c>
      <c r="AHQ206">
        <v>-7.6977170592331801</v>
      </c>
      <c r="AHR206">
        <v>-9.6969518970606394</v>
      </c>
      <c r="AHS206">
        <v>-5.9010816665593202</v>
      </c>
      <c r="AHT206">
        <v>-21.912343489663598</v>
      </c>
      <c r="AHU206">
        <v>-7.0289536764957496</v>
      </c>
      <c r="AHV206">
        <v>-3.9469959106951702</v>
      </c>
      <c r="AHW206">
        <v>-3.9562130565235001</v>
      </c>
      <c r="AHX206">
        <v>-6.3881164694356896</v>
      </c>
      <c r="AHY206">
        <v>-15.409712597130801</v>
      </c>
      <c r="AHZ206">
        <v>-10.769077734722099</v>
      </c>
      <c r="AIA206">
        <v>-7.23358415665317</v>
      </c>
      <c r="AIB206">
        <v>-11.546315996495901</v>
      </c>
      <c r="AIC206">
        <v>-17.617271432438098</v>
      </c>
      <c r="AID206">
        <v>-4.4807730595911197</v>
      </c>
      <c r="AIE206">
        <v>-8.8876698499286704</v>
      </c>
      <c r="AIF206">
        <v>-6.46132960536338</v>
      </c>
      <c r="AIG206">
        <v>-11.4568512398286</v>
      </c>
      <c r="AIH206">
        <v>-9.4064016607766003</v>
      </c>
      <c r="AII206">
        <v>-14.8665885913769</v>
      </c>
      <c r="AIJ206">
        <v>-24.402195444599801</v>
      </c>
      <c r="AIK206">
        <v>-8.8091103990295494</v>
      </c>
      <c r="AIL206">
        <v>-10.0244895688367</v>
      </c>
      <c r="AIM206">
        <v>-7.2884592251878599</v>
      </c>
      <c r="AIN206">
        <v>-9.4782575116651895</v>
      </c>
      <c r="AIO206">
        <v>-7.1103721322375</v>
      </c>
      <c r="AIP206">
        <v>-19.248488118408499</v>
      </c>
      <c r="AIQ206">
        <v>-9.5204914416450492</v>
      </c>
      <c r="AIR206">
        <v>-14.3752697666858</v>
      </c>
      <c r="AIS206">
        <v>-28.2778468006215</v>
      </c>
      <c r="AIT206">
        <v>-9.3372694458286407</v>
      </c>
      <c r="AIU206">
        <v>-4.1579207817981096</v>
      </c>
      <c r="AIV206">
        <v>-7.4606458956043902</v>
      </c>
      <c r="AIW206">
        <v>-7.3264224512860201</v>
      </c>
      <c r="AIX206">
        <v>-5.2631811249575602</v>
      </c>
      <c r="AIY206">
        <v>-7.6568134986310996</v>
      </c>
      <c r="AIZ206">
        <v>-7.8016908501014903</v>
      </c>
      <c r="AJA206">
        <v>-13.7128724590816</v>
      </c>
      <c r="AJB206">
        <v>-13.985966821699501</v>
      </c>
      <c r="AJC206">
        <v>-10.254323854131799</v>
      </c>
      <c r="AJD206">
        <v>-8.4821482692288406</v>
      </c>
      <c r="AJE206">
        <v>-3.9388660222131202</v>
      </c>
      <c r="AJF206">
        <v>-9.8797781545413308</v>
      </c>
      <c r="AJG206">
        <v>-12.999459546437199</v>
      </c>
      <c r="AJH206">
        <v>-12.9316833872878</v>
      </c>
      <c r="AJI206">
        <v>-6.4576152723498401</v>
      </c>
      <c r="AJJ206">
        <v>-9.0558620164792405</v>
      </c>
      <c r="AJK206">
        <v>-18.388879596177102</v>
      </c>
      <c r="AJL206">
        <v>-21.593825813989401</v>
      </c>
      <c r="AJM206">
        <v>-15.389835900110301</v>
      </c>
      <c r="AJN206">
        <v>-14.5353466116375</v>
      </c>
      <c r="AJO206">
        <v>-7.8275050060996101</v>
      </c>
      <c r="AJP206">
        <v>-31.469734448655601</v>
      </c>
      <c r="AJQ206">
        <v>-11.4511900837567</v>
      </c>
      <c r="AJR206">
        <v>-9.2093201977102996</v>
      </c>
      <c r="AJS206">
        <v>-6.5210481923039403</v>
      </c>
      <c r="AJT206">
        <v>-7.1707980310864103</v>
      </c>
      <c r="AJU206">
        <v>-9.3226611251855296</v>
      </c>
      <c r="AJV206">
        <v>-11.932866148145401</v>
      </c>
      <c r="AJW206">
        <v>-10.900617087531501</v>
      </c>
      <c r="AJX206">
        <v>-10.3098403401704</v>
      </c>
      <c r="AJY206">
        <v>-10.0752364113995</v>
      </c>
      <c r="AJZ206">
        <v>-30.185470783231199</v>
      </c>
      <c r="AKA206">
        <v>-9.6130232342061994</v>
      </c>
      <c r="AKB206">
        <v>-8.2848726296069799</v>
      </c>
      <c r="AKC206">
        <v>-6.4747110730811501</v>
      </c>
      <c r="AKD206">
        <v>-7.9043536835760602</v>
      </c>
      <c r="AKE206">
        <v>-18.315637908897799</v>
      </c>
      <c r="AKF206">
        <v>-17.346567206066702</v>
      </c>
      <c r="AKG206">
        <v>-22.076521254384001</v>
      </c>
      <c r="AKH206">
        <v>-10.052514315826199</v>
      </c>
      <c r="AKI206">
        <v>-6.8319060441669404</v>
      </c>
      <c r="AKJ206">
        <v>-20.8247244080735</v>
      </c>
      <c r="AKK206">
        <v>-9.4489028708161396</v>
      </c>
      <c r="AKL206">
        <v>-6.0903593163197902</v>
      </c>
      <c r="AKM206">
        <v>-8.3413067353607993</v>
      </c>
      <c r="AKN206">
        <v>-11.8418270626702</v>
      </c>
      <c r="AKO206">
        <v>-7.8110416364160598</v>
      </c>
      <c r="AKP206">
        <v>-12.3983872632884</v>
      </c>
      <c r="AKQ206">
        <v>-6.9241185441706499</v>
      </c>
      <c r="AKR206">
        <v>-13.1106763969405</v>
      </c>
      <c r="AKS206">
        <v>-7.03297230796497</v>
      </c>
      <c r="AKT206">
        <v>-4.3425971121540696</v>
      </c>
      <c r="AKU206">
        <v>-22.572342528265899</v>
      </c>
      <c r="AKV206">
        <v>-15.1736272415576</v>
      </c>
      <c r="AKW206">
        <v>-16.569100471656402</v>
      </c>
      <c r="AKX206">
        <v>-10.2409209440436</v>
      </c>
      <c r="AKY206">
        <v>-9.3879382662527799</v>
      </c>
      <c r="AKZ206">
        <v>-13.5703462430199</v>
      </c>
      <c r="ALA206">
        <v>-14.020996108511801</v>
      </c>
      <c r="ALB206">
        <v>-6.4994474333379602</v>
      </c>
      <c r="ALC206">
        <v>-12.8369700994289</v>
      </c>
      <c r="ALD206">
        <v>-15.766094112601399</v>
      </c>
      <c r="ALE206">
        <v>-23.3745585650002</v>
      </c>
      <c r="ALF206">
        <v>-13.530342324072601</v>
      </c>
      <c r="ALG206">
        <v>-14.302684750022101</v>
      </c>
      <c r="ALH206">
        <v>-4.8725897155051703</v>
      </c>
      <c r="ALI206">
        <v>-14.628552566369001</v>
      </c>
      <c r="ALJ206">
        <v>-3.3364483625574302</v>
      </c>
      <c r="ALK206">
        <v>-14.161394664435001</v>
      </c>
      <c r="ALL206">
        <v>-14.2652037669995</v>
      </c>
      <c r="ALM206">
        <v>-13.366625129205399</v>
      </c>
      <c r="ALN206">
        <v>-15.7676284381463</v>
      </c>
      <c r="ALO206">
        <v>-13.2993512774332</v>
      </c>
      <c r="ALP206">
        <v>-19.549381735821001</v>
      </c>
      <c r="ALQ206">
        <v>-19.140232537035502</v>
      </c>
      <c r="ALR206">
        <v>-9.21812398781071</v>
      </c>
      <c r="ALS206">
        <v>-6.5902356751653297</v>
      </c>
      <c r="ALT206">
        <v>-14.188833324804399</v>
      </c>
      <c r="ALU206">
        <v>-13.359733830135699</v>
      </c>
      <c r="ALV206">
        <v>-7.7972902688270596</v>
      </c>
      <c r="ALW206">
        <v>-10.2648258378146</v>
      </c>
      <c r="ALX206">
        <v>-10.5857853181901</v>
      </c>
      <c r="ALY206">
        <v>-14.2375568396014</v>
      </c>
      <c r="ALZ206">
        <v>-12.185242438226499</v>
      </c>
      <c r="AMA206">
        <v>-13.2930514701994</v>
      </c>
      <c r="AMB206">
        <v>-2.2724939910952502</v>
      </c>
      <c r="AMC206">
        <v>-13.578104951914201</v>
      </c>
      <c r="AMD206">
        <v>-12.915603137238501</v>
      </c>
      <c r="AME206">
        <v>-8.3549384908798494</v>
      </c>
      <c r="AMF206">
        <v>-10.9555050884059</v>
      </c>
      <c r="AMG206">
        <v>-20.118964762844701</v>
      </c>
      <c r="AMH206">
        <v>-18.086582266470899</v>
      </c>
      <c r="AMI206">
        <v>-12.6039452055086</v>
      </c>
      <c r="AMJ206">
        <v>-9.0607201300197708</v>
      </c>
      <c r="AMK206">
        <v>-12.600076235207</v>
      </c>
      <c r="AML206">
        <v>-21.2424524245193</v>
      </c>
      <c r="AMM206">
        <v>-11.9248973941852</v>
      </c>
      <c r="AMN206">
        <v>-17.238111912451298</v>
      </c>
      <c r="AMO206">
        <v>-9.5256974583821794</v>
      </c>
      <c r="AMP206">
        <v>-18.675071116824299</v>
      </c>
      <c r="AMQ206">
        <v>-17.264402879026299</v>
      </c>
      <c r="AMR206">
        <v>-9.7453729738003005</v>
      </c>
      <c r="AMS206">
        <v>-8.3443225432505699</v>
      </c>
      <c r="AMT206">
        <v>-21.781841223930801</v>
      </c>
      <c r="AMU206">
        <v>-16.4551590766457</v>
      </c>
      <c r="AMV206">
        <v>-12.6922927143211</v>
      </c>
      <c r="AMW206">
        <v>-8.6046437869687207</v>
      </c>
      <c r="AMX206">
        <v>-4.3663331964546597</v>
      </c>
      <c r="AMY206">
        <v>-10.879521493687101</v>
      </c>
      <c r="AMZ206">
        <v>-11.148197269671</v>
      </c>
      <c r="ANA206">
        <v>-34.385650433234503</v>
      </c>
      <c r="ANB206">
        <v>-10.0862321417481</v>
      </c>
      <c r="ANC206">
        <v>-11.3748809556908</v>
      </c>
      <c r="AND206">
        <v>-7.8767134325166799</v>
      </c>
      <c r="ANE206">
        <v>-14.9247794031507</v>
      </c>
      <c r="ANF206">
        <v>-8.1039397790880496</v>
      </c>
      <c r="ANG206">
        <v>-5.9340352056726404</v>
      </c>
      <c r="ANH206">
        <v>-7.7151909730290003</v>
      </c>
      <c r="ANI206">
        <v>-11.6686846859323</v>
      </c>
      <c r="ANJ206">
        <v>-21.963986474119299</v>
      </c>
      <c r="ANK206">
        <v>-9.2039689155106998</v>
      </c>
      <c r="ANL206">
        <v>-18.335588465284999</v>
      </c>
      <c r="ANM206">
        <v>-14.0568640929197</v>
      </c>
      <c r="ANN206">
        <v>-16.024403344797999</v>
      </c>
      <c r="ANO206">
        <v>-11.164252347804799</v>
      </c>
      <c r="ANP206">
        <v>-18.874111830643599</v>
      </c>
      <c r="ANQ206">
        <v>-11.0208662388101</v>
      </c>
      <c r="ANR206">
        <v>-18.6344610606026</v>
      </c>
      <c r="ANS206">
        <v>-18.273754345536801</v>
      </c>
      <c r="ANT206">
        <v>-12.319666991101601</v>
      </c>
      <c r="ANU206">
        <v>-7.1322887224220297</v>
      </c>
      <c r="ANV206">
        <v>-12.6578914981165</v>
      </c>
      <c r="ANW206">
        <v>-12.749725635865699</v>
      </c>
      <c r="ANX206">
        <v>-10.1288016823154</v>
      </c>
      <c r="ANY206">
        <v>-10.0627881526914</v>
      </c>
      <c r="ANZ206">
        <v>-11.228816829412301</v>
      </c>
      <c r="AOA206">
        <v>-24.824640519221401</v>
      </c>
      <c r="AOB206">
        <v>-14.2384731328579</v>
      </c>
      <c r="AOC206">
        <v>-8.0574293267013708</v>
      </c>
      <c r="AOD206">
        <v>-17.708724136119599</v>
      </c>
      <c r="AOE206">
        <v>-6.3491656526564402</v>
      </c>
      <c r="AOF206">
        <v>-10.7575529936714</v>
      </c>
      <c r="AOG206">
        <v>-12.727089928131999</v>
      </c>
      <c r="AOH206">
        <v>-10.4816016457368</v>
      </c>
      <c r="AOI206">
        <v>-27.651580510416</v>
      </c>
      <c r="AOJ206">
        <v>-7.87349825916451</v>
      </c>
      <c r="AOK206">
        <v>-13.158968751067899</v>
      </c>
      <c r="AOL206">
        <v>-10.873430597892099</v>
      </c>
      <c r="AOM206">
        <v>-7.9745486076962502</v>
      </c>
      <c r="AON206">
        <v>-8.0971750292133002</v>
      </c>
      <c r="AOO206">
        <v>-8.9643464531524408</v>
      </c>
      <c r="AOP206">
        <v>-14.808176927897</v>
      </c>
      <c r="AOQ206">
        <v>-8.3881064249118307</v>
      </c>
      <c r="AOR206">
        <v>-20.3995920820844</v>
      </c>
      <c r="AOS206">
        <v>-10.4554795306956</v>
      </c>
      <c r="AOT206">
        <v>-11.2584954351144</v>
      </c>
      <c r="AOU206">
        <v>-14.225531030980701</v>
      </c>
      <c r="AOV206">
        <v>-9.9506858817461001</v>
      </c>
      <c r="AOW206">
        <v>-15.5009704555311</v>
      </c>
      <c r="AOX206">
        <v>-11.7892369277903</v>
      </c>
      <c r="AOY206">
        <v>-20.151556981594201</v>
      </c>
      <c r="AOZ206">
        <v>-14.121753474614</v>
      </c>
      <c r="APA206">
        <v>-16.653920049257501</v>
      </c>
      <c r="APB206">
        <v>-8.7135660081128794</v>
      </c>
      <c r="APC206">
        <v>-19.7860203446029</v>
      </c>
      <c r="APD206">
        <v>-10.1122674735348</v>
      </c>
      <c r="APE206">
        <v>-13.936472666340499</v>
      </c>
      <c r="APF206">
        <v>-15.8397678741558</v>
      </c>
      <c r="APG206">
        <v>-11.4240575660211</v>
      </c>
      <c r="APH206">
        <v>-17.373893696924199</v>
      </c>
      <c r="API206">
        <v>-12.1436460966619</v>
      </c>
      <c r="APJ206">
        <v>-17.375624421053502</v>
      </c>
      <c r="APK206">
        <v>-15.3578671748435</v>
      </c>
      <c r="APL206">
        <v>-19.077298753206598</v>
      </c>
      <c r="APM206">
        <v>-11.5830289190858</v>
      </c>
      <c r="APN206">
        <v>-15.5793906049587</v>
      </c>
      <c r="APO206">
        <v>-11.536070403068701</v>
      </c>
      <c r="APP206">
        <v>-21.867733395611499</v>
      </c>
      <c r="APQ206">
        <v>-8.2841812221057598</v>
      </c>
      <c r="APR206">
        <v>-20.672045512572101</v>
      </c>
      <c r="APS206">
        <v>-14.7768763199</v>
      </c>
      <c r="APT206">
        <v>-13.8489343361056</v>
      </c>
      <c r="APU206">
        <v>-18.833771489333099</v>
      </c>
      <c r="APV206">
        <v>-15.7302856985155</v>
      </c>
      <c r="APW206">
        <v>-11.526677562255299</v>
      </c>
      <c r="APX206">
        <v>-19.943948570699799</v>
      </c>
      <c r="APY206">
        <v>-27.889853443566398</v>
      </c>
      <c r="APZ206">
        <v>-18.177761687812399</v>
      </c>
      <c r="AQA206">
        <v>-10.3900277115374</v>
      </c>
      <c r="AQB206">
        <v>-22.940293287506599</v>
      </c>
      <c r="AQC206">
        <v>-9.6739156349406095</v>
      </c>
      <c r="AQD206">
        <v>-23.764662451566402</v>
      </c>
      <c r="AQE206">
        <v>-11.066302929699299</v>
      </c>
      <c r="AQF206">
        <v>-13.138072367949199</v>
      </c>
      <c r="AQG206">
        <v>-16.420447880003501</v>
      </c>
      <c r="AQH206">
        <v>-15.1272904040207</v>
      </c>
      <c r="AQI206">
        <v>-25.637896002109201</v>
      </c>
      <c r="AQJ206">
        <v>-10.781375371353001</v>
      </c>
      <c r="AQK206">
        <v>-21.576077062346499</v>
      </c>
      <c r="AQL206">
        <v>-17.601316788529601</v>
      </c>
      <c r="AQM206">
        <v>-15.856903239601101</v>
      </c>
      <c r="AQN206">
        <v>-27.094157752894301</v>
      </c>
      <c r="AQO206">
        <v>-21.2873750354211</v>
      </c>
      <c r="AQP206">
        <v>-12.8981696655003</v>
      </c>
      <c r="AQQ206">
        <v>-14.536976920271201</v>
      </c>
      <c r="AQR206">
        <v>-14.7197070964707</v>
      </c>
      <c r="AQS206">
        <v>-18.5033822433934</v>
      </c>
      <c r="AQT206">
        <v>-17.7101681959385</v>
      </c>
      <c r="AQU206">
        <v>-25.111386846231401</v>
      </c>
      <c r="AQV206">
        <v>-23.789714614206801</v>
      </c>
      <c r="AQW206">
        <v>-24.8663340038873</v>
      </c>
      <c r="AQX206">
        <v>-13.503848804854901</v>
      </c>
      <c r="AQY206">
        <v>-12.515414289369099</v>
      </c>
      <c r="AQZ206">
        <v>-14.518222682296701</v>
      </c>
      <c r="ARA206">
        <v>-32.758823100546202</v>
      </c>
      <c r="ARB206">
        <v>-16.165281921118702</v>
      </c>
      <c r="ARC206">
        <v>-25.218545863788702</v>
      </c>
      <c r="ARD206">
        <v>-14.114621982936301</v>
      </c>
      <c r="ARE206">
        <v>-14.7410621616577</v>
      </c>
      <c r="ARF206">
        <v>-35.932406085627299</v>
      </c>
      <c r="ARG206">
        <v>-21.123001851338501</v>
      </c>
      <c r="ARH206">
        <v>-20.252484813252501</v>
      </c>
      <c r="ARI206">
        <v>-28.451094802752799</v>
      </c>
      <c r="ARJ206">
        <v>-17.916464085212802</v>
      </c>
      <c r="ARK206">
        <v>-25.926781811537001</v>
      </c>
      <c r="ARL206">
        <v>-24.758587913893098</v>
      </c>
      <c r="ARM206">
        <v>-21.128957759697499</v>
      </c>
      <c r="ARN206">
        <v>-27.8570601126276</v>
      </c>
      <c r="ARO206">
        <v>-29.3727770100462</v>
      </c>
      <c r="ARP206">
        <v>-32.774008288061999</v>
      </c>
      <c r="ARQ206">
        <v>-21.296081364119399</v>
      </c>
      <c r="ARR206">
        <v>-25.790049116138398</v>
      </c>
      <c r="ARS206">
        <v>-24.556099951270301</v>
      </c>
      <c r="ART206">
        <v>-23.634914122455399</v>
      </c>
      <c r="ARU206">
        <v>-18.428457052199999</v>
      </c>
      <c r="ARV206">
        <v>-25.101573712467498</v>
      </c>
      <c r="ARW206">
        <v>-26.751381415900902</v>
      </c>
      <c r="ARX206">
        <v>-25.3261720101181</v>
      </c>
      <c r="ARY206">
        <v>-21.446935199788001</v>
      </c>
      <c r="ARZ206">
        <v>-25.989861125702198</v>
      </c>
      <c r="ASA206">
        <v>-33.491770314468802</v>
      </c>
      <c r="ASB206">
        <v>-33.849961590054697</v>
      </c>
      <c r="ASC206">
        <v>-27.736304539202798</v>
      </c>
      <c r="ASD206">
        <v>-30.9850645721212</v>
      </c>
      <c r="ASE206">
        <v>-32.044756737552902</v>
      </c>
      <c r="ASF206">
        <v>-32.593886801817199</v>
      </c>
      <c r="ASG206">
        <v>-30.409439153188501</v>
      </c>
      <c r="ASH206">
        <v>-27.029314364373899</v>
      </c>
      <c r="ASI206">
        <v>-33.2541929753082</v>
      </c>
      <c r="ASJ206">
        <v>-41.462617182970803</v>
      </c>
      <c r="ASK206">
        <v>-28.038195042490798</v>
      </c>
      <c r="ASL206">
        <v>-36.463244944124099</v>
      </c>
      <c r="ASM206">
        <v>-40.578873596934599</v>
      </c>
      <c r="ASN206">
        <v>-32.984400981589701</v>
      </c>
      <c r="ASO206">
        <v>-39.449546896420301</v>
      </c>
      <c r="ASP206">
        <v>-44.0172457807451</v>
      </c>
      <c r="ASQ206">
        <v>-36.915310080121401</v>
      </c>
      <c r="ASR206">
        <v>-42.391094435768501</v>
      </c>
      <c r="ASS206">
        <v>-46.048872757171701</v>
      </c>
      <c r="AST206">
        <v>-44.365336710697498</v>
      </c>
      <c r="ASU206">
        <v>-40.441110874602401</v>
      </c>
      <c r="ASV206">
        <v>-58.736986377579498</v>
      </c>
      <c r="ASW206">
        <v>-52.276945335919002</v>
      </c>
      <c r="ASX206">
        <v>-42.098679514485603</v>
      </c>
      <c r="ASY206">
        <v>-54.599375509195397</v>
      </c>
      <c r="ASZ206">
        <v>-48.9368726852245</v>
      </c>
      <c r="ATA206">
        <v>-42.386548283401197</v>
      </c>
      <c r="ATB206">
        <v>-40.043694650464197</v>
      </c>
      <c r="ATC206">
        <v>-35.6574800327245</v>
      </c>
      <c r="ATD206">
        <v>-36.081383418085402</v>
      </c>
      <c r="ATE206">
        <v>-60.259231476184603</v>
      </c>
      <c r="ATF206">
        <v>-75.639590121487004</v>
      </c>
      <c r="ATG206">
        <v>-47.457520481373002</v>
      </c>
      <c r="ATH206">
        <v>-46.1145963971558</v>
      </c>
      <c r="ATI206">
        <v>-44.845753685764002</v>
      </c>
      <c r="ATJ206">
        <v>-49.522006316111501</v>
      </c>
      <c r="ATK206">
        <v>-40.020056773769603</v>
      </c>
      <c r="ATL206">
        <v>-41.759733144713202</v>
      </c>
      <c r="ATM206">
        <v>-51.538154008157697</v>
      </c>
      <c r="ATN206">
        <v>-42.616964816484199</v>
      </c>
      <c r="ATO206">
        <v>-42.362520529222699</v>
      </c>
      <c r="ATP206">
        <v>-37.847448982596603</v>
      </c>
      <c r="ATQ206">
        <v>-47.929507185904299</v>
      </c>
      <c r="ATR206">
        <v>-40.934253768169803</v>
      </c>
      <c r="ATS206">
        <v>-45.0819340679829</v>
      </c>
      <c r="ATT206">
        <v>-44.476769146194698</v>
      </c>
      <c r="ATU206">
        <v>-45.504115341175101</v>
      </c>
      <c r="ATV206">
        <v>-46.353453480467202</v>
      </c>
      <c r="ATW206">
        <v>-49.947807203267203</v>
      </c>
      <c r="ATX206">
        <v>-63.555623938267601</v>
      </c>
      <c r="ATY206">
        <v>-40.730389470760201</v>
      </c>
      <c r="ATZ206">
        <v>-63.762940130193499</v>
      </c>
      <c r="AUA206">
        <v>-36.825653305063199</v>
      </c>
      <c r="AUB206">
        <v>-58.072861681814501</v>
      </c>
      <c r="AUC206">
        <v>-40.134531970283298</v>
      </c>
      <c r="AUD206">
        <v>-39.393116791979402</v>
      </c>
      <c r="AUE206">
        <v>-49.784133346679702</v>
      </c>
      <c r="AUF206">
        <v>-43.485859617983898</v>
      </c>
      <c r="AUG206">
        <v>-39.041708984089396</v>
      </c>
      <c r="AUH206">
        <v>-45.244261678584202</v>
      </c>
      <c r="AUI206">
        <v>-47.899771121169401</v>
      </c>
      <c r="AUJ206">
        <v>-45.714743350401399</v>
      </c>
      <c r="AUK206">
        <v>-44.194250408005303</v>
      </c>
      <c r="AUL206">
        <v>-45.3383566651504</v>
      </c>
      <c r="AUM206">
        <v>-54.131135078181501</v>
      </c>
      <c r="AUN206">
        <v>-45.617741289753504</v>
      </c>
      <c r="AUO206">
        <v>-52.523387243537996</v>
      </c>
      <c r="AUP206">
        <v>-39.028845750989603</v>
      </c>
      <c r="AUQ206">
        <v>-45.282895012705701</v>
      </c>
      <c r="AUR206">
        <v>-44.123086767356398</v>
      </c>
      <c r="AUS206">
        <v>-48.050863640061003</v>
      </c>
      <c r="AUT206">
        <v>-48.407584761527403</v>
      </c>
      <c r="AUU206">
        <v>-42.373433322237197</v>
      </c>
      <c r="AUV206">
        <v>-43.385091975022497</v>
      </c>
      <c r="AUW206">
        <v>-44.1899964281357</v>
      </c>
      <c r="AUX206">
        <v>-44.385333252607197</v>
      </c>
      <c r="AUY206">
        <v>-41.976550911488097</v>
      </c>
      <c r="AUZ206">
        <v>-40.515496788124601</v>
      </c>
      <c r="AVA206">
        <v>-42.823206800920602</v>
      </c>
      <c r="AVB206">
        <v>-47.339227640536102</v>
      </c>
      <c r="AVC206">
        <v>-39.665269835550603</v>
      </c>
      <c r="AVD206">
        <v>-46.125912648119602</v>
      </c>
      <c r="AVE206">
        <v>-50.4816351710517</v>
      </c>
      <c r="AVF206">
        <v>-48.565018629793499</v>
      </c>
      <c r="AVG206">
        <v>-43.7876716584408</v>
      </c>
      <c r="AVH206">
        <v>-41.0184357395582</v>
      </c>
      <c r="AVI206">
        <v>-46.045104139663202</v>
      </c>
      <c r="AVJ206">
        <v>-45.5938071456616</v>
      </c>
      <c r="AVK206">
        <v>-50.358173941043503</v>
      </c>
      <c r="AVL206">
        <v>-49.418804470482598</v>
      </c>
      <c r="AVM206">
        <v>-41.163614255821599</v>
      </c>
      <c r="AVN206">
        <v>-46.691184680733599</v>
      </c>
      <c r="AVO206">
        <v>-49.012813330434298</v>
      </c>
      <c r="AVP206">
        <v>-43.339270068879003</v>
      </c>
      <c r="AVQ206">
        <v>-46.110348189403801</v>
      </c>
      <c r="AVR206">
        <v>-55.135008341631703</v>
      </c>
      <c r="AVS206">
        <v>-43.876964275596798</v>
      </c>
      <c r="AVT206">
        <v>-45.781307636467403</v>
      </c>
      <c r="AVU206">
        <v>-37.004401275791501</v>
      </c>
      <c r="AVV206">
        <v>-40.360625471597999</v>
      </c>
      <c r="AVW206">
        <v>-46.990603310727202</v>
      </c>
      <c r="AVX206">
        <v>-42.681568208487498</v>
      </c>
      <c r="AVY206">
        <v>-47.530934336950502</v>
      </c>
      <c r="AVZ206">
        <v>-42.573391644970897</v>
      </c>
      <c r="AWA206">
        <v>-34.723181657759397</v>
      </c>
      <c r="AWB206">
        <v>-47.533009802826001</v>
      </c>
      <c r="AWC206">
        <v>-44.896935710493999</v>
      </c>
      <c r="AWD206">
        <v>-44.6898838037473</v>
      </c>
      <c r="AWE206">
        <v>-46.669926290217497</v>
      </c>
      <c r="AWF206">
        <v>-61.100295447556</v>
      </c>
      <c r="AWG206">
        <v>-40.540213474165697</v>
      </c>
      <c r="AWH206">
        <v>-44.965764134988099</v>
      </c>
      <c r="AWI206">
        <v>-41.696652465805101</v>
      </c>
      <c r="AWJ206">
        <v>-48.740545365954603</v>
      </c>
      <c r="AWK206">
        <v>-46.707498716873403</v>
      </c>
      <c r="AWL206">
        <v>-48.760380839888199</v>
      </c>
    </row>
    <row r="207" spans="1:1286" x14ac:dyDescent="0.25">
      <c r="A207">
        <v>205</v>
      </c>
      <c r="B207">
        <v>1</v>
      </c>
      <c r="C207">
        <f t="shared" si="3"/>
        <v>250</v>
      </c>
      <c r="D207">
        <v>0</v>
      </c>
      <c r="E207">
        <v>3</v>
      </c>
      <c r="F207">
        <v>-53.770245460716197</v>
      </c>
      <c r="G207">
        <v>-40.463763763301301</v>
      </c>
      <c r="H207">
        <v>-36.113631633483003</v>
      </c>
      <c r="I207">
        <v>-44.950139539161299</v>
      </c>
      <c r="J207">
        <v>-44.246304038190303</v>
      </c>
      <c r="K207">
        <v>-45.004130030987703</v>
      </c>
      <c r="L207">
        <v>-41.440649375684401</v>
      </c>
      <c r="M207">
        <v>-44.900196721877897</v>
      </c>
      <c r="N207">
        <v>-44.234734081888398</v>
      </c>
      <c r="O207">
        <v>-58.783983218567897</v>
      </c>
      <c r="P207">
        <v>-50.908854625470703</v>
      </c>
      <c r="Q207">
        <v>-48.2689956111047</v>
      </c>
      <c r="R207">
        <v>-49.8577667972041</v>
      </c>
      <c r="S207">
        <v>-65.489331045479503</v>
      </c>
      <c r="T207">
        <v>-35.651643394857501</v>
      </c>
      <c r="U207">
        <v>-44.143684321938899</v>
      </c>
      <c r="V207">
        <v>-39.735013463546998</v>
      </c>
      <c r="W207">
        <v>-50.315294137494803</v>
      </c>
      <c r="X207">
        <v>-45.1061355115962</v>
      </c>
      <c r="Y207">
        <v>-38.762619802633097</v>
      </c>
      <c r="Z207">
        <v>-38.646008625500002</v>
      </c>
      <c r="AA207">
        <v>-46.140609139730103</v>
      </c>
      <c r="AB207">
        <v>-40.830348564741797</v>
      </c>
      <c r="AC207">
        <v>-42.574058721702201</v>
      </c>
      <c r="AD207">
        <v>-39.545124820145602</v>
      </c>
      <c r="AE207">
        <v>-43.421220957340303</v>
      </c>
      <c r="AF207">
        <v>-48.124477223576399</v>
      </c>
      <c r="AG207">
        <v>-45.461534255395598</v>
      </c>
      <c r="AH207">
        <v>-36.405240871086001</v>
      </c>
      <c r="AI207">
        <v>-47.372080862618802</v>
      </c>
      <c r="AJ207">
        <v>-43.772286657629301</v>
      </c>
      <c r="AK207">
        <v>-41.536340746734197</v>
      </c>
      <c r="AL207">
        <v>-49.069705235216297</v>
      </c>
      <c r="AM207">
        <v>-43.858141327403402</v>
      </c>
      <c r="AN207">
        <v>-44.120552745259197</v>
      </c>
      <c r="AO207">
        <v>-50.8732109943642</v>
      </c>
      <c r="AP207">
        <v>-43.103290842221803</v>
      </c>
      <c r="AQ207">
        <v>-41.109255909317497</v>
      </c>
      <c r="AR207">
        <v>-43.821068650993901</v>
      </c>
      <c r="AS207">
        <v>-55.872755246373899</v>
      </c>
      <c r="AT207">
        <v>-40.306710450631201</v>
      </c>
      <c r="AU207">
        <v>-44.981526408949698</v>
      </c>
      <c r="AV207">
        <v>-47.1378246674889</v>
      </c>
      <c r="AW207">
        <v>-35.854349830413199</v>
      </c>
      <c r="AX207">
        <v>-41.245148665228399</v>
      </c>
      <c r="AY207">
        <v>-41.707148218045504</v>
      </c>
      <c r="AZ207">
        <v>-39.859557988117103</v>
      </c>
      <c r="BA207">
        <v>-57.095677585617302</v>
      </c>
      <c r="BB207">
        <v>-56.233516722319301</v>
      </c>
      <c r="BC207">
        <v>-51.2204791935795</v>
      </c>
      <c r="BD207">
        <v>-45.584165553025699</v>
      </c>
      <c r="BE207">
        <v>-64.4252724201136</v>
      </c>
      <c r="BF207">
        <v>-47.513456541742102</v>
      </c>
      <c r="BG207">
        <v>-47.099247574354997</v>
      </c>
      <c r="BH207">
        <v>-36.967304144977298</v>
      </c>
      <c r="BI207">
        <v>-64.459499243264403</v>
      </c>
      <c r="BJ207">
        <v>-42.358257588989801</v>
      </c>
      <c r="BK207">
        <v>-40.701085498377701</v>
      </c>
      <c r="BL207">
        <v>-55.468806737326801</v>
      </c>
      <c r="BM207">
        <v>-42.070526972338698</v>
      </c>
      <c r="BN207">
        <v>-46.5037582947392</v>
      </c>
      <c r="BO207">
        <v>-46.456023120699101</v>
      </c>
      <c r="BP207">
        <v>-52.246119959676797</v>
      </c>
      <c r="BQ207">
        <v>-42.690969068891903</v>
      </c>
      <c r="BR207">
        <v>-45.7740378392484</v>
      </c>
      <c r="BS207">
        <v>-51.467113238357598</v>
      </c>
      <c r="BT207">
        <v>-55.378001499352102</v>
      </c>
      <c r="BU207">
        <v>-42.863888824152298</v>
      </c>
      <c r="BV207">
        <v>-42.389359117123902</v>
      </c>
      <c r="BW207">
        <v>-46.106670230535599</v>
      </c>
      <c r="BX207">
        <v>-50.903721834099201</v>
      </c>
      <c r="BY207">
        <v>-36.517714887639102</v>
      </c>
      <c r="BZ207">
        <v>-43.7741355330405</v>
      </c>
      <c r="CA207">
        <v>-44.986853946314</v>
      </c>
      <c r="CB207">
        <v>-43.266070391138904</v>
      </c>
      <c r="CC207">
        <v>-46.969347742045699</v>
      </c>
      <c r="CD207">
        <v>-47.656443465989803</v>
      </c>
      <c r="CE207">
        <v>-48.046193509447797</v>
      </c>
      <c r="CF207">
        <v>-42.708511258179797</v>
      </c>
      <c r="CG207">
        <v>-41.878141888595898</v>
      </c>
      <c r="CH207">
        <v>-38.253452789726602</v>
      </c>
      <c r="CI207">
        <v>-42.341161646921499</v>
      </c>
      <c r="CJ207">
        <v>-39.723824882584097</v>
      </c>
      <c r="CK207">
        <v>-44.128063512995197</v>
      </c>
      <c r="CL207">
        <v>-42.552229022870499</v>
      </c>
      <c r="CM207">
        <v>-43.572020277209397</v>
      </c>
      <c r="CN207">
        <v>-43.139530316555401</v>
      </c>
      <c r="CO207">
        <v>-52.416156272227298</v>
      </c>
      <c r="CP207">
        <v>-42.530988899331597</v>
      </c>
      <c r="CQ207">
        <v>-45.297317729880803</v>
      </c>
      <c r="CR207">
        <v>-38.211783913926403</v>
      </c>
      <c r="CS207">
        <v>-44.4550541376083</v>
      </c>
      <c r="CT207">
        <v>-42.612073373919799</v>
      </c>
      <c r="CU207">
        <v>-43.336400873032503</v>
      </c>
      <c r="CV207">
        <v>-58.644958027493601</v>
      </c>
      <c r="CW207">
        <v>-42.9250515439035</v>
      </c>
      <c r="CX207">
        <v>-35.154551567063898</v>
      </c>
      <c r="CY207">
        <v>-48.083073107768897</v>
      </c>
      <c r="CZ207">
        <v>-38.216286959000399</v>
      </c>
      <c r="DA207">
        <v>-41.322078829551998</v>
      </c>
      <c r="DB207">
        <v>-39.373507770436703</v>
      </c>
      <c r="DC207">
        <v>-52.186042456612697</v>
      </c>
      <c r="DD207">
        <v>-34.758422206894799</v>
      </c>
      <c r="DE207">
        <v>-35.7422584331688</v>
      </c>
      <c r="DF207">
        <v>-30.207246950057499</v>
      </c>
      <c r="DG207">
        <v>-53.046513955270598</v>
      </c>
      <c r="DH207">
        <v>-33.141999518177599</v>
      </c>
      <c r="DI207">
        <v>-26.056195462293498</v>
      </c>
      <c r="DJ207">
        <v>-34.125500930912203</v>
      </c>
      <c r="DK207">
        <v>-26.593918991264001</v>
      </c>
      <c r="DL207">
        <v>-40.4908274192357</v>
      </c>
      <c r="DM207">
        <v>-39.515612879057997</v>
      </c>
      <c r="DN207">
        <v>-32.442736125754898</v>
      </c>
      <c r="DO207">
        <v>-31.3837457333982</v>
      </c>
      <c r="DP207">
        <v>-26.799480241333001</v>
      </c>
      <c r="DQ207">
        <v>-24.530722429506302</v>
      </c>
      <c r="DR207">
        <v>-26.0820481295241</v>
      </c>
      <c r="DS207">
        <v>-25.494438667743999</v>
      </c>
      <c r="DT207">
        <v>-32.251867248268503</v>
      </c>
      <c r="DU207">
        <v>-41.728324294863697</v>
      </c>
      <c r="DV207">
        <v>-37.581980097696501</v>
      </c>
      <c r="DW207">
        <v>-24.5338244305206</v>
      </c>
      <c r="DX207">
        <v>-24.9961969581734</v>
      </c>
      <c r="DY207">
        <v>-22.917101351968</v>
      </c>
      <c r="DZ207">
        <v>-27.954264329226699</v>
      </c>
      <c r="EA207">
        <v>-33.595296843120799</v>
      </c>
      <c r="EB207">
        <v>-24.683854686093898</v>
      </c>
      <c r="EC207">
        <v>-24.8457562700351</v>
      </c>
      <c r="ED207">
        <v>-26.4221065254936</v>
      </c>
      <c r="EE207">
        <v>-25.066813807667899</v>
      </c>
      <c r="EF207">
        <v>-26.006490989076202</v>
      </c>
      <c r="EG207">
        <v>-24.981000631618301</v>
      </c>
      <c r="EH207">
        <v>-36.696772686500999</v>
      </c>
      <c r="EI207">
        <v>-20.6724491742381</v>
      </c>
      <c r="EJ207">
        <v>-25.411817261782801</v>
      </c>
      <c r="EK207">
        <v>-18.759846343935202</v>
      </c>
      <c r="EL207">
        <v>-22.689911980290201</v>
      </c>
      <c r="EM207">
        <v>-13.8339655865663</v>
      </c>
      <c r="EN207">
        <v>-18.401258978503101</v>
      </c>
      <c r="EO207">
        <v>-16.7805312940995</v>
      </c>
      <c r="EP207">
        <v>-16.9579611556813</v>
      </c>
      <c r="EQ207">
        <v>-16.9815479529124</v>
      </c>
      <c r="ER207">
        <v>-15.302888627003</v>
      </c>
      <c r="ES207">
        <v>-38.715397178681201</v>
      </c>
      <c r="ET207">
        <v>-15.7838348489759</v>
      </c>
      <c r="EU207">
        <v>-14.777873949936399</v>
      </c>
      <c r="EV207">
        <v>-18.3277083563895</v>
      </c>
      <c r="EW207">
        <v>-18.025328122820401</v>
      </c>
      <c r="EX207">
        <v>-11.4652335521436</v>
      </c>
      <c r="EY207">
        <v>-15.7331703003575</v>
      </c>
      <c r="EZ207">
        <v>-15.9812527140701</v>
      </c>
      <c r="FA207">
        <v>-14.192937135062801</v>
      </c>
      <c r="FB207">
        <v>-16.380447143636001</v>
      </c>
      <c r="FC207">
        <v>-11.156192226742199</v>
      </c>
      <c r="FD207">
        <v>-19.088186348846499</v>
      </c>
      <c r="FE207">
        <v>-10.877627624419601</v>
      </c>
      <c r="FF207">
        <v>-21.3208298607133</v>
      </c>
      <c r="FG207">
        <v>-16.6409463514733</v>
      </c>
      <c r="FH207">
        <v>-12.7970230240637</v>
      </c>
      <c r="FI207">
        <v>-15.051442163977001</v>
      </c>
      <c r="FJ207">
        <v>-25.5457814864487</v>
      </c>
      <c r="FK207">
        <v>-19.924915833195801</v>
      </c>
      <c r="FL207">
        <v>-24.7821104466388</v>
      </c>
      <c r="FM207">
        <v>-23.3062387739154</v>
      </c>
      <c r="FN207">
        <v>-17.841098735500601</v>
      </c>
      <c r="FO207">
        <v>-12.3114083159471</v>
      </c>
      <c r="FP207">
        <v>-10.7287145704649</v>
      </c>
      <c r="FQ207">
        <v>-18.534481561141799</v>
      </c>
      <c r="FR207">
        <v>-17.4449713852729</v>
      </c>
      <c r="FS207">
        <v>-24.843868340902102</v>
      </c>
      <c r="FT207">
        <v>-21.1181661139582</v>
      </c>
      <c r="FU207">
        <v>-20.236320900448</v>
      </c>
      <c r="FV207">
        <v>-13.864797663506399</v>
      </c>
      <c r="FW207">
        <v>-15.218562523087099</v>
      </c>
      <c r="FX207">
        <v>-18.021371548131501</v>
      </c>
      <c r="FY207">
        <v>-21.499455629666301</v>
      </c>
      <c r="FZ207">
        <v>-14.762567708297899</v>
      </c>
      <c r="GA207">
        <v>-18.780680185156701</v>
      </c>
      <c r="GB207">
        <v>-17.081991736533801</v>
      </c>
      <c r="GC207">
        <v>-6.8717582353644104</v>
      </c>
      <c r="GD207">
        <v>-14.334345082263001</v>
      </c>
      <c r="GE207">
        <v>-17.5746919844429</v>
      </c>
      <c r="GF207">
        <v>-13.2289539936579</v>
      </c>
      <c r="GG207">
        <v>-13.2619136551533</v>
      </c>
      <c r="GH207">
        <v>-12.8464282359741</v>
      </c>
      <c r="GI207">
        <v>-22.691712334849601</v>
      </c>
      <c r="GJ207">
        <v>-13.7930462499911</v>
      </c>
      <c r="GK207">
        <v>-5.0023865565049199</v>
      </c>
      <c r="GL207">
        <v>-13.072457911153901</v>
      </c>
      <c r="GM207">
        <v>-8.9495581521241601</v>
      </c>
      <c r="GN207">
        <v>-8.2900172604801092</v>
      </c>
      <c r="GO207">
        <v>-12.873578988297201</v>
      </c>
      <c r="GP207">
        <v>-12.312679265595801</v>
      </c>
      <c r="GQ207">
        <v>-10.9927815772062</v>
      </c>
      <c r="GR207">
        <v>-17.0540485235063</v>
      </c>
      <c r="GS207">
        <v>-12.932689889098</v>
      </c>
      <c r="GT207">
        <v>-13.859379695442399</v>
      </c>
      <c r="GU207">
        <v>-9.4397129245356002</v>
      </c>
      <c r="GV207">
        <v>-10.9351033606548</v>
      </c>
      <c r="GW207">
        <v>-15.1904084460595</v>
      </c>
      <c r="GX207">
        <v>-5.4921269759094304</v>
      </c>
      <c r="GY207">
        <v>-8.5634313296481803</v>
      </c>
      <c r="GZ207">
        <v>-9.7765634945357398</v>
      </c>
      <c r="HA207">
        <v>-10.385789863987499</v>
      </c>
      <c r="HB207">
        <v>-15.3346522050486</v>
      </c>
      <c r="HC207">
        <v>-16.927295438078598</v>
      </c>
      <c r="HD207">
        <v>-12.8671742736986</v>
      </c>
      <c r="HE207">
        <v>-9.4971064356378196</v>
      </c>
      <c r="HF207">
        <v>-15.3213759706387</v>
      </c>
      <c r="HG207">
        <v>-13.663576793083999</v>
      </c>
      <c r="HH207">
        <v>-9.4440313410465304</v>
      </c>
      <c r="HI207">
        <v>-16.229673646901102</v>
      </c>
      <c r="HJ207">
        <v>-18.361955265355402</v>
      </c>
      <c r="HK207">
        <v>-9.8612260017441997</v>
      </c>
      <c r="HL207">
        <v>-17.920275414790702</v>
      </c>
      <c r="HM207">
        <v>-15.8261675059958</v>
      </c>
      <c r="HN207">
        <v>-5.7568685131948598</v>
      </c>
      <c r="HO207">
        <v>-9.3860355514778799</v>
      </c>
      <c r="HP207">
        <v>-8.3534898505844009</v>
      </c>
      <c r="HQ207">
        <v>-13.226396109689601</v>
      </c>
      <c r="HR207">
        <v>-10.3596188743306</v>
      </c>
      <c r="HS207">
        <v>-10.945551591865099</v>
      </c>
      <c r="HT207">
        <v>-15.8938882344007</v>
      </c>
      <c r="HU207">
        <v>-4.3620295539612401</v>
      </c>
      <c r="HV207">
        <v>-14.8477060892133</v>
      </c>
      <c r="HW207">
        <v>-8.0462552799715503</v>
      </c>
      <c r="HX207">
        <v>-16.387199078705599</v>
      </c>
      <c r="HY207">
        <v>-25.224450496032802</v>
      </c>
      <c r="HZ207">
        <v>-5.4396404398026998</v>
      </c>
      <c r="IA207">
        <v>-13.824812279139101</v>
      </c>
      <c r="IB207">
        <v>-18.964765039660101</v>
      </c>
      <c r="IC207">
        <v>-15.5500383234181</v>
      </c>
      <c r="ID207">
        <v>-5.8650520928375203</v>
      </c>
      <c r="IE207">
        <v>-10.053771110656999</v>
      </c>
      <c r="IF207">
        <v>-11.119789165496901</v>
      </c>
      <c r="IG207">
        <v>-12.783028973456799</v>
      </c>
      <c r="IH207">
        <v>-4.7938342618959098</v>
      </c>
      <c r="II207">
        <v>-6.4648811642540798</v>
      </c>
      <c r="IJ207">
        <v>-12.9167266323616</v>
      </c>
      <c r="IK207">
        <v>-5.1564210276826499</v>
      </c>
      <c r="IL207">
        <v>-14.928164090648099</v>
      </c>
      <c r="IM207">
        <v>-12.320953062559999</v>
      </c>
      <c r="IN207">
        <v>-20.177350021311501</v>
      </c>
      <c r="IO207">
        <v>-16.107520144805999</v>
      </c>
      <c r="IP207">
        <v>-14.761601299445401</v>
      </c>
      <c r="IQ207">
        <v>-14.491973808051601</v>
      </c>
      <c r="IR207">
        <v>-10.897331490471901</v>
      </c>
      <c r="IS207">
        <v>-19.676245327255099</v>
      </c>
      <c r="IT207">
        <v>-13.542907530843999</v>
      </c>
      <c r="IU207">
        <v>-12.284562368895999</v>
      </c>
      <c r="IV207">
        <v>-20.288097404048202</v>
      </c>
      <c r="IW207">
        <v>-10.355097205776399</v>
      </c>
      <c r="IX207">
        <v>-18.517430208511001</v>
      </c>
      <c r="IY207">
        <v>-13.9744156648027</v>
      </c>
      <c r="IZ207">
        <v>-17.312025831736602</v>
      </c>
      <c r="JA207">
        <v>-7.7302426160960103</v>
      </c>
      <c r="JB207">
        <v>-25.940135524263699</v>
      </c>
      <c r="JC207">
        <v>-10.915025790472701</v>
      </c>
      <c r="JD207">
        <v>-7.2723585618986997</v>
      </c>
      <c r="JE207">
        <v>-13.1896693332488</v>
      </c>
      <c r="JF207">
        <v>-14.650718064703399</v>
      </c>
      <c r="JG207">
        <v>-10.500490951486899</v>
      </c>
      <c r="JH207">
        <v>-20.658137369099101</v>
      </c>
      <c r="JI207">
        <v>-21.480998299911299</v>
      </c>
      <c r="JJ207">
        <v>-16.136812134021302</v>
      </c>
      <c r="JK207">
        <v>-7.0024874469656</v>
      </c>
      <c r="JL207">
        <v>-21.532765322701</v>
      </c>
      <c r="JM207">
        <v>-12.505061415906001</v>
      </c>
      <c r="JN207">
        <v>-9.6545632474627894</v>
      </c>
      <c r="JO207">
        <v>-11.658156991059901</v>
      </c>
      <c r="JP207">
        <v>-7.4105336363162699</v>
      </c>
      <c r="JQ207">
        <v>-7.7497063616964699</v>
      </c>
      <c r="JR207">
        <v>-7.3661769287867296</v>
      </c>
      <c r="JS207">
        <v>-10.920713954034399</v>
      </c>
      <c r="JT207">
        <v>-6.9339856245571196</v>
      </c>
      <c r="JU207">
        <v>-14.951532615456699</v>
      </c>
      <c r="JV207">
        <v>-7.3768493020670904</v>
      </c>
      <c r="JW207">
        <v>-5.5433023007636901</v>
      </c>
      <c r="JX207">
        <v>-9.1828901138884493</v>
      </c>
      <c r="JY207">
        <v>-8.37534147702684</v>
      </c>
      <c r="JZ207">
        <v>-21.9469304659711</v>
      </c>
      <c r="KA207">
        <v>-3.5536970599269799</v>
      </c>
      <c r="KB207">
        <v>-17.030932489648301</v>
      </c>
      <c r="KC207">
        <v>-7.0460517232982101</v>
      </c>
      <c r="KD207">
        <v>-12.103156401584201</v>
      </c>
      <c r="KE207">
        <v>-8.4499097344018992</v>
      </c>
      <c r="KF207">
        <v>-9.6805855931526406</v>
      </c>
      <c r="KG207">
        <v>-13.2464232581264</v>
      </c>
      <c r="KH207">
        <v>-11.882837491076099</v>
      </c>
      <c r="KI207">
        <v>-13.6471395445257</v>
      </c>
      <c r="KJ207">
        <v>-19.903116408546499</v>
      </c>
      <c r="KK207">
        <v>-13.3911075935372</v>
      </c>
      <c r="KL207">
        <v>-9.7966165243744001</v>
      </c>
      <c r="KM207">
        <v>-14.1280677143013</v>
      </c>
      <c r="KN207">
        <v>-12.7260464794558</v>
      </c>
      <c r="KO207">
        <v>-6.41221381169066</v>
      </c>
      <c r="KP207">
        <v>-10.3133651120556</v>
      </c>
      <c r="KQ207">
        <v>-21.802026995012898</v>
      </c>
      <c r="KR207">
        <v>-9.22494100154017</v>
      </c>
      <c r="KS207">
        <v>-3.9752693552845502</v>
      </c>
      <c r="KT207">
        <v>-12.2710007862997</v>
      </c>
      <c r="KU207">
        <v>-16.2107059912281</v>
      </c>
      <c r="KV207">
        <v>-17.996941320428199</v>
      </c>
      <c r="KW207">
        <v>-7.4596674769623501</v>
      </c>
      <c r="KX207">
        <v>-7.3796846405726599</v>
      </c>
      <c r="KY207">
        <v>-12.2035612423049</v>
      </c>
      <c r="KZ207">
        <v>-10.3206828471953</v>
      </c>
      <c r="LA207">
        <v>-10.976417306047001</v>
      </c>
      <c r="LB207">
        <v>-10.413614927528499</v>
      </c>
      <c r="LC207">
        <v>-8.3665013795769596</v>
      </c>
      <c r="LD207">
        <v>-6.1835234418185498</v>
      </c>
      <c r="LE207">
        <v>-9.3830168065901507</v>
      </c>
      <c r="LF207">
        <v>-16.624237048249199</v>
      </c>
      <c r="LG207">
        <v>-6.6024803019429301</v>
      </c>
      <c r="LH207">
        <v>-10.509380313966499</v>
      </c>
      <c r="LI207">
        <v>-6.4816389068384996</v>
      </c>
      <c r="LJ207">
        <v>-5.6571950536117903</v>
      </c>
      <c r="LK207">
        <v>-8.0684354030366308</v>
      </c>
      <c r="LL207">
        <v>-12.3262715098897</v>
      </c>
      <c r="LM207">
        <v>-9.1862216604036497</v>
      </c>
      <c r="LN207">
        <v>-12.7377082351722</v>
      </c>
      <c r="LO207">
        <v>-9.4902836842094604</v>
      </c>
      <c r="LP207">
        <v>-7.2983870460978997</v>
      </c>
      <c r="LQ207">
        <v>-8.2041211331439303</v>
      </c>
      <c r="LR207">
        <v>-13.11389003157</v>
      </c>
      <c r="LS207">
        <v>-10.273553530258701</v>
      </c>
      <c r="LT207">
        <v>-16.730177921583302</v>
      </c>
      <c r="LU207">
        <v>-16.8283080200253</v>
      </c>
      <c r="LV207">
        <v>-15.495108883606299</v>
      </c>
      <c r="LW207">
        <v>-9.7703686027460908</v>
      </c>
      <c r="LX207">
        <v>-17.406074914954502</v>
      </c>
      <c r="LY207">
        <v>-8.3792744296841608</v>
      </c>
      <c r="LZ207">
        <v>-7.48639689024</v>
      </c>
      <c r="MA207">
        <v>-16.4108063378808</v>
      </c>
      <c r="MB207">
        <v>-24.4439731262006</v>
      </c>
      <c r="MC207">
        <v>-12.618091950017099</v>
      </c>
      <c r="MD207">
        <v>-14.243298769380401</v>
      </c>
      <c r="ME207">
        <v>-14.973103844464999</v>
      </c>
      <c r="MF207">
        <v>-20.985742571593299</v>
      </c>
      <c r="MG207">
        <v>-4.6577529435432696</v>
      </c>
      <c r="MH207">
        <v>-7.08686539592009</v>
      </c>
      <c r="MI207">
        <v>-11.328032938162799</v>
      </c>
      <c r="MJ207">
        <v>-12.3896914858825</v>
      </c>
      <c r="MK207">
        <v>-20.6604156713537</v>
      </c>
      <c r="ML207">
        <v>-11.539481867506</v>
      </c>
      <c r="MM207">
        <v>-8.6618971085183905</v>
      </c>
      <c r="MN207">
        <v>-9.3514297793933299</v>
      </c>
      <c r="MO207">
        <v>-5.8784913891397297</v>
      </c>
      <c r="MP207">
        <v>-6.6227175506194298</v>
      </c>
      <c r="MQ207">
        <v>-10.3225846342272</v>
      </c>
      <c r="MR207">
        <v>-5.2121151316157999</v>
      </c>
      <c r="MS207">
        <v>-12.282223083742201</v>
      </c>
      <c r="MT207">
        <v>-19.7649919296998</v>
      </c>
      <c r="MU207">
        <v>-10.347788320716299</v>
      </c>
      <c r="MV207">
        <v>-5.4045669467733397</v>
      </c>
      <c r="MW207">
        <v>-11.9150073698251</v>
      </c>
      <c r="MX207">
        <v>-19.0257016460084</v>
      </c>
      <c r="MY207">
        <v>-5.8844126043876797</v>
      </c>
      <c r="MZ207">
        <v>-4.8680816027138896</v>
      </c>
      <c r="NA207">
        <v>-8.4293079481618598</v>
      </c>
      <c r="NB207">
        <v>-25.971109391579901</v>
      </c>
      <c r="NC207">
        <v>-19.973373469097101</v>
      </c>
      <c r="ND207">
        <v>-3.8341256723583101</v>
      </c>
      <c r="NE207">
        <v>-8.7449165880879907</v>
      </c>
      <c r="NF207">
        <v>-8.3744343158316497</v>
      </c>
      <c r="NG207">
        <v>-12.968213171023001</v>
      </c>
      <c r="NH207">
        <v>-6.28025504092688</v>
      </c>
      <c r="NI207">
        <v>-16.0365306932765</v>
      </c>
      <c r="NJ207">
        <v>-8.5003912434020492</v>
      </c>
      <c r="NK207">
        <v>-5.5060749898686403</v>
      </c>
      <c r="NL207">
        <v>-6.9955761986522296</v>
      </c>
      <c r="NM207">
        <v>-10.093649739682499</v>
      </c>
      <c r="NN207">
        <v>-14.3001613692925</v>
      </c>
      <c r="NO207">
        <v>-11.4030782872782</v>
      </c>
      <c r="NP207">
        <v>-10.403092499303501</v>
      </c>
      <c r="NQ207">
        <v>-8.3677078145757395</v>
      </c>
      <c r="NR207">
        <v>-9.1513946592266109</v>
      </c>
      <c r="NS207">
        <v>-10.672029733126699</v>
      </c>
      <c r="NT207">
        <v>-16.2091065185624</v>
      </c>
      <c r="NU207">
        <v>-21.488999623305698</v>
      </c>
      <c r="NV207">
        <v>-7.3590045567890501</v>
      </c>
      <c r="NW207">
        <v>-9.5005922305038606</v>
      </c>
      <c r="NX207">
        <v>-5.2459435372150001</v>
      </c>
      <c r="NY207">
        <v>-21.081597647440098</v>
      </c>
      <c r="NZ207">
        <v>-5.9685561150058097</v>
      </c>
      <c r="OA207">
        <v>-11.7282967252353</v>
      </c>
      <c r="OB207">
        <v>-20.193981979322199</v>
      </c>
      <c r="OC207">
        <v>-5.2308388156826302</v>
      </c>
      <c r="OD207">
        <v>-12.815836970384099</v>
      </c>
      <c r="OE207">
        <v>-7.7111198088689203</v>
      </c>
      <c r="OF207">
        <v>-10.514936913180501</v>
      </c>
      <c r="OG207">
        <v>-11.7373147443191</v>
      </c>
      <c r="OH207">
        <v>-10.387440734288599</v>
      </c>
      <c r="OI207">
        <v>-11.0379392443859</v>
      </c>
      <c r="OJ207">
        <v>-10.3896635458783</v>
      </c>
      <c r="OK207">
        <v>-0.206920946819139</v>
      </c>
      <c r="OL207">
        <v>-15.0012643307556</v>
      </c>
      <c r="OM207">
        <v>-21.235269487918099</v>
      </c>
      <c r="ON207">
        <v>-10.6345237031925</v>
      </c>
      <c r="OO207">
        <v>-23.373444056372101</v>
      </c>
      <c r="OP207">
        <v>-7.0927665347123297</v>
      </c>
      <c r="OQ207">
        <v>-10.1412398743875</v>
      </c>
      <c r="OR207">
        <v>-4.8305848283461899</v>
      </c>
      <c r="OS207">
        <v>-15.638247839235801</v>
      </c>
      <c r="OT207">
        <v>-3.8506989710288599</v>
      </c>
      <c r="OU207">
        <v>-7.0958098819573401</v>
      </c>
      <c r="OV207">
        <v>-7.4222854211627398</v>
      </c>
      <c r="OW207">
        <v>-12.836959762476299</v>
      </c>
      <c r="OX207">
        <v>-6.2851141368207397</v>
      </c>
      <c r="OY207">
        <v>-8.9745181656689095</v>
      </c>
      <c r="OZ207">
        <v>-10.1910349718344</v>
      </c>
      <c r="PA207">
        <v>-8.4113072627451402</v>
      </c>
      <c r="PB207">
        <v>-10.008272342290599</v>
      </c>
      <c r="PC207">
        <v>-13.575062716668301</v>
      </c>
      <c r="PD207">
        <v>-23.048782659179</v>
      </c>
      <c r="PE207">
        <v>-7.2316305509842804</v>
      </c>
      <c r="PF207">
        <v>-14.8392350282937</v>
      </c>
      <c r="PG207">
        <v>-11.2796514755071</v>
      </c>
      <c r="PH207">
        <v>-11.8167413903687</v>
      </c>
      <c r="PI207">
        <v>-9.2946458067387692</v>
      </c>
      <c r="PJ207">
        <v>-16.034145633442499</v>
      </c>
      <c r="PK207">
        <v>-11.9047560954233</v>
      </c>
      <c r="PL207">
        <v>-18.471087481216198</v>
      </c>
      <c r="PM207">
        <v>-11.3838381399406</v>
      </c>
      <c r="PN207">
        <v>-18.988365585155002</v>
      </c>
      <c r="PO207">
        <v>-12.219791958894399</v>
      </c>
      <c r="PP207">
        <v>-14.714803967961901</v>
      </c>
      <c r="PQ207">
        <v>-11.1288100877746</v>
      </c>
      <c r="PR207">
        <v>-15.033675811812101</v>
      </c>
      <c r="PS207">
        <v>-9.3856195037833707</v>
      </c>
      <c r="PT207">
        <v>-15.363860517277301</v>
      </c>
      <c r="PU207">
        <v>-8.4441296691047398</v>
      </c>
      <c r="PV207">
        <v>-5.9735469254011697</v>
      </c>
      <c r="PW207">
        <v>-10.8372310317064</v>
      </c>
      <c r="PX207">
        <v>-23.3396577837118</v>
      </c>
      <c r="PY207">
        <v>-12.651919598089799</v>
      </c>
      <c r="PZ207">
        <v>-6.0736368258595199</v>
      </c>
      <c r="QA207">
        <v>-10.0041325719115</v>
      </c>
      <c r="QB207">
        <v>-9.5983953812081495</v>
      </c>
      <c r="QC207">
        <v>-6.4308155247976</v>
      </c>
      <c r="QD207">
        <v>-2.7628516527495002</v>
      </c>
      <c r="QE207">
        <v>-8.66664378099847</v>
      </c>
      <c r="QF207">
        <v>-14.1039201385043</v>
      </c>
      <c r="QG207">
        <v>-9.6769572012513301</v>
      </c>
      <c r="QH207">
        <v>-20.397271718863099</v>
      </c>
      <c r="QI207">
        <v>-9.5675887993309896</v>
      </c>
      <c r="QJ207">
        <v>-6.4450564059589501</v>
      </c>
      <c r="QK207">
        <v>-11.606470419131099</v>
      </c>
      <c r="QL207">
        <v>-9.1799950406194206</v>
      </c>
      <c r="QM207">
        <v>-4.5675252092846996</v>
      </c>
      <c r="QN207">
        <v>-4.2164179722855097</v>
      </c>
      <c r="QO207">
        <v>-6.3853575821351303</v>
      </c>
      <c r="QP207">
        <v>-6.8777128621768497</v>
      </c>
      <c r="QQ207">
        <v>-5.96822799749265</v>
      </c>
      <c r="QR207">
        <v>-4.9765406838645001</v>
      </c>
      <c r="QS207">
        <v>-9.2630891743004895</v>
      </c>
      <c r="QT207">
        <v>-7.2601823653268998</v>
      </c>
      <c r="QU207">
        <v>-16.0857017553814</v>
      </c>
      <c r="QV207">
        <v>-5.51941171743246</v>
      </c>
      <c r="QW207">
        <v>-12.7090822567268</v>
      </c>
      <c r="QX207">
        <v>-7.2249310715616302</v>
      </c>
      <c r="QY207">
        <v>-8.0151773736421905</v>
      </c>
      <c r="QZ207">
        <v>-18.842708735389099</v>
      </c>
      <c r="RA207">
        <v>-7.2254295095524403</v>
      </c>
      <c r="RB207">
        <v>-6.6447434830683401</v>
      </c>
      <c r="RC207">
        <v>-9.3480961544265408</v>
      </c>
      <c r="RD207">
        <v>-7.06163461878569</v>
      </c>
      <c r="RE207">
        <v>-8.99161795405203</v>
      </c>
      <c r="RF207">
        <v>-10.463387236611499</v>
      </c>
      <c r="RG207">
        <v>-12.902651138129</v>
      </c>
      <c r="RH207">
        <v>-18.475670753930899</v>
      </c>
      <c r="RI207">
        <v>-10.096636898823601</v>
      </c>
      <c r="RJ207">
        <v>-10.357936747954801</v>
      </c>
      <c r="RK207">
        <v>-8.9228799592597703</v>
      </c>
      <c r="RL207">
        <v>-18.488136278707898</v>
      </c>
      <c r="RM207">
        <v>-10.3303559300891</v>
      </c>
      <c r="RN207">
        <v>-5.7423580829342002</v>
      </c>
      <c r="RO207">
        <v>-20.940426449970499</v>
      </c>
      <c r="RP207">
        <v>-14.386538265259301</v>
      </c>
      <c r="RQ207">
        <v>-12.7164606029583</v>
      </c>
      <c r="RR207">
        <v>-8.58350268315343</v>
      </c>
      <c r="RS207">
        <v>-9.9593917841379493</v>
      </c>
      <c r="RT207">
        <v>-5.5324036818374198</v>
      </c>
      <c r="RU207">
        <v>-9.8343569570169809</v>
      </c>
      <c r="RV207">
        <v>-6.8022875627500001</v>
      </c>
      <c r="RW207">
        <v>-8.42028081077666</v>
      </c>
      <c r="RX207">
        <v>-9.2373069166247301</v>
      </c>
      <c r="RY207">
        <v>-12.5311415432923</v>
      </c>
      <c r="RZ207">
        <v>-10.0379126555239</v>
      </c>
      <c r="SA207">
        <v>-30.010754782545298</v>
      </c>
      <c r="SB207">
        <v>-11.717210416029999</v>
      </c>
      <c r="SC207">
        <v>-8.8592781124215794</v>
      </c>
      <c r="SD207">
        <v>-16.1130484823431</v>
      </c>
      <c r="SE207">
        <v>-4.44734822089214</v>
      </c>
      <c r="SF207">
        <v>-13.1103930923333</v>
      </c>
      <c r="SG207">
        <v>-6.8595869069366699</v>
      </c>
      <c r="SH207">
        <v>-9.1794677117472094</v>
      </c>
      <c r="SI207">
        <v>-8.9435994923763609</v>
      </c>
      <c r="SJ207">
        <v>-16.685902656142002</v>
      </c>
      <c r="SK207">
        <v>-7.3289384643887798</v>
      </c>
      <c r="SL207">
        <v>-17.829511351631499</v>
      </c>
      <c r="SM207">
        <v>-8.1274428094441795</v>
      </c>
      <c r="SN207">
        <v>-6.9834980915653704</v>
      </c>
      <c r="SO207">
        <v>-11.4806605847053</v>
      </c>
      <c r="SP207">
        <v>-10.0788993797911</v>
      </c>
      <c r="SQ207">
        <v>-10.9340428279198</v>
      </c>
      <c r="SR207">
        <v>-10.5157864662397</v>
      </c>
      <c r="SS207">
        <v>-13.8539663278042</v>
      </c>
      <c r="ST207">
        <v>-2.2607802186897699</v>
      </c>
      <c r="SU207">
        <v>-7.2013762365844203</v>
      </c>
      <c r="SV207">
        <v>-10.852199291341501</v>
      </c>
      <c r="SW207">
        <v>-9.5405714204666801</v>
      </c>
      <c r="SX207">
        <v>-14.9600801276196</v>
      </c>
      <c r="SY207">
        <v>-8.8372892012780007</v>
      </c>
      <c r="SZ207">
        <v>-14.0927452532733</v>
      </c>
      <c r="TA207">
        <v>-6.8769656362252398</v>
      </c>
      <c r="TB207">
        <v>-6.0022737096975902</v>
      </c>
      <c r="TC207">
        <v>-39.928945756287099</v>
      </c>
      <c r="TD207">
        <v>-4.3887620422105398</v>
      </c>
      <c r="TE207">
        <v>-9.6078093042608508</v>
      </c>
      <c r="TF207">
        <v>-7.7213451445704502</v>
      </c>
      <c r="TG207">
        <v>-11.6790373293387</v>
      </c>
      <c r="TH207">
        <v>-13.4298495780317</v>
      </c>
      <c r="TI207">
        <v>-10.109764647493</v>
      </c>
      <c r="TJ207">
        <v>-5.0410477572169397</v>
      </c>
      <c r="TK207">
        <v>-3.9800412805698202</v>
      </c>
      <c r="TL207">
        <v>-8.0302048824204597</v>
      </c>
      <c r="TM207">
        <v>-6.0136561197520599</v>
      </c>
      <c r="TN207">
        <v>-9.3505930380435398</v>
      </c>
      <c r="TO207">
        <v>-10.5185225960071</v>
      </c>
      <c r="TP207">
        <v>-10.693165940556201</v>
      </c>
      <c r="TQ207">
        <v>-9.0180596062384701</v>
      </c>
      <c r="TR207">
        <v>-10.560445043522501</v>
      </c>
      <c r="TS207">
        <v>-6.6814064293060396</v>
      </c>
      <c r="TT207">
        <v>-20.088688419861501</v>
      </c>
      <c r="TU207">
        <v>-13.494775167443899</v>
      </c>
      <c r="TV207">
        <v>-3.0428323114876399</v>
      </c>
      <c r="TW207">
        <v>-5.9203820439970496</v>
      </c>
      <c r="TX207">
        <v>-5.6002085202769099</v>
      </c>
      <c r="TY207">
        <v>-7.7175182669931299</v>
      </c>
      <c r="TZ207">
        <v>-14.554682775579399</v>
      </c>
      <c r="UA207">
        <v>-15.337159668838799</v>
      </c>
      <c r="UB207">
        <v>-16.398682238429501</v>
      </c>
      <c r="UC207">
        <v>-8.6049925690898608</v>
      </c>
      <c r="UD207">
        <v>-9.7688548812827793</v>
      </c>
      <c r="UE207">
        <v>-16.011680994112002</v>
      </c>
      <c r="UF207">
        <v>-8.2043301161348605</v>
      </c>
      <c r="UG207">
        <v>-5.2456266921399797</v>
      </c>
      <c r="UH207">
        <v>-3.6502856727274802</v>
      </c>
      <c r="UI207">
        <v>-8.2737874679140493</v>
      </c>
      <c r="UJ207">
        <v>-4.3641277878676901</v>
      </c>
      <c r="UK207">
        <v>-25.8536859903543</v>
      </c>
      <c r="UL207">
        <v>-9.6458419324175697</v>
      </c>
      <c r="UM207">
        <v>-2.0095215641225401</v>
      </c>
      <c r="UN207">
        <v>-15.800028096627299</v>
      </c>
      <c r="UO207">
        <v>-8.9707722261138105</v>
      </c>
      <c r="UP207">
        <v>-26.088915115746701</v>
      </c>
      <c r="UQ207">
        <v>-12.8266709974377</v>
      </c>
      <c r="UR207">
        <v>-10.1274218569823</v>
      </c>
      <c r="US207">
        <v>-9.0073231389789896</v>
      </c>
      <c r="UT207">
        <v>-5.2146860268646797</v>
      </c>
      <c r="UU207">
        <v>-7.1564764204341298</v>
      </c>
      <c r="UV207">
        <v>-26.106453121136202</v>
      </c>
      <c r="UW207">
        <v>-7.7855194647261499</v>
      </c>
      <c r="UX207">
        <v>-10.1590300181327</v>
      </c>
      <c r="UY207">
        <v>-5.9880206536538498</v>
      </c>
      <c r="UZ207">
        <v>-11.8294949191462</v>
      </c>
      <c r="VA207">
        <v>-7.0597084878029399</v>
      </c>
      <c r="VB207">
        <v>-4.3282305199229496</v>
      </c>
      <c r="VC207">
        <v>-18.466818861442601</v>
      </c>
      <c r="VD207">
        <v>-11.4179653934528</v>
      </c>
      <c r="VE207">
        <v>-7.1116128976959203</v>
      </c>
      <c r="VF207">
        <v>-10.6350835817701</v>
      </c>
      <c r="VG207">
        <v>-3.1809210687788401</v>
      </c>
      <c r="VH207">
        <v>-18.224850350696901</v>
      </c>
      <c r="VI207">
        <v>-9.6200046416337308</v>
      </c>
      <c r="VJ207">
        <v>-10.777020872341399</v>
      </c>
      <c r="VK207">
        <v>-10.493260568677099</v>
      </c>
      <c r="VL207">
        <v>-8.9601809662577807</v>
      </c>
      <c r="VM207">
        <v>-17.1216016846803</v>
      </c>
      <c r="VN207">
        <v>-23.273943453912398</v>
      </c>
      <c r="VO207">
        <v>-8.45808110346678</v>
      </c>
      <c r="VP207">
        <v>-8.3717440109077508</v>
      </c>
      <c r="VQ207">
        <v>-11.3936891622168</v>
      </c>
      <c r="VR207">
        <v>-18.372462452946099</v>
      </c>
      <c r="VS207">
        <v>-9.4494908241664497</v>
      </c>
      <c r="VT207">
        <v>-9.6050457846945108</v>
      </c>
      <c r="VU207">
        <v>-4.8499175919052702</v>
      </c>
      <c r="VV207">
        <v>-6.2982620322593998</v>
      </c>
      <c r="VW207">
        <v>-1.49832544100914</v>
      </c>
      <c r="VX207">
        <v>-10.1618542510297</v>
      </c>
      <c r="VY207">
        <v>-4.9849747228200298</v>
      </c>
      <c r="VZ207">
        <v>-7.4331551726561997</v>
      </c>
      <c r="WA207">
        <v>-15.107670923614601</v>
      </c>
      <c r="WB207">
        <v>-13.1832193432263</v>
      </c>
      <c r="WC207">
        <v>-14.2060101983683</v>
      </c>
      <c r="WD207">
        <v>-8.1555328440315407</v>
      </c>
      <c r="WE207">
        <v>-9.1010553864464896</v>
      </c>
      <c r="WF207">
        <v>-5.8013083029143502</v>
      </c>
      <c r="WG207">
        <v>-22.255184991018801</v>
      </c>
      <c r="WH207">
        <v>-17.7264018617158</v>
      </c>
      <c r="WI207">
        <v>-11.1075091439548</v>
      </c>
      <c r="WJ207">
        <v>-6.8838204108515404</v>
      </c>
      <c r="WK207">
        <v>-21.5749609545691</v>
      </c>
      <c r="WL207">
        <v>-11.701002520311601</v>
      </c>
      <c r="WM207">
        <v>-13.8295278222771</v>
      </c>
      <c r="WN207">
        <v>-2.8881042725007502</v>
      </c>
      <c r="WO207">
        <v>-23.947649126244599</v>
      </c>
      <c r="WP207">
        <v>-6.8359744168803296</v>
      </c>
      <c r="WQ207">
        <v>-16.072938117288999</v>
      </c>
      <c r="WR207">
        <v>-12.049670694479399</v>
      </c>
      <c r="WS207">
        <v>-5.2604049287283203</v>
      </c>
      <c r="WT207">
        <v>-9.0546280199829994</v>
      </c>
      <c r="WU207">
        <v>-5.26893721787064</v>
      </c>
      <c r="WV207">
        <v>-4.2610893114760398</v>
      </c>
      <c r="WW207">
        <v>-8.1805947073272893</v>
      </c>
      <c r="WX207">
        <v>-17.2886053057738</v>
      </c>
      <c r="WY207">
        <v>-2.78559187772851</v>
      </c>
      <c r="WZ207">
        <v>-8.0227528912851405</v>
      </c>
      <c r="XA207">
        <v>-9.0994220404222101</v>
      </c>
      <c r="XB207">
        <v>-1.1631089984978999</v>
      </c>
      <c r="XC207">
        <v>-13.195398769798</v>
      </c>
      <c r="XD207">
        <v>-8.7214877472107997</v>
      </c>
      <c r="XE207">
        <v>-15.1336500851494</v>
      </c>
      <c r="XF207">
        <v>-5.7250545111923499</v>
      </c>
      <c r="XG207">
        <v>-11.603888266907999</v>
      </c>
      <c r="XH207">
        <v>-23.641988864214198</v>
      </c>
      <c r="XI207">
        <v>-20.177591671118499</v>
      </c>
      <c r="XJ207">
        <v>-10.715305982536099</v>
      </c>
      <c r="XK207">
        <v>-11.603328868912399</v>
      </c>
      <c r="XL207">
        <v>-10.496610121332701</v>
      </c>
      <c r="XM207">
        <v>-9.5302886545565908</v>
      </c>
      <c r="XN207">
        <v>-15.3150674049734</v>
      </c>
      <c r="XO207">
        <v>-13.4803957375183</v>
      </c>
      <c r="XP207">
        <v>-16.6598412866595</v>
      </c>
      <c r="XQ207">
        <v>-5.6880541900316404</v>
      </c>
      <c r="XR207">
        <v>-14.086010224184699</v>
      </c>
      <c r="XS207">
        <v>-6.6983584099801297</v>
      </c>
      <c r="XT207">
        <v>-15.205214814249301</v>
      </c>
      <c r="XU207">
        <v>-4.7240140345506401</v>
      </c>
      <c r="XV207">
        <v>-6.6022268090474698</v>
      </c>
      <c r="XW207">
        <v>-10.8153566993743</v>
      </c>
      <c r="XX207">
        <v>-8.3667118570517705</v>
      </c>
      <c r="XY207">
        <v>-8.5929095100949606</v>
      </c>
      <c r="XZ207">
        <v>-15.2013052034066</v>
      </c>
      <c r="YA207">
        <v>-11.3491315003963</v>
      </c>
      <c r="YB207">
        <v>-7.3979891899003896</v>
      </c>
      <c r="YC207">
        <v>-15.9562806065223</v>
      </c>
      <c r="YD207">
        <v>-7.1101870394770099</v>
      </c>
      <c r="YE207">
        <v>-1.9145117210724201</v>
      </c>
      <c r="YF207">
        <v>-9.2616499118890907</v>
      </c>
      <c r="YG207">
        <v>-7.2749305585239803</v>
      </c>
      <c r="YH207">
        <v>-13.673364719361199</v>
      </c>
      <c r="YI207">
        <v>-6.87235449092893</v>
      </c>
      <c r="YJ207">
        <v>-9.9746877024541103</v>
      </c>
      <c r="YK207">
        <v>-4.5591857569599501</v>
      </c>
      <c r="YL207">
        <v>-3.6808835467528498</v>
      </c>
      <c r="YM207">
        <v>-10.7739153281036</v>
      </c>
      <c r="YN207">
        <v>-7.9575797224908298</v>
      </c>
      <c r="YO207">
        <v>-10.7018335775998</v>
      </c>
      <c r="YP207">
        <v>-5.8472016091108703</v>
      </c>
      <c r="YQ207">
        <v>-9.8717489372507394</v>
      </c>
      <c r="YR207">
        <v>-6.9555077315692397</v>
      </c>
      <c r="YS207">
        <v>-12.1875205200477</v>
      </c>
      <c r="YT207">
        <v>-4.1131823908438001</v>
      </c>
      <c r="YU207">
        <v>-17.745303649488601</v>
      </c>
      <c r="YV207">
        <v>-7.5677987979571197</v>
      </c>
      <c r="YW207">
        <v>-11.742660506554</v>
      </c>
      <c r="YX207">
        <v>-13.2466236462186</v>
      </c>
      <c r="YY207">
        <v>-13.117664268090399</v>
      </c>
      <c r="YZ207">
        <v>-11.250898312813</v>
      </c>
      <c r="ZA207">
        <v>-8.1303845841753493</v>
      </c>
      <c r="ZB207">
        <v>-14.846958289158501</v>
      </c>
      <c r="ZC207">
        <v>-15.9040220636354</v>
      </c>
      <c r="ZD207">
        <v>-7.7692832145114901</v>
      </c>
      <c r="ZE207">
        <v>-17.060178690870501</v>
      </c>
      <c r="ZF207">
        <v>-10.4688949576756</v>
      </c>
      <c r="ZG207">
        <v>-7.1646965281840096</v>
      </c>
      <c r="ZH207">
        <v>-17.167432093545798</v>
      </c>
      <c r="ZI207">
        <v>-12.488962630164</v>
      </c>
      <c r="ZJ207">
        <v>-8.1799872299179697</v>
      </c>
      <c r="ZK207">
        <v>-10.7211647597221</v>
      </c>
      <c r="ZL207">
        <v>-14.670848148485099</v>
      </c>
      <c r="ZM207">
        <v>-19.593118833182402</v>
      </c>
      <c r="ZN207">
        <v>-11.1734375990373</v>
      </c>
      <c r="ZO207">
        <v>-7.7716870711446697</v>
      </c>
      <c r="ZP207">
        <v>-14.801463418858599</v>
      </c>
      <c r="ZQ207">
        <v>-8.5096792771441603</v>
      </c>
      <c r="ZR207">
        <v>-13.6499485844424</v>
      </c>
      <c r="ZS207">
        <v>-2.14156573992403</v>
      </c>
      <c r="ZT207">
        <v>-11.651104144276401</v>
      </c>
      <c r="ZU207">
        <v>-8.0445375352325108</v>
      </c>
      <c r="ZV207">
        <v>-13.334170622757799</v>
      </c>
      <c r="ZW207">
        <v>-19.539967377850999</v>
      </c>
      <c r="ZX207">
        <v>-11.709558917154499</v>
      </c>
      <c r="ZY207">
        <v>-11.0707237431496</v>
      </c>
      <c r="ZZ207">
        <v>-8.7877525727706391</v>
      </c>
      <c r="AAA207">
        <v>-7.0524305977493498</v>
      </c>
      <c r="AAB207">
        <v>-17.546764186251199</v>
      </c>
      <c r="AAC207">
        <v>-6.1364345535263896</v>
      </c>
      <c r="AAD207">
        <v>-16.213942093153101</v>
      </c>
      <c r="AAE207">
        <v>-10.889292027326199</v>
      </c>
      <c r="AAF207">
        <v>-12.7313986748575</v>
      </c>
      <c r="AAG207">
        <v>-7.4760647665351003</v>
      </c>
      <c r="AAH207">
        <v>-13.566227252070099</v>
      </c>
      <c r="AAI207">
        <v>-21.533653426999301</v>
      </c>
      <c r="AAJ207">
        <v>-7.5627704522762498</v>
      </c>
      <c r="AAK207">
        <v>-22.054663623891901</v>
      </c>
      <c r="AAL207">
        <v>-5.6981952046987203</v>
      </c>
      <c r="AAM207">
        <v>-5.3298394638787796</v>
      </c>
      <c r="AAN207">
        <v>-12.264581240201901</v>
      </c>
      <c r="AAO207">
        <v>-11.3535031509552</v>
      </c>
      <c r="AAP207">
        <v>-5.9762160976207799</v>
      </c>
      <c r="AAQ207">
        <v>-31.019066583171501</v>
      </c>
      <c r="AAR207">
        <v>-12.8319311441506</v>
      </c>
      <c r="AAS207">
        <v>-6.6759045821434304</v>
      </c>
      <c r="AAT207">
        <v>-10.525136584040499</v>
      </c>
      <c r="AAU207">
        <v>-4.31062731602049</v>
      </c>
      <c r="AAV207">
        <v>-8.5398911187084003</v>
      </c>
      <c r="AAW207">
        <v>-9.9523628625488492</v>
      </c>
      <c r="AAX207">
        <v>-14.214127854211201</v>
      </c>
      <c r="AAY207">
        <v>-5.79672319690434</v>
      </c>
      <c r="AAZ207">
        <v>-10.8750214145883</v>
      </c>
      <c r="ABA207">
        <v>-12.8155148383793</v>
      </c>
      <c r="ABB207">
        <v>-30.750030410056802</v>
      </c>
      <c r="ABC207">
        <v>-11.599375928175</v>
      </c>
      <c r="ABD207">
        <v>-6.1639646483866999</v>
      </c>
      <c r="ABE207">
        <v>-7.6085063180103996</v>
      </c>
      <c r="ABF207">
        <v>-17.2514525208707</v>
      </c>
      <c r="ABG207">
        <v>-20.383194512194699</v>
      </c>
      <c r="ABH207">
        <v>-11.978471855145701</v>
      </c>
      <c r="ABI207">
        <v>-12.5858787707299</v>
      </c>
      <c r="ABJ207">
        <v>-6.1954963127276397</v>
      </c>
      <c r="ABK207">
        <v>-11.3360510204382</v>
      </c>
      <c r="ABL207">
        <v>-18.075950870280501</v>
      </c>
      <c r="ABM207">
        <v>-6.3263817961230897</v>
      </c>
      <c r="ABN207">
        <v>-6.7626303864944699</v>
      </c>
      <c r="ABO207">
        <v>-5.5069948400727897</v>
      </c>
      <c r="ABP207">
        <v>-7.1495381414247303</v>
      </c>
      <c r="ABQ207">
        <v>-12.654913998707899</v>
      </c>
      <c r="ABR207">
        <v>-23.821609228629299</v>
      </c>
      <c r="ABS207">
        <v>-9.0547639545008902</v>
      </c>
      <c r="ABT207">
        <v>-14.0003721297032</v>
      </c>
      <c r="ABU207">
        <v>-16.486635888736298</v>
      </c>
      <c r="ABV207">
        <v>-18.831207757205799</v>
      </c>
      <c r="ABW207">
        <v>-9.7753239758743007</v>
      </c>
      <c r="ABX207">
        <v>-9.7177330356590801</v>
      </c>
      <c r="ABY207">
        <v>-9.2977781544680091</v>
      </c>
      <c r="ABZ207">
        <v>-5.1760528761913598</v>
      </c>
      <c r="ACA207">
        <v>-4.7898853347550698</v>
      </c>
      <c r="ACB207">
        <v>-7.43195946034629</v>
      </c>
      <c r="ACC207">
        <v>-9.1580844405830497</v>
      </c>
      <c r="ACD207">
        <v>-3.3486990437020299</v>
      </c>
      <c r="ACE207">
        <v>-5.0979327648741197</v>
      </c>
      <c r="ACF207">
        <v>-3.8218068507408098</v>
      </c>
      <c r="ACG207">
        <v>-7.9676392578489601</v>
      </c>
      <c r="ACH207">
        <v>-7.0555518234094201</v>
      </c>
      <c r="ACI207">
        <v>-14.3401490259486</v>
      </c>
      <c r="ACJ207">
        <v>-9.7044747069645005</v>
      </c>
      <c r="ACK207">
        <v>-4.9140019200690404</v>
      </c>
      <c r="ACL207">
        <v>-9.6480110885065091</v>
      </c>
      <c r="ACM207">
        <v>-11.238052018200801</v>
      </c>
      <c r="ACN207">
        <v>-16.755936210283998</v>
      </c>
      <c r="ACO207">
        <v>-5.6225748148949002</v>
      </c>
      <c r="ACP207">
        <v>-2.9005162157550299</v>
      </c>
      <c r="ACQ207">
        <v>-9.9526611352576708</v>
      </c>
      <c r="ACR207">
        <v>-6.8764605960501202</v>
      </c>
      <c r="ACS207">
        <v>-13.897495058373901</v>
      </c>
      <c r="ACT207">
        <v>-7.0544693927251698</v>
      </c>
      <c r="ACU207">
        <v>-11.089453167435799</v>
      </c>
      <c r="ACV207">
        <v>-36.195837257567803</v>
      </c>
      <c r="ACW207">
        <v>-8.1410150185612107</v>
      </c>
      <c r="ACX207">
        <v>-9.5860589841977895</v>
      </c>
      <c r="ACY207">
        <v>-9.9438773578100399</v>
      </c>
      <c r="ACZ207">
        <v>-13.4933586976013</v>
      </c>
      <c r="ADA207">
        <v>-4.0215039238657102</v>
      </c>
      <c r="ADB207">
        <v>-15.9498764072446</v>
      </c>
      <c r="ADC207">
        <v>-12.283174938624899</v>
      </c>
      <c r="ADD207">
        <v>-13.953320886861199</v>
      </c>
      <c r="ADE207">
        <v>-8.2250511923330407</v>
      </c>
      <c r="ADF207">
        <v>-7.0178459832426396</v>
      </c>
      <c r="ADG207">
        <v>-2.4884991143462099</v>
      </c>
      <c r="ADH207">
        <v>-18.2571613425091</v>
      </c>
      <c r="ADI207">
        <v>-5.0457314196088996</v>
      </c>
      <c r="ADJ207">
        <v>-23.807917991650601</v>
      </c>
      <c r="ADK207">
        <v>-6.2354952397602101</v>
      </c>
      <c r="ADL207">
        <v>-8.5156178273587102</v>
      </c>
      <c r="ADM207">
        <v>-5.5109550733113801</v>
      </c>
      <c r="ADN207">
        <v>-12.386530812890699</v>
      </c>
      <c r="ADO207">
        <v>-28.1811470518623</v>
      </c>
      <c r="ADP207">
        <v>-7.6529167322944396</v>
      </c>
      <c r="ADQ207">
        <v>-10.9033122977253</v>
      </c>
      <c r="ADR207">
        <v>-15.5631374661432</v>
      </c>
      <c r="ADS207">
        <v>-4.5067833955968402</v>
      </c>
      <c r="ADT207">
        <v>-18.377729262642699</v>
      </c>
      <c r="ADU207">
        <v>-13.84971605694</v>
      </c>
      <c r="ADV207">
        <v>-4.8868523456898201</v>
      </c>
      <c r="ADW207">
        <v>-5.9950506866496802</v>
      </c>
      <c r="ADX207">
        <v>-17.323753957190501</v>
      </c>
      <c r="ADY207">
        <v>-7.5027849007852003</v>
      </c>
      <c r="ADZ207">
        <v>-4.5941876969600601</v>
      </c>
      <c r="AEA207">
        <v>-18.807672349674899</v>
      </c>
      <c r="AEB207">
        <v>-8.4366256217933309</v>
      </c>
      <c r="AEC207">
        <v>-10.3839512350132</v>
      </c>
      <c r="AED207">
        <v>-12.5042922728938</v>
      </c>
      <c r="AEE207">
        <v>-9.9108149440074804</v>
      </c>
      <c r="AEF207">
        <v>-8.0783233035685704</v>
      </c>
      <c r="AEG207">
        <v>-12.628534932350201</v>
      </c>
      <c r="AEH207">
        <v>-10.2522544701584</v>
      </c>
      <c r="AEI207">
        <v>-10.4095696590205</v>
      </c>
      <c r="AEJ207">
        <v>-14.5921959772517</v>
      </c>
      <c r="AEK207">
        <v>-9.5486402788135898</v>
      </c>
      <c r="AEL207">
        <v>-8.9367114797995004</v>
      </c>
      <c r="AEM207">
        <v>-8.9134016694706002</v>
      </c>
      <c r="AEN207">
        <v>-10.6599000411671</v>
      </c>
      <c r="AEO207">
        <v>-12.045677934769</v>
      </c>
      <c r="AEP207">
        <v>-12.936491879212401</v>
      </c>
      <c r="AEQ207">
        <v>-3.93232704195646</v>
      </c>
      <c r="AER207">
        <v>-11.6276942976332</v>
      </c>
      <c r="AES207">
        <v>-7.9764717038286204</v>
      </c>
      <c r="AET207">
        <v>-18.910920911574699</v>
      </c>
      <c r="AEU207">
        <v>-11.326766355394399</v>
      </c>
      <c r="AEV207">
        <v>-16.606921395801599</v>
      </c>
      <c r="AEW207">
        <v>-9.0331480027959703</v>
      </c>
      <c r="AEX207">
        <v>-7.5780938117962098</v>
      </c>
      <c r="AEY207">
        <v>-10.911583967482599</v>
      </c>
      <c r="AEZ207">
        <v>-3.4402572022995899</v>
      </c>
      <c r="AFA207">
        <v>-1.3983880972076299</v>
      </c>
      <c r="AFB207">
        <v>-5.7435279626870397</v>
      </c>
      <c r="AFC207">
        <v>-9.5463388334723902</v>
      </c>
      <c r="AFD207">
        <v>-10.5310435217355</v>
      </c>
      <c r="AFE207">
        <v>-15.234723410939401</v>
      </c>
      <c r="AFF207">
        <v>-11.8743197538794</v>
      </c>
      <c r="AFG207">
        <v>-5.0823054769035103</v>
      </c>
      <c r="AFH207">
        <v>-8.1595555283494203</v>
      </c>
      <c r="AFI207">
        <v>-20.4723384704259</v>
      </c>
      <c r="AFJ207">
        <v>-9.8749319638967599</v>
      </c>
      <c r="AFK207">
        <v>-17.199720207721001</v>
      </c>
      <c r="AFL207">
        <v>-11.136052402080001</v>
      </c>
      <c r="AFM207">
        <v>-12.3151314588858</v>
      </c>
      <c r="AFN207">
        <v>-27.517662024100702</v>
      </c>
      <c r="AFO207">
        <v>-5.8817668747343301</v>
      </c>
      <c r="AFP207">
        <v>-11.7009862996665</v>
      </c>
      <c r="AFQ207">
        <v>-6.9775524067585204</v>
      </c>
      <c r="AFR207">
        <v>-15.679814525277701</v>
      </c>
      <c r="AFS207">
        <v>-1.34334443411143</v>
      </c>
      <c r="AFT207">
        <v>-6.4361008296728199</v>
      </c>
      <c r="AFU207">
        <v>-9.4815752629381205</v>
      </c>
      <c r="AFV207">
        <v>-10.6355513290376</v>
      </c>
      <c r="AFW207">
        <v>-18.859785043003299</v>
      </c>
      <c r="AFX207">
        <v>-15.1861146191298</v>
      </c>
      <c r="AFY207">
        <v>-11.329928677306301</v>
      </c>
      <c r="AFZ207">
        <v>-6.9815762868792</v>
      </c>
      <c r="AGA207">
        <v>-9.1960156815346803</v>
      </c>
      <c r="AGB207">
        <v>-7.9096351414166897</v>
      </c>
      <c r="AGC207">
        <v>-9.1662613047980397</v>
      </c>
      <c r="AGD207">
        <v>-8.1005069671227599</v>
      </c>
      <c r="AGE207">
        <v>-5.60117062401795</v>
      </c>
      <c r="AGF207">
        <v>-9.5976836499462799</v>
      </c>
      <c r="AGG207">
        <v>-6.0854479463278599</v>
      </c>
      <c r="AGH207">
        <v>-9.3213446057598599</v>
      </c>
      <c r="AGI207">
        <v>-5.9709183578929697</v>
      </c>
      <c r="AGJ207">
        <v>-10.299767307494699</v>
      </c>
      <c r="AGK207">
        <v>-12.6944063358692</v>
      </c>
      <c r="AGL207">
        <v>-6.3997311083547599</v>
      </c>
      <c r="AGM207">
        <v>-19.020132027012501</v>
      </c>
      <c r="AGN207">
        <v>-22.6413873550616</v>
      </c>
      <c r="AGO207">
        <v>-9.0937747353386005</v>
      </c>
      <c r="AGP207">
        <v>-7.4536994305317403</v>
      </c>
      <c r="AGQ207">
        <v>-5.7359888014235301</v>
      </c>
      <c r="AGR207">
        <v>-2.31204855288621</v>
      </c>
      <c r="AGS207">
        <v>-13.9236700083591</v>
      </c>
      <c r="AGT207">
        <v>-8.2804802342892003</v>
      </c>
      <c r="AGU207">
        <v>-13.7323804599068</v>
      </c>
      <c r="AGV207">
        <v>-19.986040350087102</v>
      </c>
      <c r="AGW207">
        <v>-12.834865304157599</v>
      </c>
      <c r="AGX207">
        <v>-20.896438803310101</v>
      </c>
      <c r="AGY207">
        <v>-8.6309861710083702</v>
      </c>
      <c r="AGZ207">
        <v>-3.5936469942764702</v>
      </c>
      <c r="AHA207">
        <v>-10.810062027167399</v>
      </c>
      <c r="AHB207">
        <v>-14.677297682150501</v>
      </c>
      <c r="AHC207">
        <v>-15.562772298114099</v>
      </c>
      <c r="AHD207">
        <v>-6.3721900542832701</v>
      </c>
      <c r="AHE207">
        <v>-14.529873837876099</v>
      </c>
      <c r="AHF207">
        <v>-16.868068170045401</v>
      </c>
      <c r="AHG207">
        <v>-11.5651711909147</v>
      </c>
      <c r="AHH207">
        <v>-12.4342666619116</v>
      </c>
      <c r="AHI207">
        <v>-16.213534170906801</v>
      </c>
      <c r="AHJ207">
        <v>-8.7621853928388909</v>
      </c>
      <c r="AHK207">
        <v>-8.7046011288923104</v>
      </c>
      <c r="AHL207">
        <v>-14.747481564206399</v>
      </c>
      <c r="AHM207">
        <v>-2.5428877049388099</v>
      </c>
      <c r="AHN207">
        <v>-8.98212439874845</v>
      </c>
      <c r="AHO207">
        <v>-11.8651923475931</v>
      </c>
      <c r="AHP207">
        <v>-12.3598113537687</v>
      </c>
      <c r="AHQ207">
        <v>-6.5578581825299098</v>
      </c>
      <c r="AHR207">
        <v>-13.7590484513506</v>
      </c>
      <c r="AHS207">
        <v>-8.9987594770399308</v>
      </c>
      <c r="AHT207">
        <v>-9.5264646402257007</v>
      </c>
      <c r="AHU207">
        <v>-6.6278385956264296</v>
      </c>
      <c r="AHV207">
        <v>-8.0008268807171703</v>
      </c>
      <c r="AHW207">
        <v>-3.7158371010578399</v>
      </c>
      <c r="AHX207">
        <v>-15.4209327642894</v>
      </c>
      <c r="AHY207">
        <v>-7.6240434684235101</v>
      </c>
      <c r="AHZ207">
        <v>-28.2258509981875</v>
      </c>
      <c r="AIA207">
        <v>-10.797337181411301</v>
      </c>
      <c r="AIB207">
        <v>-15.810064134812301</v>
      </c>
      <c r="AIC207">
        <v>-10.9085648121892</v>
      </c>
      <c r="AID207">
        <v>-19.926425071870501</v>
      </c>
      <c r="AIE207">
        <v>-4.6438094109640797</v>
      </c>
      <c r="AIF207">
        <v>-14.2267547021026</v>
      </c>
      <c r="AIG207">
        <v>-7.8906756714711701</v>
      </c>
      <c r="AIH207">
        <v>-5.1390029493903198</v>
      </c>
      <c r="AII207">
        <v>-13.2826864818036</v>
      </c>
      <c r="AIJ207">
        <v>-10.0969865571382</v>
      </c>
      <c r="AIK207">
        <v>-5.2438938505352999</v>
      </c>
      <c r="AIL207">
        <v>-5.2323004115823704</v>
      </c>
      <c r="AIM207">
        <v>-9.0698058002125794</v>
      </c>
      <c r="AIN207">
        <v>-24.102706847851302</v>
      </c>
      <c r="AIO207">
        <v>-8.7863235639067891</v>
      </c>
      <c r="AIP207">
        <v>-4.0355925395847398</v>
      </c>
      <c r="AIQ207">
        <v>-7.6115644880497904</v>
      </c>
      <c r="AIR207">
        <v>-6.7341168439160697</v>
      </c>
      <c r="AIS207">
        <v>-12.505173573805701</v>
      </c>
      <c r="AIT207">
        <v>-5.7433194713715903</v>
      </c>
      <c r="AIU207">
        <v>-7.6444030269500196</v>
      </c>
      <c r="AIV207">
        <v>-8.1008422588277007</v>
      </c>
      <c r="AIW207">
        <v>-8.4642550406264601</v>
      </c>
      <c r="AIX207">
        <v>-5.8403923871340497</v>
      </c>
      <c r="AIY207">
        <v>-7.7134166476756203</v>
      </c>
      <c r="AIZ207">
        <v>-12.944751578670299</v>
      </c>
      <c r="AJA207">
        <v>-1.6986421366733599</v>
      </c>
      <c r="AJB207">
        <v>-7.4744792129155302</v>
      </c>
      <c r="AJC207">
        <v>-7.3725901788309596</v>
      </c>
      <c r="AJD207">
        <v>-24.867777588325499</v>
      </c>
      <c r="AJE207">
        <v>-17.611972889845202</v>
      </c>
      <c r="AJF207">
        <v>-16.1303234768781</v>
      </c>
      <c r="AJG207">
        <v>-13.038882054514101</v>
      </c>
      <c r="AJH207">
        <v>-16.986145431492201</v>
      </c>
      <c r="AJI207">
        <v>-8.4354023872503507</v>
      </c>
      <c r="AJJ207">
        <v>-27.877983110268101</v>
      </c>
      <c r="AJK207">
        <v>-15.001045609704899</v>
      </c>
      <c r="AJL207">
        <v>-9.8503700675419701</v>
      </c>
      <c r="AJM207">
        <v>-12.7061563047327</v>
      </c>
      <c r="AJN207">
        <v>-10.691601420329601</v>
      </c>
      <c r="AJO207">
        <v>-11.4020527710293</v>
      </c>
      <c r="AJP207">
        <v>-10.4881565569217</v>
      </c>
      <c r="AJQ207">
        <v>-13.682801534359401</v>
      </c>
      <c r="AJR207">
        <v>-8.1021661144413297</v>
      </c>
      <c r="AJS207">
        <v>-9.5704088948129407</v>
      </c>
      <c r="AJT207">
        <v>-9.1209846496514899</v>
      </c>
      <c r="AJU207">
        <v>-10.033836131886099</v>
      </c>
      <c r="AJV207">
        <v>-20.3927669202914</v>
      </c>
      <c r="AJW207">
        <v>-15.799112218891301</v>
      </c>
      <c r="AJX207">
        <v>-13.877945332847</v>
      </c>
      <c r="AJY207">
        <v>-12.501319913941799</v>
      </c>
      <c r="AJZ207">
        <v>-8.6232177642912404</v>
      </c>
      <c r="AKA207">
        <v>-5.7529617798308301</v>
      </c>
      <c r="AKB207">
        <v>-2.9833818558637102</v>
      </c>
      <c r="AKC207">
        <v>-12.756316642953101</v>
      </c>
      <c r="AKD207">
        <v>-3.2695516605465702</v>
      </c>
      <c r="AKE207">
        <v>-10.7100878123429</v>
      </c>
      <c r="AKF207">
        <v>-7.6765307545678603</v>
      </c>
      <c r="AKG207">
        <v>-9.9692336361188705</v>
      </c>
      <c r="AKH207">
        <v>-11.420733629033499</v>
      </c>
      <c r="AKI207">
        <v>-4.0539679597516196</v>
      </c>
      <c r="AKJ207">
        <v>-12.619407729195499</v>
      </c>
      <c r="AKK207">
        <v>-19.7889365282056</v>
      </c>
      <c r="AKL207">
        <v>-6.4849830084943996</v>
      </c>
      <c r="AKM207">
        <v>-5.6246588448808597</v>
      </c>
      <c r="AKN207">
        <v>-11.4514719955624</v>
      </c>
      <c r="AKO207">
        <v>-4.6749952223518703</v>
      </c>
      <c r="AKP207">
        <v>-14.9403932718315</v>
      </c>
      <c r="AKQ207">
        <v>-9.0701088713807998</v>
      </c>
      <c r="AKR207">
        <v>-9.5154063063193899</v>
      </c>
      <c r="AKS207">
        <v>-9.7877289044398594</v>
      </c>
      <c r="AKT207">
        <v>-12.57538657391</v>
      </c>
      <c r="AKU207">
        <v>-14.7164385746918</v>
      </c>
      <c r="AKV207">
        <v>-12.000002044515499</v>
      </c>
      <c r="AKW207">
        <v>-13.248104628671699</v>
      </c>
      <c r="AKX207">
        <v>-10.585584416305901</v>
      </c>
      <c r="AKY207">
        <v>-13.4442557740547</v>
      </c>
      <c r="AKZ207">
        <v>-21.0552100641859</v>
      </c>
      <c r="ALA207">
        <v>-5.3599004425691996</v>
      </c>
      <c r="ALB207">
        <v>-21.2419904433719</v>
      </c>
      <c r="ALC207">
        <v>-7.9380197548380202</v>
      </c>
      <c r="ALD207">
        <v>-22.175377304976902</v>
      </c>
      <c r="ALE207">
        <v>-11.079603939541499</v>
      </c>
      <c r="ALF207">
        <v>-5.81927013513888</v>
      </c>
      <c r="ALG207">
        <v>-20.298612423110701</v>
      </c>
      <c r="ALH207">
        <v>-11.1123858558644</v>
      </c>
      <c r="ALI207">
        <v>-5.2972665810618196</v>
      </c>
      <c r="ALJ207">
        <v>-9.3499914779865207</v>
      </c>
      <c r="ALK207">
        <v>-11.2014138303068</v>
      </c>
      <c r="ALL207">
        <v>-15.6255236912573</v>
      </c>
      <c r="ALM207">
        <v>-9.5816225014185896</v>
      </c>
      <c r="ALN207">
        <v>-14.719145907125901</v>
      </c>
      <c r="ALO207">
        <v>-17.180385412991601</v>
      </c>
      <c r="ALP207">
        <v>-14.6912651882808</v>
      </c>
      <c r="ALQ207">
        <v>-8.7168481367688493</v>
      </c>
      <c r="ALR207">
        <v>-7.3141325463843696</v>
      </c>
      <c r="ALS207">
        <v>-15.099419034449401</v>
      </c>
      <c r="ALT207">
        <v>-11.209461833415199</v>
      </c>
      <c r="ALU207">
        <v>-8.5052746795292702</v>
      </c>
      <c r="ALV207">
        <v>-18.270750899958198</v>
      </c>
      <c r="ALW207">
        <v>-7.1209590117413502</v>
      </c>
      <c r="ALX207">
        <v>-8.3265269214692008</v>
      </c>
      <c r="ALY207">
        <v>-10.2635527778049</v>
      </c>
      <c r="ALZ207">
        <v>-15.756434283023699</v>
      </c>
      <c r="AMA207">
        <v>-5.5820471249008996</v>
      </c>
      <c r="AMB207">
        <v>-9.9635438765514301</v>
      </c>
      <c r="AMC207">
        <v>-9.0243635593730893</v>
      </c>
      <c r="AMD207">
        <v>-7.0203557583476801</v>
      </c>
      <c r="AME207">
        <v>-30.791154020688101</v>
      </c>
      <c r="AMF207">
        <v>-8.0314332949581093</v>
      </c>
      <c r="AMG207">
        <v>-30.8487575863982</v>
      </c>
      <c r="AMH207">
        <v>-12.220196531429201</v>
      </c>
      <c r="AMI207">
        <v>-6.7865768857814199</v>
      </c>
      <c r="AMJ207">
        <v>-8.2025135303262307</v>
      </c>
      <c r="AMK207">
        <v>-7.2388196774979603</v>
      </c>
      <c r="AML207">
        <v>-15.8410054718177</v>
      </c>
      <c r="AMM207">
        <v>-9.44273239315803</v>
      </c>
      <c r="AMN207">
        <v>-20.064964934317199</v>
      </c>
      <c r="AMO207">
        <v>-18.522430090838998</v>
      </c>
      <c r="AMP207">
        <v>-14.9756918590388</v>
      </c>
      <c r="AMQ207">
        <v>-8.0414691763685102</v>
      </c>
      <c r="AMR207">
        <v>-13.443488718279699</v>
      </c>
      <c r="AMS207">
        <v>-4.58437785366905</v>
      </c>
      <c r="AMT207">
        <v>-18.219504017244901</v>
      </c>
      <c r="AMU207">
        <v>-23.473470830353701</v>
      </c>
      <c r="AMV207">
        <v>-20.577090859029799</v>
      </c>
      <c r="AMW207">
        <v>-24.006630017345699</v>
      </c>
      <c r="AMX207">
        <v>-14.501654754491501</v>
      </c>
      <c r="AMY207">
        <v>-9.5469676475843208</v>
      </c>
      <c r="AMZ207">
        <v>-16.956006442786201</v>
      </c>
      <c r="ANA207">
        <v>-17.220086272394902</v>
      </c>
      <c r="ANB207">
        <v>-11.546557138655601</v>
      </c>
      <c r="ANC207">
        <v>-11.296548019888601</v>
      </c>
      <c r="AND207">
        <v>-19.153551000082601</v>
      </c>
      <c r="ANE207">
        <v>-19.482174406346001</v>
      </c>
      <c r="ANF207">
        <v>-9.8480577575874708</v>
      </c>
      <c r="ANG207">
        <v>-9.7091115849780802</v>
      </c>
      <c r="ANH207">
        <v>-12.320253368954299</v>
      </c>
      <c r="ANI207">
        <v>-5.7956772265052896</v>
      </c>
      <c r="ANJ207">
        <v>-16.237230795242599</v>
      </c>
      <c r="ANK207">
        <v>-27.753200154841299</v>
      </c>
      <c r="ANL207">
        <v>-13.6324366622972</v>
      </c>
      <c r="ANM207">
        <v>-25.6409578435795</v>
      </c>
      <c r="ANN207">
        <v>-13.108102225836999</v>
      </c>
      <c r="ANO207">
        <v>-16.091217709198801</v>
      </c>
      <c r="ANP207">
        <v>-11.4481542937448</v>
      </c>
      <c r="ANQ207">
        <v>-16.768670361033902</v>
      </c>
      <c r="ANR207">
        <v>-22.329907240932499</v>
      </c>
      <c r="ANS207">
        <v>-9.2124449079426505</v>
      </c>
      <c r="ANT207">
        <v>-17.499753539262802</v>
      </c>
      <c r="ANU207">
        <v>-8.8870923754425597</v>
      </c>
      <c r="ANV207">
        <v>-21.775749346097498</v>
      </c>
      <c r="ANW207">
        <v>-10.855241728123501</v>
      </c>
      <c r="ANX207">
        <v>-7.7433578694137601</v>
      </c>
      <c r="ANY207">
        <v>-10.6124349710477</v>
      </c>
      <c r="ANZ207">
        <v>-16.456823688091301</v>
      </c>
      <c r="AOA207">
        <v>-15.8462220155218</v>
      </c>
      <c r="AOB207">
        <v>-34.817486200340603</v>
      </c>
      <c r="AOC207">
        <v>-14.205206940211699</v>
      </c>
      <c r="AOD207">
        <v>-6.6290679357706503</v>
      </c>
      <c r="AOE207">
        <v>-15.8110144454281</v>
      </c>
      <c r="AOF207">
        <v>-28.804271734346301</v>
      </c>
      <c r="AOG207">
        <v>-13.9617835288529</v>
      </c>
      <c r="AOH207">
        <v>-11.317986286655801</v>
      </c>
      <c r="AOI207">
        <v>-10.1677409657635</v>
      </c>
      <c r="AOJ207">
        <v>-13.2041671151987</v>
      </c>
      <c r="AOK207">
        <v>-14.507326741985199</v>
      </c>
      <c r="AOL207">
        <v>-9.2731507111776601</v>
      </c>
      <c r="AOM207">
        <v>-7.5949225762351498</v>
      </c>
      <c r="AON207">
        <v>-9.9087919311500094</v>
      </c>
      <c r="AOO207">
        <v>-20.6070997632116</v>
      </c>
      <c r="AOP207">
        <v>-17.277643290390401</v>
      </c>
      <c r="AOQ207">
        <v>-21.923475895687599</v>
      </c>
      <c r="AOR207">
        <v>-9.2884001486947607</v>
      </c>
      <c r="AOS207">
        <v>-14.8117063076589</v>
      </c>
      <c r="AOT207">
        <v>-6.4465942261760203</v>
      </c>
      <c r="AOU207">
        <v>-9.9294712986187204</v>
      </c>
      <c r="AOV207">
        <v>-14.2664144963335</v>
      </c>
      <c r="AOW207">
        <v>-16.725952560964402</v>
      </c>
      <c r="AOX207">
        <v>-7.6411875471546296</v>
      </c>
      <c r="AOY207">
        <v>-15.0570421699611</v>
      </c>
      <c r="AOZ207">
        <v>-22.150905917702701</v>
      </c>
      <c r="APA207">
        <v>-11.559034947562701</v>
      </c>
      <c r="APB207">
        <v>-9.5594153443771006</v>
      </c>
      <c r="APC207">
        <v>-15.512050155388501</v>
      </c>
      <c r="APD207">
        <v>-9.7976199638696908</v>
      </c>
      <c r="APE207">
        <v>-10.7943838625035</v>
      </c>
      <c r="APF207">
        <v>-21.026656874655799</v>
      </c>
      <c r="APG207">
        <v>-22.367050146185299</v>
      </c>
      <c r="APH207">
        <v>-8.9099165481223999</v>
      </c>
      <c r="API207">
        <v>-15.8342560863217</v>
      </c>
      <c r="APJ207">
        <v>-27.688156563478401</v>
      </c>
      <c r="APK207">
        <v>-17.855520499887302</v>
      </c>
      <c r="APL207">
        <v>-10.305615028043499</v>
      </c>
      <c r="APM207">
        <v>-22.209580720487502</v>
      </c>
      <c r="APN207">
        <v>-16.505067055276601</v>
      </c>
      <c r="APO207">
        <v>-10.764169397311401</v>
      </c>
      <c r="APP207">
        <v>-19.085332380250701</v>
      </c>
      <c r="APQ207">
        <v>-7.5221380517563396</v>
      </c>
      <c r="APR207">
        <v>-14.4779442011471</v>
      </c>
      <c r="APS207">
        <v>-12.4423342029895</v>
      </c>
      <c r="APT207">
        <v>-19.9006198252121</v>
      </c>
      <c r="APU207">
        <v>-13.502195292667</v>
      </c>
      <c r="APV207">
        <v>-19.046748150257699</v>
      </c>
      <c r="APW207">
        <v>-18.1470235141906</v>
      </c>
      <c r="APX207">
        <v>-14.158833226498601</v>
      </c>
      <c r="APY207">
        <v>-14.862261541556601</v>
      </c>
      <c r="APZ207">
        <v>-14.6857000170668</v>
      </c>
      <c r="AQA207">
        <v>-24.727107003740802</v>
      </c>
      <c r="AQB207">
        <v>-14.8430993646798</v>
      </c>
      <c r="AQC207">
        <v>-30.714114669742202</v>
      </c>
      <c r="AQD207">
        <v>-12.938171054937801</v>
      </c>
      <c r="AQE207">
        <v>-22.951851454504801</v>
      </c>
      <c r="AQF207">
        <v>-16.5848649153351</v>
      </c>
      <c r="AQG207">
        <v>-12.1601333916727</v>
      </c>
      <c r="AQH207">
        <v>-15.6866838866467</v>
      </c>
      <c r="AQI207">
        <v>-21.714626549797298</v>
      </c>
      <c r="AQJ207">
        <v>-25.613601113998801</v>
      </c>
      <c r="AQK207">
        <v>-21.135515073893199</v>
      </c>
      <c r="AQL207">
        <v>-16.336698286386</v>
      </c>
      <c r="AQM207">
        <v>-31.560895071102198</v>
      </c>
      <c r="AQN207">
        <v>-13.654892370017601</v>
      </c>
      <c r="AQO207">
        <v>-18.1586842796432</v>
      </c>
      <c r="AQP207">
        <v>-9.2129935253090594</v>
      </c>
      <c r="AQQ207">
        <v>-23.976328244331501</v>
      </c>
      <c r="AQR207">
        <v>-17.699082960508299</v>
      </c>
      <c r="AQS207">
        <v>-12.1216127956082</v>
      </c>
      <c r="AQT207">
        <v>-44.539683692768101</v>
      </c>
      <c r="AQU207">
        <v>-12.8112228526174</v>
      </c>
      <c r="AQV207">
        <v>-23.391179285940101</v>
      </c>
      <c r="AQW207">
        <v>-24.501210382082199</v>
      </c>
      <c r="AQX207">
        <v>-20.8973844910061</v>
      </c>
      <c r="AQY207">
        <v>-20.789439894877798</v>
      </c>
      <c r="AQZ207">
        <v>-16.6240529138597</v>
      </c>
      <c r="ARA207">
        <v>-15.265518685219901</v>
      </c>
      <c r="ARB207">
        <v>-19.694638737971601</v>
      </c>
      <c r="ARC207">
        <v>-18.942359044777199</v>
      </c>
      <c r="ARD207">
        <v>-25.493140670487399</v>
      </c>
      <c r="ARE207">
        <v>-35.436482015131404</v>
      </c>
      <c r="ARF207">
        <v>-29.721310404759599</v>
      </c>
      <c r="ARG207">
        <v>-21.112447645064901</v>
      </c>
      <c r="ARH207">
        <v>-19.456829494391101</v>
      </c>
      <c r="ARI207">
        <v>-19.735810042847302</v>
      </c>
      <c r="ARJ207">
        <v>-26.934923359388399</v>
      </c>
      <c r="ARK207">
        <v>-28.8099427979264</v>
      </c>
      <c r="ARL207">
        <v>-24.546471863030298</v>
      </c>
      <c r="ARM207">
        <v>-23.883109566268701</v>
      </c>
      <c r="ARN207">
        <v>-26.763747190715002</v>
      </c>
      <c r="ARO207">
        <v>-25.6075194359573</v>
      </c>
      <c r="ARP207">
        <v>-25.333328763762001</v>
      </c>
      <c r="ARQ207">
        <v>-24.8400518827201</v>
      </c>
      <c r="ARR207">
        <v>-39.892618075334902</v>
      </c>
      <c r="ARS207">
        <v>-24.6326109892745</v>
      </c>
      <c r="ART207">
        <v>-26.717910198233501</v>
      </c>
      <c r="ARU207">
        <v>-24.6069213858413</v>
      </c>
      <c r="ARV207">
        <v>-29.171796422308301</v>
      </c>
      <c r="ARW207">
        <v>-21.438130978004899</v>
      </c>
      <c r="ARX207">
        <v>-25.121055495195399</v>
      </c>
      <c r="ARY207">
        <v>-26.1894336343154</v>
      </c>
      <c r="ARZ207">
        <v>-27.742395717917798</v>
      </c>
      <c r="ASA207">
        <v>-25.140346476417101</v>
      </c>
      <c r="ASB207">
        <v>-25.659017273676199</v>
      </c>
      <c r="ASC207">
        <v>-42.161756182662401</v>
      </c>
      <c r="ASD207">
        <v>-27.035982184538099</v>
      </c>
      <c r="ASE207">
        <v>-30.930264796347799</v>
      </c>
      <c r="ASF207">
        <v>-30.3632039140027</v>
      </c>
      <c r="ASG207">
        <v>-32.855199648060797</v>
      </c>
      <c r="ASH207">
        <v>-26.397630287593099</v>
      </c>
      <c r="ASI207">
        <v>-33.9613872918369</v>
      </c>
      <c r="ASJ207">
        <v>-33.006112461900102</v>
      </c>
      <c r="ASK207">
        <v>-33.6945588720356</v>
      </c>
      <c r="ASL207">
        <v>-36.442479770718897</v>
      </c>
      <c r="ASM207">
        <v>-33.815021724194601</v>
      </c>
      <c r="ASN207">
        <v>-45.026158988130199</v>
      </c>
      <c r="ASO207">
        <v>-33.470410750953299</v>
      </c>
      <c r="ASP207">
        <v>-40.8831413470188</v>
      </c>
      <c r="ASQ207">
        <v>-45.196508970866198</v>
      </c>
      <c r="ASR207">
        <v>-58.325922112603699</v>
      </c>
      <c r="ASS207">
        <v>-43.118065225261297</v>
      </c>
      <c r="AST207">
        <v>-42.935240486504597</v>
      </c>
      <c r="ASU207">
        <v>-48.091140435003403</v>
      </c>
      <c r="ASV207">
        <v>-46.626222931233102</v>
      </c>
      <c r="ASW207">
        <v>-39.258574466299002</v>
      </c>
      <c r="ASX207">
        <v>-42.075737574220199</v>
      </c>
      <c r="ASY207">
        <v>-46.028903968393401</v>
      </c>
      <c r="ASZ207">
        <v>-41.3559366917709</v>
      </c>
      <c r="ATA207">
        <v>-49.674228126305898</v>
      </c>
      <c r="ATB207">
        <v>-48.1092086311168</v>
      </c>
      <c r="ATC207">
        <v>-35.872423230657503</v>
      </c>
      <c r="ATD207">
        <v>-39.588226384168998</v>
      </c>
      <c r="ATE207">
        <v>-39.375759458354302</v>
      </c>
      <c r="ATF207">
        <v>-50.762633745090397</v>
      </c>
      <c r="ATG207">
        <v>-47.393142886997303</v>
      </c>
      <c r="ATH207">
        <v>-47.463012616394899</v>
      </c>
      <c r="ATI207">
        <v>-48.278815635676203</v>
      </c>
      <c r="ATJ207">
        <v>-43.285161682296497</v>
      </c>
      <c r="ATK207">
        <v>-41.671040474238801</v>
      </c>
      <c r="ATL207">
        <v>-42.617983911017802</v>
      </c>
      <c r="ATM207">
        <v>-45.863213544890399</v>
      </c>
      <c r="ATN207">
        <v>-45.261615447363297</v>
      </c>
      <c r="ATO207">
        <v>-57.5741907031042</v>
      </c>
      <c r="ATP207">
        <v>-48.931484416516597</v>
      </c>
      <c r="ATQ207">
        <v>-42.7701293487751</v>
      </c>
      <c r="ATR207">
        <v>-39.738119662903102</v>
      </c>
      <c r="ATS207">
        <v>-39.945108871615098</v>
      </c>
      <c r="ATT207">
        <v>-43.595752794034297</v>
      </c>
      <c r="ATU207">
        <v>-44.610686869197202</v>
      </c>
      <c r="ATV207">
        <v>-38.197563948386403</v>
      </c>
      <c r="ATW207">
        <v>-60.928503238708501</v>
      </c>
      <c r="ATX207">
        <v>-42.265815243261002</v>
      </c>
      <c r="ATY207">
        <v>-46.230228249634798</v>
      </c>
      <c r="ATZ207">
        <v>-51.872515126904403</v>
      </c>
      <c r="AUA207">
        <v>-41.074123906423601</v>
      </c>
      <c r="AUB207">
        <v>-38.128317913242803</v>
      </c>
      <c r="AUC207">
        <v>-55.914069157660499</v>
      </c>
      <c r="AUD207">
        <v>-40.450293398794699</v>
      </c>
      <c r="AUE207">
        <v>-35.445688833482897</v>
      </c>
      <c r="AUF207">
        <v>-40.7193230320079</v>
      </c>
      <c r="AUG207">
        <v>-43.220877447381604</v>
      </c>
      <c r="AUH207">
        <v>-44.097423088524202</v>
      </c>
      <c r="AUI207">
        <v>-47.856937889003703</v>
      </c>
      <c r="AUJ207">
        <v>-55.518975530470001</v>
      </c>
      <c r="AUK207">
        <v>-47.570660856737803</v>
      </c>
      <c r="AUL207">
        <v>-49.6682666471293</v>
      </c>
      <c r="AUM207">
        <v>-43.098978787427399</v>
      </c>
      <c r="AUN207">
        <v>-46.041604322053303</v>
      </c>
      <c r="AUO207">
        <v>-37.904424583670497</v>
      </c>
      <c r="AUP207">
        <v>-54.676460936104498</v>
      </c>
      <c r="AUQ207">
        <v>-38.384828841548703</v>
      </c>
      <c r="AUR207">
        <v>-54.743840199472501</v>
      </c>
      <c r="AUS207">
        <v>-39.4206617660532</v>
      </c>
      <c r="AUT207">
        <v>-46.833656789181603</v>
      </c>
      <c r="AUU207">
        <v>-50.255307834756003</v>
      </c>
      <c r="AUV207">
        <v>-40.426072262776998</v>
      </c>
      <c r="AUW207">
        <v>-43.3058842041048</v>
      </c>
      <c r="AUX207">
        <v>-59.528241983372403</v>
      </c>
      <c r="AUY207">
        <v>-49.982014768337102</v>
      </c>
      <c r="AUZ207">
        <v>-39.918948920543102</v>
      </c>
      <c r="AVA207">
        <v>-46.192900362055802</v>
      </c>
      <c r="AVB207">
        <v>-39.013716561046898</v>
      </c>
      <c r="AVC207">
        <v>-46.9774003922685</v>
      </c>
      <c r="AVD207">
        <v>-47.260899534298701</v>
      </c>
      <c r="AVE207">
        <v>-51.147596597995701</v>
      </c>
      <c r="AVF207">
        <v>-38.238005076153101</v>
      </c>
      <c r="AVG207">
        <v>-39.142493737507003</v>
      </c>
      <c r="AVH207">
        <v>-40.570662126188303</v>
      </c>
      <c r="AVI207">
        <v>-45.869734081578301</v>
      </c>
      <c r="AVJ207">
        <v>-52.705119995100098</v>
      </c>
      <c r="AVK207">
        <v>-46.5568581795889</v>
      </c>
      <c r="AVL207">
        <v>-41.713974152800901</v>
      </c>
      <c r="AVM207">
        <v>-39.012001699532497</v>
      </c>
      <c r="AVN207">
        <v>-40.568860534741297</v>
      </c>
      <c r="AVO207">
        <v>-48.302296774395799</v>
      </c>
      <c r="AVP207">
        <v>-41.827273240139597</v>
      </c>
      <c r="AVQ207">
        <v>-40.418836918013596</v>
      </c>
      <c r="AVR207">
        <v>-43.076367663600401</v>
      </c>
      <c r="AVS207">
        <v>-61.919247476113803</v>
      </c>
      <c r="AVT207">
        <v>-47.2404618507653</v>
      </c>
      <c r="AVU207">
        <v>-47.379694981531998</v>
      </c>
      <c r="AVV207">
        <v>-45.186418730455401</v>
      </c>
      <c r="AVW207">
        <v>-39.013851874963301</v>
      </c>
      <c r="AVX207">
        <v>-43.292692445589402</v>
      </c>
      <c r="AVY207">
        <v>-41.272252433667497</v>
      </c>
      <c r="AVZ207">
        <v>-45.671561693875603</v>
      </c>
      <c r="AWA207">
        <v>-53.0801287896414</v>
      </c>
      <c r="AWB207">
        <v>-41.522912526951401</v>
      </c>
      <c r="AWC207">
        <v>-43.910643668900398</v>
      </c>
      <c r="AWD207">
        <v>-47.874951087700097</v>
      </c>
      <c r="AWE207">
        <v>-44.1222764776807</v>
      </c>
      <c r="AWF207">
        <v>-44.226824312347702</v>
      </c>
      <c r="AWG207">
        <v>-45.331252690936999</v>
      </c>
      <c r="AWH207">
        <v>-42.192259663087199</v>
      </c>
      <c r="AWI207">
        <v>-47.305824008617499</v>
      </c>
      <c r="AWJ207">
        <v>-46.280988932551502</v>
      </c>
      <c r="AWK207">
        <v>-39.168575405412497</v>
      </c>
      <c r="AWL207">
        <v>-47.622292870151</v>
      </c>
    </row>
    <row r="208" spans="1:1286" x14ac:dyDescent="0.25">
      <c r="A208">
        <v>206</v>
      </c>
      <c r="B208">
        <v>1</v>
      </c>
      <c r="C208">
        <f t="shared" si="3"/>
        <v>250</v>
      </c>
      <c r="D208">
        <v>0</v>
      </c>
      <c r="E208">
        <v>3</v>
      </c>
      <c r="F208">
        <v>-40.778694430896103</v>
      </c>
      <c r="G208">
        <v>-44.088547016191797</v>
      </c>
      <c r="H208">
        <v>-46.641779856129702</v>
      </c>
      <c r="I208">
        <v>-48.193292619463698</v>
      </c>
      <c r="J208">
        <v>-44.824824194457399</v>
      </c>
      <c r="K208">
        <v>-49.991527319615599</v>
      </c>
      <c r="L208">
        <v>-46.867727107748799</v>
      </c>
      <c r="M208">
        <v>-49.0546158636255</v>
      </c>
      <c r="N208">
        <v>-56.621735842617397</v>
      </c>
      <c r="O208">
        <v>-39.383198102517603</v>
      </c>
      <c r="P208">
        <v>-39.582763610837603</v>
      </c>
      <c r="Q208">
        <v>-46.727002180341003</v>
      </c>
      <c r="R208">
        <v>-42.291276021983798</v>
      </c>
      <c r="S208">
        <v>-46.280058467893397</v>
      </c>
      <c r="T208">
        <v>-45.842021924480598</v>
      </c>
      <c r="U208">
        <v>-43.771109995211098</v>
      </c>
      <c r="V208">
        <v>-44.401708620999798</v>
      </c>
      <c r="W208">
        <v>-54.123960909398598</v>
      </c>
      <c r="X208">
        <v>-41.167762638955303</v>
      </c>
      <c r="Y208">
        <v>-45.688870037030703</v>
      </c>
      <c r="Z208">
        <v>-47.926818363630602</v>
      </c>
      <c r="AA208">
        <v>-50.472033948240302</v>
      </c>
      <c r="AB208">
        <v>-41.602867625650703</v>
      </c>
      <c r="AC208">
        <v>-43.885991210577103</v>
      </c>
      <c r="AD208">
        <v>-47.258119266947404</v>
      </c>
      <c r="AE208">
        <v>-42.936451764886698</v>
      </c>
      <c r="AF208">
        <v>-40.6516011630329</v>
      </c>
      <c r="AG208">
        <v>-47.123860195012</v>
      </c>
      <c r="AH208">
        <v>-40.3435837467444</v>
      </c>
      <c r="AI208">
        <v>-52.041188782371798</v>
      </c>
      <c r="AJ208">
        <v>-41.048155810244701</v>
      </c>
      <c r="AK208">
        <v>-38.162664407383701</v>
      </c>
      <c r="AL208">
        <v>-55.330925708691801</v>
      </c>
      <c r="AM208">
        <v>-44.0889085422398</v>
      </c>
      <c r="AN208">
        <v>-48.199678513975201</v>
      </c>
      <c r="AO208">
        <v>-51.4471549090675</v>
      </c>
      <c r="AP208">
        <v>-40.247010273343797</v>
      </c>
      <c r="AQ208">
        <v>-46.953752898698603</v>
      </c>
      <c r="AR208">
        <v>-41.723224371182901</v>
      </c>
      <c r="AS208">
        <v>-36.7057619946264</v>
      </c>
      <c r="AT208">
        <v>-66.364450239355804</v>
      </c>
      <c r="AU208">
        <v>-41.173328478093303</v>
      </c>
      <c r="AV208">
        <v>-49.452258301916302</v>
      </c>
      <c r="AW208">
        <v>-53.886004320761003</v>
      </c>
      <c r="AX208">
        <v>-48.550724374252503</v>
      </c>
      <c r="AY208">
        <v>-44.044208733821101</v>
      </c>
      <c r="AZ208">
        <v>-44.928371353178903</v>
      </c>
      <c r="BA208">
        <v>-42.9036350347153</v>
      </c>
      <c r="BB208">
        <v>-40.893383793656099</v>
      </c>
      <c r="BC208">
        <v>-42.463435117471597</v>
      </c>
      <c r="BD208">
        <v>-36.515305644152498</v>
      </c>
      <c r="BE208">
        <v>-41.171915286270902</v>
      </c>
      <c r="BF208">
        <v>-48.163392215173602</v>
      </c>
      <c r="BG208">
        <v>-40.823733705350499</v>
      </c>
      <c r="BH208">
        <v>-51.327469575497602</v>
      </c>
      <c r="BI208">
        <v>-40.777457900298103</v>
      </c>
      <c r="BJ208">
        <v>-49.594329667601698</v>
      </c>
      <c r="BK208">
        <v>-42.778862119663003</v>
      </c>
      <c r="BL208">
        <v>-37.005451752194197</v>
      </c>
      <c r="BM208">
        <v>-49.480707255209602</v>
      </c>
      <c r="BN208">
        <v>-61.562399750809703</v>
      </c>
      <c r="BO208">
        <v>-40.601603317353998</v>
      </c>
      <c r="BP208">
        <v>-37.889369052762802</v>
      </c>
      <c r="BQ208">
        <v>-46.401577689372701</v>
      </c>
      <c r="BR208">
        <v>-47.1840467292988</v>
      </c>
      <c r="BS208">
        <v>-37.626154815514603</v>
      </c>
      <c r="BT208">
        <v>-45.736495952950399</v>
      </c>
      <c r="BU208">
        <v>-57.516814286805399</v>
      </c>
      <c r="BV208">
        <v>-38.9135945529545</v>
      </c>
      <c r="BW208">
        <v>-38.619294232895797</v>
      </c>
      <c r="BX208">
        <v>-47.944491893610397</v>
      </c>
      <c r="BY208">
        <v>-40.953199474968201</v>
      </c>
      <c r="BZ208">
        <v>-46.934407912412603</v>
      </c>
      <c r="CA208">
        <v>-51.012951556374297</v>
      </c>
      <c r="CB208">
        <v>-42.515941875365698</v>
      </c>
      <c r="CC208">
        <v>-44.938617286633402</v>
      </c>
      <c r="CD208">
        <v>-45.816670988920102</v>
      </c>
      <c r="CE208">
        <v>-42.705553446540897</v>
      </c>
      <c r="CF208">
        <v>-43.295141691730699</v>
      </c>
      <c r="CG208">
        <v>-40.690673080799002</v>
      </c>
      <c r="CH208">
        <v>-37.930279513743002</v>
      </c>
      <c r="CI208">
        <v>-51.918728143638802</v>
      </c>
      <c r="CJ208">
        <v>-65.746180896734401</v>
      </c>
      <c r="CK208">
        <v>-43.7759790721854</v>
      </c>
      <c r="CL208">
        <v>-40.123632089395201</v>
      </c>
      <c r="CM208">
        <v>-40.925440371053</v>
      </c>
      <c r="CN208">
        <v>-44.812524891358002</v>
      </c>
      <c r="CO208">
        <v>-46.461807142833401</v>
      </c>
      <c r="CP208">
        <v>-36.914317574082602</v>
      </c>
      <c r="CQ208">
        <v>-36.794371777972898</v>
      </c>
      <c r="CR208">
        <v>-70.411672666538095</v>
      </c>
      <c r="CS208">
        <v>-50.2173016667006</v>
      </c>
      <c r="CT208">
        <v>-38.737383147847602</v>
      </c>
      <c r="CU208">
        <v>-44.017073152183897</v>
      </c>
      <c r="CV208">
        <v>-37.950653381172302</v>
      </c>
      <c r="CW208">
        <v>-38.1171675616824</v>
      </c>
      <c r="CX208">
        <v>-42.748157523140698</v>
      </c>
      <c r="CY208">
        <v>-37.779350620221898</v>
      </c>
      <c r="CZ208">
        <v>-43.536843221285302</v>
      </c>
      <c r="DA208">
        <v>-44.452159770200097</v>
      </c>
      <c r="DB208">
        <v>-46.315604386793296</v>
      </c>
      <c r="DC208">
        <v>-35.704146769112199</v>
      </c>
      <c r="DD208">
        <v>-34.568009992523599</v>
      </c>
      <c r="DE208">
        <v>-43.617932618047902</v>
      </c>
      <c r="DF208">
        <v>-57.880212308488602</v>
      </c>
      <c r="DG208">
        <v>-38.160090211286601</v>
      </c>
      <c r="DH208">
        <v>-39.481163780946197</v>
      </c>
      <c r="DI208">
        <v>-35.100719876800703</v>
      </c>
      <c r="DJ208">
        <v>-29.2705198427619</v>
      </c>
      <c r="DK208">
        <v>-28.740530306452101</v>
      </c>
      <c r="DL208">
        <v>-31.991411983836802</v>
      </c>
      <c r="DM208">
        <v>-33.906326997300901</v>
      </c>
      <c r="DN208">
        <v>-38.004845463097404</v>
      </c>
      <c r="DO208">
        <v>-25.902732350934301</v>
      </c>
      <c r="DP208">
        <v>-28.877754441145601</v>
      </c>
      <c r="DQ208">
        <v>-32.268435799584601</v>
      </c>
      <c r="DR208">
        <v>-21.833633975055498</v>
      </c>
      <c r="DS208">
        <v>-33.177256953676498</v>
      </c>
      <c r="DT208">
        <v>-22.973768965561302</v>
      </c>
      <c r="DU208">
        <v>-28.104521381665901</v>
      </c>
      <c r="DV208">
        <v>-21.776741005924201</v>
      </c>
      <c r="DW208">
        <v>-20.086694032539601</v>
      </c>
      <c r="DX208">
        <v>-18.907537092300601</v>
      </c>
      <c r="DY208">
        <v>-25.081104062996801</v>
      </c>
      <c r="DZ208">
        <v>-29.581504453708099</v>
      </c>
      <c r="EA208">
        <v>-18.124408509065901</v>
      </c>
      <c r="EB208">
        <v>-21.0270948710887</v>
      </c>
      <c r="EC208">
        <v>-27.6168489481365</v>
      </c>
      <c r="ED208">
        <v>-18.584245544439199</v>
      </c>
      <c r="EE208">
        <v>-28.509146424355801</v>
      </c>
      <c r="EF208">
        <v>-32.787560418463201</v>
      </c>
      <c r="EG208">
        <v>-13.4923949026517</v>
      </c>
      <c r="EH208">
        <v>-20.458612408775199</v>
      </c>
      <c r="EI208">
        <v>-33.355959830766899</v>
      </c>
      <c r="EJ208">
        <v>-32.232698796355798</v>
      </c>
      <c r="EK208">
        <v>-29.213138483829699</v>
      </c>
      <c r="EL208">
        <v>-19.929174760551302</v>
      </c>
      <c r="EM208">
        <v>-28.998706885337899</v>
      </c>
      <c r="EN208">
        <v>-17.351908514667201</v>
      </c>
      <c r="EO208">
        <v>-17.3120146519855</v>
      </c>
      <c r="EP208">
        <v>-20.3867261035113</v>
      </c>
      <c r="EQ208">
        <v>-26.168333350904199</v>
      </c>
      <c r="ER208">
        <v>-32.263130545495201</v>
      </c>
      <c r="ES208">
        <v>-12.6741687529403</v>
      </c>
      <c r="ET208">
        <v>-19.7708916685947</v>
      </c>
      <c r="EU208">
        <v>-20.338989742496601</v>
      </c>
      <c r="EV208">
        <v>-17.889315009039699</v>
      </c>
      <c r="EW208">
        <v>-22.3215944017096</v>
      </c>
      <c r="EX208">
        <v>-14.2630367527193</v>
      </c>
      <c r="EY208">
        <v>-10.351734254600601</v>
      </c>
      <c r="EZ208">
        <v>-14.342374955157201</v>
      </c>
      <c r="FA208">
        <v>-32.599070771839699</v>
      </c>
      <c r="FB208">
        <v>-12.8950637933336</v>
      </c>
      <c r="FC208">
        <v>-14.545509997022201</v>
      </c>
      <c r="FD208">
        <v>-20.457869879544901</v>
      </c>
      <c r="FE208">
        <v>-24.198478243401301</v>
      </c>
      <c r="FF208">
        <v>-25.411273229811702</v>
      </c>
      <c r="FG208">
        <v>-22.361768976004399</v>
      </c>
      <c r="FH208">
        <v>-10.2972210013112</v>
      </c>
      <c r="FI208">
        <v>-17.176196923043801</v>
      </c>
      <c r="FJ208">
        <v>-14.073878221189601</v>
      </c>
      <c r="FK208">
        <v>-18.776024193323501</v>
      </c>
      <c r="FL208">
        <v>-19.4575624957488</v>
      </c>
      <c r="FM208">
        <v>-17.5941849842498</v>
      </c>
      <c r="FN208">
        <v>-8.9187491254894304</v>
      </c>
      <c r="FO208">
        <v>-11.1775433777179</v>
      </c>
      <c r="FP208">
        <v>-21.569339732231601</v>
      </c>
      <c r="FQ208">
        <v>-8.0970190124883494</v>
      </c>
      <c r="FR208">
        <v>-15.347584511246501</v>
      </c>
      <c r="FS208">
        <v>-10.229291470332001</v>
      </c>
      <c r="FT208">
        <v>-19.603553007699201</v>
      </c>
      <c r="FU208">
        <v>-18.092937478020598</v>
      </c>
      <c r="FV208">
        <v>-16.112874516336898</v>
      </c>
      <c r="FW208">
        <v>-12.3514466765556</v>
      </c>
      <c r="FX208">
        <v>-11.163618122177001</v>
      </c>
      <c r="FY208">
        <v>-10.001577527660899</v>
      </c>
      <c r="FZ208">
        <v>-11.5855277181108</v>
      </c>
      <c r="GA208">
        <v>-20.234841837797099</v>
      </c>
      <c r="GB208">
        <v>-13.356771578251299</v>
      </c>
      <c r="GC208">
        <v>-10.579640611378901</v>
      </c>
      <c r="GD208">
        <v>-25.5059466720849</v>
      </c>
      <c r="GE208">
        <v>-15.201350150414999</v>
      </c>
      <c r="GF208">
        <v>-18.202167095682299</v>
      </c>
      <c r="GG208">
        <v>-15.6125781381112</v>
      </c>
      <c r="GH208">
        <v>-24.974272381844202</v>
      </c>
      <c r="GI208">
        <v>-15.997646936504101</v>
      </c>
      <c r="GJ208">
        <v>-12.5114622274835</v>
      </c>
      <c r="GK208">
        <v>-15.0536225246376</v>
      </c>
      <c r="GL208">
        <v>-16.554648453760699</v>
      </c>
      <c r="GM208">
        <v>-12.9407993360111</v>
      </c>
      <c r="GN208">
        <v>-20.9360510684761</v>
      </c>
      <c r="GO208">
        <v>-17.7798689006394</v>
      </c>
      <c r="GP208">
        <v>-20.315641400392099</v>
      </c>
      <c r="GQ208">
        <v>-36.461009773549101</v>
      </c>
      <c r="GR208">
        <v>-11.5921144714479</v>
      </c>
      <c r="GS208">
        <v>-16.945060116356402</v>
      </c>
      <c r="GT208">
        <v>-13.4442734086511</v>
      </c>
      <c r="GU208">
        <v>-14.958073012536699</v>
      </c>
      <c r="GV208">
        <v>-13.3463099422447</v>
      </c>
      <c r="GW208">
        <v>-8.4730943296036099</v>
      </c>
      <c r="GX208">
        <v>-29.6675938066547</v>
      </c>
      <c r="GY208">
        <v>-16.190885520407502</v>
      </c>
      <c r="GZ208">
        <v>-13.514052951087599</v>
      </c>
      <c r="HA208">
        <v>-10.423007797301301</v>
      </c>
      <c r="HB208">
        <v>-28.261238863417599</v>
      </c>
      <c r="HC208">
        <v>-16.458450346752599</v>
      </c>
      <c r="HD208">
        <v>-19.047408355916801</v>
      </c>
      <c r="HE208">
        <v>-18.7285813987674</v>
      </c>
      <c r="HF208">
        <v>-17.961174709134198</v>
      </c>
      <c r="HG208">
        <v>-9.8154713502320892</v>
      </c>
      <c r="HH208">
        <v>-7.8834079102055599</v>
      </c>
      <c r="HI208">
        <v>-11.4763425431772</v>
      </c>
      <c r="HJ208">
        <v>-12.0273393040918</v>
      </c>
      <c r="HK208">
        <v>-17.089654236319401</v>
      </c>
      <c r="HL208">
        <v>-9.8574044646777601</v>
      </c>
      <c r="HM208">
        <v>-12.051384191258199</v>
      </c>
      <c r="HN208">
        <v>-14.3945987056976</v>
      </c>
      <c r="HO208">
        <v>-13.068764576263799</v>
      </c>
      <c r="HP208">
        <v>-18.617932940187998</v>
      </c>
      <c r="HQ208">
        <v>-16.139791955394699</v>
      </c>
      <c r="HR208">
        <v>-17.969375615823999</v>
      </c>
      <c r="HS208">
        <v>-14.959910887343099</v>
      </c>
      <c r="HT208">
        <v>-20.531356187778499</v>
      </c>
      <c r="HU208">
        <v>-15.1939138930874</v>
      </c>
      <c r="HV208">
        <v>-9.3667847346724198</v>
      </c>
      <c r="HW208">
        <v>-5.8264572708081896</v>
      </c>
      <c r="HX208">
        <v>-17.130882481464599</v>
      </c>
      <c r="HY208">
        <v>-15.364708859518901</v>
      </c>
      <c r="HZ208">
        <v>-7.2873575857382198</v>
      </c>
      <c r="IA208">
        <v>-7.1756644172803901</v>
      </c>
      <c r="IB208">
        <v>-21.895092120545598</v>
      </c>
      <c r="IC208">
        <v>-14.0867879613049</v>
      </c>
      <c r="ID208">
        <v>-19.0835250751249</v>
      </c>
      <c r="IE208">
        <v>-9.8292277504103502</v>
      </c>
      <c r="IF208">
        <v>-6.8479979352107101</v>
      </c>
      <c r="IG208">
        <v>-10.2466133531415</v>
      </c>
      <c r="IH208">
        <v>-16.181514038070301</v>
      </c>
      <c r="II208">
        <v>-9.1235071143693194</v>
      </c>
      <c r="IJ208">
        <v>-3.4830685205366798</v>
      </c>
      <c r="IK208">
        <v>-11.7620551497362</v>
      </c>
      <c r="IL208">
        <v>-8.9096525620208205</v>
      </c>
      <c r="IM208">
        <v>-20.7149126964914</v>
      </c>
      <c r="IN208">
        <v>-12.195061177918101</v>
      </c>
      <c r="IO208">
        <v>-9.8033759648168406</v>
      </c>
      <c r="IP208">
        <v>-12.4745015605959</v>
      </c>
      <c r="IQ208">
        <v>-25.0471419637969</v>
      </c>
      <c r="IR208">
        <v>-10.1960589452422</v>
      </c>
      <c r="IS208">
        <v>-21.897289724405798</v>
      </c>
      <c r="IT208">
        <v>-6.5691641230339997</v>
      </c>
      <c r="IU208">
        <v>-8.8989926054424302</v>
      </c>
      <c r="IV208">
        <v>-10.5230710791589</v>
      </c>
      <c r="IW208">
        <v>-7.58256474712607</v>
      </c>
      <c r="IX208">
        <v>-4.5731945439832202</v>
      </c>
      <c r="IY208">
        <v>-11.5868251628679</v>
      </c>
      <c r="IZ208">
        <v>-12.1215814463866</v>
      </c>
      <c r="JA208">
        <v>-6.9797216965278599</v>
      </c>
      <c r="JB208">
        <v>-9.6106310202827707</v>
      </c>
      <c r="JC208">
        <v>-4.0043536678032297</v>
      </c>
      <c r="JD208">
        <v>-8.53694643419073</v>
      </c>
      <c r="JE208">
        <v>-6.6566454413549501</v>
      </c>
      <c r="JF208">
        <v>-12.2137874832005</v>
      </c>
      <c r="JG208">
        <v>-6.80070020381027</v>
      </c>
      <c r="JH208">
        <v>-14.917005783113501</v>
      </c>
      <c r="JI208">
        <v>-13.087448308354499</v>
      </c>
      <c r="JJ208">
        <v>-18.603685694081999</v>
      </c>
      <c r="JK208">
        <v>-6.5441927110098801</v>
      </c>
      <c r="JL208">
        <v>-12.1528228961353</v>
      </c>
      <c r="JM208">
        <v>-10.9709203784313</v>
      </c>
      <c r="JN208">
        <v>-16.448373547439999</v>
      </c>
      <c r="JO208">
        <v>-17.9670192496312</v>
      </c>
      <c r="JP208">
        <v>-8.1786684190234702</v>
      </c>
      <c r="JQ208">
        <v>-27.594765686262299</v>
      </c>
      <c r="JR208">
        <v>-5.2952464923606897</v>
      </c>
      <c r="JS208">
        <v>-10.454136408518099</v>
      </c>
      <c r="JT208">
        <v>-22.088163959067401</v>
      </c>
      <c r="JU208">
        <v>-9.3173994969196503</v>
      </c>
      <c r="JV208">
        <v>-11.378893555602399</v>
      </c>
      <c r="JW208">
        <v>-8.1423986170186105</v>
      </c>
      <c r="JX208">
        <v>-9.1433013485108798</v>
      </c>
      <c r="JY208">
        <v>-7.1175219020951799</v>
      </c>
      <c r="JZ208">
        <v>-17.615782057258102</v>
      </c>
      <c r="KA208">
        <v>-4.0805512386377796</v>
      </c>
      <c r="KB208">
        <v>-18.348375094946</v>
      </c>
      <c r="KC208">
        <v>-13.8979507279742</v>
      </c>
      <c r="KD208">
        <v>-11.5309440553978</v>
      </c>
      <c r="KE208">
        <v>-14.7177345136007</v>
      </c>
      <c r="KF208">
        <v>-13.0267091101329</v>
      </c>
      <c r="KG208">
        <v>-3.3929529647394401</v>
      </c>
      <c r="KH208">
        <v>-4.8716375561480696</v>
      </c>
      <c r="KI208">
        <v>-5.6306301941897603</v>
      </c>
      <c r="KJ208">
        <v>-11.8139079014556</v>
      </c>
      <c r="KK208">
        <v>-9.04108756224778</v>
      </c>
      <c r="KL208">
        <v>-10.9825654422771</v>
      </c>
      <c r="KM208">
        <v>-11.766196595743301</v>
      </c>
      <c r="KN208">
        <v>-10.5521264669916</v>
      </c>
      <c r="KO208">
        <v>-8.0359883111408408</v>
      </c>
      <c r="KP208">
        <v>-14.774223988597999</v>
      </c>
      <c r="KQ208">
        <v>-11.232606602346401</v>
      </c>
      <c r="KR208">
        <v>-11.5034760258901</v>
      </c>
      <c r="KS208">
        <v>-7.0001029259704799</v>
      </c>
      <c r="KT208">
        <v>-14.0154566569711</v>
      </c>
      <c r="KU208">
        <v>-14.961577618241201</v>
      </c>
      <c r="KV208">
        <v>-13.668637799918301</v>
      </c>
      <c r="KW208">
        <v>-7.8160110792256896</v>
      </c>
      <c r="KX208">
        <v>-15.4330075441258</v>
      </c>
      <c r="KY208">
        <v>-9.3263186733095402</v>
      </c>
      <c r="KZ208">
        <v>-11.8450251952756</v>
      </c>
      <c r="LA208">
        <v>-8.6682275949637493</v>
      </c>
      <c r="LB208">
        <v>-15.020069848965701</v>
      </c>
      <c r="LC208">
        <v>-5.62719667173661</v>
      </c>
      <c r="LD208">
        <v>-20.569296034329899</v>
      </c>
      <c r="LE208">
        <v>-15.6384196201095</v>
      </c>
      <c r="LF208">
        <v>-6.67897963381807</v>
      </c>
      <c r="LG208">
        <v>-10.208848170693701</v>
      </c>
      <c r="LH208">
        <v>-11.1614525465125</v>
      </c>
      <c r="LI208">
        <v>-11.107206520325001</v>
      </c>
      <c r="LJ208">
        <v>-5.8646904553300496</v>
      </c>
      <c r="LK208">
        <v>-11.7848260681962</v>
      </c>
      <c r="LL208">
        <v>-18.5459243199724</v>
      </c>
      <c r="LM208">
        <v>-8.0375581539256302</v>
      </c>
      <c r="LN208">
        <v>-8.2892206829450892</v>
      </c>
      <c r="LO208">
        <v>-7.6656590398530398</v>
      </c>
      <c r="LP208">
        <v>-14.299360635242399</v>
      </c>
      <c r="LQ208">
        <v>-29.400139346818602</v>
      </c>
      <c r="LR208">
        <v>-6.3483219377029902</v>
      </c>
      <c r="LS208">
        <v>-12.469674646461501</v>
      </c>
      <c r="LT208">
        <v>-7.7624506372799296</v>
      </c>
      <c r="LU208">
        <v>-16.638937642164599</v>
      </c>
      <c r="LV208">
        <v>-11.790288952469099</v>
      </c>
      <c r="LW208">
        <v>-12.460262492556099</v>
      </c>
      <c r="LX208">
        <v>-18.240983168622201</v>
      </c>
      <c r="LY208">
        <v>-7.4631063952377303</v>
      </c>
      <c r="LZ208">
        <v>-9.4880768775109896</v>
      </c>
      <c r="MA208">
        <v>-10.6533203244279</v>
      </c>
      <c r="MB208">
        <v>-12.6240032987183</v>
      </c>
      <c r="MC208">
        <v>-5.1790199923382803</v>
      </c>
      <c r="MD208">
        <v>-6.9826766526647104</v>
      </c>
      <c r="ME208">
        <v>-12.915617212009501</v>
      </c>
      <c r="MF208">
        <v>-9.9222770589425995</v>
      </c>
      <c r="MG208">
        <v>-7.0561839640001596</v>
      </c>
      <c r="MH208">
        <v>-1.13398397847703</v>
      </c>
      <c r="MI208">
        <v>-4.27642650657336</v>
      </c>
      <c r="MJ208">
        <v>-17.355547447449901</v>
      </c>
      <c r="MK208">
        <v>-9.0177716843086806</v>
      </c>
      <c r="ML208">
        <v>-5.88606770282348</v>
      </c>
      <c r="MM208">
        <v>-14.1037754592278</v>
      </c>
      <c r="MN208">
        <v>-6.4262755858154597</v>
      </c>
      <c r="MO208">
        <v>-17.060965506452799</v>
      </c>
      <c r="MP208">
        <v>-8.0997401540533396</v>
      </c>
      <c r="MQ208">
        <v>-11.664170306614</v>
      </c>
      <c r="MR208">
        <v>-10.970267501541899</v>
      </c>
      <c r="MS208">
        <v>-7.4400923495028604</v>
      </c>
      <c r="MT208">
        <v>-10.5353143814568</v>
      </c>
      <c r="MU208">
        <v>-13.2670205760414</v>
      </c>
      <c r="MV208">
        <v>-16.320408271322599</v>
      </c>
      <c r="MW208">
        <v>-7.6469865075396797</v>
      </c>
      <c r="MX208">
        <v>-9.2358984579667602</v>
      </c>
      <c r="MY208">
        <v>-17.167910114063101</v>
      </c>
      <c r="MZ208">
        <v>-16.827270363719201</v>
      </c>
      <c r="NA208">
        <v>-12.7586317480503</v>
      </c>
      <c r="NB208">
        <v>-10.9848547885254</v>
      </c>
      <c r="NC208">
        <v>-11.649510844615699</v>
      </c>
      <c r="ND208">
        <v>-5.5657165026322</v>
      </c>
      <c r="NE208">
        <v>-28.542428368331201</v>
      </c>
      <c r="NF208">
        <v>-16.692000069265902</v>
      </c>
      <c r="NG208">
        <v>-6.53878798482907</v>
      </c>
      <c r="NH208">
        <v>-15.9813444513912</v>
      </c>
      <c r="NI208">
        <v>-12.5666657070437</v>
      </c>
      <c r="NJ208">
        <v>-7.01847898268284</v>
      </c>
      <c r="NK208">
        <v>-20.902445341305199</v>
      </c>
      <c r="NL208">
        <v>-15.625570352103299</v>
      </c>
      <c r="NM208">
        <v>-17.5222406681393</v>
      </c>
      <c r="NN208">
        <v>-15.4644738005181</v>
      </c>
      <c r="NO208">
        <v>-14.373250013347601</v>
      </c>
      <c r="NP208">
        <v>-8.6270596092424494</v>
      </c>
      <c r="NQ208">
        <v>-9.4172636207368594</v>
      </c>
      <c r="NR208">
        <v>-12.598468470731801</v>
      </c>
      <c r="NS208">
        <v>-19.814936813232201</v>
      </c>
      <c r="NT208">
        <v>-21.273284718916301</v>
      </c>
      <c r="NU208">
        <v>-10.258954145394499</v>
      </c>
      <c r="NV208">
        <v>-14.731944977308199</v>
      </c>
      <c r="NW208">
        <v>-14.2342088715701</v>
      </c>
      <c r="NX208">
        <v>-10.2820050061598</v>
      </c>
      <c r="NY208">
        <v>-6.9045277926103399</v>
      </c>
      <c r="NZ208">
        <v>-4.4359425099613103</v>
      </c>
      <c r="OA208">
        <v>-12.7476697946885</v>
      </c>
      <c r="OB208">
        <v>-15.761933865909301</v>
      </c>
      <c r="OC208">
        <v>-4.1482675098467601</v>
      </c>
      <c r="OD208">
        <v>-15.3961140209778</v>
      </c>
      <c r="OE208">
        <v>-8.8082244445170907</v>
      </c>
      <c r="OF208">
        <v>-12.327256861351101</v>
      </c>
      <c r="OG208">
        <v>-8.6793229568776304</v>
      </c>
      <c r="OH208">
        <v>-13.9246897458591</v>
      </c>
      <c r="OI208">
        <v>-6.4041781789662204</v>
      </c>
      <c r="OJ208">
        <v>-9.1437324932123492</v>
      </c>
      <c r="OK208">
        <v>-7.3226300039119101</v>
      </c>
      <c r="OL208">
        <v>-7.87774853117853</v>
      </c>
      <c r="OM208">
        <v>-8.7893035611418799</v>
      </c>
      <c r="ON208">
        <v>-17.5257223924168</v>
      </c>
      <c r="OO208">
        <v>-13.7483765256864</v>
      </c>
      <c r="OP208">
        <v>-6.8188210475454403</v>
      </c>
      <c r="OQ208">
        <v>-11.5392718224118</v>
      </c>
      <c r="OR208">
        <v>-7.9688261293727001</v>
      </c>
      <c r="OS208">
        <v>-8.8462055912806701</v>
      </c>
      <c r="OT208">
        <v>-10.099426138052699</v>
      </c>
      <c r="OU208">
        <v>-9.4724729119492999</v>
      </c>
      <c r="OV208">
        <v>-7.0718967392221002</v>
      </c>
      <c r="OW208">
        <v>-10.5839453790764</v>
      </c>
      <c r="OX208">
        <v>-5.3933938013959999</v>
      </c>
      <c r="OY208">
        <v>-9.51986389176278</v>
      </c>
      <c r="OZ208">
        <v>-4.3397872002616698</v>
      </c>
      <c r="PA208">
        <v>-9.5683465685729896</v>
      </c>
      <c r="PB208">
        <v>-9.8855102361242206</v>
      </c>
      <c r="PC208">
        <v>-10.049718965711801</v>
      </c>
      <c r="PD208">
        <v>-33.856514254089902</v>
      </c>
      <c r="PE208">
        <v>-11.3508536157708</v>
      </c>
      <c r="PF208">
        <v>-4.6175139341419298</v>
      </c>
      <c r="PG208">
        <v>-20.508717591259799</v>
      </c>
      <c r="PH208">
        <v>-6.6231701471417601</v>
      </c>
      <c r="PI208">
        <v>-10.128027943957701</v>
      </c>
      <c r="PJ208">
        <v>-11.739050546905901</v>
      </c>
      <c r="PK208">
        <v>-11.9600466741544</v>
      </c>
      <c r="PL208">
        <v>-22.764710949718499</v>
      </c>
      <c r="PM208">
        <v>-14.5535400767595</v>
      </c>
      <c r="PN208">
        <v>-9.1210033732647293</v>
      </c>
      <c r="PO208">
        <v>-10.4697930638229</v>
      </c>
      <c r="PP208">
        <v>-10.1752974025928</v>
      </c>
      <c r="PQ208">
        <v>-15.081138082998701</v>
      </c>
      <c r="PR208">
        <v>-12.403000605806</v>
      </c>
      <c r="PS208">
        <v>-13.609170148064701</v>
      </c>
      <c r="PT208">
        <v>-7.0703464753988499</v>
      </c>
      <c r="PU208">
        <v>-14.7319832510219</v>
      </c>
      <c r="PV208">
        <v>-10.829436266841199</v>
      </c>
      <c r="PW208">
        <v>-4.1030990626106796</v>
      </c>
      <c r="PX208">
        <v>-5.4702127261272198</v>
      </c>
      <c r="PY208">
        <v>-7.2114755822560097</v>
      </c>
      <c r="PZ208">
        <v>-16.653960962582101</v>
      </c>
      <c r="QA208">
        <v>-7.5493298960903701</v>
      </c>
      <c r="QB208">
        <v>-9.77035065659285</v>
      </c>
      <c r="QC208">
        <v>-5.6597360972418196</v>
      </c>
      <c r="QD208">
        <v>-12.868011388573199</v>
      </c>
      <c r="QE208">
        <v>-27.9750356577666</v>
      </c>
      <c r="QF208">
        <v>-16.9526414490389</v>
      </c>
      <c r="QG208">
        <v>-16.566998235894498</v>
      </c>
      <c r="QH208">
        <v>-10.2744590848306</v>
      </c>
      <c r="QI208">
        <v>-15.215237525660701</v>
      </c>
      <c r="QJ208">
        <v>-18.1588767564653</v>
      </c>
      <c r="QK208">
        <v>-5.4675287304462499</v>
      </c>
      <c r="QL208">
        <v>-15.790539192933499</v>
      </c>
      <c r="QM208">
        <v>-15.253751674204899</v>
      </c>
      <c r="QN208">
        <v>-6.6482468474210599</v>
      </c>
      <c r="QO208">
        <v>-14.5094583360356</v>
      </c>
      <c r="QP208">
        <v>-11.190358291311099</v>
      </c>
      <c r="QQ208">
        <v>-9.5511603325428798</v>
      </c>
      <c r="QR208">
        <v>-4.0853981355487603</v>
      </c>
      <c r="QS208">
        <v>-16.7178553698689</v>
      </c>
      <c r="QT208">
        <v>-14.693098661531099</v>
      </c>
      <c r="QU208">
        <v>-10.7358489117776</v>
      </c>
      <c r="QV208">
        <v>-5.0677226157350503</v>
      </c>
      <c r="QW208">
        <v>-2.6709813335155301</v>
      </c>
      <c r="QX208">
        <v>-8.0794134274653402</v>
      </c>
      <c r="QY208">
        <v>-8.1522598955838497</v>
      </c>
      <c r="QZ208">
        <v>-12.112337503242999</v>
      </c>
      <c r="RA208">
        <v>-10.761531840210599</v>
      </c>
      <c r="RB208">
        <v>-16.269886848451598</v>
      </c>
      <c r="RC208">
        <v>-6.6625611979532398</v>
      </c>
      <c r="RD208">
        <v>-8.7291351655352702</v>
      </c>
      <c r="RE208">
        <v>-7.7672915105886204</v>
      </c>
      <c r="RF208">
        <v>-4.8837025939482199</v>
      </c>
      <c r="RG208">
        <v>-19.818008607793701</v>
      </c>
      <c r="RH208">
        <v>-14.033499798974599</v>
      </c>
      <c r="RI208">
        <v>-7.2189830900404699</v>
      </c>
      <c r="RJ208">
        <v>-11.8803491462886</v>
      </c>
      <c r="RK208">
        <v>-26.115187218618601</v>
      </c>
      <c r="RL208">
        <v>-6.0350301189457998</v>
      </c>
      <c r="RM208">
        <v>-6.9442717868992396</v>
      </c>
      <c r="RN208">
        <v>-6.4955546966651001</v>
      </c>
      <c r="RO208">
        <v>-7.1445366897065696</v>
      </c>
      <c r="RP208">
        <v>-6.7328260567044298</v>
      </c>
      <c r="RQ208">
        <v>-4.9267169467609602</v>
      </c>
      <c r="RR208">
        <v>-6.4964514862693701</v>
      </c>
      <c r="RS208">
        <v>-13.212492719478901</v>
      </c>
      <c r="RT208">
        <v>-13.313037801474801</v>
      </c>
      <c r="RU208">
        <v>-20.324255203275701</v>
      </c>
      <c r="RV208">
        <v>-21.5062256779417</v>
      </c>
      <c r="RW208">
        <v>-6.9261583437497602</v>
      </c>
      <c r="RX208">
        <v>-14.8613172612308</v>
      </c>
      <c r="RY208">
        <v>-19.4116881616381</v>
      </c>
      <c r="RZ208">
        <v>-10.5599680110018</v>
      </c>
      <c r="SA208">
        <v>-17.093209070135401</v>
      </c>
      <c r="SB208">
        <v>-7.08130014017559</v>
      </c>
      <c r="SC208">
        <v>-6.84214403644404</v>
      </c>
      <c r="SD208">
        <v>-4.37094911135841</v>
      </c>
      <c r="SE208">
        <v>-11.8934934371661</v>
      </c>
      <c r="SF208">
        <v>-7.3949937425896097</v>
      </c>
      <c r="SG208">
        <v>-26.668016919128199</v>
      </c>
      <c r="SH208">
        <v>-13.789234566796599</v>
      </c>
      <c r="SI208">
        <v>-21.689230241617398</v>
      </c>
      <c r="SJ208">
        <v>-7.8572920870231302</v>
      </c>
      <c r="SK208">
        <v>-14.0764413838075</v>
      </c>
      <c r="SL208">
        <v>-14.989877906269101</v>
      </c>
      <c r="SM208">
        <v>-8.0087246390663207</v>
      </c>
      <c r="SN208">
        <v>-7.7034263389588196</v>
      </c>
      <c r="SO208">
        <v>-17.766654371858301</v>
      </c>
      <c r="SP208">
        <v>-10.657153982672</v>
      </c>
      <c r="SQ208">
        <v>-7.3314425067698599</v>
      </c>
      <c r="SR208">
        <v>-11.6052918134395</v>
      </c>
      <c r="SS208">
        <v>-12.121091591348399</v>
      </c>
      <c r="ST208">
        <v>-19.829774307036502</v>
      </c>
      <c r="SU208">
        <v>-19.958094859846</v>
      </c>
      <c r="SV208">
        <v>-24.7489991728003</v>
      </c>
      <c r="SW208">
        <v>-20.509620907590101</v>
      </c>
      <c r="SX208">
        <v>-6.5765714350609104</v>
      </c>
      <c r="SY208">
        <v>-15.412975621141101</v>
      </c>
      <c r="SZ208">
        <v>-14.131842512644599</v>
      </c>
      <c r="TA208">
        <v>-18.8538473416986</v>
      </c>
      <c r="TB208">
        <v>-11.554900552466201</v>
      </c>
      <c r="TC208">
        <v>-9.5179373703733798</v>
      </c>
      <c r="TD208">
        <v>-9.9143453883017401</v>
      </c>
      <c r="TE208">
        <v>-24.511289775151901</v>
      </c>
      <c r="TF208">
        <v>-19.289582611467999</v>
      </c>
      <c r="TG208">
        <v>-4.2405760681544997</v>
      </c>
      <c r="TH208">
        <v>-7.6028867916285199</v>
      </c>
      <c r="TI208">
        <v>-5.53328467469768</v>
      </c>
      <c r="TJ208">
        <v>-3.03844405681019</v>
      </c>
      <c r="TK208">
        <v>-13.9698688240024</v>
      </c>
      <c r="TL208">
        <v>-13.3809568767283</v>
      </c>
      <c r="TM208">
        <v>-7.3562551043271203</v>
      </c>
      <c r="TN208">
        <v>-27.185652156377799</v>
      </c>
      <c r="TO208">
        <v>-12.134766072663099</v>
      </c>
      <c r="TP208">
        <v>-15.7512430682995</v>
      </c>
      <c r="TQ208">
        <v>-6.6460579804248701</v>
      </c>
      <c r="TR208">
        <v>-4.5653556023869202</v>
      </c>
      <c r="TS208">
        <v>-9.7892027173836293</v>
      </c>
      <c r="TT208">
        <v>-17.882802616012899</v>
      </c>
      <c r="TU208">
        <v>-22.524479145454801</v>
      </c>
      <c r="TV208">
        <v>-17.4536964845482</v>
      </c>
      <c r="TW208">
        <v>-15.899150619856799</v>
      </c>
      <c r="TX208">
        <v>-6.5972652897302497</v>
      </c>
      <c r="TY208">
        <v>-8.9887080720496009</v>
      </c>
      <c r="TZ208">
        <v>-5.4318009351933103</v>
      </c>
      <c r="UA208">
        <v>-8.6347003214920104</v>
      </c>
      <c r="UB208">
        <v>-6.3132737404116597</v>
      </c>
      <c r="UC208">
        <v>-5.91297958716439</v>
      </c>
      <c r="UD208">
        <v>-7.43394367664831</v>
      </c>
      <c r="UE208">
        <v>-5.2234272368623902</v>
      </c>
      <c r="UF208">
        <v>-7.97282068029679</v>
      </c>
      <c r="UG208">
        <v>-17.3354378611008</v>
      </c>
      <c r="UH208">
        <v>-11.0025244448655</v>
      </c>
      <c r="UI208">
        <v>-13.5069416621611</v>
      </c>
      <c r="UJ208">
        <v>-18.0594380307334</v>
      </c>
      <c r="UK208">
        <v>-5.4419403104067197</v>
      </c>
      <c r="UL208">
        <v>-7.39397905168462</v>
      </c>
      <c r="UM208">
        <v>-6.2598876599070703</v>
      </c>
      <c r="UN208">
        <v>-12.2124977336643</v>
      </c>
      <c r="UO208">
        <v>-6.3908691810426603</v>
      </c>
      <c r="UP208">
        <v>-6.0464231681535798</v>
      </c>
      <c r="UQ208">
        <v>-6.5846366162280399</v>
      </c>
      <c r="UR208">
        <v>-4.2669879530327304</v>
      </c>
      <c r="US208">
        <v>-7.2005932565119801</v>
      </c>
      <c r="UT208">
        <v>-4.0736270284552401</v>
      </c>
      <c r="UU208">
        <v>-8.3759557171052901</v>
      </c>
      <c r="UV208">
        <v>-14.213462084566499</v>
      </c>
      <c r="UW208">
        <v>-10.5056645944743</v>
      </c>
      <c r="UX208">
        <v>-14.4834056095423</v>
      </c>
      <c r="UY208">
        <v>-22.0536085541865</v>
      </c>
      <c r="UZ208">
        <v>-13.0830995330675</v>
      </c>
      <c r="VA208">
        <v>-9.0384054943298207</v>
      </c>
      <c r="VB208">
        <v>-2.7390162973644898</v>
      </c>
      <c r="VC208">
        <v>-9.0237248044868199</v>
      </c>
      <c r="VD208">
        <v>-16.929574721122499</v>
      </c>
      <c r="VE208">
        <v>-5.7322829710986696</v>
      </c>
      <c r="VF208">
        <v>-11.1022557645795</v>
      </c>
      <c r="VG208">
        <v>-13.7485879511874</v>
      </c>
      <c r="VH208">
        <v>-12.2605634935446</v>
      </c>
      <c r="VI208">
        <v>-10.8961906055606</v>
      </c>
      <c r="VJ208">
        <v>-6.8578169226220798</v>
      </c>
      <c r="VK208">
        <v>-16.219431631702601</v>
      </c>
      <c r="VL208">
        <v>-3.9234417106245298</v>
      </c>
      <c r="VM208">
        <v>-6.8744742867403703</v>
      </c>
      <c r="VN208">
        <v>-2.4000286140179701</v>
      </c>
      <c r="VO208">
        <v>-7.7858966415120401</v>
      </c>
      <c r="VP208">
        <v>-7.7670277393680198</v>
      </c>
      <c r="VQ208">
        <v>-4.0534154185052396</v>
      </c>
      <c r="VR208">
        <v>-2.4562765980052501</v>
      </c>
      <c r="VS208">
        <v>-9.9893183496222395</v>
      </c>
      <c r="VT208">
        <v>-15.1257201218764</v>
      </c>
      <c r="VU208">
        <v>-14.1111817965601</v>
      </c>
      <c r="VV208">
        <v>-16.8284673169033</v>
      </c>
      <c r="VW208">
        <v>-11.2019805543944</v>
      </c>
      <c r="VX208">
        <v>-5.1084591878924899</v>
      </c>
      <c r="VY208">
        <v>-9.9762003976036304</v>
      </c>
      <c r="VZ208">
        <v>-4.5769175549624501</v>
      </c>
      <c r="WA208">
        <v>-18.170992892253299</v>
      </c>
      <c r="WB208">
        <v>-17.049428593456501</v>
      </c>
      <c r="WC208">
        <v>-13.6665083119273</v>
      </c>
      <c r="WD208">
        <v>-8.1464435197932801</v>
      </c>
      <c r="WE208">
        <v>-3.4695904058567102</v>
      </c>
      <c r="WF208">
        <v>-10.9072095146776</v>
      </c>
      <c r="WG208">
        <v>-7.6391563213512699</v>
      </c>
      <c r="WH208">
        <v>-8.0553216477862897</v>
      </c>
      <c r="WI208">
        <v>-17.405426453736499</v>
      </c>
      <c r="WJ208">
        <v>-17.165976149624299</v>
      </c>
      <c r="WK208">
        <v>-22.195123765468299</v>
      </c>
      <c r="WL208">
        <v>-6.3775207443625002</v>
      </c>
      <c r="WM208">
        <v>-6.2587490388215796</v>
      </c>
      <c r="WN208">
        <v>-8.8364888416965908</v>
      </c>
      <c r="WO208">
        <v>-3.0702633725205399</v>
      </c>
      <c r="WP208">
        <v>-11.756440410748001</v>
      </c>
      <c r="WQ208">
        <v>-6.3415222315081197</v>
      </c>
      <c r="WR208">
        <v>-6.1697659447540296</v>
      </c>
      <c r="WS208">
        <v>-25.272226136896101</v>
      </c>
      <c r="WT208">
        <v>-15.5996963374666</v>
      </c>
      <c r="WU208">
        <v>-10.8631722749882</v>
      </c>
      <c r="WV208">
        <v>-23.8840072781706</v>
      </c>
      <c r="WW208">
        <v>-17.938959763528601</v>
      </c>
      <c r="WX208">
        <v>-10.2537526042414</v>
      </c>
      <c r="WY208">
        <v>-16.4716625208418</v>
      </c>
      <c r="WZ208">
        <v>-6.2050812041347596</v>
      </c>
      <c r="XA208">
        <v>-6.2824988589630104</v>
      </c>
      <c r="XB208">
        <v>-16.1360760152061</v>
      </c>
      <c r="XC208">
        <v>-10.897457990111899</v>
      </c>
      <c r="XD208">
        <v>-8.34061147318954</v>
      </c>
      <c r="XE208">
        <v>-15.3572805344429</v>
      </c>
      <c r="XF208">
        <v>-2.2115816556711798</v>
      </c>
      <c r="XG208">
        <v>-9.7488685858698698</v>
      </c>
      <c r="XH208">
        <v>-5.4547452121751396</v>
      </c>
      <c r="XI208">
        <v>-26.110749623891898</v>
      </c>
      <c r="XJ208">
        <v>-10.0998894936745</v>
      </c>
      <c r="XK208">
        <v>-4.5808607554249097</v>
      </c>
      <c r="XL208">
        <v>-13.0566056315943</v>
      </c>
      <c r="XM208">
        <v>-20.489323236271598</v>
      </c>
      <c r="XN208">
        <v>-16.926611861181101</v>
      </c>
      <c r="XO208">
        <v>-7.04568657783972</v>
      </c>
      <c r="XP208">
        <v>-6.5328671206534397</v>
      </c>
      <c r="XQ208">
        <v>-5.5287504643081302</v>
      </c>
      <c r="XR208">
        <v>-16.6695910352732</v>
      </c>
      <c r="XS208">
        <v>-16.1729502863293</v>
      </c>
      <c r="XT208">
        <v>-3.6613839814754101</v>
      </c>
      <c r="XU208">
        <v>-12.693408813846199</v>
      </c>
      <c r="XV208">
        <v>-8.7371716077989596</v>
      </c>
      <c r="XW208">
        <v>-18.714247294501199</v>
      </c>
      <c r="XX208">
        <v>-6.0183900284953298</v>
      </c>
      <c r="XY208">
        <v>-10.024094802669</v>
      </c>
      <c r="XZ208">
        <v>-18.911988755277399</v>
      </c>
      <c r="YA208">
        <v>-9.0542322604350201</v>
      </c>
      <c r="YB208">
        <v>-9.9549645713608506</v>
      </c>
      <c r="YC208">
        <v>-14.5466251671774</v>
      </c>
      <c r="YD208">
        <v>-8.3162017705669502</v>
      </c>
      <c r="YE208">
        <v>-11.607109199712101</v>
      </c>
      <c r="YF208">
        <v>-17.829431577534901</v>
      </c>
      <c r="YG208">
        <v>-19.425980001369101</v>
      </c>
      <c r="YH208">
        <v>-14.3804676369462</v>
      </c>
      <c r="YI208">
        <v>-19.926303768721201</v>
      </c>
      <c r="YJ208">
        <v>-10.7403683402426</v>
      </c>
      <c r="YK208">
        <v>-9.9172375427584392</v>
      </c>
      <c r="YL208">
        <v>-15.5723486710062</v>
      </c>
      <c r="YM208">
        <v>-8.1990287687369197</v>
      </c>
      <c r="YN208">
        <v>-5.1497597211491097</v>
      </c>
      <c r="YO208">
        <v>-11.8156288769499</v>
      </c>
      <c r="YP208">
        <v>-9.4848095796330103</v>
      </c>
      <c r="YQ208">
        <v>-9.6368813723761697</v>
      </c>
      <c r="YR208">
        <v>-4.6472502455893103</v>
      </c>
      <c r="YS208">
        <v>-7.3324342624219403</v>
      </c>
      <c r="YT208">
        <v>-6.8978552845730698</v>
      </c>
      <c r="YU208">
        <v>-20.0341577793792</v>
      </c>
      <c r="YV208">
        <v>-6.9753511074011403</v>
      </c>
      <c r="YW208">
        <v>-13.2618649893379</v>
      </c>
      <c r="YX208">
        <v>-9.6473477023680196</v>
      </c>
      <c r="YY208">
        <v>-12.042295933381901</v>
      </c>
      <c r="YZ208">
        <v>-6.8656029718224003</v>
      </c>
      <c r="ZA208">
        <v>-2.4033285841004202</v>
      </c>
      <c r="ZB208">
        <v>-6.5546761149591104</v>
      </c>
      <c r="ZC208">
        <v>-6.0078879783627901</v>
      </c>
      <c r="ZD208">
        <v>-7.8667950468057803</v>
      </c>
      <c r="ZE208">
        <v>-8.5053218028717801</v>
      </c>
      <c r="ZF208">
        <v>-18.900053898293599</v>
      </c>
      <c r="ZG208">
        <v>-8.2914116535703197</v>
      </c>
      <c r="ZH208">
        <v>-15.540168783116</v>
      </c>
      <c r="ZI208">
        <v>-5.1224083405982404</v>
      </c>
      <c r="ZJ208">
        <v>-12.1826644855218</v>
      </c>
      <c r="ZK208">
        <v>-10.292522319059</v>
      </c>
      <c r="ZL208">
        <v>-15.2240155449166</v>
      </c>
      <c r="ZM208">
        <v>-8.3440274383597703</v>
      </c>
      <c r="ZN208">
        <v>-13.3029220736308</v>
      </c>
      <c r="ZO208">
        <v>-15.927781087751599</v>
      </c>
      <c r="ZP208">
        <v>-12.677555485037001</v>
      </c>
      <c r="ZQ208">
        <v>-21.829887838019101</v>
      </c>
      <c r="ZR208">
        <v>-5.8748212807346398</v>
      </c>
      <c r="ZS208">
        <v>-17.214841237817499</v>
      </c>
      <c r="ZT208">
        <v>-12.860564770059099</v>
      </c>
      <c r="ZU208">
        <v>-7.0300731311815001</v>
      </c>
      <c r="ZV208">
        <v>-11.6462765429731</v>
      </c>
      <c r="ZW208">
        <v>-8.6816977407212903</v>
      </c>
      <c r="ZX208">
        <v>-14.599912940476401</v>
      </c>
      <c r="ZY208">
        <v>-14.435935409065699</v>
      </c>
      <c r="ZZ208">
        <v>-23.0832798768622</v>
      </c>
      <c r="AAA208">
        <v>-9.3749916520529304</v>
      </c>
      <c r="AAB208">
        <v>-14.381017438997199</v>
      </c>
      <c r="AAC208">
        <v>-18.8631849703903</v>
      </c>
      <c r="AAD208">
        <v>-10.2771594955674</v>
      </c>
      <c r="AAE208">
        <v>-11.5893316223155</v>
      </c>
      <c r="AAF208">
        <v>-15.394115077977</v>
      </c>
      <c r="AAG208">
        <v>-9.0373534865755705</v>
      </c>
      <c r="AAH208">
        <v>-4.6844659833454001</v>
      </c>
      <c r="AAI208">
        <v>-9.7688960112312504</v>
      </c>
      <c r="AAJ208">
        <v>-11.3687117360841</v>
      </c>
      <c r="AAK208">
        <v>-9.7747771020231102</v>
      </c>
      <c r="AAL208">
        <v>-9.4530036597646792</v>
      </c>
      <c r="AAM208">
        <v>-9.0469705605734703</v>
      </c>
      <c r="AAN208">
        <v>-6.5992504594068997</v>
      </c>
      <c r="AAO208">
        <v>-9.0882432113107807</v>
      </c>
      <c r="AAP208">
        <v>-6.0461111256277604</v>
      </c>
      <c r="AAQ208">
        <v>-6.4234832737017502</v>
      </c>
      <c r="AAR208">
        <v>-6.3752668560622103</v>
      </c>
      <c r="AAS208">
        <v>-15.5396294278151</v>
      </c>
      <c r="AAT208">
        <v>-10.174698988581399</v>
      </c>
      <c r="AAU208">
        <v>-3.6453278341881501</v>
      </c>
      <c r="AAV208">
        <v>-8.8029809392677407</v>
      </c>
      <c r="AAW208">
        <v>-9.2117325956372706</v>
      </c>
      <c r="AAX208">
        <v>-19.5703878822607</v>
      </c>
      <c r="AAY208">
        <v>-16.911143317208101</v>
      </c>
      <c r="AAZ208">
        <v>-8.8867408026337102</v>
      </c>
      <c r="ABA208">
        <v>-8.8934773324365608</v>
      </c>
      <c r="ABB208">
        <v>-6.6307564161651804</v>
      </c>
      <c r="ABC208">
        <v>-10.5002328483446</v>
      </c>
      <c r="ABD208">
        <v>-11.746593697259399</v>
      </c>
      <c r="ABE208">
        <v>-19.754334157778899</v>
      </c>
      <c r="ABF208">
        <v>-7.5307799000466096</v>
      </c>
      <c r="ABG208">
        <v>-12.712487001103399</v>
      </c>
      <c r="ABH208">
        <v>-10.7419756667448</v>
      </c>
      <c r="ABI208">
        <v>-11.642903300661899</v>
      </c>
      <c r="ABJ208">
        <v>-13.7242526702919</v>
      </c>
      <c r="ABK208">
        <v>-7.6255485431949204</v>
      </c>
      <c r="ABL208">
        <v>-16.127822944952399</v>
      </c>
      <c r="ABM208">
        <v>-5.4350027473729803</v>
      </c>
      <c r="ABN208">
        <v>-8.2773076186337899</v>
      </c>
      <c r="ABO208">
        <v>-14.3743462159175</v>
      </c>
      <c r="ABP208">
        <v>-11.093512036761201</v>
      </c>
      <c r="ABQ208">
        <v>-7.80187141879839</v>
      </c>
      <c r="ABR208">
        <v>-6.1556543986753196</v>
      </c>
      <c r="ABS208">
        <v>-9.6178738542613793</v>
      </c>
      <c r="ABT208">
        <v>-12.440577373442499</v>
      </c>
      <c r="ABU208">
        <v>-9.9309498507876999</v>
      </c>
      <c r="ABV208">
        <v>-27.0830039602554</v>
      </c>
      <c r="ABW208">
        <v>-7.30331554582793</v>
      </c>
      <c r="ABX208">
        <v>-9.0060693543233601</v>
      </c>
      <c r="ABY208">
        <v>-10.065515829846101</v>
      </c>
      <c r="ABZ208">
        <v>-10.228933028320901</v>
      </c>
      <c r="ACA208">
        <v>-9.1966348820023107</v>
      </c>
      <c r="ACB208">
        <v>-9.9069607672686892</v>
      </c>
      <c r="ACC208">
        <v>-19.309493932827898</v>
      </c>
      <c r="ACD208">
        <v>-14.671859437479799</v>
      </c>
      <c r="ACE208">
        <v>-6.7779388448690598</v>
      </c>
      <c r="ACF208">
        <v>-10.317347734787701</v>
      </c>
      <c r="ACG208">
        <v>-10.6921040530466</v>
      </c>
      <c r="ACH208">
        <v>-13.330766432582299</v>
      </c>
      <c r="ACI208">
        <v>-23.067679228435299</v>
      </c>
      <c r="ACJ208">
        <v>-16.7699635577995</v>
      </c>
      <c r="ACK208">
        <v>-8.3552697238670799</v>
      </c>
      <c r="ACL208">
        <v>-19.856309343572299</v>
      </c>
      <c r="ACM208">
        <v>-16.1231821081406</v>
      </c>
      <c r="ACN208">
        <v>-6.9527808970960896</v>
      </c>
      <c r="ACO208">
        <v>-9.2466835767692395</v>
      </c>
      <c r="ACP208">
        <v>-4.2116598425184604</v>
      </c>
      <c r="ACQ208">
        <v>-7.6985199120403003</v>
      </c>
      <c r="ACR208">
        <v>-3.9438176381058798</v>
      </c>
      <c r="ACS208">
        <v>-11.3457791025487</v>
      </c>
      <c r="ACT208">
        <v>-18.1440492400992</v>
      </c>
      <c r="ACU208">
        <v>-19.007492007447301</v>
      </c>
      <c r="ACV208">
        <v>-2.7790346376205601</v>
      </c>
      <c r="ACW208">
        <v>-8.6915917456736302</v>
      </c>
      <c r="ACX208">
        <v>-8.1427872812537903</v>
      </c>
      <c r="ACY208">
        <v>-18.8118243213064</v>
      </c>
      <c r="ACZ208">
        <v>-17.7820570051557</v>
      </c>
      <c r="ADA208">
        <v>-3.15485239610044</v>
      </c>
      <c r="ADB208">
        <v>-7.8194735816607599</v>
      </c>
      <c r="ADC208">
        <v>-6.8044339838090799</v>
      </c>
      <c r="ADD208">
        <v>-8.3067327469387102</v>
      </c>
      <c r="ADE208">
        <v>-25.956411143636899</v>
      </c>
      <c r="ADF208">
        <v>-17.786738288796201</v>
      </c>
      <c r="ADG208">
        <v>-17.193743340266899</v>
      </c>
      <c r="ADH208">
        <v>-18.232257474131998</v>
      </c>
      <c r="ADI208">
        <v>-10.5782957397304</v>
      </c>
      <c r="ADJ208">
        <v>-6.3168498462651703</v>
      </c>
      <c r="ADK208">
        <v>-4.91728405827934</v>
      </c>
      <c r="ADL208">
        <v>-9.4888216188480801</v>
      </c>
      <c r="ADM208">
        <v>-22.478315517185099</v>
      </c>
      <c r="ADN208">
        <v>-6.6790443400819299</v>
      </c>
      <c r="ADO208">
        <v>-15.4296164658041</v>
      </c>
      <c r="ADP208">
        <v>-12.424525529779901</v>
      </c>
      <c r="ADQ208">
        <v>-7.7806429018407401</v>
      </c>
      <c r="ADR208">
        <v>-19.531543450610201</v>
      </c>
      <c r="ADS208">
        <v>-6.7185821450648904</v>
      </c>
      <c r="ADT208">
        <v>-4.2610483850450596</v>
      </c>
      <c r="ADU208">
        <v>-9.7459564009824895</v>
      </c>
      <c r="ADV208">
        <v>-17.575225702348</v>
      </c>
      <c r="ADW208">
        <v>-19.2621888652744</v>
      </c>
      <c r="ADX208">
        <v>-11.637486481529001</v>
      </c>
      <c r="ADY208">
        <v>-4.51248413464356</v>
      </c>
      <c r="ADZ208">
        <v>-14.6441186069792</v>
      </c>
      <c r="AEA208">
        <v>-3.4241955569045501</v>
      </c>
      <c r="AEB208">
        <v>-8.685195111154</v>
      </c>
      <c r="AEC208">
        <v>-9.0257725430227502</v>
      </c>
      <c r="AED208">
        <v>-9.5530934256011903</v>
      </c>
      <c r="AEE208">
        <v>-7.2986166937300299</v>
      </c>
      <c r="AEF208">
        <v>-8.7843063316395007</v>
      </c>
      <c r="AEG208">
        <v>-14.5263965999699</v>
      </c>
      <c r="AEH208">
        <v>-13.0582163142452</v>
      </c>
      <c r="AEI208">
        <v>-13.831871942899101</v>
      </c>
      <c r="AEJ208">
        <v>-8.2277627005335905</v>
      </c>
      <c r="AEK208">
        <v>-16.823377620973901</v>
      </c>
      <c r="AEL208">
        <v>-14.227302806325699</v>
      </c>
      <c r="AEM208">
        <v>-11.286083645903201</v>
      </c>
      <c r="AEN208">
        <v>-9.46833798694127</v>
      </c>
      <c r="AEO208">
        <v>-9.3565211362473004</v>
      </c>
      <c r="AEP208">
        <v>-7.8161297663270899</v>
      </c>
      <c r="AEQ208">
        <v>-10.1771666712668</v>
      </c>
      <c r="AER208">
        <v>-9.3163562702821991</v>
      </c>
      <c r="AES208">
        <v>-6.51772763473633</v>
      </c>
      <c r="AET208">
        <v>-21.938419297520898</v>
      </c>
      <c r="AEU208">
        <v>-7.1805488977265703</v>
      </c>
      <c r="AEV208">
        <v>-14.163851956942199</v>
      </c>
      <c r="AEW208">
        <v>-17.095902357701199</v>
      </c>
      <c r="AEX208">
        <v>-9.0342695847600698</v>
      </c>
      <c r="AEY208">
        <v>-5.8701466803623301</v>
      </c>
      <c r="AEZ208">
        <v>-18.222070347475199</v>
      </c>
      <c r="AFA208">
        <v>-10.0963402373928</v>
      </c>
      <c r="AFB208">
        <v>-14.887101822274399</v>
      </c>
      <c r="AFC208">
        <v>-12.160909942264199</v>
      </c>
      <c r="AFD208">
        <v>-11.037559084039</v>
      </c>
      <c r="AFE208">
        <v>-13.6530090830262</v>
      </c>
      <c r="AFF208">
        <v>-24.244167830040901</v>
      </c>
      <c r="AFG208">
        <v>-8.0219083489790801</v>
      </c>
      <c r="AFH208">
        <v>-14.6664151205888</v>
      </c>
      <c r="AFI208">
        <v>-8.3217784651289204</v>
      </c>
      <c r="AFJ208">
        <v>-5.8354334379414796</v>
      </c>
      <c r="AFK208">
        <v>-11.8232354622545</v>
      </c>
      <c r="AFL208">
        <v>-9.7018574068918895</v>
      </c>
      <c r="AFM208">
        <v>-6.8250107441458896</v>
      </c>
      <c r="AFN208">
        <v>-8.7816512722031597</v>
      </c>
      <c r="AFO208">
        <v>-5.83984384075222</v>
      </c>
      <c r="AFP208">
        <v>-5.5836142680054497</v>
      </c>
      <c r="AFQ208">
        <v>-6.1669730221901196</v>
      </c>
      <c r="AFR208">
        <v>-8.3836338529501102</v>
      </c>
      <c r="AFS208">
        <v>-8.6233606300891701</v>
      </c>
      <c r="AFT208">
        <v>-7.5392005230760599</v>
      </c>
      <c r="AFU208">
        <v>-6.1729674073653502</v>
      </c>
      <c r="AFV208">
        <v>-13.888429982674101</v>
      </c>
      <c r="AFW208">
        <v>-12.5765684595131</v>
      </c>
      <c r="AFX208">
        <v>-9.3192649302080799</v>
      </c>
      <c r="AFY208">
        <v>-7.2516458259324903</v>
      </c>
      <c r="AFZ208">
        <v>-6.6300371110630199</v>
      </c>
      <c r="AGA208">
        <v>-11.1255402605748</v>
      </c>
      <c r="AGB208">
        <v>-14.251435831331801</v>
      </c>
      <c r="AGC208">
        <v>-7.9141279035282297</v>
      </c>
      <c r="AGD208">
        <v>-1.97941328024353</v>
      </c>
      <c r="AGE208">
        <v>-6.3922949284494699</v>
      </c>
      <c r="AGF208">
        <v>-4.5532946849962199</v>
      </c>
      <c r="AGG208">
        <v>-14.4270728220461</v>
      </c>
      <c r="AGH208">
        <v>-12.2901148214863</v>
      </c>
      <c r="AGI208">
        <v>-11.779883539219901</v>
      </c>
      <c r="AGJ208">
        <v>-6.6920089850864297</v>
      </c>
      <c r="AGK208">
        <v>-7.1505514205982799</v>
      </c>
      <c r="AGL208">
        <v>-14.1324568400027</v>
      </c>
      <c r="AGM208">
        <v>-9.92914283155989</v>
      </c>
      <c r="AGN208">
        <v>-3.4159927683146001</v>
      </c>
      <c r="AGO208">
        <v>-20.6793120232668</v>
      </c>
      <c r="AGP208">
        <v>-3.33131845221601</v>
      </c>
      <c r="AGQ208">
        <v>-10.3218720964638</v>
      </c>
      <c r="AGR208">
        <v>-5.72074531809767</v>
      </c>
      <c r="AGS208">
        <v>-8.9603708589984894</v>
      </c>
      <c r="AGT208">
        <v>-11.7898110188699</v>
      </c>
      <c r="AGU208">
        <v>-11.9166437895452</v>
      </c>
      <c r="AGV208">
        <v>-14.8621489864948</v>
      </c>
      <c r="AGW208">
        <v>-13.0886614340617</v>
      </c>
      <c r="AGX208">
        <v>-6.42550637611612</v>
      </c>
      <c r="AGY208">
        <v>-9.6509675262683494</v>
      </c>
      <c r="AGZ208">
        <v>-14.574329164412701</v>
      </c>
      <c r="AHA208">
        <v>-11.579061129625799</v>
      </c>
      <c r="AHB208">
        <v>-13.7113168224099</v>
      </c>
      <c r="AHC208">
        <v>-8.3420112511736004</v>
      </c>
      <c r="AHD208">
        <v>-8.0664858287653693</v>
      </c>
      <c r="AHE208">
        <v>-9.4864266345925596</v>
      </c>
      <c r="AHF208">
        <v>-5.8892859083026998</v>
      </c>
      <c r="AHG208">
        <v>-7.6929581256957302</v>
      </c>
      <c r="AHH208">
        <v>-12.007230594388799</v>
      </c>
      <c r="AHI208">
        <v>-11.940230003173401</v>
      </c>
      <c r="AHJ208">
        <v>-6.1068792878050404</v>
      </c>
      <c r="AHK208">
        <v>-31.244846044962401</v>
      </c>
      <c r="AHL208">
        <v>-12.4082457242693</v>
      </c>
      <c r="AHM208">
        <v>-17.206272572446601</v>
      </c>
      <c r="AHN208">
        <v>-7.1573896501529104</v>
      </c>
      <c r="AHO208">
        <v>-10.4628316177703</v>
      </c>
      <c r="AHP208">
        <v>-9.1168893133396391</v>
      </c>
      <c r="AHQ208">
        <v>-17.432293829990201</v>
      </c>
      <c r="AHR208">
        <v>-8.8349134091744794</v>
      </c>
      <c r="AHS208">
        <v>-8.5790507972944301</v>
      </c>
      <c r="AHT208">
        <v>-3.6407639642313301</v>
      </c>
      <c r="AHU208">
        <v>-15.6660487328664</v>
      </c>
      <c r="AHV208">
        <v>-7.1672925689015301</v>
      </c>
      <c r="AHW208">
        <v>-5.6414679635333904</v>
      </c>
      <c r="AHX208">
        <v>-8.5109497418203794</v>
      </c>
      <c r="AHY208">
        <v>-12.252477918998901</v>
      </c>
      <c r="AHZ208">
        <v>-16.926018515058601</v>
      </c>
      <c r="AIA208">
        <v>-10.8117272433332</v>
      </c>
      <c r="AIB208">
        <v>-7.7988992437505802</v>
      </c>
      <c r="AIC208">
        <v>-7.8164158330126599</v>
      </c>
      <c r="AID208">
        <v>-6.4302320702720399</v>
      </c>
      <c r="AIE208">
        <v>-7.2384446404218998</v>
      </c>
      <c r="AIF208">
        <v>-11.448200056554899</v>
      </c>
      <c r="AIG208">
        <v>-8.5215068209203402</v>
      </c>
      <c r="AIH208">
        <v>-6.2259717326314199</v>
      </c>
      <c r="AII208">
        <v>-10.840461335243001</v>
      </c>
      <c r="AIJ208">
        <v>-13.079286254175299</v>
      </c>
      <c r="AIK208">
        <v>-5.6243312266408099</v>
      </c>
      <c r="AIL208">
        <v>-4.8883017282489103</v>
      </c>
      <c r="AIM208">
        <v>-3.3138530527468499</v>
      </c>
      <c r="AIN208">
        <v>-2.6922204662831999</v>
      </c>
      <c r="AIO208">
        <v>-11.453659308630099</v>
      </c>
      <c r="AIP208">
        <v>-8.8739225492102491</v>
      </c>
      <c r="AIQ208">
        <v>-4.0229521660312999</v>
      </c>
      <c r="AIR208">
        <v>-8.3945040162831503</v>
      </c>
      <c r="AIS208">
        <v>-7.3504485877381303</v>
      </c>
      <c r="AIT208">
        <v>-5.6680841281402703</v>
      </c>
      <c r="AIU208">
        <v>-12.3817472686267</v>
      </c>
      <c r="AIV208">
        <v>-9.2661978110610299</v>
      </c>
      <c r="AIW208">
        <v>-14.625734420520599</v>
      </c>
      <c r="AIX208">
        <v>-9.3225423917961106</v>
      </c>
      <c r="AIY208">
        <v>-11.540466967035</v>
      </c>
      <c r="AIZ208">
        <v>-7.6472829724616798</v>
      </c>
      <c r="AJA208">
        <v>-5.2120658835127598</v>
      </c>
      <c r="AJB208">
        <v>-9.2305731714607795</v>
      </c>
      <c r="AJC208">
        <v>-10.116600959228601</v>
      </c>
      <c r="AJD208">
        <v>-26.3614182294105</v>
      </c>
      <c r="AJE208">
        <v>-17.0353079568801</v>
      </c>
      <c r="AJF208">
        <v>-18.5883976129183</v>
      </c>
      <c r="AJG208">
        <v>-6.2531014314009798</v>
      </c>
      <c r="AJH208">
        <v>-11.642297979486401</v>
      </c>
      <c r="AJI208">
        <v>-3.77468554211393</v>
      </c>
      <c r="AJJ208">
        <v>-14.217234872396199</v>
      </c>
      <c r="AJK208">
        <v>-5.5573187857270101</v>
      </c>
      <c r="AJL208">
        <v>-7.09761194053607</v>
      </c>
      <c r="AJM208">
        <v>-7.6912187682808302</v>
      </c>
      <c r="AJN208">
        <v>-9.3584955573901407</v>
      </c>
      <c r="AJO208">
        <v>-7.9905038534293498</v>
      </c>
      <c r="AJP208">
        <v>-30.4411282660691</v>
      </c>
      <c r="AJQ208">
        <v>-19.1086869529558</v>
      </c>
      <c r="AJR208">
        <v>-7.7132165094575997</v>
      </c>
      <c r="AJS208">
        <v>-16.941639153251099</v>
      </c>
      <c r="AJT208">
        <v>-34.563273086704399</v>
      </c>
      <c r="AJU208">
        <v>-4.3614808097897804</v>
      </c>
      <c r="AJV208">
        <v>-11.5524741583462</v>
      </c>
      <c r="AJW208">
        <v>-5.3940928014366696</v>
      </c>
      <c r="AJX208">
        <v>-12.642756150671399</v>
      </c>
      <c r="AJY208">
        <v>-14.3923588269595</v>
      </c>
      <c r="AJZ208">
        <v>-35.475972119535598</v>
      </c>
      <c r="AKA208">
        <v>-12.003185003001001</v>
      </c>
      <c r="AKB208">
        <v>-18.280942601966299</v>
      </c>
      <c r="AKC208">
        <v>-19.104246168468499</v>
      </c>
      <c r="AKD208">
        <v>-11.966224652883399</v>
      </c>
      <c r="AKE208">
        <v>-14.541987210790699</v>
      </c>
      <c r="AKF208">
        <v>-4.5660241031723698</v>
      </c>
      <c r="AKG208">
        <v>-6.0298155123716102</v>
      </c>
      <c r="AKH208">
        <v>-8.1463952597881608</v>
      </c>
      <c r="AKI208">
        <v>-13.2209684340647</v>
      </c>
      <c r="AKJ208">
        <v>-4.5770404441847203</v>
      </c>
      <c r="AKK208">
        <v>-9.3854714324982407</v>
      </c>
      <c r="AKL208">
        <v>-3.9081398559179101</v>
      </c>
      <c r="AKM208">
        <v>-8.8924918473879906</v>
      </c>
      <c r="AKN208">
        <v>-8.8655399747559294</v>
      </c>
      <c r="AKO208">
        <v>-8.2527472067499197</v>
      </c>
      <c r="AKP208">
        <v>-21.154770905219099</v>
      </c>
      <c r="AKQ208">
        <v>-10.153256204709299</v>
      </c>
      <c r="AKR208">
        <v>-7.6232865538834496</v>
      </c>
      <c r="AKS208">
        <v>-2.0241838717151102</v>
      </c>
      <c r="AKT208">
        <v>-19.250864495620402</v>
      </c>
      <c r="AKU208">
        <v>-18.2156310401881</v>
      </c>
      <c r="AKV208">
        <v>-3.4666653170561998</v>
      </c>
      <c r="AKW208">
        <v>-6.9760740709156996</v>
      </c>
      <c r="AKX208">
        <v>-13.365923406151699</v>
      </c>
      <c r="AKY208">
        <v>-17.921436006122001</v>
      </c>
      <c r="AKZ208">
        <v>-6.2784479881950102</v>
      </c>
      <c r="ALA208">
        <v>-6.7518868523468401</v>
      </c>
      <c r="ALB208">
        <v>-7.0082176517505301</v>
      </c>
      <c r="ALC208">
        <v>-8.5029572149510404</v>
      </c>
      <c r="ALD208">
        <v>-16.517583240204299</v>
      </c>
      <c r="ALE208">
        <v>-16.0276373643601</v>
      </c>
      <c r="ALF208">
        <v>-8.9473669641674292</v>
      </c>
      <c r="ALG208">
        <v>-9.9645026890258901</v>
      </c>
      <c r="ALH208">
        <v>-12.610958639559399</v>
      </c>
      <c r="ALI208">
        <v>-16.990889310429399</v>
      </c>
      <c r="ALJ208">
        <v>-14.7742611986735</v>
      </c>
      <c r="ALK208">
        <v>-10.7558047863656</v>
      </c>
      <c r="ALL208">
        <v>-6.5978400019781702</v>
      </c>
      <c r="ALM208">
        <v>-10.7795061635771</v>
      </c>
      <c r="ALN208">
        <v>-10.029752622704899</v>
      </c>
      <c r="ALO208">
        <v>-14.2139909423344</v>
      </c>
      <c r="ALP208">
        <v>-13.2488123657955</v>
      </c>
      <c r="ALQ208">
        <v>-14.994313598995999</v>
      </c>
      <c r="ALR208">
        <v>-13.4268988808477</v>
      </c>
      <c r="ALS208">
        <v>-6.4966535842727096</v>
      </c>
      <c r="ALT208">
        <v>-6.9666476056018496</v>
      </c>
      <c r="ALU208">
        <v>-12.450272290212199</v>
      </c>
      <c r="ALV208">
        <v>-18.758475678491699</v>
      </c>
      <c r="ALW208">
        <v>-13.796027558104599</v>
      </c>
      <c r="ALX208">
        <v>-16.210955746061099</v>
      </c>
      <c r="ALY208">
        <v>-15.568709642227899</v>
      </c>
      <c r="ALZ208">
        <v>-10.033651935685301</v>
      </c>
      <c r="AMA208">
        <v>-5.6736096830722698</v>
      </c>
      <c r="AMB208">
        <v>-10.8378893098206</v>
      </c>
      <c r="AMC208">
        <v>-7.1485259678227902</v>
      </c>
      <c r="AMD208">
        <v>-7.5395940033678803</v>
      </c>
      <c r="AME208">
        <v>-12.134476228098</v>
      </c>
      <c r="AMF208">
        <v>-7.3218848273725996</v>
      </c>
      <c r="AMG208">
        <v>-9.2340814757819807</v>
      </c>
      <c r="AMH208">
        <v>-11.427376666685401</v>
      </c>
      <c r="AMI208">
        <v>-14.7741824481888</v>
      </c>
      <c r="AMJ208">
        <v>-17.771523180108101</v>
      </c>
      <c r="AMK208">
        <v>-20.8988831970028</v>
      </c>
      <c r="AML208">
        <v>-15.6455584310422</v>
      </c>
      <c r="AMM208">
        <v>-10.2856921059012</v>
      </c>
      <c r="AMN208">
        <v>-12.7333590209221</v>
      </c>
      <c r="AMO208">
        <v>-9.3854560746257203</v>
      </c>
      <c r="AMP208">
        <v>-5.7016643608257001</v>
      </c>
      <c r="AMQ208">
        <v>-6.8007599877508103</v>
      </c>
      <c r="AMR208">
        <v>-8.9381739371623592</v>
      </c>
      <c r="AMS208">
        <v>-6.9625302692594504</v>
      </c>
      <c r="AMT208">
        <v>-15.1100066760042</v>
      </c>
      <c r="AMU208">
        <v>-2.9584904463831099</v>
      </c>
      <c r="AMV208">
        <v>-16.464357144106</v>
      </c>
      <c r="AMW208">
        <v>-10.9694341952647</v>
      </c>
      <c r="AMX208">
        <v>-11.6646279070692</v>
      </c>
      <c r="AMY208">
        <v>-19.636842910368198</v>
      </c>
      <c r="AMZ208">
        <v>-10.8320735233345</v>
      </c>
      <c r="ANA208">
        <v>-8.9948549445607</v>
      </c>
      <c r="ANB208">
        <v>-9.1472166696052302</v>
      </c>
      <c r="ANC208">
        <v>-13.3879400736386</v>
      </c>
      <c r="AND208">
        <v>-19.502788042166099</v>
      </c>
      <c r="ANE208">
        <v>-8.0748509124091505</v>
      </c>
      <c r="ANF208">
        <v>-8.7411413857187199</v>
      </c>
      <c r="ANG208">
        <v>-14.8243014149354</v>
      </c>
      <c r="ANH208">
        <v>-9.7459088221626207</v>
      </c>
      <c r="ANI208">
        <v>-9.2467130409396798</v>
      </c>
      <c r="ANJ208">
        <v>-19.1802111600771</v>
      </c>
      <c r="ANK208">
        <v>-16.7664752967342</v>
      </c>
      <c r="ANL208">
        <v>-8.5920427178487007</v>
      </c>
      <c r="ANM208">
        <v>-17.187481265086099</v>
      </c>
      <c r="ANN208">
        <v>-17.959334063585601</v>
      </c>
      <c r="ANO208">
        <v>-12.0312476983446</v>
      </c>
      <c r="ANP208">
        <v>-9.4913239996701009</v>
      </c>
      <c r="ANQ208">
        <v>-11.8474274435734</v>
      </c>
      <c r="ANR208">
        <v>-19.508319730156401</v>
      </c>
      <c r="ANS208">
        <v>-8.3486194008866601</v>
      </c>
      <c r="ANT208">
        <v>-15.055985975396601</v>
      </c>
      <c r="ANU208">
        <v>-12.696712647350701</v>
      </c>
      <c r="ANV208">
        <v>-11.5411592188378</v>
      </c>
      <c r="ANW208">
        <v>-20.3845548863613</v>
      </c>
      <c r="ANX208">
        <v>-20.754792460303602</v>
      </c>
      <c r="ANY208">
        <v>-18.090265036450301</v>
      </c>
      <c r="ANZ208">
        <v>-10.7885730423748</v>
      </c>
      <c r="AOA208">
        <v>-9.4645637270640801</v>
      </c>
      <c r="AOB208">
        <v>-17.3037286490638</v>
      </c>
      <c r="AOC208">
        <v>-9.8201429167179999</v>
      </c>
      <c r="AOD208">
        <v>-16.1964891890239</v>
      </c>
      <c r="AOE208">
        <v>-5.5701988629374499</v>
      </c>
      <c r="AOF208">
        <v>-14.670505150785999</v>
      </c>
      <c r="AOG208">
        <v>-7.1673106907809903</v>
      </c>
      <c r="AOH208">
        <v>-13.490996890126199</v>
      </c>
      <c r="AOI208">
        <v>-12.859855146051</v>
      </c>
      <c r="AOJ208">
        <v>-9.2677323685099999</v>
      </c>
      <c r="AOK208">
        <v>-13.835668133944999</v>
      </c>
      <c r="AOL208">
        <v>-17.226049216994699</v>
      </c>
      <c r="AOM208">
        <v>-12.426431351564799</v>
      </c>
      <c r="AON208">
        <v>-11.6379303475815</v>
      </c>
      <c r="AOO208">
        <v>-15.9093007238599</v>
      </c>
      <c r="AOP208">
        <v>-8.6882216110656998</v>
      </c>
      <c r="AOQ208">
        <v>-10.4247351061447</v>
      </c>
      <c r="AOR208">
        <v>-9.8647994153763499</v>
      </c>
      <c r="AOS208">
        <v>-9.9489624285924396</v>
      </c>
      <c r="AOT208">
        <v>-12.9428197636283</v>
      </c>
      <c r="AOU208">
        <v>-15.311715074017799</v>
      </c>
      <c r="AOV208">
        <v>-10.9709358884963</v>
      </c>
      <c r="AOW208">
        <v>-11.167992897992001</v>
      </c>
      <c r="AOX208">
        <v>-15.0192164829723</v>
      </c>
      <c r="AOY208">
        <v>-8.4228258115671206</v>
      </c>
      <c r="AOZ208">
        <v>-15.0413443754778</v>
      </c>
      <c r="APA208">
        <v>-20.2902724130943</v>
      </c>
      <c r="APB208">
        <v>-10.0737874889602</v>
      </c>
      <c r="APC208">
        <v>-29.577871334646101</v>
      </c>
      <c r="APD208">
        <v>-14.0071746148722</v>
      </c>
      <c r="APE208">
        <v>-14.333528781221601</v>
      </c>
      <c r="APF208">
        <v>-30.837194682946699</v>
      </c>
      <c r="APG208">
        <v>-18.280297056314499</v>
      </c>
      <c r="APH208">
        <v>-10.1246597735205</v>
      </c>
      <c r="API208">
        <v>-23.259554890121802</v>
      </c>
      <c r="APJ208">
        <v>-17.3891332887926</v>
      </c>
      <c r="APK208">
        <v>-18.462924037450101</v>
      </c>
      <c r="APL208">
        <v>-8.3087390716101197</v>
      </c>
      <c r="APM208">
        <v>-24.518076476963799</v>
      </c>
      <c r="APN208">
        <v>-14.150925524202901</v>
      </c>
      <c r="APO208">
        <v>-12.3512070724798</v>
      </c>
      <c r="APP208">
        <v>-18.949303561714299</v>
      </c>
      <c r="APQ208">
        <v>-26.950245376123</v>
      </c>
      <c r="APR208">
        <v>-12.0778560618882</v>
      </c>
      <c r="APS208">
        <v>-15.5433102040818</v>
      </c>
      <c r="APT208">
        <v>-20.594205716079198</v>
      </c>
      <c r="APU208">
        <v>-9.5103269439954907</v>
      </c>
      <c r="APV208">
        <v>-13.537601305127099</v>
      </c>
      <c r="APW208">
        <v>-14.288778977426</v>
      </c>
      <c r="APX208">
        <v>-35.841317789637998</v>
      </c>
      <c r="APY208">
        <v>-15.602695074494401</v>
      </c>
      <c r="APZ208">
        <v>-16.008618084128798</v>
      </c>
      <c r="AQA208">
        <v>-8.6033967014809605</v>
      </c>
      <c r="AQB208">
        <v>-16.316062218643101</v>
      </c>
      <c r="AQC208">
        <v>-14.2787965204854</v>
      </c>
      <c r="AQD208">
        <v>-13.4213668271614</v>
      </c>
      <c r="AQE208">
        <v>-23.969077030285199</v>
      </c>
      <c r="AQF208">
        <v>-12.7551704828286</v>
      </c>
      <c r="AQG208">
        <v>-14.024926269720901</v>
      </c>
      <c r="AQH208">
        <v>-18.927130481328099</v>
      </c>
      <c r="AQI208">
        <v>-25.898171546254201</v>
      </c>
      <c r="AQJ208">
        <v>-14.7352348602872</v>
      </c>
      <c r="AQK208">
        <v>-17.0886387489569</v>
      </c>
      <c r="AQL208">
        <v>-20.0356026767092</v>
      </c>
      <c r="AQM208">
        <v>-13.169466108292999</v>
      </c>
      <c r="AQN208">
        <v>-14.045253451544401</v>
      </c>
      <c r="AQO208">
        <v>-20.398676093836499</v>
      </c>
      <c r="AQP208">
        <v>-22.4166155339061</v>
      </c>
      <c r="AQQ208">
        <v>-18.0166398895344</v>
      </c>
      <c r="AQR208">
        <v>-22.7532490979454</v>
      </c>
      <c r="AQS208">
        <v>-23.698464264398801</v>
      </c>
      <c r="AQT208">
        <v>-14.4535809333651</v>
      </c>
      <c r="AQU208">
        <v>-13.7499659830165</v>
      </c>
      <c r="AQV208">
        <v>-16.0745519337205</v>
      </c>
      <c r="AQW208">
        <v>-19.188496625175699</v>
      </c>
      <c r="AQX208">
        <v>-25.783069308145201</v>
      </c>
      <c r="AQY208">
        <v>-13.854819757644901</v>
      </c>
      <c r="AQZ208">
        <v>-22.461299751495599</v>
      </c>
      <c r="ARA208">
        <v>-27.273013991564898</v>
      </c>
      <c r="ARB208">
        <v>-13.636156059423101</v>
      </c>
      <c r="ARC208">
        <v>-23.413328666063801</v>
      </c>
      <c r="ARD208">
        <v>-16.499061259857498</v>
      </c>
      <c r="ARE208">
        <v>-21.624772178865499</v>
      </c>
      <c r="ARF208">
        <v>-16.914331994649299</v>
      </c>
      <c r="ARG208">
        <v>-15.6750456886513</v>
      </c>
      <c r="ARH208">
        <v>-15.049972730545701</v>
      </c>
      <c r="ARI208">
        <v>-20.7786330301861</v>
      </c>
      <c r="ARJ208">
        <v>-27.357697872850501</v>
      </c>
      <c r="ARK208">
        <v>-15.925632766353701</v>
      </c>
      <c r="ARL208">
        <v>-19.734275242267199</v>
      </c>
      <c r="ARM208">
        <v>-26.508928123214101</v>
      </c>
      <c r="ARN208">
        <v>-18.300570296230202</v>
      </c>
      <c r="ARO208">
        <v>-34.315210802182797</v>
      </c>
      <c r="ARP208">
        <v>-32.0469634297976</v>
      </c>
      <c r="ARQ208">
        <v>-15.930317216615</v>
      </c>
      <c r="ARR208">
        <v>-23.108085734262598</v>
      </c>
      <c r="ARS208">
        <v>-45.302398485566599</v>
      </c>
      <c r="ART208">
        <v>-45.712804987795998</v>
      </c>
      <c r="ARU208">
        <v>-31.217380976220898</v>
      </c>
      <c r="ARV208">
        <v>-27.854955980531201</v>
      </c>
      <c r="ARW208">
        <v>-36.969112831728197</v>
      </c>
      <c r="ARX208">
        <v>-26.803772025727501</v>
      </c>
      <c r="ARY208">
        <v>-24.58858315126</v>
      </c>
      <c r="ARZ208">
        <v>-27.5817595650161</v>
      </c>
      <c r="ASA208">
        <v>-42.626637715248798</v>
      </c>
      <c r="ASB208">
        <v>-38.367299937865099</v>
      </c>
      <c r="ASC208">
        <v>-23.741033576052299</v>
      </c>
      <c r="ASD208">
        <v>-30.1485079010315</v>
      </c>
      <c r="ASE208">
        <v>-34.453914477164098</v>
      </c>
      <c r="ASF208">
        <v>-33.188483857012997</v>
      </c>
      <c r="ASG208">
        <v>-35.9743663303909</v>
      </c>
      <c r="ASH208">
        <v>-32.952182704929697</v>
      </c>
      <c r="ASI208">
        <v>-25.891241080326999</v>
      </c>
      <c r="ASJ208">
        <v>-32.964965475330203</v>
      </c>
      <c r="ASK208">
        <v>-37.790433602975298</v>
      </c>
      <c r="ASL208">
        <v>-32.240400430546998</v>
      </c>
      <c r="ASM208">
        <v>-33.376060243102899</v>
      </c>
      <c r="ASN208">
        <v>-40.412082805001603</v>
      </c>
      <c r="ASO208">
        <v>-39.221998570927603</v>
      </c>
      <c r="ASP208">
        <v>-42.713421290542797</v>
      </c>
      <c r="ASQ208">
        <v>-42.697164157148698</v>
      </c>
      <c r="ASR208">
        <v>-43.206009153439503</v>
      </c>
      <c r="ASS208">
        <v>-40.3359081538295</v>
      </c>
      <c r="AST208">
        <v>-42.343454732461403</v>
      </c>
      <c r="ASU208">
        <v>-50.752186027069698</v>
      </c>
      <c r="ASV208">
        <v>-51.3301962495635</v>
      </c>
      <c r="ASW208">
        <v>-41.435993995394597</v>
      </c>
      <c r="ASX208">
        <v>-45.8039085120257</v>
      </c>
      <c r="ASY208">
        <v>-42.064505980304297</v>
      </c>
      <c r="ASZ208">
        <v>-41.5144998425559</v>
      </c>
      <c r="ATA208">
        <v>-41.658594103534703</v>
      </c>
      <c r="ATB208">
        <v>-40.302514934195599</v>
      </c>
      <c r="ATC208">
        <v>-53.054902286078899</v>
      </c>
      <c r="ATD208">
        <v>-44.015629102722997</v>
      </c>
      <c r="ATE208">
        <v>-46.720869023139898</v>
      </c>
      <c r="ATF208">
        <v>-49.966466216314402</v>
      </c>
      <c r="ATG208">
        <v>-37.632795298914701</v>
      </c>
      <c r="ATH208">
        <v>-45.929931881349397</v>
      </c>
      <c r="ATI208">
        <v>-48.606775456221797</v>
      </c>
      <c r="ATJ208">
        <v>-57.694114396669001</v>
      </c>
      <c r="ATK208">
        <v>-44.518894434537302</v>
      </c>
      <c r="ATL208">
        <v>-43.254370369647702</v>
      </c>
      <c r="ATM208">
        <v>-45.788748945030598</v>
      </c>
      <c r="ATN208">
        <v>-48.594476086833701</v>
      </c>
      <c r="ATO208">
        <v>-48.213575666300201</v>
      </c>
      <c r="ATP208">
        <v>-48.600038261628498</v>
      </c>
      <c r="ATQ208">
        <v>-39.409750590230203</v>
      </c>
      <c r="ATR208">
        <v>-43.502365586740403</v>
      </c>
      <c r="ATS208">
        <v>-44.443070479476397</v>
      </c>
      <c r="ATT208">
        <v>-47.335797741975902</v>
      </c>
      <c r="ATU208">
        <v>-49.5326980720493</v>
      </c>
      <c r="ATV208">
        <v>-37.299852787695599</v>
      </c>
      <c r="ATW208">
        <v>-39.5653841029985</v>
      </c>
      <c r="ATX208">
        <v>-50.032742273960103</v>
      </c>
      <c r="ATY208">
        <v>-35.751581991108203</v>
      </c>
      <c r="ATZ208">
        <v>-44.478762297791697</v>
      </c>
      <c r="AUA208">
        <v>-46.291649731304403</v>
      </c>
      <c r="AUB208">
        <v>-40.170795118324598</v>
      </c>
      <c r="AUC208">
        <v>-45.719767290781299</v>
      </c>
      <c r="AUD208">
        <v>-54.184662269646303</v>
      </c>
      <c r="AUE208">
        <v>-42.506939237042999</v>
      </c>
      <c r="AUF208">
        <v>-47.392114579784803</v>
      </c>
      <c r="AUG208">
        <v>-41.939286922847401</v>
      </c>
      <c r="AUH208">
        <v>-41.614035715704397</v>
      </c>
      <c r="AUI208">
        <v>-52.180418993851902</v>
      </c>
      <c r="AUJ208">
        <v>-53.181526750482597</v>
      </c>
      <c r="AUK208">
        <v>-41.494729109356498</v>
      </c>
      <c r="AUL208">
        <v>-42.730175031967399</v>
      </c>
      <c r="AUM208">
        <v>-42.803146079276203</v>
      </c>
      <c r="AUN208">
        <v>-39.113841895111101</v>
      </c>
      <c r="AUO208">
        <v>-36.3992824879832</v>
      </c>
      <c r="AUP208">
        <v>-41.1219050840958</v>
      </c>
      <c r="AUQ208">
        <v>-49.205976717034801</v>
      </c>
      <c r="AUR208">
        <v>-45.571144280594197</v>
      </c>
      <c r="AUS208">
        <v>-56.112041705555598</v>
      </c>
      <c r="AUT208">
        <v>-46.841154827569</v>
      </c>
      <c r="AUU208">
        <v>-48.460488116320597</v>
      </c>
      <c r="AUV208">
        <v>-43.5355604533678</v>
      </c>
      <c r="AUW208">
        <v>-38.543817599685603</v>
      </c>
      <c r="AUX208">
        <v>-44.118204137927698</v>
      </c>
      <c r="AUY208">
        <v>-48.437637589706597</v>
      </c>
      <c r="AUZ208">
        <v>-52.783131933029402</v>
      </c>
      <c r="AVA208">
        <v>-42.939901507000101</v>
      </c>
      <c r="AVB208">
        <v>-40.663313784967002</v>
      </c>
      <c r="AVC208">
        <v>-46.882454769245797</v>
      </c>
      <c r="AVD208">
        <v>-60.590720826197199</v>
      </c>
      <c r="AVE208">
        <v>-53.068750359277402</v>
      </c>
      <c r="AVF208">
        <v>-42.040717677253603</v>
      </c>
      <c r="AVG208">
        <v>-58.9831705739985</v>
      </c>
      <c r="AVH208">
        <v>-52.544318679061902</v>
      </c>
      <c r="AVI208">
        <v>-49.064263941542499</v>
      </c>
      <c r="AVJ208">
        <v>-44.135703239026398</v>
      </c>
      <c r="AVK208">
        <v>-50.7862618057448</v>
      </c>
      <c r="AVL208">
        <v>-39.140192805587802</v>
      </c>
      <c r="AVM208">
        <v>-42.806925286805402</v>
      </c>
      <c r="AVN208">
        <v>-49.5132720367383</v>
      </c>
      <c r="AVO208">
        <v>-44.115763928463601</v>
      </c>
      <c r="AVP208">
        <v>-45.841473951639699</v>
      </c>
      <c r="AVQ208">
        <v>-48.404406489503799</v>
      </c>
      <c r="AVR208">
        <v>-41.4954761373126</v>
      </c>
      <c r="AVS208">
        <v>-44.454050120108903</v>
      </c>
      <c r="AVT208">
        <v>-50.923378606433303</v>
      </c>
      <c r="AVU208">
        <v>-44.687629727662902</v>
      </c>
      <c r="AVV208">
        <v>-55.736624950522298</v>
      </c>
      <c r="AVW208">
        <v>-47.589509468822598</v>
      </c>
      <c r="AVX208">
        <v>-41.036321764781299</v>
      </c>
      <c r="AVY208">
        <v>-48.653674469567903</v>
      </c>
      <c r="AVZ208">
        <v>-43.416593465036001</v>
      </c>
      <c r="AWA208">
        <v>-41.652344545178799</v>
      </c>
      <c r="AWB208">
        <v>-41.483016267647898</v>
      </c>
      <c r="AWC208">
        <v>-49.856843190275399</v>
      </c>
      <c r="AWD208">
        <v>-52.337157497714102</v>
      </c>
      <c r="AWE208">
        <v>-56.397551298438302</v>
      </c>
      <c r="AWF208">
        <v>-38.115605449556398</v>
      </c>
      <c r="AWG208">
        <v>-42.474994833602402</v>
      </c>
      <c r="AWH208">
        <v>-43.580453368539899</v>
      </c>
      <c r="AWI208">
        <v>-51.658710652831999</v>
      </c>
      <c r="AWJ208">
        <v>-43.673783134571401</v>
      </c>
      <c r="AWK208">
        <v>-47.987661426216398</v>
      </c>
      <c r="AWL208">
        <v>-41.271710514674098</v>
      </c>
    </row>
    <row r="209" spans="1:2053" x14ac:dyDescent="0.25">
      <c r="A209">
        <v>207</v>
      </c>
      <c r="B209">
        <v>1</v>
      </c>
      <c r="C209">
        <f t="shared" si="3"/>
        <v>250</v>
      </c>
      <c r="D209">
        <v>0</v>
      </c>
      <c r="E209">
        <v>3</v>
      </c>
      <c r="F209">
        <v>-41.353135314563097</v>
      </c>
      <c r="G209">
        <v>-44.995280297029602</v>
      </c>
      <c r="H209">
        <v>-39.642179333617499</v>
      </c>
      <c r="I209">
        <v>-45.736366365471198</v>
      </c>
      <c r="J209">
        <v>-54.615773401755497</v>
      </c>
      <c r="K209">
        <v>-39.195222611400403</v>
      </c>
      <c r="L209">
        <v>-57.437706790226997</v>
      </c>
      <c r="M209">
        <v>-51.673644241296699</v>
      </c>
      <c r="N209">
        <v>-44.3463416155641</v>
      </c>
      <c r="O209">
        <v>-43.393606781760496</v>
      </c>
      <c r="P209">
        <v>-47.027578836329297</v>
      </c>
      <c r="Q209">
        <v>-53.836896664409103</v>
      </c>
      <c r="R209">
        <v>-38.903295158516002</v>
      </c>
      <c r="S209">
        <v>-41.164861080205299</v>
      </c>
      <c r="T209">
        <v>-41.6804157817609</v>
      </c>
      <c r="U209">
        <v>-44.6464049381674</v>
      </c>
      <c r="V209">
        <v>-40.875368202814897</v>
      </c>
      <c r="W209">
        <v>-44.719095254152101</v>
      </c>
      <c r="X209">
        <v>-49.32889379921</v>
      </c>
      <c r="Y209">
        <v>-43.665683975077499</v>
      </c>
      <c r="Z209">
        <v>-49.668139429740101</v>
      </c>
      <c r="AA209">
        <v>-45.192083625638602</v>
      </c>
      <c r="AB209">
        <v>-42.774104428069499</v>
      </c>
      <c r="AC209">
        <v>-45.231094986005097</v>
      </c>
      <c r="AD209">
        <v>-38.167679109471997</v>
      </c>
      <c r="AE209">
        <v>-42.949480568577897</v>
      </c>
      <c r="AF209">
        <v>-46.742804791143001</v>
      </c>
      <c r="AG209">
        <v>-35.8192907153853</v>
      </c>
      <c r="AH209">
        <v>-42.144374176822197</v>
      </c>
      <c r="AI209">
        <v>-42.359722387100803</v>
      </c>
      <c r="AJ209">
        <v>-38.933839085314197</v>
      </c>
      <c r="AK209">
        <v>-35.780342130449903</v>
      </c>
      <c r="AL209">
        <v>-54.6356529822949</v>
      </c>
      <c r="AM209">
        <v>-40.269691724326997</v>
      </c>
      <c r="AN209">
        <v>-42.442130860820903</v>
      </c>
      <c r="AO209">
        <v>-48.413623229138601</v>
      </c>
      <c r="AP209">
        <v>-38.857840892908698</v>
      </c>
      <c r="AQ209">
        <v>-36.7853154835514</v>
      </c>
      <c r="AR209">
        <v>-52.283549305818298</v>
      </c>
      <c r="AS209">
        <v>-43.368091342904698</v>
      </c>
      <c r="AT209">
        <v>-40.360830916945197</v>
      </c>
      <c r="AU209">
        <v>-44.906742265060799</v>
      </c>
      <c r="AV209">
        <v>-42.348631757608999</v>
      </c>
      <c r="AW209">
        <v>-38.7758453835201</v>
      </c>
      <c r="AX209">
        <v>-47.879403678503103</v>
      </c>
      <c r="AY209">
        <v>-45.391135658961801</v>
      </c>
      <c r="AZ209">
        <v>-50.380508625639102</v>
      </c>
      <c r="BA209">
        <v>-61.188001022968201</v>
      </c>
      <c r="BB209">
        <v>-49.6531639262436</v>
      </c>
      <c r="BC209">
        <v>-39.609313674265898</v>
      </c>
      <c r="BD209">
        <v>-44.794583387218402</v>
      </c>
      <c r="BE209">
        <v>-56.386167062773801</v>
      </c>
      <c r="BF209">
        <v>-44.8458806249524</v>
      </c>
      <c r="BG209">
        <v>-46.647830084851499</v>
      </c>
      <c r="BH209">
        <v>-43.451010704901698</v>
      </c>
      <c r="BI209">
        <v>-49.928564980405199</v>
      </c>
      <c r="BJ209">
        <v>-49.098279910189603</v>
      </c>
      <c r="BK209">
        <v>-50.204608651913503</v>
      </c>
      <c r="BL209">
        <v>-52.532786898600001</v>
      </c>
      <c r="BM209">
        <v>-51.128040433786097</v>
      </c>
      <c r="BN209">
        <v>-43.010199168817302</v>
      </c>
      <c r="BO209">
        <v>-43.6102040204633</v>
      </c>
      <c r="BP209">
        <v>-39.039486322977403</v>
      </c>
      <c r="BQ209">
        <v>-38.6479689909523</v>
      </c>
      <c r="BR209">
        <v>-54.360024771881498</v>
      </c>
      <c r="BS209">
        <v>-45.480186971209498</v>
      </c>
      <c r="BT209">
        <v>-42.132695451323698</v>
      </c>
      <c r="BU209">
        <v>-42.302210121477103</v>
      </c>
      <c r="BV209">
        <v>-46.159258910629198</v>
      </c>
      <c r="BW209">
        <v>-39.766834450686602</v>
      </c>
      <c r="BX209">
        <v>-40.453230775557401</v>
      </c>
      <c r="BY209">
        <v>-47.482698812837299</v>
      </c>
      <c r="BZ209">
        <v>-38.077864446522298</v>
      </c>
      <c r="CA209">
        <v>-40.149665539962903</v>
      </c>
      <c r="CB209">
        <v>-43.014799851042497</v>
      </c>
      <c r="CC209">
        <v>-41.7594204186532</v>
      </c>
      <c r="CD209">
        <v>-39.1981015616362</v>
      </c>
      <c r="CE209">
        <v>-47.167622462581299</v>
      </c>
      <c r="CF209">
        <v>-40.666115243344301</v>
      </c>
      <c r="CG209">
        <v>-49.071402833014403</v>
      </c>
      <c r="CH209">
        <v>-33.992637446817803</v>
      </c>
      <c r="CI209">
        <v>-37.851902489122601</v>
      </c>
      <c r="CJ209">
        <v>-44.650237375119303</v>
      </c>
      <c r="CK209">
        <v>-42.0485531717597</v>
      </c>
      <c r="CL209">
        <v>-44.677992166113199</v>
      </c>
      <c r="CM209">
        <v>-47.558491034903703</v>
      </c>
      <c r="CN209">
        <v>-41.433077867003</v>
      </c>
      <c r="CO209">
        <v>-54.9431322576824</v>
      </c>
      <c r="CP209">
        <v>-37.684285858010398</v>
      </c>
      <c r="CQ209">
        <v>-34.714162740661699</v>
      </c>
      <c r="CR209">
        <v>-44.288920749254601</v>
      </c>
      <c r="CS209">
        <v>-44.901005250924797</v>
      </c>
      <c r="CT209">
        <v>-48.823028815292297</v>
      </c>
      <c r="CU209">
        <v>-38.706803433999198</v>
      </c>
      <c r="CV209">
        <v>-56.518096986244302</v>
      </c>
      <c r="CW209">
        <v>-48.173053845715302</v>
      </c>
      <c r="CX209">
        <v>-44.237560957278802</v>
      </c>
      <c r="CY209">
        <v>-51.583305940271202</v>
      </c>
      <c r="CZ209">
        <v>-52.353401673957997</v>
      </c>
      <c r="DA209">
        <v>-34.623936582581301</v>
      </c>
      <c r="DB209">
        <v>-43.082660012603299</v>
      </c>
      <c r="DC209">
        <v>-41.878328541834001</v>
      </c>
      <c r="DD209">
        <v>-35.071855054615298</v>
      </c>
      <c r="DE209">
        <v>-36.459501077435199</v>
      </c>
      <c r="DF209">
        <v>-43.077468618726499</v>
      </c>
      <c r="DG209">
        <v>-27.923887758166199</v>
      </c>
      <c r="DH209">
        <v>-54.862852401451804</v>
      </c>
      <c r="DI209">
        <v>-33.447020814408297</v>
      </c>
      <c r="DJ209">
        <v>-26.4521716455186</v>
      </c>
      <c r="DK209">
        <v>-29.6446714348603</v>
      </c>
      <c r="DL209">
        <v>-30.177080938296399</v>
      </c>
      <c r="DM209">
        <v>-32.716167461613097</v>
      </c>
      <c r="DN209">
        <v>-31.342653285862301</v>
      </c>
      <c r="DO209">
        <v>-33.589792381471803</v>
      </c>
      <c r="DP209">
        <v>-29.706125657121799</v>
      </c>
      <c r="DQ209">
        <v>-25.483536279084401</v>
      </c>
      <c r="DR209">
        <v>-24.7537050213006</v>
      </c>
      <c r="DS209">
        <v>-33.488324721251502</v>
      </c>
      <c r="DT209">
        <v>-20.2154035792787</v>
      </c>
      <c r="DU209">
        <v>-33.576382677425201</v>
      </c>
      <c r="DV209">
        <v>-36.698645144070298</v>
      </c>
      <c r="DW209">
        <v>-34.027090037018802</v>
      </c>
      <c r="DX209">
        <v>-28.655294582521201</v>
      </c>
      <c r="DY209">
        <v>-24.461964360994799</v>
      </c>
      <c r="DZ209">
        <v>-25.8720282683697</v>
      </c>
      <c r="EA209">
        <v>-27.059734570722799</v>
      </c>
      <c r="EB209">
        <v>-17.728917497400499</v>
      </c>
      <c r="EC209">
        <v>-22.9319996349086</v>
      </c>
      <c r="ED209">
        <v>-18.087663764502199</v>
      </c>
      <c r="EE209">
        <v>-21.3719908368105</v>
      </c>
      <c r="EF209">
        <v>-18.439407408142799</v>
      </c>
      <c r="EG209">
        <v>-18.924593299122801</v>
      </c>
      <c r="EH209">
        <v>-22.042955359531401</v>
      </c>
      <c r="EI209">
        <v>-17.8724885881531</v>
      </c>
      <c r="EJ209">
        <v>-20.374493767623498</v>
      </c>
      <c r="EK209">
        <v>-13.514238598207999</v>
      </c>
      <c r="EL209">
        <v>-20.376170840805202</v>
      </c>
      <c r="EM209">
        <v>-23.1810814531683</v>
      </c>
      <c r="EN209">
        <v>-18.763114082697399</v>
      </c>
      <c r="EO209">
        <v>-20.314536116858601</v>
      </c>
      <c r="EP209">
        <v>-22.067500561625501</v>
      </c>
      <c r="EQ209">
        <v>-33.519848875241102</v>
      </c>
      <c r="ER209">
        <v>-33.352413623061103</v>
      </c>
      <c r="ES209">
        <v>-15.360146106626701</v>
      </c>
      <c r="ET209">
        <v>-18.465786165622099</v>
      </c>
      <c r="EU209">
        <v>-16.9927048097728</v>
      </c>
      <c r="EV209">
        <v>-14.645351115076499</v>
      </c>
      <c r="EW209">
        <v>-19.1321584223674</v>
      </c>
      <c r="EX209">
        <v>-16.339157540416299</v>
      </c>
      <c r="EY209">
        <v>-21.171318589092898</v>
      </c>
      <c r="EZ209">
        <v>-16.316213376939</v>
      </c>
      <c r="FA209">
        <v>-13.2201546360159</v>
      </c>
      <c r="FB209">
        <v>-23.307984535311402</v>
      </c>
      <c r="FC209">
        <v>-16.254817689786201</v>
      </c>
      <c r="FD209">
        <v>-14.7885597528318</v>
      </c>
      <c r="FE209">
        <v>-13.223127207396701</v>
      </c>
      <c r="FF209">
        <v>-14.1873672762295</v>
      </c>
      <c r="FG209">
        <v>-10.415055392284</v>
      </c>
      <c r="FH209">
        <v>-14.969341050330099</v>
      </c>
      <c r="FI209">
        <v>-13.5470624062625</v>
      </c>
      <c r="FJ209">
        <v>-15.240056383634901</v>
      </c>
      <c r="FK209">
        <v>-26.3750338582295</v>
      </c>
      <c r="FL209">
        <v>-14.047818643219999</v>
      </c>
      <c r="FM209">
        <v>-16.8555236447243</v>
      </c>
      <c r="FN209">
        <v>-16.581281021668701</v>
      </c>
      <c r="FO209">
        <v>-11.6371711392995</v>
      </c>
      <c r="FP209">
        <v>-15.0112500041114</v>
      </c>
      <c r="FQ209">
        <v>-16.540748162030901</v>
      </c>
      <c r="FR209">
        <v>-17.175110550264002</v>
      </c>
      <c r="FS209">
        <v>-14.957306488183701</v>
      </c>
      <c r="FT209">
        <v>-11.675371245931901</v>
      </c>
      <c r="FU209">
        <v>-14.8794572866117</v>
      </c>
      <c r="FV209">
        <v>-24.767377962800701</v>
      </c>
      <c r="FW209">
        <v>-17.201666054197901</v>
      </c>
      <c r="FX209">
        <v>-10.392714801092399</v>
      </c>
      <c r="FY209">
        <v>-12.4177545767851</v>
      </c>
      <c r="FZ209">
        <v>-35.903080897726099</v>
      </c>
      <c r="GA209">
        <v>-14.4604227728894</v>
      </c>
      <c r="GB209">
        <v>-16.701784890145898</v>
      </c>
      <c r="GC209">
        <v>-16.2925804866154</v>
      </c>
      <c r="GD209">
        <v>-10.640668756790999</v>
      </c>
      <c r="GE209">
        <v>-12.4175379665202</v>
      </c>
      <c r="GF209">
        <v>-15.8380031762225</v>
      </c>
      <c r="GG209">
        <v>-14.2020859983046</v>
      </c>
      <c r="GH209">
        <v>-13.513570303416699</v>
      </c>
      <c r="GI209">
        <v>-16.198921967526299</v>
      </c>
      <c r="GJ209">
        <v>-10.0854872464129</v>
      </c>
      <c r="GK209">
        <v>-9.2226594167385407</v>
      </c>
      <c r="GL209">
        <v>-30.8291969709094</v>
      </c>
      <c r="GM209">
        <v>-18.2988798208326</v>
      </c>
      <c r="GN209">
        <v>-17.5803743014867</v>
      </c>
      <c r="GO209">
        <v>-17.291538649416399</v>
      </c>
      <c r="GP209">
        <v>-17.054218516093201</v>
      </c>
      <c r="GQ209">
        <v>-15.4786935534459</v>
      </c>
      <c r="GR209">
        <v>-15.1315109823406</v>
      </c>
      <c r="GS209">
        <v>-10.675624941187399</v>
      </c>
      <c r="GT209">
        <v>-14.130111584276699</v>
      </c>
      <c r="GU209">
        <v>-7.0779992770405897</v>
      </c>
      <c r="GV209">
        <v>-10.3810968945541</v>
      </c>
      <c r="GW209">
        <v>-7.0282537122848199</v>
      </c>
      <c r="GX209">
        <v>-12.392823762396</v>
      </c>
      <c r="GY209">
        <v>-11.0077565662091</v>
      </c>
      <c r="GZ209">
        <v>-21.565347722027301</v>
      </c>
      <c r="HA209">
        <v>-10.0399888273028</v>
      </c>
      <c r="HB209">
        <v>-16.944080216520501</v>
      </c>
      <c r="HC209">
        <v>-11.4233149744174</v>
      </c>
      <c r="HD209">
        <v>-12.6279704927276</v>
      </c>
      <c r="HE209">
        <v>-14.989489373151001</v>
      </c>
      <c r="HF209">
        <v>-24.244229903902699</v>
      </c>
      <c r="HG209">
        <v>-17.9124827476927</v>
      </c>
      <c r="HH209">
        <v>-9.0116061695813094</v>
      </c>
      <c r="HI209">
        <v>-16.5378015937318</v>
      </c>
      <c r="HJ209">
        <v>-19.583057635198902</v>
      </c>
      <c r="HK209">
        <v>-14.2101441889646</v>
      </c>
      <c r="HL209">
        <v>-7.7598078409496596</v>
      </c>
      <c r="HM209">
        <v>-19.690719623576101</v>
      </c>
      <c r="HN209">
        <v>-9.9214268945916295</v>
      </c>
      <c r="HO209">
        <v>-10.382976871752099</v>
      </c>
      <c r="HP209">
        <v>-11.694183452701299</v>
      </c>
      <c r="HQ209">
        <v>-17.514059444865701</v>
      </c>
      <c r="HR209">
        <v>-7.6290748785298197</v>
      </c>
      <c r="HS209">
        <v>-7.4021034476083098</v>
      </c>
      <c r="HT209">
        <v>-15.7419462149144</v>
      </c>
      <c r="HU209">
        <v>-8.1350798101584907</v>
      </c>
      <c r="HV209">
        <v>-20.7810315360883</v>
      </c>
      <c r="HW209">
        <v>-18.2359666040423</v>
      </c>
      <c r="HX209">
        <v>-11.3380487951862</v>
      </c>
      <c r="HY209">
        <v>-7.8528439407403701</v>
      </c>
      <c r="HZ209">
        <v>-10.3560754313296</v>
      </c>
      <c r="IA209">
        <v>-18.056208482494799</v>
      </c>
      <c r="IB209">
        <v>-21.145655337379601</v>
      </c>
      <c r="IC209">
        <v>-6.44578367326696</v>
      </c>
      <c r="ID209">
        <v>-4.9985885617847403</v>
      </c>
      <c r="IE209">
        <v>-8.7628412993598204</v>
      </c>
      <c r="IF209">
        <v>-6.2087411651410198</v>
      </c>
      <c r="IG209">
        <v>-9.5124072724277404</v>
      </c>
      <c r="IH209">
        <v>-11.664159354597</v>
      </c>
      <c r="II209">
        <v>-10.3572822272636</v>
      </c>
      <c r="IJ209">
        <v>-14.6800253773631</v>
      </c>
      <c r="IK209">
        <v>-17.395477269556899</v>
      </c>
      <c r="IL209">
        <v>-8.0448278389732497</v>
      </c>
      <c r="IM209">
        <v>-6.5899565036570804</v>
      </c>
      <c r="IN209">
        <v>-9.9450397484479804</v>
      </c>
      <c r="IO209">
        <v>-12.9761996557364</v>
      </c>
      <c r="IP209">
        <v>-8.6915322310411494</v>
      </c>
      <c r="IQ209">
        <v>-12.148882399756801</v>
      </c>
      <c r="IR209">
        <v>-6.0409735917879201</v>
      </c>
      <c r="IS209">
        <v>-12.591392952431001</v>
      </c>
      <c r="IT209">
        <v>-4.7086967279490999</v>
      </c>
      <c r="IU209">
        <v>-6.34328016385055</v>
      </c>
      <c r="IV209">
        <v>-12.362995976402299</v>
      </c>
      <c r="IW209">
        <v>-5.4433727179846301</v>
      </c>
      <c r="IX209">
        <v>-8.2686061368593204</v>
      </c>
      <c r="IY209">
        <v>-9.8232780569247495</v>
      </c>
      <c r="IZ209">
        <v>-13.8480557835413</v>
      </c>
      <c r="JA209">
        <v>-9.0302913484080403</v>
      </c>
      <c r="JB209">
        <v>-7.9637300718035799</v>
      </c>
      <c r="JC209">
        <v>-19.199690701868501</v>
      </c>
      <c r="JD209">
        <v>-10.933659260472</v>
      </c>
      <c r="JE209">
        <v>-13.2367703167761</v>
      </c>
      <c r="JF209">
        <v>-21.265935089608099</v>
      </c>
      <c r="JG209">
        <v>-17.3067741874288</v>
      </c>
      <c r="JH209">
        <v>-14.1488900360628</v>
      </c>
      <c r="JI209">
        <v>-16.839226705478399</v>
      </c>
      <c r="JJ209">
        <v>-27.823533307251601</v>
      </c>
      <c r="JK209">
        <v>-9.7812075382705608</v>
      </c>
      <c r="JL209">
        <v>-15.064271193941099</v>
      </c>
      <c r="JM209">
        <v>-9.6824681605265006</v>
      </c>
      <c r="JN209">
        <v>-10.6081229936183</v>
      </c>
      <c r="JO209">
        <v>-32.924478184073401</v>
      </c>
      <c r="JP209">
        <v>-41.828611829247798</v>
      </c>
      <c r="JQ209">
        <v>-15.3014363346271</v>
      </c>
      <c r="JR209">
        <v>-9.9587840232494802</v>
      </c>
      <c r="JS209">
        <v>-6.3143892541237996</v>
      </c>
      <c r="JT209">
        <v>-4.9052677939803599</v>
      </c>
      <c r="JU209">
        <v>-12.1295915048432</v>
      </c>
      <c r="JV209">
        <v>-9.1627012399106604</v>
      </c>
      <c r="JW209">
        <v>-14.4240966474079</v>
      </c>
      <c r="JX209">
        <v>-12.422288284988101</v>
      </c>
      <c r="JY209">
        <v>-7.5868580691221998</v>
      </c>
      <c r="JZ209">
        <v>-9.2952350878686296</v>
      </c>
      <c r="KA209">
        <v>-6.58715327948366</v>
      </c>
      <c r="KB209">
        <v>-6.3491891996780199</v>
      </c>
      <c r="KC209">
        <v>-5.6613204463505404</v>
      </c>
      <c r="KD209">
        <v>-16.510065333025899</v>
      </c>
      <c r="KE209">
        <v>-2.9304760242875099</v>
      </c>
      <c r="KF209">
        <v>-13.9170488442102</v>
      </c>
      <c r="KG209">
        <v>-23.8594023866615</v>
      </c>
      <c r="KH209">
        <v>-6.2298790374092299</v>
      </c>
      <c r="KI209">
        <v>-24.7876254926014</v>
      </c>
      <c r="KJ209">
        <v>-3.84519973613209</v>
      </c>
      <c r="KK209">
        <v>-7.7271704095487896</v>
      </c>
      <c r="KL209">
        <v>-8.0220646208319693</v>
      </c>
      <c r="KM209">
        <v>-8.1352548002315608</v>
      </c>
      <c r="KN209">
        <v>-9.6088581452444295</v>
      </c>
      <c r="KO209">
        <v>-13.0378316022591</v>
      </c>
      <c r="KP209">
        <v>-5.5082361472955501</v>
      </c>
      <c r="KQ209">
        <v>-13.4975617570464</v>
      </c>
      <c r="KR209">
        <v>-8.2466391149436298</v>
      </c>
      <c r="KS209">
        <v>-8.8565042527495699</v>
      </c>
      <c r="KT209">
        <v>-12.7116761173816</v>
      </c>
      <c r="KU209">
        <v>-12.0421136291286</v>
      </c>
      <c r="KV209">
        <v>-12.7055442984864</v>
      </c>
      <c r="KW209">
        <v>-9.0823707450698006</v>
      </c>
      <c r="KX209">
        <v>-5.0758495207693697</v>
      </c>
      <c r="KY209">
        <v>-13.565439331488101</v>
      </c>
      <c r="KZ209">
        <v>-6.4299141502147004</v>
      </c>
      <c r="LA209">
        <v>-7.0688456319910502</v>
      </c>
      <c r="LB209">
        <v>-6.1118600022641401</v>
      </c>
      <c r="LC209">
        <v>-17.838591597662699</v>
      </c>
      <c r="LD209">
        <v>-11.243170629869599</v>
      </c>
      <c r="LE209">
        <v>-9.5600822457302002</v>
      </c>
      <c r="LF209">
        <v>-8.2273244500149492</v>
      </c>
      <c r="LG209">
        <v>-7.9105945620125304</v>
      </c>
      <c r="LH209">
        <v>-7.6213169684606603</v>
      </c>
      <c r="LI209">
        <v>-14.246417219706901</v>
      </c>
      <c r="LJ209">
        <v>-16.042477824973901</v>
      </c>
      <c r="LK209">
        <v>-13.3941582555309</v>
      </c>
      <c r="LL209">
        <v>-8.1441164368743006</v>
      </c>
      <c r="LM209">
        <v>-9.7738048281193493</v>
      </c>
      <c r="LN209">
        <v>-23.705638257968101</v>
      </c>
      <c r="LO209">
        <v>-10.2267933156133</v>
      </c>
      <c r="LP209">
        <v>-14.0782134122668</v>
      </c>
      <c r="LQ209">
        <v>-4.5961690327914404</v>
      </c>
      <c r="LR209">
        <v>-3.5310321200764498</v>
      </c>
      <c r="LS209">
        <v>-6.9177369016017298</v>
      </c>
      <c r="LT209">
        <v>-11.788526553816601</v>
      </c>
      <c r="LU209">
        <v>-14.139471486301399</v>
      </c>
      <c r="LV209">
        <v>-13.4488120643569</v>
      </c>
      <c r="LW209">
        <v>-9.2680656053919694</v>
      </c>
      <c r="LX209">
        <v>-24.941861659398299</v>
      </c>
      <c r="LY209">
        <v>-5.1066794072792199</v>
      </c>
      <c r="LZ209">
        <v>-4.9164461507184596</v>
      </c>
      <c r="MA209">
        <v>-11.6829760711442</v>
      </c>
      <c r="MB209">
        <v>-13.2006220489973</v>
      </c>
      <c r="MC209">
        <v>-13.200884648485401</v>
      </c>
      <c r="MD209">
        <v>-9.3703135575280498</v>
      </c>
      <c r="ME209">
        <v>-20.367627034892902</v>
      </c>
      <c r="MF209">
        <v>-11.284641815038</v>
      </c>
      <c r="MG209">
        <v>-10.113701772258899</v>
      </c>
      <c r="MH209">
        <v>-20.222282260508699</v>
      </c>
      <c r="MI209">
        <v>-2.7093879975427901</v>
      </c>
      <c r="MJ209">
        <v>-17.130402856638899</v>
      </c>
      <c r="MK209">
        <v>-7.0919448725434799</v>
      </c>
      <c r="ML209">
        <v>-11.7270764464359</v>
      </c>
      <c r="MM209">
        <v>-14.201827914066699</v>
      </c>
      <c r="MN209">
        <v>-7.9810802564468002</v>
      </c>
      <c r="MO209">
        <v>-18.840610748844</v>
      </c>
      <c r="MP209">
        <v>-6.6624007183197298</v>
      </c>
      <c r="MQ209">
        <v>-13.314861704336399</v>
      </c>
      <c r="MR209">
        <v>-11.658512425366601</v>
      </c>
      <c r="MS209">
        <v>-10.079850023114201</v>
      </c>
      <c r="MT209">
        <v>-8.5070382778720806</v>
      </c>
      <c r="MU209">
        <v>-19.96713866628</v>
      </c>
      <c r="MV209">
        <v>-23.502418796960701</v>
      </c>
      <c r="MW209">
        <v>-6.8153355515483698</v>
      </c>
      <c r="MX209">
        <v>-9.5281145276127592</v>
      </c>
      <c r="MY209">
        <v>-17.556121101590001</v>
      </c>
      <c r="MZ209">
        <v>-5.1969316728686001</v>
      </c>
      <c r="NA209">
        <v>-6.2310879595012496</v>
      </c>
      <c r="NB209">
        <v>-6.4453826657710902</v>
      </c>
      <c r="NC209">
        <v>-21.628832293131701</v>
      </c>
      <c r="ND209">
        <v>-3.5910651479608502</v>
      </c>
      <c r="NE209">
        <v>-14.296346407392599</v>
      </c>
      <c r="NF209">
        <v>-5.9740877664896503</v>
      </c>
      <c r="NG209">
        <v>-10.086645440607599</v>
      </c>
      <c r="NH209">
        <v>-7.6038574908413601</v>
      </c>
      <c r="NI209">
        <v>-6.3144554554417596</v>
      </c>
      <c r="NJ209">
        <v>-19.105140148105502</v>
      </c>
      <c r="NK209">
        <v>-5.3965540949253397</v>
      </c>
      <c r="NL209">
        <v>-15.1467229466855</v>
      </c>
      <c r="NM209">
        <v>-9.0829257576791402</v>
      </c>
      <c r="NN209">
        <v>-7.5786064486950098</v>
      </c>
      <c r="NO209">
        <v>-10.838127021263899</v>
      </c>
      <c r="NP209">
        <v>-10.757214122300301</v>
      </c>
      <c r="NQ209">
        <v>-16.6426638993428</v>
      </c>
      <c r="NR209">
        <v>-3.9993318019315902</v>
      </c>
      <c r="NS209">
        <v>-17.288379701604001</v>
      </c>
      <c r="NT209">
        <v>-12.401088493296299</v>
      </c>
      <c r="NU209">
        <v>-10.9893497633356</v>
      </c>
      <c r="NV209">
        <v>-7.3150132908430399</v>
      </c>
      <c r="NW209">
        <v>-29.625192874201598</v>
      </c>
      <c r="NX209">
        <v>-13.098787033472901</v>
      </c>
      <c r="NY209">
        <v>-8.8564478418532495</v>
      </c>
      <c r="NZ209">
        <v>-15.380236188645499</v>
      </c>
      <c r="OA209">
        <v>-19.847802607797199</v>
      </c>
      <c r="OB209">
        <v>-5.90679972919986</v>
      </c>
      <c r="OC209">
        <v>-6.0176565184156896</v>
      </c>
      <c r="OD209">
        <v>-0.33274531935103402</v>
      </c>
      <c r="OE209">
        <v>-6.6013183160436304</v>
      </c>
      <c r="OF209">
        <v>-4.2872923219808001</v>
      </c>
      <c r="OG209">
        <v>-18.2294069313234</v>
      </c>
      <c r="OH209">
        <v>-13.409085314445599</v>
      </c>
      <c r="OI209">
        <v>-9.1758120938019694</v>
      </c>
      <c r="OJ209">
        <v>-13.716157664122001</v>
      </c>
      <c r="OK209">
        <v>-13.9066218042593</v>
      </c>
      <c r="OL209">
        <v>-7.5775152999420099</v>
      </c>
      <c r="OM209">
        <v>-6.7582797821490601</v>
      </c>
      <c r="ON209">
        <v>-8.3017222900011198</v>
      </c>
      <c r="OO209">
        <v>-7.5524540251407499</v>
      </c>
      <c r="OP209">
        <v>-24.136551926528199</v>
      </c>
      <c r="OQ209">
        <v>-16.060702333651999</v>
      </c>
      <c r="OR209">
        <v>-7.5715548799239798</v>
      </c>
      <c r="OS209">
        <v>-15.6879081518119</v>
      </c>
      <c r="OT209">
        <v>-16.8533197371131</v>
      </c>
      <c r="OU209">
        <v>-17.126647254227201</v>
      </c>
      <c r="OV209">
        <v>-2.9878019076617499</v>
      </c>
      <c r="OW209">
        <v>-10.114308888038</v>
      </c>
      <c r="OX209">
        <v>-4.6992502147172397</v>
      </c>
      <c r="OY209">
        <v>-11.588482347879699</v>
      </c>
      <c r="OZ209">
        <v>-10.3442896269065</v>
      </c>
      <c r="PA209">
        <v>-5.25692808236826</v>
      </c>
      <c r="PB209">
        <v>-8.4808774976938501</v>
      </c>
      <c r="PC209">
        <v>-20.798732919023401</v>
      </c>
      <c r="PD209">
        <v>-16.052395180450301</v>
      </c>
      <c r="PE209">
        <v>-10.0008199094557</v>
      </c>
      <c r="PF209">
        <v>-8.2076636075378797</v>
      </c>
      <c r="PG209">
        <v>-29.491969251259999</v>
      </c>
      <c r="PH209">
        <v>-5.6253947668576503</v>
      </c>
      <c r="PI209">
        <v>-6.6717549096562996</v>
      </c>
      <c r="PJ209">
        <v>-10.5149078183701</v>
      </c>
      <c r="PK209">
        <v>-18.036918922399099</v>
      </c>
      <c r="PL209">
        <v>-8.6929162908527609</v>
      </c>
      <c r="PM209">
        <v>-8.5249584028228504</v>
      </c>
      <c r="PN209">
        <v>-14.092433417906999</v>
      </c>
      <c r="PO209">
        <v>-8.66706879751416</v>
      </c>
      <c r="PP209">
        <v>-9.0565640470086599</v>
      </c>
      <c r="PQ209">
        <v>-12.6240354706812</v>
      </c>
      <c r="PR209">
        <v>-18.3426139403512</v>
      </c>
      <c r="PS209">
        <v>-11.9384758273037</v>
      </c>
      <c r="PT209">
        <v>-18.3506125689843</v>
      </c>
      <c r="PU209">
        <v>-17.6524434783069</v>
      </c>
      <c r="PV209">
        <v>-16.9119997489775</v>
      </c>
      <c r="PW209">
        <v>-5.3508506816989998</v>
      </c>
      <c r="PX209">
        <v>-5.2911689293473803</v>
      </c>
      <c r="PY209">
        <v>-20.967354160387199</v>
      </c>
      <c r="PZ209">
        <v>-16.2980839255641</v>
      </c>
      <c r="QA209">
        <v>-8.9538327066551897</v>
      </c>
      <c r="QB209">
        <v>-6.2162048495653401</v>
      </c>
      <c r="QC209">
        <v>-7.6689393204021901</v>
      </c>
      <c r="QD209">
        <v>-18.817763235185399</v>
      </c>
      <c r="QE209">
        <v>-4.2958907038797403</v>
      </c>
      <c r="QF209">
        <v>-11.9755253773278</v>
      </c>
      <c r="QG209">
        <v>-18.0275049793525</v>
      </c>
      <c r="QH209">
        <v>-7.31347846783191</v>
      </c>
      <c r="QI209">
        <v>-19.845443850623901</v>
      </c>
      <c r="QJ209">
        <v>-14.955890491934801</v>
      </c>
      <c r="QK209">
        <v>-6.8065102766726699</v>
      </c>
      <c r="QL209">
        <v>-8.7601934095157805</v>
      </c>
      <c r="QM209">
        <v>-10.4122880637746</v>
      </c>
      <c r="QN209">
        <v>-7.1572719293976403</v>
      </c>
      <c r="QO209">
        <v>-8.8924026726490109</v>
      </c>
      <c r="QP209">
        <v>-3.89666907235048</v>
      </c>
      <c r="QQ209">
        <v>-12.062969686523999</v>
      </c>
      <c r="QR209">
        <v>-23.632304866767601</v>
      </c>
      <c r="QS209">
        <v>-2.2744574734270202</v>
      </c>
      <c r="QT209">
        <v>-9.6431091866426506</v>
      </c>
      <c r="QU209">
        <v>-4.2901922947220603</v>
      </c>
      <c r="QV209">
        <v>-7.2253046796403497</v>
      </c>
      <c r="QW209">
        <v>-3.94832744054384</v>
      </c>
      <c r="QX209">
        <v>-6.0563744163765101</v>
      </c>
      <c r="QY209">
        <v>-4.3321737353792003</v>
      </c>
      <c r="QZ209">
        <v>-12.0285131629311</v>
      </c>
      <c r="RA209">
        <v>-15.028219977366501</v>
      </c>
      <c r="RB209">
        <v>-3.31305289873535</v>
      </c>
      <c r="RC209">
        <v>-4.7431311452996603</v>
      </c>
      <c r="RD209">
        <v>-12.365063333670999</v>
      </c>
      <c r="RE209">
        <v>-12.818088414077801</v>
      </c>
      <c r="RF209">
        <v>-6.7843886008993799</v>
      </c>
      <c r="RG209">
        <v>-5.03710103018014</v>
      </c>
      <c r="RH209">
        <v>-21.302534557418898</v>
      </c>
      <c r="RI209">
        <v>-7.9253797933696397</v>
      </c>
      <c r="RJ209">
        <v>-14.689551425901501</v>
      </c>
      <c r="RK209">
        <v>-9.2982482522937495</v>
      </c>
      <c r="RL209">
        <v>-12.442895262469101</v>
      </c>
      <c r="RM209">
        <v>-18.592884076212901</v>
      </c>
      <c r="RN209">
        <v>-15.9054494356853</v>
      </c>
      <c r="RO209">
        <v>-8.3470587950516197</v>
      </c>
      <c r="RP209">
        <v>-7.3039605455900896</v>
      </c>
      <c r="RQ209">
        <v>-4.14289160379266</v>
      </c>
      <c r="RR209">
        <v>-5.5728179886238296</v>
      </c>
      <c r="RS209">
        <v>-6.51376601036384</v>
      </c>
      <c r="RT209">
        <v>-3.3883383871483401</v>
      </c>
      <c r="RU209">
        <v>-9.3119334289205504</v>
      </c>
      <c r="RV209">
        <v>-7.9382253633508197</v>
      </c>
      <c r="RW209">
        <v>-26.980630091721299</v>
      </c>
      <c r="RX209">
        <v>-12.384788917224901</v>
      </c>
      <c r="RY209">
        <v>-11.6823751837178</v>
      </c>
      <c r="RZ209">
        <v>-5.2106727123429799</v>
      </c>
      <c r="SA209">
        <v>-11.585308605118801</v>
      </c>
      <c r="SB209">
        <v>-18.008458745160599</v>
      </c>
      <c r="SC209">
        <v>-7.9846681960899302</v>
      </c>
      <c r="SD209">
        <v>-10.9891663428992</v>
      </c>
      <c r="SE209">
        <v>-17.667580070698602</v>
      </c>
      <c r="SF209">
        <v>-13.1112719011425</v>
      </c>
      <c r="SG209">
        <v>-5.6107659048650502</v>
      </c>
      <c r="SH209">
        <v>-21.2267844450359</v>
      </c>
      <c r="SI209">
        <v>-10.480115575840101</v>
      </c>
      <c r="SJ209">
        <v>-10.346434222288099</v>
      </c>
      <c r="SK209">
        <v>-7.7219387485601798</v>
      </c>
      <c r="SL209">
        <v>-2.2650164818330398</v>
      </c>
      <c r="SM209">
        <v>-15.615787485892</v>
      </c>
      <c r="SN209">
        <v>-6.5743989217140797</v>
      </c>
      <c r="SO209">
        <v>-16.4279564915424</v>
      </c>
      <c r="SP209">
        <v>-12.9170417728979</v>
      </c>
      <c r="SQ209">
        <v>-8.1535615815539302</v>
      </c>
      <c r="SR209">
        <v>-10.6306482943631</v>
      </c>
      <c r="SS209">
        <v>-23.215640279132</v>
      </c>
      <c r="ST209">
        <v>-9.1995109362227403</v>
      </c>
      <c r="SU209">
        <v>-9.9834169334176899</v>
      </c>
      <c r="SV209">
        <v>-9.0108995869213704</v>
      </c>
      <c r="SW209">
        <v>-7.3361005344416101</v>
      </c>
      <c r="SX209">
        <v>-12.7211456173236</v>
      </c>
      <c r="SY209">
        <v>-12.66155813952</v>
      </c>
      <c r="SZ209">
        <v>-18.452454589239199</v>
      </c>
      <c r="TA209">
        <v>-11.984167064890199</v>
      </c>
      <c r="TB209">
        <v>-6.4613783055588403</v>
      </c>
      <c r="TC209">
        <v>-10.160280113260001</v>
      </c>
      <c r="TD209">
        <v>-4.6978254088036504</v>
      </c>
      <c r="TE209">
        <v>-8.8047110962384405</v>
      </c>
      <c r="TF209">
        <v>-7.8588756199092398</v>
      </c>
      <c r="TG209">
        <v>-14.476055168871801</v>
      </c>
      <c r="TH209">
        <v>-8.0147309082554195</v>
      </c>
      <c r="TI209">
        <v>-7.5732725340085096</v>
      </c>
      <c r="TJ209">
        <v>-11.510586656318599</v>
      </c>
      <c r="TK209">
        <v>-15.731852247326801</v>
      </c>
      <c r="TL209">
        <v>-15.2769047927841</v>
      </c>
      <c r="TM209">
        <v>-10.3621884761213</v>
      </c>
      <c r="TN209">
        <v>-12.1264959067398</v>
      </c>
      <c r="TO209">
        <v>-15.334131453890899</v>
      </c>
      <c r="TP209">
        <v>-7.2997578008915101</v>
      </c>
      <c r="TQ209">
        <v>-9.4634255362233795</v>
      </c>
      <c r="TR209">
        <v>-7.3881370586956097</v>
      </c>
      <c r="TS209">
        <v>-9.0104830861140801</v>
      </c>
      <c r="TT209">
        <v>-6.9883306630860904</v>
      </c>
      <c r="TU209">
        <v>-6.6701603676805004</v>
      </c>
      <c r="TV209">
        <v>-4.9790282537752804</v>
      </c>
      <c r="TW209">
        <v>-4.9630612837182504</v>
      </c>
      <c r="TX209">
        <v>-3.6838918044560098</v>
      </c>
      <c r="TY209">
        <v>-6.1041988963207796</v>
      </c>
      <c r="TZ209">
        <v>-8.1155078195566599</v>
      </c>
      <c r="UA209">
        <v>-16.755815937419801</v>
      </c>
      <c r="UB209">
        <v>-5.6472925550759498</v>
      </c>
      <c r="UC209">
        <v>-8.2759128691841095</v>
      </c>
      <c r="UD209">
        <v>-6.6718309542412202</v>
      </c>
      <c r="UE209">
        <v>-6.7538288543551896</v>
      </c>
      <c r="UF209">
        <v>-14.143997094525499</v>
      </c>
      <c r="UG209">
        <v>-8.8251010540593597</v>
      </c>
      <c r="UH209">
        <v>-11.773938096282301</v>
      </c>
      <c r="UI209">
        <v>-3.1386415124051399</v>
      </c>
      <c r="UJ209">
        <v>-11.958150153358</v>
      </c>
      <c r="UK209">
        <v>-12.6112396999076</v>
      </c>
      <c r="UL209">
        <v>-9.2737900559143593</v>
      </c>
      <c r="UM209">
        <v>-11.786396312271901</v>
      </c>
      <c r="UN209">
        <v>-7.0756491894607301</v>
      </c>
      <c r="UO209">
        <v>-21.8629053133422</v>
      </c>
      <c r="UP209">
        <v>-4.4118586461640596</v>
      </c>
      <c r="UQ209">
        <v>-9.0661106792336508</v>
      </c>
      <c r="UR209">
        <v>-15.0247661306172</v>
      </c>
      <c r="US209">
        <v>-3.9552857791076401</v>
      </c>
      <c r="UT209">
        <v>-17.331361900891</v>
      </c>
      <c r="UU209">
        <v>-2.6314552497433401</v>
      </c>
      <c r="UV209">
        <v>-6.4912340404279698</v>
      </c>
      <c r="UW209">
        <v>-2.3969253344368702</v>
      </c>
      <c r="UX209">
        <v>-8.9507644044601609</v>
      </c>
      <c r="UY209">
        <v>-7.6396089693772602</v>
      </c>
      <c r="UZ209">
        <v>-21.6999781307542</v>
      </c>
      <c r="VA209">
        <v>-21.044649253271299</v>
      </c>
      <c r="VB209">
        <v>-22.310588299982999</v>
      </c>
      <c r="VC209">
        <v>-12.015602383043801</v>
      </c>
      <c r="VD209">
        <v>-6.9089631381083096</v>
      </c>
      <c r="VE209">
        <v>-5.8444226046986198</v>
      </c>
      <c r="VF209">
        <v>-12.7870386692718</v>
      </c>
      <c r="VG209">
        <v>-20.251251853263099</v>
      </c>
      <c r="VH209">
        <v>-1.18953452911543</v>
      </c>
      <c r="VI209">
        <v>-7.4122763120825503</v>
      </c>
      <c r="VJ209">
        <v>-11.622037557509699</v>
      </c>
      <c r="VK209">
        <v>-6.2293089512616904</v>
      </c>
      <c r="VL209">
        <v>-10.3695963095879</v>
      </c>
      <c r="VM209">
        <v>-20.937127152074599</v>
      </c>
      <c r="VN209">
        <v>-14.966962228136399</v>
      </c>
      <c r="VO209">
        <v>-11.2895917835384</v>
      </c>
      <c r="VP209">
        <v>-8.7224607184147391</v>
      </c>
      <c r="VQ209">
        <v>-5.3918787661524199</v>
      </c>
      <c r="VR209">
        <v>-16.287016621889101</v>
      </c>
      <c r="VS209">
        <v>-8.2242854392443991</v>
      </c>
      <c r="VT209">
        <v>-9.4621310247379107</v>
      </c>
      <c r="VU209">
        <v>-18.3528535264578</v>
      </c>
      <c r="VV209">
        <v>-8.3057931946563297</v>
      </c>
      <c r="VW209">
        <v>-9.6206363291718997</v>
      </c>
      <c r="VX209">
        <v>-14.2724876770547</v>
      </c>
      <c r="VY209">
        <v>-12.7411925338745</v>
      </c>
      <c r="VZ209">
        <v>-12.4242783804374</v>
      </c>
      <c r="WA209">
        <v>-7.5290100151858903</v>
      </c>
      <c r="WB209">
        <v>-7.3835863411763096</v>
      </c>
      <c r="WC209">
        <v>-10.8124137867378</v>
      </c>
      <c r="WD209">
        <v>-11.9699679276114</v>
      </c>
      <c r="WE209">
        <v>-9.1845742772605092</v>
      </c>
      <c r="WF209">
        <v>-8.7597962094784805</v>
      </c>
      <c r="WG209">
        <v>-10.0155781080558</v>
      </c>
      <c r="WH209">
        <v>-6.0571621356506604</v>
      </c>
      <c r="WI209">
        <v>-11.4221833664757</v>
      </c>
      <c r="WJ209">
        <v>-18.157327300660398</v>
      </c>
      <c r="WK209">
        <v>-6.5008536755920296</v>
      </c>
      <c r="WL209">
        <v>-7.3920831818770703</v>
      </c>
      <c r="WM209">
        <v>-10.944783294481599</v>
      </c>
      <c r="WN209">
        <v>-11.1662724682679</v>
      </c>
      <c r="WO209">
        <v>-9.7404213308291503</v>
      </c>
      <c r="WP209">
        <v>-21.551409907294399</v>
      </c>
      <c r="WQ209">
        <v>-9.9515580978599303</v>
      </c>
      <c r="WR209">
        <v>-2.0470709748223599</v>
      </c>
      <c r="WS209">
        <v>-5.3500057960200396</v>
      </c>
      <c r="WT209">
        <v>-3.9263793968313498</v>
      </c>
      <c r="WU209">
        <v>-11.332041052227099</v>
      </c>
      <c r="WV209">
        <v>-7.0759106347679204</v>
      </c>
      <c r="WW209">
        <v>-9.3281255446077296</v>
      </c>
      <c r="WX209">
        <v>-14.694685145363101</v>
      </c>
      <c r="WY209">
        <v>-11.6610048510663</v>
      </c>
      <c r="WZ209">
        <v>-4.4813147922500001</v>
      </c>
      <c r="XA209">
        <v>-8.5893740707241797</v>
      </c>
      <c r="XB209">
        <v>-9.06341753358552</v>
      </c>
      <c r="XC209">
        <v>-23.775198049039801</v>
      </c>
      <c r="XD209">
        <v>-8.8880877840910308</v>
      </c>
      <c r="XE209">
        <v>-8.7644300008384999</v>
      </c>
      <c r="XF209">
        <v>-5.6134025742505296</v>
      </c>
      <c r="XG209">
        <v>-10.243594527894</v>
      </c>
      <c r="XH209">
        <v>-5.8809330505963304</v>
      </c>
      <c r="XI209">
        <v>-7.3239458067078296</v>
      </c>
      <c r="XJ209">
        <v>-6.9739658190384004</v>
      </c>
      <c r="XK209">
        <v>-15.6130510431963</v>
      </c>
      <c r="XL209">
        <v>-7.9430665635653996</v>
      </c>
      <c r="XM209">
        <v>-6.6816661903529599</v>
      </c>
      <c r="XN209">
        <v>-12.7362075604276</v>
      </c>
      <c r="XO209">
        <v>-9.07186500742168</v>
      </c>
      <c r="XP209">
        <v>-14.064757090475201</v>
      </c>
      <c r="XQ209">
        <v>-7.9010816407751197</v>
      </c>
      <c r="XR209">
        <v>-12.496390857729599</v>
      </c>
      <c r="XS209">
        <v>-16.1749696266134</v>
      </c>
      <c r="XT209">
        <v>-9.4655819102415801</v>
      </c>
      <c r="XU209">
        <v>-3.81041793635828</v>
      </c>
      <c r="XV209">
        <v>-17.504658331073198</v>
      </c>
      <c r="XW209">
        <v>-6.1286724357713602</v>
      </c>
      <c r="XX209">
        <v>-15.3178701104827</v>
      </c>
      <c r="XY209">
        <v>-6.2101179472890902</v>
      </c>
      <c r="XZ209">
        <v>-9.9923256486101799</v>
      </c>
      <c r="YA209">
        <v>-8.8969641673235706</v>
      </c>
      <c r="YB209">
        <v>-5.8877238162939101</v>
      </c>
      <c r="YC209">
        <v>-22.138683218907101</v>
      </c>
      <c r="YD209">
        <v>-13.2960279972684</v>
      </c>
      <c r="YE209">
        <v>-9.2153931608268902</v>
      </c>
      <c r="YF209">
        <v>-9.4309961270118698</v>
      </c>
      <c r="YG209">
        <v>-4.9500733997540998</v>
      </c>
      <c r="YH209">
        <v>-13.680529334275599</v>
      </c>
      <c r="YI209">
        <v>-9.5040823578164293</v>
      </c>
      <c r="YJ209">
        <v>-6.9319535655008302</v>
      </c>
      <c r="YK209">
        <v>-17.4300388290008</v>
      </c>
      <c r="YL209">
        <v>-10.914786107458999</v>
      </c>
      <c r="YM209">
        <v>-9.5706078389661702</v>
      </c>
      <c r="YN209">
        <v>-5.5818405242854103</v>
      </c>
      <c r="YO209">
        <v>-16.480010314588</v>
      </c>
      <c r="YP209">
        <v>-11.0934124953693</v>
      </c>
      <c r="YQ209">
        <v>-7.0466748669032002</v>
      </c>
      <c r="YR209">
        <v>-7.7237838062043798</v>
      </c>
      <c r="YS209">
        <v>-7.6725290950487297</v>
      </c>
      <c r="YT209">
        <v>-8.5602123734139806</v>
      </c>
      <c r="YU209">
        <v>-12.2540398846456</v>
      </c>
      <c r="YV209">
        <v>-4.7062113092212901</v>
      </c>
      <c r="YW209">
        <v>-7.3025732757252202</v>
      </c>
      <c r="YX209">
        <v>-6.2966121295459896</v>
      </c>
      <c r="YY209">
        <v>-8.7132315187415106</v>
      </c>
      <c r="YZ209">
        <v>-8.4363939520390598</v>
      </c>
      <c r="ZA209">
        <v>-18.2112763113409</v>
      </c>
      <c r="ZB209">
        <v>-8.0322301712771509</v>
      </c>
      <c r="ZC209">
        <v>-13.1582440266276</v>
      </c>
      <c r="ZD209">
        <v>-11.645631647928001</v>
      </c>
      <c r="ZE209">
        <v>-12.765388135479</v>
      </c>
      <c r="ZF209">
        <v>-10.841352908645399</v>
      </c>
      <c r="ZG209">
        <v>-7.6731713162803299</v>
      </c>
      <c r="ZH209">
        <v>-5.5510681332390002</v>
      </c>
      <c r="ZI209">
        <v>-18.941903032831998</v>
      </c>
      <c r="ZJ209">
        <v>-4.3102868242500598</v>
      </c>
      <c r="ZK209">
        <v>-10.300691325960599</v>
      </c>
      <c r="ZL209">
        <v>-12.9223320040887</v>
      </c>
      <c r="ZM209">
        <v>-2.7605423731263001</v>
      </c>
      <c r="ZN209">
        <v>-6.8094547676700801</v>
      </c>
      <c r="ZO209">
        <v>-9.7586400899187407</v>
      </c>
      <c r="ZP209">
        <v>-7.2938933585566303</v>
      </c>
      <c r="ZQ209">
        <v>-20.368598159764598</v>
      </c>
      <c r="ZR209">
        <v>-7.3989528744213304</v>
      </c>
      <c r="ZS209">
        <v>-3.60034263381189</v>
      </c>
      <c r="ZT209">
        <v>-11.2831808975542</v>
      </c>
      <c r="ZU209">
        <v>-4.2647085322327598</v>
      </c>
      <c r="ZV209">
        <v>-13.9158743937681</v>
      </c>
      <c r="ZW209">
        <v>-15.780238172576899</v>
      </c>
      <c r="ZX209">
        <v>-18.975753155735301</v>
      </c>
      <c r="ZY209">
        <v>-17.035954908544198</v>
      </c>
      <c r="ZZ209">
        <v>-15.298349998426501</v>
      </c>
      <c r="AAA209">
        <v>-10.691271154904999</v>
      </c>
      <c r="AAB209">
        <v>-6.9765267042361598</v>
      </c>
      <c r="AAC209">
        <v>-13.2714585454783</v>
      </c>
      <c r="AAD209">
        <v>-6.7409882179631504</v>
      </c>
      <c r="AAE209">
        <v>-13.2513639305618</v>
      </c>
      <c r="AAF209">
        <v>-6.2738292512218301</v>
      </c>
      <c r="AAG209">
        <v>-8.7644953657356801</v>
      </c>
      <c r="AAH209">
        <v>-6.06254004782528</v>
      </c>
      <c r="AAI209">
        <v>-4.4391934034349303</v>
      </c>
      <c r="AAJ209">
        <v>-20.456035374308499</v>
      </c>
      <c r="AAK209">
        <v>-13.8446292078669</v>
      </c>
      <c r="AAL209">
        <v>-12.037648701263199</v>
      </c>
      <c r="AAM209">
        <v>-11.9090915161274</v>
      </c>
      <c r="AAN209">
        <v>-18.890263341347101</v>
      </c>
      <c r="AAO209">
        <v>-17.671910302420599</v>
      </c>
      <c r="AAP209">
        <v>-12.6136514387904</v>
      </c>
      <c r="AAQ209">
        <v>-5.8480880853794899</v>
      </c>
      <c r="AAR209">
        <v>-13.076239199998501</v>
      </c>
      <c r="AAS209">
        <v>-9.6404395638427101</v>
      </c>
      <c r="AAT209">
        <v>-6.32830993773592</v>
      </c>
      <c r="AAU209">
        <v>-8.4619618081464694</v>
      </c>
      <c r="AAV209">
        <v>-12.5884999897201</v>
      </c>
      <c r="AAW209">
        <v>-3.0884288881253199</v>
      </c>
      <c r="AAX209">
        <v>-9.1841714958503893</v>
      </c>
      <c r="AAY209">
        <v>-8.8099272509712403</v>
      </c>
      <c r="AAZ209">
        <v>-8.6776362769834101</v>
      </c>
      <c r="ABA209">
        <v>-20.760299402836399</v>
      </c>
      <c r="ABB209">
        <v>-13.7469667741541</v>
      </c>
      <c r="ABC209">
        <v>-7.34506728681888</v>
      </c>
      <c r="ABD209">
        <v>-16.633061443079299</v>
      </c>
      <c r="ABE209">
        <v>-5.6735217696362401</v>
      </c>
      <c r="ABF209">
        <v>-3.6491635243556901</v>
      </c>
      <c r="ABG209">
        <v>-13.301242178027101</v>
      </c>
      <c r="ABH209">
        <v>-25.988025175814901</v>
      </c>
      <c r="ABI209">
        <v>-13.3551515845585</v>
      </c>
      <c r="ABJ209">
        <v>-11.958075507448401</v>
      </c>
      <c r="ABK209">
        <v>-9.0632534464971002</v>
      </c>
      <c r="ABL209">
        <v>-12.3877618022241</v>
      </c>
      <c r="ABM209">
        <v>-3.0211782841446699</v>
      </c>
      <c r="ABN209">
        <v>-10.393591078820201</v>
      </c>
      <c r="ABO209">
        <v>-25.7726510973018</v>
      </c>
      <c r="ABP209">
        <v>-6.1346289209021503</v>
      </c>
      <c r="ABQ209">
        <v>-8.5359731526146199</v>
      </c>
      <c r="ABR209">
        <v>-10.985890413575699</v>
      </c>
      <c r="ABS209">
        <v>-14.124853595934599</v>
      </c>
      <c r="ABT209">
        <v>-12.120240627462801</v>
      </c>
      <c r="ABU209">
        <v>-18.684696791410001</v>
      </c>
      <c r="ABV209">
        <v>-8.5634211030855205</v>
      </c>
      <c r="ABW209">
        <v>-6.29871557189571</v>
      </c>
      <c r="ABX209">
        <v>-7.5709004034587197</v>
      </c>
      <c r="ABY209">
        <v>-18.7523665589204</v>
      </c>
      <c r="ABZ209">
        <v>-5.7381533654642896</v>
      </c>
      <c r="ACA209">
        <v>-8.6791213638187799</v>
      </c>
      <c r="ACB209">
        <v>-25.9319951200848</v>
      </c>
      <c r="ACC209">
        <v>-11.762748509916401</v>
      </c>
      <c r="ACD209">
        <v>-16.168477800322499</v>
      </c>
      <c r="ACE209">
        <v>-9.2648351501726403</v>
      </c>
      <c r="ACF209">
        <v>-2.8762361507483298</v>
      </c>
      <c r="ACG209">
        <v>-22.524845310496499</v>
      </c>
      <c r="ACH209">
        <v>-9.1859926207909606</v>
      </c>
      <c r="ACI209">
        <v>-7.4490187145870799</v>
      </c>
      <c r="ACJ209">
        <v>-5.3472515690390603</v>
      </c>
      <c r="ACK209">
        <v>-15.720973929949301</v>
      </c>
      <c r="ACL209">
        <v>-10.253104055453599</v>
      </c>
      <c r="ACM209">
        <v>-7.6555268114659301</v>
      </c>
      <c r="ACN209">
        <v>-12.2682917681896</v>
      </c>
      <c r="ACO209">
        <v>-7.93137006836153</v>
      </c>
      <c r="ACP209">
        <v>-5.3292210462013498</v>
      </c>
      <c r="ACQ209">
        <v>-6.2532833597026096</v>
      </c>
      <c r="ACR209">
        <v>-4.2757479626706596</v>
      </c>
      <c r="ACS209">
        <v>-15.0227442463929</v>
      </c>
      <c r="ACT209">
        <v>-19.0337147050525</v>
      </c>
      <c r="ACU209">
        <v>-15.738822583025099</v>
      </c>
      <c r="ACV209">
        <v>-14.522562821688901</v>
      </c>
      <c r="ACW209">
        <v>-19.871607016114201</v>
      </c>
      <c r="ACX209">
        <v>-8.3571828652556004</v>
      </c>
      <c r="ACY209">
        <v>-8.1320002527487496</v>
      </c>
      <c r="ACZ209">
        <v>-7.4617061284564601</v>
      </c>
      <c r="ADA209">
        <v>-16.897256630354601</v>
      </c>
      <c r="ADB209">
        <v>-12.792520542004</v>
      </c>
      <c r="ADC209">
        <v>-17.823266336392798</v>
      </c>
      <c r="ADD209">
        <v>-5.3220661990898499</v>
      </c>
      <c r="ADE209">
        <v>-15.0274350080179</v>
      </c>
      <c r="ADF209">
        <v>-10.649074417105099</v>
      </c>
      <c r="ADG209">
        <v>-18.463891151493499</v>
      </c>
      <c r="ADH209">
        <v>-13.3279437470463</v>
      </c>
      <c r="ADI209">
        <v>-16.968230189568601</v>
      </c>
      <c r="ADJ209">
        <v>-12.522945512313701</v>
      </c>
      <c r="ADK209">
        <v>-10.7218306719764</v>
      </c>
      <c r="ADL209">
        <v>-9.2519507812422397</v>
      </c>
      <c r="ADM209">
        <v>-3.5571598632435801</v>
      </c>
      <c r="ADN209">
        <v>-9.3550746597999002</v>
      </c>
      <c r="ADO209">
        <v>-6.35932005815945</v>
      </c>
      <c r="ADP209">
        <v>-17.263689049506301</v>
      </c>
      <c r="ADQ209">
        <v>-4.6006240480656402</v>
      </c>
      <c r="ADR209">
        <v>-5.8982211596231799</v>
      </c>
      <c r="ADS209">
        <v>-13.471895382027</v>
      </c>
      <c r="ADT209">
        <v>-11.750883466703501</v>
      </c>
      <c r="ADU209">
        <v>-10.1184195161778</v>
      </c>
      <c r="ADV209">
        <v>-5.5436147718266104</v>
      </c>
      <c r="ADW209">
        <v>-8.9657891669239103</v>
      </c>
      <c r="ADX209">
        <v>-10.712212417218399</v>
      </c>
      <c r="ADY209">
        <v>-10.133142408236701</v>
      </c>
      <c r="ADZ209">
        <v>-23.516904492887399</v>
      </c>
      <c r="AEA209">
        <v>-1.7549496781371901</v>
      </c>
      <c r="AEB209">
        <v>-9.2477707843724506</v>
      </c>
      <c r="AEC209">
        <v>-8.4190677754854999</v>
      </c>
      <c r="AED209">
        <v>-16.307680713105899</v>
      </c>
      <c r="AEE209">
        <v>-17.2010870023317</v>
      </c>
      <c r="AEF209">
        <v>-7.17513840158131</v>
      </c>
      <c r="AEG209">
        <v>-7.4171177628402098</v>
      </c>
      <c r="AEH209">
        <v>-6.1040598729882696</v>
      </c>
      <c r="AEI209">
        <v>-7.2989487735222598</v>
      </c>
      <c r="AEJ209">
        <v>-13.8274696782678</v>
      </c>
      <c r="AEK209">
        <v>-8.83309580987728</v>
      </c>
      <c r="AEL209">
        <v>-10.0219036481472</v>
      </c>
      <c r="AEM209">
        <v>-4.9380921356863601</v>
      </c>
      <c r="AEN209">
        <v>-5.3437064354755801</v>
      </c>
      <c r="AEO209">
        <v>-8.9895470254073206</v>
      </c>
      <c r="AEP209">
        <v>-7.2944553734018296</v>
      </c>
      <c r="AEQ209">
        <v>-15.482430635750401</v>
      </c>
      <c r="AER209">
        <v>-6.9554308975805004</v>
      </c>
      <c r="AES209">
        <v>-4.6411909161024303</v>
      </c>
      <c r="AET209">
        <v>-9.0697935081816805</v>
      </c>
      <c r="AEU209">
        <v>-8.7866594111113407</v>
      </c>
      <c r="AEV209">
        <v>-3.6192324586853299</v>
      </c>
      <c r="AEW209">
        <v>-6.2117817838116602</v>
      </c>
      <c r="AEX209">
        <v>-6.7782381311845699</v>
      </c>
      <c r="AEY209">
        <v>-10.407490079919899</v>
      </c>
      <c r="AEZ209">
        <v>-7.4714907607252599</v>
      </c>
      <c r="AFA209">
        <v>-4.3645342008658998</v>
      </c>
      <c r="AFB209">
        <v>-8.9517511643646497</v>
      </c>
      <c r="AFC209">
        <v>-5.38547096023487</v>
      </c>
      <c r="AFD209">
        <v>-11.9834800400173</v>
      </c>
      <c r="AFE209">
        <v>-13.6303547970314</v>
      </c>
      <c r="AFF209">
        <v>-10.517902299939401</v>
      </c>
      <c r="AFG209">
        <v>-3.4336145013299699</v>
      </c>
      <c r="AFH209">
        <v>-6.80493516508756</v>
      </c>
      <c r="AFI209">
        <v>-2.3696670921742999</v>
      </c>
      <c r="AFJ209">
        <v>-8.8702212880809803</v>
      </c>
      <c r="AFK209">
        <v>-2.0273198628202902</v>
      </c>
      <c r="AFL209">
        <v>-20.060699375980501</v>
      </c>
      <c r="AFM209">
        <v>-2.2290144545839898</v>
      </c>
      <c r="AFN209">
        <v>-6.3352943274765297</v>
      </c>
      <c r="AFO209">
        <v>-22.830709539583101</v>
      </c>
      <c r="AFP209">
        <v>-4.4804780092754903</v>
      </c>
      <c r="AFQ209">
        <v>-2.1258860433674398</v>
      </c>
      <c r="AFR209">
        <v>-4.4799150316298997</v>
      </c>
      <c r="AFS209">
        <v>-23.548256367699</v>
      </c>
      <c r="AFT209">
        <v>-11.503492405437299</v>
      </c>
      <c r="AFU209">
        <v>-14.486941796681901</v>
      </c>
      <c r="AFV209">
        <v>-23.224890982302799</v>
      </c>
      <c r="AFW209">
        <v>-6.66141004444742</v>
      </c>
      <c r="AFX209">
        <v>-6.4028097559194901</v>
      </c>
      <c r="AFY209">
        <v>-32.051921024562702</v>
      </c>
      <c r="AFZ209">
        <v>-7.8453073490431704</v>
      </c>
      <c r="AGA209">
        <v>-1.3485301067019599</v>
      </c>
      <c r="AGB209">
        <v>-24.683628209621901</v>
      </c>
      <c r="AGC209">
        <v>-3.3161627116146</v>
      </c>
      <c r="AGD209">
        <v>-15.3223556945696</v>
      </c>
      <c r="AGE209">
        <v>-4.5556153500177201</v>
      </c>
      <c r="AGF209">
        <v>-11.792240197417801</v>
      </c>
      <c r="AGG209">
        <v>-12.825863351413499</v>
      </c>
      <c r="AGH209">
        <v>-6.7292124539851796</v>
      </c>
      <c r="AGI209">
        <v>-6.1777820717466101</v>
      </c>
      <c r="AGJ209">
        <v>-10.632556981877</v>
      </c>
      <c r="AGK209">
        <v>-8.8502948463973894</v>
      </c>
      <c r="AGL209">
        <v>-6.6925642274546</v>
      </c>
      <c r="AGM209">
        <v>-8.5463141747665397</v>
      </c>
      <c r="AGN209">
        <v>-10.9024640242093</v>
      </c>
      <c r="AGO209">
        <v>-15.1194526559345</v>
      </c>
      <c r="AGP209">
        <v>-9.3193820306090291</v>
      </c>
      <c r="AGQ209">
        <v>-8.4580116793071607</v>
      </c>
      <c r="AGR209">
        <v>-11.184095142415</v>
      </c>
      <c r="AGS209">
        <v>-3.9517354551495001</v>
      </c>
      <c r="AGT209">
        <v>-15.4367425159764</v>
      </c>
      <c r="AGU209">
        <v>-10.988613363298301</v>
      </c>
      <c r="AGV209">
        <v>-16.965984480163399</v>
      </c>
      <c r="AGW209">
        <v>-14.089641007833199</v>
      </c>
      <c r="AGX209">
        <v>-11.2363774504877</v>
      </c>
      <c r="AGY209">
        <v>-7.2758791302956602</v>
      </c>
      <c r="AGZ209">
        <v>-10.138948191570799</v>
      </c>
      <c r="AHA209">
        <v>-9.0077593854027498</v>
      </c>
      <c r="AHB209">
        <v>-16.923299286713998</v>
      </c>
      <c r="AHC209">
        <v>-4.5059520374594202</v>
      </c>
      <c r="AHD209">
        <v>-12.5681574790576</v>
      </c>
      <c r="AHE209">
        <v>-6.6991277634213304</v>
      </c>
      <c r="AHF209">
        <v>-6.4587149321071999</v>
      </c>
      <c r="AHG209">
        <v>-23.4885969212677</v>
      </c>
      <c r="AHH209">
        <v>-13.085976657386601</v>
      </c>
      <c r="AHI209">
        <v>-5.0921979263992503</v>
      </c>
      <c r="AHJ209">
        <v>-11.2772683113095</v>
      </c>
      <c r="AHK209">
        <v>-9.4879503471501305</v>
      </c>
      <c r="AHL209">
        <v>-13.5574839810635</v>
      </c>
      <c r="AHM209">
        <v>-4.0478579281450804</v>
      </c>
      <c r="AHN209">
        <v>-11.0862499730771</v>
      </c>
      <c r="AHO209">
        <v>-13.8014981792847</v>
      </c>
      <c r="AHP209">
        <v>-4.9409604229373096</v>
      </c>
      <c r="AHQ209">
        <v>-11.6616353312361</v>
      </c>
      <c r="AHR209">
        <v>-2.56277458485454</v>
      </c>
      <c r="AHS209">
        <v>-5.8150921298571099</v>
      </c>
      <c r="AHT209">
        <v>-8.3502423731404498</v>
      </c>
      <c r="AHU209">
        <v>-15.4763636238937</v>
      </c>
      <c r="AHV209">
        <v>-7.8129867461364597</v>
      </c>
      <c r="AHW209">
        <v>-10.5949980879567</v>
      </c>
      <c r="AHX209">
        <v>-5.0880531118730499</v>
      </c>
      <c r="AHY209">
        <v>-8.2571542087722207</v>
      </c>
      <c r="AHZ209">
        <v>-8.3195739400679294</v>
      </c>
      <c r="AIA209">
        <v>-10.821831635897899</v>
      </c>
      <c r="AIB209">
        <v>-8.8447797504549293</v>
      </c>
      <c r="AIC209">
        <v>-4.9029087032480696</v>
      </c>
      <c r="AID209">
        <v>-4.2226064429308403</v>
      </c>
      <c r="AIE209">
        <v>-9.4181359223080108</v>
      </c>
      <c r="AIF209">
        <v>-5.3648548783996004</v>
      </c>
      <c r="AIG209">
        <v>-22.843420751331902</v>
      </c>
      <c r="AIH209">
        <v>-13.6372956192572</v>
      </c>
      <c r="AII209">
        <v>-18.225881490387</v>
      </c>
      <c r="AIJ209">
        <v>-10.2055649632249</v>
      </c>
      <c r="AIK209">
        <v>-27.692947881290301</v>
      </c>
      <c r="AIL209">
        <v>-4.9377763551427698</v>
      </c>
      <c r="AIM209">
        <v>-15.0714905405809</v>
      </c>
      <c r="AIN209">
        <v>-6.7566136724526897</v>
      </c>
      <c r="AIO209">
        <v>-5.7518728974885098</v>
      </c>
      <c r="AIP209">
        <v>-23.146368049954699</v>
      </c>
      <c r="AIQ209">
        <v>-23.054463894568698</v>
      </c>
      <c r="AIR209">
        <v>-12.856795716320599</v>
      </c>
      <c r="AIS209">
        <v>-29.509112981703399</v>
      </c>
      <c r="AIT209">
        <v>-17.6282600250812</v>
      </c>
      <c r="AIU209">
        <v>-10.8002795169698</v>
      </c>
      <c r="AIV209">
        <v>-7.5974835374401799</v>
      </c>
      <c r="AIW209">
        <v>-6.62771233046226</v>
      </c>
      <c r="AIX209">
        <v>-6.1672441436421099</v>
      </c>
      <c r="AIY209">
        <v>-14.282538651748</v>
      </c>
      <c r="AIZ209">
        <v>-5.2707976479973997</v>
      </c>
      <c r="AJA209">
        <v>-12.296988024747501</v>
      </c>
      <c r="AJB209">
        <v>-8.3696356774107397</v>
      </c>
      <c r="AJC209">
        <v>-14.6520754059403</v>
      </c>
      <c r="AJD209">
        <v>-13.9759611188201</v>
      </c>
      <c r="AJE209">
        <v>-13.142864591230801</v>
      </c>
      <c r="AJF209">
        <v>-9.9651559327744206</v>
      </c>
      <c r="AJG209">
        <v>-5.7762008674898802</v>
      </c>
      <c r="AJH209">
        <v>-9.9354789519808797</v>
      </c>
      <c r="AJI209">
        <v>-6.2157398925933496</v>
      </c>
      <c r="AJJ209">
        <v>-7.0218016315865297</v>
      </c>
      <c r="AJK209">
        <v>-10.115288274207201</v>
      </c>
      <c r="AJL209">
        <v>-6.9394740486078801</v>
      </c>
      <c r="AJM209">
        <v>-7.3886917830594703</v>
      </c>
      <c r="AJN209">
        <v>-4.4192907887765802</v>
      </c>
      <c r="AJO209">
        <v>-14.6910365857704</v>
      </c>
      <c r="AJP209">
        <v>-1.2350749462325701</v>
      </c>
      <c r="AJQ209">
        <v>-23.0876693528073</v>
      </c>
      <c r="AJR209">
        <v>-5.9901670252366204</v>
      </c>
      <c r="AJS209">
        <v>-18.6420059770713</v>
      </c>
      <c r="AJT209">
        <v>-7.6485209115613504</v>
      </c>
      <c r="AJU209">
        <v>-3.8682083684884399</v>
      </c>
      <c r="AJV209">
        <v>-20.383546133772199</v>
      </c>
      <c r="AJW209">
        <v>-15.3295347098221</v>
      </c>
      <c r="AJX209">
        <v>-8.1671461563006709</v>
      </c>
      <c r="AJY209">
        <v>-8.3672005289905105</v>
      </c>
      <c r="AJZ209">
        <v>-14.5378628412721</v>
      </c>
      <c r="AKA209">
        <v>-9.8266963869555504</v>
      </c>
      <c r="AKB209">
        <v>-6.9402396852056798</v>
      </c>
      <c r="AKC209">
        <v>-5.0685872321358003</v>
      </c>
      <c r="AKD209">
        <v>-4.6714023684998303</v>
      </c>
      <c r="AKE209">
        <v>-15.4860973182174</v>
      </c>
      <c r="AKF209">
        <v>-15.1027280515958</v>
      </c>
      <c r="AKG209">
        <v>-15.142021182557199</v>
      </c>
      <c r="AKH209">
        <v>-9.9285261190398995</v>
      </c>
      <c r="AKI209">
        <v>-16.6629528644354</v>
      </c>
      <c r="AKJ209">
        <v>-12.6855425600831</v>
      </c>
      <c r="AKK209">
        <v>-20.2725023770309</v>
      </c>
      <c r="AKL209">
        <v>-15.518841587962401</v>
      </c>
      <c r="AKM209">
        <v>-9.1493597791905792</v>
      </c>
      <c r="AKN209">
        <v>-2.4877516062716398</v>
      </c>
      <c r="AKO209">
        <v>-13.2150361796739</v>
      </c>
      <c r="AKP209">
        <v>-8.1810277675018899</v>
      </c>
      <c r="AKQ209">
        <v>-14.449290306738501</v>
      </c>
      <c r="AKR209">
        <v>-5.2956829384720603</v>
      </c>
      <c r="AKS209">
        <v>-16.206761731378698</v>
      </c>
      <c r="AKT209">
        <v>-8.2744829941439697</v>
      </c>
      <c r="AKU209">
        <v>-8.01278412562292</v>
      </c>
      <c r="AKV209">
        <v>-3.3921927295390102</v>
      </c>
      <c r="AKW209">
        <v>-8.9846932302570792</v>
      </c>
      <c r="AKX209">
        <v>-6.4331586408679904</v>
      </c>
      <c r="AKY209">
        <v>-16.704582479212402</v>
      </c>
      <c r="AKZ209">
        <v>-16.613685556655401</v>
      </c>
      <c r="ALA209">
        <v>-22.874059213279001</v>
      </c>
      <c r="ALB209">
        <v>-8.3480241020798491</v>
      </c>
      <c r="ALC209">
        <v>-8.6888803956237801</v>
      </c>
      <c r="ALD209">
        <v>-8.6166116082521</v>
      </c>
      <c r="ALE209">
        <v>-13.9161823292376</v>
      </c>
      <c r="ALF209">
        <v>-7.9104458577917001</v>
      </c>
      <c r="ALG209">
        <v>-15.8790901685311</v>
      </c>
      <c r="ALH209">
        <v>-8.7272582513852495</v>
      </c>
      <c r="ALI209">
        <v>-2.86411675175188</v>
      </c>
      <c r="ALJ209">
        <v>-10.342412747563699</v>
      </c>
      <c r="ALK209">
        <v>-15.850177255592699</v>
      </c>
      <c r="ALL209">
        <v>-13.1669414375569</v>
      </c>
      <c r="ALM209">
        <v>-7.7707843592887098</v>
      </c>
      <c r="ALN209">
        <v>-7.9414491596922101</v>
      </c>
      <c r="ALO209">
        <v>-7.1846410672734802</v>
      </c>
      <c r="ALP209">
        <v>-23.362976228674</v>
      </c>
      <c r="ALQ209">
        <v>-20.805355173839999</v>
      </c>
      <c r="ALR209">
        <v>-3.9863357656049301</v>
      </c>
      <c r="ALS209">
        <v>-9.6920001436520806</v>
      </c>
      <c r="ALT209">
        <v>-8.6377764687213698</v>
      </c>
      <c r="ALU209">
        <v>-9.2351924524490094</v>
      </c>
      <c r="ALV209">
        <v>-12.221033988998901</v>
      </c>
      <c r="ALW209">
        <v>-7.5098356873411101</v>
      </c>
      <c r="ALX209">
        <v>-5.4753271242494996</v>
      </c>
      <c r="ALY209">
        <v>-9.9323383671856202</v>
      </c>
      <c r="ALZ209">
        <v>-22.989588217313901</v>
      </c>
      <c r="AMA209">
        <v>-9.2728856247843492</v>
      </c>
      <c r="AMB209">
        <v>-5.9456191169518897</v>
      </c>
      <c r="AMC209">
        <v>-9.6589410648130105</v>
      </c>
      <c r="AMD209">
        <v>-18.385834709206101</v>
      </c>
      <c r="AME209">
        <v>-4.4777437865961103</v>
      </c>
      <c r="AMF209">
        <v>-8.1672149259852596</v>
      </c>
      <c r="AMG209">
        <v>-18.0977791900429</v>
      </c>
      <c r="AMH209">
        <v>-7.7221383013036604</v>
      </c>
      <c r="AMI209">
        <v>-5.5092936012215201</v>
      </c>
      <c r="AMJ209">
        <v>-25.1261921378136</v>
      </c>
      <c r="AMK209">
        <v>-5.1828355810832303</v>
      </c>
      <c r="AML209">
        <v>-10.9623849099904</v>
      </c>
      <c r="AMM209">
        <v>-9.2048991940435503</v>
      </c>
      <c r="AMN209">
        <v>-18.796533805616701</v>
      </c>
      <c r="AMO209">
        <v>-13.7804175976477</v>
      </c>
      <c r="AMP209">
        <v>-4.5368023174725103</v>
      </c>
      <c r="AMQ209">
        <v>-13.0920469769581</v>
      </c>
      <c r="AMR209">
        <v>-8.7924678468129098</v>
      </c>
      <c r="AMS209">
        <v>-24.653122803963601</v>
      </c>
      <c r="AMT209">
        <v>-9.1396799152929002</v>
      </c>
      <c r="AMU209">
        <v>-13.441454474888401</v>
      </c>
      <c r="AMV209">
        <v>-19.746434785323402</v>
      </c>
      <c r="AMW209">
        <v>-15.9389851124131</v>
      </c>
      <c r="AMX209">
        <v>-3.22209784397322</v>
      </c>
      <c r="AMY209">
        <v>-15.232598308338099</v>
      </c>
      <c r="AMZ209">
        <v>-12.056485519785999</v>
      </c>
      <c r="ANA209">
        <v>-9.2718885849824098</v>
      </c>
      <c r="ANB209">
        <v>-16.805855596100901</v>
      </c>
      <c r="ANC209">
        <v>-9.2440583583488891</v>
      </c>
      <c r="AND209">
        <v>-5.6482465182411898</v>
      </c>
      <c r="ANE209">
        <v>-9.8567696539367393</v>
      </c>
      <c r="ANF209">
        <v>-11.504276593069999</v>
      </c>
      <c r="ANG209">
        <v>-17.832493060199202</v>
      </c>
      <c r="ANH209">
        <v>-7.4690257500088801</v>
      </c>
      <c r="ANI209">
        <v>-23.745207821405302</v>
      </c>
      <c r="ANJ209">
        <v>-12.286500428681601</v>
      </c>
      <c r="ANK209">
        <v>-14.072079344955201</v>
      </c>
      <c r="ANL209">
        <v>-12.174484923589199</v>
      </c>
      <c r="ANM209">
        <v>-6.4247273594201904</v>
      </c>
      <c r="ANN209">
        <v>-15.7271761115466</v>
      </c>
      <c r="ANO209">
        <v>-9.6532440795647005</v>
      </c>
      <c r="ANP209">
        <v>-8.6003033646807108</v>
      </c>
      <c r="ANQ209">
        <v>-14.608934524497201</v>
      </c>
      <c r="ANR209">
        <v>-8.6477994435103103</v>
      </c>
      <c r="ANS209">
        <v>-22.668175093618601</v>
      </c>
      <c r="ANT209">
        <v>-19.250999218676601</v>
      </c>
      <c r="ANU209">
        <v>-7.6622971768883898</v>
      </c>
      <c r="ANV209">
        <v>-5.5958008397093701</v>
      </c>
      <c r="ANW209">
        <v>-12.165174565189</v>
      </c>
      <c r="ANX209">
        <v>-14.534454939548599</v>
      </c>
      <c r="ANY209">
        <v>-11.653942923232201</v>
      </c>
      <c r="ANZ209">
        <v>-6.5382090139320601</v>
      </c>
      <c r="AOA209">
        <v>-12.0345858174267</v>
      </c>
      <c r="AOB209">
        <v>-22.4239551726657</v>
      </c>
      <c r="AOC209">
        <v>-11.271250049735899</v>
      </c>
      <c r="AOD209">
        <v>-15.619514276904701</v>
      </c>
      <c r="AOE209">
        <v>-16.252538370170502</v>
      </c>
      <c r="AOF209">
        <v>-8.6332656554219795</v>
      </c>
      <c r="AOG209">
        <v>-12.381273991610399</v>
      </c>
      <c r="AOH209">
        <v>-16.334408881571399</v>
      </c>
      <c r="AOI209">
        <v>-11.486180097721199</v>
      </c>
      <c r="AOJ209">
        <v>-12.6891400144521</v>
      </c>
      <c r="AOK209">
        <v>-11.2794021709094</v>
      </c>
      <c r="AOL209">
        <v>-12.6789261867129</v>
      </c>
      <c r="AOM209">
        <v>-12.7839797710459</v>
      </c>
      <c r="AON209">
        <v>-15.102446111515899</v>
      </c>
      <c r="AOO209">
        <v>-11.9817622965043</v>
      </c>
      <c r="AOP209">
        <v>-9.6784902050289094</v>
      </c>
      <c r="AOQ209">
        <v>-12.1835769872493</v>
      </c>
      <c r="AOR209">
        <v>-10.9307375607399</v>
      </c>
      <c r="AOS209">
        <v>-6.6007627766055403</v>
      </c>
      <c r="AOT209">
        <v>-11.2512523834466</v>
      </c>
      <c r="AOU209">
        <v>-19.789355876763999</v>
      </c>
      <c r="AOV209">
        <v>-15.704366416468201</v>
      </c>
      <c r="AOW209">
        <v>-8.0398316382160697</v>
      </c>
      <c r="AOX209">
        <v>-18.809986165415999</v>
      </c>
      <c r="AOY209">
        <v>-16.250876281162402</v>
      </c>
      <c r="AOZ209">
        <v>-19.029073061859499</v>
      </c>
      <c r="APA209">
        <v>-14.280890728349799</v>
      </c>
      <c r="APB209">
        <v>-14.8945267972537</v>
      </c>
      <c r="APC209">
        <v>-23.851041358819799</v>
      </c>
      <c r="APD209">
        <v>-15.4149234630887</v>
      </c>
      <c r="APE209">
        <v>-11.485382027342601</v>
      </c>
      <c r="APF209">
        <v>-12.4185817458988</v>
      </c>
      <c r="APG209">
        <v>-19.355319127486101</v>
      </c>
      <c r="APH209">
        <v>-22.363335362091401</v>
      </c>
      <c r="API209">
        <v>-11.0625638562384</v>
      </c>
      <c r="APJ209">
        <v>-18.180856070280399</v>
      </c>
      <c r="APK209">
        <v>-10.507442783191699</v>
      </c>
      <c r="APL209">
        <v>-9.0094945652720106</v>
      </c>
      <c r="APM209">
        <v>-14.533353610301001</v>
      </c>
      <c r="APN209">
        <v>-13.526907781003599</v>
      </c>
      <c r="APO209">
        <v>-10.983069209615699</v>
      </c>
      <c r="APP209">
        <v>-20.1577172691516</v>
      </c>
      <c r="APQ209">
        <v>-14.8833474481669</v>
      </c>
      <c r="APR209">
        <v>-33.3395817908578</v>
      </c>
      <c r="APS209">
        <v>-10.1449846899291</v>
      </c>
      <c r="APT209">
        <v>-7.3748357818090797</v>
      </c>
      <c r="APU209">
        <v>-15.8028222840524</v>
      </c>
      <c r="APV209">
        <v>-18.727874683627199</v>
      </c>
      <c r="APW209">
        <v>-24.218335680826499</v>
      </c>
      <c r="APX209">
        <v>-15.7267585988383</v>
      </c>
      <c r="APY209">
        <v>-13.859022957644401</v>
      </c>
      <c r="APZ209">
        <v>-8.8577408425051392</v>
      </c>
      <c r="AQA209">
        <v>-14.7872044888811</v>
      </c>
      <c r="AQB209">
        <v>-17.9376966262388</v>
      </c>
      <c r="AQC209">
        <v>-14.798826047297601</v>
      </c>
      <c r="AQD209">
        <v>-16.276711024411</v>
      </c>
      <c r="AQE209">
        <v>-7.7425021450082703</v>
      </c>
      <c r="AQF209">
        <v>-12.546213419658301</v>
      </c>
      <c r="AQG209">
        <v>-16.218225895855099</v>
      </c>
      <c r="AQH209">
        <v>-12.517759175335099</v>
      </c>
      <c r="AQI209">
        <v>-17.683770290750701</v>
      </c>
      <c r="AQJ209">
        <v>-14.015620007947399</v>
      </c>
      <c r="AQK209">
        <v>-17.714390456461</v>
      </c>
      <c r="AQL209">
        <v>-26.014385240779198</v>
      </c>
      <c r="AQM209">
        <v>-22.8731647822217</v>
      </c>
      <c r="AQN209">
        <v>-16.125303283579601</v>
      </c>
      <c r="AQO209">
        <v>-24.4213406103949</v>
      </c>
      <c r="AQP209">
        <v>-19.717598670728599</v>
      </c>
      <c r="AQQ209">
        <v>-11.205063698311999</v>
      </c>
      <c r="AQR209">
        <v>-19.968815422862502</v>
      </c>
      <c r="AQS209">
        <v>-15.009800319726899</v>
      </c>
      <c r="AQT209">
        <v>-12.5282066639916</v>
      </c>
      <c r="AQU209">
        <v>-15.50121985348</v>
      </c>
      <c r="AQV209">
        <v>-17.7172987128274</v>
      </c>
      <c r="AQW209">
        <v>-21.077882144978101</v>
      </c>
      <c r="AQX209">
        <v>-20.438871429631401</v>
      </c>
      <c r="AQY209">
        <v>-23.810347512911399</v>
      </c>
      <c r="AQZ209">
        <v>-21.296218048902801</v>
      </c>
      <c r="ARA209">
        <v>-15.844677189724299</v>
      </c>
      <c r="ARB209">
        <v>-15.332985308065799</v>
      </c>
      <c r="ARC209">
        <v>-27.959310174279601</v>
      </c>
      <c r="ARD209">
        <v>-14.438497037786799</v>
      </c>
      <c r="ARE209">
        <v>-23.655955114024199</v>
      </c>
      <c r="ARF209">
        <v>-26.123320265207401</v>
      </c>
      <c r="ARG209">
        <v>-26.811508392465601</v>
      </c>
      <c r="ARH209">
        <v>-25.508968512375802</v>
      </c>
      <c r="ARI209">
        <v>-20.0604141704267</v>
      </c>
      <c r="ARJ209">
        <v>-24.131442930349799</v>
      </c>
      <c r="ARK209">
        <v>-26.575986215734599</v>
      </c>
      <c r="ARL209">
        <v>-16.660342838092799</v>
      </c>
      <c r="ARM209">
        <v>-23.295806285941399</v>
      </c>
      <c r="ARN209">
        <v>-17.783301172279199</v>
      </c>
      <c r="ARO209">
        <v>-24.440604108921601</v>
      </c>
      <c r="ARP209">
        <v>-21.1742953759722</v>
      </c>
      <c r="ARQ209">
        <v>-20.154121460485499</v>
      </c>
      <c r="ARR209">
        <v>-23.056463045329</v>
      </c>
      <c r="ARS209">
        <v>-20.714442117959599</v>
      </c>
      <c r="ART209">
        <v>-24.496518297805601</v>
      </c>
      <c r="ARU209">
        <v>-18.818245944614301</v>
      </c>
      <c r="ARV209">
        <v>-26.804499807016199</v>
      </c>
      <c r="ARW209">
        <v>-29.234291044238098</v>
      </c>
      <c r="ARX209">
        <v>-26.212680772818299</v>
      </c>
      <c r="ARY209">
        <v>-29.186741789652402</v>
      </c>
      <c r="ARZ209">
        <v>-27.5489571652211</v>
      </c>
      <c r="ASA209">
        <v>-47.789699827656797</v>
      </c>
      <c r="ASB209">
        <v>-40.575793308848297</v>
      </c>
      <c r="ASC209">
        <v>-25.558772417219402</v>
      </c>
      <c r="ASD209">
        <v>-29.281955687003599</v>
      </c>
      <c r="ASE209">
        <v>-31.394986544319799</v>
      </c>
      <c r="ASF209">
        <v>-27.371466564355998</v>
      </c>
      <c r="ASG209">
        <v>-33.702552725724402</v>
      </c>
      <c r="ASH209">
        <v>-28.004208622719499</v>
      </c>
      <c r="ASI209">
        <v>-40.442409936786802</v>
      </c>
      <c r="ASJ209">
        <v>-33.741816630918201</v>
      </c>
      <c r="ASK209">
        <v>-31.866300514728401</v>
      </c>
      <c r="ASL209">
        <v>-38.689432698188298</v>
      </c>
      <c r="ASM209">
        <v>-47.199549257585602</v>
      </c>
      <c r="ASN209">
        <v>-35.317379089233299</v>
      </c>
      <c r="ASO209">
        <v>-39.649191161128201</v>
      </c>
      <c r="ASP209">
        <v>-46.1298885456223</v>
      </c>
      <c r="ASQ209">
        <v>-48.156923319787403</v>
      </c>
      <c r="ASR209">
        <v>-41.959186402298698</v>
      </c>
      <c r="ASS209">
        <v>-39.747979322000198</v>
      </c>
      <c r="AST209">
        <v>-44.943077612762103</v>
      </c>
      <c r="ASU209">
        <v>-39.358003946532598</v>
      </c>
      <c r="ASV209">
        <v>-47.651767752909301</v>
      </c>
      <c r="ASW209">
        <v>-40.177011877850703</v>
      </c>
      <c r="ASX209">
        <v>-39.490340587956297</v>
      </c>
      <c r="ASY209">
        <v>-38.444564926084603</v>
      </c>
      <c r="ASZ209">
        <v>-44.460647962810597</v>
      </c>
      <c r="ATA209">
        <v>-49.248890292359299</v>
      </c>
      <c r="ATB209">
        <v>-57.0164558121959</v>
      </c>
      <c r="ATC209">
        <v>-42.040760462255903</v>
      </c>
      <c r="ATD209">
        <v>-60.552495068181599</v>
      </c>
      <c r="ATE209">
        <v>-34.883931245410601</v>
      </c>
      <c r="ATF209">
        <v>-50.971156511532698</v>
      </c>
      <c r="ATG209">
        <v>-39.6923572244349</v>
      </c>
      <c r="ATH209">
        <v>-42.3905715560877</v>
      </c>
      <c r="ATI209">
        <v>-44.216279947416602</v>
      </c>
      <c r="ATJ209">
        <v>-41.3546912299729</v>
      </c>
      <c r="ATK209">
        <v>-39.408068249237701</v>
      </c>
      <c r="ATL209">
        <v>-40.357570714214702</v>
      </c>
      <c r="ATM209">
        <v>-42.216565999192703</v>
      </c>
      <c r="ATN209">
        <v>-46.635200989847299</v>
      </c>
      <c r="ATO209">
        <v>-50.663784829415803</v>
      </c>
      <c r="ATP209">
        <v>-43.884003534829503</v>
      </c>
      <c r="ATQ209">
        <v>-42.687458111657797</v>
      </c>
      <c r="ATR209">
        <v>-46.855366800578402</v>
      </c>
      <c r="ATS209">
        <v>-42.454087330601503</v>
      </c>
      <c r="ATT209">
        <v>-35.551478465508701</v>
      </c>
      <c r="ATU209">
        <v>-54.126125769642499</v>
      </c>
      <c r="ATV209">
        <v>-44.618631050720303</v>
      </c>
      <c r="ATW209">
        <v>-55.544788893742201</v>
      </c>
      <c r="ATX209">
        <v>-43.295176257583599</v>
      </c>
      <c r="ATY209">
        <v>-47.448840446289701</v>
      </c>
      <c r="ATZ209">
        <v>-52.260371772860601</v>
      </c>
      <c r="AUA209">
        <v>-53.155855258931403</v>
      </c>
      <c r="AUB209">
        <v>-49.652681422019597</v>
      </c>
      <c r="AUC209">
        <v>-40.844969335400897</v>
      </c>
      <c r="AUD209">
        <v>-48.364465840910199</v>
      </c>
      <c r="AUE209">
        <v>-40.822228992402401</v>
      </c>
      <c r="AUF209">
        <v>-41.962571818066003</v>
      </c>
      <c r="AUG209">
        <v>-38.750959878633999</v>
      </c>
      <c r="AUH209">
        <v>-39.014006505315301</v>
      </c>
      <c r="AUI209">
        <v>-56.972981312835401</v>
      </c>
      <c r="AUJ209">
        <v>-42.603571458515603</v>
      </c>
      <c r="AUK209">
        <v>-43.9825716954794</v>
      </c>
      <c r="AUL209">
        <v>-47.721167807306102</v>
      </c>
      <c r="AUM209">
        <v>-43.796624761803002</v>
      </c>
      <c r="AUN209">
        <v>-42.105117162582602</v>
      </c>
      <c r="AUO209">
        <v>-40.809146238111701</v>
      </c>
      <c r="AUP209">
        <v>-37.494132632807997</v>
      </c>
      <c r="AUQ209">
        <v>-53.358246912741002</v>
      </c>
      <c r="AUR209">
        <v>-46.166096108485199</v>
      </c>
      <c r="AUS209">
        <v>-45.664070609362597</v>
      </c>
      <c r="AUT209">
        <v>-39.668354010673099</v>
      </c>
      <c r="AUU209">
        <v>-37.020784746779697</v>
      </c>
      <c r="AUV209">
        <v>-47.918276422156502</v>
      </c>
      <c r="AUW209">
        <v>-44.053947656904299</v>
      </c>
      <c r="AUX209">
        <v>-47.414889938342696</v>
      </c>
      <c r="AUY209">
        <v>-41.125021672026101</v>
      </c>
      <c r="AUZ209">
        <v>-38.224643952919202</v>
      </c>
      <c r="AVA209">
        <v>-43.7832770298131</v>
      </c>
      <c r="AVB209">
        <v>-38.497291947371401</v>
      </c>
      <c r="AVC209">
        <v>-47.520391488193397</v>
      </c>
      <c r="AVD209">
        <v>-47.203620137835699</v>
      </c>
      <c r="AVE209">
        <v>-41.253695595977099</v>
      </c>
      <c r="AVF209">
        <v>-42.679187657264798</v>
      </c>
      <c r="AVG209">
        <v>-53.3804306318521</v>
      </c>
      <c r="AVH209">
        <v>-42.523484613242701</v>
      </c>
      <c r="AVI209">
        <v>-41.644695526803403</v>
      </c>
      <c r="AVJ209">
        <v>-45.877924606484697</v>
      </c>
      <c r="AVK209">
        <v>-38.770463347680902</v>
      </c>
      <c r="AVL209">
        <v>-43.511734627061301</v>
      </c>
      <c r="AVM209">
        <v>-45.777779308131301</v>
      </c>
      <c r="AVN209">
        <v>-47.254055050614497</v>
      </c>
      <c r="AVO209">
        <v>-42.916683596764699</v>
      </c>
      <c r="AVP209">
        <v>-43.231089671624702</v>
      </c>
      <c r="AVQ209">
        <v>-39.087003341153</v>
      </c>
      <c r="AVR209">
        <v>-39.5634771243069</v>
      </c>
      <c r="AVS209">
        <v>-59.080864016865704</v>
      </c>
      <c r="AVT209">
        <v>-42.094714394865697</v>
      </c>
      <c r="AVU209">
        <v>-39.184779723910601</v>
      </c>
      <c r="AVV209">
        <v>-45.356354224549101</v>
      </c>
      <c r="AVW209">
        <v>-37.401534805155102</v>
      </c>
      <c r="AVX209">
        <v>-45.886784760929103</v>
      </c>
      <c r="AVY209">
        <v>-41.9787930889484</v>
      </c>
      <c r="AVZ209">
        <v>-50.579276732418101</v>
      </c>
      <c r="AWA209">
        <v>-43.499165426700003</v>
      </c>
      <c r="AWB209">
        <v>-44.807632079820699</v>
      </c>
      <c r="AWC209">
        <v>-47.0249428403244</v>
      </c>
      <c r="AWD209">
        <v>-49.293901702225703</v>
      </c>
      <c r="AWE209">
        <v>-48.352080675051603</v>
      </c>
      <c r="AWF209">
        <v>-55.189234960576897</v>
      </c>
      <c r="AWG209">
        <v>-39.336212668392697</v>
      </c>
      <c r="AWH209">
        <v>-49.164517767526</v>
      </c>
      <c r="AWI209">
        <v>-60.008263160755298</v>
      </c>
      <c r="AWJ209">
        <v>-44.442382514483398</v>
      </c>
      <c r="AWK209">
        <v>-45.116281577364603</v>
      </c>
      <c r="AWL209">
        <v>-52.277898825932702</v>
      </c>
    </row>
    <row r="210" spans="1:2053" x14ac:dyDescent="0.25">
      <c r="A210">
        <v>208</v>
      </c>
      <c r="B210">
        <v>1</v>
      </c>
      <c r="C210">
        <f t="shared" si="3"/>
        <v>250</v>
      </c>
      <c r="D210">
        <v>0</v>
      </c>
      <c r="E210">
        <v>3</v>
      </c>
      <c r="F210">
        <v>-43.225891967265298</v>
      </c>
      <c r="G210">
        <v>-41.974466934507497</v>
      </c>
      <c r="H210">
        <v>-59.1604627074584</v>
      </c>
      <c r="I210">
        <v>-40.209504918583001</v>
      </c>
      <c r="J210">
        <v>-43.329436192404202</v>
      </c>
      <c r="K210">
        <v>-52.486242054258099</v>
      </c>
      <c r="L210">
        <v>-40.217374184171597</v>
      </c>
      <c r="M210">
        <v>-44.413735587376202</v>
      </c>
      <c r="N210">
        <v>-39.930013341104697</v>
      </c>
      <c r="O210">
        <v>-47.630669244773799</v>
      </c>
      <c r="P210">
        <v>-47.280321702812202</v>
      </c>
      <c r="Q210">
        <v>-51.200278631451802</v>
      </c>
      <c r="R210">
        <v>-43.042207408587302</v>
      </c>
      <c r="S210">
        <v>-41.789726788152798</v>
      </c>
      <c r="T210">
        <v>-42.569211119692397</v>
      </c>
      <c r="U210">
        <v>-41.600700654556199</v>
      </c>
      <c r="V210">
        <v>-45.313519487149101</v>
      </c>
      <c r="W210">
        <v>-49.100034480058</v>
      </c>
      <c r="X210">
        <v>-43.237111774651197</v>
      </c>
      <c r="Y210">
        <v>-39.550935381943503</v>
      </c>
      <c r="Z210">
        <v>-46.5691228500908</v>
      </c>
      <c r="AA210">
        <v>-47.461015663902401</v>
      </c>
      <c r="AB210">
        <v>-45.492547169343901</v>
      </c>
      <c r="AC210">
        <v>-40.193411052227603</v>
      </c>
      <c r="AD210">
        <v>-45.332985783150598</v>
      </c>
      <c r="AE210">
        <v>-48.211568519532896</v>
      </c>
      <c r="AF210">
        <v>-43.545516354542201</v>
      </c>
      <c r="AG210">
        <v>-45.090428002988403</v>
      </c>
      <c r="AH210">
        <v>-47.485720537318699</v>
      </c>
      <c r="AI210">
        <v>-43.863702081722799</v>
      </c>
      <c r="AJ210">
        <v>-58.484364323010297</v>
      </c>
      <c r="AK210">
        <v>-46.1968844374192</v>
      </c>
      <c r="AL210">
        <v>-47.445538167819898</v>
      </c>
      <c r="AM210">
        <v>-51.203348072912597</v>
      </c>
      <c r="AN210">
        <v>-45.9917517807542</v>
      </c>
      <c r="AO210">
        <v>-39.7469625456743</v>
      </c>
      <c r="AP210">
        <v>-46.687514696487099</v>
      </c>
      <c r="AQ210">
        <v>-56.690645464686597</v>
      </c>
      <c r="AR210">
        <v>-39.750344054069501</v>
      </c>
      <c r="AS210">
        <v>-42.219162481899602</v>
      </c>
      <c r="AT210">
        <v>-42.5670379760396</v>
      </c>
      <c r="AU210">
        <v>-46.088689243907197</v>
      </c>
      <c r="AV210">
        <v>-40.997376910888804</v>
      </c>
      <c r="AW210">
        <v>-42.528017094785099</v>
      </c>
      <c r="AX210">
        <v>-46.947965490490802</v>
      </c>
      <c r="AY210">
        <v>-41.973211546098199</v>
      </c>
      <c r="AZ210">
        <v>-61.052927455499699</v>
      </c>
      <c r="BA210">
        <v>-37.929906469964202</v>
      </c>
      <c r="BB210">
        <v>-42.384616550134197</v>
      </c>
      <c r="BC210">
        <v>-44.481677662732302</v>
      </c>
      <c r="BD210">
        <v>-38.743280089947902</v>
      </c>
      <c r="BE210">
        <v>-41.6442227749897</v>
      </c>
      <c r="BF210">
        <v>-42.4918513205495</v>
      </c>
      <c r="BG210">
        <v>-40.070014971491297</v>
      </c>
      <c r="BH210">
        <v>-41.077055385028402</v>
      </c>
      <c r="BI210">
        <v>-48.879610903461298</v>
      </c>
      <c r="BJ210">
        <v>-41.442907576680902</v>
      </c>
      <c r="BK210">
        <v>-46.151218029169399</v>
      </c>
      <c r="BL210">
        <v>-40.311374940282199</v>
      </c>
      <c r="BM210">
        <v>-62.9801001175843</v>
      </c>
      <c r="BN210">
        <v>-46.923644442164303</v>
      </c>
      <c r="BO210">
        <v>-44.185997859353101</v>
      </c>
      <c r="BP210">
        <v>-45.811454506383903</v>
      </c>
      <c r="BQ210">
        <v>-43.692529464143298</v>
      </c>
      <c r="BR210">
        <v>-39.958833913027703</v>
      </c>
      <c r="BS210">
        <v>-45.905395368897501</v>
      </c>
      <c r="BT210">
        <v>-43.6257498635728</v>
      </c>
      <c r="BU210">
        <v>-38.206093974463599</v>
      </c>
      <c r="BV210">
        <v>-59.441611567743301</v>
      </c>
      <c r="BW210">
        <v>-39.330265579285197</v>
      </c>
      <c r="BX210">
        <v>-45.276907186715597</v>
      </c>
      <c r="BY210">
        <v>-37.792937160211103</v>
      </c>
      <c r="BZ210">
        <v>-35.986330144173799</v>
      </c>
      <c r="CA210">
        <v>-38.936575815913201</v>
      </c>
      <c r="CB210">
        <v>-47.505285993046002</v>
      </c>
      <c r="CC210">
        <v>-44.341768135541699</v>
      </c>
      <c r="CD210">
        <v>-54.4975316233485</v>
      </c>
      <c r="CE210">
        <v>-42.0913060434169</v>
      </c>
      <c r="CF210">
        <v>-51.298673247814101</v>
      </c>
      <c r="CG210">
        <v>-39.670353415475702</v>
      </c>
      <c r="CH210">
        <v>-39.782646497341098</v>
      </c>
      <c r="CI210">
        <v>-43.271148197721999</v>
      </c>
      <c r="CJ210">
        <v>-45.649435717076003</v>
      </c>
      <c r="CK210">
        <v>-44.391786956134901</v>
      </c>
      <c r="CL210">
        <v>-37.258049608487497</v>
      </c>
      <c r="CM210">
        <v>-42.158054654608897</v>
      </c>
      <c r="CN210">
        <v>-41.841095882011103</v>
      </c>
      <c r="CO210">
        <v>-46.493266460305698</v>
      </c>
      <c r="CP210">
        <v>-45.446655393112501</v>
      </c>
      <c r="CQ210">
        <v>-41.273847729252999</v>
      </c>
      <c r="CR210">
        <v>-50.534034973067598</v>
      </c>
      <c r="CS210">
        <v>-49.858806645543602</v>
      </c>
      <c r="CT210">
        <v>-43.692012150552699</v>
      </c>
      <c r="CU210">
        <v>-43.435589337809802</v>
      </c>
      <c r="CV210">
        <v>-41.863321393752898</v>
      </c>
      <c r="CW210">
        <v>-37.974034000998103</v>
      </c>
      <c r="CX210">
        <v>-55.226116691086197</v>
      </c>
      <c r="CY210">
        <v>-40.417779881630203</v>
      </c>
      <c r="CZ210">
        <v>-44.834353337590201</v>
      </c>
      <c r="DA210">
        <v>-51.630931675583803</v>
      </c>
      <c r="DB210">
        <v>-46.147202008691004</v>
      </c>
      <c r="DC210">
        <v>-47.972029335993298</v>
      </c>
      <c r="DD210">
        <v>-43.194420254541299</v>
      </c>
      <c r="DE210">
        <v>-30.126040851902101</v>
      </c>
      <c r="DF210">
        <v>-26.0384715761639</v>
      </c>
      <c r="DG210">
        <v>-35.288533533525502</v>
      </c>
      <c r="DH210">
        <v>-29.948114587457301</v>
      </c>
      <c r="DI210">
        <v>-41.242920371409198</v>
      </c>
      <c r="DJ210">
        <v>-41.056526164885803</v>
      </c>
      <c r="DK210">
        <v>-41.292409612169998</v>
      </c>
      <c r="DL210">
        <v>-41.665281549655703</v>
      </c>
      <c r="DM210">
        <v>-29.114672651641001</v>
      </c>
      <c r="DN210">
        <v>-26.635364927084598</v>
      </c>
      <c r="DO210">
        <v>-24.1895822483337</v>
      </c>
      <c r="DP210">
        <v>-46.731949313978902</v>
      </c>
      <c r="DQ210">
        <v>-27.704710198684499</v>
      </c>
      <c r="DR210">
        <v>-32.0655711338106</v>
      </c>
      <c r="DS210">
        <v>-23.427256866669801</v>
      </c>
      <c r="DT210">
        <v>-30.091631115941901</v>
      </c>
      <c r="DU210">
        <v>-38.479409268131498</v>
      </c>
      <c r="DV210">
        <v>-26.301919984027599</v>
      </c>
      <c r="DW210">
        <v>-27.215804467618401</v>
      </c>
      <c r="DX210">
        <v>-28.278088372667799</v>
      </c>
      <c r="DY210">
        <v>-42.492842646911903</v>
      </c>
      <c r="DZ210">
        <v>-26.762527060934399</v>
      </c>
      <c r="EA210">
        <v>-19.464772304618901</v>
      </c>
      <c r="EB210">
        <v>-31.305893631514</v>
      </c>
      <c r="EC210">
        <v>-17.807468056864401</v>
      </c>
      <c r="ED210">
        <v>-16.0240685743521</v>
      </c>
      <c r="EE210">
        <v>-19.746937242990398</v>
      </c>
      <c r="EF210">
        <v>-18.080439337682598</v>
      </c>
      <c r="EG210">
        <v>-21.112628962695599</v>
      </c>
      <c r="EH210">
        <v>-31.532453088666699</v>
      </c>
      <c r="EI210">
        <v>-14.1710713134672</v>
      </c>
      <c r="EJ210">
        <v>-15.776143259813599</v>
      </c>
      <c r="EK210">
        <v>-15.698244851838901</v>
      </c>
      <c r="EL210">
        <v>-19.520981701124601</v>
      </c>
      <c r="EM210">
        <v>-18.568908124189601</v>
      </c>
      <c r="EN210">
        <v>-16.336945516350099</v>
      </c>
      <c r="EO210">
        <v>-19.074154842564901</v>
      </c>
      <c r="EP210">
        <v>-23.043796433899601</v>
      </c>
      <c r="EQ210">
        <v>-19.125401127460101</v>
      </c>
      <c r="ER210">
        <v>-16.092523995397599</v>
      </c>
      <c r="ES210">
        <v>-15.99446024109</v>
      </c>
      <c r="ET210">
        <v>-21.080437357887</v>
      </c>
      <c r="EU210">
        <v>-19.882134518269201</v>
      </c>
      <c r="EV210">
        <v>-19.416802866197902</v>
      </c>
      <c r="EW210">
        <v>-15.1573490312435</v>
      </c>
      <c r="EX210">
        <v>-10.542847447175699</v>
      </c>
      <c r="EY210">
        <v>-22.419114891941899</v>
      </c>
      <c r="EZ210">
        <v>-12.603277465500099</v>
      </c>
      <c r="FA210">
        <v>-12.062049877840099</v>
      </c>
      <c r="FB210">
        <v>-12.2088552608027</v>
      </c>
      <c r="FC210">
        <v>-16.300631388158902</v>
      </c>
      <c r="FD210">
        <v>-11.099930463501799</v>
      </c>
      <c r="FE210">
        <v>-13.533141390674199</v>
      </c>
      <c r="FF210">
        <v>-15.5589882541724</v>
      </c>
      <c r="FG210">
        <v>-12.654366173812701</v>
      </c>
      <c r="FH210">
        <v>-10.6645416037725</v>
      </c>
      <c r="FI210">
        <v>-19.9201725446121</v>
      </c>
      <c r="FJ210">
        <v>-9.8273736491450201</v>
      </c>
      <c r="FK210">
        <v>-10.144512076897</v>
      </c>
      <c r="FL210">
        <v>-8.65063988179236</v>
      </c>
      <c r="FM210">
        <v>-21.771588729919898</v>
      </c>
      <c r="FN210">
        <v>-16.400159756743601</v>
      </c>
      <c r="FO210">
        <v>-12.5028583845495</v>
      </c>
      <c r="FP210">
        <v>-8.91474701590767</v>
      </c>
      <c r="FQ210">
        <v>-10.329805417237999</v>
      </c>
      <c r="FR210">
        <v>-16.440067034315199</v>
      </c>
      <c r="FS210">
        <v>-17.309875266168699</v>
      </c>
      <c r="FT210">
        <v>-15.164840220174099</v>
      </c>
      <c r="FU210">
        <v>-17.638452812837901</v>
      </c>
      <c r="FV210">
        <v>-18.941201107349599</v>
      </c>
      <c r="FW210">
        <v>-11.6880988273025</v>
      </c>
      <c r="FX210">
        <v>-14.022848128989599</v>
      </c>
      <c r="FY210">
        <v>-26.379599726995099</v>
      </c>
      <c r="FZ210">
        <v>-9.8053232591008701</v>
      </c>
      <c r="GA210">
        <v>-12.974479296085899</v>
      </c>
      <c r="GB210">
        <v>-23.960191503130101</v>
      </c>
      <c r="GC210">
        <v>-11.682754723337601</v>
      </c>
      <c r="GD210">
        <v>-27.010546670652801</v>
      </c>
      <c r="GE210">
        <v>-8.8546220064527308</v>
      </c>
      <c r="GF210">
        <v>-17.1069064720668</v>
      </c>
      <c r="GG210">
        <v>-17.1996478364136</v>
      </c>
      <c r="GH210">
        <v>-12.811670090101799</v>
      </c>
      <c r="GI210">
        <v>-15.161002794198399</v>
      </c>
      <c r="GJ210">
        <v>-17.965977692034699</v>
      </c>
      <c r="GK210">
        <v>-14.0496730933069</v>
      </c>
      <c r="GL210">
        <v>-8.8658347822095909</v>
      </c>
      <c r="GM210">
        <v>-17.926263876423999</v>
      </c>
      <c r="GN210">
        <v>-14.405593103642</v>
      </c>
      <c r="GO210">
        <v>-21.169282969831301</v>
      </c>
      <c r="GP210">
        <v>-31.5372525433737</v>
      </c>
      <c r="GQ210">
        <v>-12.6161641767179</v>
      </c>
      <c r="GR210">
        <v>-13.173481399107899</v>
      </c>
      <c r="GS210">
        <v>-7.7544454890169501</v>
      </c>
      <c r="GT210">
        <v>-11.394696585038201</v>
      </c>
      <c r="GU210">
        <v>-14.354847015718899</v>
      </c>
      <c r="GV210">
        <v>-10.2254838159164</v>
      </c>
      <c r="GW210">
        <v>-12.984682863315999</v>
      </c>
      <c r="GX210">
        <v>-19.776708519223501</v>
      </c>
      <c r="GY210">
        <v>-7.10750075238695</v>
      </c>
      <c r="GZ210">
        <v>-14.141342071127401</v>
      </c>
      <c r="HA210">
        <v>-8.0443458983026801</v>
      </c>
      <c r="HB210">
        <v>-14.9215480988723</v>
      </c>
      <c r="HC210">
        <v>-14.0360037813325</v>
      </c>
      <c r="HD210">
        <v>-18.419649955994402</v>
      </c>
      <c r="HE210">
        <v>-10.812915860758601</v>
      </c>
      <c r="HF210">
        <v>-8.0853576031202596</v>
      </c>
      <c r="HG210">
        <v>-19.524940958120599</v>
      </c>
      <c r="HH210">
        <v>-16.2011327484405</v>
      </c>
      <c r="HI210">
        <v>-10.80793375913</v>
      </c>
      <c r="HJ210">
        <v>-11.575878907062201</v>
      </c>
      <c r="HK210">
        <v>-13.355909161550001</v>
      </c>
      <c r="HL210">
        <v>-11.9466687278675</v>
      </c>
      <c r="HM210">
        <v>-15.518368549132999</v>
      </c>
      <c r="HN210">
        <v>-16.410726877262999</v>
      </c>
      <c r="HO210">
        <v>-11.2109110965252</v>
      </c>
      <c r="HP210">
        <v>-15.337996021798499</v>
      </c>
      <c r="HQ210">
        <v>-22.451808586476101</v>
      </c>
      <c r="HR210">
        <v>-8.53676934039302</v>
      </c>
      <c r="HS210">
        <v>-18.556027043691699</v>
      </c>
      <c r="HT210">
        <v>-15.4344413926468</v>
      </c>
      <c r="HU210">
        <v>-6.8598345245380896</v>
      </c>
      <c r="HV210">
        <v>-11.6832731819102</v>
      </c>
      <c r="HW210">
        <v>-13.047440780320301</v>
      </c>
      <c r="HX210">
        <v>-26.315505843645699</v>
      </c>
      <c r="HY210">
        <v>-8.9441432767163498</v>
      </c>
      <c r="HZ210">
        <v>-9.7304176449894708</v>
      </c>
      <c r="IA210">
        <v>-11.442309645403901</v>
      </c>
      <c r="IB210">
        <v>-8.8762023093274305</v>
      </c>
      <c r="IC210">
        <v>-9.6421476554159504</v>
      </c>
      <c r="ID210">
        <v>-24.282659537532101</v>
      </c>
      <c r="IE210">
        <v>-8.1947340055162101</v>
      </c>
      <c r="IF210">
        <v>-12.453721817678201</v>
      </c>
      <c r="IG210">
        <v>-9.1938084266196007</v>
      </c>
      <c r="IH210">
        <v>-23.615411711246299</v>
      </c>
      <c r="II210">
        <v>-9.6196806290520307</v>
      </c>
      <c r="IJ210">
        <v>-11.100939693569901</v>
      </c>
      <c r="IK210">
        <v>-14.701292459712</v>
      </c>
      <c r="IL210">
        <v>-8.5298259595186003</v>
      </c>
      <c r="IM210">
        <v>-5.9112735094242099</v>
      </c>
      <c r="IN210">
        <v>-8.80865228386463</v>
      </c>
      <c r="IO210">
        <v>-8.0489846262553293</v>
      </c>
      <c r="IP210">
        <v>-12.74555512785</v>
      </c>
      <c r="IQ210">
        <v>-7.3775198322570104</v>
      </c>
      <c r="IR210">
        <v>-16.345723396048001</v>
      </c>
      <c r="IS210">
        <v>-10.3964368351094</v>
      </c>
      <c r="IT210">
        <v>-14.089324636461299</v>
      </c>
      <c r="IU210">
        <v>-6.1754411120456902</v>
      </c>
      <c r="IV210">
        <v>-5.9574147535209097</v>
      </c>
      <c r="IW210">
        <v>-8.4948696479241903</v>
      </c>
      <c r="IX210">
        <v>-8.0774691219011494</v>
      </c>
      <c r="IY210">
        <v>-11.016314454973701</v>
      </c>
      <c r="IZ210">
        <v>-16.375923346604701</v>
      </c>
      <c r="JA210">
        <v>-11.5913771548427</v>
      </c>
      <c r="JB210">
        <v>-8.8227906890596195</v>
      </c>
      <c r="JC210">
        <v>-12.610203945914501</v>
      </c>
      <c r="JD210">
        <v>-8.6345958879188096</v>
      </c>
      <c r="JE210">
        <v>-8.5521656689509804</v>
      </c>
      <c r="JF210">
        <v>-12.569820789591599</v>
      </c>
      <c r="JG210">
        <v>-18.992774821954001</v>
      </c>
      <c r="JH210">
        <v>-8.7208413994025005</v>
      </c>
      <c r="JI210">
        <v>-11.3919338302562</v>
      </c>
      <c r="JJ210">
        <v>-9.3324598568979091</v>
      </c>
      <c r="JK210">
        <v>-13.4979867178586</v>
      </c>
      <c r="JL210">
        <v>-13.961244198123</v>
      </c>
      <c r="JM210">
        <v>-8.5833363237882203</v>
      </c>
      <c r="JN210">
        <v>-12.0690995793772</v>
      </c>
      <c r="JO210">
        <v>-11.469376953019999</v>
      </c>
      <c r="JP210">
        <v>-19.060575127441499</v>
      </c>
      <c r="JQ210">
        <v>-13.423392613680999</v>
      </c>
      <c r="JR210">
        <v>-13.4161208308734</v>
      </c>
      <c r="JS210">
        <v>-10.5045082847963</v>
      </c>
      <c r="JT210">
        <v>-12.4333070942275</v>
      </c>
      <c r="JU210">
        <v>-9.1543251217726205</v>
      </c>
      <c r="JV210">
        <v>-11.196025100490701</v>
      </c>
      <c r="JW210">
        <v>-14.479927829982399</v>
      </c>
      <c r="JX210">
        <v>-8.4932994608247405</v>
      </c>
      <c r="JY210">
        <v>-17.745585131789799</v>
      </c>
      <c r="JZ210">
        <v>-10.441653952788799</v>
      </c>
      <c r="KA210">
        <v>-25.4876799164117</v>
      </c>
      <c r="KB210">
        <v>-11.6920250171375</v>
      </c>
      <c r="KC210">
        <v>-9.5049580868600607</v>
      </c>
      <c r="KD210">
        <v>-11.116688186490499</v>
      </c>
      <c r="KE210">
        <v>-15.2295177796908</v>
      </c>
      <c r="KF210">
        <v>-15.0745693638991</v>
      </c>
      <c r="KG210">
        <v>-11.509348988750601</v>
      </c>
      <c r="KH210">
        <v>-14.953651738631899</v>
      </c>
      <c r="KI210">
        <v>-22.939538209929701</v>
      </c>
      <c r="KJ210">
        <v>-9.9161098642832695</v>
      </c>
      <c r="KK210">
        <v>-14.6697439862478</v>
      </c>
      <c r="KL210">
        <v>-4.1790615097418096</v>
      </c>
      <c r="KM210">
        <v>-14.932348686830901</v>
      </c>
      <c r="KN210">
        <v>-8.7685548862949592</v>
      </c>
      <c r="KO210">
        <v>-8.5418879142455406</v>
      </c>
      <c r="KP210">
        <v>-9.4255046151213602</v>
      </c>
      <c r="KQ210">
        <v>-20.774748428957501</v>
      </c>
      <c r="KR210">
        <v>-13.387765710096801</v>
      </c>
      <c r="KS210">
        <v>-4.82000420680723</v>
      </c>
      <c r="KT210">
        <v>-4.5630227107436703</v>
      </c>
      <c r="KU210">
        <v>-11.283958012965501</v>
      </c>
      <c r="KV210">
        <v>-16.403017236831801</v>
      </c>
      <c r="KW210">
        <v>-33.766455683042302</v>
      </c>
      <c r="KX210">
        <v>-11.405610891028299</v>
      </c>
      <c r="KY210">
        <v>-14.468277503286901</v>
      </c>
      <c r="KZ210">
        <v>-13.8630091311308</v>
      </c>
      <c r="LA210">
        <v>-16.3100834880896</v>
      </c>
      <c r="LB210">
        <v>-8.8243488332599895</v>
      </c>
      <c r="LC210">
        <v>-5.0332786974781003</v>
      </c>
      <c r="LD210">
        <v>-15.155168578631701</v>
      </c>
      <c r="LE210">
        <v>-9.0389094589340004</v>
      </c>
      <c r="LF210">
        <v>-14.9281641275571</v>
      </c>
      <c r="LG210">
        <v>-7.2537453111119401</v>
      </c>
      <c r="LH210">
        <v>-25.5052795434387</v>
      </c>
      <c r="LI210">
        <v>-8.7054541930380704</v>
      </c>
      <c r="LJ210">
        <v>-6.2165318464789703</v>
      </c>
      <c r="LK210">
        <v>-5.2770235710144098</v>
      </c>
      <c r="LL210">
        <v>-11.606978160329099</v>
      </c>
      <c r="LM210">
        <v>-17.7204221982213</v>
      </c>
      <c r="LN210">
        <v>-8.1014300168122002</v>
      </c>
      <c r="LO210">
        <v>-6.1459616775182404</v>
      </c>
      <c r="LP210">
        <v>-12.987122728577701</v>
      </c>
      <c r="LQ210">
        <v>-18.304853301050901</v>
      </c>
      <c r="LR210">
        <v>-11.066893408166599</v>
      </c>
      <c r="LS210">
        <v>-4.0408432880180998</v>
      </c>
      <c r="LT210">
        <v>-11.2358738935046</v>
      </c>
      <c r="LU210">
        <v>-12.5671174058371</v>
      </c>
      <c r="LV210">
        <v>-14.980769681355101</v>
      </c>
      <c r="LW210">
        <v>-5.6076946450076601</v>
      </c>
      <c r="LX210">
        <v>-6.4114371057330004</v>
      </c>
      <c r="LY210">
        <v>-8.6222185513742602</v>
      </c>
      <c r="LZ210">
        <v>-8.4396642856631807</v>
      </c>
      <c r="MA210">
        <v>-14.7655458851626</v>
      </c>
      <c r="MB210">
        <v>-12.38919532535</v>
      </c>
      <c r="MC210">
        <v>-8.11111474308567</v>
      </c>
      <c r="MD210">
        <v>-16.096288067624201</v>
      </c>
      <c r="ME210">
        <v>-11.177203829482499</v>
      </c>
      <c r="MF210">
        <v>-21.6736897394563</v>
      </c>
      <c r="MG210">
        <v>-14.2005037511657</v>
      </c>
      <c r="MH210">
        <v>-17.4693463791588</v>
      </c>
      <c r="MI210">
        <v>-7.2555606227015801</v>
      </c>
      <c r="MJ210">
        <v>-10.3355005094409</v>
      </c>
      <c r="MK210">
        <v>-15.1539934832174</v>
      </c>
      <c r="ML210">
        <v>-5.4138500413407096</v>
      </c>
      <c r="MM210">
        <v>-12.574912199928599</v>
      </c>
      <c r="MN210">
        <v>-14.3232857645847</v>
      </c>
      <c r="MO210">
        <v>-23.202562652556701</v>
      </c>
      <c r="MP210">
        <v>-18.1646377925194</v>
      </c>
      <c r="MQ210">
        <v>-11.7140231499391</v>
      </c>
      <c r="MR210">
        <v>-9.3593075800173704</v>
      </c>
      <c r="MS210">
        <v>-10.7944795683817</v>
      </c>
      <c r="MT210">
        <v>-10.6900853060254</v>
      </c>
      <c r="MU210">
        <v>-6.9973382553557997</v>
      </c>
      <c r="MV210">
        <v>-11.9230851916418</v>
      </c>
      <c r="MW210">
        <v>-5.2721667984802103</v>
      </c>
      <c r="MX210">
        <v>-12.857718286867501</v>
      </c>
      <c r="MY210">
        <v>-7.2300571953060198</v>
      </c>
      <c r="MZ210">
        <v>-9.3355494556016101</v>
      </c>
      <c r="NA210">
        <v>-8.1582243291098298</v>
      </c>
      <c r="NB210">
        <v>-11.5082379121586</v>
      </c>
      <c r="NC210">
        <v>-14.825547660431001</v>
      </c>
      <c r="ND210">
        <v>-7.6324664262415398</v>
      </c>
      <c r="NE210">
        <v>-5.6176628962297199</v>
      </c>
      <c r="NF210">
        <v>-9.2898694118146903</v>
      </c>
      <c r="NG210">
        <v>-5.26023083234253</v>
      </c>
      <c r="NH210">
        <v>-9.55652561944353</v>
      </c>
      <c r="NI210">
        <v>-14.4183789479866</v>
      </c>
      <c r="NJ210">
        <v>-10.4518335542492</v>
      </c>
      <c r="NK210">
        <v>-12.784441467123401</v>
      </c>
      <c r="NL210">
        <v>-7.6479025663118101</v>
      </c>
      <c r="NM210">
        <v>-6.2732545361375598</v>
      </c>
      <c r="NN210">
        <v>-16.2537509942097</v>
      </c>
      <c r="NO210">
        <v>-9.1507166103381792</v>
      </c>
      <c r="NP210">
        <v>-5.7117787663529498</v>
      </c>
      <c r="NQ210">
        <v>-11.9736824632402</v>
      </c>
      <c r="NR210">
        <v>-10.776387724768099</v>
      </c>
      <c r="NS210">
        <v>-26.5229102716083</v>
      </c>
      <c r="NT210">
        <v>-20.205989376067901</v>
      </c>
      <c r="NU210">
        <v>-11.0813419970818</v>
      </c>
      <c r="NV210">
        <v>-9.5123434191297402</v>
      </c>
      <c r="NW210">
        <v>-12.0235039610188</v>
      </c>
      <c r="NX210">
        <v>-6.9166164440140099</v>
      </c>
      <c r="NY210">
        <v>-3.3184746035285602</v>
      </c>
      <c r="NZ210">
        <v>-10.9692231742932</v>
      </c>
      <c r="OA210">
        <v>-4.8622813620567298</v>
      </c>
      <c r="OB210">
        <v>-22.213704223842399</v>
      </c>
      <c r="OC210">
        <v>-15.751892267843299</v>
      </c>
      <c r="OD210">
        <v>-8.7919540413461696</v>
      </c>
      <c r="OE210">
        <v>-7.9385720547911101</v>
      </c>
      <c r="OF210">
        <v>-9.2942859782979799</v>
      </c>
      <c r="OG210">
        <v>-9.9307477751755204</v>
      </c>
      <c r="OH210">
        <v>-7.3916397931466804</v>
      </c>
      <c r="OI210">
        <v>-10.4467354023955</v>
      </c>
      <c r="OJ210">
        <v>-12.6857595552123</v>
      </c>
      <c r="OK210">
        <v>-6.96731633140553</v>
      </c>
      <c r="OL210">
        <v>-14.0521001867625</v>
      </c>
      <c r="OM210">
        <v>-9.0832026141716806</v>
      </c>
      <c r="ON210">
        <v>-9.8394373253295306</v>
      </c>
      <c r="OO210">
        <v>-3.6612904962405799</v>
      </c>
      <c r="OP210">
        <v>-3.2748864074599999</v>
      </c>
      <c r="OQ210">
        <v>-12.939402803068001</v>
      </c>
      <c r="OR210">
        <v>-3.05025653955897</v>
      </c>
      <c r="OS210">
        <v>-16.127514045794801</v>
      </c>
      <c r="OT210">
        <v>-18.150465785859499</v>
      </c>
      <c r="OU210">
        <v>-16.244621184803002</v>
      </c>
      <c r="OV210">
        <v>-7.8634123118073704</v>
      </c>
      <c r="OW210">
        <v>-10.8503236080767</v>
      </c>
      <c r="OX210">
        <v>-8.3870292475004096</v>
      </c>
      <c r="OY210">
        <v>-8.6566773473177303</v>
      </c>
      <c r="OZ210">
        <v>-19.633070364171399</v>
      </c>
      <c r="PA210">
        <v>-10.5654290922751</v>
      </c>
      <c r="PB210">
        <v>-20.174363920884002</v>
      </c>
      <c r="PC210">
        <v>-5.9837303733853604</v>
      </c>
      <c r="PD210">
        <v>-6.4681574286908301</v>
      </c>
      <c r="PE210">
        <v>-11.859364161197099</v>
      </c>
      <c r="PF210">
        <v>-14.811258176623101</v>
      </c>
      <c r="PG210">
        <v>-10.5823162108607</v>
      </c>
      <c r="PH210">
        <v>-7.5377370717751004</v>
      </c>
      <c r="PI210">
        <v>-3.2607036048932501</v>
      </c>
      <c r="PJ210">
        <v>-10.9576888979242</v>
      </c>
      <c r="PK210">
        <v>-6.9832176847728498</v>
      </c>
      <c r="PL210">
        <v>-18.544309067041802</v>
      </c>
      <c r="PM210">
        <v>-7.3146647306178103</v>
      </c>
      <c r="PN210">
        <v>-5.6816816334734597</v>
      </c>
      <c r="PO210">
        <v>-4.7168930458568097</v>
      </c>
      <c r="PP210">
        <v>-5.3241683394298303</v>
      </c>
      <c r="PQ210">
        <v>-5.1829264049586401</v>
      </c>
      <c r="PR210">
        <v>-6.94506053516821</v>
      </c>
      <c r="PS210">
        <v>-16.335210106055101</v>
      </c>
      <c r="PT210">
        <v>-8.6618113043614908</v>
      </c>
      <c r="PU210">
        <v>-12.222393103192401</v>
      </c>
      <c r="PV210">
        <v>-19.2154359743123</v>
      </c>
      <c r="PW210">
        <v>-9.2938530898238394</v>
      </c>
      <c r="PX210">
        <v>-16.682333410329601</v>
      </c>
      <c r="PY210">
        <v>-7.1325179499179399</v>
      </c>
      <c r="PZ210">
        <v>-10.0461995676461</v>
      </c>
      <c r="QA210">
        <v>-4.1511099002569001</v>
      </c>
      <c r="QB210">
        <v>-9.4010388546357397</v>
      </c>
      <c r="QC210">
        <v>-18.485278302723501</v>
      </c>
      <c r="QD210">
        <v>-19.883543451724101</v>
      </c>
      <c r="QE210">
        <v>-13.5210681728975</v>
      </c>
      <c r="QF210">
        <v>-7.9813663825072796</v>
      </c>
      <c r="QG210">
        <v>-2.5626153662006499</v>
      </c>
      <c r="QH210">
        <v>-7.3714308381364297</v>
      </c>
      <c r="QI210">
        <v>-7.4930990093804697</v>
      </c>
      <c r="QJ210">
        <v>-15.6858987960064</v>
      </c>
      <c r="QK210">
        <v>-21.420701447577901</v>
      </c>
      <c r="QL210">
        <v>-11.782995260895801</v>
      </c>
      <c r="QM210">
        <v>-8.2873272464843506</v>
      </c>
      <c r="QN210">
        <v>-8.1574861887747296</v>
      </c>
      <c r="QO210">
        <v>-6.8794152203301699</v>
      </c>
      <c r="QP210">
        <v>-8.5844450686095701</v>
      </c>
      <c r="QQ210">
        <v>0</v>
      </c>
      <c r="QR210">
        <v>-4.6595050638081501</v>
      </c>
      <c r="QS210">
        <v>-8.5395994669789008</v>
      </c>
      <c r="QT210">
        <v>-8.1838863577369203</v>
      </c>
      <c r="QU210">
        <v>-3.65609013917702</v>
      </c>
      <c r="QV210">
        <v>-13.4277233034049</v>
      </c>
      <c r="QW210">
        <v>-8.9923080731561207</v>
      </c>
      <c r="QX210">
        <v>-8.3568160425452298</v>
      </c>
      <c r="QY210">
        <v>-16.463994204437199</v>
      </c>
      <c r="QZ210">
        <v>-18.209302061370099</v>
      </c>
      <c r="RA210">
        <v>-9.7946932624966507</v>
      </c>
      <c r="RB210">
        <v>-9.5713559319277692</v>
      </c>
      <c r="RC210">
        <v>-6.4874111640532099</v>
      </c>
      <c r="RD210">
        <v>-16.788715187275301</v>
      </c>
      <c r="RE210">
        <v>-18.450338018638298</v>
      </c>
      <c r="RF210">
        <v>-11.821103547155399</v>
      </c>
      <c r="RG210">
        <v>-14.6423863451364</v>
      </c>
      <c r="RH210">
        <v>-6.3279674200024898</v>
      </c>
      <c r="RI210">
        <v>-14.5497862589209</v>
      </c>
      <c r="RJ210">
        <v>-11.243635858211301</v>
      </c>
      <c r="RK210">
        <v>-13.9986660709412</v>
      </c>
      <c r="RL210">
        <v>-10.2063423938485</v>
      </c>
      <c r="RM210">
        <v>-11.049156504688</v>
      </c>
      <c r="RN210">
        <v>-1.4258493590016601</v>
      </c>
      <c r="RO210">
        <v>-10.3418033478155</v>
      </c>
      <c r="RP210">
        <v>-8.4176405031802499</v>
      </c>
      <c r="RQ210">
        <v>-6.4714424930617698</v>
      </c>
      <c r="RR210">
        <v>-4.7021682640012203</v>
      </c>
      <c r="RS210">
        <v>-3.5346443768603701</v>
      </c>
      <c r="RT210">
        <v>-3.2881891853584801</v>
      </c>
      <c r="RU210">
        <v>-4.1901883773770399</v>
      </c>
      <c r="RV210">
        <v>-9.2998562269927501</v>
      </c>
      <c r="RW210">
        <v>-4.5954417025714598</v>
      </c>
      <c r="RX210">
        <v>-5.6659341918516501</v>
      </c>
      <c r="RY210">
        <v>-4.3729997533642404</v>
      </c>
      <c r="RZ210">
        <v>-11.951071238246501</v>
      </c>
      <c r="SA210">
        <v>-4.1780428776397098</v>
      </c>
      <c r="SB210">
        <v>-10.6219057047951</v>
      </c>
      <c r="SC210">
        <v>-17.769083517033501</v>
      </c>
      <c r="SD210">
        <v>-4.7602162370741903</v>
      </c>
      <c r="SE210">
        <v>-11.0489347600704</v>
      </c>
      <c r="SF210">
        <v>-15.363762670982601</v>
      </c>
      <c r="SG210">
        <v>-15.083753917784099</v>
      </c>
      <c r="SH210">
        <v>-36.605457465678903</v>
      </c>
      <c r="SI210">
        <v>-11.7004430221647</v>
      </c>
      <c r="SJ210">
        <v>-13.4744207323462</v>
      </c>
      <c r="SK210">
        <v>-5.0748776885315596</v>
      </c>
      <c r="SL210">
        <v>-10.9954668104519</v>
      </c>
      <c r="SM210">
        <v>-11.8781551632089</v>
      </c>
      <c r="SN210">
        <v>-9.79943518725179</v>
      </c>
      <c r="SO210">
        <v>-4.4855281247467396</v>
      </c>
      <c r="SP210">
        <v>-6.31763278471559</v>
      </c>
      <c r="SQ210">
        <v>-9.2346283235330304</v>
      </c>
      <c r="SR210">
        <v>-11.1991726863794</v>
      </c>
      <c r="SS210">
        <v>-9.2484562375202604</v>
      </c>
      <c r="ST210">
        <v>-13.308327490585199</v>
      </c>
      <c r="SU210">
        <v>-8.1048865961499494</v>
      </c>
      <c r="SV210">
        <v>-11.379621387055399</v>
      </c>
      <c r="SW210">
        <v>-6.8820542498242503</v>
      </c>
      <c r="SX210">
        <v>-17.696040675172899</v>
      </c>
      <c r="SY210">
        <v>-12.987640975373701</v>
      </c>
      <c r="SZ210">
        <v>-9.5047953354317904</v>
      </c>
      <c r="TA210">
        <v>-11.126835296982099</v>
      </c>
      <c r="TB210">
        <v>-8.0870880609998608</v>
      </c>
      <c r="TC210">
        <v>-7.5662504438711</v>
      </c>
      <c r="TD210">
        <v>-10.819028036541001</v>
      </c>
      <c r="TE210">
        <v>-18.519315279246701</v>
      </c>
      <c r="TF210">
        <v>-6.7122936904180497</v>
      </c>
      <c r="TG210">
        <v>-14.218502135322501</v>
      </c>
      <c r="TH210">
        <v>-0.62937005267451696</v>
      </c>
      <c r="TI210">
        <v>-4.6603034271495902</v>
      </c>
      <c r="TJ210">
        <v>-19.3315055369699</v>
      </c>
      <c r="TK210">
        <v>-11.9296978206473</v>
      </c>
      <c r="TL210">
        <v>-26.590818712084101</v>
      </c>
      <c r="TM210">
        <v>-10.2023373932343</v>
      </c>
      <c r="TN210">
        <v>-13.6350471927274</v>
      </c>
      <c r="TO210">
        <v>-23.172204073561499</v>
      </c>
      <c r="TP210">
        <v>-25.606876516575799</v>
      </c>
      <c r="TQ210">
        <v>-10.1949705789905</v>
      </c>
      <c r="TR210">
        <v>-1.4658163880085899</v>
      </c>
      <c r="TS210">
        <v>-12.262953703158599</v>
      </c>
      <c r="TT210">
        <v>-7.9632852151191598</v>
      </c>
      <c r="TU210">
        <v>-13.6295201225324</v>
      </c>
      <c r="TV210">
        <v>-8.8292451637942406</v>
      </c>
      <c r="TW210">
        <v>-11.4847509587809</v>
      </c>
      <c r="TX210">
        <v>-4.96518561266259</v>
      </c>
      <c r="TY210">
        <v>-3.7681349307345902</v>
      </c>
      <c r="TZ210">
        <v>-12.135364709807501</v>
      </c>
      <c r="UA210">
        <v>-11.1630729222342</v>
      </c>
      <c r="UB210">
        <v>-11.184240654905301</v>
      </c>
      <c r="UC210">
        <v>-2.8873811891354801</v>
      </c>
      <c r="UD210">
        <v>-10.515948760057601</v>
      </c>
      <c r="UE210">
        <v>-5.6194461382879703</v>
      </c>
      <c r="UF210">
        <v>-15.9403162078754</v>
      </c>
      <c r="UG210">
        <v>-8.3261484972675301</v>
      </c>
      <c r="UH210">
        <v>-3.3054849295638702</v>
      </c>
      <c r="UI210">
        <v>-6.0817260692855397</v>
      </c>
      <c r="UJ210">
        <v>-14.1150921909171</v>
      </c>
      <c r="UK210">
        <v>-23.4064692313015</v>
      </c>
      <c r="UL210">
        <v>-7.2413781917605302</v>
      </c>
      <c r="UM210">
        <v>-10.5060178094619</v>
      </c>
      <c r="UN210">
        <v>-11.370210679412899</v>
      </c>
      <c r="UO210">
        <v>-13.1533362799304</v>
      </c>
      <c r="UP210">
        <v>-6.1153332884718203</v>
      </c>
      <c r="UQ210">
        <v>-4.4418953962779097</v>
      </c>
      <c r="UR210">
        <v>-10.913009938582499</v>
      </c>
      <c r="US210">
        <v>-11.838834716253199</v>
      </c>
      <c r="UT210">
        <v>-7.2999848446953903</v>
      </c>
      <c r="UU210">
        <v>-12.7636949355146</v>
      </c>
      <c r="UV210">
        <v>-16.350905757660399</v>
      </c>
      <c r="UW210">
        <v>-9.7994602814992806</v>
      </c>
      <c r="UX210">
        <v>-2.9711543532901601</v>
      </c>
      <c r="UY210">
        <v>-22.3392228160515</v>
      </c>
      <c r="UZ210">
        <v>-12.696034706467501</v>
      </c>
      <c r="VA210">
        <v>-4.6099045459216903</v>
      </c>
      <c r="VB210">
        <v>-7.7257715261525899</v>
      </c>
      <c r="VC210">
        <v>-11.0325197085429</v>
      </c>
      <c r="VD210">
        <v>-3.81484359795243</v>
      </c>
      <c r="VE210">
        <v>-3.7932271908767601</v>
      </c>
      <c r="VF210">
        <v>-11.419695093835299</v>
      </c>
      <c r="VG210">
        <v>-4.6202981995079098</v>
      </c>
      <c r="VH210">
        <v>-14.5816555896465</v>
      </c>
      <c r="VI210">
        <v>-4.1231109540626996</v>
      </c>
      <c r="VJ210">
        <v>-11.554400271977499</v>
      </c>
      <c r="VK210">
        <v>-14.8453665329403</v>
      </c>
      <c r="VL210">
        <v>-5.20072715252729</v>
      </c>
      <c r="VM210">
        <v>-12.6309063374934</v>
      </c>
      <c r="VN210">
        <v>-10.962391361205199</v>
      </c>
      <c r="VO210">
        <v>-10.7240823142157</v>
      </c>
      <c r="VP210">
        <v>-17.414610059594899</v>
      </c>
      <c r="VQ210">
        <v>-13.867114307007901</v>
      </c>
      <c r="VR210">
        <v>-15.3942958577139</v>
      </c>
      <c r="VS210">
        <v>-12.0005614339427</v>
      </c>
      <c r="VT210">
        <v>-11.838329410560601</v>
      </c>
      <c r="VU210">
        <v>-7.0047065032256599</v>
      </c>
      <c r="VV210">
        <v>-9.6261683846011596</v>
      </c>
      <c r="VW210">
        <v>-4.1016275124991903</v>
      </c>
      <c r="VX210">
        <v>-8.5517418179335305</v>
      </c>
      <c r="VY210">
        <v>-26.9189093685603</v>
      </c>
      <c r="VZ210">
        <v>-13.9640245895534</v>
      </c>
      <c r="WA210">
        <v>-9.7619392813334702</v>
      </c>
      <c r="WB210">
        <v>-13.1627863656502</v>
      </c>
      <c r="WC210">
        <v>-11.374654202991501</v>
      </c>
      <c r="WD210">
        <v>-7.3421500825614601</v>
      </c>
      <c r="WE210">
        <v>-11.9148966428079</v>
      </c>
      <c r="WF210">
        <v>-4.7168243110749604</v>
      </c>
      <c r="WG210">
        <v>-5.43232621662347</v>
      </c>
      <c r="WH210">
        <v>-11.094090671136501</v>
      </c>
      <c r="WI210">
        <v>-14.1822276620666</v>
      </c>
      <c r="WJ210">
        <v>-9.1679978292082804</v>
      </c>
      <c r="WK210">
        <v>-9.9373472816952209</v>
      </c>
      <c r="WL210">
        <v>-13.5473398219046</v>
      </c>
      <c r="WM210">
        <v>-3.7516529742183602</v>
      </c>
      <c r="WN210">
        <v>-5.47599313743319</v>
      </c>
      <c r="WO210">
        <v>-7.9628911506786197</v>
      </c>
      <c r="WP210">
        <v>-13.0943871276093</v>
      </c>
      <c r="WQ210">
        <v>-13.693275313991601</v>
      </c>
      <c r="WR210">
        <v>-19.3870830812977</v>
      </c>
      <c r="WS210">
        <v>-24.201250754778201</v>
      </c>
      <c r="WT210">
        <v>-11.929751689094401</v>
      </c>
      <c r="WU210">
        <v>-16.184515597020201</v>
      </c>
      <c r="WV210">
        <v>-9.87512850008474</v>
      </c>
      <c r="WW210">
        <v>-16.191861845127399</v>
      </c>
      <c r="WX210">
        <v>-7.5839581566418097</v>
      </c>
      <c r="WY210">
        <v>-4.7058674392743596</v>
      </c>
      <c r="WZ210">
        <v>-10.4306134392196</v>
      </c>
      <c r="XA210">
        <v>-1.93691634576169</v>
      </c>
      <c r="XB210">
        <v>-15.357284610455901</v>
      </c>
      <c r="XC210">
        <v>-6.5485212866022398</v>
      </c>
      <c r="XD210">
        <v>-3.2943429170347001</v>
      </c>
      <c r="XE210">
        <v>-10.8093194833593</v>
      </c>
      <c r="XF210">
        <v>-7.5777881319981502</v>
      </c>
      <c r="XG210">
        <v>-6.2038583954680799</v>
      </c>
      <c r="XH210">
        <v>-8.5738014433762793</v>
      </c>
      <c r="XI210">
        <v>-15.735016338668199</v>
      </c>
      <c r="XJ210">
        <v>-11.8976463518526</v>
      </c>
      <c r="XK210">
        <v>-13.3945311663452</v>
      </c>
      <c r="XL210">
        <v>-12.703020337025601</v>
      </c>
      <c r="XM210">
        <v>-25.4528062753886</v>
      </c>
      <c r="XN210">
        <v>-7.8553365666517401</v>
      </c>
      <c r="XO210">
        <v>-17.2192407549047</v>
      </c>
      <c r="XP210">
        <v>-10.6737037537494</v>
      </c>
      <c r="XQ210">
        <v>-13.0770075399937</v>
      </c>
      <c r="XR210">
        <v>-13.377063243417901</v>
      </c>
      <c r="XS210">
        <v>-5.8344929608805698</v>
      </c>
      <c r="XT210">
        <v>-1.6563013682243799</v>
      </c>
      <c r="XU210">
        <v>-13.414087584056499</v>
      </c>
      <c r="XV210">
        <v>-15.7154315460728</v>
      </c>
      <c r="XW210">
        <v>-11.9515680105927</v>
      </c>
      <c r="XX210">
        <v>-7.6332700606569999</v>
      </c>
      <c r="XY210">
        <v>-15.125487240891401</v>
      </c>
      <c r="XZ210">
        <v>-11.4591242534004</v>
      </c>
      <c r="YA210">
        <v>-6.3472321686001303</v>
      </c>
      <c r="YB210">
        <v>-14.218975684937901</v>
      </c>
      <c r="YC210">
        <v>-4.1362936756650903</v>
      </c>
      <c r="YD210">
        <v>-11.367763973904999</v>
      </c>
      <c r="YE210">
        <v>-7.1904400024678203</v>
      </c>
      <c r="YF210">
        <v>-9.0728375268569206</v>
      </c>
      <c r="YG210">
        <v>-10.3210862676735</v>
      </c>
      <c r="YH210">
        <v>-5.6704533345967398</v>
      </c>
      <c r="YI210">
        <v>-3.5674273968522199</v>
      </c>
      <c r="YJ210">
        <v>-5.3609003828669897</v>
      </c>
      <c r="YK210">
        <v>-8.9235043549834394</v>
      </c>
      <c r="YL210">
        <v>-8.7930584702690204</v>
      </c>
      <c r="YM210">
        <v>-6.0759398803722897</v>
      </c>
      <c r="YN210">
        <v>-13.4963713198563</v>
      </c>
      <c r="YO210">
        <v>-3.5379879919049402</v>
      </c>
      <c r="YP210">
        <v>-5.5179264097516798</v>
      </c>
      <c r="YQ210">
        <v>-5.5553779399295697</v>
      </c>
      <c r="YR210">
        <v>-6.3283624589238601</v>
      </c>
      <c r="YS210">
        <v>-13.222244144530601</v>
      </c>
      <c r="YT210">
        <v>-8.4717818967890501</v>
      </c>
      <c r="YU210">
        <v>-20.0123945650618</v>
      </c>
      <c r="YV210">
        <v>-8.3945673532430192</v>
      </c>
      <c r="YW210">
        <v>-7.4494271154214298</v>
      </c>
      <c r="YX210">
        <v>-9.4990830553443306</v>
      </c>
      <c r="YY210">
        <v>-3.71375061053419</v>
      </c>
      <c r="YZ210">
        <v>-19.114393556108901</v>
      </c>
      <c r="ZA210">
        <v>-7.2346365321246502</v>
      </c>
      <c r="ZB210">
        <v>-1.0560350441062401</v>
      </c>
      <c r="ZC210">
        <v>-13.758023171523799</v>
      </c>
      <c r="ZD210">
        <v>-16.214088335528999</v>
      </c>
      <c r="ZE210">
        <v>-14.9745969463268</v>
      </c>
      <c r="ZF210">
        <v>-3.0572973360296198</v>
      </c>
      <c r="ZG210">
        <v>-5.0090698386491397</v>
      </c>
      <c r="ZH210">
        <v>-6.5550868278299399</v>
      </c>
      <c r="ZI210">
        <v>-10.9799662612213</v>
      </c>
      <c r="ZJ210">
        <v>-10.207327993708899</v>
      </c>
      <c r="ZK210">
        <v>-29.980479361784699</v>
      </c>
      <c r="ZL210">
        <v>-5.9974304637528402</v>
      </c>
      <c r="ZM210">
        <v>-11.718350405794199</v>
      </c>
      <c r="ZN210">
        <v>-17.7475717536805</v>
      </c>
      <c r="ZO210">
        <v>-6.4138779595233499</v>
      </c>
      <c r="ZP210">
        <v>-12.782609850759901</v>
      </c>
      <c r="ZQ210">
        <v>-16.038305726346501</v>
      </c>
      <c r="ZR210">
        <v>-19.092947466537598</v>
      </c>
      <c r="ZS210">
        <v>-6.3918251545088696</v>
      </c>
      <c r="ZT210">
        <v>-7.9357695010552103</v>
      </c>
      <c r="ZU210">
        <v>-8.61894325735358</v>
      </c>
      <c r="ZV210">
        <v>-9.8434957796458207</v>
      </c>
      <c r="ZW210">
        <v>-2.6899182323609798</v>
      </c>
      <c r="ZX210">
        <v>-15.5356226333694</v>
      </c>
      <c r="ZY210">
        <v>-6.4495305135122303</v>
      </c>
      <c r="ZZ210">
        <v>-2.6033427835889702</v>
      </c>
      <c r="AAA210">
        <v>-12.3626682583998</v>
      </c>
      <c r="AAB210">
        <v>-12.283477650337501</v>
      </c>
      <c r="AAC210">
        <v>-12.0327930678163</v>
      </c>
      <c r="AAD210">
        <v>-19.385233989444501</v>
      </c>
      <c r="AAE210">
        <v>-16.013299703351301</v>
      </c>
      <c r="AAF210">
        <v>-5.4164281180138998</v>
      </c>
      <c r="AAG210">
        <v>-18.734712398039299</v>
      </c>
      <c r="AAH210">
        <v>-12.08862862963</v>
      </c>
      <c r="AAI210">
        <v>-18.554678527267299</v>
      </c>
      <c r="AAJ210">
        <v>-11.2632403039017</v>
      </c>
      <c r="AAK210">
        <v>-14.524434513132</v>
      </c>
      <c r="AAL210">
        <v>-9.7726530438386607</v>
      </c>
      <c r="AAM210">
        <v>-19.4789111869555</v>
      </c>
      <c r="AAN210">
        <v>-1.3308593146149701</v>
      </c>
      <c r="AAO210">
        <v>-11.9071474257668</v>
      </c>
      <c r="AAP210">
        <v>-9.7731347767229995</v>
      </c>
      <c r="AAQ210">
        <v>-4.7946070528179199</v>
      </c>
      <c r="AAR210">
        <v>-5.5067094995153498</v>
      </c>
      <c r="AAS210">
        <v>-10.7475843059722</v>
      </c>
      <c r="AAT210">
        <v>-9.4300884221545402</v>
      </c>
      <c r="AAU210">
        <v>-6.6608975340929</v>
      </c>
      <c r="AAV210">
        <v>-13.264003400497399</v>
      </c>
      <c r="AAW210">
        <v>-13.688279094642199</v>
      </c>
      <c r="AAX210">
        <v>-5.8140234183378503</v>
      </c>
      <c r="AAY210">
        <v>-7.18627880884139</v>
      </c>
      <c r="AAZ210">
        <v>-6.5203326431283699</v>
      </c>
      <c r="ABA210">
        <v>-3.4374411984044002</v>
      </c>
      <c r="ABB210">
        <v>-14.1923896591952</v>
      </c>
      <c r="ABC210">
        <v>-8.6402944629925305</v>
      </c>
      <c r="ABD210">
        <v>-3.51690770042245</v>
      </c>
      <c r="ABE210">
        <v>-7.5148214011501304</v>
      </c>
      <c r="ABF210">
        <v>-6.7670583998730702</v>
      </c>
      <c r="ABG210">
        <v>-0.94051719998748196</v>
      </c>
      <c r="ABH210">
        <v>-4.3517389366090802</v>
      </c>
      <c r="ABI210">
        <v>-8.0960567889536907</v>
      </c>
      <c r="ABJ210">
        <v>-8.1325206337306195</v>
      </c>
      <c r="ABK210">
        <v>-13.332046708652999</v>
      </c>
      <c r="ABL210">
        <v>-12.7267231034691</v>
      </c>
      <c r="ABM210">
        <v>-28.970153420888401</v>
      </c>
      <c r="ABN210">
        <v>-7.3481456263414504</v>
      </c>
      <c r="ABO210">
        <v>-19.512865946439099</v>
      </c>
      <c r="ABP210">
        <v>-3.2131570301499401</v>
      </c>
      <c r="ABQ210">
        <v>-14.702937948530099</v>
      </c>
      <c r="ABR210">
        <v>-3.6745419852371701</v>
      </c>
      <c r="ABS210">
        <v>-7.9744465566873002</v>
      </c>
      <c r="ABT210">
        <v>-7.94109812362717</v>
      </c>
      <c r="ABU210">
        <v>-17.102391674374399</v>
      </c>
      <c r="ABV210">
        <v>-7.1046559312237596</v>
      </c>
      <c r="ABW210">
        <v>-4.98777866868505</v>
      </c>
      <c r="ABX210">
        <v>-10.241115490310101</v>
      </c>
      <c r="ABY210">
        <v>-7.1955027904244799</v>
      </c>
      <c r="ABZ210">
        <v>-6.1758392456215496</v>
      </c>
      <c r="ACA210">
        <v>-15.0635756543544</v>
      </c>
      <c r="ACB210">
        <v>-18.972104624259</v>
      </c>
      <c r="ACC210">
        <v>-7.4106565901413397</v>
      </c>
      <c r="ACD210">
        <v>-9.2994757262529202</v>
      </c>
      <c r="ACE210">
        <v>-6.7054949783328697</v>
      </c>
      <c r="ACF210">
        <v>-15.0981980551382</v>
      </c>
      <c r="ACG210">
        <v>-23.071995813683699</v>
      </c>
      <c r="ACH210">
        <v>-5.1371486731326002</v>
      </c>
      <c r="ACI210">
        <v>-6.6247979498771796</v>
      </c>
      <c r="ACJ210">
        <v>-19.762111997818899</v>
      </c>
      <c r="ACK210">
        <v>-14.3937617110206</v>
      </c>
      <c r="ACL210">
        <v>-12.8121161468355</v>
      </c>
      <c r="ACM210">
        <v>-12.6234193087259</v>
      </c>
      <c r="ACN210">
        <v>-11.3562370812519</v>
      </c>
      <c r="ACO210">
        <v>-6.8710199048241201</v>
      </c>
      <c r="ACP210">
        <v>-7.6054086642487899</v>
      </c>
      <c r="ACQ210">
        <v>-10.524111915468801</v>
      </c>
      <c r="ACR210">
        <v>-25.5632705365813</v>
      </c>
      <c r="ACS210">
        <v>-14.8677601002779</v>
      </c>
      <c r="ACT210">
        <v>-8.7184893710725699</v>
      </c>
      <c r="ACU210">
        <v>-7.1188924911006701</v>
      </c>
      <c r="ACV210">
        <v>-8.8201329764522693</v>
      </c>
      <c r="ACW210">
        <v>-4.5042894583801596</v>
      </c>
      <c r="ACX210">
        <v>-7.9404738245789899</v>
      </c>
      <c r="ACY210">
        <v>-9.6365970882895304</v>
      </c>
      <c r="ACZ210">
        <v>-4.6363533539834201</v>
      </c>
      <c r="ADA210">
        <v>-20.965905985713999</v>
      </c>
      <c r="ADB210">
        <v>-13.959111637561501</v>
      </c>
      <c r="ADC210">
        <v>-20.135614761537202</v>
      </c>
      <c r="ADD210">
        <v>-9.4307080342171101</v>
      </c>
      <c r="ADE210">
        <v>-11.188228283636199</v>
      </c>
      <c r="ADF210">
        <v>-7.0990723166705703</v>
      </c>
      <c r="ADG210">
        <v>-6.37093898874343</v>
      </c>
      <c r="ADH210">
        <v>-8.9221432025814007</v>
      </c>
      <c r="ADI210">
        <v>-20.8864455511244</v>
      </c>
      <c r="ADJ210">
        <v>-9.0681851366894399</v>
      </c>
      <c r="ADK210">
        <v>-10.358796331209</v>
      </c>
      <c r="ADL210">
        <v>-6.1795458670289403</v>
      </c>
      <c r="ADM210">
        <v>-5.9169847961171298</v>
      </c>
      <c r="ADN210">
        <v>-9.1331874552811296</v>
      </c>
      <c r="ADO210">
        <v>-8.91149067916683</v>
      </c>
      <c r="ADP210">
        <v>-9.8745405218307098</v>
      </c>
      <c r="ADQ210">
        <v>-6.2518099739439803</v>
      </c>
      <c r="ADR210">
        <v>-9.9829022995710108</v>
      </c>
      <c r="ADS210">
        <v>-6.9040895313455897</v>
      </c>
      <c r="ADT210">
        <v>-34.818461700660102</v>
      </c>
      <c r="ADU210">
        <v>-15.9464065605365</v>
      </c>
      <c r="ADV210">
        <v>-23.939548808510601</v>
      </c>
      <c r="ADW210">
        <v>-12.5261098937378</v>
      </c>
      <c r="ADX210">
        <v>-5.2144782637364804</v>
      </c>
      <c r="ADY210">
        <v>-17.8627023029286</v>
      </c>
      <c r="ADZ210">
        <v>-11.129085567113</v>
      </c>
      <c r="AEA210">
        <v>-12.751611112920999</v>
      </c>
      <c r="AEB210">
        <v>-6.4882436009936297</v>
      </c>
      <c r="AEC210">
        <v>-12.123577435952001</v>
      </c>
      <c r="AED210">
        <v>-13.4346419435188</v>
      </c>
      <c r="AEE210">
        <v>-14.218151210177799</v>
      </c>
      <c r="AEF210">
        <v>-4.3333505555106298</v>
      </c>
      <c r="AEG210">
        <v>-13.715963661901499</v>
      </c>
      <c r="AEH210">
        <v>-8.7892990009203196</v>
      </c>
      <c r="AEI210">
        <v>-11.3067329030167</v>
      </c>
      <c r="AEJ210">
        <v>-32.622466157211903</v>
      </c>
      <c r="AEK210">
        <v>-4.8247655561397096</v>
      </c>
      <c r="AEL210">
        <v>-16.8930205457422</v>
      </c>
      <c r="AEM210">
        <v>-9.6743914443983403</v>
      </c>
      <c r="AEN210">
        <v>-12.8102616407136</v>
      </c>
      <c r="AEO210">
        <v>-9.9154357102731598</v>
      </c>
      <c r="AEP210">
        <v>-6.4909076026018804</v>
      </c>
      <c r="AEQ210">
        <v>-12.3145596106756</v>
      </c>
      <c r="AER210">
        <v>-6.4824385392972204</v>
      </c>
      <c r="AES210">
        <v>-13.358692491239699</v>
      </c>
      <c r="AET210">
        <v>-17.536463365616498</v>
      </c>
      <c r="AEU210">
        <v>-5.9755713875912901</v>
      </c>
      <c r="AEV210">
        <v>-2.28988081266152</v>
      </c>
      <c r="AEW210">
        <v>-7.88296727321696</v>
      </c>
      <c r="AEX210">
        <v>-9.6589808252392704</v>
      </c>
      <c r="AEY210">
        <v>-4.5262512495971796</v>
      </c>
      <c r="AEZ210">
        <v>-9.9225894773629193</v>
      </c>
      <c r="AFA210">
        <v>-5.5335790783463201</v>
      </c>
      <c r="AFB210">
        <v>-11.166920339775499</v>
      </c>
      <c r="AFC210">
        <v>-11.3043354101909</v>
      </c>
      <c r="AFD210">
        <v>-8.0182763095494103</v>
      </c>
      <c r="AFE210">
        <v>-11.266052344966001</v>
      </c>
      <c r="AFF210">
        <v>-12.638145915488501</v>
      </c>
      <c r="AFG210">
        <v>-9.6391915394173697</v>
      </c>
      <c r="AFH210">
        <v>-14.195729803274</v>
      </c>
      <c r="AFI210">
        <v>-11.1354433514894</v>
      </c>
      <c r="AFJ210">
        <v>-13.631285433886999</v>
      </c>
      <c r="AFK210">
        <v>-24.062856678729101</v>
      </c>
      <c r="AFL210">
        <v>-4.9840351992416503</v>
      </c>
      <c r="AFM210">
        <v>-6.87747736334273</v>
      </c>
      <c r="AFN210">
        <v>-4.51110635372169</v>
      </c>
      <c r="AFO210">
        <v>-9.3761063035001904</v>
      </c>
      <c r="AFP210">
        <v>-11.2393580606466</v>
      </c>
      <c r="AFQ210">
        <v>-8.5225860200620502</v>
      </c>
      <c r="AFR210">
        <v>-13.784834226599999</v>
      </c>
      <c r="AFS210">
        <v>-3.4996123659765899</v>
      </c>
      <c r="AFT210">
        <v>-15.789536851030901</v>
      </c>
      <c r="AFU210">
        <v>-10.437422567164599</v>
      </c>
      <c r="AFV210">
        <v>-3.2400170499336101</v>
      </c>
      <c r="AFW210">
        <v>-4.9252577774979303</v>
      </c>
      <c r="AFX210">
        <v>-7.2032023696418204</v>
      </c>
      <c r="AFY210">
        <v>-14.0344012028257</v>
      </c>
      <c r="AFZ210">
        <v>-7.68954275440512</v>
      </c>
      <c r="AGA210">
        <v>-20.053502385063499</v>
      </c>
      <c r="AGB210">
        <v>-7.9783627613663004</v>
      </c>
      <c r="AGC210">
        <v>-7.7696751608822598</v>
      </c>
      <c r="AGD210">
        <v>-21.584345236935899</v>
      </c>
      <c r="AGE210">
        <v>-9.7423799239954292</v>
      </c>
      <c r="AGF210">
        <v>-9.1934118078533498</v>
      </c>
      <c r="AGG210">
        <v>-31.761636707576798</v>
      </c>
      <c r="AGH210">
        <v>-19.2753519480951</v>
      </c>
      <c r="AGI210">
        <v>-11.9499679450599</v>
      </c>
      <c r="AGJ210">
        <v>-29.400515391924799</v>
      </c>
      <c r="AGK210">
        <v>-8.5770001426483908</v>
      </c>
      <c r="AGL210">
        <v>-9.5963770898751495</v>
      </c>
      <c r="AGM210">
        <v>-3.9940498048911199</v>
      </c>
      <c r="AGN210">
        <v>-7.9478356214910999</v>
      </c>
      <c r="AGO210">
        <v>-9.0368200089085597</v>
      </c>
      <c r="AGP210">
        <v>-16.628451785626599</v>
      </c>
      <c r="AGQ210">
        <v>-6.4085505495527304</v>
      </c>
      <c r="AGR210">
        <v>-18.276008244968999</v>
      </c>
      <c r="AGS210">
        <v>-7.51768498966862</v>
      </c>
      <c r="AGT210">
        <v>-8.4204011528651694</v>
      </c>
      <c r="AGU210">
        <v>-17.206762932029999</v>
      </c>
      <c r="AGV210">
        <v>-10.0797049553119</v>
      </c>
      <c r="AGW210">
        <v>-6.45045004567723</v>
      </c>
      <c r="AGX210">
        <v>-17.6155501930334</v>
      </c>
      <c r="AGY210">
        <v>-12.025158723224401</v>
      </c>
      <c r="AGZ210">
        <v>-0.47619053761459901</v>
      </c>
      <c r="AHA210">
        <v>-11.2312458698529</v>
      </c>
      <c r="AHB210">
        <v>-11.1474825591773</v>
      </c>
      <c r="AHC210">
        <v>-6.4580621737103501</v>
      </c>
      <c r="AHD210">
        <v>-17.5701142592313</v>
      </c>
      <c r="AHE210">
        <v>-22.1289797500059</v>
      </c>
      <c r="AHF210">
        <v>-15.6025240635588</v>
      </c>
      <c r="AHG210">
        <v>-13.8429069427487</v>
      </c>
      <c r="AHH210">
        <v>-14.298136649444899</v>
      </c>
      <c r="AHI210">
        <v>-12.602095079593299</v>
      </c>
      <c r="AHJ210">
        <v>-9.8968796369058794</v>
      </c>
      <c r="AHK210">
        <v>-7.7210602127575498</v>
      </c>
      <c r="AHL210">
        <v>-11.628248682280599</v>
      </c>
      <c r="AHM210">
        <v>-13.888703020952599</v>
      </c>
      <c r="AHN210">
        <v>-5.7183832754026298</v>
      </c>
      <c r="AHO210">
        <v>-18.386681291170898</v>
      </c>
      <c r="AHP210">
        <v>-15.6506529117583</v>
      </c>
      <c r="AHQ210">
        <v>-8.6376486919714903</v>
      </c>
      <c r="AHR210">
        <v>-10.1328653424534</v>
      </c>
      <c r="AHS210">
        <v>-20.055266570658102</v>
      </c>
      <c r="AHT210">
        <v>-4.4066791867908499</v>
      </c>
      <c r="AHU210">
        <v>-4.3513364116045601</v>
      </c>
      <c r="AHV210">
        <v>-12.4022012999729</v>
      </c>
      <c r="AHW210">
        <v>-6.1596295668904304</v>
      </c>
      <c r="AHX210">
        <v>-4.6259588362934796</v>
      </c>
      <c r="AHY210">
        <v>-2.01956148349552</v>
      </c>
      <c r="AHZ210">
        <v>-10.9552758450829</v>
      </c>
      <c r="AIA210">
        <v>-17.651596464051998</v>
      </c>
      <c r="AIB210">
        <v>-13.707278577113399</v>
      </c>
      <c r="AIC210">
        <v>-11.373065391131201</v>
      </c>
      <c r="AID210">
        <v>-7.5910054659130397</v>
      </c>
      <c r="AIE210">
        <v>-13.249431910767299</v>
      </c>
      <c r="AIF210">
        <v>-4.2064732165964598</v>
      </c>
      <c r="AIG210">
        <v>-10.042637530232501</v>
      </c>
      <c r="AIH210">
        <v>-9.5621677384808699</v>
      </c>
      <c r="AII210">
        <v>-8.5554453782659703</v>
      </c>
      <c r="AIJ210">
        <v>-6.87974714326577</v>
      </c>
      <c r="AIK210">
        <v>-20.847193135031599</v>
      </c>
      <c r="AIL210">
        <v>-8.5608832155596701</v>
      </c>
      <c r="AIM210">
        <v>-5.6843142178239798</v>
      </c>
      <c r="AIN210">
        <v>-21.284559652409801</v>
      </c>
      <c r="AIO210">
        <v>-22.409148176775101</v>
      </c>
      <c r="AIP210">
        <v>-11.6655783891123</v>
      </c>
      <c r="AIQ210">
        <v>-7.0417343167888999</v>
      </c>
      <c r="AIR210">
        <v>-9.4814163479718498</v>
      </c>
      <c r="AIS210">
        <v>-5.9434659986382004</v>
      </c>
      <c r="AIT210">
        <v>-14.389894726184201</v>
      </c>
      <c r="AIU210">
        <v>-4.8156147157259603</v>
      </c>
      <c r="AIV210">
        <v>-19.343873168010902</v>
      </c>
      <c r="AIW210">
        <v>-11.957824229467599</v>
      </c>
      <c r="AIX210">
        <v>-6.6266653564076998</v>
      </c>
      <c r="AIY210">
        <v>-13.8562901621507</v>
      </c>
      <c r="AIZ210">
        <v>-5.5340656173295901</v>
      </c>
      <c r="AJA210">
        <v>-23.780062227790498</v>
      </c>
      <c r="AJB210">
        <v>-3.7318185087388001</v>
      </c>
      <c r="AJC210">
        <v>-12.4893686280345</v>
      </c>
      <c r="AJD210">
        <v>-13.388771578351999</v>
      </c>
      <c r="AJE210">
        <v>-12.13801357304</v>
      </c>
      <c r="AJF210">
        <v>-12.0745380237503</v>
      </c>
      <c r="AJG210">
        <v>-19.3817617913719</v>
      </c>
      <c r="AJH210">
        <v>-12.448860859491001</v>
      </c>
      <c r="AJI210">
        <v>-10.699857969042201</v>
      </c>
      <c r="AJJ210">
        <v>-1.00354962891234</v>
      </c>
      <c r="AJK210">
        <v>-10.9755096414347</v>
      </c>
      <c r="AJL210">
        <v>-21.942381864757198</v>
      </c>
      <c r="AJM210">
        <v>-7.1855226090931099</v>
      </c>
      <c r="AJN210">
        <v>-14.8328593021842</v>
      </c>
      <c r="AJO210">
        <v>-7.57722545522671</v>
      </c>
      <c r="AJP210">
        <v>-3.1602171630960401</v>
      </c>
      <c r="AJQ210">
        <v>-9.3680410077751599</v>
      </c>
      <c r="AJR210">
        <v>-6.8669589414617196</v>
      </c>
      <c r="AJS210">
        <v>-8.4530935196577293</v>
      </c>
      <c r="AJT210">
        <v>-10.115304178433499</v>
      </c>
      <c r="AJU210">
        <v>-9.3963761538146304</v>
      </c>
      <c r="AJV210">
        <v>-9.5065092855889208</v>
      </c>
      <c r="AJW210">
        <v>-5.7816590230330602</v>
      </c>
      <c r="AJX210">
        <v>-6.9570071710916999</v>
      </c>
      <c r="AJY210">
        <v>-6.0688245833333099</v>
      </c>
      <c r="AJZ210">
        <v>-9.0390941812819694</v>
      </c>
      <c r="AKA210">
        <v>-7.0472243136135004</v>
      </c>
      <c r="AKB210">
        <v>-7.8137500405820797</v>
      </c>
      <c r="AKC210">
        <v>-6.57679232053232</v>
      </c>
      <c r="AKD210">
        <v>-3.8467045909831099</v>
      </c>
      <c r="AKE210">
        <v>-15.9910523362921</v>
      </c>
      <c r="AKF210">
        <v>-8.8269104947183603</v>
      </c>
      <c r="AKG210">
        <v>-8.6547999971258491</v>
      </c>
      <c r="AKH210">
        <v>-18.005759182264701</v>
      </c>
      <c r="AKI210">
        <v>-14.9353035245929</v>
      </c>
      <c r="AKJ210">
        <v>-32.309268622351397</v>
      </c>
      <c r="AKK210">
        <v>-13.0372802043919</v>
      </c>
      <c r="AKL210">
        <v>-7.98789541983672</v>
      </c>
      <c r="AKM210">
        <v>-22.412660522002898</v>
      </c>
      <c r="AKN210">
        <v>-10.3320764754856</v>
      </c>
      <c r="AKO210">
        <v>-8.4485227809912793</v>
      </c>
      <c r="AKP210">
        <v>-5.3290471702438804</v>
      </c>
      <c r="AKQ210">
        <v>-19.0876585166403</v>
      </c>
      <c r="AKR210">
        <v>-8.0738712521578897</v>
      </c>
      <c r="AKS210">
        <v>-11.811077565329001</v>
      </c>
      <c r="AKT210">
        <v>-11.4438418051972</v>
      </c>
      <c r="AKU210">
        <v>-10.285802967813099</v>
      </c>
      <c r="AKV210">
        <v>-10.4700938613703</v>
      </c>
      <c r="AKW210">
        <v>-15.860726214385901</v>
      </c>
      <c r="AKX210">
        <v>-10.3554391449403</v>
      </c>
      <c r="AKY210">
        <v>-10.5641246344401</v>
      </c>
      <c r="AKZ210">
        <v>-14.147392783032201</v>
      </c>
      <c r="ALA210">
        <v>-10.1238707623392</v>
      </c>
      <c r="ALB210">
        <v>-7.5921240070632097</v>
      </c>
      <c r="ALC210">
        <v>-8.7475035519113398</v>
      </c>
      <c r="ALD210">
        <v>-7.7371339932649299</v>
      </c>
      <c r="ALE210">
        <v>-6.0435406155675402</v>
      </c>
      <c r="ALF210">
        <v>-12.741846950813301</v>
      </c>
      <c r="ALG210">
        <v>-7.9274317730590802</v>
      </c>
      <c r="ALH210">
        <v>-6.49670540026779</v>
      </c>
      <c r="ALI210">
        <v>-15.7507285546421</v>
      </c>
      <c r="ALJ210">
        <v>-13.7956846982601</v>
      </c>
      <c r="ALK210">
        <v>-10.645225365449001</v>
      </c>
      <c r="ALL210">
        <v>-20.099935565397999</v>
      </c>
      <c r="ALM210">
        <v>-9.8289301446906201</v>
      </c>
      <c r="ALN210">
        <v>-16.2813806718781</v>
      </c>
      <c r="ALO210">
        <v>-11.349930048605</v>
      </c>
      <c r="ALP210">
        <v>-17.216880831564001</v>
      </c>
      <c r="ALQ210">
        <v>-16.226202528868601</v>
      </c>
      <c r="ALR210">
        <v>-6.2784543613918196</v>
      </c>
      <c r="ALS210">
        <v>-18.968776032409099</v>
      </c>
      <c r="ALT210">
        <v>-12.4343095865959</v>
      </c>
      <c r="ALU210">
        <v>-35.426144334256797</v>
      </c>
      <c r="ALV210">
        <v>-12.1832701960478</v>
      </c>
      <c r="ALW210">
        <v>-5.5476272886188296</v>
      </c>
      <c r="ALX210">
        <v>-6.9109378508235899</v>
      </c>
      <c r="ALY210">
        <v>-14.770135258308599</v>
      </c>
      <c r="ALZ210">
        <v>-0.85122419245368497</v>
      </c>
      <c r="AMA210">
        <v>-10.7380582626724</v>
      </c>
      <c r="AMB210">
        <v>-20.024729798218601</v>
      </c>
      <c r="AMC210">
        <v>-17.245192539166599</v>
      </c>
      <c r="AMD210">
        <v>-24.936586809744799</v>
      </c>
      <c r="AME210">
        <v>-20.7353642361516</v>
      </c>
      <c r="AMF210">
        <v>-11.514601780817401</v>
      </c>
      <c r="AMG210">
        <v>-14.664428378002</v>
      </c>
      <c r="AMH210">
        <v>-12.6020670684882</v>
      </c>
      <c r="AMI210">
        <v>-8.3310185665197007</v>
      </c>
      <c r="AMJ210">
        <v>-6.8418135732562204</v>
      </c>
      <c r="AMK210">
        <v>-7.44941848555092</v>
      </c>
      <c r="AML210">
        <v>-20.365591032456599</v>
      </c>
      <c r="AMM210">
        <v>-8.3474733140853896</v>
      </c>
      <c r="AMN210">
        <v>-11.9796144417896</v>
      </c>
      <c r="AMO210">
        <v>-12.254213832959</v>
      </c>
      <c r="AMP210">
        <v>-18.441088637372101</v>
      </c>
      <c r="AMQ210">
        <v>-14.956799719941399</v>
      </c>
      <c r="AMR210">
        <v>-19.439962630748902</v>
      </c>
      <c r="AMS210">
        <v>-14.361829003211501</v>
      </c>
      <c r="AMT210">
        <v>-7.3290874260405303</v>
      </c>
      <c r="AMU210">
        <v>-8.5389207565135106</v>
      </c>
      <c r="AMV210">
        <v>-22.438004415121402</v>
      </c>
      <c r="AMW210">
        <v>-12.317905454414801</v>
      </c>
      <c r="AMX210">
        <v>-12.3814862874213</v>
      </c>
      <c r="AMY210">
        <v>-13.931602085560399</v>
      </c>
      <c r="AMZ210">
        <v>-15.909513190069299</v>
      </c>
      <c r="ANA210">
        <v>-12.235287072719</v>
      </c>
      <c r="ANB210">
        <v>-16.580001308776001</v>
      </c>
      <c r="ANC210">
        <v>-14.8855996859694</v>
      </c>
      <c r="AND210">
        <v>-15.260301140549901</v>
      </c>
      <c r="ANE210">
        <v>-17.234185660014798</v>
      </c>
      <c r="ANF210">
        <v>-14.181308295561699</v>
      </c>
      <c r="ANG210">
        <v>-15.282987746612299</v>
      </c>
      <c r="ANH210">
        <v>-12.7733210873338</v>
      </c>
      <c r="ANI210">
        <v>-13.6202808972751</v>
      </c>
      <c r="ANJ210">
        <v>-6.1799536375557702</v>
      </c>
      <c r="ANK210">
        <v>-8.3209687052997801</v>
      </c>
      <c r="ANL210">
        <v>-9.2890120641971805</v>
      </c>
      <c r="ANM210">
        <v>-13.3999300063694</v>
      </c>
      <c r="ANN210">
        <v>-19.082974246430201</v>
      </c>
      <c r="ANO210">
        <v>-10.274422685832301</v>
      </c>
      <c r="ANP210">
        <v>-18.90125023813</v>
      </c>
      <c r="ANQ210">
        <v>-21.1497070430223</v>
      </c>
      <c r="ANR210">
        <v>-10.4016339460956</v>
      </c>
      <c r="ANS210">
        <v>-11.0178440343362</v>
      </c>
      <c r="ANT210">
        <v>-2.0293067192079701</v>
      </c>
      <c r="ANU210">
        <v>-9.2765150228362891</v>
      </c>
      <c r="ANV210">
        <v>-16.2949741917182</v>
      </c>
      <c r="ANW210">
        <v>-6.5767867049793596</v>
      </c>
      <c r="ANX210">
        <v>-7.5280137616596798</v>
      </c>
      <c r="ANY210">
        <v>-14.332203253563099</v>
      </c>
      <c r="ANZ210">
        <v>-14.507082000324599</v>
      </c>
      <c r="AOA210">
        <v>-15.374254849062901</v>
      </c>
      <c r="AOB210">
        <v>-19.7080190630627</v>
      </c>
      <c r="AOC210">
        <v>-10.144228279838501</v>
      </c>
      <c r="AOD210">
        <v>-19.453047510611398</v>
      </c>
      <c r="AOE210">
        <v>-7.44793158174949</v>
      </c>
      <c r="AOF210">
        <v>-11.2271912771873</v>
      </c>
      <c r="AOG210">
        <v>-10.180372828063501</v>
      </c>
      <c r="AOH210">
        <v>-9.9836234503104304</v>
      </c>
      <c r="AOI210">
        <v>-8.1152689860322802</v>
      </c>
      <c r="AOJ210">
        <v>-18.053721604033299</v>
      </c>
      <c r="AOK210">
        <v>-14.009693743879801</v>
      </c>
      <c r="AOL210">
        <v>-9.7606839199640092</v>
      </c>
      <c r="AOM210">
        <v>-15.8653153632492</v>
      </c>
      <c r="AON210">
        <v>-7.42192840007817</v>
      </c>
      <c r="AOO210">
        <v>-15.419259116844399</v>
      </c>
      <c r="AOP210">
        <v>-13.464516903039501</v>
      </c>
      <c r="AOQ210">
        <v>-5.01108421726701</v>
      </c>
      <c r="AOR210">
        <v>-14.9343284084178</v>
      </c>
      <c r="AOS210">
        <v>-14.9529560327965</v>
      </c>
      <c r="AOT210">
        <v>-25.017592089221001</v>
      </c>
      <c r="AOU210">
        <v>-12.1543262676991</v>
      </c>
      <c r="AOV210">
        <v>-12.8831879297272</v>
      </c>
      <c r="AOW210">
        <v>-14.1486117038058</v>
      </c>
      <c r="AOX210">
        <v>-12.824693559364199</v>
      </c>
      <c r="AOY210">
        <v>-21.665267227293</v>
      </c>
      <c r="AOZ210">
        <v>-22.5001775530835</v>
      </c>
      <c r="APA210">
        <v>-14.567854229713999</v>
      </c>
      <c r="APB210">
        <v>-20.677481205647599</v>
      </c>
      <c r="APC210">
        <v>-16.2191477345546</v>
      </c>
      <c r="APD210">
        <v>-18.764768369772799</v>
      </c>
      <c r="APE210">
        <v>-11.323465731605401</v>
      </c>
      <c r="APF210">
        <v>-15.5037005766206</v>
      </c>
      <c r="APG210">
        <v>-23.5889135850373</v>
      </c>
      <c r="APH210">
        <v>-15.9026247145742</v>
      </c>
      <c r="API210">
        <v>-11.8473539766255</v>
      </c>
      <c r="APJ210">
        <v>-32.104799263337</v>
      </c>
      <c r="APK210">
        <v>-20.7282576016121</v>
      </c>
      <c r="APL210">
        <v>-18.198049007294799</v>
      </c>
      <c r="APM210">
        <v>-16.407484012981499</v>
      </c>
      <c r="APN210">
        <v>-12.810018436754801</v>
      </c>
      <c r="APO210">
        <v>-18.299321862103302</v>
      </c>
      <c r="APP210">
        <v>-17.856662841523701</v>
      </c>
      <c r="APQ210">
        <v>-24.927643382211301</v>
      </c>
      <c r="APR210">
        <v>-23.746343786166602</v>
      </c>
      <c r="APS210">
        <v>-10.3777747616711</v>
      </c>
      <c r="APT210">
        <v>-19.518182516723598</v>
      </c>
      <c r="APU210">
        <v>-13.900402857765201</v>
      </c>
      <c r="APV210">
        <v>-22.910910912095702</v>
      </c>
      <c r="APW210">
        <v>-16.294215256555201</v>
      </c>
      <c r="APX210">
        <v>-11.1319621672636</v>
      </c>
      <c r="APY210">
        <v>-24.817533232779098</v>
      </c>
      <c r="APZ210">
        <v>-19.7190650429913</v>
      </c>
      <c r="AQA210">
        <v>-20.1235679272753</v>
      </c>
      <c r="AQB210">
        <v>-10.7261014741885</v>
      </c>
      <c r="AQC210">
        <v>-26.0366944270509</v>
      </c>
      <c r="AQD210">
        <v>-12.493397045295501</v>
      </c>
      <c r="AQE210">
        <v>-12.2409986008344</v>
      </c>
      <c r="AQF210">
        <v>-12.4127750935838</v>
      </c>
      <c r="AQG210">
        <v>-8.8445409686889906</v>
      </c>
      <c r="AQH210">
        <v>-9.7994337076274292</v>
      </c>
      <c r="AQI210">
        <v>-21.761920338878902</v>
      </c>
      <c r="AQJ210">
        <v>-15.5789466350159</v>
      </c>
      <c r="AQK210">
        <v>-16.0957156592793</v>
      </c>
      <c r="AQL210">
        <v>-16.540918284994699</v>
      </c>
      <c r="AQM210">
        <v>-16.385561066217399</v>
      </c>
      <c r="AQN210">
        <v>-26.779874680356901</v>
      </c>
      <c r="AQO210">
        <v>-13.5474996455719</v>
      </c>
      <c r="AQP210">
        <v>-9.0825888906008991</v>
      </c>
      <c r="AQQ210">
        <v>-15.101642432905701</v>
      </c>
      <c r="AQR210">
        <v>-11.432907316334999</v>
      </c>
      <c r="AQS210">
        <v>-23.6174602306229</v>
      </c>
      <c r="AQT210">
        <v>-22.019531951492599</v>
      </c>
      <c r="AQU210">
        <v>-20.643940951215001</v>
      </c>
      <c r="AQV210">
        <v>-30.638350739214001</v>
      </c>
      <c r="AQW210">
        <v>-15.8762638554782</v>
      </c>
      <c r="AQX210">
        <v>-15.907609696765</v>
      </c>
      <c r="AQY210">
        <v>-14.598856428811199</v>
      </c>
      <c r="AQZ210">
        <v>-30.2832940915835</v>
      </c>
      <c r="ARA210">
        <v>-20.4172784584391</v>
      </c>
      <c r="ARB210">
        <v>-21.125907777599799</v>
      </c>
      <c r="ARC210">
        <v>-15.0469769963009</v>
      </c>
      <c r="ARD210">
        <v>-24.6630939804487</v>
      </c>
      <c r="ARE210">
        <v>-45.478021047703201</v>
      </c>
      <c r="ARF210">
        <v>-20.7312112525244</v>
      </c>
      <c r="ARG210">
        <v>-25.681908707288201</v>
      </c>
      <c r="ARH210">
        <v>-23.033764509150402</v>
      </c>
      <c r="ARI210">
        <v>-43.140812119428404</v>
      </c>
      <c r="ARJ210">
        <v>-29.915494177189402</v>
      </c>
      <c r="ARK210">
        <v>-17.0991996231173</v>
      </c>
      <c r="ARL210">
        <v>-27.245263870121001</v>
      </c>
      <c r="ARM210">
        <v>-17.196288094733902</v>
      </c>
      <c r="ARN210">
        <v>-17.2961299415397</v>
      </c>
      <c r="ARO210">
        <v>-20.3814717037218</v>
      </c>
      <c r="ARP210">
        <v>-19.304211153523902</v>
      </c>
      <c r="ARQ210">
        <v>-22.9936540632152</v>
      </c>
      <c r="ARR210">
        <v>-29.631544663827</v>
      </c>
      <c r="ARS210">
        <v>-17.003197653640001</v>
      </c>
      <c r="ART210">
        <v>-20.2820647348479</v>
      </c>
      <c r="ARU210">
        <v>-20.501867289951399</v>
      </c>
      <c r="ARV210">
        <v>-24.003663036325101</v>
      </c>
      <c r="ARW210">
        <v>-24.335187204258698</v>
      </c>
      <c r="ARX210">
        <v>-24.3437591021213</v>
      </c>
      <c r="ARY210">
        <v>-27.639784044508399</v>
      </c>
      <c r="ARZ210">
        <v>-33.341087134847498</v>
      </c>
      <c r="ASA210">
        <v>-28.376202792150401</v>
      </c>
      <c r="ASB210">
        <v>-24.5428818895566</v>
      </c>
      <c r="ASC210">
        <v>-25.7672793749447</v>
      </c>
      <c r="ASD210">
        <v>-37.4401038732342</v>
      </c>
      <c r="ASE210">
        <v>-32.254446113872199</v>
      </c>
      <c r="ASF210">
        <v>-31.848176507059001</v>
      </c>
      <c r="ASG210">
        <v>-28.260061571133502</v>
      </c>
      <c r="ASH210">
        <v>-25.745779946769499</v>
      </c>
      <c r="ASI210">
        <v>-36.382001068414198</v>
      </c>
      <c r="ASJ210">
        <v>-30.005523437102099</v>
      </c>
      <c r="ASK210">
        <v>-27.739706277266801</v>
      </c>
      <c r="ASL210">
        <v>-31.387651948276201</v>
      </c>
      <c r="ASM210">
        <v>-37.638980343021203</v>
      </c>
      <c r="ASN210">
        <v>-37.090701590982597</v>
      </c>
      <c r="ASO210">
        <v>-39.217835288514003</v>
      </c>
      <c r="ASP210">
        <v>-48.0504201871913</v>
      </c>
      <c r="ASQ210">
        <v>-45.830370610929201</v>
      </c>
      <c r="ASR210">
        <v>-46.436257416026102</v>
      </c>
      <c r="ASS210">
        <v>-55.3149729725749</v>
      </c>
      <c r="AST210">
        <v>-41.064203716270598</v>
      </c>
      <c r="ASU210">
        <v>-48.738032366048699</v>
      </c>
      <c r="ASV210">
        <v>-40.361635458797203</v>
      </c>
      <c r="ASW210">
        <v>-43.854268280478998</v>
      </c>
      <c r="ASX210">
        <v>-38.138862139461203</v>
      </c>
      <c r="ASY210">
        <v>-40.610943882929</v>
      </c>
      <c r="ASZ210">
        <v>-47.253648507143801</v>
      </c>
      <c r="ATA210">
        <v>-47.382546050871703</v>
      </c>
      <c r="ATB210">
        <v>-41.818762498083103</v>
      </c>
      <c r="ATC210">
        <v>-43.675983690345099</v>
      </c>
      <c r="ATD210">
        <v>-41.873191053051201</v>
      </c>
      <c r="ATE210">
        <v>-39.756333042643803</v>
      </c>
      <c r="ATF210">
        <v>-43.067721449395101</v>
      </c>
      <c r="ATG210">
        <v>-42.391815233626303</v>
      </c>
      <c r="ATH210">
        <v>-50.060677753954501</v>
      </c>
      <c r="ATI210">
        <v>-48.119201987586202</v>
      </c>
      <c r="ATJ210">
        <v>-42.855777108382597</v>
      </c>
      <c r="ATK210">
        <v>-46.145879909316797</v>
      </c>
      <c r="ATL210">
        <v>-42.849221080776303</v>
      </c>
      <c r="ATM210">
        <v>-41.138830966399503</v>
      </c>
      <c r="ATN210">
        <v>-56.087568154155001</v>
      </c>
      <c r="ATO210">
        <v>-44.7550718021078</v>
      </c>
      <c r="ATP210">
        <v>-47.702766470816599</v>
      </c>
      <c r="ATQ210">
        <v>-41.831627371266002</v>
      </c>
      <c r="ATR210">
        <v>-40.295482394633702</v>
      </c>
      <c r="ATS210">
        <v>-52.058534668714898</v>
      </c>
      <c r="ATT210">
        <v>-44.308867880273297</v>
      </c>
      <c r="ATU210">
        <v>-44.378294715196397</v>
      </c>
      <c r="ATV210">
        <v>-40.303936217912799</v>
      </c>
      <c r="ATW210">
        <v>-41.768300085318003</v>
      </c>
      <c r="ATX210">
        <v>-46.823373298024201</v>
      </c>
      <c r="ATY210">
        <v>-46.686404684544797</v>
      </c>
      <c r="ATZ210">
        <v>-45.249846919869903</v>
      </c>
      <c r="AUA210">
        <v>-46.868825391584103</v>
      </c>
      <c r="AUB210">
        <v>-43.974349881608802</v>
      </c>
      <c r="AUC210">
        <v>-59.7740060414624</v>
      </c>
      <c r="AUD210">
        <v>-53.3710401450506</v>
      </c>
      <c r="AUE210">
        <v>-41.636086900035302</v>
      </c>
      <c r="AUF210">
        <v>-42.920173063469399</v>
      </c>
      <c r="AUG210">
        <v>-48.682912958495102</v>
      </c>
      <c r="AUH210">
        <v>-44.314523600864703</v>
      </c>
      <c r="AUI210">
        <v>-50.317795506911203</v>
      </c>
      <c r="AUJ210">
        <v>-48.929271501293897</v>
      </c>
      <c r="AUK210">
        <v>-40.557019851971503</v>
      </c>
      <c r="AUL210">
        <v>-39.192271768969903</v>
      </c>
      <c r="AUM210">
        <v>-48.976909194463701</v>
      </c>
      <c r="AUN210">
        <v>-47.760147191103897</v>
      </c>
      <c r="AUO210">
        <v>-44.320155903574303</v>
      </c>
      <c r="AUP210">
        <v>-41.432290212910303</v>
      </c>
      <c r="AUQ210">
        <v>-45.433364567389397</v>
      </c>
      <c r="AUR210">
        <v>-43.680828496306098</v>
      </c>
      <c r="AUS210">
        <v>-43.4788601062628</v>
      </c>
      <c r="AUT210">
        <v>-47.497445386752801</v>
      </c>
      <c r="AUU210">
        <v>-42.763014663004697</v>
      </c>
      <c r="AUV210">
        <v>-36.776108290666599</v>
      </c>
      <c r="AUW210">
        <v>-42.804481468009698</v>
      </c>
      <c r="AUX210">
        <v>-46.719300446966201</v>
      </c>
      <c r="AUY210">
        <v>-49.800154747854101</v>
      </c>
      <c r="AUZ210">
        <v>-48.438969348803099</v>
      </c>
      <c r="AVA210">
        <v>-46.484681767404403</v>
      </c>
      <c r="AVB210">
        <v>-42.281224434648998</v>
      </c>
      <c r="AVC210">
        <v>-42.795315539762697</v>
      </c>
      <c r="AVD210">
        <v>-46.521790136826397</v>
      </c>
      <c r="AVE210">
        <v>-38.972243034024601</v>
      </c>
      <c r="AVF210">
        <v>-54.563889898529197</v>
      </c>
      <c r="AVG210">
        <v>-49.575263353058098</v>
      </c>
      <c r="AVH210">
        <v>-40.751924571071697</v>
      </c>
      <c r="AVI210">
        <v>-40.973349336929701</v>
      </c>
      <c r="AVJ210">
        <v>-41.526181740307401</v>
      </c>
      <c r="AVK210">
        <v>-56.513118820925101</v>
      </c>
      <c r="AVL210">
        <v>-43.139894079234899</v>
      </c>
      <c r="AVM210">
        <v>-45.343891416094401</v>
      </c>
      <c r="AVN210">
        <v>-42.257145080969003</v>
      </c>
      <c r="AVO210">
        <v>-45.3076615880452</v>
      </c>
      <c r="AVP210">
        <v>-42.354550098498102</v>
      </c>
      <c r="AVQ210">
        <v>-51.8756104138862</v>
      </c>
      <c r="AVR210">
        <v>-57.917862815317598</v>
      </c>
      <c r="AVS210">
        <v>-46.0051890758795</v>
      </c>
      <c r="AVT210">
        <v>-51.1549265048058</v>
      </c>
      <c r="AVU210">
        <v>-41.275983055716999</v>
      </c>
      <c r="AVV210">
        <v>-49.400397401907497</v>
      </c>
      <c r="AVW210">
        <v>-44.5298173156582</v>
      </c>
      <c r="AVX210">
        <v>-44.1657749612272</v>
      </c>
      <c r="AVY210">
        <v>-42.144362975780098</v>
      </c>
      <c r="AVZ210">
        <v>-43.772892996130899</v>
      </c>
      <c r="AWA210">
        <v>-53.409592986183199</v>
      </c>
      <c r="AWB210">
        <v>-43.797598635232603</v>
      </c>
      <c r="AWC210">
        <v>-41.981895742815297</v>
      </c>
      <c r="AWD210">
        <v>-50.112278603925702</v>
      </c>
      <c r="AWE210">
        <v>-44.080254714300601</v>
      </c>
      <c r="AWF210">
        <v>-38.761263944207101</v>
      </c>
      <c r="AWG210">
        <v>-47.742888026577198</v>
      </c>
      <c r="AWH210">
        <v>-41.663032691502401</v>
      </c>
      <c r="AWI210">
        <v>-45.458187308895198</v>
      </c>
      <c r="AWJ210">
        <v>-45.709909135187701</v>
      </c>
      <c r="AWK210">
        <v>-39.203535120367597</v>
      </c>
      <c r="AWL210">
        <v>-39.683977263037697</v>
      </c>
    </row>
    <row r="211" spans="1:2053" x14ac:dyDescent="0.25">
      <c r="A211">
        <v>209</v>
      </c>
      <c r="B211">
        <v>1</v>
      </c>
      <c r="C211">
        <f t="shared" si="3"/>
        <v>250</v>
      </c>
      <c r="D211">
        <v>0</v>
      </c>
      <c r="E211">
        <v>3</v>
      </c>
      <c r="F211">
        <v>-36.025997949486801</v>
      </c>
      <c r="G211">
        <v>-37.470946121510899</v>
      </c>
      <c r="H211">
        <v>-51.6138303476719</v>
      </c>
      <c r="I211">
        <v>-51.634971773465601</v>
      </c>
      <c r="J211">
        <v>-43.113111183742298</v>
      </c>
      <c r="K211">
        <v>-38.5868638777239</v>
      </c>
      <c r="L211">
        <v>-42.2016971327267</v>
      </c>
      <c r="M211">
        <v>-44.078218366283302</v>
      </c>
      <c r="N211">
        <v>-46.6606814953672</v>
      </c>
      <c r="O211">
        <v>-46.832669792593002</v>
      </c>
      <c r="P211">
        <v>-45.573157681091502</v>
      </c>
      <c r="Q211">
        <v>-47.347880182966897</v>
      </c>
      <c r="R211">
        <v>-44.881470689659501</v>
      </c>
      <c r="S211">
        <v>-39.535803263664398</v>
      </c>
      <c r="T211">
        <v>-47.097748710962698</v>
      </c>
      <c r="U211">
        <v>-42.287813818486597</v>
      </c>
      <c r="V211">
        <v>-55.379125706447603</v>
      </c>
      <c r="W211">
        <v>-37.059048468402104</v>
      </c>
      <c r="X211">
        <v>-40.122456644522899</v>
      </c>
      <c r="Y211">
        <v>-53.1859131806251</v>
      </c>
      <c r="Z211">
        <v>-41.320685934952202</v>
      </c>
      <c r="AA211">
        <v>-38.405331989110302</v>
      </c>
      <c r="AB211">
        <v>-56.903430804781799</v>
      </c>
      <c r="AC211">
        <v>-50.307641667502601</v>
      </c>
      <c r="AD211">
        <v>-43.269727294855898</v>
      </c>
      <c r="AE211">
        <v>-42.1094134971909</v>
      </c>
      <c r="AF211">
        <v>-43.725600491399803</v>
      </c>
      <c r="AG211">
        <v>-46.6856628731949</v>
      </c>
      <c r="AH211">
        <v>-46.1850242978756</v>
      </c>
      <c r="AI211">
        <v>-41.952424438854003</v>
      </c>
      <c r="AJ211">
        <v>-47.229237643255097</v>
      </c>
      <c r="AK211">
        <v>-53.415109971511001</v>
      </c>
      <c r="AL211">
        <v>-46.180164127407103</v>
      </c>
      <c r="AM211">
        <v>-44.925724388892803</v>
      </c>
      <c r="AN211">
        <v>-41.191033276273799</v>
      </c>
      <c r="AO211">
        <v>-46.651445589087402</v>
      </c>
      <c r="AP211">
        <v>-50.1330315885141</v>
      </c>
      <c r="AQ211">
        <v>-39.693133768075697</v>
      </c>
      <c r="AR211">
        <v>-36.255907261990401</v>
      </c>
      <c r="AS211">
        <v>-52.2291338232776</v>
      </c>
      <c r="AT211">
        <v>-46.866488148890497</v>
      </c>
      <c r="AU211">
        <v>-41.1440070008859</v>
      </c>
      <c r="AV211">
        <v>-42.168039850680699</v>
      </c>
      <c r="AW211">
        <v>-46.091585514482801</v>
      </c>
      <c r="AX211">
        <v>-41.569399855606498</v>
      </c>
      <c r="AY211">
        <v>-48.728064965311503</v>
      </c>
      <c r="AZ211">
        <v>-40.3694512642072</v>
      </c>
      <c r="BA211">
        <v>-52.106725075017799</v>
      </c>
      <c r="BB211">
        <v>-44.492339136097101</v>
      </c>
      <c r="BC211">
        <v>-42.261232310558697</v>
      </c>
      <c r="BD211">
        <v>-37.922725519367503</v>
      </c>
      <c r="BE211">
        <v>-41.493004977778</v>
      </c>
      <c r="BF211">
        <v>-47.004832772893998</v>
      </c>
      <c r="BG211">
        <v>-52.605587424605098</v>
      </c>
      <c r="BH211">
        <v>-47.632142982521501</v>
      </c>
      <c r="BI211">
        <v>-45.890689102975401</v>
      </c>
      <c r="BJ211">
        <v>-43.583729725133701</v>
      </c>
      <c r="BK211">
        <v>-39.846285050153099</v>
      </c>
      <c r="BL211">
        <v>-59.2312996269279</v>
      </c>
      <c r="BM211">
        <v>-39.642352933914502</v>
      </c>
      <c r="BN211">
        <v>-45.914342632167198</v>
      </c>
      <c r="BO211">
        <v>-42.590248734791302</v>
      </c>
      <c r="BP211">
        <v>-54.1977946385813</v>
      </c>
      <c r="BQ211">
        <v>-41.062202460336103</v>
      </c>
      <c r="BR211">
        <v>-51.8197168056655</v>
      </c>
      <c r="BS211">
        <v>-36.575259011843997</v>
      </c>
      <c r="BT211">
        <v>-47.945037875257299</v>
      </c>
      <c r="BU211">
        <v>-39.675279192530802</v>
      </c>
      <c r="BV211">
        <v>-46.465448129100501</v>
      </c>
      <c r="BW211">
        <v>-38.519298835648897</v>
      </c>
      <c r="BX211">
        <v>-46.751448612635301</v>
      </c>
      <c r="BY211">
        <v>-40.214214754308799</v>
      </c>
      <c r="BZ211">
        <v>-45.1584459572965</v>
      </c>
      <c r="CA211">
        <v>-43.814801241380501</v>
      </c>
      <c r="CB211">
        <v>-45.527074267307903</v>
      </c>
      <c r="CC211">
        <v>-41.027596086928703</v>
      </c>
      <c r="CD211">
        <v>-53.838782664015497</v>
      </c>
      <c r="CE211">
        <v>-39.343328049019597</v>
      </c>
      <c r="CF211">
        <v>-37.507080857137503</v>
      </c>
      <c r="CG211">
        <v>-41.905170236797503</v>
      </c>
      <c r="CH211">
        <v>-43.816478416231</v>
      </c>
      <c r="CI211">
        <v>-43.790680531109402</v>
      </c>
      <c r="CJ211">
        <v>-50.458216568774198</v>
      </c>
      <c r="CK211">
        <v>-38.732219459004099</v>
      </c>
      <c r="CL211">
        <v>-40.877637520521503</v>
      </c>
      <c r="CM211">
        <v>-49.866581754266697</v>
      </c>
      <c r="CN211">
        <v>-56.145842169394498</v>
      </c>
      <c r="CO211">
        <v>-39.350395233136403</v>
      </c>
      <c r="CP211">
        <v>-45.009685842280099</v>
      </c>
      <c r="CQ211">
        <v>-38.969933331561599</v>
      </c>
      <c r="CR211">
        <v>-39.374954551075596</v>
      </c>
      <c r="CS211">
        <v>-39.911922088218802</v>
      </c>
      <c r="CT211">
        <v>-54.490544190606201</v>
      </c>
      <c r="CU211">
        <v>-39.768445370781301</v>
      </c>
      <c r="CV211">
        <v>-43.526646281591198</v>
      </c>
      <c r="CW211">
        <v>-45.968380985569802</v>
      </c>
      <c r="CX211">
        <v>-41.857507304425198</v>
      </c>
      <c r="CY211">
        <v>-39.622722194007402</v>
      </c>
      <c r="CZ211">
        <v>-40.863756245175402</v>
      </c>
      <c r="DA211">
        <v>-45.644274852186399</v>
      </c>
      <c r="DB211">
        <v>-43.444353978998002</v>
      </c>
      <c r="DC211">
        <v>-39.8254210636441</v>
      </c>
      <c r="DD211">
        <v>-37.5708046794607</v>
      </c>
      <c r="DE211">
        <v>-27.746324541727699</v>
      </c>
      <c r="DF211">
        <v>-46.740459240369503</v>
      </c>
      <c r="DG211">
        <v>-28.871837926969</v>
      </c>
      <c r="DH211">
        <v>-36.7555609371325</v>
      </c>
      <c r="DI211">
        <v>-33.617476121677399</v>
      </c>
      <c r="DJ211">
        <v>-40.055836708668203</v>
      </c>
      <c r="DK211">
        <v>-32.600095288417201</v>
      </c>
      <c r="DL211">
        <v>-26.758682728990902</v>
      </c>
      <c r="DM211">
        <v>-27.959501074284699</v>
      </c>
      <c r="DN211">
        <v>-45.316961626835997</v>
      </c>
      <c r="DO211">
        <v>-29.6997579753215</v>
      </c>
      <c r="DP211">
        <v>-28.268802653199099</v>
      </c>
      <c r="DQ211">
        <v>-26.017296955544399</v>
      </c>
      <c r="DR211">
        <v>-34.925054174068798</v>
      </c>
      <c r="DS211">
        <v>-26.701966908850601</v>
      </c>
      <c r="DT211">
        <v>-21.9257350058204</v>
      </c>
      <c r="DU211">
        <v>-21.973674409974201</v>
      </c>
      <c r="DV211">
        <v>-22.9674879494967</v>
      </c>
      <c r="DW211">
        <v>-26.291032727462898</v>
      </c>
      <c r="DX211">
        <v>-25.2012195324406</v>
      </c>
      <c r="DY211">
        <v>-23.451784691011699</v>
      </c>
      <c r="DZ211">
        <v>-28.176792048406799</v>
      </c>
      <c r="EA211">
        <v>-27.407405350113201</v>
      </c>
      <c r="EB211">
        <v>-21.663398298035801</v>
      </c>
      <c r="EC211">
        <v>-20.783395455029702</v>
      </c>
      <c r="ED211">
        <v>-25.053810882098801</v>
      </c>
      <c r="EE211">
        <v>-23.486720040493701</v>
      </c>
      <c r="EF211">
        <v>-19.195928266744001</v>
      </c>
      <c r="EG211">
        <v>-16.647217124250101</v>
      </c>
      <c r="EH211">
        <v>-22.905716128376799</v>
      </c>
      <c r="EI211">
        <v>-21.641562936718</v>
      </c>
      <c r="EJ211">
        <v>-14.315648468601699</v>
      </c>
      <c r="EK211">
        <v>-24.968571949784501</v>
      </c>
      <c r="EL211">
        <v>-15.879213369972501</v>
      </c>
      <c r="EM211">
        <v>-18.917027437510701</v>
      </c>
      <c r="EN211">
        <v>-21.087363120905199</v>
      </c>
      <c r="EO211">
        <v>-17.520876946279301</v>
      </c>
      <c r="EP211">
        <v>-11.882404933308001</v>
      </c>
      <c r="EQ211">
        <v>-16.393107683806701</v>
      </c>
      <c r="ER211">
        <v>-26.864760759045499</v>
      </c>
      <c r="ES211">
        <v>-23.240460127676201</v>
      </c>
      <c r="ET211">
        <v>-31.342011135357598</v>
      </c>
      <c r="EU211">
        <v>-16.078667438271101</v>
      </c>
      <c r="EV211">
        <v>-12.9384187179192</v>
      </c>
      <c r="EW211">
        <v>-14.7103526066639</v>
      </c>
      <c r="EX211">
        <v>-13.6778930434748</v>
      </c>
      <c r="EY211">
        <v>-15.5282577900253</v>
      </c>
      <c r="EZ211">
        <v>-29.5514464240328</v>
      </c>
      <c r="FA211">
        <v>-23.1747998995288</v>
      </c>
      <c r="FB211">
        <v>-17.089536680719998</v>
      </c>
      <c r="FC211">
        <v>-21.148256262385001</v>
      </c>
      <c r="FD211">
        <v>-13.617506335757399</v>
      </c>
      <c r="FE211">
        <v>-16.323819908850201</v>
      </c>
      <c r="FF211">
        <v>-11.3016523801082</v>
      </c>
      <c r="FG211">
        <v>-16.433497043967801</v>
      </c>
      <c r="FH211">
        <v>-15.863401412679799</v>
      </c>
      <c r="FI211">
        <v>-19.4472062717165</v>
      </c>
      <c r="FJ211">
        <v>-19.961719767858799</v>
      </c>
      <c r="FK211">
        <v>-16.644700033177699</v>
      </c>
      <c r="FL211">
        <v>-14.747371518671899</v>
      </c>
      <c r="FM211">
        <v>-11.9059077111208</v>
      </c>
      <c r="FN211">
        <v>-20.896947553986202</v>
      </c>
      <c r="FO211">
        <v>-24.566286447079001</v>
      </c>
      <c r="FP211">
        <v>-16.083319899563101</v>
      </c>
      <c r="FQ211">
        <v>-16.040052561643801</v>
      </c>
      <c r="FR211">
        <v>-12.204597116596601</v>
      </c>
      <c r="FS211">
        <v>-29.407442186096699</v>
      </c>
      <c r="FT211">
        <v>-16.785027392426901</v>
      </c>
      <c r="FU211">
        <v>-13.6981626178738</v>
      </c>
      <c r="FV211">
        <v>-13.268829733420301</v>
      </c>
      <c r="FW211">
        <v>-15.649138711387</v>
      </c>
      <c r="FX211">
        <v>-22.205738808554901</v>
      </c>
      <c r="FY211">
        <v>-23.141233007152898</v>
      </c>
      <c r="FZ211">
        <v>-10.406700265458101</v>
      </c>
      <c r="GA211">
        <v>-13.7244783782577</v>
      </c>
      <c r="GB211">
        <v>-16.741705231829901</v>
      </c>
      <c r="GC211">
        <v>-14.162490951400001</v>
      </c>
      <c r="GD211">
        <v>-11.6239971817525</v>
      </c>
      <c r="GE211">
        <v>-10.564698939154001</v>
      </c>
      <c r="GF211">
        <v>-11.078067178683501</v>
      </c>
      <c r="GG211">
        <v>-20.873320329366599</v>
      </c>
      <c r="GH211">
        <v>-14.0210631324109</v>
      </c>
      <c r="GI211">
        <v>-13.5272981528638</v>
      </c>
      <c r="GJ211">
        <v>-15.8176479691636</v>
      </c>
      <c r="GK211">
        <v>-19.933505376085801</v>
      </c>
      <c r="GL211">
        <v>-17.990624040955598</v>
      </c>
      <c r="GM211">
        <v>-11.9501744466845</v>
      </c>
      <c r="GN211">
        <v>-15.248954535226201</v>
      </c>
      <c r="GO211">
        <v>-20.266070506810301</v>
      </c>
      <c r="GP211">
        <v>-11.0084895459404</v>
      </c>
      <c r="GQ211">
        <v>-13.096297690218099</v>
      </c>
      <c r="GR211">
        <v>-24.785050119619999</v>
      </c>
      <c r="GS211">
        <v>-23.868287617624301</v>
      </c>
      <c r="GT211">
        <v>-20.820890218787799</v>
      </c>
      <c r="GU211">
        <v>-13.218717981704099</v>
      </c>
      <c r="GV211">
        <v>-8.6016628054652795</v>
      </c>
      <c r="GW211">
        <v>-8.1780541442510604</v>
      </c>
      <c r="GX211">
        <v>-12.885903826133299</v>
      </c>
      <c r="GY211">
        <v>-9.4425612825792804</v>
      </c>
      <c r="GZ211">
        <v>-16.406021416918701</v>
      </c>
      <c r="HA211">
        <v>-22.521617952526601</v>
      </c>
      <c r="HB211">
        <v>-11.515405256553899</v>
      </c>
      <c r="HC211">
        <v>-18.304118633020199</v>
      </c>
      <c r="HD211">
        <v>-11.7177174137802</v>
      </c>
      <c r="HE211">
        <v>-15.2056367430179</v>
      </c>
      <c r="HF211">
        <v>-14.572637254482</v>
      </c>
      <c r="HG211">
        <v>-27.145002015040799</v>
      </c>
      <c r="HH211">
        <v>-14.7673595659538</v>
      </c>
      <c r="HI211">
        <v>-16.705583824304998</v>
      </c>
      <c r="HJ211">
        <v>-9.2897992651734</v>
      </c>
      <c r="HK211">
        <v>-28.614631538776798</v>
      </c>
      <c r="HL211">
        <v>-8.2188662118890701</v>
      </c>
      <c r="HM211">
        <v>-5.6518265218876698</v>
      </c>
      <c r="HN211">
        <v>-29.574379491703599</v>
      </c>
      <c r="HO211">
        <v>-14.5551871671895</v>
      </c>
      <c r="HP211">
        <v>-15.269080056341799</v>
      </c>
      <c r="HQ211">
        <v>-12.4052483907431</v>
      </c>
      <c r="HR211">
        <v>-13.778531273741001</v>
      </c>
      <c r="HS211">
        <v>-16.774024369582602</v>
      </c>
      <c r="HT211">
        <v>-6.6750182894831802</v>
      </c>
      <c r="HU211">
        <v>-10.2726701049775</v>
      </c>
      <c r="HV211">
        <v>-15.27528379668</v>
      </c>
      <c r="HW211">
        <v>-19.042747678622099</v>
      </c>
      <c r="HX211">
        <v>-5.9594431429221402</v>
      </c>
      <c r="HY211">
        <v>-11.398618347463101</v>
      </c>
      <c r="HZ211">
        <v>-7.5043622969768897</v>
      </c>
      <c r="IA211">
        <v>-13.2815038183345</v>
      </c>
      <c r="IB211">
        <v>-13.561860296718701</v>
      </c>
      <c r="IC211">
        <v>-8.8945508926522905</v>
      </c>
      <c r="ID211">
        <v>-10.5370338783072</v>
      </c>
      <c r="IE211">
        <v>-11.9917313397843</v>
      </c>
      <c r="IF211">
        <v>-15.574974376556799</v>
      </c>
      <c r="IG211">
        <v>-21.160575850979502</v>
      </c>
      <c r="IH211">
        <v>-9.5678230230593293</v>
      </c>
      <c r="II211">
        <v>-9.6871548457632706</v>
      </c>
      <c r="IJ211">
        <v>-12.7501612943024</v>
      </c>
      <c r="IK211">
        <v>-7.9042518876237002</v>
      </c>
      <c r="IL211">
        <v>-12.8276261478044</v>
      </c>
      <c r="IM211">
        <v>-14.1343646127604</v>
      </c>
      <c r="IN211">
        <v>-7.7164722986180996</v>
      </c>
      <c r="IO211">
        <v>-11.815047398376301</v>
      </c>
      <c r="IP211">
        <v>-14.521857666217199</v>
      </c>
      <c r="IQ211">
        <v>-12.5015243439943</v>
      </c>
      <c r="IR211">
        <v>-6.5393872166824902</v>
      </c>
      <c r="IS211">
        <v>-18.519498522876098</v>
      </c>
      <c r="IT211">
        <v>-10.992283922704701</v>
      </c>
      <c r="IU211">
        <v>-3.6994106047151001</v>
      </c>
      <c r="IV211">
        <v>-15.436702219388501</v>
      </c>
      <c r="IW211">
        <v>-6.5037922510229604</v>
      </c>
      <c r="IX211">
        <v>-15.9736426007362</v>
      </c>
      <c r="IY211">
        <v>-8.2681457820828808</v>
      </c>
      <c r="IZ211">
        <v>-24.231351041383999</v>
      </c>
      <c r="JA211">
        <v>-6.9786627459337502</v>
      </c>
      <c r="JB211">
        <v>-15.990324017453</v>
      </c>
      <c r="JC211">
        <v>-16.365740307646998</v>
      </c>
      <c r="JD211">
        <v>-18.503029355735698</v>
      </c>
      <c r="JE211">
        <v>-11.3216443367153</v>
      </c>
      <c r="JF211">
        <v>-10.6632341011476</v>
      </c>
      <c r="JG211">
        <v>-23.300591470043301</v>
      </c>
      <c r="JH211">
        <v>-10.141166145259101</v>
      </c>
      <c r="JI211">
        <v>-15.148996117172601</v>
      </c>
      <c r="JJ211">
        <v>-8.5420042209582903</v>
      </c>
      <c r="JK211">
        <v>-12.356601343815001</v>
      </c>
      <c r="JL211">
        <v>-12.0745490941223</v>
      </c>
      <c r="JM211">
        <v>-12.6605803359814</v>
      </c>
      <c r="JN211">
        <v>-14.7046790340708</v>
      </c>
      <c r="JO211">
        <v>-8.4621926318716607</v>
      </c>
      <c r="JP211">
        <v>-25.689761980038799</v>
      </c>
      <c r="JQ211">
        <v>-5.1181208826069202</v>
      </c>
      <c r="JR211">
        <v>-8.3538226055859806</v>
      </c>
      <c r="JS211">
        <v>-13.3216164602639</v>
      </c>
      <c r="JT211">
        <v>-13.6280427598714</v>
      </c>
      <c r="JU211">
        <v>-4.5697911823448001</v>
      </c>
      <c r="JV211">
        <v>-16.831428312078401</v>
      </c>
      <c r="JW211">
        <v>-7.9777282215845</v>
      </c>
      <c r="JX211">
        <v>-5.1143060830783904</v>
      </c>
      <c r="JY211">
        <v>-5.38072828712549</v>
      </c>
      <c r="JZ211">
        <v>-4.1021955264109202</v>
      </c>
      <c r="KA211">
        <v>-19.372319104382299</v>
      </c>
      <c r="KB211">
        <v>-12.660178802252201</v>
      </c>
      <c r="KC211">
        <v>-11.0416287773888</v>
      </c>
      <c r="KD211">
        <v>-16.936517873612299</v>
      </c>
      <c r="KE211">
        <v>-9.6754356374876203</v>
      </c>
      <c r="KF211">
        <v>-10.3512431155181</v>
      </c>
      <c r="KG211">
        <v>-9.5166757220597198</v>
      </c>
      <c r="KH211">
        <v>-30.762360874609399</v>
      </c>
      <c r="KI211">
        <v>-13.6772384981901</v>
      </c>
      <c r="KJ211">
        <v>-2.8734670783771601</v>
      </c>
      <c r="KK211">
        <v>-5.9959141713573603</v>
      </c>
      <c r="KL211">
        <v>-4.7897205676863699</v>
      </c>
      <c r="KM211">
        <v>-9.4319778375503098</v>
      </c>
      <c r="KN211">
        <v>-11.072869444399201</v>
      </c>
      <c r="KO211">
        <v>-14.3188715746091</v>
      </c>
      <c r="KP211">
        <v>-17.247617269477601</v>
      </c>
      <c r="KQ211">
        <v>-12.901226911395399</v>
      </c>
      <c r="KR211">
        <v>-20.281991346880201</v>
      </c>
      <c r="KS211">
        <v>-6.8131123309706503</v>
      </c>
      <c r="KT211">
        <v>-4.7102481198113297</v>
      </c>
      <c r="KU211">
        <v>-19.207943996546899</v>
      </c>
      <c r="KV211">
        <v>-3.0524733702375499</v>
      </c>
      <c r="KW211">
        <v>-13.117875975298301</v>
      </c>
      <c r="KX211">
        <v>-12.8657057271411</v>
      </c>
      <c r="KY211">
        <v>-11.0912642169944</v>
      </c>
      <c r="KZ211">
        <v>-4.9459344172962902</v>
      </c>
      <c r="LA211">
        <v>-6.7183861479485101</v>
      </c>
      <c r="LB211">
        <v>-6.7330339351474002</v>
      </c>
      <c r="LC211">
        <v>-18.471407810137201</v>
      </c>
      <c r="LD211">
        <v>-15.511383985795201</v>
      </c>
      <c r="LE211">
        <v>-2.62608810046365</v>
      </c>
      <c r="LF211">
        <v>-9.0726219153847296</v>
      </c>
      <c r="LG211">
        <v>-13.3460578659767</v>
      </c>
      <c r="LH211">
        <v>-16.491902859004799</v>
      </c>
      <c r="LI211">
        <v>-10.648570168544801</v>
      </c>
      <c r="LJ211">
        <v>-11.9868338948281</v>
      </c>
      <c r="LK211">
        <v>-10.5224861644078</v>
      </c>
      <c r="LL211">
        <v>-12.1132802070682</v>
      </c>
      <c r="LM211">
        <v>-9.6902958179260903</v>
      </c>
      <c r="LN211">
        <v>-16.610056053904099</v>
      </c>
      <c r="LO211">
        <v>-22.281442780863902</v>
      </c>
      <c r="LP211">
        <v>-16.921307497152199</v>
      </c>
      <c r="LQ211">
        <v>-14.8550979890706</v>
      </c>
      <c r="LR211">
        <v>-16.4259650997306</v>
      </c>
      <c r="LS211">
        <v>-18.795593696084499</v>
      </c>
      <c r="LT211">
        <v>-11.2520633368538</v>
      </c>
      <c r="LU211">
        <v>-8.0949058668537894</v>
      </c>
      <c r="LV211">
        <v>-5.8237178075936802</v>
      </c>
      <c r="LW211">
        <v>-3.2267706360108601</v>
      </c>
      <c r="LX211">
        <v>-7.4465331181302199</v>
      </c>
      <c r="LY211">
        <v>-7.5779079603262298</v>
      </c>
      <c r="LZ211">
        <v>-11.845744733340799</v>
      </c>
      <c r="MA211">
        <v>-7.8350187504259203</v>
      </c>
      <c r="MB211">
        <v>-2.43497182209981</v>
      </c>
      <c r="MC211">
        <v>-9.2623287932105107</v>
      </c>
      <c r="MD211">
        <v>-10.475455337131599</v>
      </c>
      <c r="ME211">
        <v>-8.5314335484840704</v>
      </c>
      <c r="MF211">
        <v>-6.9599956800508096</v>
      </c>
      <c r="MG211">
        <v>-12.144542489710201</v>
      </c>
      <c r="MH211">
        <v>-25.849271851610599</v>
      </c>
      <c r="MI211">
        <v>-21.3604086148808</v>
      </c>
      <c r="MJ211">
        <v>-9.4307445848075098</v>
      </c>
      <c r="MK211">
        <v>-6.76436870098087</v>
      </c>
      <c r="ML211">
        <v>-5.2633844688441798</v>
      </c>
      <c r="MM211">
        <v>-14.2602501882302</v>
      </c>
      <c r="MN211">
        <v>-8.9493936443035693</v>
      </c>
      <c r="MO211">
        <v>-11.1202824585322</v>
      </c>
      <c r="MP211">
        <v>-8.3992371824949199</v>
      </c>
      <c r="MQ211">
        <v>-4.0377343515145601</v>
      </c>
      <c r="MR211">
        <v>-6.0949425263297297</v>
      </c>
      <c r="MS211">
        <v>-2.9974350498824598</v>
      </c>
      <c r="MT211">
        <v>-13.803094307878901</v>
      </c>
      <c r="MU211">
        <v>-14.273478208809999</v>
      </c>
      <c r="MV211">
        <v>-16.116524241874099</v>
      </c>
      <c r="MW211">
        <v>-8.2917126679368796</v>
      </c>
      <c r="MX211">
        <v>-11.302352878188399</v>
      </c>
      <c r="MY211">
        <v>-12.8693167308027</v>
      </c>
      <c r="MZ211">
        <v>-3.3150076395093602</v>
      </c>
      <c r="NA211">
        <v>-14.0491268952387</v>
      </c>
      <c r="NB211">
        <v>-14.1034510563455</v>
      </c>
      <c r="NC211">
        <v>-6.2814813156840597</v>
      </c>
      <c r="ND211">
        <v>-7.0719380147337496</v>
      </c>
      <c r="NE211">
        <v>-7.64975434890155</v>
      </c>
      <c r="NF211">
        <v>-14.542618987879401</v>
      </c>
      <c r="NG211">
        <v>-9.6417309130242508</v>
      </c>
      <c r="NH211">
        <v>-3.3787918233133798</v>
      </c>
      <c r="NI211">
        <v>-10.3550110992224</v>
      </c>
      <c r="NJ211">
        <v>-10.337897917182501</v>
      </c>
      <c r="NK211">
        <v>-10.3467197461844</v>
      </c>
      <c r="NL211">
        <v>-8.7656025513269604</v>
      </c>
      <c r="NM211">
        <v>-12.968015769632</v>
      </c>
      <c r="NN211">
        <v>-22.3304118087202</v>
      </c>
      <c r="NO211">
        <v>-2.3779282809057598</v>
      </c>
      <c r="NP211">
        <v>-6.5323855676892597</v>
      </c>
      <c r="NQ211">
        <v>-30.199371576436398</v>
      </c>
      <c r="NR211">
        <v>-8.3673866487080204</v>
      </c>
      <c r="NS211">
        <v>-14.3776710459803</v>
      </c>
      <c r="NT211">
        <v>-13.402681936174099</v>
      </c>
      <c r="NU211">
        <v>-15.404935695309399</v>
      </c>
      <c r="NV211">
        <v>-11.006774920683</v>
      </c>
      <c r="NW211">
        <v>-19.063415780112599</v>
      </c>
      <c r="NX211">
        <v>-2.9828462855442099</v>
      </c>
      <c r="NY211">
        <v>-10.4737026866498</v>
      </c>
      <c r="NZ211">
        <v>-9.6831209877333606</v>
      </c>
      <c r="OA211">
        <v>-9.04242970896704</v>
      </c>
      <c r="OB211">
        <v>-11.1624415614183</v>
      </c>
      <c r="OC211">
        <v>-7.51500125782169</v>
      </c>
      <c r="OD211">
        <v>-9.7712606637827299</v>
      </c>
      <c r="OE211">
        <v>-4.4828334790886997</v>
      </c>
      <c r="OF211">
        <v>-7.0595967859528903</v>
      </c>
      <c r="OG211">
        <v>-17.207424852406898</v>
      </c>
      <c r="OH211">
        <v>-12.959330308232699</v>
      </c>
      <c r="OI211">
        <v>-10.4528812880642</v>
      </c>
      <c r="OJ211">
        <v>-4.8119786723786202</v>
      </c>
      <c r="OK211">
        <v>-20.995467329755101</v>
      </c>
      <c r="OL211">
        <v>-7.0517751367465298</v>
      </c>
      <c r="OM211">
        <v>-12.844208338310001</v>
      </c>
      <c r="ON211">
        <v>-12.039406499357399</v>
      </c>
      <c r="OO211">
        <v>-15.0131972841452</v>
      </c>
      <c r="OP211">
        <v>-4.9967617846658596</v>
      </c>
      <c r="OQ211">
        <v>-15.8721562896019</v>
      </c>
      <c r="OR211">
        <v>-19.457936783105499</v>
      </c>
      <c r="OS211">
        <v>-12.608934136910699</v>
      </c>
      <c r="OT211">
        <v>-6.3387315458149098</v>
      </c>
      <c r="OU211">
        <v>-9.1953820294799904</v>
      </c>
      <c r="OV211">
        <v>-16.223726622836502</v>
      </c>
      <c r="OW211">
        <v>-15.5669469867229</v>
      </c>
      <c r="OX211">
        <v>-5.7284556213616602</v>
      </c>
      <c r="OY211">
        <v>-6.29411215111364</v>
      </c>
      <c r="OZ211">
        <v>-1.8758589258268299</v>
      </c>
      <c r="PA211">
        <v>-11.044057574287899</v>
      </c>
      <c r="PB211">
        <v>-6.0827916158743003</v>
      </c>
      <c r="PC211">
        <v>-23.214865957238899</v>
      </c>
      <c r="PD211">
        <v>-10.624664547553801</v>
      </c>
      <c r="PE211">
        <v>-4.28548348721446</v>
      </c>
      <c r="PF211">
        <v>-13.5950329047601</v>
      </c>
      <c r="PG211">
        <v>-8.1112684869093208</v>
      </c>
      <c r="PH211">
        <v>-9.7324353472354801</v>
      </c>
      <c r="PI211">
        <v>-8.80310263047304</v>
      </c>
      <c r="PJ211">
        <v>-8.5466347576542905</v>
      </c>
      <c r="PK211">
        <v>-14.9261133098965</v>
      </c>
      <c r="PL211">
        <v>-8.3013999874140403</v>
      </c>
      <c r="PM211">
        <v>-12.430632907794999</v>
      </c>
      <c r="PN211">
        <v>-13.7045435883823</v>
      </c>
      <c r="PO211">
        <v>-7.0344495785721799</v>
      </c>
      <c r="PP211">
        <v>-4.9744267174919203</v>
      </c>
      <c r="PQ211">
        <v>-10.2923864635958</v>
      </c>
      <c r="PR211">
        <v>-10.9497067773155</v>
      </c>
      <c r="PS211">
        <v>-13.0469945547366</v>
      </c>
      <c r="PT211">
        <v>-14.3258688620695</v>
      </c>
      <c r="PU211">
        <v>-16.945818913153801</v>
      </c>
      <c r="PV211">
        <v>-19.857318921991599</v>
      </c>
      <c r="PW211">
        <v>-4.1903095978923899</v>
      </c>
      <c r="PX211">
        <v>-9.65878722288201</v>
      </c>
      <c r="PY211">
        <v>-4.4706383238456899</v>
      </c>
      <c r="PZ211">
        <v>-8.8387990757514707</v>
      </c>
      <c r="QA211">
        <v>-24.138556074106901</v>
      </c>
      <c r="QB211">
        <v>-13.501241113107699</v>
      </c>
      <c r="QC211">
        <v>-7.0053620224048503</v>
      </c>
      <c r="QD211">
        <v>-14.551165815709201</v>
      </c>
      <c r="QE211">
        <v>-7.9809558565626997</v>
      </c>
      <c r="QF211">
        <v>-8.8991654355352203</v>
      </c>
      <c r="QG211">
        <v>-2.6532415714284001</v>
      </c>
      <c r="QH211">
        <v>-10.209070399674999</v>
      </c>
      <c r="QI211">
        <v>-9.3328719361569199</v>
      </c>
      <c r="QJ211">
        <v>-7.0744027370610398</v>
      </c>
      <c r="QK211">
        <v>-5.0306759245455597</v>
      </c>
      <c r="QL211">
        <v>-12.832062841767501</v>
      </c>
      <c r="QM211">
        <v>-14.5644009549494</v>
      </c>
      <c r="QN211">
        <v>-13.321846578008699</v>
      </c>
      <c r="QO211">
        <v>-10.836367302462699</v>
      </c>
      <c r="QP211">
        <v>-8.0374792340848007</v>
      </c>
      <c r="QQ211">
        <v>-17.5571150178259</v>
      </c>
      <c r="QR211">
        <v>-23.4332032116757</v>
      </c>
      <c r="QS211">
        <v>-4.4251523163739499</v>
      </c>
      <c r="QT211">
        <v>-8.2300843978733802</v>
      </c>
      <c r="QU211">
        <v>-12.8380284101108</v>
      </c>
      <c r="QV211">
        <v>-7.8545596145863801</v>
      </c>
      <c r="QW211">
        <v>-14.6336851598916</v>
      </c>
      <c r="QX211">
        <v>-13.736521807418301</v>
      </c>
      <c r="QY211">
        <v>-19.037174393893899</v>
      </c>
      <c r="QZ211">
        <v>-5.50579378398084</v>
      </c>
      <c r="RA211">
        <v>-11.356049369971</v>
      </c>
      <c r="RB211">
        <v>-7.2021434500077497</v>
      </c>
      <c r="RC211">
        <v>-7.0832306929067697</v>
      </c>
      <c r="RD211">
        <v>-14.311486521675199</v>
      </c>
      <c r="RE211">
        <v>-20.205759564149101</v>
      </c>
      <c r="RF211">
        <v>-15.7124722540274</v>
      </c>
      <c r="RG211">
        <v>-13.161845943832001</v>
      </c>
      <c r="RH211">
        <v>-10.018503936817799</v>
      </c>
      <c r="RI211">
        <v>-8.9657833913295004</v>
      </c>
      <c r="RJ211">
        <v>-13.556932430198099</v>
      </c>
      <c r="RK211">
        <v>-17.877558121628098</v>
      </c>
      <c r="RL211">
        <v>-9.4969385061636693</v>
      </c>
      <c r="RM211">
        <v>-17.8788738934349</v>
      </c>
      <c r="RN211">
        <v>-5.7901138060864001</v>
      </c>
      <c r="RO211">
        <v>-12.1566109002404</v>
      </c>
      <c r="RP211">
        <v>-8.7479302430765191</v>
      </c>
      <c r="RQ211">
        <v>-14.4941485026261</v>
      </c>
      <c r="RR211">
        <v>-14.8023648613188</v>
      </c>
      <c r="RS211">
        <v>-15.1172186010554</v>
      </c>
      <c r="RT211">
        <v>-1.8871641805035899</v>
      </c>
      <c r="RU211">
        <v>-9.6259437220109305</v>
      </c>
      <c r="RV211">
        <v>-14.880716931978</v>
      </c>
      <c r="RW211">
        <v>-11.215146328206901</v>
      </c>
      <c r="RX211">
        <v>-10.558983302578801</v>
      </c>
      <c r="RY211">
        <v>-14.6084051405188</v>
      </c>
      <c r="RZ211">
        <v>-16.082797853016601</v>
      </c>
      <c r="SA211">
        <v>-9.1437850994185794</v>
      </c>
      <c r="SB211">
        <v>-12.7777157180904</v>
      </c>
      <c r="SC211">
        <v>-2.3269026431080402</v>
      </c>
      <c r="SD211">
        <v>-5.5337159629928001</v>
      </c>
      <c r="SE211">
        <v>-14.769439027839301</v>
      </c>
      <c r="SF211">
        <v>-7.7097380045807098</v>
      </c>
      <c r="SG211">
        <v>-5.4206629594848197</v>
      </c>
      <c r="SH211">
        <v>-6.5821570464116199</v>
      </c>
      <c r="SI211">
        <v>-7.44378918798194</v>
      </c>
      <c r="SJ211">
        <v>-16.189843318348998</v>
      </c>
      <c r="SK211">
        <v>-8.9397873563016805</v>
      </c>
      <c r="SL211">
        <v>-4.95486691024806</v>
      </c>
      <c r="SM211">
        <v>-5.8413819130144304</v>
      </c>
      <c r="SN211">
        <v>-14.493664776126501</v>
      </c>
      <c r="SO211">
        <v>-3.3483903977201499</v>
      </c>
      <c r="SP211">
        <v>-12.292321384575301</v>
      </c>
      <c r="SQ211">
        <v>-10.8457886525124</v>
      </c>
      <c r="SR211">
        <v>-2.9785492737917698</v>
      </c>
      <c r="SS211">
        <v>-8.8799185517642893</v>
      </c>
      <c r="ST211">
        <v>-14.776061483835001</v>
      </c>
      <c r="SU211">
        <v>-10.1312015437305</v>
      </c>
      <c r="SV211">
        <v>-11.202004783383099</v>
      </c>
      <c r="SW211">
        <v>-11.9716405886589</v>
      </c>
      <c r="SX211">
        <v>-8.8625470543326195</v>
      </c>
      <c r="SY211">
        <v>-16.394186765152199</v>
      </c>
      <c r="SZ211">
        <v>-7.0660614402756599</v>
      </c>
      <c r="TA211">
        <v>-6.9360132672781001</v>
      </c>
      <c r="TB211">
        <v>-19.220666300614798</v>
      </c>
      <c r="TC211">
        <v>-3.7029507847049099</v>
      </c>
      <c r="TD211">
        <v>-18.023897737371801</v>
      </c>
      <c r="TE211">
        <v>-10.468884773283699</v>
      </c>
      <c r="TF211">
        <v>-4.1637111532165001</v>
      </c>
      <c r="TG211">
        <v>-16.950501302261198</v>
      </c>
      <c r="TH211">
        <v>-8.0517094429983196</v>
      </c>
      <c r="TI211">
        <v>-28.886111614779299</v>
      </c>
      <c r="TJ211">
        <v>-16.131134172616001</v>
      </c>
      <c r="TK211">
        <v>-10.323177492131601</v>
      </c>
      <c r="TL211">
        <v>-8.0963906708883808</v>
      </c>
      <c r="TM211">
        <v>-19.262130818709601</v>
      </c>
      <c r="TN211">
        <v>-7.6162518533343997</v>
      </c>
      <c r="TO211">
        <v>-16.972970981166501</v>
      </c>
      <c r="TP211">
        <v>-21.685205671960802</v>
      </c>
      <c r="TQ211">
        <v>-14.4050934461455</v>
      </c>
      <c r="TR211">
        <v>-17.815427127488402</v>
      </c>
      <c r="TS211">
        <v>-8.0739830817878406</v>
      </c>
      <c r="TT211">
        <v>-14.3400575136785</v>
      </c>
      <c r="TU211">
        <v>-8.7804355264556193</v>
      </c>
      <c r="TV211">
        <v>-14.6794852024964</v>
      </c>
      <c r="TW211">
        <v>-14.742092059133601</v>
      </c>
      <c r="TX211">
        <v>-1.1725064765529101</v>
      </c>
      <c r="TY211">
        <v>-10.126945424433099</v>
      </c>
      <c r="TZ211">
        <v>-11.2423305086747</v>
      </c>
      <c r="UA211">
        <v>-3.6930359976881002</v>
      </c>
      <c r="UB211">
        <v>-10.2934342967799</v>
      </c>
      <c r="UC211">
        <v>-9.4497371137219393</v>
      </c>
      <c r="UD211">
        <v>-16.271657691099701</v>
      </c>
      <c r="UE211">
        <v>-9.0657058617097199</v>
      </c>
      <c r="UF211">
        <v>-5.7943812525681198</v>
      </c>
      <c r="UG211">
        <v>-4.12007104040251</v>
      </c>
      <c r="UH211">
        <v>-13.094869955728299</v>
      </c>
      <c r="UI211">
        <v>-11.093437298303501</v>
      </c>
      <c r="UJ211">
        <v>-7.6911876509679802</v>
      </c>
      <c r="UK211">
        <v>-15.0349113147076</v>
      </c>
      <c r="UL211">
        <v>-3.5470678741176598</v>
      </c>
      <c r="UM211">
        <v>-13.297101737759199</v>
      </c>
      <c r="UN211">
        <v>-13.990007135184801</v>
      </c>
      <c r="UO211">
        <v>-15.7856024948833</v>
      </c>
      <c r="UP211">
        <v>-10.7938843141464</v>
      </c>
      <c r="UQ211">
        <v>-14.0637058641341</v>
      </c>
      <c r="UR211">
        <v>-10.067156165421499</v>
      </c>
      <c r="US211">
        <v>-10.4031888935003</v>
      </c>
      <c r="UT211">
        <v>-13.8500445124142</v>
      </c>
      <c r="UU211">
        <v>-20.741628222474802</v>
      </c>
      <c r="UV211">
        <v>-10.216442851396</v>
      </c>
      <c r="UW211">
        <v>-7.7901698497823899</v>
      </c>
      <c r="UX211">
        <v>-4.3415508984384399</v>
      </c>
      <c r="UY211">
        <v>-6.3514873984932798</v>
      </c>
      <c r="UZ211">
        <v>-9.0534921129675201</v>
      </c>
      <c r="VA211">
        <v>-9.0322642723403703</v>
      </c>
      <c r="VB211">
        <v>-10.7803727935522</v>
      </c>
      <c r="VC211">
        <v>-8.2036103926841708</v>
      </c>
      <c r="VD211">
        <v>-10.0756904579478</v>
      </c>
      <c r="VE211">
        <v>-6.8748528315396999</v>
      </c>
      <c r="VF211">
        <v>-5.94610583781835</v>
      </c>
      <c r="VG211">
        <v>-10.1706610840221</v>
      </c>
      <c r="VH211">
        <v>-4.50406568594875</v>
      </c>
      <c r="VI211">
        <v>-13.504386503731199</v>
      </c>
      <c r="VJ211">
        <v>-4.8137768588118197</v>
      </c>
      <c r="VK211">
        <v>-2.6529180762109399</v>
      </c>
      <c r="VL211">
        <v>-7.1242969972919097</v>
      </c>
      <c r="VM211">
        <v>-14.0061973267754</v>
      </c>
      <c r="VN211">
        <v>-10.647593980266899</v>
      </c>
      <c r="VO211">
        <v>-16.869740956421001</v>
      </c>
      <c r="VP211">
        <v>-4.1095853657452901</v>
      </c>
      <c r="VQ211">
        <v>-13.226587998432599</v>
      </c>
      <c r="VR211">
        <v>-1.1443381600715601</v>
      </c>
      <c r="VS211">
        <v>-16.739229121631901</v>
      </c>
      <c r="VT211">
        <v>-11.933617700034899</v>
      </c>
      <c r="VU211">
        <v>-11.999741715326</v>
      </c>
      <c r="VV211">
        <v>-3.77465217708547</v>
      </c>
      <c r="VW211">
        <v>-7.1363334708655897</v>
      </c>
      <c r="VX211">
        <v>-4.3087141353013001</v>
      </c>
      <c r="VY211">
        <v>-13.1987192013656</v>
      </c>
      <c r="VZ211">
        <v>-10.042791543730401</v>
      </c>
      <c r="WA211">
        <v>-15.019368622783301</v>
      </c>
      <c r="WB211">
        <v>-3.5969704812378298</v>
      </c>
      <c r="WC211">
        <v>-10.8192262293586</v>
      </c>
      <c r="WD211">
        <v>-16.0565232530721</v>
      </c>
      <c r="WE211">
        <v>-13.1423139021643</v>
      </c>
      <c r="WF211">
        <v>-12.770544521258801</v>
      </c>
      <c r="WG211">
        <v>-8.3040149200997995</v>
      </c>
      <c r="WH211">
        <v>-9.3329794655199105</v>
      </c>
      <c r="WI211">
        <v>-1.3745365396975699</v>
      </c>
      <c r="WJ211">
        <v>-24.806576263852101</v>
      </c>
      <c r="WK211">
        <v>-13.6411280559962</v>
      </c>
      <c r="WL211">
        <v>-19.9385739759669</v>
      </c>
      <c r="WM211">
        <v>-7.8061931380467202</v>
      </c>
      <c r="WN211">
        <v>-5.0212420300163396</v>
      </c>
      <c r="WO211">
        <v>-3.8649814700795302</v>
      </c>
      <c r="WP211">
        <v>-14.8874916173421</v>
      </c>
      <c r="WQ211">
        <v>-18.939652286396299</v>
      </c>
      <c r="WR211">
        <v>-4.1846159483144998</v>
      </c>
      <c r="WS211">
        <v>-13.837788245693</v>
      </c>
      <c r="WT211">
        <v>-8.8119985695785505</v>
      </c>
      <c r="WU211">
        <v>-6.4433976306574197</v>
      </c>
      <c r="WV211">
        <v>-8.4100387220697996</v>
      </c>
      <c r="WW211">
        <v>-11.968425548410901</v>
      </c>
      <c r="WX211">
        <v>-14.4237918142866</v>
      </c>
      <c r="WY211">
        <v>-9.4677247263241195</v>
      </c>
      <c r="WZ211">
        <v>-8.9020325383739607</v>
      </c>
      <c r="XA211">
        <v>-8.6117665213384402</v>
      </c>
      <c r="XB211">
        <v>-8.6459882770224699</v>
      </c>
      <c r="XC211">
        <v>-12.1787859985371</v>
      </c>
      <c r="XD211">
        <v>-22.501323142862802</v>
      </c>
      <c r="XE211">
        <v>-9.9184036521957104</v>
      </c>
      <c r="XF211">
        <v>-12.9088735990396</v>
      </c>
      <c r="XG211">
        <v>-7.5612632470941303</v>
      </c>
      <c r="XH211">
        <v>-12.426653145435999</v>
      </c>
      <c r="XI211">
        <v>-30.447326745485899</v>
      </c>
      <c r="XJ211">
        <v>-4.2191885997948804</v>
      </c>
      <c r="XK211">
        <v>-11.5751445265896</v>
      </c>
      <c r="XL211">
        <v>-12.026146161897501</v>
      </c>
      <c r="XM211">
        <v>-8.9324520038383906</v>
      </c>
      <c r="XN211">
        <v>-12.163456916247201</v>
      </c>
      <c r="XO211">
        <v>-8.9164498237415692</v>
      </c>
      <c r="XP211">
        <v>-4.6368573626530196</v>
      </c>
      <c r="XQ211">
        <v>-11.9668328757814</v>
      </c>
      <c r="XR211">
        <v>-4.0471974414339202</v>
      </c>
      <c r="XS211">
        <v>-3.5157813546947199</v>
      </c>
      <c r="XT211">
        <v>-23.616622723529598</v>
      </c>
      <c r="XU211">
        <v>-1.4341804889569401</v>
      </c>
      <c r="XV211">
        <v>-5.3979568450743303</v>
      </c>
      <c r="XW211">
        <v>-6.3873547436342601</v>
      </c>
      <c r="XX211">
        <v>-13.331670380613</v>
      </c>
      <c r="XY211">
        <v>-8.78500675287893</v>
      </c>
      <c r="XZ211">
        <v>-18.248384016808199</v>
      </c>
      <c r="YA211">
        <v>-13.941686064798599</v>
      </c>
      <c r="YB211">
        <v>-7.2122336360443704</v>
      </c>
      <c r="YC211">
        <v>-7.9808016829093198</v>
      </c>
      <c r="YD211">
        <v>-18.218355531678501</v>
      </c>
      <c r="YE211">
        <v>-5.1712338407554901</v>
      </c>
      <c r="YF211">
        <v>-2.9031302750031198</v>
      </c>
      <c r="YG211">
        <v>-18.6909607669776</v>
      </c>
      <c r="YH211">
        <v>-6.6411881297249797</v>
      </c>
      <c r="YI211">
        <v>-12.345335536330399</v>
      </c>
      <c r="YJ211">
        <v>-8.0885214319837395</v>
      </c>
      <c r="YK211">
        <v>-13.200467642965</v>
      </c>
      <c r="YL211">
        <v>-7.1600767044419298</v>
      </c>
      <c r="YM211">
        <v>-8.7657321889379602</v>
      </c>
      <c r="YN211">
        <v>-5.7865385174343098</v>
      </c>
      <c r="YO211">
        <v>-8.9508875286625802</v>
      </c>
      <c r="YP211">
        <v>-7.4669704544600402</v>
      </c>
      <c r="YQ211">
        <v>-11.273720620967</v>
      </c>
      <c r="YR211">
        <v>-12.094485860664401</v>
      </c>
      <c r="YS211">
        <v>-10.7052190253302</v>
      </c>
      <c r="YT211">
        <v>-5.4049509508246603</v>
      </c>
      <c r="YU211">
        <v>-6.9366383664373101</v>
      </c>
      <c r="YV211">
        <v>-7.1253488313460602</v>
      </c>
      <c r="YW211">
        <v>-9.8813135017200899</v>
      </c>
      <c r="YX211">
        <v>-12.969246107774101</v>
      </c>
      <c r="YY211">
        <v>-6.5479620498130702</v>
      </c>
      <c r="YZ211">
        <v>-18.779596472877699</v>
      </c>
      <c r="ZA211">
        <v>-10.2009738228667</v>
      </c>
      <c r="ZB211">
        <v>-5.7206659073637001</v>
      </c>
      <c r="ZC211">
        <v>-8.0356544083073</v>
      </c>
      <c r="ZD211">
        <v>-10.107428740973299</v>
      </c>
      <c r="ZE211">
        <v>-5.2743182382727403</v>
      </c>
      <c r="ZF211">
        <v>-4.64966279635044</v>
      </c>
      <c r="ZG211">
        <v>-3.73580680106281</v>
      </c>
      <c r="ZH211">
        <v>-18.771400023729299</v>
      </c>
      <c r="ZI211">
        <v>-3.9584268900020398</v>
      </c>
      <c r="ZJ211">
        <v>-11.3646680234973</v>
      </c>
      <c r="ZK211">
        <v>-21.090219698984601</v>
      </c>
      <c r="ZL211">
        <v>-4.7788367112478598</v>
      </c>
      <c r="ZM211">
        <v>-9.2999113015366408</v>
      </c>
      <c r="ZN211">
        <v>-7.6825276733925696</v>
      </c>
      <c r="ZO211">
        <v>-12.5025357766703</v>
      </c>
      <c r="ZP211">
        <v>-7.4643844195147704</v>
      </c>
      <c r="ZQ211">
        <v>-5.2321716885654999</v>
      </c>
      <c r="ZR211">
        <v>-11.0501513412588</v>
      </c>
      <c r="ZS211">
        <v>-10.1341551863982</v>
      </c>
      <c r="ZT211">
        <v>-19.238985161069898</v>
      </c>
      <c r="ZU211">
        <v>-14.111133097554699</v>
      </c>
      <c r="ZV211">
        <v>-7.8751710225058398</v>
      </c>
      <c r="ZW211">
        <v>-6.9860646323758999</v>
      </c>
      <c r="ZX211">
        <v>-11.9658994623995</v>
      </c>
      <c r="ZY211">
        <v>-10.346576073387199</v>
      </c>
      <c r="ZZ211">
        <v>-17.1895885895349</v>
      </c>
      <c r="AAA211">
        <v>-17.0182347682229</v>
      </c>
      <c r="AAB211">
        <v>-10.442233455785001</v>
      </c>
      <c r="AAC211">
        <v>-10.6656288115283</v>
      </c>
      <c r="AAD211">
        <v>-7.2437045199960997</v>
      </c>
      <c r="AAE211">
        <v>-7.5593728164306198</v>
      </c>
      <c r="AAF211">
        <v>-6.5996788600088196</v>
      </c>
      <c r="AAG211">
        <v>-8.36628411248779</v>
      </c>
      <c r="AAH211">
        <v>-9.83381530530718</v>
      </c>
      <c r="AAI211">
        <v>-15.4459265767047</v>
      </c>
      <c r="AAJ211">
        <v>-3.7755802954306699</v>
      </c>
      <c r="AAK211">
        <v>-11.819620250848599</v>
      </c>
      <c r="AAL211">
        <v>-12.1083029887397</v>
      </c>
      <c r="AAM211">
        <v>-10.8884014848728</v>
      </c>
      <c r="AAN211">
        <v>-4.10960929852288</v>
      </c>
      <c r="AAO211">
        <v>-6.1590199073599203</v>
      </c>
      <c r="AAP211">
        <v>-15.3256264403195</v>
      </c>
      <c r="AAQ211">
        <v>-7.0563881945870204</v>
      </c>
      <c r="AAR211">
        <v>-5.8239596446078696</v>
      </c>
      <c r="AAS211">
        <v>-12.3350048536147</v>
      </c>
      <c r="AAT211">
        <v>-4.4169168933515</v>
      </c>
      <c r="AAU211">
        <v>-14.694835280937401</v>
      </c>
      <c r="AAV211">
        <v>-18.507245128137601</v>
      </c>
      <c r="AAW211">
        <v>-14.6659589454583</v>
      </c>
      <c r="AAX211">
        <v>-11.813944058112</v>
      </c>
      <c r="AAY211">
        <v>-5.97156299839867</v>
      </c>
      <c r="AAZ211">
        <v>-5.8509110197534504</v>
      </c>
      <c r="ABA211">
        <v>-5.47148431309577</v>
      </c>
      <c r="ABB211">
        <v>-3.4884331608575101</v>
      </c>
      <c r="ABC211">
        <v>-14.6379804281994</v>
      </c>
      <c r="ABD211">
        <v>-12.0712306303262</v>
      </c>
      <c r="ABE211">
        <v>-7.3654961215275101</v>
      </c>
      <c r="ABF211">
        <v>-13.673977552089401</v>
      </c>
      <c r="ABG211">
        <v>-13.4184933395917</v>
      </c>
      <c r="ABH211">
        <v>-17.467213853513201</v>
      </c>
      <c r="ABI211">
        <v>-12.273826470096999</v>
      </c>
      <c r="ABJ211">
        <v>-1.5550725671065799</v>
      </c>
      <c r="ABK211">
        <v>-11.338970375855</v>
      </c>
      <c r="ABL211">
        <v>-11.326016625801399</v>
      </c>
      <c r="ABM211">
        <v>-7.5440934683297201</v>
      </c>
      <c r="ABN211">
        <v>-12.3592704487513</v>
      </c>
      <c r="ABO211">
        <v>-12.9521472519356</v>
      </c>
      <c r="ABP211">
        <v>-7.8421437627888801</v>
      </c>
      <c r="ABQ211">
        <v>-4.1584092273923501</v>
      </c>
      <c r="ABR211">
        <v>-14.0017778895196</v>
      </c>
      <c r="ABS211">
        <v>-21.067535121666801</v>
      </c>
      <c r="ABT211">
        <v>-9.6159364812396309</v>
      </c>
      <c r="ABU211">
        <v>-20.593585197511501</v>
      </c>
      <c r="ABV211">
        <v>-11.841659840625001</v>
      </c>
      <c r="ABW211">
        <v>-13.7745320461279</v>
      </c>
      <c r="ABX211">
        <v>-11.8191284525331</v>
      </c>
      <c r="ABY211">
        <v>-18.541667527046702</v>
      </c>
      <c r="ABZ211">
        <v>-15.543008654081699</v>
      </c>
      <c r="ACA211">
        <v>-6.8270896109575299</v>
      </c>
      <c r="ACB211">
        <v>-9.1269102519674696</v>
      </c>
      <c r="ACC211">
        <v>-8.4569939689296802</v>
      </c>
      <c r="ACD211">
        <v>-29.539285335640098</v>
      </c>
      <c r="ACE211">
        <v>-9.4481810830442008</v>
      </c>
      <c r="ACF211">
        <v>-13.998624012612099</v>
      </c>
      <c r="ACG211">
        <v>-25.826229960818601</v>
      </c>
      <c r="ACH211">
        <v>-3.2600883806462102</v>
      </c>
      <c r="ACI211">
        <v>-10.9942737351662</v>
      </c>
      <c r="ACJ211">
        <v>-8.1980908780377906</v>
      </c>
      <c r="ACK211">
        <v>-8.0930830048106408</v>
      </c>
      <c r="ACL211">
        <v>-9.2187899179488095</v>
      </c>
      <c r="ACM211">
        <v>-1.8920015903329701</v>
      </c>
      <c r="ACN211">
        <v>-6.6740242073924803</v>
      </c>
      <c r="ACO211">
        <v>-11.630465131523801</v>
      </c>
      <c r="ACP211">
        <v>-7.0047026076163403</v>
      </c>
      <c r="ACQ211">
        <v>-15.3183624952848</v>
      </c>
      <c r="ACR211">
        <v>-7.1136095636303498</v>
      </c>
      <c r="ACS211">
        <v>-6.6868565765399</v>
      </c>
      <c r="ACT211">
        <v>-13.927188210530399</v>
      </c>
      <c r="ACU211">
        <v>-8.1043774299768607</v>
      </c>
      <c r="ACV211">
        <v>-3.3676860045272301</v>
      </c>
      <c r="ACW211">
        <v>-9.9837472313961104</v>
      </c>
      <c r="ACX211">
        <v>-12.971545391521699</v>
      </c>
      <c r="ACY211">
        <v>-17.143335816892499</v>
      </c>
      <c r="ACZ211">
        <v>-5.7890844401935899</v>
      </c>
      <c r="ADA211">
        <v>-12.4974708549724</v>
      </c>
      <c r="ADB211">
        <v>-18.663569192378699</v>
      </c>
      <c r="ADC211">
        <v>-7.6673779795597703</v>
      </c>
      <c r="ADD211">
        <v>-10.442985121774299</v>
      </c>
      <c r="ADE211">
        <v>-13.0299014693798</v>
      </c>
      <c r="ADF211">
        <v>-8.0422846126348002</v>
      </c>
      <c r="ADG211">
        <v>-5.8510406331609204</v>
      </c>
      <c r="ADH211">
        <v>-21.927653503793799</v>
      </c>
      <c r="ADI211">
        <v>-4.9935170506918798</v>
      </c>
      <c r="ADJ211">
        <v>-10.1521701309174</v>
      </c>
      <c r="ADK211">
        <v>-23.195755832825402</v>
      </c>
      <c r="ADL211">
        <v>-9.7586171681308507</v>
      </c>
      <c r="ADM211">
        <v>-10.738307444384301</v>
      </c>
      <c r="ADN211">
        <v>-14.5370049093916</v>
      </c>
      <c r="ADO211">
        <v>-18.9547429130875</v>
      </c>
      <c r="ADP211">
        <v>-19.374845501971802</v>
      </c>
      <c r="ADQ211">
        <v>-12.5386669719705</v>
      </c>
      <c r="ADR211">
        <v>-3.6467616723680898</v>
      </c>
      <c r="ADS211">
        <v>-6.45458151237594</v>
      </c>
      <c r="ADT211">
        <v>-7.0905378891240201</v>
      </c>
      <c r="ADU211">
        <v>-13.2761542816654</v>
      </c>
      <c r="ADV211">
        <v>-11.2184340586708</v>
      </c>
      <c r="ADW211">
        <v>-10.9971348250237</v>
      </c>
      <c r="ADX211">
        <v>-20.7718053610153</v>
      </c>
      <c r="ADY211">
        <v>-19.9928697403566</v>
      </c>
      <c r="ADZ211">
        <v>-22.505108303349001</v>
      </c>
      <c r="AEA211">
        <v>-11.8568386351741</v>
      </c>
      <c r="AEB211">
        <v>-5.3360824461434797</v>
      </c>
      <c r="AEC211">
        <v>-20.368635301069801</v>
      </c>
      <c r="AED211">
        <v>-17.7141634597319</v>
      </c>
      <c r="AEE211">
        <v>-9.0195068701711403</v>
      </c>
      <c r="AEF211">
        <v>-15.2191965503646</v>
      </c>
      <c r="AEG211">
        <v>-7.3652097283957101</v>
      </c>
      <c r="AEH211">
        <v>-20.378187619098298</v>
      </c>
      <c r="AEI211">
        <v>-24.768251361619701</v>
      </c>
      <c r="AEJ211">
        <v>-7.9469796931251402</v>
      </c>
      <c r="AEK211">
        <v>-5.4220928286241303</v>
      </c>
      <c r="AEL211">
        <v>-10.572039786767901</v>
      </c>
      <c r="AEM211">
        <v>-8.0643234709026501</v>
      </c>
      <c r="AEN211">
        <v>-9.6798221781840308</v>
      </c>
      <c r="AEO211">
        <v>-18.824664479025401</v>
      </c>
      <c r="AEP211">
        <v>-7.2412323007935102</v>
      </c>
      <c r="AEQ211">
        <v>-7.5704913999568104</v>
      </c>
      <c r="AER211">
        <v>-5.5192728839049598</v>
      </c>
      <c r="AES211">
        <v>-11.2070278635154</v>
      </c>
      <c r="AET211">
        <v>-10.383145071838699</v>
      </c>
      <c r="AEU211">
        <v>-16.764886539228399</v>
      </c>
      <c r="AEV211">
        <v>-8.0039699277254801</v>
      </c>
      <c r="AEW211">
        <v>-3.81583343161049</v>
      </c>
      <c r="AEX211">
        <v>-16.290331257833699</v>
      </c>
      <c r="AEY211">
        <v>-6.7438336841828503</v>
      </c>
      <c r="AEZ211">
        <v>-6.0830607011956799</v>
      </c>
      <c r="AFA211">
        <v>-11.214630572745801</v>
      </c>
      <c r="AFB211">
        <v>-18.408701578426001</v>
      </c>
      <c r="AFC211">
        <v>-2.8535425832075099</v>
      </c>
      <c r="AFD211">
        <v>-5.9889791249725297</v>
      </c>
      <c r="AFE211">
        <v>-7.6031188739947897</v>
      </c>
      <c r="AFF211">
        <v>-13.2460132169321</v>
      </c>
      <c r="AFG211">
        <v>-12.9390021955885</v>
      </c>
      <c r="AFH211">
        <v>-14.4875824993289</v>
      </c>
      <c r="AFI211">
        <v>-11.766382901906599</v>
      </c>
      <c r="AFJ211">
        <v>-7.4138844153161996</v>
      </c>
      <c r="AFK211">
        <v>-5.2308238049810996</v>
      </c>
      <c r="AFL211">
        <v>-6.6092161006946197</v>
      </c>
      <c r="AFM211">
        <v>-10.0565914791155</v>
      </c>
      <c r="AFN211">
        <v>-15.065420567537499</v>
      </c>
      <c r="AFO211">
        <v>-16.17675783899</v>
      </c>
      <c r="AFP211">
        <v>-7.5473925212415303</v>
      </c>
      <c r="AFQ211">
        <v>-10.976868834436299</v>
      </c>
      <c r="AFR211">
        <v>-14.1382605490474</v>
      </c>
      <c r="AFS211">
        <v>-10.460182402249201</v>
      </c>
      <c r="AFT211">
        <v>-11.715760175558501</v>
      </c>
      <c r="AFU211">
        <v>-8.1548622632592505</v>
      </c>
      <c r="AFV211">
        <v>-3.8898855309828702</v>
      </c>
      <c r="AFW211">
        <v>-16.4237332743797</v>
      </c>
      <c r="AFX211">
        <v>-11.4263965614211</v>
      </c>
      <c r="AFY211">
        <v>-8.0886363899870499</v>
      </c>
      <c r="AFZ211">
        <v>-6.6043782885758997</v>
      </c>
      <c r="AGA211">
        <v>-8.2786254953527703</v>
      </c>
      <c r="AGB211">
        <v>-17.191720289967499</v>
      </c>
      <c r="AGC211">
        <v>-6.0117066638738397</v>
      </c>
      <c r="AGD211">
        <v>-10.5081444395526</v>
      </c>
      <c r="AGE211">
        <v>-4.0768722355712699</v>
      </c>
      <c r="AGF211">
        <v>-10.339765726278401</v>
      </c>
      <c r="AGG211">
        <v>-10.930965719779699</v>
      </c>
      <c r="AGH211">
        <v>-12.3033865625735</v>
      </c>
      <c r="AGI211">
        <v>-16.602442219451</v>
      </c>
      <c r="AGJ211">
        <v>-12.4820559883327</v>
      </c>
      <c r="AGK211">
        <v>-7.5820471160008402</v>
      </c>
      <c r="AGL211">
        <v>-25.9245555739008</v>
      </c>
      <c r="AGM211">
        <v>-4.2029907421904502</v>
      </c>
      <c r="AGN211">
        <v>-11.7654524122403</v>
      </c>
      <c r="AGO211">
        <v>-10.638415874920399</v>
      </c>
      <c r="AGP211">
        <v>-6.2536937310357299</v>
      </c>
      <c r="AGQ211">
        <v>-5.3526108659706004</v>
      </c>
      <c r="AGR211">
        <v>-8.4405772044220608</v>
      </c>
      <c r="AGS211">
        <v>-14.9584281063107</v>
      </c>
      <c r="AGT211">
        <v>-3.6289672704230602</v>
      </c>
      <c r="AGU211">
        <v>-9.7425577518965607</v>
      </c>
      <c r="AGV211">
        <v>-6.8461456522013302</v>
      </c>
      <c r="AGW211">
        <v>-10.3744760545733</v>
      </c>
      <c r="AGX211">
        <v>-10.307731254526299</v>
      </c>
      <c r="AGY211">
        <v>-5.7356899030822603</v>
      </c>
      <c r="AGZ211">
        <v>-11.1586332695107</v>
      </c>
      <c r="AHA211">
        <v>-13.850515079806501</v>
      </c>
      <c r="AHB211">
        <v>-16.450364975357701</v>
      </c>
      <c r="AHC211">
        <v>-17.548534673746399</v>
      </c>
      <c r="AHD211">
        <v>-9.9625406813120208</v>
      </c>
      <c r="AHE211">
        <v>-3.6674766546138402</v>
      </c>
      <c r="AHF211">
        <v>-7.15648107836122</v>
      </c>
      <c r="AHG211">
        <v>-14.692050402746</v>
      </c>
      <c r="AHH211">
        <v>-6.8487980969548801</v>
      </c>
      <c r="AHI211">
        <v>-9.7622076380358997</v>
      </c>
      <c r="AHJ211">
        <v>-19.648861141215399</v>
      </c>
      <c r="AHK211">
        <v>-7.4681677952839003</v>
      </c>
      <c r="AHL211">
        <v>-17.865532501218699</v>
      </c>
      <c r="AHM211">
        <v>-10.702366476256399</v>
      </c>
      <c r="AHN211">
        <v>-10.243970537671199</v>
      </c>
      <c r="AHO211">
        <v>-3.8110744112799502</v>
      </c>
      <c r="AHP211">
        <v>-10.368268885590201</v>
      </c>
      <c r="AHQ211">
        <v>-7.0181501199295999</v>
      </c>
      <c r="AHR211">
        <v>-9.5941475127899594</v>
      </c>
      <c r="AHS211">
        <v>-6.6305664665579798</v>
      </c>
      <c r="AHT211">
        <v>-10.7463440018904</v>
      </c>
      <c r="AHU211">
        <v>-8.5165328828386802</v>
      </c>
      <c r="AHV211">
        <v>-10.974717484002801</v>
      </c>
      <c r="AHW211">
        <v>-11.1467489669007</v>
      </c>
      <c r="AHX211">
        <v>-11.3112224767731</v>
      </c>
      <c r="AHY211">
        <v>-23.7020504493976</v>
      </c>
      <c r="AHZ211">
        <v>-20.062601704775801</v>
      </c>
      <c r="AIA211">
        <v>-15.772328938061699</v>
      </c>
      <c r="AIB211">
        <v>-14.720280747002199</v>
      </c>
      <c r="AIC211">
        <v>-24.732369348304001</v>
      </c>
      <c r="AID211">
        <v>-9.1049089906299798</v>
      </c>
      <c r="AIE211">
        <v>-8.8629369110508094</v>
      </c>
      <c r="AIF211">
        <v>-7.3548768369113304</v>
      </c>
      <c r="AIG211">
        <v>-8.1782687102010794</v>
      </c>
      <c r="AIH211">
        <v>-23.068867103046301</v>
      </c>
      <c r="AII211">
        <v>-13.158275232983</v>
      </c>
      <c r="AIJ211">
        <v>-14.7779035818239</v>
      </c>
      <c r="AIK211">
        <v>-12.5775387843718</v>
      </c>
      <c r="AIL211">
        <v>-10.2351285189806</v>
      </c>
      <c r="AIM211">
        <v>-5.9006930907531503</v>
      </c>
      <c r="AIN211">
        <v>-10.1698289893748</v>
      </c>
      <c r="AIO211">
        <v>-14.141114609100899</v>
      </c>
      <c r="AIP211">
        <v>-14.357321268231001</v>
      </c>
      <c r="AIQ211">
        <v>-11.4876046083667</v>
      </c>
      <c r="AIR211">
        <v>-11.033567165195301</v>
      </c>
      <c r="AIS211">
        <v>-16.341297594199599</v>
      </c>
      <c r="AIT211">
        <v>-2.18780461680532</v>
      </c>
      <c r="AIU211">
        <v>-13.4507435306597</v>
      </c>
      <c r="AIV211">
        <v>-16.067298328462599</v>
      </c>
      <c r="AIW211">
        <v>-8.29723198839514</v>
      </c>
      <c r="AIX211">
        <v>-11.351077010748799</v>
      </c>
      <c r="AIY211">
        <v>-7.6978033739131897</v>
      </c>
      <c r="AIZ211">
        <v>-7.9961255542391703</v>
      </c>
      <c r="AJA211">
        <v>-9.1414100613676208</v>
      </c>
      <c r="AJB211">
        <v>-7.2015693060391799</v>
      </c>
      <c r="AJC211">
        <v>-4.9195322720917698</v>
      </c>
      <c r="AJD211">
        <v>-9.1657277453050803</v>
      </c>
      <c r="AJE211">
        <v>-10.695693172987699</v>
      </c>
      <c r="AJF211">
        <v>-8.9041463697907108</v>
      </c>
      <c r="AJG211">
        <v>-7.2135961626389404</v>
      </c>
      <c r="AJH211">
        <v>-7.6088736363991796</v>
      </c>
      <c r="AJI211">
        <v>-2.1489149638635499</v>
      </c>
      <c r="AJJ211">
        <v>-3.8976625813835999</v>
      </c>
      <c r="AJK211">
        <v>-6.2200183337721198</v>
      </c>
      <c r="AJL211">
        <v>-20.631097639311999</v>
      </c>
      <c r="AJM211">
        <v>-12.214391478226901</v>
      </c>
      <c r="AJN211">
        <v>-10.0909160133494</v>
      </c>
      <c r="AJO211">
        <v>-12.3809396536818</v>
      </c>
      <c r="AJP211">
        <v>-8.4657530996219101</v>
      </c>
      <c r="AJQ211">
        <v>-10.134624178743699</v>
      </c>
      <c r="AJR211">
        <v>-4.2617790356537997</v>
      </c>
      <c r="AJS211">
        <v>-11.995528558568999</v>
      </c>
      <c r="AJT211">
        <v>-15.7816539020458</v>
      </c>
      <c r="AJU211">
        <v>-12.585526689058501</v>
      </c>
      <c r="AJV211">
        <v>-16.6349195712544</v>
      </c>
      <c r="AJW211">
        <v>-7.5963289666205496</v>
      </c>
      <c r="AJX211">
        <v>-18.740133320443402</v>
      </c>
      <c r="AJY211">
        <v>-7.1646771338114696</v>
      </c>
      <c r="AJZ211">
        <v>-14.342904440829599</v>
      </c>
      <c r="AKA211">
        <v>-9.8627587447692502</v>
      </c>
      <c r="AKB211">
        <v>-6.4647337103874598</v>
      </c>
      <c r="AKC211">
        <v>-16.0381201647496</v>
      </c>
      <c r="AKD211">
        <v>-10.3328499904376</v>
      </c>
      <c r="AKE211">
        <v>-12.344888535102299</v>
      </c>
      <c r="AKF211">
        <v>-17.799229288992802</v>
      </c>
      <c r="AKG211">
        <v>-7.4474552897880502</v>
      </c>
      <c r="AKH211">
        <v>-11.750820676329701</v>
      </c>
      <c r="AKI211">
        <v>-13.803371651430201</v>
      </c>
      <c r="AKJ211">
        <v>-8.8374733704594597</v>
      </c>
      <c r="AKK211">
        <v>-12.7601526174318</v>
      </c>
      <c r="AKL211">
        <v>-7.6948862654497496</v>
      </c>
      <c r="AKM211">
        <v>-10.1470713733952</v>
      </c>
      <c r="AKN211">
        <v>-13.045596327798201</v>
      </c>
      <c r="AKO211">
        <v>-20.477037375283199</v>
      </c>
      <c r="AKP211">
        <v>-20.165365620534999</v>
      </c>
      <c r="AKQ211">
        <v>-3.8716453344330799</v>
      </c>
      <c r="AKR211">
        <v>-14.7839267444417</v>
      </c>
      <c r="AKS211">
        <v>-8.8542233099335004</v>
      </c>
      <c r="AKT211">
        <v>-5.6637084524485601</v>
      </c>
      <c r="AKU211">
        <v>-3.9117722251438098</v>
      </c>
      <c r="AKV211">
        <v>-4.9482717773512697</v>
      </c>
      <c r="AKW211">
        <v>-19.180311908594</v>
      </c>
      <c r="AKX211">
        <v>-20.0964125965031</v>
      </c>
      <c r="AKY211">
        <v>-15.227142648698401</v>
      </c>
      <c r="AKZ211">
        <v>-5.1242110140910002</v>
      </c>
      <c r="ALA211">
        <v>-7.5409068638238903</v>
      </c>
      <c r="ALB211">
        <v>-15.2373255595563</v>
      </c>
      <c r="ALC211">
        <v>-8.5207229589067897</v>
      </c>
      <c r="ALD211">
        <v>-6.6992815855134298</v>
      </c>
      <c r="ALE211">
        <v>-14.4482027063189</v>
      </c>
      <c r="ALF211">
        <v>-3.5623131595883102</v>
      </c>
      <c r="ALG211">
        <v>-10.363485095717801</v>
      </c>
      <c r="ALH211">
        <v>-19.239573454218</v>
      </c>
      <c r="ALI211">
        <v>-19.856086021564298</v>
      </c>
      <c r="ALJ211">
        <v>-11.4721249458118</v>
      </c>
      <c r="ALK211">
        <v>-14.6467943085747</v>
      </c>
      <c r="ALL211">
        <v>-15.5050071689557</v>
      </c>
      <c r="ALM211">
        <v>-9.7861744481849904</v>
      </c>
      <c r="ALN211">
        <v>-9.4747302247768896</v>
      </c>
      <c r="ALO211">
        <v>-21.431258508358599</v>
      </c>
      <c r="ALP211">
        <v>-17.321219175299401</v>
      </c>
      <c r="ALQ211">
        <v>-14.3692459011039</v>
      </c>
      <c r="ALR211">
        <v>-8.9464328769147095</v>
      </c>
      <c r="ALS211">
        <v>-10.649900638997501</v>
      </c>
      <c r="ALT211">
        <v>-8.3624440548846604</v>
      </c>
      <c r="ALU211">
        <v>-12.8833652420265</v>
      </c>
      <c r="ALV211">
        <v>-7.3642661823197697</v>
      </c>
      <c r="ALW211">
        <v>-19.043757779314099</v>
      </c>
      <c r="ALX211">
        <v>-8.8411596738484697</v>
      </c>
      <c r="ALY211">
        <v>-9.3962761761408995</v>
      </c>
      <c r="ALZ211">
        <v>-13.8602448869716</v>
      </c>
      <c r="AMA211">
        <v>-11.5061203000354</v>
      </c>
      <c r="AMB211">
        <v>-8.6039403757808408</v>
      </c>
      <c r="AMC211">
        <v>-20.106879152533299</v>
      </c>
      <c r="AMD211">
        <v>-13.3323742215366</v>
      </c>
      <c r="AME211">
        <v>-11.185247644726401</v>
      </c>
      <c r="AMF211">
        <v>-9.1662625899291807</v>
      </c>
      <c r="AMG211">
        <v>-9.8064110083394702</v>
      </c>
      <c r="AMH211">
        <v>-11.8682335436655</v>
      </c>
      <c r="AMI211">
        <v>-18.7465848148864</v>
      </c>
      <c r="AMJ211">
        <v>-6.18004200198527</v>
      </c>
      <c r="AMK211">
        <v>-15.643083885126099</v>
      </c>
      <c r="AML211">
        <v>-7.8386494788852898</v>
      </c>
      <c r="AMM211">
        <v>-15.193863582178899</v>
      </c>
      <c r="AMN211">
        <v>-18.284570693330402</v>
      </c>
      <c r="AMO211">
        <v>-5.3120392981968196</v>
      </c>
      <c r="AMP211">
        <v>-19.1488559428632</v>
      </c>
      <c r="AMQ211">
        <v>-8.59504101921382</v>
      </c>
      <c r="AMR211">
        <v>-7.8785141937745502</v>
      </c>
      <c r="AMS211">
        <v>-11.410314902404499</v>
      </c>
      <c r="AMT211">
        <v>-7.4067478214209403</v>
      </c>
      <c r="AMU211">
        <v>-17.4437925031989</v>
      </c>
      <c r="AMV211">
        <v>-20.695007919821698</v>
      </c>
      <c r="AMW211">
        <v>-7.7863704236486102</v>
      </c>
      <c r="AMX211">
        <v>-19.983384173981499</v>
      </c>
      <c r="AMY211">
        <v>-19.485026711981298</v>
      </c>
      <c r="AMZ211">
        <v>-24.9546910296364</v>
      </c>
      <c r="ANA211">
        <v>-13.5736046790561</v>
      </c>
      <c r="ANB211">
        <v>-15.3351513592623</v>
      </c>
      <c r="ANC211">
        <v>-9.0878036965971507</v>
      </c>
      <c r="AND211">
        <v>-6.9488894038425997</v>
      </c>
      <c r="ANE211">
        <v>-21.820871729347498</v>
      </c>
      <c r="ANF211">
        <v>-17.494522727175202</v>
      </c>
      <c r="ANG211">
        <v>-17.133213528636801</v>
      </c>
      <c r="ANH211">
        <v>-28.5515749303717</v>
      </c>
      <c r="ANI211">
        <v>-7.9281908786689996</v>
      </c>
      <c r="ANJ211">
        <v>-20.965643956142198</v>
      </c>
      <c r="ANK211">
        <v>-6.7527158537140801</v>
      </c>
      <c r="ANL211">
        <v>-5.1945496924328198</v>
      </c>
      <c r="ANM211">
        <v>-8.2266825199319804</v>
      </c>
      <c r="ANN211">
        <v>-11.2393111901073</v>
      </c>
      <c r="ANO211">
        <v>-8.4114279218554504</v>
      </c>
      <c r="ANP211">
        <v>-5.4161958676488098</v>
      </c>
      <c r="ANQ211">
        <v>-13.169277056165599</v>
      </c>
      <c r="ANR211">
        <v>-7.4285107568976203</v>
      </c>
      <c r="ANS211">
        <v>-9.7171447746176494</v>
      </c>
      <c r="ANT211">
        <v>-13.489279837422901</v>
      </c>
      <c r="ANU211">
        <v>-6.9227609456389398</v>
      </c>
      <c r="ANV211">
        <v>-20.889879844081399</v>
      </c>
      <c r="ANW211">
        <v>-19.003292632759401</v>
      </c>
      <c r="ANX211">
        <v>-9.5251819053088997</v>
      </c>
      <c r="ANY211">
        <v>-29.4611413084498</v>
      </c>
      <c r="ANZ211">
        <v>-7.1560253268263203</v>
      </c>
      <c r="AOA211">
        <v>-12.896262940646499</v>
      </c>
      <c r="AOB211">
        <v>-8.0995789816980501</v>
      </c>
      <c r="AOC211">
        <v>-6.2983219752954103</v>
      </c>
      <c r="AOD211">
        <v>-11.805646011938901</v>
      </c>
      <c r="AOE211">
        <v>-24.848368065613499</v>
      </c>
      <c r="AOF211">
        <v>-20.318178797984999</v>
      </c>
      <c r="AOG211">
        <v>-11.503659296985401</v>
      </c>
      <c r="AOH211">
        <v>-14.0027382917857</v>
      </c>
      <c r="AOI211">
        <v>-14.1834900719288</v>
      </c>
      <c r="AOJ211">
        <v>-7.6618092827590898</v>
      </c>
      <c r="AOK211">
        <v>-14.462731780885401</v>
      </c>
      <c r="AOL211">
        <v>-7.8985146247245597</v>
      </c>
      <c r="AOM211">
        <v>-20.486801090051699</v>
      </c>
      <c r="AON211">
        <v>-25.516292440718399</v>
      </c>
      <c r="AOO211">
        <v>-44.017423192447701</v>
      </c>
      <c r="AOP211">
        <v>-17.345567740415898</v>
      </c>
      <c r="AOQ211">
        <v>-11.7828979427929</v>
      </c>
      <c r="AOR211">
        <v>-19.7523532501909</v>
      </c>
      <c r="AOS211">
        <v>-20.486307283847701</v>
      </c>
      <c r="AOT211">
        <v>-10.728535041937301</v>
      </c>
      <c r="AOU211">
        <v>-17.021856767330402</v>
      </c>
      <c r="AOV211">
        <v>-14.992359836063599</v>
      </c>
      <c r="AOW211">
        <v>-8.1091375168468591</v>
      </c>
      <c r="AOX211">
        <v>-14.1429140963662</v>
      </c>
      <c r="AOY211">
        <v>-12.412906448040699</v>
      </c>
      <c r="AOZ211">
        <v>-12.530001483684</v>
      </c>
      <c r="APA211">
        <v>-16.196453464490599</v>
      </c>
      <c r="APB211">
        <v>-15.8797235987773</v>
      </c>
      <c r="APC211">
        <v>-11.844077919822199</v>
      </c>
      <c r="APD211">
        <v>-12.436806610969199</v>
      </c>
      <c r="APE211">
        <v>-16.071679221073101</v>
      </c>
      <c r="APF211">
        <v>-9.3631194181906796</v>
      </c>
      <c r="APG211">
        <v>-16.452095359343801</v>
      </c>
      <c r="APH211">
        <v>-21.169658287410002</v>
      </c>
      <c r="API211">
        <v>-12.346993723222299</v>
      </c>
      <c r="APJ211">
        <v>-11.397632339012</v>
      </c>
      <c r="APK211">
        <v>-15.606120636575699</v>
      </c>
      <c r="APL211">
        <v>-16.2533282091084</v>
      </c>
      <c r="APM211">
        <v>-11.335461362958799</v>
      </c>
      <c r="APN211">
        <v>-16.137525454307301</v>
      </c>
      <c r="APO211">
        <v>-16.315047961140799</v>
      </c>
      <c r="APP211">
        <v>-12.119573832957199</v>
      </c>
      <c r="APQ211">
        <v>-19.0811131569656</v>
      </c>
      <c r="APR211">
        <v>-23.9146035426288</v>
      </c>
      <c r="APS211">
        <v>-9.0315102457702192</v>
      </c>
      <c r="APT211">
        <v>-19.692630763508099</v>
      </c>
      <c r="APU211">
        <v>-10.7289190677003</v>
      </c>
      <c r="APV211">
        <v>-34.633942390973303</v>
      </c>
      <c r="APW211">
        <v>-12.3265244463479</v>
      </c>
      <c r="APX211">
        <v>-13.337625870213</v>
      </c>
      <c r="APY211">
        <v>-16.3347101395076</v>
      </c>
      <c r="APZ211">
        <v>-21.906338308457102</v>
      </c>
      <c r="AQA211">
        <v>-18.823444619025899</v>
      </c>
      <c r="AQB211">
        <v>-26.390743923549199</v>
      </c>
      <c r="AQC211">
        <v>-18.0793632737183</v>
      </c>
      <c r="AQD211">
        <v>-25.496725487080099</v>
      </c>
      <c r="AQE211">
        <v>-20.841652921632999</v>
      </c>
      <c r="AQF211">
        <v>-16.600482081986701</v>
      </c>
      <c r="AQG211">
        <v>-12.7752513040006</v>
      </c>
      <c r="AQH211">
        <v>-21.8439870615309</v>
      </c>
      <c r="AQI211">
        <v>-21.255368771562399</v>
      </c>
      <c r="AQJ211">
        <v>-16.819223184482201</v>
      </c>
      <c r="AQK211">
        <v>-26.053709998251101</v>
      </c>
      <c r="AQL211">
        <v>-27.572404591762002</v>
      </c>
      <c r="AQM211">
        <v>-21.071316172577198</v>
      </c>
      <c r="AQN211">
        <v>-14.540581968972701</v>
      </c>
      <c r="AQO211">
        <v>-11.5641780796341</v>
      </c>
      <c r="AQP211">
        <v>-27.489035101871998</v>
      </c>
      <c r="AQQ211">
        <v>-13.709636983457701</v>
      </c>
      <c r="AQR211">
        <v>-20.045181412151301</v>
      </c>
      <c r="AQS211">
        <v>-20.036136660083599</v>
      </c>
      <c r="AQT211">
        <v>-26.172467503438401</v>
      </c>
      <c r="AQU211">
        <v>-17.148951347880299</v>
      </c>
      <c r="AQV211">
        <v>-17.2940644971555</v>
      </c>
      <c r="AQW211">
        <v>-17.0344436874514</v>
      </c>
      <c r="AQX211">
        <v>-33.849659952675701</v>
      </c>
      <c r="AQY211">
        <v>-17.620036731934601</v>
      </c>
      <c r="AQZ211">
        <v>-18.5572531790067</v>
      </c>
      <c r="ARA211">
        <v>-15.786342802954</v>
      </c>
      <c r="ARB211">
        <v>-26.089749894700599</v>
      </c>
      <c r="ARC211">
        <v>-18.932248849405099</v>
      </c>
      <c r="ARD211">
        <v>-15.4554849806589</v>
      </c>
      <c r="ARE211">
        <v>-17.197863399933699</v>
      </c>
      <c r="ARF211">
        <v>-16.567619529875099</v>
      </c>
      <c r="ARG211">
        <v>-20.608247875473001</v>
      </c>
      <c r="ARH211">
        <v>-21.2543642223368</v>
      </c>
      <c r="ARI211">
        <v>-22.753724591605199</v>
      </c>
      <c r="ARJ211">
        <v>-24.6154262822016</v>
      </c>
      <c r="ARK211">
        <v>-26.2643235107397</v>
      </c>
      <c r="ARL211">
        <v>-21.2286625609471</v>
      </c>
      <c r="ARM211">
        <v>-21.635944640737002</v>
      </c>
      <c r="ARN211">
        <v>-24.3523733924367</v>
      </c>
      <c r="ARO211">
        <v>-24.403117297252901</v>
      </c>
      <c r="ARP211">
        <v>-20.9341525533411</v>
      </c>
      <c r="ARQ211">
        <v>-19.077863227272999</v>
      </c>
      <c r="ARR211">
        <v>-26.7533572556673</v>
      </c>
      <c r="ARS211">
        <v>-26.144286305032999</v>
      </c>
      <c r="ART211">
        <v>-18.221876808384799</v>
      </c>
      <c r="ARU211">
        <v>-34.212978951686601</v>
      </c>
      <c r="ARV211">
        <v>-20.534882068836101</v>
      </c>
      <c r="ARW211">
        <v>-25.9349060322944</v>
      </c>
      <c r="ARX211">
        <v>-25.9579454242973</v>
      </c>
      <c r="ARY211">
        <v>-29.470382245966199</v>
      </c>
      <c r="ARZ211">
        <v>-20.323718597549501</v>
      </c>
      <c r="ASA211">
        <v>-25.5929714569494</v>
      </c>
      <c r="ASB211">
        <v>-39.447636470528501</v>
      </c>
      <c r="ASC211">
        <v>-32.911035572733702</v>
      </c>
      <c r="ASD211">
        <v>-36.703197655400501</v>
      </c>
      <c r="ASE211">
        <v>-29.5657746022308</v>
      </c>
      <c r="ASF211">
        <v>-26.674812893484798</v>
      </c>
      <c r="ASG211">
        <v>-31.468280057455399</v>
      </c>
      <c r="ASH211">
        <v>-29.425176099477898</v>
      </c>
      <c r="ASI211">
        <v>-30.341052429207</v>
      </c>
      <c r="ASJ211">
        <v>-36.718306720883803</v>
      </c>
      <c r="ASK211">
        <v>-33.618993741866603</v>
      </c>
      <c r="ASL211">
        <v>-56.964040486515103</v>
      </c>
      <c r="ASM211">
        <v>-35.608559226998601</v>
      </c>
      <c r="ASN211">
        <v>-37.106971216399202</v>
      </c>
      <c r="ASO211">
        <v>-35.274929366740402</v>
      </c>
      <c r="ASP211">
        <v>-45.7893788753709</v>
      </c>
      <c r="ASQ211">
        <v>-44.430713660099102</v>
      </c>
      <c r="ASR211">
        <v>-48.038919872332599</v>
      </c>
      <c r="ASS211">
        <v>-51.225141091111901</v>
      </c>
      <c r="AST211">
        <v>-34.131290767410803</v>
      </c>
      <c r="ASU211">
        <v>-41.265849983032197</v>
      </c>
      <c r="ASV211">
        <v>-44.883495083578197</v>
      </c>
      <c r="ASW211">
        <v>-38.834695362498003</v>
      </c>
      <c r="ASX211">
        <v>-42.745255725029601</v>
      </c>
      <c r="ASY211">
        <v>-49.891031258381297</v>
      </c>
      <c r="ASZ211">
        <v>-38.716658190670998</v>
      </c>
      <c r="ATA211">
        <v>-48.386614371120103</v>
      </c>
      <c r="ATB211">
        <v>-43.165108698120001</v>
      </c>
      <c r="ATC211">
        <v>-47.182669335716</v>
      </c>
      <c r="ATD211">
        <v>-57.8132349642039</v>
      </c>
      <c r="ATE211">
        <v>-42.7144663773921</v>
      </c>
      <c r="ATF211">
        <v>-44.008296321665398</v>
      </c>
      <c r="ATG211">
        <v>-47.291532464123101</v>
      </c>
      <c r="ATH211">
        <v>-37.709416499407197</v>
      </c>
      <c r="ATI211">
        <v>-41.454292215055197</v>
      </c>
      <c r="ATJ211">
        <v>-42.355256743492298</v>
      </c>
      <c r="ATK211">
        <v>-43.518550795748702</v>
      </c>
      <c r="ATL211">
        <v>-44.281809519032102</v>
      </c>
      <c r="ATM211">
        <v>-46.192444078503399</v>
      </c>
      <c r="ATN211">
        <v>-45.809027898695902</v>
      </c>
      <c r="ATO211">
        <v>-41.4736180059719</v>
      </c>
      <c r="ATP211">
        <v>-42.3141966718647</v>
      </c>
      <c r="ATQ211">
        <v>-40.299554596379402</v>
      </c>
      <c r="ATR211">
        <v>-46.7465058412253</v>
      </c>
      <c r="ATS211">
        <v>-38.523800568124301</v>
      </c>
      <c r="ATT211">
        <v>-39.846800094364703</v>
      </c>
      <c r="ATU211">
        <v>-45.468879164594803</v>
      </c>
      <c r="ATV211">
        <v>-38.762301452097603</v>
      </c>
      <c r="ATW211">
        <v>-43.1528869829936</v>
      </c>
      <c r="ATX211">
        <v>-43.362794435146199</v>
      </c>
      <c r="ATY211">
        <v>-38.033158743536397</v>
      </c>
      <c r="ATZ211">
        <v>-36.777091836821597</v>
      </c>
      <c r="AUA211">
        <v>-42.038363657825798</v>
      </c>
      <c r="AUB211">
        <v>-35.639643150053203</v>
      </c>
      <c r="AUC211">
        <v>-44.622828026251497</v>
      </c>
      <c r="AUD211">
        <v>-40.0802179987298</v>
      </c>
      <c r="AUE211">
        <v>-42.049643725555299</v>
      </c>
      <c r="AUF211">
        <v>-39.910323870538001</v>
      </c>
      <c r="AUG211">
        <v>-48.476447020882297</v>
      </c>
      <c r="AUH211">
        <v>-43.158640401470002</v>
      </c>
      <c r="AUI211">
        <v>-39.867945563092398</v>
      </c>
      <c r="AUJ211">
        <v>-56.002110389250497</v>
      </c>
      <c r="AUK211">
        <v>-41.371437207711601</v>
      </c>
      <c r="AUL211">
        <v>-39.837511013550397</v>
      </c>
      <c r="AUM211">
        <v>-50.677091904782202</v>
      </c>
      <c r="AUN211">
        <v>-42.516378962371</v>
      </c>
      <c r="AUO211">
        <v>-37.896364348109998</v>
      </c>
      <c r="AUP211">
        <v>-48.016588859834499</v>
      </c>
      <c r="AUQ211">
        <v>-43.696916342999998</v>
      </c>
      <c r="AUR211">
        <v>-38.878341694646601</v>
      </c>
      <c r="AUS211">
        <v>-42.0767030053387</v>
      </c>
      <c r="AUT211">
        <v>-39.207427390807098</v>
      </c>
      <c r="AUU211">
        <v>-45.509116558191998</v>
      </c>
      <c r="AUV211">
        <v>-46.5845399377896</v>
      </c>
      <c r="AUW211">
        <v>-37.236850943432003</v>
      </c>
      <c r="AUX211">
        <v>-45.131325658058401</v>
      </c>
      <c r="AUY211">
        <v>-46.213332130192597</v>
      </c>
      <c r="AUZ211">
        <v>-45.1253538283135</v>
      </c>
      <c r="AVA211">
        <v>-37.692045114879399</v>
      </c>
      <c r="AVB211">
        <v>-43.229961560756401</v>
      </c>
      <c r="AVC211">
        <v>-35.338055073519001</v>
      </c>
      <c r="AVD211">
        <v>-44.090079270164402</v>
      </c>
      <c r="AVE211">
        <v>-46.0212570774559</v>
      </c>
      <c r="AVF211">
        <v>-44.7605382467354</v>
      </c>
      <c r="AVG211">
        <v>-50.520314840377601</v>
      </c>
      <c r="AVH211">
        <v>-42.802366973490997</v>
      </c>
      <c r="AVI211">
        <v>-40.9407583630517</v>
      </c>
      <c r="AVJ211">
        <v>-38.7056484670684</v>
      </c>
      <c r="AVK211">
        <v>-41.815859403536997</v>
      </c>
      <c r="AVL211">
        <v>-37.406872807883097</v>
      </c>
      <c r="AVM211">
        <v>-42.772147607994498</v>
      </c>
      <c r="AVN211">
        <v>-42.029432714817801</v>
      </c>
      <c r="AVO211">
        <v>-55.830305922929803</v>
      </c>
      <c r="AVP211">
        <v>-42.572087337184499</v>
      </c>
      <c r="AVQ211">
        <v>-43.682425537804598</v>
      </c>
      <c r="AVR211">
        <v>-43.278709216585803</v>
      </c>
      <c r="AVS211">
        <v>-38.788589498219302</v>
      </c>
      <c r="AVT211">
        <v>-50.596984715688897</v>
      </c>
      <c r="AVU211">
        <v>-41.800243849707698</v>
      </c>
      <c r="AVV211">
        <v>-40.627140694629503</v>
      </c>
      <c r="AVW211">
        <v>-35.893545395435297</v>
      </c>
      <c r="AVX211">
        <v>-38.255958210929897</v>
      </c>
      <c r="AVY211">
        <v>-45.286783879322002</v>
      </c>
      <c r="AVZ211">
        <v>-37.5691230902722</v>
      </c>
      <c r="AWA211">
        <v>-53.2318013531386</v>
      </c>
      <c r="AWB211">
        <v>-41.900632962471903</v>
      </c>
      <c r="AWC211">
        <v>-50.071973778133398</v>
      </c>
      <c r="AWD211">
        <v>-42.643619281818403</v>
      </c>
      <c r="AWE211">
        <v>-45.823231053160498</v>
      </c>
      <c r="AWF211">
        <v>-38.209774780226702</v>
      </c>
      <c r="AWG211">
        <v>-51.035984663084797</v>
      </c>
      <c r="AWH211">
        <v>-41.155546544018698</v>
      </c>
      <c r="AWI211">
        <v>-56.546160020908303</v>
      </c>
      <c r="AWJ211">
        <v>-47.599417683419198</v>
      </c>
      <c r="AWK211">
        <v>-51.991643441131899</v>
      </c>
      <c r="AWL211">
        <v>-49.905773790379499</v>
      </c>
    </row>
    <row r="212" spans="1:2053" x14ac:dyDescent="0.25">
      <c r="A212">
        <v>210</v>
      </c>
      <c r="B212">
        <v>1</v>
      </c>
      <c r="C212">
        <f t="shared" si="3"/>
        <v>250</v>
      </c>
      <c r="D212">
        <v>0</v>
      </c>
      <c r="E212">
        <v>3</v>
      </c>
      <c r="F212">
        <v>-40.8478099873508</v>
      </c>
      <c r="G212">
        <v>-45.823575878582503</v>
      </c>
      <c r="H212">
        <v>-75.227297097799095</v>
      </c>
      <c r="I212">
        <v>-41.741048889438098</v>
      </c>
      <c r="J212">
        <v>-46.544698052912899</v>
      </c>
      <c r="K212">
        <v>-48.6912168558353</v>
      </c>
      <c r="L212">
        <v>-53.611742012893799</v>
      </c>
      <c r="M212">
        <v>-42.7910696392155</v>
      </c>
      <c r="N212">
        <v>-40.581268572914198</v>
      </c>
      <c r="O212">
        <v>-49.242877566630902</v>
      </c>
      <c r="P212">
        <v>-49.823672224038297</v>
      </c>
      <c r="Q212">
        <v>-50.5867611120239</v>
      </c>
      <c r="R212">
        <v>-43.501636236505803</v>
      </c>
      <c r="S212">
        <v>-40.935984903514097</v>
      </c>
      <c r="T212">
        <v>-44.019390410934299</v>
      </c>
      <c r="U212">
        <v>-40.605868366008998</v>
      </c>
      <c r="V212">
        <v>-42.546097737052001</v>
      </c>
      <c r="W212">
        <v>-56.557482857981498</v>
      </c>
      <c r="X212">
        <v>-45.000264217784</v>
      </c>
      <c r="Y212">
        <v>-47.146277301756598</v>
      </c>
      <c r="Z212">
        <v>-41.570525776414598</v>
      </c>
      <c r="AA212">
        <v>-45.818429180980203</v>
      </c>
      <c r="AB212">
        <v>-48.848291866162299</v>
      </c>
      <c r="AC212">
        <v>-47.457900146221697</v>
      </c>
      <c r="AD212">
        <v>-41.7334277173088</v>
      </c>
      <c r="AE212">
        <v>-43.734020693167103</v>
      </c>
      <c r="AF212">
        <v>-49.937509295553298</v>
      </c>
      <c r="AG212">
        <v>-48.7774263814566</v>
      </c>
      <c r="AH212">
        <v>-42.4236047842085</v>
      </c>
      <c r="AI212">
        <v>-52.049072906784502</v>
      </c>
      <c r="AJ212">
        <v>-38.812310993195197</v>
      </c>
      <c r="AK212">
        <v>-50.474033076516498</v>
      </c>
      <c r="AL212">
        <v>-38.223637107447701</v>
      </c>
      <c r="AM212">
        <v>-39.414660875977702</v>
      </c>
      <c r="AN212">
        <v>-45.263208467122503</v>
      </c>
      <c r="AO212">
        <v>-45.467127522405299</v>
      </c>
      <c r="AP212">
        <v>-48.365327808215298</v>
      </c>
      <c r="AQ212">
        <v>-44.826711990713299</v>
      </c>
      <c r="AR212">
        <v>-48.237136628654099</v>
      </c>
      <c r="AS212">
        <v>-38.672434004943099</v>
      </c>
      <c r="AT212">
        <v>-43.877294948427298</v>
      </c>
      <c r="AU212">
        <v>-43.209005952531598</v>
      </c>
      <c r="AV212">
        <v>-40.303260474370198</v>
      </c>
      <c r="AW212">
        <v>-46.857903547451201</v>
      </c>
      <c r="AX212">
        <v>-43.633722058577803</v>
      </c>
      <c r="AY212">
        <v>-52.623699096717601</v>
      </c>
      <c r="AZ212">
        <v>-51.735818309208597</v>
      </c>
      <c r="BA212">
        <v>-46.410164569206799</v>
      </c>
      <c r="BB212">
        <v>-44.282284261190597</v>
      </c>
      <c r="BC212">
        <v>-40.027194490175397</v>
      </c>
      <c r="BD212">
        <v>-49.888674980854603</v>
      </c>
      <c r="BE212">
        <v>-40.234526256993398</v>
      </c>
      <c r="BF212">
        <v>-51.916064586857601</v>
      </c>
      <c r="BG212">
        <v>-46.810909495678999</v>
      </c>
      <c r="BH212">
        <v>-46.063974024533103</v>
      </c>
      <c r="BI212">
        <v>-46.853628585425</v>
      </c>
      <c r="BJ212">
        <v>-40.560442695817102</v>
      </c>
      <c r="BK212">
        <v>-37.011352764039401</v>
      </c>
      <c r="BL212">
        <v>-35.529289602681999</v>
      </c>
      <c r="BM212">
        <v>-50.629823246362299</v>
      </c>
      <c r="BN212">
        <v>-44.353886191244598</v>
      </c>
      <c r="BO212">
        <v>-42.1241104156829</v>
      </c>
      <c r="BP212">
        <v>-42.081461941140198</v>
      </c>
      <c r="BQ212">
        <v>-44.064765607662302</v>
      </c>
      <c r="BR212">
        <v>-39.331247410479698</v>
      </c>
      <c r="BS212">
        <v>-41.095575479187403</v>
      </c>
      <c r="BT212">
        <v>-47.268703716093299</v>
      </c>
      <c r="BU212">
        <v>-42.741733059411203</v>
      </c>
      <c r="BV212">
        <v>-47.499507730160197</v>
      </c>
      <c r="BW212">
        <v>-46.093257775368201</v>
      </c>
      <c r="BX212">
        <v>-41.127235472769797</v>
      </c>
      <c r="BY212">
        <v>-36.530912540663103</v>
      </c>
      <c r="BZ212">
        <v>-42.611145955369203</v>
      </c>
      <c r="CA212">
        <v>-39.580959963648397</v>
      </c>
      <c r="CB212">
        <v>-49.616416693279</v>
      </c>
      <c r="CC212">
        <v>-40.5210056157783</v>
      </c>
      <c r="CD212">
        <v>-39.8978568945614</v>
      </c>
      <c r="CE212">
        <v>-42.149454846854802</v>
      </c>
      <c r="CF212">
        <v>-41.370099106994601</v>
      </c>
      <c r="CG212">
        <v>-48.524664889612801</v>
      </c>
      <c r="CH212">
        <v>-35.436685515339803</v>
      </c>
      <c r="CI212">
        <v>-37.151162768746801</v>
      </c>
      <c r="CJ212">
        <v>-43.404891382824196</v>
      </c>
      <c r="CK212">
        <v>-42.127758647390998</v>
      </c>
      <c r="CL212">
        <v>-48.102194163487901</v>
      </c>
      <c r="CM212">
        <v>-45.068751889418401</v>
      </c>
      <c r="CN212">
        <v>-44.912497790945103</v>
      </c>
      <c r="CO212">
        <v>-44.4589451787187</v>
      </c>
      <c r="CP212">
        <v>-40.877636546784302</v>
      </c>
      <c r="CQ212">
        <v>-39.093659594788903</v>
      </c>
      <c r="CR212">
        <v>-46.3927832687543</v>
      </c>
      <c r="CS212">
        <v>-38.700246165745199</v>
      </c>
      <c r="CT212">
        <v>-42.413684281415499</v>
      </c>
      <c r="CU212">
        <v>-46.827833496857998</v>
      </c>
      <c r="CV212">
        <v>-48.738398884134497</v>
      </c>
      <c r="CW212">
        <v>-64.997261960964806</v>
      </c>
      <c r="CX212">
        <v>-39.775474610777998</v>
      </c>
      <c r="CY212">
        <v>-47.026485139768901</v>
      </c>
      <c r="CZ212">
        <v>-42.740630800298902</v>
      </c>
      <c r="DA212">
        <v>-44.049371509179501</v>
      </c>
      <c r="DB212">
        <v>-42.087454245588503</v>
      </c>
      <c r="DC212">
        <v>-44.081570167458601</v>
      </c>
      <c r="DD212">
        <v>-39.361943814112401</v>
      </c>
      <c r="DE212">
        <v>-42.9395772541219</v>
      </c>
      <c r="DF212">
        <v>-29.640428397343602</v>
      </c>
      <c r="DG212">
        <v>-33.977871651685803</v>
      </c>
      <c r="DH212">
        <v>-35.080993911787601</v>
      </c>
      <c r="DI212">
        <v>-26.709461438465301</v>
      </c>
      <c r="DJ212">
        <v>-30.6820495692332</v>
      </c>
      <c r="DK212">
        <v>-41.868920256578598</v>
      </c>
      <c r="DL212">
        <v>-29.177836012964502</v>
      </c>
      <c r="DM212">
        <v>-39.230373894892999</v>
      </c>
      <c r="DN212">
        <v>-26.386863544401901</v>
      </c>
      <c r="DO212">
        <v>-24.425277909918002</v>
      </c>
      <c r="DP212">
        <v>-24.535455533391598</v>
      </c>
      <c r="DQ212">
        <v>-26.765565294687899</v>
      </c>
      <c r="DR212">
        <v>-21.329546036013099</v>
      </c>
      <c r="DS212">
        <v>-20.100684129101399</v>
      </c>
      <c r="DT212">
        <v>-31.373195350348301</v>
      </c>
      <c r="DU212">
        <v>-20.843135098429698</v>
      </c>
      <c r="DV212">
        <v>-19.650244297000299</v>
      </c>
      <c r="DW212">
        <v>-31.613337447991999</v>
      </c>
      <c r="DX212">
        <v>-22.068601510939299</v>
      </c>
      <c r="DY212">
        <v>-17.997104344030902</v>
      </c>
      <c r="DZ212">
        <v>-36.225622142413997</v>
      </c>
      <c r="EA212">
        <v>-27.610746003936399</v>
      </c>
      <c r="EB212">
        <v>-18.476060946646399</v>
      </c>
      <c r="EC212">
        <v>-24.2240597550053</v>
      </c>
      <c r="ED212">
        <v>-32.353161322391699</v>
      </c>
      <c r="EE212">
        <v>-27.407221021912999</v>
      </c>
      <c r="EF212">
        <v>-20.195811734224598</v>
      </c>
      <c r="EG212">
        <v>-23.562368369966102</v>
      </c>
      <c r="EH212">
        <v>-19.256072379436699</v>
      </c>
      <c r="EI212">
        <v>-22.043273514610402</v>
      </c>
      <c r="EJ212">
        <v>-14.423084006676101</v>
      </c>
      <c r="EK212">
        <v>-28.255110533779</v>
      </c>
      <c r="EL212">
        <v>-24.5965766890229</v>
      </c>
      <c r="EM212">
        <v>-20.7356279953353</v>
      </c>
      <c r="EN212">
        <v>-16.506693337813299</v>
      </c>
      <c r="EO212">
        <v>-18.152713972922601</v>
      </c>
      <c r="EP212">
        <v>-17.775936933855199</v>
      </c>
      <c r="EQ212">
        <v>-21.7365376131498</v>
      </c>
      <c r="ER212">
        <v>-18.149525068014299</v>
      </c>
      <c r="ES212">
        <v>-18.2600869013317</v>
      </c>
      <c r="ET212">
        <v>-12.049626014131199</v>
      </c>
      <c r="EU212">
        <v>-13.4891330593954</v>
      </c>
      <c r="EV212">
        <v>-14.4184947276306</v>
      </c>
      <c r="EW212">
        <v>-15.497643517718</v>
      </c>
      <c r="EX212">
        <v>-13.7996461907883</v>
      </c>
      <c r="EY212">
        <v>-25.506217716905599</v>
      </c>
      <c r="EZ212">
        <v>-35.007960810586901</v>
      </c>
      <c r="FA212">
        <v>-18.465061328359301</v>
      </c>
      <c r="FB212">
        <v>-20.903972606333401</v>
      </c>
      <c r="FC212">
        <v>-13.9368785333475</v>
      </c>
      <c r="FD212">
        <v>-14.1925118358464</v>
      </c>
      <c r="FE212">
        <v>-18.8845379120263</v>
      </c>
      <c r="FF212">
        <v>-11.1390403196013</v>
      </c>
      <c r="FG212">
        <v>-16.058895349066901</v>
      </c>
      <c r="FH212">
        <v>-14.2561326732397</v>
      </c>
      <c r="FI212">
        <v>-30.683425871168701</v>
      </c>
      <c r="FJ212">
        <v>-16.256471619527598</v>
      </c>
      <c r="FK212">
        <v>-45.599417393144201</v>
      </c>
      <c r="FL212">
        <v>-17.326493378569399</v>
      </c>
      <c r="FM212">
        <v>-14.919173407287801</v>
      </c>
      <c r="FN212">
        <v>-16.994083596504399</v>
      </c>
      <c r="FO212">
        <v>-22.966168983441701</v>
      </c>
      <c r="FP212">
        <v>-12.762804790024999</v>
      </c>
      <c r="FQ212">
        <v>-25.482992551582299</v>
      </c>
      <c r="FR212">
        <v>-13.2182525476187</v>
      </c>
      <c r="FS212">
        <v>-22.679981821959998</v>
      </c>
      <c r="FT212">
        <v>-8.6192252338462403</v>
      </c>
      <c r="FU212">
        <v>-11.856976635140301</v>
      </c>
      <c r="FV212">
        <v>-17.2865620725516</v>
      </c>
      <c r="FW212">
        <v>-17.711230708910001</v>
      </c>
      <c r="FX212">
        <v>-8.5560607885325908</v>
      </c>
      <c r="FY212">
        <v>-14.455969901228601</v>
      </c>
      <c r="FZ212">
        <v>-10.4308799208225</v>
      </c>
      <c r="GA212">
        <v>-20.953978252229899</v>
      </c>
      <c r="GB212">
        <v>-24.8737745836447</v>
      </c>
      <c r="GC212">
        <v>-14.191738623017599</v>
      </c>
      <c r="GD212">
        <v>-11.0518729601062</v>
      </c>
      <c r="GE212">
        <v>-8.9181361027733601</v>
      </c>
      <c r="GF212">
        <v>-18.6368933250602</v>
      </c>
      <c r="GG212">
        <v>-16.788986626544201</v>
      </c>
      <c r="GH212">
        <v>-14.2199832697976</v>
      </c>
      <c r="GI212">
        <v>-23.961326246302601</v>
      </c>
      <c r="GJ212">
        <v>-25.418823122351299</v>
      </c>
      <c r="GK212">
        <v>-16.737821998732301</v>
      </c>
      <c r="GL212">
        <v>-13.8150774846633</v>
      </c>
      <c r="GM212">
        <v>-10.5800834550831</v>
      </c>
      <c r="GN212">
        <v>-13.1409962021326</v>
      </c>
      <c r="GO212">
        <v>-19.519394253288102</v>
      </c>
      <c r="GP212">
        <v>-10.084261286264599</v>
      </c>
      <c r="GQ212">
        <v>-14.693165624431099</v>
      </c>
      <c r="GR212">
        <v>-3.3309006563719898</v>
      </c>
      <c r="GS212">
        <v>-7.4548341878852398</v>
      </c>
      <c r="GT212">
        <v>-11.5690416166549</v>
      </c>
      <c r="GU212">
        <v>-3.18231569763307</v>
      </c>
      <c r="GV212">
        <v>-8.5145451776139698</v>
      </c>
      <c r="GW212">
        <v>-12.9727064086157</v>
      </c>
      <c r="GX212">
        <v>-8.3281391044488409</v>
      </c>
      <c r="GY212">
        <v>-20.918728639112398</v>
      </c>
      <c r="GZ212">
        <v>-40.335235851943899</v>
      </c>
      <c r="HA212">
        <v>-8.5304644365832605</v>
      </c>
      <c r="HB212">
        <v>-8.2400152671913798</v>
      </c>
      <c r="HC212">
        <v>-19.720235632599898</v>
      </c>
      <c r="HD212">
        <v>-4.2999177923306</v>
      </c>
      <c r="HE212">
        <v>-4.2230809290649098</v>
      </c>
      <c r="HF212">
        <v>-17.1571401662775</v>
      </c>
      <c r="HG212">
        <v>-19.814939556096</v>
      </c>
      <c r="HH212">
        <v>-13.401013281259701</v>
      </c>
      <c r="HI212">
        <v>-13.449456569032</v>
      </c>
      <c r="HJ212">
        <v>-17.606601792557601</v>
      </c>
      <c r="HK212">
        <v>-15.214260697546999</v>
      </c>
      <c r="HL212">
        <v>-16.149141790202499</v>
      </c>
      <c r="HM212">
        <v>-13.8026525347763</v>
      </c>
      <c r="HN212">
        <v>-15.9081395920609</v>
      </c>
      <c r="HO212">
        <v>-16.577479617747599</v>
      </c>
      <c r="HP212">
        <v>-14.0305147084889</v>
      </c>
      <c r="HQ212">
        <v>-11.3583573604006</v>
      </c>
      <c r="HR212">
        <v>-11.7383522472509</v>
      </c>
      <c r="HS212">
        <v>-10.8912484205712</v>
      </c>
      <c r="HT212">
        <v>-14.317551951125999</v>
      </c>
      <c r="HU212">
        <v>-6.4756395999601502</v>
      </c>
      <c r="HV212">
        <v>-23.3698618273901</v>
      </c>
      <c r="HW212">
        <v>-12.6047539781819</v>
      </c>
      <c r="HX212">
        <v>-9.3512535311961091</v>
      </c>
      <c r="HY212">
        <v>-16.4110005539175</v>
      </c>
      <c r="HZ212">
        <v>-13.1042584956726</v>
      </c>
      <c r="IA212">
        <v>-12.064978970745001</v>
      </c>
      <c r="IB212">
        <v>-19.942348979541102</v>
      </c>
      <c r="IC212">
        <v>-4.4141786467707202</v>
      </c>
      <c r="ID212">
        <v>-5.6211556914789798</v>
      </c>
      <c r="IE212">
        <v>-20.326017211112301</v>
      </c>
      <c r="IF212">
        <v>-10.077688893566901</v>
      </c>
      <c r="IG212">
        <v>-13.632929091824</v>
      </c>
      <c r="IH212">
        <v>-10.049061801005299</v>
      </c>
      <c r="II212">
        <v>-7.8082096283942199</v>
      </c>
      <c r="IJ212">
        <v>-23.1922111965591</v>
      </c>
      <c r="IK212">
        <v>-15.062212518834301</v>
      </c>
      <c r="IL212">
        <v>-17.869058913708201</v>
      </c>
      <c r="IM212">
        <v>-12.709138030131401</v>
      </c>
      <c r="IN212">
        <v>-11.6364913527864</v>
      </c>
      <c r="IO212">
        <v>-17.133830242413001</v>
      </c>
      <c r="IP212">
        <v>-11.142207072846601</v>
      </c>
      <c r="IQ212">
        <v>-8.0771524299742108</v>
      </c>
      <c r="IR212">
        <v>-6.5210729581063998</v>
      </c>
      <c r="IS212">
        <v>-13.6687032252271</v>
      </c>
      <c r="IT212">
        <v>-16.995218110903199</v>
      </c>
      <c r="IU212">
        <v>-6.6121097470083896</v>
      </c>
      <c r="IV212">
        <v>-15.296505040734001</v>
      </c>
      <c r="IW212">
        <v>-11.4153099654773</v>
      </c>
      <c r="IX212">
        <v>-17.143834588325099</v>
      </c>
      <c r="IY212">
        <v>-13.122207097872</v>
      </c>
      <c r="IZ212">
        <v>-23.139940749645199</v>
      </c>
      <c r="JA212">
        <v>-12.3289607124958</v>
      </c>
      <c r="JB212">
        <v>-10.406869131214</v>
      </c>
      <c r="JC212">
        <v>-11.5585487469227</v>
      </c>
      <c r="JD212">
        <v>-21.333747609077101</v>
      </c>
      <c r="JE212">
        <v>-11.4179639226363</v>
      </c>
      <c r="JF212">
        <v>-12.417682030185</v>
      </c>
      <c r="JG212">
        <v>-13.319611411256901</v>
      </c>
      <c r="JH212">
        <v>-17.2697106557716</v>
      </c>
      <c r="JI212">
        <v>-14.15637446605</v>
      </c>
      <c r="JJ212">
        <v>-29.651547146399501</v>
      </c>
      <c r="JK212">
        <v>-13.904699200710301</v>
      </c>
      <c r="JL212">
        <v>-13.266026130374801</v>
      </c>
      <c r="JM212">
        <v>-16.397713673100199</v>
      </c>
      <c r="JN212">
        <v>-10.610940418723899</v>
      </c>
      <c r="JO212">
        <v>-17.378782027537198</v>
      </c>
      <c r="JP212">
        <v>-15.5360332492079</v>
      </c>
      <c r="JQ212">
        <v>-15.1183842223639</v>
      </c>
      <c r="JR212">
        <v>-7.7092905236593801</v>
      </c>
      <c r="JS212">
        <v>-16.705600876937599</v>
      </c>
      <c r="JT212">
        <v>-8.1353368372442407</v>
      </c>
      <c r="JU212">
        <v>-14.098070622803901</v>
      </c>
      <c r="JV212">
        <v>-7.2028202929024596</v>
      </c>
      <c r="JW212">
        <v>-8.10552343899462</v>
      </c>
      <c r="JX212">
        <v>-9.1215162908692697</v>
      </c>
      <c r="JY212">
        <v>-11.641065636068999</v>
      </c>
      <c r="JZ212">
        <v>-8.9861304698693498</v>
      </c>
      <c r="KA212">
        <v>-13.301376937477301</v>
      </c>
      <c r="KB212">
        <v>-3.75871610073736</v>
      </c>
      <c r="KC212">
        <v>-9.5572887970922107</v>
      </c>
      <c r="KD212">
        <v>-18.115954346874901</v>
      </c>
      <c r="KE212">
        <v>-6.6072928023817799</v>
      </c>
      <c r="KF212">
        <v>-11.872596666561799</v>
      </c>
      <c r="KG212">
        <v>-12.192332671282101</v>
      </c>
      <c r="KH212">
        <v>-11.645233868506001</v>
      </c>
      <c r="KI212">
        <v>-21.465679931912099</v>
      </c>
      <c r="KJ212">
        <v>-15.7328008645156</v>
      </c>
      <c r="KK212">
        <v>-4.06090396971251</v>
      </c>
      <c r="KL212">
        <v>-6.5289089019458402</v>
      </c>
      <c r="KM212">
        <v>-8.4671840657515798</v>
      </c>
      <c r="KN212">
        <v>-14.237510113435899</v>
      </c>
      <c r="KO212">
        <v>-12.846172827377501</v>
      </c>
      <c r="KP212">
        <v>-15.799635398635701</v>
      </c>
      <c r="KQ212">
        <v>-3.2384971622782399</v>
      </c>
      <c r="KR212">
        <v>-9.7740539194734897</v>
      </c>
      <c r="KS212">
        <v>-8.1518766533530407</v>
      </c>
      <c r="KT212">
        <v>-8.5211095163815607</v>
      </c>
      <c r="KU212">
        <v>-7.8938443238995397</v>
      </c>
      <c r="KV212">
        <v>-9.5239012878445806</v>
      </c>
      <c r="KW212">
        <v>-9.5523742316343601</v>
      </c>
      <c r="KX212">
        <v>-3.7472543445501301</v>
      </c>
      <c r="KY212">
        <v>-9.1435692615016002</v>
      </c>
      <c r="KZ212">
        <v>-10.1212427997694</v>
      </c>
      <c r="LA212">
        <v>-16.9984061265314</v>
      </c>
      <c r="LB212">
        <v>-14.8063099834566</v>
      </c>
      <c r="LC212">
        <v>-6.4389243844394199</v>
      </c>
      <c r="LD212">
        <v>-11.617920300241501</v>
      </c>
      <c r="LE212">
        <v>-14.702890031456301</v>
      </c>
      <c r="LF212">
        <v>-6.6466205387607999</v>
      </c>
      <c r="LG212">
        <v>-13.0359808445035</v>
      </c>
      <c r="LH212">
        <v>-6.5468516303012096</v>
      </c>
      <c r="LI212">
        <v>-13.924216394127001</v>
      </c>
      <c r="LJ212">
        <v>-25.8566760602423</v>
      </c>
      <c r="LK212">
        <v>-7.3950917280143402</v>
      </c>
      <c r="LL212">
        <v>-13.8648055209131</v>
      </c>
      <c r="LM212">
        <v>-9.9481711653311002</v>
      </c>
      <c r="LN212">
        <v>-10.988058067396601</v>
      </c>
      <c r="LO212">
        <v>-19.602387967293701</v>
      </c>
      <c r="LP212">
        <v>-8.4090016435260395</v>
      </c>
      <c r="LQ212">
        <v>-10.5074088791941</v>
      </c>
      <c r="LR212">
        <v>-10.872755619721101</v>
      </c>
      <c r="LS212">
        <v>-10.8542322539759</v>
      </c>
      <c r="LT212">
        <v>-6.8274144447465801</v>
      </c>
      <c r="LU212">
        <v>-34.785831132670502</v>
      </c>
      <c r="LV212">
        <v>-7.9740171873315298</v>
      </c>
      <c r="LW212">
        <v>-19.258324877406601</v>
      </c>
      <c r="LX212">
        <v>-12.9628607723887</v>
      </c>
      <c r="LY212">
        <v>-7.5520019812700498</v>
      </c>
      <c r="LZ212">
        <v>-11.825169570104</v>
      </c>
      <c r="MA212">
        <v>-17.605042329682899</v>
      </c>
      <c r="MB212">
        <v>-9.7379583235406209</v>
      </c>
      <c r="MC212">
        <v>-8.6418552940906803</v>
      </c>
      <c r="MD212">
        <v>-6.5016858405494702</v>
      </c>
      <c r="ME212">
        <v>-16.5763826994373</v>
      </c>
      <c r="MF212">
        <v>-12.414263020883199</v>
      </c>
      <c r="MG212">
        <v>-6.49936614625366</v>
      </c>
      <c r="MH212">
        <v>-8.0283521321898696</v>
      </c>
      <c r="MI212">
        <v>-5.3892084634223103</v>
      </c>
      <c r="MJ212">
        <v>-11.6224409776742</v>
      </c>
      <c r="MK212">
        <v>-20.579299037670101</v>
      </c>
      <c r="ML212">
        <v>-20.263754980819801</v>
      </c>
      <c r="MM212">
        <v>-10.251890618947799</v>
      </c>
      <c r="MN212">
        <v>-7.1622482401919001</v>
      </c>
      <c r="MO212">
        <v>-18.3562479682729</v>
      </c>
      <c r="MP212">
        <v>-11.7874542748319</v>
      </c>
      <c r="MQ212">
        <v>-10.937884224644501</v>
      </c>
      <c r="MR212">
        <v>-14.823771639740601</v>
      </c>
      <c r="MS212">
        <v>-5.66554907220402</v>
      </c>
      <c r="MT212">
        <v>-12.599593829474699</v>
      </c>
      <c r="MU212">
        <v>-8.0522877501579195</v>
      </c>
      <c r="MV212">
        <v>-8.5311412290827793</v>
      </c>
      <c r="MW212">
        <v>-1.8819104255071</v>
      </c>
      <c r="MX212">
        <v>-5.26778783659989</v>
      </c>
      <c r="MY212">
        <v>-7.6503691625006001</v>
      </c>
      <c r="MZ212">
        <v>-8.9250040648743401</v>
      </c>
      <c r="NA212">
        <v>-32.666657276394098</v>
      </c>
      <c r="NB212">
        <v>-9.5906939987617896</v>
      </c>
      <c r="NC212">
        <v>-10.0948713790947</v>
      </c>
      <c r="ND212">
        <v>-3.30898946851147</v>
      </c>
      <c r="NE212">
        <v>-8.1863715634582093</v>
      </c>
      <c r="NF212">
        <v>-7.8767436459538702</v>
      </c>
      <c r="NG212">
        <v>-11.476432306930301</v>
      </c>
      <c r="NH212">
        <v>-10.3830839304419</v>
      </c>
      <c r="NI212">
        <v>-15.751835129431001</v>
      </c>
      <c r="NJ212">
        <v>-10.861559608798199</v>
      </c>
      <c r="NK212">
        <v>-10.6270752862391</v>
      </c>
      <c r="NL212">
        <v>-19.790012019993</v>
      </c>
      <c r="NM212">
        <v>-6.7957482266947702</v>
      </c>
      <c r="NN212">
        <v>-10.292697100093701</v>
      </c>
      <c r="NO212">
        <v>-10.2125482962738</v>
      </c>
      <c r="NP212">
        <v>-17.548209682154301</v>
      </c>
      <c r="NQ212">
        <v>-4.0684509497530401</v>
      </c>
      <c r="NR212">
        <v>-7.9904137878460197</v>
      </c>
      <c r="NS212">
        <v>-4.0659663228391603</v>
      </c>
      <c r="NT212">
        <v>-7.4113150805328001</v>
      </c>
      <c r="NU212">
        <v>-12.150538501513701</v>
      </c>
      <c r="NV212">
        <v>-6.0552011898184901</v>
      </c>
      <c r="NW212">
        <v>-10.6231185732113</v>
      </c>
      <c r="NX212">
        <v>-26.759396409922299</v>
      </c>
      <c r="NY212">
        <v>-12.037571446625799</v>
      </c>
      <c r="NZ212">
        <v>-9.2653566709336701</v>
      </c>
      <c r="OA212">
        <v>-9.4987814375263895</v>
      </c>
      <c r="OB212">
        <v>-5.68206705153949</v>
      </c>
      <c r="OC212">
        <v>-8.3568346529153299</v>
      </c>
      <c r="OD212">
        <v>-5.4640335318325102</v>
      </c>
      <c r="OE212">
        <v>-9.6187543601919305</v>
      </c>
      <c r="OF212">
        <v>-14.7803912431208</v>
      </c>
      <c r="OG212">
        <v>-12.689060521262199</v>
      </c>
      <c r="OH212">
        <v>-15.6715894355613</v>
      </c>
      <c r="OI212">
        <v>-7.3692898790316104</v>
      </c>
      <c r="OJ212">
        <v>-7.0759887229603997</v>
      </c>
      <c r="OK212">
        <v>-14.599602225111401</v>
      </c>
      <c r="OL212">
        <v>-8.7217347147756605</v>
      </c>
      <c r="OM212">
        <v>-7.5762098030176297</v>
      </c>
      <c r="ON212">
        <v>-8.8771701531458103</v>
      </c>
      <c r="OO212">
        <v>-8.4544139262980593</v>
      </c>
      <c r="OP212">
        <v>-8.1273152232711805</v>
      </c>
      <c r="OQ212">
        <v>-10.686739153114999</v>
      </c>
      <c r="OR212">
        <v>-18.994957115649999</v>
      </c>
      <c r="OS212">
        <v>-11.1760155173393</v>
      </c>
      <c r="OT212">
        <v>-10.030851519060199</v>
      </c>
      <c r="OU212">
        <v>-2.8096055565400802</v>
      </c>
      <c r="OV212">
        <v>-16.958885933961898</v>
      </c>
      <c r="OW212">
        <v>-9.44695694690569</v>
      </c>
      <c r="OX212">
        <v>-16.950250883767399</v>
      </c>
      <c r="OY212">
        <v>-10.6204530713759</v>
      </c>
      <c r="OZ212">
        <v>-3.31313535378683</v>
      </c>
      <c r="PA212">
        <v>-22.972380178571701</v>
      </c>
      <c r="PB212">
        <v>-15.1879038992794</v>
      </c>
      <c r="PC212">
        <v>-6.2674270780423704</v>
      </c>
      <c r="PD212">
        <v>-10.685875217195001</v>
      </c>
      <c r="PE212">
        <v>-9.1031869169902393</v>
      </c>
      <c r="PF212">
        <v>-18.223032209620801</v>
      </c>
      <c r="PG212">
        <v>-7.6654419126426498</v>
      </c>
      <c r="PH212">
        <v>-7.3451406833937396</v>
      </c>
      <c r="PI212">
        <v>-9.0529922236177107</v>
      </c>
      <c r="PJ212">
        <v>-9.82986866046258</v>
      </c>
      <c r="PK212">
        <v>-11.8061504678533</v>
      </c>
      <c r="PL212">
        <v>-17.998041481538898</v>
      </c>
      <c r="PM212">
        <v>-11.5029417519477</v>
      </c>
      <c r="PN212">
        <v>-6.3618698793048098</v>
      </c>
      <c r="PO212">
        <v>-7.5414970191885402</v>
      </c>
      <c r="PP212">
        <v>-10.3541251460422</v>
      </c>
      <c r="PQ212">
        <v>-3.4795783237708799</v>
      </c>
      <c r="PR212">
        <v>-9.8630563270624503</v>
      </c>
      <c r="PS212">
        <v>-2.3366971180407701</v>
      </c>
      <c r="PT212">
        <v>-10.467241525765701</v>
      </c>
      <c r="PU212">
        <v>-6.8730151404602102</v>
      </c>
      <c r="PV212">
        <v>-4.1603901889652404</v>
      </c>
      <c r="PW212">
        <v>-20.3369103875077</v>
      </c>
      <c r="PX212">
        <v>-10.8251089529377</v>
      </c>
      <c r="PY212">
        <v>-25.386870420693199</v>
      </c>
      <c r="PZ212">
        <v>-15.561002072991601</v>
      </c>
      <c r="QA212">
        <v>-9.2994623196673594</v>
      </c>
      <c r="QB212">
        <v>-8.7523305136462302</v>
      </c>
      <c r="QC212">
        <v>-16.913425623363</v>
      </c>
      <c r="QD212">
        <v>-10.6093466946691</v>
      </c>
      <c r="QE212">
        <v>-8.5494767764082003</v>
      </c>
      <c r="QF212">
        <v>-7.2635316955938301</v>
      </c>
      <c r="QG212">
        <v>-14.4696106851016</v>
      </c>
      <c r="QH212">
        <v>-10.751448218273101</v>
      </c>
      <c r="QI212">
        <v>-12.187132606711399</v>
      </c>
      <c r="QJ212">
        <v>-7.8009595055463601</v>
      </c>
      <c r="QK212">
        <v>-11.9094400274723</v>
      </c>
      <c r="QL212">
        <v>-7.6677945477822202</v>
      </c>
      <c r="QM212">
        <v>-13.542898610246599</v>
      </c>
      <c r="QN212">
        <v>-4.2685051784341397</v>
      </c>
      <c r="QO212">
        <v>-8.6516645167345096</v>
      </c>
      <c r="QP212">
        <v>-5.8428379154593397</v>
      </c>
      <c r="QQ212">
        <v>-8.6147337384097398</v>
      </c>
      <c r="QR212">
        <v>-3.6960622908323999</v>
      </c>
      <c r="QS212">
        <v>-5.36801717777817</v>
      </c>
      <c r="QT212">
        <v>-12.320523184893201</v>
      </c>
      <c r="QU212">
        <v>-10.2740858786663</v>
      </c>
      <c r="QV212">
        <v>-12.024370006308001</v>
      </c>
      <c r="QW212">
        <v>-12.935551304282599</v>
      </c>
      <c r="QX212">
        <v>-28.672040814012401</v>
      </c>
      <c r="QY212">
        <v>-11.9273402441813</v>
      </c>
      <c r="QZ212">
        <v>-20.5957397652972</v>
      </c>
      <c r="RA212">
        <v>-8.6243191625367199</v>
      </c>
      <c r="RB212">
        <v>-17.1693193169633</v>
      </c>
      <c r="RC212">
        <v>-3.8124922914417998</v>
      </c>
      <c r="RD212">
        <v>-17.822671687053901</v>
      </c>
      <c r="RE212">
        <v>-18.136312590152599</v>
      </c>
      <c r="RF212">
        <v>-3.9859617990415201</v>
      </c>
      <c r="RG212">
        <v>-5.8248464212248301</v>
      </c>
      <c r="RH212">
        <v>-9.3087776369778492</v>
      </c>
      <c r="RI212">
        <v>-0.57051537889103099</v>
      </c>
      <c r="RJ212">
        <v>-7.21939253076411</v>
      </c>
      <c r="RK212">
        <v>-8.9642536696974595</v>
      </c>
      <c r="RL212">
        <v>-9.1235217110340407</v>
      </c>
      <c r="RM212">
        <v>-6.3476761114176004</v>
      </c>
      <c r="RN212">
        <v>-5.8856414159997099</v>
      </c>
      <c r="RO212">
        <v>-14.9698213557963</v>
      </c>
      <c r="RP212">
        <v>-25.748998515857501</v>
      </c>
      <c r="RQ212">
        <v>-8.3645160219026593</v>
      </c>
      <c r="RR212">
        <v>-7.8667510799548701</v>
      </c>
      <c r="RS212">
        <v>-6.1426266045729401</v>
      </c>
      <c r="RT212">
        <v>-13.8208203347719</v>
      </c>
      <c r="RU212">
        <v>-5.6499730364597003</v>
      </c>
      <c r="RV212">
        <v>-16.495095162954101</v>
      </c>
      <c r="RW212">
        <v>-5.8373432772182197</v>
      </c>
      <c r="RX212">
        <v>-15.248363747850499</v>
      </c>
      <c r="RY212">
        <v>-7.02082066662524</v>
      </c>
      <c r="RZ212">
        <v>-3.66168696231935</v>
      </c>
      <c r="SA212">
        <v>-4.2487827303849004</v>
      </c>
      <c r="SB212">
        <v>-11.091070574045</v>
      </c>
      <c r="SC212">
        <v>-26.247964084493798</v>
      </c>
      <c r="SD212">
        <v>-9.6636645933723493</v>
      </c>
      <c r="SE212">
        <v>-5.2252319918517296</v>
      </c>
      <c r="SF212">
        <v>-7.18249479061177</v>
      </c>
      <c r="SG212">
        <v>-6.2578041045267696</v>
      </c>
      <c r="SH212">
        <v>-4.2795980168941998</v>
      </c>
      <c r="SI212">
        <v>-9.0796272152954298</v>
      </c>
      <c r="SJ212">
        <v>-14.648381157172899</v>
      </c>
      <c r="SK212">
        <v>-6.45598458974015</v>
      </c>
      <c r="SL212">
        <v>-9.2040606456333194</v>
      </c>
      <c r="SM212">
        <v>-10.6221210862616</v>
      </c>
      <c r="SN212">
        <v>-2.3179797437751102</v>
      </c>
      <c r="SO212">
        <v>-6.8913907358505897</v>
      </c>
      <c r="SP212">
        <v>-23.4212410202109</v>
      </c>
      <c r="SQ212">
        <v>-8.5540422467853396</v>
      </c>
      <c r="SR212">
        <v>-1.42371564407424</v>
      </c>
      <c r="SS212">
        <v>-27.3444496242196</v>
      </c>
      <c r="ST212">
        <v>-4.8802078940042302</v>
      </c>
      <c r="SU212">
        <v>-17.002555818571601</v>
      </c>
      <c r="SV212">
        <v>-2.48429858106363</v>
      </c>
      <c r="SW212">
        <v>-8.9730769644325807</v>
      </c>
      <c r="SX212">
        <v>-10.8392097204013</v>
      </c>
      <c r="SY212">
        <v>-5.7873449982785097</v>
      </c>
      <c r="SZ212">
        <v>-9.1747104989723596</v>
      </c>
      <c r="TA212">
        <v>-15.275204364655799</v>
      </c>
      <c r="TB212">
        <v>-7.1467686885153796</v>
      </c>
      <c r="TC212">
        <v>-15.152949702319299</v>
      </c>
      <c r="TD212">
        <v>-6.2790684927294897</v>
      </c>
      <c r="TE212">
        <v>-7.0954818115325198</v>
      </c>
      <c r="TF212">
        <v>-7.3730470664030801</v>
      </c>
      <c r="TG212">
        <v>-7.9596557260681502</v>
      </c>
      <c r="TH212">
        <v>-0.83243356145712299</v>
      </c>
      <c r="TI212">
        <v>-23.170383736844101</v>
      </c>
      <c r="TJ212">
        <v>-6.3736072560277499</v>
      </c>
      <c r="TK212">
        <v>-4.6971021357481098</v>
      </c>
      <c r="TL212">
        <v>-7.3242941269008996</v>
      </c>
      <c r="TM212">
        <v>-6.9446614714586596</v>
      </c>
      <c r="TN212">
        <v>-6.0293520160565501</v>
      </c>
      <c r="TO212">
        <v>-9.9992250404917193</v>
      </c>
      <c r="TP212">
        <v>-3.8692522903706998</v>
      </c>
      <c r="TQ212">
        <v>-11.455645535859</v>
      </c>
      <c r="TR212">
        <v>-4.1246885548931997</v>
      </c>
      <c r="TS212">
        <v>-19.4257377606842</v>
      </c>
      <c r="TT212">
        <v>-11.385785252985301</v>
      </c>
      <c r="TU212">
        <v>-5.6364126405913497</v>
      </c>
      <c r="TV212">
        <v>-13.020775583694</v>
      </c>
      <c r="TW212">
        <v>-14.617513400882901</v>
      </c>
      <c r="TX212">
        <v>-7.5780550099898401</v>
      </c>
      <c r="TY212">
        <v>-6.9066162315913298</v>
      </c>
      <c r="TZ212">
        <v>-1.8515374670485001</v>
      </c>
      <c r="UA212">
        <v>-9.1223856804649603</v>
      </c>
      <c r="UB212">
        <v>-18.4482475907527</v>
      </c>
      <c r="UC212">
        <v>0</v>
      </c>
      <c r="UD212">
        <v>-7.9172868111651296</v>
      </c>
      <c r="UE212">
        <v>-9.7744350783503098</v>
      </c>
      <c r="UF212">
        <v>-7.0383286066120601</v>
      </c>
      <c r="UG212">
        <v>-7.79634397258795</v>
      </c>
      <c r="UH212">
        <v>-4.03883566687787</v>
      </c>
      <c r="UI212">
        <v>-12.885464039129401</v>
      </c>
      <c r="UJ212">
        <v>-6.4326578999929298</v>
      </c>
      <c r="UK212">
        <v>-17.205612581045798</v>
      </c>
      <c r="UL212">
        <v>-16.2869032615212</v>
      </c>
      <c r="UM212">
        <v>-3.1026766387257099</v>
      </c>
      <c r="UN212">
        <v>-18.550774307758299</v>
      </c>
      <c r="UO212">
        <v>-23.2485655074574</v>
      </c>
      <c r="UP212">
        <v>-1.6883426437290201</v>
      </c>
      <c r="UQ212">
        <v>-9.2775394291046496</v>
      </c>
      <c r="UR212">
        <v>-10.0714562846138</v>
      </c>
      <c r="US212">
        <v>-8.4711529183969105</v>
      </c>
      <c r="UT212">
        <v>-10.6207217769756</v>
      </c>
      <c r="UU212">
        <v>-12.6393343599525</v>
      </c>
      <c r="UV212">
        <v>-24.514165715181999</v>
      </c>
      <c r="UW212">
        <v>-11.2574504388162</v>
      </c>
      <c r="UX212">
        <v>-12.2520353691253</v>
      </c>
      <c r="UY212">
        <v>-5.9565865651266003</v>
      </c>
      <c r="UZ212">
        <v>-5.9633586071112701</v>
      </c>
      <c r="VA212">
        <v>-3.8928059684786498</v>
      </c>
      <c r="VB212">
        <v>-8.7297742736887507</v>
      </c>
      <c r="VC212">
        <v>-5.9434127628232396</v>
      </c>
      <c r="VD212">
        <v>-10.000366234380399</v>
      </c>
      <c r="VE212">
        <v>-14.9365206977178</v>
      </c>
      <c r="VF212">
        <v>-12.898774829807699</v>
      </c>
      <c r="VG212">
        <v>-12.466872736740299</v>
      </c>
      <c r="VH212">
        <v>-19.774484658808898</v>
      </c>
      <c r="VI212">
        <v>-10.897884641951901</v>
      </c>
      <c r="VJ212">
        <v>-15.031356238889099</v>
      </c>
      <c r="VK212">
        <v>-8.7784282814660592</v>
      </c>
      <c r="VL212">
        <v>-4.7915698163284297</v>
      </c>
      <c r="VM212">
        <v>-12.899732507320101</v>
      </c>
      <c r="VN212">
        <v>-5.5810537862177503</v>
      </c>
      <c r="VO212">
        <v>-7.0401763020609298</v>
      </c>
      <c r="VP212">
        <v>-9.4517512646727404</v>
      </c>
      <c r="VQ212">
        <v>-9.7075487548098405</v>
      </c>
      <c r="VR212">
        <v>-11.510028233337801</v>
      </c>
      <c r="VS212">
        <v>-7.3821013728055203</v>
      </c>
      <c r="VT212">
        <v>-4.4225391226422897</v>
      </c>
      <c r="VU212">
        <v>-10.624427149452099</v>
      </c>
      <c r="VV212">
        <v>-7.0728756010178104</v>
      </c>
      <c r="VW212">
        <v>-8.5476455203439308</v>
      </c>
      <c r="VX212">
        <v>-8.1752290436851904</v>
      </c>
      <c r="VY212">
        <v>-2.4141633514818199</v>
      </c>
      <c r="VZ212">
        <v>-7.1878724204905202</v>
      </c>
      <c r="WA212">
        <v>-30.015886870946701</v>
      </c>
      <c r="WB212">
        <v>-8.8691251582541799</v>
      </c>
      <c r="WC212">
        <v>-11.258189826284999</v>
      </c>
      <c r="WD212">
        <v>-11.1317366385203</v>
      </c>
      <c r="WE212">
        <v>-7.1807563847971201</v>
      </c>
      <c r="WF212">
        <v>-6.9127529403601802</v>
      </c>
      <c r="WG212">
        <v>-9.9757349461737892</v>
      </c>
      <c r="WH212">
        <v>-6.3768447539266599</v>
      </c>
      <c r="WI212">
        <v>-35.544357790943003</v>
      </c>
      <c r="WJ212">
        <v>-10.657034342684501</v>
      </c>
      <c r="WK212">
        <v>-19.234061700994801</v>
      </c>
      <c r="WL212">
        <v>-14.6787798124248</v>
      </c>
      <c r="WM212">
        <v>-16.738784207313</v>
      </c>
      <c r="WN212">
        <v>-20.603705858147599</v>
      </c>
      <c r="WO212">
        <v>-16.829339373999701</v>
      </c>
      <c r="WP212">
        <v>-14.1283129160692</v>
      </c>
      <c r="WQ212">
        <v>-24.027014451658399</v>
      </c>
      <c r="WR212">
        <v>-1.9547417575892601</v>
      </c>
      <c r="WS212">
        <v>-13.407001991462799</v>
      </c>
      <c r="WT212">
        <v>-5.8360288145376797</v>
      </c>
      <c r="WU212">
        <v>-10.609131532427201</v>
      </c>
      <c r="WV212">
        <v>-6.8537432005217296</v>
      </c>
      <c r="WW212">
        <v>-13.120894442450901</v>
      </c>
      <c r="WX212">
        <v>-10.145872249331701</v>
      </c>
      <c r="WY212">
        <v>-12.2031442358576</v>
      </c>
      <c r="WZ212">
        <v>-25.682748461418001</v>
      </c>
      <c r="XA212">
        <v>-13.401344419123999</v>
      </c>
      <c r="XB212">
        <v>-1.9525624692205099</v>
      </c>
      <c r="XC212">
        <v>-11.451189395093399</v>
      </c>
      <c r="XD212">
        <v>-22.721850828189201</v>
      </c>
      <c r="XE212">
        <v>-14.353431949864</v>
      </c>
      <c r="XF212">
        <v>-4.6184202780996202</v>
      </c>
      <c r="XG212">
        <v>-9.3404274207270301</v>
      </c>
      <c r="XH212">
        <v>-24.405329071292702</v>
      </c>
      <c r="XI212">
        <v>-5.0656368068474702</v>
      </c>
      <c r="XJ212">
        <v>-3.4600027383172902</v>
      </c>
      <c r="XK212">
        <v>-12.781231884276201</v>
      </c>
      <c r="XL212">
        <v>-11.8155278033437</v>
      </c>
      <c r="XM212">
        <v>-10.5077489006286</v>
      </c>
      <c r="XN212">
        <v>-2.6600997378658602</v>
      </c>
      <c r="XO212">
        <v>-13.6633187444525</v>
      </c>
      <c r="XP212">
        <v>-10.1526833954903</v>
      </c>
      <c r="XQ212">
        <v>-13.005418239023999</v>
      </c>
      <c r="XR212">
        <v>-2.30316271692939</v>
      </c>
      <c r="XS212">
        <v>-10.371498553702599</v>
      </c>
      <c r="XT212">
        <v>-3.12809765822107</v>
      </c>
      <c r="XU212">
        <v>-16.591585809782401</v>
      </c>
      <c r="XV212">
        <v>-21.502288905398601</v>
      </c>
      <c r="XW212">
        <v>-13.298273089829101</v>
      </c>
      <c r="XX212">
        <v>-7.8120075258697197</v>
      </c>
      <c r="XY212">
        <v>-14.0906888058978</v>
      </c>
      <c r="XZ212">
        <v>-13.7351441743255</v>
      </c>
      <c r="YA212">
        <v>-13.023088829687101</v>
      </c>
      <c r="YB212">
        <v>-7.1705245525560599</v>
      </c>
      <c r="YC212">
        <v>-13.8619242189581</v>
      </c>
      <c r="YD212">
        <v>-5.2377353822406603</v>
      </c>
      <c r="YE212">
        <v>-15.042868100743499</v>
      </c>
      <c r="YF212">
        <v>-5.7338646289490498</v>
      </c>
      <c r="YG212">
        <v>-12.6938033142445</v>
      </c>
      <c r="YH212">
        <v>-9.7963560922471196</v>
      </c>
      <c r="YI212">
        <v>-6.1850859100320301</v>
      </c>
      <c r="YJ212">
        <v>-22.5722518984511</v>
      </c>
      <c r="YK212">
        <v>-11.3180028974409</v>
      </c>
      <c r="YL212">
        <v>-2.8583785896482001</v>
      </c>
      <c r="YM212">
        <v>-11.7449558863881</v>
      </c>
      <c r="YN212">
        <v>-10.7778246598298</v>
      </c>
      <c r="YO212">
        <v>-9.0341194474984796</v>
      </c>
      <c r="YP212">
        <v>-18.791597535778099</v>
      </c>
      <c r="YQ212">
        <v>-17.364992700726301</v>
      </c>
      <c r="YR212">
        <v>-15.127488975136099</v>
      </c>
      <c r="YS212">
        <v>-13.6077587195487</v>
      </c>
      <c r="YT212">
        <v>-2.2947242770825902</v>
      </c>
      <c r="YU212">
        <v>-3.7792707113945001</v>
      </c>
      <c r="YV212">
        <v>-18.7280008196472</v>
      </c>
      <c r="YW212">
        <v>-5.9955867901016697</v>
      </c>
      <c r="YX212">
        <v>-12.252558923803701</v>
      </c>
      <c r="YY212">
        <v>-14.551698380922801</v>
      </c>
      <c r="YZ212">
        <v>-6.8284339439193804</v>
      </c>
      <c r="ZA212">
        <v>-20.952077047238799</v>
      </c>
      <c r="ZB212">
        <v>-16.258594381771101</v>
      </c>
      <c r="ZC212">
        <v>-19.8119890860577</v>
      </c>
      <c r="ZD212">
        <v>-9.0995549031467799</v>
      </c>
      <c r="ZE212">
        <v>-20.278082153063899</v>
      </c>
      <c r="ZF212">
        <v>-14.572300149595</v>
      </c>
      <c r="ZG212">
        <v>-10.1862790956474</v>
      </c>
      <c r="ZH212">
        <v>-2.2312246233490201</v>
      </c>
      <c r="ZI212">
        <v>-5.1068245945108997</v>
      </c>
      <c r="ZJ212">
        <v>-15.6723859697553</v>
      </c>
      <c r="ZK212">
        <v>-16.5998170601579</v>
      </c>
      <c r="ZL212">
        <v>-16.098051726414401</v>
      </c>
      <c r="ZM212">
        <v>-9.0679818694524705</v>
      </c>
      <c r="ZN212">
        <v>-25.483455834937399</v>
      </c>
      <c r="ZO212">
        <v>-16.561582779285999</v>
      </c>
      <c r="ZP212">
        <v>-3.2232185955264998</v>
      </c>
      <c r="ZQ212">
        <v>-13.275766997235699</v>
      </c>
      <c r="ZR212">
        <v>-12.8608728853355</v>
      </c>
      <c r="ZS212">
        <v>-7.0567465957438502</v>
      </c>
      <c r="ZT212">
        <v>-9.0553480060686695</v>
      </c>
      <c r="ZU212">
        <v>-7.51745570479346</v>
      </c>
      <c r="ZV212">
        <v>-24.550338715706399</v>
      </c>
      <c r="ZW212">
        <v>-16.741371194612999</v>
      </c>
      <c r="ZX212">
        <v>-8.6431824322478104</v>
      </c>
      <c r="ZY212">
        <v>-9.9281487473086507</v>
      </c>
      <c r="ZZ212">
        <v>-15.129163665291401</v>
      </c>
      <c r="AAA212">
        <v>-11.0452731495464</v>
      </c>
      <c r="AAB212">
        <v>-19.6621798181537</v>
      </c>
      <c r="AAC212">
        <v>-13.1568493364107</v>
      </c>
      <c r="AAD212">
        <v>-10.616772419823199</v>
      </c>
      <c r="AAE212">
        <v>-8.5249417385934407</v>
      </c>
      <c r="AAF212">
        <v>-9.6136248610888799</v>
      </c>
      <c r="AAG212">
        <v>-27.6447078311311</v>
      </c>
      <c r="AAH212">
        <v>-15.6779287299768</v>
      </c>
      <c r="AAI212">
        <v>-14.911309233671799</v>
      </c>
      <c r="AAJ212">
        <v>-8.9034632891811007</v>
      </c>
      <c r="AAK212">
        <v>-3.55371427362144</v>
      </c>
      <c r="AAL212">
        <v>-7.41266307213772</v>
      </c>
      <c r="AAM212">
        <v>-9.31922840903405</v>
      </c>
      <c r="AAN212">
        <v>-11.517218589109101</v>
      </c>
      <c r="AAO212">
        <v>-6.9088699729520302</v>
      </c>
      <c r="AAP212">
        <v>-7.8902427689697596</v>
      </c>
      <c r="AAQ212">
        <v>-7.7293145509996997</v>
      </c>
      <c r="AAR212">
        <v>-24.261830233636399</v>
      </c>
      <c r="AAS212">
        <v>-19.489277327150699</v>
      </c>
      <c r="AAT212">
        <v>-9.1555218557095905</v>
      </c>
      <c r="AAU212">
        <v>-14.1509456562796</v>
      </c>
      <c r="AAV212">
        <v>-15.0979108540326</v>
      </c>
      <c r="AAW212">
        <v>-9.2935804792559207</v>
      </c>
      <c r="AAX212">
        <v>-4.9818846484643604</v>
      </c>
      <c r="AAY212">
        <v>-9.24932550294821</v>
      </c>
      <c r="AAZ212">
        <v>-9.9510382368272303</v>
      </c>
      <c r="ABA212">
        <v>-8.9254805009319096</v>
      </c>
      <c r="ABB212">
        <v>-10.3227713550143</v>
      </c>
      <c r="ABC212">
        <v>-13.4331757857288</v>
      </c>
      <c r="ABD212">
        <v>-14.2708242344412</v>
      </c>
      <c r="ABE212">
        <v>-10.3109491340032</v>
      </c>
      <c r="ABF212">
        <v>-8.1878920463162199</v>
      </c>
      <c r="ABG212">
        <v>-7.86961721226126</v>
      </c>
      <c r="ABH212">
        <v>-9.6527293754821493</v>
      </c>
      <c r="ABI212">
        <v>-6.3850818053302296</v>
      </c>
      <c r="ABJ212">
        <v>-4.7299418712944403</v>
      </c>
      <c r="ABK212">
        <v>-7.2398945576789799</v>
      </c>
      <c r="ABL212">
        <v>-8.5540939524293602</v>
      </c>
      <c r="ABM212">
        <v>-3.5369396488315799</v>
      </c>
      <c r="ABN212">
        <v>-21.319213024579199</v>
      </c>
      <c r="ABO212">
        <v>-5.9321174639028396</v>
      </c>
      <c r="ABP212">
        <v>-24.316964139401101</v>
      </c>
      <c r="ABQ212">
        <v>-11.932767120786901</v>
      </c>
      <c r="ABR212">
        <v>-5.2790024466104901</v>
      </c>
      <c r="ABS212">
        <v>-6.2244777738411603</v>
      </c>
      <c r="ABT212">
        <v>-21.291226543546799</v>
      </c>
      <c r="ABU212">
        <v>-11.580356552977101</v>
      </c>
      <c r="ABV212">
        <v>-9.1164994431210893</v>
      </c>
      <c r="ABW212">
        <v>-14.139799623686899</v>
      </c>
      <c r="ABX212">
        <v>-7.7847038823887296</v>
      </c>
      <c r="ABY212">
        <v>-21.5786902274392</v>
      </c>
      <c r="ABZ212">
        <v>-4.2860551768802697</v>
      </c>
      <c r="ACA212">
        <v>-6.0596203878780299</v>
      </c>
      <c r="ACB212">
        <v>-12.9860280693538</v>
      </c>
      <c r="ACC212">
        <v>-11.5843076121593</v>
      </c>
      <c r="ACD212">
        <v>-12.9018594277048</v>
      </c>
      <c r="ACE212">
        <v>-5.7264058699716101</v>
      </c>
      <c r="ACF212">
        <v>-2.8742972213784101</v>
      </c>
      <c r="ACG212">
        <v>-7.8080542736563503</v>
      </c>
      <c r="ACH212">
        <v>-5.83153492547945</v>
      </c>
      <c r="ACI212">
        <v>-10.3306466942367</v>
      </c>
      <c r="ACJ212">
        <v>-22.884226474590601</v>
      </c>
      <c r="ACK212">
        <v>-5.4700057657090602</v>
      </c>
      <c r="ACL212">
        <v>-6.4363005578188996</v>
      </c>
      <c r="ACM212">
        <v>-18.834669028523098</v>
      </c>
      <c r="ACN212">
        <v>-10.7363144778336</v>
      </c>
      <c r="ACO212">
        <v>-13.3217367633184</v>
      </c>
      <c r="ACP212">
        <v>-14.7222833524797</v>
      </c>
      <c r="ACQ212">
        <v>-14.3809509999223</v>
      </c>
      <c r="ACR212">
        <v>-10.534697801081499</v>
      </c>
      <c r="ACS212">
        <v>-12.8906614435805</v>
      </c>
      <c r="ACT212">
        <v>-10.781732336465399</v>
      </c>
      <c r="ACU212">
        <v>-8.8129059618021603</v>
      </c>
      <c r="ACV212">
        <v>-7.5302625876987603</v>
      </c>
      <c r="ACW212">
        <v>-15.6103324812279</v>
      </c>
      <c r="ACX212">
        <v>-8.73635391494415</v>
      </c>
      <c r="ACY212">
        <v>-8.2306666805754407</v>
      </c>
      <c r="ACZ212">
        <v>-9.5042904591175006</v>
      </c>
      <c r="ADA212">
        <v>-6.9772505090804202</v>
      </c>
      <c r="ADB212">
        <v>-3.6691977696346201</v>
      </c>
      <c r="ADC212">
        <v>-1.7699783983294699</v>
      </c>
      <c r="ADD212">
        <v>-14.1120051458121</v>
      </c>
      <c r="ADE212">
        <v>-15.780235094791999</v>
      </c>
      <c r="ADF212">
        <v>-6.7394090949700001</v>
      </c>
      <c r="ADG212">
        <v>-10.896781359838799</v>
      </c>
      <c r="ADH212">
        <v>-4.5531299689096203</v>
      </c>
      <c r="ADI212">
        <v>-6.1319056260779199</v>
      </c>
      <c r="ADJ212">
        <v>-7.9385453490508802</v>
      </c>
      <c r="ADK212">
        <v>-6.1100026560808898</v>
      </c>
      <c r="ADL212">
        <v>-25.8094836159135</v>
      </c>
      <c r="ADM212">
        <v>-3.5805232769605202</v>
      </c>
      <c r="ADN212">
        <v>-12.887028265328</v>
      </c>
      <c r="ADO212">
        <v>-4.6867084502736702</v>
      </c>
      <c r="ADP212">
        <v>-10.461070840703499</v>
      </c>
      <c r="ADQ212">
        <v>-7.8769481637177403</v>
      </c>
      <c r="ADR212">
        <v>-2.9785437775634001</v>
      </c>
      <c r="ADS212">
        <v>-12.850499775656401</v>
      </c>
      <c r="ADT212">
        <v>-11.0580987061235</v>
      </c>
      <c r="ADU212">
        <v>-7.9158708015549202</v>
      </c>
      <c r="ADV212">
        <v>-9.3736428374671501</v>
      </c>
      <c r="ADW212">
        <v>-5.0907588710923601</v>
      </c>
      <c r="ADX212">
        <v>-17.1843070548295</v>
      </c>
      <c r="ADY212">
        <v>-6.8234499609493797</v>
      </c>
      <c r="ADZ212">
        <v>-16.637366027780502</v>
      </c>
      <c r="AEA212">
        <v>-8.1684767800023508</v>
      </c>
      <c r="AEB212">
        <v>-2.3497041232530198</v>
      </c>
      <c r="AEC212">
        <v>-4.26926646382333</v>
      </c>
      <c r="AED212">
        <v>-2.3404703158183202</v>
      </c>
      <c r="AEE212">
        <v>-16.927842428519899</v>
      </c>
      <c r="AEF212">
        <v>-14.609408718467799</v>
      </c>
      <c r="AEG212">
        <v>-17.180225464050402</v>
      </c>
      <c r="AEH212">
        <v>-29.047900834472198</v>
      </c>
      <c r="AEI212">
        <v>-10.380404373081101</v>
      </c>
      <c r="AEJ212">
        <v>-13.988660997636501</v>
      </c>
      <c r="AEK212">
        <v>-6.8763626120202703</v>
      </c>
      <c r="AEL212">
        <v>-7.4019288781840098</v>
      </c>
      <c r="AEM212">
        <v>-24.799204559866901</v>
      </c>
      <c r="AEN212">
        <v>-12.2349236741311</v>
      </c>
      <c r="AEO212">
        <v>-4.7588112611657598</v>
      </c>
      <c r="AEP212">
        <v>-14.5990364799046</v>
      </c>
      <c r="AEQ212">
        <v>-9.3694205598677094</v>
      </c>
      <c r="AER212">
        <v>-5.67313181768509</v>
      </c>
      <c r="AES212">
        <v>-19.899616237986901</v>
      </c>
      <c r="AET212">
        <v>-7.9071106674305698</v>
      </c>
      <c r="AEU212">
        <v>-8.5928418620525502</v>
      </c>
      <c r="AEV212">
        <v>-10.688866195094</v>
      </c>
      <c r="AEW212">
        <v>-27.8413971379183</v>
      </c>
      <c r="AEX212">
        <v>-12.7838157722805</v>
      </c>
      <c r="AEY212">
        <v>-29.525905838241599</v>
      </c>
      <c r="AEZ212">
        <v>-2.08437424211525</v>
      </c>
      <c r="AFA212">
        <v>-12.8037252906274</v>
      </c>
      <c r="AFB212">
        <v>-5.81470391698568</v>
      </c>
      <c r="AFC212">
        <v>-7.6764283686699697</v>
      </c>
      <c r="AFD212">
        <v>-7.2974889193685604</v>
      </c>
      <c r="AFE212">
        <v>-13.7195882506457</v>
      </c>
      <c r="AFF212">
        <v>-11.376308276131899</v>
      </c>
      <c r="AFG212">
        <v>-3.9260828846590199</v>
      </c>
      <c r="AFH212">
        <v>-9.3429953077316803</v>
      </c>
      <c r="AFI212">
        <v>-11.877813517720901</v>
      </c>
      <c r="AFJ212">
        <v>-5.0474877932605304</v>
      </c>
      <c r="AFK212">
        <v>-7.7437561376418698</v>
      </c>
      <c r="AFL212">
        <v>-12.1899730543697</v>
      </c>
      <c r="AFM212">
        <v>-5.1935407249390799</v>
      </c>
      <c r="AFN212">
        <v>-13.0277226803441</v>
      </c>
      <c r="AFO212">
        <v>-7.3283496826095096</v>
      </c>
      <c r="AFP212">
        <v>-9.53489424466758</v>
      </c>
      <c r="AFQ212">
        <v>-4.8959901904952403</v>
      </c>
      <c r="AFR212">
        <v>-9.4804276997682901</v>
      </c>
      <c r="AFS212">
        <v>-5.4115014907199601</v>
      </c>
      <c r="AFT212">
        <v>-13.963983408109</v>
      </c>
      <c r="AFU212">
        <v>-7.4509612672519303</v>
      </c>
      <c r="AFV212">
        <v>-4.4660419910776996</v>
      </c>
      <c r="AFW212">
        <v>-9.3527024143258792</v>
      </c>
      <c r="AFX212">
        <v>-4.4846297520297203</v>
      </c>
      <c r="AFY212">
        <v>-6.1153250218725104</v>
      </c>
      <c r="AFZ212">
        <v>-5.6827476515505904</v>
      </c>
      <c r="AGA212">
        <v>-7.6945888210150297</v>
      </c>
      <c r="AGB212">
        <v>-17.365551166836799</v>
      </c>
      <c r="AGC212">
        <v>-12.1710720433401</v>
      </c>
      <c r="AGD212">
        <v>-6.2579971507760801</v>
      </c>
      <c r="AGE212">
        <v>-24.874424362637601</v>
      </c>
      <c r="AGF212">
        <v>-14.7578412559869</v>
      </c>
      <c r="AGG212">
        <v>-19.668785057900699</v>
      </c>
      <c r="AGH212">
        <v>-10.3917001218617</v>
      </c>
      <c r="AGI212">
        <v>-24.544280816366498</v>
      </c>
      <c r="AGJ212">
        <v>-8.1544500798589503</v>
      </c>
      <c r="AGK212">
        <v>-9.7747943620165092</v>
      </c>
      <c r="AGL212">
        <v>-3.54145545696952</v>
      </c>
      <c r="AGM212">
        <v>-5.9579336952478998</v>
      </c>
      <c r="AGN212">
        <v>-19.988891217248</v>
      </c>
      <c r="AGO212">
        <v>-8.5844960932512908</v>
      </c>
      <c r="AGP212">
        <v>-6.9016396835545502</v>
      </c>
      <c r="AGQ212">
        <v>-3.1478852445296202</v>
      </c>
      <c r="AGR212">
        <v>-13.9165535799984</v>
      </c>
      <c r="AGS212">
        <v>-13.002103750961799</v>
      </c>
      <c r="AGT212">
        <v>-10.466180378404299</v>
      </c>
      <c r="AGU212">
        <v>-7.38148660254046</v>
      </c>
      <c r="AGV212">
        <v>-9.6327855384185703</v>
      </c>
      <c r="AGW212">
        <v>-14.2700426756331</v>
      </c>
      <c r="AGX212">
        <v>-6.56557622397884</v>
      </c>
      <c r="AGY212">
        <v>-7.6935379614402901</v>
      </c>
      <c r="AGZ212">
        <v>-8.7510412417291796</v>
      </c>
      <c r="AHA212">
        <v>-9.0423819766538394</v>
      </c>
      <c r="AHB212">
        <v>-3.5808071595951101</v>
      </c>
      <c r="AHC212">
        <v>-8.1633087361682293</v>
      </c>
      <c r="AHD212">
        <v>-11.776973581734699</v>
      </c>
      <c r="AHE212">
        <v>-7.3333517349865103</v>
      </c>
      <c r="AHF212">
        <v>-12.1582040613283</v>
      </c>
      <c r="AHG212">
        <v>-7.1961928838845504</v>
      </c>
      <c r="AHH212">
        <v>-5.8076788068822802</v>
      </c>
      <c r="AHI212">
        <v>-16.845578176353399</v>
      </c>
      <c r="AHJ212">
        <v>-6.8143299589193003</v>
      </c>
      <c r="AHK212">
        <v>-7.8109292670459398</v>
      </c>
      <c r="AHL212">
        <v>-8.1942469494756303</v>
      </c>
      <c r="AHM212">
        <v>-12.1164642511695</v>
      </c>
      <c r="AHN212">
        <v>-10.374590045624601</v>
      </c>
      <c r="AHO212">
        <v>-7.1263533923552096</v>
      </c>
      <c r="AHP212">
        <v>-9.4020282204236008</v>
      </c>
      <c r="AHQ212">
        <v>-17.665159326653701</v>
      </c>
      <c r="AHR212">
        <v>-9.0671338456249106</v>
      </c>
      <c r="AHS212">
        <v>-3.4039144304819899</v>
      </c>
      <c r="AHT212">
        <v>-11.956420428958999</v>
      </c>
      <c r="AHU212">
        <v>-10.2625495919825</v>
      </c>
      <c r="AHV212">
        <v>-5.6252196445001097</v>
      </c>
      <c r="AHW212">
        <v>-8.7153695795728101</v>
      </c>
      <c r="AHX212">
        <v>-16.163063051077199</v>
      </c>
      <c r="AHY212">
        <v>-7.9967465111379603</v>
      </c>
      <c r="AHZ212">
        <v>-1.6607700039439</v>
      </c>
      <c r="AIA212">
        <v>-7.7516591333789497</v>
      </c>
      <c r="AIB212">
        <v>-16.2448792057987</v>
      </c>
      <c r="AIC212">
        <v>-10.020349102078701</v>
      </c>
      <c r="AID212">
        <v>-9.8473305728975902</v>
      </c>
      <c r="AIE212">
        <v>-14.7746179355075</v>
      </c>
      <c r="AIF212">
        <v>-11.9954649755006</v>
      </c>
      <c r="AIG212">
        <v>-14.976087102545799</v>
      </c>
      <c r="AIH212">
        <v>-4.2300369598363003</v>
      </c>
      <c r="AII212">
        <v>-10.3103573883586</v>
      </c>
      <c r="AIJ212">
        <v>-10.216438172764599</v>
      </c>
      <c r="AIK212">
        <v>-6.2295431793380898</v>
      </c>
      <c r="AIL212">
        <v>-10.7885382805903</v>
      </c>
      <c r="AIM212">
        <v>-5.8212666248630001</v>
      </c>
      <c r="AIN212">
        <v>-13.2073040011391</v>
      </c>
      <c r="AIO212">
        <v>-3.03386010282841</v>
      </c>
      <c r="AIP212">
        <v>-6.7613168664336998</v>
      </c>
      <c r="AIQ212">
        <v>-0.57723876820171005</v>
      </c>
      <c r="AIR212">
        <v>-5.0957569358706403</v>
      </c>
      <c r="AIS212">
        <v>-12.304372220207901</v>
      </c>
      <c r="AIT212">
        <v>-12.9949258154299</v>
      </c>
      <c r="AIU212">
        <v>-12.0994506182286</v>
      </c>
      <c r="AIV212">
        <v>-3.6573293341837698</v>
      </c>
      <c r="AIW212">
        <v>-8.0537951202107099</v>
      </c>
      <c r="AIX212">
        <v>-5.4149286364840599</v>
      </c>
      <c r="AIY212">
        <v>-14.2639296276118</v>
      </c>
      <c r="AIZ212">
        <v>-13.0273927386515</v>
      </c>
      <c r="AJA212">
        <v>-8.6245519195725304</v>
      </c>
      <c r="AJB212">
        <v>-18.139595224185399</v>
      </c>
      <c r="AJC212">
        <v>-9.7420882555988193</v>
      </c>
      <c r="AJD212">
        <v>-1.80241883382865</v>
      </c>
      <c r="AJE212">
        <v>-8.7421380366287202</v>
      </c>
      <c r="AJF212">
        <v>-3.9307941765741501</v>
      </c>
      <c r="AJG212">
        <v>-3.0654758312741701</v>
      </c>
      <c r="AJH212">
        <v>-22.2775423235129</v>
      </c>
      <c r="AJI212">
        <v>-7.4693110739643203</v>
      </c>
      <c r="AJJ212">
        <v>-1.52693784076175</v>
      </c>
      <c r="AJK212">
        <v>-12.255209634368599</v>
      </c>
      <c r="AJL212">
        <v>-7.3278762024959301</v>
      </c>
      <c r="AJM212">
        <v>-14.0635603081989</v>
      </c>
      <c r="AJN212">
        <v>-6.1912032109847503</v>
      </c>
      <c r="AJO212">
        <v>-4.9590159586939002</v>
      </c>
      <c r="AJP212">
        <v>-16.965375452287301</v>
      </c>
      <c r="AJQ212">
        <v>-4.6010419748885196</v>
      </c>
      <c r="AJR212">
        <v>-10.751147476573401</v>
      </c>
      <c r="AJS212">
        <v>-10.3894696494756</v>
      </c>
      <c r="AJT212">
        <v>-10.9306204192523</v>
      </c>
      <c r="AJU212">
        <v>-8.0016130023890408</v>
      </c>
      <c r="AJV212">
        <v>-13.132532641404699</v>
      </c>
      <c r="AJW212">
        <v>-18.902070526160699</v>
      </c>
      <c r="AJX212">
        <v>-20.2698972090942</v>
      </c>
      <c r="AJY212">
        <v>-15.466186506630599</v>
      </c>
      <c r="AJZ212">
        <v>-7.4560297439192302</v>
      </c>
      <c r="AKA212">
        <v>-11.787242799982099</v>
      </c>
      <c r="AKB212">
        <v>-4.5074057225127397</v>
      </c>
      <c r="AKC212">
        <v>-10.1151533236626</v>
      </c>
      <c r="AKD212">
        <v>-7.5755139422957098</v>
      </c>
      <c r="AKE212">
        <v>-8.9937716289977399</v>
      </c>
      <c r="AKF212">
        <v>-8.8601421800250897</v>
      </c>
      <c r="AKG212">
        <v>-6.3150457793225598</v>
      </c>
      <c r="AKH212">
        <v>-14.7160014359523</v>
      </c>
      <c r="AKI212">
        <v>-10.1390356659555</v>
      </c>
      <c r="AKJ212">
        <v>-17.2690604150357</v>
      </c>
      <c r="AKK212">
        <v>-11.698796027024301</v>
      </c>
      <c r="AKL212">
        <v>-9.3147874400548005</v>
      </c>
      <c r="AKM212">
        <v>-8.10893658351978</v>
      </c>
      <c r="AKN212">
        <v>-5.7781352948365496</v>
      </c>
      <c r="AKO212">
        <v>-10.8967358490807</v>
      </c>
      <c r="AKP212">
        <v>-9.3394062113145306</v>
      </c>
      <c r="AKQ212">
        <v>-8.7569553044718003</v>
      </c>
      <c r="AKR212">
        <v>-17.772767865764099</v>
      </c>
      <c r="AKS212">
        <v>-10.4050112278406</v>
      </c>
      <c r="AKT212">
        <v>-14.270518259886799</v>
      </c>
      <c r="AKU212">
        <v>-26.395842161426799</v>
      </c>
      <c r="AKV212">
        <v>-5.0063117180825403</v>
      </c>
      <c r="AKW212">
        <v>-5.3132756204518596</v>
      </c>
      <c r="AKX212">
        <v>-9.7894158943398697</v>
      </c>
      <c r="AKY212">
        <v>-10.1327552333989</v>
      </c>
      <c r="AKZ212">
        <v>-9.6350310899043698</v>
      </c>
      <c r="ALA212">
        <v>-3.3699614067080002</v>
      </c>
      <c r="ALB212">
        <v>-8.5435881380798602</v>
      </c>
      <c r="ALC212">
        <v>-5.9809469501765298</v>
      </c>
      <c r="ALD212">
        <v>-12.5521563780697</v>
      </c>
      <c r="ALE212">
        <v>-9.9090747809623299</v>
      </c>
      <c r="ALF212">
        <v>-6.7377515564189698</v>
      </c>
      <c r="ALG212">
        <v>-6.8158798983514801</v>
      </c>
      <c r="ALH212">
        <v>-12.155050712267</v>
      </c>
      <c r="ALI212">
        <v>-8.6637353326073292</v>
      </c>
      <c r="ALJ212">
        <v>-16.6196784707533</v>
      </c>
      <c r="ALK212">
        <v>-9.1458477238553506</v>
      </c>
      <c r="ALL212">
        <v>-8.3023924908538902</v>
      </c>
      <c r="ALM212">
        <v>-17.575260292063401</v>
      </c>
      <c r="ALN212">
        <v>-7.3925727447832497</v>
      </c>
      <c r="ALO212">
        <v>-10.8442961167897</v>
      </c>
      <c r="ALP212">
        <v>-5.1214085224465897</v>
      </c>
      <c r="ALQ212">
        <v>-15.9531265744446</v>
      </c>
      <c r="ALR212">
        <v>-14.043221931595101</v>
      </c>
      <c r="ALS212">
        <v>-13.5633043969027</v>
      </c>
      <c r="ALT212">
        <v>-13.9757304029583</v>
      </c>
      <c r="ALU212">
        <v>-8.2787490930857093</v>
      </c>
      <c r="ALV212">
        <v>-18.053028106721701</v>
      </c>
      <c r="ALW212">
        <v>-6.9845217981813104</v>
      </c>
      <c r="ALX212">
        <v>-10.5658761121732</v>
      </c>
      <c r="ALY212">
        <v>-6.8474766064613597</v>
      </c>
      <c r="ALZ212">
        <v>-10.976068952287401</v>
      </c>
      <c r="AMA212">
        <v>-10.270376735685799</v>
      </c>
      <c r="AMB212">
        <v>-5.0973949236292198</v>
      </c>
      <c r="AMC212">
        <v>-12.7104932096904</v>
      </c>
      <c r="AMD212">
        <v>-22.948671854294702</v>
      </c>
      <c r="AME212">
        <v>-15.809981076043</v>
      </c>
      <c r="AMF212">
        <v>-4.7150306513071296</v>
      </c>
      <c r="AMG212">
        <v>-16.978507181463002</v>
      </c>
      <c r="AMH212">
        <v>-2.5532310745086302</v>
      </c>
      <c r="AMI212">
        <v>-10.7619528714105</v>
      </c>
      <c r="AMJ212">
        <v>-21.063334889435499</v>
      </c>
      <c r="AMK212">
        <v>-8.8741138896565701</v>
      </c>
      <c r="AML212">
        <v>-10.273768940425001</v>
      </c>
      <c r="AMM212">
        <v>-7.9305471995456598</v>
      </c>
      <c r="AMN212">
        <v>-9.8539522807129192</v>
      </c>
      <c r="AMO212">
        <v>-6.61654866182562</v>
      </c>
      <c r="AMP212">
        <v>-12.014215185957701</v>
      </c>
      <c r="AMQ212">
        <v>-5.5948875387507799</v>
      </c>
      <c r="AMR212">
        <v>-10.154426531735201</v>
      </c>
      <c r="AMS212">
        <v>-17.506263428424202</v>
      </c>
      <c r="AMT212">
        <v>-11.1615279502895</v>
      </c>
      <c r="AMU212">
        <v>-5.47755357296671</v>
      </c>
      <c r="AMV212">
        <v>-12.2481605060521</v>
      </c>
      <c r="AMW212">
        <v>-12.6993664682072</v>
      </c>
      <c r="AMX212">
        <v>-17.081238420135801</v>
      </c>
      <c r="AMY212">
        <v>-12.841823973791399</v>
      </c>
      <c r="AMZ212">
        <v>-8.8779453168238298</v>
      </c>
      <c r="ANA212">
        <v>-9.2812961108522796</v>
      </c>
      <c r="ANB212">
        <v>-10.6611006318603</v>
      </c>
      <c r="ANC212">
        <v>-1.4259570882441299</v>
      </c>
      <c r="AND212">
        <v>-5.7054328767397902</v>
      </c>
      <c r="ANE212">
        <v>-6.1646291631080903</v>
      </c>
      <c r="ANF212">
        <v>-23.805744307387599</v>
      </c>
      <c r="ANG212">
        <v>-7.7523948558163598</v>
      </c>
      <c r="ANH212">
        <v>-14.4052305629511</v>
      </c>
      <c r="ANI212">
        <v>-16.150267563656801</v>
      </c>
      <c r="ANJ212">
        <v>-9.6474916638776698</v>
      </c>
      <c r="ANK212">
        <v>-12.0281252607417</v>
      </c>
      <c r="ANL212">
        <v>-7.4237264617376599</v>
      </c>
      <c r="ANM212">
        <v>-15.8873664877077</v>
      </c>
      <c r="ANN212">
        <v>-3.1418764063397502</v>
      </c>
      <c r="ANO212">
        <v>-8.7067227778692295</v>
      </c>
      <c r="ANP212">
        <v>-4.4618481625504698</v>
      </c>
      <c r="ANQ212">
        <v>-15.9211562540088</v>
      </c>
      <c r="ANR212">
        <v>-10.405304768153</v>
      </c>
      <c r="ANS212">
        <v>-8.8841692205582206</v>
      </c>
      <c r="ANT212">
        <v>-13.478895584809001</v>
      </c>
      <c r="ANU212">
        <v>-16.518582309898498</v>
      </c>
      <c r="ANV212">
        <v>-11.3645083243985</v>
      </c>
      <c r="ANW212">
        <v>-32.030462314374702</v>
      </c>
      <c r="ANX212">
        <v>-14.2981523817078</v>
      </c>
      <c r="ANY212">
        <v>-11.7890651081967</v>
      </c>
      <c r="ANZ212">
        <v>-17.670318746611802</v>
      </c>
      <c r="AOA212">
        <v>-22.8757303439494</v>
      </c>
      <c r="AOB212">
        <v>-13.1248772699571</v>
      </c>
      <c r="AOC212">
        <v>-14.310867631810799</v>
      </c>
      <c r="AOD212">
        <v>-8.9288114088352</v>
      </c>
      <c r="AOE212">
        <v>-28.500536666824399</v>
      </c>
      <c r="AOF212">
        <v>-15.6268903081228</v>
      </c>
      <c r="AOG212">
        <v>-7.0907815244632397</v>
      </c>
      <c r="AOH212">
        <v>-17.872039854481901</v>
      </c>
      <c r="AOI212">
        <v>-7.9824841872548697</v>
      </c>
      <c r="AOJ212">
        <v>-6.4843055734449999</v>
      </c>
      <c r="AOK212">
        <v>-5.4492363513565998</v>
      </c>
      <c r="AOL212">
        <v>-10.0335204611512</v>
      </c>
      <c r="AOM212">
        <v>-7.8457817920965196</v>
      </c>
      <c r="AON212">
        <v>-10.4021332745195</v>
      </c>
      <c r="AOO212">
        <v>-8.9490434831891399</v>
      </c>
      <c r="AOP212">
        <v>-17.5467523972615</v>
      </c>
      <c r="AOQ212">
        <v>-7.7235160073285796</v>
      </c>
      <c r="AOR212">
        <v>-16.788102383670001</v>
      </c>
      <c r="AOS212">
        <v>-14.009671634599099</v>
      </c>
      <c r="AOT212">
        <v>-10.5851815793234</v>
      </c>
      <c r="AOU212">
        <v>-11.3971829171401</v>
      </c>
      <c r="AOV212">
        <v>-10.647804180853001</v>
      </c>
      <c r="AOW212">
        <v>-21.380302035253099</v>
      </c>
      <c r="AOX212">
        <v>-9.1901722819421803</v>
      </c>
      <c r="AOY212">
        <v>-13.4211144533396</v>
      </c>
      <c r="AOZ212">
        <v>-18.819999440748798</v>
      </c>
      <c r="APA212">
        <v>-9.6452031615372995</v>
      </c>
      <c r="APB212">
        <v>-16.771392495508799</v>
      </c>
      <c r="APC212">
        <v>-14.8870133535852</v>
      </c>
      <c r="APD212">
        <v>-21.817668639954</v>
      </c>
      <c r="APE212">
        <v>-15.2381903201039</v>
      </c>
      <c r="APF212">
        <v>-14.445364700195601</v>
      </c>
      <c r="APG212">
        <v>-17.6974668977373</v>
      </c>
      <c r="APH212">
        <v>-12.297076318819499</v>
      </c>
      <c r="API212">
        <v>-15.7379654583546</v>
      </c>
      <c r="APJ212">
        <v>-20.821110245431399</v>
      </c>
      <c r="APK212">
        <v>-22.673329130839399</v>
      </c>
      <c r="APL212">
        <v>-10.8728553393663</v>
      </c>
      <c r="APM212">
        <v>-8.8523355627251004</v>
      </c>
      <c r="APN212">
        <v>-10.5438194435434</v>
      </c>
      <c r="APO212">
        <v>-20.902883442289198</v>
      </c>
      <c r="APP212">
        <v>-10.5850002006663</v>
      </c>
      <c r="APQ212">
        <v>-12.3077130784374</v>
      </c>
      <c r="APR212">
        <v>-27.7555200304549</v>
      </c>
      <c r="APS212">
        <v>-19.905847234406899</v>
      </c>
      <c r="APT212">
        <v>-19.9287894521269</v>
      </c>
      <c r="APU212">
        <v>-13.790863147926601</v>
      </c>
      <c r="APV212">
        <v>-11.227274282057801</v>
      </c>
      <c r="APW212">
        <v>-30.1872115025173</v>
      </c>
      <c r="APX212">
        <v>-13.3242734901412</v>
      </c>
      <c r="APY212">
        <v>-10.790074550972401</v>
      </c>
      <c r="APZ212">
        <v>-11.522191889867299</v>
      </c>
      <c r="AQA212">
        <v>-17.505868973800101</v>
      </c>
      <c r="AQB212">
        <v>-13.969983250259499</v>
      </c>
      <c r="AQC212">
        <v>-16.7827465210889</v>
      </c>
      <c r="AQD212">
        <v>-13.511843828105601</v>
      </c>
      <c r="AQE212">
        <v>-18.583631748019901</v>
      </c>
      <c r="AQF212">
        <v>-16.948116770745902</v>
      </c>
      <c r="AQG212">
        <v>-24.158005547186502</v>
      </c>
      <c r="AQH212">
        <v>-24.1003196606549</v>
      </c>
      <c r="AQI212">
        <v>-18.014754298465402</v>
      </c>
      <c r="AQJ212">
        <v>-18.191760418730802</v>
      </c>
      <c r="AQK212">
        <v>-12.0649952648682</v>
      </c>
      <c r="AQL212">
        <v>-14.8088057987017</v>
      </c>
      <c r="AQM212">
        <v>-16.6333422199266</v>
      </c>
      <c r="AQN212">
        <v>-22.988457596707601</v>
      </c>
      <c r="AQO212">
        <v>-17.726488122675601</v>
      </c>
      <c r="AQP212">
        <v>-11.552029485410801</v>
      </c>
      <c r="AQQ212">
        <v>-17.409944037169101</v>
      </c>
      <c r="AQR212">
        <v>-22.354579921172299</v>
      </c>
      <c r="AQS212">
        <v>-10.308866955842801</v>
      </c>
      <c r="AQT212">
        <v>-16.741390858851101</v>
      </c>
      <c r="AQU212">
        <v>-36.206106620138002</v>
      </c>
      <c r="AQV212">
        <v>-15.249540058474199</v>
      </c>
      <c r="AQW212">
        <v>-33.655106337251397</v>
      </c>
      <c r="AQX212">
        <v>-14.7541043206566</v>
      </c>
      <c r="AQY212">
        <v>-14.1537344365897</v>
      </c>
      <c r="AQZ212">
        <v>-13.764953486447901</v>
      </c>
      <c r="ARA212">
        <v>-16.8129580188482</v>
      </c>
      <c r="ARB212">
        <v>-14.805371488055901</v>
      </c>
      <c r="ARC212">
        <v>-11.275149216563401</v>
      </c>
      <c r="ARD212">
        <v>-22.825211481075499</v>
      </c>
      <c r="ARE212">
        <v>-16.828533191032399</v>
      </c>
      <c r="ARF212">
        <v>-13.8399361820204</v>
      </c>
      <c r="ARG212">
        <v>-24.9641376941413</v>
      </c>
      <c r="ARH212">
        <v>-17.8324783298449</v>
      </c>
      <c r="ARI212">
        <v>-14.9954017080432</v>
      </c>
      <c r="ARJ212">
        <v>-37.066932877375301</v>
      </c>
      <c r="ARK212">
        <v>-26.779470019639099</v>
      </c>
      <c r="ARL212">
        <v>-17.878232337696101</v>
      </c>
      <c r="ARM212">
        <v>-24.704564265846699</v>
      </c>
      <c r="ARN212">
        <v>-30.899258601524402</v>
      </c>
      <c r="ARO212">
        <v>-29.7715874088356</v>
      </c>
      <c r="ARP212">
        <v>-22.883119921891101</v>
      </c>
      <c r="ARQ212">
        <v>-26.142088343740198</v>
      </c>
      <c r="ARR212">
        <v>-21.5167405063297</v>
      </c>
      <c r="ARS212">
        <v>-24.412368571321998</v>
      </c>
      <c r="ART212">
        <v>-18.039922668929101</v>
      </c>
      <c r="ARU212">
        <v>-30.8452312083697</v>
      </c>
      <c r="ARV212">
        <v>-30.125922002954599</v>
      </c>
      <c r="ARW212">
        <v>-28.177355923088101</v>
      </c>
      <c r="ARX212">
        <v>-24.8791550466931</v>
      </c>
      <c r="ARY212">
        <v>-25.599329830521999</v>
      </c>
      <c r="ARZ212">
        <v>-28.662837163900999</v>
      </c>
      <c r="ASA212">
        <v>-31.0467868871071</v>
      </c>
      <c r="ASB212">
        <v>-26.3524823654332</v>
      </c>
      <c r="ASC212">
        <v>-26.576646334606501</v>
      </c>
      <c r="ASD212">
        <v>-24.500636551566899</v>
      </c>
      <c r="ASE212">
        <v>-26.709460535023499</v>
      </c>
      <c r="ASF212">
        <v>-29.212973093437402</v>
      </c>
      <c r="ASG212">
        <v>-28.2769276033533</v>
      </c>
      <c r="ASH212">
        <v>-27.0571303244527</v>
      </c>
      <c r="ASI212">
        <v>-43.328035748805803</v>
      </c>
      <c r="ASJ212">
        <v>-43.710426319106503</v>
      </c>
      <c r="ASK212">
        <v>-36.824908255775902</v>
      </c>
      <c r="ASL212">
        <v>-34.8552648393891</v>
      </c>
      <c r="ASM212">
        <v>-33.042323671248496</v>
      </c>
      <c r="ASN212">
        <v>-32.657125208467299</v>
      </c>
      <c r="ASO212">
        <v>-40.904534637973299</v>
      </c>
      <c r="ASP212">
        <v>-40.9410805876227</v>
      </c>
      <c r="ASQ212">
        <v>-39.614845520808501</v>
      </c>
      <c r="ASR212">
        <v>-40.280320684871199</v>
      </c>
      <c r="ASS212">
        <v>-42.439077813625602</v>
      </c>
      <c r="AST212">
        <v>-48.927350333324199</v>
      </c>
      <c r="ASU212">
        <v>-38.794142315909802</v>
      </c>
      <c r="ASV212">
        <v>-43.950068303936597</v>
      </c>
      <c r="ASW212">
        <v>-35.862043693716998</v>
      </c>
      <c r="ASX212">
        <v>-44.5425217224441</v>
      </c>
      <c r="ASY212">
        <v>-47.0229344026421</v>
      </c>
      <c r="ASZ212">
        <v>-42.227428496782601</v>
      </c>
      <c r="ATA212">
        <v>-39.526041902456001</v>
      </c>
      <c r="ATB212">
        <v>-39.301762041080202</v>
      </c>
      <c r="ATC212">
        <v>-49.031517884574399</v>
      </c>
      <c r="ATD212">
        <v>-38.359009040525699</v>
      </c>
      <c r="ATE212">
        <v>-42.756773283563902</v>
      </c>
      <c r="ATF212">
        <v>-46.917918675718099</v>
      </c>
      <c r="ATG212">
        <v>-45.960899946007501</v>
      </c>
      <c r="ATH212">
        <v>-37.946122250227603</v>
      </c>
      <c r="ATI212">
        <v>-44.493275154143802</v>
      </c>
      <c r="ATJ212">
        <v>-40.542318547786003</v>
      </c>
      <c r="ATK212">
        <v>-42.196400371065799</v>
      </c>
      <c r="ATL212">
        <v>-44.509728952636202</v>
      </c>
      <c r="ATM212">
        <v>-43.435926338614799</v>
      </c>
      <c r="ATN212">
        <v>-51.151707977009302</v>
      </c>
      <c r="ATO212">
        <v>-43.968884092450999</v>
      </c>
      <c r="ATP212">
        <v>-46.198214577439003</v>
      </c>
      <c r="ATQ212">
        <v>-37.616954845672097</v>
      </c>
      <c r="ATR212">
        <v>-43.651400673608002</v>
      </c>
      <c r="ATS212">
        <v>-36.564744740992303</v>
      </c>
      <c r="ATT212">
        <v>-37.736591471806001</v>
      </c>
      <c r="ATU212">
        <v>-37.977569536821001</v>
      </c>
      <c r="ATV212">
        <v>-41.806501671207201</v>
      </c>
      <c r="ATW212">
        <v>-39.330107656289499</v>
      </c>
      <c r="ATX212">
        <v>-51.318884364432698</v>
      </c>
      <c r="ATY212">
        <v>-43.676723755117997</v>
      </c>
      <c r="ATZ212">
        <v>-43.070267510015398</v>
      </c>
      <c r="AUA212">
        <v>-42.213155834645796</v>
      </c>
      <c r="AUB212">
        <v>-40.844813341305603</v>
      </c>
      <c r="AUC212">
        <v>-42.308609974652597</v>
      </c>
      <c r="AUD212">
        <v>-38.1922719221173</v>
      </c>
      <c r="AUE212">
        <v>-36.744342383606202</v>
      </c>
      <c r="AUF212">
        <v>-53.937252254763997</v>
      </c>
      <c r="AUG212">
        <v>-38.219455870861097</v>
      </c>
      <c r="AUH212">
        <v>-45.658643808333601</v>
      </c>
      <c r="AUI212">
        <v>-55.290566049021201</v>
      </c>
      <c r="AUJ212">
        <v>-40.707736856216997</v>
      </c>
      <c r="AUK212">
        <v>-39.037665962416199</v>
      </c>
      <c r="AUL212">
        <v>-37.994289777416803</v>
      </c>
      <c r="AUM212">
        <v>-48.798390973796103</v>
      </c>
      <c r="AUN212">
        <v>-38.419248003488804</v>
      </c>
      <c r="AUO212">
        <v>-45.411689453298898</v>
      </c>
      <c r="AUP212">
        <v>-40.399440327368403</v>
      </c>
      <c r="AUQ212">
        <v>-44.049025877527797</v>
      </c>
      <c r="AUR212">
        <v>-41.646662778259603</v>
      </c>
      <c r="AUS212">
        <v>-38.084535808862</v>
      </c>
      <c r="AUT212">
        <v>-39.034589613525199</v>
      </c>
      <c r="AUU212">
        <v>-41.955761285173701</v>
      </c>
      <c r="AUV212">
        <v>-41.231635665078798</v>
      </c>
      <c r="AUW212">
        <v>-50.187160255228697</v>
      </c>
      <c r="AUX212">
        <v>-67.135182312083003</v>
      </c>
      <c r="AUY212">
        <v>-43.697950665842797</v>
      </c>
      <c r="AUZ212">
        <v>-52.439712305433602</v>
      </c>
      <c r="AVA212">
        <v>-38.7960275434137</v>
      </c>
      <c r="AVB212">
        <v>-39.458842604563998</v>
      </c>
      <c r="AVC212">
        <v>-40.920772341569503</v>
      </c>
      <c r="AVD212">
        <v>-45.576300272196903</v>
      </c>
      <c r="AVE212">
        <v>-38.458889375596002</v>
      </c>
      <c r="AVF212">
        <v>-44.507057900845901</v>
      </c>
      <c r="AVG212">
        <v>-44.806240965944198</v>
      </c>
      <c r="AVH212">
        <v>-43.0131016285318</v>
      </c>
      <c r="AVI212">
        <v>-44.495771463481198</v>
      </c>
      <c r="AVJ212">
        <v>-37.764711735056203</v>
      </c>
      <c r="AVK212">
        <v>-42.237406854578197</v>
      </c>
      <c r="AVL212">
        <v>-54.6107758468317</v>
      </c>
      <c r="AVM212">
        <v>-37.562550097178999</v>
      </c>
      <c r="AVN212">
        <v>-50.407983711743697</v>
      </c>
      <c r="AVO212">
        <v>-46.850159616804198</v>
      </c>
      <c r="AVP212">
        <v>-42.009078843598701</v>
      </c>
      <c r="AVQ212">
        <v>-55.6482525384016</v>
      </c>
      <c r="AVR212">
        <v>-51.762356463516703</v>
      </c>
      <c r="AVS212">
        <v>-44.717907096901897</v>
      </c>
      <c r="AVT212">
        <v>-42.946483357751099</v>
      </c>
      <c r="AVU212">
        <v>-49.872340461460396</v>
      </c>
      <c r="AVV212">
        <v>-45.387201850284598</v>
      </c>
      <c r="AVW212">
        <v>-41.946951778009698</v>
      </c>
      <c r="AVX212">
        <v>-43.499381072621603</v>
      </c>
      <c r="AVY212">
        <v>-41.753270469013003</v>
      </c>
      <c r="AVZ212">
        <v>-38.293013122132201</v>
      </c>
      <c r="AWA212">
        <v>-43.644716670040701</v>
      </c>
      <c r="AWB212">
        <v>-51.680839640326198</v>
      </c>
      <c r="AWC212">
        <v>-42.681557666977</v>
      </c>
      <c r="AWD212">
        <v>-39.306228566034797</v>
      </c>
      <c r="AWE212">
        <v>-41.211456426212699</v>
      </c>
      <c r="AWF212">
        <v>-46.525035064237798</v>
      </c>
      <c r="AWG212">
        <v>-39.983557841327602</v>
      </c>
      <c r="AWH212">
        <v>-40.2542993911567</v>
      </c>
      <c r="AWI212">
        <v>-39.085997331881799</v>
      </c>
      <c r="AWJ212">
        <v>-38.058065746521997</v>
      </c>
      <c r="AWK212">
        <v>-49.802787035790899</v>
      </c>
      <c r="AWL212">
        <v>-49.849531307891198</v>
      </c>
    </row>
    <row r="213" spans="1:2053" x14ac:dyDescent="0.25">
      <c r="A213">
        <v>211</v>
      </c>
      <c r="B213">
        <v>1</v>
      </c>
      <c r="C213">
        <f t="shared" si="3"/>
        <v>375</v>
      </c>
      <c r="D213">
        <v>0</v>
      </c>
      <c r="E213">
        <v>4</v>
      </c>
      <c r="F213">
        <v>-45.164787622599697</v>
      </c>
      <c r="G213">
        <v>-42.849990436735297</v>
      </c>
      <c r="H213">
        <v>-56.639788005356401</v>
      </c>
      <c r="I213">
        <v>-43.168530585155096</v>
      </c>
      <c r="J213">
        <v>-46.338543314324902</v>
      </c>
      <c r="K213">
        <v>-42.862357039361498</v>
      </c>
      <c r="L213">
        <v>-52.992664477902203</v>
      </c>
      <c r="M213">
        <v>-48.244567267620198</v>
      </c>
      <c r="N213">
        <v>-41.295862325330297</v>
      </c>
      <c r="O213">
        <v>-42.8263700909039</v>
      </c>
      <c r="P213">
        <v>-49.1026719104701</v>
      </c>
      <c r="Q213">
        <v>-53.269872109017001</v>
      </c>
      <c r="R213">
        <v>-47.001205667769902</v>
      </c>
      <c r="S213">
        <v>-44.368245699839903</v>
      </c>
      <c r="T213">
        <v>-42.619679690541503</v>
      </c>
      <c r="U213">
        <v>-48.067846947144801</v>
      </c>
      <c r="V213">
        <v>-45.171951152938099</v>
      </c>
      <c r="W213">
        <v>-60.515822477040203</v>
      </c>
      <c r="X213">
        <v>-48.618007409504102</v>
      </c>
      <c r="Y213">
        <v>-45.408136539633098</v>
      </c>
      <c r="Z213">
        <v>-49.172651560183802</v>
      </c>
      <c r="AA213">
        <v>-55.713450554912697</v>
      </c>
      <c r="AB213">
        <v>-66.910331148640495</v>
      </c>
      <c r="AC213">
        <v>-55.365877769261502</v>
      </c>
      <c r="AD213">
        <v>-42.471226145336097</v>
      </c>
      <c r="AE213">
        <v>-45.798872635726603</v>
      </c>
      <c r="AF213">
        <v>-49.935379996454799</v>
      </c>
      <c r="AG213">
        <v>-44.724017150870097</v>
      </c>
      <c r="AH213">
        <v>-48.629860872728599</v>
      </c>
      <c r="AI213">
        <v>-44.087155673274502</v>
      </c>
      <c r="AJ213">
        <v>-43.282404037366099</v>
      </c>
      <c r="AK213">
        <v>-41.934985531698104</v>
      </c>
      <c r="AL213">
        <v>-56.669421416084703</v>
      </c>
      <c r="AM213">
        <v>-43.395032853028098</v>
      </c>
      <c r="AN213">
        <v>-51.412807583469899</v>
      </c>
      <c r="AO213">
        <v>-48.3549991066172</v>
      </c>
      <c r="AP213">
        <v>-41.638146219959701</v>
      </c>
      <c r="AQ213">
        <v>-43.176772764390797</v>
      </c>
      <c r="AR213">
        <v>-52.853134171861001</v>
      </c>
      <c r="AS213">
        <v>-46.089844055726303</v>
      </c>
      <c r="AT213">
        <v>-44.628188342839501</v>
      </c>
      <c r="AU213">
        <v>-45.450413912325402</v>
      </c>
      <c r="AV213">
        <v>-45.208019661634602</v>
      </c>
      <c r="AW213">
        <v>-58.224327621051003</v>
      </c>
      <c r="AX213">
        <v>-59.6357910112581</v>
      </c>
      <c r="AY213">
        <v>-43.162129454854302</v>
      </c>
      <c r="AZ213">
        <v>-52.0877266411607</v>
      </c>
      <c r="BA213">
        <v>-56.761778543590303</v>
      </c>
      <c r="BB213">
        <v>-38.594600884803697</v>
      </c>
      <c r="BC213">
        <v>-47.371747783641503</v>
      </c>
      <c r="BD213">
        <v>-40.135134981764203</v>
      </c>
      <c r="BE213">
        <v>-41.570284127939701</v>
      </c>
      <c r="BF213">
        <v>-41.875609306206002</v>
      </c>
      <c r="BG213">
        <v>-53.766495933951198</v>
      </c>
      <c r="BH213">
        <v>-37.150333422947298</v>
      </c>
      <c r="BI213">
        <v>-46.9626383919001</v>
      </c>
      <c r="BJ213">
        <v>-43.275644806998699</v>
      </c>
      <c r="BK213">
        <v>-41.108554708143998</v>
      </c>
      <c r="BL213">
        <v>-51.526864670690898</v>
      </c>
      <c r="BM213">
        <v>-49.653172067508898</v>
      </c>
      <c r="BN213">
        <v>-50.699679070714403</v>
      </c>
      <c r="BO213">
        <v>-54.424313873518997</v>
      </c>
      <c r="BP213">
        <v>-47.007258403924098</v>
      </c>
      <c r="BQ213">
        <v>-41.176093314489002</v>
      </c>
      <c r="BR213">
        <v>-44.7444321706012</v>
      </c>
      <c r="BS213">
        <v>-45.429120094561704</v>
      </c>
      <c r="BT213">
        <v>-40.970003132583898</v>
      </c>
      <c r="BU213">
        <v>-50.476681406390398</v>
      </c>
      <c r="BV213">
        <v>-42.418197921125298</v>
      </c>
      <c r="BW213">
        <v>-45.186627595631002</v>
      </c>
      <c r="BX213">
        <v>-41.588965846216603</v>
      </c>
      <c r="BY213">
        <v>-42.188041792911697</v>
      </c>
      <c r="BZ213">
        <v>-40.7504690676978</v>
      </c>
      <c r="CA213">
        <v>-46.926741267535597</v>
      </c>
      <c r="CB213">
        <v>-46.023313048242997</v>
      </c>
      <c r="CC213">
        <v>-46.024533873512297</v>
      </c>
      <c r="CD213">
        <v>-48.406161229096298</v>
      </c>
      <c r="CE213">
        <v>-66.870743297529003</v>
      </c>
      <c r="CF213">
        <v>-41.025999588301801</v>
      </c>
      <c r="CG213">
        <v>-40.931246884835701</v>
      </c>
      <c r="CH213">
        <v>-41.846798712334298</v>
      </c>
      <c r="CI213">
        <v>-59.024065327817802</v>
      </c>
      <c r="CJ213">
        <v>-52.666277110973397</v>
      </c>
      <c r="CK213">
        <v>-45.578683046702302</v>
      </c>
      <c r="CL213">
        <v>-42.546173774961098</v>
      </c>
      <c r="CM213">
        <v>-43.403698973606502</v>
      </c>
      <c r="CN213">
        <v>-41.576284895217199</v>
      </c>
      <c r="CO213">
        <v>-41.041818841604098</v>
      </c>
      <c r="CP213">
        <v>-47.557143560759002</v>
      </c>
      <c r="CQ213">
        <v>-51.889227125349599</v>
      </c>
      <c r="CR213">
        <v>-42.173132159513997</v>
      </c>
      <c r="CS213">
        <v>-39.393449465236202</v>
      </c>
      <c r="CT213">
        <v>-47.710523786405297</v>
      </c>
      <c r="CU213">
        <v>-43.560316379785803</v>
      </c>
      <c r="CV213">
        <v>-34.399435416080998</v>
      </c>
      <c r="CW213">
        <v>-43.008094489016401</v>
      </c>
      <c r="CX213">
        <v>-44.377591295466203</v>
      </c>
      <c r="CY213">
        <v>-43.172991078479399</v>
      </c>
      <c r="CZ213">
        <v>-44.421555107695802</v>
      </c>
      <c r="DA213">
        <v>-41.082110603960999</v>
      </c>
      <c r="DB213">
        <v>-46.7578143809747</v>
      </c>
      <c r="DC213">
        <v>-44.010927539942799</v>
      </c>
      <c r="DD213">
        <v>-44.962831428433098</v>
      </c>
      <c r="DE213">
        <v>-43.137553373577497</v>
      </c>
      <c r="DF213">
        <v>-38.127565480986298</v>
      </c>
      <c r="DG213">
        <v>-42.073972823561199</v>
      </c>
      <c r="DH213">
        <v>-42.8574967923267</v>
      </c>
      <c r="DI213">
        <v>-39.794362923492599</v>
      </c>
      <c r="DJ213">
        <v>-40.642347168973302</v>
      </c>
      <c r="DK213">
        <v>-34.669521949072298</v>
      </c>
      <c r="DL213">
        <v>-44.696824444655803</v>
      </c>
      <c r="DM213">
        <v>-43.424120027196103</v>
      </c>
      <c r="DN213">
        <v>-38.807824830219403</v>
      </c>
      <c r="DO213">
        <v>-49.810397761072899</v>
      </c>
      <c r="DP213">
        <v>-46.107019812112199</v>
      </c>
      <c r="DQ213">
        <v>-38.778371649178503</v>
      </c>
      <c r="DR213">
        <v>-28.2362546707386</v>
      </c>
      <c r="DS213">
        <v>-37.543643749583502</v>
      </c>
      <c r="DT213">
        <v>-28.134821940453602</v>
      </c>
      <c r="DU213">
        <v>-30.484785423217598</v>
      </c>
      <c r="DV213">
        <v>-44.610887117899203</v>
      </c>
      <c r="DW213">
        <v>-32.738853107578599</v>
      </c>
      <c r="DX213">
        <v>-35.4552046796883</v>
      </c>
      <c r="DY213">
        <v>-38.153307476177098</v>
      </c>
      <c r="DZ213">
        <v>-29.206714448011599</v>
      </c>
      <c r="EA213">
        <v>-28.730911056682199</v>
      </c>
      <c r="EB213">
        <v>-24.661600738014499</v>
      </c>
      <c r="EC213">
        <v>-32.0611530054531</v>
      </c>
      <c r="ED213">
        <v>-28.596914039434399</v>
      </c>
      <c r="EE213">
        <v>-26.979109339277102</v>
      </c>
      <c r="EF213">
        <v>-24.3880475549016</v>
      </c>
      <c r="EG213">
        <v>-33.822869973109803</v>
      </c>
      <c r="EH213">
        <v>-32.071765558202301</v>
      </c>
      <c r="EI213">
        <v>-18.7542495927331</v>
      </c>
      <c r="EJ213">
        <v>-23.7627901562789</v>
      </c>
      <c r="EK213">
        <v>-44.495827627924498</v>
      </c>
      <c r="EL213">
        <v>-25.8859246378146</v>
      </c>
      <c r="EM213">
        <v>-24.365901504201201</v>
      </c>
      <c r="EN213">
        <v>-32.581342356682299</v>
      </c>
      <c r="EO213">
        <v>-36.037114888428</v>
      </c>
      <c r="EP213">
        <v>-33.910871921630502</v>
      </c>
      <c r="EQ213">
        <v>-21.819372899689</v>
      </c>
      <c r="ER213">
        <v>-29.200350779689099</v>
      </c>
      <c r="ES213">
        <v>-33.106744861929798</v>
      </c>
      <c r="ET213">
        <v>-26.643780670982199</v>
      </c>
      <c r="EU213">
        <v>-19.224847235719299</v>
      </c>
      <c r="EV213">
        <v>-20.815951092820001</v>
      </c>
      <c r="EW213">
        <v>-25.756111460517499</v>
      </c>
      <c r="EX213">
        <v>-21.534982386400099</v>
      </c>
      <c r="EY213">
        <v>-26.292660576078902</v>
      </c>
      <c r="EZ213">
        <v>-14.5738305473492</v>
      </c>
      <c r="FA213">
        <v>-14.471693373000001</v>
      </c>
      <c r="FB213">
        <v>-23.4953540568536</v>
      </c>
      <c r="FC213">
        <v>-18.258434487778601</v>
      </c>
      <c r="FD213">
        <v>-24.628098735531601</v>
      </c>
      <c r="FE213">
        <v>-17.276198793777901</v>
      </c>
      <c r="FF213">
        <v>-19.857584327005799</v>
      </c>
      <c r="FG213">
        <v>-19.653303153347998</v>
      </c>
      <c r="FH213">
        <v>-27.967910489257299</v>
      </c>
      <c r="FI213">
        <v>-18.459254205711801</v>
      </c>
      <c r="FJ213">
        <v>-16.3691532816406</v>
      </c>
      <c r="FK213">
        <v>-29.1054064162904</v>
      </c>
      <c r="FL213">
        <v>-25.221189892063901</v>
      </c>
      <c r="FM213">
        <v>-36.708799268229498</v>
      </c>
      <c r="FN213">
        <v>-21.2426651409851</v>
      </c>
      <c r="FO213">
        <v>-25.844087650506602</v>
      </c>
      <c r="FP213">
        <v>-22.711837823185501</v>
      </c>
      <c r="FQ213">
        <v>-20.0038424342378</v>
      </c>
      <c r="FR213">
        <v>-16.858919219111801</v>
      </c>
      <c r="FS213">
        <v>-14.814929508160001</v>
      </c>
      <c r="FT213">
        <v>-19.698627920405201</v>
      </c>
      <c r="FU213">
        <v>-18.8734743955543</v>
      </c>
      <c r="FV213">
        <v>-18.553676533176102</v>
      </c>
      <c r="FW213">
        <v>-19.151267668439399</v>
      </c>
      <c r="FX213">
        <v>-21.3172677219492</v>
      </c>
      <c r="FY213">
        <v>-20.0840139717947</v>
      </c>
      <c r="FZ213">
        <v>-19.826210051931401</v>
      </c>
      <c r="GA213">
        <v>-16.063733722321601</v>
      </c>
      <c r="GB213">
        <v>-21.787127723850102</v>
      </c>
      <c r="GC213">
        <v>-16.224265237673901</v>
      </c>
      <c r="GD213">
        <v>-10.5652333241928</v>
      </c>
      <c r="GE213">
        <v>-18.826830598528101</v>
      </c>
      <c r="GF213">
        <v>-17.305260629370999</v>
      </c>
      <c r="GG213">
        <v>-13.381558575326601</v>
      </c>
      <c r="GH213">
        <v>-13.074327841375499</v>
      </c>
      <c r="GI213">
        <v>-16.9801418823928</v>
      </c>
      <c r="GJ213">
        <v>-19.825673159458098</v>
      </c>
      <c r="GK213">
        <v>-12.522826906149399</v>
      </c>
      <c r="GL213">
        <v>-20.200112873805999</v>
      </c>
      <c r="GM213">
        <v>-21.643394901593599</v>
      </c>
      <c r="GN213">
        <v>-17.256148712540099</v>
      </c>
      <c r="GO213">
        <v>-15.946192535431299</v>
      </c>
      <c r="GP213">
        <v>-15.214295412122301</v>
      </c>
      <c r="GQ213">
        <v>-14.1441668278127</v>
      </c>
      <c r="GR213">
        <v>-19.061764062293399</v>
      </c>
      <c r="GS213">
        <v>-14.0076013689362</v>
      </c>
      <c r="GT213">
        <v>-26.151823940734499</v>
      </c>
      <c r="GU213">
        <v>-18.769008004150599</v>
      </c>
      <c r="GV213">
        <v>-12.103580897895901</v>
      </c>
      <c r="GW213">
        <v>-14.9101857920325</v>
      </c>
      <c r="GX213">
        <v>-12.687247977299201</v>
      </c>
      <c r="GY213">
        <v>-12.7751489764268</v>
      </c>
      <c r="GZ213">
        <v>-19.589623980101699</v>
      </c>
      <c r="HA213">
        <v>-11.7735085203081</v>
      </c>
      <c r="HB213">
        <v>-21.2343239813558</v>
      </c>
      <c r="HC213">
        <v>-24.513488565222399</v>
      </c>
      <c r="HD213">
        <v>-11.595167098660699</v>
      </c>
      <c r="HE213">
        <v>-15.1221345892928</v>
      </c>
      <c r="HF213">
        <v>-26.4594160725992</v>
      </c>
      <c r="HG213">
        <v>-10.6090421439102</v>
      </c>
      <c r="HH213">
        <v>-16.430022752597999</v>
      </c>
      <c r="HI213">
        <v>-14.0592272945833</v>
      </c>
      <c r="HJ213">
        <v>-17.302564878385699</v>
      </c>
      <c r="HK213">
        <v>-17.895066480066198</v>
      </c>
      <c r="HL213">
        <v>-15.000345606504499</v>
      </c>
      <c r="HM213">
        <v>-14.9403909104206</v>
      </c>
      <c r="HN213">
        <v>-12.9550313777463</v>
      </c>
      <c r="HO213">
        <v>-15.9557907434982</v>
      </c>
      <c r="HP213">
        <v>-9.6921610147065902</v>
      </c>
      <c r="HQ213">
        <v>-20.776759823582999</v>
      </c>
      <c r="HR213">
        <v>-12.275413679792401</v>
      </c>
      <c r="HS213">
        <v>-10.454911202071299</v>
      </c>
      <c r="HT213">
        <v>-13.154055280219399</v>
      </c>
      <c r="HU213">
        <v>-11.967757869356401</v>
      </c>
      <c r="HV213">
        <v>-17.963732627898299</v>
      </c>
      <c r="HW213">
        <v>-12.3137948028944</v>
      </c>
      <c r="HX213">
        <v>-16.744454630307299</v>
      </c>
      <c r="HY213">
        <v>-21.147688183972601</v>
      </c>
      <c r="HZ213">
        <v>-18.540260363882901</v>
      </c>
      <c r="IA213">
        <v>-8.2009370803551498</v>
      </c>
      <c r="IB213">
        <v>-10.6665485846463</v>
      </c>
      <c r="IC213">
        <v>-21.415138129548101</v>
      </c>
      <c r="ID213">
        <v>-12.647764787239501</v>
      </c>
      <c r="IE213">
        <v>-18.577937606963399</v>
      </c>
      <c r="IF213">
        <v>-19.715121966316801</v>
      </c>
      <c r="IG213">
        <v>-18.6003743704028</v>
      </c>
      <c r="IH213">
        <v>-6.2229763031410501</v>
      </c>
      <c r="II213">
        <v>-13.20841992091</v>
      </c>
      <c r="IJ213">
        <v>-20.447227347873699</v>
      </c>
      <c r="IK213">
        <v>-14.6747671527249</v>
      </c>
      <c r="IL213">
        <v>-21.678320537731899</v>
      </c>
      <c r="IM213">
        <v>-14.806532503529199</v>
      </c>
      <c r="IN213">
        <v>-13.4949256807094</v>
      </c>
      <c r="IO213">
        <v>-8.4788010355833308</v>
      </c>
      <c r="IP213">
        <v>-17.196673410724699</v>
      </c>
      <c r="IQ213">
        <v>-19.496485312647</v>
      </c>
      <c r="IR213">
        <v>-11.904073749372801</v>
      </c>
      <c r="IS213">
        <v>-16.8020082012351</v>
      </c>
      <c r="IT213">
        <v>-14.6498866565514</v>
      </c>
      <c r="IU213">
        <v>-13.8075136111449</v>
      </c>
      <c r="IV213">
        <v>-5.7073105168062703</v>
      </c>
      <c r="IW213">
        <v>-12.633326517135901</v>
      </c>
      <c r="IX213">
        <v>-14.1615255951651</v>
      </c>
      <c r="IY213">
        <v>-8.1708010313430499</v>
      </c>
      <c r="IZ213">
        <v>-16.395898415231201</v>
      </c>
      <c r="JA213">
        <v>-12.551704730485399</v>
      </c>
      <c r="JB213">
        <v>-25.7364598369203</v>
      </c>
      <c r="JC213">
        <v>-17.5309106409401</v>
      </c>
      <c r="JD213">
        <v>-15.300509094110399</v>
      </c>
      <c r="JE213">
        <v>-12.271820249463399</v>
      </c>
      <c r="JF213">
        <v>-7.9027395262030797</v>
      </c>
      <c r="JG213">
        <v>-12.4718083850324</v>
      </c>
      <c r="JH213">
        <v>-19.688652858354899</v>
      </c>
      <c r="JI213">
        <v>-12.8179012401598</v>
      </c>
      <c r="JJ213">
        <v>-15.879113504886201</v>
      </c>
      <c r="JK213">
        <v>-20.2910931991368</v>
      </c>
      <c r="JL213">
        <v>-14.4244996925748</v>
      </c>
      <c r="JM213">
        <v>-30.819365684571601</v>
      </c>
      <c r="JN213">
        <v>-11.0801215455158</v>
      </c>
      <c r="JO213">
        <v>-15.5483974486254</v>
      </c>
      <c r="JP213">
        <v>-17.298989666867499</v>
      </c>
      <c r="JQ213">
        <v>-29.669808069542</v>
      </c>
      <c r="JR213">
        <v>-11.301413047014201</v>
      </c>
      <c r="JS213">
        <v>-11.481418455922601</v>
      </c>
      <c r="JT213">
        <v>-19.798447486851501</v>
      </c>
      <c r="JU213">
        <v>-18.3836972468964</v>
      </c>
      <c r="JV213">
        <v>-11.8415603988096</v>
      </c>
      <c r="JW213">
        <v>-10.750052878098799</v>
      </c>
      <c r="JX213">
        <v>-16.008054032639802</v>
      </c>
      <c r="JY213">
        <v>-11.270875185452599</v>
      </c>
      <c r="JZ213">
        <v>-17.405766630909699</v>
      </c>
      <c r="KA213">
        <v>-18.217194718431799</v>
      </c>
      <c r="KB213">
        <v>-10.2705110557787</v>
      </c>
      <c r="KC213">
        <v>-15.107994755359</v>
      </c>
      <c r="KD213">
        <v>-14.368976577251299</v>
      </c>
      <c r="KE213">
        <v>-11.5050494240449</v>
      </c>
      <c r="KF213">
        <v>-14.367494229236801</v>
      </c>
      <c r="KG213">
        <v>-14.8383632580633</v>
      </c>
      <c r="KH213">
        <v>-15.747199322988701</v>
      </c>
      <c r="KI213">
        <v>-10.580665839767599</v>
      </c>
      <c r="KJ213">
        <v>-15.3571860931957</v>
      </c>
      <c r="KK213">
        <v>-14.500611087245201</v>
      </c>
      <c r="KL213">
        <v>-14.2014523967906</v>
      </c>
      <c r="KM213">
        <v>-15.156707947149799</v>
      </c>
      <c r="KN213">
        <v>-14.773397907387601</v>
      </c>
      <c r="KO213">
        <v>-11.620736316606999</v>
      </c>
      <c r="KP213">
        <v>-20.115773198856999</v>
      </c>
      <c r="KQ213">
        <v>-10.266299548644</v>
      </c>
      <c r="KR213">
        <v>-19.501946706698799</v>
      </c>
      <c r="KS213">
        <v>-14.3677528648508</v>
      </c>
      <c r="KT213">
        <v>-19.669793605494601</v>
      </c>
      <c r="KU213">
        <v>-8.0271997337391703</v>
      </c>
      <c r="KV213">
        <v>-34.348789369390403</v>
      </c>
      <c r="KW213">
        <v>-8.3008077687990998</v>
      </c>
      <c r="KX213">
        <v>-25.482285112854001</v>
      </c>
      <c r="KY213">
        <v>-19.721019339378699</v>
      </c>
      <c r="KZ213">
        <v>-19.896147542150199</v>
      </c>
      <c r="LA213">
        <v>-8.3405816179318908</v>
      </c>
      <c r="LB213">
        <v>-10.6210474689912</v>
      </c>
      <c r="LC213">
        <v>-11.2969023209243</v>
      </c>
      <c r="LD213">
        <v>-21.248062285291301</v>
      </c>
      <c r="LE213">
        <v>-27.875364887210399</v>
      </c>
      <c r="LF213">
        <v>-15.997952783894799</v>
      </c>
      <c r="LG213">
        <v>-10.391449254253599</v>
      </c>
      <c r="LH213">
        <v>-27.2041658092101</v>
      </c>
      <c r="LI213">
        <v>-12.2410064883194</v>
      </c>
      <c r="LJ213">
        <v>-11.268016375088701</v>
      </c>
      <c r="LK213">
        <v>-13.479279785563101</v>
      </c>
      <c r="LL213">
        <v>-19.2848435781947</v>
      </c>
      <c r="LM213">
        <v>-21.785802200984602</v>
      </c>
      <c r="LN213">
        <v>-3.1011373219293401</v>
      </c>
      <c r="LO213">
        <v>-13.7608590440719</v>
      </c>
      <c r="LP213">
        <v>-9.2538131600270805</v>
      </c>
      <c r="LQ213">
        <v>-8.3573212700406998</v>
      </c>
      <c r="LR213">
        <v>-9.9353344135018897</v>
      </c>
      <c r="LS213">
        <v>-10.6842538235245</v>
      </c>
      <c r="LT213">
        <v>-8.5016048370968598</v>
      </c>
      <c r="LU213">
        <v>-13.024904072684</v>
      </c>
      <c r="LV213">
        <v>-12.149482767000601</v>
      </c>
      <c r="LW213">
        <v>-15.2043814795709</v>
      </c>
      <c r="LX213">
        <v>-6.0160917014093203</v>
      </c>
      <c r="LY213">
        <v>-10.0330817329983</v>
      </c>
      <c r="LZ213">
        <v>-12.937268053175201</v>
      </c>
      <c r="MA213">
        <v>-15.373282814998801</v>
      </c>
      <c r="MB213">
        <v>-14.331848169481001</v>
      </c>
      <c r="MC213">
        <v>-16.639722442396799</v>
      </c>
      <c r="MD213">
        <v>-10.0409120031394</v>
      </c>
      <c r="ME213">
        <v>-7.9185007858152696</v>
      </c>
      <c r="MF213">
        <v>-11.535155031149101</v>
      </c>
      <c r="MG213">
        <v>-14.8581703942037</v>
      </c>
      <c r="MH213">
        <v>-14.539215276321</v>
      </c>
      <c r="MI213">
        <v>-12.201706758903001</v>
      </c>
      <c r="MJ213">
        <v>-10.396023454021501</v>
      </c>
      <c r="MK213">
        <v>-12.678129120264201</v>
      </c>
      <c r="ML213">
        <v>-11.237161514182599</v>
      </c>
      <c r="MM213">
        <v>-9.7993086700140601</v>
      </c>
      <c r="MN213">
        <v>-14.2428762435081</v>
      </c>
      <c r="MO213">
        <v>-14.5608440496706</v>
      </c>
      <c r="MP213">
        <v>-10.3541879016775</v>
      </c>
      <c r="MQ213">
        <v>-9.38807489682819</v>
      </c>
      <c r="MR213">
        <v>-6.0555722857171199</v>
      </c>
      <c r="MS213">
        <v>-13.3282411888441</v>
      </c>
      <c r="MT213">
        <v>-6.6834301118210302</v>
      </c>
      <c r="MU213">
        <v>-18.6370761991911</v>
      </c>
      <c r="MV213">
        <v>-4.67797973733758</v>
      </c>
      <c r="MW213">
        <v>-15.7215995271505</v>
      </c>
      <c r="MX213">
        <v>-7.9925943484917399</v>
      </c>
      <c r="MY213">
        <v>-19.3538964937859</v>
      </c>
      <c r="MZ213">
        <v>-21.1315872508907</v>
      </c>
      <c r="NA213">
        <v>-8.1347747364514493</v>
      </c>
      <c r="NB213">
        <v>-16.783179637502101</v>
      </c>
      <c r="NC213">
        <v>-13.1338204987685</v>
      </c>
      <c r="ND213">
        <v>-26.765924870399701</v>
      </c>
      <c r="NE213">
        <v>-12.8014559245917</v>
      </c>
      <c r="NF213">
        <v>-7.7315741687600097</v>
      </c>
      <c r="NG213">
        <v>-18.540164174934301</v>
      </c>
      <c r="NH213">
        <v>-20.236647366385299</v>
      </c>
      <c r="NI213">
        <v>-16.1372487973441</v>
      </c>
      <c r="NJ213">
        <v>-13.6532432144505</v>
      </c>
      <c r="NK213">
        <v>-8.3504161886863795</v>
      </c>
      <c r="NL213">
        <v>-6.9633985461945302</v>
      </c>
      <c r="NM213">
        <v>-6.0328032302965902</v>
      </c>
      <c r="NN213">
        <v>-7.23784522353077</v>
      </c>
      <c r="NO213">
        <v>-6.6403767338947599</v>
      </c>
      <c r="NP213">
        <v>-28.256211418892999</v>
      </c>
      <c r="NQ213">
        <v>-19.184844618375401</v>
      </c>
      <c r="NR213">
        <v>-3.0926066903841201</v>
      </c>
      <c r="NS213">
        <v>-8.5321774988977701</v>
      </c>
      <c r="NT213">
        <v>-12.961784793658101</v>
      </c>
      <c r="NU213">
        <v>-5.2019248975177002</v>
      </c>
      <c r="NV213">
        <v>-12.397839516218999</v>
      </c>
      <c r="NW213">
        <v>-5.7633342839347703</v>
      </c>
      <c r="NX213">
        <v>-5.7658491599977104</v>
      </c>
      <c r="NY213">
        <v>-8.9464747138624201</v>
      </c>
      <c r="NZ213">
        <v>-7.78042469376771</v>
      </c>
      <c r="OA213">
        <v>-11.0395551016761</v>
      </c>
      <c r="OB213">
        <v>-20.5585867114163</v>
      </c>
      <c r="OC213">
        <v>-7.3866963839501496</v>
      </c>
      <c r="OD213">
        <v>-5.6707051029224802</v>
      </c>
      <c r="OE213">
        <v>-10.4139276678033</v>
      </c>
      <c r="OF213">
        <v>-12.7647903160398</v>
      </c>
      <c r="OG213">
        <v>-9.9070101407857898</v>
      </c>
      <c r="OH213">
        <v>-35.288386421679803</v>
      </c>
      <c r="OI213">
        <v>-25.206735384301499</v>
      </c>
      <c r="OJ213">
        <v>-8.3973205172019298</v>
      </c>
      <c r="OK213">
        <v>-9.1467962789276704</v>
      </c>
      <c r="OL213">
        <v>-14.412760243821101</v>
      </c>
      <c r="OM213">
        <v>-10.642790657187</v>
      </c>
      <c r="ON213">
        <v>-15.0908715775758</v>
      </c>
      <c r="OO213">
        <v>-15.507796792051201</v>
      </c>
      <c r="OP213">
        <v>-17.253032108763101</v>
      </c>
      <c r="OQ213">
        <v>-7.6995197317877704</v>
      </c>
      <c r="OR213">
        <v>-25.280810905082902</v>
      </c>
      <c r="OS213">
        <v>-14.2769770297203</v>
      </c>
      <c r="OT213">
        <v>-16.082688377299299</v>
      </c>
      <c r="OU213">
        <v>-9.5996995065290793</v>
      </c>
      <c r="OV213">
        <v>-14.757182491339201</v>
      </c>
      <c r="OW213">
        <v>-12.721132386798001</v>
      </c>
      <c r="OX213">
        <v>-7.9693170287636104</v>
      </c>
      <c r="OY213">
        <v>-15.341686727842999</v>
      </c>
      <c r="OZ213">
        <v>-12.3968324460898</v>
      </c>
      <c r="PA213">
        <v>-7.3200157595370303</v>
      </c>
      <c r="PB213">
        <v>-5.7852310986948501</v>
      </c>
      <c r="PC213">
        <v>-7.2785090573529203</v>
      </c>
      <c r="PD213">
        <v>-14.070453643799199</v>
      </c>
      <c r="PE213">
        <v>-28.491967424163601</v>
      </c>
      <c r="PF213">
        <v>-10.6821694206151</v>
      </c>
      <c r="PG213">
        <v>-4.4562535085408701</v>
      </c>
      <c r="PH213">
        <v>-10.6386700170277</v>
      </c>
      <c r="PI213">
        <v>-7.6079496241963502</v>
      </c>
      <c r="PJ213">
        <v>-8.4047840441145603</v>
      </c>
      <c r="PK213">
        <v>-8.9087522975941091</v>
      </c>
      <c r="PL213">
        <v>-7.27413085731681</v>
      </c>
      <c r="PM213">
        <v>-7.97454977834622</v>
      </c>
      <c r="PN213">
        <v>-5.8597220423820904</v>
      </c>
      <c r="PO213">
        <v>-19.537636413400701</v>
      </c>
      <c r="PP213">
        <v>-10.935739808152601</v>
      </c>
      <c r="PQ213">
        <v>-18.409653922429701</v>
      </c>
      <c r="PR213">
        <v>-17.499961422588701</v>
      </c>
      <c r="PS213">
        <v>-22.634931023220599</v>
      </c>
      <c r="PT213">
        <v>-11.867498451587901</v>
      </c>
      <c r="PU213">
        <v>-10.0542168421574</v>
      </c>
      <c r="PV213">
        <v>-8.6050647540095593</v>
      </c>
      <c r="PW213">
        <v>-9.5953897359017102</v>
      </c>
      <c r="PX213">
        <v>-15.455877887199501</v>
      </c>
      <c r="PY213">
        <v>-15.398197975144299</v>
      </c>
      <c r="PZ213">
        <v>-9.78696523158888</v>
      </c>
      <c r="QA213">
        <v>-12.638482068279799</v>
      </c>
      <c r="QB213">
        <v>-7.3417978174835499</v>
      </c>
      <c r="QC213">
        <v>-11.731557468470699</v>
      </c>
      <c r="QD213">
        <v>-11.421247743715499</v>
      </c>
      <c r="QE213">
        <v>-9.5147721188683896</v>
      </c>
      <c r="QF213">
        <v>-17.249053191704199</v>
      </c>
      <c r="QG213">
        <v>-11.893265204554201</v>
      </c>
      <c r="QH213">
        <v>-8.5552568505967201</v>
      </c>
      <c r="QI213">
        <v>-2.93199591531874</v>
      </c>
      <c r="QJ213">
        <v>-9.4320490768082301</v>
      </c>
      <c r="QK213">
        <v>-15.979291820751801</v>
      </c>
      <c r="QL213">
        <v>-12.711350520323</v>
      </c>
      <c r="QM213">
        <v>-10.3516496164332</v>
      </c>
      <c r="QN213">
        <v>-6.6711412271783397</v>
      </c>
      <c r="QO213">
        <v>-7.01132427607405</v>
      </c>
      <c r="QP213">
        <v>-9.7774403249667294</v>
      </c>
      <c r="QQ213">
        <v>-9.3217480722077308</v>
      </c>
      <c r="QR213">
        <v>-17.705725152498101</v>
      </c>
      <c r="QS213">
        <v>-9.3310329684736093</v>
      </c>
      <c r="QT213">
        <v>-11.4099844717678</v>
      </c>
      <c r="QU213">
        <v>-12.2110235246685</v>
      </c>
      <c r="QV213">
        <v>-20.358306449185601</v>
      </c>
      <c r="QW213">
        <v>-10.0709733575209</v>
      </c>
      <c r="QX213">
        <v>-23.403383690377598</v>
      </c>
      <c r="QY213">
        <v>-7.1023080716760498</v>
      </c>
      <c r="QZ213">
        <v>-10.050658236875799</v>
      </c>
      <c r="RA213">
        <v>-23.601941052786099</v>
      </c>
      <c r="RB213">
        <v>-16.282604004474798</v>
      </c>
      <c r="RC213">
        <v>-8.8758778622692809</v>
      </c>
      <c r="RD213">
        <v>-5.3829260209583696</v>
      </c>
      <c r="RE213">
        <v>-11.218081433280799</v>
      </c>
      <c r="RF213">
        <v>-23.920397509310099</v>
      </c>
      <c r="RG213">
        <v>-14.9549575067695</v>
      </c>
      <c r="RH213">
        <v>-14.2065222171474</v>
      </c>
      <c r="RI213">
        <v>-10.6756090525512</v>
      </c>
      <c r="RJ213">
        <v>-13.787806409204601</v>
      </c>
      <c r="RK213">
        <v>-28.252144228136402</v>
      </c>
      <c r="RL213">
        <v>-10.999247649346801</v>
      </c>
      <c r="RM213">
        <v>-19.5570329666905</v>
      </c>
      <c r="RN213">
        <v>-7.9030969914414602</v>
      </c>
      <c r="RO213">
        <v>-13.6174858260186</v>
      </c>
      <c r="RP213">
        <v>-3.5144379237822299</v>
      </c>
      <c r="RQ213">
        <v>-7.44202014687784</v>
      </c>
      <c r="RR213">
        <v>-10.619134069150601</v>
      </c>
      <c r="RS213">
        <v>-12.416146766447699</v>
      </c>
      <c r="RT213">
        <v>-17.414988616655599</v>
      </c>
      <c r="RU213">
        <v>-6.2178571426515301</v>
      </c>
      <c r="RV213">
        <v>-4.3481820166437899</v>
      </c>
      <c r="RW213">
        <v>-10.551508479060701</v>
      </c>
      <c r="RX213">
        <v>-9.8119341640092195</v>
      </c>
      <c r="RY213">
        <v>-17.513259081774699</v>
      </c>
      <c r="RZ213">
        <v>-16.592893652581299</v>
      </c>
      <c r="SA213">
        <v>-11.608608242172</v>
      </c>
      <c r="SB213">
        <v>-3.65701653488154</v>
      </c>
      <c r="SC213">
        <v>-7.8359812750313198</v>
      </c>
      <c r="SD213">
        <v>-7.3362402126842898</v>
      </c>
      <c r="SE213">
        <v>-10.304246833439899</v>
      </c>
      <c r="SF213">
        <v>-6.7657422739070503</v>
      </c>
      <c r="SG213">
        <v>-24.109727447350402</v>
      </c>
      <c r="SH213">
        <v>-5.2295458758460098</v>
      </c>
      <c r="SI213">
        <v>-5.2942864693297098</v>
      </c>
      <c r="SJ213">
        <v>-8.1049858426620691</v>
      </c>
      <c r="SK213">
        <v>-10.1039031530584</v>
      </c>
      <c r="SL213">
        <v>-13.0172253618376</v>
      </c>
      <c r="SM213">
        <v>-18.049725220434301</v>
      </c>
      <c r="SN213">
        <v>-7.9754025859054103</v>
      </c>
      <c r="SO213">
        <v>-8.3393615671473604</v>
      </c>
      <c r="SP213">
        <v>-12.7085964889229</v>
      </c>
      <c r="SQ213">
        <v>-6.59052476275403</v>
      </c>
      <c r="SR213">
        <v>-8.9696756291903608</v>
      </c>
      <c r="SS213">
        <v>-14.7436773585059</v>
      </c>
      <c r="ST213">
        <v>-4.91754809234234</v>
      </c>
      <c r="SU213">
        <v>-8.6911079570692493</v>
      </c>
      <c r="SV213">
        <v>-9.8536834204507198</v>
      </c>
      <c r="SW213">
        <v>-14.1488119923015</v>
      </c>
      <c r="SX213">
        <v>-5.7736064051097502</v>
      </c>
      <c r="SY213">
        <v>-12.0909019193729</v>
      </c>
      <c r="SZ213">
        <v>-6.1941772637603103</v>
      </c>
      <c r="TA213">
        <v>-7.0528670494122698</v>
      </c>
      <c r="TB213">
        <v>-9.4050696654251205</v>
      </c>
      <c r="TC213">
        <v>-11.9815808336808</v>
      </c>
      <c r="TD213">
        <v>-6.9911314546780297</v>
      </c>
      <c r="TE213">
        <v>-11.713506989315301</v>
      </c>
      <c r="TF213">
        <v>-16.357180156621201</v>
      </c>
      <c r="TG213">
        <v>-15.911934785659501</v>
      </c>
      <c r="TH213">
        <v>-9.1441375770513407</v>
      </c>
      <c r="TI213">
        <v>-10.458031383223201</v>
      </c>
      <c r="TJ213">
        <v>-8.8280102245343492</v>
      </c>
      <c r="TK213">
        <v>-7.7574614604341203</v>
      </c>
      <c r="TL213">
        <v>-6.4120683495823698</v>
      </c>
      <c r="TM213">
        <v>-13.022562511414201</v>
      </c>
      <c r="TN213">
        <v>-7.8675275665469799</v>
      </c>
      <c r="TO213">
        <v>-9.7895079217078909</v>
      </c>
      <c r="TP213">
        <v>-9.7552313828792308</v>
      </c>
      <c r="TQ213">
        <v>-12.360148840272799</v>
      </c>
      <c r="TR213">
        <v>-12.010312891722601</v>
      </c>
      <c r="TS213">
        <v>-36.997307295535698</v>
      </c>
      <c r="TT213">
        <v>-9.4000791911551307</v>
      </c>
      <c r="TU213">
        <v>-17.065396715767399</v>
      </c>
      <c r="TV213">
        <v>-16.895227561080699</v>
      </c>
      <c r="TW213">
        <v>-11.1706272251285</v>
      </c>
      <c r="TX213">
        <v>-14.993249521004699</v>
      </c>
      <c r="TY213">
        <v>-12.8199442637603</v>
      </c>
      <c r="TZ213">
        <v>-9.3066092204811106</v>
      </c>
      <c r="UA213">
        <v>-6.0673655110731497</v>
      </c>
      <c r="UB213">
        <v>-16.728684739116101</v>
      </c>
      <c r="UC213">
        <v>-9.5093640667367101</v>
      </c>
      <c r="UD213">
        <v>-11.985213925876</v>
      </c>
      <c r="UE213">
        <v>-18.491911787789899</v>
      </c>
      <c r="UF213">
        <v>-19.511360962061602</v>
      </c>
      <c r="UG213">
        <v>-13.591816968343799</v>
      </c>
      <c r="UH213">
        <v>-2.1976708491827699</v>
      </c>
      <c r="UI213">
        <v>-18.229445303641501</v>
      </c>
      <c r="UJ213">
        <v>-17.597245174425101</v>
      </c>
      <c r="UK213">
        <v>-7.3779351719199999</v>
      </c>
      <c r="UL213">
        <v>-11.410583050802799</v>
      </c>
      <c r="UM213">
        <v>-8.4218774699860397</v>
      </c>
      <c r="UN213">
        <v>-22.507513512372402</v>
      </c>
      <c r="UO213">
        <v>-16.8278638162456</v>
      </c>
      <c r="UP213">
        <v>-11.8286377023233</v>
      </c>
      <c r="UQ213">
        <v>-13.8679784407811</v>
      </c>
      <c r="UR213">
        <v>-11.3097811850408</v>
      </c>
      <c r="US213">
        <v>-18.404850779513499</v>
      </c>
      <c r="UT213">
        <v>-27.987239814863599</v>
      </c>
      <c r="UU213">
        <v>-4.9539526205825801</v>
      </c>
      <c r="UV213">
        <v>-15.8367976525189</v>
      </c>
      <c r="UW213">
        <v>-7.5621895321908701</v>
      </c>
      <c r="UX213">
        <v>-6.8281556046499903</v>
      </c>
      <c r="UY213">
        <v>-12.1113827333857</v>
      </c>
      <c r="UZ213">
        <v>-5.1890241776214596</v>
      </c>
      <c r="VA213">
        <v>-6.3964660723845803</v>
      </c>
      <c r="VB213">
        <v>-13.3576218926385</v>
      </c>
      <c r="VC213">
        <v>-14.550189975889101</v>
      </c>
      <c r="VD213">
        <v>-8.9335896948142004</v>
      </c>
      <c r="VE213">
        <v>-25.261638468182898</v>
      </c>
      <c r="VF213">
        <v>-14.311240933652799</v>
      </c>
      <c r="VG213">
        <v>-11.584085883648701</v>
      </c>
      <c r="VH213">
        <v>-9.5953272585590792</v>
      </c>
      <c r="VI213">
        <v>-16.9326709362999</v>
      </c>
      <c r="VJ213">
        <v>-6.3798362216125497</v>
      </c>
      <c r="VK213">
        <v>-14.7581948925398</v>
      </c>
      <c r="VL213">
        <v>-8.2625719342575792</v>
      </c>
      <c r="VM213">
        <v>-10.9658891508365</v>
      </c>
      <c r="VN213">
        <v>-18.237615810058301</v>
      </c>
      <c r="VO213">
        <v>-14.579813421007501</v>
      </c>
      <c r="VP213">
        <v>-6.4762739239643601</v>
      </c>
      <c r="VQ213">
        <v>-8.8281641645090492</v>
      </c>
      <c r="VR213">
        <v>-13.4299813902946</v>
      </c>
      <c r="VS213">
        <v>-3.4367100851506498</v>
      </c>
      <c r="VT213">
        <v>-8.7370502375073897</v>
      </c>
      <c r="VU213">
        <v>-14.355759733777401</v>
      </c>
      <c r="VV213">
        <v>-10.9452406568975</v>
      </c>
      <c r="VW213">
        <v>-4.2866922590631296</v>
      </c>
      <c r="VX213">
        <v>-11.1098090846681</v>
      </c>
      <c r="VY213">
        <v>-6.3585278106834799</v>
      </c>
      <c r="VZ213">
        <v>-9.1213788696460103</v>
      </c>
      <c r="WA213">
        <v>-9.2870825378943191</v>
      </c>
      <c r="WB213">
        <v>-8.5712290267887603</v>
      </c>
      <c r="WC213">
        <v>-17.434228253150099</v>
      </c>
      <c r="WD213">
        <v>-9.9940045855732897</v>
      </c>
      <c r="WE213">
        <v>-6.6529385966540504</v>
      </c>
      <c r="WF213">
        <v>-13.2013464172899</v>
      </c>
      <c r="WG213">
        <v>-14.269214358744399</v>
      </c>
      <c r="WH213">
        <v>-13.2353872365266</v>
      </c>
      <c r="WI213">
        <v>-4.7615057751985699</v>
      </c>
      <c r="WJ213">
        <v>-16.169058103653501</v>
      </c>
      <c r="WK213">
        <v>-19.0270989742871</v>
      </c>
      <c r="WL213">
        <v>-10.6476684795389</v>
      </c>
      <c r="WM213">
        <v>-17.962376538534802</v>
      </c>
      <c r="WN213">
        <v>-18.4049810184266</v>
      </c>
      <c r="WO213">
        <v>-10.030061340532701</v>
      </c>
      <c r="WP213">
        <v>-6.7932032364266197</v>
      </c>
      <c r="WQ213">
        <v>-11.392139631258599</v>
      </c>
      <c r="WR213">
        <v>-15.624224646050701</v>
      </c>
      <c r="WS213">
        <v>-11.476135458732401</v>
      </c>
      <c r="WT213">
        <v>-12.807567466275</v>
      </c>
      <c r="WU213">
        <v>-9.0561370917677095</v>
      </c>
      <c r="WV213">
        <v>-10.651898694281799</v>
      </c>
      <c r="WW213">
        <v>-8.9661008257436698</v>
      </c>
      <c r="WX213">
        <v>-9.3091620721086805</v>
      </c>
      <c r="WY213">
        <v>-7.1879950037105704</v>
      </c>
      <c r="WZ213">
        <v>-11.9543905293975</v>
      </c>
      <c r="XA213">
        <v>-11.0386846255841</v>
      </c>
      <c r="XB213">
        <v>-9.4309229923968001</v>
      </c>
      <c r="XC213">
        <v>-13.1937398891295</v>
      </c>
      <c r="XD213">
        <v>-10.7123898749115</v>
      </c>
      <c r="XE213">
        <v>-10.1240949700172</v>
      </c>
      <c r="XF213">
        <v>-19.619383954209201</v>
      </c>
      <c r="XG213">
        <v>-11.2146428340104</v>
      </c>
      <c r="XH213">
        <v>-11.0345590797765</v>
      </c>
      <c r="XI213">
        <v>-7.1661491834992201</v>
      </c>
      <c r="XJ213">
        <v>-4.7151656274143701</v>
      </c>
      <c r="XK213">
        <v>-7.5880670099624599</v>
      </c>
      <c r="XL213">
        <v>-21.960707229445301</v>
      </c>
      <c r="XM213">
        <v>-9.5627032234518499</v>
      </c>
      <c r="XN213">
        <v>-14.968870931696401</v>
      </c>
      <c r="XO213">
        <v>-20.788173599976901</v>
      </c>
      <c r="XP213">
        <v>-5.1660713640398503</v>
      </c>
      <c r="XQ213">
        <v>-18.976137137595401</v>
      </c>
      <c r="XR213">
        <v>-11.3263768027878</v>
      </c>
      <c r="XS213">
        <v>-9.4797550339278001</v>
      </c>
      <c r="XT213">
        <v>-7.5902959518081197</v>
      </c>
      <c r="XU213">
        <v>-11.249440646894101</v>
      </c>
      <c r="XV213">
        <v>-8.9611869431114997</v>
      </c>
      <c r="XW213">
        <v>-11.2255006124437</v>
      </c>
      <c r="XX213">
        <v>-7.24993871762703</v>
      </c>
      <c r="XY213">
        <v>-22.097754510474299</v>
      </c>
      <c r="XZ213">
        <v>-9.0969919260491903</v>
      </c>
      <c r="YA213">
        <v>-15.7139289584434</v>
      </c>
      <c r="YB213">
        <v>-9.0664979356184308</v>
      </c>
      <c r="YC213">
        <v>-9.0513669664236396</v>
      </c>
      <c r="YD213">
        <v>-18.898436441591699</v>
      </c>
      <c r="YE213">
        <v>-8.6648080498302402</v>
      </c>
      <c r="YF213">
        <v>-14.2515759791085</v>
      </c>
      <c r="YG213">
        <v>-16.745487005136201</v>
      </c>
      <c r="YH213">
        <v>-6.7738988674139202</v>
      </c>
      <c r="YI213">
        <v>-12.739322855793899</v>
      </c>
      <c r="YJ213">
        <v>-14.734192685161799</v>
      </c>
      <c r="YK213">
        <v>-17.270640595887201</v>
      </c>
      <c r="YL213">
        <v>-6.3747277317081101</v>
      </c>
      <c r="YM213">
        <v>-8.5087610627207706</v>
      </c>
      <c r="YN213">
        <v>-7.4531455210640196</v>
      </c>
      <c r="YO213">
        <v>-6.29881571667363</v>
      </c>
      <c r="YP213">
        <v>-7.0456162293359599</v>
      </c>
      <c r="YQ213">
        <v>-13.118932922689501</v>
      </c>
      <c r="YR213">
        <v>-11.6603444733651</v>
      </c>
      <c r="YS213">
        <v>-12.4981515565065</v>
      </c>
      <c r="YT213">
        <v>-13.279536469817099</v>
      </c>
      <c r="YU213">
        <v>-13.623087127195999</v>
      </c>
      <c r="YV213">
        <v>-12.818224163990999</v>
      </c>
      <c r="YW213">
        <v>-9.7373750265639991</v>
      </c>
      <c r="YX213">
        <v>-17.453171706312801</v>
      </c>
      <c r="YY213">
        <v>-13.6152156204975</v>
      </c>
      <c r="YZ213">
        <v>-9.2477159211288402</v>
      </c>
      <c r="ZA213">
        <v>-18.868593937555801</v>
      </c>
      <c r="ZB213">
        <v>-13.9515101371115</v>
      </c>
      <c r="ZC213">
        <v>-10.4312367117408</v>
      </c>
      <c r="ZD213">
        <v>-2.4676112054573598</v>
      </c>
      <c r="ZE213">
        <v>-15.091678644064199</v>
      </c>
      <c r="ZF213">
        <v>-11.8980481414109</v>
      </c>
      <c r="ZG213">
        <v>-12.8647273833367</v>
      </c>
      <c r="ZH213">
        <v>-9.5512157676222103</v>
      </c>
      <c r="ZI213">
        <v>-14.024240328880699</v>
      </c>
      <c r="ZJ213">
        <v>-12.9512571693383</v>
      </c>
      <c r="ZK213">
        <v>-13.433112161570699</v>
      </c>
      <c r="ZL213">
        <v>-22.036505257685601</v>
      </c>
      <c r="ZM213">
        <v>-13.661114622061101</v>
      </c>
      <c r="ZN213">
        <v>-11.626425482367001</v>
      </c>
      <c r="ZO213">
        <v>-19.611261646161399</v>
      </c>
      <c r="ZP213">
        <v>-5.2687542094846602</v>
      </c>
      <c r="ZQ213">
        <v>-8.6984116921489694</v>
      </c>
      <c r="ZR213">
        <v>-15.7358046269625</v>
      </c>
      <c r="ZS213">
        <v>-4.4975849238523402</v>
      </c>
      <c r="ZT213">
        <v>-8.4852783395326998</v>
      </c>
      <c r="ZU213">
        <v>-11.8479978265536</v>
      </c>
      <c r="ZV213">
        <v>-15.2742510768327</v>
      </c>
      <c r="ZW213">
        <v>-17.7298615074913</v>
      </c>
      <c r="ZX213">
        <v>-11.159296373222601</v>
      </c>
      <c r="ZY213">
        <v>-12.9023815001246</v>
      </c>
      <c r="ZZ213">
        <v>-6.4674036057470001</v>
      </c>
      <c r="AAA213">
        <v>-12.7544050570023</v>
      </c>
      <c r="AAB213">
        <v>-15.033815360396</v>
      </c>
      <c r="AAC213">
        <v>-8.0616369039149696</v>
      </c>
      <c r="AAD213">
        <v>-5.9812109257981101</v>
      </c>
      <c r="AAE213">
        <v>-8.0506260009036108</v>
      </c>
      <c r="AAF213">
        <v>-11.2747752574726</v>
      </c>
      <c r="AAG213">
        <v>-6.5979612269879899</v>
      </c>
      <c r="AAH213">
        <v>-9.2612975392203492</v>
      </c>
      <c r="AAI213">
        <v>-10.585540801890399</v>
      </c>
      <c r="AAJ213">
        <v>-18.7511262656489</v>
      </c>
      <c r="AAK213">
        <v>-12.3021609608808</v>
      </c>
      <c r="AAL213">
        <v>-6.0984322347295601</v>
      </c>
      <c r="AAM213">
        <v>-9.7519707327378704</v>
      </c>
      <c r="AAN213">
        <v>-6.2275208092250702</v>
      </c>
      <c r="AAO213">
        <v>-11.8033585008701</v>
      </c>
      <c r="AAP213">
        <v>-8.7229464606134606</v>
      </c>
      <c r="AAQ213">
        <v>-16.0929325314581</v>
      </c>
      <c r="AAR213">
        <v>-9.77066952050086</v>
      </c>
      <c r="AAS213">
        <v>-12.248376978430199</v>
      </c>
      <c r="AAT213">
        <v>-7.3374082718272904</v>
      </c>
      <c r="AAU213">
        <v>-22.7599355656988</v>
      </c>
      <c r="AAV213">
        <v>-14.9315713425945</v>
      </c>
      <c r="AAW213">
        <v>-4.0429624005486202</v>
      </c>
      <c r="AAX213">
        <v>-5.7960502047515696</v>
      </c>
      <c r="AAY213">
        <v>-17.550105491126899</v>
      </c>
      <c r="AAZ213">
        <v>-4.9965126282113497</v>
      </c>
      <c r="ABA213">
        <v>-14.225842826652601</v>
      </c>
      <c r="ABB213">
        <v>-8.8946519666285209</v>
      </c>
      <c r="ABC213">
        <v>-18.548159911235199</v>
      </c>
      <c r="ABD213">
        <v>-11.089104333392401</v>
      </c>
      <c r="ABE213">
        <v>-13.2843771798038</v>
      </c>
      <c r="ABF213">
        <v>-6.1555811536587699</v>
      </c>
      <c r="ABG213">
        <v>-11.143605364215</v>
      </c>
      <c r="ABH213">
        <v>-14.2001802871159</v>
      </c>
      <c r="ABI213">
        <v>-11.843275885153</v>
      </c>
      <c r="ABJ213">
        <v>-16.5824871245831</v>
      </c>
      <c r="ABK213">
        <v>-10.245619393258</v>
      </c>
      <c r="ABL213">
        <v>-7.6715368057200504</v>
      </c>
      <c r="ABM213">
        <v>-14.5330951944488</v>
      </c>
      <c r="ABN213">
        <v>-9.6737164067326393</v>
      </c>
      <c r="ABO213">
        <v>-15.9214495212366</v>
      </c>
      <c r="ABP213">
        <v>-9.9229524225158592</v>
      </c>
      <c r="ABQ213">
        <v>-9.9758257458195203</v>
      </c>
      <c r="ABR213">
        <v>-27.512103858215699</v>
      </c>
      <c r="ABS213">
        <v>-4.8061050210459397</v>
      </c>
      <c r="ABT213">
        <v>-9.5803888269795205</v>
      </c>
      <c r="ABU213">
        <v>-12.340089541787201</v>
      </c>
      <c r="ABV213">
        <v>-12.4550640797986</v>
      </c>
      <c r="ABW213">
        <v>-22.108907054623899</v>
      </c>
      <c r="ABX213">
        <v>-8.3972045774464696</v>
      </c>
      <c r="ABY213">
        <v>-24.096802573003998</v>
      </c>
      <c r="ABZ213">
        <v>-5.7991124886282801</v>
      </c>
      <c r="ACA213">
        <v>-10.0321479887831</v>
      </c>
      <c r="ACB213">
        <v>-11.8692424084841</v>
      </c>
      <c r="ACC213">
        <v>-8.9805343727157094</v>
      </c>
      <c r="ACD213">
        <v>-10.008891787622099</v>
      </c>
      <c r="ACE213">
        <v>-14.5649199852474</v>
      </c>
      <c r="ACF213">
        <v>-26.2473379162466</v>
      </c>
      <c r="ACG213">
        <v>-26.226794026573401</v>
      </c>
      <c r="ACH213">
        <v>-10.5374687204691</v>
      </c>
      <c r="ACI213">
        <v>-15.6742564057634</v>
      </c>
      <c r="ACJ213">
        <v>-12.080067183131099</v>
      </c>
      <c r="ACK213">
        <v>-12.007919505931399</v>
      </c>
      <c r="ACL213">
        <v>-12.186516992508199</v>
      </c>
      <c r="ACM213">
        <v>-12.7328548536087</v>
      </c>
      <c r="ACN213">
        <v>-21.591820051989501</v>
      </c>
      <c r="ACO213">
        <v>-8.7826039798766793</v>
      </c>
      <c r="ACP213">
        <v>-11.106162600019299</v>
      </c>
      <c r="ACQ213">
        <v>-15.5487951211636</v>
      </c>
      <c r="ACR213">
        <v>-9.4034088425877105</v>
      </c>
      <c r="ACS213">
        <v>-7.8084843426714201</v>
      </c>
      <c r="ACT213">
        <v>-9.9354792393827704</v>
      </c>
      <c r="ACU213">
        <v>-12.6569735969512</v>
      </c>
      <c r="ACV213">
        <v>-13.6530884144155</v>
      </c>
      <c r="ACW213">
        <v>-7.9959625209103802</v>
      </c>
      <c r="ACX213">
        <v>-4.9536925776821503</v>
      </c>
      <c r="ACY213">
        <v>-11.1652119288566</v>
      </c>
      <c r="ACZ213">
        <v>-13.7999962871799</v>
      </c>
      <c r="ADA213">
        <v>-9.3881367211794196</v>
      </c>
      <c r="ADB213">
        <v>-13.5520637700891</v>
      </c>
      <c r="ADC213">
        <v>-21.0997754129748</v>
      </c>
      <c r="ADD213">
        <v>-6.9547733271632</v>
      </c>
      <c r="ADE213">
        <v>-12.6364463099081</v>
      </c>
      <c r="ADF213">
        <v>-12.1125022690804</v>
      </c>
      <c r="ADG213">
        <v>-3.2071140365271198</v>
      </c>
      <c r="ADH213">
        <v>-13.7972998449688</v>
      </c>
      <c r="ADI213">
        <v>-7.7219499685211899</v>
      </c>
      <c r="ADJ213">
        <v>-9.1198237339284596</v>
      </c>
      <c r="ADK213">
        <v>-11.113969284905201</v>
      </c>
      <c r="ADL213">
        <v>-17.230591339744901</v>
      </c>
      <c r="ADM213">
        <v>-13.623042504869501</v>
      </c>
      <c r="ADN213">
        <v>-6.8154970956068697</v>
      </c>
      <c r="ADO213">
        <v>-9.7353613488681106</v>
      </c>
      <c r="ADP213">
        <v>-12.9636477343109</v>
      </c>
      <c r="ADQ213">
        <v>-21.150489813920402</v>
      </c>
      <c r="ADR213">
        <v>-11.0102102225742</v>
      </c>
      <c r="ADS213">
        <v>-18.018634987853499</v>
      </c>
      <c r="ADT213">
        <v>-22.223967868668002</v>
      </c>
      <c r="ADU213">
        <v>-9.8378219809383207</v>
      </c>
      <c r="ADV213">
        <v>-14.3345560135238</v>
      </c>
      <c r="ADW213">
        <v>-14.831121397009399</v>
      </c>
      <c r="ADX213">
        <v>-9.4321087852713408</v>
      </c>
      <c r="ADY213">
        <v>-19.988401118161001</v>
      </c>
      <c r="ADZ213">
        <v>-23.0830314807693</v>
      </c>
      <c r="AEA213">
        <v>-12.0993020089171</v>
      </c>
      <c r="AEB213">
        <v>-6.22975014761548</v>
      </c>
      <c r="AEC213">
        <v>-11.000139135718699</v>
      </c>
      <c r="AED213">
        <v>-12.408448339873299</v>
      </c>
      <c r="AEE213">
        <v>-10.498165219353201</v>
      </c>
      <c r="AEF213">
        <v>-18.8342435349516</v>
      </c>
      <c r="AEG213">
        <v>-10.873660212360299</v>
      </c>
      <c r="AEH213">
        <v>-8.6115433899187792</v>
      </c>
      <c r="AEI213">
        <v>-6.8764211518633296</v>
      </c>
      <c r="AEJ213">
        <v>-16.338457679095001</v>
      </c>
      <c r="AEK213">
        <v>-9.8197360270699807</v>
      </c>
      <c r="AEL213">
        <v>-16.588512246187602</v>
      </c>
      <c r="AEM213">
        <v>-16.534740756304199</v>
      </c>
      <c r="AEN213">
        <v>-7.1128037802138504</v>
      </c>
      <c r="AEO213">
        <v>-20.2976682410142</v>
      </c>
      <c r="AEP213">
        <v>-15.603223912687399</v>
      </c>
      <c r="AEQ213">
        <v>-28.978922865785901</v>
      </c>
      <c r="AER213">
        <v>-6.6400578549337004</v>
      </c>
      <c r="AES213">
        <v>-11.6605377779376</v>
      </c>
      <c r="AET213">
        <v>-16.114851566627301</v>
      </c>
      <c r="AEU213">
        <v>-6.0702466282610299</v>
      </c>
      <c r="AEV213">
        <v>-5.3290997456588798</v>
      </c>
      <c r="AEW213">
        <v>-6.5783731267582404</v>
      </c>
      <c r="AEX213">
        <v>-8.7153688485052498</v>
      </c>
      <c r="AEY213">
        <v>-2.0276552214439798</v>
      </c>
      <c r="AEZ213">
        <v>-18.623271561031402</v>
      </c>
      <c r="AFA213">
        <v>-16.886344486754901</v>
      </c>
      <c r="AFB213">
        <v>-8.9028273646739802</v>
      </c>
      <c r="AFC213">
        <v>-9.40852608977033</v>
      </c>
      <c r="AFD213">
        <v>-18.846758381556199</v>
      </c>
      <c r="AFE213">
        <v>-9.5036745504275508</v>
      </c>
      <c r="AFF213">
        <v>-15.7624115862636</v>
      </c>
      <c r="AFG213">
        <v>-9.4557846266836201</v>
      </c>
      <c r="AFH213">
        <v>-11.3788566440489</v>
      </c>
      <c r="AFI213">
        <v>-14.7641417216589</v>
      </c>
      <c r="AFJ213">
        <v>-14.6853112551671</v>
      </c>
      <c r="AFK213">
        <v>-17.586469160825299</v>
      </c>
      <c r="AFL213">
        <v>-6.5071704092667897</v>
      </c>
      <c r="AFM213">
        <v>-9.89943142486689</v>
      </c>
      <c r="AFN213">
        <v>-10.879491035284399</v>
      </c>
      <c r="AFO213">
        <v>-4.3318995061515002</v>
      </c>
      <c r="AFP213">
        <v>-11.0085645354968</v>
      </c>
      <c r="AFQ213">
        <v>-5.0121500382034299</v>
      </c>
      <c r="AFR213">
        <v>-18.781232895152101</v>
      </c>
      <c r="AFS213">
        <v>-14.6157203641331</v>
      </c>
      <c r="AFT213">
        <v>-17.343463560145501</v>
      </c>
      <c r="AFU213">
        <v>-12.1260725253524</v>
      </c>
      <c r="AFV213">
        <v>-10.924407115278299</v>
      </c>
      <c r="AFW213">
        <v>-6.2517387526808097</v>
      </c>
      <c r="AFX213">
        <v>-6.9548982659794101</v>
      </c>
      <c r="AFY213">
        <v>-12.0496068953563</v>
      </c>
      <c r="AFZ213">
        <v>-10.7197220953221</v>
      </c>
      <c r="AGA213">
        <v>-14.117912543453199</v>
      </c>
      <c r="AGB213">
        <v>-13.6332192195401</v>
      </c>
      <c r="AGC213">
        <v>-11.238226004636299</v>
      </c>
      <c r="AGD213">
        <v>-23.511782391810399</v>
      </c>
      <c r="AGE213">
        <v>-15.684152351901</v>
      </c>
      <c r="AGF213">
        <v>-12.4133180701344</v>
      </c>
      <c r="AGG213">
        <v>-15.003461563299</v>
      </c>
      <c r="AGH213">
        <v>-4.3829344380396797</v>
      </c>
      <c r="AGI213">
        <v>-7.8257140128461096</v>
      </c>
      <c r="AGJ213">
        <v>-22.722790052194899</v>
      </c>
      <c r="AGK213">
        <v>-12.5189081253541</v>
      </c>
      <c r="AGL213">
        <v>-10.920668434123399</v>
      </c>
      <c r="AGM213">
        <v>-9.8649939482275197</v>
      </c>
      <c r="AGN213">
        <v>-12.489428601541499</v>
      </c>
      <c r="AGO213">
        <v>-13.1177039267828</v>
      </c>
      <c r="AGP213">
        <v>-3.9077539290427401</v>
      </c>
      <c r="AGQ213">
        <v>-20.020808704207798</v>
      </c>
      <c r="AGR213">
        <v>-28.017879417484899</v>
      </c>
      <c r="AGS213">
        <v>-9.5662608118991592</v>
      </c>
      <c r="AGT213">
        <v>-11.5193162601394</v>
      </c>
      <c r="AGU213">
        <v>-10.652609460756301</v>
      </c>
      <c r="AGV213">
        <v>-10.758502594981501</v>
      </c>
      <c r="AGW213">
        <v>-5.5225200821207396</v>
      </c>
      <c r="AGX213">
        <v>-28.234698481997299</v>
      </c>
      <c r="AGY213">
        <v>-13.8363196708563</v>
      </c>
      <c r="AGZ213">
        <v>-8.4452465868535906</v>
      </c>
      <c r="AHA213">
        <v>-10.8979998804973</v>
      </c>
      <c r="AHB213">
        <v>-6.3844423162760204</v>
      </c>
      <c r="AHC213">
        <v>-10.817084510068</v>
      </c>
      <c r="AHD213">
        <v>-13.869977414874</v>
      </c>
      <c r="AHE213">
        <v>-5.5489143762701802</v>
      </c>
      <c r="AHF213">
        <v>-5.8464521819975399</v>
      </c>
      <c r="AHG213">
        <v>-6.2562819122634297</v>
      </c>
      <c r="AHH213">
        <v>-13.8626166492654</v>
      </c>
      <c r="AHI213">
        <v>-22.3866859034767</v>
      </c>
      <c r="AHJ213">
        <v>-10.477779266687</v>
      </c>
      <c r="AHK213">
        <v>-17.591651346800901</v>
      </c>
      <c r="AHL213">
        <v>-6.87403679497322</v>
      </c>
      <c r="AHM213">
        <v>-16.913368601118201</v>
      </c>
      <c r="AHN213">
        <v>-5.0966285243840197</v>
      </c>
      <c r="AHO213">
        <v>-4.9005896285567596</v>
      </c>
      <c r="AHP213">
        <v>-17.7171363259949</v>
      </c>
      <c r="AHQ213">
        <v>-1.73292230097297</v>
      </c>
      <c r="AHR213">
        <v>-8.0386575043652897</v>
      </c>
      <c r="AHS213">
        <v>-16.235265565249101</v>
      </c>
      <c r="AHT213">
        <v>-5.6049596992084796</v>
      </c>
      <c r="AHU213">
        <v>-9.0107236836894096</v>
      </c>
      <c r="AHV213">
        <v>-10.1528550766498</v>
      </c>
      <c r="AHW213">
        <v>-15.458100012001401</v>
      </c>
      <c r="AHX213">
        <v>-8.7342956859363898</v>
      </c>
      <c r="AHY213">
        <v>-12.210555692180399</v>
      </c>
      <c r="AHZ213">
        <v>-9.38143827398045</v>
      </c>
      <c r="AIA213">
        <v>-17.195361846367199</v>
      </c>
      <c r="AIB213">
        <v>-10.9637323862671</v>
      </c>
      <c r="AIC213">
        <v>-21.408884227342199</v>
      </c>
      <c r="AID213">
        <v>-7.9357899345670004</v>
      </c>
      <c r="AIE213">
        <v>-13.2872584502887</v>
      </c>
      <c r="AIF213">
        <v>-8.0733148775620993</v>
      </c>
      <c r="AIG213">
        <v>-16.724251558711099</v>
      </c>
      <c r="AIH213">
        <v>-18.709190792645899</v>
      </c>
      <c r="AII213">
        <v>-19.6131085574631</v>
      </c>
      <c r="AIJ213">
        <v>-11.927888083451601</v>
      </c>
      <c r="AIK213">
        <v>-10.734369239093899</v>
      </c>
      <c r="AIL213">
        <v>-9.2251564026702209</v>
      </c>
      <c r="AIM213">
        <v>-8.2425556527006698</v>
      </c>
      <c r="AIN213">
        <v>-12.6103805714184</v>
      </c>
      <c r="AIO213">
        <v>-14.674277068378</v>
      </c>
      <c r="AIP213">
        <v>-12.693938723428801</v>
      </c>
      <c r="AIQ213">
        <v>-15.178474462753099</v>
      </c>
      <c r="AIR213">
        <v>-11.386897384786201</v>
      </c>
      <c r="AIS213">
        <v>-7.6461971870305403</v>
      </c>
      <c r="AIT213">
        <v>-8.7203256576363497</v>
      </c>
      <c r="AIU213">
        <v>-18.537769251322501</v>
      </c>
      <c r="AIV213">
        <v>-9.1267335072479607</v>
      </c>
      <c r="AIW213">
        <v>-10.331374928146699</v>
      </c>
      <c r="AIX213">
        <v>-23.779760415514001</v>
      </c>
      <c r="AIY213">
        <v>-5.6417964043255902</v>
      </c>
      <c r="AIZ213">
        <v>-8.8090467795585106</v>
      </c>
      <c r="AJA213">
        <v>-7.8864666960165604</v>
      </c>
      <c r="AJB213">
        <v>-11.6170913047734</v>
      </c>
      <c r="AJC213">
        <v>-20.561164845211</v>
      </c>
      <c r="AJD213">
        <v>-9.2006163609928802</v>
      </c>
      <c r="AJE213">
        <v>-8.2051498009193704</v>
      </c>
      <c r="AJF213">
        <v>-10.3002735318354</v>
      </c>
      <c r="AJG213">
        <v>-16.3888225314453</v>
      </c>
      <c r="AJH213">
        <v>-3.9237262470791499</v>
      </c>
      <c r="AJI213">
        <v>-17.713957651275699</v>
      </c>
      <c r="AJJ213">
        <v>-6.7588519951221402</v>
      </c>
      <c r="AJK213">
        <v>-11.746435796106899</v>
      </c>
      <c r="AJL213">
        <v>-17.175880943505199</v>
      </c>
      <c r="AJM213">
        <v>-14.714977607810701</v>
      </c>
      <c r="AJN213">
        <v>-9.5065408084004694</v>
      </c>
      <c r="AJO213">
        <v>-10.3706472356736</v>
      </c>
      <c r="AJP213">
        <v>-8.0013274788545097</v>
      </c>
      <c r="AJQ213">
        <v>-10.2396036635312</v>
      </c>
      <c r="AJR213">
        <v>-8.8032779035195308</v>
      </c>
      <c r="AJS213">
        <v>-22.907430169738301</v>
      </c>
      <c r="AJT213">
        <v>-8.8298191159158002</v>
      </c>
      <c r="AJU213">
        <v>-9.4585883968076701</v>
      </c>
      <c r="AJV213">
        <v>-11.875797123107199</v>
      </c>
      <c r="AJW213">
        <v>-12.202789049828899</v>
      </c>
      <c r="AJX213">
        <v>-9.3891859232633106</v>
      </c>
      <c r="AJY213">
        <v>-9.3223671178914707</v>
      </c>
      <c r="AJZ213">
        <v>-24.1531133832903</v>
      </c>
      <c r="AKA213">
        <v>-11.2017077623589</v>
      </c>
      <c r="AKB213">
        <v>-19.954872217996201</v>
      </c>
      <c r="AKC213">
        <v>-8.2552535770686006</v>
      </c>
      <c r="AKD213">
        <v>-8.6600842975551906</v>
      </c>
      <c r="AKE213">
        <v>-7.0082201718954904</v>
      </c>
      <c r="AKF213">
        <v>-13.5873436935616</v>
      </c>
      <c r="AKG213">
        <v>-14.884732132622499</v>
      </c>
      <c r="AKH213">
        <v>-10.4651843306548</v>
      </c>
      <c r="AKI213">
        <v>-17.0332845400428</v>
      </c>
      <c r="AKJ213">
        <v>-8.1325510098712108</v>
      </c>
      <c r="AKK213">
        <v>-9.2350688738201807</v>
      </c>
      <c r="AKL213">
        <v>-6.5182144805478996</v>
      </c>
      <c r="AKM213">
        <v>-24.5582808748511</v>
      </c>
      <c r="AKN213">
        <v>-17.972547689220701</v>
      </c>
      <c r="AKO213">
        <v>-16.831379023266202</v>
      </c>
      <c r="AKP213">
        <v>-10.292307847829999</v>
      </c>
      <c r="AKQ213">
        <v>-14.492673153863899</v>
      </c>
      <c r="AKR213">
        <v>-9.9200613894076106</v>
      </c>
      <c r="AKS213">
        <v>-7.6767271806476201</v>
      </c>
      <c r="AKT213">
        <v>-12.1611036248103</v>
      </c>
      <c r="AKU213">
        <v>-11.215265164391701</v>
      </c>
      <c r="AKV213">
        <v>-16.538209894054699</v>
      </c>
      <c r="AKW213">
        <v>-13.8700622342303</v>
      </c>
      <c r="AKX213">
        <v>-12.017593333081599</v>
      </c>
      <c r="AKY213">
        <v>-9.9397842880611105</v>
      </c>
      <c r="AKZ213">
        <v>-4.7496358593752497</v>
      </c>
      <c r="ALA213">
        <v>-10.7391518815315</v>
      </c>
      <c r="ALB213">
        <v>-15.1128580966119</v>
      </c>
      <c r="ALC213">
        <v>-14.4650456796371</v>
      </c>
      <c r="ALD213">
        <v>-14.290320802600499</v>
      </c>
      <c r="ALE213">
        <v>-9.5378994695442998</v>
      </c>
      <c r="ALF213">
        <v>-15.286712797946601</v>
      </c>
      <c r="ALG213">
        <v>-17.4137546012042</v>
      </c>
      <c r="ALH213">
        <v>-20.9493817091643</v>
      </c>
      <c r="ALI213">
        <v>-13.5903693101132</v>
      </c>
      <c r="ALJ213">
        <v>-16.887621259401001</v>
      </c>
      <c r="ALK213">
        <v>-6.3351543536444996</v>
      </c>
      <c r="ALL213">
        <v>-8.5828265079588295</v>
      </c>
      <c r="ALM213">
        <v>-12.850159205838001</v>
      </c>
      <c r="ALN213">
        <v>-11.9024017739308</v>
      </c>
      <c r="ALO213">
        <v>-17.914326186182802</v>
      </c>
      <c r="ALP213">
        <v>-9.6560509397596093</v>
      </c>
      <c r="ALQ213">
        <v>-9.0411231824755607</v>
      </c>
      <c r="ALR213">
        <v>-17.886057297625701</v>
      </c>
      <c r="ALS213">
        <v>-22.861546423584901</v>
      </c>
      <c r="ALT213">
        <v>-12.028206355723499</v>
      </c>
      <c r="ALU213">
        <v>-17.0377404379587</v>
      </c>
      <c r="ALV213">
        <v>-20.114083336816702</v>
      </c>
      <c r="ALW213">
        <v>-9.9381984257375109</v>
      </c>
      <c r="ALX213">
        <v>-11.3225401573036</v>
      </c>
      <c r="ALY213">
        <v>-12.108421202521599</v>
      </c>
      <c r="ALZ213">
        <v>-18.470322226740599</v>
      </c>
      <c r="AMA213">
        <v>-2.3667460854331401</v>
      </c>
      <c r="AMB213">
        <v>-10.7854400406663</v>
      </c>
      <c r="AMC213">
        <v>-19.264302104920699</v>
      </c>
      <c r="AMD213">
        <v>-11.371962106322799</v>
      </c>
      <c r="AME213">
        <v>-7.4670097121729402</v>
      </c>
      <c r="AMF213">
        <v>-11.3665553076252</v>
      </c>
      <c r="AMG213">
        <v>-14.2894619311946</v>
      </c>
      <c r="AMH213">
        <v>-23.544554026971401</v>
      </c>
      <c r="AMI213">
        <v>-16.960797646316099</v>
      </c>
      <c r="AMJ213">
        <v>-7.7119492448404401</v>
      </c>
      <c r="AMK213">
        <v>-17.817079467357502</v>
      </c>
      <c r="AML213">
        <v>-6.9485999771265199</v>
      </c>
      <c r="AMM213">
        <v>-19.3817194402761</v>
      </c>
      <c r="AMN213">
        <v>-12.6084722202327</v>
      </c>
      <c r="AMO213">
        <v>-12.147885645761299</v>
      </c>
      <c r="AMP213">
        <v>-5.30862091813938</v>
      </c>
      <c r="AMQ213">
        <v>-8.9634018724758295</v>
      </c>
      <c r="AMR213">
        <v>-18.645047187755999</v>
      </c>
      <c r="AMS213">
        <v>-13.9428640376037</v>
      </c>
      <c r="AMT213">
        <v>-20.399322644407199</v>
      </c>
      <c r="AMU213">
        <v>-8.2193777336445901</v>
      </c>
      <c r="AMV213">
        <v>-13.632822621543299</v>
      </c>
      <c r="AMW213">
        <v>-11.1058728421628</v>
      </c>
      <c r="AMX213">
        <v>-13.554347924506899</v>
      </c>
      <c r="AMY213">
        <v>-15.4967807874042</v>
      </c>
      <c r="AMZ213">
        <v>-11.7666939732292</v>
      </c>
      <c r="ANA213">
        <v>-18.291256872178302</v>
      </c>
      <c r="ANB213">
        <v>-12.4693387806761</v>
      </c>
      <c r="ANC213">
        <v>-40.469149266952499</v>
      </c>
      <c r="AND213">
        <v>-9.1397337106224708</v>
      </c>
      <c r="ANE213">
        <v>-23.3369201942625</v>
      </c>
      <c r="ANF213">
        <v>-9.7127861089145995</v>
      </c>
      <c r="ANG213">
        <v>-22.5057374256583</v>
      </c>
      <c r="ANH213">
        <v>-15.7161948313724</v>
      </c>
      <c r="ANI213">
        <v>-20.646646806823099</v>
      </c>
      <c r="ANJ213">
        <v>-16.813636131618001</v>
      </c>
      <c r="ANK213">
        <v>-10.8767489891609</v>
      </c>
      <c r="ANL213">
        <v>-18.907034188954601</v>
      </c>
      <c r="ANM213">
        <v>-14.2717708693284</v>
      </c>
      <c r="ANN213">
        <v>-12.201343492765799</v>
      </c>
      <c r="ANO213">
        <v>-8.01536031412917</v>
      </c>
      <c r="ANP213">
        <v>-9.2367326315827807</v>
      </c>
      <c r="ANQ213">
        <v>-26.3132366385654</v>
      </c>
      <c r="ANR213">
        <v>-14.882694720965</v>
      </c>
      <c r="ANS213">
        <v>-7.6532808476930301</v>
      </c>
      <c r="ANT213">
        <v>-26.514132909430302</v>
      </c>
      <c r="ANU213">
        <v>-14.4305196715733</v>
      </c>
      <c r="ANV213">
        <v>-12.499546997028199</v>
      </c>
      <c r="ANW213">
        <v>-7.5664409461233797</v>
      </c>
      <c r="ANX213">
        <v>-21.2864584798726</v>
      </c>
      <c r="ANY213">
        <v>-17.64203928181</v>
      </c>
      <c r="ANZ213">
        <v>-16.588795978144201</v>
      </c>
      <c r="AOA213">
        <v>-10.4928335879648</v>
      </c>
      <c r="AOB213">
        <v>-23.704048331678099</v>
      </c>
      <c r="AOC213">
        <v>-17.2850094450489</v>
      </c>
      <c r="AOD213">
        <v>-13.1438420209301</v>
      </c>
      <c r="AOE213">
        <v>-16.024796318009301</v>
      </c>
      <c r="AOF213">
        <v>-9.0663150379894297</v>
      </c>
      <c r="AOG213">
        <v>-12.5735534793091</v>
      </c>
      <c r="AOH213">
        <v>-13.621588341309399</v>
      </c>
      <c r="AOI213">
        <v>-10.9961093427232</v>
      </c>
      <c r="AOJ213">
        <v>-24.258302169718299</v>
      </c>
      <c r="AOK213">
        <v>-21.950624955346299</v>
      </c>
      <c r="AOL213">
        <v>-11.849615381989</v>
      </c>
      <c r="AOM213">
        <v>-16.360966751073299</v>
      </c>
      <c r="AON213">
        <v>-15.5030310125118</v>
      </c>
      <c r="AOO213">
        <v>-13.094223877332199</v>
      </c>
      <c r="AOP213">
        <v>-30.420345687086101</v>
      </c>
      <c r="AOQ213">
        <v>-24.292325286623999</v>
      </c>
      <c r="AOR213">
        <v>-15.6386655514324</v>
      </c>
      <c r="AOS213">
        <v>-11.206782107704299</v>
      </c>
      <c r="AOT213">
        <v>-15.7295679424091</v>
      </c>
      <c r="AOU213">
        <v>-12.157400060937199</v>
      </c>
      <c r="AOV213">
        <v>-14.1953384391944</v>
      </c>
      <c r="AOW213">
        <v>-13.286598761934201</v>
      </c>
      <c r="AOX213">
        <v>-26.622141049657401</v>
      </c>
      <c r="AOY213">
        <v>-11.516802977631899</v>
      </c>
      <c r="AOZ213">
        <v>-17.179551464468599</v>
      </c>
      <c r="APA213">
        <v>-11.3790796346589</v>
      </c>
      <c r="APB213">
        <v>-23.409408986000301</v>
      </c>
      <c r="APC213">
        <v>-18.435385704876602</v>
      </c>
      <c r="APD213">
        <v>-14.5027601345741</v>
      </c>
      <c r="APE213">
        <v>-20.593169459576998</v>
      </c>
      <c r="APF213">
        <v>-21.817279230440199</v>
      </c>
      <c r="APG213">
        <v>-15.202378901024099</v>
      </c>
      <c r="APH213">
        <v>-18.096538273930602</v>
      </c>
      <c r="API213">
        <v>-11.1523123769198</v>
      </c>
      <c r="APJ213">
        <v>-21.352538878525799</v>
      </c>
      <c r="APK213">
        <v>-20.4401833984878</v>
      </c>
      <c r="APL213">
        <v>-17.029883470957099</v>
      </c>
      <c r="APM213">
        <v>-21.305318362817498</v>
      </c>
      <c r="APN213">
        <v>-15.2920830892326</v>
      </c>
      <c r="APO213">
        <v>-16.402112360237801</v>
      </c>
      <c r="APP213">
        <v>-11.4777679997047</v>
      </c>
      <c r="APQ213">
        <v>-19.7828777913899</v>
      </c>
      <c r="APR213">
        <v>-24.673181252353402</v>
      </c>
      <c r="APS213">
        <v>-14.6837428998373</v>
      </c>
      <c r="APT213">
        <v>-16.4602523800671</v>
      </c>
      <c r="APU213">
        <v>-17.544990717458901</v>
      </c>
      <c r="APV213">
        <v>-20.585376432352099</v>
      </c>
      <c r="APW213">
        <v>-14.7572778426937</v>
      </c>
      <c r="APX213">
        <v>-13.920939697546601</v>
      </c>
      <c r="APY213">
        <v>-17.663836637328799</v>
      </c>
      <c r="APZ213">
        <v>-24.912675413897698</v>
      </c>
      <c r="AQA213">
        <v>-22.685615991882301</v>
      </c>
      <c r="AQB213">
        <v>-17.5272787568613</v>
      </c>
      <c r="AQC213">
        <v>-22.8414733885792</v>
      </c>
      <c r="AQD213">
        <v>-29.472749697884101</v>
      </c>
      <c r="AQE213">
        <v>-29.388101062325401</v>
      </c>
      <c r="AQF213">
        <v>-16.423090313286</v>
      </c>
      <c r="AQG213">
        <v>-13.7427242804372</v>
      </c>
      <c r="AQH213">
        <v>-30.2179211018776</v>
      </c>
      <c r="AQI213">
        <v>-18.2092772003964</v>
      </c>
      <c r="AQJ213">
        <v>-24.989043532204199</v>
      </c>
      <c r="AQK213">
        <v>-18.772337844501401</v>
      </c>
      <c r="AQL213">
        <v>-25.8390352179883</v>
      </c>
      <c r="AQM213">
        <v>-18.876980018929</v>
      </c>
      <c r="AQN213">
        <v>-15.396590810226201</v>
      </c>
      <c r="AQO213">
        <v>-25.573463698865002</v>
      </c>
      <c r="AQP213">
        <v>-21.243634940514699</v>
      </c>
      <c r="AQQ213">
        <v>-21.519015182983399</v>
      </c>
      <c r="AQR213">
        <v>-24.665855871403998</v>
      </c>
      <c r="AQS213">
        <v>-25.503487431419199</v>
      </c>
      <c r="AQT213">
        <v>-26.559445711877899</v>
      </c>
      <c r="AQU213">
        <v>-20.0590930675972</v>
      </c>
      <c r="AQV213">
        <v>-35.895324729997</v>
      </c>
      <c r="AQW213">
        <v>-30.896005353137099</v>
      </c>
      <c r="AQX213">
        <v>-26.2943505465174</v>
      </c>
      <c r="AQY213">
        <v>-29.667790474088701</v>
      </c>
      <c r="AQZ213">
        <v>-32.573341599013801</v>
      </c>
      <c r="ARA213">
        <v>-24.281257963280201</v>
      </c>
      <c r="ARB213">
        <v>-20.2709767668306</v>
      </c>
      <c r="ARC213">
        <v>-30.253638560673501</v>
      </c>
      <c r="ARD213">
        <v>-21.4323058840145</v>
      </c>
      <c r="ARE213">
        <v>-23.951815141629901</v>
      </c>
      <c r="ARF213">
        <v>-33.625212485189699</v>
      </c>
      <c r="ARG213">
        <v>-27.638754854324599</v>
      </c>
      <c r="ARH213">
        <v>-31.0923957349303</v>
      </c>
      <c r="ARI213">
        <v>-37.546323488490103</v>
      </c>
      <c r="ARJ213">
        <v>-26.065180927712898</v>
      </c>
      <c r="ARK213">
        <v>-26.398083006180901</v>
      </c>
      <c r="ARL213">
        <v>-23.453802520583</v>
      </c>
      <c r="ARM213">
        <v>-29.497055194764201</v>
      </c>
      <c r="ARN213">
        <v>-28.867609114193399</v>
      </c>
      <c r="ARO213">
        <v>-28.639206173810901</v>
      </c>
      <c r="ARP213">
        <v>-27.3213786950699</v>
      </c>
      <c r="ARQ213">
        <v>-39.009484008488798</v>
      </c>
      <c r="ARR213">
        <v>-35.453886545374601</v>
      </c>
      <c r="ARS213">
        <v>-22.2737214161445</v>
      </c>
      <c r="ART213">
        <v>-30.526531492953701</v>
      </c>
      <c r="ARU213">
        <v>-47.356047551549104</v>
      </c>
      <c r="ARV213">
        <v>-29.694469162031201</v>
      </c>
      <c r="ARW213">
        <v>-35.057683829176597</v>
      </c>
      <c r="ARX213">
        <v>-43.2390332492105</v>
      </c>
      <c r="ARY213">
        <v>-46.1460842433941</v>
      </c>
      <c r="ARZ213">
        <v>-41.129213389836202</v>
      </c>
      <c r="ASA213">
        <v>-33.574650141051102</v>
      </c>
      <c r="ASB213">
        <v>-46.781472003616202</v>
      </c>
      <c r="ASC213">
        <v>-47.461632448475697</v>
      </c>
      <c r="ASD213">
        <v>-36.944064582597697</v>
      </c>
      <c r="ASE213">
        <v>-33.094751256523601</v>
      </c>
      <c r="ASF213">
        <v>-34.829332556726399</v>
      </c>
      <c r="ASG213">
        <v>-36.321821490777502</v>
      </c>
      <c r="ASH213">
        <v>-36.043966759423299</v>
      </c>
      <c r="ASI213">
        <v>-34.936268629149097</v>
      </c>
      <c r="ASJ213">
        <v>-38.235725254134103</v>
      </c>
      <c r="ASK213">
        <v>-35.817190135707698</v>
      </c>
      <c r="ASL213">
        <v>-44.498064157691999</v>
      </c>
      <c r="ASM213">
        <v>-37.873350341579098</v>
      </c>
      <c r="ASN213">
        <v>-37.319232019950803</v>
      </c>
      <c r="ASO213">
        <v>-48.380891793470099</v>
      </c>
      <c r="ASP213">
        <v>-47.058337419887799</v>
      </c>
      <c r="ASQ213">
        <v>-43.168767441302897</v>
      </c>
      <c r="ASR213">
        <v>-43.008127721098802</v>
      </c>
      <c r="ASS213">
        <v>-39.917817058143299</v>
      </c>
      <c r="AST213">
        <v>-40.663323117385602</v>
      </c>
      <c r="ASU213">
        <v>-47.292541453948999</v>
      </c>
      <c r="ASV213">
        <v>-43.708663322818602</v>
      </c>
      <c r="ASW213">
        <v>-49.620193616476399</v>
      </c>
      <c r="ASX213">
        <v>-40.271027842088699</v>
      </c>
      <c r="ASY213">
        <v>-45.402375729323602</v>
      </c>
      <c r="ASZ213">
        <v>-42.2063632754924</v>
      </c>
      <c r="ATA213">
        <v>-44.799972382405798</v>
      </c>
      <c r="ATB213">
        <v>-46.3253292546203</v>
      </c>
      <c r="ATC213">
        <v>-50.923638594433598</v>
      </c>
      <c r="ATD213">
        <v>-45.381039360152002</v>
      </c>
      <c r="ATE213">
        <v>-49.985758143831703</v>
      </c>
      <c r="ATF213">
        <v>-39.109806789196497</v>
      </c>
      <c r="ATG213">
        <v>-42.3750632935458</v>
      </c>
      <c r="ATH213">
        <v>-42.470866947492603</v>
      </c>
      <c r="ATI213">
        <v>-52.831952633643702</v>
      </c>
      <c r="ATJ213">
        <v>-41.284119133204001</v>
      </c>
      <c r="ATK213">
        <v>-43.819570060329298</v>
      </c>
      <c r="ATL213">
        <v>-44.631494107052902</v>
      </c>
      <c r="ATM213">
        <v>-41.3061520395256</v>
      </c>
      <c r="ATN213">
        <v>-46.225420118114201</v>
      </c>
      <c r="ATO213">
        <v>-49.343876041584501</v>
      </c>
      <c r="ATP213">
        <v>-38.780921247459602</v>
      </c>
      <c r="ATQ213">
        <v>-38.635700289128302</v>
      </c>
      <c r="ATR213">
        <v>-57.446486863524299</v>
      </c>
      <c r="ATS213">
        <v>-45.270215474140201</v>
      </c>
      <c r="ATT213">
        <v>-43.679433959718999</v>
      </c>
      <c r="ATU213">
        <v>-38.727268711733899</v>
      </c>
      <c r="ATV213">
        <v>-39.1827664591409</v>
      </c>
      <c r="ATW213">
        <v>-40.971794573774602</v>
      </c>
      <c r="ATX213">
        <v>-43.071256663181501</v>
      </c>
      <c r="ATY213">
        <v>-61.064178459236302</v>
      </c>
      <c r="ATZ213">
        <v>-52.604295906035802</v>
      </c>
      <c r="AUA213">
        <v>-52.976027269666403</v>
      </c>
      <c r="AUB213">
        <v>-46.469891191562901</v>
      </c>
      <c r="AUC213">
        <v>-45.323079755244301</v>
      </c>
      <c r="AUD213">
        <v>-44.717941800620601</v>
      </c>
      <c r="AUE213">
        <v>-49.102375481681797</v>
      </c>
      <c r="AUF213">
        <v>-49.987410689056702</v>
      </c>
      <c r="AUG213">
        <v>-54.421212014899098</v>
      </c>
      <c r="AUH213">
        <v>-40.297632072863301</v>
      </c>
      <c r="AUI213">
        <v>-61.329704453473902</v>
      </c>
      <c r="AUJ213">
        <v>-39.602379166293098</v>
      </c>
      <c r="AUK213">
        <v>-41.163734168396203</v>
      </c>
      <c r="AUL213">
        <v>-41.3452182382036</v>
      </c>
      <c r="AUM213">
        <v>-43.653255393985297</v>
      </c>
      <c r="AUN213">
        <v>-41.944972760015702</v>
      </c>
      <c r="AUO213">
        <v>-51.362317234387397</v>
      </c>
      <c r="AUP213">
        <v>-47.623679383495102</v>
      </c>
      <c r="AUQ213">
        <v>-40.0705235386081</v>
      </c>
      <c r="AUR213">
        <v>-47.055571315758797</v>
      </c>
      <c r="AUS213">
        <v>-45.433862519465698</v>
      </c>
      <c r="AUT213">
        <v>-44.098638306422004</v>
      </c>
      <c r="AUU213">
        <v>-49.216092369329502</v>
      </c>
      <c r="AUV213">
        <v>-53.159475683711598</v>
      </c>
      <c r="AUW213">
        <v>-47.670845475451898</v>
      </c>
      <c r="AUX213">
        <v>-42.7679277772598</v>
      </c>
      <c r="AUY213">
        <v>-57.424214541606702</v>
      </c>
      <c r="AUZ213">
        <v>-42.474142595322697</v>
      </c>
      <c r="AVA213">
        <v>-40.938569204790802</v>
      </c>
      <c r="AVB213">
        <v>-40.720165992645803</v>
      </c>
      <c r="AVC213">
        <v>-54.168089841297999</v>
      </c>
      <c r="AVD213">
        <v>-40.5748070789843</v>
      </c>
      <c r="AVE213">
        <v>-39.791435309930101</v>
      </c>
      <c r="AVF213">
        <v>-41.414561152895999</v>
      </c>
      <c r="AVG213">
        <v>-47.773192687314904</v>
      </c>
      <c r="AVH213">
        <v>-45.351489443608997</v>
      </c>
      <c r="AVI213">
        <v>-50.015067968201997</v>
      </c>
      <c r="AVJ213">
        <v>-39.362548678087997</v>
      </c>
      <c r="AVK213">
        <v>-46.207293459546598</v>
      </c>
      <c r="AVL213">
        <v>-40.181149045126901</v>
      </c>
      <c r="AVM213">
        <v>-51.868921065728401</v>
      </c>
      <c r="AVN213">
        <v>-50.148016523448902</v>
      </c>
      <c r="AVO213">
        <v>-49.953805736214399</v>
      </c>
      <c r="AVP213">
        <v>-46.019980770935099</v>
      </c>
      <c r="AVQ213">
        <v>-41.966745296777503</v>
      </c>
      <c r="AVR213">
        <v>-48.683097126366803</v>
      </c>
      <c r="AVS213">
        <v>-48.585318449853702</v>
      </c>
      <c r="AVT213">
        <v>-39.6354357415251</v>
      </c>
      <c r="AVU213">
        <v>-43.2754123774913</v>
      </c>
      <c r="AVV213">
        <v>-47.665607875567297</v>
      </c>
      <c r="AVW213">
        <v>-45.165548675294403</v>
      </c>
      <c r="AVX213">
        <v>-47.442209516535698</v>
      </c>
      <c r="AVY213">
        <v>-46.743020822377702</v>
      </c>
      <c r="AVZ213">
        <v>-38.964635505314803</v>
      </c>
      <c r="AWA213">
        <v>-42.554954544123397</v>
      </c>
      <c r="AWB213">
        <v>-42.712251441907398</v>
      </c>
      <c r="AWC213">
        <v>-60.654658165046897</v>
      </c>
      <c r="AWD213">
        <v>-52.012591828130603</v>
      </c>
      <c r="AWE213">
        <v>-54.5429735320416</v>
      </c>
      <c r="AWF213">
        <v>-46.332287388787698</v>
      </c>
      <c r="AWG213">
        <v>-41.118047914893801</v>
      </c>
      <c r="AWH213">
        <v>-44.133538258870701</v>
      </c>
      <c r="AWI213">
        <v>-42.982362931839099</v>
      </c>
      <c r="AWJ213">
        <v>-55.028740006381902</v>
      </c>
      <c r="AWK213">
        <v>-42.9812868961275</v>
      </c>
      <c r="AWL213">
        <v>-38.672663470185597</v>
      </c>
    </row>
    <row r="214" spans="1:2053" x14ac:dyDescent="0.25">
      <c r="A214">
        <v>212</v>
      </c>
      <c r="B214">
        <v>1</v>
      </c>
      <c r="C214">
        <f t="shared" si="3"/>
        <v>375</v>
      </c>
      <c r="D214">
        <v>0</v>
      </c>
      <c r="E214">
        <v>4</v>
      </c>
      <c r="F214">
        <v>-57.723199904551102</v>
      </c>
      <c r="G214">
        <v>-48.992563564047202</v>
      </c>
      <c r="H214">
        <v>-48.923660580607297</v>
      </c>
      <c r="I214">
        <v>-52.275002875592001</v>
      </c>
      <c r="J214">
        <v>-45.789683154861301</v>
      </c>
      <c r="K214">
        <v>-41.824099322645203</v>
      </c>
      <c r="L214">
        <v>-42.163226007330103</v>
      </c>
      <c r="M214">
        <v>-64.227820363911704</v>
      </c>
      <c r="N214">
        <v>-38.547847806423597</v>
      </c>
      <c r="O214">
        <v>-40.8773394055303</v>
      </c>
      <c r="P214">
        <v>-43.084448730697098</v>
      </c>
      <c r="Q214">
        <v>-44.592964576445702</v>
      </c>
      <c r="R214">
        <v>-48.364288083451001</v>
      </c>
      <c r="S214">
        <v>-42.786620220572402</v>
      </c>
      <c r="T214">
        <v>-45.525198223497199</v>
      </c>
      <c r="U214">
        <v>-40.203631843276902</v>
      </c>
      <c r="V214">
        <v>-45.228859323461798</v>
      </c>
      <c r="W214">
        <v>-38.929245800143903</v>
      </c>
      <c r="X214">
        <v>-43.648640288766103</v>
      </c>
      <c r="Y214">
        <v>-51.191005122697497</v>
      </c>
      <c r="Z214">
        <v>-39.1779458829023</v>
      </c>
      <c r="AA214">
        <v>-40.946673205033399</v>
      </c>
      <c r="AB214">
        <v>-39.820709449957398</v>
      </c>
      <c r="AC214">
        <v>-49.916105842491099</v>
      </c>
      <c r="AD214">
        <v>-56.259144832293202</v>
      </c>
      <c r="AE214">
        <v>-49.8293213374629</v>
      </c>
      <c r="AF214">
        <v>-42.876217753430701</v>
      </c>
      <c r="AG214">
        <v>-42.8164259370525</v>
      </c>
      <c r="AH214">
        <v>-49.758554853333202</v>
      </c>
      <c r="AI214">
        <v>-54.403239911140098</v>
      </c>
      <c r="AJ214">
        <v>-40.9772230949415</v>
      </c>
      <c r="AK214">
        <v>-40.062414697690599</v>
      </c>
      <c r="AL214">
        <v>-39.040907109995302</v>
      </c>
      <c r="AM214">
        <v>-39.8236766809842</v>
      </c>
      <c r="AN214">
        <v>-57.130372402046902</v>
      </c>
      <c r="AO214">
        <v>-43.5345813068311</v>
      </c>
      <c r="AP214">
        <v>-45.1716520077822</v>
      </c>
      <c r="AQ214">
        <v>-38.822197759169399</v>
      </c>
      <c r="AR214">
        <v>-44.275142742712497</v>
      </c>
      <c r="AS214">
        <v>-47.003642878083802</v>
      </c>
      <c r="AT214">
        <v>-50.797650805758202</v>
      </c>
      <c r="AU214">
        <v>-38.997511170670997</v>
      </c>
      <c r="AV214">
        <v>-54.865501670616702</v>
      </c>
      <c r="AW214">
        <v>-58.853404110165599</v>
      </c>
      <c r="AX214">
        <v>-55.806860040417</v>
      </c>
      <c r="AY214">
        <v>-41.6346735272177</v>
      </c>
      <c r="AZ214">
        <v>-40.724143776138398</v>
      </c>
      <c r="BA214">
        <v>-42.314402794142403</v>
      </c>
      <c r="BB214">
        <v>-45.955315664460699</v>
      </c>
      <c r="BC214">
        <v>-51.007261477896201</v>
      </c>
      <c r="BD214">
        <v>-42.104154565226096</v>
      </c>
      <c r="BE214">
        <v>-42.378563019495203</v>
      </c>
      <c r="BF214">
        <v>-55.953751288942399</v>
      </c>
      <c r="BG214">
        <v>-40.653539921451902</v>
      </c>
      <c r="BH214">
        <v>-44.011207410061402</v>
      </c>
      <c r="BI214">
        <v>-43.550068677568802</v>
      </c>
      <c r="BJ214">
        <v>-43.225448038815401</v>
      </c>
      <c r="BK214">
        <v>-41.936022306648297</v>
      </c>
      <c r="BL214">
        <v>-44.627730356613</v>
      </c>
      <c r="BM214">
        <v>-38.704674943913297</v>
      </c>
      <c r="BN214">
        <v>-41.497330432275</v>
      </c>
      <c r="BO214">
        <v>-39.824832174996097</v>
      </c>
      <c r="BP214">
        <v>-39.824338634892896</v>
      </c>
      <c r="BQ214">
        <v>-50.496611859761401</v>
      </c>
      <c r="BR214">
        <v>-38.183762048107397</v>
      </c>
      <c r="BS214">
        <v>-46.475764283424503</v>
      </c>
      <c r="BT214">
        <v>-56.756911583287703</v>
      </c>
      <c r="BU214">
        <v>-45.397562274828701</v>
      </c>
      <c r="BV214">
        <v>-36.227030567804697</v>
      </c>
      <c r="BW214">
        <v>-36.291341742791701</v>
      </c>
      <c r="BX214">
        <v>-43.246757520877502</v>
      </c>
      <c r="BY214">
        <v>-38.084767482721404</v>
      </c>
      <c r="BZ214">
        <v>-44.532952811565202</v>
      </c>
      <c r="CA214">
        <v>-39.644684196294797</v>
      </c>
      <c r="CB214">
        <v>-40.244535213263497</v>
      </c>
      <c r="CC214">
        <v>-41.552912233041603</v>
      </c>
      <c r="CD214">
        <v>-39.947258802087603</v>
      </c>
      <c r="CE214">
        <v>-51.670745432933501</v>
      </c>
      <c r="CF214">
        <v>-39.7765269903038</v>
      </c>
      <c r="CG214">
        <v>-39.045508167944803</v>
      </c>
      <c r="CH214">
        <v>-45.695357585649496</v>
      </c>
      <c r="CI214">
        <v>-52.385725789089598</v>
      </c>
      <c r="CJ214">
        <v>-54.519661860593601</v>
      </c>
      <c r="CK214">
        <v>-40.582393527789499</v>
      </c>
      <c r="CL214">
        <v>-40.340374062946204</v>
      </c>
      <c r="CM214">
        <v>-40.586546478541997</v>
      </c>
      <c r="CN214">
        <v>-41.008921385508401</v>
      </c>
      <c r="CO214">
        <v>-61.307027307400901</v>
      </c>
      <c r="CP214">
        <v>-37.4019488702004</v>
      </c>
      <c r="CQ214">
        <v>-38.3891776336691</v>
      </c>
      <c r="CR214">
        <v>-40.039884833532497</v>
      </c>
      <c r="CS214">
        <v>-45.737539152646598</v>
      </c>
      <c r="CT214">
        <v>-47.020101873137001</v>
      </c>
      <c r="CU214">
        <v>-44.0364782880023</v>
      </c>
      <c r="CV214">
        <v>-48.368068629274397</v>
      </c>
      <c r="CW214">
        <v>-48.718617293344998</v>
      </c>
      <c r="CX214">
        <v>-40.048284700534097</v>
      </c>
      <c r="CY214">
        <v>-42.795198209758397</v>
      </c>
      <c r="CZ214">
        <v>-40.591884457428797</v>
      </c>
      <c r="DA214">
        <v>-52.542169636250001</v>
      </c>
      <c r="DB214">
        <v>-46.208851453918598</v>
      </c>
      <c r="DC214">
        <v>-44.378886917134402</v>
      </c>
      <c r="DD214">
        <v>-34.914683133965397</v>
      </c>
      <c r="DE214">
        <v>-42.779642593622498</v>
      </c>
      <c r="DF214">
        <v>-40.859150638855297</v>
      </c>
      <c r="DG214">
        <v>-37.813639252327498</v>
      </c>
      <c r="DH214">
        <v>-41.4983913919312</v>
      </c>
      <c r="DI214">
        <v>-33.670046026946103</v>
      </c>
      <c r="DJ214">
        <v>-37.096555356286203</v>
      </c>
      <c r="DK214">
        <v>-50.107637641172701</v>
      </c>
      <c r="DL214">
        <v>-42.549948407544001</v>
      </c>
      <c r="DM214">
        <v>-35.372053330094403</v>
      </c>
      <c r="DN214">
        <v>-35.646944907551202</v>
      </c>
      <c r="DO214">
        <v>-26.569135089192201</v>
      </c>
      <c r="DP214">
        <v>-28.843863731634301</v>
      </c>
      <c r="DQ214">
        <v>-39.060510327881502</v>
      </c>
      <c r="DR214">
        <v>-29.328018993804399</v>
      </c>
      <c r="DS214">
        <v>-31.930392909032498</v>
      </c>
      <c r="DT214">
        <v>-35.216078671816298</v>
      </c>
      <c r="DU214">
        <v>-26.876777584373901</v>
      </c>
      <c r="DV214">
        <v>-27.917022806462299</v>
      </c>
      <c r="DW214">
        <v>-26.115441794249399</v>
      </c>
      <c r="DX214">
        <v>-31.463128529123001</v>
      </c>
      <c r="DY214">
        <v>-23.847163171442599</v>
      </c>
      <c r="DZ214">
        <v>-23.1709469562085</v>
      </c>
      <c r="EA214">
        <v>-23.248533100303099</v>
      </c>
      <c r="EB214">
        <v>-27.464360819417301</v>
      </c>
      <c r="EC214">
        <v>-32.4412968514631</v>
      </c>
      <c r="ED214">
        <v>-20.0370786716271</v>
      </c>
      <c r="EE214">
        <v>-25.492506511015399</v>
      </c>
      <c r="EF214">
        <v>-29.3347515443572</v>
      </c>
      <c r="EG214">
        <v>-21.935558630508801</v>
      </c>
      <c r="EH214">
        <v>-26.4614777797788</v>
      </c>
      <c r="EI214">
        <v>-23.456932991143798</v>
      </c>
      <c r="EJ214">
        <v>-24.393614175166299</v>
      </c>
      <c r="EK214">
        <v>-25.213383070558798</v>
      </c>
      <c r="EL214">
        <v>-48.380363616738798</v>
      </c>
      <c r="EM214">
        <v>-23.2172265389055</v>
      </c>
      <c r="EN214">
        <v>-26.5650698752412</v>
      </c>
      <c r="EO214">
        <v>-15.5480291336918</v>
      </c>
      <c r="EP214">
        <v>-18.253556380542399</v>
      </c>
      <c r="EQ214">
        <v>-22.185098082742201</v>
      </c>
      <c r="ER214">
        <v>-14.672961067505</v>
      </c>
      <c r="ES214">
        <v>-19.682306587281101</v>
      </c>
      <c r="ET214">
        <v>-20.525535507861299</v>
      </c>
      <c r="EU214">
        <v>-51.322010868049802</v>
      </c>
      <c r="EV214">
        <v>-18.893495466925302</v>
      </c>
      <c r="EW214">
        <v>-17.657998155238602</v>
      </c>
      <c r="EX214">
        <v>-17.824821027296199</v>
      </c>
      <c r="EY214">
        <v>-24.213649654810901</v>
      </c>
      <c r="EZ214">
        <v>-26.916693538011501</v>
      </c>
      <c r="FA214">
        <v>-19.764736224418201</v>
      </c>
      <c r="FB214">
        <v>-24.787154695530901</v>
      </c>
      <c r="FC214">
        <v>-17.566371652974698</v>
      </c>
      <c r="FD214">
        <v>-19.640219036979101</v>
      </c>
      <c r="FE214">
        <v>-20.983071060541999</v>
      </c>
      <c r="FF214">
        <v>-16.8528189735284</v>
      </c>
      <c r="FG214">
        <v>-17.732651506023199</v>
      </c>
      <c r="FH214">
        <v>-21.2642187910396</v>
      </c>
      <c r="FI214">
        <v>-28.2086979964234</v>
      </c>
      <c r="FJ214">
        <v>-18.4912447762289</v>
      </c>
      <c r="FK214">
        <v>-16.280821884737598</v>
      </c>
      <c r="FL214">
        <v>-16.520518588669301</v>
      </c>
      <c r="FM214">
        <v>-14.315872365547101</v>
      </c>
      <c r="FN214">
        <v>-28.704555846698501</v>
      </c>
      <c r="FO214">
        <v>-16.286675243030199</v>
      </c>
      <c r="FP214">
        <v>-14.4941382974304</v>
      </c>
      <c r="FQ214">
        <v>-24.2941070064809</v>
      </c>
      <c r="FR214">
        <v>-20.422911649140602</v>
      </c>
      <c r="FS214">
        <v>-10.292709281934799</v>
      </c>
      <c r="FT214">
        <v>-13.3290369454844</v>
      </c>
      <c r="FU214">
        <v>-16.6685381869293</v>
      </c>
      <c r="FV214">
        <v>-13.801443267757801</v>
      </c>
      <c r="FW214">
        <v>-22.3072072917357</v>
      </c>
      <c r="FX214">
        <v>-15.474923760942801</v>
      </c>
      <c r="FY214">
        <v>-16.499125838068402</v>
      </c>
      <c r="FZ214">
        <v>-9.4454288380471496</v>
      </c>
      <c r="GA214">
        <v>-17.240336593675799</v>
      </c>
      <c r="GB214">
        <v>-28.409609731430098</v>
      </c>
      <c r="GC214">
        <v>-20.6169758404025</v>
      </c>
      <c r="GD214">
        <v>-16.3433807568417</v>
      </c>
      <c r="GE214">
        <v>-15.8680431536851</v>
      </c>
      <c r="GF214">
        <v>-39.782813180700302</v>
      </c>
      <c r="GG214">
        <v>-33.396364553223101</v>
      </c>
      <c r="GH214">
        <v>-11.997543758363699</v>
      </c>
      <c r="GI214">
        <v>-15.138939457632301</v>
      </c>
      <c r="GJ214">
        <v>-11.740408517985101</v>
      </c>
      <c r="GK214">
        <v>-21.4712879583352</v>
      </c>
      <c r="GL214">
        <v>-14.043370941246099</v>
      </c>
      <c r="GM214">
        <v>-17.206704913787899</v>
      </c>
      <c r="GN214">
        <v>-11.4000084410936</v>
      </c>
      <c r="GO214">
        <v>-14.950861966323099</v>
      </c>
      <c r="GP214">
        <v>-9.8113044552117099</v>
      </c>
      <c r="GQ214">
        <v>-22.327449437043501</v>
      </c>
      <c r="GR214">
        <v>-10.1236502616404</v>
      </c>
      <c r="GS214">
        <v>-20.378822723046301</v>
      </c>
      <c r="GT214">
        <v>-16.553488866051101</v>
      </c>
      <c r="GU214">
        <v>-16.951076045401901</v>
      </c>
      <c r="GV214">
        <v>-13.1581619559425</v>
      </c>
      <c r="GW214">
        <v>-7.6516049811304798</v>
      </c>
      <c r="GX214">
        <v>-25.550549209628802</v>
      </c>
      <c r="GY214">
        <v>-16.575130630601301</v>
      </c>
      <c r="GZ214">
        <v>-15.674757160497</v>
      </c>
      <c r="HA214">
        <v>-11.2177883597648</v>
      </c>
      <c r="HB214">
        <v>-13.4751030136696</v>
      </c>
      <c r="HC214">
        <v>-10.932328776334201</v>
      </c>
      <c r="HD214">
        <v>-14.198966560737601</v>
      </c>
      <c r="HE214">
        <v>-19.716633944478001</v>
      </c>
      <c r="HF214">
        <v>-9.1972560596964303</v>
      </c>
      <c r="HG214">
        <v>-21.749992461993401</v>
      </c>
      <c r="HH214">
        <v>-13.5903687063278</v>
      </c>
      <c r="HI214">
        <v>-22.643046079656301</v>
      </c>
      <c r="HJ214">
        <v>-23.031645095471799</v>
      </c>
      <c r="HK214">
        <v>-15.934433635561801</v>
      </c>
      <c r="HL214">
        <v>-12.577541962975801</v>
      </c>
      <c r="HM214">
        <v>-12.7691578491591</v>
      </c>
      <c r="HN214">
        <v>-16.3057822260512</v>
      </c>
      <c r="HO214">
        <v>-9.9514429627562304</v>
      </c>
      <c r="HP214">
        <v>-35.638789566003503</v>
      </c>
      <c r="HQ214">
        <v>-10.612869881146199</v>
      </c>
      <c r="HR214">
        <v>-26.799397759141002</v>
      </c>
      <c r="HS214">
        <v>-13.086029785478001</v>
      </c>
      <c r="HT214">
        <v>-24.5454566161822</v>
      </c>
      <c r="HU214">
        <v>-8.6998492127227394</v>
      </c>
      <c r="HV214">
        <v>-12.951368089490501</v>
      </c>
      <c r="HW214">
        <v>-13.971401985253101</v>
      </c>
      <c r="HX214">
        <v>-10.735213542596</v>
      </c>
      <c r="HY214">
        <v>-9.7409385521152707</v>
      </c>
      <c r="HZ214">
        <v>-11.442980384649299</v>
      </c>
      <c r="IA214">
        <v>-25.5732893191703</v>
      </c>
      <c r="IB214">
        <v>-11.7363962859952</v>
      </c>
      <c r="IC214">
        <v>-16.5995170808091</v>
      </c>
      <c r="ID214">
        <v>-10.843901631014001</v>
      </c>
      <c r="IE214">
        <v>-16.8950776534383</v>
      </c>
      <c r="IF214">
        <v>-13.162531129091599</v>
      </c>
      <c r="IG214">
        <v>-10.1338143404052</v>
      </c>
      <c r="IH214">
        <v>-15.1552912819597</v>
      </c>
      <c r="II214">
        <v>-18.927306253525</v>
      </c>
      <c r="IJ214">
        <v>-10.331300156402699</v>
      </c>
      <c r="IK214">
        <v>-7.4936530997978297</v>
      </c>
      <c r="IL214">
        <v>-7.5756718566182997</v>
      </c>
      <c r="IM214">
        <v>-9.8993483638416304</v>
      </c>
      <c r="IN214">
        <v>-22.574662908936201</v>
      </c>
      <c r="IO214">
        <v>-14.942271782259001</v>
      </c>
      <c r="IP214">
        <v>-17.655086805256399</v>
      </c>
      <c r="IQ214">
        <v>-13.321545055727301</v>
      </c>
      <c r="IR214">
        <v>-14.701657979601601</v>
      </c>
      <c r="IS214">
        <v>-16.682126924723399</v>
      </c>
      <c r="IT214">
        <v>-9.6100280243298393</v>
      </c>
      <c r="IU214">
        <v>-7.2184918564121299</v>
      </c>
      <c r="IV214">
        <v>-11.275801237554299</v>
      </c>
      <c r="IW214">
        <v>-11.605561751957101</v>
      </c>
      <c r="IX214">
        <v>-7.4265330470153099</v>
      </c>
      <c r="IY214">
        <v>-8.9584245096281503</v>
      </c>
      <c r="IZ214">
        <v>-6.1207472739767503</v>
      </c>
      <c r="JA214">
        <v>-12.6253082891148</v>
      </c>
      <c r="JB214">
        <v>-12.967317817539801</v>
      </c>
      <c r="JC214">
        <v>-10.8087720352846</v>
      </c>
      <c r="JD214">
        <v>-10.883614455455399</v>
      </c>
      <c r="JE214">
        <v>-10.225445548421099</v>
      </c>
      <c r="JF214">
        <v>-7.9351678382039097</v>
      </c>
      <c r="JG214">
        <v>-11.8353947832277</v>
      </c>
      <c r="JH214">
        <v>-15.570528130318801</v>
      </c>
      <c r="JI214">
        <v>-13.7551322135534</v>
      </c>
      <c r="JJ214">
        <v>-8.3429735246308194</v>
      </c>
      <c r="JK214">
        <v>-13.726437114587901</v>
      </c>
      <c r="JL214">
        <v>-13.4877327606665</v>
      </c>
      <c r="JM214">
        <v>-8.9010656411839797</v>
      </c>
      <c r="JN214">
        <v>-7.0791733148335796</v>
      </c>
      <c r="JO214">
        <v>-7.7060453220682099</v>
      </c>
      <c r="JP214">
        <v>-12.5228307000366</v>
      </c>
      <c r="JQ214">
        <v>-5.5948532251317999</v>
      </c>
      <c r="JR214">
        <v>-9.2718333835355793</v>
      </c>
      <c r="JS214">
        <v>-12.475633215922601</v>
      </c>
      <c r="JT214">
        <v>-11.960610649341101</v>
      </c>
      <c r="JU214">
        <v>-3.85610144333697</v>
      </c>
      <c r="JV214">
        <v>-15.246978573268301</v>
      </c>
      <c r="JW214">
        <v>-9.2967259451707207</v>
      </c>
      <c r="JX214">
        <v>-10.870266210385701</v>
      </c>
      <c r="JY214">
        <v>-14.5887210872101</v>
      </c>
      <c r="JZ214">
        <v>-6.9094980272523099</v>
      </c>
      <c r="KA214">
        <v>-9.2210487465474706</v>
      </c>
      <c r="KB214">
        <v>-11.3021164987915</v>
      </c>
      <c r="KC214">
        <v>-7.4719630082280499</v>
      </c>
      <c r="KD214">
        <v>-8.7491877078225606</v>
      </c>
      <c r="KE214">
        <v>-14.3486416022279</v>
      </c>
      <c r="KF214">
        <v>-11.0868304389094</v>
      </c>
      <c r="KG214">
        <v>-7.3787436394806001</v>
      </c>
      <c r="KH214">
        <v>-13.02550377363</v>
      </c>
      <c r="KI214">
        <v>-10.2510341511947</v>
      </c>
      <c r="KJ214">
        <v>-6.1860991025561702</v>
      </c>
      <c r="KK214">
        <v>-19.390349240731702</v>
      </c>
      <c r="KL214">
        <v>-13.1174639261303</v>
      </c>
      <c r="KM214">
        <v>-8.7703060752400592</v>
      </c>
      <c r="KN214">
        <v>-10.6509167589181</v>
      </c>
      <c r="KO214">
        <v>-10.6179488637723</v>
      </c>
      <c r="KP214">
        <v>-10.596384821519599</v>
      </c>
      <c r="KQ214">
        <v>-17.581550704891601</v>
      </c>
      <c r="KR214">
        <v>-15.397692761148001</v>
      </c>
      <c r="KS214">
        <v>-27.024925555748901</v>
      </c>
      <c r="KT214">
        <v>-11.212435050314401</v>
      </c>
      <c r="KU214">
        <v>-11.3927649180433</v>
      </c>
      <c r="KV214">
        <v>-11.890694344481499</v>
      </c>
      <c r="KW214">
        <v>-12.978711187277399</v>
      </c>
      <c r="KX214">
        <v>-9.0521786285296209</v>
      </c>
      <c r="KY214">
        <v>-13.981959873465099</v>
      </c>
      <c r="KZ214">
        <v>-6.88464267061633</v>
      </c>
      <c r="LA214">
        <v>-6.7249549679018799</v>
      </c>
      <c r="LB214">
        <v>-14.658245902472499</v>
      </c>
      <c r="LC214">
        <v>-19.0674875738796</v>
      </c>
      <c r="LD214">
        <v>-8.2124269366699103</v>
      </c>
      <c r="LE214">
        <v>-14.458373166687901</v>
      </c>
      <c r="LF214">
        <v>-10.112423202162599</v>
      </c>
      <c r="LG214">
        <v>-4.9356431508231298</v>
      </c>
      <c r="LH214">
        <v>-18.7528116100451</v>
      </c>
      <c r="LI214">
        <v>-11.8209181077567</v>
      </c>
      <c r="LJ214">
        <v>-7.6167696011754602</v>
      </c>
      <c r="LK214">
        <v>-16.4472504137043</v>
      </c>
      <c r="LL214">
        <v>-14.8024882759879</v>
      </c>
      <c r="LM214">
        <v>-9.2532912793007291</v>
      </c>
      <c r="LN214">
        <v>-16.154469871455401</v>
      </c>
      <c r="LO214">
        <v>-0.79991625749144701</v>
      </c>
      <c r="LP214">
        <v>-2.1765751013811601</v>
      </c>
      <c r="LQ214">
        <v>-5.8438746620671802</v>
      </c>
      <c r="LR214">
        <v>-3.93611958125891</v>
      </c>
      <c r="LS214">
        <v>-16.223141381042598</v>
      </c>
      <c r="LT214">
        <v>-6.5745358403420902</v>
      </c>
      <c r="LU214">
        <v>-14.291884996556799</v>
      </c>
      <c r="LV214">
        <v>-20.388492851606902</v>
      </c>
      <c r="LW214">
        <v>-19.593542203283299</v>
      </c>
      <c r="LX214">
        <v>-1.9010204807593101</v>
      </c>
      <c r="LY214">
        <v>-20.3493936903084</v>
      </c>
      <c r="LZ214">
        <v>-8.6682906465999601</v>
      </c>
      <c r="MA214">
        <v>-10.979979674749</v>
      </c>
      <c r="MB214">
        <v>-6.9611851077307598</v>
      </c>
      <c r="MC214">
        <v>-12.7816148559724</v>
      </c>
      <c r="MD214">
        <v>-1.8667939505558899</v>
      </c>
      <c r="ME214">
        <v>-5.3354848033409299</v>
      </c>
      <c r="MF214">
        <v>-10.4070051169801</v>
      </c>
      <c r="MG214">
        <v>-30.309654018816399</v>
      </c>
      <c r="MH214">
        <v>-15.894696026406899</v>
      </c>
      <c r="MI214">
        <v>-4.7243791586766104</v>
      </c>
      <c r="MJ214">
        <v>-4.4140538288143603</v>
      </c>
      <c r="MK214">
        <v>-17.7979468156616</v>
      </c>
      <c r="ML214">
        <v>-10.391160131541501</v>
      </c>
      <c r="MM214">
        <v>-14.8360767059651</v>
      </c>
      <c r="MN214">
        <v>-6.5714713078231703</v>
      </c>
      <c r="MO214">
        <v>-17.999966558383001</v>
      </c>
      <c r="MP214">
        <v>-4.3995998871840003</v>
      </c>
      <c r="MQ214">
        <v>-23.576641483753601</v>
      </c>
      <c r="MR214">
        <v>-5.5457273512033698</v>
      </c>
      <c r="MS214">
        <v>-5.7658721683500902</v>
      </c>
      <c r="MT214">
        <v>-4.6422243743257097</v>
      </c>
      <c r="MU214">
        <v>-8.3706798543047398</v>
      </c>
      <c r="MV214">
        <v>-20.026027594333002</v>
      </c>
      <c r="MW214">
        <v>-4.3828688030405898</v>
      </c>
      <c r="MX214">
        <v>-7.6020790525815602</v>
      </c>
      <c r="MY214">
        <v>-6.9832130346414099</v>
      </c>
      <c r="MZ214">
        <v>-3.7001344763072002</v>
      </c>
      <c r="NA214">
        <v>-2.4720724918619799</v>
      </c>
      <c r="NB214">
        <v>-6.5276970000868699</v>
      </c>
      <c r="NC214">
        <v>-5.0287254310213996</v>
      </c>
      <c r="ND214">
        <v>-10.8579475199494</v>
      </c>
      <c r="NE214">
        <v>-9.0132221749145494</v>
      </c>
      <c r="NF214">
        <v>-25.8106906099028</v>
      </c>
      <c r="NG214">
        <v>-7.3976020901810102</v>
      </c>
      <c r="NH214">
        <v>-25.105483954010801</v>
      </c>
      <c r="NI214">
        <v>-8.3150445169640701</v>
      </c>
      <c r="NJ214">
        <v>-26.408694503203201</v>
      </c>
      <c r="NK214">
        <v>-3.85970655630828</v>
      </c>
      <c r="NL214">
        <v>-9.1757448136704607</v>
      </c>
      <c r="NM214">
        <v>-5.1263248674969502</v>
      </c>
      <c r="NN214">
        <v>-9.9501204149756006</v>
      </c>
      <c r="NO214">
        <v>-3.5458512783624498</v>
      </c>
      <c r="NP214">
        <v>-14.465500323308699</v>
      </c>
      <c r="NQ214">
        <v>-4.2125748961970304</v>
      </c>
      <c r="NR214">
        <v>-2.8574619199076201</v>
      </c>
      <c r="NS214">
        <v>-3.1481159580454001</v>
      </c>
      <c r="NT214">
        <v>-10.475156160308201</v>
      </c>
      <c r="NU214">
        <v>-9.2583730603155097</v>
      </c>
      <c r="NV214">
        <v>-7.1801450463463503</v>
      </c>
      <c r="NW214">
        <v>-2.1711805417689098</v>
      </c>
      <c r="NX214">
        <v>-13.029899857775</v>
      </c>
      <c r="NY214">
        <v>-2.1172448900769298</v>
      </c>
      <c r="NZ214">
        <v>-8.6024442438184998</v>
      </c>
      <c r="OA214">
        <v>-3.8051877796807498</v>
      </c>
      <c r="OB214">
        <v>-0.60857391132671501</v>
      </c>
      <c r="OC214">
        <v>-7.1617126859995297</v>
      </c>
      <c r="OD214">
        <v>-5.2781652138871502</v>
      </c>
      <c r="OE214">
        <v>-5.2480698535075296</v>
      </c>
      <c r="OF214">
        <v>-8.4751571569098907</v>
      </c>
      <c r="OG214">
        <v>-15.4783354466306</v>
      </c>
      <c r="OH214">
        <v>-6.21698481445552</v>
      </c>
      <c r="OI214">
        <v>-17.359362283615301</v>
      </c>
      <c r="OJ214">
        <v>-4.8551939834143196</v>
      </c>
      <c r="OK214">
        <v>-5.9780051429110603</v>
      </c>
      <c r="OL214">
        <v>-2.8830811083781498</v>
      </c>
      <c r="OM214">
        <v>-11.547605490062701</v>
      </c>
      <c r="ON214">
        <v>-5.6171476892546401</v>
      </c>
      <c r="OO214">
        <v>-13.053457507113301</v>
      </c>
      <c r="OP214">
        <v>-9.5170686710725896</v>
      </c>
      <c r="OQ214">
        <v>-9.4100135636185804</v>
      </c>
      <c r="OR214">
        <v>-20.392949198519698</v>
      </c>
      <c r="OS214">
        <v>-9.7553642795981297</v>
      </c>
      <c r="OT214">
        <v>-14.150638479619101</v>
      </c>
      <c r="OU214">
        <v>-8.3807481417298408</v>
      </c>
      <c r="OV214">
        <v>-8.8414812852797997</v>
      </c>
      <c r="OW214">
        <v>-9.5073706859827194</v>
      </c>
      <c r="OX214">
        <v>-5.7698891707592601</v>
      </c>
      <c r="OY214">
        <v>-5.2926766369108096</v>
      </c>
      <c r="OZ214">
        <v>-15.183841659188699</v>
      </c>
      <c r="PA214">
        <v>-4.8662268177247698</v>
      </c>
      <c r="PB214">
        <v>-6.54525416336128</v>
      </c>
      <c r="PC214">
        <v>-6.1421623186442096</v>
      </c>
      <c r="PD214">
        <v>-13.336470085656201</v>
      </c>
      <c r="PE214">
        <v>-12.381538070123099</v>
      </c>
      <c r="PF214">
        <v>-7.9095410882023902</v>
      </c>
      <c r="PG214">
        <v>-11.9586381509109</v>
      </c>
      <c r="PH214">
        <v>-9.4419767772826901</v>
      </c>
      <c r="PI214">
        <v>-9.9082882398286891</v>
      </c>
      <c r="PJ214">
        <v>-11.9121302590935</v>
      </c>
      <c r="PK214">
        <v>-10.3460800145489</v>
      </c>
      <c r="PL214">
        <v>-3.5153734821390099</v>
      </c>
      <c r="PM214">
        <v>-6.5184200428968202</v>
      </c>
      <c r="PN214">
        <v>-3.29113691875548</v>
      </c>
      <c r="PO214">
        <v>-9.6415716891896999</v>
      </c>
      <c r="PP214">
        <v>-7.5978787198770004</v>
      </c>
      <c r="PQ214">
        <v>-15.1392160240935</v>
      </c>
      <c r="PR214">
        <v>-12.8735674259551</v>
      </c>
      <c r="PS214">
        <v>-3.6254337432263202</v>
      </c>
      <c r="PT214">
        <v>-7.2677056098860904</v>
      </c>
      <c r="PU214">
        <v>-13.2787421292754</v>
      </c>
      <c r="PV214">
        <v>-5.3919063684272999</v>
      </c>
      <c r="PW214">
        <v>-16.077628721559201</v>
      </c>
      <c r="PX214">
        <v>-8.1132719216256799</v>
      </c>
      <c r="PY214">
        <v>-8.4610654197462107</v>
      </c>
      <c r="PZ214">
        <v>-7.7316889195401197</v>
      </c>
      <c r="QA214">
        <v>-12.8184850979959</v>
      </c>
      <c r="QB214">
        <v>-13.619886153954599</v>
      </c>
      <c r="QC214">
        <v>-16.759844125180901</v>
      </c>
      <c r="QD214">
        <v>-9.0999377319195691</v>
      </c>
      <c r="QE214">
        <v>-7.1867087896624202</v>
      </c>
      <c r="QF214">
        <v>-13.214654727995001</v>
      </c>
      <c r="QG214">
        <v>-11.506805082158699</v>
      </c>
      <c r="QH214">
        <v>-6.3725704204929601</v>
      </c>
      <c r="QI214">
        <v>-21.137739010716501</v>
      </c>
      <c r="QJ214">
        <v>-10.3182364869823</v>
      </c>
      <c r="QK214">
        <v>-5.6148849314670297</v>
      </c>
      <c r="QL214">
        <v>-16.050456624773101</v>
      </c>
      <c r="QM214">
        <v>-8.5607045120216902</v>
      </c>
      <c r="QN214">
        <v>-6.7611632680523703</v>
      </c>
      <c r="QO214">
        <v>-1.0998631455609</v>
      </c>
      <c r="QP214">
        <v>-3.7918768915085899</v>
      </c>
      <c r="QQ214">
        <v>-7.5787592054233501</v>
      </c>
      <c r="QR214">
        <v>-10.182874520408699</v>
      </c>
      <c r="QS214">
        <v>-7.1666154240769204</v>
      </c>
      <c r="QT214">
        <v>-19.527252651727199</v>
      </c>
      <c r="QU214">
        <v>-7.9822992116364997</v>
      </c>
      <c r="QV214">
        <v>-18.803900494274899</v>
      </c>
      <c r="QW214">
        <v>-13.875977369281101</v>
      </c>
      <c r="QX214">
        <v>-14.7180691106301</v>
      </c>
      <c r="QY214">
        <v>-13.4408656672022</v>
      </c>
      <c r="QZ214">
        <v>-10.073023454467499</v>
      </c>
      <c r="RA214">
        <v>-10.2424631006642</v>
      </c>
      <c r="RB214">
        <v>-5.5647968403570198</v>
      </c>
      <c r="RC214">
        <v>-8.7278388669291207</v>
      </c>
      <c r="RD214">
        <v>-10.0680130032828</v>
      </c>
      <c r="RE214">
        <v>-8.9618607213087405</v>
      </c>
      <c r="RF214">
        <v>-8.2572354766733707</v>
      </c>
      <c r="RG214">
        <v>-11.106223574880699</v>
      </c>
      <c r="RH214">
        <v>-8.1384028840145106</v>
      </c>
      <c r="RI214">
        <v>-2.29328324740698</v>
      </c>
      <c r="RJ214">
        <v>-12.620055750587699</v>
      </c>
      <c r="RK214">
        <v>-3.01918606260105</v>
      </c>
      <c r="RL214">
        <v>-10.4820481676503</v>
      </c>
      <c r="RM214">
        <v>-6.2102565646297903</v>
      </c>
      <c r="RN214">
        <v>-15.8573789471723</v>
      </c>
      <c r="RO214">
        <v>-6.8985991168270004</v>
      </c>
      <c r="RP214">
        <v>-16.945001227754101</v>
      </c>
      <c r="RQ214">
        <v>-16.243366513601099</v>
      </c>
      <c r="RR214">
        <v>-6.1511951053507197</v>
      </c>
      <c r="RS214">
        <v>-13.985827705154501</v>
      </c>
      <c r="RT214">
        <v>-6.5901053064527</v>
      </c>
      <c r="RU214">
        <v>-11.384047313541499</v>
      </c>
      <c r="RV214">
        <v>-8.3923206049905499</v>
      </c>
      <c r="RW214">
        <v>-5.7660622412081501</v>
      </c>
      <c r="RX214">
        <v>-24.149574712750201</v>
      </c>
      <c r="RY214">
        <v>-11.7807942887992</v>
      </c>
      <c r="RZ214">
        <v>-10.983825351590999</v>
      </c>
      <c r="SA214">
        <v>-9.4317607830941803</v>
      </c>
      <c r="SB214">
        <v>-10.9289031383758</v>
      </c>
      <c r="SC214">
        <v>-7.1776993035463796</v>
      </c>
      <c r="SD214">
        <v>-8.7546072704184006</v>
      </c>
      <c r="SE214">
        <v>-18.759389469583599</v>
      </c>
      <c r="SF214">
        <v>-12.8547126956411</v>
      </c>
      <c r="SG214">
        <v>-9.3875828763928002</v>
      </c>
      <c r="SH214">
        <v>-25.632679721163399</v>
      </c>
      <c r="SI214">
        <v>-7.2411563923165003</v>
      </c>
      <c r="SJ214">
        <v>-13.9485284794631</v>
      </c>
      <c r="SK214">
        <v>-15.957043942542599</v>
      </c>
      <c r="SL214">
        <v>-21.412899680487801</v>
      </c>
      <c r="SM214">
        <v>-17.241026292362701</v>
      </c>
      <c r="SN214">
        <v>-6.5911353067858398</v>
      </c>
      <c r="SO214">
        <v>-13.3117055310535</v>
      </c>
      <c r="SP214">
        <v>-13.394273778144701</v>
      </c>
      <c r="SQ214">
        <v>-20.652943904981399</v>
      </c>
      <c r="SR214">
        <v>-10.1186309130205</v>
      </c>
      <c r="SS214">
        <v>-16.2008129985112</v>
      </c>
      <c r="ST214">
        <v>-13.352468320329001</v>
      </c>
      <c r="SU214">
        <v>-12.1216934904621</v>
      </c>
      <c r="SV214">
        <v>-6.6548358051192098</v>
      </c>
      <c r="SW214">
        <v>-4.7906620690077899</v>
      </c>
      <c r="SX214">
        <v>-25.8924265829347</v>
      </c>
      <c r="SY214">
        <v>-7.5285282446964699</v>
      </c>
      <c r="SZ214">
        <v>-26.787290747290001</v>
      </c>
      <c r="TA214">
        <v>-23.9700129010049</v>
      </c>
      <c r="TB214">
        <v>-0.70258383442751404</v>
      </c>
      <c r="TC214">
        <v>-20.1477154824053</v>
      </c>
      <c r="TD214">
        <v>-5.0956289342035497</v>
      </c>
      <c r="TE214">
        <v>-11.7385630769766</v>
      </c>
      <c r="TF214">
        <v>-10.0284605575713</v>
      </c>
      <c r="TG214">
        <v>-23.479146861054801</v>
      </c>
      <c r="TH214">
        <v>-8.8300097979771408</v>
      </c>
      <c r="TI214">
        <v>-13.9174664864771</v>
      </c>
      <c r="TJ214">
        <v>-7.1141483528674296</v>
      </c>
      <c r="TK214">
        <v>-11.4831310352769</v>
      </c>
      <c r="TL214">
        <v>-10.5139192940232</v>
      </c>
      <c r="TM214">
        <v>-2.4713080503839802</v>
      </c>
      <c r="TN214">
        <v>-6.6260930782258898</v>
      </c>
      <c r="TO214">
        <v>-5.3854848674868698</v>
      </c>
      <c r="TP214">
        <v>-12.958757443051301</v>
      </c>
      <c r="TQ214">
        <v>-11.793502460646801</v>
      </c>
      <c r="TR214">
        <v>-10.7121987448994</v>
      </c>
      <c r="TS214">
        <v>-7.9240802530670997</v>
      </c>
      <c r="TT214">
        <v>-14.257022391022099</v>
      </c>
      <c r="TU214">
        <v>-8.8458211428262494</v>
      </c>
      <c r="TV214">
        <v>-5.7174597323508198</v>
      </c>
      <c r="TW214">
        <v>-5.5601148368826596</v>
      </c>
      <c r="TX214">
        <v>-14.5514556256938</v>
      </c>
      <c r="TY214">
        <v>-3.1240497844797499</v>
      </c>
      <c r="TZ214">
        <v>-14.647258368351199</v>
      </c>
      <c r="UA214">
        <v>-17.9545295411856</v>
      </c>
      <c r="UB214">
        <v>-7.5205717643629297</v>
      </c>
      <c r="UC214">
        <v>-27.057451137512999</v>
      </c>
      <c r="UD214">
        <v>-5.3536047231644401</v>
      </c>
      <c r="UE214">
        <v>-11.102730005641799</v>
      </c>
      <c r="UF214">
        <v>-4.09183914409439</v>
      </c>
      <c r="UG214">
        <v>-5.1536321493430002</v>
      </c>
      <c r="UH214">
        <v>-10.6099775810144</v>
      </c>
      <c r="UI214">
        <v>-6.9392257769038999</v>
      </c>
      <c r="UJ214">
        <v>-18.768332422224599</v>
      </c>
      <c r="UK214">
        <v>-8.9347943846795506</v>
      </c>
      <c r="UL214">
        <v>-28.9109319773567</v>
      </c>
      <c r="UM214">
        <v>-3.5035624228862599</v>
      </c>
      <c r="UN214">
        <v>-9.0112273757944497</v>
      </c>
      <c r="UO214">
        <v>-6.9342845281516903</v>
      </c>
      <c r="UP214">
        <v>-13.3173054102006</v>
      </c>
      <c r="UQ214">
        <v>-17.2587151889661</v>
      </c>
      <c r="UR214">
        <v>-6.6391801726790103</v>
      </c>
      <c r="US214">
        <v>-16.888401994798102</v>
      </c>
      <c r="UT214">
        <v>-6.24511807314724</v>
      </c>
      <c r="UU214">
        <v>-11.7709902634874</v>
      </c>
      <c r="UV214">
        <v>-8.8251969159139492</v>
      </c>
      <c r="UW214">
        <v>-7.1941411099635104</v>
      </c>
      <c r="UX214">
        <v>-21.7023222313689</v>
      </c>
      <c r="UY214">
        <v>-9.8829574457583895</v>
      </c>
      <c r="UZ214">
        <v>-18.5931356932564</v>
      </c>
      <c r="VA214">
        <v>-6.74223082111578</v>
      </c>
      <c r="VB214">
        <v>-11.7604211295578</v>
      </c>
      <c r="VC214">
        <v>-15.369045042154699</v>
      </c>
      <c r="VD214">
        <v>0</v>
      </c>
      <c r="VE214">
        <v>-9.1676149001072798</v>
      </c>
      <c r="VF214">
        <v>-13.0010302051511</v>
      </c>
      <c r="VG214">
        <v>-11.040925969548899</v>
      </c>
      <c r="VH214">
        <v>-4.5981681547365802</v>
      </c>
      <c r="VI214">
        <v>-10.300631133126901</v>
      </c>
      <c r="VJ214">
        <v>-1.9444280275053201</v>
      </c>
      <c r="VK214">
        <v>-24.351156333735599</v>
      </c>
      <c r="VL214">
        <v>-8.1663412827460302</v>
      </c>
      <c r="VM214">
        <v>-13.2529152448832</v>
      </c>
      <c r="VN214">
        <v>-24.7788936698913</v>
      </c>
      <c r="VO214">
        <v>-18.6045138097098</v>
      </c>
      <c r="VP214">
        <v>-7.0966940227173696</v>
      </c>
      <c r="VQ214">
        <v>-8.4480997364302404</v>
      </c>
      <c r="VR214">
        <v>-10.040028469753601</v>
      </c>
      <c r="VS214">
        <v>-4.1247922053543098</v>
      </c>
      <c r="VT214">
        <v>-12.7449782921612</v>
      </c>
      <c r="VU214">
        <v>-15.9640773670897</v>
      </c>
      <c r="VV214">
        <v>-13.056677703897</v>
      </c>
      <c r="VW214">
        <v>-12.3114018729304</v>
      </c>
      <c r="VX214">
        <v>-6.5532659798038804</v>
      </c>
      <c r="VY214">
        <v>-5.7060867867172096</v>
      </c>
      <c r="VZ214">
        <v>-10.1585004405754</v>
      </c>
      <c r="WA214">
        <v>-10.098694897214999</v>
      </c>
      <c r="WB214">
        <v>-13.6558973027329</v>
      </c>
      <c r="WC214">
        <v>-5.04053344075996</v>
      </c>
      <c r="WD214">
        <v>-5.1698181105258003</v>
      </c>
      <c r="WE214">
        <v>-9.5167362924183596</v>
      </c>
      <c r="WF214">
        <v>-20.865644039844099</v>
      </c>
      <c r="WG214">
        <v>-11.6243539737597</v>
      </c>
      <c r="WH214">
        <v>-11.737658829445801</v>
      </c>
      <c r="WI214">
        <v>-9.8413005882767095</v>
      </c>
      <c r="WJ214">
        <v>-21.407132952891001</v>
      </c>
      <c r="WK214">
        <v>-4.8695446680873697</v>
      </c>
      <c r="WL214">
        <v>-8.6040794768082698</v>
      </c>
      <c r="WM214">
        <v>-9.7855724605925101</v>
      </c>
      <c r="WN214">
        <v>-10.9814891145834</v>
      </c>
      <c r="WO214">
        <v>-12.7824566674623</v>
      </c>
      <c r="WP214">
        <v>-9.2942134182649703</v>
      </c>
      <c r="WQ214">
        <v>-8.7542971198783199</v>
      </c>
      <c r="WR214">
        <v>-8.8405381942874595</v>
      </c>
      <c r="WS214">
        <v>-17.625697854410301</v>
      </c>
      <c r="WT214">
        <v>-16.286634653252701</v>
      </c>
      <c r="WU214">
        <v>-7.0751217191985898</v>
      </c>
      <c r="WV214">
        <v>-9.2288077940088407</v>
      </c>
      <c r="WW214">
        <v>-9.6465940761763402</v>
      </c>
      <c r="WX214">
        <v>-12.1337510823647</v>
      </c>
      <c r="WY214">
        <v>-8.7411085165862197</v>
      </c>
      <c r="WZ214">
        <v>-7.5231129186273904</v>
      </c>
      <c r="XA214">
        <v>-8.6482559141433093</v>
      </c>
      <c r="XB214">
        <v>-7.5373105296570504</v>
      </c>
      <c r="XC214">
        <v>-10.1658894058502</v>
      </c>
      <c r="XD214">
        <v>-7.3184826119362203</v>
      </c>
      <c r="XE214">
        <v>-10.9760118217024</v>
      </c>
      <c r="XF214">
        <v>-5.8583488853342702</v>
      </c>
      <c r="XG214">
        <v>-12.267290228925001</v>
      </c>
      <c r="XH214">
        <v>-8.7196181854964703</v>
      </c>
      <c r="XI214">
        <v>-10.363847356617001</v>
      </c>
      <c r="XJ214">
        <v>-17.208806968680801</v>
      </c>
      <c r="XK214">
        <v>-13.421017545247199</v>
      </c>
      <c r="XL214">
        <v>-8.5182690604219697</v>
      </c>
      <c r="XM214">
        <v>-17.455236468962301</v>
      </c>
      <c r="XN214">
        <v>-8.8034703881886607</v>
      </c>
      <c r="XO214">
        <v>-12.5467123666823</v>
      </c>
      <c r="XP214">
        <v>-6.9871561936603799</v>
      </c>
      <c r="XQ214">
        <v>-10.1758523615143</v>
      </c>
      <c r="XR214">
        <v>-22.3043408246761</v>
      </c>
      <c r="XS214">
        <v>-6.7371713884271003</v>
      </c>
      <c r="XT214">
        <v>-11.6596260525048</v>
      </c>
      <c r="XU214">
        <v>-7.1514789624215496</v>
      </c>
      <c r="XV214">
        <v>-18.885401744105099</v>
      </c>
      <c r="XW214">
        <v>-6.1109209527768904</v>
      </c>
      <c r="XX214">
        <v>-12.2920751466025</v>
      </c>
      <c r="XY214">
        <v>-10.6875235458419</v>
      </c>
      <c r="XZ214">
        <v>-11.5020778008899</v>
      </c>
      <c r="YA214">
        <v>-5.7314292018873001</v>
      </c>
      <c r="YB214">
        <v>-6.7700663040199602</v>
      </c>
      <c r="YC214">
        <v>-6.2488022532613501</v>
      </c>
      <c r="YD214">
        <v>-6.23538354641732</v>
      </c>
      <c r="YE214">
        <v>-7.0183765205040904</v>
      </c>
      <c r="YF214">
        <v>-3.5446701660581499</v>
      </c>
      <c r="YG214">
        <v>-16.072780439335101</v>
      </c>
      <c r="YH214">
        <v>-9.7516489728835403</v>
      </c>
      <c r="YI214">
        <v>-20.8816540781344</v>
      </c>
      <c r="YJ214">
        <v>-5.5977267751347597</v>
      </c>
      <c r="YK214">
        <v>-9.9537545078293306</v>
      </c>
      <c r="YL214">
        <v>-3.78260171735658</v>
      </c>
      <c r="YM214">
        <v>-4.6437382848772</v>
      </c>
      <c r="YN214">
        <v>-21.6891321277805</v>
      </c>
      <c r="YO214">
        <v>-8.8928173702314002</v>
      </c>
      <c r="YP214">
        <v>-11.2992758683035</v>
      </c>
      <c r="YQ214">
        <v>-16.306694778591599</v>
      </c>
      <c r="YR214">
        <v>-4.1445338648132397</v>
      </c>
      <c r="YS214">
        <v>-6.0222865684619098</v>
      </c>
      <c r="YT214">
        <v>-8.3667752482418205</v>
      </c>
      <c r="YU214">
        <v>-2.08987154104824</v>
      </c>
      <c r="YV214">
        <v>-12.4074980804518</v>
      </c>
      <c r="YW214">
        <v>-12.8417075831848</v>
      </c>
      <c r="YX214">
        <v>-16.3254960920221</v>
      </c>
      <c r="YY214">
        <v>-10.164342358878001</v>
      </c>
      <c r="YZ214">
        <v>-13.750882966487699</v>
      </c>
      <c r="ZA214">
        <v>-17.393528095536102</v>
      </c>
      <c r="ZB214">
        <v>-7.1949146467886198</v>
      </c>
      <c r="ZC214">
        <v>-7.0331602302559304</v>
      </c>
      <c r="ZD214">
        <v>-12.756724238072101</v>
      </c>
      <c r="ZE214">
        <v>-13.135429634284</v>
      </c>
      <c r="ZF214">
        <v>-11.8643620247492</v>
      </c>
      <c r="ZG214">
        <v>-6.2818996281611996</v>
      </c>
      <c r="ZH214">
        <v>-11.445194966093</v>
      </c>
      <c r="ZI214">
        <v>-6.3744886043519404</v>
      </c>
      <c r="ZJ214">
        <v>-10.0207304762238</v>
      </c>
      <c r="ZK214">
        <v>-13.835185464865001</v>
      </c>
      <c r="ZL214">
        <v>-10.048076645541</v>
      </c>
      <c r="ZM214">
        <v>-18.4420866808996</v>
      </c>
      <c r="ZN214">
        <v>-11.220568976636301</v>
      </c>
      <c r="ZO214">
        <v>-6.8417954854943499</v>
      </c>
      <c r="ZP214">
        <v>-11.006187881606101</v>
      </c>
      <c r="ZQ214">
        <v>-7.7024301514463804</v>
      </c>
      <c r="ZR214">
        <v>-3.4477329083454702</v>
      </c>
      <c r="ZS214">
        <v>-2.6710107187358298</v>
      </c>
      <c r="ZT214">
        <v>-18.908433533135</v>
      </c>
      <c r="ZU214">
        <v>-19.786485498578099</v>
      </c>
      <c r="ZV214">
        <v>-9.2329880596372202</v>
      </c>
      <c r="ZW214">
        <v>-4.4286465652633096</v>
      </c>
      <c r="ZX214">
        <v>-12.078088706670499</v>
      </c>
      <c r="ZY214">
        <v>-9.5692057299911006</v>
      </c>
      <c r="ZZ214">
        <v>-13.1738107678937</v>
      </c>
      <c r="AAA214">
        <v>-10.9120142118462</v>
      </c>
      <c r="AAB214">
        <v>-9.9951562351020602</v>
      </c>
      <c r="AAC214">
        <v>-6.5989054167952998</v>
      </c>
      <c r="AAD214">
        <v>-5.0864402945362599</v>
      </c>
      <c r="AAE214">
        <v>-9.9905964641486698</v>
      </c>
      <c r="AAF214">
        <v>-12.9447578391745</v>
      </c>
      <c r="AAG214">
        <v>-12.459821847246801</v>
      </c>
      <c r="AAH214">
        <v>-9.3167404285551605</v>
      </c>
      <c r="AAI214">
        <v>-22.5563821417811</v>
      </c>
      <c r="AAJ214">
        <v>-9.6544537517161793</v>
      </c>
      <c r="AAK214">
        <v>-2.69603359964117</v>
      </c>
      <c r="AAL214">
        <v>-9.7142995986364191</v>
      </c>
      <c r="AAM214">
        <v>-11.8527612362886</v>
      </c>
      <c r="AAN214">
        <v>-4.9958157898862501</v>
      </c>
      <c r="AAO214">
        <v>-8.77101548606697</v>
      </c>
      <c r="AAP214">
        <v>-15.1206007728522</v>
      </c>
      <c r="AAQ214">
        <v>-13.530151298221</v>
      </c>
      <c r="AAR214">
        <v>-10.087128643067899</v>
      </c>
      <c r="AAS214">
        <v>-14.3727816715709</v>
      </c>
      <c r="AAT214">
        <v>-1.7162649255909099</v>
      </c>
      <c r="AAU214">
        <v>-4.5641175125900899</v>
      </c>
      <c r="AAV214">
        <v>-4.8088781376446796</v>
      </c>
      <c r="AAW214">
        <v>-7.32362962177484</v>
      </c>
      <c r="AAX214">
        <v>-12.9855061012032</v>
      </c>
      <c r="AAY214">
        <v>-15.4815932278077</v>
      </c>
      <c r="AAZ214">
        <v>-17.7099592448421</v>
      </c>
      <c r="ABA214">
        <v>-3.688204184765</v>
      </c>
      <c r="ABB214">
        <v>-11.6357678957716</v>
      </c>
      <c r="ABC214">
        <v>-6.9989159101606599</v>
      </c>
      <c r="ABD214">
        <v>-8.6229543299030809</v>
      </c>
      <c r="ABE214">
        <v>-6.0278480111384196</v>
      </c>
      <c r="ABF214">
        <v>-16.2624379686096</v>
      </c>
      <c r="ABG214">
        <v>-9.8943100095669703</v>
      </c>
      <c r="ABH214">
        <v>-10.216217819909801</v>
      </c>
      <c r="ABI214">
        <v>-17.5707466243861</v>
      </c>
      <c r="ABJ214">
        <v>-12.539000587560601</v>
      </c>
      <c r="ABK214">
        <v>-19.7471480205974</v>
      </c>
      <c r="ABL214">
        <v>-8.8553165348117808</v>
      </c>
      <c r="ABM214">
        <v>-9.89548287104253</v>
      </c>
      <c r="ABN214">
        <v>-10.195202857586301</v>
      </c>
      <c r="ABO214">
        <v>-7.6012238122300202</v>
      </c>
      <c r="ABP214">
        <v>-9.5004421634862695</v>
      </c>
      <c r="ABQ214">
        <v>-11.524970318563399</v>
      </c>
      <c r="ABR214">
        <v>-12.055111633363101</v>
      </c>
      <c r="ABS214">
        <v>-13.116360141477699</v>
      </c>
      <c r="ABT214">
        <v>-11.0544396040547</v>
      </c>
      <c r="ABU214">
        <v>-8.8419317436492992</v>
      </c>
      <c r="ABV214">
        <v>-15.7951461942785</v>
      </c>
      <c r="ABW214">
        <v>-11.116033493755401</v>
      </c>
      <c r="ABX214">
        <v>-19.064178912202099</v>
      </c>
      <c r="ABY214">
        <v>-4.4104256463707499</v>
      </c>
      <c r="ABZ214">
        <v>-15.320905388998799</v>
      </c>
      <c r="ACA214">
        <v>-17.156441342574201</v>
      </c>
      <c r="ACB214">
        <v>-2.8847968665729699E-2</v>
      </c>
      <c r="ACC214">
        <v>-12.0440526625349</v>
      </c>
      <c r="ACD214">
        <v>-18.636411814884202</v>
      </c>
      <c r="ACE214">
        <v>-7.2549900911382101</v>
      </c>
      <c r="ACF214">
        <v>-7.4670994673834299</v>
      </c>
      <c r="ACG214">
        <v>-6.7731766877197703</v>
      </c>
      <c r="ACH214">
        <v>-6.7819626823848598</v>
      </c>
      <c r="ACI214">
        <v>-10.5543734463864</v>
      </c>
      <c r="ACJ214">
        <v>-8.9155158774672696</v>
      </c>
      <c r="ACK214">
        <v>-16.478089328676202</v>
      </c>
      <c r="ACL214">
        <v>-9.4373291837912401</v>
      </c>
      <c r="ACM214">
        <v>-3.2308588081451401</v>
      </c>
      <c r="ACN214">
        <v>-10.863414930650601</v>
      </c>
      <c r="ACO214">
        <v>-20.3530297209943</v>
      </c>
      <c r="ACP214">
        <v>-4.7294475291507201</v>
      </c>
      <c r="ACQ214">
        <v>-10.412177952796799</v>
      </c>
      <c r="ACR214">
        <v>-15.0051322587342</v>
      </c>
      <c r="ACS214">
        <v>-4.4591103491494604</v>
      </c>
      <c r="ACT214">
        <v>-21.820032477310601</v>
      </c>
      <c r="ACU214">
        <v>-5.1378375005627701</v>
      </c>
      <c r="ACV214">
        <v>-8.8272681661657693</v>
      </c>
      <c r="ACW214">
        <v>-12.3905848168462</v>
      </c>
      <c r="ACX214">
        <v>-8.8808436377718802</v>
      </c>
      <c r="ACY214">
        <v>-7.7994814342605396</v>
      </c>
      <c r="ACZ214">
        <v>-13.117211127635899</v>
      </c>
      <c r="ADA214">
        <v>-6.1812016689777103</v>
      </c>
      <c r="ADB214">
        <v>-10.7791590814654</v>
      </c>
      <c r="ADC214">
        <v>-18.918051284609401</v>
      </c>
      <c r="ADD214">
        <v>-10.850322955818701</v>
      </c>
      <c r="ADE214">
        <v>-19.238255169468701</v>
      </c>
      <c r="ADF214">
        <v>-3.0714009472568198</v>
      </c>
      <c r="ADG214">
        <v>-18.940559546123598</v>
      </c>
      <c r="ADH214">
        <v>-6.0061548275618604</v>
      </c>
      <c r="ADI214">
        <v>-3.5146498694092299</v>
      </c>
      <c r="ADJ214">
        <v>-15.506209215873399</v>
      </c>
      <c r="ADK214">
        <v>-4.6494382894404103</v>
      </c>
      <c r="ADL214">
        <v>-22.142547884231</v>
      </c>
      <c r="ADM214">
        <v>-15.358642098867501</v>
      </c>
      <c r="ADN214">
        <v>-12.607371332219101</v>
      </c>
      <c r="ADO214">
        <v>-6.8244277788878698</v>
      </c>
      <c r="ADP214">
        <v>-4.9339120318950602</v>
      </c>
      <c r="ADQ214">
        <v>-8.9335306202241007</v>
      </c>
      <c r="ADR214">
        <v>-4.4227211015732202</v>
      </c>
      <c r="ADS214">
        <v>-18.604816488042001</v>
      </c>
      <c r="ADT214">
        <v>-19.7800479959954</v>
      </c>
      <c r="ADU214">
        <v>-4.9403182965822303</v>
      </c>
      <c r="ADV214">
        <v>-11.4570546543702</v>
      </c>
      <c r="ADW214">
        <v>-13.4045870154763</v>
      </c>
      <c r="ADX214">
        <v>-17.8974997023481</v>
      </c>
      <c r="ADY214">
        <v>-11.6802556514817</v>
      </c>
      <c r="ADZ214">
        <v>-8.6670076615188805</v>
      </c>
      <c r="AEA214">
        <v>-14.0336223537591</v>
      </c>
      <c r="AEB214">
        <v>-2.7462666839333898</v>
      </c>
      <c r="AEC214">
        <v>-15.299482117710101</v>
      </c>
      <c r="AED214">
        <v>-6.3011527031541501</v>
      </c>
      <c r="AEE214">
        <v>-4.4340190008263098</v>
      </c>
      <c r="AEF214">
        <v>-7.5676127256855397</v>
      </c>
      <c r="AEG214">
        <v>-10.4177083050148</v>
      </c>
      <c r="AEH214">
        <v>-14.463262289932199</v>
      </c>
      <c r="AEI214">
        <v>-21.9034734221887</v>
      </c>
      <c r="AEJ214">
        <v>-6.7521077641887404</v>
      </c>
      <c r="AEK214">
        <v>-15.901152574909201</v>
      </c>
      <c r="AEL214">
        <v>-6.5973875592299898</v>
      </c>
      <c r="AEM214">
        <v>-12.8091217226862</v>
      </c>
      <c r="AEN214">
        <v>-5.6711375677107299</v>
      </c>
      <c r="AEO214">
        <v>-4.3111302547113404</v>
      </c>
      <c r="AEP214">
        <v>-4.5108186678580999</v>
      </c>
      <c r="AEQ214">
        <v>-12.635391995922999</v>
      </c>
      <c r="AER214">
        <v>-5.5092983503148503</v>
      </c>
      <c r="AES214">
        <v>-7.4864031342608</v>
      </c>
      <c r="AET214">
        <v>-15.0541091357778</v>
      </c>
      <c r="AEU214">
        <v>-6.3513757968105704</v>
      </c>
      <c r="AEV214">
        <v>-20.762405775312502</v>
      </c>
      <c r="AEW214">
        <v>-12.769203280226</v>
      </c>
      <c r="AEX214">
        <v>-9.6555562873828897</v>
      </c>
      <c r="AEY214">
        <v>-17.357885760267202</v>
      </c>
      <c r="AEZ214">
        <v>-6.5603051523832798</v>
      </c>
      <c r="AFA214">
        <v>-13.5889536612233</v>
      </c>
      <c r="AFB214">
        <v>-19.519884546109601</v>
      </c>
      <c r="AFC214">
        <v>-11.211281085739101</v>
      </c>
      <c r="AFD214">
        <v>-4.90802087575622</v>
      </c>
      <c r="AFE214">
        <v>-8.99691047212497</v>
      </c>
      <c r="AFF214">
        <v>-7.3776409720536797</v>
      </c>
      <c r="AFG214">
        <v>-4.6963888399533298</v>
      </c>
      <c r="AFH214">
        <v>-8.5610111065398105</v>
      </c>
      <c r="AFI214">
        <v>-9.0676866121567592</v>
      </c>
      <c r="AFJ214">
        <v>-6.3707156345991196</v>
      </c>
      <c r="AFK214">
        <v>-11.0908662608163</v>
      </c>
      <c r="AFL214">
        <v>-11.688768629312699</v>
      </c>
      <c r="AFM214">
        <v>-3.1989450826503698</v>
      </c>
      <c r="AFN214">
        <v>-7.5921545702649702</v>
      </c>
      <c r="AFO214">
        <v>-7.0482005800063199</v>
      </c>
      <c r="AFP214">
        <v>-7.5946734542878298</v>
      </c>
      <c r="AFQ214">
        <v>-4.6784710874279698</v>
      </c>
      <c r="AFR214">
        <v>-8.2180780094568</v>
      </c>
      <c r="AFS214">
        <v>-19.712484691899601</v>
      </c>
      <c r="AFT214">
        <v>-11.021053992712099</v>
      </c>
      <c r="AFU214">
        <v>-16.480265277797098</v>
      </c>
      <c r="AFV214">
        <v>-5.3847735639281797</v>
      </c>
      <c r="AFW214">
        <v>-11.4669485553732</v>
      </c>
      <c r="AFX214">
        <v>-9.7112199741631606</v>
      </c>
      <c r="AFY214">
        <v>-10.7156938570325</v>
      </c>
      <c r="AFZ214">
        <v>-24.5063423800819</v>
      </c>
      <c r="AGA214">
        <v>-6.63462069108897</v>
      </c>
      <c r="AGB214">
        <v>-10.2113693020776</v>
      </c>
      <c r="AGC214">
        <v>-9.9393470121812602</v>
      </c>
      <c r="AGD214">
        <v>-16.4095776362145</v>
      </c>
      <c r="AGE214">
        <v>-3.5583209278936501</v>
      </c>
      <c r="AGF214">
        <v>-16.234669371318901</v>
      </c>
      <c r="AGG214">
        <v>-19.546536967650699</v>
      </c>
      <c r="AGH214">
        <v>-6.8176128176519901</v>
      </c>
      <c r="AGI214">
        <v>-15.1083990390501</v>
      </c>
      <c r="AGJ214">
        <v>-4.5949408649710204</v>
      </c>
      <c r="AGK214">
        <v>-4.4530309198621003</v>
      </c>
      <c r="AGL214">
        <v>-12.8906519438559</v>
      </c>
      <c r="AGM214">
        <v>-13.840656638968101</v>
      </c>
      <c r="AGN214">
        <v>-6.3814740996880897</v>
      </c>
      <c r="AGO214">
        <v>-11.48001839888</v>
      </c>
      <c r="AGP214">
        <v>-22.315005117118002</v>
      </c>
      <c r="AGQ214">
        <v>-5.8903266196795698</v>
      </c>
      <c r="AGR214">
        <v>-7.6420234446986797</v>
      </c>
      <c r="AGS214">
        <v>-6.5313183498461198</v>
      </c>
      <c r="AGT214">
        <v>-14.5979021356349</v>
      </c>
      <c r="AGU214">
        <v>-17.463236598999998</v>
      </c>
      <c r="AGV214">
        <v>-9.2503879553089501</v>
      </c>
      <c r="AGW214">
        <v>-15.0660970130295</v>
      </c>
      <c r="AGX214">
        <v>-6.82634428928856</v>
      </c>
      <c r="AGY214">
        <v>-14.231720538876401</v>
      </c>
      <c r="AGZ214">
        <v>-8.7430814917815098</v>
      </c>
      <c r="AHA214">
        <v>-10.7962971725113</v>
      </c>
      <c r="AHB214">
        <v>-13.480717296496801</v>
      </c>
      <c r="AHC214">
        <v>-10.505675367786701</v>
      </c>
      <c r="AHD214">
        <v>-10.8683851105712</v>
      </c>
      <c r="AHE214">
        <v>-5.1499003681085496</v>
      </c>
      <c r="AHF214">
        <v>-5.3873897797366501</v>
      </c>
      <c r="AHG214">
        <v>-23.045742615805398</v>
      </c>
      <c r="AHH214">
        <v>-15.934375487458601</v>
      </c>
      <c r="AHI214">
        <v>-12.3637788956636</v>
      </c>
      <c r="AHJ214">
        <v>-4.7043298374615299</v>
      </c>
      <c r="AHK214">
        <v>-11.665493784051799</v>
      </c>
      <c r="AHL214">
        <v>-15.018405713800201</v>
      </c>
      <c r="AHM214">
        <v>-5.81514236549594</v>
      </c>
      <c r="AHN214">
        <v>-7.0547808659111997</v>
      </c>
      <c r="AHO214">
        <v>-11.1961525755903</v>
      </c>
      <c r="AHP214">
        <v>-8.6303316278281308</v>
      </c>
      <c r="AHQ214">
        <v>-21.457633671615099</v>
      </c>
      <c r="AHR214">
        <v>-11.6729908907559</v>
      </c>
      <c r="AHS214">
        <v>-7.1038575278186302</v>
      </c>
      <c r="AHT214">
        <v>-20.021396161229301</v>
      </c>
      <c r="AHU214">
        <v>-7.3057170034330703</v>
      </c>
      <c r="AHV214">
        <v>-11.8309943606675</v>
      </c>
      <c r="AHW214">
        <v>-5.9537356858041903</v>
      </c>
      <c r="AHX214">
        <v>-19.584620148925701</v>
      </c>
      <c r="AHY214">
        <v>-11.7128882000915</v>
      </c>
      <c r="AHZ214">
        <v>-22.173396204787799</v>
      </c>
      <c r="AIA214">
        <v>-11.1351376802741</v>
      </c>
      <c r="AIB214">
        <v>-11.5641941794171</v>
      </c>
      <c r="AIC214">
        <v>-4.8392563574700498</v>
      </c>
      <c r="AID214">
        <v>-10.205581098966199</v>
      </c>
      <c r="AIE214">
        <v>-13.4300198477221</v>
      </c>
      <c r="AIF214">
        <v>-0.93893450536114598</v>
      </c>
      <c r="AIG214">
        <v>-9.08629569046977</v>
      </c>
      <c r="AIH214">
        <v>-13.750957442822999</v>
      </c>
      <c r="AII214">
        <v>-14.2083784131383</v>
      </c>
      <c r="AIJ214">
        <v>-10.309600769767099</v>
      </c>
      <c r="AIK214">
        <v>-4.1367562880276099</v>
      </c>
      <c r="AIL214">
        <v>-7.0230483695985404</v>
      </c>
      <c r="AIM214">
        <v>-16.839821933248999</v>
      </c>
      <c r="AIN214">
        <v>-3.5232831036290699</v>
      </c>
      <c r="AIO214">
        <v>-11.5017813239344</v>
      </c>
      <c r="AIP214">
        <v>-8.1880080691811408</v>
      </c>
      <c r="AIQ214">
        <v>-10.0174264056991</v>
      </c>
      <c r="AIR214">
        <v>-11.767573588786099</v>
      </c>
      <c r="AIS214">
        <v>-9.8202814873978603</v>
      </c>
      <c r="AIT214">
        <v>-0.72155364023799995</v>
      </c>
      <c r="AIU214">
        <v>-3.2109811951377498</v>
      </c>
      <c r="AIV214">
        <v>-9.2229246627584605</v>
      </c>
      <c r="AIW214">
        <v>-5.1758124489369397</v>
      </c>
      <c r="AIX214">
        <v>-7.1553943055612903</v>
      </c>
      <c r="AIY214">
        <v>-19.360201273163</v>
      </c>
      <c r="AIZ214">
        <v>-13.3427252631255</v>
      </c>
      <c r="AJA214">
        <v>-8.5658466081520199</v>
      </c>
      <c r="AJB214">
        <v>-11.968035886749799</v>
      </c>
      <c r="AJC214">
        <v>-21.3083214560925</v>
      </c>
      <c r="AJD214">
        <v>-6.0865257870934801</v>
      </c>
      <c r="AJE214">
        <v>-3.47192950212869</v>
      </c>
      <c r="AJF214">
        <v>-5.0485802780702302</v>
      </c>
      <c r="AJG214">
        <v>-11.2263672577711</v>
      </c>
      <c r="AJH214">
        <v>-9.2585542184114598</v>
      </c>
      <c r="AJI214">
        <v>-6.2242784678774097</v>
      </c>
      <c r="AJJ214">
        <v>-4.604022689782</v>
      </c>
      <c r="AJK214">
        <v>-10.4219825204303</v>
      </c>
      <c r="AJL214">
        <v>-6.1629702492009804</v>
      </c>
      <c r="AJM214">
        <v>-16.091498905426199</v>
      </c>
      <c r="AJN214">
        <v>-12.694687663242901</v>
      </c>
      <c r="AJO214">
        <v>-7.0064936003755101</v>
      </c>
      <c r="AJP214">
        <v>-11.134124609219</v>
      </c>
      <c r="AJQ214">
        <v>-11.938915658755</v>
      </c>
      <c r="AJR214">
        <v>-11.1065678615672</v>
      </c>
      <c r="AJS214">
        <v>-8.9465397246449392</v>
      </c>
      <c r="AJT214">
        <v>-3.6930854208547701</v>
      </c>
      <c r="AJU214">
        <v>-12.1565640565497</v>
      </c>
      <c r="AJV214">
        <v>-9.8203532681924592</v>
      </c>
      <c r="AJW214">
        <v>-11.0259656228847</v>
      </c>
      <c r="AJX214">
        <v>-20.074613820883599</v>
      </c>
      <c r="AJY214">
        <v>-5.7791352782254002</v>
      </c>
      <c r="AJZ214">
        <v>-5.9765329711584299</v>
      </c>
      <c r="AKA214">
        <v>-9.1181551509934593</v>
      </c>
      <c r="AKB214">
        <v>-13.044437474496601</v>
      </c>
      <c r="AKC214">
        <v>-16.205103114180101</v>
      </c>
      <c r="AKD214">
        <v>-8.9441373529001904</v>
      </c>
      <c r="AKE214">
        <v>-15.7707886541722</v>
      </c>
      <c r="AKF214">
        <v>-2.9341427273728899</v>
      </c>
      <c r="AKG214">
        <v>-6.2801659002174404</v>
      </c>
      <c r="AKH214">
        <v>-21.835204829176</v>
      </c>
      <c r="AKI214">
        <v>-28.594253915510599</v>
      </c>
      <c r="AKJ214">
        <v>-12.0590622794524</v>
      </c>
      <c r="AKK214">
        <v>-7.5197272242727999</v>
      </c>
      <c r="AKL214">
        <v>-8.1975836725824305</v>
      </c>
      <c r="AKM214">
        <v>-12.0277902710527</v>
      </c>
      <c r="AKN214">
        <v>-16.302369650282401</v>
      </c>
      <c r="AKO214">
        <v>-15.1126082362593</v>
      </c>
      <c r="AKP214">
        <v>-8.3659139562093099</v>
      </c>
      <c r="AKQ214">
        <v>-6.9750773840800102</v>
      </c>
      <c r="AKR214">
        <v>-8.09993244242097</v>
      </c>
      <c r="AKS214">
        <v>-10.103443669399001</v>
      </c>
      <c r="AKT214">
        <v>-8.7581971729014505</v>
      </c>
      <c r="AKU214">
        <v>-11.863092942955699</v>
      </c>
      <c r="AKV214">
        <v>-19.1452031730961</v>
      </c>
      <c r="AKW214">
        <v>-15.098995919380201</v>
      </c>
      <c r="AKX214">
        <v>-4.6314241587378397</v>
      </c>
      <c r="AKY214">
        <v>-17.833648136211298</v>
      </c>
      <c r="AKZ214">
        <v>-14.857030098821101</v>
      </c>
      <c r="ALA214">
        <v>-8.76543796071687</v>
      </c>
      <c r="ALB214">
        <v>-12.1042846350253</v>
      </c>
      <c r="ALC214">
        <v>-9.8345197069980408</v>
      </c>
      <c r="ALD214">
        <v>-7.3405506581181301</v>
      </c>
      <c r="ALE214">
        <v>-5.3976152953393601</v>
      </c>
      <c r="ALF214">
        <v>-5.2123065055132001</v>
      </c>
      <c r="ALG214">
        <v>-23.703287764514499</v>
      </c>
      <c r="ALH214">
        <v>-12.1409524971127</v>
      </c>
      <c r="ALI214">
        <v>-1.9752228058088701</v>
      </c>
      <c r="ALJ214">
        <v>-12.502969643216201</v>
      </c>
      <c r="ALK214">
        <v>-13.313910009376499</v>
      </c>
      <c r="ALL214">
        <v>-20.906290603606099</v>
      </c>
      <c r="ALM214">
        <v>-5.1034593093009999</v>
      </c>
      <c r="ALN214">
        <v>-6.80684728723151</v>
      </c>
      <c r="ALO214">
        <v>-14.256497214391899</v>
      </c>
      <c r="ALP214">
        <v>-7.7531000368288998</v>
      </c>
      <c r="ALQ214">
        <v>-11.5184461502409</v>
      </c>
      <c r="ALR214">
        <v>-5.0002311497914</v>
      </c>
      <c r="ALS214">
        <v>-15.799410258063199</v>
      </c>
      <c r="ALT214">
        <v>-6.8132964105617999</v>
      </c>
      <c r="ALU214">
        <v>-15.603570476900201</v>
      </c>
      <c r="ALV214">
        <v>-18.587876492094399</v>
      </c>
      <c r="ALW214">
        <v>-18.056671215080499</v>
      </c>
      <c r="ALX214">
        <v>-20.930439076233601</v>
      </c>
      <c r="ALY214">
        <v>-13.7648454455225</v>
      </c>
      <c r="ALZ214">
        <v>-13.8648786284328</v>
      </c>
      <c r="AMA214">
        <v>-17.646272855936601</v>
      </c>
      <c r="AMB214">
        <v>-17.1994915265741</v>
      </c>
      <c r="AMC214">
        <v>-7.5694126981109697</v>
      </c>
      <c r="AMD214">
        <v>-11.890244106447501</v>
      </c>
      <c r="AME214">
        <v>-10.4412865055378</v>
      </c>
      <c r="AMF214">
        <v>-7.7222535030914203</v>
      </c>
      <c r="AMG214">
        <v>-8.9488331086721793</v>
      </c>
      <c r="AMH214">
        <v>-21.3966456980251</v>
      </c>
      <c r="AMI214">
        <v>-8.2446471209771897</v>
      </c>
      <c r="AMJ214">
        <v>-16.344279127856598</v>
      </c>
      <c r="AMK214">
        <v>-14.0186427972444</v>
      </c>
      <c r="AML214">
        <v>-9.6116972232398705</v>
      </c>
      <c r="AMM214">
        <v>-20.629543687276701</v>
      </c>
      <c r="AMN214">
        <v>-19.978043306807201</v>
      </c>
      <c r="AMO214">
        <v>-9.6272251057604308</v>
      </c>
      <c r="AMP214">
        <v>-8.72092191236578</v>
      </c>
      <c r="AMQ214">
        <v>-14.9761492100249</v>
      </c>
      <c r="AMR214">
        <v>-11.1288997635694</v>
      </c>
      <c r="AMS214">
        <v>-11.6451112886248</v>
      </c>
      <c r="AMT214">
        <v>-9.0227407509660793</v>
      </c>
      <c r="AMU214">
        <v>-5.4364622469290103</v>
      </c>
      <c r="AMV214">
        <v>-15.443078325646299</v>
      </c>
      <c r="AMW214">
        <v>-13.609452356945701</v>
      </c>
      <c r="AMX214">
        <v>-14.2756863055299</v>
      </c>
      <c r="AMY214">
        <v>-9.8765116120119707</v>
      </c>
      <c r="AMZ214">
        <v>-12.5492285911737</v>
      </c>
      <c r="ANA214">
        <v>-6.6970625805058202</v>
      </c>
      <c r="ANB214">
        <v>-13.638352411190199</v>
      </c>
      <c r="ANC214">
        <v>-17.461790071873999</v>
      </c>
      <c r="AND214">
        <v>-9.4072354422059501</v>
      </c>
      <c r="ANE214">
        <v>-12.517040918777999</v>
      </c>
      <c r="ANF214">
        <v>-10.896898248438999</v>
      </c>
      <c r="ANG214">
        <v>-16.776334599068001</v>
      </c>
      <c r="ANH214">
        <v>-13.5496770844921</v>
      </c>
      <c r="ANI214">
        <v>-8.4752797592376492</v>
      </c>
      <c r="ANJ214">
        <v>-9.9288146743619201</v>
      </c>
      <c r="ANK214">
        <v>-17.774695581793299</v>
      </c>
      <c r="ANL214">
        <v>-6.7600483926630899</v>
      </c>
      <c r="ANM214">
        <v>-9.4114282766662694</v>
      </c>
      <c r="ANN214">
        <v>-20.829106301945401</v>
      </c>
      <c r="ANO214">
        <v>-12.000315885862101</v>
      </c>
      <c r="ANP214">
        <v>-10.0212565697203</v>
      </c>
      <c r="ANQ214">
        <v>-19.226154882265501</v>
      </c>
      <c r="ANR214">
        <v>-10.758612797141801</v>
      </c>
      <c r="ANS214">
        <v>-12.696323226230399</v>
      </c>
      <c r="ANT214">
        <v>-27.0092994461702</v>
      </c>
      <c r="ANU214">
        <v>-11.829295034124501</v>
      </c>
      <c r="ANV214">
        <v>-10.3087186802652</v>
      </c>
      <c r="ANW214">
        <v>-20.069129811747601</v>
      </c>
      <c r="ANX214">
        <v>-11.3147898577043</v>
      </c>
      <c r="ANY214">
        <v>-19.675076167791701</v>
      </c>
      <c r="ANZ214">
        <v>-11.6891534367685</v>
      </c>
      <c r="AOA214">
        <v>-14.7237196223615</v>
      </c>
      <c r="AOB214">
        <v>-9.0295345421779096</v>
      </c>
      <c r="AOC214">
        <v>-18.582681649320801</v>
      </c>
      <c r="AOD214">
        <v>-6.9769145378467403</v>
      </c>
      <c r="AOE214">
        <v>-9.2175346512353293</v>
      </c>
      <c r="AOF214">
        <v>-16.454533117300301</v>
      </c>
      <c r="AOG214">
        <v>-12.660413995181701</v>
      </c>
      <c r="AOH214">
        <v>-28.540233208730101</v>
      </c>
      <c r="AOI214">
        <v>-11.1352856086876</v>
      </c>
      <c r="AOJ214">
        <v>-16.276785411270101</v>
      </c>
      <c r="AOK214">
        <v>-14.3925089660351</v>
      </c>
      <c r="AOL214">
        <v>-10.371965469233</v>
      </c>
      <c r="AOM214">
        <v>-13.595216426693501</v>
      </c>
      <c r="AON214">
        <v>-14.235656759083099</v>
      </c>
      <c r="AOO214">
        <v>-16.9837990012246</v>
      </c>
      <c r="AOP214">
        <v>-11.120774521522801</v>
      </c>
      <c r="AOQ214">
        <v>-16.002536502825201</v>
      </c>
      <c r="AOR214">
        <v>-12.2318170919258</v>
      </c>
      <c r="AOS214">
        <v>-30.572737294509398</v>
      </c>
      <c r="AOT214">
        <v>-16.0848181091824</v>
      </c>
      <c r="AOU214">
        <v>-15.2597345680909</v>
      </c>
      <c r="AOV214">
        <v>-14.1377811785503</v>
      </c>
      <c r="AOW214">
        <v>-14.7075968017837</v>
      </c>
      <c r="AOX214">
        <v>-11.322979887967</v>
      </c>
      <c r="AOY214">
        <v>-14.1957634824383</v>
      </c>
      <c r="AOZ214">
        <v>-15.2478503375181</v>
      </c>
      <c r="APA214">
        <v>-13.1695836509908</v>
      </c>
      <c r="APB214">
        <v>-12.840376022264801</v>
      </c>
      <c r="APC214">
        <v>-16.4471808272231</v>
      </c>
      <c r="APD214">
        <v>-16.973418652904801</v>
      </c>
      <c r="APE214">
        <v>-18.1153521718097</v>
      </c>
      <c r="APF214">
        <v>-6.4026441900466899</v>
      </c>
      <c r="APG214">
        <v>-8.3148229040982091</v>
      </c>
      <c r="APH214">
        <v>-34.617118678723301</v>
      </c>
      <c r="API214">
        <v>-14.1856293628271</v>
      </c>
      <c r="APJ214">
        <v>-22.4135144262608</v>
      </c>
      <c r="APK214">
        <v>-27.0214738076996</v>
      </c>
      <c r="APL214">
        <v>-20.301754492439699</v>
      </c>
      <c r="APM214">
        <v>-20.8716994451872</v>
      </c>
      <c r="APN214">
        <v>-20.771263952780998</v>
      </c>
      <c r="APO214">
        <v>-19.411616079491999</v>
      </c>
      <c r="APP214">
        <v>-18.539697861414499</v>
      </c>
      <c r="APQ214">
        <v>-24.204631336827902</v>
      </c>
      <c r="APR214">
        <v>-20.274627408179398</v>
      </c>
      <c r="APS214">
        <v>-29.998537299492099</v>
      </c>
      <c r="APT214">
        <v>-19.7816512443232</v>
      </c>
      <c r="APU214">
        <v>-15.1747161589242</v>
      </c>
      <c r="APV214">
        <v>-15.5427407052824</v>
      </c>
      <c r="APW214">
        <v>-10.5050222588818</v>
      </c>
      <c r="APX214">
        <v>-24.9063964164739</v>
      </c>
      <c r="APY214">
        <v>-13.356400984097901</v>
      </c>
      <c r="APZ214">
        <v>-28.1831802209594</v>
      </c>
      <c r="AQA214">
        <v>-16.8992232876857</v>
      </c>
      <c r="AQB214">
        <v>-15.651292718303599</v>
      </c>
      <c r="AQC214">
        <v>-18.5185600159787</v>
      </c>
      <c r="AQD214">
        <v>-22.089432060410299</v>
      </c>
      <c r="AQE214">
        <v>-23.301733703702499</v>
      </c>
      <c r="AQF214">
        <v>-13.377065312552199</v>
      </c>
      <c r="AQG214">
        <v>-29.954946976872201</v>
      </c>
      <c r="AQH214">
        <v>-17.8026558379566</v>
      </c>
      <c r="AQI214">
        <v>-29.858747810838299</v>
      </c>
      <c r="AQJ214">
        <v>-14.647349629479001</v>
      </c>
      <c r="AQK214">
        <v>-21.0293326958903</v>
      </c>
      <c r="AQL214">
        <v>-25.772583915923398</v>
      </c>
      <c r="AQM214">
        <v>-19.1189074881291</v>
      </c>
      <c r="AQN214">
        <v>-18.191453082751401</v>
      </c>
      <c r="AQO214">
        <v>-20.414127580078301</v>
      </c>
      <c r="AQP214">
        <v>-16.6425251160397</v>
      </c>
      <c r="AQQ214">
        <v>-22.414746900694801</v>
      </c>
      <c r="AQR214">
        <v>-20.596987124594101</v>
      </c>
      <c r="AQS214">
        <v>-15.3337875867237</v>
      </c>
      <c r="AQT214">
        <v>-21.726335040673199</v>
      </c>
      <c r="AQU214">
        <v>-30.5233621784398</v>
      </c>
      <c r="AQV214">
        <v>-23.8050287657782</v>
      </c>
      <c r="AQW214">
        <v>-22.240056453867499</v>
      </c>
      <c r="AQX214">
        <v>-24.916330174155501</v>
      </c>
      <c r="AQY214">
        <v>-14.827374463678799</v>
      </c>
      <c r="AQZ214">
        <v>-21.4065596565021</v>
      </c>
      <c r="ARA214">
        <v>-23.234576670192801</v>
      </c>
      <c r="ARB214">
        <v>-20.630087367633202</v>
      </c>
      <c r="ARC214">
        <v>-25.220307957194599</v>
      </c>
      <c r="ARD214">
        <v>-27.895360356946899</v>
      </c>
      <c r="ARE214">
        <v>-19.9873686273978</v>
      </c>
      <c r="ARF214">
        <v>-21.104776231095499</v>
      </c>
      <c r="ARG214">
        <v>-20.581231717625901</v>
      </c>
      <c r="ARH214">
        <v>-25.0252531732332</v>
      </c>
      <c r="ARI214">
        <v>-21.482386799728701</v>
      </c>
      <c r="ARJ214">
        <v>-21.298620025121</v>
      </c>
      <c r="ARK214">
        <v>-20.237817764572501</v>
      </c>
      <c r="ARL214">
        <v>-30.323326933354402</v>
      </c>
      <c r="ARM214">
        <v>-42.619547680149601</v>
      </c>
      <c r="ARN214">
        <v>-20.603938011673499</v>
      </c>
      <c r="ARO214">
        <v>-26.727824710759499</v>
      </c>
      <c r="ARP214">
        <v>-31.5644117811615</v>
      </c>
      <c r="ARQ214">
        <v>-23.321366355296099</v>
      </c>
      <c r="ARR214">
        <v>-28.310818221261702</v>
      </c>
      <c r="ARS214">
        <v>-28.488853877193002</v>
      </c>
      <c r="ART214">
        <v>-33.276231924061797</v>
      </c>
      <c r="ARU214">
        <v>-28.772362218483099</v>
      </c>
      <c r="ARV214">
        <v>-39.026098964525097</v>
      </c>
      <c r="ARW214">
        <v>-28.8645779607184</v>
      </c>
      <c r="ARX214">
        <v>-32.674704977821001</v>
      </c>
      <c r="ARY214">
        <v>-24.4377429703624</v>
      </c>
      <c r="ARZ214">
        <v>-27.372552349454001</v>
      </c>
      <c r="ASA214">
        <v>-32.842863447361701</v>
      </c>
      <c r="ASB214">
        <v>-28.321779443828301</v>
      </c>
      <c r="ASC214">
        <v>-30.597803146831499</v>
      </c>
      <c r="ASD214">
        <v>-38.374207224537003</v>
      </c>
      <c r="ASE214">
        <v>-45.1837815993918</v>
      </c>
      <c r="ASF214">
        <v>-36.104060330733198</v>
      </c>
      <c r="ASG214">
        <v>-28.740551940701899</v>
      </c>
      <c r="ASH214">
        <v>-53.495539047086702</v>
      </c>
      <c r="ASI214">
        <v>-42.524596856405502</v>
      </c>
      <c r="ASJ214">
        <v>-53.018311974233697</v>
      </c>
      <c r="ASK214">
        <v>-43.017492178414201</v>
      </c>
      <c r="ASL214">
        <v>-42.599806999196304</v>
      </c>
      <c r="ASM214">
        <v>-42.199931475853703</v>
      </c>
      <c r="ASN214">
        <v>-44.465648458841301</v>
      </c>
      <c r="ASO214">
        <v>-39.6179183292194</v>
      </c>
      <c r="ASP214">
        <v>-41.667570933873002</v>
      </c>
      <c r="ASQ214">
        <v>-38.648662742083502</v>
      </c>
      <c r="ASR214">
        <v>-43.550555613169799</v>
      </c>
      <c r="ASS214">
        <v>-45.789380345266601</v>
      </c>
      <c r="AST214">
        <v>-41.388925406187603</v>
      </c>
      <c r="ASU214">
        <v>-57.9042684854521</v>
      </c>
      <c r="ASV214">
        <v>-40.172254128153298</v>
      </c>
      <c r="ASW214">
        <v>-45.915569941706103</v>
      </c>
      <c r="ASX214">
        <v>-38.366927887640799</v>
      </c>
      <c r="ASY214">
        <v>-41.853880356692301</v>
      </c>
      <c r="ASZ214">
        <v>-49.747671340973</v>
      </c>
      <c r="ATA214">
        <v>-37.640595462733103</v>
      </c>
      <c r="ATB214">
        <v>-43.137736479655402</v>
      </c>
      <c r="ATC214">
        <v>-40.397062232216399</v>
      </c>
      <c r="ATD214">
        <v>-41.228349306224899</v>
      </c>
      <c r="ATE214">
        <v>-49.588392209453602</v>
      </c>
      <c r="ATF214">
        <v>-46.228084268188503</v>
      </c>
      <c r="ATG214">
        <v>-48.726725390168802</v>
      </c>
      <c r="ATH214">
        <v>-38.504863929728899</v>
      </c>
      <c r="ATI214">
        <v>-50.355754085773498</v>
      </c>
      <c r="ATJ214">
        <v>-43.458602793589598</v>
      </c>
      <c r="ATK214">
        <v>-40.9997560123754</v>
      </c>
      <c r="ATL214">
        <v>-64.649844972857494</v>
      </c>
      <c r="ATM214">
        <v>-41.466117794049303</v>
      </c>
      <c r="ATN214">
        <v>-37.971851265192399</v>
      </c>
      <c r="ATO214">
        <v>-46.948965611612401</v>
      </c>
      <c r="ATP214">
        <v>-48.584561259786298</v>
      </c>
      <c r="ATQ214">
        <v>-37.105636496583102</v>
      </c>
      <c r="ATR214">
        <v>-44.134986271547596</v>
      </c>
      <c r="ATS214">
        <v>-48.553198179700502</v>
      </c>
      <c r="ATT214">
        <v>-45.034810940456197</v>
      </c>
      <c r="ATU214">
        <v>-44.167160523170303</v>
      </c>
      <c r="ATV214">
        <v>-36.540671760931303</v>
      </c>
      <c r="ATW214">
        <v>-42.639163778007401</v>
      </c>
      <c r="ATX214">
        <v>-43.5112264273139</v>
      </c>
      <c r="ATY214">
        <v>-46.4461084790087</v>
      </c>
      <c r="ATZ214">
        <v>-39.015376838334397</v>
      </c>
      <c r="AUA214">
        <v>-40.383318361115897</v>
      </c>
      <c r="AUB214">
        <v>-45.688924640348503</v>
      </c>
      <c r="AUC214">
        <v>-48.243098867429602</v>
      </c>
      <c r="AUD214">
        <v>-39.347925020089498</v>
      </c>
      <c r="AUE214">
        <v>-43.940768691659301</v>
      </c>
      <c r="AUF214">
        <v>-46.241923289549497</v>
      </c>
      <c r="AUG214">
        <v>-36.844668256510701</v>
      </c>
      <c r="AUH214">
        <v>-40.749802357535302</v>
      </c>
      <c r="AUI214">
        <v>-40.590088764032402</v>
      </c>
      <c r="AUJ214">
        <v>-35.959313672446498</v>
      </c>
      <c r="AUK214">
        <v>-54.900985366623303</v>
      </c>
      <c r="AUL214">
        <v>-56.598905489612498</v>
      </c>
      <c r="AUM214">
        <v>-46.7301837946546</v>
      </c>
      <c r="AUN214">
        <v>-45.634607736165002</v>
      </c>
      <c r="AUO214">
        <v>-44.1476728555783</v>
      </c>
      <c r="AUP214">
        <v>-50.517299754059501</v>
      </c>
      <c r="AUQ214">
        <v>-40.207047671162897</v>
      </c>
      <c r="AUR214">
        <v>-37.620231226683401</v>
      </c>
      <c r="AUS214">
        <v>-45.332943616703901</v>
      </c>
      <c r="AUT214">
        <v>-36.534076798565202</v>
      </c>
      <c r="AUU214">
        <v>-41.235530830701499</v>
      </c>
      <c r="AUV214">
        <v>-48.390856004348898</v>
      </c>
      <c r="AUW214">
        <v>-44.5216308266832</v>
      </c>
      <c r="AUX214">
        <v>-48.027293399523003</v>
      </c>
      <c r="AUY214">
        <v>-63.269457644222904</v>
      </c>
      <c r="AUZ214">
        <v>-50.9514195464102</v>
      </c>
      <c r="AVA214">
        <v>-58.120397170979203</v>
      </c>
      <c r="AVB214">
        <v>-39.4715854285379</v>
      </c>
      <c r="AVC214">
        <v>-43.7332649046444</v>
      </c>
      <c r="AVD214">
        <v>-46.682906045879299</v>
      </c>
      <c r="AVE214">
        <v>-37.784911412821003</v>
      </c>
      <c r="AVF214">
        <v>-43.670186487775297</v>
      </c>
      <c r="AVG214">
        <v>-43.540737198465699</v>
      </c>
      <c r="AVH214">
        <v>-41.809720164179097</v>
      </c>
      <c r="AVI214">
        <v>-42.653411146460201</v>
      </c>
      <c r="AVJ214">
        <v>-39.549823687522498</v>
      </c>
      <c r="AVK214">
        <v>-45.652907805856401</v>
      </c>
      <c r="AVL214">
        <v>-47.7489250963731</v>
      </c>
      <c r="AVM214">
        <v>-45.141284712556697</v>
      </c>
      <c r="AVN214">
        <v>-51.918793314564098</v>
      </c>
      <c r="AVO214">
        <v>-39.1427938790507</v>
      </c>
      <c r="AVP214">
        <v>-42.629454809077203</v>
      </c>
      <c r="AVQ214">
        <v>-39.775314397474602</v>
      </c>
      <c r="AVR214">
        <v>-44.611286437218801</v>
      </c>
      <c r="AVS214">
        <v>-44.8770359868886</v>
      </c>
      <c r="AVT214">
        <v>-37.456390651463998</v>
      </c>
      <c r="AVU214">
        <v>-54.502128389806899</v>
      </c>
      <c r="AVV214">
        <v>-43.475162795953999</v>
      </c>
      <c r="AVW214">
        <v>-55.4516016250343</v>
      </c>
      <c r="AVX214">
        <v>-52.652448932611001</v>
      </c>
      <c r="AVY214">
        <v>-40.1404973584687</v>
      </c>
      <c r="AVZ214">
        <v>-46.1293163510068</v>
      </c>
      <c r="AWA214">
        <v>-43.488120797464703</v>
      </c>
      <c r="AWB214">
        <v>-43.564145343803297</v>
      </c>
      <c r="AWC214">
        <v>-44.385318239267299</v>
      </c>
      <c r="AWD214">
        <v>-45.019650629773501</v>
      </c>
      <c r="AWE214">
        <v>-36.941194810635402</v>
      </c>
      <c r="AWF214">
        <v>-41.780222455809401</v>
      </c>
      <c r="AWG214">
        <v>-43.760293140629699</v>
      </c>
      <c r="AWH214">
        <v>-47.464068220325402</v>
      </c>
      <c r="AWI214">
        <v>-37.246601543647103</v>
      </c>
      <c r="AWJ214">
        <v>-49.482466699135202</v>
      </c>
      <c r="AWK214">
        <v>-48.647439687598002</v>
      </c>
      <c r="AWL214">
        <v>-43.341272934287502</v>
      </c>
    </row>
    <row r="215" spans="1:2053" x14ac:dyDescent="0.25">
      <c r="A215">
        <v>213</v>
      </c>
      <c r="B215">
        <v>1</v>
      </c>
      <c r="C215">
        <f t="shared" si="3"/>
        <v>375</v>
      </c>
      <c r="D215">
        <v>0</v>
      </c>
      <c r="E215">
        <v>4</v>
      </c>
      <c r="F215">
        <v>-41.097426793186699</v>
      </c>
      <c r="G215">
        <v>-50.101498976346697</v>
      </c>
      <c r="H215">
        <v>-48.148468467665801</v>
      </c>
      <c r="I215">
        <v>-47.732891073106103</v>
      </c>
      <c r="J215">
        <v>-53.426154674154802</v>
      </c>
      <c r="K215">
        <v>-46.7022579233982</v>
      </c>
      <c r="L215">
        <v>-43.302931220952601</v>
      </c>
      <c r="M215">
        <v>-46.468046935079599</v>
      </c>
      <c r="N215">
        <v>-46.895401212920703</v>
      </c>
      <c r="O215">
        <v>-40.195903543853397</v>
      </c>
      <c r="P215">
        <v>-56.855391761198298</v>
      </c>
      <c r="Q215">
        <v>-52.4840460951919</v>
      </c>
      <c r="R215">
        <v>-41.4571535593143</v>
      </c>
      <c r="S215">
        <v>-55.845987389384497</v>
      </c>
      <c r="T215">
        <v>-46.767550942601297</v>
      </c>
      <c r="U215">
        <v>-45.383808438146701</v>
      </c>
      <c r="V215">
        <v>-45.626784462256801</v>
      </c>
      <c r="W215">
        <v>-39.872789506850999</v>
      </c>
      <c r="X215">
        <v>-50.207951375244903</v>
      </c>
      <c r="Y215">
        <v>-55.363787867210903</v>
      </c>
      <c r="Z215">
        <v>-42.319452372128403</v>
      </c>
      <c r="AA215">
        <v>-43.5744442845211</v>
      </c>
      <c r="AB215">
        <v>-40.623321469236402</v>
      </c>
      <c r="AC215">
        <v>-43.303467354655403</v>
      </c>
      <c r="AD215">
        <v>-58.6167504921698</v>
      </c>
      <c r="AE215">
        <v>-47.360026316115402</v>
      </c>
      <c r="AF215">
        <v>-46.104174501799797</v>
      </c>
      <c r="AG215">
        <v>-44.5675401964915</v>
      </c>
      <c r="AH215">
        <v>-41.703774139370502</v>
      </c>
      <c r="AI215">
        <v>-47.313170556712301</v>
      </c>
      <c r="AJ215">
        <v>-42.447517298193503</v>
      </c>
      <c r="AK215">
        <v>-53.464641153739798</v>
      </c>
      <c r="AL215">
        <v>-40.775156568891397</v>
      </c>
      <c r="AM215">
        <v>-40.262443961827501</v>
      </c>
      <c r="AN215">
        <v>-45.3323967682757</v>
      </c>
      <c r="AO215">
        <v>-47.890565455992999</v>
      </c>
      <c r="AP215">
        <v>-60.216816406418801</v>
      </c>
      <c r="AQ215">
        <v>-49.1675558808194</v>
      </c>
      <c r="AR215">
        <v>-46.799905796866099</v>
      </c>
      <c r="AS215">
        <v>-47.180441452938403</v>
      </c>
      <c r="AT215">
        <v>-53.783104814474399</v>
      </c>
      <c r="AU215">
        <v>-45.449064893036798</v>
      </c>
      <c r="AV215">
        <v>-44.677199814974202</v>
      </c>
      <c r="AW215">
        <v>-45.465077200579103</v>
      </c>
      <c r="AX215">
        <v>-44.936690065107904</v>
      </c>
      <c r="AY215">
        <v>-39.491078898033102</v>
      </c>
      <c r="AZ215">
        <v>-48.249920604470397</v>
      </c>
      <c r="BA215">
        <v>-43.301354709666398</v>
      </c>
      <c r="BB215">
        <v>-38.3379579987133</v>
      </c>
      <c r="BC215">
        <v>-51.533541814919701</v>
      </c>
      <c r="BD215">
        <v>-48.076425521090101</v>
      </c>
      <c r="BE215">
        <v>-47.328143547179202</v>
      </c>
      <c r="BF215">
        <v>-53.48252067072</v>
      </c>
      <c r="BG215">
        <v>-41.283474696023497</v>
      </c>
      <c r="BH215">
        <v>-42.047446557305797</v>
      </c>
      <c r="BI215">
        <v>-45.132568845036097</v>
      </c>
      <c r="BJ215">
        <v>-43.603533851047303</v>
      </c>
      <c r="BK215">
        <v>-40.428862382775499</v>
      </c>
      <c r="BL215">
        <v>-49.7499166189452</v>
      </c>
      <c r="BM215">
        <v>-47.474581341726797</v>
      </c>
      <c r="BN215">
        <v>-59.428033443770403</v>
      </c>
      <c r="BO215">
        <v>-42.005465449818999</v>
      </c>
      <c r="BP215">
        <v>-51.3379969989575</v>
      </c>
      <c r="BQ215">
        <v>-54.3412290307757</v>
      </c>
      <c r="BR215">
        <v>-67.165594204156207</v>
      </c>
      <c r="BS215">
        <v>-42.109293916644901</v>
      </c>
      <c r="BT215">
        <v>-39.506696495554699</v>
      </c>
      <c r="BU215">
        <v>-46.3501327583364</v>
      </c>
      <c r="BV215">
        <v>-41.502818577328398</v>
      </c>
      <c r="BW215">
        <v>-50.700519810530402</v>
      </c>
      <c r="BX215">
        <v>-44.951423272760998</v>
      </c>
      <c r="BY215">
        <v>-41.078555360463497</v>
      </c>
      <c r="BZ215">
        <v>-35.302661398246698</v>
      </c>
      <c r="CA215">
        <v>-42.920829658393899</v>
      </c>
      <c r="CB215">
        <v>-36.674556987398098</v>
      </c>
      <c r="CC215">
        <v>-59.514536725408099</v>
      </c>
      <c r="CD215">
        <v>-49.393964929884397</v>
      </c>
      <c r="CE215">
        <v>-44.795509934802098</v>
      </c>
      <c r="CF215">
        <v>-48.2939056853102</v>
      </c>
      <c r="CG215">
        <v>-40.930974612357602</v>
      </c>
      <c r="CH215">
        <v>-46.599714265694999</v>
      </c>
      <c r="CI215">
        <v>-44.268506066275798</v>
      </c>
      <c r="CJ215">
        <v>-41.679700619023599</v>
      </c>
      <c r="CK215">
        <v>-48.909705939096</v>
      </c>
      <c r="CL215">
        <v>-47.224279473571499</v>
      </c>
      <c r="CM215">
        <v>-46.301695678153997</v>
      </c>
      <c r="CN215">
        <v>-47.634039648580803</v>
      </c>
      <c r="CO215">
        <v>-44.2668149562259</v>
      </c>
      <c r="CP215">
        <v>-48.807126165207301</v>
      </c>
      <c r="CQ215">
        <v>-40.683242578361899</v>
      </c>
      <c r="CR215">
        <v>-42.832179667868203</v>
      </c>
      <c r="CS215">
        <v>-39.559160331566197</v>
      </c>
      <c r="CT215">
        <v>-40.494816282555199</v>
      </c>
      <c r="CU215">
        <v>-37.643546735051402</v>
      </c>
      <c r="CV215">
        <v>-49.205599463058398</v>
      </c>
      <c r="CW215">
        <v>-51.751502200864302</v>
      </c>
      <c r="CX215">
        <v>-42.9159055936477</v>
      </c>
      <c r="CY215">
        <v>-37.495873377833703</v>
      </c>
      <c r="CZ215">
        <v>-38.904764956900102</v>
      </c>
      <c r="DA215">
        <v>-48.984051741481501</v>
      </c>
      <c r="DB215">
        <v>-41.165971496462802</v>
      </c>
      <c r="DC215">
        <v>-47.3811853894858</v>
      </c>
      <c r="DD215">
        <v>-48.1236747698619</v>
      </c>
      <c r="DE215">
        <v>-44.568468416486297</v>
      </c>
      <c r="DF215">
        <v>-51.795570883795499</v>
      </c>
      <c r="DG215">
        <v>-44.397614902790203</v>
      </c>
      <c r="DH215">
        <v>-39.673357870375902</v>
      </c>
      <c r="DI215">
        <v>-41.697223226065503</v>
      </c>
      <c r="DJ215">
        <v>-46.221115355281498</v>
      </c>
      <c r="DK215">
        <v>-47.069579328733703</v>
      </c>
      <c r="DL215">
        <v>-47.332122138742399</v>
      </c>
      <c r="DM215">
        <v>-53.5854691509481</v>
      </c>
      <c r="DN215">
        <v>-50.389212313643299</v>
      </c>
      <c r="DO215">
        <v>-30.812172593677499</v>
      </c>
      <c r="DP215">
        <v>-38.027854078778802</v>
      </c>
      <c r="DQ215">
        <v>-32.624438137671703</v>
      </c>
      <c r="DR215">
        <v>-33.425387633702599</v>
      </c>
      <c r="DS215">
        <v>-39.777411649365597</v>
      </c>
      <c r="DT215">
        <v>-31.368426624693399</v>
      </c>
      <c r="DU215">
        <v>-37.365031164692702</v>
      </c>
      <c r="DV215">
        <v>-29.388889718036999</v>
      </c>
      <c r="DW215">
        <v>-33.204290422624403</v>
      </c>
      <c r="DX215">
        <v>-30.631138674236499</v>
      </c>
      <c r="DY215">
        <v>-32.478778547170201</v>
      </c>
      <c r="DZ215">
        <v>-34.483293094786298</v>
      </c>
      <c r="EA215">
        <v>-30.126261312869499</v>
      </c>
      <c r="EB215">
        <v>-26.955545347934301</v>
      </c>
      <c r="EC215">
        <v>-37.4955311061724</v>
      </c>
      <c r="ED215">
        <v>-41.621736776185003</v>
      </c>
      <c r="EE215">
        <v>-23.5683889428486</v>
      </c>
      <c r="EF215">
        <v>-28.861628618192402</v>
      </c>
      <c r="EG215">
        <v>-25.7815099734234</v>
      </c>
      <c r="EH215">
        <v>-29.819694869469501</v>
      </c>
      <c r="EI215">
        <v>-33.1184822672259</v>
      </c>
      <c r="EJ215">
        <v>-27.523840518291902</v>
      </c>
      <c r="EK215">
        <v>-22.162015670617301</v>
      </c>
      <c r="EL215">
        <v>-25.469420890965601</v>
      </c>
      <c r="EM215">
        <v>-20.875865141029099</v>
      </c>
      <c r="EN215">
        <v>-28.2465681094376</v>
      </c>
      <c r="EO215">
        <v>-31.997727525860601</v>
      </c>
      <c r="EP215">
        <v>-30.4138463637576</v>
      </c>
      <c r="EQ215">
        <v>-19.196823006806301</v>
      </c>
      <c r="ER215">
        <v>-28.193921135415099</v>
      </c>
      <c r="ES215">
        <v>-16.4644556679959</v>
      </c>
      <c r="ET215">
        <v>-24.250830864812499</v>
      </c>
      <c r="EU215">
        <v>-20.368612355251798</v>
      </c>
      <c r="EV215">
        <v>-29.792447622488702</v>
      </c>
      <c r="EW215">
        <v>-21.758298404236299</v>
      </c>
      <c r="EX215">
        <v>-25.6822195473558</v>
      </c>
      <c r="EY215">
        <v>-15.9921936894729</v>
      </c>
      <c r="EZ215">
        <v>-19.453645344821201</v>
      </c>
      <c r="FA215">
        <v>-23.659746052647598</v>
      </c>
      <c r="FB215">
        <v>-24.8460546184306</v>
      </c>
      <c r="FC215">
        <v>-27.475776597323801</v>
      </c>
      <c r="FD215">
        <v>-23.7410267741244</v>
      </c>
      <c r="FE215">
        <v>-21.4043601232718</v>
      </c>
      <c r="FF215">
        <v>-26.036569063685299</v>
      </c>
      <c r="FG215">
        <v>-16.727344188827601</v>
      </c>
      <c r="FH215">
        <v>-24.093690044923999</v>
      </c>
      <c r="FI215">
        <v>-16.9787111093056</v>
      </c>
      <c r="FJ215">
        <v>-22.2529090062169</v>
      </c>
      <c r="FK215">
        <v>-18.807375536429898</v>
      </c>
      <c r="FL215">
        <v>-33.481791193606298</v>
      </c>
      <c r="FM215">
        <v>-22.457726880417599</v>
      </c>
      <c r="FN215">
        <v>-13.908260838077901</v>
      </c>
      <c r="FO215">
        <v>-33.449839166088097</v>
      </c>
      <c r="FP215">
        <v>-22.332272064283799</v>
      </c>
      <c r="FQ215">
        <v>-20.478473237467099</v>
      </c>
      <c r="FR215">
        <v>-31.877137493481101</v>
      </c>
      <c r="FS215">
        <v>-18.6875106053586</v>
      </c>
      <c r="FT215">
        <v>-15.3926835405258</v>
      </c>
      <c r="FU215">
        <v>-28.391309466473299</v>
      </c>
      <c r="FV215">
        <v>-15.3712275315303</v>
      </c>
      <c r="FW215">
        <v>-13.2127360674956</v>
      </c>
      <c r="FX215">
        <v>-29.2509749785949</v>
      </c>
      <c r="FY215">
        <v>-15.7351636434061</v>
      </c>
      <c r="FZ215">
        <v>-21.837822774333802</v>
      </c>
      <c r="GA215">
        <v>-33.176577570985302</v>
      </c>
      <c r="GB215">
        <v>-14.678467037266101</v>
      </c>
      <c r="GC215">
        <v>-19.346606961192698</v>
      </c>
      <c r="GD215">
        <v>-23.774450917214999</v>
      </c>
      <c r="GE215">
        <v>-23.068070959787399</v>
      </c>
      <c r="GF215">
        <v>-13.5757360772068</v>
      </c>
      <c r="GG215">
        <v>-23.899152661526202</v>
      </c>
      <c r="GH215">
        <v>-22.169903276811301</v>
      </c>
      <c r="GI215">
        <v>-25.6073596236523</v>
      </c>
      <c r="GJ215">
        <v>-15.740582029559199</v>
      </c>
      <c r="GK215">
        <v>-18.0429963334064</v>
      </c>
      <c r="GL215">
        <v>-20.461875622252801</v>
      </c>
      <c r="GM215">
        <v>-17.254393498028101</v>
      </c>
      <c r="GN215">
        <v>-23.660989845589398</v>
      </c>
      <c r="GO215">
        <v>-18.247167875566401</v>
      </c>
      <c r="GP215">
        <v>-25.638351590799701</v>
      </c>
      <c r="GQ215">
        <v>-16.924664292339301</v>
      </c>
      <c r="GR215">
        <v>-21.855707092503899</v>
      </c>
      <c r="GS215">
        <v>-14.625931035508</v>
      </c>
      <c r="GT215">
        <v>-23.825175690720901</v>
      </c>
      <c r="GU215">
        <v>-15.587267229886301</v>
      </c>
      <c r="GV215">
        <v>-18.283257194168701</v>
      </c>
      <c r="GW215">
        <v>-15.877188981301201</v>
      </c>
      <c r="GX215">
        <v>-27.357409371639701</v>
      </c>
      <c r="GY215">
        <v>-25.502534225366698</v>
      </c>
      <c r="GZ215">
        <v>-7.6914997850112998</v>
      </c>
      <c r="HA215">
        <v>-23.601753645605498</v>
      </c>
      <c r="HB215">
        <v>-10.167030857349699</v>
      </c>
      <c r="HC215">
        <v>-13.578252207366999</v>
      </c>
      <c r="HD215">
        <v>-19.299603363268499</v>
      </c>
      <c r="HE215">
        <v>-17.098903827708099</v>
      </c>
      <c r="HF215">
        <v>-23.222782251183101</v>
      </c>
      <c r="HG215">
        <v>-18.022239696292701</v>
      </c>
      <c r="HH215">
        <v>-17.139675039499501</v>
      </c>
      <c r="HI215">
        <v>-13.9222927939431</v>
      </c>
      <c r="HJ215">
        <v>-12.8798155889721</v>
      </c>
      <c r="HK215">
        <v>-17.096043712010601</v>
      </c>
      <c r="HL215">
        <v>-19.7808409039602</v>
      </c>
      <c r="HM215">
        <v>-8.6528068626273296</v>
      </c>
      <c r="HN215">
        <v>-23.461329458476801</v>
      </c>
      <c r="HO215">
        <v>-15.010545253092699</v>
      </c>
      <c r="HP215">
        <v>-22.792368433120298</v>
      </c>
      <c r="HQ215">
        <v>-16.189517789492601</v>
      </c>
      <c r="HR215">
        <v>-24.496281712797099</v>
      </c>
      <c r="HS215">
        <v>-17.3590669960718</v>
      </c>
      <c r="HT215">
        <v>-13.8041478949302</v>
      </c>
      <c r="HU215">
        <v>-15.734975057619801</v>
      </c>
      <c r="HV215">
        <v>-12.499091477933799</v>
      </c>
      <c r="HW215">
        <v>-15.568307038149801</v>
      </c>
      <c r="HX215">
        <v>-14.0032617070512</v>
      </c>
      <c r="HY215">
        <v>-17.968272977212099</v>
      </c>
      <c r="HZ215">
        <v>-15.7954804237199</v>
      </c>
      <c r="IA215">
        <v>-16.777325438684301</v>
      </c>
      <c r="IB215">
        <v>-12.976857576110399</v>
      </c>
      <c r="IC215">
        <v>-26.497009539632099</v>
      </c>
      <c r="ID215">
        <v>-13.269869495717799</v>
      </c>
      <c r="IE215">
        <v>-14.6588835847434</v>
      </c>
      <c r="IF215">
        <v>-11.538682100268</v>
      </c>
      <c r="IG215">
        <v>-20.748914529154899</v>
      </c>
      <c r="IH215">
        <v>-7.6322428619318199</v>
      </c>
      <c r="II215">
        <v>-9.8235631278915001</v>
      </c>
      <c r="IJ215">
        <v>-11.3075007539159</v>
      </c>
      <c r="IK215">
        <v>-11.1103501211393</v>
      </c>
      <c r="IL215">
        <v>-14.6249511559433</v>
      </c>
      <c r="IM215">
        <v>-15.8523430477769</v>
      </c>
      <c r="IN215">
        <v>-24.309640603877501</v>
      </c>
      <c r="IO215">
        <v>-8.9292330754664704</v>
      </c>
      <c r="IP215">
        <v>-24.062610043750499</v>
      </c>
      <c r="IQ215">
        <v>-14.2529433912449</v>
      </c>
      <c r="IR215">
        <v>-5.7100729768849598</v>
      </c>
      <c r="IS215">
        <v>-14.7784782024995</v>
      </c>
      <c r="IT215">
        <v>-19.850696265120501</v>
      </c>
      <c r="IU215">
        <v>-7.2538391452348501</v>
      </c>
      <c r="IV215">
        <v>-23.9477533532026</v>
      </c>
      <c r="IW215">
        <v>-19.303955022269601</v>
      </c>
      <c r="IX215">
        <v>-25.7823891935959</v>
      </c>
      <c r="IY215">
        <v>-18.026352501937101</v>
      </c>
      <c r="IZ215">
        <v>-14.3001466965353</v>
      </c>
      <c r="JA215">
        <v>-16.577137355663901</v>
      </c>
      <c r="JB215">
        <v>-22.423182455520099</v>
      </c>
      <c r="JC215">
        <v>-12.8028686112538</v>
      </c>
      <c r="JD215">
        <v>-22.475127187383201</v>
      </c>
      <c r="JE215">
        <v>-11.7641653476218</v>
      </c>
      <c r="JF215">
        <v>-23.0415032990703</v>
      </c>
      <c r="JG215">
        <v>-10.093034458997501</v>
      </c>
      <c r="JH215">
        <v>-12.563705066191</v>
      </c>
      <c r="JI215">
        <v>-16.0630859604967</v>
      </c>
      <c r="JJ215">
        <v>-14.497060231512499</v>
      </c>
      <c r="JK215">
        <v>-11.620380871291999</v>
      </c>
      <c r="JL215">
        <v>-8.2239705113513004</v>
      </c>
      <c r="JM215">
        <v>-14.129544951702499</v>
      </c>
      <c r="JN215">
        <v>-15.322399900530399</v>
      </c>
      <c r="JO215">
        <v>-15.231772661258001</v>
      </c>
      <c r="JP215">
        <v>-20.167669789516001</v>
      </c>
      <c r="JQ215">
        <v>-7.86913249489709</v>
      </c>
      <c r="JR215">
        <v>-9.6696836789776093</v>
      </c>
      <c r="JS215">
        <v>-14.6560378590938</v>
      </c>
      <c r="JT215">
        <v>-7.88377188215608</v>
      </c>
      <c r="JU215">
        <v>-13.6289756088403</v>
      </c>
      <c r="JV215">
        <v>-14.601621383842399</v>
      </c>
      <c r="JW215">
        <v>-9.5357549972451903</v>
      </c>
      <c r="JX215">
        <v>-14.599450913922899</v>
      </c>
      <c r="JY215">
        <v>-23.061234828006398</v>
      </c>
      <c r="JZ215">
        <v>-8.0886752028571305</v>
      </c>
      <c r="KA215">
        <v>-18.722391852506401</v>
      </c>
      <c r="KB215">
        <v>-7.9883420691583602</v>
      </c>
      <c r="KC215">
        <v>-9.0130826074338</v>
      </c>
      <c r="KD215">
        <v>-11.7232706505484</v>
      </c>
      <c r="KE215">
        <v>-17.241435772085399</v>
      </c>
      <c r="KF215">
        <v>-7.6197718265195302</v>
      </c>
      <c r="KG215">
        <v>-25.5006429844221</v>
      </c>
      <c r="KH215">
        <v>-14.9279340702561</v>
      </c>
      <c r="KI215">
        <v>-26.037057774754501</v>
      </c>
      <c r="KJ215">
        <v>-13.3554795126727</v>
      </c>
      <c r="KK215">
        <v>-14.060428731898901</v>
      </c>
      <c r="KL215">
        <v>-3.0170724967243201</v>
      </c>
      <c r="KM215">
        <v>-8.9887970534321102</v>
      </c>
      <c r="KN215">
        <v>-17.276789143803502</v>
      </c>
      <c r="KO215">
        <v>-11.958492259212401</v>
      </c>
      <c r="KP215">
        <v>-8.5941439059331799</v>
      </c>
      <c r="KQ215">
        <v>-6.6200398716629003</v>
      </c>
      <c r="KR215">
        <v>-8.5549731362838806</v>
      </c>
      <c r="KS215">
        <v>-19.187205636843402</v>
      </c>
      <c r="KT215">
        <v>-23.510370859571999</v>
      </c>
      <c r="KU215">
        <v>-9.5827643328185594</v>
      </c>
      <c r="KV215">
        <v>-11.091062170666399</v>
      </c>
      <c r="KW215">
        <v>-12.623006376334599</v>
      </c>
      <c r="KX215">
        <v>-10.211915529151399</v>
      </c>
      <c r="KY215">
        <v>-15.1789151455236</v>
      </c>
      <c r="KZ215">
        <v>-21.509909624650199</v>
      </c>
      <c r="LA215">
        <v>-9.39326978956956</v>
      </c>
      <c r="LB215">
        <v>-16.511381715984498</v>
      </c>
      <c r="LC215">
        <v>-20.854508273209301</v>
      </c>
      <c r="LD215">
        <v>-7.3792451308382301</v>
      </c>
      <c r="LE215">
        <v>-15.2882246534719</v>
      </c>
      <c r="LF215">
        <v>-4.4342919171500599</v>
      </c>
      <c r="LG215">
        <v>-18.216380797839602</v>
      </c>
      <c r="LH215">
        <v>-9.7956284246159804</v>
      </c>
      <c r="LI215">
        <v>-13.4501962862523</v>
      </c>
      <c r="LJ215">
        <v>-6.2007092034413098</v>
      </c>
      <c r="LK215">
        <v>-11.5826655265386</v>
      </c>
      <c r="LL215">
        <v>-7.5957067435902799</v>
      </c>
      <c r="LM215">
        <v>-5.0744926282537799</v>
      </c>
      <c r="LN215">
        <v>-9.5230050111393592</v>
      </c>
      <c r="LO215">
        <v>-12.543778912275901</v>
      </c>
      <c r="LP215">
        <v>-15.962383806540601</v>
      </c>
      <c r="LQ215">
        <v>-9.0940341606135497</v>
      </c>
      <c r="LR215">
        <v>-16.917796119613101</v>
      </c>
      <c r="LS215">
        <v>-13.151672256096299</v>
      </c>
      <c r="LT215">
        <v>-10.1827573919534</v>
      </c>
      <c r="LU215">
        <v>-12.0229267420348</v>
      </c>
      <c r="LV215">
        <v>-7.5153691328609398</v>
      </c>
      <c r="LW215">
        <v>-15.4250653169193</v>
      </c>
      <c r="LX215">
        <v>-15.0368402583179</v>
      </c>
      <c r="LY215">
        <v>-5.5611827400941802</v>
      </c>
      <c r="LZ215">
        <v>-16.6144372565272</v>
      </c>
      <c r="MA215">
        <v>-17.236294162825899</v>
      </c>
      <c r="MB215">
        <v>-15.059724183143301</v>
      </c>
      <c r="MC215">
        <v>-15.696540752092901</v>
      </c>
      <c r="MD215">
        <v>-19.554343235386799</v>
      </c>
      <c r="ME215">
        <v>-4.4526615341294198</v>
      </c>
      <c r="MF215">
        <v>-7.4189348492279796</v>
      </c>
      <c r="MG215">
        <v>-9.2137262725618108</v>
      </c>
      <c r="MH215">
        <v>-10.862936861283099</v>
      </c>
      <c r="MI215">
        <v>-11.731437796443499</v>
      </c>
      <c r="MJ215">
        <v>-20.414125141321499</v>
      </c>
      <c r="MK215">
        <v>-28.297035306704899</v>
      </c>
      <c r="ML215">
        <v>-8.5286880716179194</v>
      </c>
      <c r="MM215">
        <v>-14.740406297647</v>
      </c>
      <c r="MN215">
        <v>-13.498715459054299</v>
      </c>
      <c r="MO215">
        <v>-12.14019550621</v>
      </c>
      <c r="MP215">
        <v>-11.4766016695826</v>
      </c>
      <c r="MQ215">
        <v>-17.433802013085099</v>
      </c>
      <c r="MR215">
        <v>-13.8730728724616</v>
      </c>
      <c r="MS215">
        <v>-11.730111669367901</v>
      </c>
      <c r="MT215">
        <v>-5.0869102402979003</v>
      </c>
      <c r="MU215">
        <v>-15.8912317505406</v>
      </c>
      <c r="MV215">
        <v>-7.4650381805360597</v>
      </c>
      <c r="MW215">
        <v>-8.3845031985900995</v>
      </c>
      <c r="MX215">
        <v>-6.4395724472819298</v>
      </c>
      <c r="MY215">
        <v>-9.77669194145159</v>
      </c>
      <c r="MZ215">
        <v>-9.2959199728662192</v>
      </c>
      <c r="NA215">
        <v>-22.270250834950801</v>
      </c>
      <c r="NB215">
        <v>-15.28738107967</v>
      </c>
      <c r="NC215">
        <v>-19.318361231034402</v>
      </c>
      <c r="ND215">
        <v>-13.2605558702833</v>
      </c>
      <c r="NE215">
        <v>-15.409349880897601</v>
      </c>
      <c r="NF215">
        <v>-19.5752368388946</v>
      </c>
      <c r="NG215">
        <v>-8.6243071268760296</v>
      </c>
      <c r="NH215">
        <v>-22.112695626251099</v>
      </c>
      <c r="NI215">
        <v>-11.3000007614261</v>
      </c>
      <c r="NJ215">
        <v>-7.1996510095256099</v>
      </c>
      <c r="NK215">
        <v>-12.791650514703999</v>
      </c>
      <c r="NL215">
        <v>-13.712531262875901</v>
      </c>
      <c r="NM215">
        <v>-15.353573542541</v>
      </c>
      <c r="NN215">
        <v>-8.9119473338409403</v>
      </c>
      <c r="NO215">
        <v>-6.5383985042214201</v>
      </c>
      <c r="NP215">
        <v>-14.2239802842386</v>
      </c>
      <c r="NQ215">
        <v>-16.261605202264199</v>
      </c>
      <c r="NR215">
        <v>-14.3430343285301</v>
      </c>
      <c r="NS215">
        <v>-14.391346903206999</v>
      </c>
      <c r="NT215">
        <v>-12.281801677907</v>
      </c>
      <c r="NU215">
        <v>-9.4583380572264293</v>
      </c>
      <c r="NV215">
        <v>-16.425609824958102</v>
      </c>
      <c r="NW215">
        <v>-8.2466791779201305</v>
      </c>
      <c r="NX215">
        <v>-10.611284562301901</v>
      </c>
      <c r="NY215">
        <v>-23.6366641222791</v>
      </c>
      <c r="NZ215">
        <v>-6.5950217204062103</v>
      </c>
      <c r="OA215">
        <v>-15.119338320841401</v>
      </c>
      <c r="OB215">
        <v>-2.3242372841648899</v>
      </c>
      <c r="OC215">
        <v>-9.1815215848341207</v>
      </c>
      <c r="OD215">
        <v>-12.344245484859799</v>
      </c>
      <c r="OE215">
        <v>-15.0921191772321</v>
      </c>
      <c r="OF215">
        <v>-10.376265375240401</v>
      </c>
      <c r="OG215">
        <v>-16.169289561056701</v>
      </c>
      <c r="OH215">
        <v>-15.190032888457299</v>
      </c>
      <c r="OI215">
        <v>-8.2964263099626692</v>
      </c>
      <c r="OJ215">
        <v>-16.393254064779899</v>
      </c>
      <c r="OK215">
        <v>-6.9182043835664597</v>
      </c>
      <c r="OL215">
        <v>-7.2713771337540196</v>
      </c>
      <c r="OM215">
        <v>-8.6341536970861092</v>
      </c>
      <c r="ON215">
        <v>-5.2223729801116301</v>
      </c>
      <c r="OO215">
        <v>-7.8598682249092402</v>
      </c>
      <c r="OP215">
        <v>-5.9977400827847296</v>
      </c>
      <c r="OQ215">
        <v>-22.249645086139601</v>
      </c>
      <c r="OR215">
        <v>-25.522073568234699</v>
      </c>
      <c r="OS215">
        <v>-5.7699488119628803</v>
      </c>
      <c r="OT215">
        <v>-6.4504887405649898</v>
      </c>
      <c r="OU215">
        <v>-16.345810911636502</v>
      </c>
      <c r="OV215">
        <v>-11.052759641672701</v>
      </c>
      <c r="OW215">
        <v>-15.265374564587599</v>
      </c>
      <c r="OX215">
        <v>-8.5483719728312604</v>
      </c>
      <c r="OY215">
        <v>-10.6836755088197</v>
      </c>
      <c r="OZ215">
        <v>-10.0644890015865</v>
      </c>
      <c r="PA215">
        <v>-26.450300205697999</v>
      </c>
      <c r="PB215">
        <v>-13.471116804697299</v>
      </c>
      <c r="PC215">
        <v>-9.9729523368007698</v>
      </c>
      <c r="PD215">
        <v>-17.3281918291061</v>
      </c>
      <c r="PE215">
        <v>-14.246477483546901</v>
      </c>
      <c r="PF215">
        <v>-15.930218457365701</v>
      </c>
      <c r="PG215">
        <v>-11.878488688059001</v>
      </c>
      <c r="PH215">
        <v>-14.623759274811601</v>
      </c>
      <c r="PI215">
        <v>-7.1457859454686199</v>
      </c>
      <c r="PJ215">
        <v>-14.7563816669515</v>
      </c>
      <c r="PK215">
        <v>-15.9906060673643</v>
      </c>
      <c r="PL215">
        <v>-8.6951467872212298</v>
      </c>
      <c r="PM215">
        <v>-14.080489497993099</v>
      </c>
      <c r="PN215">
        <v>-12.352640014533</v>
      </c>
      <c r="PO215">
        <v>-12.258040822191701</v>
      </c>
      <c r="PP215">
        <v>-10.5353301352554</v>
      </c>
      <c r="PQ215">
        <v>-8.8441634952681891</v>
      </c>
      <c r="PR215">
        <v>-25.555222176610599</v>
      </c>
      <c r="PS215">
        <v>-13.0671688434291</v>
      </c>
      <c r="PT215">
        <v>-4.9329233003364301</v>
      </c>
      <c r="PU215">
        <v>-9.2923924244634293</v>
      </c>
      <c r="PV215">
        <v>-16.931647032169099</v>
      </c>
      <c r="PW215">
        <v>-5.4612424686285701</v>
      </c>
      <c r="PX215">
        <v>-4.8543899238808299</v>
      </c>
      <c r="PY215">
        <v>-5.89818169837244</v>
      </c>
      <c r="PZ215">
        <v>-27.0306713018926</v>
      </c>
      <c r="QA215">
        <v>-11.2693922427232</v>
      </c>
      <c r="QB215">
        <v>-12.111811838398401</v>
      </c>
      <c r="QC215">
        <v>-7.2471860493940303</v>
      </c>
      <c r="QD215">
        <v>-9.0043507744356095</v>
      </c>
      <c r="QE215">
        <v>-12.698050901933099</v>
      </c>
      <c r="QF215">
        <v>-19.469656856039698</v>
      </c>
      <c r="QG215">
        <v>-12.1869559830924</v>
      </c>
      <c r="QH215">
        <v>-8.9531105127201691</v>
      </c>
      <c r="QI215">
        <v>-15.314325452089101</v>
      </c>
      <c r="QJ215">
        <v>-12.8130754102298</v>
      </c>
      <c r="QK215">
        <v>-14.520541395786999</v>
      </c>
      <c r="QL215">
        <v>-7.5741257975316802</v>
      </c>
      <c r="QM215">
        <v>-9.2180282431320997</v>
      </c>
      <c r="QN215">
        <v>-12.936684305156801</v>
      </c>
      <c r="QO215">
        <v>-13.0540606459447</v>
      </c>
      <c r="QP215">
        <v>-10.7057913348646</v>
      </c>
      <c r="QQ215">
        <v>-6.4799601707781296</v>
      </c>
      <c r="QR215">
        <v>-13.668672043264801</v>
      </c>
      <c r="QS215">
        <v>-10.2714716875834</v>
      </c>
      <c r="QT215">
        <v>-6.99813105152987</v>
      </c>
      <c r="QU215">
        <v>-25.7178099213717</v>
      </c>
      <c r="QV215">
        <v>-8.0813675895839197</v>
      </c>
      <c r="QW215">
        <v>-24.1410015655004</v>
      </c>
      <c r="QX215">
        <v>-18.692274091897701</v>
      </c>
      <c r="QY215">
        <v>-18.4535229821028</v>
      </c>
      <c r="QZ215">
        <v>-10.5977110724798</v>
      </c>
      <c r="RA215">
        <v>-10.730383551767501</v>
      </c>
      <c r="RB215">
        <v>-11.295024832788799</v>
      </c>
      <c r="RC215">
        <v>-11.1542009733857</v>
      </c>
      <c r="RD215">
        <v>-5.0402524168532103</v>
      </c>
      <c r="RE215">
        <v>-10.6404558073627</v>
      </c>
      <c r="RF215">
        <v>-7.9807428383108503</v>
      </c>
      <c r="RG215">
        <v>-11.837121388668599</v>
      </c>
      <c r="RH215">
        <v>-12.1336315846861</v>
      </c>
      <c r="RI215">
        <v>-35.564182762314097</v>
      </c>
      <c r="RJ215">
        <v>-12.845450316426</v>
      </c>
      <c r="RK215">
        <v>-8.71106958810938</v>
      </c>
      <c r="RL215">
        <v>-8.0228563956764294</v>
      </c>
      <c r="RM215">
        <v>-10.9592244338178</v>
      </c>
      <c r="RN215">
        <v>-8.84127998538432</v>
      </c>
      <c r="RO215">
        <v>-7.49527974014799</v>
      </c>
      <c r="RP215">
        <v>-11.9363198611707</v>
      </c>
      <c r="RQ215">
        <v>-7.78099629900154</v>
      </c>
      <c r="RR215">
        <v>-12.3536068929733</v>
      </c>
      <c r="RS215">
        <v>-23.2471798259404</v>
      </c>
      <c r="RT215">
        <v>-19.079519642119202</v>
      </c>
      <c r="RU215">
        <v>-19.0686100311584</v>
      </c>
      <c r="RV215">
        <v>-13.950373947306201</v>
      </c>
      <c r="RW215">
        <v>-11.475467373437899</v>
      </c>
      <c r="RX215">
        <v>-8.4711391954604096</v>
      </c>
      <c r="RY215">
        <v>-9.1508275302903108</v>
      </c>
      <c r="RZ215">
        <v>-8.9925997009524394</v>
      </c>
      <c r="SA215">
        <v>-9.4355360073083698</v>
      </c>
      <c r="SB215">
        <v>-10.6757604728377</v>
      </c>
      <c r="SC215">
        <v>-12.1874836194333</v>
      </c>
      <c r="SD215">
        <v>-15.5126173194143</v>
      </c>
      <c r="SE215">
        <v>-8.3053766745353794</v>
      </c>
      <c r="SF215">
        <v>-11.1168097299677</v>
      </c>
      <c r="SG215">
        <v>-13.2499764963912</v>
      </c>
      <c r="SH215">
        <v>-21.105144259312301</v>
      </c>
      <c r="SI215">
        <v>-8.1562157783172005</v>
      </c>
      <c r="SJ215">
        <v>-7.3728971483544701</v>
      </c>
      <c r="SK215">
        <v>-8.6469472162868009</v>
      </c>
      <c r="SL215">
        <v>-20.135115127358901</v>
      </c>
      <c r="SM215">
        <v>-12.408398352108399</v>
      </c>
      <c r="SN215">
        <v>-10.9669119148388</v>
      </c>
      <c r="SO215">
        <v>-15.012571119044299</v>
      </c>
      <c r="SP215">
        <v>-10.267564231315699</v>
      </c>
      <c r="SQ215">
        <v>-10.121287131628099</v>
      </c>
      <c r="SR215">
        <v>-16.156813519430798</v>
      </c>
      <c r="SS215">
        <v>-14.004671353237899</v>
      </c>
      <c r="ST215">
        <v>-8.5864255200968405</v>
      </c>
      <c r="SU215">
        <v>-13.027578858325301</v>
      </c>
      <c r="SV215">
        <v>-8.7004464639273902</v>
      </c>
      <c r="SW215">
        <v>-10.7736462239386</v>
      </c>
      <c r="SX215">
        <v>-11.0346089591314</v>
      </c>
      <c r="SY215">
        <v>-7.4715369042832602</v>
      </c>
      <c r="SZ215">
        <v>-8.9586687711096396</v>
      </c>
      <c r="TA215">
        <v>-4.6430375341088297</v>
      </c>
      <c r="TB215">
        <v>-18.820751437147099</v>
      </c>
      <c r="TC215">
        <v>-19.795599731942598</v>
      </c>
      <c r="TD215">
        <v>-4.9179863027193296</v>
      </c>
      <c r="TE215">
        <v>-15.1100849988704</v>
      </c>
      <c r="TF215">
        <v>-8.9346627901800009</v>
      </c>
      <c r="TG215">
        <v>-11.078966485789801</v>
      </c>
      <c r="TH215">
        <v>-6.9193694139041204</v>
      </c>
      <c r="TI215">
        <v>-8.0128599332500094</v>
      </c>
      <c r="TJ215">
        <v>-20.970270844733101</v>
      </c>
      <c r="TK215">
        <v>-7.8797954580221301</v>
      </c>
      <c r="TL215">
        <v>-15.827594838003099</v>
      </c>
      <c r="TM215">
        <v>-7.7960940160481904</v>
      </c>
      <c r="TN215">
        <v>-26.755898954452601</v>
      </c>
      <c r="TO215">
        <v>-9.9128157891136901</v>
      </c>
      <c r="TP215">
        <v>-9.2023972457849705</v>
      </c>
      <c r="TQ215">
        <v>-15.9566168850354</v>
      </c>
      <c r="TR215">
        <v>-2.9625356080750902</v>
      </c>
      <c r="TS215">
        <v>-12.047476026623899</v>
      </c>
      <c r="TT215">
        <v>-6.9548312604314297</v>
      </c>
      <c r="TU215">
        <v>-4.62901322439882</v>
      </c>
      <c r="TV215">
        <v>-15.8933969359678</v>
      </c>
      <c r="TW215">
        <v>-17.917938562904599</v>
      </c>
      <c r="TX215">
        <v>-9.0379931876399802</v>
      </c>
      <c r="TY215">
        <v>-11.098168819776401</v>
      </c>
      <c r="TZ215">
        <v>-7.8978635579255796</v>
      </c>
      <c r="UA215">
        <v>-8.8167476578491897</v>
      </c>
      <c r="UB215">
        <v>-18.245373356639298</v>
      </c>
      <c r="UC215">
        <v>-4.32263470641601</v>
      </c>
      <c r="UD215">
        <v>-9.5621701384627293</v>
      </c>
      <c r="UE215">
        <v>-13.9132176711811</v>
      </c>
      <c r="UF215">
        <v>-16.015148916464302</v>
      </c>
      <c r="UG215">
        <v>-13.329035399685599</v>
      </c>
      <c r="UH215">
        <v>-33.555639938866697</v>
      </c>
      <c r="UI215">
        <v>-18.620182140779001</v>
      </c>
      <c r="UJ215">
        <v>-8.8697948782206009</v>
      </c>
      <c r="UK215">
        <v>-5.3164111024044001</v>
      </c>
      <c r="UL215">
        <v>-7.67528164852766</v>
      </c>
      <c r="UM215">
        <v>-8.7039585829874699</v>
      </c>
      <c r="UN215">
        <v>-25.461978656492299</v>
      </c>
      <c r="UO215">
        <v>-13.3769317149562</v>
      </c>
      <c r="UP215">
        <v>-14.789225130332699</v>
      </c>
      <c r="UQ215">
        <v>-13.248849583549999</v>
      </c>
      <c r="UR215">
        <v>-8.8492560344335196</v>
      </c>
      <c r="US215">
        <v>-23.390110998434299</v>
      </c>
      <c r="UT215">
        <v>-28.207055337537401</v>
      </c>
      <c r="UU215">
        <v>-20.2725909044267</v>
      </c>
      <c r="UV215">
        <v>-11.206575224561</v>
      </c>
      <c r="UW215">
        <v>-14.263852910082401</v>
      </c>
      <c r="UX215">
        <v>-12.134143099530901</v>
      </c>
      <c r="UY215">
        <v>-13.175939922561801</v>
      </c>
      <c r="UZ215">
        <v>-11.2222355070533</v>
      </c>
      <c r="VA215">
        <v>-16.0676947847255</v>
      </c>
      <c r="VB215">
        <v>-10.7256623965492</v>
      </c>
      <c r="VC215">
        <v>-14.2272470169387</v>
      </c>
      <c r="VD215">
        <v>-6.8548821601497698</v>
      </c>
      <c r="VE215">
        <v>-24.577299476426202</v>
      </c>
      <c r="VF215">
        <v>-12.1236742690451</v>
      </c>
      <c r="VG215">
        <v>-9.9731217592412502</v>
      </c>
      <c r="VH215">
        <v>-22.613156117603001</v>
      </c>
      <c r="VI215">
        <v>-10.9301264290941</v>
      </c>
      <c r="VJ215">
        <v>-9.8465836288792499</v>
      </c>
      <c r="VK215">
        <v>-10.8191167808752</v>
      </c>
      <c r="VL215">
        <v>-11.3287781850042</v>
      </c>
      <c r="VM215">
        <v>-11.146782579770999</v>
      </c>
      <c r="VN215">
        <v>-8.3944281270283092</v>
      </c>
      <c r="VO215">
        <v>-9.1235468851091408</v>
      </c>
      <c r="VP215">
        <v>-19.087678757189199</v>
      </c>
      <c r="VQ215">
        <v>-15.757341033912001</v>
      </c>
      <c r="VR215">
        <v>-8.2256167119798</v>
      </c>
      <c r="VS215">
        <v>-14.9496070089304</v>
      </c>
      <c r="VT215">
        <v>-23.594094551226899</v>
      </c>
      <c r="VU215">
        <v>-16.6943012560242</v>
      </c>
      <c r="VV215">
        <v>-8.3186550371149792</v>
      </c>
      <c r="VW215">
        <v>-12.042720362731201</v>
      </c>
      <c r="VX215">
        <v>-17.516628630128899</v>
      </c>
      <c r="VY215">
        <v>-9.8175594746807402</v>
      </c>
      <c r="VZ215">
        <v>-16.931255312572102</v>
      </c>
      <c r="WA215">
        <v>-9.5179091167521506</v>
      </c>
      <c r="WB215">
        <v>-11.984743772311599</v>
      </c>
      <c r="WC215">
        <v>-11.3665227620221</v>
      </c>
      <c r="WD215">
        <v>-9.1722541572800704</v>
      </c>
      <c r="WE215">
        <v>-19.3933878004751</v>
      </c>
      <c r="WF215">
        <v>-16.116085411348799</v>
      </c>
      <c r="WG215">
        <v>-14.179067602451999</v>
      </c>
      <c r="WH215">
        <v>-13.179474872888401</v>
      </c>
      <c r="WI215">
        <v>-13.6520334656344</v>
      </c>
      <c r="WJ215">
        <v>-11.723053764683099</v>
      </c>
      <c r="WK215">
        <v>-15.002833025632199</v>
      </c>
      <c r="WL215">
        <v>-20.606746031780599</v>
      </c>
      <c r="WM215">
        <v>-3.37236295937217</v>
      </c>
      <c r="WN215">
        <v>-9.0609451629106594</v>
      </c>
      <c r="WO215">
        <v>-11.398628603075</v>
      </c>
      <c r="WP215">
        <v>-12.702773297532101</v>
      </c>
      <c r="WQ215">
        <v>-9.1299273691797094</v>
      </c>
      <c r="WR215">
        <v>-9.3931106654492904</v>
      </c>
      <c r="WS215">
        <v>-10.174630565697999</v>
      </c>
      <c r="WT215">
        <v>-8.3310103923269896</v>
      </c>
      <c r="WU215">
        <v>-24.648995426583301</v>
      </c>
      <c r="WV215">
        <v>-10.2428220945775</v>
      </c>
      <c r="WW215">
        <v>-20.569391100415899</v>
      </c>
      <c r="WX215">
        <v>-6.8480952264675903</v>
      </c>
      <c r="WY215">
        <v>-10.394218048402999</v>
      </c>
      <c r="WZ215">
        <v>-7.1082799035828002</v>
      </c>
      <c r="XA215">
        <v>-12.1204937073555</v>
      </c>
      <c r="XB215">
        <v>-18.8604338019571</v>
      </c>
      <c r="XC215">
        <v>-7.9011114497108101</v>
      </c>
      <c r="XD215">
        <v>-17.9969367394486</v>
      </c>
      <c r="XE215">
        <v>-18.968389783008799</v>
      </c>
      <c r="XF215">
        <v>-21.0279521420252</v>
      </c>
      <c r="XG215">
        <v>-7.02120780764273</v>
      </c>
      <c r="XH215">
        <v>-15.0529142820041</v>
      </c>
      <c r="XI215">
        <v>-9.8877247800334391</v>
      </c>
      <c r="XJ215">
        <v>-15.5014605596474</v>
      </c>
      <c r="XK215">
        <v>-18.347133297512499</v>
      </c>
      <c r="XL215">
        <v>-15.3688327373048</v>
      </c>
      <c r="XM215">
        <v>-9.2739467094455392</v>
      </c>
      <c r="XN215">
        <v>-20.6325804392559</v>
      </c>
      <c r="XO215">
        <v>-12.5827181453965</v>
      </c>
      <c r="XP215">
        <v>-7.0469144218080499</v>
      </c>
      <c r="XQ215">
        <v>-9.9349195253029503</v>
      </c>
      <c r="XR215">
        <v>-5.8706936079214502</v>
      </c>
      <c r="XS215">
        <v>-10.089015090595399</v>
      </c>
      <c r="XT215">
        <v>-9.7272502034435302</v>
      </c>
      <c r="XU215">
        <v>-19.5676066329377</v>
      </c>
      <c r="XV215">
        <v>-11.473173493579599</v>
      </c>
      <c r="XW215">
        <v>-20.4187555715943</v>
      </c>
      <c r="XX215">
        <v>-18.508221785753499</v>
      </c>
      <c r="XY215">
        <v>-10.6780758512073</v>
      </c>
      <c r="XZ215">
        <v>-7.3626202554090696</v>
      </c>
      <c r="YA215">
        <v>-14.180312803801501</v>
      </c>
      <c r="YB215">
        <v>-9.9622252156190392</v>
      </c>
      <c r="YC215">
        <v>-15.717117951729801</v>
      </c>
      <c r="YD215">
        <v>-9.9050581171409302</v>
      </c>
      <c r="YE215">
        <v>-9.6846206251389599</v>
      </c>
      <c r="YF215">
        <v>-15.231749433656701</v>
      </c>
      <c r="YG215">
        <v>-10.7682853871485</v>
      </c>
      <c r="YH215">
        <v>-11.299620774606399</v>
      </c>
      <c r="YI215">
        <v>-9.8471132488203903</v>
      </c>
      <c r="YJ215">
        <v>-7.6150322301680298</v>
      </c>
      <c r="YK215">
        <v>-13.5980488020097</v>
      </c>
      <c r="YL215">
        <v>-10.993138579404899</v>
      </c>
      <c r="YM215">
        <v>-9.8194405604973003</v>
      </c>
      <c r="YN215">
        <v>-17.988872911337801</v>
      </c>
      <c r="YO215">
        <v>-10.3256361438663</v>
      </c>
      <c r="YP215">
        <v>-9.9041408929240298</v>
      </c>
      <c r="YQ215">
        <v>-9.2143071722267695</v>
      </c>
      <c r="YR215">
        <v>-8.9074116800092593</v>
      </c>
      <c r="YS215">
        <v>-23.490403723042999</v>
      </c>
      <c r="YT215">
        <v>-11.899987648541</v>
      </c>
      <c r="YU215">
        <v>-11.989329614314</v>
      </c>
      <c r="YV215">
        <v>-5.9830064038061197</v>
      </c>
      <c r="YW215">
        <v>-21.889625068120601</v>
      </c>
      <c r="YX215">
        <v>-8.4711107889733093</v>
      </c>
      <c r="YY215">
        <v>-11.859194710808699</v>
      </c>
      <c r="YZ215">
        <v>-6.9906307084834198</v>
      </c>
      <c r="ZA215">
        <v>-6.3472224880095496</v>
      </c>
      <c r="ZB215">
        <v>-15.4043995387013</v>
      </c>
      <c r="ZC215">
        <v>-12.972323308513101</v>
      </c>
      <c r="ZD215">
        <v>-21.385330462630399</v>
      </c>
      <c r="ZE215">
        <v>-26.265357033645</v>
      </c>
      <c r="ZF215">
        <v>-13.728119954156501</v>
      </c>
      <c r="ZG215">
        <v>-20.1722797646256</v>
      </c>
      <c r="ZH215">
        <v>-11.2205218712849</v>
      </c>
      <c r="ZI215">
        <v>-10.934121844118099</v>
      </c>
      <c r="ZJ215">
        <v>-6.8889572469433098</v>
      </c>
      <c r="ZK215">
        <v>-15.672784805836599</v>
      </c>
      <c r="ZL215">
        <v>-16.661649855894499</v>
      </c>
      <c r="ZM215">
        <v>-9.0294267873294096</v>
      </c>
      <c r="ZN215">
        <v>-14.370327476872999</v>
      </c>
      <c r="ZO215">
        <v>-18.7081015101707</v>
      </c>
      <c r="ZP215">
        <v>-12.995907041845999</v>
      </c>
      <c r="ZQ215">
        <v>-9.7398243096659503</v>
      </c>
      <c r="ZR215">
        <v>-12.024124188954501</v>
      </c>
      <c r="ZS215">
        <v>-15.2930845271359</v>
      </c>
      <c r="ZT215">
        <v>-9.5035420044312104</v>
      </c>
      <c r="ZU215">
        <v>-10.548552151088799</v>
      </c>
      <c r="ZV215">
        <v>-17.9903616709374</v>
      </c>
      <c r="ZW215">
        <v>-6.1047549542894597</v>
      </c>
      <c r="ZX215">
        <v>-5.9016414788633798</v>
      </c>
      <c r="ZY215">
        <v>-6.9022089860944797</v>
      </c>
      <c r="ZZ215">
        <v>-11.5030650598978</v>
      </c>
      <c r="AAA215">
        <v>-5.6992028450063703</v>
      </c>
      <c r="AAB215">
        <v>-9.8083840320958604</v>
      </c>
      <c r="AAC215">
        <v>-13.591912495256899</v>
      </c>
      <c r="AAD215">
        <v>-9.6182299697366904</v>
      </c>
      <c r="AAE215">
        <v>-9.7468502293881993</v>
      </c>
      <c r="AAF215">
        <v>-5.8145077324138299</v>
      </c>
      <c r="AAG215">
        <v>-12.482639052733401</v>
      </c>
      <c r="AAH215">
        <v>-9.6993798079117504</v>
      </c>
      <c r="AAI215">
        <v>-8.3613683329930701</v>
      </c>
      <c r="AAJ215">
        <v>-18.748835128188301</v>
      </c>
      <c r="AAK215">
        <v>-7.88404145094069</v>
      </c>
      <c r="AAL215">
        <v>-12.7726137035776</v>
      </c>
      <c r="AAM215">
        <v>-11.801889628620399</v>
      </c>
      <c r="AAN215">
        <v>-9.36553696034483</v>
      </c>
      <c r="AAO215">
        <v>-11.6253650378017</v>
      </c>
      <c r="AAP215">
        <v>-10.722664850347501</v>
      </c>
      <c r="AAQ215">
        <v>-27.870521230225201</v>
      </c>
      <c r="AAR215">
        <v>-12.7191719700278</v>
      </c>
      <c r="AAS215">
        <v>-7.58928172021945</v>
      </c>
      <c r="AAT215">
        <v>-7.8532751293255396</v>
      </c>
      <c r="AAU215">
        <v>-17.651139817606001</v>
      </c>
      <c r="AAV215">
        <v>-8.7709179666058201</v>
      </c>
      <c r="AAW215">
        <v>-11.129307292371101</v>
      </c>
      <c r="AAX215">
        <v>-19.755145512548999</v>
      </c>
      <c r="AAY215">
        <v>-10.743230077241099</v>
      </c>
      <c r="AAZ215">
        <v>-8.4191392159766607E-2</v>
      </c>
      <c r="ABA215">
        <v>-18.919790611131599</v>
      </c>
      <c r="ABB215">
        <v>-15.525514277561699</v>
      </c>
      <c r="ABC215">
        <v>-6.6907866054501399</v>
      </c>
      <c r="ABD215">
        <v>-17.474657856032799</v>
      </c>
      <c r="ABE215">
        <v>-6.6478541097620498</v>
      </c>
      <c r="ABF215">
        <v>-17.999840893105802</v>
      </c>
      <c r="ABG215">
        <v>-16.8020025998858</v>
      </c>
      <c r="ABH215">
        <v>-5.8322779165069401</v>
      </c>
      <c r="ABI215">
        <v>-13.276560882017501</v>
      </c>
      <c r="ABJ215">
        <v>-14.7382810757182</v>
      </c>
      <c r="ABK215">
        <v>-7.0659590791626696</v>
      </c>
      <c r="ABL215">
        <v>-10.9359097860948</v>
      </c>
      <c r="ABM215">
        <v>-13.226243657525499</v>
      </c>
      <c r="ABN215">
        <v>-11.410003739954201</v>
      </c>
      <c r="ABO215">
        <v>-10.657713015059</v>
      </c>
      <c r="ABP215">
        <v>-14.958193180888699</v>
      </c>
      <c r="ABQ215">
        <v>-8.0053116349783693</v>
      </c>
      <c r="ABR215">
        <v>-11.939018746160899</v>
      </c>
      <c r="ABS215">
        <v>-20.384420351418299</v>
      </c>
      <c r="ABT215">
        <v>-9.4348582082010406</v>
      </c>
      <c r="ABU215">
        <v>-10.3031693786575</v>
      </c>
      <c r="ABV215">
        <v>-10.238039201485901</v>
      </c>
      <c r="ABW215">
        <v>-13.370332326295699</v>
      </c>
      <c r="ABX215">
        <v>-16.3909491401111</v>
      </c>
      <c r="ABY215">
        <v>-16.901058754278601</v>
      </c>
      <c r="ABZ215">
        <v>-8.5795860049658792</v>
      </c>
      <c r="ACA215">
        <v>-8.3944613138096695</v>
      </c>
      <c r="ACB215">
        <v>-9.5438821328546606</v>
      </c>
      <c r="ACC215">
        <v>-11.0499444864277</v>
      </c>
      <c r="ACD215">
        <v>-16.888424215518299</v>
      </c>
      <c r="ACE215">
        <v>-4.0703033257649999</v>
      </c>
      <c r="ACF215">
        <v>-5.9786527987956202</v>
      </c>
      <c r="ACG215">
        <v>-13.865917099536899</v>
      </c>
      <c r="ACH215">
        <v>-13.607317734402701</v>
      </c>
      <c r="ACI215">
        <v>-20.763644507092899</v>
      </c>
      <c r="ACJ215">
        <v>-11.8897880368858</v>
      </c>
      <c r="ACK215">
        <v>-3.1809979865915099</v>
      </c>
      <c r="ACL215">
        <v>-15.1601733281212</v>
      </c>
      <c r="ACM215">
        <v>-16.2458569788704</v>
      </c>
      <c r="ACN215">
        <v>-19.6409227065135</v>
      </c>
      <c r="ACO215">
        <v>-17.064627382997699</v>
      </c>
      <c r="ACP215">
        <v>-13.7385640255923</v>
      </c>
      <c r="ACQ215">
        <v>-18.375239826364901</v>
      </c>
      <c r="ACR215">
        <v>-24.543545529961701</v>
      </c>
      <c r="ACS215">
        <v>-11.713539975623201</v>
      </c>
      <c r="ACT215">
        <v>-9.4194682012261008</v>
      </c>
      <c r="ACU215">
        <v>-7.9630375872261299</v>
      </c>
      <c r="ACV215">
        <v>-6.81795781690656</v>
      </c>
      <c r="ACW215">
        <v>-19.686304374350598</v>
      </c>
      <c r="ACX215">
        <v>-14.352632250730901</v>
      </c>
      <c r="ACY215">
        <v>-17.330368314526702</v>
      </c>
      <c r="ACZ215">
        <v>-11.6047574823071</v>
      </c>
      <c r="ADA215">
        <v>-14.188644469191701</v>
      </c>
      <c r="ADB215">
        <v>-21.1317336645774</v>
      </c>
      <c r="ADC215">
        <v>-18.905942292882099</v>
      </c>
      <c r="ADD215">
        <v>-11.892852462801301</v>
      </c>
      <c r="ADE215">
        <v>-11.8270984563085</v>
      </c>
      <c r="ADF215">
        <v>-26.587434641328599</v>
      </c>
      <c r="ADG215">
        <v>-10.5875950271625</v>
      </c>
      <c r="ADH215">
        <v>-10.3322739166502</v>
      </c>
      <c r="ADI215">
        <v>-12.6444421005782</v>
      </c>
      <c r="ADJ215">
        <v>-12.380745613556901</v>
      </c>
      <c r="ADK215">
        <v>-14.651311534775999</v>
      </c>
      <c r="ADL215">
        <v>-14.2975919053538</v>
      </c>
      <c r="ADM215">
        <v>-17.116740842150399</v>
      </c>
      <c r="ADN215">
        <v>-11.875216251457299</v>
      </c>
      <c r="ADO215">
        <v>-15.386267395327801</v>
      </c>
      <c r="ADP215">
        <v>-15.6679323052516</v>
      </c>
      <c r="ADQ215">
        <v>-9.6495379550855809</v>
      </c>
      <c r="ADR215">
        <v>-8.4030450280430102</v>
      </c>
      <c r="ADS215">
        <v>-18.930761509825601</v>
      </c>
      <c r="ADT215">
        <v>-40.361071762557899</v>
      </c>
      <c r="ADU215">
        <v>-14.5906458950383</v>
      </c>
      <c r="ADV215">
        <v>-12.2385122271877</v>
      </c>
      <c r="ADW215">
        <v>-20.739515827898</v>
      </c>
      <c r="ADX215">
        <v>-7.1257310828259799</v>
      </c>
      <c r="ADY215">
        <v>-9.1615110855182103</v>
      </c>
      <c r="ADZ215">
        <v>-20.233623867598101</v>
      </c>
      <c r="AEA215">
        <v>-18.894347710466999</v>
      </c>
      <c r="AEB215">
        <v>-17.090665845003699</v>
      </c>
      <c r="AEC215">
        <v>-13.653571410027901</v>
      </c>
      <c r="AED215">
        <v>-13.623327940622</v>
      </c>
      <c r="AEE215">
        <v>-10.035688717966099</v>
      </c>
      <c r="AEF215">
        <v>-9.2116247804175408</v>
      </c>
      <c r="AEG215">
        <v>-14.296224154464401</v>
      </c>
      <c r="AEH215">
        <v>-11.7147373154787</v>
      </c>
      <c r="AEI215">
        <v>-15.483197464991401</v>
      </c>
      <c r="AEJ215">
        <v>-9.2196382417813805</v>
      </c>
      <c r="AEK215">
        <v>-15.340644244105301</v>
      </c>
      <c r="AEL215">
        <v>-8.2069844827793208</v>
      </c>
      <c r="AEM215">
        <v>-19.594414502417401</v>
      </c>
      <c r="AEN215">
        <v>-7.8999934597463302</v>
      </c>
      <c r="AEO215">
        <v>-6.9811028225404597</v>
      </c>
      <c r="AEP215">
        <v>-5.1623524615963596</v>
      </c>
      <c r="AEQ215">
        <v>-11.829740804815501</v>
      </c>
      <c r="AER215">
        <v>-10.7245112352257</v>
      </c>
      <c r="AES215">
        <v>-8.4498885606335303</v>
      </c>
      <c r="AET215">
        <v>-20.769357738513602</v>
      </c>
      <c r="AEU215">
        <v>-10.8924366401026</v>
      </c>
      <c r="AEV215">
        <v>-8.4157976339375296</v>
      </c>
      <c r="AEW215">
        <v>-31.605681113251102</v>
      </c>
      <c r="AEX215">
        <v>-10.675733112658101</v>
      </c>
      <c r="AEY215">
        <v>-13.054236545384001</v>
      </c>
      <c r="AEZ215">
        <v>-10.3309791230465</v>
      </c>
      <c r="AFA215">
        <v>-11.1267540110998</v>
      </c>
      <c r="AFB215">
        <v>-9.5327252217287004</v>
      </c>
      <c r="AFC215">
        <v>-20.8986769177606</v>
      </c>
      <c r="AFD215">
        <v>-10.5620145337822</v>
      </c>
      <c r="AFE215">
        <v>-7.5141782776680097</v>
      </c>
      <c r="AFF215">
        <v>-16.177706364058601</v>
      </c>
      <c r="AFG215">
        <v>-29.511466101988901</v>
      </c>
      <c r="AFH215">
        <v>-8.0258002893103502</v>
      </c>
      <c r="AFI215">
        <v>-15.8730008858122</v>
      </c>
      <c r="AFJ215">
        <v>-13.4204793661194</v>
      </c>
      <c r="AFK215">
        <v>-5.7349663312274997</v>
      </c>
      <c r="AFL215">
        <v>-11.750051818163501</v>
      </c>
      <c r="AFM215">
        <v>-17.525717677682</v>
      </c>
      <c r="AFN215">
        <v>-19.862269490215901</v>
      </c>
      <c r="AFO215">
        <v>-23.461149015871701</v>
      </c>
      <c r="AFP215">
        <v>-10.647055531521801</v>
      </c>
      <c r="AFQ215">
        <v>-16.860852115336701</v>
      </c>
      <c r="AFR215">
        <v>-4.78789948143302</v>
      </c>
      <c r="AFS215">
        <v>-5.6887805195568202</v>
      </c>
      <c r="AFT215">
        <v>-6.2793410758392598</v>
      </c>
      <c r="AFU215">
        <v>-5.4410710672283402</v>
      </c>
      <c r="AFV215">
        <v>-8.49004872188749</v>
      </c>
      <c r="AFW215">
        <v>-13.094009845126299</v>
      </c>
      <c r="AFX215">
        <v>-22.868894963166898</v>
      </c>
      <c r="AFY215">
        <v>-14.010645118613301</v>
      </c>
      <c r="AFZ215">
        <v>-39.615769303830497</v>
      </c>
      <c r="AGA215">
        <v>-13.5637283307023</v>
      </c>
      <c r="AGB215">
        <v>-21.0757396871415</v>
      </c>
      <c r="AGC215">
        <v>-6.2824361066819003</v>
      </c>
      <c r="AGD215">
        <v>-16.5185174233916</v>
      </c>
      <c r="AGE215">
        <v>-14.470396063459001</v>
      </c>
      <c r="AGF215">
        <v>-16.036862705008399</v>
      </c>
      <c r="AGG215">
        <v>-4.70725954668643</v>
      </c>
      <c r="AGH215">
        <v>-4.7915520564380403</v>
      </c>
      <c r="AGI215">
        <v>-12.0821269520049</v>
      </c>
      <c r="AGJ215">
        <v>-15.2802000819215</v>
      </c>
      <c r="AGK215">
        <v>-10.7635824236755</v>
      </c>
      <c r="AGL215">
        <v>-6.5693610196446999</v>
      </c>
      <c r="AGM215">
        <v>-9.8084833607258002</v>
      </c>
      <c r="AGN215">
        <v>-9.9028332026037695</v>
      </c>
      <c r="AGO215">
        <v>-6.3407994193190698</v>
      </c>
      <c r="AGP215">
        <v>-7.86740781632039</v>
      </c>
      <c r="AGQ215">
        <v>-11.2376334373789</v>
      </c>
      <c r="AGR215">
        <v>-10.0322799495415</v>
      </c>
      <c r="AGS215">
        <v>-14.4752710365876</v>
      </c>
      <c r="AGT215">
        <v>-11.527463551837799</v>
      </c>
      <c r="AGU215">
        <v>-6.1511665486460503</v>
      </c>
      <c r="AGV215">
        <v>-15.522202412947101</v>
      </c>
      <c r="AGW215">
        <v>-7.9342579005452798</v>
      </c>
      <c r="AGX215">
        <v>-13.3125597546089</v>
      </c>
      <c r="AGY215">
        <v>-16.664419929377502</v>
      </c>
      <c r="AGZ215">
        <v>-11.874576143559301</v>
      </c>
      <c r="AHA215">
        <v>-23.360923602624599</v>
      </c>
      <c r="AHB215">
        <v>-14.781289883181399</v>
      </c>
      <c r="AHC215">
        <v>-8.3153245696555906</v>
      </c>
      <c r="AHD215">
        <v>-9.7501452013951901</v>
      </c>
      <c r="AHE215">
        <v>-12.1851645368469</v>
      </c>
      <c r="AHF215">
        <v>-15.662410326155101</v>
      </c>
      <c r="AHG215">
        <v>-9.8561451607147905</v>
      </c>
      <c r="AHH215">
        <v>-10.723488146359101</v>
      </c>
      <c r="AHI215">
        <v>-15.0744289687484</v>
      </c>
      <c r="AHJ215">
        <v>-10.084560688966899</v>
      </c>
      <c r="AHK215">
        <v>-26.707865275221899</v>
      </c>
      <c r="AHL215">
        <v>-17.9805812238816</v>
      </c>
      <c r="AHM215">
        <v>-3.39369731854734</v>
      </c>
      <c r="AHN215">
        <v>-11.1365015786577</v>
      </c>
      <c r="AHO215">
        <v>-13.121532560098901</v>
      </c>
      <c r="AHP215">
        <v>-10.677274106657</v>
      </c>
      <c r="AHQ215">
        <v>-9.1854226296128996</v>
      </c>
      <c r="AHR215">
        <v>-8.2851320558098092</v>
      </c>
      <c r="AHS215">
        <v>-18.725537291074801</v>
      </c>
      <c r="AHT215">
        <v>-5.6189227164436497</v>
      </c>
      <c r="AHU215">
        <v>-14.2028770194036</v>
      </c>
      <c r="AHV215">
        <v>-19.167122851188999</v>
      </c>
      <c r="AHW215">
        <v>-12.7055649548353</v>
      </c>
      <c r="AHX215">
        <v>-17.6846182615195</v>
      </c>
      <c r="AHY215">
        <v>-9.2254263695259606</v>
      </c>
      <c r="AHZ215">
        <v>-14.360367370238199</v>
      </c>
      <c r="AIA215">
        <v>-14.123973744091799</v>
      </c>
      <c r="AIB215">
        <v>-12.0488677838916</v>
      </c>
      <c r="AIC215">
        <v>-10.6568172970132</v>
      </c>
      <c r="AID215">
        <v>-27.069575214332598</v>
      </c>
      <c r="AIE215">
        <v>-10.5508332680125</v>
      </c>
      <c r="AIF215">
        <v>-22.131270385701001</v>
      </c>
      <c r="AIG215">
        <v>-9.2861956580103104</v>
      </c>
      <c r="AIH215">
        <v>-15.7692424698308</v>
      </c>
      <c r="AII215">
        <v>-11.667468152987301</v>
      </c>
      <c r="AIJ215">
        <v>-15.375415958196101</v>
      </c>
      <c r="AIK215">
        <v>-10.178696744832701</v>
      </c>
      <c r="AIL215">
        <v>-4.8190205092910503</v>
      </c>
      <c r="AIM215">
        <v>-13.537806982630499</v>
      </c>
      <c r="AIN215">
        <v>-21.2077643198323</v>
      </c>
      <c r="AIO215">
        <v>-6.5750004285685604</v>
      </c>
      <c r="AIP215">
        <v>-13.5156914912028</v>
      </c>
      <c r="AIQ215">
        <v>-25.928334143274299</v>
      </c>
      <c r="AIR215">
        <v>-10.2775480405958</v>
      </c>
      <c r="AIS215">
        <v>-16.614917655539799</v>
      </c>
      <c r="AIT215">
        <v>-9.2960870352594593</v>
      </c>
      <c r="AIU215">
        <v>-23.283521751523601</v>
      </c>
      <c r="AIV215">
        <v>-7.0495544987537597</v>
      </c>
      <c r="AIW215">
        <v>-10.5886196433522</v>
      </c>
      <c r="AIX215">
        <v>-12.4356428415129</v>
      </c>
      <c r="AIY215">
        <v>-8.9205295186905893</v>
      </c>
      <c r="AIZ215">
        <v>-17.146213269290801</v>
      </c>
      <c r="AJA215">
        <v>-16.9864257310334</v>
      </c>
      <c r="AJB215">
        <v>-12.087584537538101</v>
      </c>
      <c r="AJC215">
        <v>-5.8025126949602903</v>
      </c>
      <c r="AJD215">
        <v>-16.582145595596899</v>
      </c>
      <c r="AJE215">
        <v>-29.645257499745401</v>
      </c>
      <c r="AJF215">
        <v>-11.266063552442301</v>
      </c>
      <c r="AJG215">
        <v>-9.3369800767372606</v>
      </c>
      <c r="AJH215">
        <v>-22.192641713315702</v>
      </c>
      <c r="AJI215">
        <v>-13.765157260916199</v>
      </c>
      <c r="AJJ215">
        <v>-6.6424295956428798</v>
      </c>
      <c r="AJK215">
        <v>-10.6272471122087</v>
      </c>
      <c r="AJL215">
        <v>-10.662286544754799</v>
      </c>
      <c r="AJM215">
        <v>-13.127962152470699</v>
      </c>
      <c r="AJN215">
        <v>-9.3802551788672606</v>
      </c>
      <c r="AJO215">
        <v>-10.7637184863373</v>
      </c>
      <c r="AJP215">
        <v>-21.329928181932701</v>
      </c>
      <c r="AJQ215">
        <v>-12.9715381087645</v>
      </c>
      <c r="AJR215">
        <v>-6.3345416831182302</v>
      </c>
      <c r="AJS215">
        <v>-7.6633535692386703</v>
      </c>
      <c r="AJT215">
        <v>-10.436687740136801</v>
      </c>
      <c r="AJU215">
        <v>-7.99925768854379</v>
      </c>
      <c r="AJV215">
        <v>-16.0013837431867</v>
      </c>
      <c r="AJW215">
        <v>-15.7685109971031</v>
      </c>
      <c r="AJX215">
        <v>-10.7262611785115</v>
      </c>
      <c r="AJY215">
        <v>-24.635004784747</v>
      </c>
      <c r="AJZ215">
        <v>-20.043956355304701</v>
      </c>
      <c r="AKA215">
        <v>-13.3363982052309</v>
      </c>
      <c r="AKB215">
        <v>-8.2829965715448601</v>
      </c>
      <c r="AKC215">
        <v>-11.0906944618814</v>
      </c>
      <c r="AKD215">
        <v>-11.809813933852199</v>
      </c>
      <c r="AKE215">
        <v>-12.2317090562349</v>
      </c>
      <c r="AKF215">
        <v>-19.785546195261201</v>
      </c>
      <c r="AKG215">
        <v>-13.3778531201182</v>
      </c>
      <c r="AKH215">
        <v>-11.979945039908401</v>
      </c>
      <c r="AKI215">
        <v>-18.710499530682501</v>
      </c>
      <c r="AKJ215">
        <v>-9.7742879927610904</v>
      </c>
      <c r="AKK215">
        <v>-15.292483781028</v>
      </c>
      <c r="AKL215">
        <v>-13.092124969509801</v>
      </c>
      <c r="AKM215">
        <v>-6.0504484537319696</v>
      </c>
      <c r="AKN215">
        <v>-7.3612700077022497</v>
      </c>
      <c r="AKO215">
        <v>-7.7667967192463996</v>
      </c>
      <c r="AKP215">
        <v>-13.7496926435622</v>
      </c>
      <c r="AKQ215">
        <v>-15.108144167974</v>
      </c>
      <c r="AKR215">
        <v>-19.492869779910801</v>
      </c>
      <c r="AKS215">
        <v>-12.3926011651824</v>
      </c>
      <c r="AKT215">
        <v>-21.147335361573401</v>
      </c>
      <c r="AKU215">
        <v>-15.6984718781189</v>
      </c>
      <c r="AKV215">
        <v>-14.9787385478649</v>
      </c>
      <c r="AKW215">
        <v>-12.1576733138269</v>
      </c>
      <c r="AKX215">
        <v>-6.8742620524543598</v>
      </c>
      <c r="AKY215">
        <v>-5.92502663863519</v>
      </c>
      <c r="AKZ215">
        <v>-16.112250203711501</v>
      </c>
      <c r="ALA215">
        <v>-12.080101208486999</v>
      </c>
      <c r="ALB215">
        <v>-8.7006538930745005</v>
      </c>
      <c r="ALC215">
        <v>-18.342069187197001</v>
      </c>
      <c r="ALD215">
        <v>-10.274098386059601</v>
      </c>
      <c r="ALE215">
        <v>-11.014823305623</v>
      </c>
      <c r="ALF215">
        <v>-5.7669586379975</v>
      </c>
      <c r="ALG215">
        <v>-10.1651461061382</v>
      </c>
      <c r="ALH215">
        <v>-13.013052970617499</v>
      </c>
      <c r="ALI215">
        <v>-15.117336607266299</v>
      </c>
      <c r="ALJ215">
        <v>-7.2600638107463702</v>
      </c>
      <c r="ALK215">
        <v>-22.988834361581599</v>
      </c>
      <c r="ALL215">
        <v>-11.278758945761901</v>
      </c>
      <c r="ALM215">
        <v>-8.2592671471422303</v>
      </c>
      <c r="ALN215">
        <v>-7.1651719055062104</v>
      </c>
      <c r="ALO215">
        <v>-14.551927593210699</v>
      </c>
      <c r="ALP215">
        <v>-14.8553710577744</v>
      </c>
      <c r="ALQ215">
        <v>-14.8467971830206</v>
      </c>
      <c r="ALR215">
        <v>-12.1885005487397</v>
      </c>
      <c r="ALS215">
        <v>-18.540625469593099</v>
      </c>
      <c r="ALT215">
        <v>-6.7853906706551497</v>
      </c>
      <c r="ALU215">
        <v>-7.5257591218980098</v>
      </c>
      <c r="ALV215">
        <v>-11.1516626656943</v>
      </c>
      <c r="ALW215">
        <v>-14.313294266279399</v>
      </c>
      <c r="ALX215">
        <v>-15.7535900255388</v>
      </c>
      <c r="ALY215">
        <v>-12.9911635287806</v>
      </c>
      <c r="ALZ215">
        <v>-13.3030559598023</v>
      </c>
      <c r="AMA215">
        <v>-10.358862645076</v>
      </c>
      <c r="AMB215">
        <v>-23.323403021650801</v>
      </c>
      <c r="AMC215">
        <v>-8.4879342135871507</v>
      </c>
      <c r="AMD215">
        <v>-15.9466775688469</v>
      </c>
      <c r="AME215">
        <v>-16.652124682334499</v>
      </c>
      <c r="AMF215">
        <v>-10.4020615250202</v>
      </c>
      <c r="AMG215">
        <v>-13.238604529283601</v>
      </c>
      <c r="AMH215">
        <v>-17.600511766299601</v>
      </c>
      <c r="AMI215">
        <v>-32.044369580837099</v>
      </c>
      <c r="AMJ215">
        <v>-10.7193183966698</v>
      </c>
      <c r="AMK215">
        <v>-9.0834172891964595</v>
      </c>
      <c r="AML215">
        <v>-35.152581218615403</v>
      </c>
      <c r="AMM215">
        <v>-8.5676749373493202</v>
      </c>
      <c r="AMN215">
        <v>-19.696435341785499</v>
      </c>
      <c r="AMO215">
        <v>-12.3126195015015</v>
      </c>
      <c r="AMP215">
        <v>-3.7021691932292198</v>
      </c>
      <c r="AMQ215">
        <v>-18.851555520829201</v>
      </c>
      <c r="AMR215">
        <v>-9.5757864200828902</v>
      </c>
      <c r="AMS215">
        <v>-14.1198557799416</v>
      </c>
      <c r="AMT215">
        <v>-19.933401763470801</v>
      </c>
      <c r="AMU215">
        <v>-8.2547052761831292</v>
      </c>
      <c r="AMV215">
        <v>-15.1219669764717</v>
      </c>
      <c r="AMW215">
        <v>-12.1910602425439</v>
      </c>
      <c r="AMX215">
        <v>-6.41188162741713</v>
      </c>
      <c r="AMY215">
        <v>-5.6538924246929403</v>
      </c>
      <c r="AMZ215">
        <v>-12.1262360786695</v>
      </c>
      <c r="ANA215">
        <v>-11.830243358262001</v>
      </c>
      <c r="ANB215">
        <v>-9.0724952175460203</v>
      </c>
      <c r="ANC215">
        <v>-9.8240794180323991</v>
      </c>
      <c r="AND215">
        <v>-10.257349675467699</v>
      </c>
      <c r="ANE215">
        <v>-17.268684874133498</v>
      </c>
      <c r="ANF215">
        <v>-17.188112238663699</v>
      </c>
      <c r="ANG215">
        <v>-15.748765769776099</v>
      </c>
      <c r="ANH215">
        <v>-12.669379239005799</v>
      </c>
      <c r="ANI215">
        <v>-14.606714710778901</v>
      </c>
      <c r="ANJ215">
        <v>-29.1402956154832</v>
      </c>
      <c r="ANK215">
        <v>-20.7770369833353</v>
      </c>
      <c r="ANL215">
        <v>-13.177426964051801</v>
      </c>
      <c r="ANM215">
        <v>-12.314852482255599</v>
      </c>
      <c r="ANN215">
        <v>-15.024415762977799</v>
      </c>
      <c r="ANO215">
        <v>-19.503824244575998</v>
      </c>
      <c r="ANP215">
        <v>-8.9445405337414492</v>
      </c>
      <c r="ANQ215">
        <v>-9.4001520856997391</v>
      </c>
      <c r="ANR215">
        <v>-12.5683442856763</v>
      </c>
      <c r="ANS215">
        <v>-20.231027557885898</v>
      </c>
      <c r="ANT215">
        <v>-16.7712575307457</v>
      </c>
      <c r="ANU215">
        <v>-15.2088127674084</v>
      </c>
      <c r="ANV215">
        <v>-8.2192873862381894</v>
      </c>
      <c r="ANW215">
        <v>-11.6083759788721</v>
      </c>
      <c r="ANX215">
        <v>-18.2083367311191</v>
      </c>
      <c r="ANY215">
        <v>-15.325825034536299</v>
      </c>
      <c r="ANZ215">
        <v>-15.1539289197173</v>
      </c>
      <c r="AOA215">
        <v>-9.8654283158542206</v>
      </c>
      <c r="AOB215">
        <v>-16.394551731868098</v>
      </c>
      <c r="AOC215">
        <v>-12.182287685281301</v>
      </c>
      <c r="AOD215">
        <v>-8.9995925076414398</v>
      </c>
      <c r="AOE215">
        <v>-15.485124100194399</v>
      </c>
      <c r="AOF215">
        <v>-20.0221399489613</v>
      </c>
      <c r="AOG215">
        <v>-12.9643910568332</v>
      </c>
      <c r="AOH215">
        <v>-26.452494129247601</v>
      </c>
      <c r="AOI215">
        <v>-10.259041935949099</v>
      </c>
      <c r="AOJ215">
        <v>-14.923013406842101</v>
      </c>
      <c r="AOK215">
        <v>-14.105426660231</v>
      </c>
      <c r="AOL215">
        <v>-16.073755578720402</v>
      </c>
      <c r="AOM215">
        <v>-13.3060319938939</v>
      </c>
      <c r="AON215">
        <v>-10.6547307387776</v>
      </c>
      <c r="AOO215">
        <v>-12.3865138245505</v>
      </c>
      <c r="AOP215">
        <v>-12.677399984826399</v>
      </c>
      <c r="AOQ215">
        <v>-21.0552435215718</v>
      </c>
      <c r="AOR215">
        <v>-19.959717587912301</v>
      </c>
      <c r="AOS215">
        <v>-13.2972445119909</v>
      </c>
      <c r="AOT215">
        <v>-21.138344707624899</v>
      </c>
      <c r="AOU215">
        <v>-29.240550355585398</v>
      </c>
      <c r="AOV215">
        <v>-16.4910719588547</v>
      </c>
      <c r="AOW215">
        <v>-11.4020635120644</v>
      </c>
      <c r="AOX215">
        <v>-15.061821796146999</v>
      </c>
      <c r="AOY215">
        <v>-23.099513268879299</v>
      </c>
      <c r="AOZ215">
        <v>-31.521001732642301</v>
      </c>
      <c r="APA215">
        <v>-13.927138029220901</v>
      </c>
      <c r="APB215">
        <v>-16.0046677927788</v>
      </c>
      <c r="APC215">
        <v>-22.682778863408601</v>
      </c>
      <c r="APD215">
        <v>-13.0988755018336</v>
      </c>
      <c r="APE215">
        <v>-14.251883310985599</v>
      </c>
      <c r="APF215">
        <v>-19.434686653481599</v>
      </c>
      <c r="APG215">
        <v>-22.9930465797651</v>
      </c>
      <c r="APH215">
        <v>-18.192568373376002</v>
      </c>
      <c r="API215">
        <v>-35.264749053771098</v>
      </c>
      <c r="APJ215">
        <v>-11.0537646651433</v>
      </c>
      <c r="APK215">
        <v>-21.863187032200099</v>
      </c>
      <c r="APL215">
        <v>-15.631500743907701</v>
      </c>
      <c r="APM215">
        <v>-20.838028757068201</v>
      </c>
      <c r="APN215">
        <v>-15.0470693888506</v>
      </c>
      <c r="APO215">
        <v>-26.139499141338899</v>
      </c>
      <c r="APP215">
        <v>-17.459926121388101</v>
      </c>
      <c r="APQ215">
        <v>-17.441741028551998</v>
      </c>
      <c r="APR215">
        <v>-21.221281801733902</v>
      </c>
      <c r="APS215">
        <v>-13.852146919784801</v>
      </c>
      <c r="APT215">
        <v>-18.066994726974201</v>
      </c>
      <c r="APU215">
        <v>-14.0328612079382</v>
      </c>
      <c r="APV215">
        <v>-28.1040461034057</v>
      </c>
      <c r="APW215">
        <v>-30.6226061966751</v>
      </c>
      <c r="APX215">
        <v>-25.7890393263982</v>
      </c>
      <c r="APY215">
        <v>-14.8069366962097</v>
      </c>
      <c r="APZ215">
        <v>-29.137424893773002</v>
      </c>
      <c r="AQA215">
        <v>-28.3435452281776</v>
      </c>
      <c r="AQB215">
        <v>-22.780732272724901</v>
      </c>
      <c r="AQC215">
        <v>-20.0404594112068</v>
      </c>
      <c r="AQD215">
        <v>-15.964495770949</v>
      </c>
      <c r="AQE215">
        <v>-31.1106027202148</v>
      </c>
      <c r="AQF215">
        <v>-22.947229682761499</v>
      </c>
      <c r="AQG215">
        <v>-26.8659172651818</v>
      </c>
      <c r="AQH215">
        <v>-17.3162820112153</v>
      </c>
      <c r="AQI215">
        <v>-13.675647721173601</v>
      </c>
      <c r="AQJ215">
        <v>-21.738384132902301</v>
      </c>
      <c r="AQK215">
        <v>-18.913854565944401</v>
      </c>
      <c r="AQL215">
        <v>-28.456789580113998</v>
      </c>
      <c r="AQM215">
        <v>-15.791364264311399</v>
      </c>
      <c r="AQN215">
        <v>-19.9125198622868</v>
      </c>
      <c r="AQO215">
        <v>-28.084008081630401</v>
      </c>
      <c r="AQP215">
        <v>-23.440438346511801</v>
      </c>
      <c r="AQQ215">
        <v>-26.502587943381901</v>
      </c>
      <c r="AQR215">
        <v>-24.363820313288901</v>
      </c>
      <c r="AQS215">
        <v>-19.8772369159622</v>
      </c>
      <c r="AQT215">
        <v>-23.1239685812636</v>
      </c>
      <c r="AQU215">
        <v>-41.209909541735001</v>
      </c>
      <c r="AQV215">
        <v>-26.195436083407301</v>
      </c>
      <c r="AQW215">
        <v>-41.470684858602297</v>
      </c>
      <c r="AQX215">
        <v>-33.697706026541503</v>
      </c>
      <c r="AQY215">
        <v>-19.8708374331725</v>
      </c>
      <c r="AQZ215">
        <v>-25.623600784404601</v>
      </c>
      <c r="ARA215">
        <v>-23.441193551770201</v>
      </c>
      <c r="ARB215">
        <v>-26.9834830516361</v>
      </c>
      <c r="ARC215">
        <v>-31.685291324420501</v>
      </c>
      <c r="ARD215">
        <v>-22.878013618850801</v>
      </c>
      <c r="ARE215">
        <v>-26.592832426543399</v>
      </c>
      <c r="ARF215">
        <v>-26.833370915400302</v>
      </c>
      <c r="ARG215">
        <v>-26.017543096544198</v>
      </c>
      <c r="ARH215">
        <v>-27.419384190077398</v>
      </c>
      <c r="ARI215">
        <v>-31.130067833119998</v>
      </c>
      <c r="ARJ215">
        <v>-30.497332011538401</v>
      </c>
      <c r="ARK215">
        <v>-27.6493463132683</v>
      </c>
      <c r="ARL215">
        <v>-27.145938689488201</v>
      </c>
      <c r="ARM215">
        <v>-37.690494703976498</v>
      </c>
      <c r="ARN215">
        <v>-36.621478111767502</v>
      </c>
      <c r="ARO215">
        <v>-25.7562019685558</v>
      </c>
      <c r="ARP215">
        <v>-30.283937472640901</v>
      </c>
      <c r="ARQ215">
        <v>-28.656667158034001</v>
      </c>
      <c r="ARR215">
        <v>-31.1716812948033</v>
      </c>
      <c r="ARS215">
        <v>-35.736876736380403</v>
      </c>
      <c r="ART215">
        <v>-32.512429080152401</v>
      </c>
      <c r="ARU215">
        <v>-29.118897105304601</v>
      </c>
      <c r="ARV215">
        <v>-31.652246685164901</v>
      </c>
      <c r="ARW215">
        <v>-27.781121660925798</v>
      </c>
      <c r="ARX215">
        <v>-37.746991272106499</v>
      </c>
      <c r="ARY215">
        <v>-39.765200713815801</v>
      </c>
      <c r="ARZ215">
        <v>-43.606058630187</v>
      </c>
      <c r="ASA215">
        <v>-30.185199682769099</v>
      </c>
      <c r="ASB215">
        <v>-41.719204582764903</v>
      </c>
      <c r="ASC215">
        <v>-28.019612880555201</v>
      </c>
      <c r="ASD215">
        <v>-42.149201710750802</v>
      </c>
      <c r="ASE215">
        <v>-36.498508881607698</v>
      </c>
      <c r="ASF215">
        <v>-37.2856034457917</v>
      </c>
      <c r="ASG215">
        <v>-38.388250970779097</v>
      </c>
      <c r="ASH215">
        <v>-45.600742673764003</v>
      </c>
      <c r="ASI215">
        <v>-37.250627334620702</v>
      </c>
      <c r="ASJ215">
        <v>-38.226994819220799</v>
      </c>
      <c r="ASK215">
        <v>-40.052641935308202</v>
      </c>
      <c r="ASL215">
        <v>-56.049930440842999</v>
      </c>
      <c r="ASM215">
        <v>-37.475795276695102</v>
      </c>
      <c r="ASN215">
        <v>-40.770189558236297</v>
      </c>
      <c r="ASO215">
        <v>-43.695040160454198</v>
      </c>
      <c r="ASP215">
        <v>-42.599749813729296</v>
      </c>
      <c r="ASQ215">
        <v>-41.7521773455165</v>
      </c>
      <c r="ASR215">
        <v>-42.776085816132898</v>
      </c>
      <c r="ASS215">
        <v>-53.040280330963697</v>
      </c>
      <c r="AST215">
        <v>-44.584284374627202</v>
      </c>
      <c r="ASU215">
        <v>-47.959892759002997</v>
      </c>
      <c r="ASV215">
        <v>-41.748359486212898</v>
      </c>
      <c r="ASW215">
        <v>-42.343668576416498</v>
      </c>
      <c r="ASX215">
        <v>-44.776234819875299</v>
      </c>
      <c r="ASY215">
        <v>-48.587363889019898</v>
      </c>
      <c r="ASZ215">
        <v>-40.925579532249898</v>
      </c>
      <c r="ATA215">
        <v>-51.4497121525336</v>
      </c>
      <c r="ATB215">
        <v>-48.060952475139899</v>
      </c>
      <c r="ATC215">
        <v>-42.798275816958302</v>
      </c>
      <c r="ATD215">
        <v>-35.945160802979402</v>
      </c>
      <c r="ATE215">
        <v>-42.4311606551477</v>
      </c>
      <c r="ATF215">
        <v>-53.665924510709303</v>
      </c>
      <c r="ATG215">
        <v>-45.835785823587301</v>
      </c>
      <c r="ATH215">
        <v>-44.140415305418401</v>
      </c>
      <c r="ATI215">
        <v>-40.937558083715402</v>
      </c>
      <c r="ATJ215">
        <v>-41.309521502113597</v>
      </c>
      <c r="ATK215">
        <v>-45.505593739395501</v>
      </c>
      <c r="ATL215">
        <v>-60.429844459278698</v>
      </c>
      <c r="ATM215">
        <v>-41.399122316170903</v>
      </c>
      <c r="ATN215">
        <v>-42.501237371871802</v>
      </c>
      <c r="ATO215">
        <v>-44.152605667095202</v>
      </c>
      <c r="ATP215">
        <v>-65.502129790658302</v>
      </c>
      <c r="ATQ215">
        <v>-43.294506940256099</v>
      </c>
      <c r="ATR215">
        <v>-53.863568721717897</v>
      </c>
      <c r="ATS215">
        <v>-41.238868005476199</v>
      </c>
      <c r="ATT215">
        <v>-42.219744715409398</v>
      </c>
      <c r="ATU215">
        <v>-40.274134403749699</v>
      </c>
      <c r="ATV215">
        <v>-54.047582600734501</v>
      </c>
      <c r="ATW215">
        <v>-38.796714595744199</v>
      </c>
      <c r="ATX215">
        <v>-54.421586118031399</v>
      </c>
      <c r="ATY215">
        <v>-48.664328564015598</v>
      </c>
      <c r="ATZ215">
        <v>-43.911330524581203</v>
      </c>
      <c r="AUA215">
        <v>-38.81102705947</v>
      </c>
      <c r="AUB215">
        <v>-47.602711423818299</v>
      </c>
      <c r="AUC215">
        <v>-44.428082797996801</v>
      </c>
      <c r="AUD215">
        <v>-52.194641771524203</v>
      </c>
      <c r="AUE215">
        <v>-38.5006993054714</v>
      </c>
      <c r="AUF215">
        <v>-53.0516855016932</v>
      </c>
      <c r="AUG215">
        <v>-46.400372271873998</v>
      </c>
      <c r="AUH215">
        <v>-48.092557500899701</v>
      </c>
      <c r="AUI215">
        <v>-37.519990404730102</v>
      </c>
      <c r="AUJ215">
        <v>-41.8878708533123</v>
      </c>
      <c r="AUK215">
        <v>-56.6589244586009</v>
      </c>
      <c r="AUL215">
        <v>-42.808708468423099</v>
      </c>
      <c r="AUM215">
        <v>-42.608983397167897</v>
      </c>
      <c r="AUN215">
        <v>-46.763528335890797</v>
      </c>
      <c r="AUO215">
        <v>-47.759492097279796</v>
      </c>
      <c r="AUP215">
        <v>-43.877184236652603</v>
      </c>
      <c r="AUQ215">
        <v>-50.006247437008398</v>
      </c>
      <c r="AUR215">
        <v>-44.652363262988999</v>
      </c>
      <c r="AUS215">
        <v>-48.057996414867901</v>
      </c>
      <c r="AUT215">
        <v>-43.592863195249898</v>
      </c>
      <c r="AUU215">
        <v>-48.530128764969596</v>
      </c>
      <c r="AUV215">
        <v>-50.302621246126101</v>
      </c>
      <c r="AUW215">
        <v>-52.376620491078299</v>
      </c>
      <c r="AUX215">
        <v>-41.106903602369101</v>
      </c>
      <c r="AUY215">
        <v>-44.342950909985603</v>
      </c>
      <c r="AUZ215">
        <v>-74.283903531784105</v>
      </c>
      <c r="AVA215">
        <v>-38.490216221819502</v>
      </c>
      <c r="AVB215">
        <v>-43.9377660763598</v>
      </c>
      <c r="AVC215">
        <v>-42.363332854802501</v>
      </c>
      <c r="AVD215">
        <v>-46.2175262432634</v>
      </c>
      <c r="AVE215">
        <v>-45.624754273800299</v>
      </c>
      <c r="AVF215">
        <v>-46.251913023543104</v>
      </c>
      <c r="AVG215">
        <v>-55.7845827064045</v>
      </c>
      <c r="AVH215">
        <v>-42.787755629965503</v>
      </c>
      <c r="AVI215">
        <v>-46.354761828981097</v>
      </c>
      <c r="AVJ215">
        <v>-58.4878296659341</v>
      </c>
      <c r="AVK215">
        <v>-41.232762652030097</v>
      </c>
      <c r="AVL215">
        <v>-53.356061164639101</v>
      </c>
      <c r="AVM215">
        <v>-47.384327236546802</v>
      </c>
      <c r="AVN215">
        <v>-48.923390099890703</v>
      </c>
      <c r="AVO215">
        <v>-53.437453095812501</v>
      </c>
      <c r="AVP215">
        <v>-49.314761078798703</v>
      </c>
      <c r="AVQ215">
        <v>-46.375548450614303</v>
      </c>
      <c r="AVR215">
        <v>-40.444846666978698</v>
      </c>
      <c r="AVS215">
        <v>-41.560621091884698</v>
      </c>
      <c r="AVT215">
        <v>-43.347815685532503</v>
      </c>
      <c r="AVU215">
        <v>-48.283567397361402</v>
      </c>
      <c r="AVV215">
        <v>-41.297738755634001</v>
      </c>
      <c r="AVW215">
        <v>-48.804476145143198</v>
      </c>
      <c r="AVX215">
        <v>-47.861271508031301</v>
      </c>
      <c r="AVY215">
        <v>-46.837232595210601</v>
      </c>
      <c r="AVZ215">
        <v>-44.528590288331202</v>
      </c>
      <c r="AWA215">
        <v>-46.0961328945845</v>
      </c>
      <c r="AWB215">
        <v>-47.532182848557298</v>
      </c>
      <c r="AWC215">
        <v>-47.242079908849298</v>
      </c>
      <c r="AWD215">
        <v>-51.190984729019803</v>
      </c>
      <c r="AWE215">
        <v>-43.730957057077497</v>
      </c>
      <c r="AWF215">
        <v>-43.588166080271002</v>
      </c>
      <c r="AWG215">
        <v>-41.485081927554297</v>
      </c>
      <c r="AWH215">
        <v>-43.601083031351401</v>
      </c>
      <c r="AWI215">
        <v>-45.464764327029897</v>
      </c>
      <c r="AWJ215">
        <v>-42.457361433627298</v>
      </c>
      <c r="AWK215">
        <v>-52.825238498382497</v>
      </c>
      <c r="AWL215">
        <v>-49.5183934764367</v>
      </c>
    </row>
    <row r="216" spans="1:2053" x14ac:dyDescent="0.25">
      <c r="A216">
        <v>214</v>
      </c>
      <c r="B216">
        <v>1</v>
      </c>
      <c r="C216">
        <f t="shared" si="3"/>
        <v>375</v>
      </c>
      <c r="D216">
        <v>0</v>
      </c>
      <c r="E216">
        <v>4</v>
      </c>
      <c r="F216">
        <v>-43.0911119148114</v>
      </c>
      <c r="G216">
        <v>-46.649138002747399</v>
      </c>
      <c r="H216">
        <v>-44.346155286605999</v>
      </c>
      <c r="I216">
        <v>-47.386233278496697</v>
      </c>
      <c r="J216">
        <v>-46.776221883632203</v>
      </c>
      <c r="K216">
        <v>-44.974002037136302</v>
      </c>
      <c r="L216">
        <v>-45.298885813756897</v>
      </c>
      <c r="M216">
        <v>-50.764864788110401</v>
      </c>
      <c r="N216">
        <v>-38.648909465091698</v>
      </c>
      <c r="O216">
        <v>-67.780734017188095</v>
      </c>
      <c r="P216">
        <v>-42.4914799643187</v>
      </c>
      <c r="Q216">
        <v>-53.929624355838698</v>
      </c>
      <c r="R216">
        <v>-39.219513214608199</v>
      </c>
      <c r="S216">
        <v>-54.820003670713199</v>
      </c>
      <c r="T216">
        <v>-48.899475979400002</v>
      </c>
      <c r="U216">
        <v>-46.635355902311503</v>
      </c>
      <c r="V216">
        <v>-44.465303403407198</v>
      </c>
      <c r="W216">
        <v>-48.356777304067101</v>
      </c>
      <c r="X216">
        <v>-45.287152483058698</v>
      </c>
      <c r="Y216">
        <v>-46.49484219272</v>
      </c>
      <c r="Z216">
        <v>-42.838358531568304</v>
      </c>
      <c r="AA216">
        <v>-47.313798469624103</v>
      </c>
      <c r="AB216">
        <v>-51.786698785815602</v>
      </c>
      <c r="AC216">
        <v>-41.326120591609801</v>
      </c>
      <c r="AD216">
        <v>-47.2167384642134</v>
      </c>
      <c r="AE216">
        <v>-43.300393895128899</v>
      </c>
      <c r="AF216">
        <v>-36.639988423311003</v>
      </c>
      <c r="AG216">
        <v>-47.370654442033</v>
      </c>
      <c r="AH216">
        <v>-47.9953442889408</v>
      </c>
      <c r="AI216">
        <v>-42.269522037852603</v>
      </c>
      <c r="AJ216">
        <v>-51.7974986941379</v>
      </c>
      <c r="AK216">
        <v>-41.057688730527303</v>
      </c>
      <c r="AL216">
        <v>-48.608197859891803</v>
      </c>
      <c r="AM216">
        <v>-41.610306539722302</v>
      </c>
      <c r="AN216">
        <v>-40.746836318151601</v>
      </c>
      <c r="AO216">
        <v>-41.9262214578916</v>
      </c>
      <c r="AP216">
        <v>-48.525781384130703</v>
      </c>
      <c r="AQ216">
        <v>-44.881980702232703</v>
      </c>
      <c r="AR216">
        <v>-38.688744621894799</v>
      </c>
      <c r="AS216">
        <v>-37.330029237609601</v>
      </c>
      <c r="AT216">
        <v>-56.525332815214099</v>
      </c>
      <c r="AU216">
        <v>-47.095379930167802</v>
      </c>
      <c r="AV216">
        <v>-42.817154448011998</v>
      </c>
      <c r="AW216">
        <v>-40.1313958933112</v>
      </c>
      <c r="AX216">
        <v>-39.796494732866101</v>
      </c>
      <c r="AY216">
        <v>-41.131752835141199</v>
      </c>
      <c r="AZ216">
        <v>-47.603414565468498</v>
      </c>
      <c r="BA216">
        <v>-42.156444633053098</v>
      </c>
      <c r="BB216">
        <v>-52.459198229227098</v>
      </c>
      <c r="BC216">
        <v>-43.912860275688601</v>
      </c>
      <c r="BD216">
        <v>-49.075880124386799</v>
      </c>
      <c r="BE216">
        <v>-54.597488797273101</v>
      </c>
      <c r="BF216">
        <v>-40.869115564930901</v>
      </c>
      <c r="BG216">
        <v>-45.218929161298703</v>
      </c>
      <c r="BH216">
        <v>-44.381588689523298</v>
      </c>
      <c r="BI216">
        <v>-49.397616710945996</v>
      </c>
      <c r="BJ216">
        <v>-40.602984435340801</v>
      </c>
      <c r="BK216">
        <v>-48.8865854188412</v>
      </c>
      <c r="BL216">
        <v>-66.867988993100894</v>
      </c>
      <c r="BM216">
        <v>-54.327208382299901</v>
      </c>
      <c r="BN216">
        <v>-58.477997000165701</v>
      </c>
      <c r="BO216">
        <v>-41.3459383699836</v>
      </c>
      <c r="BP216">
        <v>-42.148846532942898</v>
      </c>
      <c r="BQ216">
        <v>-44.137007382749701</v>
      </c>
      <c r="BR216">
        <v>-43.297175940989</v>
      </c>
      <c r="BS216">
        <v>-47.616504432194397</v>
      </c>
      <c r="BT216">
        <v>-43.135400597137703</v>
      </c>
      <c r="BU216">
        <v>-48.923051817274299</v>
      </c>
      <c r="BV216">
        <v>-38.100477401084497</v>
      </c>
      <c r="BW216">
        <v>-49.454921616417302</v>
      </c>
      <c r="BX216">
        <v>-57.261002229170103</v>
      </c>
      <c r="BY216">
        <v>-49.816610614983702</v>
      </c>
      <c r="BZ216">
        <v>-39.0351078261384</v>
      </c>
      <c r="CA216">
        <v>-39.441598581246303</v>
      </c>
      <c r="CB216">
        <v>-52.662315295178502</v>
      </c>
      <c r="CC216">
        <v>-54.033291891618298</v>
      </c>
      <c r="CD216">
        <v>-43.853924965746401</v>
      </c>
      <c r="CE216">
        <v>-47.3070796830986</v>
      </c>
      <c r="CF216">
        <v>-49.4644794179139</v>
      </c>
      <c r="CG216">
        <v>-40.123131103976696</v>
      </c>
      <c r="CH216">
        <v>-48.419546068628897</v>
      </c>
      <c r="CI216">
        <v>-48.450441983378802</v>
      </c>
      <c r="CJ216">
        <v>-59.133752351811097</v>
      </c>
      <c r="CK216">
        <v>-44.765479731464097</v>
      </c>
      <c r="CL216">
        <v>-39.959125783972297</v>
      </c>
      <c r="CM216">
        <v>-41.699113824862998</v>
      </c>
      <c r="CN216">
        <v>-43.529986107645797</v>
      </c>
      <c r="CO216">
        <v>-42.989754071847798</v>
      </c>
      <c r="CP216">
        <v>-40.161709673138098</v>
      </c>
      <c r="CQ216">
        <v>-40.927991527120298</v>
      </c>
      <c r="CR216">
        <v>-43.4156112559712</v>
      </c>
      <c r="CS216">
        <v>-46.631447556351397</v>
      </c>
      <c r="CT216">
        <v>-40.394705383341702</v>
      </c>
      <c r="CU216">
        <v>-44.477659361900002</v>
      </c>
      <c r="CV216">
        <v>-36.008366937445601</v>
      </c>
      <c r="CW216">
        <v>-40.861923769024699</v>
      </c>
      <c r="CX216">
        <v>-40.509991622675201</v>
      </c>
      <c r="CY216">
        <v>-44.932853803233598</v>
      </c>
      <c r="CZ216">
        <v>-42.993383669365102</v>
      </c>
      <c r="DA216">
        <v>-50.953006510360701</v>
      </c>
      <c r="DB216">
        <v>-39.936003654873602</v>
      </c>
      <c r="DC216">
        <v>-43.286925468495802</v>
      </c>
      <c r="DD216">
        <v>-41.4565130123719</v>
      </c>
      <c r="DE216">
        <v>-42.972265110498299</v>
      </c>
      <c r="DF216">
        <v>-37.432975037341201</v>
      </c>
      <c r="DG216">
        <v>-43.630920269045298</v>
      </c>
      <c r="DH216">
        <v>-36.368471037986801</v>
      </c>
      <c r="DI216">
        <v>-37.8787402929755</v>
      </c>
      <c r="DJ216">
        <v>-35.559473359275799</v>
      </c>
      <c r="DK216">
        <v>-40.704638979009303</v>
      </c>
      <c r="DL216">
        <v>-42.958931324721</v>
      </c>
      <c r="DM216">
        <v>-37.415893475108</v>
      </c>
      <c r="DN216">
        <v>-31.4379931802731</v>
      </c>
      <c r="DO216">
        <v>-29.553240304881498</v>
      </c>
      <c r="DP216">
        <v>-30.263037140929399</v>
      </c>
      <c r="DQ216">
        <v>-38.329536757424997</v>
      </c>
      <c r="DR216">
        <v>-30.083095215410101</v>
      </c>
      <c r="DS216">
        <v>-37.519546264849801</v>
      </c>
      <c r="DT216">
        <v>-25.6584387136331</v>
      </c>
      <c r="DU216">
        <v>-26.158583377163001</v>
      </c>
      <c r="DV216">
        <v>-44.370145125940802</v>
      </c>
      <c r="DW216">
        <v>-28.792912234831299</v>
      </c>
      <c r="DX216">
        <v>-27.4634698333237</v>
      </c>
      <c r="DY216">
        <v>-35.468410563941902</v>
      </c>
      <c r="DZ216">
        <v>-25.656852029702801</v>
      </c>
      <c r="EA216">
        <v>-33.623556890631697</v>
      </c>
      <c r="EB216">
        <v>-26.155224689662301</v>
      </c>
      <c r="EC216">
        <v>-26.056798411773102</v>
      </c>
      <c r="ED216">
        <v>-29.789516095142901</v>
      </c>
      <c r="EE216">
        <v>-31.296400028793801</v>
      </c>
      <c r="EF216">
        <v>-34.907277894872301</v>
      </c>
      <c r="EG216">
        <v>-23.337104257006999</v>
      </c>
      <c r="EH216">
        <v>-27.714070854625199</v>
      </c>
      <c r="EI216">
        <v>-27.277793045871601</v>
      </c>
      <c r="EJ216">
        <v>-25.497120758762499</v>
      </c>
      <c r="EK216">
        <v>-18.869869496010502</v>
      </c>
      <c r="EL216">
        <v>-24.632947814860302</v>
      </c>
      <c r="EM216">
        <v>-23.030835847441399</v>
      </c>
      <c r="EN216">
        <v>-23.363288346708899</v>
      </c>
      <c r="EO216">
        <v>-18.0670553571928</v>
      </c>
      <c r="EP216">
        <v>-21.103439665065601</v>
      </c>
      <c r="EQ216">
        <v>-26.899336492565102</v>
      </c>
      <c r="ER216">
        <v>-25.07081054583</v>
      </c>
      <c r="ES216">
        <v>-21.980621515577202</v>
      </c>
      <c r="ET216">
        <v>-23.334768915532099</v>
      </c>
      <c r="EU216">
        <v>-24.8883407622661</v>
      </c>
      <c r="EV216">
        <v>-24.812723287799901</v>
      </c>
      <c r="EW216">
        <v>-18.9152147179209</v>
      </c>
      <c r="EX216">
        <v>-15.367791009936401</v>
      </c>
      <c r="EY216">
        <v>-19.683956491772001</v>
      </c>
      <c r="EZ216">
        <v>-27.235415210873398</v>
      </c>
      <c r="FA216">
        <v>-12.980515989558301</v>
      </c>
      <c r="FB216">
        <v>-18.4922753557051</v>
      </c>
      <c r="FC216">
        <v>-24.402412875085702</v>
      </c>
      <c r="FD216">
        <v>-14.2591104163103</v>
      </c>
      <c r="FE216">
        <v>-24.081132466223799</v>
      </c>
      <c r="FF216">
        <v>-21.5466847297598</v>
      </c>
      <c r="FG216">
        <v>-22.7703779611467</v>
      </c>
      <c r="FH216">
        <v>-18.9762589908206</v>
      </c>
      <c r="FI216">
        <v>-16.835150432062498</v>
      </c>
      <c r="FJ216">
        <v>-25.556021979852101</v>
      </c>
      <c r="FK216">
        <v>-19.6518764615309</v>
      </c>
      <c r="FL216">
        <v>-17.8389722012313</v>
      </c>
      <c r="FM216">
        <v>-21.343254292548401</v>
      </c>
      <c r="FN216">
        <v>-24.6836257582539</v>
      </c>
      <c r="FO216">
        <v>-15.338475785745899</v>
      </c>
      <c r="FP216">
        <v>-22.943236516909501</v>
      </c>
      <c r="FQ216">
        <v>-24.227411558849401</v>
      </c>
      <c r="FR216">
        <v>-19.5109392739062</v>
      </c>
      <c r="FS216">
        <v>-15.930729907256699</v>
      </c>
      <c r="FT216">
        <v>-11.961329419758099</v>
      </c>
      <c r="FU216">
        <v>-15.959922771351801</v>
      </c>
      <c r="FV216">
        <v>-19.1864088162752</v>
      </c>
      <c r="FW216">
        <v>-14.169924770606301</v>
      </c>
      <c r="FX216">
        <v>-19.773866047969001</v>
      </c>
      <c r="FY216">
        <v>-14.168662942733199</v>
      </c>
      <c r="FZ216">
        <v>-12.491141161017699</v>
      </c>
      <c r="GA216">
        <v>-19.0882237958613</v>
      </c>
      <c r="GB216">
        <v>-13.1322200881292</v>
      </c>
      <c r="GC216">
        <v>-14.938967441300701</v>
      </c>
      <c r="GD216">
        <v>-16.693039191738599</v>
      </c>
      <c r="GE216">
        <v>-25.098596457983501</v>
      </c>
      <c r="GF216">
        <v>-20.664401812020799</v>
      </c>
      <c r="GG216">
        <v>-24.086734087457401</v>
      </c>
      <c r="GH216">
        <v>-17.288451299298799</v>
      </c>
      <c r="GI216">
        <v>-18.630436153240002</v>
      </c>
      <c r="GJ216">
        <v>-13.194047593600301</v>
      </c>
      <c r="GK216">
        <v>-24.249437912538799</v>
      </c>
      <c r="GL216">
        <v>-18.3971293040989</v>
      </c>
      <c r="GM216">
        <v>-20.088426040398801</v>
      </c>
      <c r="GN216">
        <v>-15.959687904053901</v>
      </c>
      <c r="GO216">
        <v>-22.972783963499101</v>
      </c>
      <c r="GP216">
        <v>-14.8819244835541</v>
      </c>
      <c r="GQ216">
        <v>-14.8086513694616</v>
      </c>
      <c r="GR216">
        <v>-10.159859775371601</v>
      </c>
      <c r="GS216">
        <v>-9.5235964200676904</v>
      </c>
      <c r="GT216">
        <v>-20.8426624887821</v>
      </c>
      <c r="GU216">
        <v>-17.292319955627999</v>
      </c>
      <c r="GV216">
        <v>-21.361429628396198</v>
      </c>
      <c r="GW216">
        <v>-14.7862165811044</v>
      </c>
      <c r="GX216">
        <v>-13.9025660095555</v>
      </c>
      <c r="GY216">
        <v>-14.600292402013901</v>
      </c>
      <c r="GZ216">
        <v>-31.797958166104699</v>
      </c>
      <c r="HA216">
        <v>-13.659114272638501</v>
      </c>
      <c r="HB216">
        <v>-14.0555682105164</v>
      </c>
      <c r="HC216">
        <v>-14.264822850023499</v>
      </c>
      <c r="HD216">
        <v>-11.961888820529101</v>
      </c>
      <c r="HE216">
        <v>-16.0291007252995</v>
      </c>
      <c r="HF216">
        <v>-18.533548960557098</v>
      </c>
      <c r="HG216">
        <v>-21.127477897747902</v>
      </c>
      <c r="HH216">
        <v>-9.9108136632201305</v>
      </c>
      <c r="HI216">
        <v>-18.2207616424514</v>
      </c>
      <c r="HJ216">
        <v>-59.304208247950598</v>
      </c>
      <c r="HK216">
        <v>-20.417673950148998</v>
      </c>
      <c r="HL216">
        <v>-15.1038552908065</v>
      </c>
      <c r="HM216">
        <v>-18.396874359260401</v>
      </c>
      <c r="HN216">
        <v>-12.015276387319499</v>
      </c>
      <c r="HO216">
        <v>-20.325102984153599</v>
      </c>
      <c r="HP216">
        <v>-13.152154064659801</v>
      </c>
      <c r="HQ216">
        <v>-10.962645636885799</v>
      </c>
      <c r="HR216">
        <v>-19.838943273740501</v>
      </c>
      <c r="HS216">
        <v>-11.6483637808662</v>
      </c>
      <c r="HT216">
        <v>-6.62590645708016</v>
      </c>
      <c r="HU216">
        <v>-15.340612626064001</v>
      </c>
      <c r="HV216">
        <v>-21.729289053643399</v>
      </c>
      <c r="HW216">
        <v>-12.4894032950832</v>
      </c>
      <c r="HX216">
        <v>-9.7787122617636193</v>
      </c>
      <c r="HY216">
        <v>-10.819582226501</v>
      </c>
      <c r="HZ216">
        <v>-17.158600141802001</v>
      </c>
      <c r="IA216">
        <v>-13.520065213030801</v>
      </c>
      <c r="IB216">
        <v>-18.2221199826519</v>
      </c>
      <c r="IC216">
        <v>-14.1813652609146</v>
      </c>
      <c r="ID216">
        <v>-12.0247025703812</v>
      </c>
      <c r="IE216">
        <v>-15.3897492715724</v>
      </c>
      <c r="IF216">
        <v>-8.9170401433570703</v>
      </c>
      <c r="IG216">
        <v>-21.465143537585298</v>
      </c>
      <c r="IH216">
        <v>-8.4444137539610402</v>
      </c>
      <c r="II216">
        <v>-24.0838132771392</v>
      </c>
      <c r="IJ216">
        <v>-16.036484042998602</v>
      </c>
      <c r="IK216">
        <v>-19.225670772265399</v>
      </c>
      <c r="IL216">
        <v>-13.6674898205262</v>
      </c>
      <c r="IM216">
        <v>-15.237266245779599</v>
      </c>
      <c r="IN216">
        <v>-16.356608969356401</v>
      </c>
      <c r="IO216">
        <v>-9.2916807398599097</v>
      </c>
      <c r="IP216">
        <v>-18.4973316442513</v>
      </c>
      <c r="IQ216">
        <v>-20.157184701826701</v>
      </c>
      <c r="IR216">
        <v>-18.133960202569099</v>
      </c>
      <c r="IS216">
        <v>-10.3853975830029</v>
      </c>
      <c r="IT216">
        <v>-19.562045721697402</v>
      </c>
      <c r="IU216">
        <v>-14.999327549181899</v>
      </c>
      <c r="IV216">
        <v>-29.837121723129599</v>
      </c>
      <c r="IW216">
        <v>-10.8229739479575</v>
      </c>
      <c r="IX216">
        <v>-15.954295218711099</v>
      </c>
      <c r="IY216">
        <v>-12.8196414709378</v>
      </c>
      <c r="IZ216">
        <v>-21.7069752299467</v>
      </c>
      <c r="JA216">
        <v>-19.133932887438</v>
      </c>
      <c r="JB216">
        <v>-16.470504377665002</v>
      </c>
      <c r="JC216">
        <v>-11.994128712717499</v>
      </c>
      <c r="JD216">
        <v>-8.8844643773123</v>
      </c>
      <c r="JE216">
        <v>-6.8220809274413599</v>
      </c>
      <c r="JF216">
        <v>-14.007320460354901</v>
      </c>
      <c r="JG216">
        <v>-8.2642944891844898</v>
      </c>
      <c r="JH216">
        <v>-7.5347588842098796</v>
      </c>
      <c r="JI216">
        <v>-5.2435654341384801</v>
      </c>
      <c r="JJ216">
        <v>-10.015710389614499</v>
      </c>
      <c r="JK216">
        <v>-14.050595199317399</v>
      </c>
      <c r="JL216">
        <v>-11.5384225278233</v>
      </c>
      <c r="JM216">
        <v>-9.0297569066894106</v>
      </c>
      <c r="JN216">
        <v>-19.914697219785399</v>
      </c>
      <c r="JO216">
        <v>-12.9840036348086</v>
      </c>
      <c r="JP216">
        <v>-13.045475007656201</v>
      </c>
      <c r="JQ216">
        <v>-10.3762274871752</v>
      </c>
      <c r="JR216">
        <v>-9.7050683091838206</v>
      </c>
      <c r="JS216">
        <v>-14.649120339012001</v>
      </c>
      <c r="JT216">
        <v>-11.1757748665541</v>
      </c>
      <c r="JU216">
        <v>-10.4369121102891</v>
      </c>
      <c r="JV216">
        <v>-12.1515483389931</v>
      </c>
      <c r="JW216">
        <v>-8.9594990054310699</v>
      </c>
      <c r="JX216">
        <v>-10.7015916697225</v>
      </c>
      <c r="JY216">
        <v>-10.641267785651999</v>
      </c>
      <c r="JZ216">
        <v>-18.3498614000471</v>
      </c>
      <c r="KA216">
        <v>-20.524670185219001</v>
      </c>
      <c r="KB216">
        <v>-14.671235967264201</v>
      </c>
      <c r="KC216">
        <v>-17.879167488098801</v>
      </c>
      <c r="KD216">
        <v>-13.8194296546608</v>
      </c>
      <c r="KE216">
        <v>-15.360337163782701</v>
      </c>
      <c r="KF216">
        <v>-7.8248242805593398</v>
      </c>
      <c r="KG216">
        <v>-12.8007059756749</v>
      </c>
      <c r="KH216">
        <v>-11.4060686410558</v>
      </c>
      <c r="KI216">
        <v>-16.286632224804102</v>
      </c>
      <c r="KJ216">
        <v>-10.5205938042307</v>
      </c>
      <c r="KK216">
        <v>-9.1992689759039195</v>
      </c>
      <c r="KL216">
        <v>-12.8909257320132</v>
      </c>
      <c r="KM216">
        <v>-2.77747792168734</v>
      </c>
      <c r="KN216">
        <v>-11.755244176450301</v>
      </c>
      <c r="KO216">
        <v>-13.3407859841275</v>
      </c>
      <c r="KP216">
        <v>-13.1772266194496</v>
      </c>
      <c r="KQ216">
        <v>-13.36682593279</v>
      </c>
      <c r="KR216">
        <v>-5.0825878084510503</v>
      </c>
      <c r="KS216">
        <v>-14.902959129576701</v>
      </c>
      <c r="KT216">
        <v>-8.7665460578142795</v>
      </c>
      <c r="KU216">
        <v>-6.8384085489247202</v>
      </c>
      <c r="KV216">
        <v>-19.494007653146099</v>
      </c>
      <c r="KW216">
        <v>-11.511251185072</v>
      </c>
      <c r="KX216">
        <v>-15.037207039956099</v>
      </c>
      <c r="KY216">
        <v>-10.8592323729676</v>
      </c>
      <c r="KZ216">
        <v>-7.9088512296105202</v>
      </c>
      <c r="LA216">
        <v>-15.453418143918899</v>
      </c>
      <c r="LB216">
        <v>-19.7016901134268</v>
      </c>
      <c r="LC216">
        <v>-12.3819392949215</v>
      </c>
      <c r="LD216">
        <v>-16.176851562446299</v>
      </c>
      <c r="LE216">
        <v>-5.5848425308186096</v>
      </c>
      <c r="LF216">
        <v>-3.3309252719445501</v>
      </c>
      <c r="LG216">
        <v>-11.355332359236099</v>
      </c>
      <c r="LH216">
        <v>-12.4925121531431</v>
      </c>
      <c r="LI216">
        <v>-12.0167176319375</v>
      </c>
      <c r="LJ216">
        <v>-26.846977169021098</v>
      </c>
      <c r="LK216">
        <v>-24.530774874272701</v>
      </c>
      <c r="LL216">
        <v>-12.049685353211601</v>
      </c>
      <c r="LM216">
        <v>-13.7770817410003</v>
      </c>
      <c r="LN216">
        <v>-5.8640600460511196</v>
      </c>
      <c r="LO216">
        <v>-5.5777101795172799</v>
      </c>
      <c r="LP216">
        <v>-8.4545316771558703</v>
      </c>
      <c r="LQ216">
        <v>-9.7125979876258608</v>
      </c>
      <c r="LR216">
        <v>-15.915162613430899</v>
      </c>
      <c r="LS216">
        <v>-9.7535628049219305</v>
      </c>
      <c r="LT216">
        <v>-7.09528602946554</v>
      </c>
      <c r="LU216">
        <v>-14.934678479469801</v>
      </c>
      <c r="LV216">
        <v>-3.1780799861574902</v>
      </c>
      <c r="LW216">
        <v>-9.9122454140875806</v>
      </c>
      <c r="LX216">
        <v>-8.1621174151684706</v>
      </c>
      <c r="LY216">
        <v>-5.0991784067507204</v>
      </c>
      <c r="LZ216">
        <v>-31.175458683768198</v>
      </c>
      <c r="MA216">
        <v>-9.3680492577986705</v>
      </c>
      <c r="MB216">
        <v>-14.346151313076</v>
      </c>
      <c r="MC216">
        <v>-7.7504028200373503</v>
      </c>
      <c r="MD216">
        <v>-29.6842371161875</v>
      </c>
      <c r="ME216">
        <v>-6.7427559477486296</v>
      </c>
      <c r="MF216">
        <v>-19.9021144342701</v>
      </c>
      <c r="MG216">
        <v>-13.031263856637899</v>
      </c>
      <c r="MH216">
        <v>-11.6997096546603</v>
      </c>
      <c r="MI216">
        <v>-18.650917590842202</v>
      </c>
      <c r="MJ216">
        <v>-8.1411145678340002</v>
      </c>
      <c r="MK216">
        <v>-7.8204980976157703</v>
      </c>
      <c r="ML216">
        <v>-6.0558161908613801</v>
      </c>
      <c r="MM216">
        <v>-10.3605616346905</v>
      </c>
      <c r="MN216">
        <v>-13.2290823093415</v>
      </c>
      <c r="MO216">
        <v>-15.006975624872799</v>
      </c>
      <c r="MP216">
        <v>-5.0525800614380501</v>
      </c>
      <c r="MQ216">
        <v>-5.1746072867368298</v>
      </c>
      <c r="MR216">
        <v>-7.7425822500310604</v>
      </c>
      <c r="MS216">
        <v>-4.8810363249178597</v>
      </c>
      <c r="MT216">
        <v>-19.024047220859799</v>
      </c>
      <c r="MU216">
        <v>-11.8668724736133</v>
      </c>
      <c r="MV216">
        <v>-9.8818746297799596</v>
      </c>
      <c r="MW216">
        <v>-13.5368405270679</v>
      </c>
      <c r="MX216">
        <v>-9.5123412825005307</v>
      </c>
      <c r="MY216">
        <v>-13.508736070784201</v>
      </c>
      <c r="MZ216">
        <v>-11.9382019470552</v>
      </c>
      <c r="NA216">
        <v>-21.781365064585501</v>
      </c>
      <c r="NB216">
        <v>-19.764984214533602</v>
      </c>
      <c r="NC216">
        <v>-10.7478104207073</v>
      </c>
      <c r="ND216">
        <v>-15.8263642300849</v>
      </c>
      <c r="NE216">
        <v>-14.9943109415864</v>
      </c>
      <c r="NF216">
        <v>-10.2428119652512</v>
      </c>
      <c r="NG216">
        <v>-11.3989495034016</v>
      </c>
      <c r="NH216">
        <v>-6.1768517074043503</v>
      </c>
      <c r="NI216">
        <v>-14.135185239544301</v>
      </c>
      <c r="NJ216">
        <v>-8.7349383878222397</v>
      </c>
      <c r="NK216">
        <v>-12.3589623099778</v>
      </c>
      <c r="NL216">
        <v>-6.2485410987662497</v>
      </c>
      <c r="NM216">
        <v>-11.630422023084799</v>
      </c>
      <c r="NN216">
        <v>-5.4736308891577599</v>
      </c>
      <c r="NO216">
        <v>-7.9792657277435799</v>
      </c>
      <c r="NP216">
        <v>-11.8541882403667</v>
      </c>
      <c r="NQ216">
        <v>-10.250587053473801</v>
      </c>
      <c r="NR216">
        <v>-13.1067055251323</v>
      </c>
      <c r="NS216">
        <v>-9.7604580678267006</v>
      </c>
      <c r="NT216">
        <v>-2.8616196732646402</v>
      </c>
      <c r="NU216">
        <v>-7.6491404792186604</v>
      </c>
      <c r="NV216">
        <v>-13.7922145556169</v>
      </c>
      <c r="NW216">
        <v>-6.7862406737194796</v>
      </c>
      <c r="NX216">
        <v>-7.8842809295715304</v>
      </c>
      <c r="NY216">
        <v>-11.225645005294201</v>
      </c>
      <c r="NZ216">
        <v>-8.12626897832385</v>
      </c>
      <c r="OA216">
        <v>-13.866539826721899</v>
      </c>
      <c r="OB216">
        <v>-8.9946408946255207</v>
      </c>
      <c r="OC216">
        <v>-17.667879875399901</v>
      </c>
      <c r="OD216">
        <v>-8.8275736068673005</v>
      </c>
      <c r="OE216">
        <v>-7.7134297591758498</v>
      </c>
      <c r="OF216">
        <v>-9.7506922515326302</v>
      </c>
      <c r="OG216">
        <v>-10.0650258866077</v>
      </c>
      <c r="OH216">
        <v>-5.1569103528893798</v>
      </c>
      <c r="OI216">
        <v>-11.890564551402299</v>
      </c>
      <c r="OJ216">
        <v>-5.69369232963993</v>
      </c>
      <c r="OK216">
        <v>-14.2285380707876</v>
      </c>
      <c r="OL216">
        <v>-5.7153181839687797</v>
      </c>
      <c r="OM216">
        <v>-6.3465419807467596</v>
      </c>
      <c r="ON216">
        <v>-10.918874998933401</v>
      </c>
      <c r="OO216">
        <v>-13.802063942513</v>
      </c>
      <c r="OP216">
        <v>-11.5315245865901</v>
      </c>
      <c r="OQ216">
        <v>-7.5158418421441402</v>
      </c>
      <c r="OR216">
        <v>-6.4826905741179797</v>
      </c>
      <c r="OS216">
        <v>-14.0525474905679</v>
      </c>
      <c r="OT216">
        <v>-10.427637460925901</v>
      </c>
      <c r="OU216">
        <v>-27.276137082240599</v>
      </c>
      <c r="OV216">
        <v>-9.3556315341473901</v>
      </c>
      <c r="OW216">
        <v>-11.6077756955087</v>
      </c>
      <c r="OX216">
        <v>-7.03126710221773</v>
      </c>
      <c r="OY216">
        <v>-7.0992207025792</v>
      </c>
      <c r="OZ216">
        <v>-8.4510017969948006</v>
      </c>
      <c r="PA216">
        <v>-9.07235950251013</v>
      </c>
      <c r="PB216">
        <v>-12.222431378232899</v>
      </c>
      <c r="PC216">
        <v>-17.127488847811101</v>
      </c>
      <c r="PD216">
        <v>-14.8431821525743</v>
      </c>
      <c r="PE216">
        <v>-16.641463338353098</v>
      </c>
      <c r="PF216">
        <v>-13.5767873343194</v>
      </c>
      <c r="PG216">
        <v>-25.4866459004879</v>
      </c>
      <c r="PH216">
        <v>-10.569743926714199</v>
      </c>
      <c r="PI216">
        <v>-19.936845698679299</v>
      </c>
      <c r="PJ216">
        <v>-4.7993064854985601</v>
      </c>
      <c r="PK216">
        <v>-2.3537219893811701</v>
      </c>
      <c r="PL216">
        <v>-10.484787926239401</v>
      </c>
      <c r="PM216">
        <v>-20.137458179308801</v>
      </c>
      <c r="PN216">
        <v>-18.564821365533302</v>
      </c>
      <c r="PO216">
        <v>-5.8710130203675703</v>
      </c>
      <c r="PP216">
        <v>-12.470076484733699</v>
      </c>
      <c r="PQ216">
        <v>-4.4911358997093496</v>
      </c>
      <c r="PR216">
        <v>-11.0581816611506</v>
      </c>
      <c r="PS216">
        <v>-6.4594404735573203</v>
      </c>
      <c r="PT216">
        <v>-12.959956716054601</v>
      </c>
      <c r="PU216">
        <v>-8.8747219208093195</v>
      </c>
      <c r="PV216">
        <v>-5.6718168412114096</v>
      </c>
      <c r="PW216">
        <v>-13.7205856537553</v>
      </c>
      <c r="PX216">
        <v>-10.1430967533926</v>
      </c>
      <c r="PY216">
        <v>-14.9831477231949</v>
      </c>
      <c r="PZ216">
        <v>-5.4275277984361301</v>
      </c>
      <c r="QA216">
        <v>-9.5905908951550902</v>
      </c>
      <c r="QB216">
        <v>-10.470935812291</v>
      </c>
      <c r="QC216">
        <v>-11.2213732345968</v>
      </c>
      <c r="QD216">
        <v>-9.5483425095703502</v>
      </c>
      <c r="QE216">
        <v>-10.6386259303447</v>
      </c>
      <c r="QF216">
        <v>-9.2814397816346492</v>
      </c>
      <c r="QG216">
        <v>-11.2033805455936</v>
      </c>
      <c r="QH216">
        <v>-17.1276665850001</v>
      </c>
      <c r="QI216">
        <v>-23.0671676436166</v>
      </c>
      <c r="QJ216">
        <v>-3.98667456892619</v>
      </c>
      <c r="QK216">
        <v>-21.714469986814201</v>
      </c>
      <c r="QL216">
        <v>-14.061350776803501</v>
      </c>
      <c r="QM216">
        <v>-8.5587147985789596</v>
      </c>
      <c r="QN216">
        <v>-8.99315895910763</v>
      </c>
      <c r="QO216">
        <v>-18.111189051080501</v>
      </c>
      <c r="QP216">
        <v>-9.0362020998157107</v>
      </c>
      <c r="QQ216">
        <v>-8.3650024523355704</v>
      </c>
      <c r="QR216">
        <v>-8.6475675937702796</v>
      </c>
      <c r="QS216">
        <v>-12.5590953748058</v>
      </c>
      <c r="QT216">
        <v>-16.158647913342602</v>
      </c>
      <c r="QU216">
        <v>-4.74292507679883</v>
      </c>
      <c r="QV216">
        <v>-17.659684831150301</v>
      </c>
      <c r="QW216">
        <v>-21.247187865229598</v>
      </c>
      <c r="QX216">
        <v>-17.751939796709099</v>
      </c>
      <c r="QY216">
        <v>-16.499140355081899</v>
      </c>
      <c r="QZ216">
        <v>-9.8432562033261206</v>
      </c>
      <c r="RA216">
        <v>-6.04908299547537</v>
      </c>
      <c r="RB216">
        <v>-9.3473695629034808</v>
      </c>
      <c r="RC216">
        <v>-8.3079076404597707</v>
      </c>
      <c r="RD216">
        <v>-9.3377624179834999</v>
      </c>
      <c r="RE216">
        <v>-10.7262746390169</v>
      </c>
      <c r="RF216">
        <v>-6.5140899343298599</v>
      </c>
      <c r="RG216">
        <v>-8.9913480107736596</v>
      </c>
      <c r="RH216">
        <v>-7.4924237342169704</v>
      </c>
      <c r="RI216">
        <v>-8.7958551106901606</v>
      </c>
      <c r="RJ216">
        <v>-2.7496272538113802</v>
      </c>
      <c r="RK216">
        <v>-9.6609474629228806</v>
      </c>
      <c r="RL216">
        <v>-13.2409730289704</v>
      </c>
      <c r="RM216">
        <v>0</v>
      </c>
      <c r="RN216">
        <v>-6.9749182610025002</v>
      </c>
      <c r="RO216">
        <v>-7.4167540891362496</v>
      </c>
      <c r="RP216">
        <v>-11.690691812638599</v>
      </c>
      <c r="RQ216">
        <v>-11.0764862181232</v>
      </c>
      <c r="RR216">
        <v>-4.4871830280327698</v>
      </c>
      <c r="RS216">
        <v>-7.9523215650540102</v>
      </c>
      <c r="RT216">
        <v>-12.7180461785617</v>
      </c>
      <c r="RU216">
        <v>-12.272071095164801</v>
      </c>
      <c r="RV216">
        <v>-17.3113975304931</v>
      </c>
      <c r="RW216">
        <v>-5.9125653465847003</v>
      </c>
      <c r="RX216">
        <v>-8.0689385468681092</v>
      </c>
      <c r="RY216">
        <v>-12.975284128499901</v>
      </c>
      <c r="RZ216">
        <v>-8.1017130690937904</v>
      </c>
      <c r="SA216">
        <v>-6.29481105552654</v>
      </c>
      <c r="SB216">
        <v>-1.8634860593540701</v>
      </c>
      <c r="SC216">
        <v>-15.235059732122799</v>
      </c>
      <c r="SD216">
        <v>-10.7252337480764</v>
      </c>
      <c r="SE216">
        <v>-12.322928568355801</v>
      </c>
      <c r="SF216">
        <v>-9.3123334203511394</v>
      </c>
      <c r="SG216">
        <v>-10.0195677177493</v>
      </c>
      <c r="SH216">
        <v>-2.58329668463506</v>
      </c>
      <c r="SI216">
        <v>-10.0202315580815</v>
      </c>
      <c r="SJ216">
        <v>-10.0407269392852</v>
      </c>
      <c r="SK216">
        <v>-3.8900769676698101</v>
      </c>
      <c r="SL216">
        <v>-14.0595147552546</v>
      </c>
      <c r="SM216">
        <v>-5.1408088398785896</v>
      </c>
      <c r="SN216">
        <v>-9.7392826087273399</v>
      </c>
      <c r="SO216">
        <v>-4.5397739496301304</v>
      </c>
      <c r="SP216">
        <v>-20.881486534524999</v>
      </c>
      <c r="SQ216">
        <v>-6.2384733294038304</v>
      </c>
      <c r="SR216">
        <v>-6.8935676290835204</v>
      </c>
      <c r="SS216">
        <v>-8.0606421095199003</v>
      </c>
      <c r="ST216">
        <v>-12.956500061299099</v>
      </c>
      <c r="SU216">
        <v>-17.535302739252899</v>
      </c>
      <c r="SV216">
        <v>-4.5550127358953603</v>
      </c>
      <c r="SW216">
        <v>-7.3883580354513496</v>
      </c>
      <c r="SX216">
        <v>-10.7805307779643</v>
      </c>
      <c r="SY216">
        <v>-21.748551005194098</v>
      </c>
      <c r="SZ216">
        <v>-16.684129433559601</v>
      </c>
      <c r="TA216">
        <v>-12.769421876869099</v>
      </c>
      <c r="TB216">
        <v>-7.9905105807765402</v>
      </c>
      <c r="TC216">
        <v>-10.9494863826969</v>
      </c>
      <c r="TD216">
        <v>-9.6002876687566605</v>
      </c>
      <c r="TE216">
        <v>-16.006758717616599</v>
      </c>
      <c r="TF216">
        <v>-15.0761372315245</v>
      </c>
      <c r="TG216">
        <v>-7.79036113624508</v>
      </c>
      <c r="TH216">
        <v>-11.833957918293001</v>
      </c>
      <c r="TI216">
        <v>-9.99131238850984</v>
      </c>
      <c r="TJ216">
        <v>-8.0536691496628006</v>
      </c>
      <c r="TK216">
        <v>-6.57150435414579</v>
      </c>
      <c r="TL216">
        <v>-14.023601380233799</v>
      </c>
      <c r="TM216">
        <v>-10.0585390232997</v>
      </c>
      <c r="TN216">
        <v>-13.803017454115199</v>
      </c>
      <c r="TO216">
        <v>-22.315202456462199</v>
      </c>
      <c r="TP216">
        <v>-2.9022750596283502</v>
      </c>
      <c r="TQ216">
        <v>-10.3959743798068</v>
      </c>
      <c r="TR216">
        <v>-9.6377122151224892</v>
      </c>
      <c r="TS216">
        <v>-24.543762787129999</v>
      </c>
      <c r="TT216">
        <v>-12.7386028829289</v>
      </c>
      <c r="TU216">
        <v>-14.3175820706214</v>
      </c>
      <c r="TV216">
        <v>-6.3549566701294404</v>
      </c>
      <c r="TW216">
        <v>-17.052759618373202</v>
      </c>
      <c r="TX216">
        <v>-9.1511979283826896</v>
      </c>
      <c r="TY216">
        <v>-15.6084380547699</v>
      </c>
      <c r="TZ216">
        <v>-5.0476774842654804</v>
      </c>
      <c r="UA216">
        <v>-5.07928821654082</v>
      </c>
      <c r="UB216">
        <v>-22.993353368055001</v>
      </c>
      <c r="UC216">
        <v>-9.6859643116623602</v>
      </c>
      <c r="UD216">
        <v>-8.1984190545830398</v>
      </c>
      <c r="UE216">
        <v>-8.2368473946386604</v>
      </c>
      <c r="UF216">
        <v>-2.6253088437816801</v>
      </c>
      <c r="UG216">
        <v>-1.60007770990848</v>
      </c>
      <c r="UH216">
        <v>-4.4623420120683503</v>
      </c>
      <c r="UI216">
        <v>-8.6101428209366304</v>
      </c>
      <c r="UJ216">
        <v>-17.3731074763115</v>
      </c>
      <c r="UK216">
        <v>-9.5490629068974293</v>
      </c>
      <c r="UL216">
        <v>-11.6732401070582</v>
      </c>
      <c r="UM216">
        <v>-16.262044133691798</v>
      </c>
      <c r="UN216">
        <v>-5.1036835220345198</v>
      </c>
      <c r="UO216">
        <v>-3.8645750872316902</v>
      </c>
      <c r="UP216">
        <v>-7.5781750797235103</v>
      </c>
      <c r="UQ216">
        <v>-8.2959765771831293</v>
      </c>
      <c r="UR216">
        <v>-12.8378698536445</v>
      </c>
      <c r="US216">
        <v>-8.8830262921207801</v>
      </c>
      <c r="UT216">
        <v>-10.010399535215599</v>
      </c>
      <c r="UU216">
        <v>-14.547647550362599</v>
      </c>
      <c r="UV216">
        <v>-10.241777187658901</v>
      </c>
      <c r="UW216">
        <v>-10.7365425423373</v>
      </c>
      <c r="UX216">
        <v>-7.6916065846153598</v>
      </c>
      <c r="UY216">
        <v>-10.1086761426658</v>
      </c>
      <c r="UZ216">
        <v>-7.0303798656906302</v>
      </c>
      <c r="VA216">
        <v>-11.8411042397898</v>
      </c>
      <c r="VB216">
        <v>-10.221156506594401</v>
      </c>
      <c r="VC216">
        <v>-5.6552837749312399</v>
      </c>
      <c r="VD216">
        <v>-9.4662281258679908</v>
      </c>
      <c r="VE216">
        <v>-16.775330174423601</v>
      </c>
      <c r="VF216">
        <v>-6.5908360207383501</v>
      </c>
      <c r="VG216">
        <v>-6.4346162025549898</v>
      </c>
      <c r="VH216">
        <v>-8.9411221633060105</v>
      </c>
      <c r="VI216">
        <v>-8.5811279608347206</v>
      </c>
      <c r="VJ216">
        <v>-14.323549046824001</v>
      </c>
      <c r="VK216">
        <v>-10.079827349728401</v>
      </c>
      <c r="VL216">
        <v>-11.8284132771869</v>
      </c>
      <c r="VM216">
        <v>-15.8270375037341</v>
      </c>
      <c r="VN216">
        <v>-6.8791618951704603</v>
      </c>
      <c r="VO216">
        <v>-24.102451780929702</v>
      </c>
      <c r="VP216">
        <v>-15.927244425240699</v>
      </c>
      <c r="VQ216">
        <v>-13.0561915364685</v>
      </c>
      <c r="VR216">
        <v>-9.0295226430762892</v>
      </c>
      <c r="VS216">
        <v>-12.806281827054899</v>
      </c>
      <c r="VT216">
        <v>-8.8014144043020508</v>
      </c>
      <c r="VU216">
        <v>-8.2158560873392297</v>
      </c>
      <c r="VV216">
        <v>-8.0541819505593804</v>
      </c>
      <c r="VW216">
        <v>-10.5970654404311</v>
      </c>
      <c r="VX216">
        <v>-11.033493664283901</v>
      </c>
      <c r="VY216">
        <v>-20.282882351454202</v>
      </c>
      <c r="VZ216">
        <v>-14.746572247849899</v>
      </c>
      <c r="WA216">
        <v>-3.5558332335637299</v>
      </c>
      <c r="WB216">
        <v>-25.8983311440116</v>
      </c>
      <c r="WC216">
        <v>-12.8030364449383</v>
      </c>
      <c r="WD216">
        <v>-3.790235295689</v>
      </c>
      <c r="WE216">
        <v>-11.898699800286201</v>
      </c>
      <c r="WF216">
        <v>-11.801481436258801</v>
      </c>
      <c r="WG216">
        <v>-11.7026526746249</v>
      </c>
      <c r="WH216">
        <v>-3.7230792714003398</v>
      </c>
      <c r="WI216">
        <v>-7.3233763622337502</v>
      </c>
      <c r="WJ216">
        <v>-14.589102233874099</v>
      </c>
      <c r="WK216">
        <v>-6.3338439719049404</v>
      </c>
      <c r="WL216">
        <v>-8.4752182653708399</v>
      </c>
      <c r="WM216">
        <v>-12.9085133623021</v>
      </c>
      <c r="WN216">
        <v>-8.2173874010197796</v>
      </c>
      <c r="WO216">
        <v>-6.2116960867407203</v>
      </c>
      <c r="WP216">
        <v>-16.841233496248002</v>
      </c>
      <c r="WQ216">
        <v>-12.119180422453301</v>
      </c>
      <c r="WR216">
        <v>-15.2047629754139</v>
      </c>
      <c r="WS216">
        <v>-6.7675989234202198</v>
      </c>
      <c r="WT216">
        <v>-7.5388498171541896</v>
      </c>
      <c r="WU216">
        <v>-13.4007022945974</v>
      </c>
      <c r="WV216">
        <v>-6.93037292318329</v>
      </c>
      <c r="WW216">
        <v>-10.784035600673899</v>
      </c>
      <c r="WX216">
        <v>-14.907848534076701</v>
      </c>
      <c r="WY216">
        <v>-21.864471958662801</v>
      </c>
      <c r="WZ216">
        <v>-14.158520052089401</v>
      </c>
      <c r="XA216">
        <v>-5.9336103356477299</v>
      </c>
      <c r="XB216">
        <v>-8.7159733199063094</v>
      </c>
      <c r="XC216">
        <v>-8.6697097841955308</v>
      </c>
      <c r="XD216">
        <v>-12.0451356913693</v>
      </c>
      <c r="XE216">
        <v>-11.0103878390677</v>
      </c>
      <c r="XF216">
        <v>-19.121350614836199</v>
      </c>
      <c r="XG216">
        <v>-12.561464903971199</v>
      </c>
      <c r="XH216">
        <v>-7.7714669980109399</v>
      </c>
      <c r="XI216">
        <v>-8.4825968299511807</v>
      </c>
      <c r="XJ216">
        <v>-12.508820469578099</v>
      </c>
      <c r="XK216">
        <v>-15.290986755756199</v>
      </c>
      <c r="XL216">
        <v>-0.44485600465625902</v>
      </c>
      <c r="XM216">
        <v>-14.6222641473442</v>
      </c>
      <c r="XN216">
        <v>-10.301684099800299</v>
      </c>
      <c r="XO216">
        <v>-6.4455991771930599</v>
      </c>
      <c r="XP216">
        <v>-5.9600237503461004</v>
      </c>
      <c r="XQ216">
        <v>-10.8259633557795</v>
      </c>
      <c r="XR216">
        <v>-9.7497071193911609</v>
      </c>
      <c r="XS216">
        <v>-12.8976144336382</v>
      </c>
      <c r="XT216">
        <v>-16.681533508454599</v>
      </c>
      <c r="XU216">
        <v>-7.8010743367018698</v>
      </c>
      <c r="XV216">
        <v>-10.1280865852133</v>
      </c>
      <c r="XW216">
        <v>-10.127827181719701</v>
      </c>
      <c r="XX216">
        <v>-19.4462118609623</v>
      </c>
      <c r="XY216">
        <v>-5.3534007745758201</v>
      </c>
      <c r="XZ216">
        <v>-1.0988818113035801</v>
      </c>
      <c r="YA216">
        <v>-8.2573983762476608</v>
      </c>
      <c r="YB216">
        <v>-5.5909923795594798</v>
      </c>
      <c r="YC216">
        <v>-2.3230950484844799</v>
      </c>
      <c r="YD216">
        <v>-8.5285425533503805</v>
      </c>
      <c r="YE216">
        <v>-14.678148587292499</v>
      </c>
      <c r="YF216">
        <v>-2.93460081092601</v>
      </c>
      <c r="YG216">
        <v>-9.8842735178878893</v>
      </c>
      <c r="YH216">
        <v>-8.3029434377764399</v>
      </c>
      <c r="YI216">
        <v>-13.9656865702348</v>
      </c>
      <c r="YJ216">
        <v>-28.346539704435699</v>
      </c>
      <c r="YK216">
        <v>-9.3046394760889903</v>
      </c>
      <c r="YL216">
        <v>-8.7993505926871798</v>
      </c>
      <c r="YM216">
        <v>-4.9220462239768503</v>
      </c>
      <c r="YN216">
        <v>-7.1064261697705202</v>
      </c>
      <c r="YO216">
        <v>-14.4340540302449</v>
      </c>
      <c r="YP216">
        <v>-22.047451380311699</v>
      </c>
      <c r="YQ216">
        <v>-18.597756860081098</v>
      </c>
      <c r="YR216">
        <v>-3.3504357225180299</v>
      </c>
      <c r="YS216">
        <v>-15.591849910264999</v>
      </c>
      <c r="YT216">
        <v>-10.2718076043613</v>
      </c>
      <c r="YU216">
        <v>-8.4462872897715897</v>
      </c>
      <c r="YV216">
        <v>-7.0818916427109002</v>
      </c>
      <c r="YW216">
        <v>-21.0370562706937</v>
      </c>
      <c r="YX216">
        <v>-6.6422698591098897</v>
      </c>
      <c r="YY216">
        <v>-22.002580922850601</v>
      </c>
      <c r="YZ216">
        <v>-9.7747829253781298</v>
      </c>
      <c r="ZA216">
        <v>-10.475059432395</v>
      </c>
      <c r="ZB216">
        <v>-3.0537267671516601</v>
      </c>
      <c r="ZC216">
        <v>-25.159975036217499</v>
      </c>
      <c r="ZD216">
        <v>-16.135463967763801</v>
      </c>
      <c r="ZE216">
        <v>-12.6550348943838</v>
      </c>
      <c r="ZF216">
        <v>-13.769633286711899</v>
      </c>
      <c r="ZG216">
        <v>-27.9781153456663</v>
      </c>
      <c r="ZH216">
        <v>-21.2762195306541</v>
      </c>
      <c r="ZI216">
        <v>-15.222688543174099</v>
      </c>
      <c r="ZJ216">
        <v>-12.073063673582499</v>
      </c>
      <c r="ZK216">
        <v>-5.05945577854843</v>
      </c>
      <c r="ZL216">
        <v>-13.9239829501734</v>
      </c>
      <c r="ZM216">
        <v>-9.8304833863065308</v>
      </c>
      <c r="ZN216">
        <v>-14.952447089747601</v>
      </c>
      <c r="ZO216">
        <v>-8.4329314093840306</v>
      </c>
      <c r="ZP216">
        <v>-14.744466182485899</v>
      </c>
      <c r="ZQ216">
        <v>-11.942741940014599</v>
      </c>
      <c r="ZR216">
        <v>-9.6944076558669998</v>
      </c>
      <c r="ZS216">
        <v>-9.8566437359494898</v>
      </c>
      <c r="ZT216">
        <v>-16.9665001253789</v>
      </c>
      <c r="ZU216">
        <v>-7.7691434149691396</v>
      </c>
      <c r="ZV216">
        <v>-6.6113053249788196</v>
      </c>
      <c r="ZW216">
        <v>-11.8106348878445</v>
      </c>
      <c r="ZX216">
        <v>-5.7965042964176199</v>
      </c>
      <c r="ZY216">
        <v>-7.8882059723939904</v>
      </c>
      <c r="ZZ216">
        <v>-6.9183056546602</v>
      </c>
      <c r="AAA216">
        <v>-9.7912461975731997</v>
      </c>
      <c r="AAB216">
        <v>-13.116160959271101</v>
      </c>
      <c r="AAC216">
        <v>-9.2797585528114706</v>
      </c>
      <c r="AAD216">
        <v>-8.1832131499794194</v>
      </c>
      <c r="AAE216">
        <v>-9.7878258422822704</v>
      </c>
      <c r="AAF216">
        <v>-11.456961965097401</v>
      </c>
      <c r="AAG216">
        <v>-9.3986887302167208</v>
      </c>
      <c r="AAH216">
        <v>-3.9312096389980402</v>
      </c>
      <c r="AAI216">
        <v>-6.6364231084546397</v>
      </c>
      <c r="AAJ216">
        <v>-10.7881740814087</v>
      </c>
      <c r="AAK216">
        <v>-8.9631252342005308</v>
      </c>
      <c r="AAL216">
        <v>-14.963688759305301</v>
      </c>
      <c r="AAM216">
        <v>-5.6491803339356199</v>
      </c>
      <c r="AAN216">
        <v>-10.0847804816588</v>
      </c>
      <c r="AAO216">
        <v>-17.487084611388301</v>
      </c>
      <c r="AAP216">
        <v>-11.0135520631801</v>
      </c>
      <c r="AAQ216">
        <v>-15.2755845009255</v>
      </c>
      <c r="AAR216">
        <v>-14.901368845941599</v>
      </c>
      <c r="AAS216">
        <v>-7.3974661896988598</v>
      </c>
      <c r="AAT216">
        <v>-15.021024393347799</v>
      </c>
      <c r="AAU216">
        <v>-9.5394570598010908</v>
      </c>
      <c r="AAV216">
        <v>-8.7414274816863191</v>
      </c>
      <c r="AAW216">
        <v>-10.077202952566401</v>
      </c>
      <c r="AAX216">
        <v>-22.513821996583001</v>
      </c>
      <c r="AAY216">
        <v>-9.1164888602697491</v>
      </c>
      <c r="AAZ216">
        <v>-5.7749320709756402</v>
      </c>
      <c r="ABA216">
        <v>-8.4471890353181607</v>
      </c>
      <c r="ABB216">
        <v>-16.7417361559611</v>
      </c>
      <c r="ABC216">
        <v>-8.8388506809326906</v>
      </c>
      <c r="ABD216">
        <v>-14.217687954683001</v>
      </c>
      <c r="ABE216">
        <v>-7.9783208388253399</v>
      </c>
      <c r="ABF216">
        <v>-18.963739940745</v>
      </c>
      <c r="ABG216">
        <v>-14.926887057643899</v>
      </c>
      <c r="ABH216">
        <v>-18.324188022939801</v>
      </c>
      <c r="ABI216">
        <v>-18.514625218925001</v>
      </c>
      <c r="ABJ216">
        <v>-25.103536990721601</v>
      </c>
      <c r="ABK216">
        <v>-13.998984546519999</v>
      </c>
      <c r="ABL216">
        <v>-12.769502720768299</v>
      </c>
      <c r="ABM216">
        <v>-13.7348945227551</v>
      </c>
      <c r="ABN216">
        <v>-9.1247691614173299</v>
      </c>
      <c r="ABO216">
        <v>-9.7717815041910701</v>
      </c>
      <c r="ABP216">
        <v>-7.1599588775345602</v>
      </c>
      <c r="ABQ216">
        <v>-13.155117383015201</v>
      </c>
      <c r="ABR216">
        <v>-9.7532940618650894</v>
      </c>
      <c r="ABS216">
        <v>-12.547276349426999</v>
      </c>
      <c r="ABT216">
        <v>-17.727672099082799</v>
      </c>
      <c r="ABU216">
        <v>-11.904151133773</v>
      </c>
      <c r="ABV216">
        <v>-19.364549836117298</v>
      </c>
      <c r="ABW216">
        <v>-6.8229307919046702</v>
      </c>
      <c r="ABX216">
        <v>-5.9295550731405902</v>
      </c>
      <c r="ABY216">
        <v>-11.2661075132393</v>
      </c>
      <c r="ABZ216">
        <v>-2.6717936651162102</v>
      </c>
      <c r="ACA216">
        <v>-11.6066633068169</v>
      </c>
      <c r="ACB216">
        <v>-2.8514726921688398</v>
      </c>
      <c r="ACC216">
        <v>-14.0556089552807</v>
      </c>
      <c r="ACD216">
        <v>-12.474393640859599</v>
      </c>
      <c r="ACE216">
        <v>-9.5517707061083907</v>
      </c>
      <c r="ACF216">
        <v>-8.8560211166678808</v>
      </c>
      <c r="ACG216">
        <v>-8.2313323467514294</v>
      </c>
      <c r="ACH216">
        <v>-10.4790307913891</v>
      </c>
      <c r="ACI216">
        <v>-23.220382213859999</v>
      </c>
      <c r="ACJ216">
        <v>-13.022723921481999</v>
      </c>
      <c r="ACK216">
        <v>-14.085054899688901</v>
      </c>
      <c r="ACL216">
        <v>-13.2075017289178</v>
      </c>
      <c r="ACM216">
        <v>-12.333776225960399</v>
      </c>
      <c r="ACN216">
        <v>-12.7973591167378</v>
      </c>
      <c r="ACO216">
        <v>-5.8499694981189503</v>
      </c>
      <c r="ACP216">
        <v>-22.467870051961299</v>
      </c>
      <c r="ACQ216">
        <v>-3.6222035621524098</v>
      </c>
      <c r="ACR216">
        <v>-12.8572078429274</v>
      </c>
      <c r="ACS216">
        <v>-5.9997590232082398</v>
      </c>
      <c r="ACT216">
        <v>-5.9551335652804198</v>
      </c>
      <c r="ACU216">
        <v>-14.8679789239045</v>
      </c>
      <c r="ACV216">
        <v>-12.5331416392353</v>
      </c>
      <c r="ACW216">
        <v>-8.6123876003693205</v>
      </c>
      <c r="ACX216">
        <v>-8.4196749462072695</v>
      </c>
      <c r="ACY216">
        <v>-10.0779075072772</v>
      </c>
      <c r="ACZ216">
        <v>-10.7054354118837</v>
      </c>
      <c r="ADA216">
        <v>-11.132943031080201</v>
      </c>
      <c r="ADB216">
        <v>-23.295170291516499</v>
      </c>
      <c r="ADC216">
        <v>-16.782349761632101</v>
      </c>
      <c r="ADD216">
        <v>-11.7217489920052</v>
      </c>
      <c r="ADE216">
        <v>-12.1815804514469</v>
      </c>
      <c r="ADF216">
        <v>-16.7367215766672</v>
      </c>
      <c r="ADG216">
        <v>-5.1124052389813803</v>
      </c>
      <c r="ADH216">
        <v>-13.711665672805699</v>
      </c>
      <c r="ADI216">
        <v>-19.765307553742701</v>
      </c>
      <c r="ADJ216">
        <v>-13.552979848288899</v>
      </c>
      <c r="ADK216">
        <v>-14.449805285279901</v>
      </c>
      <c r="ADL216">
        <v>-12.544956653137501</v>
      </c>
      <c r="ADM216">
        <v>-8.12492259721793</v>
      </c>
      <c r="ADN216">
        <v>-17.136522898994102</v>
      </c>
      <c r="ADO216">
        <v>-18.830610678291698</v>
      </c>
      <c r="ADP216">
        <v>-4.1586657357316597</v>
      </c>
      <c r="ADQ216">
        <v>-10.365140965317501</v>
      </c>
      <c r="ADR216">
        <v>-9.3784629010287404</v>
      </c>
      <c r="ADS216">
        <v>-8.9445731018092491</v>
      </c>
      <c r="ADT216">
        <v>-13.153651129952699</v>
      </c>
      <c r="ADU216">
        <v>-19.6773039328158</v>
      </c>
      <c r="ADV216">
        <v>-15.141046099784599</v>
      </c>
      <c r="ADW216">
        <v>-9.9049568307309208</v>
      </c>
      <c r="ADX216">
        <v>-15.311617894509199</v>
      </c>
      <c r="ADY216">
        <v>-15.3156659377939</v>
      </c>
      <c r="ADZ216">
        <v>-6.3817480475987303</v>
      </c>
      <c r="AEA216">
        <v>-18.2190279846001</v>
      </c>
      <c r="AEB216">
        <v>-13.4043029498677</v>
      </c>
      <c r="AEC216">
        <v>-14.133436806388699</v>
      </c>
      <c r="AED216">
        <v>-6.5652122098637502</v>
      </c>
      <c r="AEE216">
        <v>-18.046309333699501</v>
      </c>
      <c r="AEF216">
        <v>-9.8529707645212508</v>
      </c>
      <c r="AEG216">
        <v>-21.311924212344898</v>
      </c>
      <c r="AEH216">
        <v>-14.1213132867545</v>
      </c>
      <c r="AEI216">
        <v>-20.0034473694651</v>
      </c>
      <c r="AEJ216">
        <v>-17.8542379635904</v>
      </c>
      <c r="AEK216">
        <v>-14.286484060754599</v>
      </c>
      <c r="AEL216">
        <v>-9.4740212827751709</v>
      </c>
      <c r="AEM216">
        <v>-9.4214839003769306</v>
      </c>
      <c r="AEN216">
        <v>-8.7867891345809692</v>
      </c>
      <c r="AEO216">
        <v>-18.415204958923699</v>
      </c>
      <c r="AEP216">
        <v>-11.4209493933005</v>
      </c>
      <c r="AEQ216">
        <v>-10.5478862354265</v>
      </c>
      <c r="AER216">
        <v>-11.4538058290804</v>
      </c>
      <c r="AES216">
        <v>-10.0792465825857</v>
      </c>
      <c r="AET216">
        <v>-9.22955526798407</v>
      </c>
      <c r="AEU216">
        <v>-11.644123015854801</v>
      </c>
      <c r="AEV216">
        <v>-9.6146575526860794</v>
      </c>
      <c r="AEW216">
        <v>-14.4913920692759</v>
      </c>
      <c r="AEX216">
        <v>-9.4095872870476907</v>
      </c>
      <c r="AEY216">
        <v>-17.3038433171733</v>
      </c>
      <c r="AEZ216">
        <v>-18.4662196311683</v>
      </c>
      <c r="AFA216">
        <v>-13.355536872295801</v>
      </c>
      <c r="AFB216">
        <v>-4.5900654778801302</v>
      </c>
      <c r="AFC216">
        <v>-10.610544310050001</v>
      </c>
      <c r="AFD216">
        <v>-7.0708709383417796</v>
      </c>
      <c r="AFE216">
        <v>-8.4615588006184108</v>
      </c>
      <c r="AFF216">
        <v>-6.4337862480264496</v>
      </c>
      <c r="AFG216">
        <v>-1.2936613604424301</v>
      </c>
      <c r="AFH216">
        <v>-5.7281725119916</v>
      </c>
      <c r="AFI216">
        <v>-3.90222767044978</v>
      </c>
      <c r="AFJ216">
        <v>-13.0327036090949</v>
      </c>
      <c r="AFK216">
        <v>-5.5815478189256904</v>
      </c>
      <c r="AFL216">
        <v>-22.8106389893066</v>
      </c>
      <c r="AFM216">
        <v>-11.420335065887301</v>
      </c>
      <c r="AFN216">
        <v>-14.8062548527744</v>
      </c>
      <c r="AFO216">
        <v>-6.9045517045368898</v>
      </c>
      <c r="AFP216">
        <v>-6.6551572662314102</v>
      </c>
      <c r="AFQ216">
        <v>-9.1537254890596707</v>
      </c>
      <c r="AFR216">
        <v>-21.174163345692701</v>
      </c>
      <c r="AFS216">
        <v>-21.723520501795299</v>
      </c>
      <c r="AFT216">
        <v>-6.8030772184836801</v>
      </c>
      <c r="AFU216">
        <v>-9.2161737514799391</v>
      </c>
      <c r="AFV216">
        <v>-7.0669884025470804</v>
      </c>
      <c r="AFW216">
        <v>-17.100614225673201</v>
      </c>
      <c r="AFX216">
        <v>-9.6901333517804993</v>
      </c>
      <c r="AFY216">
        <v>-13.6766233157212</v>
      </c>
      <c r="AFZ216">
        <v>-26.568343296498401</v>
      </c>
      <c r="AGA216">
        <v>-23.1575191243051</v>
      </c>
      <c r="AGB216">
        <v>-4.9441412157632101</v>
      </c>
      <c r="AGC216">
        <v>-8.9555609645730101</v>
      </c>
      <c r="AGD216">
        <v>-12.881342832841501</v>
      </c>
      <c r="AGE216">
        <v>-16.736341493856902</v>
      </c>
      <c r="AGF216">
        <v>-6.0579033615535103</v>
      </c>
      <c r="AGG216">
        <v>-11.203479094197</v>
      </c>
      <c r="AGH216">
        <v>-18.160295820984501</v>
      </c>
      <c r="AGI216">
        <v>-12.905865166043201</v>
      </c>
      <c r="AGJ216">
        <v>-7.2146496078855797</v>
      </c>
      <c r="AGK216">
        <v>-9.5061787632372408</v>
      </c>
      <c r="AGL216">
        <v>-9.7046923676944399</v>
      </c>
      <c r="AGM216">
        <v>-27.7051321832901</v>
      </c>
      <c r="AGN216">
        <v>-11.060310724294</v>
      </c>
      <c r="AGO216">
        <v>-3.9970747642900601</v>
      </c>
      <c r="AGP216">
        <v>-6.8215553687443302</v>
      </c>
      <c r="AGQ216">
        <v>-12.4038925409558</v>
      </c>
      <c r="AGR216">
        <v>-10.1728967471237</v>
      </c>
      <c r="AGS216">
        <v>-13.258259942324701</v>
      </c>
      <c r="AGT216">
        <v>-15.815772719256</v>
      </c>
      <c r="AGU216">
        <v>-23.1380757816132</v>
      </c>
      <c r="AGV216">
        <v>-11.938263105612</v>
      </c>
      <c r="AGW216">
        <v>-1.6846733785113499</v>
      </c>
      <c r="AGX216">
        <v>-5.4309007466021901</v>
      </c>
      <c r="AGY216">
        <v>-8.0796147232395601</v>
      </c>
      <c r="AGZ216">
        <v>-8.6953411893918808</v>
      </c>
      <c r="AHA216">
        <v>-7.4725769489690199</v>
      </c>
      <c r="AHB216">
        <v>-12.5840505673346</v>
      </c>
      <c r="AHC216">
        <v>-7.4933818224875504</v>
      </c>
      <c r="AHD216">
        <v>-5.3084249026283903</v>
      </c>
      <c r="AHE216">
        <v>-11.9545325581683</v>
      </c>
      <c r="AHF216">
        <v>-11.005147726175601</v>
      </c>
      <c r="AHG216">
        <v>-4.3441749426679603</v>
      </c>
      <c r="AHH216">
        <v>-4.7332211624774096</v>
      </c>
      <c r="AHI216">
        <v>-17.611041480142301</v>
      </c>
      <c r="AHJ216">
        <v>-12.280562392699499</v>
      </c>
      <c r="AHK216">
        <v>-6.9940832902335899</v>
      </c>
      <c r="AHL216">
        <v>-13.091612096275499</v>
      </c>
      <c r="AHM216">
        <v>-20.9421844443712</v>
      </c>
      <c r="AHN216">
        <v>-8.0601228404488801</v>
      </c>
      <c r="AHO216">
        <v>-14.7806521018938</v>
      </c>
      <c r="AHP216">
        <v>-10.582036556129699</v>
      </c>
      <c r="AHQ216">
        <v>-7.6296379985892298</v>
      </c>
      <c r="AHR216">
        <v>-9.5769638153308296</v>
      </c>
      <c r="AHS216">
        <v>-5.9171714240841604</v>
      </c>
      <c r="AHT216">
        <v>-22.186220092287101</v>
      </c>
      <c r="AHU216">
        <v>-6.9094175866712497</v>
      </c>
      <c r="AHV216">
        <v>-3.82517075035619</v>
      </c>
      <c r="AHW216">
        <v>-3.6803101378196201</v>
      </c>
      <c r="AHX216">
        <v>-5.8882691882083398</v>
      </c>
      <c r="AHY216">
        <v>-14.9571232799178</v>
      </c>
      <c r="AHZ216">
        <v>-10.917619379527199</v>
      </c>
      <c r="AIA216">
        <v>-7.1216344709935697</v>
      </c>
      <c r="AIB216">
        <v>-11.3370344450831</v>
      </c>
      <c r="AIC216">
        <v>-17.401019415985399</v>
      </c>
      <c r="AID216">
        <v>-4.3207658391648103</v>
      </c>
      <c r="AIE216">
        <v>-8.6288407709594708</v>
      </c>
      <c r="AIF216">
        <v>-6.3258563273144297</v>
      </c>
      <c r="AIG216">
        <v>-11.2695034463972</v>
      </c>
      <c r="AIH216">
        <v>-9.3764276494182202</v>
      </c>
      <c r="AII216">
        <v>-15.581761067147101</v>
      </c>
      <c r="AIJ216">
        <v>-22.246518082838801</v>
      </c>
      <c r="AIK216">
        <v>-8.6439932125431103</v>
      </c>
      <c r="AIL216">
        <v>-9.8880722389528408</v>
      </c>
      <c r="AIM216">
        <v>-7.5546198298920899</v>
      </c>
      <c r="AIN216">
        <v>-9.3600741495137605</v>
      </c>
      <c r="AIO216">
        <v>-7.15273155791383</v>
      </c>
      <c r="AIP216">
        <v>-18.820880312836</v>
      </c>
      <c r="AIQ216">
        <v>-9.7174870946517995</v>
      </c>
      <c r="AIR216">
        <v>-15.005051204247801</v>
      </c>
      <c r="AIS216">
        <v>-27.663093265912501</v>
      </c>
      <c r="AIT216">
        <v>-9.5976419212449606</v>
      </c>
      <c r="AIU216">
        <v>-4.15585853321417</v>
      </c>
      <c r="AIV216">
        <v>-7.3525155439631398</v>
      </c>
      <c r="AIW216">
        <v>-7.1728638344825697</v>
      </c>
      <c r="AIX216">
        <v>-5.3620549936770203</v>
      </c>
      <c r="AIY216">
        <v>-7.5670191454589402</v>
      </c>
      <c r="AIZ216">
        <v>-7.66171405461475</v>
      </c>
      <c r="AJA216">
        <v>-13.8306364048603</v>
      </c>
      <c r="AJB216">
        <v>-14.2084274693834</v>
      </c>
      <c r="AJC216">
        <v>-10.3310038197233</v>
      </c>
      <c r="AJD216">
        <v>-8.3757130759803999</v>
      </c>
      <c r="AJE216">
        <v>-3.9494279697275698</v>
      </c>
      <c r="AJF216">
        <v>-10.0572218369312</v>
      </c>
      <c r="AJG216">
        <v>-13.0300967488648</v>
      </c>
      <c r="AJH216">
        <v>-12.695002592941799</v>
      </c>
      <c r="AJI216">
        <v>-6.1308349622682403</v>
      </c>
      <c r="AJJ216">
        <v>-9.1006448261997797</v>
      </c>
      <c r="AJK216">
        <v>-17.805188533356599</v>
      </c>
      <c r="AJL216">
        <v>-21.444073265239801</v>
      </c>
      <c r="AJM216">
        <v>-14.8103944165832</v>
      </c>
      <c r="AJN216">
        <v>-14.184529595171099</v>
      </c>
      <c r="AJO216">
        <v>-8.4249937845892493</v>
      </c>
      <c r="AJP216">
        <v>-34.322866573258104</v>
      </c>
      <c r="AJQ216">
        <v>-11.379633275639801</v>
      </c>
      <c r="AJR216">
        <v>-9.3185219014489196</v>
      </c>
      <c r="AJS216">
        <v>-6.4183968767512196</v>
      </c>
      <c r="AJT216">
        <v>-6.8405256707806403</v>
      </c>
      <c r="AJU216">
        <v>-9.4336148218742704</v>
      </c>
      <c r="AJV216">
        <v>-12.0151635639071</v>
      </c>
      <c r="AJW216">
        <v>-10.8525249960138</v>
      </c>
      <c r="AJX216">
        <v>-10.044732112740601</v>
      </c>
      <c r="AJY216">
        <v>-10.0466170885823</v>
      </c>
      <c r="AJZ216">
        <v>-25.636929650492199</v>
      </c>
      <c r="AKA216">
        <v>-9.5568091855793398</v>
      </c>
      <c r="AKB216">
        <v>-8.0705614390947495</v>
      </c>
      <c r="AKC216">
        <v>-6.7421305416387201</v>
      </c>
      <c r="AKD216">
        <v>-7.7552241434689497</v>
      </c>
      <c r="AKE216">
        <v>-18.760602178776001</v>
      </c>
      <c r="AKF216">
        <v>-17.850449301302302</v>
      </c>
      <c r="AKG216">
        <v>-22.208960159735</v>
      </c>
      <c r="AKH216">
        <v>-10.214327848410299</v>
      </c>
      <c r="AKI216">
        <v>-6.6519789642132396</v>
      </c>
      <c r="AKJ216">
        <v>-19.054549216986501</v>
      </c>
      <c r="AKK216">
        <v>-9.6492285087573197</v>
      </c>
      <c r="AKL216">
        <v>-6.2532380032733998</v>
      </c>
      <c r="AKM216">
        <v>-8.1829829393333604</v>
      </c>
      <c r="AKN216">
        <v>-11.305507443762499</v>
      </c>
      <c r="AKO216">
        <v>-7.6966018000806304</v>
      </c>
      <c r="AKP216">
        <v>-12.635454171769499</v>
      </c>
      <c r="AKQ216">
        <v>-7.0603928035996297</v>
      </c>
      <c r="AKR216">
        <v>-13.8912874336492</v>
      </c>
      <c r="AKS216">
        <v>-7.1799306113053403</v>
      </c>
      <c r="AKT216">
        <v>-4.1890158326252998</v>
      </c>
      <c r="AKU216">
        <v>-25.265813537378602</v>
      </c>
      <c r="AKV216">
        <v>-15.555472716080301</v>
      </c>
      <c r="AKW216">
        <v>-15.993419357928399</v>
      </c>
      <c r="AKX216">
        <v>-10.9974907587104</v>
      </c>
      <c r="AKY216">
        <v>-9.2124600732819903</v>
      </c>
      <c r="AKZ216">
        <v>-14.3727977825334</v>
      </c>
      <c r="ALA216">
        <v>-14.346643896548599</v>
      </c>
      <c r="ALB216">
        <v>-6.8011697951192804</v>
      </c>
      <c r="ALC216">
        <v>-12.5327668522359</v>
      </c>
      <c r="ALD216">
        <v>-15.9293436681663</v>
      </c>
      <c r="ALE216">
        <v>-24.113837904960899</v>
      </c>
      <c r="ALF216">
        <v>-14.614847998535</v>
      </c>
      <c r="ALG216">
        <v>-14.3821982784675</v>
      </c>
      <c r="ALH216">
        <v>-5.0298459421972304</v>
      </c>
      <c r="ALI216">
        <v>-14.2063158620459</v>
      </c>
      <c r="ALJ216">
        <v>-3.5126570263524601</v>
      </c>
      <c r="ALK216">
        <v>-15.0377220240323</v>
      </c>
      <c r="ALL216">
        <v>-14.479345953871499</v>
      </c>
      <c r="ALM216">
        <v>-13.6846148050266</v>
      </c>
      <c r="ALN216">
        <v>-15.646772254891699</v>
      </c>
      <c r="ALO216">
        <v>-14.1636626978383</v>
      </c>
      <c r="ALP216">
        <v>-19.412314683767001</v>
      </c>
      <c r="ALQ216">
        <v>-19.221314334412501</v>
      </c>
      <c r="ALR216">
        <v>-9.3997568420390092</v>
      </c>
      <c r="ALS216">
        <v>-6.5433183240222901</v>
      </c>
      <c r="ALT216">
        <v>-13.792558197144499</v>
      </c>
      <c r="ALU216">
        <v>-13.466889975569201</v>
      </c>
      <c r="ALV216">
        <v>-7.9034295720362602</v>
      </c>
      <c r="ALW216">
        <v>-10.461049584277299</v>
      </c>
      <c r="ALX216">
        <v>-10.7557484491632</v>
      </c>
      <c r="ALY216">
        <v>-14.842102786778399</v>
      </c>
      <c r="ALZ216">
        <v>-12.2745580285955</v>
      </c>
      <c r="AMA216">
        <v>-13.217079127083201</v>
      </c>
      <c r="AMB216">
        <v>-2.72573043773551</v>
      </c>
      <c r="AMC216">
        <v>-14.4861879740379</v>
      </c>
      <c r="AMD216">
        <v>-13.3925726922522</v>
      </c>
      <c r="AME216">
        <v>-8.9041471581771301</v>
      </c>
      <c r="AMF216">
        <v>-11.2856737643428</v>
      </c>
      <c r="AMG216">
        <v>-20.372584465267799</v>
      </c>
      <c r="AMH216">
        <v>-18.2344234213157</v>
      </c>
      <c r="AMI216">
        <v>-13.0061672527306</v>
      </c>
      <c r="AMJ216">
        <v>-9.6672946654210801</v>
      </c>
      <c r="AMK216">
        <v>-13.118220471329201</v>
      </c>
      <c r="AML216">
        <v>-20.253801060105101</v>
      </c>
      <c r="AMM216">
        <v>-12.684140860861801</v>
      </c>
      <c r="AMN216">
        <v>-17.3787658008725</v>
      </c>
      <c r="AMO216">
        <v>-10.100551838190301</v>
      </c>
      <c r="AMP216">
        <v>-19.6725713123028</v>
      </c>
      <c r="AMQ216">
        <v>-17.868977834749899</v>
      </c>
      <c r="AMR216">
        <v>-10.974071920777</v>
      </c>
      <c r="AMS216">
        <v>-8.6464762698139204</v>
      </c>
      <c r="AMT216">
        <v>-23.6606262101892</v>
      </c>
      <c r="AMU216">
        <v>-16.927809239779702</v>
      </c>
      <c r="AMV216">
        <v>-13.044467060222599</v>
      </c>
      <c r="AMW216">
        <v>-9.0223482202924608</v>
      </c>
      <c r="AMX216">
        <v>-5.10800704528552</v>
      </c>
      <c r="AMY216">
        <v>-11.3210005843471</v>
      </c>
      <c r="AMZ216">
        <v>-12.370504048257301</v>
      </c>
      <c r="ANA216">
        <v>-30.839081000508799</v>
      </c>
      <c r="ANB216">
        <v>-10.681865104319201</v>
      </c>
      <c r="ANC216">
        <v>-12.185256048822501</v>
      </c>
      <c r="AND216">
        <v>-8.5954893317998007</v>
      </c>
      <c r="ANE216">
        <v>-15.8321813320765</v>
      </c>
      <c r="ANF216">
        <v>-8.6881483370035504</v>
      </c>
      <c r="ANG216">
        <v>-6.7165572420742601</v>
      </c>
      <c r="ANH216">
        <v>-8.3982429714248497</v>
      </c>
      <c r="ANI216">
        <v>-12.219711136848501</v>
      </c>
      <c r="ANJ216">
        <v>-20.7021923411736</v>
      </c>
      <c r="ANK216">
        <v>-10.012307614133</v>
      </c>
      <c r="ANL216">
        <v>-20.0100441233147</v>
      </c>
      <c r="ANM216">
        <v>-15.0095687328183</v>
      </c>
      <c r="ANN216">
        <v>-17.156654140137402</v>
      </c>
      <c r="ANO216">
        <v>-12.612741278779399</v>
      </c>
      <c r="ANP216">
        <v>-19.222993769480301</v>
      </c>
      <c r="ANQ216">
        <v>-11.9422234863183</v>
      </c>
      <c r="ANR216">
        <v>-18.972448437435901</v>
      </c>
      <c r="ANS216">
        <v>-19.232687775942502</v>
      </c>
      <c r="ANT216">
        <v>-13.9824824383549</v>
      </c>
      <c r="ANU216">
        <v>-7.7780527414799403</v>
      </c>
      <c r="ANV216">
        <v>-13.403045665551099</v>
      </c>
      <c r="ANW216">
        <v>-14.098546180760501</v>
      </c>
      <c r="ANX216">
        <v>-11.0936452350543</v>
      </c>
      <c r="ANY216">
        <v>-11.1284872678958</v>
      </c>
      <c r="ANZ216">
        <v>-12.375629870420701</v>
      </c>
      <c r="AOA216">
        <v>-24.525601899493701</v>
      </c>
      <c r="AOB216">
        <v>-14.849742272453099</v>
      </c>
      <c r="AOC216">
        <v>-9.3600378113118001</v>
      </c>
      <c r="AOD216">
        <v>-19.184464279799101</v>
      </c>
      <c r="AOE216">
        <v>-7.9907749325940598</v>
      </c>
      <c r="AOF216">
        <v>-12.1508936542384</v>
      </c>
      <c r="AOG216">
        <v>-13.572021784832501</v>
      </c>
      <c r="AOH216">
        <v>-11.5439836566457</v>
      </c>
      <c r="AOI216">
        <v>-28.286885592292801</v>
      </c>
      <c r="AOJ216">
        <v>-9.3767398844781304</v>
      </c>
      <c r="AOK216">
        <v>-14.2103731744361</v>
      </c>
      <c r="AOL216">
        <v>-12.151702224951</v>
      </c>
      <c r="AOM216">
        <v>-9.6532793267176107</v>
      </c>
      <c r="AON216">
        <v>-9.3879353365293507</v>
      </c>
      <c r="AOO216">
        <v>-10.1244531270458</v>
      </c>
      <c r="AOP216">
        <v>-17.051024712261601</v>
      </c>
      <c r="AOQ216">
        <v>-10.413138092536601</v>
      </c>
      <c r="AOR216">
        <v>-21.876804449922599</v>
      </c>
      <c r="AOS216">
        <v>-11.901843350955099</v>
      </c>
      <c r="AOT216">
        <v>-12.787204019821999</v>
      </c>
      <c r="AOU216">
        <v>-15.4537718170392</v>
      </c>
      <c r="AOV216">
        <v>-11.8277097657441</v>
      </c>
      <c r="AOW216">
        <v>-17.5650009829622</v>
      </c>
      <c r="AOX216">
        <v>-13.882842134566101</v>
      </c>
      <c r="AOY216">
        <v>-22.040492420998302</v>
      </c>
      <c r="AOZ216">
        <v>-16.354777874398401</v>
      </c>
      <c r="APA216">
        <v>-18.495663512740499</v>
      </c>
      <c r="APB216">
        <v>-10.859754984503599</v>
      </c>
      <c r="APC216">
        <v>-21.565581665278</v>
      </c>
      <c r="APD216">
        <v>-12.1108063246676</v>
      </c>
      <c r="APE216">
        <v>-15.706492818803101</v>
      </c>
      <c r="APF216">
        <v>-17.514112155484899</v>
      </c>
      <c r="APG216">
        <v>-13.4736026878207</v>
      </c>
      <c r="APH216">
        <v>-19.212557514971799</v>
      </c>
      <c r="API216">
        <v>-14.3934371564547</v>
      </c>
      <c r="APJ216">
        <v>-18.9187228533949</v>
      </c>
      <c r="APK216">
        <v>-17.712743984786702</v>
      </c>
      <c r="APL216">
        <v>-21.673043572205898</v>
      </c>
      <c r="APM216">
        <v>-14.0654468416689</v>
      </c>
      <c r="APN216">
        <v>-17.584453325264899</v>
      </c>
      <c r="APO216">
        <v>-14.2986511206551</v>
      </c>
      <c r="APP216">
        <v>-24.622197175171902</v>
      </c>
      <c r="APQ216">
        <v>-10.737429745643899</v>
      </c>
      <c r="APR216">
        <v>-23.1912360945323</v>
      </c>
      <c r="APS216">
        <v>-17.562117882685701</v>
      </c>
      <c r="APT216">
        <v>-16.506158088954901</v>
      </c>
      <c r="APU216">
        <v>-20.225388848507801</v>
      </c>
      <c r="APV216">
        <v>-18.6334997496099</v>
      </c>
      <c r="APW216">
        <v>-14.4792287941581</v>
      </c>
      <c r="APX216">
        <v>-21.668881135780101</v>
      </c>
      <c r="APY216">
        <v>-29.1195272485968</v>
      </c>
      <c r="APZ216">
        <v>-20.9685882169514</v>
      </c>
      <c r="AQA216">
        <v>-13.153993836499801</v>
      </c>
      <c r="AQB216">
        <v>-26.525827908994099</v>
      </c>
      <c r="AQC216">
        <v>-12.432915594485999</v>
      </c>
      <c r="AQD216">
        <v>-24.453906814107501</v>
      </c>
      <c r="AQE216">
        <v>-14.5541245100599</v>
      </c>
      <c r="AQF216">
        <v>-15.3916803165778</v>
      </c>
      <c r="AQG216">
        <v>-19.087447326417699</v>
      </c>
      <c r="AQH216">
        <v>-17.922722748086201</v>
      </c>
      <c r="AQI216">
        <v>-29.528194350591001</v>
      </c>
      <c r="AQJ216">
        <v>-13.954474235717701</v>
      </c>
      <c r="AQK216">
        <v>-23.720335247095601</v>
      </c>
      <c r="AQL216">
        <v>-20.142807387562801</v>
      </c>
      <c r="AQM216">
        <v>-19.0254228980994</v>
      </c>
      <c r="AQN216">
        <v>-32.364847847201297</v>
      </c>
      <c r="AQO216">
        <v>-24.0856521580424</v>
      </c>
      <c r="AQP216">
        <v>-16.1372554895114</v>
      </c>
      <c r="AQQ216">
        <v>-18.4234289580656</v>
      </c>
      <c r="AQR216">
        <v>-17.346844506417899</v>
      </c>
      <c r="AQS216">
        <v>-21.406113061234201</v>
      </c>
      <c r="AQT216">
        <v>-22.4315638961506</v>
      </c>
      <c r="AQU216">
        <v>-28.042221056159701</v>
      </c>
      <c r="AQV216">
        <v>-28.038109008601701</v>
      </c>
      <c r="AQW216">
        <v>-29.1355271403947</v>
      </c>
      <c r="AQX216">
        <v>-17.267121184448101</v>
      </c>
      <c r="AQY216">
        <v>-16.780321439166599</v>
      </c>
      <c r="AQZ216">
        <v>-18.551049316694399</v>
      </c>
      <c r="ARA216">
        <v>-36.963882735331303</v>
      </c>
      <c r="ARB216">
        <v>-20.041378256347102</v>
      </c>
      <c r="ARC216">
        <v>-28.202449225522901</v>
      </c>
      <c r="ARD216">
        <v>-18.2626195575338</v>
      </c>
      <c r="ARE216">
        <v>-18.803837563318002</v>
      </c>
      <c r="ARF216">
        <v>-52.628905888877</v>
      </c>
      <c r="ARG216">
        <v>-25.767200265631899</v>
      </c>
      <c r="ARH216">
        <v>-25.355672595813498</v>
      </c>
      <c r="ARI216">
        <v>-34.103492898823802</v>
      </c>
      <c r="ARJ216">
        <v>-21.7807690865368</v>
      </c>
      <c r="ARK216">
        <v>-31.319955017869201</v>
      </c>
      <c r="ARL216">
        <v>-28.929860037115802</v>
      </c>
      <c r="ARM216">
        <v>-26.8921573416021</v>
      </c>
      <c r="ARN216">
        <v>-32.840646667825403</v>
      </c>
      <c r="ARO216">
        <v>-35.359522909613801</v>
      </c>
      <c r="ARP216">
        <v>-41.4176062715973</v>
      </c>
      <c r="ARQ216">
        <v>-27.9933903762171</v>
      </c>
      <c r="ARR216">
        <v>-29.339517431911901</v>
      </c>
      <c r="ARS216">
        <v>-29.6666773217013</v>
      </c>
      <c r="ART216">
        <v>-29.8062810685385</v>
      </c>
      <c r="ARU216">
        <v>-23.735335822066801</v>
      </c>
      <c r="ARV216">
        <v>-32.0450640541507</v>
      </c>
      <c r="ARW216">
        <v>-33.005565230208099</v>
      </c>
      <c r="ARX216">
        <v>-28.9311933456286</v>
      </c>
      <c r="ARY216">
        <v>-27.085242184949099</v>
      </c>
      <c r="ARZ216">
        <v>-34.058386841494901</v>
      </c>
      <c r="ASA216">
        <v>-48.001862890184398</v>
      </c>
      <c r="ASB216">
        <v>-35.747725019765298</v>
      </c>
      <c r="ASC216">
        <v>-32.095670338112903</v>
      </c>
      <c r="ASD216">
        <v>-36.274425288026002</v>
      </c>
      <c r="ASE216">
        <v>-34.085086252116398</v>
      </c>
      <c r="ASF216">
        <v>-35.584573828428702</v>
      </c>
      <c r="ASG216">
        <v>-35.292262601743602</v>
      </c>
      <c r="ASH216">
        <v>-34.167424995962399</v>
      </c>
      <c r="ASI216">
        <v>-40.961861544430903</v>
      </c>
      <c r="ASJ216">
        <v>-47.7399270300197</v>
      </c>
      <c r="ASK216">
        <v>-34.4622658123061</v>
      </c>
      <c r="ASL216">
        <v>-48.522835379786201</v>
      </c>
      <c r="ASM216">
        <v>-51.114200890165499</v>
      </c>
      <c r="ASN216">
        <v>-37.920224047322598</v>
      </c>
      <c r="ASO216">
        <v>-42.7818433670258</v>
      </c>
      <c r="ASP216">
        <v>-48.389697925213099</v>
      </c>
      <c r="ASQ216">
        <v>-47.607104018524403</v>
      </c>
      <c r="ASR216">
        <v>-45.138932324541599</v>
      </c>
      <c r="ASS216">
        <v>-46.737535470053103</v>
      </c>
      <c r="AST216">
        <v>-44.0317769069582</v>
      </c>
      <c r="ASU216">
        <v>-45.678857297966303</v>
      </c>
      <c r="ASV216">
        <v>-48.788102270226602</v>
      </c>
      <c r="ASW216">
        <v>-40.942134457448802</v>
      </c>
      <c r="ASX216">
        <v>-48.006348477685599</v>
      </c>
      <c r="ASY216">
        <v>-42.263173718182301</v>
      </c>
      <c r="ASZ216">
        <v>-46.917103049431802</v>
      </c>
      <c r="ATA216">
        <v>-43.936299307851101</v>
      </c>
      <c r="ATB216">
        <v>-41.092115266865697</v>
      </c>
      <c r="ATC216">
        <v>-37.8854877244097</v>
      </c>
      <c r="ATD216">
        <v>-40.649135509549197</v>
      </c>
      <c r="ATE216">
        <v>-39.363742752587001</v>
      </c>
      <c r="ATF216">
        <v>-37.914966638740196</v>
      </c>
      <c r="ATG216">
        <v>-33.818927865939102</v>
      </c>
      <c r="ATH216">
        <v>-37.4186883100448</v>
      </c>
      <c r="ATI216">
        <v>-44.5072927475684</v>
      </c>
      <c r="ATJ216">
        <v>-52.209012571275302</v>
      </c>
      <c r="ATK216">
        <v>-46.383110838872902</v>
      </c>
      <c r="ATL216">
        <v>-52.638461368128603</v>
      </c>
      <c r="ATM216">
        <v>-36.937758633444702</v>
      </c>
      <c r="ATN216">
        <v>-43.7339602349468</v>
      </c>
      <c r="ATO216">
        <v>-47.878606598437898</v>
      </c>
      <c r="ATP216">
        <v>-43.139201614807803</v>
      </c>
      <c r="ATQ216">
        <v>-44.357292746578899</v>
      </c>
      <c r="ATR216">
        <v>-46.014254012227802</v>
      </c>
      <c r="ATS216">
        <v>-47.846328062211398</v>
      </c>
      <c r="ATT216">
        <v>-42.655576034128202</v>
      </c>
      <c r="ATU216">
        <v>-38.512445235540298</v>
      </c>
      <c r="ATV216">
        <v>-47.4771348772314</v>
      </c>
      <c r="ATW216">
        <v>-45.912022283311003</v>
      </c>
      <c r="ATX216">
        <v>-41.571270460520999</v>
      </c>
      <c r="ATY216">
        <v>-42.696690154184402</v>
      </c>
      <c r="ATZ216">
        <v>-40.558280940975699</v>
      </c>
      <c r="AUA216">
        <v>-39.726890408647101</v>
      </c>
      <c r="AUB216">
        <v>-38.972887754672897</v>
      </c>
      <c r="AUC216">
        <v>-42.322960500744998</v>
      </c>
      <c r="AUD216">
        <v>-48.396632075189103</v>
      </c>
      <c r="AUE216">
        <v>-48.165753791968299</v>
      </c>
      <c r="AUF216">
        <v>-42.836472262515301</v>
      </c>
      <c r="AUG216">
        <v>-40.8494665478866</v>
      </c>
      <c r="AUH216">
        <v>-43.511489163996103</v>
      </c>
      <c r="AUI216">
        <v>-41.015374958831501</v>
      </c>
      <c r="AUJ216">
        <v>-53.261929356131397</v>
      </c>
      <c r="AUK216">
        <v>-48.450231873153598</v>
      </c>
      <c r="AUL216">
        <v>-46.180097082859</v>
      </c>
      <c r="AUM216">
        <v>-47.077874208675198</v>
      </c>
      <c r="AUN216">
        <v>-37.628806213304301</v>
      </c>
      <c r="AUO216">
        <v>-50.003787278679297</v>
      </c>
      <c r="AUP216">
        <v>-43.208710427262403</v>
      </c>
      <c r="AUQ216">
        <v>-40.898482577371702</v>
      </c>
      <c r="AUR216">
        <v>-42.452224108341703</v>
      </c>
      <c r="AUS216">
        <v>-46.217035049845798</v>
      </c>
      <c r="AUT216">
        <v>-51.027173109293599</v>
      </c>
      <c r="AUU216">
        <v>-47.426822019364302</v>
      </c>
      <c r="AUV216">
        <v>-40.556742055610798</v>
      </c>
      <c r="AUW216">
        <v>-58.8428734024967</v>
      </c>
      <c r="AUX216">
        <v>-55.612230774043397</v>
      </c>
      <c r="AUY216">
        <v>-49.715063487780597</v>
      </c>
      <c r="AUZ216">
        <v>-60.472151952714398</v>
      </c>
      <c r="AVA216">
        <v>-41.657527887980898</v>
      </c>
      <c r="AVB216">
        <v>-36.682101651465601</v>
      </c>
      <c r="AVC216">
        <v>-44.536327771480401</v>
      </c>
      <c r="AVD216">
        <v>-47.2366979355917</v>
      </c>
      <c r="AVE216">
        <v>-40.945838591110601</v>
      </c>
      <c r="AVF216">
        <v>-46.7570671216004</v>
      </c>
      <c r="AVG216">
        <v>-48.693839783931899</v>
      </c>
      <c r="AVH216">
        <v>-46.492549100396097</v>
      </c>
      <c r="AVI216">
        <v>-42.301702004240497</v>
      </c>
      <c r="AVJ216">
        <v>-35.093061150289202</v>
      </c>
      <c r="AVK216">
        <v>-44.919517883762403</v>
      </c>
      <c r="AVL216">
        <v>-42.553769959672302</v>
      </c>
      <c r="AVM216">
        <v>-35.603982926872099</v>
      </c>
      <c r="AVN216">
        <v>-42.032279054954799</v>
      </c>
      <c r="AVO216">
        <v>-43.420597038326797</v>
      </c>
      <c r="AVP216">
        <v>-48.481655331503802</v>
      </c>
      <c r="AVQ216">
        <v>-40.744681581990399</v>
      </c>
      <c r="AVR216">
        <v>-40.9211739146686</v>
      </c>
      <c r="AVS216">
        <v>-49.073314984223103</v>
      </c>
      <c r="AVT216">
        <v>-44.879215904153597</v>
      </c>
      <c r="AVU216">
        <v>-65.4321748693297</v>
      </c>
      <c r="AVV216">
        <v>-51.826157104563102</v>
      </c>
      <c r="AVW216">
        <v>-40.934072923814497</v>
      </c>
      <c r="AVX216">
        <v>-37.1288314527539</v>
      </c>
      <c r="AVY216">
        <v>-42.8153731551931</v>
      </c>
      <c r="AVZ216">
        <v>-41.266874373924402</v>
      </c>
      <c r="AWA216">
        <v>-39.883051683044798</v>
      </c>
      <c r="AWB216">
        <v>-45.433634245126697</v>
      </c>
      <c r="AWC216">
        <v>-46.493821225086997</v>
      </c>
      <c r="AWD216">
        <v>-45.633777407556103</v>
      </c>
      <c r="AWE216">
        <v>-44.2938108093186</v>
      </c>
      <c r="AWF216">
        <v>-49.438779044916899</v>
      </c>
      <c r="AWG216">
        <v>-49.658274752371703</v>
      </c>
      <c r="AWH216">
        <v>-50.328842533713299</v>
      </c>
      <c r="AWI216">
        <v>-43.774803154627698</v>
      </c>
      <c r="AWJ216">
        <v>-51.782422091929703</v>
      </c>
      <c r="AWK216">
        <v>-40.872803940221402</v>
      </c>
      <c r="AWL216">
        <v>-49.864354644740303</v>
      </c>
    </row>
    <row r="217" spans="1:2053" x14ac:dyDescent="0.25">
      <c r="A217">
        <v>215</v>
      </c>
      <c r="B217">
        <v>1</v>
      </c>
      <c r="C217">
        <f t="shared" si="3"/>
        <v>375</v>
      </c>
      <c r="D217">
        <v>0</v>
      </c>
      <c r="E217">
        <v>4</v>
      </c>
      <c r="F217">
        <v>-55.514899850747</v>
      </c>
      <c r="G217">
        <v>-59.188632877308002</v>
      </c>
      <c r="H217">
        <v>-51.969914713263101</v>
      </c>
      <c r="I217">
        <v>-41.036291175482802</v>
      </c>
      <c r="J217">
        <v>-49.374220140343397</v>
      </c>
      <c r="K217">
        <v>-38.144065659773503</v>
      </c>
      <c r="L217">
        <v>-52.844965547789897</v>
      </c>
      <c r="M217">
        <v>-51.068842099257502</v>
      </c>
      <c r="N217">
        <v>-47.946860264087498</v>
      </c>
      <c r="O217">
        <v>-53.139181688875802</v>
      </c>
      <c r="P217">
        <v>-49.247860872937103</v>
      </c>
      <c r="Q217">
        <v>-42.552792847423902</v>
      </c>
      <c r="R217">
        <v>-59.650520793621801</v>
      </c>
      <c r="S217">
        <v>-43.755034953247801</v>
      </c>
      <c r="T217">
        <v>-47.085013897553999</v>
      </c>
      <c r="U217">
        <v>-47.228295854608298</v>
      </c>
      <c r="V217">
        <v>-51.1827020474256</v>
      </c>
      <c r="W217">
        <v>-47.559941931929799</v>
      </c>
      <c r="X217">
        <v>-40.943139473128902</v>
      </c>
      <c r="Y217">
        <v>-45.716115155170897</v>
      </c>
      <c r="Z217">
        <v>-49.0166194978313</v>
      </c>
      <c r="AA217">
        <v>-55.0901238382814</v>
      </c>
      <c r="AB217">
        <v>-47.033706234263001</v>
      </c>
      <c r="AC217">
        <v>-49.723777936937999</v>
      </c>
      <c r="AD217">
        <v>-38.462466910711299</v>
      </c>
      <c r="AE217">
        <v>-47.159869556861402</v>
      </c>
      <c r="AF217">
        <v>-45.032093225177803</v>
      </c>
      <c r="AG217">
        <v>-41.4875807335034</v>
      </c>
      <c r="AH217">
        <v>-58.261931842603403</v>
      </c>
      <c r="AI217">
        <v>-39.814872327810598</v>
      </c>
      <c r="AJ217">
        <v>-45.459346915468402</v>
      </c>
      <c r="AK217">
        <v>-42.8886529556695</v>
      </c>
      <c r="AL217">
        <v>-49.552703161017497</v>
      </c>
      <c r="AM217">
        <v>-56.889602016736397</v>
      </c>
      <c r="AN217">
        <v>-48.982747220182603</v>
      </c>
      <c r="AO217">
        <v>-44.8012591231399</v>
      </c>
      <c r="AP217">
        <v>-42.542980884692902</v>
      </c>
      <c r="AQ217">
        <v>-54.194354357022902</v>
      </c>
      <c r="AR217">
        <v>-46.795235735043697</v>
      </c>
      <c r="AS217">
        <v>-45.096037504995302</v>
      </c>
      <c r="AT217">
        <v>-51.279324803009501</v>
      </c>
      <c r="AU217">
        <v>-42.9006160353293</v>
      </c>
      <c r="AV217">
        <v>-44.771293873902898</v>
      </c>
      <c r="AW217">
        <v>-43.296309060015901</v>
      </c>
      <c r="AX217">
        <v>-45.4224724831614</v>
      </c>
      <c r="AY217">
        <v>-36.3332357437708</v>
      </c>
      <c r="AZ217">
        <v>-37.0827069543761</v>
      </c>
      <c r="BA217">
        <v>-40.378149734388401</v>
      </c>
      <c r="BB217">
        <v>-45.019636530695401</v>
      </c>
      <c r="BC217">
        <v>-54.790912502731999</v>
      </c>
      <c r="BD217">
        <v>-38.250069149204997</v>
      </c>
      <c r="BE217">
        <v>-39.5918880904212</v>
      </c>
      <c r="BF217">
        <v>-39.005124087649797</v>
      </c>
      <c r="BG217">
        <v>-53.354046644488598</v>
      </c>
      <c r="BH217">
        <v>-39.6973211502495</v>
      </c>
      <c r="BI217">
        <v>-62.858150532581099</v>
      </c>
      <c r="BJ217">
        <v>-42.749743878119702</v>
      </c>
      <c r="BK217">
        <v>-46.375312648692898</v>
      </c>
      <c r="BL217">
        <v>-41.595785335375702</v>
      </c>
      <c r="BM217">
        <v>-47.394486377404903</v>
      </c>
      <c r="BN217">
        <v>-48.560301524759403</v>
      </c>
      <c r="BO217">
        <v>-43.905566543218598</v>
      </c>
      <c r="BP217">
        <v>-44.856946563030299</v>
      </c>
      <c r="BQ217">
        <v>-41.783356729897001</v>
      </c>
      <c r="BR217">
        <v>-48.532086517559101</v>
      </c>
      <c r="BS217">
        <v>-61.318903169278997</v>
      </c>
      <c r="BT217">
        <v>-48.492233214653297</v>
      </c>
      <c r="BU217">
        <v>-42.015376431893898</v>
      </c>
      <c r="BV217">
        <v>-45.001738192804503</v>
      </c>
      <c r="BW217">
        <v>-55.581016269985902</v>
      </c>
      <c r="BX217">
        <v>-40.126352718595903</v>
      </c>
      <c r="BY217">
        <v>-44.096973627213501</v>
      </c>
      <c r="BZ217">
        <v>-45.186141358346497</v>
      </c>
      <c r="CA217">
        <v>-44.7960545460082</v>
      </c>
      <c r="CB217">
        <v>-43.9485399125886</v>
      </c>
      <c r="CC217">
        <v>-56.828907420536503</v>
      </c>
      <c r="CD217">
        <v>-38.970294548255303</v>
      </c>
      <c r="CE217">
        <v>-45.7286071365832</v>
      </c>
      <c r="CF217">
        <v>-47.958981267025102</v>
      </c>
      <c r="CG217">
        <v>-41.2376709881446</v>
      </c>
      <c r="CH217">
        <v>-46.878815670408798</v>
      </c>
      <c r="CI217">
        <v>-50.859336232786902</v>
      </c>
      <c r="CJ217">
        <v>-45.277680610877503</v>
      </c>
      <c r="CK217">
        <v>-52.9346647775712</v>
      </c>
      <c r="CL217">
        <v>-37.2458075046329</v>
      </c>
      <c r="CM217">
        <v>-54.093450163050498</v>
      </c>
      <c r="CN217">
        <v>-36.523177354953901</v>
      </c>
      <c r="CO217">
        <v>-43.456001820559401</v>
      </c>
      <c r="CP217">
        <v>-63.514157624576697</v>
      </c>
      <c r="CQ217">
        <v>-42.471826837889601</v>
      </c>
      <c r="CR217">
        <v>-52.226499502992397</v>
      </c>
      <c r="CS217">
        <v>-47.807672664594101</v>
      </c>
      <c r="CT217">
        <v>-43.816008242379901</v>
      </c>
      <c r="CU217">
        <v>-42.395047212327803</v>
      </c>
      <c r="CV217">
        <v>-45.345970967373297</v>
      </c>
      <c r="CW217">
        <v>-48.4549505084006</v>
      </c>
      <c r="CX217">
        <v>-46.956751276207001</v>
      </c>
      <c r="CY217">
        <v>-51.619160847357499</v>
      </c>
      <c r="CZ217">
        <v>-41.625676073639198</v>
      </c>
      <c r="DA217">
        <v>-51.157276441599002</v>
      </c>
      <c r="DB217">
        <v>-39.621177469171997</v>
      </c>
      <c r="DC217">
        <v>-43.783137632384097</v>
      </c>
      <c r="DD217">
        <v>-41.607026075630799</v>
      </c>
      <c r="DE217">
        <v>-38.726726106835301</v>
      </c>
      <c r="DF217">
        <v>-36.438214705024897</v>
      </c>
      <c r="DG217">
        <v>-39.438281660323902</v>
      </c>
      <c r="DH217">
        <v>-42.378555744604597</v>
      </c>
      <c r="DI217">
        <v>-31.2378839168423</v>
      </c>
      <c r="DJ217">
        <v>-38.839139914841198</v>
      </c>
      <c r="DK217">
        <v>-33.942155905391097</v>
      </c>
      <c r="DL217">
        <v>-52.704596187325201</v>
      </c>
      <c r="DM217">
        <v>-39.297751310238603</v>
      </c>
      <c r="DN217">
        <v>-42.783673185086698</v>
      </c>
      <c r="DO217">
        <v>-37.469791933399499</v>
      </c>
      <c r="DP217">
        <v>-35.248433811647303</v>
      </c>
      <c r="DQ217">
        <v>-29.439450689479401</v>
      </c>
      <c r="DR217">
        <v>-29.2282924650655</v>
      </c>
      <c r="DS217">
        <v>-32.888629315727101</v>
      </c>
      <c r="DT217">
        <v>-31.953504546208901</v>
      </c>
      <c r="DU217">
        <v>-41.709721424816003</v>
      </c>
      <c r="DV217">
        <v>-38.381659692932303</v>
      </c>
      <c r="DW217">
        <v>-30.0281083024861</v>
      </c>
      <c r="DX217">
        <v>-26.930108070840301</v>
      </c>
      <c r="DY217">
        <v>-28.3461076618322</v>
      </c>
      <c r="DZ217">
        <v>-33.760754605769698</v>
      </c>
      <c r="EA217">
        <v>-41.101699748240897</v>
      </c>
      <c r="EB217">
        <v>-29.299075188912099</v>
      </c>
      <c r="EC217">
        <v>-28.352944284810398</v>
      </c>
      <c r="ED217">
        <v>-29.2902056212336</v>
      </c>
      <c r="EE217">
        <v>-32.004540056557701</v>
      </c>
      <c r="EF217">
        <v>-29.197304909085702</v>
      </c>
      <c r="EG217">
        <v>-31.227071528031999</v>
      </c>
      <c r="EH217">
        <v>-36.314700524904303</v>
      </c>
      <c r="EI217">
        <v>-25.0051479191957</v>
      </c>
      <c r="EJ217">
        <v>-30.185860307686099</v>
      </c>
      <c r="EK217">
        <v>-23.371647969273599</v>
      </c>
      <c r="EL217">
        <v>-26.7531848556456</v>
      </c>
      <c r="EM217">
        <v>-18.886096629571998</v>
      </c>
      <c r="EN217">
        <v>-22.440637398490601</v>
      </c>
      <c r="EO217">
        <v>-21.444579134685998</v>
      </c>
      <c r="EP217">
        <v>-21.440467182556699</v>
      </c>
      <c r="EQ217">
        <v>-21.8159195774194</v>
      </c>
      <c r="ER217">
        <v>-20.099654557820099</v>
      </c>
      <c r="ES217">
        <v>-38.182748662081103</v>
      </c>
      <c r="ET217">
        <v>-19.7819981515173</v>
      </c>
      <c r="EU217">
        <v>-19.519615795957002</v>
      </c>
      <c r="EV217">
        <v>-22.040114297149401</v>
      </c>
      <c r="EW217">
        <v>-22.784742912586601</v>
      </c>
      <c r="EX217">
        <v>-15.1183265000062</v>
      </c>
      <c r="EY217">
        <v>-19.564624361888001</v>
      </c>
      <c r="EZ217">
        <v>-19.471166107840201</v>
      </c>
      <c r="FA217">
        <v>-18.087274516862301</v>
      </c>
      <c r="FB217">
        <v>-19.4314257577627</v>
      </c>
      <c r="FC217">
        <v>-14.7921980720529</v>
      </c>
      <c r="FD217">
        <v>-23.8360005411147</v>
      </c>
      <c r="FE217">
        <v>-15.225681196030299</v>
      </c>
      <c r="FF217">
        <v>-25.551856006433301</v>
      </c>
      <c r="FG217">
        <v>-19.897304275354902</v>
      </c>
      <c r="FH217">
        <v>-16.288329461071299</v>
      </c>
      <c r="FI217">
        <v>-18.714917769272699</v>
      </c>
      <c r="FJ217">
        <v>-25.517484466318599</v>
      </c>
      <c r="FK217">
        <v>-22.752361795699102</v>
      </c>
      <c r="FL217">
        <v>-27.661073044023599</v>
      </c>
      <c r="FM217">
        <v>-24.7180432621508</v>
      </c>
      <c r="FN217">
        <v>-20.732997309591902</v>
      </c>
      <c r="FO217">
        <v>-15.362276454518099</v>
      </c>
      <c r="FP217">
        <v>-13.956579121858301</v>
      </c>
      <c r="FQ217">
        <v>-22.3041390740559</v>
      </c>
      <c r="FR217">
        <v>-20.433418294094299</v>
      </c>
      <c r="FS217">
        <v>-30.949562667808198</v>
      </c>
      <c r="FT217">
        <v>-24.463021257469698</v>
      </c>
      <c r="FU217">
        <v>-24.057610068633601</v>
      </c>
      <c r="FV217">
        <v>-16.860977351899798</v>
      </c>
      <c r="FW217">
        <v>-17.813387710953499</v>
      </c>
      <c r="FX217">
        <v>-21.335531615008701</v>
      </c>
      <c r="FY217">
        <v>-23.270531243774499</v>
      </c>
      <c r="FZ217">
        <v>-18.006781343462599</v>
      </c>
      <c r="GA217">
        <v>-20.436311531817601</v>
      </c>
      <c r="GB217">
        <v>-20.593447730049601</v>
      </c>
      <c r="GC217">
        <v>-9.4458020369797602</v>
      </c>
      <c r="GD217">
        <v>-17.161622004718801</v>
      </c>
      <c r="GE217">
        <v>-21.286418877529002</v>
      </c>
      <c r="GF217">
        <v>-16.155538520082398</v>
      </c>
      <c r="GG217">
        <v>-16.2100107709553</v>
      </c>
      <c r="GH217">
        <v>-14.8427423901341</v>
      </c>
      <c r="GI217">
        <v>-24.8772608922148</v>
      </c>
      <c r="GJ217">
        <v>-16.6640793701735</v>
      </c>
      <c r="GK217">
        <v>-7.4034344992030903</v>
      </c>
      <c r="GL217">
        <v>-15.542389726423499</v>
      </c>
      <c r="GM217">
        <v>-11.370448505984299</v>
      </c>
      <c r="GN217">
        <v>-10.8979511192017</v>
      </c>
      <c r="GO217">
        <v>-15.4962210280131</v>
      </c>
      <c r="GP217">
        <v>-14.3299945766438</v>
      </c>
      <c r="GQ217">
        <v>-13.803493194486601</v>
      </c>
      <c r="GR217">
        <v>-19.352085761825698</v>
      </c>
      <c r="GS217">
        <v>-15.357864245575501</v>
      </c>
      <c r="GT217">
        <v>-16.9619433545069</v>
      </c>
      <c r="GU217">
        <v>-11.5718094261</v>
      </c>
      <c r="GV217">
        <v>-13.078698889601201</v>
      </c>
      <c r="GW217">
        <v>-17.1904557434707</v>
      </c>
      <c r="GX217">
        <v>-7.69683622943373</v>
      </c>
      <c r="GY217">
        <v>-10.643325255383401</v>
      </c>
      <c r="GZ217">
        <v>-11.7438826555303</v>
      </c>
      <c r="HA217">
        <v>-12.503191739637099</v>
      </c>
      <c r="HB217">
        <v>-17.791181427029301</v>
      </c>
      <c r="HC217">
        <v>-19.405183539849201</v>
      </c>
      <c r="HD217">
        <v>-15.2807128352074</v>
      </c>
      <c r="HE217">
        <v>-11.3266640669161</v>
      </c>
      <c r="HF217">
        <v>-17.7337966970682</v>
      </c>
      <c r="HG217">
        <v>-16.146666767622801</v>
      </c>
      <c r="HH217">
        <v>-11.7429121581059</v>
      </c>
      <c r="HI217">
        <v>-17.683349084703899</v>
      </c>
      <c r="HJ217">
        <v>-19.910805854033701</v>
      </c>
      <c r="HK217">
        <v>-11.284962619750001</v>
      </c>
      <c r="HL217">
        <v>-20.290276364467701</v>
      </c>
      <c r="HM217">
        <v>-17.882917667674899</v>
      </c>
      <c r="HN217">
        <v>-7.5326904534236396</v>
      </c>
      <c r="HO217">
        <v>-11.16545952259</v>
      </c>
      <c r="HP217">
        <v>-9.8212130897811392</v>
      </c>
      <c r="HQ217">
        <v>-14.816081094302101</v>
      </c>
      <c r="HR217">
        <v>-11.5814053573351</v>
      </c>
      <c r="HS217">
        <v>-12.130287754720801</v>
      </c>
      <c r="HT217">
        <v>-17.573872283750401</v>
      </c>
      <c r="HU217">
        <v>-5.9882331385908003</v>
      </c>
      <c r="HV217">
        <v>-15.6631984657863</v>
      </c>
      <c r="HW217">
        <v>-9.6010285818222805</v>
      </c>
      <c r="HX217">
        <v>-17.250651824273699</v>
      </c>
      <c r="HY217">
        <v>-26.9272668210197</v>
      </c>
      <c r="HZ217">
        <v>-7.0073256507861599</v>
      </c>
      <c r="IA217">
        <v>-14.8608153793251</v>
      </c>
      <c r="IB217">
        <v>-20.661523374241298</v>
      </c>
      <c r="IC217">
        <v>-17.274636759483801</v>
      </c>
      <c r="ID217">
        <v>-7.1918035358210899</v>
      </c>
      <c r="IE217">
        <v>-11.7985486245719</v>
      </c>
      <c r="IF217">
        <v>-12.9181616352442</v>
      </c>
      <c r="IG217">
        <v>-14.366929915136399</v>
      </c>
      <c r="IH217">
        <v>-6.0689680921628097</v>
      </c>
      <c r="II217">
        <v>-7.5710519299880996</v>
      </c>
      <c r="IJ217">
        <v>-14.389958055401801</v>
      </c>
      <c r="IK217">
        <v>-6.19349968145454</v>
      </c>
      <c r="IL217">
        <v>-15.8359156908641</v>
      </c>
      <c r="IM217">
        <v>-14.2150749931038</v>
      </c>
      <c r="IN217">
        <v>-21.3327308299043</v>
      </c>
      <c r="IO217">
        <v>-17.497502792889499</v>
      </c>
      <c r="IP217">
        <v>-15.1703643378133</v>
      </c>
      <c r="IQ217">
        <v>-15.025141897334899</v>
      </c>
      <c r="IR217">
        <v>-12.0182032788634</v>
      </c>
      <c r="IS217">
        <v>-21.0143284375796</v>
      </c>
      <c r="IT217">
        <v>-14.968374979131699</v>
      </c>
      <c r="IU217">
        <v>-13.629126591223301</v>
      </c>
      <c r="IV217">
        <v>-21.111224170607699</v>
      </c>
      <c r="IW217">
        <v>-11.5225826205687</v>
      </c>
      <c r="IX217">
        <v>-18.2090108154663</v>
      </c>
      <c r="IY217">
        <v>-14.7541518371488</v>
      </c>
      <c r="IZ217">
        <v>-17.578448434282102</v>
      </c>
      <c r="JA217">
        <v>-8.7484235718469296</v>
      </c>
      <c r="JB217">
        <v>-22.336952439488002</v>
      </c>
      <c r="JC217">
        <v>-11.806965931509501</v>
      </c>
      <c r="JD217">
        <v>-7.7719544124669504</v>
      </c>
      <c r="JE217">
        <v>-14.643119573584499</v>
      </c>
      <c r="JF217">
        <v>-15.5908345308946</v>
      </c>
      <c r="JG217">
        <v>-11.329327904484</v>
      </c>
      <c r="JH217">
        <v>-20.9806530009098</v>
      </c>
      <c r="JI217">
        <v>-22.349767273769899</v>
      </c>
      <c r="JJ217">
        <v>-16.698884890839299</v>
      </c>
      <c r="JK217">
        <v>-8.1955386390351901</v>
      </c>
      <c r="JL217">
        <v>-22.135432208290599</v>
      </c>
      <c r="JM217">
        <v>-13.473013836665199</v>
      </c>
      <c r="JN217">
        <v>-10.467476584476101</v>
      </c>
      <c r="JO217">
        <v>-12.5249374611112</v>
      </c>
      <c r="JP217">
        <v>-8.2624348197406299</v>
      </c>
      <c r="JQ217">
        <v>-8.3279999201564898</v>
      </c>
      <c r="JR217">
        <v>-7.7459725265296697</v>
      </c>
      <c r="JS217">
        <v>-12.1135911178251</v>
      </c>
      <c r="JT217">
        <v>-7.5987316240296803</v>
      </c>
      <c r="JU217">
        <v>-16.031744725766099</v>
      </c>
      <c r="JV217">
        <v>-7.9599906522775301</v>
      </c>
      <c r="JW217">
        <v>-6.5142863585641404</v>
      </c>
      <c r="JX217">
        <v>-9.7242233949635004</v>
      </c>
      <c r="JY217">
        <v>-9.0941735288444399</v>
      </c>
      <c r="JZ217">
        <v>-21.808823273273202</v>
      </c>
      <c r="KA217">
        <v>-4.2589716606772496</v>
      </c>
      <c r="KB217">
        <v>-18.646022324100599</v>
      </c>
      <c r="KC217">
        <v>-7.3470739648312797</v>
      </c>
      <c r="KD217">
        <v>-13.224403602312499</v>
      </c>
      <c r="KE217">
        <v>-9.3788161620964594</v>
      </c>
      <c r="KF217">
        <v>-10.1041178044</v>
      </c>
      <c r="KG217">
        <v>-14.281940697143501</v>
      </c>
      <c r="KH217">
        <v>-13.009278688623899</v>
      </c>
      <c r="KI217">
        <v>-13.6148830033599</v>
      </c>
      <c r="KJ217">
        <v>-19.993851719521899</v>
      </c>
      <c r="KK217">
        <v>-13.790469272214199</v>
      </c>
      <c r="KL217">
        <v>-10.576216207944</v>
      </c>
      <c r="KM217">
        <v>-14.2228808875377</v>
      </c>
      <c r="KN217">
        <v>-12.762371510328601</v>
      </c>
      <c r="KO217">
        <v>-6.73747702930629</v>
      </c>
      <c r="KP217">
        <v>-10.767530469175799</v>
      </c>
      <c r="KQ217">
        <v>-21.1753710085937</v>
      </c>
      <c r="KR217">
        <v>-10.0564209680982</v>
      </c>
      <c r="KS217">
        <v>-4.4614608136193104</v>
      </c>
      <c r="KT217">
        <v>-12.835099679693601</v>
      </c>
      <c r="KU217">
        <v>-17.1473463381583</v>
      </c>
      <c r="KV217">
        <v>-18.735630351296798</v>
      </c>
      <c r="KW217">
        <v>-7.9554393852879501</v>
      </c>
      <c r="KX217">
        <v>-7.63249191860581</v>
      </c>
      <c r="KY217">
        <v>-13.1695968504644</v>
      </c>
      <c r="KZ217">
        <v>-11.3198246091962</v>
      </c>
      <c r="LA217">
        <v>-11.1928605633074</v>
      </c>
      <c r="LB217">
        <v>-10.960042801515</v>
      </c>
      <c r="LC217">
        <v>-8.4786370057310894</v>
      </c>
      <c r="LD217">
        <v>-6.5880139425015898</v>
      </c>
      <c r="LE217">
        <v>-9.8419117583450504</v>
      </c>
      <c r="LF217">
        <v>-16.732945267599799</v>
      </c>
      <c r="LG217">
        <v>-7.0798901593982801</v>
      </c>
      <c r="LH217">
        <v>-10.8659272989418</v>
      </c>
      <c r="LI217">
        <v>-6.8923632020251402</v>
      </c>
      <c r="LJ217">
        <v>-6.0483667367663303</v>
      </c>
      <c r="LK217">
        <v>-8.7262824918151107</v>
      </c>
      <c r="LL217">
        <v>-12.6981001037844</v>
      </c>
      <c r="LM217">
        <v>-9.6118142677754008</v>
      </c>
      <c r="LN217">
        <v>-13.3396421350467</v>
      </c>
      <c r="LO217">
        <v>-10.122904888819299</v>
      </c>
      <c r="LP217">
        <v>-7.7546902912545796</v>
      </c>
      <c r="LQ217">
        <v>-8.4169448400768108</v>
      </c>
      <c r="LR217">
        <v>-13.1622876811356</v>
      </c>
      <c r="LS217">
        <v>-10.2133587888462</v>
      </c>
      <c r="LT217">
        <v>-17.888155845425199</v>
      </c>
      <c r="LU217">
        <v>-17.288222247089699</v>
      </c>
      <c r="LV217">
        <v>-15.528143859524301</v>
      </c>
      <c r="LW217">
        <v>-9.7144382157704303</v>
      </c>
      <c r="LX217">
        <v>-17.240403809811799</v>
      </c>
      <c r="LY217">
        <v>-8.4782236590768605</v>
      </c>
      <c r="LZ217">
        <v>-7.3578136754794903</v>
      </c>
      <c r="MA217">
        <v>-17.585291026065601</v>
      </c>
      <c r="MB217">
        <v>-27.022098281138899</v>
      </c>
      <c r="MC217">
        <v>-13.015417096414099</v>
      </c>
      <c r="MD217">
        <v>-14.3573335983103</v>
      </c>
      <c r="ME217">
        <v>-15.1009310946521</v>
      </c>
      <c r="MF217">
        <v>-22.4802122950321</v>
      </c>
      <c r="MG217">
        <v>-4.8993527629828604</v>
      </c>
      <c r="MH217">
        <v>-7.2605649459943304</v>
      </c>
      <c r="MI217">
        <v>-11.899565257613601</v>
      </c>
      <c r="MJ217">
        <v>-12.667305581718599</v>
      </c>
      <c r="MK217">
        <v>-23.229735005082102</v>
      </c>
      <c r="ML217">
        <v>-12.4557372618098</v>
      </c>
      <c r="MM217">
        <v>-9.0764487820833608</v>
      </c>
      <c r="MN217">
        <v>-9.6732865769763503</v>
      </c>
      <c r="MO217">
        <v>-5.9170626850519499</v>
      </c>
      <c r="MP217">
        <v>-6.7513315374023701</v>
      </c>
      <c r="MQ217">
        <v>-10.3687690862478</v>
      </c>
      <c r="MR217">
        <v>-5.3856368191968604</v>
      </c>
      <c r="MS217">
        <v>-12.898264570334399</v>
      </c>
      <c r="MT217">
        <v>-20.609311383453502</v>
      </c>
      <c r="MU217">
        <v>-10.369792248319801</v>
      </c>
      <c r="MV217">
        <v>-5.8422097149557697</v>
      </c>
      <c r="MW217">
        <v>-12.4411314562686</v>
      </c>
      <c r="MX217">
        <v>-18.909570591017399</v>
      </c>
      <c r="MY217">
        <v>-6.1066205650593899</v>
      </c>
      <c r="MZ217">
        <v>-4.8917859899562801</v>
      </c>
      <c r="NA217">
        <v>-9.0629785412851298</v>
      </c>
      <c r="NB217">
        <v>-24.570759970899001</v>
      </c>
      <c r="NC217">
        <v>-19.4089298394344</v>
      </c>
      <c r="ND217">
        <v>-3.9956461810532198</v>
      </c>
      <c r="NE217">
        <v>-8.9927939936178802</v>
      </c>
      <c r="NF217">
        <v>-8.5560478434349303</v>
      </c>
      <c r="NG217">
        <v>-13.248776904193001</v>
      </c>
      <c r="NH217">
        <v>-6.8327299254898701</v>
      </c>
      <c r="NI217">
        <v>-16.8105660158459</v>
      </c>
      <c r="NJ217">
        <v>-8.5272963299338205</v>
      </c>
      <c r="NK217">
        <v>-5.7039472221119096</v>
      </c>
      <c r="NL217">
        <v>-7.1278988429445196</v>
      </c>
      <c r="NM217">
        <v>-9.8457793481549896</v>
      </c>
      <c r="NN217">
        <v>-14.6117812788373</v>
      </c>
      <c r="NO217">
        <v>-11.087262593425899</v>
      </c>
      <c r="NP217">
        <v>-10.4511387021132</v>
      </c>
      <c r="NQ217">
        <v>-8.5139048815296992</v>
      </c>
      <c r="NR217">
        <v>-8.9950894033627602</v>
      </c>
      <c r="NS217">
        <v>-10.593303688569</v>
      </c>
      <c r="NT217">
        <v>-15.474206994500401</v>
      </c>
      <c r="NU217">
        <v>-21.4623685809206</v>
      </c>
      <c r="NV217">
        <v>-7.4229532150015398</v>
      </c>
      <c r="NW217">
        <v>-9.0644705251624202</v>
      </c>
      <c r="NX217">
        <v>-5.2081179536570197</v>
      </c>
      <c r="NY217">
        <v>-20.1497587074088</v>
      </c>
      <c r="NZ217">
        <v>-6.0314059351151199</v>
      </c>
      <c r="OA217">
        <v>-12.147846759242199</v>
      </c>
      <c r="OB217">
        <v>-20.728869456629599</v>
      </c>
      <c r="OC217">
        <v>-5.2179658338802701</v>
      </c>
      <c r="OD217">
        <v>-13.356742444816099</v>
      </c>
      <c r="OE217">
        <v>-7.7845958629690397</v>
      </c>
      <c r="OF217">
        <v>-11.020988272766299</v>
      </c>
      <c r="OG217">
        <v>-12.0258514595515</v>
      </c>
      <c r="OH217">
        <v>-10.805651308425301</v>
      </c>
      <c r="OI217">
        <v>-10.304744074504301</v>
      </c>
      <c r="OJ217">
        <v>-10.563977955599499</v>
      </c>
      <c r="OK217">
        <v>-0.37173322051273799</v>
      </c>
      <c r="OL217">
        <v>-15.082981782923699</v>
      </c>
      <c r="OM217">
        <v>-20.699674492823402</v>
      </c>
      <c r="ON217">
        <v>-10.655097836554299</v>
      </c>
      <c r="OO217">
        <v>-22.005617373532601</v>
      </c>
      <c r="OP217">
        <v>-7.1776401337157001</v>
      </c>
      <c r="OQ217">
        <v>-10.426402974961499</v>
      </c>
      <c r="OR217">
        <v>-5.2368437787673399</v>
      </c>
      <c r="OS217">
        <v>-14.762276052706</v>
      </c>
      <c r="OT217">
        <v>-3.8039983617761899</v>
      </c>
      <c r="OU217">
        <v>-7.40316009439755</v>
      </c>
      <c r="OV217">
        <v>-7.6610483440442501</v>
      </c>
      <c r="OW217">
        <v>-12.5980065708917</v>
      </c>
      <c r="OX217">
        <v>-6.2621269158941901</v>
      </c>
      <c r="OY217">
        <v>-8.7844342289911292</v>
      </c>
      <c r="OZ217">
        <v>-10.465269371598501</v>
      </c>
      <c r="PA217">
        <v>-8.6109829467370993</v>
      </c>
      <c r="PB217">
        <v>-9.9247920494688895</v>
      </c>
      <c r="PC217">
        <v>-12.8437092680751</v>
      </c>
      <c r="PD217">
        <v>-22.450931482818302</v>
      </c>
      <c r="PE217">
        <v>-7.1723739600727798</v>
      </c>
      <c r="PF217">
        <v>-14.4351727478694</v>
      </c>
      <c r="PG217">
        <v>-11.5180364259691</v>
      </c>
      <c r="PH217">
        <v>-12.048193576443801</v>
      </c>
      <c r="PI217">
        <v>-9.3959758297425306</v>
      </c>
      <c r="PJ217">
        <v>-16.356119898278099</v>
      </c>
      <c r="PK217">
        <v>-12.148065906586201</v>
      </c>
      <c r="PL217">
        <v>-18.854927161803399</v>
      </c>
      <c r="PM217">
        <v>-11.414025981302</v>
      </c>
      <c r="PN217">
        <v>-19.008831302813899</v>
      </c>
      <c r="PO217">
        <v>-12.123401140073501</v>
      </c>
      <c r="PP217">
        <v>-14.7729053709044</v>
      </c>
      <c r="PQ217">
        <v>-10.9531994712166</v>
      </c>
      <c r="PR217">
        <v>-14.9535267675847</v>
      </c>
      <c r="PS217">
        <v>-9.4118889626093694</v>
      </c>
      <c r="PT217">
        <v>-15.507510192370599</v>
      </c>
      <c r="PU217">
        <v>-8.8046214413928396</v>
      </c>
      <c r="PV217">
        <v>-5.9900394809658604</v>
      </c>
      <c r="PW217">
        <v>-10.461707160501501</v>
      </c>
      <c r="PX217">
        <v>-23.103693198927498</v>
      </c>
      <c r="PY217">
        <v>-12.574235804248501</v>
      </c>
      <c r="PZ217">
        <v>-6.1780352103427596</v>
      </c>
      <c r="QA217">
        <v>-10.316375432402401</v>
      </c>
      <c r="QB217">
        <v>-9.8602321092434106</v>
      </c>
      <c r="QC217">
        <v>-6.5133826039724996</v>
      </c>
      <c r="QD217">
        <v>-2.7294838280927798</v>
      </c>
      <c r="QE217">
        <v>-8.2632258585770995</v>
      </c>
      <c r="QF217">
        <v>-14.447800625926201</v>
      </c>
      <c r="QG217">
        <v>-9.7081470842360602</v>
      </c>
      <c r="QH217">
        <v>-20.217379404628101</v>
      </c>
      <c r="QI217">
        <v>-9.6164549325972892</v>
      </c>
      <c r="QJ217">
        <v>-6.5955144063142104</v>
      </c>
      <c r="QK217">
        <v>-11.438249801859699</v>
      </c>
      <c r="QL217">
        <v>-9.6214931726500499</v>
      </c>
      <c r="QM217">
        <v>-4.6004695847267696</v>
      </c>
      <c r="QN217">
        <v>-4.1818320900041801</v>
      </c>
      <c r="QO217">
        <v>-6.30395640992597</v>
      </c>
      <c r="QP217">
        <v>-7.0001140360649599</v>
      </c>
      <c r="QQ217">
        <v>-5.8503324242776999</v>
      </c>
      <c r="QR217">
        <v>-5.0626474400723698</v>
      </c>
      <c r="QS217">
        <v>-9.9685493079570602</v>
      </c>
      <c r="QT217">
        <v>-7.1731804405136499</v>
      </c>
      <c r="QU217">
        <v>-16.334998215677899</v>
      </c>
      <c r="QV217">
        <v>-5.2185878452276899</v>
      </c>
      <c r="QW217">
        <v>-13.415716711267599</v>
      </c>
      <c r="QX217">
        <v>-7.0518691592800202</v>
      </c>
      <c r="QY217">
        <v>-7.5465595097329903</v>
      </c>
      <c r="QZ217">
        <v>-19.678938038609299</v>
      </c>
      <c r="RA217">
        <v>-7.0746599569273201</v>
      </c>
      <c r="RB217">
        <v>-7.4011064785956702</v>
      </c>
      <c r="RC217">
        <v>-9.1357658400567399</v>
      </c>
      <c r="RD217">
        <v>-7.0952440599770297</v>
      </c>
      <c r="RE217">
        <v>-9.1326025883730004</v>
      </c>
      <c r="RF217">
        <v>-10.516198025035401</v>
      </c>
      <c r="RG217">
        <v>-12.860525732351601</v>
      </c>
      <c r="RH217">
        <v>-19.3831245281423</v>
      </c>
      <c r="RI217">
        <v>-9.7295178731186809</v>
      </c>
      <c r="RJ217">
        <v>-10.552592060015</v>
      </c>
      <c r="RK217">
        <v>-8.7541322614902093</v>
      </c>
      <c r="RL217">
        <v>-18.158406226552799</v>
      </c>
      <c r="RM217">
        <v>-10.943392761951401</v>
      </c>
      <c r="RN217">
        <v>-5.9305330692999698</v>
      </c>
      <c r="RO217">
        <v>-19.4071890867116</v>
      </c>
      <c r="RP217">
        <v>-14.673474996074001</v>
      </c>
      <c r="RQ217">
        <v>-13.2947321513552</v>
      </c>
      <c r="RR217">
        <v>-8.8851562664251595</v>
      </c>
      <c r="RS217">
        <v>-10.663736672374499</v>
      </c>
      <c r="RT217">
        <v>-5.6899345995225001</v>
      </c>
      <c r="RU217">
        <v>-9.8483567255895803</v>
      </c>
      <c r="RV217">
        <v>-6.9756043114004997</v>
      </c>
      <c r="RW217">
        <v>-8.7556407310436803</v>
      </c>
      <c r="RX217">
        <v>-9.6572718335320094</v>
      </c>
      <c r="RY217">
        <v>-12.8840341028935</v>
      </c>
      <c r="RZ217">
        <v>-10.127794666901799</v>
      </c>
      <c r="SA217">
        <v>-39.302738810560101</v>
      </c>
      <c r="SB217">
        <v>-11.562978071856101</v>
      </c>
      <c r="SC217">
        <v>-9.0039772339066495</v>
      </c>
      <c r="SD217">
        <v>-15.098542393468</v>
      </c>
      <c r="SE217">
        <v>-4.5620747734821201</v>
      </c>
      <c r="SF217">
        <v>-13.112715199342899</v>
      </c>
      <c r="SG217">
        <v>-7.1913552718739302</v>
      </c>
      <c r="SH217">
        <v>-9.6716748735551299</v>
      </c>
      <c r="SI217">
        <v>-9.2274595819964098</v>
      </c>
      <c r="SJ217">
        <v>-16.645944239770799</v>
      </c>
      <c r="SK217">
        <v>-7.5781092945184696</v>
      </c>
      <c r="SL217">
        <v>-17.3184205402491</v>
      </c>
      <c r="SM217">
        <v>-7.9113462473090097</v>
      </c>
      <c r="SN217">
        <v>-6.7747156456850597</v>
      </c>
      <c r="SO217">
        <v>-11.939427882253399</v>
      </c>
      <c r="SP217">
        <v>-10.242729613780099</v>
      </c>
      <c r="SQ217">
        <v>-11.4127874673866</v>
      </c>
      <c r="SR217">
        <v>-10.5003473536665</v>
      </c>
      <c r="SS217">
        <v>-13.3434028614812</v>
      </c>
      <c r="ST217">
        <v>-2.3961056601611701</v>
      </c>
      <c r="SU217">
        <v>-7.2959100778329304</v>
      </c>
      <c r="SV217">
        <v>-10.8248658935994</v>
      </c>
      <c r="SW217">
        <v>-9.6354093943008703</v>
      </c>
      <c r="SX217">
        <v>-15.173568693253801</v>
      </c>
      <c r="SY217">
        <v>-9.0579214228326403</v>
      </c>
      <c r="SZ217">
        <v>-14.920331162088701</v>
      </c>
      <c r="TA217">
        <v>-6.6696627577042298</v>
      </c>
      <c r="TB217">
        <v>-6.1744912724722401</v>
      </c>
      <c r="TC217">
        <v>-40.018987931927697</v>
      </c>
      <c r="TD217">
        <v>-4.4721455182365499</v>
      </c>
      <c r="TE217">
        <v>-9.2207516414213195</v>
      </c>
      <c r="TF217">
        <v>-7.6494265828930903</v>
      </c>
      <c r="TG217">
        <v>-11.8214153379159</v>
      </c>
      <c r="TH217">
        <v>-14.4190292951007</v>
      </c>
      <c r="TI217">
        <v>-10.090738727267</v>
      </c>
      <c r="TJ217">
        <v>-5.0652574438130999</v>
      </c>
      <c r="TK217">
        <v>-4.0651125649937399</v>
      </c>
      <c r="TL217">
        <v>-8.3547928134026996</v>
      </c>
      <c r="TM217">
        <v>-6.1302445526019902</v>
      </c>
      <c r="TN217">
        <v>-9.4726466810849708</v>
      </c>
      <c r="TO217">
        <v>-10.2391828330202</v>
      </c>
      <c r="TP217">
        <v>-10.919457803560499</v>
      </c>
      <c r="TQ217">
        <v>-8.7581172015516398</v>
      </c>
      <c r="TR217">
        <v>-10.942207905009401</v>
      </c>
      <c r="TS217">
        <v>-6.9512222107454402</v>
      </c>
      <c r="TT217">
        <v>-19.591657655378999</v>
      </c>
      <c r="TU217">
        <v>-13.1626672135181</v>
      </c>
      <c r="TV217">
        <v>-3.2465086332433701</v>
      </c>
      <c r="TW217">
        <v>-5.7419996594421399</v>
      </c>
      <c r="TX217">
        <v>-5.5795244605324701</v>
      </c>
      <c r="TY217">
        <v>-7.9647170839114398</v>
      </c>
      <c r="TZ217">
        <v>-14.422900884882001</v>
      </c>
      <c r="UA217">
        <v>-15.119426580805399</v>
      </c>
      <c r="UB217">
        <v>-18.093031296054701</v>
      </c>
      <c r="UC217">
        <v>-8.9179581811256998</v>
      </c>
      <c r="UD217">
        <v>-10.986264171212101</v>
      </c>
      <c r="UE217">
        <v>-15.2929075280458</v>
      </c>
      <c r="UF217">
        <v>-8.2604312123511701</v>
      </c>
      <c r="UG217">
        <v>-4.7890223224066002</v>
      </c>
      <c r="UH217">
        <v>-3.8670136647300501</v>
      </c>
      <c r="UI217">
        <v>-7.9457609878775797</v>
      </c>
      <c r="UJ217">
        <v>-4.6970717837075702</v>
      </c>
      <c r="UK217">
        <v>-22.8201954482114</v>
      </c>
      <c r="UL217">
        <v>-9.9850680051548899</v>
      </c>
      <c r="UM217">
        <v>-2.2617086399125998</v>
      </c>
      <c r="UN217">
        <v>-16.659465126317802</v>
      </c>
      <c r="UO217">
        <v>-8.9961744841784306</v>
      </c>
      <c r="UP217">
        <v>-26.150232417998499</v>
      </c>
      <c r="UQ217">
        <v>-12.9235476088487</v>
      </c>
      <c r="UR217">
        <v>-10.2158955054177</v>
      </c>
      <c r="US217">
        <v>-9.7155060907588808</v>
      </c>
      <c r="UT217">
        <v>-4.96599260624376</v>
      </c>
      <c r="UU217">
        <v>-7.5487246816623204</v>
      </c>
      <c r="UV217">
        <v>-26.3980826819325</v>
      </c>
      <c r="UW217">
        <v>-7.9361799500523498</v>
      </c>
      <c r="UX217">
        <v>-10.697453585054401</v>
      </c>
      <c r="UY217">
        <v>-6.2433338565357701</v>
      </c>
      <c r="UZ217">
        <v>-11.7982796693629</v>
      </c>
      <c r="VA217">
        <v>-7.0249836267209096</v>
      </c>
      <c r="VB217">
        <v>-4.2103228920938101</v>
      </c>
      <c r="VC217">
        <v>-18.900634449098501</v>
      </c>
      <c r="VD217">
        <v>-11.3385171854405</v>
      </c>
      <c r="VE217">
        <v>-7.2016208720522199</v>
      </c>
      <c r="VF217">
        <v>-10.931815788847601</v>
      </c>
      <c r="VG217">
        <v>-3.0875932169712099</v>
      </c>
      <c r="VH217">
        <v>-18.529129261942298</v>
      </c>
      <c r="VI217">
        <v>-9.1807372363258306</v>
      </c>
      <c r="VJ217">
        <v>-11.274484960908399</v>
      </c>
      <c r="VK217">
        <v>-10.007191458211</v>
      </c>
      <c r="VL217">
        <v>-8.4942055749738508</v>
      </c>
      <c r="VM217">
        <v>-17.410324790154299</v>
      </c>
      <c r="VN217">
        <v>-20.046271889891901</v>
      </c>
      <c r="VO217">
        <v>-8.1225288387676393</v>
      </c>
      <c r="VP217">
        <v>-8.2914300246858392</v>
      </c>
      <c r="VQ217">
        <v>-11.3258542968864</v>
      </c>
      <c r="VR217">
        <v>-17.504507337846</v>
      </c>
      <c r="VS217">
        <v>-9.6205541913996893</v>
      </c>
      <c r="VT217">
        <v>-10.089867462164101</v>
      </c>
      <c r="VU217">
        <v>-4.8607500309414302</v>
      </c>
      <c r="VV217">
        <v>-6.4000764346938297</v>
      </c>
      <c r="VW217">
        <v>-1.46759922359249</v>
      </c>
      <c r="VX217">
        <v>-10.4193840848965</v>
      </c>
      <c r="VY217">
        <v>-5.11637063148709</v>
      </c>
      <c r="VZ217">
        <v>-7.5783099373265097</v>
      </c>
      <c r="WA217">
        <v>-16.028426553133201</v>
      </c>
      <c r="WB217">
        <v>-13.269805528160701</v>
      </c>
      <c r="WC217">
        <v>-14.684928552520899</v>
      </c>
      <c r="WD217">
        <v>-8.6850330270803493</v>
      </c>
      <c r="WE217">
        <v>-9.48564742262508</v>
      </c>
      <c r="WF217">
        <v>-6.0019104393200902</v>
      </c>
      <c r="WG217">
        <v>-23.9320377741874</v>
      </c>
      <c r="WH217">
        <v>-19.108584022060398</v>
      </c>
      <c r="WI217">
        <v>-11.9116682335383</v>
      </c>
      <c r="WJ217">
        <v>-6.8117844122251396</v>
      </c>
      <c r="WK217">
        <v>-22.437753857990302</v>
      </c>
      <c r="WL217">
        <v>-11.988503465792499</v>
      </c>
      <c r="WM217">
        <v>-14.648286642180899</v>
      </c>
      <c r="WN217">
        <v>-2.9842318094608502</v>
      </c>
      <c r="WO217">
        <v>-22.7611322071545</v>
      </c>
      <c r="WP217">
        <v>-6.2674280366319399</v>
      </c>
      <c r="WQ217">
        <v>-16.504185950708699</v>
      </c>
      <c r="WR217">
        <v>-12.402995136167</v>
      </c>
      <c r="WS217">
        <v>-5.4946337607531497</v>
      </c>
      <c r="WT217">
        <v>-9.0427177399585901</v>
      </c>
      <c r="WU217">
        <v>-5.5140630732072999</v>
      </c>
      <c r="WV217">
        <v>-4.3805748805353604</v>
      </c>
      <c r="WW217">
        <v>-7.71747673514861</v>
      </c>
      <c r="WX217">
        <v>-18.562702002031401</v>
      </c>
      <c r="WY217">
        <v>-2.9594943425092901</v>
      </c>
      <c r="WZ217">
        <v>-8.1204719882995597</v>
      </c>
      <c r="XA217">
        <v>-8.9999759549785097</v>
      </c>
      <c r="XB217">
        <v>-1.39589817163559</v>
      </c>
      <c r="XC217">
        <v>-13.105780457149301</v>
      </c>
      <c r="XD217">
        <v>-8.6142553713082801</v>
      </c>
      <c r="XE217">
        <v>-14.486659746556599</v>
      </c>
      <c r="XF217">
        <v>-6.1995363844756897</v>
      </c>
      <c r="XG217">
        <v>-11.411387394659901</v>
      </c>
      <c r="XH217">
        <v>-27.2878982228649</v>
      </c>
      <c r="XI217">
        <v>-18.738354926777198</v>
      </c>
      <c r="XJ217">
        <v>-10.4528797873255</v>
      </c>
      <c r="XK217">
        <v>-12.336935911552599</v>
      </c>
      <c r="XL217">
        <v>-10.976300074239999</v>
      </c>
      <c r="XM217">
        <v>-9.8251161820311701</v>
      </c>
      <c r="XN217">
        <v>-14.9687817941281</v>
      </c>
      <c r="XO217">
        <v>-13.7694437115215</v>
      </c>
      <c r="XP217">
        <v>-15.9256243775448</v>
      </c>
      <c r="XQ217">
        <v>-5.6477148555369796</v>
      </c>
      <c r="XR217">
        <v>-14.043150308941099</v>
      </c>
      <c r="XS217">
        <v>-6.6172577472238698</v>
      </c>
      <c r="XT217">
        <v>-14.747339430772801</v>
      </c>
      <c r="XU217">
        <v>-4.6314353996921502</v>
      </c>
      <c r="XV217">
        <v>-6.48997285105398</v>
      </c>
      <c r="XW217">
        <v>-11.135033696290099</v>
      </c>
      <c r="XX217">
        <v>-8.8664793260531098</v>
      </c>
      <c r="XY217">
        <v>-8.7745122025059494</v>
      </c>
      <c r="XZ217">
        <v>-15.628000232488301</v>
      </c>
      <c r="YA217">
        <v>-11.8016677652444</v>
      </c>
      <c r="YB217">
        <v>-6.9976847442627603</v>
      </c>
      <c r="YC217">
        <v>-14.1938867040638</v>
      </c>
      <c r="YD217">
        <v>-7.3994306337803799</v>
      </c>
      <c r="YE217">
        <v>-1.9820822226678001</v>
      </c>
      <c r="YF217">
        <v>-9.6175054752746103</v>
      </c>
      <c r="YG217">
        <v>-7.4547048532913598</v>
      </c>
      <c r="YH217">
        <v>-13.838346450846799</v>
      </c>
      <c r="YI217">
        <v>-7.0993485570113499</v>
      </c>
      <c r="YJ217">
        <v>-10.1334463493356</v>
      </c>
      <c r="YK217">
        <v>-4.6611408195425703</v>
      </c>
      <c r="YL217">
        <v>-3.93094403086906</v>
      </c>
      <c r="YM217">
        <v>-10.7809141311388</v>
      </c>
      <c r="YN217">
        <v>-8.1857573641336501</v>
      </c>
      <c r="YO217">
        <v>-10.746469755467</v>
      </c>
      <c r="YP217">
        <v>-6.1140160796191196</v>
      </c>
      <c r="YQ217">
        <v>-10.347783225317301</v>
      </c>
      <c r="YR217">
        <v>-6.6900063736663098</v>
      </c>
      <c r="YS217">
        <v>-12.3102704071199</v>
      </c>
      <c r="YT217">
        <v>-4.0833416678079599</v>
      </c>
      <c r="YU217">
        <v>-17.540635101543501</v>
      </c>
      <c r="YV217">
        <v>-7.8224948556431002</v>
      </c>
      <c r="YW217">
        <v>-12.058295041501101</v>
      </c>
      <c r="YX217">
        <v>-13.003023913796699</v>
      </c>
      <c r="YY217">
        <v>-13.215623496954599</v>
      </c>
      <c r="YZ217">
        <v>-11.5445178552049</v>
      </c>
      <c r="ZA217">
        <v>-7.7366193707108302</v>
      </c>
      <c r="ZB217">
        <v>-14.8195872492627</v>
      </c>
      <c r="ZC217">
        <v>-15.853211545792499</v>
      </c>
      <c r="ZD217">
        <v>-7.7578445428293001</v>
      </c>
      <c r="ZE217">
        <v>-16.179445784322901</v>
      </c>
      <c r="ZF217">
        <v>-10.9502194554287</v>
      </c>
      <c r="ZG217">
        <v>-7.3946562929079702</v>
      </c>
      <c r="ZH217">
        <v>-17.6073535755161</v>
      </c>
      <c r="ZI217">
        <v>-12.430928917491901</v>
      </c>
      <c r="ZJ217">
        <v>-8.3835686768021809</v>
      </c>
      <c r="ZK217">
        <v>-10.599319005307301</v>
      </c>
      <c r="ZL217">
        <v>-14.955514984448101</v>
      </c>
      <c r="ZM217">
        <v>-20.5550599992002</v>
      </c>
      <c r="ZN217">
        <v>-11.3014195382134</v>
      </c>
      <c r="ZO217">
        <v>-7.9475254639356798</v>
      </c>
      <c r="ZP217">
        <v>-14.641982173810399</v>
      </c>
      <c r="ZQ217">
        <v>-8.2429695803375296</v>
      </c>
      <c r="ZR217">
        <v>-13.916837505295</v>
      </c>
      <c r="ZS217">
        <v>-2.0516877858157399</v>
      </c>
      <c r="ZT217">
        <v>-11.1878162966246</v>
      </c>
      <c r="ZU217">
        <v>-8.2978164831401404</v>
      </c>
      <c r="ZV217">
        <v>-13.702954769135999</v>
      </c>
      <c r="ZW217">
        <v>-19.402833637027602</v>
      </c>
      <c r="ZX217">
        <v>-11.417461753299801</v>
      </c>
      <c r="ZY217">
        <v>-10.748029106240301</v>
      </c>
      <c r="ZZ217">
        <v>-8.7114573982095802</v>
      </c>
      <c r="AAA217">
        <v>-7.3955028831695397</v>
      </c>
      <c r="AAB217">
        <v>-17.544947318869401</v>
      </c>
      <c r="AAC217">
        <v>-6.2126129693479903</v>
      </c>
      <c r="AAD217">
        <v>-14.9727498268457</v>
      </c>
      <c r="AAE217">
        <v>-10.832183326027</v>
      </c>
      <c r="AAF217">
        <v>-13.1135186524918</v>
      </c>
      <c r="AAG217">
        <v>-7.96369835158524</v>
      </c>
      <c r="AAH217">
        <v>-13.857106430627701</v>
      </c>
      <c r="AAI217">
        <v>-22.1852267373249</v>
      </c>
      <c r="AAJ217">
        <v>-7.80536364520853</v>
      </c>
      <c r="AAK217">
        <v>-22.091531431835602</v>
      </c>
      <c r="AAL217">
        <v>-5.7764495709885999</v>
      </c>
      <c r="AAM217">
        <v>-5.4986354876295698</v>
      </c>
      <c r="AAN217">
        <v>-12.387640132526</v>
      </c>
      <c r="AAO217">
        <v>-12.072955446720499</v>
      </c>
      <c r="AAP217">
        <v>-6.1778624018602404</v>
      </c>
      <c r="AAQ217">
        <v>-27.670573311330202</v>
      </c>
      <c r="AAR217">
        <v>-12.8740985933054</v>
      </c>
      <c r="AAS217">
        <v>-7.0401685499881497</v>
      </c>
      <c r="AAT217">
        <v>-10.729022580526699</v>
      </c>
      <c r="AAU217">
        <v>-4.5339952159569599</v>
      </c>
      <c r="AAV217">
        <v>-8.7663211249814594</v>
      </c>
      <c r="AAW217">
        <v>-10.492438317940699</v>
      </c>
      <c r="AAX217">
        <v>-14.2674149184525</v>
      </c>
      <c r="AAY217">
        <v>-5.9986343838104101</v>
      </c>
      <c r="AAZ217">
        <v>-11.1685924869902</v>
      </c>
      <c r="ABA217">
        <v>-12.7004587806516</v>
      </c>
      <c r="ABB217">
        <v>-37.638179876575599</v>
      </c>
      <c r="ABC217">
        <v>-11.5163452487703</v>
      </c>
      <c r="ABD217">
        <v>-6.1179513862434796</v>
      </c>
      <c r="ABE217">
        <v>-7.7982385698258598</v>
      </c>
      <c r="ABF217">
        <v>-16.9591849728711</v>
      </c>
      <c r="ABG217">
        <v>-20.0232428009272</v>
      </c>
      <c r="ABH217">
        <v>-12.440534985672301</v>
      </c>
      <c r="ABI217">
        <v>-12.787187135885</v>
      </c>
      <c r="ABJ217">
        <v>-6.0899636142552298</v>
      </c>
      <c r="ABK217">
        <v>-10.738055253782001</v>
      </c>
      <c r="ABL217">
        <v>-18.0637016747785</v>
      </c>
      <c r="ABM217">
        <v>-6.54435449176398</v>
      </c>
      <c r="ABN217">
        <v>-6.7759722888826301</v>
      </c>
      <c r="ABO217">
        <v>-5.4459298268296799</v>
      </c>
      <c r="ABP217">
        <v>-7.6373906466008599</v>
      </c>
      <c r="ABQ217">
        <v>-12.680189672018001</v>
      </c>
      <c r="ABR217">
        <v>-24.679439869892601</v>
      </c>
      <c r="ABS217">
        <v>-9.0909987896285696</v>
      </c>
      <c r="ABT217">
        <v>-15.0925463460076</v>
      </c>
      <c r="ABU217">
        <v>-16.423543674665002</v>
      </c>
      <c r="ABV217">
        <v>-18.9942936416839</v>
      </c>
      <c r="ABW217">
        <v>-10.189473302718699</v>
      </c>
      <c r="ABX217">
        <v>-9.9770986103166592</v>
      </c>
      <c r="ABY217">
        <v>-9.0213808857415394</v>
      </c>
      <c r="ABZ217">
        <v>-5.1218492669697797</v>
      </c>
      <c r="ACA217">
        <v>-4.9095959714895798</v>
      </c>
      <c r="ACB217">
        <v>-7.6472100315161002</v>
      </c>
      <c r="ACC217">
        <v>-9.0949693030650902</v>
      </c>
      <c r="ACD217">
        <v>-3.5859377424484098</v>
      </c>
      <c r="ACE217">
        <v>-5.1053369385077803</v>
      </c>
      <c r="ACF217">
        <v>-3.7706397964608702</v>
      </c>
      <c r="ACG217">
        <v>-8.5621677224486401</v>
      </c>
      <c r="ACH217">
        <v>-7.2601465484443697</v>
      </c>
      <c r="ACI217">
        <v>-14.776365197240599</v>
      </c>
      <c r="ACJ217">
        <v>-9.77453919423073</v>
      </c>
      <c r="ACK217">
        <v>-4.9925459942386698</v>
      </c>
      <c r="ACL217">
        <v>-9.9668880925230496</v>
      </c>
      <c r="ACM217">
        <v>-11.378159459331201</v>
      </c>
      <c r="ACN217">
        <v>-16.7211666740262</v>
      </c>
      <c r="ACO217">
        <v>-5.7366914947814998</v>
      </c>
      <c r="ACP217">
        <v>-2.9343219985936999</v>
      </c>
      <c r="ACQ217">
        <v>-9.7868313907879099</v>
      </c>
      <c r="ACR217">
        <v>-6.7844456224179597</v>
      </c>
      <c r="ACS217">
        <v>-12.9587971463957</v>
      </c>
      <c r="ACT217">
        <v>-7.3541469408331803</v>
      </c>
      <c r="ACU217">
        <v>-10.614401053704499</v>
      </c>
      <c r="ACV217">
        <v>-37.875506356848902</v>
      </c>
      <c r="ACW217">
        <v>-8.5896503431483495</v>
      </c>
      <c r="ACX217">
        <v>-9.3823815194851097</v>
      </c>
      <c r="ACY217">
        <v>-9.65103678668501</v>
      </c>
      <c r="ACZ217">
        <v>-13.5142047180525</v>
      </c>
      <c r="ADA217">
        <v>-4.1014323934782899</v>
      </c>
      <c r="ADB217">
        <v>-16.762610638445199</v>
      </c>
      <c r="ADC217">
        <v>-12.9992843132364</v>
      </c>
      <c r="ADD217">
        <v>-13.3732121688347</v>
      </c>
      <c r="ADE217">
        <v>-8.6544825972759192</v>
      </c>
      <c r="ADF217">
        <v>-7.1257804203449702</v>
      </c>
      <c r="ADG217">
        <v>-2.5566653316296901</v>
      </c>
      <c r="ADH217">
        <v>-17.959745102994201</v>
      </c>
      <c r="ADI217">
        <v>-5.0121716721407399</v>
      </c>
      <c r="ADJ217">
        <v>-24.069088315391301</v>
      </c>
      <c r="ADK217">
        <v>-6.35640100700678</v>
      </c>
      <c r="ADL217">
        <v>-8.99877635729041</v>
      </c>
      <c r="ADM217">
        <v>-5.5618310339203001</v>
      </c>
      <c r="ADN217">
        <v>-12.356779899797299</v>
      </c>
      <c r="ADO217">
        <v>-28.868404559684802</v>
      </c>
      <c r="ADP217">
        <v>-7.7697739646252399</v>
      </c>
      <c r="ADQ217">
        <v>-10.766383603856299</v>
      </c>
      <c r="ADR217">
        <v>-15.230896385731301</v>
      </c>
      <c r="ADS217">
        <v>-4.6797636743194504</v>
      </c>
      <c r="ADT217">
        <v>-18.7267042470279</v>
      </c>
      <c r="ADU217">
        <v>-13.589462305777401</v>
      </c>
      <c r="ADV217">
        <v>-4.7333935481986202</v>
      </c>
      <c r="ADW217">
        <v>-6.3119869533455004</v>
      </c>
      <c r="ADX217">
        <v>-18.7739461264384</v>
      </c>
      <c r="ADY217">
        <v>-7.40178558643135</v>
      </c>
      <c r="ADZ217">
        <v>-4.6792328776820398</v>
      </c>
      <c r="AEA217">
        <v>-20.237371265169699</v>
      </c>
      <c r="AEB217">
        <v>-8.4021101981593898</v>
      </c>
      <c r="AEC217">
        <v>-10.167078003461601</v>
      </c>
      <c r="AED217">
        <v>-12.977541211925899</v>
      </c>
      <c r="AEE217">
        <v>-9.25346762841383</v>
      </c>
      <c r="AEF217">
        <v>-8.2322829418586707</v>
      </c>
      <c r="AEG217">
        <v>-12.785633345491201</v>
      </c>
      <c r="AEH217">
        <v>-10.6350787699348</v>
      </c>
      <c r="AEI217">
        <v>-10.1898305068725</v>
      </c>
      <c r="AEJ217">
        <v>-13.995493810038701</v>
      </c>
      <c r="AEK217">
        <v>-9.4728240743204406</v>
      </c>
      <c r="AEL217">
        <v>-9.5433727769848797</v>
      </c>
      <c r="AEM217">
        <v>-9.4076403854788602</v>
      </c>
      <c r="AEN217">
        <v>-10.541037834138701</v>
      </c>
      <c r="AEO217">
        <v>-11.6446398971287</v>
      </c>
      <c r="AEP217">
        <v>-13.361205155085299</v>
      </c>
      <c r="AEQ217">
        <v>-3.8878801307948798</v>
      </c>
      <c r="AER217">
        <v>-11.6869872299993</v>
      </c>
      <c r="AES217">
        <v>-7.9554991388559397</v>
      </c>
      <c r="AET217">
        <v>-21.143841345064999</v>
      </c>
      <c r="AEU217">
        <v>-11.8467858099983</v>
      </c>
      <c r="AEV217">
        <v>-17.036478232937199</v>
      </c>
      <c r="AEW217">
        <v>-9.0898624008409001</v>
      </c>
      <c r="AEX217">
        <v>-8.1930446093458595</v>
      </c>
      <c r="AEY217">
        <v>-11.5296581005421</v>
      </c>
      <c r="AEZ217">
        <v>-3.4252744641770798</v>
      </c>
      <c r="AFA217">
        <v>-1.46330281661437</v>
      </c>
      <c r="AFB217">
        <v>-5.6306116094111802</v>
      </c>
      <c r="AFC217">
        <v>-9.4135195874258706</v>
      </c>
      <c r="AFD217">
        <v>-11.195071175332499</v>
      </c>
      <c r="AFE217">
        <v>-15.253763463141199</v>
      </c>
      <c r="AFF217">
        <v>-12.410734753466199</v>
      </c>
      <c r="AFG217">
        <v>-5.1804038112703399</v>
      </c>
      <c r="AFH217">
        <v>-8.6855201311184107</v>
      </c>
      <c r="AFI217">
        <v>-19.025544070063798</v>
      </c>
      <c r="AFJ217">
        <v>-10.063881124864301</v>
      </c>
      <c r="AFK217">
        <v>-16.700608533688801</v>
      </c>
      <c r="AFL217">
        <v>-10.913037805715801</v>
      </c>
      <c r="AFM217">
        <v>-11.905556251139901</v>
      </c>
      <c r="AFN217">
        <v>-24.429919153509001</v>
      </c>
      <c r="AFO217">
        <v>-5.6006272320834398</v>
      </c>
      <c r="AFP217">
        <v>-11.9310464517638</v>
      </c>
      <c r="AFQ217">
        <v>-7.1048231765013004</v>
      </c>
      <c r="AFR217">
        <v>-15.8504424773166</v>
      </c>
      <c r="AFS217">
        <v>-1.51706637211353</v>
      </c>
      <c r="AFT217">
        <v>-6.60049896038944</v>
      </c>
      <c r="AFU217">
        <v>-9.7612434960975403</v>
      </c>
      <c r="AFV217">
        <v>-10.4333528917337</v>
      </c>
      <c r="AFW217">
        <v>-18.9787311828333</v>
      </c>
      <c r="AFX217">
        <v>-16.372729936664001</v>
      </c>
      <c r="AFY217">
        <v>-11.273516109731601</v>
      </c>
      <c r="AFZ217">
        <v>-7.0296765088638402</v>
      </c>
      <c r="AGA217">
        <v>-9.4664244238251491</v>
      </c>
      <c r="AGB217">
        <v>-7.6849574559096796</v>
      </c>
      <c r="AGC217">
        <v>-9.4889972976021397</v>
      </c>
      <c r="AGD217">
        <v>-8.4607536083607897</v>
      </c>
      <c r="AGE217">
        <v>-5.5837560376909599</v>
      </c>
      <c r="AGF217">
        <v>-9.9252596763789995</v>
      </c>
      <c r="AGG217">
        <v>-6.1551384833755396</v>
      </c>
      <c r="AGH217">
        <v>-9.3731569783907709</v>
      </c>
      <c r="AGI217">
        <v>-5.9290262622991197</v>
      </c>
      <c r="AGJ217">
        <v>-10.381791620967901</v>
      </c>
      <c r="AGK217">
        <v>-12.4707909004694</v>
      </c>
      <c r="AGL217">
        <v>-6.1852907878025301</v>
      </c>
      <c r="AGM217">
        <v>-18.851145953934701</v>
      </c>
      <c r="AGN217">
        <v>-23.082873112558399</v>
      </c>
      <c r="AGO217">
        <v>-9.1221218696980806</v>
      </c>
      <c r="AGP217">
        <v>-7.65832670437291</v>
      </c>
      <c r="AGQ217">
        <v>-5.5661931896784402</v>
      </c>
      <c r="AGR217">
        <v>-2.2584159263430199</v>
      </c>
      <c r="AGS217">
        <v>-14.070721377114699</v>
      </c>
      <c r="AGT217">
        <v>-8.3709564144884592</v>
      </c>
      <c r="AGU217">
        <v>-14.516358128897799</v>
      </c>
      <c r="AGV217">
        <v>-18.770039428725401</v>
      </c>
      <c r="AGW217">
        <v>-13.445542169408601</v>
      </c>
      <c r="AGX217">
        <v>-21.836625003603199</v>
      </c>
      <c r="AGY217">
        <v>-8.6594991404306807</v>
      </c>
      <c r="AGZ217">
        <v>-3.5573038700017898</v>
      </c>
      <c r="AHA217">
        <v>-10.975658728939001</v>
      </c>
      <c r="AHB217">
        <v>-15.379751875058499</v>
      </c>
      <c r="AHC217">
        <v>-15.5515263094424</v>
      </c>
      <c r="AHD217">
        <v>-5.9336413865567303</v>
      </c>
      <c r="AHE217">
        <v>-15.5645808531276</v>
      </c>
      <c r="AHF217">
        <v>-15.8265155143242</v>
      </c>
      <c r="AHG217">
        <v>-11.5289852884243</v>
      </c>
      <c r="AHH217">
        <v>-13.372220942651101</v>
      </c>
      <c r="AHI217">
        <v>-16.170540965181399</v>
      </c>
      <c r="AHJ217">
        <v>-8.6409632640980192</v>
      </c>
      <c r="AHK217">
        <v>-8.7574323932129001</v>
      </c>
      <c r="AHL217">
        <v>-15.240823202442201</v>
      </c>
      <c r="AHM217">
        <v>-2.8079407737100399</v>
      </c>
      <c r="AHN217">
        <v>-8.9777272955221292</v>
      </c>
      <c r="AHO217">
        <v>-11.8864664185934</v>
      </c>
      <c r="AHP217">
        <v>-12.2462224289586</v>
      </c>
      <c r="AHQ217">
        <v>-6.53575241344367</v>
      </c>
      <c r="AHR217">
        <v>-13.973326640616101</v>
      </c>
      <c r="AHS217">
        <v>-9.3492283579247992</v>
      </c>
      <c r="AHT217">
        <v>-10.047606966958201</v>
      </c>
      <c r="AHU217">
        <v>-6.7242983598584702</v>
      </c>
      <c r="AHV217">
        <v>-7.8614399145212097</v>
      </c>
      <c r="AHW217">
        <v>-3.6956105196498799</v>
      </c>
      <c r="AHX217">
        <v>-14.9940350640238</v>
      </c>
      <c r="AHY217">
        <v>-7.4899295681054197</v>
      </c>
      <c r="AHZ217">
        <v>-29.823685184375801</v>
      </c>
      <c r="AIA217">
        <v>-10.781919435870501</v>
      </c>
      <c r="AIB217">
        <v>-15.285664206722901</v>
      </c>
      <c r="AIC217">
        <v>-10.8642291554546</v>
      </c>
      <c r="AID217">
        <v>-18.952457643351998</v>
      </c>
      <c r="AIE217">
        <v>-4.6521258307345503</v>
      </c>
      <c r="AIF217">
        <v>-15.7961399442535</v>
      </c>
      <c r="AIG217">
        <v>-7.8464234256497898</v>
      </c>
      <c r="AIH217">
        <v>-5.2897470654558001</v>
      </c>
      <c r="AII217">
        <v>-13.1113732000917</v>
      </c>
      <c r="AIJ217">
        <v>-10.2340145188259</v>
      </c>
      <c r="AIK217">
        <v>-5.1098247729122503</v>
      </c>
      <c r="AIL217">
        <v>-5.3947075759520002</v>
      </c>
      <c r="AIM217">
        <v>-8.5879320854390606</v>
      </c>
      <c r="AIN217">
        <v>-22.910870486113499</v>
      </c>
      <c r="AIO217">
        <v>-8.5602664357980096</v>
      </c>
      <c r="AIP217">
        <v>-4.0182658091135899</v>
      </c>
      <c r="AIQ217">
        <v>-7.7352543831755396</v>
      </c>
      <c r="AIR217">
        <v>-6.63368976585343</v>
      </c>
      <c r="AIS217">
        <v>-12.199333588668701</v>
      </c>
      <c r="AIT217">
        <v>-5.7363129266766997</v>
      </c>
      <c r="AIU217">
        <v>-7.3252041309179097</v>
      </c>
      <c r="AIV217">
        <v>-8.3161395172189199</v>
      </c>
      <c r="AIW217">
        <v>-8.5047506406829392</v>
      </c>
      <c r="AIX217">
        <v>-5.97491603186793</v>
      </c>
      <c r="AIY217">
        <v>-8.0188965056628696</v>
      </c>
      <c r="AIZ217">
        <v>-12.8043791305154</v>
      </c>
      <c r="AJA217">
        <v>-1.8812796298455801</v>
      </c>
      <c r="AJB217">
        <v>-7.51743046379812</v>
      </c>
      <c r="AJC217">
        <v>-7.1714901403334803</v>
      </c>
      <c r="AJD217">
        <v>-25.7489880996722</v>
      </c>
      <c r="AJE217">
        <v>-17.805696839067199</v>
      </c>
      <c r="AJF217">
        <v>-16.127058197505399</v>
      </c>
      <c r="AJG217">
        <v>-13.060804408657299</v>
      </c>
      <c r="AJH217">
        <v>-18.1777114757856</v>
      </c>
      <c r="AJI217">
        <v>-8.6751467863071205</v>
      </c>
      <c r="AJJ217">
        <v>-29.3512805684081</v>
      </c>
      <c r="AJK217">
        <v>-14.920849254131101</v>
      </c>
      <c r="AJL217">
        <v>-10.214953892209101</v>
      </c>
      <c r="AJM217">
        <v>-12.6906920543867</v>
      </c>
      <c r="AJN217">
        <v>-10.718666437120399</v>
      </c>
      <c r="AJO217">
        <v>-11.594481319697801</v>
      </c>
      <c r="AJP217">
        <v>-10.714080873574</v>
      </c>
      <c r="AJQ217">
        <v>-13.9219014017461</v>
      </c>
      <c r="AJR217">
        <v>-8.2604405227129103</v>
      </c>
      <c r="AJS217">
        <v>-9.8959095972446693</v>
      </c>
      <c r="AJT217">
        <v>-9.3681501423240796</v>
      </c>
      <c r="AJU217">
        <v>-10.357683744845399</v>
      </c>
      <c r="AJV217">
        <v>-18.889622093428802</v>
      </c>
      <c r="AJW217">
        <v>-16.248478459545201</v>
      </c>
      <c r="AJX217">
        <v>-13.916531211154</v>
      </c>
      <c r="AJY217">
        <v>-12.449436663466701</v>
      </c>
      <c r="AJZ217">
        <v>-8.5504775955255603</v>
      </c>
      <c r="AKA217">
        <v>-6.0385124441037901</v>
      </c>
      <c r="AKB217">
        <v>-3.1707730052626202</v>
      </c>
      <c r="AKC217">
        <v>-12.7796107979279</v>
      </c>
      <c r="AKD217">
        <v>-3.5189047949105001</v>
      </c>
      <c r="AKE217">
        <v>-10.9390826150509</v>
      </c>
      <c r="AKF217">
        <v>-7.85093033688233</v>
      </c>
      <c r="AKG217">
        <v>-9.8488592415935692</v>
      </c>
      <c r="AKH217">
        <v>-11.1924137742498</v>
      </c>
      <c r="AKI217">
        <v>-4.1334434734237702</v>
      </c>
      <c r="AKJ217">
        <v>-13.516309831040701</v>
      </c>
      <c r="AKK217">
        <v>-21.0818517780889</v>
      </c>
      <c r="AKL217">
        <v>-6.6506562184122497</v>
      </c>
      <c r="AKM217">
        <v>-5.9184673140467501</v>
      </c>
      <c r="AKN217">
        <v>-12.0878256231096</v>
      </c>
      <c r="AKO217">
        <v>-5.2172263281212601</v>
      </c>
      <c r="AKP217">
        <v>-14.156069224558101</v>
      </c>
      <c r="AKQ217">
        <v>-9.8665795646143994</v>
      </c>
      <c r="AKR217">
        <v>-9.7556395857913305</v>
      </c>
      <c r="AKS217">
        <v>-10.2673525388903</v>
      </c>
      <c r="AKT217">
        <v>-12.879262849482901</v>
      </c>
      <c r="AKU217">
        <v>-14.9925306897289</v>
      </c>
      <c r="AKV217">
        <v>-12.0246514788574</v>
      </c>
      <c r="AKW217">
        <v>-13.2436639571131</v>
      </c>
      <c r="AKX217">
        <v>-10.963137351448999</v>
      </c>
      <c r="AKY217">
        <v>-13.7383302697588</v>
      </c>
      <c r="AKZ217">
        <v>-20.8383142862691</v>
      </c>
      <c r="ALA217">
        <v>-5.5276589134410896</v>
      </c>
      <c r="ALB217">
        <v>-22.417932351499701</v>
      </c>
      <c r="ALC217">
        <v>-8.4630881811832008</v>
      </c>
      <c r="ALD217">
        <v>-23.112265381787399</v>
      </c>
      <c r="ALE217">
        <v>-11.201557767580899</v>
      </c>
      <c r="ALF217">
        <v>-6.2317025145381102</v>
      </c>
      <c r="ALG217">
        <v>-22.634042405039601</v>
      </c>
      <c r="ALH217">
        <v>-11.319376990091</v>
      </c>
      <c r="ALI217">
        <v>-5.5928092275494503</v>
      </c>
      <c r="ALJ217">
        <v>-9.6730294799433807</v>
      </c>
      <c r="ALK217">
        <v>-11.666513775373</v>
      </c>
      <c r="ALL217">
        <v>-16.688989846885299</v>
      </c>
      <c r="ALM217">
        <v>-10.0972428651462</v>
      </c>
      <c r="ALN217">
        <v>-15.769221902548701</v>
      </c>
      <c r="ALO217">
        <v>-18.1534726203272</v>
      </c>
      <c r="ALP217">
        <v>-14.1142522833259</v>
      </c>
      <c r="ALQ217">
        <v>-9.2717077233537299</v>
      </c>
      <c r="ALR217">
        <v>-7.7831882577683897</v>
      </c>
      <c r="ALS217">
        <v>-15.630754231691601</v>
      </c>
      <c r="ALT217">
        <v>-11.6834859611445</v>
      </c>
      <c r="ALU217">
        <v>-8.8456273140137398</v>
      </c>
      <c r="ALV217">
        <v>-18.669865538906802</v>
      </c>
      <c r="ALW217">
        <v>-7.81913203914959</v>
      </c>
      <c r="ALX217">
        <v>-8.9613058264900793</v>
      </c>
      <c r="ALY217">
        <v>-10.608177592776601</v>
      </c>
      <c r="ALZ217">
        <v>-16.1358046136844</v>
      </c>
      <c r="AMA217">
        <v>-6.4971233172223304</v>
      </c>
      <c r="AMB217">
        <v>-10.595826307796001</v>
      </c>
      <c r="AMC217">
        <v>-9.4856328142174995</v>
      </c>
      <c r="AMD217">
        <v>-7.7817422249627297</v>
      </c>
      <c r="AME217">
        <v>-32.548244939467402</v>
      </c>
      <c r="AMF217">
        <v>-8.3863202528067404</v>
      </c>
      <c r="AMG217">
        <v>-33.756935589064703</v>
      </c>
      <c r="AMH217">
        <v>-13.260326356475201</v>
      </c>
      <c r="AMI217">
        <v>-7.3679385814634202</v>
      </c>
      <c r="AMJ217">
        <v>-8.6012501431030408</v>
      </c>
      <c r="AMK217">
        <v>-7.9558542630006501</v>
      </c>
      <c r="AML217">
        <v>-16.018731231561901</v>
      </c>
      <c r="AMM217">
        <v>-10.3256368017116</v>
      </c>
      <c r="AMN217">
        <v>-22.447956454707299</v>
      </c>
      <c r="AMO217">
        <v>-19.362203592320501</v>
      </c>
      <c r="AMP217">
        <v>-16.0395011549233</v>
      </c>
      <c r="AMQ217">
        <v>-8.7442845225769794</v>
      </c>
      <c r="AMR217">
        <v>-14.382165867767799</v>
      </c>
      <c r="AMS217">
        <v>-5.4784307180759999</v>
      </c>
      <c r="AMT217">
        <v>-19.341792649912701</v>
      </c>
      <c r="AMU217">
        <v>-23.900885438920799</v>
      </c>
      <c r="AMV217">
        <v>-20.3314284052543</v>
      </c>
      <c r="AMW217">
        <v>-24.207118759607599</v>
      </c>
      <c r="AMX217">
        <v>-15.4144941825574</v>
      </c>
      <c r="AMY217">
        <v>-10.4020830449493</v>
      </c>
      <c r="AMZ217">
        <v>-17.010677434149201</v>
      </c>
      <c r="ANA217">
        <v>-19.444210479493702</v>
      </c>
      <c r="ANB217">
        <v>-13.209106278631999</v>
      </c>
      <c r="ANC217">
        <v>-12.3087287279634</v>
      </c>
      <c r="AND217">
        <v>-20.651297276606801</v>
      </c>
      <c r="ANE217">
        <v>-19.879528527973399</v>
      </c>
      <c r="ANF217">
        <v>-10.5525881145246</v>
      </c>
      <c r="ANG217">
        <v>-10.9643991795917</v>
      </c>
      <c r="ANH217">
        <v>-13.1707603531271</v>
      </c>
      <c r="ANI217">
        <v>-6.6293330861638804</v>
      </c>
      <c r="ANJ217">
        <v>-16.538266075322799</v>
      </c>
      <c r="ANK217">
        <v>-29.3702107967427</v>
      </c>
      <c r="ANL217">
        <v>-14.6020643986681</v>
      </c>
      <c r="ANM217">
        <v>-26.1976910692673</v>
      </c>
      <c r="ANN217">
        <v>-14.069155176053</v>
      </c>
      <c r="ANO217">
        <v>-17.1695181142086</v>
      </c>
      <c r="ANP217">
        <v>-12.6045764465247</v>
      </c>
      <c r="ANQ217">
        <v>-18.347634856335102</v>
      </c>
      <c r="ANR217">
        <v>-22.869825388447399</v>
      </c>
      <c r="ANS217">
        <v>-10.2447094279909</v>
      </c>
      <c r="ANT217">
        <v>-17.849396813320698</v>
      </c>
      <c r="ANU217">
        <v>-10.2920898297448</v>
      </c>
      <c r="ANV217">
        <v>-22.6855837967227</v>
      </c>
      <c r="ANW217">
        <v>-11.7813902961603</v>
      </c>
      <c r="ANX217">
        <v>-9.2294909254438</v>
      </c>
      <c r="ANY217">
        <v>-11.7707696188952</v>
      </c>
      <c r="ANZ217">
        <v>-18.174334678747702</v>
      </c>
      <c r="AOA217">
        <v>-17.061899265724598</v>
      </c>
      <c r="AOB217">
        <v>-31.822966479627599</v>
      </c>
      <c r="AOC217">
        <v>-15.470799048976</v>
      </c>
      <c r="AOD217">
        <v>-8.1154138540822203</v>
      </c>
      <c r="AOE217">
        <v>-17.554222973396001</v>
      </c>
      <c r="AOF217">
        <v>-37.841999023287102</v>
      </c>
      <c r="AOG217">
        <v>-15.433190112176099</v>
      </c>
      <c r="AOH217">
        <v>-12.920692107717899</v>
      </c>
      <c r="AOI217">
        <v>-11.9939804917821</v>
      </c>
      <c r="AOJ217">
        <v>-14.9660816137468</v>
      </c>
      <c r="AOK217">
        <v>-16.620412276437001</v>
      </c>
      <c r="AOL217">
        <v>-10.6819831157707</v>
      </c>
      <c r="AOM217">
        <v>-9.0779155716875</v>
      </c>
      <c r="AON217">
        <v>-11.302868918592701</v>
      </c>
      <c r="AOO217">
        <v>-20.617791161083598</v>
      </c>
      <c r="AOP217">
        <v>-18.341092980362099</v>
      </c>
      <c r="AOQ217">
        <v>-23.164315613694399</v>
      </c>
      <c r="AOR217">
        <v>-11.2209883026794</v>
      </c>
      <c r="AOS217">
        <v>-16.327967469701498</v>
      </c>
      <c r="AOT217">
        <v>-8.2347954990431695</v>
      </c>
      <c r="AOU217">
        <v>-11.628616216321401</v>
      </c>
      <c r="AOV217">
        <v>-16.020512376023699</v>
      </c>
      <c r="AOW217">
        <v>-18.7255347622663</v>
      </c>
      <c r="AOX217">
        <v>-9.7345044312480997</v>
      </c>
      <c r="AOY217">
        <v>-17.482280484041102</v>
      </c>
      <c r="AOZ217">
        <v>-24.362425862726202</v>
      </c>
      <c r="APA217">
        <v>-13.791625337994001</v>
      </c>
      <c r="APB217">
        <v>-11.566604403734701</v>
      </c>
      <c r="APC217">
        <v>-17.5754231879183</v>
      </c>
      <c r="APD217">
        <v>-12.5646350126848</v>
      </c>
      <c r="APE217">
        <v>-12.840390069319</v>
      </c>
      <c r="APF217">
        <v>-23.800164759016798</v>
      </c>
      <c r="APG217">
        <v>-25.059861084581801</v>
      </c>
      <c r="APH217">
        <v>-11.1200055815869</v>
      </c>
      <c r="API217">
        <v>-17.344357249206801</v>
      </c>
      <c r="APJ217">
        <v>-30.637070819274498</v>
      </c>
      <c r="APK217">
        <v>-20.930243874976</v>
      </c>
      <c r="APL217">
        <v>-12.381286574420701</v>
      </c>
      <c r="APM217">
        <v>-24.247653702606701</v>
      </c>
      <c r="APN217">
        <v>-18.941038208692898</v>
      </c>
      <c r="APO217">
        <v>-13.5079782222842</v>
      </c>
      <c r="APP217">
        <v>-21.534324172868999</v>
      </c>
      <c r="APQ217">
        <v>-10.2055761114667</v>
      </c>
      <c r="APR217">
        <v>-15.8330874867387</v>
      </c>
      <c r="APS217">
        <v>-15.733539000292501</v>
      </c>
      <c r="APT217">
        <v>-22.263804425701501</v>
      </c>
      <c r="APU217">
        <v>-16.337997865738501</v>
      </c>
      <c r="APV217">
        <v>-21.388562208728001</v>
      </c>
      <c r="APW217">
        <v>-21.157479299986299</v>
      </c>
      <c r="APX217">
        <v>-16.874691869565002</v>
      </c>
      <c r="APY217">
        <v>-17.206997594833201</v>
      </c>
      <c r="APZ217">
        <v>-18.4237640091992</v>
      </c>
      <c r="AQA217">
        <v>-29.949467297397899</v>
      </c>
      <c r="AQB217">
        <v>-17.637730306481799</v>
      </c>
      <c r="AQC217">
        <v>-37.596013011323898</v>
      </c>
      <c r="AQD217">
        <v>-16.199070057491902</v>
      </c>
      <c r="AQE217">
        <v>-28.211440811236098</v>
      </c>
      <c r="AQF217">
        <v>-19.680530106231799</v>
      </c>
      <c r="AQG217">
        <v>-15.789459622953499</v>
      </c>
      <c r="AQH217">
        <v>-18.964427029130199</v>
      </c>
      <c r="AQI217">
        <v>-24.8625937976764</v>
      </c>
      <c r="AQJ217">
        <v>-30.221544120246001</v>
      </c>
      <c r="AQK217">
        <v>-22.938853472626601</v>
      </c>
      <c r="AQL217">
        <v>-19.861922591279299</v>
      </c>
      <c r="AQM217">
        <v>-35.452652457315502</v>
      </c>
      <c r="AQN217">
        <v>-17.411000383866501</v>
      </c>
      <c r="AQO217">
        <v>-21.7702513035719</v>
      </c>
      <c r="AQP217">
        <v>-13.2072825564879</v>
      </c>
      <c r="AQQ217">
        <v>-27.315839326623902</v>
      </c>
      <c r="AQR217">
        <v>-20.6936742572417</v>
      </c>
      <c r="AQS217">
        <v>-16.381697650079399</v>
      </c>
      <c r="AQT217">
        <v>-35.1613211650332</v>
      </c>
      <c r="AQU217">
        <v>-16.698029451932602</v>
      </c>
      <c r="AQV217">
        <v>-28.870344103271801</v>
      </c>
      <c r="AQW217">
        <v>-29.4531545585487</v>
      </c>
      <c r="AQX217">
        <v>-25.057718002408901</v>
      </c>
      <c r="AQY217">
        <v>-25.352828183225199</v>
      </c>
      <c r="AQZ217">
        <v>-21.400333482064202</v>
      </c>
      <c r="ARA217">
        <v>-19.175861926412502</v>
      </c>
      <c r="ARB217">
        <v>-23.0557120964666</v>
      </c>
      <c r="ARC217">
        <v>-24.217635565252898</v>
      </c>
      <c r="ARD217">
        <v>-30.596241417032299</v>
      </c>
      <c r="ARE217">
        <v>-33.332246186968298</v>
      </c>
      <c r="ARF217">
        <v>-31.6457627923741</v>
      </c>
      <c r="ARG217">
        <v>-25.224774252750301</v>
      </c>
      <c r="ARH217">
        <v>-24.072602825688399</v>
      </c>
      <c r="ARI217">
        <v>-24.668952981521802</v>
      </c>
      <c r="ARJ217">
        <v>-31.172803344300799</v>
      </c>
      <c r="ARK217">
        <v>-33.579972315713398</v>
      </c>
      <c r="ARL217">
        <v>-31.557430632226598</v>
      </c>
      <c r="ARM217">
        <v>-28.0990916802598</v>
      </c>
      <c r="ARN217">
        <v>-32.883383911654803</v>
      </c>
      <c r="ARO217">
        <v>-31.022674289684801</v>
      </c>
      <c r="ARP217">
        <v>-30.516120343710401</v>
      </c>
      <c r="ARQ217">
        <v>-29.882305725023102</v>
      </c>
      <c r="ARR217">
        <v>-44.6837630967837</v>
      </c>
      <c r="ARS217">
        <v>-30.750130281327401</v>
      </c>
      <c r="ART217">
        <v>-32.352825716936998</v>
      </c>
      <c r="ARU217">
        <v>-30.377143458892299</v>
      </c>
      <c r="ARV217">
        <v>-37.124717301086399</v>
      </c>
      <c r="ARW217">
        <v>-25.949395920196999</v>
      </c>
      <c r="ARX217">
        <v>-31.420946758774001</v>
      </c>
      <c r="ARY217">
        <v>-33.310248417667097</v>
      </c>
      <c r="ARZ217">
        <v>-33.120261133859003</v>
      </c>
      <c r="ASA217">
        <v>-30.9482014410681</v>
      </c>
      <c r="ASB217">
        <v>-33.611479786414698</v>
      </c>
      <c r="ASC217">
        <v>-36.840026700183302</v>
      </c>
      <c r="ASD217">
        <v>-32.4871716538347</v>
      </c>
      <c r="ASE217">
        <v>-35.244285658357697</v>
      </c>
      <c r="ASF217">
        <v>-31.813253795075902</v>
      </c>
      <c r="ASG217">
        <v>-35.727155682599196</v>
      </c>
      <c r="ASH217">
        <v>-34.081268769128798</v>
      </c>
      <c r="ASI217">
        <v>-33.466082418288401</v>
      </c>
      <c r="ASJ217">
        <v>-50.560770824717601</v>
      </c>
      <c r="ASK217">
        <v>-32.316447051780003</v>
      </c>
      <c r="ASL217">
        <v>-38.9480899575953</v>
      </c>
      <c r="ASM217">
        <v>-35.088330514674098</v>
      </c>
      <c r="ASN217">
        <v>-45.590058638949301</v>
      </c>
      <c r="ASO217">
        <v>-46.907942778749302</v>
      </c>
      <c r="ASP217">
        <v>-44.311781755406898</v>
      </c>
      <c r="ASQ217">
        <v>-47.793477936534003</v>
      </c>
      <c r="ASR217">
        <v>-44.962746692984602</v>
      </c>
      <c r="ASS217">
        <v>-46.373841007188901</v>
      </c>
      <c r="AST217">
        <v>-44.963628965107397</v>
      </c>
      <c r="ASU217">
        <v>-46.3999603766935</v>
      </c>
      <c r="ASV217">
        <v>-40.773220052011702</v>
      </c>
      <c r="ASW217">
        <v>-39.721158959524601</v>
      </c>
      <c r="ASX217">
        <v>-43.325304394042803</v>
      </c>
      <c r="ASY217">
        <v>-43.918195898843798</v>
      </c>
      <c r="ASZ217">
        <v>-43.214619151194597</v>
      </c>
      <c r="ATA217">
        <v>-42.759412221868601</v>
      </c>
      <c r="ATB217">
        <v>-42.089540211202397</v>
      </c>
      <c r="ATC217">
        <v>-41.568798952571299</v>
      </c>
      <c r="ATD217">
        <v>-48.6931663848993</v>
      </c>
      <c r="ATE217">
        <v>-44.170446666123098</v>
      </c>
      <c r="ATF217">
        <v>-39.440452570852599</v>
      </c>
      <c r="ATG217">
        <v>-39.853613415016802</v>
      </c>
      <c r="ATH217">
        <v>-46.974856552396702</v>
      </c>
      <c r="ATI217">
        <v>-41.990268417314802</v>
      </c>
      <c r="ATJ217">
        <v>-40.544237129738598</v>
      </c>
      <c r="ATK217">
        <v>-40.537286844799198</v>
      </c>
      <c r="ATL217">
        <v>-41.817493410728602</v>
      </c>
      <c r="ATM217">
        <v>-45.6841547324385</v>
      </c>
      <c r="ATN217">
        <v>-50.060248891880399</v>
      </c>
      <c r="ATO217">
        <v>-43.830175499804803</v>
      </c>
      <c r="ATP217">
        <v>-46.540291594820502</v>
      </c>
      <c r="ATQ217">
        <v>-37.065948118967398</v>
      </c>
      <c r="ATR217">
        <v>-41.2054289336861</v>
      </c>
      <c r="ATS217">
        <v>-38.6815843333098</v>
      </c>
      <c r="ATT217">
        <v>-49.273114708255903</v>
      </c>
      <c r="ATU217">
        <v>-53.763087237564001</v>
      </c>
      <c r="ATV217">
        <v>-46.564768904987801</v>
      </c>
      <c r="ATW217">
        <v>-53.139957926070302</v>
      </c>
      <c r="ATX217">
        <v>-41.831313939001397</v>
      </c>
      <c r="ATY217">
        <v>-41.051333834723899</v>
      </c>
      <c r="ATZ217">
        <v>-47.612164867910799</v>
      </c>
      <c r="AUA217">
        <v>-46.362776989435403</v>
      </c>
      <c r="AUB217">
        <v>-44.109105074660903</v>
      </c>
      <c r="AUC217">
        <v>-49.594957410627899</v>
      </c>
      <c r="AUD217">
        <v>-58.137366156381198</v>
      </c>
      <c r="AUE217">
        <v>-39.850944349112403</v>
      </c>
      <c r="AUF217">
        <v>-41.168577135777802</v>
      </c>
      <c r="AUG217">
        <v>-50.102144494420898</v>
      </c>
      <c r="AUH217">
        <v>-41.286329246070302</v>
      </c>
      <c r="AUI217">
        <v>-51.871507150351803</v>
      </c>
      <c r="AUJ217">
        <v>-36.529069196896799</v>
      </c>
      <c r="AUK217">
        <v>-40.477504420785202</v>
      </c>
      <c r="AUL217">
        <v>-40.628921972055501</v>
      </c>
      <c r="AUM217">
        <v>-51.141867806827598</v>
      </c>
      <c r="AUN217">
        <v>-43.073261771672598</v>
      </c>
      <c r="AUO217">
        <v>-53.166246676697597</v>
      </c>
      <c r="AUP217">
        <v>-41.438982811306303</v>
      </c>
      <c r="AUQ217">
        <v>-51.712830160696498</v>
      </c>
      <c r="AUR217">
        <v>-48.249346897744601</v>
      </c>
      <c r="AUS217">
        <v>-38.3471676487816</v>
      </c>
      <c r="AUT217">
        <v>-42.356536935525902</v>
      </c>
      <c r="AUU217">
        <v>-37.610821141014299</v>
      </c>
      <c r="AUV217">
        <v>-43.419808137221899</v>
      </c>
      <c r="AUW217">
        <v>-42.931452600055501</v>
      </c>
      <c r="AUX217">
        <v>-47.302250872284397</v>
      </c>
      <c r="AUY217">
        <v>-54.595680527623003</v>
      </c>
      <c r="AUZ217">
        <v>-40.814236854442697</v>
      </c>
      <c r="AVA217">
        <v>-56.265786582081901</v>
      </c>
      <c r="AVB217">
        <v>-51.669324763613098</v>
      </c>
      <c r="AVC217">
        <v>-45.085103412435501</v>
      </c>
      <c r="AVD217">
        <v>-41.550070672998203</v>
      </c>
      <c r="AVE217">
        <v>-46.222249689607303</v>
      </c>
      <c r="AVF217">
        <v>-39.7994397423073</v>
      </c>
      <c r="AVG217">
        <v>-45.432173160452201</v>
      </c>
      <c r="AVH217">
        <v>-41.843759282371302</v>
      </c>
      <c r="AVI217">
        <v>-49.4566006006621</v>
      </c>
      <c r="AVJ217">
        <v>-40.732160565059701</v>
      </c>
      <c r="AVK217">
        <v>-41.7941622922364</v>
      </c>
      <c r="AVL217">
        <v>-46.940214561559003</v>
      </c>
      <c r="AVM217">
        <v>-40.201478551377498</v>
      </c>
      <c r="AVN217">
        <v>-43.308119590603397</v>
      </c>
      <c r="AVO217">
        <v>-39.725111014603399</v>
      </c>
      <c r="AVP217">
        <v>-47.783117266295797</v>
      </c>
      <c r="AVQ217">
        <v>-57.479224381081302</v>
      </c>
      <c r="AVR217">
        <v>-52.964006726323902</v>
      </c>
      <c r="AVS217">
        <v>-56.366656514604401</v>
      </c>
      <c r="AVT217">
        <v>-44.703423356603601</v>
      </c>
      <c r="AVU217">
        <v>-44.5773012584838</v>
      </c>
      <c r="AVV217">
        <v>-39.735173732711097</v>
      </c>
      <c r="AVW217">
        <v>-41.474862670508301</v>
      </c>
      <c r="AVX217">
        <v>-46.3798488450932</v>
      </c>
      <c r="AVY217">
        <v>-47.795472982107299</v>
      </c>
      <c r="AVZ217">
        <v>-47.9489703204137</v>
      </c>
      <c r="AWA217">
        <v>-50.701369751347201</v>
      </c>
      <c r="AWB217">
        <v>-45.810563491064997</v>
      </c>
      <c r="AWC217">
        <v>-44.769459253938798</v>
      </c>
      <c r="AWD217">
        <v>-43.879922215015597</v>
      </c>
      <c r="AWE217">
        <v>-38.9589755467278</v>
      </c>
      <c r="AWF217">
        <v>-43.694200141084202</v>
      </c>
      <c r="AWG217">
        <v>-50.6759896836111</v>
      </c>
      <c r="AWH217">
        <v>-49.105505099116897</v>
      </c>
      <c r="AWI217">
        <v>-37.308777595643498</v>
      </c>
      <c r="AWJ217">
        <v>-48.254655116044098</v>
      </c>
      <c r="AWK217">
        <v>-50.140734375598598</v>
      </c>
      <c r="AWL217">
        <v>-41.938301408159397</v>
      </c>
    </row>
    <row r="218" spans="1:2053" x14ac:dyDescent="0.25">
      <c r="A218">
        <v>216</v>
      </c>
      <c r="B218">
        <v>1</v>
      </c>
      <c r="C218">
        <f t="shared" si="3"/>
        <v>375</v>
      </c>
      <c r="D218">
        <v>0</v>
      </c>
      <c r="E218">
        <v>4</v>
      </c>
      <c r="F218">
        <v>-50.747464981470699</v>
      </c>
      <c r="G218">
        <v>-47.306103739827499</v>
      </c>
      <c r="H218">
        <v>-63.417084789876597</v>
      </c>
      <c r="I218">
        <v>-38.328584509215901</v>
      </c>
      <c r="J218">
        <v>-50.622612257741899</v>
      </c>
      <c r="K218">
        <v>-42.980168358155197</v>
      </c>
      <c r="L218">
        <v>-45.995939649629399</v>
      </c>
      <c r="M218">
        <v>-56.535343303049402</v>
      </c>
      <c r="N218">
        <v>-48.3489367313651</v>
      </c>
      <c r="O218">
        <v>-46.123254740918</v>
      </c>
      <c r="P218">
        <v>-40.966775501776802</v>
      </c>
      <c r="Q218">
        <v>-38.237649899670302</v>
      </c>
      <c r="R218">
        <v>-49.023626595756703</v>
      </c>
      <c r="S218">
        <v>-39.192432116031902</v>
      </c>
      <c r="T218">
        <v>-49.431850458173102</v>
      </c>
      <c r="U218">
        <v>-39.798511261890901</v>
      </c>
      <c r="V218">
        <v>-57.8297062804943</v>
      </c>
      <c r="W218">
        <v>-47.532884374214902</v>
      </c>
      <c r="X218">
        <v>-51.803239485030097</v>
      </c>
      <c r="Y218">
        <v>-43.895498089350902</v>
      </c>
      <c r="Z218">
        <v>-47.995917692800802</v>
      </c>
      <c r="AA218">
        <v>-45.194319970276098</v>
      </c>
      <c r="AB218">
        <v>-50.316993848002902</v>
      </c>
      <c r="AC218">
        <v>-53.157069520485599</v>
      </c>
      <c r="AD218">
        <v>-53.842167222347399</v>
      </c>
      <c r="AE218">
        <v>-42.674156062144299</v>
      </c>
      <c r="AF218">
        <v>-46.796762156630898</v>
      </c>
      <c r="AG218">
        <v>-43.012351858315697</v>
      </c>
      <c r="AH218">
        <v>-42.247514669918999</v>
      </c>
      <c r="AI218">
        <v>-48.7074733575447</v>
      </c>
      <c r="AJ218">
        <v>-47.257138920632698</v>
      </c>
      <c r="AK218">
        <v>-42.597771796520398</v>
      </c>
      <c r="AL218">
        <v>-42.449031662756497</v>
      </c>
      <c r="AM218">
        <v>-42.590276572473897</v>
      </c>
      <c r="AN218">
        <v>-41.565332950751703</v>
      </c>
      <c r="AO218">
        <v>-49.982264089664497</v>
      </c>
      <c r="AP218">
        <v>-46.138201850721003</v>
      </c>
      <c r="AQ218">
        <v>-46.247882933669402</v>
      </c>
      <c r="AR218">
        <v>-42.821689763455701</v>
      </c>
      <c r="AS218">
        <v>-37.470389645996001</v>
      </c>
      <c r="AT218">
        <v>-44.5177618844954</v>
      </c>
      <c r="AU218">
        <v>-40.719964392458003</v>
      </c>
      <c r="AV218">
        <v>-38.499313964084202</v>
      </c>
      <c r="AW218">
        <v>-40.910118294741999</v>
      </c>
      <c r="AX218">
        <v>-51.8367676256252</v>
      </c>
      <c r="AY218">
        <v>-45.709555282522999</v>
      </c>
      <c r="AZ218">
        <v>-43.974764935127297</v>
      </c>
      <c r="BA218">
        <v>-48.297363531698799</v>
      </c>
      <c r="BB218">
        <v>-44.524006689697998</v>
      </c>
      <c r="BC218">
        <v>-49.322968202166798</v>
      </c>
      <c r="BD218">
        <v>-50.139488021149802</v>
      </c>
      <c r="BE218">
        <v>-45.625620855756303</v>
      </c>
      <c r="BF218">
        <v>-43.413057732680201</v>
      </c>
      <c r="BG218">
        <v>-48.383756486255102</v>
      </c>
      <c r="BH218">
        <v>-44.8861749353037</v>
      </c>
      <c r="BI218">
        <v>-44.745607889932899</v>
      </c>
      <c r="BJ218">
        <v>-46.077857078020998</v>
      </c>
      <c r="BK218">
        <v>-45.042282449405903</v>
      </c>
      <c r="BL218">
        <v>-57.927428536137697</v>
      </c>
      <c r="BM218">
        <v>-42.369848674556302</v>
      </c>
      <c r="BN218">
        <v>-42.948525250874098</v>
      </c>
      <c r="BO218">
        <v>-48.2773687958273</v>
      </c>
      <c r="BP218">
        <v>-43.905178297352201</v>
      </c>
      <c r="BQ218">
        <v>-42.898810503369603</v>
      </c>
      <c r="BR218">
        <v>-40.951100232416501</v>
      </c>
      <c r="BS218">
        <v>-37.636241314815699</v>
      </c>
      <c r="BT218">
        <v>-46.387718292041598</v>
      </c>
      <c r="BU218">
        <v>-53.4518929672723</v>
      </c>
      <c r="BV218">
        <v>-54.343155866484601</v>
      </c>
      <c r="BW218">
        <v>-47.2851904597577</v>
      </c>
      <c r="BX218">
        <v>-47.913224941413603</v>
      </c>
      <c r="BY218">
        <v>-56.248820574777099</v>
      </c>
      <c r="BZ218">
        <v>-53.693000466098397</v>
      </c>
      <c r="CA218">
        <v>-45.999766442230502</v>
      </c>
      <c r="CB218">
        <v>-49.275095745371601</v>
      </c>
      <c r="CC218">
        <v>-44.3158569885384</v>
      </c>
      <c r="CD218">
        <v>-42.244376709876398</v>
      </c>
      <c r="CE218">
        <v>-44.866242191660298</v>
      </c>
      <c r="CF218">
        <v>-44.928663394227499</v>
      </c>
      <c r="CG218">
        <v>-49.247968370808799</v>
      </c>
      <c r="CH218">
        <v>-40.316613725693898</v>
      </c>
      <c r="CI218">
        <v>-38.556687715537002</v>
      </c>
      <c r="CJ218">
        <v>-42.2934551033796</v>
      </c>
      <c r="CK218">
        <v>-49.024874264771597</v>
      </c>
      <c r="CL218">
        <v>-48.275438366742598</v>
      </c>
      <c r="CM218">
        <v>-60.458899803226601</v>
      </c>
      <c r="CN218">
        <v>-45.699105622975999</v>
      </c>
      <c r="CO218">
        <v>-45.639591876803102</v>
      </c>
      <c r="CP218">
        <v>-35.519248436289601</v>
      </c>
      <c r="CQ218">
        <v>-40.064245273128002</v>
      </c>
      <c r="CR218">
        <v>-44.927393340316399</v>
      </c>
      <c r="CS218">
        <v>-46.913259998748501</v>
      </c>
      <c r="CT218">
        <v>-52.433080764480103</v>
      </c>
      <c r="CU218">
        <v>-43.708308129856299</v>
      </c>
      <c r="CV218">
        <v>-48.779454719994199</v>
      </c>
      <c r="CW218">
        <v>-46.410449725811397</v>
      </c>
      <c r="CX218">
        <v>-48.052361336999802</v>
      </c>
      <c r="CY218">
        <v>-37.9587551967021</v>
      </c>
      <c r="CZ218">
        <v>-49.508169428319498</v>
      </c>
      <c r="DA218">
        <v>-34.118538318609403</v>
      </c>
      <c r="DB218">
        <v>-51.616742542142298</v>
      </c>
      <c r="DC218">
        <v>-37.778376504768801</v>
      </c>
      <c r="DD218">
        <v>-36.086407265500803</v>
      </c>
      <c r="DE218">
        <v>-46.296997126000903</v>
      </c>
      <c r="DF218">
        <v>-40.113642771674897</v>
      </c>
      <c r="DG218">
        <v>-43.144178559052499</v>
      </c>
      <c r="DH218">
        <v>-48.497271552509297</v>
      </c>
      <c r="DI218">
        <v>-42.777384994438499</v>
      </c>
      <c r="DJ218">
        <v>-33.726811161544298</v>
      </c>
      <c r="DK218">
        <v>-31.391535286996099</v>
      </c>
      <c r="DL218">
        <v>-37.211826113104699</v>
      </c>
      <c r="DM218">
        <v>-36.826137944881999</v>
      </c>
      <c r="DN218">
        <v>-39.291054321593002</v>
      </c>
      <c r="DO218">
        <v>-31.325016169028402</v>
      </c>
      <c r="DP218">
        <v>-38.5110659757175</v>
      </c>
      <c r="DQ218">
        <v>-37.272204868787497</v>
      </c>
      <c r="DR218">
        <v>-27.7511237315783</v>
      </c>
      <c r="DS218">
        <v>-31.8214703760421</v>
      </c>
      <c r="DT218">
        <v>-28.5581028692575</v>
      </c>
      <c r="DU218">
        <v>-34.570822423523701</v>
      </c>
      <c r="DV218">
        <v>-30.192590839693999</v>
      </c>
      <c r="DW218">
        <v>-25.449163696051698</v>
      </c>
      <c r="DX218">
        <v>-23.978486988908799</v>
      </c>
      <c r="DY218">
        <v>-29.679181000786102</v>
      </c>
      <c r="DZ218">
        <v>-37.902375150195802</v>
      </c>
      <c r="EA218">
        <v>-22.269273903718801</v>
      </c>
      <c r="EB218">
        <v>-26.669195312506101</v>
      </c>
      <c r="EC218">
        <v>-35.057245393941002</v>
      </c>
      <c r="ED218">
        <v>-23.023517395329801</v>
      </c>
      <c r="EE218">
        <v>-34.006044758045</v>
      </c>
      <c r="EF218">
        <v>-31.967670441158798</v>
      </c>
      <c r="EG218">
        <v>-17.794794342030102</v>
      </c>
      <c r="EH218">
        <v>-25.6271043616957</v>
      </c>
      <c r="EI218">
        <v>-35.040463954048001</v>
      </c>
      <c r="EJ218">
        <v>-38.864225279608803</v>
      </c>
      <c r="EK218">
        <v>-33.662395159616203</v>
      </c>
      <c r="EL218">
        <v>-23.069035586770799</v>
      </c>
      <c r="EM218">
        <v>-35.478462916570102</v>
      </c>
      <c r="EN218">
        <v>-21.211209743237699</v>
      </c>
      <c r="EO218">
        <v>-21.723445204586199</v>
      </c>
      <c r="EP218">
        <v>-23.809597862964502</v>
      </c>
      <c r="EQ218">
        <v>-30.346553595232798</v>
      </c>
      <c r="ER218">
        <v>-34.291604257329901</v>
      </c>
      <c r="ES218">
        <v>-16.565371591749301</v>
      </c>
      <c r="ET218">
        <v>-22.566015029492199</v>
      </c>
      <c r="EU218">
        <v>-23.554479031627402</v>
      </c>
      <c r="EV218">
        <v>-21.1500271450093</v>
      </c>
      <c r="EW218">
        <v>-26.962448609785501</v>
      </c>
      <c r="EX218">
        <v>-17.938837532799401</v>
      </c>
      <c r="EY218">
        <v>-14.2533565910833</v>
      </c>
      <c r="EZ218">
        <v>-17.711373875210501</v>
      </c>
      <c r="FA218">
        <v>-34.751821898478902</v>
      </c>
      <c r="FB218">
        <v>-16.9801160794702</v>
      </c>
      <c r="FC218">
        <v>-18.246989944703</v>
      </c>
      <c r="FD218">
        <v>-24.061453751777002</v>
      </c>
      <c r="FE218">
        <v>-27.325163670319299</v>
      </c>
      <c r="FF218">
        <v>-27.915842945367</v>
      </c>
      <c r="FG218">
        <v>-25.315884735343801</v>
      </c>
      <c r="FH218">
        <v>-13.4392198591949</v>
      </c>
      <c r="FI218">
        <v>-21.1083810010952</v>
      </c>
      <c r="FJ218">
        <v>-17.324657345853499</v>
      </c>
      <c r="FK218">
        <v>-24.031078862745499</v>
      </c>
      <c r="FL218">
        <v>-21.622458758998398</v>
      </c>
      <c r="FM218">
        <v>-20.923404137846902</v>
      </c>
      <c r="FN218">
        <v>-12.080119957109501</v>
      </c>
      <c r="FO218">
        <v>-13.6786058419166</v>
      </c>
      <c r="FP218">
        <v>-23.691685798083999</v>
      </c>
      <c r="FQ218">
        <v>-11.305050182005999</v>
      </c>
      <c r="FR218">
        <v>-18.8126722322502</v>
      </c>
      <c r="FS218">
        <v>-12.8121261466015</v>
      </c>
      <c r="FT218">
        <v>-22.256841313678699</v>
      </c>
      <c r="FU218">
        <v>-20.3179533401429</v>
      </c>
      <c r="FV218">
        <v>-18.5692134798722</v>
      </c>
      <c r="FW218">
        <v>-14.9161752777818</v>
      </c>
      <c r="FX218">
        <v>-13.921673282708801</v>
      </c>
      <c r="FY218">
        <v>-13.1632578941578</v>
      </c>
      <c r="FZ218">
        <v>-14.0606175978261</v>
      </c>
      <c r="GA218">
        <v>-23.182691782459699</v>
      </c>
      <c r="GB218">
        <v>-16.303874704719099</v>
      </c>
      <c r="GC218">
        <v>-13.063781862434</v>
      </c>
      <c r="GD218">
        <v>-28.897514576913199</v>
      </c>
      <c r="GE218">
        <v>-17.736944617151</v>
      </c>
      <c r="GF218">
        <v>-20.9303615228369</v>
      </c>
      <c r="GG218">
        <v>-17.468469508301499</v>
      </c>
      <c r="GH218">
        <v>-25.6507986100316</v>
      </c>
      <c r="GI218">
        <v>-19.2682673967136</v>
      </c>
      <c r="GJ218">
        <v>-15.429695510155501</v>
      </c>
      <c r="GK218">
        <v>-18.013465325623201</v>
      </c>
      <c r="GL218">
        <v>-19.050571518630999</v>
      </c>
      <c r="GM218">
        <v>-15.522386745535201</v>
      </c>
      <c r="GN218">
        <v>-24.203153453454298</v>
      </c>
      <c r="GO218">
        <v>-19.349515937425799</v>
      </c>
      <c r="GP218">
        <v>-21.285606440056998</v>
      </c>
      <c r="GQ218">
        <v>-36.897470741473299</v>
      </c>
      <c r="GR218">
        <v>-14.029661871589299</v>
      </c>
      <c r="GS218">
        <v>-18.2496336323821</v>
      </c>
      <c r="GT218">
        <v>-15.6012778208444</v>
      </c>
      <c r="GU218">
        <v>-16.4858067765079</v>
      </c>
      <c r="GV218">
        <v>-15.013644407753601</v>
      </c>
      <c r="GW218">
        <v>-10.8128304519641</v>
      </c>
      <c r="GX218">
        <v>-39.770002763761198</v>
      </c>
      <c r="GY218">
        <v>-19.036805138887299</v>
      </c>
      <c r="GZ218">
        <v>-14.9731028033797</v>
      </c>
      <c r="HA218">
        <v>-12.612954214918499</v>
      </c>
      <c r="HB218">
        <v>-29.154886649549201</v>
      </c>
      <c r="HC218">
        <v>-17.6332520976494</v>
      </c>
      <c r="HD218">
        <v>-19.953062718036499</v>
      </c>
      <c r="HE218">
        <v>-20.931144822106099</v>
      </c>
      <c r="HF218">
        <v>-19.125315556258201</v>
      </c>
      <c r="HG218">
        <v>-11.1854074457162</v>
      </c>
      <c r="HH218">
        <v>-9.2322551860772002</v>
      </c>
      <c r="HI218">
        <v>-12.7312316121875</v>
      </c>
      <c r="HJ218">
        <v>-13.660904527847499</v>
      </c>
      <c r="HK218">
        <v>-18.2289726942488</v>
      </c>
      <c r="HL218">
        <v>-11.633400319368301</v>
      </c>
      <c r="HM218">
        <v>-13.6209652676391</v>
      </c>
      <c r="HN218">
        <v>-15.621891061801399</v>
      </c>
      <c r="HO218">
        <v>-14.5851317943485</v>
      </c>
      <c r="HP218">
        <v>-20.9388835198103</v>
      </c>
      <c r="HQ218">
        <v>-17.384314112040698</v>
      </c>
      <c r="HR218">
        <v>-20.057479416482099</v>
      </c>
      <c r="HS218">
        <v>-16.756200210951601</v>
      </c>
      <c r="HT218">
        <v>-21.682814957306501</v>
      </c>
      <c r="HU218">
        <v>-17.3183540476915</v>
      </c>
      <c r="HV218">
        <v>-10.770570149118299</v>
      </c>
      <c r="HW218">
        <v>-7.0261629079988097</v>
      </c>
      <c r="HX218">
        <v>-18.3739971642723</v>
      </c>
      <c r="HY218">
        <v>-16.611871421468202</v>
      </c>
      <c r="HZ218">
        <v>-8.3893277721841493</v>
      </c>
      <c r="IA218">
        <v>-8.3762052970196201</v>
      </c>
      <c r="IB218">
        <v>-24.189864130929099</v>
      </c>
      <c r="IC218">
        <v>-15.832458341152201</v>
      </c>
      <c r="ID218">
        <v>-20.355886696406699</v>
      </c>
      <c r="IE218">
        <v>-10.831654882034</v>
      </c>
      <c r="IF218">
        <v>-8.1443332418937509</v>
      </c>
      <c r="IG218">
        <v>-11.3346375135228</v>
      </c>
      <c r="IH218">
        <v>-16.949459030152202</v>
      </c>
      <c r="II218">
        <v>-10.4327932044958</v>
      </c>
      <c r="IJ218">
        <v>-4.6078095440451801</v>
      </c>
      <c r="IK218">
        <v>-12.8314037379702</v>
      </c>
      <c r="IL218">
        <v>-10.198414111404601</v>
      </c>
      <c r="IM218">
        <v>-20.963828704395201</v>
      </c>
      <c r="IN218">
        <v>-13.350596689558699</v>
      </c>
      <c r="IO218">
        <v>-10.648665563916399</v>
      </c>
      <c r="IP218">
        <v>-14.1057343465804</v>
      </c>
      <c r="IQ218">
        <v>-28.022000943633302</v>
      </c>
      <c r="IR218">
        <v>-11.4956676426689</v>
      </c>
      <c r="IS218">
        <v>-24.550097465584098</v>
      </c>
      <c r="IT218">
        <v>-7.8230611022023604</v>
      </c>
      <c r="IU218">
        <v>-10.3056021781436</v>
      </c>
      <c r="IV218">
        <v>-11.779125143228899</v>
      </c>
      <c r="IW218">
        <v>-8.6513594244979402</v>
      </c>
      <c r="IX218">
        <v>-5.6454977670037501</v>
      </c>
      <c r="IY218">
        <v>-12.459725747681301</v>
      </c>
      <c r="IZ218">
        <v>-12.986797815864101</v>
      </c>
      <c r="JA218">
        <v>-7.7132291732738203</v>
      </c>
      <c r="JB218">
        <v>-10.4293301074794</v>
      </c>
      <c r="JC218">
        <v>-4.7276200745431796</v>
      </c>
      <c r="JD218">
        <v>-9.3458766149948893</v>
      </c>
      <c r="JE218">
        <v>-7.6309496107957697</v>
      </c>
      <c r="JF218">
        <v>-12.8134584516626</v>
      </c>
      <c r="JG218">
        <v>-7.5887798290351904</v>
      </c>
      <c r="JH218">
        <v>-15.489455157087701</v>
      </c>
      <c r="JI218">
        <v>-13.8424821515672</v>
      </c>
      <c r="JJ218">
        <v>-19.4119530280623</v>
      </c>
      <c r="JK218">
        <v>-7.3026908645446396</v>
      </c>
      <c r="JL218">
        <v>-12.3494506365115</v>
      </c>
      <c r="JM218">
        <v>-11.921215198373201</v>
      </c>
      <c r="JN218">
        <v>-16.263748550233199</v>
      </c>
      <c r="JO218">
        <v>-18.007810778242501</v>
      </c>
      <c r="JP218">
        <v>-8.8234764984920808</v>
      </c>
      <c r="JQ218">
        <v>-29.678820838937799</v>
      </c>
      <c r="JR218">
        <v>-5.80626866882508</v>
      </c>
      <c r="JS218">
        <v>-11.1073771933335</v>
      </c>
      <c r="JT218">
        <v>-22.639171785783901</v>
      </c>
      <c r="JU218">
        <v>-10.422970873557</v>
      </c>
      <c r="JV218">
        <v>-11.6199225486193</v>
      </c>
      <c r="JW218">
        <v>-8.8656322092103306</v>
      </c>
      <c r="JX218">
        <v>-9.6720143351852794</v>
      </c>
      <c r="JY218">
        <v>-7.4017438741185799</v>
      </c>
      <c r="JZ218">
        <v>-19.6751225699449</v>
      </c>
      <c r="KA218">
        <v>-4.5840382438326799</v>
      </c>
      <c r="KB218">
        <v>-20.338252355691001</v>
      </c>
      <c r="KC218">
        <v>-14.277248414336</v>
      </c>
      <c r="KD218">
        <v>-11.9724586419514</v>
      </c>
      <c r="KE218">
        <v>-14.8099839247907</v>
      </c>
      <c r="KF218">
        <v>-13.451325730954199</v>
      </c>
      <c r="KG218">
        <v>-3.9016585082506801</v>
      </c>
      <c r="KH218">
        <v>-5.3975724824840903</v>
      </c>
      <c r="KI218">
        <v>-6.0777937593657301</v>
      </c>
      <c r="KJ218">
        <v>-12.7053376403721</v>
      </c>
      <c r="KK218">
        <v>-9.3252663367574709</v>
      </c>
      <c r="KL218">
        <v>-11.143009222588701</v>
      </c>
      <c r="KM218">
        <v>-11.776007545775901</v>
      </c>
      <c r="KN218">
        <v>-10.7884312390772</v>
      </c>
      <c r="KO218">
        <v>-8.3731027710828396</v>
      </c>
      <c r="KP218">
        <v>-15.1884902583163</v>
      </c>
      <c r="KQ218">
        <v>-11.425693912337801</v>
      </c>
      <c r="KR218">
        <v>-11.869406594505399</v>
      </c>
      <c r="KS218">
        <v>-7.2607331544581397</v>
      </c>
      <c r="KT218">
        <v>-14.201294971434701</v>
      </c>
      <c r="KU218">
        <v>-15.5790623977755</v>
      </c>
      <c r="KV218">
        <v>-14.9346029343816</v>
      </c>
      <c r="KW218">
        <v>-8.0633099044433401</v>
      </c>
      <c r="KX218">
        <v>-15.336496476414201</v>
      </c>
      <c r="KY218">
        <v>-9.7412778745882598</v>
      </c>
      <c r="KZ218">
        <v>-11.960200866209901</v>
      </c>
      <c r="LA218">
        <v>-8.8816340836783905</v>
      </c>
      <c r="LB218">
        <v>-15.155684892355</v>
      </c>
      <c r="LC218">
        <v>-5.9036806607476002</v>
      </c>
      <c r="LD218">
        <v>-21.088696974943801</v>
      </c>
      <c r="LE218">
        <v>-15.276942365709299</v>
      </c>
      <c r="LF218">
        <v>-6.7806208094219498</v>
      </c>
      <c r="LG218">
        <v>-10.7486351848823</v>
      </c>
      <c r="LH218">
        <v>-11.5000862764138</v>
      </c>
      <c r="LI218">
        <v>-11.2958419466603</v>
      </c>
      <c r="LJ218">
        <v>-6.1307090546874603</v>
      </c>
      <c r="LK218">
        <v>-12.081561798153199</v>
      </c>
      <c r="LL218">
        <v>-20.439173816226301</v>
      </c>
      <c r="LM218">
        <v>-8.5454687441378194</v>
      </c>
      <c r="LN218">
        <v>-8.2666631978204599</v>
      </c>
      <c r="LO218">
        <v>-7.8580056372778397</v>
      </c>
      <c r="LP218">
        <v>-14.622366063756401</v>
      </c>
      <c r="LQ218">
        <v>-31.319029703915199</v>
      </c>
      <c r="LR218">
        <v>-6.6455309609252398</v>
      </c>
      <c r="LS218">
        <v>-12.4868342125691</v>
      </c>
      <c r="LT218">
        <v>-7.8256576019308</v>
      </c>
      <c r="LU218">
        <v>-16.779942367612399</v>
      </c>
      <c r="LV218">
        <v>-12.1367219021816</v>
      </c>
      <c r="LW218">
        <v>-12.5946193436037</v>
      </c>
      <c r="LX218">
        <v>-17.866885524094499</v>
      </c>
      <c r="LY218">
        <v>-7.7387522978405601</v>
      </c>
      <c r="LZ218">
        <v>-9.7742059384816304</v>
      </c>
      <c r="MA218">
        <v>-10.668289656281299</v>
      </c>
      <c r="MB218">
        <v>-12.9778074036716</v>
      </c>
      <c r="MC218">
        <v>-5.54040278251298</v>
      </c>
      <c r="MD218">
        <v>-7.3677232786726297</v>
      </c>
      <c r="ME218">
        <v>-12.3799843410366</v>
      </c>
      <c r="MF218">
        <v>-10.089569555310501</v>
      </c>
      <c r="MG218">
        <v>-7.3074244542236197</v>
      </c>
      <c r="MH218">
        <v>-1.34728934557123</v>
      </c>
      <c r="MI218">
        <v>-4.2635480789965596</v>
      </c>
      <c r="MJ218">
        <v>-17.073549017727</v>
      </c>
      <c r="MK218">
        <v>-9.2404116974576596</v>
      </c>
      <c r="ML218">
        <v>-6.3706855664267703</v>
      </c>
      <c r="MM218">
        <v>-15.112581214739</v>
      </c>
      <c r="MN218">
        <v>-6.5906453439211798</v>
      </c>
      <c r="MO218">
        <v>-16.9467135639497</v>
      </c>
      <c r="MP218">
        <v>-8.2800014343207806</v>
      </c>
      <c r="MQ218">
        <v>-11.9657556457322</v>
      </c>
      <c r="MR218">
        <v>-11.1372083242118</v>
      </c>
      <c r="MS218">
        <v>-7.6333817959155699</v>
      </c>
      <c r="MT218">
        <v>-10.5638528536676</v>
      </c>
      <c r="MU218">
        <v>-13.6323366092558</v>
      </c>
      <c r="MV218">
        <v>-16.3054554918936</v>
      </c>
      <c r="MW218">
        <v>-7.79366530747129</v>
      </c>
      <c r="MX218">
        <v>-9.3695739625826207</v>
      </c>
      <c r="MY218">
        <v>-16.843930676690501</v>
      </c>
      <c r="MZ218">
        <v>-17.011389705549099</v>
      </c>
      <c r="NA218">
        <v>-12.9384459140226</v>
      </c>
      <c r="NB218">
        <v>-11.315508760377099</v>
      </c>
      <c r="NC218">
        <v>-11.747602179871301</v>
      </c>
      <c r="ND218">
        <v>-5.8032872856942097</v>
      </c>
      <c r="NE218">
        <v>-23.9764667679345</v>
      </c>
      <c r="NF218">
        <v>-17.351087655075801</v>
      </c>
      <c r="NG218">
        <v>-6.8838942402061303</v>
      </c>
      <c r="NH218">
        <v>-15.816695441990101</v>
      </c>
      <c r="NI218">
        <v>-13.1218547268151</v>
      </c>
      <c r="NJ218">
        <v>-7.1321570964483998</v>
      </c>
      <c r="NK218">
        <v>-21.216189213173902</v>
      </c>
      <c r="NL218">
        <v>-14.981402883636999</v>
      </c>
      <c r="NM218">
        <v>-17.542579747300099</v>
      </c>
      <c r="NN218">
        <v>-14.3656342947945</v>
      </c>
      <c r="NO218">
        <v>-14.231297957577</v>
      </c>
      <c r="NP218">
        <v>-8.8997298875342192</v>
      </c>
      <c r="NQ218">
        <v>-9.3924884975300795</v>
      </c>
      <c r="NR218">
        <v>-12.986949613565001</v>
      </c>
      <c r="NS218">
        <v>-19.8786326739976</v>
      </c>
      <c r="NT218">
        <v>-19.574607915130301</v>
      </c>
      <c r="NU218">
        <v>-10.277483819335901</v>
      </c>
      <c r="NV218">
        <v>-15.692806033458499</v>
      </c>
      <c r="NW218">
        <v>-13.981476614032101</v>
      </c>
      <c r="NX218">
        <v>-10.6217776927411</v>
      </c>
      <c r="NY218">
        <v>-6.6746576220802503</v>
      </c>
      <c r="NZ218">
        <v>-4.3191781637742999</v>
      </c>
      <c r="OA218">
        <v>-12.5921135341754</v>
      </c>
      <c r="OB218">
        <v>-15.251836467146299</v>
      </c>
      <c r="OC218">
        <v>-3.9505738656042402</v>
      </c>
      <c r="OD218">
        <v>-15.1284770714558</v>
      </c>
      <c r="OE218">
        <v>-7.9921210982948603</v>
      </c>
      <c r="OF218">
        <v>-11.380157440174999</v>
      </c>
      <c r="OG218">
        <v>-8.8018047297274808</v>
      </c>
      <c r="OH218">
        <v>-13.6777536252576</v>
      </c>
      <c r="OI218">
        <v>-6.5051301404103299</v>
      </c>
      <c r="OJ218">
        <v>-9.0218106297860707</v>
      </c>
      <c r="OK218">
        <v>-7.4680873756922503</v>
      </c>
      <c r="OL218">
        <v>-8.0853255634576708</v>
      </c>
      <c r="OM218">
        <v>-8.5361296576455192</v>
      </c>
      <c r="ON218">
        <v>-18.319736693237999</v>
      </c>
      <c r="OO218">
        <v>-13.913638879217601</v>
      </c>
      <c r="OP218">
        <v>-7.0036585208159501</v>
      </c>
      <c r="OQ218">
        <v>-11.3312824261128</v>
      </c>
      <c r="OR218">
        <v>-7.8656502518312799</v>
      </c>
      <c r="OS218">
        <v>-8.6130796395526694</v>
      </c>
      <c r="OT218">
        <v>-10.091855829143899</v>
      </c>
      <c r="OU218">
        <v>-10.171802313571799</v>
      </c>
      <c r="OV218">
        <v>-7.2458646953597903</v>
      </c>
      <c r="OW218">
        <v>-10.4393921242037</v>
      </c>
      <c r="OX218">
        <v>-4.7829364769343998</v>
      </c>
      <c r="OY218">
        <v>-9.5862077208883498</v>
      </c>
      <c r="OZ218">
        <v>-4.4146291460133096</v>
      </c>
      <c r="PA218">
        <v>-9.35773779463136</v>
      </c>
      <c r="PB218">
        <v>-10.1320550406226</v>
      </c>
      <c r="PC218">
        <v>-9.7585653431464205</v>
      </c>
      <c r="PD218">
        <v>-33.1979132989728</v>
      </c>
      <c r="PE218">
        <v>-11.275283202431</v>
      </c>
      <c r="PF218">
        <v>-4.5783001025884298</v>
      </c>
      <c r="PG218">
        <v>-19.696029491019399</v>
      </c>
      <c r="PH218">
        <v>-6.6057416106111999</v>
      </c>
      <c r="PI218">
        <v>-10.0154227102425</v>
      </c>
      <c r="PJ218">
        <v>-11.817224381538701</v>
      </c>
      <c r="PK218">
        <v>-12.154881354452399</v>
      </c>
      <c r="PL218">
        <v>-23.722797189882801</v>
      </c>
      <c r="PM218">
        <v>-14.1203231031151</v>
      </c>
      <c r="PN218">
        <v>-8.9497821853929302</v>
      </c>
      <c r="PO218">
        <v>-10.004762634536</v>
      </c>
      <c r="PP218">
        <v>-10.598800383618601</v>
      </c>
      <c r="PQ218">
        <v>-14.492490071793901</v>
      </c>
      <c r="PR218">
        <v>-13.3384031754814</v>
      </c>
      <c r="PS218">
        <v>-13.0230997295969</v>
      </c>
      <c r="PT218">
        <v>-7.27117671534001</v>
      </c>
      <c r="PU218">
        <v>-15.189760467657001</v>
      </c>
      <c r="PV218">
        <v>-10.675601986299499</v>
      </c>
      <c r="PW218">
        <v>-4.0161119282075202</v>
      </c>
      <c r="PX218">
        <v>-5.4382640086981802</v>
      </c>
      <c r="PY218">
        <v>-7.26026853789946</v>
      </c>
      <c r="PZ218">
        <v>-16.075440886931599</v>
      </c>
      <c r="QA218">
        <v>-7.3995621571673098</v>
      </c>
      <c r="QB218">
        <v>-9.9146043037105205</v>
      </c>
      <c r="QC218">
        <v>-5.6952387237067796</v>
      </c>
      <c r="QD218">
        <v>-12.5809886888002</v>
      </c>
      <c r="QE218">
        <v>-27.084511307760899</v>
      </c>
      <c r="QF218">
        <v>-17.870750314998698</v>
      </c>
      <c r="QG218">
        <v>-16.235615056424301</v>
      </c>
      <c r="QH218">
        <v>-10.091482465240899</v>
      </c>
      <c r="QI218">
        <v>-14.9861915611421</v>
      </c>
      <c r="QJ218">
        <v>-17.797264278040601</v>
      </c>
      <c r="QK218">
        <v>-5.4285151800467899</v>
      </c>
      <c r="QL218">
        <v>-15.051899315570999</v>
      </c>
      <c r="QM218">
        <v>-14.8898297705164</v>
      </c>
      <c r="QN218">
        <v>-6.8478730952777198</v>
      </c>
      <c r="QO218">
        <v>-15.0812027222611</v>
      </c>
      <c r="QP218">
        <v>-11.5138676286055</v>
      </c>
      <c r="QQ218">
        <v>-9.5092600382554604</v>
      </c>
      <c r="QR218">
        <v>-4.0474674422654298</v>
      </c>
      <c r="QS218">
        <v>-17.1016083911687</v>
      </c>
      <c r="QT218">
        <v>-15.3197173349779</v>
      </c>
      <c r="QU218">
        <v>-10.8091737821593</v>
      </c>
      <c r="QV218">
        <v>-5.3498348701241101</v>
      </c>
      <c r="QW218">
        <v>-2.61569209561176</v>
      </c>
      <c r="QX218">
        <v>-7.9422558019980203</v>
      </c>
      <c r="QY218">
        <v>-7.9014174793006804</v>
      </c>
      <c r="QZ218">
        <v>-11.6329719479772</v>
      </c>
      <c r="RA218">
        <v>-10.595926385015501</v>
      </c>
      <c r="RB218">
        <v>-15.5846056547331</v>
      </c>
      <c r="RC218">
        <v>-6.4689581349206797</v>
      </c>
      <c r="RD218">
        <v>-8.4234519851845899</v>
      </c>
      <c r="RE218">
        <v>-7.89960227937837</v>
      </c>
      <c r="RF218">
        <v>-4.6904828018719202</v>
      </c>
      <c r="RG218">
        <v>-19.3230564890704</v>
      </c>
      <c r="RH218">
        <v>-14.606076522114799</v>
      </c>
      <c r="RI218">
        <v>-6.9722624131269697</v>
      </c>
      <c r="RJ218">
        <v>-11.562773497604001</v>
      </c>
      <c r="RK218">
        <v>-23.4546250759436</v>
      </c>
      <c r="RL218">
        <v>-5.9790677834261903</v>
      </c>
      <c r="RM218">
        <v>-6.8291982168050298</v>
      </c>
      <c r="RN218">
        <v>-6.3916351826003099</v>
      </c>
      <c r="RO218">
        <v>-7.4745689571933296</v>
      </c>
      <c r="RP218">
        <v>-6.6504873342652804</v>
      </c>
      <c r="RQ218">
        <v>-5.1421083943512</v>
      </c>
      <c r="RR218">
        <v>-6.3878854359650701</v>
      </c>
      <c r="RS218">
        <v>-13.036029572814099</v>
      </c>
      <c r="RT218">
        <v>-12.7525726528928</v>
      </c>
      <c r="RU218">
        <v>-20.626190340027499</v>
      </c>
      <c r="RV218">
        <v>-20.899596153526499</v>
      </c>
      <c r="RW218">
        <v>-6.8824515142584399</v>
      </c>
      <c r="RX218">
        <v>-14.905883873966699</v>
      </c>
      <c r="RY218">
        <v>-18.897256234207099</v>
      </c>
      <c r="RZ218">
        <v>-10.7771525988588</v>
      </c>
      <c r="SA218">
        <v>-17.1519157328289</v>
      </c>
      <c r="SB218">
        <v>-7.14363234117386</v>
      </c>
      <c r="SC218">
        <v>-6.9297954448653103</v>
      </c>
      <c r="SD218">
        <v>-4.2856348689885202</v>
      </c>
      <c r="SE218">
        <v>-12.2968442479826</v>
      </c>
      <c r="SF218">
        <v>-7.3588260924394699</v>
      </c>
      <c r="SG218">
        <v>-27.445770070067301</v>
      </c>
      <c r="SH218">
        <v>-13.3380837070589</v>
      </c>
      <c r="SI218">
        <v>-20.078795061469599</v>
      </c>
      <c r="SJ218">
        <v>-7.6063889572746204</v>
      </c>
      <c r="SK218">
        <v>-13.7335094486376</v>
      </c>
      <c r="SL218">
        <v>-15.1607566538715</v>
      </c>
      <c r="SM218">
        <v>-7.9437611811269697</v>
      </c>
      <c r="SN218">
        <v>-7.85296660100897</v>
      </c>
      <c r="SO218">
        <v>-17.346578843465899</v>
      </c>
      <c r="SP218">
        <v>-11.0223014634441</v>
      </c>
      <c r="SQ218">
        <v>-7.3671945511155696</v>
      </c>
      <c r="SR218">
        <v>-11.224653068211</v>
      </c>
      <c r="SS218">
        <v>-11.753858653217</v>
      </c>
      <c r="ST218">
        <v>-20.978492731113299</v>
      </c>
      <c r="SU218">
        <v>-17.9958739771387</v>
      </c>
      <c r="SV218">
        <v>-24.458495872950699</v>
      </c>
      <c r="SW218">
        <v>-20.222592495574801</v>
      </c>
      <c r="SX218">
        <v>-6.4023618358094998</v>
      </c>
      <c r="SY218">
        <v>-15.3858049509045</v>
      </c>
      <c r="SZ218">
        <v>-14.2264181060607</v>
      </c>
      <c r="TA218">
        <v>-18.233766240867698</v>
      </c>
      <c r="TB218">
        <v>-11.827737750093499</v>
      </c>
      <c r="TC218">
        <v>-9.46504662954138</v>
      </c>
      <c r="TD218">
        <v>-9.7965506153056499</v>
      </c>
      <c r="TE218">
        <v>-24.962306883398501</v>
      </c>
      <c r="TF218">
        <v>-18.9523185354847</v>
      </c>
      <c r="TG218">
        <v>-4.1524767047015398</v>
      </c>
      <c r="TH218">
        <v>-7.7302122906494599</v>
      </c>
      <c r="TI218">
        <v>-5.4577784403967904</v>
      </c>
      <c r="TJ218">
        <v>-2.9527506810458402</v>
      </c>
      <c r="TK218">
        <v>-13.3520132858945</v>
      </c>
      <c r="TL218">
        <v>-13.1372340527516</v>
      </c>
      <c r="TM218">
        <v>-7.3334947759111904</v>
      </c>
      <c r="TN218">
        <v>-26.633098729979</v>
      </c>
      <c r="TO218">
        <v>-12.5786556588276</v>
      </c>
      <c r="TP218">
        <v>-15.0571174673721</v>
      </c>
      <c r="TQ218">
        <v>-6.3647400045054203</v>
      </c>
      <c r="TR218">
        <v>-4.5183724583129399</v>
      </c>
      <c r="TS218">
        <v>-9.7645264096180693</v>
      </c>
      <c r="TT218">
        <v>-19.3565508772502</v>
      </c>
      <c r="TU218">
        <v>-20.952470476997402</v>
      </c>
      <c r="TV218">
        <v>-18.1571108498397</v>
      </c>
      <c r="TW218">
        <v>-14.976167323055099</v>
      </c>
      <c r="TX218">
        <v>-6.3544962318326004</v>
      </c>
      <c r="TY218">
        <v>-9.0111490861176797</v>
      </c>
      <c r="TZ218">
        <v>-5.4008311464788203</v>
      </c>
      <c r="UA218">
        <v>-8.3624488646170505</v>
      </c>
      <c r="UB218">
        <v>-6.2230973031256802</v>
      </c>
      <c r="UC218">
        <v>-5.9637605624533299</v>
      </c>
      <c r="UD218">
        <v>-7.7087486098548696</v>
      </c>
      <c r="UE218">
        <v>-5.2985701941032604</v>
      </c>
      <c r="UF218">
        <v>-7.7860201175112103</v>
      </c>
      <c r="UG218">
        <v>-17.0254998725874</v>
      </c>
      <c r="UH218">
        <v>-10.767001200331601</v>
      </c>
      <c r="UI218">
        <v>-13.697100036841499</v>
      </c>
      <c r="UJ218">
        <v>-18.089459031579299</v>
      </c>
      <c r="UK218">
        <v>-5.35537881163987</v>
      </c>
      <c r="UL218">
        <v>-7.0980417400893696</v>
      </c>
      <c r="UM218">
        <v>-6.1290240345971103</v>
      </c>
      <c r="UN218">
        <v>-12.0862766291932</v>
      </c>
      <c r="UO218">
        <v>-6.1483446179325103</v>
      </c>
      <c r="UP218">
        <v>-5.8717593358415199</v>
      </c>
      <c r="UQ218">
        <v>-6.9258154479091196</v>
      </c>
      <c r="UR218">
        <v>-4.4996950531224202</v>
      </c>
      <c r="US218">
        <v>-7.2610932334786797</v>
      </c>
      <c r="UT218">
        <v>-3.8461484406479101</v>
      </c>
      <c r="UU218">
        <v>-8.1627281841389596</v>
      </c>
      <c r="UV218">
        <v>-14.3191423214486</v>
      </c>
      <c r="UW218">
        <v>-9.8387664385301203</v>
      </c>
      <c r="UX218">
        <v>-15.0663688630754</v>
      </c>
      <c r="UY218">
        <v>-23.473263373913301</v>
      </c>
      <c r="UZ218">
        <v>-13.4759669410423</v>
      </c>
      <c r="VA218">
        <v>-8.9294466197360105</v>
      </c>
      <c r="VB218">
        <v>-2.5509829173632599</v>
      </c>
      <c r="VC218">
        <v>-8.6301641843875796</v>
      </c>
      <c r="VD218">
        <v>-16.055080301550301</v>
      </c>
      <c r="VE218">
        <v>-5.6266164440945703</v>
      </c>
      <c r="VF218">
        <v>-11.2471160229703</v>
      </c>
      <c r="VG218">
        <v>-13.767332552447</v>
      </c>
      <c r="VH218">
        <v>-12.523099187221</v>
      </c>
      <c r="VI218">
        <v>-10.918464744580101</v>
      </c>
      <c r="VJ218">
        <v>-7.0109987478989</v>
      </c>
      <c r="VK218">
        <v>-16.5337360222982</v>
      </c>
      <c r="VL218">
        <v>-3.8689383521716798</v>
      </c>
      <c r="VM218">
        <v>-6.8008209682253096</v>
      </c>
      <c r="VN218">
        <v>-2.0011596483787701</v>
      </c>
      <c r="VO218">
        <v>-7.6774236904165596</v>
      </c>
      <c r="VP218">
        <v>-7.8084304819925601</v>
      </c>
      <c r="VQ218">
        <v>-4.2230747285164503</v>
      </c>
      <c r="VR218">
        <v>-1.9780861858652401</v>
      </c>
      <c r="VS218">
        <v>-9.4053831325564108</v>
      </c>
      <c r="VT218">
        <v>-15.0255070704104</v>
      </c>
      <c r="VU218">
        <v>-13.8382411013605</v>
      </c>
      <c r="VV218">
        <v>-16.046078873779901</v>
      </c>
      <c r="VW218">
        <v>-11.448855638453299</v>
      </c>
      <c r="VX218">
        <v>-5.11955211383298</v>
      </c>
      <c r="VY218">
        <v>-10.541537699996301</v>
      </c>
      <c r="VZ218">
        <v>-4.4828354453903501</v>
      </c>
      <c r="WA218">
        <v>-17.376327198334501</v>
      </c>
      <c r="WB218">
        <v>-15.9230804898556</v>
      </c>
      <c r="WC218">
        <v>-13.6019523285612</v>
      </c>
      <c r="WD218">
        <v>-8.0092738384441304</v>
      </c>
      <c r="WE218">
        <v>-3.4442678512176599</v>
      </c>
      <c r="WF218">
        <v>-11.3108851617888</v>
      </c>
      <c r="WG218">
        <v>-7.6450343212001997</v>
      </c>
      <c r="WH218">
        <v>-7.9900197236571602</v>
      </c>
      <c r="WI218">
        <v>-16.0368356645921</v>
      </c>
      <c r="WJ218">
        <v>-16.946209000176299</v>
      </c>
      <c r="WK218">
        <v>-22.231162591167202</v>
      </c>
      <c r="WL218">
        <v>-6.4588960401117399</v>
      </c>
      <c r="WM218">
        <v>-6.1946013448703097</v>
      </c>
      <c r="WN218">
        <v>-8.7176257475730097</v>
      </c>
      <c r="WO218">
        <v>-3.0897233925665302</v>
      </c>
      <c r="WP218">
        <v>-11.2127741413049</v>
      </c>
      <c r="WQ218">
        <v>-6.3267092964479401</v>
      </c>
      <c r="WR218">
        <v>-6.0721232667498297</v>
      </c>
      <c r="WS218">
        <v>-24.752343068244901</v>
      </c>
      <c r="WT218">
        <v>-14.965273949272101</v>
      </c>
      <c r="WU218">
        <v>-11.020741900711201</v>
      </c>
      <c r="WV218">
        <v>-25.662165665819401</v>
      </c>
      <c r="WW218">
        <v>-18.0851124861701</v>
      </c>
      <c r="WX218">
        <v>-10.392231255720199</v>
      </c>
      <c r="WY218">
        <v>-16.925545369013399</v>
      </c>
      <c r="WZ218">
        <v>-6.4575365405056298</v>
      </c>
      <c r="XA218">
        <v>-6.52090441270522</v>
      </c>
      <c r="XB218">
        <v>-17.088036320290598</v>
      </c>
      <c r="XC218">
        <v>-11.383199124092201</v>
      </c>
      <c r="XD218">
        <v>-7.8900625783164999</v>
      </c>
      <c r="XE218">
        <v>-15.1281725291465</v>
      </c>
      <c r="XF218">
        <v>-2.2296709112859801</v>
      </c>
      <c r="XG218">
        <v>-9.2708376143187099</v>
      </c>
      <c r="XH218">
        <v>-5.5378948950600799</v>
      </c>
      <c r="XI218">
        <v>-24.826402522738299</v>
      </c>
      <c r="XJ218">
        <v>-9.5797002214667692</v>
      </c>
      <c r="XK218">
        <v>-4.5089814798433601</v>
      </c>
      <c r="XL218">
        <v>-13.4581831277369</v>
      </c>
      <c r="XM218">
        <v>-19.8594493795216</v>
      </c>
      <c r="XN218">
        <v>-16.5013030431071</v>
      </c>
      <c r="XO218">
        <v>-6.8305669312179296</v>
      </c>
      <c r="XP218">
        <v>-6.55414682795075</v>
      </c>
      <c r="XQ218">
        <v>-5.5010686820265899</v>
      </c>
      <c r="XR218">
        <v>-17.7694682055144</v>
      </c>
      <c r="XS218">
        <v>-16.084714748248299</v>
      </c>
      <c r="XT218">
        <v>-3.6810308587074299</v>
      </c>
      <c r="XU218">
        <v>-12.297962694412201</v>
      </c>
      <c r="XV218">
        <v>-8.6393405858843799</v>
      </c>
      <c r="XW218">
        <v>-20.5474314758156</v>
      </c>
      <c r="XX218">
        <v>-5.4220008975295002</v>
      </c>
      <c r="XY218">
        <v>-10.5405213344927</v>
      </c>
      <c r="XZ218">
        <v>-21.2877505299764</v>
      </c>
      <c r="YA218">
        <v>-8.9512031059014099</v>
      </c>
      <c r="YB218">
        <v>-10.558019906114801</v>
      </c>
      <c r="YC218">
        <v>-13.8846924429283</v>
      </c>
      <c r="YD218">
        <v>-8.6537819912938403</v>
      </c>
      <c r="YE218">
        <v>-11.621066170837</v>
      </c>
      <c r="YF218">
        <v>-18.248211963396599</v>
      </c>
      <c r="YG218">
        <v>-18.577469171055998</v>
      </c>
      <c r="YH218">
        <v>-14.6113886094228</v>
      </c>
      <c r="YI218">
        <v>-20.6157534887564</v>
      </c>
      <c r="YJ218">
        <v>-11.2534798973896</v>
      </c>
      <c r="YK218">
        <v>-10.016454265311101</v>
      </c>
      <c r="YL218">
        <v>-15.476212501904101</v>
      </c>
      <c r="YM218">
        <v>-8.0303579930542508</v>
      </c>
      <c r="YN218">
        <v>-5.3144252006883601</v>
      </c>
      <c r="YO218">
        <v>-11.9613767824984</v>
      </c>
      <c r="YP218">
        <v>-9.7045290729525107</v>
      </c>
      <c r="YQ218">
        <v>-9.5153883412332103</v>
      </c>
      <c r="YR218">
        <v>-4.6801839272021404</v>
      </c>
      <c r="YS218">
        <v>-7.2837006532947202</v>
      </c>
      <c r="YT218">
        <v>-6.6548733235063899</v>
      </c>
      <c r="YU218">
        <v>-21.149327016850901</v>
      </c>
      <c r="YV218">
        <v>-6.9891384607857701</v>
      </c>
      <c r="YW218">
        <v>-12.9774325368692</v>
      </c>
      <c r="YX218">
        <v>-9.7638790048025008</v>
      </c>
      <c r="YY218">
        <v>-11.7360043446206</v>
      </c>
      <c r="YZ218">
        <v>-6.7754105120243899</v>
      </c>
      <c r="ZA218">
        <v>-2.27940301739554</v>
      </c>
      <c r="ZB218">
        <v>-6.66760132672513</v>
      </c>
      <c r="ZC218">
        <v>-5.8565693751554901</v>
      </c>
      <c r="ZD218">
        <v>-7.6953793002272199</v>
      </c>
      <c r="ZE218">
        <v>-8.7440393265754608</v>
      </c>
      <c r="ZF218">
        <v>-19.8130120190004</v>
      </c>
      <c r="ZG218">
        <v>-8.7797978523219893</v>
      </c>
      <c r="ZH218">
        <v>-15.5047648097439</v>
      </c>
      <c r="ZI218">
        <v>-5.32191960719652</v>
      </c>
      <c r="ZJ218">
        <v>-13.3756245805245</v>
      </c>
      <c r="ZK218">
        <v>-9.5790845765024493</v>
      </c>
      <c r="ZL218">
        <v>-14.335572214057001</v>
      </c>
      <c r="ZM218">
        <v>-8.5664759450144992</v>
      </c>
      <c r="ZN218">
        <v>-13.0312340436962</v>
      </c>
      <c r="ZO218">
        <v>-15.870392173606</v>
      </c>
      <c r="ZP218">
        <v>-12.005719371363201</v>
      </c>
      <c r="ZQ218">
        <v>-22.1329436132457</v>
      </c>
      <c r="ZR218">
        <v>-5.7204900743929796</v>
      </c>
      <c r="ZS218">
        <v>-17.600834529918199</v>
      </c>
      <c r="ZT218">
        <v>-12.1966233031293</v>
      </c>
      <c r="ZU218">
        <v>-6.8124122838846404</v>
      </c>
      <c r="ZV218">
        <v>-11.3569883862108</v>
      </c>
      <c r="ZW218">
        <v>-8.7496247970287602</v>
      </c>
      <c r="ZX218">
        <v>-14.828769781801601</v>
      </c>
      <c r="ZY218">
        <v>-14.0630476061149</v>
      </c>
      <c r="ZZ218">
        <v>-25.042924872654499</v>
      </c>
      <c r="AAA218">
        <v>-9.2208223506318596</v>
      </c>
      <c r="AAB218">
        <v>-14.132759872883</v>
      </c>
      <c r="AAC218">
        <v>-18.676012433289699</v>
      </c>
      <c r="AAD218">
        <v>-10.516344519645999</v>
      </c>
      <c r="AAE218">
        <v>-12.1084247949246</v>
      </c>
      <c r="AAF218">
        <v>-15.733725212081801</v>
      </c>
      <c r="AAG218">
        <v>-9.1682488835466494</v>
      </c>
      <c r="AAH218">
        <v>-4.4335819783240398</v>
      </c>
      <c r="AAI218">
        <v>-9.8563893978561907</v>
      </c>
      <c r="AAJ218">
        <v>-11.7343284707768</v>
      </c>
      <c r="AAK218">
        <v>-10.1674809130523</v>
      </c>
      <c r="AAL218">
        <v>-8.8453641145594908</v>
      </c>
      <c r="AAM218">
        <v>-9.1552509778451299</v>
      </c>
      <c r="AAN218">
        <v>-6.6678138045533597</v>
      </c>
      <c r="AAO218">
        <v>-9.1954966182005702</v>
      </c>
      <c r="AAP218">
        <v>-5.8901834070694301</v>
      </c>
      <c r="AAQ218">
        <v>-6.4431465737122799</v>
      </c>
      <c r="AAR218">
        <v>-6.2669439760929002</v>
      </c>
      <c r="AAS218">
        <v>-15.1212924211348</v>
      </c>
      <c r="AAT218">
        <v>-9.9096647982653696</v>
      </c>
      <c r="AAU218">
        <v>-3.6202035089722799</v>
      </c>
      <c r="AAV218">
        <v>-8.9138803939005093</v>
      </c>
      <c r="AAW218">
        <v>-8.83674754473404</v>
      </c>
      <c r="AAX218">
        <v>-17.4265587029915</v>
      </c>
      <c r="AAY218">
        <v>-18.368000656389999</v>
      </c>
      <c r="AAZ218">
        <v>-9.0385931433959605</v>
      </c>
      <c r="ABA218">
        <v>-8.5524089754423809</v>
      </c>
      <c r="ABB218">
        <v>-6.4769010552752802</v>
      </c>
      <c r="ABC218">
        <v>-10.4410229810355</v>
      </c>
      <c r="ABD218">
        <v>-11.6943402984309</v>
      </c>
      <c r="ABE218">
        <v>-19.0465627836038</v>
      </c>
      <c r="ABF218">
        <v>-7.6378276966796896</v>
      </c>
      <c r="ABG218">
        <v>-12.52935803053</v>
      </c>
      <c r="ABH218">
        <v>-11.2231057647549</v>
      </c>
      <c r="ABI218">
        <v>-11.634562762072299</v>
      </c>
      <c r="ABJ218">
        <v>-13.8077534516833</v>
      </c>
      <c r="ABK218">
        <v>-7.2049744613348397</v>
      </c>
      <c r="ABL218">
        <v>-15.280086168327401</v>
      </c>
      <c r="ABM218">
        <v>-5.2415284839487102</v>
      </c>
      <c r="ABN218">
        <v>-8.4911754483210604</v>
      </c>
      <c r="ABO218">
        <v>-14.353068526075701</v>
      </c>
      <c r="ABP218">
        <v>-10.540591836951201</v>
      </c>
      <c r="ABQ218">
        <v>-8.0605921880972495</v>
      </c>
      <c r="ABR218">
        <v>-6.5562652456496799</v>
      </c>
      <c r="ABS218">
        <v>-10.2208057528939</v>
      </c>
      <c r="ABT218">
        <v>-13.1022886342597</v>
      </c>
      <c r="ABU218">
        <v>-9.8799739056516707</v>
      </c>
      <c r="ABV218">
        <v>-30.345014519325201</v>
      </c>
      <c r="ABW218">
        <v>-7.3688902233298901</v>
      </c>
      <c r="ABX218">
        <v>-9.0035049129681095</v>
      </c>
      <c r="ABY218">
        <v>-9.9872511050358206</v>
      </c>
      <c r="ABZ218">
        <v>-10.0305390913846</v>
      </c>
      <c r="ACA218">
        <v>-9.2859695990014508</v>
      </c>
      <c r="ACB218">
        <v>-10.307155368636</v>
      </c>
      <c r="ACC218">
        <v>-18.442321016511801</v>
      </c>
      <c r="ACD218">
        <v>-14.212384795527401</v>
      </c>
      <c r="ACE218">
        <v>-6.7992183093256502</v>
      </c>
      <c r="ACF218">
        <v>-10.2535458581872</v>
      </c>
      <c r="ACG218">
        <v>-11.221807328951501</v>
      </c>
      <c r="ACH218">
        <v>-13.523672929437399</v>
      </c>
      <c r="ACI218">
        <v>-24.789926961886199</v>
      </c>
      <c r="ACJ218">
        <v>-17.440038942743499</v>
      </c>
      <c r="ACK218">
        <v>-8.4133569736774003</v>
      </c>
      <c r="ACL218">
        <v>-19.4221328503805</v>
      </c>
      <c r="ACM218">
        <v>-16.644511538038</v>
      </c>
      <c r="ACN218">
        <v>-6.5240161052719303</v>
      </c>
      <c r="ACO218">
        <v>-9.3029113641477199</v>
      </c>
      <c r="ACP218">
        <v>-4.2519150320189603</v>
      </c>
      <c r="ACQ218">
        <v>-7.5808138443176203</v>
      </c>
      <c r="ACR218">
        <v>-3.7309343940883899</v>
      </c>
      <c r="ACS218">
        <v>-11.137008468160101</v>
      </c>
      <c r="ACT218">
        <v>-17.771020500482098</v>
      </c>
      <c r="ACU218">
        <v>-18.4595647406978</v>
      </c>
      <c r="ACV218">
        <v>-2.7512700522083802</v>
      </c>
      <c r="ACW218">
        <v>-8.15560416618254</v>
      </c>
      <c r="ACX218">
        <v>-8.13447660019213</v>
      </c>
      <c r="ACY218">
        <v>-18.001265826098599</v>
      </c>
      <c r="ACZ218">
        <v>-16.7476115051691</v>
      </c>
      <c r="ADA218">
        <v>-3.27239505677775</v>
      </c>
      <c r="ADB218">
        <v>-8.0458466686853001</v>
      </c>
      <c r="ADC218">
        <v>-6.8526843754580096</v>
      </c>
      <c r="ADD218">
        <v>-8.3594858643270697</v>
      </c>
      <c r="ADE218">
        <v>-27.070430539044001</v>
      </c>
      <c r="ADF218">
        <v>-18.111350859512498</v>
      </c>
      <c r="ADG218">
        <v>-17.5485195672345</v>
      </c>
      <c r="ADH218">
        <v>-19.385495887453299</v>
      </c>
      <c r="ADI218">
        <v>-10.435120665196299</v>
      </c>
      <c r="ADJ218">
        <v>-5.8819344174575896</v>
      </c>
      <c r="ADK218">
        <v>-4.8441746870494997</v>
      </c>
      <c r="ADL218">
        <v>-9.6465042464954305</v>
      </c>
      <c r="ADM218">
        <v>-21.321777904008901</v>
      </c>
      <c r="ADN218">
        <v>-6.7070866821485398</v>
      </c>
      <c r="ADO218">
        <v>-15.042349086874999</v>
      </c>
      <c r="ADP218">
        <v>-11.281381915781701</v>
      </c>
      <c r="ADQ218">
        <v>-7.5449176724772498</v>
      </c>
      <c r="ADR218">
        <v>-19.938287824378399</v>
      </c>
      <c r="ADS218">
        <v>-6.4082352392781798</v>
      </c>
      <c r="ADT218">
        <v>-4.2139554354850999</v>
      </c>
      <c r="ADU218">
        <v>-10.1670229438314</v>
      </c>
      <c r="ADV218">
        <v>-17.8516134548221</v>
      </c>
      <c r="ADW218">
        <v>-20.787038395581899</v>
      </c>
      <c r="ADX218">
        <v>-11.3974406657955</v>
      </c>
      <c r="ADY218">
        <v>-4.4512298109889601</v>
      </c>
      <c r="ADZ218">
        <v>-13.891371700614901</v>
      </c>
      <c r="AEA218">
        <v>-3.3179008041697999</v>
      </c>
      <c r="AEB218">
        <v>-9.0048057287036194</v>
      </c>
      <c r="AEC218">
        <v>-8.5298861591517703</v>
      </c>
      <c r="AED218">
        <v>-9.37818908880271</v>
      </c>
      <c r="AEE218">
        <v>-7.0498353678927099</v>
      </c>
      <c r="AEF218">
        <v>-8.7730215076685703</v>
      </c>
      <c r="AEG218">
        <v>-13.6061795590235</v>
      </c>
      <c r="AEH218">
        <v>-13.4475882339707</v>
      </c>
      <c r="AEI218">
        <v>-14.3144411764317</v>
      </c>
      <c r="AEJ218">
        <v>-8.0054238328750706</v>
      </c>
      <c r="AEK218">
        <v>-15.8976864491065</v>
      </c>
      <c r="AEL218">
        <v>-13.244407366744399</v>
      </c>
      <c r="AEM218">
        <v>-11.4452255611964</v>
      </c>
      <c r="AEN218">
        <v>-9.6385538999081994</v>
      </c>
      <c r="AEO218">
        <v>-9.3159571564241901</v>
      </c>
      <c r="AEP218">
        <v>-7.6434112458513503</v>
      </c>
      <c r="AEQ218">
        <v>-9.8847877708719505</v>
      </c>
      <c r="AER218">
        <v>-9.2335573566073794</v>
      </c>
      <c r="AES218">
        <v>-6.3696093286134499</v>
      </c>
      <c r="AET218">
        <v>-20.6025924560047</v>
      </c>
      <c r="AEU218">
        <v>-7.4306000238341303</v>
      </c>
      <c r="AEV218">
        <v>-13.777288944252</v>
      </c>
      <c r="AEW218">
        <v>-16.804442683229301</v>
      </c>
      <c r="AEX218">
        <v>-9.2532607733097603</v>
      </c>
      <c r="AEY218">
        <v>-5.7343034531737898</v>
      </c>
      <c r="AEZ218">
        <v>-16.708291960614901</v>
      </c>
      <c r="AFA218">
        <v>-9.8701592943701009</v>
      </c>
      <c r="AFB218">
        <v>-15.101216040298</v>
      </c>
      <c r="AFC218">
        <v>-11.019832515687799</v>
      </c>
      <c r="AFD218">
        <v>-11.5741592069219</v>
      </c>
      <c r="AFE218">
        <v>-14.1197095842337</v>
      </c>
      <c r="AFF218">
        <v>-24.613192359568401</v>
      </c>
      <c r="AFG218">
        <v>-8.0693561442728594</v>
      </c>
      <c r="AFH218">
        <v>-14.7381275743332</v>
      </c>
      <c r="AFI218">
        <v>-8.4133959317048603</v>
      </c>
      <c r="AFJ218">
        <v>-5.7771291049993998</v>
      </c>
      <c r="AFK218">
        <v>-11.562702251734001</v>
      </c>
      <c r="AFL218">
        <v>-9.6811363411968898</v>
      </c>
      <c r="AFM218">
        <v>-6.9388247699939098</v>
      </c>
      <c r="AFN218">
        <v>-9.1317513512827002</v>
      </c>
      <c r="AFO218">
        <v>-6.0954535569290202</v>
      </c>
      <c r="AFP218">
        <v>-5.3491676285789502</v>
      </c>
      <c r="AFQ218">
        <v>-5.98453658692174</v>
      </c>
      <c r="AFR218">
        <v>-8.1609812838103402</v>
      </c>
      <c r="AFS218">
        <v>-8.5158021080802406</v>
      </c>
      <c r="AFT218">
        <v>-7.2484872028429397</v>
      </c>
      <c r="AFU218">
        <v>-6.0684915302156002</v>
      </c>
      <c r="AFV218">
        <v>-14.4356506150596</v>
      </c>
      <c r="AFW218">
        <v>-12.3796698350722</v>
      </c>
      <c r="AFX218">
        <v>-9.5547693661247006</v>
      </c>
      <c r="AFY218">
        <v>-6.9652733435124503</v>
      </c>
      <c r="AFZ218">
        <v>-6.5536900861744103</v>
      </c>
      <c r="AGA218">
        <v>-10.9305549933033</v>
      </c>
      <c r="AGB218">
        <v>-14.827355480662501</v>
      </c>
      <c r="AGC218">
        <v>-7.7607180440641601</v>
      </c>
      <c r="AGD218">
        <v>-2.2089610195223202</v>
      </c>
      <c r="AGE218">
        <v>-6.1931155246613496</v>
      </c>
      <c r="AGF218">
        <v>-4.4933794574662302</v>
      </c>
      <c r="AGG218">
        <v>-13.9274335233006</v>
      </c>
      <c r="AGH218">
        <v>-11.4762290008603</v>
      </c>
      <c r="AGI218">
        <v>-11.934138566579501</v>
      </c>
      <c r="AGJ218">
        <v>-6.7898099008490904</v>
      </c>
      <c r="AGK218">
        <v>-7.0919484156909496</v>
      </c>
      <c r="AGL218">
        <v>-13.919829607784299</v>
      </c>
      <c r="AGM218">
        <v>-9.78776996214091</v>
      </c>
      <c r="AGN218">
        <v>-3.17418863204401</v>
      </c>
      <c r="AGO218">
        <v>-23.3459039072001</v>
      </c>
      <c r="AGP218">
        <v>-3.03755530842639</v>
      </c>
      <c r="AGQ218">
        <v>-9.90844457519208</v>
      </c>
      <c r="AGR218">
        <v>-5.3888993355713204</v>
      </c>
      <c r="AGS218">
        <v>-9.2023444081603198</v>
      </c>
      <c r="AGT218">
        <v>-11.6442658422633</v>
      </c>
      <c r="AGU218">
        <v>-11.779413167457101</v>
      </c>
      <c r="AGV218">
        <v>-14.77291655508</v>
      </c>
      <c r="AGW218">
        <v>-12.920652678954101</v>
      </c>
      <c r="AGX218">
        <v>-6.4872672964512796</v>
      </c>
      <c r="AGY218">
        <v>-10.022385804864999</v>
      </c>
      <c r="AGZ218">
        <v>-13.9883568945781</v>
      </c>
      <c r="AHA218">
        <v>-11.638192582961601</v>
      </c>
      <c r="AHB218">
        <v>-12.9283140701801</v>
      </c>
      <c r="AHC218">
        <v>-8.3281592413901802</v>
      </c>
      <c r="AHD218">
        <v>-7.8349580115825601</v>
      </c>
      <c r="AHE218">
        <v>-9.2228024269320805</v>
      </c>
      <c r="AHF218">
        <v>-5.7078201872038496</v>
      </c>
      <c r="AHG218">
        <v>-7.43792938925111</v>
      </c>
      <c r="AHH218">
        <v>-11.791131384561799</v>
      </c>
      <c r="AHI218">
        <v>-12.270002566268801</v>
      </c>
      <c r="AHJ218">
        <v>-5.8706755030300704</v>
      </c>
      <c r="AHK218">
        <v>-34.613805400747999</v>
      </c>
      <c r="AHL218">
        <v>-12.041842491491</v>
      </c>
      <c r="AHM218">
        <v>-17.159340589111501</v>
      </c>
      <c r="AHN218">
        <v>-6.9856435431928201</v>
      </c>
      <c r="AHO218">
        <v>-10.7172365371976</v>
      </c>
      <c r="AHP218">
        <v>-8.9966922770628592</v>
      </c>
      <c r="AHQ218">
        <v>-17.386547733072899</v>
      </c>
      <c r="AHR218">
        <v>-8.9294839566877897</v>
      </c>
      <c r="AHS218">
        <v>-8.4491325079439399</v>
      </c>
      <c r="AHT218">
        <v>-3.5462800251009998</v>
      </c>
      <c r="AHU218">
        <v>-15.0962754309103</v>
      </c>
      <c r="AHV218">
        <v>-7.12470015178181</v>
      </c>
      <c r="AHW218">
        <v>-5.6135881741772398</v>
      </c>
      <c r="AHX218">
        <v>-8.6160926990243407</v>
      </c>
      <c r="AHY218">
        <v>-13.2004671057931</v>
      </c>
      <c r="AHZ218">
        <v>-16.425092533584301</v>
      </c>
      <c r="AIA218">
        <v>-10.7368346799504</v>
      </c>
      <c r="AIB218">
        <v>-8.0230773449111705</v>
      </c>
      <c r="AIC218">
        <v>-7.8836432619245302</v>
      </c>
      <c r="AID218">
        <v>-6.1307324717799103</v>
      </c>
      <c r="AIE218">
        <v>-6.9884977350821798</v>
      </c>
      <c r="AIF218">
        <v>-11.5555919701173</v>
      </c>
      <c r="AIG218">
        <v>-8.2099317287498899</v>
      </c>
      <c r="AIH218">
        <v>-6.3129867749241599</v>
      </c>
      <c r="AII218">
        <v>-11.0380595152042</v>
      </c>
      <c r="AIJ218">
        <v>-12.7415482375905</v>
      </c>
      <c r="AIK218">
        <v>-5.5245205792396401</v>
      </c>
      <c r="AIL218">
        <v>-4.6745295828142499</v>
      </c>
      <c r="AIM218">
        <v>-3.1436390281325499</v>
      </c>
      <c r="AIN218">
        <v>-2.7007839648536298</v>
      </c>
      <c r="AIO218">
        <v>-11.739054254629901</v>
      </c>
      <c r="AIP218">
        <v>-8.9229385775243504</v>
      </c>
      <c r="AIQ218">
        <v>-4.0846257004666002</v>
      </c>
      <c r="AIR218">
        <v>-8.8521008687106892</v>
      </c>
      <c r="AIS218">
        <v>-7.0849984755549</v>
      </c>
      <c r="AIT218">
        <v>-5.7609495146656702</v>
      </c>
      <c r="AIU218">
        <v>-11.827963212564899</v>
      </c>
      <c r="AIV218">
        <v>-9.1824107171509297</v>
      </c>
      <c r="AIW218">
        <v>-14.777880233219401</v>
      </c>
      <c r="AIX218">
        <v>-9.4660842450579992</v>
      </c>
      <c r="AIY218">
        <v>-11.140763888648999</v>
      </c>
      <c r="AIZ218">
        <v>-7.69654824810533</v>
      </c>
      <c r="AJA218">
        <v>-5.3162515778860797</v>
      </c>
      <c r="AJB218">
        <v>-9.2142517485568192</v>
      </c>
      <c r="AJC218">
        <v>-10.1812886042185</v>
      </c>
      <c r="AJD218">
        <v>-29.010300269435302</v>
      </c>
      <c r="AJE218">
        <v>-17.464483518352601</v>
      </c>
      <c r="AJF218">
        <v>-17.995798526669301</v>
      </c>
      <c r="AJG218">
        <v>-5.7876813280477402</v>
      </c>
      <c r="AJH218">
        <v>-11.217357245793901</v>
      </c>
      <c r="AJI218">
        <v>-3.9012044541718498</v>
      </c>
      <c r="AJJ218">
        <v>-13.8188573597327</v>
      </c>
      <c r="AJK218">
        <v>-5.3236384480855801</v>
      </c>
      <c r="AJL218">
        <v>-7.5712678461301604</v>
      </c>
      <c r="AJM218">
        <v>-7.8739494771585301</v>
      </c>
      <c r="AJN218">
        <v>-9.3792192139072501</v>
      </c>
      <c r="AJO218">
        <v>-7.9164089221317804</v>
      </c>
      <c r="AJP218">
        <v>-28.873402164894401</v>
      </c>
      <c r="AJQ218">
        <v>-20.4942757806981</v>
      </c>
      <c r="AJR218">
        <v>-7.4937665277056702</v>
      </c>
      <c r="AJS218">
        <v>-17.135252148762401</v>
      </c>
      <c r="AJT218">
        <v>-32.371050103541897</v>
      </c>
      <c r="AJU218">
        <v>-4.4002203760573204</v>
      </c>
      <c r="AJV218">
        <v>-11.3341767302893</v>
      </c>
      <c r="AJW218">
        <v>-5.28833317661545</v>
      </c>
      <c r="AJX218">
        <v>-12.0785994154792</v>
      </c>
      <c r="AJY218">
        <v>-13.9459747568891</v>
      </c>
      <c r="AJZ218">
        <v>-34.452882582982198</v>
      </c>
      <c r="AKA218">
        <v>-12.0795400221</v>
      </c>
      <c r="AKB218">
        <v>-18.532472016019501</v>
      </c>
      <c r="AKC218">
        <v>-19.181179734552401</v>
      </c>
      <c r="AKD218">
        <v>-11.915961406288501</v>
      </c>
      <c r="AKE218">
        <v>-14.581724107727901</v>
      </c>
      <c r="AKF218">
        <v>-4.7105460049250496</v>
      </c>
      <c r="AKG218">
        <v>-5.9941922237808898</v>
      </c>
      <c r="AKH218">
        <v>-8.2271690345366402</v>
      </c>
      <c r="AKI218">
        <v>-13.3715786642409</v>
      </c>
      <c r="AKJ218">
        <v>-4.6213665844472001</v>
      </c>
      <c r="AKK218">
        <v>-9.6708402850913409</v>
      </c>
      <c r="AKL218">
        <v>-3.9467743158583599</v>
      </c>
      <c r="AKM218">
        <v>-8.5550217024739403</v>
      </c>
      <c r="AKN218">
        <v>-8.5963177666961297</v>
      </c>
      <c r="AKO218">
        <v>-8.4114913398213993</v>
      </c>
      <c r="AKP218">
        <v>-21.382831205666001</v>
      </c>
      <c r="AKQ218">
        <v>-10.2407938572173</v>
      </c>
      <c r="AKR218">
        <v>-7.3372909772639296</v>
      </c>
      <c r="AKS218">
        <v>-2.2957474954535</v>
      </c>
      <c r="AKT218">
        <v>-20.311256992851298</v>
      </c>
      <c r="AKU218">
        <v>-18.9037743218753</v>
      </c>
      <c r="AKV218">
        <v>-3.5781766589009898</v>
      </c>
      <c r="AKW218">
        <v>-6.9390154383221203</v>
      </c>
      <c r="AKX218">
        <v>-13.4553500658009</v>
      </c>
      <c r="AKY218">
        <v>-17.2271116227483</v>
      </c>
      <c r="AKZ218">
        <v>-6.7776862167162601</v>
      </c>
      <c r="ALA218">
        <v>-6.9350465447287197</v>
      </c>
      <c r="ALB218">
        <v>-7.0084626306864397</v>
      </c>
      <c r="ALC218">
        <v>-8.8864557782780196</v>
      </c>
      <c r="ALD218">
        <v>-16.359928349663299</v>
      </c>
      <c r="ALE218">
        <v>-16.718427414273801</v>
      </c>
      <c r="ALF218">
        <v>-8.7086272958370294</v>
      </c>
      <c r="ALG218">
        <v>-10.404942005210099</v>
      </c>
      <c r="ALH218">
        <v>-12.5949692949967</v>
      </c>
      <c r="ALI218">
        <v>-17.691514174203601</v>
      </c>
      <c r="ALJ218">
        <v>-15.112164755421199</v>
      </c>
      <c r="ALK218">
        <v>-11.177391921436699</v>
      </c>
      <c r="ALL218">
        <v>-6.8762169025400803</v>
      </c>
      <c r="ALM218">
        <v>-11.449414904658299</v>
      </c>
      <c r="ALN218">
        <v>-10.5931323637764</v>
      </c>
      <c r="ALO218">
        <v>-14.7227519004595</v>
      </c>
      <c r="ALP218">
        <v>-13.5089722735583</v>
      </c>
      <c r="ALQ218">
        <v>-15.6910590577546</v>
      </c>
      <c r="ALR218">
        <v>-13.7883317361759</v>
      </c>
      <c r="ALS218">
        <v>-6.6031892036565099</v>
      </c>
      <c r="ALT218">
        <v>-7.3425756632049097</v>
      </c>
      <c r="ALU218">
        <v>-12.8249849481192</v>
      </c>
      <c r="ALV218">
        <v>-17.798414263342998</v>
      </c>
      <c r="ALW218">
        <v>-14.4041160713368</v>
      </c>
      <c r="ALX218">
        <v>-16.248341556216001</v>
      </c>
      <c r="ALY218">
        <v>-15.599393221076101</v>
      </c>
      <c r="ALZ218">
        <v>-10.889417694207699</v>
      </c>
      <c r="AMA218">
        <v>-6.1491662970543102</v>
      </c>
      <c r="AMB218">
        <v>-10.882190077799301</v>
      </c>
      <c r="AMC218">
        <v>-7.8837849497564898</v>
      </c>
      <c r="AMD218">
        <v>-7.94860129285476</v>
      </c>
      <c r="AME218">
        <v>-12.806468497614199</v>
      </c>
      <c r="AMF218">
        <v>-7.8303721818516303</v>
      </c>
      <c r="AMG218">
        <v>-9.8971877117035696</v>
      </c>
      <c r="AMH218">
        <v>-12.066011421648099</v>
      </c>
      <c r="AMI218">
        <v>-15.7159833116279</v>
      </c>
      <c r="AMJ218">
        <v>-19.0658252036867</v>
      </c>
      <c r="AMK218">
        <v>-21.752149949670301</v>
      </c>
      <c r="AML218">
        <v>-16.597142986966901</v>
      </c>
      <c r="AMM218">
        <v>-11.2006281433412</v>
      </c>
      <c r="AMN218">
        <v>-12.4383474288207</v>
      </c>
      <c r="AMO218">
        <v>-10.129624741648801</v>
      </c>
      <c r="AMP218">
        <v>-6.4043735384169302</v>
      </c>
      <c r="AMQ218">
        <v>-7.1424430903182996</v>
      </c>
      <c r="AMR218">
        <v>-9.5771599591223602</v>
      </c>
      <c r="AMS218">
        <v>-7.4288433883234299</v>
      </c>
      <c r="AMT218">
        <v>-15.733500183352101</v>
      </c>
      <c r="AMU218">
        <v>-3.7931168519301401</v>
      </c>
      <c r="AMV218">
        <v>-17.645122354715799</v>
      </c>
      <c r="AMW218">
        <v>-11.330481033849599</v>
      </c>
      <c r="AMX218">
        <v>-13.0906662896986</v>
      </c>
      <c r="AMY218">
        <v>-20.064155285653399</v>
      </c>
      <c r="AMZ218">
        <v>-11.044235514405001</v>
      </c>
      <c r="ANA218">
        <v>-9.9566808150166306</v>
      </c>
      <c r="ANB218">
        <v>-9.3133657488640207</v>
      </c>
      <c r="ANC218">
        <v>-14.6936171470532</v>
      </c>
      <c r="AND218">
        <v>-20.478813220908702</v>
      </c>
      <c r="ANE218">
        <v>-8.9704079242582999</v>
      </c>
      <c r="ANF218">
        <v>-9.8693722855888097</v>
      </c>
      <c r="ANG218">
        <v>-16.0270708775525</v>
      </c>
      <c r="ANH218">
        <v>-10.528539361118201</v>
      </c>
      <c r="ANI218">
        <v>-9.6904358751196806</v>
      </c>
      <c r="ANJ218">
        <v>-19.804983768920302</v>
      </c>
      <c r="ANK218">
        <v>-17.8249095606865</v>
      </c>
      <c r="ANL218">
        <v>-9.5965075765343499</v>
      </c>
      <c r="ANM218">
        <v>-17.899671993782</v>
      </c>
      <c r="ANN218">
        <v>-19.2357095965965</v>
      </c>
      <c r="ANO218">
        <v>-12.701360808670399</v>
      </c>
      <c r="ANP218">
        <v>-10.369918147684301</v>
      </c>
      <c r="ANQ218">
        <v>-13.125274095776801</v>
      </c>
      <c r="ANR218">
        <v>-21.445020259652601</v>
      </c>
      <c r="ANS218">
        <v>-9.4741889211775003</v>
      </c>
      <c r="ANT218">
        <v>-16.220554314692599</v>
      </c>
      <c r="ANU218">
        <v>-13.7881258714391</v>
      </c>
      <c r="ANV218">
        <v>-12.525343630053801</v>
      </c>
      <c r="ANW218">
        <v>-21.8569004619428</v>
      </c>
      <c r="ANX218">
        <v>-21.9431388994884</v>
      </c>
      <c r="ANY218">
        <v>-19.102257190565901</v>
      </c>
      <c r="ANZ218">
        <v>-12.459616742149199</v>
      </c>
      <c r="AOA218">
        <v>-10.7956365308074</v>
      </c>
      <c r="AOB218">
        <v>-18.054681567129901</v>
      </c>
      <c r="AOC218">
        <v>-11.529357174984399</v>
      </c>
      <c r="AOD218">
        <v>-17.384140893265901</v>
      </c>
      <c r="AOE218">
        <v>-6.8929417827930903</v>
      </c>
      <c r="AOF218">
        <v>-16.186303583561699</v>
      </c>
      <c r="AOG218">
        <v>-8.4959880535311392</v>
      </c>
      <c r="AOH218">
        <v>-15.7063566259464</v>
      </c>
      <c r="AOI218">
        <v>-14.504226601641401</v>
      </c>
      <c r="AOJ218">
        <v>-11.022420610104801</v>
      </c>
      <c r="AOK218">
        <v>-14.9628531244798</v>
      </c>
      <c r="AOL218">
        <v>-17.986096853497401</v>
      </c>
      <c r="AOM218">
        <v>-14.0435267131381</v>
      </c>
      <c r="AON218">
        <v>-13.7246424057558</v>
      </c>
      <c r="AOO218">
        <v>-18.409744555336001</v>
      </c>
      <c r="AOP218">
        <v>-10.083501731545599</v>
      </c>
      <c r="AOQ218">
        <v>-11.729150532027701</v>
      </c>
      <c r="AOR218">
        <v>-11.760547779151601</v>
      </c>
      <c r="AOS218">
        <v>-12.0443830267641</v>
      </c>
      <c r="AOT218">
        <v>-14.924473508432101</v>
      </c>
      <c r="AOU218">
        <v>-16.782017398173799</v>
      </c>
      <c r="AOV218">
        <v>-12.6443603052928</v>
      </c>
      <c r="AOW218">
        <v>-13.076460908859101</v>
      </c>
      <c r="AOX218">
        <v>-16.109128009770501</v>
      </c>
      <c r="AOY218">
        <v>-10.337379811351299</v>
      </c>
      <c r="AOZ218">
        <v>-17.0264874884604</v>
      </c>
      <c r="APA218">
        <v>-21.704855794284398</v>
      </c>
      <c r="APB218">
        <v>-12.0468053471019</v>
      </c>
      <c r="APC218">
        <v>-33.861467280205503</v>
      </c>
      <c r="APD218">
        <v>-16.695516654985699</v>
      </c>
      <c r="APE218">
        <v>-16.3847436976537</v>
      </c>
      <c r="APF218">
        <v>-29.227720840487901</v>
      </c>
      <c r="APG218">
        <v>-21.225707431897199</v>
      </c>
      <c r="APH218">
        <v>-13.2737034462592</v>
      </c>
      <c r="API218">
        <v>-25.705974966428201</v>
      </c>
      <c r="APJ218">
        <v>-19.175929370930699</v>
      </c>
      <c r="APK218">
        <v>-22.396394030287201</v>
      </c>
      <c r="APL218">
        <v>-10.875137460142099</v>
      </c>
      <c r="APM218">
        <v>-28.884844306072299</v>
      </c>
      <c r="APN218">
        <v>-16.774696656074799</v>
      </c>
      <c r="APO218">
        <v>-14.880116982055799</v>
      </c>
      <c r="APP218">
        <v>-20.870476672994499</v>
      </c>
      <c r="APQ218">
        <v>-29.394848008059501</v>
      </c>
      <c r="APR218">
        <v>-14.7564269374527</v>
      </c>
      <c r="APS218">
        <v>-18.166203497683099</v>
      </c>
      <c r="APT218">
        <v>-23.447439377699599</v>
      </c>
      <c r="APU218">
        <v>-12.6047877813619</v>
      </c>
      <c r="APV218">
        <v>-16.709589079726999</v>
      </c>
      <c r="APW218">
        <v>-17.188428183320401</v>
      </c>
      <c r="APX218">
        <v>-31.410163622019699</v>
      </c>
      <c r="APY218">
        <v>-18.211187410523902</v>
      </c>
      <c r="APZ218">
        <v>-19.2478353569863</v>
      </c>
      <c r="AQA218">
        <v>-11.800021618052901</v>
      </c>
      <c r="AQB218">
        <v>-19.4807649576743</v>
      </c>
      <c r="AQC218">
        <v>-17.034530844855599</v>
      </c>
      <c r="AQD218">
        <v>-17.119679270540001</v>
      </c>
      <c r="AQE218">
        <v>-27.366767584624501</v>
      </c>
      <c r="AQF218">
        <v>-15.8502292331671</v>
      </c>
      <c r="AQG218">
        <v>-16.685552320980001</v>
      </c>
      <c r="AQH218">
        <v>-22.757434555802501</v>
      </c>
      <c r="AQI218">
        <v>-30.771532336912699</v>
      </c>
      <c r="AQJ218">
        <v>-18.167863273109699</v>
      </c>
      <c r="AQK218">
        <v>-19.477543546162799</v>
      </c>
      <c r="AQL218">
        <v>-23.610907736209199</v>
      </c>
      <c r="AQM218">
        <v>-16.5110976194023</v>
      </c>
      <c r="AQN218">
        <v>-17.173451958134802</v>
      </c>
      <c r="AQO218">
        <v>-23.1006883978628</v>
      </c>
      <c r="AQP218">
        <v>-25.948290262211302</v>
      </c>
      <c r="AQQ218">
        <v>-21.4390849321437</v>
      </c>
      <c r="AQR218">
        <v>-25.948337381961299</v>
      </c>
      <c r="AQS218">
        <v>-25.7710107573049</v>
      </c>
      <c r="AQT218">
        <v>-17.896158531065499</v>
      </c>
      <c r="AQU218">
        <v>-17.55347144417</v>
      </c>
      <c r="AQV218">
        <v>-20.7563141064078</v>
      </c>
      <c r="AQW218">
        <v>-23.183632952558501</v>
      </c>
      <c r="AQX218">
        <v>-32.461472820605302</v>
      </c>
      <c r="AQY218">
        <v>-18.060064544360898</v>
      </c>
      <c r="AQZ218">
        <v>-25.096441207101702</v>
      </c>
      <c r="ARA218">
        <v>-33.340045800333201</v>
      </c>
      <c r="ARB218">
        <v>-18.763394291427701</v>
      </c>
      <c r="ARC218">
        <v>-26.860196775518698</v>
      </c>
      <c r="ARD218">
        <v>-21.6715290590646</v>
      </c>
      <c r="ARE218">
        <v>-25.0141293396929</v>
      </c>
      <c r="ARF218">
        <v>-21.1440666871977</v>
      </c>
      <c r="ARG218">
        <v>-20.863075553116101</v>
      </c>
      <c r="ARH218">
        <v>-18.713378662539501</v>
      </c>
      <c r="ARI218">
        <v>-25.333469708373102</v>
      </c>
      <c r="ARJ218">
        <v>-32.115956835600898</v>
      </c>
      <c r="ARK218">
        <v>-20.3902779040171</v>
      </c>
      <c r="ARL218">
        <v>-24.868882131470599</v>
      </c>
      <c r="ARM218">
        <v>-33.925430272232902</v>
      </c>
      <c r="ARN218">
        <v>-24.796222061318201</v>
      </c>
      <c r="ARO218">
        <v>-41.3264324622468</v>
      </c>
      <c r="ARP218">
        <v>-44.363019330574097</v>
      </c>
      <c r="ARQ218">
        <v>-20.793362388064299</v>
      </c>
      <c r="ARR218">
        <v>-26.788922949118199</v>
      </c>
      <c r="ARS218">
        <v>-42.315672473813997</v>
      </c>
      <c r="ART218">
        <v>-38.903918913837501</v>
      </c>
      <c r="ARU218">
        <v>-37.847280193701501</v>
      </c>
      <c r="ARV218">
        <v>-35.077185908070298</v>
      </c>
      <c r="ARW218">
        <v>-43.762865021077303</v>
      </c>
      <c r="ARX218">
        <v>-29.426514001116299</v>
      </c>
      <c r="ARY218">
        <v>-29.681820141302801</v>
      </c>
      <c r="ARZ218">
        <v>-31.343019086002901</v>
      </c>
      <c r="ASA218">
        <v>-38.955603656720101</v>
      </c>
      <c r="ASB218">
        <v>-46.273692358356598</v>
      </c>
      <c r="ASC218">
        <v>-32.833957740103997</v>
      </c>
      <c r="ASD218">
        <v>-37.077779712705699</v>
      </c>
      <c r="ASE218">
        <v>-50.4173276712839</v>
      </c>
      <c r="ASF218">
        <v>-45.0767018303033</v>
      </c>
      <c r="ASG218">
        <v>-36.110560087153601</v>
      </c>
      <c r="ASH218">
        <v>-37.768770671962798</v>
      </c>
      <c r="ASI218">
        <v>-37.018971096491398</v>
      </c>
      <c r="ASJ218">
        <v>-40.028695080254799</v>
      </c>
      <c r="ASK218">
        <v>-36.004727402103498</v>
      </c>
      <c r="ASL218">
        <v>-43.1221244164445</v>
      </c>
      <c r="ASM218">
        <v>-38.418742420477201</v>
      </c>
      <c r="ASN218">
        <v>-38.706573882919301</v>
      </c>
      <c r="ASO218">
        <v>-37.2117436192013</v>
      </c>
      <c r="ASP218">
        <v>-41.548155296190203</v>
      </c>
      <c r="ASQ218">
        <v>-45.219520008116099</v>
      </c>
      <c r="ASR218">
        <v>-47.900167690625501</v>
      </c>
      <c r="ASS218">
        <v>-48.0354615992836</v>
      </c>
      <c r="AST218">
        <v>-47.471175988228801</v>
      </c>
      <c r="ASU218">
        <v>-38.115470750910397</v>
      </c>
      <c r="ASV218">
        <v>-38.1079892722613</v>
      </c>
      <c r="ASW218">
        <v>-41.9032842413149</v>
      </c>
      <c r="ASX218">
        <v>-42.022220148515302</v>
      </c>
      <c r="ASY218">
        <v>-54.154193064410798</v>
      </c>
      <c r="ASZ218">
        <v>-37.372807339801</v>
      </c>
      <c r="ATA218">
        <v>-43.276248874178201</v>
      </c>
      <c r="ATB218">
        <v>-47.048194153277201</v>
      </c>
      <c r="ATC218">
        <v>-42.836114295101197</v>
      </c>
      <c r="ATD218">
        <v>-39.322213804298997</v>
      </c>
      <c r="ATE218">
        <v>-47.577596958484499</v>
      </c>
      <c r="ATF218">
        <v>-53.476196971613703</v>
      </c>
      <c r="ATG218">
        <v>-39.274006325341396</v>
      </c>
      <c r="ATH218">
        <v>-48.742934145898303</v>
      </c>
      <c r="ATI218">
        <v>-44.664169532150602</v>
      </c>
      <c r="ATJ218">
        <v>-37.750394163734498</v>
      </c>
      <c r="ATK218">
        <v>-46.5390648160976</v>
      </c>
      <c r="ATL218">
        <v>-42.619153562665801</v>
      </c>
      <c r="ATM218">
        <v>-43.503632657809099</v>
      </c>
      <c r="ATN218">
        <v>-44.707235460723801</v>
      </c>
      <c r="ATO218">
        <v>-39.696998868235397</v>
      </c>
      <c r="ATP218">
        <v>-46.304444934355899</v>
      </c>
      <c r="ATQ218">
        <v>-39.353161226171601</v>
      </c>
      <c r="ATR218">
        <v>-43.092256037078101</v>
      </c>
      <c r="ATS218">
        <v>-40.304721771406903</v>
      </c>
      <c r="ATT218">
        <v>-42.807535666356998</v>
      </c>
      <c r="ATU218">
        <v>-48.847025171716098</v>
      </c>
      <c r="ATV218">
        <v>-43.290773357624303</v>
      </c>
      <c r="ATW218">
        <v>-58.272655783033102</v>
      </c>
      <c r="ATX218">
        <v>-44.571461582093697</v>
      </c>
      <c r="ATY218">
        <v>-44.179906503255303</v>
      </c>
      <c r="ATZ218">
        <v>-45.132909447235001</v>
      </c>
      <c r="AUA218">
        <v>-42.470407403738101</v>
      </c>
      <c r="AUB218">
        <v>-42.006502445379901</v>
      </c>
      <c r="AUC218">
        <v>-37.263543048261901</v>
      </c>
      <c r="AUD218">
        <v>-43.939081753173802</v>
      </c>
      <c r="AUE218">
        <v>-43.803195260350797</v>
      </c>
      <c r="AUF218">
        <v>-42.462135642161499</v>
      </c>
      <c r="AUG218">
        <v>-43.076503025577303</v>
      </c>
      <c r="AUH218">
        <v>-43.351819398758501</v>
      </c>
      <c r="AUI218">
        <v>-52.423355959262601</v>
      </c>
      <c r="AUJ218">
        <v>-49.150706692793698</v>
      </c>
      <c r="AUK218">
        <v>-46.221393488802697</v>
      </c>
      <c r="AUL218">
        <v>-53.126003571137304</v>
      </c>
      <c r="AUM218">
        <v>-39.658149252664799</v>
      </c>
      <c r="AUN218">
        <v>-47.084617986243302</v>
      </c>
      <c r="AUO218">
        <v>-40.734586662408802</v>
      </c>
      <c r="AUP218">
        <v>-51.977950387827001</v>
      </c>
      <c r="AUQ218">
        <v>-53.600245257108398</v>
      </c>
      <c r="AUR218">
        <v>-38.140504876337197</v>
      </c>
      <c r="AUS218">
        <v>-50.667229928082598</v>
      </c>
      <c r="AUT218">
        <v>-38.620778866578704</v>
      </c>
      <c r="AUU218">
        <v>-42.8527628278772</v>
      </c>
      <c r="AUV218">
        <v>-35.9443040393761</v>
      </c>
      <c r="AUW218">
        <v>-44.370701125181903</v>
      </c>
      <c r="AUX218">
        <v>-39.436906170758</v>
      </c>
      <c r="AUY218">
        <v>-49.516251432174499</v>
      </c>
      <c r="AUZ218">
        <v>-38.458777134226999</v>
      </c>
      <c r="AVA218">
        <v>-44.596314762724703</v>
      </c>
      <c r="AVB218">
        <v>-43.919912190932699</v>
      </c>
      <c r="AVC218">
        <v>-44.9885413509217</v>
      </c>
      <c r="AVD218">
        <v>-47.8447311105936</v>
      </c>
      <c r="AVE218">
        <v>-43.905724920032696</v>
      </c>
      <c r="AVF218">
        <v>-42.6409089205833</v>
      </c>
      <c r="AVG218">
        <v>-44.609603382876898</v>
      </c>
      <c r="AVH218">
        <v>-41.517164558564602</v>
      </c>
      <c r="AVI218">
        <v>-46.955800835207398</v>
      </c>
      <c r="AVJ218">
        <v>-42.077185773262201</v>
      </c>
      <c r="AVK218">
        <v>-41.367233278039201</v>
      </c>
      <c r="AVL218">
        <v>-51.861469400532798</v>
      </c>
      <c r="AVM218">
        <v>-64.4282091621793</v>
      </c>
      <c r="AVN218">
        <v>-45.304840579194099</v>
      </c>
      <c r="AVO218">
        <v>-44.049079488707697</v>
      </c>
      <c r="AVP218">
        <v>-74.270250341063701</v>
      </c>
      <c r="AVQ218">
        <v>-40.860319519803099</v>
      </c>
      <c r="AVR218">
        <v>-42.383987412656303</v>
      </c>
      <c r="AVS218">
        <v>-45.965444055925403</v>
      </c>
      <c r="AVT218">
        <v>-40.503602374807301</v>
      </c>
      <c r="AVU218">
        <v>-41.302310718890404</v>
      </c>
      <c r="AVV218">
        <v>-51.037916040119597</v>
      </c>
      <c r="AVW218">
        <v>-40.980030560759502</v>
      </c>
      <c r="AVX218">
        <v>-41.080409048638401</v>
      </c>
      <c r="AVY218">
        <v>-51.4784903271429</v>
      </c>
      <c r="AVZ218">
        <v>-40.107016913384399</v>
      </c>
      <c r="AWA218">
        <v>-51.657424627348398</v>
      </c>
      <c r="AWB218">
        <v>-44.694622645889197</v>
      </c>
      <c r="AWC218">
        <v>-44.2970259963936</v>
      </c>
      <c r="AWD218">
        <v>-44.2443042268333</v>
      </c>
      <c r="AWE218">
        <v>-41.2430014930179</v>
      </c>
      <c r="AWF218">
        <v>-49.0716893150015</v>
      </c>
      <c r="AWG218">
        <v>-47.605818568386603</v>
      </c>
      <c r="AWH218">
        <v>-49.801315363845099</v>
      </c>
      <c r="AWI218">
        <v>-54.401892952587801</v>
      </c>
      <c r="AWJ218">
        <v>-48.376598873192897</v>
      </c>
      <c r="AWK218">
        <v>-49.956449393932402</v>
      </c>
      <c r="AWL218">
        <v>-36.226816686646004</v>
      </c>
    </row>
    <row r="219" spans="1:2053" x14ac:dyDescent="0.25">
      <c r="A219">
        <v>217</v>
      </c>
      <c r="B219">
        <v>1</v>
      </c>
      <c r="C219">
        <f t="shared" si="3"/>
        <v>375</v>
      </c>
      <c r="D219">
        <v>0</v>
      </c>
      <c r="E219">
        <v>4</v>
      </c>
      <c r="F219">
        <v>-48.251710348298303</v>
      </c>
      <c r="G219">
        <v>-43.946251019020202</v>
      </c>
      <c r="H219">
        <v>-45.299975842111699</v>
      </c>
      <c r="I219">
        <v>-36.728867670526199</v>
      </c>
      <c r="J219">
        <v>-50.837112316975698</v>
      </c>
      <c r="K219">
        <v>-53.550648809067603</v>
      </c>
      <c r="L219">
        <v>-44.810145480520298</v>
      </c>
      <c r="M219">
        <v>-43.236881715027202</v>
      </c>
      <c r="N219">
        <v>-44.239667918001203</v>
      </c>
      <c r="O219">
        <v>-51.801628033343697</v>
      </c>
      <c r="P219">
        <v>-38.788266017422799</v>
      </c>
      <c r="Q219">
        <v>-58.8239043677073</v>
      </c>
      <c r="R219">
        <v>-40.996438043894102</v>
      </c>
      <c r="S219">
        <v>-48.107553904947601</v>
      </c>
      <c r="T219">
        <v>-44.100192496020597</v>
      </c>
      <c r="U219">
        <v>-40.3479885287774</v>
      </c>
      <c r="V219">
        <v>-45.143761522752399</v>
      </c>
      <c r="W219">
        <v>-37.599763331612401</v>
      </c>
      <c r="X219">
        <v>-40.991858137904202</v>
      </c>
      <c r="Y219">
        <v>-52.914042398065803</v>
      </c>
      <c r="Z219">
        <v>-41.199773721183298</v>
      </c>
      <c r="AA219">
        <v>-45.1224018393752</v>
      </c>
      <c r="AB219">
        <v>-52.831181433576297</v>
      </c>
      <c r="AC219">
        <v>-44.223988672951101</v>
      </c>
      <c r="AD219">
        <v>-37.300696696785103</v>
      </c>
      <c r="AE219">
        <v>-52.251016756542001</v>
      </c>
      <c r="AF219">
        <v>-38.859004079576998</v>
      </c>
      <c r="AG219">
        <v>-40.806243175823099</v>
      </c>
      <c r="AH219">
        <v>-42.568378260351501</v>
      </c>
      <c r="AI219">
        <v>-53.067539745664703</v>
      </c>
      <c r="AJ219">
        <v>-42.046064224220103</v>
      </c>
      <c r="AK219">
        <v>-46.404597841528798</v>
      </c>
      <c r="AL219">
        <v>-42.324540405096698</v>
      </c>
      <c r="AM219">
        <v>-38.974880320193101</v>
      </c>
      <c r="AN219">
        <v>-45.2888940121844</v>
      </c>
      <c r="AO219">
        <v>-45.191878293590399</v>
      </c>
      <c r="AP219">
        <v>-50.9572577144639</v>
      </c>
      <c r="AQ219">
        <v>-47.637735373388203</v>
      </c>
      <c r="AR219">
        <v>-41.239922319209597</v>
      </c>
      <c r="AS219">
        <v>-42.203963741316798</v>
      </c>
      <c r="AT219">
        <v>-57.7205923482054</v>
      </c>
      <c r="AU219">
        <v>-41.677246510533202</v>
      </c>
      <c r="AV219">
        <v>-42.229787414628198</v>
      </c>
      <c r="AW219">
        <v>-50.233790117385801</v>
      </c>
      <c r="AX219">
        <v>-46.806623385768802</v>
      </c>
      <c r="AY219">
        <v>-42.915693817732503</v>
      </c>
      <c r="AZ219">
        <v>-58.697764179927297</v>
      </c>
      <c r="BA219">
        <v>-42.409534913071603</v>
      </c>
      <c r="BB219">
        <v>-43.922444200259598</v>
      </c>
      <c r="BC219">
        <v>-45.3627087339638</v>
      </c>
      <c r="BD219">
        <v>-46.562529245064098</v>
      </c>
      <c r="BE219">
        <v>-40.156743987562301</v>
      </c>
      <c r="BF219">
        <v>-39.571721908607898</v>
      </c>
      <c r="BG219">
        <v>-47.507194292357198</v>
      </c>
      <c r="BH219">
        <v>-41.116367340194898</v>
      </c>
      <c r="BI219">
        <v>-46.072338877348798</v>
      </c>
      <c r="BJ219">
        <v>-54.116992960668099</v>
      </c>
      <c r="BK219">
        <v>-39.8251559587966</v>
      </c>
      <c r="BL219">
        <v>-42.884835182750798</v>
      </c>
      <c r="BM219">
        <v>-42.158143619862798</v>
      </c>
      <c r="BN219">
        <v>-56.885102749328901</v>
      </c>
      <c r="BO219">
        <v>-50.914525528546399</v>
      </c>
      <c r="BP219">
        <v>-50.806024853339402</v>
      </c>
      <c r="BQ219">
        <v>-40.358017971131197</v>
      </c>
      <c r="BR219">
        <v>-46.682650566796703</v>
      </c>
      <c r="BS219">
        <v>-46.5054909384124</v>
      </c>
      <c r="BT219">
        <v>-43.522716588494497</v>
      </c>
      <c r="BU219">
        <v>-39.0676477324226</v>
      </c>
      <c r="BV219">
        <v>-46.981063115266203</v>
      </c>
      <c r="BW219">
        <v>-46.284409556312703</v>
      </c>
      <c r="BX219">
        <v>-40.560462660512599</v>
      </c>
      <c r="BY219">
        <v>-42.666604706273098</v>
      </c>
      <c r="BZ219">
        <v>-40.858983256028402</v>
      </c>
      <c r="CA219">
        <v>-49.267071197297298</v>
      </c>
      <c r="CB219">
        <v>-51.401714746154497</v>
      </c>
      <c r="CC219">
        <v>-38.596698263747797</v>
      </c>
      <c r="CD219">
        <v>-42.893862963063199</v>
      </c>
      <c r="CE219">
        <v>-36.491314427057297</v>
      </c>
      <c r="CF219">
        <v>-62.429868603505099</v>
      </c>
      <c r="CG219">
        <v>-41.423745222088499</v>
      </c>
      <c r="CH219">
        <v>-40.647282204309597</v>
      </c>
      <c r="CI219">
        <v>-36.646054764910602</v>
      </c>
      <c r="CJ219">
        <v>-48.316603676292502</v>
      </c>
      <c r="CK219">
        <v>-42.0898601323454</v>
      </c>
      <c r="CL219">
        <v>-43.777294950824697</v>
      </c>
      <c r="CM219">
        <v>-43.5933579847364</v>
      </c>
      <c r="CN219">
        <v>-48.513812459877997</v>
      </c>
      <c r="CO219">
        <v>-84.807123991894201</v>
      </c>
      <c r="CP219">
        <v>-38.897587484907703</v>
      </c>
      <c r="CQ219">
        <v>-35.711351765664503</v>
      </c>
      <c r="CR219">
        <v>-36.605229254264998</v>
      </c>
      <c r="CS219">
        <v>-49.607320950716499</v>
      </c>
      <c r="CT219">
        <v>-42.705384235588298</v>
      </c>
      <c r="CU219">
        <v>-39.992574470546003</v>
      </c>
      <c r="CV219">
        <v>-40.993508320110102</v>
      </c>
      <c r="CW219">
        <v>-42.3439885427305</v>
      </c>
      <c r="CX219">
        <v>-57.518243011409098</v>
      </c>
      <c r="CY219">
        <v>-41.690820439386798</v>
      </c>
      <c r="CZ219">
        <v>-46.937369156539397</v>
      </c>
      <c r="DA219">
        <v>-40.225911355861598</v>
      </c>
      <c r="DB219">
        <v>-40.181556142977897</v>
      </c>
      <c r="DC219">
        <v>-51.887704128123197</v>
      </c>
      <c r="DD219">
        <v>-36.993816457886602</v>
      </c>
      <c r="DE219">
        <v>-41.6598960988171</v>
      </c>
      <c r="DF219">
        <v>-37.291021302624699</v>
      </c>
      <c r="DG219">
        <v>-39.363623553208001</v>
      </c>
      <c r="DH219">
        <v>-50.2420925288408</v>
      </c>
      <c r="DI219">
        <v>-48.0989825303717</v>
      </c>
      <c r="DJ219">
        <v>-32.596379232851497</v>
      </c>
      <c r="DK219">
        <v>-34.394514221018902</v>
      </c>
      <c r="DL219">
        <v>-38.434134812194301</v>
      </c>
      <c r="DM219">
        <v>-35.562147670902597</v>
      </c>
      <c r="DN219">
        <v>-35.177960040881999</v>
      </c>
      <c r="DO219">
        <v>-42.048563462473702</v>
      </c>
      <c r="DP219">
        <v>-32.749529490708397</v>
      </c>
      <c r="DQ219">
        <v>-29.443100778138</v>
      </c>
      <c r="DR219">
        <v>-29.417231475364702</v>
      </c>
      <c r="DS219">
        <v>-34.9736214511802</v>
      </c>
      <c r="DT219">
        <v>-24.961562248195399</v>
      </c>
      <c r="DU219">
        <v>-37.457483849246302</v>
      </c>
      <c r="DV219">
        <v>-48.713327472904503</v>
      </c>
      <c r="DW219">
        <v>-33.939820529595202</v>
      </c>
      <c r="DX219">
        <v>-34.262732270437901</v>
      </c>
      <c r="DY219">
        <v>-27.887714667165199</v>
      </c>
      <c r="DZ219">
        <v>-28.513734425016999</v>
      </c>
      <c r="EA219">
        <v>-33.765965030014101</v>
      </c>
      <c r="EB219">
        <v>-24.0129237309799</v>
      </c>
      <c r="EC219">
        <v>-30.7921838638024</v>
      </c>
      <c r="ED219">
        <v>-22.4719746706579</v>
      </c>
      <c r="EE219">
        <v>-26.4793009929462</v>
      </c>
      <c r="EF219">
        <v>-23.924915112627801</v>
      </c>
      <c r="EG219">
        <v>-22.8276022080858</v>
      </c>
      <c r="EH219">
        <v>-27.671067095767</v>
      </c>
      <c r="EI219">
        <v>-21.569195007833901</v>
      </c>
      <c r="EJ219">
        <v>-23.042467332236299</v>
      </c>
      <c r="EK219">
        <v>-17.911141981408399</v>
      </c>
      <c r="EL219">
        <v>-24.287582984833499</v>
      </c>
      <c r="EM219">
        <v>-27.180412994932698</v>
      </c>
      <c r="EN219">
        <v>-22.767028143288002</v>
      </c>
      <c r="EO219">
        <v>-25.085719725000502</v>
      </c>
      <c r="EP219">
        <v>-26.389556903329002</v>
      </c>
      <c r="EQ219">
        <v>-35.039863888677402</v>
      </c>
      <c r="ER219">
        <v>-32.447650447197397</v>
      </c>
      <c r="ES219">
        <v>-19.7547754670824</v>
      </c>
      <c r="ET219">
        <v>-23.038291991240602</v>
      </c>
      <c r="EU219">
        <v>-20.609268917771399</v>
      </c>
      <c r="EV219">
        <v>-19.204289257572601</v>
      </c>
      <c r="EW219">
        <v>-22.210274134073</v>
      </c>
      <c r="EX219">
        <v>-19.5612853516824</v>
      </c>
      <c r="EY219">
        <v>-24.9169007502719</v>
      </c>
      <c r="EZ219">
        <v>-19.714713513185401</v>
      </c>
      <c r="FA219">
        <v>-16.5528133711382</v>
      </c>
      <c r="FB219">
        <v>-27.5713646273901</v>
      </c>
      <c r="FC219">
        <v>-20.409878164428399</v>
      </c>
      <c r="FD219">
        <v>-17.824031182254998</v>
      </c>
      <c r="FE219">
        <v>-16.819224401387299</v>
      </c>
      <c r="FF219">
        <v>-17.3963780438634</v>
      </c>
      <c r="FG219">
        <v>-13.775985034547601</v>
      </c>
      <c r="FH219">
        <v>-17.619558764045699</v>
      </c>
      <c r="FI219">
        <v>-16.933671411456899</v>
      </c>
      <c r="FJ219">
        <v>-19.203552783384499</v>
      </c>
      <c r="FK219">
        <v>-29.840429654666899</v>
      </c>
      <c r="FL219">
        <v>-17.220475305849401</v>
      </c>
      <c r="FM219">
        <v>-19.1643825855632</v>
      </c>
      <c r="FN219">
        <v>-18.805338080092</v>
      </c>
      <c r="FO219">
        <v>-14.650450062341701</v>
      </c>
      <c r="FP219">
        <v>-18.701818811816199</v>
      </c>
      <c r="FQ219">
        <v>-20.220159345674801</v>
      </c>
      <c r="FR219">
        <v>-19.781475995548401</v>
      </c>
      <c r="FS219">
        <v>-18.3612475558471</v>
      </c>
      <c r="FT219">
        <v>-14.319161129326099</v>
      </c>
      <c r="FU219">
        <v>-17.607198246815901</v>
      </c>
      <c r="FV219">
        <v>-27.097947693285199</v>
      </c>
      <c r="FW219">
        <v>-21.042309465488898</v>
      </c>
      <c r="FX219">
        <v>-13.4283405274365</v>
      </c>
      <c r="FY219">
        <v>-15.4649333107823</v>
      </c>
      <c r="FZ219">
        <v>-41.879270766536003</v>
      </c>
      <c r="GA219">
        <v>-17.0764729648232</v>
      </c>
      <c r="GB219">
        <v>-19.1182636765956</v>
      </c>
      <c r="GC219">
        <v>-19.084514886340202</v>
      </c>
      <c r="GD219">
        <v>-13.0123676575296</v>
      </c>
      <c r="GE219">
        <v>-14.553443410609701</v>
      </c>
      <c r="GF219">
        <v>-20.2547050035115</v>
      </c>
      <c r="GG219">
        <v>-16.799252363587499</v>
      </c>
      <c r="GH219">
        <v>-16.279102290327501</v>
      </c>
      <c r="GI219">
        <v>-18.176642694424899</v>
      </c>
      <c r="GJ219">
        <v>-12.131229886807899</v>
      </c>
      <c r="GK219">
        <v>-10.8881134307537</v>
      </c>
      <c r="GL219">
        <v>-39.024391497596497</v>
      </c>
      <c r="GM219">
        <v>-20.269336949890899</v>
      </c>
      <c r="GN219">
        <v>-21.539245697927001</v>
      </c>
      <c r="GO219">
        <v>-19.074439014361001</v>
      </c>
      <c r="GP219">
        <v>-19.0225420737344</v>
      </c>
      <c r="GQ219">
        <v>-17.440787230999302</v>
      </c>
      <c r="GR219">
        <v>-17.346102200326801</v>
      </c>
      <c r="GS219">
        <v>-12.809606906926501</v>
      </c>
      <c r="GT219">
        <v>-16.5264140611173</v>
      </c>
      <c r="GU219">
        <v>-9.1270498356424508</v>
      </c>
      <c r="GV219">
        <v>-12.2754588821692</v>
      </c>
      <c r="GW219">
        <v>-9.4759286188935903</v>
      </c>
      <c r="GX219">
        <v>-14.0650896084338</v>
      </c>
      <c r="GY219">
        <v>-13.249885766476799</v>
      </c>
      <c r="GZ219">
        <v>-22.8807614041792</v>
      </c>
      <c r="HA219">
        <v>-11.577010069349599</v>
      </c>
      <c r="HB219">
        <v>-18.646634569259099</v>
      </c>
      <c r="HC219">
        <v>-13.3617683214009</v>
      </c>
      <c r="HD219">
        <v>-14.3577551556555</v>
      </c>
      <c r="HE219">
        <v>-16.584095222179901</v>
      </c>
      <c r="HF219">
        <v>-25.7876879934648</v>
      </c>
      <c r="HG219">
        <v>-20.115745083875101</v>
      </c>
      <c r="HH219">
        <v>-10.994405859463701</v>
      </c>
      <c r="HI219">
        <v>-19.1907941070695</v>
      </c>
      <c r="HJ219">
        <v>-22.490450025022799</v>
      </c>
      <c r="HK219">
        <v>-15.7545089690589</v>
      </c>
      <c r="HL219">
        <v>-9.1237093885700595</v>
      </c>
      <c r="HM219">
        <v>-20.709315719463699</v>
      </c>
      <c r="HN219">
        <v>-11.2299899848017</v>
      </c>
      <c r="HO219">
        <v>-11.918930361568</v>
      </c>
      <c r="HP219">
        <v>-13.3766196607087</v>
      </c>
      <c r="HQ219">
        <v>-18.7313559346175</v>
      </c>
      <c r="HR219">
        <v>-9.5495868233154209</v>
      </c>
      <c r="HS219">
        <v>-9.0258381813672504</v>
      </c>
      <c r="HT219">
        <v>-17.4789996695749</v>
      </c>
      <c r="HU219">
        <v>-9.8020664826810293</v>
      </c>
      <c r="HV219">
        <v>-20.8989560996711</v>
      </c>
      <c r="HW219">
        <v>-18.872998953638199</v>
      </c>
      <c r="HX219">
        <v>-13.178158736557201</v>
      </c>
      <c r="HY219">
        <v>-9.3387020020589695</v>
      </c>
      <c r="HZ219">
        <v>-11.9402382116822</v>
      </c>
      <c r="IA219">
        <v>-18.0296476193339</v>
      </c>
      <c r="IB219">
        <v>-23.2878626070395</v>
      </c>
      <c r="IC219">
        <v>-7.6072812449143301</v>
      </c>
      <c r="ID219">
        <v>-6.3986898380949802</v>
      </c>
      <c r="IE219">
        <v>-10.196588442266799</v>
      </c>
      <c r="IF219">
        <v>-7.5779986400581301</v>
      </c>
      <c r="IG219">
        <v>-10.485920836817501</v>
      </c>
      <c r="IH219">
        <v>-12.619988765894201</v>
      </c>
      <c r="II219">
        <v>-11.8005730902262</v>
      </c>
      <c r="IJ219">
        <v>-15.124829829085501</v>
      </c>
      <c r="IK219">
        <v>-17.801718336007401</v>
      </c>
      <c r="IL219">
        <v>-9.2516830493749804</v>
      </c>
      <c r="IM219">
        <v>-7.71492676154819</v>
      </c>
      <c r="IN219">
        <v>-10.6740731641684</v>
      </c>
      <c r="IO219">
        <v>-13.304988858302201</v>
      </c>
      <c r="IP219">
        <v>-10.1874578397749</v>
      </c>
      <c r="IQ219">
        <v>-13.4594058338976</v>
      </c>
      <c r="IR219">
        <v>-7.1841117432296402</v>
      </c>
      <c r="IS219">
        <v>-13.373256807910799</v>
      </c>
      <c r="IT219">
        <v>-5.5915015446464302</v>
      </c>
      <c r="IU219">
        <v>-7.3423111174286904</v>
      </c>
      <c r="IV219">
        <v>-12.8654494881786</v>
      </c>
      <c r="IW219">
        <v>-6.1354246322241597</v>
      </c>
      <c r="IX219">
        <v>-9.1997937861713392</v>
      </c>
      <c r="IY219">
        <v>-10.4125236450391</v>
      </c>
      <c r="IZ219">
        <v>-14.369229930377699</v>
      </c>
      <c r="JA219">
        <v>-9.4027090253894698</v>
      </c>
      <c r="JB219">
        <v>-9.05706218620759</v>
      </c>
      <c r="JC219">
        <v>-19.935327476983598</v>
      </c>
      <c r="JD219">
        <v>-11.7904322734456</v>
      </c>
      <c r="JE219">
        <v>-15.1111931758839</v>
      </c>
      <c r="JF219">
        <v>-23.030173503230099</v>
      </c>
      <c r="JG219">
        <v>-16.883072020382599</v>
      </c>
      <c r="JH219">
        <v>-14.6952493530908</v>
      </c>
      <c r="JI219">
        <v>-18.572303281761599</v>
      </c>
      <c r="JJ219">
        <v>-29.126739740575701</v>
      </c>
      <c r="JK219">
        <v>-10.784848350079001</v>
      </c>
      <c r="JL219">
        <v>-15.723201234251601</v>
      </c>
      <c r="JM219">
        <v>-10.301368321221799</v>
      </c>
      <c r="JN219">
        <v>-11.224894988166399</v>
      </c>
      <c r="JO219">
        <v>-30.225285152781701</v>
      </c>
      <c r="JP219">
        <v>-35.592039112463297</v>
      </c>
      <c r="JQ219">
        <v>-15.2831787198801</v>
      </c>
      <c r="JR219">
        <v>-10.8201428271714</v>
      </c>
      <c r="JS219">
        <v>-7.18260506770019</v>
      </c>
      <c r="JT219">
        <v>-5.3838134458478404</v>
      </c>
      <c r="JU219">
        <v>-13.0676224225877</v>
      </c>
      <c r="JV219">
        <v>-10.266251951316301</v>
      </c>
      <c r="JW219">
        <v>-14.675086720228</v>
      </c>
      <c r="JX219">
        <v>-13.0722795136505</v>
      </c>
      <c r="JY219">
        <v>-8.1709859730602794</v>
      </c>
      <c r="JZ219">
        <v>-9.9970562114036206</v>
      </c>
      <c r="KA219">
        <v>-6.8582126242878596</v>
      </c>
      <c r="KB219">
        <v>-6.7395947153552198</v>
      </c>
      <c r="KC219">
        <v>-6.2193270115690797</v>
      </c>
      <c r="KD219">
        <v>-17.510442217148899</v>
      </c>
      <c r="KE219">
        <v>-3.374424118441</v>
      </c>
      <c r="KF219">
        <v>-14.564659074754699</v>
      </c>
      <c r="KG219">
        <v>-25.351656195180901</v>
      </c>
      <c r="KH219">
        <v>-6.5492682298353202</v>
      </c>
      <c r="KI219">
        <v>-26.811401096158701</v>
      </c>
      <c r="KJ219">
        <v>-4.1687336619667699</v>
      </c>
      <c r="KK219">
        <v>-8.28669965804181</v>
      </c>
      <c r="KL219">
        <v>-8.7353401871023397</v>
      </c>
      <c r="KM219">
        <v>-8.0894420050415494</v>
      </c>
      <c r="KN219">
        <v>-9.5691362029171501</v>
      </c>
      <c r="KO219">
        <v>-13.0063739602108</v>
      </c>
      <c r="KP219">
        <v>-5.7991986397364599</v>
      </c>
      <c r="KQ219">
        <v>-13.759474453737299</v>
      </c>
      <c r="KR219">
        <v>-8.5352372971707702</v>
      </c>
      <c r="KS219">
        <v>-8.9741707147094605</v>
      </c>
      <c r="KT219">
        <v>-13.4829890414353</v>
      </c>
      <c r="KU219">
        <v>-12.7983207178934</v>
      </c>
      <c r="KV219">
        <v>-12.510530919921701</v>
      </c>
      <c r="KW219">
        <v>-9.4915186977097505</v>
      </c>
      <c r="KX219">
        <v>-5.5465753771929096</v>
      </c>
      <c r="KY219">
        <v>-14.6771819657151</v>
      </c>
      <c r="KZ219">
        <v>-6.9895617309016398</v>
      </c>
      <c r="LA219">
        <v>-7.4569560369698102</v>
      </c>
      <c r="LB219">
        <v>-6.3054673411374402</v>
      </c>
      <c r="LC219">
        <v>-18.427698877688101</v>
      </c>
      <c r="LD219">
        <v>-11.2847335589293</v>
      </c>
      <c r="LE219">
        <v>-10.140111382665101</v>
      </c>
      <c r="LF219">
        <v>-8.8741466713639703</v>
      </c>
      <c r="LG219">
        <v>-8.0329406429698604</v>
      </c>
      <c r="LH219">
        <v>-7.7033323948558898</v>
      </c>
      <c r="LI219">
        <v>-13.712641069670701</v>
      </c>
      <c r="LJ219">
        <v>-16.442710224027</v>
      </c>
      <c r="LK219">
        <v>-13.991890257256699</v>
      </c>
      <c r="LL219">
        <v>-8.3452046221947001</v>
      </c>
      <c r="LM219">
        <v>-9.9454946253196699</v>
      </c>
      <c r="LN219">
        <v>-21.454790696455799</v>
      </c>
      <c r="LO219">
        <v>-10.173590322273199</v>
      </c>
      <c r="LP219">
        <v>-14.639132999409</v>
      </c>
      <c r="LQ219">
        <v>-4.8857425594787598</v>
      </c>
      <c r="LR219">
        <v>-3.8907682192978501</v>
      </c>
      <c r="LS219">
        <v>-7.5558912513791396</v>
      </c>
      <c r="LT219">
        <v>-11.454791223599999</v>
      </c>
      <c r="LU219">
        <v>-14.1221974337383</v>
      </c>
      <c r="LV219">
        <v>-14.032902438695</v>
      </c>
      <c r="LW219">
        <v>-9.4191184975738604</v>
      </c>
      <c r="LX219">
        <v>-20.258839370491799</v>
      </c>
      <c r="LY219">
        <v>-5.3507524336306496</v>
      </c>
      <c r="LZ219">
        <v>-5.0279473378409696</v>
      </c>
      <c r="MA219">
        <v>-11.835921878202299</v>
      </c>
      <c r="MB219">
        <v>-13.0905732546317</v>
      </c>
      <c r="MC219">
        <v>-12.8114849829458</v>
      </c>
      <c r="MD219">
        <v>-9.5904259237527203</v>
      </c>
      <c r="ME219">
        <v>-21.082326510437699</v>
      </c>
      <c r="MF219">
        <v>-11.6693952725633</v>
      </c>
      <c r="MG219">
        <v>-10.4217895711366</v>
      </c>
      <c r="MH219">
        <v>-20.367165043679599</v>
      </c>
      <c r="MI219">
        <v>-2.86295379182565</v>
      </c>
      <c r="MJ219">
        <v>-18.193224215600701</v>
      </c>
      <c r="MK219">
        <v>-7.1660048797706404</v>
      </c>
      <c r="ML219">
        <v>-12.2703338799087</v>
      </c>
      <c r="MM219">
        <v>-14.5699238429017</v>
      </c>
      <c r="MN219">
        <v>-7.9135715967001099</v>
      </c>
      <c r="MO219">
        <v>-18.6315867732737</v>
      </c>
      <c r="MP219">
        <v>-6.7723535254985503</v>
      </c>
      <c r="MQ219">
        <v>-13.894192428715</v>
      </c>
      <c r="MR219">
        <v>-12.307741850848901</v>
      </c>
      <c r="MS219">
        <v>-9.8960941112218599</v>
      </c>
      <c r="MT219">
        <v>-8.5332316512871103</v>
      </c>
      <c r="MU219">
        <v>-18.885344867530701</v>
      </c>
      <c r="MV219">
        <v>-22.036094178732199</v>
      </c>
      <c r="MW219">
        <v>-6.6518634754431796</v>
      </c>
      <c r="MX219">
        <v>-9.5276420280184198</v>
      </c>
      <c r="MY219">
        <v>-16.882801639557702</v>
      </c>
      <c r="MZ219">
        <v>-5.5796928980417997</v>
      </c>
      <c r="NA219">
        <v>-6.2795328277102804</v>
      </c>
      <c r="NB219">
        <v>-6.5332866115587098</v>
      </c>
      <c r="NC219">
        <v>-20.290684613573799</v>
      </c>
      <c r="ND219">
        <v>-3.4874509480163498</v>
      </c>
      <c r="NE219">
        <v>-13.3448122746049</v>
      </c>
      <c r="NF219">
        <v>-6.1795774117864504</v>
      </c>
      <c r="NG219">
        <v>-10.497740404164199</v>
      </c>
      <c r="NH219">
        <v>-7.6204473762209703</v>
      </c>
      <c r="NI219">
        <v>-6.1668147301369904</v>
      </c>
      <c r="NJ219">
        <v>-17.246372976718799</v>
      </c>
      <c r="NK219">
        <v>-5.2552125335103002</v>
      </c>
      <c r="NL219">
        <v>-14.7108933766722</v>
      </c>
      <c r="NM219">
        <v>-9.2430725720480496</v>
      </c>
      <c r="NN219">
        <v>-7.4977753979658299</v>
      </c>
      <c r="NO219">
        <v>-10.812950701874501</v>
      </c>
      <c r="NP219">
        <v>-11.3024741888982</v>
      </c>
      <c r="NQ219">
        <v>-15.6975314772162</v>
      </c>
      <c r="NR219">
        <v>-4.3132650096721097</v>
      </c>
      <c r="NS219">
        <v>-16.8607954052869</v>
      </c>
      <c r="NT219">
        <v>-13.0229754089927</v>
      </c>
      <c r="NU219">
        <v>-11.7446534769278</v>
      </c>
      <c r="NV219">
        <v>-7.5593845449595296</v>
      </c>
      <c r="NW219">
        <v>-28.913235879611801</v>
      </c>
      <c r="NX219">
        <v>-14.2131153205074</v>
      </c>
      <c r="NY219">
        <v>-9.2054324864490091</v>
      </c>
      <c r="NZ219">
        <v>-15.1612420569975</v>
      </c>
      <c r="OA219">
        <v>-21.4205602515005</v>
      </c>
      <c r="OB219">
        <v>-5.9769063485895204</v>
      </c>
      <c r="OC219">
        <v>-6.2551075667170197</v>
      </c>
      <c r="OD219">
        <v>-0.40380864624600599</v>
      </c>
      <c r="OE219">
        <v>-6.5789654625305101</v>
      </c>
      <c r="OF219">
        <v>-4.5407883605291204</v>
      </c>
      <c r="OG219">
        <v>-18.750645576372701</v>
      </c>
      <c r="OH219">
        <v>-13.5292952403596</v>
      </c>
      <c r="OI219">
        <v>-9.5255178882112297</v>
      </c>
      <c r="OJ219">
        <v>-13.7793414404156</v>
      </c>
      <c r="OK219">
        <v>-13.6222555326324</v>
      </c>
      <c r="OL219">
        <v>-7.1554622790773399</v>
      </c>
      <c r="OM219">
        <v>-6.9219015245113802</v>
      </c>
      <c r="ON219">
        <v>-8.5728589783594806</v>
      </c>
      <c r="OO219">
        <v>-7.5087212010651898</v>
      </c>
      <c r="OP219">
        <v>-23.296537572917</v>
      </c>
      <c r="OQ219">
        <v>-16.350055037840502</v>
      </c>
      <c r="OR219">
        <v>-7.8065375365361804</v>
      </c>
      <c r="OS219">
        <v>-15.296665504139</v>
      </c>
      <c r="OT219">
        <v>-16.649118254375601</v>
      </c>
      <c r="OU219">
        <v>-17.283058466838401</v>
      </c>
      <c r="OV219">
        <v>-2.9932242082650502</v>
      </c>
      <c r="OW219">
        <v>-10.235978462658</v>
      </c>
      <c r="OX219">
        <v>-4.8121940448049303</v>
      </c>
      <c r="OY219">
        <v>-11.0638735386291</v>
      </c>
      <c r="OZ219">
        <v>-10.5539708086279</v>
      </c>
      <c r="PA219">
        <v>-5.1838752017634402</v>
      </c>
      <c r="PB219">
        <v>-8.1287854552640795</v>
      </c>
      <c r="PC219">
        <v>-21.011782889124198</v>
      </c>
      <c r="PD219">
        <v>-16.166344643687999</v>
      </c>
      <c r="PE219">
        <v>-9.8440770145439291</v>
      </c>
      <c r="PF219">
        <v>-8.3024432010049107</v>
      </c>
      <c r="PG219">
        <v>-29.988477935124401</v>
      </c>
      <c r="PH219">
        <v>-5.7567316413255298</v>
      </c>
      <c r="PI219">
        <v>-6.7171400079544101</v>
      </c>
      <c r="PJ219">
        <v>-10.924048698111701</v>
      </c>
      <c r="PK219">
        <v>-17.930392524473699</v>
      </c>
      <c r="PL219">
        <v>-8.2023363259831097</v>
      </c>
      <c r="PM219">
        <v>-8.5446892153162501</v>
      </c>
      <c r="PN219">
        <v>-14.560144393090701</v>
      </c>
      <c r="PO219">
        <v>-8.1845311166428001</v>
      </c>
      <c r="PP219">
        <v>-9.4769063783307406</v>
      </c>
      <c r="PQ219">
        <v>-11.7077139477631</v>
      </c>
      <c r="PR219">
        <v>-19.535319167713599</v>
      </c>
      <c r="PS219">
        <v>-12.418542196557899</v>
      </c>
      <c r="PT219">
        <v>-17.727822025807601</v>
      </c>
      <c r="PU219">
        <v>-18.251674790393899</v>
      </c>
      <c r="PV219">
        <v>-17.701841882776399</v>
      </c>
      <c r="PW219">
        <v>-5.7145712170533303</v>
      </c>
      <c r="PX219">
        <v>-5.0487259321055804</v>
      </c>
      <c r="PY219">
        <v>-21.547415427083099</v>
      </c>
      <c r="PZ219">
        <v>-15.030118333837001</v>
      </c>
      <c r="QA219">
        <v>-8.6791259339996198</v>
      </c>
      <c r="QB219">
        <v>-6.2911716148309198</v>
      </c>
      <c r="QC219">
        <v>-8.1206829555624704</v>
      </c>
      <c r="QD219">
        <v>-19.563386032177799</v>
      </c>
      <c r="QE219">
        <v>-4.2112985623482198</v>
      </c>
      <c r="QF219">
        <v>-11.7135394952989</v>
      </c>
      <c r="QG219">
        <v>-17.179281405319902</v>
      </c>
      <c r="QH219">
        <v>-7.1648952715809697</v>
      </c>
      <c r="QI219">
        <v>-18.851716036341799</v>
      </c>
      <c r="QJ219">
        <v>-14.1236644879266</v>
      </c>
      <c r="QK219">
        <v>-6.7548362860746902</v>
      </c>
      <c r="QL219">
        <v>-8.7787909695245503</v>
      </c>
      <c r="QM219">
        <v>-10.295411985742</v>
      </c>
      <c r="QN219">
        <v>-6.99947794778552</v>
      </c>
      <c r="QO219">
        <v>-8.5889982424771993</v>
      </c>
      <c r="QP219">
        <v>-3.9988244402050599</v>
      </c>
      <c r="QQ219">
        <v>-12.987114807199699</v>
      </c>
      <c r="QR219">
        <v>-24.794750505469501</v>
      </c>
      <c r="QS219">
        <v>-1.9942789125093201</v>
      </c>
      <c r="QT219">
        <v>-9.8973102233809396</v>
      </c>
      <c r="QU219">
        <v>-4.3746154371793597</v>
      </c>
      <c r="QV219">
        <v>-7.5983396224972601</v>
      </c>
      <c r="QW219">
        <v>-3.7643432129321499</v>
      </c>
      <c r="QX219">
        <v>-5.7804380036848801</v>
      </c>
      <c r="QY219">
        <v>-4.7647324643425</v>
      </c>
      <c r="QZ219">
        <v>-11.262472366217301</v>
      </c>
      <c r="RA219">
        <v>-14.1705949786512</v>
      </c>
      <c r="RB219">
        <v>-3.45935487021677</v>
      </c>
      <c r="RC219">
        <v>-4.5390936278121501</v>
      </c>
      <c r="RD219">
        <v>-12.5061984331819</v>
      </c>
      <c r="RE219">
        <v>-12.3297981497458</v>
      </c>
      <c r="RF219">
        <v>-6.64314482996466</v>
      </c>
      <c r="RG219">
        <v>-4.7752163838745796</v>
      </c>
      <c r="RH219">
        <v>-20.215085541991101</v>
      </c>
      <c r="RI219">
        <v>-7.8503359123539802</v>
      </c>
      <c r="RJ219">
        <v>-14.6504294263405</v>
      </c>
      <c r="RK219">
        <v>-9.3302019360462793</v>
      </c>
      <c r="RL219">
        <v>-12.3570597040999</v>
      </c>
      <c r="RM219">
        <v>-20.026474074799399</v>
      </c>
      <c r="RN219">
        <v>-15.627626484465299</v>
      </c>
      <c r="RO219">
        <v>-8.2948539121522593</v>
      </c>
      <c r="RP219">
        <v>-7.00112734323511</v>
      </c>
      <c r="RQ219">
        <v>-4.2312663026492299</v>
      </c>
      <c r="RR219">
        <v>-5.5188530944119796</v>
      </c>
      <c r="RS219">
        <v>-6.7701346369519504</v>
      </c>
      <c r="RT219">
        <v>-3.2689920531156802</v>
      </c>
      <c r="RU219">
        <v>-9.4630913835424302</v>
      </c>
      <c r="RV219">
        <v>-7.8279330231964401</v>
      </c>
      <c r="RW219">
        <v>-25.394332998975099</v>
      </c>
      <c r="RX219">
        <v>-12.152244328031401</v>
      </c>
      <c r="RY219">
        <v>-11.2845409480491</v>
      </c>
      <c r="RZ219">
        <v>-5.1310695561920197</v>
      </c>
      <c r="SA219">
        <v>-11.3875661163066</v>
      </c>
      <c r="SB219">
        <v>-16.167320059783901</v>
      </c>
      <c r="SC219">
        <v>-7.7364608874584597</v>
      </c>
      <c r="SD219">
        <v>-10.461949528600099</v>
      </c>
      <c r="SE219">
        <v>-17.658547564827</v>
      </c>
      <c r="SF219">
        <v>-13.0807485881547</v>
      </c>
      <c r="SG219">
        <v>-5.1550284526556398</v>
      </c>
      <c r="SH219">
        <v>-19.250689055050099</v>
      </c>
      <c r="SI219">
        <v>-10.0252710093473</v>
      </c>
      <c r="SJ219">
        <v>-10.331582654859901</v>
      </c>
      <c r="SK219">
        <v>-7.75381276274919</v>
      </c>
      <c r="SL219">
        <v>-2.34619662338747</v>
      </c>
      <c r="SM219">
        <v>-16.033834313875801</v>
      </c>
      <c r="SN219">
        <v>-6.7513877765412103</v>
      </c>
      <c r="SO219">
        <v>-17.249738758256701</v>
      </c>
      <c r="SP219">
        <v>-13.4908363144286</v>
      </c>
      <c r="SQ219">
        <v>-7.9983357805426802</v>
      </c>
      <c r="SR219">
        <v>-10.860768081410701</v>
      </c>
      <c r="SS219">
        <v>-21.8715114504217</v>
      </c>
      <c r="ST219">
        <v>-8.4067788078633594</v>
      </c>
      <c r="SU219">
        <v>-9.6689940297912393</v>
      </c>
      <c r="SV219">
        <v>-9.5531184365821407</v>
      </c>
      <c r="SW219">
        <v>-7.6070762600338604</v>
      </c>
      <c r="SX219">
        <v>-13.067266843736901</v>
      </c>
      <c r="SY219">
        <v>-12.3856652861502</v>
      </c>
      <c r="SZ219">
        <v>-17.9646020203161</v>
      </c>
      <c r="TA219">
        <v>-12.327327968021301</v>
      </c>
      <c r="TB219">
        <v>-6.5940103371501699</v>
      </c>
      <c r="TC219">
        <v>-9.7258825490188805</v>
      </c>
      <c r="TD219">
        <v>-4.5455200121847099</v>
      </c>
      <c r="TE219">
        <v>-8.6840350914728806</v>
      </c>
      <c r="TF219">
        <v>-7.5041446461268597</v>
      </c>
      <c r="TG219">
        <v>-14.1061973605111</v>
      </c>
      <c r="TH219">
        <v>-7.9534586950616104</v>
      </c>
      <c r="TI219">
        <v>-7.9496357072490902</v>
      </c>
      <c r="TJ219">
        <v>-11.598939769895599</v>
      </c>
      <c r="TK219">
        <v>-15.4984074874884</v>
      </c>
      <c r="TL219">
        <v>-15.2324488273286</v>
      </c>
      <c r="TM219">
        <v>-9.9590468344402208</v>
      </c>
      <c r="TN219">
        <v>-12.1432591653382</v>
      </c>
      <c r="TO219">
        <v>-15.9149296958251</v>
      </c>
      <c r="TP219">
        <v>-7.3163402823473698</v>
      </c>
      <c r="TQ219">
        <v>-9.6315456881218005</v>
      </c>
      <c r="TR219">
        <v>-7.5196453557217602</v>
      </c>
      <c r="TS219">
        <v>-8.4949187514873508</v>
      </c>
      <c r="TT219">
        <v>-6.7800608284329096</v>
      </c>
      <c r="TU219">
        <v>-6.5210977746275498</v>
      </c>
      <c r="TV219">
        <v>-4.9658951105218696</v>
      </c>
      <c r="TW219">
        <v>-4.60747029367195</v>
      </c>
      <c r="TX219">
        <v>-3.48742652669864</v>
      </c>
      <c r="TY219">
        <v>-5.6048764395809503</v>
      </c>
      <c r="TZ219">
        <v>-8.0631805116085502</v>
      </c>
      <c r="UA219">
        <v>-16.206453409489502</v>
      </c>
      <c r="UB219">
        <v>-5.5267381205373498</v>
      </c>
      <c r="UC219">
        <v>-8.2210794560460307</v>
      </c>
      <c r="UD219">
        <v>-6.5422768665427196</v>
      </c>
      <c r="UE219">
        <v>-6.9105810198371103</v>
      </c>
      <c r="UF219">
        <v>-14.396122015562799</v>
      </c>
      <c r="UG219">
        <v>-8.8994196887958008</v>
      </c>
      <c r="UH219">
        <v>-11.633847734136801</v>
      </c>
      <c r="UI219">
        <v>-3.1776429768193601</v>
      </c>
      <c r="UJ219">
        <v>-11.691950852343201</v>
      </c>
      <c r="UK219">
        <v>-12.9319299564836</v>
      </c>
      <c r="UL219">
        <v>-8.9087323916684795</v>
      </c>
      <c r="UM219">
        <v>-11.535564859667399</v>
      </c>
      <c r="UN219">
        <v>-7.0732326988895098</v>
      </c>
      <c r="UO219">
        <v>-22.704555736019501</v>
      </c>
      <c r="UP219">
        <v>-4.4077852530812196</v>
      </c>
      <c r="UQ219">
        <v>-8.8000486215815403</v>
      </c>
      <c r="UR219">
        <v>-14.8978569789292</v>
      </c>
      <c r="US219">
        <v>-4.1958955499128203</v>
      </c>
      <c r="UT219">
        <v>-17.005671708467801</v>
      </c>
      <c r="UU219">
        <v>-2.5807070338984501</v>
      </c>
      <c r="UV219">
        <v>-6.4561037066334004</v>
      </c>
      <c r="UW219">
        <v>-2.3899696554131</v>
      </c>
      <c r="UX219">
        <v>-8.1670173775102306</v>
      </c>
      <c r="UY219">
        <v>-7.5141925671694896</v>
      </c>
      <c r="UZ219">
        <v>-21.495393794463201</v>
      </c>
      <c r="VA219">
        <v>-20.947513297032302</v>
      </c>
      <c r="VB219">
        <v>-22.2631389715743</v>
      </c>
      <c r="VC219">
        <v>-11.9306097484896</v>
      </c>
      <c r="VD219">
        <v>-7.1992199839277804</v>
      </c>
      <c r="VE219">
        <v>-5.9378137990459301</v>
      </c>
      <c r="VF219">
        <v>-12.717280578512399</v>
      </c>
      <c r="VG219">
        <v>-19.359893109254799</v>
      </c>
      <c r="VH219">
        <v>-1.2325699621233599</v>
      </c>
      <c r="VI219">
        <v>-7.1833805171933403</v>
      </c>
      <c r="VJ219">
        <v>-11.940717098791501</v>
      </c>
      <c r="VK219">
        <v>-6.0576313201502803</v>
      </c>
      <c r="VL219">
        <v>-9.7593904822951991</v>
      </c>
      <c r="VM219">
        <v>-19.966006551184002</v>
      </c>
      <c r="VN219">
        <v>-13.5548451767431</v>
      </c>
      <c r="VO219">
        <v>-11.5144294041565</v>
      </c>
      <c r="VP219">
        <v>-8.6267468776272302</v>
      </c>
      <c r="VQ219">
        <v>-5.2978503450162302</v>
      </c>
      <c r="VR219">
        <v>-15.547700877741899</v>
      </c>
      <c r="VS219">
        <v>-8.09734437135271</v>
      </c>
      <c r="VT219">
        <v>-9.8154580229195894</v>
      </c>
      <c r="VU219">
        <v>-17.796049406044599</v>
      </c>
      <c r="VV219">
        <v>-8.4584032064147703</v>
      </c>
      <c r="VW219">
        <v>-10.0083496061992</v>
      </c>
      <c r="VX219">
        <v>-14.0482506447457</v>
      </c>
      <c r="VY219">
        <v>-12.228750065552401</v>
      </c>
      <c r="VZ219">
        <v>-12.3375713472072</v>
      </c>
      <c r="WA219">
        <v>-7.2321036150048004</v>
      </c>
      <c r="WB219">
        <v>-7.3538152213119998</v>
      </c>
      <c r="WC219">
        <v>-10.4216534769805</v>
      </c>
      <c r="WD219">
        <v>-12.455192182344399</v>
      </c>
      <c r="WE219">
        <v>-9.0582896452319002</v>
      </c>
      <c r="WF219">
        <v>-8.9327329309457806</v>
      </c>
      <c r="WG219">
        <v>-9.7299293934814308</v>
      </c>
      <c r="WH219">
        <v>-5.8624386616063804</v>
      </c>
      <c r="WI219">
        <v>-11.407603979342101</v>
      </c>
      <c r="WJ219">
        <v>-18.994489146385199</v>
      </c>
      <c r="WK219">
        <v>-6.2558812636474403</v>
      </c>
      <c r="WL219">
        <v>-7.28191254996654</v>
      </c>
      <c r="WM219">
        <v>-11.0521617518461</v>
      </c>
      <c r="WN219">
        <v>-11.9379728216907</v>
      </c>
      <c r="WO219">
        <v>-9.6728399644778502</v>
      </c>
      <c r="WP219">
        <v>-21.647920589646102</v>
      </c>
      <c r="WQ219">
        <v>-10.6336067753513</v>
      </c>
      <c r="WR219">
        <v>-2.1308765124728999</v>
      </c>
      <c r="WS219">
        <v>-5.2474144009472097</v>
      </c>
      <c r="WT219">
        <v>-3.9068569259966401</v>
      </c>
      <c r="WU219">
        <v>-11.5981591095825</v>
      </c>
      <c r="WV219">
        <v>-6.9780780457400899</v>
      </c>
      <c r="WW219">
        <v>-9.2993995439765609</v>
      </c>
      <c r="WX219">
        <v>-15.242055206069899</v>
      </c>
      <c r="WY219">
        <v>-10.7721250628974</v>
      </c>
      <c r="WZ219">
        <v>-4.4934039056394397</v>
      </c>
      <c r="XA219">
        <v>-8.3766139285814898</v>
      </c>
      <c r="XB219">
        <v>-8.6046744606020997</v>
      </c>
      <c r="XC219">
        <v>-22.310234482296</v>
      </c>
      <c r="XD219">
        <v>-9.1641205277578894</v>
      </c>
      <c r="XE219">
        <v>-9.0509158468518702</v>
      </c>
      <c r="XF219">
        <v>-5.33437725660841</v>
      </c>
      <c r="XG219">
        <v>-10.166541435224801</v>
      </c>
      <c r="XH219">
        <v>-6.3234943596531297</v>
      </c>
      <c r="XI219">
        <v>-7.3290109265702803</v>
      </c>
      <c r="XJ219">
        <v>-6.9307811956915701</v>
      </c>
      <c r="XK219">
        <v>-16.286512798170101</v>
      </c>
      <c r="XL219">
        <v>-7.8003583700430603</v>
      </c>
      <c r="XM219">
        <v>-6.4503812766869304</v>
      </c>
      <c r="XN219">
        <v>-12.849081676533199</v>
      </c>
      <c r="XO219">
        <v>-9.2133048887395397</v>
      </c>
      <c r="XP219">
        <v>-14.0912696608214</v>
      </c>
      <c r="XQ219">
        <v>-7.5491116432381196</v>
      </c>
      <c r="XR219">
        <v>-12.9520708690282</v>
      </c>
      <c r="XS219">
        <v>-15.4030070981373</v>
      </c>
      <c r="XT219">
        <v>-9.6949788353600201</v>
      </c>
      <c r="XU219">
        <v>-3.4184180699621201</v>
      </c>
      <c r="XV219">
        <v>-17.222600258244899</v>
      </c>
      <c r="XW219">
        <v>-6.1136758339618202</v>
      </c>
      <c r="XX219">
        <v>-14.807139792626099</v>
      </c>
      <c r="XY219">
        <v>-6.1825203300019203</v>
      </c>
      <c r="XZ219">
        <v>-10.1016156511444</v>
      </c>
      <c r="YA219">
        <v>-8.9166759583775708</v>
      </c>
      <c r="YB219">
        <v>-6.0142796893118202</v>
      </c>
      <c r="YC219">
        <v>-21.260651955342201</v>
      </c>
      <c r="YD219">
        <v>-12.9149868507801</v>
      </c>
      <c r="YE219">
        <v>-9.0073207472788699</v>
      </c>
      <c r="YF219">
        <v>-9.5042682200971491</v>
      </c>
      <c r="YG219">
        <v>-5.1992393020511303</v>
      </c>
      <c r="YH219">
        <v>-13.0858491457096</v>
      </c>
      <c r="YI219">
        <v>-9.9311138029316908</v>
      </c>
      <c r="YJ219">
        <v>-6.76701706433568</v>
      </c>
      <c r="YK219">
        <v>-18.645874735522899</v>
      </c>
      <c r="YL219">
        <v>-9.8591597836395994</v>
      </c>
      <c r="YM219">
        <v>-9.5113750203591696</v>
      </c>
      <c r="YN219">
        <v>-5.6430586607665996</v>
      </c>
      <c r="YO219">
        <v>-15.990462963247399</v>
      </c>
      <c r="YP219">
        <v>-10.2473353647338</v>
      </c>
      <c r="YQ219">
        <v>-7.1364349260295201</v>
      </c>
      <c r="YR219">
        <v>-7.8219964347873896</v>
      </c>
      <c r="YS219">
        <v>-7.4938984913329998</v>
      </c>
      <c r="YT219">
        <v>-8.1825352417680506</v>
      </c>
      <c r="YU219">
        <v>-11.902483042405199</v>
      </c>
      <c r="YV219">
        <v>-4.6520461606362504</v>
      </c>
      <c r="YW219">
        <v>-7.3342629931141801</v>
      </c>
      <c r="YX219">
        <v>-6.25710370285086</v>
      </c>
      <c r="YY219">
        <v>-8.8910982166539192</v>
      </c>
      <c r="YZ219">
        <v>-8.0945978965977794</v>
      </c>
      <c r="ZA219">
        <v>-17.926991388176301</v>
      </c>
      <c r="ZB219">
        <v>-8.1396667711751398</v>
      </c>
      <c r="ZC219">
        <v>-12.8653251433054</v>
      </c>
      <c r="ZD219">
        <v>-11.433473580523501</v>
      </c>
      <c r="ZE219">
        <v>-12.144396853521</v>
      </c>
      <c r="ZF219">
        <v>-10.964381855328</v>
      </c>
      <c r="ZG219">
        <v>-7.3172925332790397</v>
      </c>
      <c r="ZH219">
        <v>-5.1247040628191201</v>
      </c>
      <c r="ZI219">
        <v>-19.100443046358201</v>
      </c>
      <c r="ZJ219">
        <v>-4.2065132819793103</v>
      </c>
      <c r="ZK219">
        <v>-10.573608529785</v>
      </c>
      <c r="ZL219">
        <v>-13.180672360454199</v>
      </c>
      <c r="ZM219">
        <v>-2.9470178293595399</v>
      </c>
      <c r="ZN219">
        <v>-6.7325546019927698</v>
      </c>
      <c r="ZO219">
        <v>-9.9807103924680405</v>
      </c>
      <c r="ZP219">
        <v>-7.1258432785421597</v>
      </c>
      <c r="ZQ219">
        <v>-20.3063944310247</v>
      </c>
      <c r="ZR219">
        <v>-7.2178976710779104</v>
      </c>
      <c r="ZS219">
        <v>-3.67878620619013</v>
      </c>
      <c r="ZT219">
        <v>-12.2728875472722</v>
      </c>
      <c r="ZU219">
        <v>-4.2374740006835898</v>
      </c>
      <c r="ZV219">
        <v>-13.958581078856099</v>
      </c>
      <c r="ZW219">
        <v>-17.8893834481044</v>
      </c>
      <c r="ZX219">
        <v>-18.271609597491899</v>
      </c>
      <c r="ZY219">
        <v>-17.743513807674201</v>
      </c>
      <c r="ZZ219">
        <v>-14.966620468381899</v>
      </c>
      <c r="AAA219">
        <v>-11.1020362839693</v>
      </c>
      <c r="AAB219">
        <v>-7.0317532267489504</v>
      </c>
      <c r="AAC219">
        <v>-12.7769465544465</v>
      </c>
      <c r="AAD219">
        <v>-6.7267505967974399</v>
      </c>
      <c r="AAE219">
        <v>-13.1348866080513</v>
      </c>
      <c r="AAF219">
        <v>-6.2399107839771899</v>
      </c>
      <c r="AAG219">
        <v>-8.2229898352343902</v>
      </c>
      <c r="AAH219">
        <v>-5.7248469836200098</v>
      </c>
      <c r="AAI219">
        <v>-4.7693479505203404</v>
      </c>
      <c r="AAJ219">
        <v>-20.285050303612099</v>
      </c>
      <c r="AAK219">
        <v>-14.4752047950918</v>
      </c>
      <c r="AAL219">
        <v>-12.4046426509578</v>
      </c>
      <c r="AAM219">
        <v>-12.497003651344199</v>
      </c>
      <c r="AAN219">
        <v>-20.1725957481728</v>
      </c>
      <c r="AAO219">
        <v>-18.836243653982301</v>
      </c>
      <c r="AAP219">
        <v>-12.958307047418399</v>
      </c>
      <c r="AAQ219">
        <v>-5.9533263919850601</v>
      </c>
      <c r="AAR219">
        <v>-13.677584724378301</v>
      </c>
      <c r="AAS219">
        <v>-9.6067621883957806</v>
      </c>
      <c r="AAT219">
        <v>-6.3465582194334598</v>
      </c>
      <c r="AAU219">
        <v>-8.9640102177582701</v>
      </c>
      <c r="AAV219">
        <v>-12.220935755518299</v>
      </c>
      <c r="AAW219">
        <v>-2.97051336549606</v>
      </c>
      <c r="AAX219">
        <v>-9.1182103177484102</v>
      </c>
      <c r="AAY219">
        <v>-8.6510883432782499</v>
      </c>
      <c r="AAZ219">
        <v>-8.8342532452846303</v>
      </c>
      <c r="ABA219">
        <v>-20.272984208203098</v>
      </c>
      <c r="ABB219">
        <v>-13.3257643618352</v>
      </c>
      <c r="ABC219">
        <v>-7.1928504394709298</v>
      </c>
      <c r="ABD219">
        <v>-16.083455443769299</v>
      </c>
      <c r="ABE219">
        <v>-5.9173717348482704</v>
      </c>
      <c r="ABF219">
        <v>-3.6304486286961701</v>
      </c>
      <c r="ABG219">
        <v>-14.0975152985759</v>
      </c>
      <c r="ABH219">
        <v>-28.759363295857298</v>
      </c>
      <c r="ABI219">
        <v>-13.4848337440328</v>
      </c>
      <c r="ABJ219">
        <v>-11.6213574430659</v>
      </c>
      <c r="ABK219">
        <v>-9.5384695010128802</v>
      </c>
      <c r="ABL219">
        <v>-11.765732321536699</v>
      </c>
      <c r="ABM219">
        <v>-3.07813755619802</v>
      </c>
      <c r="ABN219">
        <v>-10.3114566084139</v>
      </c>
      <c r="ABO219">
        <v>-24.8606663188908</v>
      </c>
      <c r="ABP219">
        <v>-6.2673921258582901</v>
      </c>
      <c r="ABQ219">
        <v>-8.3559473409556002</v>
      </c>
      <c r="ABR219">
        <v>-11.4511185487245</v>
      </c>
      <c r="ABS219">
        <v>-14.000475096450399</v>
      </c>
      <c r="ABT219">
        <v>-11.4099071500652</v>
      </c>
      <c r="ABU219">
        <v>-18.476548346302799</v>
      </c>
      <c r="ABV219">
        <v>-8.3329177606682094</v>
      </c>
      <c r="ABW219">
        <v>-6.1477185230344604</v>
      </c>
      <c r="ABX219">
        <v>-7.1813012491504704</v>
      </c>
      <c r="ABY219">
        <v>-21.4515930636401</v>
      </c>
      <c r="ABZ219">
        <v>-5.6316190577567804</v>
      </c>
      <c r="ACA219">
        <v>-8.3948787590567804</v>
      </c>
      <c r="ACB219">
        <v>-27.498745475139799</v>
      </c>
      <c r="ACC219">
        <v>-11.630263756961099</v>
      </c>
      <c r="ACD219">
        <v>-15.9296484905794</v>
      </c>
      <c r="ACE219">
        <v>-9.2375610849755994</v>
      </c>
      <c r="ACF219">
        <v>-2.8052287201624</v>
      </c>
      <c r="ACG219">
        <v>-22.621910475249301</v>
      </c>
      <c r="ACH219">
        <v>-9.4646228055702899</v>
      </c>
      <c r="ACI219">
        <v>-7.0332452990274996</v>
      </c>
      <c r="ACJ219">
        <v>-5.5460949551062404</v>
      </c>
      <c r="ACK219">
        <v>-14.4185069906029</v>
      </c>
      <c r="ACL219">
        <v>-10.410739076385401</v>
      </c>
      <c r="ACM219">
        <v>-7.5873208348891703</v>
      </c>
      <c r="ACN219">
        <v>-11.272767204395601</v>
      </c>
      <c r="ACO219">
        <v>-7.2993044874440303</v>
      </c>
      <c r="ACP219">
        <v>-5.1496483510841804</v>
      </c>
      <c r="ACQ219">
        <v>-6.2882240696862901</v>
      </c>
      <c r="ACR219">
        <v>-4.60370913515428</v>
      </c>
      <c r="ACS219">
        <v>-14.7855746350589</v>
      </c>
      <c r="ACT219">
        <v>-18.3642824191678</v>
      </c>
      <c r="ACU219">
        <v>-14.735373678770101</v>
      </c>
      <c r="ACV219">
        <v>-15.1393374978651</v>
      </c>
      <c r="ACW219">
        <v>-19.9029563759353</v>
      </c>
      <c r="ACX219">
        <v>-8.1993454879383592</v>
      </c>
      <c r="ACY219">
        <v>-8.0752899721601406</v>
      </c>
      <c r="ACZ219">
        <v>-7.2482608818920697</v>
      </c>
      <c r="ADA219">
        <v>-16.284081387452101</v>
      </c>
      <c r="ADB219">
        <v>-12.5894948071928</v>
      </c>
      <c r="ADC219">
        <v>-19.549663319249898</v>
      </c>
      <c r="ADD219">
        <v>-5.3907060427433997</v>
      </c>
      <c r="ADE219">
        <v>-15.4566577155743</v>
      </c>
      <c r="ADF219">
        <v>-10.2026121735849</v>
      </c>
      <c r="ADG219">
        <v>-18.193537060499601</v>
      </c>
      <c r="ADH219">
        <v>-13.0259196234872</v>
      </c>
      <c r="ADI219">
        <v>-15.8703128833153</v>
      </c>
      <c r="ADJ219">
        <v>-12.393235451592099</v>
      </c>
      <c r="ADK219">
        <v>-10.649652015749</v>
      </c>
      <c r="ADL219">
        <v>-8.7540685004940393</v>
      </c>
      <c r="ADM219">
        <v>-3.16586678004865</v>
      </c>
      <c r="ADN219">
        <v>-9.1957442584185891</v>
      </c>
      <c r="ADO219">
        <v>-5.9024600695473204</v>
      </c>
      <c r="ADP219">
        <v>-16.120147781219199</v>
      </c>
      <c r="ADQ219">
        <v>-4.69828061438358</v>
      </c>
      <c r="ADR219">
        <v>-5.9076991019288103</v>
      </c>
      <c r="ADS219">
        <v>-13.7701700143603</v>
      </c>
      <c r="ADT219">
        <v>-12.323725496704601</v>
      </c>
      <c r="ADU219">
        <v>-10.0543638046883</v>
      </c>
      <c r="ADV219">
        <v>-5.6584116757946097</v>
      </c>
      <c r="ADW219">
        <v>-8.8874775637988304</v>
      </c>
      <c r="ADX219">
        <v>-10.4871314840804</v>
      </c>
      <c r="ADY219">
        <v>-9.9981505668788504</v>
      </c>
      <c r="ADZ219">
        <v>-24.589691761533199</v>
      </c>
      <c r="AEA219">
        <v>-1.67071364915878</v>
      </c>
      <c r="AEB219">
        <v>-8.9968161378379801</v>
      </c>
      <c r="AEC219">
        <v>-8.3761293958604899</v>
      </c>
      <c r="AED219">
        <v>-16.192829303752401</v>
      </c>
      <c r="AEE219">
        <v>-17.6376541110787</v>
      </c>
      <c r="AEF219">
        <v>-7.3684688967374798</v>
      </c>
      <c r="AEG219">
        <v>-7.2409608235718697</v>
      </c>
      <c r="AEH219">
        <v>-5.9776241553925598</v>
      </c>
      <c r="AEI219">
        <v>-7.2514570385124602</v>
      </c>
      <c r="AEJ219">
        <v>-13.0560651261325</v>
      </c>
      <c r="AEK219">
        <v>-9.3535715984657504</v>
      </c>
      <c r="AEL219">
        <v>-10.1477132170261</v>
      </c>
      <c r="AEM219">
        <v>-4.7440134226339401</v>
      </c>
      <c r="AEN219">
        <v>-5.2349163345536498</v>
      </c>
      <c r="AEO219">
        <v>-8.9898911459242807</v>
      </c>
      <c r="AEP219">
        <v>-7.3294859833152399</v>
      </c>
      <c r="AEQ219">
        <v>-15.224075180408301</v>
      </c>
      <c r="AER219">
        <v>-6.9685669348165504</v>
      </c>
      <c r="AES219">
        <v>-4.3933132705436702</v>
      </c>
      <c r="AET219">
        <v>-8.4571644955228198</v>
      </c>
      <c r="AEU219">
        <v>-8.8264474136380198</v>
      </c>
      <c r="AEV219">
        <v>-3.5650379395167402</v>
      </c>
      <c r="AEW219">
        <v>-6.4018472563088302</v>
      </c>
      <c r="AEX219">
        <v>-6.6587629934616102</v>
      </c>
      <c r="AEY219">
        <v>-10.525895826129</v>
      </c>
      <c r="AEZ219">
        <v>-7.4421814618405904</v>
      </c>
      <c r="AFA219">
        <v>-4.2965289783029998</v>
      </c>
      <c r="AFB219">
        <v>-8.8851738103390403</v>
      </c>
      <c r="AFC219">
        <v>-5.2682098432042004</v>
      </c>
      <c r="AFD219">
        <v>-12.340011319894201</v>
      </c>
      <c r="AFE219">
        <v>-13.620586521675101</v>
      </c>
      <c r="AFF219">
        <v>-10.979631695258</v>
      </c>
      <c r="AFG219">
        <v>-3.47529343746828</v>
      </c>
      <c r="AFH219">
        <v>-6.3869811971686703</v>
      </c>
      <c r="AFI219">
        <v>-2.2745922315888798</v>
      </c>
      <c r="AFJ219">
        <v>-8.6846223871340005</v>
      </c>
      <c r="AFK219">
        <v>-2.0240142451640102</v>
      </c>
      <c r="AFL219">
        <v>-20.435199999975001</v>
      </c>
      <c r="AFM219">
        <v>-1.9540659604694499</v>
      </c>
      <c r="AFN219">
        <v>-6.46430210915383</v>
      </c>
      <c r="AFO219">
        <v>-21.909419116146999</v>
      </c>
      <c r="AFP219">
        <v>-4.3404509597796999</v>
      </c>
      <c r="AFQ219">
        <v>-2.1895286422393401</v>
      </c>
      <c r="AFR219">
        <v>-4.6150263399602798</v>
      </c>
      <c r="AFS219">
        <v>-24.295309389175198</v>
      </c>
      <c r="AFT219">
        <v>-11.261964165494801</v>
      </c>
      <c r="AFU219">
        <v>-14.1404596213644</v>
      </c>
      <c r="AFV219">
        <v>-22.738745449242501</v>
      </c>
      <c r="AFW219">
        <v>-6.5281942339169898</v>
      </c>
      <c r="AFX219">
        <v>-6.1896319622435101</v>
      </c>
      <c r="AFY219">
        <v>-27.7568138200796</v>
      </c>
      <c r="AFZ219">
        <v>-8.1033455956672409</v>
      </c>
      <c r="AGA219">
        <v>-1.4156050731419301</v>
      </c>
      <c r="AGB219">
        <v>-29.765741079473401</v>
      </c>
      <c r="AGC219">
        <v>-3.4807087021774499</v>
      </c>
      <c r="AGD219">
        <v>-14.475118025569801</v>
      </c>
      <c r="AGE219">
        <v>-4.6126658507954801</v>
      </c>
      <c r="AGF219">
        <v>-11.8627623621281</v>
      </c>
      <c r="AGG219">
        <v>-12.0677028635812</v>
      </c>
      <c r="AGH219">
        <v>-6.4766758860772597</v>
      </c>
      <c r="AGI219">
        <v>-6.2699641183838501</v>
      </c>
      <c r="AGJ219">
        <v>-10.6538995447695</v>
      </c>
      <c r="AGK219">
        <v>-9.0813547207974405</v>
      </c>
      <c r="AGL219">
        <v>-6.5689025195980602</v>
      </c>
      <c r="AGM219">
        <v>-8.5982383473818196</v>
      </c>
      <c r="AGN219">
        <v>-10.9335426008774</v>
      </c>
      <c r="AGO219">
        <v>-14.2108090957847</v>
      </c>
      <c r="AGP219">
        <v>-9.3444966597102699</v>
      </c>
      <c r="AGQ219">
        <v>-8.3431415521603203</v>
      </c>
      <c r="AGR219">
        <v>-10.6300276074665</v>
      </c>
      <c r="AGS219">
        <v>-3.9467971842153702</v>
      </c>
      <c r="AGT219">
        <v>-14.8180967543618</v>
      </c>
      <c r="AGU219">
        <v>-10.4010726706175</v>
      </c>
      <c r="AGV219">
        <v>-17.3650475013131</v>
      </c>
      <c r="AGW219">
        <v>-14.387533477119799</v>
      </c>
      <c r="AGX219">
        <v>-11.339432004281701</v>
      </c>
      <c r="AGY219">
        <v>-7.0073962686237801</v>
      </c>
      <c r="AGZ219">
        <v>-9.5392209707725897</v>
      </c>
      <c r="AHA219">
        <v>-9.1876357121817005</v>
      </c>
      <c r="AHB219">
        <v>-16.201611641345401</v>
      </c>
      <c r="AHC219">
        <v>-4.2454661937240097</v>
      </c>
      <c r="AHD219">
        <v>-12.339696157292</v>
      </c>
      <c r="AHE219">
        <v>-6.81914699871888</v>
      </c>
      <c r="AHF219">
        <v>-6.6059174435945396</v>
      </c>
      <c r="AHG219">
        <v>-21.480292851816799</v>
      </c>
      <c r="AHH219">
        <v>-13.231607717045</v>
      </c>
      <c r="AHI219">
        <v>-4.9513873021472499</v>
      </c>
      <c r="AHJ219">
        <v>-11.2893056227402</v>
      </c>
      <c r="AHK219">
        <v>-9.2009110227035098</v>
      </c>
      <c r="AHL219">
        <v>-13.480757756590901</v>
      </c>
      <c r="AHM219">
        <v>-3.82770684670683</v>
      </c>
      <c r="AHN219">
        <v>-10.7862355284367</v>
      </c>
      <c r="AHO219">
        <v>-14.6330139168375</v>
      </c>
      <c r="AHP219">
        <v>-4.7051152260468703</v>
      </c>
      <c r="AHQ219">
        <v>-11.917523294022301</v>
      </c>
      <c r="AHR219">
        <v>-2.7109320640865402</v>
      </c>
      <c r="AHS219">
        <v>-5.7317618462534803</v>
      </c>
      <c r="AHT219">
        <v>-8.2270947242767498</v>
      </c>
      <c r="AHU219">
        <v>-15.887653002420301</v>
      </c>
      <c r="AHV219">
        <v>-7.5230871477298296</v>
      </c>
      <c r="AHW219">
        <v>-10.647889546182199</v>
      </c>
      <c r="AHX219">
        <v>-5.3171205416808798</v>
      </c>
      <c r="AHY219">
        <v>-8.3961268366334103</v>
      </c>
      <c r="AHZ219">
        <v>-8.0273296015520792</v>
      </c>
      <c r="AIA219">
        <v>-10.575816608084001</v>
      </c>
      <c r="AIB219">
        <v>-8.8735182529523495</v>
      </c>
      <c r="AIC219">
        <v>-4.9314462763895204</v>
      </c>
      <c r="AID219">
        <v>-4.4553623311024104</v>
      </c>
      <c r="AIE219">
        <v>-9.9291005447256602</v>
      </c>
      <c r="AIF219">
        <v>-5.36759539124927</v>
      </c>
      <c r="AIG219">
        <v>-20.281749820972902</v>
      </c>
      <c r="AIH219">
        <v>-12.8477155065065</v>
      </c>
      <c r="AII219">
        <v>-18.503385524699201</v>
      </c>
      <c r="AIJ219">
        <v>-10.077202570946101</v>
      </c>
      <c r="AIK219">
        <v>-30.101456736848601</v>
      </c>
      <c r="AIL219">
        <v>-4.6443402386964303</v>
      </c>
      <c r="AIM219">
        <v>-15.2394264699949</v>
      </c>
      <c r="AIN219">
        <v>-6.75676109024442</v>
      </c>
      <c r="AIO219">
        <v>-5.9036807980890798</v>
      </c>
      <c r="AIP219">
        <v>-22.401724143468801</v>
      </c>
      <c r="AIQ219">
        <v>-22.591010806074401</v>
      </c>
      <c r="AIR219">
        <v>-13.9566473440332</v>
      </c>
      <c r="AIS219">
        <v>-29.878475251071499</v>
      </c>
      <c r="AIT219">
        <v>-17.771579400520999</v>
      </c>
      <c r="AIU219">
        <v>-11.036522186905099</v>
      </c>
      <c r="AIV219">
        <v>-7.7972463982978901</v>
      </c>
      <c r="AIW219">
        <v>-6.24526320896641</v>
      </c>
      <c r="AIX219">
        <v>-6.2451523277827103</v>
      </c>
      <c r="AIY219">
        <v>-14.091731699887299</v>
      </c>
      <c r="AIZ219">
        <v>-5.2753419272519304</v>
      </c>
      <c r="AJA219">
        <v>-12.527748945024699</v>
      </c>
      <c r="AJB219">
        <v>-8.3578505006977899</v>
      </c>
      <c r="AJC219">
        <v>-14.756300525839301</v>
      </c>
      <c r="AJD219">
        <v>-13.5636395152475</v>
      </c>
      <c r="AJE219">
        <v>-12.5774103564383</v>
      </c>
      <c r="AJF219">
        <v>-10.1902065118318</v>
      </c>
      <c r="AJG219">
        <v>-5.8912247325699001</v>
      </c>
      <c r="AJH219">
        <v>-10.110964515624101</v>
      </c>
      <c r="AJI219">
        <v>-6.4918054779812202</v>
      </c>
      <c r="AJJ219">
        <v>-6.9219505883483796</v>
      </c>
      <c r="AJK219">
        <v>-9.4987632615308808</v>
      </c>
      <c r="AJL219">
        <v>-6.9983557845417899</v>
      </c>
      <c r="AJM219">
        <v>-7.2665203862891898</v>
      </c>
      <c r="AJN219">
        <v>-4.28350167372946</v>
      </c>
      <c r="AJO219">
        <v>-14.1429184560834</v>
      </c>
      <c r="AJP219">
        <v>-1.28021676756759</v>
      </c>
      <c r="AJQ219">
        <v>-26.887912836944601</v>
      </c>
      <c r="AJR219">
        <v>-6.04610714754065</v>
      </c>
      <c r="AJS219">
        <v>-17.951767081590202</v>
      </c>
      <c r="AJT219">
        <v>-7.8224184151721401</v>
      </c>
      <c r="AJU219">
        <v>-3.73765130047639</v>
      </c>
      <c r="AJV219">
        <v>-20.535267204560402</v>
      </c>
      <c r="AJW219">
        <v>-16.054477649729101</v>
      </c>
      <c r="AJX219">
        <v>-8.0926468058229695</v>
      </c>
      <c r="AJY219">
        <v>-8.0442777193596307</v>
      </c>
      <c r="AJZ219">
        <v>-15.388913725568401</v>
      </c>
      <c r="AKA219">
        <v>-10.048617569639401</v>
      </c>
      <c r="AKB219">
        <v>-6.95871414874716</v>
      </c>
      <c r="AKC219">
        <v>-5.2818079283131603</v>
      </c>
      <c r="AKD219">
        <v>-4.9429077170435098</v>
      </c>
      <c r="AKE219">
        <v>-15.568770005624501</v>
      </c>
      <c r="AKF219">
        <v>-14.757458594630799</v>
      </c>
      <c r="AKG219">
        <v>-14.492743443949401</v>
      </c>
      <c r="AKH219">
        <v>-10.5108232498908</v>
      </c>
      <c r="AKI219">
        <v>-17.000760585578298</v>
      </c>
      <c r="AKJ219">
        <v>-13.0086566684977</v>
      </c>
      <c r="AKK219">
        <v>-20.6980077840355</v>
      </c>
      <c r="AKL219">
        <v>-15.5955032115414</v>
      </c>
      <c r="AKM219">
        <v>-9.0777765460437898</v>
      </c>
      <c r="AKN219">
        <v>-2.4824934272350001</v>
      </c>
      <c r="AKO219">
        <v>-12.702189079167001</v>
      </c>
      <c r="AKP219">
        <v>-8.4453540486584906</v>
      </c>
      <c r="AKQ219">
        <v>-14.541844849219199</v>
      </c>
      <c r="AKR219">
        <v>-5.27860120447491</v>
      </c>
      <c r="AKS219">
        <v>-16.8438224079588</v>
      </c>
      <c r="AKT219">
        <v>-8.5614261436043098</v>
      </c>
      <c r="AKU219">
        <v>-7.91271554635148</v>
      </c>
      <c r="AKV219">
        <v>-3.6412084660651902</v>
      </c>
      <c r="AKW219">
        <v>-9.1278104363076693</v>
      </c>
      <c r="AKX219">
        <v>-6.4893819254928102</v>
      </c>
      <c r="AKY219">
        <v>-18.535048159873401</v>
      </c>
      <c r="AKZ219">
        <v>-16.737408569642099</v>
      </c>
      <c r="ALA219">
        <v>-23.766628056306899</v>
      </c>
      <c r="ALB219">
        <v>-8.6283499659153602</v>
      </c>
      <c r="ALC219">
        <v>-8.94379695653714</v>
      </c>
      <c r="ALD219">
        <v>-8.9576544573755807</v>
      </c>
      <c r="ALE219">
        <v>-14.4442129117986</v>
      </c>
      <c r="ALF219">
        <v>-8.2261899259202096</v>
      </c>
      <c r="ALG219">
        <v>-16.433129231992499</v>
      </c>
      <c r="ALH219">
        <v>-8.9886680788881108</v>
      </c>
      <c r="ALI219">
        <v>-3.0255432466036001</v>
      </c>
      <c r="ALJ219">
        <v>-10.5922556366289</v>
      </c>
      <c r="ALK219">
        <v>-16.764035505983699</v>
      </c>
      <c r="ALL219">
        <v>-13.258851520297201</v>
      </c>
      <c r="ALM219">
        <v>-7.7049347161729997</v>
      </c>
      <c r="ALN219">
        <v>-8.0677062200624103</v>
      </c>
      <c r="ALO219">
        <v>-7.7898981597171</v>
      </c>
      <c r="ALP219">
        <v>-23.206674685239499</v>
      </c>
      <c r="ALQ219">
        <v>-21.135545119479598</v>
      </c>
      <c r="ALR219">
        <v>-4.4533756165865297</v>
      </c>
      <c r="ALS219">
        <v>-10.4247651902648</v>
      </c>
      <c r="ALT219">
        <v>-8.9595674930921199</v>
      </c>
      <c r="ALU219">
        <v>-9.7483459193494806</v>
      </c>
      <c r="ALV219">
        <v>-12.1285351873883</v>
      </c>
      <c r="ALW219">
        <v>-7.8509789683808702</v>
      </c>
      <c r="ALX219">
        <v>-5.8745353297627796</v>
      </c>
      <c r="ALY219">
        <v>-10.5361287991427</v>
      </c>
      <c r="ALZ219">
        <v>-23.702466100429199</v>
      </c>
      <c r="AMA219">
        <v>-9.5531530804898903</v>
      </c>
      <c r="AMB219">
        <v>-6.1001392401686898</v>
      </c>
      <c r="AMC219">
        <v>-10.2702509505253</v>
      </c>
      <c r="AMD219">
        <v>-18.4712034485514</v>
      </c>
      <c r="AME219">
        <v>-4.9643111840441403</v>
      </c>
      <c r="AMF219">
        <v>-8.6977766221032198</v>
      </c>
      <c r="AMG219">
        <v>-18.194465164814901</v>
      </c>
      <c r="AMH219">
        <v>-7.9772308555181404</v>
      </c>
      <c r="AMI219">
        <v>-6.2309047738605701</v>
      </c>
      <c r="AMJ219">
        <v>-25.902091957808501</v>
      </c>
      <c r="AMK219">
        <v>-5.8152836500037202</v>
      </c>
      <c r="AML219">
        <v>-11.2445067409556</v>
      </c>
      <c r="AMM219">
        <v>-9.7464149323635905</v>
      </c>
      <c r="AMN219">
        <v>-18.6868583732149</v>
      </c>
      <c r="AMO219">
        <v>-14.317387449881</v>
      </c>
      <c r="AMP219">
        <v>-5.2778130475265597</v>
      </c>
      <c r="AMQ219">
        <v>-12.9029627913245</v>
      </c>
      <c r="AMR219">
        <v>-8.9789771739295396</v>
      </c>
      <c r="AMS219">
        <v>-23.843343200271601</v>
      </c>
      <c r="AMT219">
        <v>-9.6275472186135893</v>
      </c>
      <c r="AMU219">
        <v>-13.967276465188901</v>
      </c>
      <c r="AMV219">
        <v>-19.608620716526499</v>
      </c>
      <c r="AMW219">
        <v>-16.801350259079001</v>
      </c>
      <c r="AMX219">
        <v>-3.6298402915985601</v>
      </c>
      <c r="AMY219">
        <v>-16.0881378323615</v>
      </c>
      <c r="AMZ219">
        <v>-12.946323295349901</v>
      </c>
      <c r="ANA219">
        <v>-10.198134747406201</v>
      </c>
      <c r="ANB219">
        <v>-18.016195403204101</v>
      </c>
      <c r="ANC219">
        <v>-10.243942845556999</v>
      </c>
      <c r="AND219">
        <v>-6.7120321737734496</v>
      </c>
      <c r="ANE219">
        <v>-10.6123973747434</v>
      </c>
      <c r="ANF219">
        <v>-12.300177651668401</v>
      </c>
      <c r="ANG219">
        <v>-19.163480447985499</v>
      </c>
      <c r="ANH219">
        <v>-8.4796038850428506</v>
      </c>
      <c r="ANI219">
        <v>-28.905250974632001</v>
      </c>
      <c r="ANJ219">
        <v>-12.9918531133742</v>
      </c>
      <c r="ANK219">
        <v>-15.444946326392101</v>
      </c>
      <c r="ANL219">
        <v>-12.722825394683399</v>
      </c>
      <c r="ANM219">
        <v>-7.5754424168714802</v>
      </c>
      <c r="ANN219">
        <v>-17.434536580143298</v>
      </c>
      <c r="ANO219">
        <v>-10.458994427854901</v>
      </c>
      <c r="ANP219">
        <v>-9.6332442927170199</v>
      </c>
      <c r="ANQ219">
        <v>-15.3339129068187</v>
      </c>
      <c r="ANR219">
        <v>-9.7914797961345492</v>
      </c>
      <c r="ANS219">
        <v>-23.910519080236998</v>
      </c>
      <c r="ANT219">
        <v>-19.7151029986426</v>
      </c>
      <c r="ANU219">
        <v>-8.4880290515524202</v>
      </c>
      <c r="ANV219">
        <v>-6.8699006753116096</v>
      </c>
      <c r="ANW219">
        <v>-13.5984692482218</v>
      </c>
      <c r="ANX219">
        <v>-15.955436534308999</v>
      </c>
      <c r="ANY219">
        <v>-12.666957208844099</v>
      </c>
      <c r="ANZ219">
        <v>-7.8834779446469598</v>
      </c>
      <c r="AOA219">
        <v>-14.031301375352699</v>
      </c>
      <c r="AOB219">
        <v>-24.360925533051901</v>
      </c>
      <c r="AOC219">
        <v>-12.3568802171994</v>
      </c>
      <c r="AOD219">
        <v>-17.624091571683</v>
      </c>
      <c r="AOE219">
        <v>-17.874985611354202</v>
      </c>
      <c r="AOF219">
        <v>-9.9783501868539908</v>
      </c>
      <c r="AOG219">
        <v>-14.296004057725799</v>
      </c>
      <c r="AOH219">
        <v>-17.360397045283701</v>
      </c>
      <c r="AOI219">
        <v>-13.139745577807201</v>
      </c>
      <c r="AOJ219">
        <v>-14.4004687080532</v>
      </c>
      <c r="AOK219">
        <v>-12.867613603504999</v>
      </c>
      <c r="AOL219">
        <v>-14.2057837547773</v>
      </c>
      <c r="AOM219">
        <v>-14.0859455317244</v>
      </c>
      <c r="AON219">
        <v>-15.905983850681899</v>
      </c>
      <c r="AOO219">
        <v>-13.678236103072701</v>
      </c>
      <c r="AOP219">
        <v>-10.9259215140503</v>
      </c>
      <c r="AOQ219">
        <v>-13.798273794013401</v>
      </c>
      <c r="AOR219">
        <v>-12.3190570705332</v>
      </c>
      <c r="AOS219">
        <v>-8.4515514181702809</v>
      </c>
      <c r="AOT219">
        <v>-13.106195758487599</v>
      </c>
      <c r="AOU219">
        <v>-20.758907867354601</v>
      </c>
      <c r="AOV219">
        <v>-17.726859852905299</v>
      </c>
      <c r="AOW219">
        <v>-9.8194196753120799</v>
      </c>
      <c r="AOX219">
        <v>-20.9224805402412</v>
      </c>
      <c r="AOY219">
        <v>-18.439671837559999</v>
      </c>
      <c r="AOZ219">
        <v>-20.9840287348404</v>
      </c>
      <c r="APA219">
        <v>-15.6215104502041</v>
      </c>
      <c r="APB219">
        <v>-17.2484634488276</v>
      </c>
      <c r="APC219">
        <v>-26.023429221450399</v>
      </c>
      <c r="APD219">
        <v>-17.4572061132118</v>
      </c>
      <c r="APE219">
        <v>-13.0214061800725</v>
      </c>
      <c r="APF219">
        <v>-14.4887790624676</v>
      </c>
      <c r="APG219">
        <v>-21.751344763211101</v>
      </c>
      <c r="APH219">
        <v>-23.424135273949801</v>
      </c>
      <c r="API219">
        <v>-13.5107849016822</v>
      </c>
      <c r="APJ219">
        <v>-21.957617556506101</v>
      </c>
      <c r="APK219">
        <v>-13.0833272461382</v>
      </c>
      <c r="APL219">
        <v>-11.8274995947616</v>
      </c>
      <c r="APM219">
        <v>-16.637018160700102</v>
      </c>
      <c r="APN219">
        <v>-15.378586970479301</v>
      </c>
      <c r="APO219">
        <v>-13.4911835739514</v>
      </c>
      <c r="APP219">
        <v>-22.532785775293299</v>
      </c>
      <c r="APQ219">
        <v>-17.420975682464999</v>
      </c>
      <c r="APR219">
        <v>-34.553093738799603</v>
      </c>
      <c r="APS219">
        <v>-12.8183817756987</v>
      </c>
      <c r="APT219">
        <v>-10.0971352964439</v>
      </c>
      <c r="APU219">
        <v>-17.6485497646865</v>
      </c>
      <c r="APV219">
        <v>-21.276918190605102</v>
      </c>
      <c r="APW219">
        <v>-27.0503810419922</v>
      </c>
      <c r="APX219">
        <v>-18.820172408839898</v>
      </c>
      <c r="APY219">
        <v>-16.972954725396399</v>
      </c>
      <c r="APZ219">
        <v>-11.6143468913947</v>
      </c>
      <c r="AQA219">
        <v>-17.1907062288082</v>
      </c>
      <c r="AQB219">
        <v>-21.356618528513099</v>
      </c>
      <c r="AQC219">
        <v>-17.851470196265701</v>
      </c>
      <c r="AQD219">
        <v>-19.242450365086601</v>
      </c>
      <c r="AQE219">
        <v>-10.902336051913601</v>
      </c>
      <c r="AQF219">
        <v>-15.972401907993801</v>
      </c>
      <c r="AQG219">
        <v>-19.392528628430899</v>
      </c>
      <c r="AQH219">
        <v>-15.8686904185915</v>
      </c>
      <c r="AQI219">
        <v>-21.350710047111299</v>
      </c>
      <c r="AQJ219">
        <v>-17.186823475644498</v>
      </c>
      <c r="AQK219">
        <v>-21.0393439632462</v>
      </c>
      <c r="AQL219">
        <v>-30.9687199230472</v>
      </c>
      <c r="AQM219">
        <v>-27.862322318548401</v>
      </c>
      <c r="AQN219">
        <v>-20.337850037033601</v>
      </c>
      <c r="AQO219">
        <v>-29.419231326281999</v>
      </c>
      <c r="AQP219">
        <v>-22.8812405359397</v>
      </c>
      <c r="AQQ219">
        <v>-14.700682670834199</v>
      </c>
      <c r="AQR219">
        <v>-23.165766462409898</v>
      </c>
      <c r="AQS219">
        <v>-19.495157488985399</v>
      </c>
      <c r="AQT219">
        <v>-16.6753845568979</v>
      </c>
      <c r="AQU219">
        <v>-20.022047659394499</v>
      </c>
      <c r="AQV219">
        <v>-21.413248785068301</v>
      </c>
      <c r="AQW219">
        <v>-24.989415973794799</v>
      </c>
      <c r="AQX219">
        <v>-25.318880612650499</v>
      </c>
      <c r="AQY219">
        <v>-28.932155456283201</v>
      </c>
      <c r="AQZ219">
        <v>-25.393276054439799</v>
      </c>
      <c r="ARA219">
        <v>-20.615058317613499</v>
      </c>
      <c r="ARB219">
        <v>-19.9543629976625</v>
      </c>
      <c r="ARC219">
        <v>-32.409513276292898</v>
      </c>
      <c r="ARD219">
        <v>-18.9660905112781</v>
      </c>
      <c r="ARE219">
        <v>-27.774435393997901</v>
      </c>
      <c r="ARF219">
        <v>-29.801143084653201</v>
      </c>
      <c r="ARG219">
        <v>-30.708853186570899</v>
      </c>
      <c r="ARH219">
        <v>-31.482915127931999</v>
      </c>
      <c r="ARI219">
        <v>-24.746498011271498</v>
      </c>
      <c r="ARJ219">
        <v>-28.031044228201999</v>
      </c>
      <c r="ARK219">
        <v>-32.094470165447902</v>
      </c>
      <c r="ARL219">
        <v>-22.0309989202735</v>
      </c>
      <c r="ARM219">
        <v>-27.993345630036298</v>
      </c>
      <c r="ARN219">
        <v>-23.712172200633699</v>
      </c>
      <c r="ARO219">
        <v>-27.683414936902501</v>
      </c>
      <c r="ARP219">
        <v>-26.4400274275526</v>
      </c>
      <c r="ARQ219">
        <v>-24.9330465738472</v>
      </c>
      <c r="ARR219">
        <v>-28.9840056953052</v>
      </c>
      <c r="ARS219">
        <v>-25.071792973683898</v>
      </c>
      <c r="ART219">
        <v>-28.180991193337501</v>
      </c>
      <c r="ARU219">
        <v>-24.863939164851701</v>
      </c>
      <c r="ARV219">
        <v>-33.054504774912402</v>
      </c>
      <c r="ARW219">
        <v>-30.391450072067599</v>
      </c>
      <c r="ARX219">
        <v>-32.610706509314703</v>
      </c>
      <c r="ARY219">
        <v>-34.978386071698701</v>
      </c>
      <c r="ARZ219">
        <v>-33.714121289708103</v>
      </c>
      <c r="ASA219">
        <v>-49.8955993260752</v>
      </c>
      <c r="ASB219">
        <v>-46.766970544799698</v>
      </c>
      <c r="ASC219">
        <v>-31.731223363355902</v>
      </c>
      <c r="ASD219">
        <v>-37.658941083656103</v>
      </c>
      <c r="ASE219">
        <v>-37.5414097014175</v>
      </c>
      <c r="ASF219">
        <v>-47.678994300736299</v>
      </c>
      <c r="ASG219">
        <v>-41.597941165736401</v>
      </c>
      <c r="ASH219">
        <v>-33.663756031267702</v>
      </c>
      <c r="ASI219">
        <v>-42.3710598206832</v>
      </c>
      <c r="ASJ219">
        <v>-38.100759155431</v>
      </c>
      <c r="ASK219">
        <v>-38.253560190557202</v>
      </c>
      <c r="ASL219">
        <v>-43.459330310834403</v>
      </c>
      <c r="ASM219">
        <v>-43.122988588617901</v>
      </c>
      <c r="ASN219">
        <v>-35.930059083182698</v>
      </c>
      <c r="ASO219">
        <v>-44.3644790454331</v>
      </c>
      <c r="ASP219">
        <v>-40.385506256409698</v>
      </c>
      <c r="ASQ219">
        <v>-47.121464698861899</v>
      </c>
      <c r="ASR219">
        <v>-50.078236226480399</v>
      </c>
      <c r="ASS219">
        <v>-48.012937762604402</v>
      </c>
      <c r="AST219">
        <v>-49.272712078736099</v>
      </c>
      <c r="ASU219">
        <v>-43.170544869138297</v>
      </c>
      <c r="ASV219">
        <v>-49.4345130561641</v>
      </c>
      <c r="ASW219">
        <v>-41.004460252358598</v>
      </c>
      <c r="ASX219">
        <v>-43.036768978770901</v>
      </c>
      <c r="ASY219">
        <v>-54.067379071705702</v>
      </c>
      <c r="ASZ219">
        <v>-45.573140738421998</v>
      </c>
      <c r="ATA219">
        <v>-40.040850106515002</v>
      </c>
      <c r="ATB219">
        <v>-53.1932838183982</v>
      </c>
      <c r="ATC219">
        <v>-50.0722919171589</v>
      </c>
      <c r="ATD219">
        <v>-40.627847824894602</v>
      </c>
      <c r="ATE219">
        <v>-50.809073070022301</v>
      </c>
      <c r="ATF219">
        <v>-45.637428837181901</v>
      </c>
      <c r="ATG219">
        <v>-43.755197821989199</v>
      </c>
      <c r="ATH219">
        <v>-36.195446835115902</v>
      </c>
      <c r="ATI219">
        <v>-49.000968055921398</v>
      </c>
      <c r="ATJ219">
        <v>-39.454661802420802</v>
      </c>
      <c r="ATK219">
        <v>-44.723641376694403</v>
      </c>
      <c r="ATL219">
        <v>-37.555468949057598</v>
      </c>
      <c r="ATM219">
        <v>-41.574627196404698</v>
      </c>
      <c r="ATN219">
        <v>-41.871486322830201</v>
      </c>
      <c r="ATO219">
        <v>-41.103983948930299</v>
      </c>
      <c r="ATP219">
        <v>-40.773568793593803</v>
      </c>
      <c r="ATQ219">
        <v>-45.365845869040498</v>
      </c>
      <c r="ATR219">
        <v>-40.604790657009197</v>
      </c>
      <c r="ATS219">
        <v>-43.062676576672999</v>
      </c>
      <c r="ATT219">
        <v>-40.778831173855501</v>
      </c>
      <c r="ATU219">
        <v>-56.833514168487099</v>
      </c>
      <c r="ATV219">
        <v>-44.5018255836249</v>
      </c>
      <c r="ATW219">
        <v>-48.0633858624863</v>
      </c>
      <c r="ATX219">
        <v>-47.4506627732789</v>
      </c>
      <c r="ATY219">
        <v>-38.316348277161701</v>
      </c>
      <c r="ATZ219">
        <v>-45.360879005986</v>
      </c>
      <c r="AUA219">
        <v>-46.388528595919198</v>
      </c>
      <c r="AUB219">
        <v>-48.766571017508603</v>
      </c>
      <c r="AUC219">
        <v>-47.961110909620899</v>
      </c>
      <c r="AUD219">
        <v>-42.862796445091099</v>
      </c>
      <c r="AUE219">
        <v>-44.179000046606397</v>
      </c>
      <c r="AUF219">
        <v>-46.049282304637401</v>
      </c>
      <c r="AUG219">
        <v>-38.098836711114998</v>
      </c>
      <c r="AUH219">
        <v>-42.904661023836802</v>
      </c>
      <c r="AUI219">
        <v>-44.304655747786697</v>
      </c>
      <c r="AUJ219">
        <v>-47.295979103124203</v>
      </c>
      <c r="AUK219">
        <v>-48.752527169208904</v>
      </c>
      <c r="AUL219">
        <v>-40.676177026982202</v>
      </c>
      <c r="AUM219">
        <v>-56.259144892685399</v>
      </c>
      <c r="AUN219">
        <v>-48.580133631542097</v>
      </c>
      <c r="AUO219">
        <v>-35.8586311998246</v>
      </c>
      <c r="AUP219">
        <v>-45.399426744516497</v>
      </c>
      <c r="AUQ219">
        <v>-50.130815652876798</v>
      </c>
      <c r="AUR219">
        <v>-38.173464001983398</v>
      </c>
      <c r="AUS219">
        <v>-41.622825635905599</v>
      </c>
      <c r="AUT219">
        <v>-46.961828604961902</v>
      </c>
      <c r="AUU219">
        <v>-49.908241386232703</v>
      </c>
      <c r="AUV219">
        <v>-41.849102443554401</v>
      </c>
      <c r="AUW219">
        <v>-42.314298083450701</v>
      </c>
      <c r="AUX219">
        <v>-46.976328407134403</v>
      </c>
      <c r="AUY219">
        <v>-39.659730420937898</v>
      </c>
      <c r="AUZ219">
        <v>-49.5734881740362</v>
      </c>
      <c r="AVA219">
        <v>-46.384521305180002</v>
      </c>
      <c r="AVB219">
        <v>-48.234039699616503</v>
      </c>
      <c r="AVC219">
        <v>-41.747338472675501</v>
      </c>
      <c r="AVD219">
        <v>-40.9901451323204</v>
      </c>
      <c r="AVE219">
        <v>-45.641111150331703</v>
      </c>
      <c r="AVF219">
        <v>-41.046222969997103</v>
      </c>
      <c r="AVG219">
        <v>-39.326462528307403</v>
      </c>
      <c r="AVH219">
        <v>-51.358616552335597</v>
      </c>
      <c r="AVI219">
        <v>-40.057722212695197</v>
      </c>
      <c r="AVJ219">
        <v>-38.639892045004402</v>
      </c>
      <c r="AVK219">
        <v>-46.831692562853199</v>
      </c>
      <c r="AVL219">
        <v>-42.405612931783701</v>
      </c>
      <c r="AVM219">
        <v>-37.021886810149397</v>
      </c>
      <c r="AVN219">
        <v>-49.789863605971497</v>
      </c>
      <c r="AVO219">
        <v>-49.314944944953901</v>
      </c>
      <c r="AVP219">
        <v>-49.4224617881246</v>
      </c>
      <c r="AVQ219">
        <v>-48.759285798246403</v>
      </c>
      <c r="AVR219">
        <v>-40.2627121003596</v>
      </c>
      <c r="AVS219">
        <v>-40.144849035099597</v>
      </c>
      <c r="AVT219">
        <v>-50.912269280418997</v>
      </c>
      <c r="AVU219">
        <v>-40.196998483501098</v>
      </c>
      <c r="AVV219">
        <v>-56.974455284957997</v>
      </c>
      <c r="AVW219">
        <v>-41.8685815799248</v>
      </c>
      <c r="AVX219">
        <v>-52.210462574404403</v>
      </c>
      <c r="AVY219">
        <v>-42.655100931695301</v>
      </c>
      <c r="AVZ219">
        <v>-41.599015990471699</v>
      </c>
      <c r="AWA219">
        <v>-44.198709988584802</v>
      </c>
      <c r="AWB219">
        <v>-48.618774690838698</v>
      </c>
      <c r="AWC219">
        <v>-46.678962915181799</v>
      </c>
      <c r="AWD219">
        <v>-54.543978730879402</v>
      </c>
      <c r="AWE219">
        <v>-43.3444542238719</v>
      </c>
      <c r="AWF219">
        <v>-47.0740475579465</v>
      </c>
      <c r="AWG219">
        <v>-43.303284626868503</v>
      </c>
      <c r="AWH219">
        <v>-48.995221854586397</v>
      </c>
      <c r="AWI219">
        <v>-43.362330718243598</v>
      </c>
      <c r="AWJ219">
        <v>-45.822107032231401</v>
      </c>
      <c r="AWK219">
        <v>-45.5486045114205</v>
      </c>
      <c r="AWL219">
        <v>-45.242089524040097</v>
      </c>
    </row>
    <row r="220" spans="1:2053" x14ac:dyDescent="0.25">
      <c r="A220">
        <v>218</v>
      </c>
      <c r="B220">
        <v>1</v>
      </c>
      <c r="C220">
        <f t="shared" si="3"/>
        <v>375</v>
      </c>
      <c r="D220">
        <v>0</v>
      </c>
      <c r="E220">
        <v>4</v>
      </c>
      <c r="F220">
        <v>-53.475619997049797</v>
      </c>
      <c r="G220">
        <v>-43.185059319877098</v>
      </c>
      <c r="H220">
        <v>-59.927392654650397</v>
      </c>
      <c r="I220">
        <v>-46.474519292230397</v>
      </c>
      <c r="J220">
        <v>-48.383374116198098</v>
      </c>
      <c r="K220">
        <v>-41.548191461022398</v>
      </c>
      <c r="L220">
        <v>-44.532511876013302</v>
      </c>
      <c r="M220">
        <v>-42.9982511014925</v>
      </c>
      <c r="N220">
        <v>-47.163097772925802</v>
      </c>
      <c r="O220">
        <v>-49.239708048965603</v>
      </c>
      <c r="P220">
        <v>-49.969566635064403</v>
      </c>
      <c r="Q220">
        <v>-44.571644363910202</v>
      </c>
      <c r="R220">
        <v>-43.688469903298497</v>
      </c>
      <c r="S220">
        <v>-39.442381574421297</v>
      </c>
      <c r="T220">
        <v>-59.102723390283899</v>
      </c>
      <c r="U220">
        <v>-42.8628208205524</v>
      </c>
      <c r="V220">
        <v>-46.5765374248857</v>
      </c>
      <c r="W220">
        <v>-41.666294211795602</v>
      </c>
      <c r="X220">
        <v>-47.010775350838898</v>
      </c>
      <c r="Y220">
        <v>-51.919565290531501</v>
      </c>
      <c r="Z220">
        <v>-47.574138680046502</v>
      </c>
      <c r="AA220">
        <v>-46.305040154276298</v>
      </c>
      <c r="AB220">
        <v>-49.9002354122334</v>
      </c>
      <c r="AC220">
        <v>-45.163759162320503</v>
      </c>
      <c r="AD220">
        <v>-48.486535681185998</v>
      </c>
      <c r="AE220">
        <v>-56.3429065401711</v>
      </c>
      <c r="AF220">
        <v>-46.290606142319703</v>
      </c>
      <c r="AG220">
        <v>-46.299898899648497</v>
      </c>
      <c r="AH220">
        <v>-47.488732450984898</v>
      </c>
      <c r="AI220">
        <v>-41.147712813095403</v>
      </c>
      <c r="AJ220">
        <v>-38.485819664957901</v>
      </c>
      <c r="AK220">
        <v>-43.0596734880694</v>
      </c>
      <c r="AL220">
        <v>-47.887132600991002</v>
      </c>
      <c r="AM220">
        <v>-42.680055738764501</v>
      </c>
      <c r="AN220">
        <v>-42.563284236322197</v>
      </c>
      <c r="AO220">
        <v>-46.7083320605701</v>
      </c>
      <c r="AP220">
        <v>-44.1706770118954</v>
      </c>
      <c r="AQ220">
        <v>-46.342021020209998</v>
      </c>
      <c r="AR220">
        <v>-39.719746640261803</v>
      </c>
      <c r="AS220">
        <v>-42.9184592360781</v>
      </c>
      <c r="AT220">
        <v>-42.145985856607901</v>
      </c>
      <c r="AU220">
        <v>-39.932650305064101</v>
      </c>
      <c r="AV220">
        <v>-39.354786565357699</v>
      </c>
      <c r="AW220">
        <v>-46.420173870205701</v>
      </c>
      <c r="AX220">
        <v>-46.980276868197102</v>
      </c>
      <c r="AY220">
        <v>-43.588815386434199</v>
      </c>
      <c r="AZ220">
        <v>-45.368255381812702</v>
      </c>
      <c r="BA220">
        <v>-44.080238131933598</v>
      </c>
      <c r="BB220">
        <v>-37.612975392589</v>
      </c>
      <c r="BC220">
        <v>-45.5500191696458</v>
      </c>
      <c r="BD220">
        <v>-46.6147046311129</v>
      </c>
      <c r="BE220">
        <v>-39.914594268010397</v>
      </c>
      <c r="BF220">
        <v>-47.2179503059076</v>
      </c>
      <c r="BG220">
        <v>-37.819085245901498</v>
      </c>
      <c r="BH220">
        <v>-40.261966481689299</v>
      </c>
      <c r="BI220">
        <v>-49.558573997895301</v>
      </c>
      <c r="BJ220">
        <v>-41.965622402083604</v>
      </c>
      <c r="BK220">
        <v>-36.388105491007103</v>
      </c>
      <c r="BL220">
        <v>-42.556467749539401</v>
      </c>
      <c r="BM220">
        <v>-44.303836659627898</v>
      </c>
      <c r="BN220">
        <v>-40.075134639162599</v>
      </c>
      <c r="BO220">
        <v>-46.583062932726499</v>
      </c>
      <c r="BP220">
        <v>-46.652384695259897</v>
      </c>
      <c r="BQ220">
        <v>-47.217018533938401</v>
      </c>
      <c r="BR220">
        <v>-67.181978706676304</v>
      </c>
      <c r="BS220">
        <v>-46.630330259702298</v>
      </c>
      <c r="BT220">
        <v>-42.6374815681271</v>
      </c>
      <c r="BU220">
        <v>-44.813512196610802</v>
      </c>
      <c r="BV220">
        <v>-43.862452308399099</v>
      </c>
      <c r="BW220">
        <v>-54.633418886073301</v>
      </c>
      <c r="BX220">
        <v>-49.196056281006001</v>
      </c>
      <c r="BY220">
        <v>-42.8779532133399</v>
      </c>
      <c r="BZ220">
        <v>-51.830830490592199</v>
      </c>
      <c r="CA220">
        <v>-40.113811786622598</v>
      </c>
      <c r="CB220">
        <v>-54.663378878428396</v>
      </c>
      <c r="CC220">
        <v>-38.660914535564601</v>
      </c>
      <c r="CD220">
        <v>-42.902976694529002</v>
      </c>
      <c r="CE220">
        <v>-46.782315065181997</v>
      </c>
      <c r="CF220">
        <v>-40.077285435792597</v>
      </c>
      <c r="CG220">
        <v>-43.179227856044399</v>
      </c>
      <c r="CH220">
        <v>-42.918701164892703</v>
      </c>
      <c r="CI220">
        <v>-40.245823549880001</v>
      </c>
      <c r="CJ220">
        <v>-51.402887983686803</v>
      </c>
      <c r="CK220">
        <v>-49.840528745236199</v>
      </c>
      <c r="CL220">
        <v>-50.3902041179809</v>
      </c>
      <c r="CM220">
        <v>-40.3206478545819</v>
      </c>
      <c r="CN220">
        <v>-52.0074209533025</v>
      </c>
      <c r="CO220">
        <v>-43.478412657879502</v>
      </c>
      <c r="CP220">
        <v>-50.352943082526103</v>
      </c>
      <c r="CQ220">
        <v>-49.101027950063603</v>
      </c>
      <c r="CR220">
        <v>-43.413357587918398</v>
      </c>
      <c r="CS220">
        <v>-47.8267696706518</v>
      </c>
      <c r="CT220">
        <v>-46.8787623009909</v>
      </c>
      <c r="CU220">
        <v>-43.992175991039502</v>
      </c>
      <c r="CV220">
        <v>-48.542747814480499</v>
      </c>
      <c r="CW220">
        <v>-38.699438984165099</v>
      </c>
      <c r="CX220">
        <v>-42.930364420660503</v>
      </c>
      <c r="CY220">
        <v>-42.519352579372303</v>
      </c>
      <c r="CZ220">
        <v>-43.473613010385897</v>
      </c>
      <c r="DA220">
        <v>-40.028370818931798</v>
      </c>
      <c r="DB220">
        <v>-47.218977122370099</v>
      </c>
      <c r="DC220">
        <v>-44.185167446978298</v>
      </c>
      <c r="DD220">
        <v>-54.687389301615703</v>
      </c>
      <c r="DE220">
        <v>-37.416914332266501</v>
      </c>
      <c r="DF220">
        <v>-31.6154580448076</v>
      </c>
      <c r="DG220">
        <v>-36.703522803785397</v>
      </c>
      <c r="DH220">
        <v>-32.4037090314268</v>
      </c>
      <c r="DI220">
        <v>-38.537695823652697</v>
      </c>
      <c r="DJ220">
        <v>-51.514433451358599</v>
      </c>
      <c r="DK220">
        <v>-40.9542584612647</v>
      </c>
      <c r="DL220">
        <v>-37.807401923121297</v>
      </c>
      <c r="DM220">
        <v>-33.070407395660098</v>
      </c>
      <c r="DN220">
        <v>-32.409281685147498</v>
      </c>
      <c r="DO220">
        <v>-32.450946402415802</v>
      </c>
      <c r="DP220">
        <v>-38.932420358806901</v>
      </c>
      <c r="DQ220">
        <v>-35.969866482630898</v>
      </c>
      <c r="DR220">
        <v>-34.421116143759903</v>
      </c>
      <c r="DS220">
        <v>-28.710866092065999</v>
      </c>
      <c r="DT220">
        <v>-34.0311135262343</v>
      </c>
      <c r="DU220">
        <v>-43.1129102353392</v>
      </c>
      <c r="DV220">
        <v>-32.100539239046803</v>
      </c>
      <c r="DW220">
        <v>-32.596563230379601</v>
      </c>
      <c r="DX220">
        <v>-31.9570086162317</v>
      </c>
      <c r="DY220">
        <v>-55.377627208406203</v>
      </c>
      <c r="DZ220">
        <v>-28.926936683708298</v>
      </c>
      <c r="EA220">
        <v>-22.849615727080302</v>
      </c>
      <c r="EB220">
        <v>-36.5132264299179</v>
      </c>
      <c r="EC220">
        <v>-22.058668342623399</v>
      </c>
      <c r="ED220">
        <v>-20.876506108479301</v>
      </c>
      <c r="EE220">
        <v>-23.912305829037301</v>
      </c>
      <c r="EF220">
        <v>-22.307702469115299</v>
      </c>
      <c r="EG220">
        <v>-25.3956043200909</v>
      </c>
      <c r="EH220">
        <v>-39.915875263221203</v>
      </c>
      <c r="EI220">
        <v>-18.575449690787099</v>
      </c>
      <c r="EJ220">
        <v>-20.103757499975501</v>
      </c>
      <c r="EK220">
        <v>-20.2355402853618</v>
      </c>
      <c r="EL220">
        <v>-24.295331762784102</v>
      </c>
      <c r="EM220">
        <v>-22.8330324237421</v>
      </c>
      <c r="EN220">
        <v>-20.4544758613414</v>
      </c>
      <c r="EO220">
        <v>-23.7590672040755</v>
      </c>
      <c r="EP220">
        <v>-25.510613493247</v>
      </c>
      <c r="EQ220">
        <v>-23.176016642849198</v>
      </c>
      <c r="ER220">
        <v>-20.071195380775901</v>
      </c>
      <c r="ES220">
        <v>-20.592237089237798</v>
      </c>
      <c r="ET220">
        <v>-25.924969809021501</v>
      </c>
      <c r="EU220">
        <v>-24.610711521535599</v>
      </c>
      <c r="EV220">
        <v>-23.282347953437199</v>
      </c>
      <c r="EW220">
        <v>-18.718504196161899</v>
      </c>
      <c r="EX220">
        <v>-14.632816613800999</v>
      </c>
      <c r="EY220">
        <v>-27.3927810055586</v>
      </c>
      <c r="EZ220">
        <v>-16.751236244492102</v>
      </c>
      <c r="FA220">
        <v>-16.219041527578099</v>
      </c>
      <c r="FB220">
        <v>-15.9852245116088</v>
      </c>
      <c r="FC220">
        <v>-20.5591814719875</v>
      </c>
      <c r="FD220">
        <v>-14.882660228349</v>
      </c>
      <c r="FE220">
        <v>-17.1377214580694</v>
      </c>
      <c r="FF220">
        <v>-19.980804291045398</v>
      </c>
      <c r="FG220">
        <v>-16.390077577964501</v>
      </c>
      <c r="FH220">
        <v>-14.003837067074199</v>
      </c>
      <c r="FI220">
        <v>-23.877659276858299</v>
      </c>
      <c r="FJ220">
        <v>-12.8307503439553</v>
      </c>
      <c r="FK220">
        <v>-13.3353065965374</v>
      </c>
      <c r="FL220">
        <v>-12.286150073526199</v>
      </c>
      <c r="FM220">
        <v>-25.707227856673398</v>
      </c>
      <c r="FN220">
        <v>-19.6107637330431</v>
      </c>
      <c r="FO220">
        <v>-15.584160675383099</v>
      </c>
      <c r="FP220">
        <v>-12.252843320003</v>
      </c>
      <c r="FQ220">
        <v>-13.5236503791981</v>
      </c>
      <c r="FR220">
        <v>-18.587679604560201</v>
      </c>
      <c r="FS220">
        <v>-20.335590572009</v>
      </c>
      <c r="FT220">
        <v>-19.293529637074698</v>
      </c>
      <c r="FU220">
        <v>-20.739684713332299</v>
      </c>
      <c r="FV220">
        <v>-21.827931415877799</v>
      </c>
      <c r="FW220">
        <v>-15.1622353415943</v>
      </c>
      <c r="FX220">
        <v>-17.177290172457599</v>
      </c>
      <c r="FY220">
        <v>-28.818611358689601</v>
      </c>
      <c r="FZ220">
        <v>-12.4218841192142</v>
      </c>
      <c r="GA220">
        <v>-16.170274211225099</v>
      </c>
      <c r="GB220">
        <v>-24.9856745086304</v>
      </c>
      <c r="GC220">
        <v>-14.151136132786</v>
      </c>
      <c r="GD220">
        <v>-28.082402464289601</v>
      </c>
      <c r="GE220">
        <v>-11.349061478622</v>
      </c>
      <c r="GF220">
        <v>-20.260837280868198</v>
      </c>
      <c r="GG220">
        <v>-19.439257176927999</v>
      </c>
      <c r="GH220">
        <v>-15.4954535200738</v>
      </c>
      <c r="GI220">
        <v>-18.089005530255399</v>
      </c>
      <c r="GJ220">
        <v>-20.3256326046643</v>
      </c>
      <c r="GK220">
        <v>-16.718079709114502</v>
      </c>
      <c r="GL220">
        <v>-11.2058659407246</v>
      </c>
      <c r="GM220">
        <v>-20.3303821061718</v>
      </c>
      <c r="GN220">
        <v>-17.0075543314525</v>
      </c>
      <c r="GO220">
        <v>-25.544866574540599</v>
      </c>
      <c r="GP220">
        <v>-32.985398253841304</v>
      </c>
      <c r="GQ220">
        <v>-14.87600187792</v>
      </c>
      <c r="GR220">
        <v>-15.479247337357601</v>
      </c>
      <c r="GS220">
        <v>-9.8471158340376199</v>
      </c>
      <c r="GT220">
        <v>-14.019173407581899</v>
      </c>
      <c r="GU220">
        <v>-16.4613584717425</v>
      </c>
      <c r="GV220">
        <v>-12.8331982454258</v>
      </c>
      <c r="GW220">
        <v>-15.5794418508415</v>
      </c>
      <c r="GX220">
        <v>-23.574357513528302</v>
      </c>
      <c r="GY220">
        <v>-9.1885623908838205</v>
      </c>
      <c r="GZ220">
        <v>-16.364687073529399</v>
      </c>
      <c r="HA220">
        <v>-10.113881587789599</v>
      </c>
      <c r="HB220">
        <v>-17.056003941177998</v>
      </c>
      <c r="HC220">
        <v>-16.094342185993</v>
      </c>
      <c r="HD220">
        <v>-20.1030016286511</v>
      </c>
      <c r="HE220">
        <v>-12.3430260537967</v>
      </c>
      <c r="HF220">
        <v>-10.214399284504999</v>
      </c>
      <c r="HG220">
        <v>-20.4817211223647</v>
      </c>
      <c r="HH220">
        <v>-18.500039857410499</v>
      </c>
      <c r="HI220">
        <v>-13.002850577809699</v>
      </c>
      <c r="HJ220">
        <v>-13.6241086575798</v>
      </c>
      <c r="HK220">
        <v>-15.858079156202701</v>
      </c>
      <c r="HL220">
        <v>-13.3954575677897</v>
      </c>
      <c r="HM220">
        <v>-17.560340735435201</v>
      </c>
      <c r="HN220">
        <v>-18.627301444418599</v>
      </c>
      <c r="HO220">
        <v>-13.1977251598628</v>
      </c>
      <c r="HP220">
        <v>-16.780033702758601</v>
      </c>
      <c r="HQ220">
        <v>-24.141034114056101</v>
      </c>
      <c r="HR220">
        <v>-10.2475812808275</v>
      </c>
      <c r="HS220">
        <v>-20.4665877314497</v>
      </c>
      <c r="HT220">
        <v>-16.716139207071102</v>
      </c>
      <c r="HU220">
        <v>-8.3691908851888002</v>
      </c>
      <c r="HV220">
        <v>-13.365101603507201</v>
      </c>
      <c r="HW220">
        <v>-14.617147627313599</v>
      </c>
      <c r="HX220">
        <v>-25.947209584995299</v>
      </c>
      <c r="HY220">
        <v>-10.6487616502377</v>
      </c>
      <c r="HZ220">
        <v>-11.298394821408399</v>
      </c>
      <c r="IA220">
        <v>-12.785709490457201</v>
      </c>
      <c r="IB220">
        <v>-10.6841564523763</v>
      </c>
      <c r="IC220">
        <v>-10.951072310439001</v>
      </c>
      <c r="ID220">
        <v>-26.664171972548399</v>
      </c>
      <c r="IE220">
        <v>-9.4452966322863308</v>
      </c>
      <c r="IF220">
        <v>-13.392937420444699</v>
      </c>
      <c r="IG220">
        <v>-10.6413060025581</v>
      </c>
      <c r="IH220">
        <v>-23.668692252959602</v>
      </c>
      <c r="II220">
        <v>-10.818148633764601</v>
      </c>
      <c r="IJ220">
        <v>-12.5441994269571</v>
      </c>
      <c r="IK220">
        <v>-16.370450985148398</v>
      </c>
      <c r="IL220">
        <v>-9.6454304151252206</v>
      </c>
      <c r="IM220">
        <v>-7.1567508023278803</v>
      </c>
      <c r="IN220">
        <v>-10.0672403479299</v>
      </c>
      <c r="IO220">
        <v>-9.5029633950797798</v>
      </c>
      <c r="IP220">
        <v>-13.8324312052754</v>
      </c>
      <c r="IQ220">
        <v>-8.6446392248302306</v>
      </c>
      <c r="IR220">
        <v>-17.598520881768199</v>
      </c>
      <c r="IS220">
        <v>-11.626380812937599</v>
      </c>
      <c r="IT220">
        <v>-15.0656111249251</v>
      </c>
      <c r="IU220">
        <v>-7.2196201392055697</v>
      </c>
      <c r="IV220">
        <v>-7.2972731704999196</v>
      </c>
      <c r="IW220">
        <v>-9.8185276065353797</v>
      </c>
      <c r="IX220">
        <v>-9.2839651478712408</v>
      </c>
      <c r="IY220">
        <v>-11.938989874819701</v>
      </c>
      <c r="IZ220">
        <v>-16.782173795945099</v>
      </c>
      <c r="JA220">
        <v>-12.3835123470621</v>
      </c>
      <c r="JB220">
        <v>-9.8082850180455505</v>
      </c>
      <c r="JC220">
        <v>-13.668120832051599</v>
      </c>
      <c r="JD220">
        <v>-9.9996581270916103</v>
      </c>
      <c r="JE220">
        <v>-9.3685253447049792</v>
      </c>
      <c r="JF220">
        <v>-13.6441653884874</v>
      </c>
      <c r="JG220">
        <v>-18.939143144727801</v>
      </c>
      <c r="JH220">
        <v>-9.8685151496767993</v>
      </c>
      <c r="JI220">
        <v>-12.436119478800499</v>
      </c>
      <c r="JJ220">
        <v>-10.159473771780201</v>
      </c>
      <c r="JK220">
        <v>-14.2787495567921</v>
      </c>
      <c r="JL220">
        <v>-15.209086526811101</v>
      </c>
      <c r="JM220">
        <v>-9.3505336304305899</v>
      </c>
      <c r="JN220">
        <v>-13.187200553124599</v>
      </c>
      <c r="JO220">
        <v>-13.1174327926323</v>
      </c>
      <c r="JP220">
        <v>-19.975701223806801</v>
      </c>
      <c r="JQ220">
        <v>-15.2337073309519</v>
      </c>
      <c r="JR220">
        <v>-14.657422066495901</v>
      </c>
      <c r="JS220">
        <v>-11.470419936511201</v>
      </c>
      <c r="JT220">
        <v>-13.053099459777201</v>
      </c>
      <c r="JU220">
        <v>-9.6871477059324906</v>
      </c>
      <c r="JV220">
        <v>-11.6215840934554</v>
      </c>
      <c r="JW220">
        <v>-14.995330761076801</v>
      </c>
      <c r="JX220">
        <v>-9.0689468903749209</v>
      </c>
      <c r="JY220">
        <v>-18.8357704885833</v>
      </c>
      <c r="JZ220">
        <v>-11.0977215159135</v>
      </c>
      <c r="KA220">
        <v>-25.812735177272099</v>
      </c>
      <c r="KB220">
        <v>-12.5042652994647</v>
      </c>
      <c r="KC220">
        <v>-10.0010677446065</v>
      </c>
      <c r="KD220">
        <v>-11.855946028446001</v>
      </c>
      <c r="KE220">
        <v>-17.006700799045301</v>
      </c>
      <c r="KF220">
        <v>-15.341086757085501</v>
      </c>
      <c r="KG220">
        <v>-12.316482223928199</v>
      </c>
      <c r="KH220">
        <v>-15.6996461512707</v>
      </c>
      <c r="KI220">
        <v>-23.099548476332998</v>
      </c>
      <c r="KJ220">
        <v>-9.8715596630048008</v>
      </c>
      <c r="KK220">
        <v>-15.956946921260601</v>
      </c>
      <c r="KL220">
        <v>-4.8133668024651701</v>
      </c>
      <c r="KM220">
        <v>-16.2065552805133</v>
      </c>
      <c r="KN220">
        <v>-8.9769875850176106</v>
      </c>
      <c r="KO220">
        <v>-9.2981689331877799</v>
      </c>
      <c r="KP220">
        <v>-10.059857307001799</v>
      </c>
      <c r="KQ220">
        <v>-21.788154117483099</v>
      </c>
      <c r="KR220">
        <v>-13.660022911640199</v>
      </c>
      <c r="KS220">
        <v>-5.1757209436839</v>
      </c>
      <c r="KT220">
        <v>-5.1038185626720196</v>
      </c>
      <c r="KU220">
        <v>-11.829863789551901</v>
      </c>
      <c r="KV220">
        <v>-17.1457693567673</v>
      </c>
      <c r="KW220">
        <v>-34.343849609269803</v>
      </c>
      <c r="KX220">
        <v>-11.868140374084099</v>
      </c>
      <c r="KY220">
        <v>-15.225381807689899</v>
      </c>
      <c r="KZ220">
        <v>-14.409908496303199</v>
      </c>
      <c r="LA220">
        <v>-16.9607592620617</v>
      </c>
      <c r="LB220">
        <v>-9.2934302058182805</v>
      </c>
      <c r="LC220">
        <v>-5.6900935821289202</v>
      </c>
      <c r="LD220">
        <v>-15.8797131342548</v>
      </c>
      <c r="LE220">
        <v>-9.7810716645629991</v>
      </c>
      <c r="LF220">
        <v>-16.215652473108602</v>
      </c>
      <c r="LG220">
        <v>-7.7661938423220498</v>
      </c>
      <c r="LH220">
        <v>-24.332437624678999</v>
      </c>
      <c r="LI220">
        <v>-9.0307565476369707</v>
      </c>
      <c r="LJ220">
        <v>-6.6674534141211002</v>
      </c>
      <c r="LK220">
        <v>-5.9676414513362204</v>
      </c>
      <c r="LL220">
        <v>-11.7372778568747</v>
      </c>
      <c r="LM220">
        <v>-17.827078918389201</v>
      </c>
      <c r="LN220">
        <v>-8.3779457940546305</v>
      </c>
      <c r="LO220">
        <v>-6.6431831803280899</v>
      </c>
      <c r="LP220">
        <v>-13.7665899410087</v>
      </c>
      <c r="LQ220">
        <v>-19.125610689257002</v>
      </c>
      <c r="LR220">
        <v>-11.2931627502553</v>
      </c>
      <c r="LS220">
        <v>-4.3461954578684203</v>
      </c>
      <c r="LT220">
        <v>-11.5315006330547</v>
      </c>
      <c r="LU220">
        <v>-13.317550847233599</v>
      </c>
      <c r="LV220">
        <v>-15.772496935690601</v>
      </c>
      <c r="LW220">
        <v>-5.9736330552362604</v>
      </c>
      <c r="LX220">
        <v>-6.6871468889552501</v>
      </c>
      <c r="LY220">
        <v>-8.8505311156662607</v>
      </c>
      <c r="LZ220">
        <v>-8.89415691891333</v>
      </c>
      <c r="MA220">
        <v>-14.6679065410124</v>
      </c>
      <c r="MB220">
        <v>-12.8734326622899</v>
      </c>
      <c r="MC220">
        <v>-8.4048609148223701</v>
      </c>
      <c r="MD220">
        <v>-16.704696331188401</v>
      </c>
      <c r="ME220">
        <v>-12.0365673747631</v>
      </c>
      <c r="MF220">
        <v>-19.849699305910399</v>
      </c>
      <c r="MG220">
        <v>-14.833353095020801</v>
      </c>
      <c r="MH220">
        <v>-17.582659488297299</v>
      </c>
      <c r="MI220">
        <v>-7.2435563540633998</v>
      </c>
      <c r="MJ220">
        <v>-10.6614482488652</v>
      </c>
      <c r="MK220">
        <v>-16.0346048409315</v>
      </c>
      <c r="ML220">
        <v>-5.6345762758925</v>
      </c>
      <c r="MM220">
        <v>-12.796046770188401</v>
      </c>
      <c r="MN220">
        <v>-15.2993963963358</v>
      </c>
      <c r="MO220">
        <v>-20.936221165623198</v>
      </c>
      <c r="MP220">
        <v>-18.317605687125599</v>
      </c>
      <c r="MQ220">
        <v>-12.076135389970499</v>
      </c>
      <c r="MR220">
        <v>-9.9029490064565096</v>
      </c>
      <c r="MS220">
        <v>-10.7552294281827</v>
      </c>
      <c r="MT220">
        <v>-10.976459951065801</v>
      </c>
      <c r="MU220">
        <v>-6.7403328678892898</v>
      </c>
      <c r="MV220">
        <v>-12.2424598224941</v>
      </c>
      <c r="MW220">
        <v>-5.5438708602259501</v>
      </c>
      <c r="MX220">
        <v>-13.548465097151601</v>
      </c>
      <c r="MY220">
        <v>-7.3680506954282796</v>
      </c>
      <c r="MZ220">
        <v>-10.002369307392399</v>
      </c>
      <c r="NA220">
        <v>-8.4161395380385802</v>
      </c>
      <c r="NB220">
        <v>-11.6351875942278</v>
      </c>
      <c r="NC220">
        <v>-15.1011609509794</v>
      </c>
      <c r="ND220">
        <v>-8.0506982895330701</v>
      </c>
      <c r="NE220">
        <v>-5.8645565104004298</v>
      </c>
      <c r="NF220">
        <v>-9.62110693186745</v>
      </c>
      <c r="NG220">
        <v>-5.4854445298683698</v>
      </c>
      <c r="NH220">
        <v>-9.5011574475500709</v>
      </c>
      <c r="NI220">
        <v>-15.0754642343695</v>
      </c>
      <c r="NJ220">
        <v>-10.7991562771236</v>
      </c>
      <c r="NK220">
        <v>-13.4443891694419</v>
      </c>
      <c r="NL220">
        <v>-8.0445296536139494</v>
      </c>
      <c r="NM220">
        <v>-6.82912200586353</v>
      </c>
      <c r="NN220">
        <v>-16.525946916064001</v>
      </c>
      <c r="NO220">
        <v>-9.5851009877513</v>
      </c>
      <c r="NP220">
        <v>-6.0613749031861603</v>
      </c>
      <c r="NQ220">
        <v>-12.317017300577801</v>
      </c>
      <c r="NR220">
        <v>-11.0272002117515</v>
      </c>
      <c r="NS220">
        <v>-25.026194554544499</v>
      </c>
      <c r="NT220">
        <v>-20.460974296272099</v>
      </c>
      <c r="NU220">
        <v>-11.259081672123999</v>
      </c>
      <c r="NV220">
        <v>-9.6652289927029091</v>
      </c>
      <c r="NW220">
        <v>-11.9240366718956</v>
      </c>
      <c r="NX220">
        <v>-7.2094292795168</v>
      </c>
      <c r="NY220">
        <v>-3.5703284545828402</v>
      </c>
      <c r="NZ220">
        <v>-10.939183132405001</v>
      </c>
      <c r="OA220">
        <v>-5.1957044513297301</v>
      </c>
      <c r="OB220">
        <v>-21.166215330123801</v>
      </c>
      <c r="OC220">
        <v>-15.647065195201399</v>
      </c>
      <c r="OD220">
        <v>-9.3160563892288906</v>
      </c>
      <c r="OE220">
        <v>-8.2267975549407595</v>
      </c>
      <c r="OF220">
        <v>-9.4167895429959891</v>
      </c>
      <c r="OG220">
        <v>-10.4880058308119</v>
      </c>
      <c r="OH220">
        <v>-7.6953846416261902</v>
      </c>
      <c r="OI220">
        <v>-10.949707331075601</v>
      </c>
      <c r="OJ220">
        <v>-13.4188839319159</v>
      </c>
      <c r="OK220">
        <v>-7.6187623970244296</v>
      </c>
      <c r="OL220">
        <v>-14.0456592742915</v>
      </c>
      <c r="OM220">
        <v>-9.1218891310885795</v>
      </c>
      <c r="ON220">
        <v>-10.081190416688999</v>
      </c>
      <c r="OO220">
        <v>-4.0324746961390199</v>
      </c>
      <c r="OP220">
        <v>-3.1647524816127399</v>
      </c>
      <c r="OQ220">
        <v>-13.5530033157505</v>
      </c>
      <c r="OR220">
        <v>-3.3476098643513699</v>
      </c>
      <c r="OS220">
        <v>-15.653843419920999</v>
      </c>
      <c r="OT220">
        <v>-18.394142405808399</v>
      </c>
      <c r="OU220">
        <v>-16.426404124879799</v>
      </c>
      <c r="OV220">
        <v>-8.07144827979781</v>
      </c>
      <c r="OW220">
        <v>-11.150455145675799</v>
      </c>
      <c r="OX220">
        <v>-8.9035031834748395</v>
      </c>
      <c r="OY220">
        <v>-8.4946018884542394</v>
      </c>
      <c r="OZ220">
        <v>-19.965731495796302</v>
      </c>
      <c r="PA220">
        <v>-10.708059813095399</v>
      </c>
      <c r="PB220">
        <v>-20.880031543002598</v>
      </c>
      <c r="PC220">
        <v>-6.4129034451184497</v>
      </c>
      <c r="PD220">
        <v>-6.3629966621545</v>
      </c>
      <c r="PE220">
        <v>-12.1238946144147</v>
      </c>
      <c r="PF220">
        <v>-15.4226613191681</v>
      </c>
      <c r="PG220">
        <v>-11.112591581013801</v>
      </c>
      <c r="PH220">
        <v>-7.3357669816841504</v>
      </c>
      <c r="PI220">
        <v>-3.5415582632092302</v>
      </c>
      <c r="PJ220">
        <v>-10.6649961336886</v>
      </c>
      <c r="PK220">
        <v>-7.6509750391199098</v>
      </c>
      <c r="PL220">
        <v>-17.830162063479602</v>
      </c>
      <c r="PM220">
        <v>-7.5456042305910396</v>
      </c>
      <c r="PN220">
        <v>-5.9320085322993599</v>
      </c>
      <c r="PO220">
        <v>-5.0475400166372699</v>
      </c>
      <c r="PP220">
        <v>-5.2695099231976901</v>
      </c>
      <c r="PQ220">
        <v>-5.4941210633871602</v>
      </c>
      <c r="PR220">
        <v>-7.1134934466749904</v>
      </c>
      <c r="PS220">
        <v>-16.3703714558008</v>
      </c>
      <c r="PT220">
        <v>-8.7503705659837898</v>
      </c>
      <c r="PU220">
        <v>-12.1873833903971</v>
      </c>
      <c r="PV220">
        <v>-18.533305302004401</v>
      </c>
      <c r="PW220">
        <v>-9.8259530542638895</v>
      </c>
      <c r="PX220">
        <v>-17.486548049544599</v>
      </c>
      <c r="PY220">
        <v>-7.4787978528584897</v>
      </c>
      <c r="PZ220">
        <v>-10.675603485015699</v>
      </c>
      <c r="QA220">
        <v>-4.3530507608531703</v>
      </c>
      <c r="QB220">
        <v>-9.9429870636247699</v>
      </c>
      <c r="QC220">
        <v>-19.9614287556488</v>
      </c>
      <c r="QD220">
        <v>-20.195311622305201</v>
      </c>
      <c r="QE220">
        <v>-13.8502243572621</v>
      </c>
      <c r="QF220">
        <v>-8.0759549926731893</v>
      </c>
      <c r="QG220">
        <v>-2.6223024180147498</v>
      </c>
      <c r="QH220">
        <v>-7.3373345776710197</v>
      </c>
      <c r="QI220">
        <v>-7.8134334485725097</v>
      </c>
      <c r="QJ220">
        <v>-14.7591057771154</v>
      </c>
      <c r="QK220">
        <v>-21.631609014521601</v>
      </c>
      <c r="QL220">
        <v>-12.018701491878501</v>
      </c>
      <c r="QM220">
        <v>-8.0205808945264607</v>
      </c>
      <c r="QN220">
        <v>-8.7423588850701606</v>
      </c>
      <c r="QO220">
        <v>-7.2486450252408998</v>
      </c>
      <c r="QP220">
        <v>-8.6467088072300609</v>
      </c>
      <c r="QQ220">
        <v>-0.16231812533547399</v>
      </c>
      <c r="QR220">
        <v>-4.79393309691753</v>
      </c>
      <c r="QS220">
        <v>-8.5003167047063908</v>
      </c>
      <c r="QT220">
        <v>-8.4362638303812805</v>
      </c>
      <c r="QU220">
        <v>-3.6634716462280301</v>
      </c>
      <c r="QV220">
        <v>-12.8933998700433</v>
      </c>
      <c r="QW220">
        <v>-9.3156835175141506</v>
      </c>
      <c r="QX220">
        <v>-8.3701317188222202</v>
      </c>
      <c r="QY220">
        <v>-16.564285474478901</v>
      </c>
      <c r="QZ220">
        <v>-18.207894641247499</v>
      </c>
      <c r="RA220">
        <v>-9.7317381512608598</v>
      </c>
      <c r="RB220">
        <v>-9.5627874740729606</v>
      </c>
      <c r="RC220">
        <v>-6.7167304480907202</v>
      </c>
      <c r="RD220">
        <v>-17.211424416195399</v>
      </c>
      <c r="RE220">
        <v>-18.002019167554799</v>
      </c>
      <c r="RF220">
        <v>-11.5289002662697</v>
      </c>
      <c r="RG220">
        <v>-15.4923266178166</v>
      </c>
      <c r="RH220">
        <v>-6.5976709983388799</v>
      </c>
      <c r="RI220">
        <v>-14.951954065268</v>
      </c>
      <c r="RJ220">
        <v>-11.031608076342399</v>
      </c>
      <c r="RK220">
        <v>-14.412616807807201</v>
      </c>
      <c r="RL220">
        <v>-10.296048913345199</v>
      </c>
      <c r="RM220">
        <v>-11.2128314525549</v>
      </c>
      <c r="RN220">
        <v>-1.5670418420688501</v>
      </c>
      <c r="RO220">
        <v>-9.8908665433367293</v>
      </c>
      <c r="RP220">
        <v>-8.64793179224176</v>
      </c>
      <c r="RQ220">
        <v>-6.4879241964164898</v>
      </c>
      <c r="RR220">
        <v>-5.0619880793540197</v>
      </c>
      <c r="RS220">
        <v>-3.4638102904764598</v>
      </c>
      <c r="RT220">
        <v>-3.1327529722536598</v>
      </c>
      <c r="RU220">
        <v>-4.3377029743244604</v>
      </c>
      <c r="RV220">
        <v>-9.3857171255430707</v>
      </c>
      <c r="RW220">
        <v>-4.7959949816167304</v>
      </c>
      <c r="RX220">
        <v>-5.5362984952158998</v>
      </c>
      <c r="RY220">
        <v>-4.5055315492931802</v>
      </c>
      <c r="RZ220">
        <v>-11.959122115016299</v>
      </c>
      <c r="SA220">
        <v>-4.5125022051599899</v>
      </c>
      <c r="SB220">
        <v>-11.100318236145601</v>
      </c>
      <c r="SC220">
        <v>-18.793349682922599</v>
      </c>
      <c r="SD220">
        <v>-4.8800106973969299</v>
      </c>
      <c r="SE220">
        <v>-11.051054003865699</v>
      </c>
      <c r="SF220">
        <v>-15.520488692897199</v>
      </c>
      <c r="SG220">
        <v>-15.399808560686401</v>
      </c>
      <c r="SH220">
        <v>-35.937384660680699</v>
      </c>
      <c r="SI220">
        <v>-12.032608989707199</v>
      </c>
      <c r="SJ220">
        <v>-13.393999790290501</v>
      </c>
      <c r="SK220">
        <v>-5.4217412227766602</v>
      </c>
      <c r="SL220">
        <v>-10.9247545058064</v>
      </c>
      <c r="SM220">
        <v>-11.866330819494999</v>
      </c>
      <c r="SN220">
        <v>-9.5706520789078091</v>
      </c>
      <c r="SO220">
        <v>-4.5577132510577796</v>
      </c>
      <c r="SP220">
        <v>-6.5461301501293603</v>
      </c>
      <c r="SQ220">
        <v>-8.9594069091917596</v>
      </c>
      <c r="SR220">
        <v>-11.052672684654</v>
      </c>
      <c r="SS220">
        <v>-9.2131010040284593</v>
      </c>
      <c r="ST220">
        <v>-13.7490106256957</v>
      </c>
      <c r="SU220">
        <v>-8.3127404792850292</v>
      </c>
      <c r="SV220">
        <v>-11.646786283877899</v>
      </c>
      <c r="SW220">
        <v>-7.0578547186973397</v>
      </c>
      <c r="SX220">
        <v>-16.5816234978452</v>
      </c>
      <c r="SY220">
        <v>-12.726044104571701</v>
      </c>
      <c r="SZ220">
        <v>-9.2597613315115606</v>
      </c>
      <c r="TA220">
        <v>-11.741110031802799</v>
      </c>
      <c r="TB220">
        <v>-7.7643623796974497</v>
      </c>
      <c r="TC220">
        <v>-7.6717483262597197</v>
      </c>
      <c r="TD220">
        <v>-10.0879024024853</v>
      </c>
      <c r="TE220">
        <v>-18.505690116629399</v>
      </c>
      <c r="TF220">
        <v>-6.9287434752560602</v>
      </c>
      <c r="TG220">
        <v>-14.239950711472099</v>
      </c>
      <c r="TH220">
        <v>-0.78095173214225599</v>
      </c>
      <c r="TI220">
        <v>-4.7849214993580897</v>
      </c>
      <c r="TJ220">
        <v>-19.180627098391401</v>
      </c>
      <c r="TK220">
        <v>-12.206481606437301</v>
      </c>
      <c r="TL220">
        <v>-25.772952442187201</v>
      </c>
      <c r="TM220">
        <v>-10.3268648825863</v>
      </c>
      <c r="TN220">
        <v>-13.967089269748501</v>
      </c>
      <c r="TO220">
        <v>-22.2934877221406</v>
      </c>
      <c r="TP220">
        <v>-29.567218031220001</v>
      </c>
      <c r="TQ220">
        <v>-10.464138338340501</v>
      </c>
      <c r="TR220">
        <v>-1.5792435028456899</v>
      </c>
      <c r="TS220">
        <v>-12.1304995337739</v>
      </c>
      <c r="TT220">
        <v>-8.0638016367150307</v>
      </c>
      <c r="TU220">
        <v>-13.718723242436001</v>
      </c>
      <c r="TV220">
        <v>-8.81275353504682</v>
      </c>
      <c r="TW220">
        <v>-11.743170372607601</v>
      </c>
      <c r="TX220">
        <v>-5.3685918294250996</v>
      </c>
      <c r="TY220">
        <v>-3.8486227479305302</v>
      </c>
      <c r="TZ220">
        <v>-11.984313992066699</v>
      </c>
      <c r="UA220">
        <v>-11.1026655096009</v>
      </c>
      <c r="UB220">
        <v>-11.9975819157192</v>
      </c>
      <c r="UC220">
        <v>-2.9413015253043402</v>
      </c>
      <c r="UD220">
        <v>-10.5129961300802</v>
      </c>
      <c r="UE220">
        <v>-5.74734595300166</v>
      </c>
      <c r="UF220">
        <v>-15.255266284112</v>
      </c>
      <c r="UG220">
        <v>-8.7357320818774706</v>
      </c>
      <c r="UH220">
        <v>-3.5074162889523799</v>
      </c>
      <c r="UI220">
        <v>-6.3970974659931104</v>
      </c>
      <c r="UJ220">
        <v>-14.1485024521242</v>
      </c>
      <c r="UK220">
        <v>-21.943748673884699</v>
      </c>
      <c r="UL220">
        <v>-7.14999207860276</v>
      </c>
      <c r="UM220">
        <v>-10.170897783567501</v>
      </c>
      <c r="UN220">
        <v>-10.695897225132899</v>
      </c>
      <c r="UO220">
        <v>-13.3437684090408</v>
      </c>
      <c r="UP220">
        <v>-6.0761414429218004</v>
      </c>
      <c r="UQ220">
        <v>-4.7684356633449498</v>
      </c>
      <c r="UR220">
        <v>-11.280255641468599</v>
      </c>
      <c r="US220">
        <v>-12.6837971803276</v>
      </c>
      <c r="UT220">
        <v>-7.2239439502688798</v>
      </c>
      <c r="UU220">
        <v>-13.070253901094301</v>
      </c>
      <c r="UV220">
        <v>-15.1865102126305</v>
      </c>
      <c r="UW220">
        <v>-10.2850969966763</v>
      </c>
      <c r="UX220">
        <v>-3.2408511429953299</v>
      </c>
      <c r="UY220">
        <v>-22.258560943044799</v>
      </c>
      <c r="UZ220">
        <v>-12.6762670133427</v>
      </c>
      <c r="VA220">
        <v>-4.7716896586665598</v>
      </c>
      <c r="VB220">
        <v>-8.0243013480538004</v>
      </c>
      <c r="VC220">
        <v>-11.6634252553505</v>
      </c>
      <c r="VD220">
        <v>-3.7765731958570301</v>
      </c>
      <c r="VE220">
        <v>-4.0070208607575601</v>
      </c>
      <c r="VF220">
        <v>-11.578575050522099</v>
      </c>
      <c r="VG220">
        <v>-4.8397311747375804</v>
      </c>
      <c r="VH220">
        <v>-14.955994589860101</v>
      </c>
      <c r="VI220">
        <v>-4.5397486659599604</v>
      </c>
      <c r="VJ220">
        <v>-11.6328559807906</v>
      </c>
      <c r="VK220">
        <v>-15.0684351564607</v>
      </c>
      <c r="VL220">
        <v>-5.18737509763847</v>
      </c>
      <c r="VM220">
        <v>-12.3591564901976</v>
      </c>
      <c r="VN220">
        <v>-11.8382829854795</v>
      </c>
      <c r="VO220">
        <v>-11.4444035572372</v>
      </c>
      <c r="VP220">
        <v>-17.320649774741</v>
      </c>
      <c r="VQ220">
        <v>-14.343972659454201</v>
      </c>
      <c r="VR220">
        <v>-14.830055533647</v>
      </c>
      <c r="VS220">
        <v>-12.203140880585799</v>
      </c>
      <c r="VT220">
        <v>-11.7174042778464</v>
      </c>
      <c r="VU220">
        <v>-7.3426094646746698</v>
      </c>
      <c r="VV220">
        <v>-10.0801534572196</v>
      </c>
      <c r="VW220">
        <v>-4.0343720668898602</v>
      </c>
      <c r="VX220">
        <v>-9.1556060084937805</v>
      </c>
      <c r="VY220">
        <v>-27.203038863014498</v>
      </c>
      <c r="VZ220">
        <v>-13.4222889022837</v>
      </c>
      <c r="WA220">
        <v>-10.488435954699399</v>
      </c>
      <c r="WB220">
        <v>-13.268246191564501</v>
      </c>
      <c r="WC220">
        <v>-11.0545654098</v>
      </c>
      <c r="WD220">
        <v>-7.4842948616231704</v>
      </c>
      <c r="WE220">
        <v>-12.2799175541443</v>
      </c>
      <c r="WF220">
        <v>-5.0942825689077997</v>
      </c>
      <c r="WG220">
        <v>-5.4927176170934899</v>
      </c>
      <c r="WH220">
        <v>-11.0791849205552</v>
      </c>
      <c r="WI220">
        <v>-13.6385776023291</v>
      </c>
      <c r="WJ220">
        <v>-9.7015860022371196</v>
      </c>
      <c r="WK220">
        <v>-10.419609373090999</v>
      </c>
      <c r="WL220">
        <v>-12.5130785380665</v>
      </c>
      <c r="WM220">
        <v>-4.1583423259022299</v>
      </c>
      <c r="WN220">
        <v>-5.89327388423811</v>
      </c>
      <c r="WO220">
        <v>-8.3936987241324594</v>
      </c>
      <c r="WP220">
        <v>-13.7334983276105</v>
      </c>
      <c r="WQ220">
        <v>-14.010961760540701</v>
      </c>
      <c r="WR220">
        <v>-19.006744148857901</v>
      </c>
      <c r="WS220">
        <v>-24.073623715754799</v>
      </c>
      <c r="WT220">
        <v>-11.673231313009699</v>
      </c>
      <c r="WU220">
        <v>-16.251310312280399</v>
      </c>
      <c r="WV220">
        <v>-10.109503842487699</v>
      </c>
      <c r="WW220">
        <v>-16.620631865029601</v>
      </c>
      <c r="WX220">
        <v>-7.5932460927410004</v>
      </c>
      <c r="WY220">
        <v>-5.2404108872467798</v>
      </c>
      <c r="WZ220">
        <v>-10.470158132667001</v>
      </c>
      <c r="XA220">
        <v>-2.2338731879764899</v>
      </c>
      <c r="XB220">
        <v>-14.863280547794901</v>
      </c>
      <c r="XC220">
        <v>-6.8179373909207204</v>
      </c>
      <c r="XD220">
        <v>-3.4486231549193702</v>
      </c>
      <c r="XE220">
        <v>-10.329206910050001</v>
      </c>
      <c r="XF220">
        <v>-7.7247046020768604</v>
      </c>
      <c r="XG220">
        <v>-6.45933501529694</v>
      </c>
      <c r="XH220">
        <v>-8.7252498186388401</v>
      </c>
      <c r="XI220">
        <v>-16.049169176879801</v>
      </c>
      <c r="XJ220">
        <v>-11.991746550527701</v>
      </c>
      <c r="XK220">
        <v>-13.1136476174131</v>
      </c>
      <c r="XL220">
        <v>-12.2191955287696</v>
      </c>
      <c r="XM220">
        <v>-21.992760751377599</v>
      </c>
      <c r="XN220">
        <v>-7.97685763023253</v>
      </c>
      <c r="XO220">
        <v>-17.440653278259902</v>
      </c>
      <c r="XP220">
        <v>-10.6518135320929</v>
      </c>
      <c r="XQ220">
        <v>-13.048713122501701</v>
      </c>
      <c r="XR220">
        <v>-13.351540164436599</v>
      </c>
      <c r="XS220">
        <v>-5.7625209892987899</v>
      </c>
      <c r="XT220">
        <v>-1.8682044816024199</v>
      </c>
      <c r="XU220">
        <v>-13.3672335449369</v>
      </c>
      <c r="XV220">
        <v>-15.5153796606123</v>
      </c>
      <c r="XW220">
        <v>-11.601769703341599</v>
      </c>
      <c r="XX220">
        <v>-7.9610039185743897</v>
      </c>
      <c r="XY220">
        <v>-16.366383072258401</v>
      </c>
      <c r="XZ220">
        <v>-10.9640223817037</v>
      </c>
      <c r="YA220">
        <v>-6.3851689653408803</v>
      </c>
      <c r="YB220">
        <v>-14.5268055028434</v>
      </c>
      <c r="YC220">
        <v>-4.4678557968085197</v>
      </c>
      <c r="YD220">
        <v>-11.1854926028458</v>
      </c>
      <c r="YE220">
        <v>-7.8048281445589103</v>
      </c>
      <c r="YF220">
        <v>-9.4940843169171405</v>
      </c>
      <c r="YG220">
        <v>-10.5814218469287</v>
      </c>
      <c r="YH220">
        <v>-5.8420498510665499</v>
      </c>
      <c r="YI220">
        <v>-3.73800963283901</v>
      </c>
      <c r="YJ220">
        <v>-5.6121124310818997</v>
      </c>
      <c r="YK220">
        <v>-9.4772799033604507</v>
      </c>
      <c r="YL220">
        <v>-9.3065407249199801</v>
      </c>
      <c r="YM220">
        <v>-6.1840149196605099</v>
      </c>
      <c r="YN220">
        <v>-13.649034414270901</v>
      </c>
      <c r="YO220">
        <v>-3.6541157795648802</v>
      </c>
      <c r="YP220">
        <v>-5.6856478391165099</v>
      </c>
      <c r="YQ220">
        <v>-5.6490281550554498</v>
      </c>
      <c r="YR220">
        <v>-6.13741809841272</v>
      </c>
      <c r="YS220">
        <v>-13.4010360495762</v>
      </c>
      <c r="YT220">
        <v>-8.3627269242502091</v>
      </c>
      <c r="YU220">
        <v>-19.634620923802299</v>
      </c>
      <c r="YV220">
        <v>-8.6447181340281301</v>
      </c>
      <c r="YW220">
        <v>-7.9324629636896002</v>
      </c>
      <c r="YX220">
        <v>-9.4585768835822499</v>
      </c>
      <c r="YY220">
        <v>-3.9313877951488201</v>
      </c>
      <c r="YZ220">
        <v>-18.7972016667722</v>
      </c>
      <c r="ZA220">
        <v>-7.6839190233816899</v>
      </c>
      <c r="ZB220">
        <v>-1.2542743372174201</v>
      </c>
      <c r="ZC220">
        <v>-13.703037273238399</v>
      </c>
      <c r="ZD220">
        <v>-16.0677305426636</v>
      </c>
      <c r="ZE220">
        <v>-14.5747255538615</v>
      </c>
      <c r="ZF220">
        <v>-3.3761335566083202</v>
      </c>
      <c r="ZG220">
        <v>-5.0667591940571404</v>
      </c>
      <c r="ZH220">
        <v>-6.6685775437533197</v>
      </c>
      <c r="ZI220">
        <v>-11.535384585072601</v>
      </c>
      <c r="ZJ220">
        <v>-11.062934438456001</v>
      </c>
      <c r="ZK220">
        <v>-35.3009426190605</v>
      </c>
      <c r="ZL220">
        <v>-6.1246361459734304</v>
      </c>
      <c r="ZM220">
        <v>-12.204318871651299</v>
      </c>
      <c r="ZN220">
        <v>-17.934056941098699</v>
      </c>
      <c r="ZO220">
        <v>-6.8110826133269899</v>
      </c>
      <c r="ZP220">
        <v>-12.309471391132799</v>
      </c>
      <c r="ZQ220">
        <v>-15.943449361261701</v>
      </c>
      <c r="ZR220">
        <v>-19.0408071499557</v>
      </c>
      <c r="ZS220">
        <v>-6.9186429570096699</v>
      </c>
      <c r="ZT220">
        <v>-7.5130132719310696</v>
      </c>
      <c r="ZU220">
        <v>-8.7958291762427301</v>
      </c>
      <c r="ZV220">
        <v>-10.283330496697101</v>
      </c>
      <c r="ZW220">
        <v>-2.9107474559169999</v>
      </c>
      <c r="ZX220">
        <v>-15.3743933392538</v>
      </c>
      <c r="ZY220">
        <v>-6.6881842249375403</v>
      </c>
      <c r="ZZ220">
        <v>-2.63838190194235</v>
      </c>
      <c r="AAA220">
        <v>-12.6465255807529</v>
      </c>
      <c r="AAB220">
        <v>-11.865928726839501</v>
      </c>
      <c r="AAC220">
        <v>-12.297732740160701</v>
      </c>
      <c r="AAD220">
        <v>-18.1809697454032</v>
      </c>
      <c r="AAE220">
        <v>-17.046439577968201</v>
      </c>
      <c r="AAF220">
        <v>-5.6633361896074401</v>
      </c>
      <c r="AAG220">
        <v>-19.072601202172098</v>
      </c>
      <c r="AAH220">
        <v>-11.960982979605101</v>
      </c>
      <c r="AAI220">
        <v>-18.9625853809336</v>
      </c>
      <c r="AAJ220">
        <v>-10.846622390059499</v>
      </c>
      <c r="AAK220">
        <v>-14.6236302988343</v>
      </c>
      <c r="AAL220">
        <v>-10.4756451088082</v>
      </c>
      <c r="AAM220">
        <v>-20.170295456904899</v>
      </c>
      <c r="AAN220">
        <v>-1.4779723105067399</v>
      </c>
      <c r="AAO220">
        <v>-11.7243415281631</v>
      </c>
      <c r="AAP220">
        <v>-10.039491059663201</v>
      </c>
      <c r="AAQ220">
        <v>-4.8373812343375304</v>
      </c>
      <c r="AAR220">
        <v>-5.8235423998388898</v>
      </c>
      <c r="AAS220">
        <v>-10.667393225124099</v>
      </c>
      <c r="AAT220">
        <v>-9.1810776306675699</v>
      </c>
      <c r="AAU220">
        <v>-6.9697168184796103</v>
      </c>
      <c r="AAV220">
        <v>-12.956216505001599</v>
      </c>
      <c r="AAW220">
        <v>-13.6924894379033</v>
      </c>
      <c r="AAX220">
        <v>-5.9516554380371396</v>
      </c>
      <c r="AAY220">
        <v>-7.4644054506986199</v>
      </c>
      <c r="AAZ220">
        <v>-6.6130118576153603</v>
      </c>
      <c r="ABA220">
        <v>-3.3806330803544702</v>
      </c>
      <c r="ABB220">
        <v>-14.279267113739101</v>
      </c>
      <c r="ABC220">
        <v>-8.38633386910303</v>
      </c>
      <c r="ABD220">
        <v>-3.53332107188481</v>
      </c>
      <c r="ABE220">
        <v>-7.88249647712962</v>
      </c>
      <c r="ABF220">
        <v>-6.9426583078882498</v>
      </c>
      <c r="ABG220">
        <v>-1.2130959884700601</v>
      </c>
      <c r="ABH220">
        <v>-4.6025495617611796</v>
      </c>
      <c r="ABI220">
        <v>-8.3316125795209608</v>
      </c>
      <c r="ABJ220">
        <v>-8.4095415129134796</v>
      </c>
      <c r="ABK220">
        <v>-13.307579497917599</v>
      </c>
      <c r="ABL220">
        <v>-12.877838432567501</v>
      </c>
      <c r="ABM220">
        <v>-28.175911188535501</v>
      </c>
      <c r="ABN220">
        <v>-7.5017806895239101</v>
      </c>
      <c r="ABO220">
        <v>-18.495863763757701</v>
      </c>
      <c r="ABP220">
        <v>-3.2546149224994601</v>
      </c>
      <c r="ABQ220">
        <v>-14.737632868513799</v>
      </c>
      <c r="ABR220">
        <v>-3.7904670009821202</v>
      </c>
      <c r="ABS220">
        <v>-8.1614953205009293</v>
      </c>
      <c r="ABT220">
        <v>-8.1205138363974605</v>
      </c>
      <c r="ABU220">
        <v>-17.037427818293299</v>
      </c>
      <c r="ABV220">
        <v>-7.3346136615801596</v>
      </c>
      <c r="ABW220">
        <v>-5.2139543067294198</v>
      </c>
      <c r="ABX220">
        <v>-10.6393675806176</v>
      </c>
      <c r="ABY220">
        <v>-7.60647624615385</v>
      </c>
      <c r="ABZ220">
        <v>-6.4092226375945804</v>
      </c>
      <c r="ACA220">
        <v>-15.0736630591907</v>
      </c>
      <c r="ACB220">
        <v>-19.4014965983236</v>
      </c>
      <c r="ACC220">
        <v>-7.6059221714260401</v>
      </c>
      <c r="ACD220">
        <v>-9.7871206975271203</v>
      </c>
      <c r="ACE220">
        <v>-7.1457283216237197</v>
      </c>
      <c r="ACF220">
        <v>-15.585210819228401</v>
      </c>
      <c r="ACG220">
        <v>-23.957528128330601</v>
      </c>
      <c r="ACH220">
        <v>-5.2749366434024703</v>
      </c>
      <c r="ACI220">
        <v>-6.7634538043477104</v>
      </c>
      <c r="ACJ220">
        <v>-20.733088096419401</v>
      </c>
      <c r="ACK220">
        <v>-14.300082797950401</v>
      </c>
      <c r="ACL220">
        <v>-13.010914695931</v>
      </c>
      <c r="ACM220">
        <v>-12.822023755030999</v>
      </c>
      <c r="ACN220">
        <v>-11.574337435559899</v>
      </c>
      <c r="ACO220">
        <v>-7.2093179956147804</v>
      </c>
      <c r="ACP220">
        <v>-7.5053165222655904</v>
      </c>
      <c r="ACQ220">
        <v>-10.573530036696599</v>
      </c>
      <c r="ACR220">
        <v>-23.918850499569398</v>
      </c>
      <c r="ACS220">
        <v>-14.7919621118347</v>
      </c>
      <c r="ACT220">
        <v>-8.7262451501927103</v>
      </c>
      <c r="ACU220">
        <v>-6.9413941596010904</v>
      </c>
      <c r="ACV220">
        <v>-9.0014801687640595</v>
      </c>
      <c r="ACW220">
        <v>-4.5579206654063604</v>
      </c>
      <c r="ACX220">
        <v>-7.9019601554616097</v>
      </c>
      <c r="ACY220">
        <v>-9.4636550819056104</v>
      </c>
      <c r="ACZ220">
        <v>-4.6958310614264498</v>
      </c>
      <c r="ADA220">
        <v>-22.402655518432901</v>
      </c>
      <c r="ADB220">
        <v>-14.668369226011601</v>
      </c>
      <c r="ADC220">
        <v>-20.3358950463418</v>
      </c>
      <c r="ADD220">
        <v>-9.6978105736717204</v>
      </c>
      <c r="ADE220">
        <v>-11.954126154627501</v>
      </c>
      <c r="ADF220">
        <v>-7.2643553984126799</v>
      </c>
      <c r="ADG220">
        <v>-6.6620021454502902</v>
      </c>
      <c r="ADH220">
        <v>-9.0967449483906897</v>
      </c>
      <c r="ADI220">
        <v>-20.809953847872499</v>
      </c>
      <c r="ADJ220">
        <v>-9.1215693487534697</v>
      </c>
      <c r="ADK220">
        <v>-10.8551716184872</v>
      </c>
      <c r="ADL220">
        <v>-6.4149988073091899</v>
      </c>
      <c r="ADM220">
        <v>-6.1395078646761796</v>
      </c>
      <c r="ADN220">
        <v>-9.6063537911917898</v>
      </c>
      <c r="ADO220">
        <v>-9.1341877241195295</v>
      </c>
      <c r="ADP220">
        <v>-9.9621029590690906</v>
      </c>
      <c r="ADQ220">
        <v>-6.39554661576227</v>
      </c>
      <c r="ADR220">
        <v>-9.4089157441175093</v>
      </c>
      <c r="ADS220">
        <v>-6.7598645587746899</v>
      </c>
      <c r="ADT220">
        <v>-27.3199334359592</v>
      </c>
      <c r="ADU220">
        <v>-17.9076189507512</v>
      </c>
      <c r="ADV220">
        <v>-25.381738507558499</v>
      </c>
      <c r="ADW220">
        <v>-12.7865878481936</v>
      </c>
      <c r="ADX220">
        <v>-5.1619375513587</v>
      </c>
      <c r="ADY220">
        <v>-17.087128418336999</v>
      </c>
      <c r="ADZ220">
        <v>-11.3893146910101</v>
      </c>
      <c r="AEA220">
        <v>-12.919918082675199</v>
      </c>
      <c r="AEB220">
        <v>-6.0566013067723103</v>
      </c>
      <c r="AEC220">
        <v>-12.9175713090673</v>
      </c>
      <c r="AED220">
        <v>-13.306869692025099</v>
      </c>
      <c r="AEE220">
        <v>-13.934541345969199</v>
      </c>
      <c r="AEF220">
        <v>-4.4901235344767896</v>
      </c>
      <c r="AEG220">
        <v>-13.0862915304011</v>
      </c>
      <c r="AEH220">
        <v>-8.9451185805930304</v>
      </c>
      <c r="AEI220">
        <v>-11.1472818560074</v>
      </c>
      <c r="AEJ220">
        <v>-33.310594046177002</v>
      </c>
      <c r="AEK220">
        <v>-4.9556845769525903</v>
      </c>
      <c r="AEL220">
        <v>-17.004904830268099</v>
      </c>
      <c r="AEM220">
        <v>-9.8874335437442404</v>
      </c>
      <c r="AEN220">
        <v>-13.075609757023001</v>
      </c>
      <c r="AEO220">
        <v>-10.1954484120259</v>
      </c>
      <c r="AEP220">
        <v>-6.5595281664214697</v>
      </c>
      <c r="AEQ220">
        <v>-12.6980255306822</v>
      </c>
      <c r="AER220">
        <v>-6.7828521519446401</v>
      </c>
      <c r="AES220">
        <v>-13.579967566785401</v>
      </c>
      <c r="AET220">
        <v>-17.536837288189201</v>
      </c>
      <c r="AEU220">
        <v>-5.84091229308524</v>
      </c>
      <c r="AEV220">
        <v>-2.6343688137269501</v>
      </c>
      <c r="AEW220">
        <v>-8.4016076518624594</v>
      </c>
      <c r="AEX220">
        <v>-9.5938022269524197</v>
      </c>
      <c r="AEY220">
        <v>-4.6104401646575504</v>
      </c>
      <c r="AEZ220">
        <v>-9.6678153788216701</v>
      </c>
      <c r="AFA220">
        <v>-5.2213845126024401</v>
      </c>
      <c r="AFB220">
        <v>-11.3559986102651</v>
      </c>
      <c r="AFC220">
        <v>-11.435976524464699</v>
      </c>
      <c r="AFD220">
        <v>-8.1291431550281708</v>
      </c>
      <c r="AFE220">
        <v>-11.610043504650699</v>
      </c>
      <c r="AFF220">
        <v>-12.608449291938699</v>
      </c>
      <c r="AFG220">
        <v>-9.9599704739481805</v>
      </c>
      <c r="AFH220">
        <v>-14.6530513682244</v>
      </c>
      <c r="AFI220">
        <v>-10.428518342157901</v>
      </c>
      <c r="AFJ220">
        <v>-13.1985260424084</v>
      </c>
      <c r="AFK220">
        <v>-22.918955826903399</v>
      </c>
      <c r="AFL220">
        <v>-5.2761232283319002</v>
      </c>
      <c r="AFM220">
        <v>-7.16666715901823</v>
      </c>
      <c r="AFN220">
        <v>-4.62834758523553</v>
      </c>
      <c r="AFO220">
        <v>-9.2530653066920703</v>
      </c>
      <c r="AFP220">
        <v>-11.560447399545399</v>
      </c>
      <c r="AFQ220">
        <v>-8.3239888641395208</v>
      </c>
      <c r="AFR220">
        <v>-12.9874164707521</v>
      </c>
      <c r="AFS220">
        <v>-3.5982692027517098</v>
      </c>
      <c r="AFT220">
        <v>-16.1192708657893</v>
      </c>
      <c r="AFU220">
        <v>-10.774047927245199</v>
      </c>
      <c r="AFV220">
        <v>-3.2865607755108499</v>
      </c>
      <c r="AFW220">
        <v>-5.5099210904514599</v>
      </c>
      <c r="AFX220">
        <v>-7.6889091288083797</v>
      </c>
      <c r="AFY220">
        <v>-14.1049035789594</v>
      </c>
      <c r="AFZ220">
        <v>-7.9875568366899801</v>
      </c>
      <c r="AGA220">
        <v>-19.701254783644501</v>
      </c>
      <c r="AGB220">
        <v>-7.93811908135521</v>
      </c>
      <c r="AGC220">
        <v>-8.0016379277959402</v>
      </c>
      <c r="AGD220">
        <v>-21.821051622978</v>
      </c>
      <c r="AGE220">
        <v>-9.9787228116905204</v>
      </c>
      <c r="AGF220">
        <v>-9.0660150474527104</v>
      </c>
      <c r="AGG220">
        <v>-27.158288494683902</v>
      </c>
      <c r="AGH220">
        <v>-18.738184831480499</v>
      </c>
      <c r="AGI220">
        <v>-12.4212453918246</v>
      </c>
      <c r="AGJ220">
        <v>-35.299628503316498</v>
      </c>
      <c r="AGK220">
        <v>-8.8096911467888805</v>
      </c>
      <c r="AGL220">
        <v>-9.5991110452617701</v>
      </c>
      <c r="AGM220">
        <v>-4.2015860704717296</v>
      </c>
      <c r="AGN220">
        <v>-8.0597180254184799</v>
      </c>
      <c r="AGO220">
        <v>-8.8111814535941697</v>
      </c>
      <c r="AGP220">
        <v>-15.299324676196999</v>
      </c>
      <c r="AGQ220">
        <v>-6.3468446805364103</v>
      </c>
      <c r="AGR220">
        <v>-17.879974407542299</v>
      </c>
      <c r="AGS220">
        <v>-7.6560956234323196</v>
      </c>
      <c r="AGT220">
        <v>-8.4950064848993598</v>
      </c>
      <c r="AGU220">
        <v>-16.981768295778199</v>
      </c>
      <c r="AGV220">
        <v>-9.9174896267573196</v>
      </c>
      <c r="AGW220">
        <v>-6.3143751594783204</v>
      </c>
      <c r="AGX220">
        <v>-17.6861823703215</v>
      </c>
      <c r="AGY220">
        <v>-12.090384839471</v>
      </c>
      <c r="AGZ220">
        <v>-0.77577127018929604</v>
      </c>
      <c r="AHA220">
        <v>-10.841355198351399</v>
      </c>
      <c r="AHB220">
        <v>-11.164276689346901</v>
      </c>
      <c r="AHC220">
        <v>-6.5269955825406498</v>
      </c>
      <c r="AHD220">
        <v>-17.275793030635501</v>
      </c>
      <c r="AHE220">
        <v>-23.700363948092299</v>
      </c>
      <c r="AHF220">
        <v>-15.975396846037199</v>
      </c>
      <c r="AHG220">
        <v>-13.8069060217802</v>
      </c>
      <c r="AHH220">
        <v>-14.224108533121701</v>
      </c>
      <c r="AHI220">
        <v>-12.5893736246393</v>
      </c>
      <c r="AHJ220">
        <v>-9.9749529809681992</v>
      </c>
      <c r="AHK220">
        <v>-7.83168689820838</v>
      </c>
      <c r="AHL220">
        <v>-11.076759064820999</v>
      </c>
      <c r="AHM220">
        <v>-13.628932355650999</v>
      </c>
      <c r="AHN220">
        <v>-5.7301778703665001</v>
      </c>
      <c r="AHO220">
        <v>-18.964950047235099</v>
      </c>
      <c r="AHP220">
        <v>-15.1310231707567</v>
      </c>
      <c r="AHQ220">
        <v>-8.8822291379775002</v>
      </c>
      <c r="AHR220">
        <v>-9.7078422663497292</v>
      </c>
      <c r="AHS220">
        <v>-18.5261152158897</v>
      </c>
      <c r="AHT220">
        <v>-4.5631830503392097</v>
      </c>
      <c r="AHU220">
        <v>-4.3426845340411298</v>
      </c>
      <c r="AHV220">
        <v>-12.696291219084101</v>
      </c>
      <c r="AHW220">
        <v>-6.1440917600162699</v>
      </c>
      <c r="AHX220">
        <v>-4.6277863959246002</v>
      </c>
      <c r="AHY220">
        <v>-2.0157444670654998</v>
      </c>
      <c r="AHZ220">
        <v>-10.574046283119699</v>
      </c>
      <c r="AIA220">
        <v>-17.276511374852401</v>
      </c>
      <c r="AIB220">
        <v>-13.814484128050999</v>
      </c>
      <c r="AIC220">
        <v>-11.3421265863284</v>
      </c>
      <c r="AID220">
        <v>-7.3380065306441802</v>
      </c>
      <c r="AIE220">
        <v>-13.4769092922808</v>
      </c>
      <c r="AIF220">
        <v>-4.3774240832148603</v>
      </c>
      <c r="AIG220">
        <v>-10.121256635995101</v>
      </c>
      <c r="AIH220">
        <v>-9.5304564548208397</v>
      </c>
      <c r="AII220">
        <v>-8.7351405505777695</v>
      </c>
      <c r="AIJ220">
        <v>-6.7853559053674299</v>
      </c>
      <c r="AIK220">
        <v>-19.784934370576899</v>
      </c>
      <c r="AIL220">
        <v>-8.6140008989588406</v>
      </c>
      <c r="AIM220">
        <v>-5.7828408831595697</v>
      </c>
      <c r="AIN220">
        <v>-21.159059241657001</v>
      </c>
      <c r="AIO220">
        <v>-24.9414232196652</v>
      </c>
      <c r="AIP220">
        <v>-11.5586810118317</v>
      </c>
      <c r="AIQ220">
        <v>-7.2946477957843596</v>
      </c>
      <c r="AIR220">
        <v>-8.8344755348480497</v>
      </c>
      <c r="AIS220">
        <v>-6.0676098016092501</v>
      </c>
      <c r="AIT220">
        <v>-14.143748656806499</v>
      </c>
      <c r="AIU220">
        <v>-4.7595767208290196</v>
      </c>
      <c r="AIV220">
        <v>-19.5586146032568</v>
      </c>
      <c r="AIW220">
        <v>-12.467944387217299</v>
      </c>
      <c r="AIX220">
        <v>-6.7904067258000698</v>
      </c>
      <c r="AIY220">
        <v>-13.8385624405265</v>
      </c>
      <c r="AIZ220">
        <v>-6.1003387353524401</v>
      </c>
      <c r="AJA220">
        <v>-22.597363800228599</v>
      </c>
      <c r="AJB220">
        <v>-4.1223899846169196</v>
      </c>
      <c r="AJC220">
        <v>-12.444048749660199</v>
      </c>
      <c r="AJD220">
        <v>-13.719258696929799</v>
      </c>
      <c r="AJE220">
        <v>-12.1137769332435</v>
      </c>
      <c r="AJF220">
        <v>-12.159017603258601</v>
      </c>
      <c r="AJG220">
        <v>-20.801404828161399</v>
      </c>
      <c r="AJH220">
        <v>-12.547431394280901</v>
      </c>
      <c r="AJI220">
        <v>-10.9473257169197</v>
      </c>
      <c r="AJJ220">
        <v>-1.17989820347404</v>
      </c>
      <c r="AJK220">
        <v>-11.604163623790701</v>
      </c>
      <c r="AJL220">
        <v>-21.029989851079598</v>
      </c>
      <c r="AJM220">
        <v>-7.3481953553625496</v>
      </c>
      <c r="AJN220">
        <v>-16.149553146630701</v>
      </c>
      <c r="AJO220">
        <v>-7.7831017357536298</v>
      </c>
      <c r="AJP220">
        <v>-3.3500871108002701</v>
      </c>
      <c r="AJQ220">
        <v>-10.1053546036485</v>
      </c>
      <c r="AJR220">
        <v>-7.2146109149745401</v>
      </c>
      <c r="AJS220">
        <v>-9.0780730547439301</v>
      </c>
      <c r="AJT220">
        <v>-10.132047839870401</v>
      </c>
      <c r="AJU220">
        <v>-9.3127608656005005</v>
      </c>
      <c r="AJV220">
        <v>-10.1339347820117</v>
      </c>
      <c r="AJW220">
        <v>-6.0201567190713101</v>
      </c>
      <c r="AJX220">
        <v>-7.0824830717693601</v>
      </c>
      <c r="AJY220">
        <v>-6.2897641071427604</v>
      </c>
      <c r="AJZ220">
        <v>-9.4050120974789309</v>
      </c>
      <c r="AKA220">
        <v>-7.8275539872550999</v>
      </c>
      <c r="AKB220">
        <v>-8.31429875634268</v>
      </c>
      <c r="AKC220">
        <v>-7.3158746228323501</v>
      </c>
      <c r="AKD220">
        <v>-4.02355622208671</v>
      </c>
      <c r="AKE220">
        <v>-17.2088038364634</v>
      </c>
      <c r="AKF220">
        <v>-9.8962621717198793</v>
      </c>
      <c r="AKG220">
        <v>-9.00521170779834</v>
      </c>
      <c r="AKH220">
        <v>-17.319694457381299</v>
      </c>
      <c r="AKI220">
        <v>-14.990446604745101</v>
      </c>
      <c r="AKJ220">
        <v>-29.0569046791719</v>
      </c>
      <c r="AKK220">
        <v>-13.2244778679066</v>
      </c>
      <c r="AKL220">
        <v>-8.0020037565178903</v>
      </c>
      <c r="AKM220">
        <v>-24.042141015569999</v>
      </c>
      <c r="AKN220">
        <v>-10.6514391800729</v>
      </c>
      <c r="AKO220">
        <v>-9.1496866153319996</v>
      </c>
      <c r="AKP220">
        <v>-5.9360696178504204</v>
      </c>
      <c r="AKQ220">
        <v>-18.496544791094301</v>
      </c>
      <c r="AKR220">
        <v>-8.3131376772925591</v>
      </c>
      <c r="AKS220">
        <v>-12.0540565084978</v>
      </c>
      <c r="AKT220">
        <v>-11.834066929576499</v>
      </c>
      <c r="AKU220">
        <v>-10.7412134687752</v>
      </c>
      <c r="AKV220">
        <v>-10.562795625712701</v>
      </c>
      <c r="AKW220">
        <v>-15.870665345998001</v>
      </c>
      <c r="AKX220">
        <v>-10.8490334294299</v>
      </c>
      <c r="AKY220">
        <v>-10.8983409188089</v>
      </c>
      <c r="AKZ220">
        <v>-15.816724631350899</v>
      </c>
      <c r="ALA220">
        <v>-10.291439206542901</v>
      </c>
      <c r="ALB220">
        <v>-7.8698101426020601</v>
      </c>
      <c r="ALC220">
        <v>-9.4843998023417306</v>
      </c>
      <c r="ALD220">
        <v>-7.8980245639572502</v>
      </c>
      <c r="ALE220">
        <v>-6.4325061219894302</v>
      </c>
      <c r="ALF220">
        <v>-13.691345453062601</v>
      </c>
      <c r="ALG220">
        <v>-8.3348791436950798</v>
      </c>
      <c r="ALH220">
        <v>-6.9316806228952403</v>
      </c>
      <c r="ALI220">
        <v>-16.017396518707599</v>
      </c>
      <c r="ALJ220">
        <v>-14.1002824240897</v>
      </c>
      <c r="ALK220">
        <v>-11.227394118609199</v>
      </c>
      <c r="ALL220">
        <v>-21.170154133327401</v>
      </c>
      <c r="ALM220">
        <v>-10.370203998628799</v>
      </c>
      <c r="ALN220">
        <v>-15.9784660168085</v>
      </c>
      <c r="ALO220">
        <v>-12.227314406958</v>
      </c>
      <c r="ALP220">
        <v>-18.064053238477701</v>
      </c>
      <c r="ALQ220">
        <v>-16.155849269211298</v>
      </c>
      <c r="ALR220">
        <v>-6.6770029745530097</v>
      </c>
      <c r="ALS220">
        <v>-18.8244670249615</v>
      </c>
      <c r="ALT220">
        <v>-13.134362088652701</v>
      </c>
      <c r="ALU220">
        <v>-35.948084876658598</v>
      </c>
      <c r="ALV220">
        <v>-12.435727686784</v>
      </c>
      <c r="ALW220">
        <v>-6.3215982483685904</v>
      </c>
      <c r="ALX220">
        <v>-7.41773992496252</v>
      </c>
      <c r="ALY220">
        <v>-15.016947421784799</v>
      </c>
      <c r="ALZ220">
        <v>-1.3369538252389399</v>
      </c>
      <c r="AMA220">
        <v>-11.7091000036234</v>
      </c>
      <c r="AMB220">
        <v>-20.1719431811064</v>
      </c>
      <c r="AMC220">
        <v>-17.444935736333498</v>
      </c>
      <c r="AMD220">
        <v>-26.1470960697078</v>
      </c>
      <c r="AME220">
        <v>-21.5312309089217</v>
      </c>
      <c r="AMF220">
        <v>-11.990758252353499</v>
      </c>
      <c r="AMG220">
        <v>-17.119238088684899</v>
      </c>
      <c r="AMH220">
        <v>-13.147934487148</v>
      </c>
      <c r="AMI220">
        <v>-8.9212929434141</v>
      </c>
      <c r="AMJ220">
        <v>-7.6533523828238401</v>
      </c>
      <c r="AMK220">
        <v>-7.9203833094879901</v>
      </c>
      <c r="AML220">
        <v>-22.266064943921201</v>
      </c>
      <c r="AMM220">
        <v>-9.0648602571628505</v>
      </c>
      <c r="AMN220">
        <v>-13.481405451509699</v>
      </c>
      <c r="AMO220">
        <v>-12.937445906656301</v>
      </c>
      <c r="AMP220">
        <v>-18.152748599645399</v>
      </c>
      <c r="AMQ220">
        <v>-16.755523638381302</v>
      </c>
      <c r="AMR220">
        <v>-18.351441182068701</v>
      </c>
      <c r="AMS220">
        <v>-15.0895542652888</v>
      </c>
      <c r="AMT220">
        <v>-8.3482587141797602</v>
      </c>
      <c r="AMU220">
        <v>-9.2860014435047695</v>
      </c>
      <c r="AMV220">
        <v>-23.168601822063199</v>
      </c>
      <c r="AMW220">
        <v>-12.7801988335834</v>
      </c>
      <c r="AMX220">
        <v>-13.386108994038601</v>
      </c>
      <c r="AMY220">
        <v>-14.259704269292699</v>
      </c>
      <c r="AMZ220">
        <v>-17.464630873156999</v>
      </c>
      <c r="ANA220">
        <v>-13.2803687655807</v>
      </c>
      <c r="ANB220">
        <v>-18.260534068197799</v>
      </c>
      <c r="ANC220">
        <v>-16.173099302990199</v>
      </c>
      <c r="AND220">
        <v>-15.9316680928852</v>
      </c>
      <c r="ANE220">
        <v>-17.919392688002599</v>
      </c>
      <c r="ANF220">
        <v>-16.028407222819499</v>
      </c>
      <c r="ANG220">
        <v>-15.783520061670201</v>
      </c>
      <c r="ANH220">
        <v>-14.5513229017143</v>
      </c>
      <c r="ANI220">
        <v>-14.591093818840999</v>
      </c>
      <c r="ANJ220">
        <v>-7.4570101462890399</v>
      </c>
      <c r="ANK220">
        <v>-9.4138546910972707</v>
      </c>
      <c r="ANL220">
        <v>-10.4676152912511</v>
      </c>
      <c r="ANM220">
        <v>-14.2260284172156</v>
      </c>
      <c r="ANN220">
        <v>-19.7750005329986</v>
      </c>
      <c r="ANO220">
        <v>-11.2599370217974</v>
      </c>
      <c r="ANP220">
        <v>-19.832552097032099</v>
      </c>
      <c r="ANQ220">
        <v>-21.8105476656085</v>
      </c>
      <c r="ANR220">
        <v>-11.2905420519666</v>
      </c>
      <c r="ANS220">
        <v>-12.517324342947999</v>
      </c>
      <c r="ANT220">
        <v>-3.6166985537907101</v>
      </c>
      <c r="ANU220">
        <v>-10.379661467361901</v>
      </c>
      <c r="ANV220">
        <v>-17.097126458935598</v>
      </c>
      <c r="ANW220">
        <v>-7.7974717561317304</v>
      </c>
      <c r="ANX220">
        <v>-8.9564343120910301</v>
      </c>
      <c r="ANY220">
        <v>-16.0387763973911</v>
      </c>
      <c r="ANZ220">
        <v>-15.781688686785801</v>
      </c>
      <c r="AOA220">
        <v>-17.078186602580701</v>
      </c>
      <c r="AOB220">
        <v>-20.435940381433401</v>
      </c>
      <c r="AOC220">
        <v>-11.4172711325305</v>
      </c>
      <c r="AOD220">
        <v>-20.770820502343199</v>
      </c>
      <c r="AOE220">
        <v>-9.2148155931846496</v>
      </c>
      <c r="AOF220">
        <v>-12.4365953670859</v>
      </c>
      <c r="AOG220">
        <v>-11.4151951343341</v>
      </c>
      <c r="AOH220">
        <v>-11.876653381213901</v>
      </c>
      <c r="AOI220">
        <v>-9.7090737009206993</v>
      </c>
      <c r="AOJ220">
        <v>-19.115180137383799</v>
      </c>
      <c r="AOK220">
        <v>-16.302737176051199</v>
      </c>
      <c r="AOL220">
        <v>-11.671772826993699</v>
      </c>
      <c r="AOM220">
        <v>-17.8631278258155</v>
      </c>
      <c r="AON220">
        <v>-9.3309164672720897</v>
      </c>
      <c r="AOO220">
        <v>-17.156128617669101</v>
      </c>
      <c r="AOP220">
        <v>-15.3942363053362</v>
      </c>
      <c r="AOQ220">
        <v>-6.9902114466502798</v>
      </c>
      <c r="AOR220">
        <v>-16.774812562249402</v>
      </c>
      <c r="AOS220">
        <v>-16.633088845739799</v>
      </c>
      <c r="AOT220">
        <v>-26.142665494771499</v>
      </c>
      <c r="AOU220">
        <v>-14.8917158925265</v>
      </c>
      <c r="AOV220">
        <v>-14.6112559478491</v>
      </c>
      <c r="AOW220">
        <v>-16.271751475665901</v>
      </c>
      <c r="AOX220">
        <v>-16.2326542077864</v>
      </c>
      <c r="AOY220">
        <v>-22.4337199698364</v>
      </c>
      <c r="AOZ220">
        <v>-26.0904294525672</v>
      </c>
      <c r="APA220">
        <v>-16.208205685300101</v>
      </c>
      <c r="APB220">
        <v>-22.6734336021029</v>
      </c>
      <c r="APC220">
        <v>-19.467428607282301</v>
      </c>
      <c r="APD220">
        <v>-20.9735521170007</v>
      </c>
      <c r="APE220">
        <v>-13.823584377261801</v>
      </c>
      <c r="APF220">
        <v>-17.136752391474602</v>
      </c>
      <c r="APG220">
        <v>-24.709296787208601</v>
      </c>
      <c r="APH220">
        <v>-19.456708266198898</v>
      </c>
      <c r="API220">
        <v>-14.360755124114201</v>
      </c>
      <c r="APJ220">
        <v>-34.2342403090217</v>
      </c>
      <c r="APK220">
        <v>-24.745196463745302</v>
      </c>
      <c r="APL220">
        <v>-21.0674755939535</v>
      </c>
      <c r="APM220">
        <v>-19.088488102212999</v>
      </c>
      <c r="APN220">
        <v>-15.4077072964814</v>
      </c>
      <c r="APO220">
        <v>-19.4918160531887</v>
      </c>
      <c r="APP220">
        <v>-21.415653046369499</v>
      </c>
      <c r="APQ220">
        <v>-29.653983013774599</v>
      </c>
      <c r="APR220">
        <v>-26.6009653256436</v>
      </c>
      <c r="APS220">
        <v>-13.2084238071571</v>
      </c>
      <c r="APT220">
        <v>-21.017396549376102</v>
      </c>
      <c r="APU220">
        <v>-15.928897304617101</v>
      </c>
      <c r="APV220">
        <v>-25.900564578695199</v>
      </c>
      <c r="APW220">
        <v>-19.606692957975</v>
      </c>
      <c r="APX220">
        <v>-14.3332629536401</v>
      </c>
      <c r="APY220">
        <v>-27.956449298030101</v>
      </c>
      <c r="APZ220">
        <v>-25.4232717396184</v>
      </c>
      <c r="AQA220">
        <v>-22.447011039305199</v>
      </c>
      <c r="AQB220">
        <v>-13.8505619509986</v>
      </c>
      <c r="AQC220">
        <v>-30.252347893670699</v>
      </c>
      <c r="AQD220">
        <v>-15.320144894098799</v>
      </c>
      <c r="AQE220">
        <v>-15.5723796725648</v>
      </c>
      <c r="AQF220">
        <v>-15.023010061127801</v>
      </c>
      <c r="AQG220">
        <v>-12.203831636018201</v>
      </c>
      <c r="AQH220">
        <v>-13.238727280250901</v>
      </c>
      <c r="AQI220">
        <v>-23.737180715398399</v>
      </c>
      <c r="AQJ220">
        <v>-19.6913111134647</v>
      </c>
      <c r="AQK220">
        <v>-19.1543158145193</v>
      </c>
      <c r="AQL220">
        <v>-20.880702449605899</v>
      </c>
      <c r="AQM220">
        <v>-20.112912666407802</v>
      </c>
      <c r="AQN220">
        <v>-30.658342162719698</v>
      </c>
      <c r="AQO220">
        <v>-18.275685922372102</v>
      </c>
      <c r="AQP220">
        <v>-12.656168898010501</v>
      </c>
      <c r="AQQ220">
        <v>-18.763270803055899</v>
      </c>
      <c r="AQR220">
        <v>-15.6440122769695</v>
      </c>
      <c r="AQS220">
        <v>-24.750528471361001</v>
      </c>
      <c r="AQT220">
        <v>-25.150230830371498</v>
      </c>
      <c r="AQU220">
        <v>-23.980567634458801</v>
      </c>
      <c r="AQV220">
        <v>-35.516508219235497</v>
      </c>
      <c r="AQW220">
        <v>-19.738912599711199</v>
      </c>
      <c r="AQX220">
        <v>-19.554154500211499</v>
      </c>
      <c r="AQY220">
        <v>-19.122160578728302</v>
      </c>
      <c r="AQZ220">
        <v>-34.884603260738899</v>
      </c>
      <c r="ARA220">
        <v>-25.107586659631899</v>
      </c>
      <c r="ARB220">
        <v>-26.5521919969671</v>
      </c>
      <c r="ARC220">
        <v>-19.6009752220073</v>
      </c>
      <c r="ARD220">
        <v>-27.764960185856101</v>
      </c>
      <c r="ARE220">
        <v>-40.332504085817099</v>
      </c>
      <c r="ARF220">
        <v>-25.254821713090699</v>
      </c>
      <c r="ARG220">
        <v>-29.724029174798002</v>
      </c>
      <c r="ARH220">
        <v>-28.616204639184101</v>
      </c>
      <c r="ARI220">
        <v>-41.653493947983002</v>
      </c>
      <c r="ARJ220">
        <v>-38.737231602822199</v>
      </c>
      <c r="ARK220">
        <v>-20.808154352014999</v>
      </c>
      <c r="ARL220">
        <v>-34.417819311947099</v>
      </c>
      <c r="ARM220">
        <v>-21.510218527996798</v>
      </c>
      <c r="ARN220">
        <v>-22.976620350672199</v>
      </c>
      <c r="ARO220">
        <v>-27.526869593160601</v>
      </c>
      <c r="ARP220">
        <v>-26.083664282040601</v>
      </c>
      <c r="ARQ220">
        <v>-28.0078911243166</v>
      </c>
      <c r="ARR220">
        <v>-35.730323126608603</v>
      </c>
      <c r="ARS220">
        <v>-22.7789038779467</v>
      </c>
      <c r="ART220">
        <v>-26.169210308401802</v>
      </c>
      <c r="ARU220">
        <v>-25.613558142274002</v>
      </c>
      <c r="ARV220">
        <v>-32.675645351952298</v>
      </c>
      <c r="ARW220">
        <v>-28.640705641818101</v>
      </c>
      <c r="ARX220">
        <v>-33.207495868911003</v>
      </c>
      <c r="ARY220">
        <v>-33.7241372506125</v>
      </c>
      <c r="ARZ220">
        <v>-34.808382825988197</v>
      </c>
      <c r="ASA220">
        <v>-35.139442288867102</v>
      </c>
      <c r="ASB220">
        <v>-30.806968802005901</v>
      </c>
      <c r="ASC220">
        <v>-30.665785222762501</v>
      </c>
      <c r="ASD220">
        <v>-39.497895724578903</v>
      </c>
      <c r="ASE220">
        <v>-38.7858747029357</v>
      </c>
      <c r="ASF220">
        <v>-35.347459542537699</v>
      </c>
      <c r="ASG220">
        <v>-40.391500876874602</v>
      </c>
      <c r="ASH220">
        <v>-32.432772514079502</v>
      </c>
      <c r="ASI220">
        <v>-43.048771907195302</v>
      </c>
      <c r="ASJ220">
        <v>-33.577275405434797</v>
      </c>
      <c r="ASK220">
        <v>-39.668005437003501</v>
      </c>
      <c r="ASL220">
        <v>-33.581681737975003</v>
      </c>
      <c r="ASM220">
        <v>-35.5264762140405</v>
      </c>
      <c r="ASN220">
        <v>-42.992678148133898</v>
      </c>
      <c r="ASO220">
        <v>-36.863780030125902</v>
      </c>
      <c r="ASP220">
        <v>-58.016653527061898</v>
      </c>
      <c r="ASQ220">
        <v>-39.683040915581401</v>
      </c>
      <c r="ASR220">
        <v>-39.574495908784499</v>
      </c>
      <c r="ASS220">
        <v>-56.064047330768297</v>
      </c>
      <c r="AST220">
        <v>-45.500421164703802</v>
      </c>
      <c r="ASU220">
        <v>-38.232778481000103</v>
      </c>
      <c r="ASV220">
        <v>-39.040845439733303</v>
      </c>
      <c r="ASW220">
        <v>-44.830821930085499</v>
      </c>
      <c r="ASX220">
        <v>-45.819040747390197</v>
      </c>
      <c r="ASY220">
        <v>-41.251378562432997</v>
      </c>
      <c r="ASZ220">
        <v>-42.518241614934297</v>
      </c>
      <c r="ATA220">
        <v>-41.3384498944027</v>
      </c>
      <c r="ATB220">
        <v>-44.3058329576562</v>
      </c>
      <c r="ATC220">
        <v>-43.349729479383299</v>
      </c>
      <c r="ATD220">
        <v>-41.699604296203901</v>
      </c>
      <c r="ATE220">
        <v>-38.841357058217802</v>
      </c>
      <c r="ATF220">
        <v>-42.197856748189402</v>
      </c>
      <c r="ATG220">
        <v>-46.606278175167503</v>
      </c>
      <c r="ATH220">
        <v>-45.686513391758403</v>
      </c>
      <c r="ATI220">
        <v>-48.233491132891999</v>
      </c>
      <c r="ATJ220">
        <v>-46.944335795693199</v>
      </c>
      <c r="ATK220">
        <v>-41.029897662530502</v>
      </c>
      <c r="ATL220">
        <v>-43.388668937493499</v>
      </c>
      <c r="ATM220">
        <v>-42.073730737260803</v>
      </c>
      <c r="ATN220">
        <v>-39.030128716480299</v>
      </c>
      <c r="ATO220">
        <v>-47.112996585890102</v>
      </c>
      <c r="ATP220">
        <v>-47.3847536079804</v>
      </c>
      <c r="ATQ220">
        <v>-42.7212654326283</v>
      </c>
      <c r="ATR220">
        <v>-40.019909836586997</v>
      </c>
      <c r="ATS220">
        <v>-41.957674460576399</v>
      </c>
      <c r="ATT220">
        <v>-45.644693096764101</v>
      </c>
      <c r="ATU220">
        <v>-48.4031717361093</v>
      </c>
      <c r="ATV220">
        <v>-44.225057502283299</v>
      </c>
      <c r="ATW220">
        <v>-45.0228332910118</v>
      </c>
      <c r="ATX220">
        <v>-40.417188812737997</v>
      </c>
      <c r="ATY220">
        <v>-40.470848866402399</v>
      </c>
      <c r="ATZ220">
        <v>-41.640452394505097</v>
      </c>
      <c r="AUA220">
        <v>-42.170178014954203</v>
      </c>
      <c r="AUB220">
        <v>-56.774800324758402</v>
      </c>
      <c r="AUC220">
        <v>-43.433437202127202</v>
      </c>
      <c r="AUD220">
        <v>-40.196483096851402</v>
      </c>
      <c r="AUE220">
        <v>-40.595618809930002</v>
      </c>
      <c r="AUF220">
        <v>-45.756097959745603</v>
      </c>
      <c r="AUG220">
        <v>-47.6899130584139</v>
      </c>
      <c r="AUH220">
        <v>-43.371586656463997</v>
      </c>
      <c r="AUI220">
        <v>-46.182560332110597</v>
      </c>
      <c r="AUJ220">
        <v>-48.4753439108283</v>
      </c>
      <c r="AUK220">
        <v>-42.616274581455997</v>
      </c>
      <c r="AUL220">
        <v>-40.5796260253451</v>
      </c>
      <c r="AUM220">
        <v>-44.829016613905203</v>
      </c>
      <c r="AUN220">
        <v>-49.928818394266997</v>
      </c>
      <c r="AUO220">
        <v>-38.750441232207102</v>
      </c>
      <c r="AUP220">
        <v>-46.017718911826698</v>
      </c>
      <c r="AUQ220">
        <v>-46.353593913883699</v>
      </c>
      <c r="AUR220">
        <v>-43.079444624182997</v>
      </c>
      <c r="AUS220">
        <v>-51.767409361884901</v>
      </c>
      <c r="AUT220">
        <v>-43.791158549135098</v>
      </c>
      <c r="AUU220">
        <v>-52.692820001271201</v>
      </c>
      <c r="AUV220">
        <v>-40.347706985000997</v>
      </c>
      <c r="AUW220">
        <v>-45.025017206859502</v>
      </c>
      <c r="AUX220">
        <v>-41.7382265317327</v>
      </c>
      <c r="AUY220">
        <v>-50.528158799087798</v>
      </c>
      <c r="AUZ220">
        <v>-38.7985652621188</v>
      </c>
      <c r="AVA220">
        <v>-44.404282302687797</v>
      </c>
      <c r="AVB220">
        <v>-49.492811705526698</v>
      </c>
      <c r="AVC220">
        <v>-44.517249975265997</v>
      </c>
      <c r="AVD220">
        <v>-43.1330279234665</v>
      </c>
      <c r="AVE220">
        <v>-50.138735952225602</v>
      </c>
      <c r="AVF220">
        <v>-36.441515122994403</v>
      </c>
      <c r="AVG220">
        <v>-41.823622142991802</v>
      </c>
      <c r="AVH220">
        <v>-41.124357090897398</v>
      </c>
      <c r="AVI220">
        <v>-51.900252270130402</v>
      </c>
      <c r="AVJ220">
        <v>-45.712723913485398</v>
      </c>
      <c r="AVK220">
        <v>-48.379885670518902</v>
      </c>
      <c r="AVL220">
        <v>-45.191442729952399</v>
      </c>
      <c r="AVM220">
        <v>-42.404420244812897</v>
      </c>
      <c r="AVN220">
        <v>-40.530105541036797</v>
      </c>
      <c r="AVO220">
        <v>-43.591076701560802</v>
      </c>
      <c r="AVP220">
        <v>-39.665790636950497</v>
      </c>
      <c r="AVQ220">
        <v>-46.084501443179803</v>
      </c>
      <c r="AVR220">
        <v>-55.545899875214097</v>
      </c>
      <c r="AVS220">
        <v>-48.458470519004401</v>
      </c>
      <c r="AVT220">
        <v>-43.579520537752899</v>
      </c>
      <c r="AVU220">
        <v>-46.7593467334518</v>
      </c>
      <c r="AVV220">
        <v>-45.505414333273301</v>
      </c>
      <c r="AVW220">
        <v>-41.208355433507499</v>
      </c>
      <c r="AVX220">
        <v>-44.1161285969822</v>
      </c>
      <c r="AVY220">
        <v>-61.941483803530303</v>
      </c>
      <c r="AVZ220">
        <v>-44.924185943784899</v>
      </c>
      <c r="AWA220">
        <v>-53.835772715705602</v>
      </c>
      <c r="AWB220">
        <v>-46.2372595780148</v>
      </c>
      <c r="AWC220">
        <v>-53.803893624261399</v>
      </c>
      <c r="AWD220">
        <v>-51.485875453017499</v>
      </c>
      <c r="AWE220">
        <v>-52.174583740975898</v>
      </c>
      <c r="AWF220">
        <v>-44.171072715624803</v>
      </c>
      <c r="AWG220">
        <v>-52.1090970794829</v>
      </c>
      <c r="AWH220">
        <v>-46.333503478381402</v>
      </c>
      <c r="AWI220">
        <v>-50.220121294082801</v>
      </c>
      <c r="AWJ220">
        <v>-40.397168659325501</v>
      </c>
      <c r="AWK220">
        <v>-51.107955163504002</v>
      </c>
      <c r="AWL220">
        <v>-42.6849928023573</v>
      </c>
    </row>
    <row r="221" spans="1:2053" x14ac:dyDescent="0.25">
      <c r="A221">
        <v>219</v>
      </c>
      <c r="B221">
        <v>1</v>
      </c>
      <c r="C221">
        <f t="shared" si="3"/>
        <v>375</v>
      </c>
      <c r="D221">
        <v>0</v>
      </c>
      <c r="E221">
        <v>4</v>
      </c>
      <c r="F221">
        <v>-39.646786203786398</v>
      </c>
      <c r="G221">
        <v>-51.811580419437</v>
      </c>
      <c r="H221">
        <v>-54.885686976952897</v>
      </c>
      <c r="I221">
        <v>-64.523769524795597</v>
      </c>
      <c r="J221">
        <v>-44.553684919013499</v>
      </c>
      <c r="K221">
        <v>-44.029348026954402</v>
      </c>
      <c r="L221">
        <v>-44.858423043204098</v>
      </c>
      <c r="M221">
        <v>-46.293472314845097</v>
      </c>
      <c r="N221">
        <v>-50.051864170586498</v>
      </c>
      <c r="O221">
        <v>-45.076072483267801</v>
      </c>
      <c r="P221">
        <v>-44.958385006293497</v>
      </c>
      <c r="Q221">
        <v>-43.886900903683198</v>
      </c>
      <c r="R221">
        <v>-43.808392368705299</v>
      </c>
      <c r="S221">
        <v>-47.667679287460103</v>
      </c>
      <c r="T221">
        <v>-48.975317191850998</v>
      </c>
      <c r="U221">
        <v>-51.615412343817503</v>
      </c>
      <c r="V221">
        <v>-75.571597024738907</v>
      </c>
      <c r="W221">
        <v>-45.727786627707403</v>
      </c>
      <c r="X221">
        <v>-42.056431395536798</v>
      </c>
      <c r="Y221">
        <v>-43.285087788094401</v>
      </c>
      <c r="Z221">
        <v>-50.952545904972503</v>
      </c>
      <c r="AA221">
        <v>-48.655511899138503</v>
      </c>
      <c r="AB221">
        <v>-42.351111117500203</v>
      </c>
      <c r="AC221">
        <v>-44.468679898960701</v>
      </c>
      <c r="AD221">
        <v>-65.598555767706799</v>
      </c>
      <c r="AE221">
        <v>-55.248747002430797</v>
      </c>
      <c r="AF221">
        <v>-40.403708183816498</v>
      </c>
      <c r="AG221">
        <v>-47.9740271552824</v>
      </c>
      <c r="AH221">
        <v>-49.271452780665904</v>
      </c>
      <c r="AI221">
        <v>-48.506589163294201</v>
      </c>
      <c r="AJ221">
        <v>-54.748779523499699</v>
      </c>
      <c r="AK221">
        <v>-47.817984601010203</v>
      </c>
      <c r="AL221">
        <v>-42.613943158894202</v>
      </c>
      <c r="AM221">
        <v>-43.854732903503603</v>
      </c>
      <c r="AN221">
        <v>-42.247936452808297</v>
      </c>
      <c r="AO221">
        <v>-46.508444103625301</v>
      </c>
      <c r="AP221">
        <v>-42.4959312708909</v>
      </c>
      <c r="AQ221">
        <v>-44.236183907609202</v>
      </c>
      <c r="AR221">
        <v>-40.077132368407803</v>
      </c>
      <c r="AS221">
        <v>-42.075663691195999</v>
      </c>
      <c r="AT221">
        <v>-44.916969161103403</v>
      </c>
      <c r="AU221">
        <v>-44.408789400693102</v>
      </c>
      <c r="AV221">
        <v>-53.940127315894102</v>
      </c>
      <c r="AW221">
        <v>-44.445927685429197</v>
      </c>
      <c r="AX221">
        <v>-50.1474521885497</v>
      </c>
      <c r="AY221">
        <v>-43.809376033685801</v>
      </c>
      <c r="AZ221">
        <v>-38.934906252834097</v>
      </c>
      <c r="BA221">
        <v>-48.741270961121401</v>
      </c>
      <c r="BB221">
        <v>-43.883904444760702</v>
      </c>
      <c r="BC221">
        <v>-49.4510576597214</v>
      </c>
      <c r="BD221">
        <v>-57.124497009216803</v>
      </c>
      <c r="BE221">
        <v>-49.845858938744797</v>
      </c>
      <c r="BF221">
        <v>-49.900722800779498</v>
      </c>
      <c r="BG221">
        <v>-43.225605108981902</v>
      </c>
      <c r="BH221">
        <v>-42.184385287726698</v>
      </c>
      <c r="BI221">
        <v>-50.523697916087698</v>
      </c>
      <c r="BJ221">
        <v>-39.5894955833975</v>
      </c>
      <c r="BK221">
        <v>-43.896745601183397</v>
      </c>
      <c r="BL221">
        <v>-39.780842092571</v>
      </c>
      <c r="BM221">
        <v>-42.623614903260702</v>
      </c>
      <c r="BN221">
        <v>-48.058129281743597</v>
      </c>
      <c r="BO221">
        <v>-38.374224536049802</v>
      </c>
      <c r="BP221">
        <v>-38.216159674755403</v>
      </c>
      <c r="BQ221">
        <v>-44.666550132514899</v>
      </c>
      <c r="BR221">
        <v>-48.509506264962397</v>
      </c>
      <c r="BS221">
        <v>-39.654016319678398</v>
      </c>
      <c r="BT221">
        <v>-46.750623153991199</v>
      </c>
      <c r="BU221">
        <v>-38.977326732774799</v>
      </c>
      <c r="BV221">
        <v>-36.894834798294397</v>
      </c>
      <c r="BW221">
        <v>-46.805718742228997</v>
      </c>
      <c r="BX221">
        <v>-49.484816765684101</v>
      </c>
      <c r="BY221">
        <v>-38.190853112799601</v>
      </c>
      <c r="BZ221">
        <v>-44.034881979563998</v>
      </c>
      <c r="CA221">
        <v>-44.843570409969701</v>
      </c>
      <c r="CB221">
        <v>-40.643432552557201</v>
      </c>
      <c r="CC221">
        <v>-42.341469922012102</v>
      </c>
      <c r="CD221">
        <v>-41.304664562299003</v>
      </c>
      <c r="CE221">
        <v>-38.714716359129902</v>
      </c>
      <c r="CF221">
        <v>-41.958527220899299</v>
      </c>
      <c r="CG221">
        <v>-40.220988326415799</v>
      </c>
      <c r="CH221">
        <v>-40.2658733907666</v>
      </c>
      <c r="CI221">
        <v>-42.699722534421802</v>
      </c>
      <c r="CJ221">
        <v>-39.653877044825997</v>
      </c>
      <c r="CK221">
        <v>-39.421182735782999</v>
      </c>
      <c r="CL221">
        <v>-40.145989239959498</v>
      </c>
      <c r="CM221">
        <v>-39.1053329763633</v>
      </c>
      <c r="CN221">
        <v>-47.700079229113101</v>
      </c>
      <c r="CO221">
        <v>-40.338449505289198</v>
      </c>
      <c r="CP221">
        <v>-54.031424578078799</v>
      </c>
      <c r="CQ221">
        <v>-39.243808054091097</v>
      </c>
      <c r="CR221">
        <v>-45.999333627043796</v>
      </c>
      <c r="CS221">
        <v>-50.635880089753499</v>
      </c>
      <c r="CT221">
        <v>-51.646400293449801</v>
      </c>
      <c r="CU221">
        <v>-47.362562742695999</v>
      </c>
      <c r="CV221">
        <v>-51.9837245557353</v>
      </c>
      <c r="CW221">
        <v>-45.950229677102001</v>
      </c>
      <c r="CX221">
        <v>-50.334680533173199</v>
      </c>
      <c r="CY221">
        <v>-46.627974786188702</v>
      </c>
      <c r="CZ221">
        <v>-48.527836899466699</v>
      </c>
      <c r="DA221">
        <v>-49.5261769302369</v>
      </c>
      <c r="DB221">
        <v>-39.4645436173058</v>
      </c>
      <c r="DC221">
        <v>-43.883482891560099</v>
      </c>
      <c r="DD221">
        <v>-42.036823518817798</v>
      </c>
      <c r="DE221">
        <v>-32.657439084728303</v>
      </c>
      <c r="DF221">
        <v>-47.740609677469102</v>
      </c>
      <c r="DG221">
        <v>-33.768295818281103</v>
      </c>
      <c r="DH221">
        <v>-44.584950314880601</v>
      </c>
      <c r="DI221">
        <v>-38.432500079539601</v>
      </c>
      <c r="DJ221">
        <v>-37.9742515527509</v>
      </c>
      <c r="DK221">
        <v>-36.8786482858157</v>
      </c>
      <c r="DL221">
        <v>-31.2534155406892</v>
      </c>
      <c r="DM221">
        <v>-37.719894170904801</v>
      </c>
      <c r="DN221">
        <v>-63.7781680192873</v>
      </c>
      <c r="DO221">
        <v>-35.795756288212601</v>
      </c>
      <c r="DP221">
        <v>-34.5273272091436</v>
      </c>
      <c r="DQ221">
        <v>-31.0357183194327</v>
      </c>
      <c r="DR221">
        <v>-36.827078022211303</v>
      </c>
      <c r="DS221">
        <v>-30.286281583139999</v>
      </c>
      <c r="DT221">
        <v>-26.520779570070701</v>
      </c>
      <c r="DU221">
        <v>-26.5273941184475</v>
      </c>
      <c r="DV221">
        <v>-27.5664820384679</v>
      </c>
      <c r="DW221">
        <v>-33.2629867517132</v>
      </c>
      <c r="DX221">
        <v>-30.3255425834523</v>
      </c>
      <c r="DY221">
        <v>-29.4691946332422</v>
      </c>
      <c r="DZ221">
        <v>-31.420657205223101</v>
      </c>
      <c r="EA221">
        <v>-30.734514713948801</v>
      </c>
      <c r="EB221">
        <v>-27.093099015716898</v>
      </c>
      <c r="EC221">
        <v>-25.438752330839201</v>
      </c>
      <c r="ED221">
        <v>-30.530829800431</v>
      </c>
      <c r="EE221">
        <v>-27.554446875639901</v>
      </c>
      <c r="EF221">
        <v>-24.286222921712401</v>
      </c>
      <c r="EG221">
        <v>-21.1956041168106</v>
      </c>
      <c r="EH221">
        <v>-26.764995169811701</v>
      </c>
      <c r="EI221">
        <v>-27.0708973300762</v>
      </c>
      <c r="EJ221">
        <v>-19.069460414887899</v>
      </c>
      <c r="EK221">
        <v>-28.922494775719802</v>
      </c>
      <c r="EL221">
        <v>-19.270984890572901</v>
      </c>
      <c r="EM221">
        <v>-23.054401483562</v>
      </c>
      <c r="EN221">
        <v>-25.817516804726299</v>
      </c>
      <c r="EO221">
        <v>-21.3685824910112</v>
      </c>
      <c r="EP221">
        <v>-15.677263454810699</v>
      </c>
      <c r="EQ221">
        <v>-20.493291598141099</v>
      </c>
      <c r="ER221">
        <v>-30.716950644288701</v>
      </c>
      <c r="ES221">
        <v>-27.663276073933702</v>
      </c>
      <c r="ET221">
        <v>-31.831498053905602</v>
      </c>
      <c r="EU221">
        <v>-20.5802318980416</v>
      </c>
      <c r="EV221">
        <v>-16.5183532777952</v>
      </c>
      <c r="EW221">
        <v>-18.331035608711101</v>
      </c>
      <c r="EX221">
        <v>-18.4056511575921</v>
      </c>
      <c r="EY221">
        <v>-19.0040793763628</v>
      </c>
      <c r="EZ221">
        <v>-31.930697061228098</v>
      </c>
      <c r="FA221">
        <v>-26.353118852485199</v>
      </c>
      <c r="FB221">
        <v>-19.974890807871201</v>
      </c>
      <c r="FC221">
        <v>-23.849795804987998</v>
      </c>
      <c r="FD221">
        <v>-17.292720622382799</v>
      </c>
      <c r="FE221">
        <v>-19.617221703033302</v>
      </c>
      <c r="FF221">
        <v>-14.5633616681282</v>
      </c>
      <c r="FG221">
        <v>-20.3345017031032</v>
      </c>
      <c r="FH221">
        <v>-19.357873753789601</v>
      </c>
      <c r="FI221">
        <v>-22.530496107679301</v>
      </c>
      <c r="FJ221">
        <v>-24.474741584600501</v>
      </c>
      <c r="FK221">
        <v>-19.877156938793799</v>
      </c>
      <c r="FL221">
        <v>-18.652701611153802</v>
      </c>
      <c r="FM221">
        <v>-14.603708723849801</v>
      </c>
      <c r="FN221">
        <v>-24.244782958281402</v>
      </c>
      <c r="FO221">
        <v>-28.296387995484999</v>
      </c>
      <c r="FP221">
        <v>-19.4405025182392</v>
      </c>
      <c r="FQ221">
        <v>-18.688426680097098</v>
      </c>
      <c r="FR221">
        <v>-15.3465196486846</v>
      </c>
      <c r="FS221">
        <v>-31.019203015835501</v>
      </c>
      <c r="FT221">
        <v>-19.602100861044502</v>
      </c>
      <c r="FU221">
        <v>-16.541515377661799</v>
      </c>
      <c r="FV221">
        <v>-16.100899205321099</v>
      </c>
      <c r="FW221">
        <v>-19.0352947375419</v>
      </c>
      <c r="FX221">
        <v>-25.2741058143544</v>
      </c>
      <c r="FY221">
        <v>-25.8860303872756</v>
      </c>
      <c r="FZ221">
        <v>-13.4141245405451</v>
      </c>
      <c r="GA221">
        <v>-16.2115373271991</v>
      </c>
      <c r="GB221">
        <v>-20.2640170118284</v>
      </c>
      <c r="GC221">
        <v>-16.309783561765499</v>
      </c>
      <c r="GD221">
        <v>-14.5745376156665</v>
      </c>
      <c r="GE221">
        <v>-13.419734239569999</v>
      </c>
      <c r="GF221">
        <v>-13.445327724866299</v>
      </c>
      <c r="GG221">
        <v>-22.191401600732199</v>
      </c>
      <c r="GH221">
        <v>-15.835566704801201</v>
      </c>
      <c r="GI221">
        <v>-15.865313989867399</v>
      </c>
      <c r="GJ221">
        <v>-17.722775755932901</v>
      </c>
      <c r="GK221">
        <v>-21.245330451550199</v>
      </c>
      <c r="GL221">
        <v>-20.132529545800299</v>
      </c>
      <c r="GM221">
        <v>-14.5286032957193</v>
      </c>
      <c r="GN221">
        <v>-17.4836388871236</v>
      </c>
      <c r="GO221">
        <v>-22.688478381282199</v>
      </c>
      <c r="GP221">
        <v>-13.325412863558199</v>
      </c>
      <c r="GQ221">
        <v>-15.0821438561152</v>
      </c>
      <c r="GR221">
        <v>-27.784505889946502</v>
      </c>
      <c r="GS221">
        <v>-24.652094851342699</v>
      </c>
      <c r="GT221">
        <v>-21.463197649141101</v>
      </c>
      <c r="GU221">
        <v>-15.1900816278535</v>
      </c>
      <c r="GV221">
        <v>-10.8814048383258</v>
      </c>
      <c r="GW221">
        <v>-10.2666932828895</v>
      </c>
      <c r="GX221">
        <v>-14.7811225261883</v>
      </c>
      <c r="GY221">
        <v>-11.874724012354701</v>
      </c>
      <c r="GZ221">
        <v>-17.843390033487601</v>
      </c>
      <c r="HA221">
        <v>-24.536266789760599</v>
      </c>
      <c r="HB221">
        <v>-13.5780097707667</v>
      </c>
      <c r="HC221">
        <v>-19.5002859945008</v>
      </c>
      <c r="HD221">
        <v>-13.7803986595053</v>
      </c>
      <c r="HE221">
        <v>-16.8172390669618</v>
      </c>
      <c r="HF221">
        <v>-16.935094125062299</v>
      </c>
      <c r="HG221">
        <v>-28.3504241262143</v>
      </c>
      <c r="HH221">
        <v>-16.815329077186401</v>
      </c>
      <c r="HI221">
        <v>-18.749826112052901</v>
      </c>
      <c r="HJ221">
        <v>-11.1352269162024</v>
      </c>
      <c r="HK221">
        <v>-38.101127062643101</v>
      </c>
      <c r="HL221">
        <v>-9.8260196993759905</v>
      </c>
      <c r="HM221">
        <v>-7.2152116791786503</v>
      </c>
      <c r="HN221">
        <v>-28.525073099620698</v>
      </c>
      <c r="HO221">
        <v>-15.839004009718799</v>
      </c>
      <c r="HP221">
        <v>-17.507966366726599</v>
      </c>
      <c r="HQ221">
        <v>-13.949284462364099</v>
      </c>
      <c r="HR221">
        <v>-15.589807914264</v>
      </c>
      <c r="HS221">
        <v>-18.712078085542899</v>
      </c>
      <c r="HT221">
        <v>-8.1040083635028903</v>
      </c>
      <c r="HU221">
        <v>-11.3307578196449</v>
      </c>
      <c r="HV221">
        <v>-16.937008622317599</v>
      </c>
      <c r="HW221">
        <v>-20.291982887863099</v>
      </c>
      <c r="HX221">
        <v>-7.2454906760022499</v>
      </c>
      <c r="HY221">
        <v>-13.1536080159541</v>
      </c>
      <c r="HZ221">
        <v>-8.9864065592852906</v>
      </c>
      <c r="IA221">
        <v>-14.741480369711001</v>
      </c>
      <c r="IB221">
        <v>-14.704701032571</v>
      </c>
      <c r="IC221">
        <v>-10.4574328449844</v>
      </c>
      <c r="ID221">
        <v>-11.774430763238801</v>
      </c>
      <c r="IE221">
        <v>-12.609097513656</v>
      </c>
      <c r="IF221">
        <v>-16.874281485171</v>
      </c>
      <c r="IG221">
        <v>-22.615296679913399</v>
      </c>
      <c r="IH221">
        <v>-10.9393111515</v>
      </c>
      <c r="II221">
        <v>-11.029495223945</v>
      </c>
      <c r="IJ221">
        <v>-13.960622887039101</v>
      </c>
      <c r="IK221">
        <v>-8.7895661487582402</v>
      </c>
      <c r="IL221">
        <v>-13.803870060015701</v>
      </c>
      <c r="IM221">
        <v>-15.1002448738307</v>
      </c>
      <c r="IN221">
        <v>-8.8867228859686005</v>
      </c>
      <c r="IO221">
        <v>-12.953161263961199</v>
      </c>
      <c r="IP221">
        <v>-15.499717340216201</v>
      </c>
      <c r="IQ221">
        <v>-13.5638095509171</v>
      </c>
      <c r="IR221">
        <v>-7.5547051534386203</v>
      </c>
      <c r="IS221">
        <v>-19.865647938964202</v>
      </c>
      <c r="IT221">
        <v>-11.755197431037899</v>
      </c>
      <c r="IU221">
        <v>-4.8001328759606903</v>
      </c>
      <c r="IV221">
        <v>-15.9608038935834</v>
      </c>
      <c r="IW221">
        <v>-7.6496863014315304</v>
      </c>
      <c r="IX221">
        <v>-17.022728815340901</v>
      </c>
      <c r="IY221">
        <v>-9.4012959388034592</v>
      </c>
      <c r="IZ221">
        <v>-24.492939895009599</v>
      </c>
      <c r="JA221">
        <v>-7.5375494874562001</v>
      </c>
      <c r="JB221">
        <v>-16.849612031922501</v>
      </c>
      <c r="JC221">
        <v>-18.086097810972699</v>
      </c>
      <c r="JD221">
        <v>-19.515502944809</v>
      </c>
      <c r="JE221">
        <v>-11.8418343111931</v>
      </c>
      <c r="JF221">
        <v>-11.949757227332601</v>
      </c>
      <c r="JG221">
        <v>-26.560467051338598</v>
      </c>
      <c r="JH221">
        <v>-11.0064551212472</v>
      </c>
      <c r="JI221">
        <v>-15.7149556244319</v>
      </c>
      <c r="JJ221">
        <v>-9.2910071075410201</v>
      </c>
      <c r="JK221">
        <v>-13.1584572907602</v>
      </c>
      <c r="JL221">
        <v>-13.2172365048453</v>
      </c>
      <c r="JM221">
        <v>-13.459540735414601</v>
      </c>
      <c r="JN221">
        <v>-16.0095256514123</v>
      </c>
      <c r="JO221">
        <v>-9.4224641655158603</v>
      </c>
      <c r="JP221">
        <v>-25.068785107124299</v>
      </c>
      <c r="JQ221">
        <v>-5.8807794707737502</v>
      </c>
      <c r="JR221">
        <v>-8.9775310274326294</v>
      </c>
      <c r="JS221">
        <v>-14.261859197860799</v>
      </c>
      <c r="JT221">
        <v>-14.415446431311199</v>
      </c>
      <c r="JU221">
        <v>-5.2253732928413701</v>
      </c>
      <c r="JV221">
        <v>-17.3666483945549</v>
      </c>
      <c r="JW221">
        <v>-8.5980660508109903</v>
      </c>
      <c r="JX221">
        <v>-5.9928184749821902</v>
      </c>
      <c r="JY221">
        <v>-5.7063143864875796</v>
      </c>
      <c r="JZ221">
        <v>-4.4700935779560496</v>
      </c>
      <c r="KA221">
        <v>-19.7158956149128</v>
      </c>
      <c r="KB221">
        <v>-13.090994463557101</v>
      </c>
      <c r="KC221">
        <v>-11.6043367110414</v>
      </c>
      <c r="KD221">
        <v>-16.7405903735138</v>
      </c>
      <c r="KE221">
        <v>-9.9575027131776608</v>
      </c>
      <c r="KF221">
        <v>-10.9672397420353</v>
      </c>
      <c r="KG221">
        <v>-9.9881532597201801</v>
      </c>
      <c r="KH221">
        <v>-33.321844961444803</v>
      </c>
      <c r="KI221">
        <v>-13.4454965345749</v>
      </c>
      <c r="KJ221">
        <v>-3.2642863588997102</v>
      </c>
      <c r="KK221">
        <v>-6.5700344627603604</v>
      </c>
      <c r="KL221">
        <v>-5.3741957992440401</v>
      </c>
      <c r="KM221">
        <v>-10.1336963808146</v>
      </c>
      <c r="KN221">
        <v>-11.2136430656915</v>
      </c>
      <c r="KO221">
        <v>-14.3226979863844</v>
      </c>
      <c r="KP221">
        <v>-17.963530851614401</v>
      </c>
      <c r="KQ221">
        <v>-13.266990935225</v>
      </c>
      <c r="KR221">
        <v>-21.003667749060199</v>
      </c>
      <c r="KS221">
        <v>-7.3100827400246002</v>
      </c>
      <c r="KT221">
        <v>-4.9242267854374697</v>
      </c>
      <c r="KU221">
        <v>-20.233932137773099</v>
      </c>
      <c r="KV221">
        <v>-3.5475667441960499</v>
      </c>
      <c r="KW221">
        <v>-13.854074313817501</v>
      </c>
      <c r="KX221">
        <v>-13.787140566685</v>
      </c>
      <c r="KY221">
        <v>-11.491926496384499</v>
      </c>
      <c r="KZ221">
        <v>-5.3866405384700604</v>
      </c>
      <c r="LA221">
        <v>-7.35171913704096</v>
      </c>
      <c r="LB221">
        <v>-7.2346296272550603</v>
      </c>
      <c r="LC221">
        <v>-19.456018888188499</v>
      </c>
      <c r="LD221">
        <v>-15.2495372858848</v>
      </c>
      <c r="LE221">
        <v>-2.92786768615957</v>
      </c>
      <c r="LF221">
        <v>-9.3268713304073305</v>
      </c>
      <c r="LG221">
        <v>-13.7283619720441</v>
      </c>
      <c r="LH221">
        <v>-16.802775996954999</v>
      </c>
      <c r="LI221">
        <v>-10.943484160395</v>
      </c>
      <c r="LJ221">
        <v>-11.9241547532444</v>
      </c>
      <c r="LK221">
        <v>-10.8080637443969</v>
      </c>
      <c r="LL221">
        <v>-11.948138516586001</v>
      </c>
      <c r="LM221">
        <v>-9.9176787655847498</v>
      </c>
      <c r="LN221">
        <v>-16.6890386565995</v>
      </c>
      <c r="LO221">
        <v>-21.852041741731099</v>
      </c>
      <c r="LP221">
        <v>-17.053213492785002</v>
      </c>
      <c r="LQ221">
        <v>-15.269548699915299</v>
      </c>
      <c r="LR221">
        <v>-17.396693618442399</v>
      </c>
      <c r="LS221">
        <v>-20.455438658750602</v>
      </c>
      <c r="LT221">
        <v>-11.9642291133736</v>
      </c>
      <c r="LU221">
        <v>-8.2170566286490292</v>
      </c>
      <c r="LV221">
        <v>-5.79496384984086</v>
      </c>
      <c r="LW221">
        <v>-3.3323358043874398</v>
      </c>
      <c r="LX221">
        <v>-7.4559321493591701</v>
      </c>
      <c r="LY221">
        <v>-7.6505727351970698</v>
      </c>
      <c r="LZ221">
        <v>-11.819022827762399</v>
      </c>
      <c r="MA221">
        <v>-8.3516416974508498</v>
      </c>
      <c r="MB221">
        <v>-2.56685190164862</v>
      </c>
      <c r="MC221">
        <v>-9.8846419583969691</v>
      </c>
      <c r="MD221">
        <v>-10.910265474184</v>
      </c>
      <c r="ME221">
        <v>-8.6037533652107108</v>
      </c>
      <c r="MF221">
        <v>-7.1156045871162501</v>
      </c>
      <c r="MG221">
        <v>-12.6446955500762</v>
      </c>
      <c r="MH221">
        <v>-27.7004956396305</v>
      </c>
      <c r="MI221">
        <v>-22.389789943472699</v>
      </c>
      <c r="MJ221">
        <v>-9.5538235256522306</v>
      </c>
      <c r="MK221">
        <v>-6.5235405885172799</v>
      </c>
      <c r="ML221">
        <v>-5.4898032791479396</v>
      </c>
      <c r="MM221">
        <v>-14.303378913627</v>
      </c>
      <c r="MN221">
        <v>-9.5213270633320803</v>
      </c>
      <c r="MO221">
        <v>-11.9694740421877</v>
      </c>
      <c r="MP221">
        <v>-8.4804647588691999</v>
      </c>
      <c r="MQ221">
        <v>-4.12819363743714</v>
      </c>
      <c r="MR221">
        <v>-6.1759977526896002</v>
      </c>
      <c r="MS221">
        <v>-3.1364967508260402</v>
      </c>
      <c r="MT221">
        <v>-13.782043963445499</v>
      </c>
      <c r="MU221">
        <v>-15.0393551867688</v>
      </c>
      <c r="MV221">
        <v>-16.190695930341601</v>
      </c>
      <c r="MW221">
        <v>-8.3499930146727497</v>
      </c>
      <c r="MX221">
        <v>-12.0850509988898</v>
      </c>
      <c r="MY221">
        <v>-13.4526314371198</v>
      </c>
      <c r="MZ221">
        <v>-3.57052322767339</v>
      </c>
      <c r="NA221">
        <v>-14.0422315487326</v>
      </c>
      <c r="NB221">
        <v>-14.1409076017685</v>
      </c>
      <c r="NC221">
        <v>-6.3860764765190696</v>
      </c>
      <c r="ND221">
        <v>-7.45802996674374</v>
      </c>
      <c r="NE221">
        <v>-7.9019005275533196</v>
      </c>
      <c r="NF221">
        <v>-15.281541069494001</v>
      </c>
      <c r="NG221">
        <v>-9.5996251591038195</v>
      </c>
      <c r="NH221">
        <v>-3.4578201931936401</v>
      </c>
      <c r="NI221">
        <v>-9.9802412921102395</v>
      </c>
      <c r="NJ221">
        <v>-10.8905566932463</v>
      </c>
      <c r="NK221">
        <v>-10.7645338764688</v>
      </c>
      <c r="NL221">
        <v>-8.4154550175617295</v>
      </c>
      <c r="NM221">
        <v>-13.2144061858043</v>
      </c>
      <c r="NN221">
        <v>-21.732151895661399</v>
      </c>
      <c r="NO221">
        <v>-2.5575883777134401</v>
      </c>
      <c r="NP221">
        <v>-6.7865491948950902</v>
      </c>
      <c r="NQ221">
        <v>-29.869708687130998</v>
      </c>
      <c r="NR221">
        <v>-8.4252636158671201</v>
      </c>
      <c r="NS221">
        <v>-14.1839837242819</v>
      </c>
      <c r="NT221">
        <v>-13.2246492002611</v>
      </c>
      <c r="NU221">
        <v>-15.753331324405901</v>
      </c>
      <c r="NV221">
        <v>-11.0941280533248</v>
      </c>
      <c r="NW221">
        <v>-19.372780555959601</v>
      </c>
      <c r="NX221">
        <v>-3.1888418425418799</v>
      </c>
      <c r="NY221">
        <v>-10.0076261563961</v>
      </c>
      <c r="NZ221">
        <v>-9.6526285476541904</v>
      </c>
      <c r="OA221">
        <v>-9.0379752271416294</v>
      </c>
      <c r="OB221">
        <v>-11.1546969912409</v>
      </c>
      <c r="OC221">
        <v>-7.6583155833634997</v>
      </c>
      <c r="OD221">
        <v>-9.9308580167814906</v>
      </c>
      <c r="OE221">
        <v>-4.4980401306522104</v>
      </c>
      <c r="OF221">
        <v>-7.0470517485650497</v>
      </c>
      <c r="OG221">
        <v>-16.6740192852333</v>
      </c>
      <c r="OH221">
        <v>-13.397746111359201</v>
      </c>
      <c r="OI221">
        <v>-10.2805395179921</v>
      </c>
      <c r="OJ221">
        <v>-4.7993820299980996</v>
      </c>
      <c r="OK221">
        <v>-19.527315464224898</v>
      </c>
      <c r="OL221">
        <v>-7.1064048024917099</v>
      </c>
      <c r="OM221">
        <v>-12.475506743630801</v>
      </c>
      <c r="ON221">
        <v>-11.7110341534306</v>
      </c>
      <c r="OO221">
        <v>-14.6081232047492</v>
      </c>
      <c r="OP221">
        <v>-5.1915156841393797</v>
      </c>
      <c r="OQ221">
        <v>-16.300604486437599</v>
      </c>
      <c r="OR221">
        <v>-19.728871213533498</v>
      </c>
      <c r="OS221">
        <v>-12.937629466989801</v>
      </c>
      <c r="OT221">
        <v>-6.1722901920350104</v>
      </c>
      <c r="OU221">
        <v>-9.2289562559573692</v>
      </c>
      <c r="OV221">
        <v>-16.671202606867599</v>
      </c>
      <c r="OW221">
        <v>-15.1272686021117</v>
      </c>
      <c r="OX221">
        <v>-5.6416318924245799</v>
      </c>
      <c r="OY221">
        <v>-6.02092546771883</v>
      </c>
      <c r="OZ221">
        <v>-1.79145270808721</v>
      </c>
      <c r="PA221">
        <v>-11.0233613390345</v>
      </c>
      <c r="PB221">
        <v>-6.0124466502674396</v>
      </c>
      <c r="PC221">
        <v>-21.3239753150966</v>
      </c>
      <c r="PD221">
        <v>-10.5598841487508</v>
      </c>
      <c r="PE221">
        <v>-4.2145881219620396</v>
      </c>
      <c r="PF221">
        <v>-13.692177624682101</v>
      </c>
      <c r="PG221">
        <v>-7.7689537367757904</v>
      </c>
      <c r="PH221">
        <v>-9.7584141066445795</v>
      </c>
      <c r="PI221">
        <v>-9.0906765853351601</v>
      </c>
      <c r="PJ221">
        <v>-8.2570238946501302</v>
      </c>
      <c r="PK221">
        <v>-15.598744288479001</v>
      </c>
      <c r="PL221">
        <v>-8.4773051777131307</v>
      </c>
      <c r="PM221">
        <v>-12.6723884941251</v>
      </c>
      <c r="PN221">
        <v>-13.7347531702246</v>
      </c>
      <c r="PO221">
        <v>-6.9368638293533103</v>
      </c>
      <c r="PP221">
        <v>-4.84659602786411</v>
      </c>
      <c r="PQ221">
        <v>-10.607108005438199</v>
      </c>
      <c r="PR221">
        <v>-10.9629611339801</v>
      </c>
      <c r="PS221">
        <v>-12.7710902192073</v>
      </c>
      <c r="PT221">
        <v>-14.8837412631758</v>
      </c>
      <c r="PU221">
        <v>-17.5002758002036</v>
      </c>
      <c r="PV221">
        <v>-18.7271360699106</v>
      </c>
      <c r="PW221">
        <v>-4.2446121840247901</v>
      </c>
      <c r="PX221">
        <v>-9.6406177712904704</v>
      </c>
      <c r="PY221">
        <v>-4.7848736121530404</v>
      </c>
      <c r="PZ221">
        <v>-8.7797062082960107</v>
      </c>
      <c r="QA221">
        <v>-24.220398470262001</v>
      </c>
      <c r="QB221">
        <v>-13.4146015479415</v>
      </c>
      <c r="QC221">
        <v>-7.17020744703132</v>
      </c>
      <c r="QD221">
        <v>-14.5413998201435</v>
      </c>
      <c r="QE221">
        <v>-7.79358649161352</v>
      </c>
      <c r="QF221">
        <v>-8.9232870199265601</v>
      </c>
      <c r="QG221">
        <v>-2.9008052749800601</v>
      </c>
      <c r="QH221">
        <v>-10.596404828476</v>
      </c>
      <c r="QI221">
        <v>-8.97804978591242</v>
      </c>
      <c r="QJ221">
        <v>-7.25473517112317</v>
      </c>
      <c r="QK221">
        <v>-5.1135534750103497</v>
      </c>
      <c r="QL221">
        <v>-12.4804531783927</v>
      </c>
      <c r="QM221">
        <v>-15.019656063246799</v>
      </c>
      <c r="QN221">
        <v>-12.6902584378382</v>
      </c>
      <c r="QO221">
        <v>-10.1349596992561</v>
      </c>
      <c r="QP221">
        <v>-7.7860777049697596</v>
      </c>
      <c r="QQ221">
        <v>-17.063107885169799</v>
      </c>
      <c r="QR221">
        <v>-21.435709641362902</v>
      </c>
      <c r="QS221">
        <v>-4.6991922189238604</v>
      </c>
      <c r="QT221">
        <v>-8.1714458328515303</v>
      </c>
      <c r="QU221">
        <v>-13.9231942443813</v>
      </c>
      <c r="QV221">
        <v>-7.9757780385167498</v>
      </c>
      <c r="QW221">
        <v>-13.938619191702699</v>
      </c>
      <c r="QX221">
        <v>-13.9122004013376</v>
      </c>
      <c r="QY221">
        <v>-18.572763322809401</v>
      </c>
      <c r="QZ221">
        <v>-5.4395279500382703</v>
      </c>
      <c r="RA221">
        <v>-11.2521650551171</v>
      </c>
      <c r="RB221">
        <v>-7.2929526927662804</v>
      </c>
      <c r="RC221">
        <v>-6.7258933504963396</v>
      </c>
      <c r="RD221">
        <v>-15.118035172622101</v>
      </c>
      <c r="RE221">
        <v>-19.292323269924498</v>
      </c>
      <c r="RF221">
        <v>-15.346609973888301</v>
      </c>
      <c r="RG221">
        <v>-13.282874779313699</v>
      </c>
      <c r="RH221">
        <v>-9.6244636485717798</v>
      </c>
      <c r="RI221">
        <v>-9.2664709142555903</v>
      </c>
      <c r="RJ221">
        <v>-12.8763093601795</v>
      </c>
      <c r="RK221">
        <v>-18.436688366996599</v>
      </c>
      <c r="RL221">
        <v>-10.003787829993399</v>
      </c>
      <c r="RM221">
        <v>-17.751987873532102</v>
      </c>
      <c r="RN221">
        <v>-5.9254704889557104</v>
      </c>
      <c r="RO221">
        <v>-12.0459022331541</v>
      </c>
      <c r="RP221">
        <v>-8.8328783794022492</v>
      </c>
      <c r="RQ221">
        <v>-13.682757295188299</v>
      </c>
      <c r="RR221">
        <v>-14.590709490372699</v>
      </c>
      <c r="RS221">
        <v>-15.240983497632399</v>
      </c>
      <c r="RT221">
        <v>-2.0957200733049</v>
      </c>
      <c r="RU221">
        <v>-9.8181661396773698</v>
      </c>
      <c r="RV221">
        <v>-14.7563185048284</v>
      </c>
      <c r="RW221">
        <v>-11.077306028129</v>
      </c>
      <c r="RX221">
        <v>-11.105573885243301</v>
      </c>
      <c r="RY221">
        <v>-14.700277865677799</v>
      </c>
      <c r="RZ221">
        <v>-15.1755405161122</v>
      </c>
      <c r="SA221">
        <v>-8.8842147547161705</v>
      </c>
      <c r="SB221">
        <v>-13.1204517012031</v>
      </c>
      <c r="SC221">
        <v>-1.9864461181580899</v>
      </c>
      <c r="SD221">
        <v>-5.52871835429369</v>
      </c>
      <c r="SE221">
        <v>-14.518901129158101</v>
      </c>
      <c r="SF221">
        <v>-7.5412227059379102</v>
      </c>
      <c r="SG221">
        <v>-5.4073034830873299</v>
      </c>
      <c r="SH221">
        <v>-6.5946845031821804</v>
      </c>
      <c r="SI221">
        <v>-7.5858216276642496</v>
      </c>
      <c r="SJ221">
        <v>-15.6933957314689</v>
      </c>
      <c r="SK221">
        <v>-8.4340078841066504</v>
      </c>
      <c r="SL221">
        <v>-4.9313658222726504</v>
      </c>
      <c r="SM221">
        <v>-6.0402131320933599</v>
      </c>
      <c r="SN221">
        <v>-15.225661956053299</v>
      </c>
      <c r="SO221">
        <v>-3.3318987648913199</v>
      </c>
      <c r="SP221">
        <v>-12.0673964404382</v>
      </c>
      <c r="SQ221">
        <v>-10.777466206864499</v>
      </c>
      <c r="SR221">
        <v>-3.1458739006670302</v>
      </c>
      <c r="SS221">
        <v>-8.8896710736458395</v>
      </c>
      <c r="ST221">
        <v>-15.122814999935899</v>
      </c>
      <c r="SU221">
        <v>-10.1957206173365</v>
      </c>
      <c r="SV221">
        <v>-11.6814726737301</v>
      </c>
      <c r="SW221">
        <v>-11.795004658971299</v>
      </c>
      <c r="SX221">
        <v>-8.8896804640401701</v>
      </c>
      <c r="SY221">
        <v>-16.5287835511695</v>
      </c>
      <c r="SZ221">
        <v>-7.2307725812316104</v>
      </c>
      <c r="TA221">
        <v>-6.9927706577310902</v>
      </c>
      <c r="TB221">
        <v>-19.408669513674599</v>
      </c>
      <c r="TC221">
        <v>-3.6275750701668099</v>
      </c>
      <c r="TD221">
        <v>-17.3752710689085</v>
      </c>
      <c r="TE221">
        <v>-10.380087311361599</v>
      </c>
      <c r="TF221">
        <v>-4.2554982942747897</v>
      </c>
      <c r="TG221">
        <v>-16.367584188319299</v>
      </c>
      <c r="TH221">
        <v>-8.0621933463534106</v>
      </c>
      <c r="TI221">
        <v>-32.544346786237</v>
      </c>
      <c r="TJ221">
        <v>-15.928620839635499</v>
      </c>
      <c r="TK221">
        <v>-9.7674562809443994</v>
      </c>
      <c r="TL221">
        <v>-8.0466845029991703</v>
      </c>
      <c r="TM221">
        <v>-17.985092632537299</v>
      </c>
      <c r="TN221">
        <v>-7.49401929100088</v>
      </c>
      <c r="TO221">
        <v>-16.274008495979999</v>
      </c>
      <c r="TP221">
        <v>-19.807688632426402</v>
      </c>
      <c r="TQ221">
        <v>-14.2231838487755</v>
      </c>
      <c r="TR221">
        <v>-17.301689620321099</v>
      </c>
      <c r="TS221">
        <v>-7.76766429154452</v>
      </c>
      <c r="TT221">
        <v>-14.083760234113401</v>
      </c>
      <c r="TU221">
        <v>-9.1405225249533295</v>
      </c>
      <c r="TV221">
        <v>-13.8869727465325</v>
      </c>
      <c r="TW221">
        <v>-13.992300495616499</v>
      </c>
      <c r="TX221">
        <v>-1.1111203050901099</v>
      </c>
      <c r="TY221">
        <v>-10.3549739120835</v>
      </c>
      <c r="TZ221">
        <v>-11.542218506587099</v>
      </c>
      <c r="UA221">
        <v>-3.7612189078829799</v>
      </c>
      <c r="UB221">
        <v>-10.080186246624701</v>
      </c>
      <c r="UC221">
        <v>-9.9731133799243707</v>
      </c>
      <c r="UD221">
        <v>-15.328720261290799</v>
      </c>
      <c r="UE221">
        <v>-9.0643566556399602</v>
      </c>
      <c r="UF221">
        <v>-5.91457272596148</v>
      </c>
      <c r="UG221">
        <v>-4.0126896351136203</v>
      </c>
      <c r="UH221">
        <v>-12.472132108735</v>
      </c>
      <c r="UI221">
        <v>-11.6439339766756</v>
      </c>
      <c r="UJ221">
        <v>-7.4714661410654104</v>
      </c>
      <c r="UK221">
        <v>-15.328568641192399</v>
      </c>
      <c r="UL221">
        <v>-3.4418551230488701</v>
      </c>
      <c r="UM221">
        <v>-13.468074030774201</v>
      </c>
      <c r="UN221">
        <v>-13.781306492610399</v>
      </c>
      <c r="UO221">
        <v>-15.222830357944</v>
      </c>
      <c r="UP221">
        <v>-11.159383059546601</v>
      </c>
      <c r="UQ221">
        <v>-14.534332971422099</v>
      </c>
      <c r="UR221">
        <v>-10.052291182605099</v>
      </c>
      <c r="US221">
        <v>-10.0798658478337</v>
      </c>
      <c r="UT221">
        <v>-14.9453663447909</v>
      </c>
      <c r="UU221">
        <v>-19.147959409851701</v>
      </c>
      <c r="UV221">
        <v>-9.7336387904066406</v>
      </c>
      <c r="UW221">
        <v>-8.2988599305089092</v>
      </c>
      <c r="UX221">
        <v>-4.1016672117593203</v>
      </c>
      <c r="UY221">
        <v>-6.4380522453660696</v>
      </c>
      <c r="UZ221">
        <v>-9.3711575024118208</v>
      </c>
      <c r="VA221">
        <v>-9.5202087855672399</v>
      </c>
      <c r="VB221">
        <v>-10.890642885357099</v>
      </c>
      <c r="VC221">
        <v>-8.2280972034725703</v>
      </c>
      <c r="VD221">
        <v>-10.520102117574</v>
      </c>
      <c r="VE221">
        <v>-7.1745732979127901</v>
      </c>
      <c r="VF221">
        <v>-5.8304180373183403</v>
      </c>
      <c r="VG221">
        <v>-9.9055995392964196</v>
      </c>
      <c r="VH221">
        <v>-4.5546201129741402</v>
      </c>
      <c r="VI221">
        <v>-13.1772931369938</v>
      </c>
      <c r="VJ221">
        <v>-4.9033015072496902</v>
      </c>
      <c r="VK221">
        <v>-2.6953424086419799</v>
      </c>
      <c r="VL221">
        <v>-6.74021006137718</v>
      </c>
      <c r="VM221">
        <v>-13.6640373237855</v>
      </c>
      <c r="VN221">
        <v>-10.687518485914699</v>
      </c>
      <c r="VO221">
        <v>-16.792982483858701</v>
      </c>
      <c r="VP221">
        <v>-4.0773213951629002</v>
      </c>
      <c r="VQ221">
        <v>-13.188758209922501</v>
      </c>
      <c r="VR221">
        <v>-1.2708534088821499</v>
      </c>
      <c r="VS221">
        <v>-17.507022482005699</v>
      </c>
      <c r="VT221">
        <v>-11.913084469993899</v>
      </c>
      <c r="VU221">
        <v>-12.441794815489899</v>
      </c>
      <c r="VV221">
        <v>-3.7081210255405499</v>
      </c>
      <c r="VW221">
        <v>-7.3096416222782397</v>
      </c>
      <c r="VX221">
        <v>-4.2051082106060003</v>
      </c>
      <c r="VY221">
        <v>-12.8561041873843</v>
      </c>
      <c r="VZ221">
        <v>-10.063288469673999</v>
      </c>
      <c r="WA221">
        <v>-14.0436546697248</v>
      </c>
      <c r="WB221">
        <v>-3.6655233912338998</v>
      </c>
      <c r="WC221">
        <v>-10.785968077708</v>
      </c>
      <c r="WD221">
        <v>-16.0378617566939</v>
      </c>
      <c r="WE221">
        <v>-13.2813952460835</v>
      </c>
      <c r="WF221">
        <v>-13.198782554663101</v>
      </c>
      <c r="WG221">
        <v>-8.1814503890142607</v>
      </c>
      <c r="WH221">
        <v>-9.5626217560259494</v>
      </c>
      <c r="WI221">
        <v>-1.4317609575952901</v>
      </c>
      <c r="WJ221">
        <v>-25.315676862722</v>
      </c>
      <c r="WK221">
        <v>-13.829916329985</v>
      </c>
      <c r="WL221">
        <v>-18.989525142304199</v>
      </c>
      <c r="WM221">
        <v>-7.6908621402849899</v>
      </c>
      <c r="WN221">
        <v>-4.9741901110926996</v>
      </c>
      <c r="WO221">
        <v>-4.0812131305587798</v>
      </c>
      <c r="WP221">
        <v>-14.755005582981701</v>
      </c>
      <c r="WQ221">
        <v>-18.0760349894142</v>
      </c>
      <c r="WR221">
        <v>-4.2380411714741797</v>
      </c>
      <c r="WS221">
        <v>-12.573814673373599</v>
      </c>
      <c r="WT221">
        <v>-8.8441767367256201</v>
      </c>
      <c r="WU221">
        <v>-6.4381949490445196</v>
      </c>
      <c r="WV221">
        <v>-8.5398046164390902</v>
      </c>
      <c r="WW221">
        <v>-11.765532847704</v>
      </c>
      <c r="WX221">
        <v>-13.955727497180501</v>
      </c>
      <c r="WY221">
        <v>-9.7220610595842292</v>
      </c>
      <c r="WZ221">
        <v>-9.1430028645374897</v>
      </c>
      <c r="XA221">
        <v>-9.3052355839837997</v>
      </c>
      <c r="XB221">
        <v>-8.9646646484185304</v>
      </c>
      <c r="XC221">
        <v>-11.6072356348855</v>
      </c>
      <c r="XD221">
        <v>-20.759649726048298</v>
      </c>
      <c r="XE221">
        <v>-10.057633833793</v>
      </c>
      <c r="XF221">
        <v>-12.6197166456411</v>
      </c>
      <c r="XG221">
        <v>-7.5801567289919696</v>
      </c>
      <c r="XH221">
        <v>-13.0397921517933</v>
      </c>
      <c r="XI221">
        <v>-26.271138447638901</v>
      </c>
      <c r="XJ221">
        <v>-4.4812817920748698</v>
      </c>
      <c r="XK221">
        <v>-12.0473536288043</v>
      </c>
      <c r="XL221">
        <v>-12.2365839248241</v>
      </c>
      <c r="XM221">
        <v>-8.8024889849530208</v>
      </c>
      <c r="XN221">
        <v>-11.6577161158732</v>
      </c>
      <c r="XO221">
        <v>-8.7039914839099897</v>
      </c>
      <c r="XP221">
        <v>-4.7715591121699399</v>
      </c>
      <c r="XQ221">
        <v>-12.924143557236301</v>
      </c>
      <c r="XR221">
        <v>-3.87988366426461</v>
      </c>
      <c r="XS221">
        <v>-3.74759439490657</v>
      </c>
      <c r="XT221">
        <v>-23.7807257381785</v>
      </c>
      <c r="XU221">
        <v>-1.2908152580952501</v>
      </c>
      <c r="XV221">
        <v>-5.2686734292224999</v>
      </c>
      <c r="XW221">
        <v>-6.55071554393305</v>
      </c>
      <c r="XX221">
        <v>-12.9444186230326</v>
      </c>
      <c r="XY221">
        <v>-8.7477331042709405</v>
      </c>
      <c r="XZ221">
        <v>-18.866837311205</v>
      </c>
      <c r="YA221">
        <v>-12.9725098347215</v>
      </c>
      <c r="YB221">
        <v>-7.4151417166513296</v>
      </c>
      <c r="YC221">
        <v>-8.1669228036909693</v>
      </c>
      <c r="YD221">
        <v>-17.536301843384798</v>
      </c>
      <c r="YE221">
        <v>-4.9880517826245798</v>
      </c>
      <c r="YF221">
        <v>-3.0470119045384698</v>
      </c>
      <c r="YG221">
        <v>-18.7649186766748</v>
      </c>
      <c r="YH221">
        <v>-6.6084943192952901</v>
      </c>
      <c r="YI221">
        <v>-12.763396890268201</v>
      </c>
      <c r="YJ221">
        <v>-7.9996286928973497</v>
      </c>
      <c r="YK221">
        <v>-13.388019813425799</v>
      </c>
      <c r="YL221">
        <v>-7.5786436599015898</v>
      </c>
      <c r="YM221">
        <v>-8.4766703181172396</v>
      </c>
      <c r="YN221">
        <v>-5.7406252704054701</v>
      </c>
      <c r="YO221">
        <v>-9.2655184599486802</v>
      </c>
      <c r="YP221">
        <v>-7.6434887025119496</v>
      </c>
      <c r="YQ221">
        <v>-11.0189260918738</v>
      </c>
      <c r="YR221">
        <v>-13.287199417951401</v>
      </c>
      <c r="YS221">
        <v>-11.0168803048099</v>
      </c>
      <c r="YT221">
        <v>-5.26654908683554</v>
      </c>
      <c r="YU221">
        <v>-6.6909236230966096</v>
      </c>
      <c r="YV221">
        <v>-7.0308991508681</v>
      </c>
      <c r="YW221">
        <v>-10.4622583189421</v>
      </c>
      <c r="YX221">
        <v>-13.6159748509226</v>
      </c>
      <c r="YY221">
        <v>-6.43953719283249</v>
      </c>
      <c r="YZ221">
        <v>-17.841604835394101</v>
      </c>
      <c r="ZA221">
        <v>-9.8878767192974504</v>
      </c>
      <c r="ZB221">
        <v>-5.6890695725738896</v>
      </c>
      <c r="ZC221">
        <v>-8.0526740190292401</v>
      </c>
      <c r="ZD221">
        <v>-10.3006604430962</v>
      </c>
      <c r="ZE221">
        <v>-5.1295801784403903</v>
      </c>
      <c r="ZF221">
        <v>-4.6632915610554999</v>
      </c>
      <c r="ZG221">
        <v>-4.0484403179099804</v>
      </c>
      <c r="ZH221">
        <v>-17.623352255386799</v>
      </c>
      <c r="ZI221">
        <v>-4.2350220573964599</v>
      </c>
      <c r="ZJ221">
        <v>-11.2944707302927</v>
      </c>
      <c r="ZK221">
        <v>-20.409648045918701</v>
      </c>
      <c r="ZL221">
        <v>-4.98001561118173</v>
      </c>
      <c r="ZM221">
        <v>-9.5222965584461008</v>
      </c>
      <c r="ZN221">
        <v>-7.5408857426816098</v>
      </c>
      <c r="ZO221">
        <v>-12.7125545221847</v>
      </c>
      <c r="ZP221">
        <v>-7.5794789295538596</v>
      </c>
      <c r="ZQ221">
        <v>-5.1116286461918001</v>
      </c>
      <c r="ZR221">
        <v>-10.746031150383301</v>
      </c>
      <c r="ZS221">
        <v>-10.8399532291153</v>
      </c>
      <c r="ZT221">
        <v>-19.801913058540201</v>
      </c>
      <c r="ZU221">
        <v>-13.631157607324701</v>
      </c>
      <c r="ZV221">
        <v>-7.4856997552939797</v>
      </c>
      <c r="ZW221">
        <v>-7.4170262899117496</v>
      </c>
      <c r="ZX221">
        <v>-11.832097244472999</v>
      </c>
      <c r="ZY221">
        <v>-10.5126005056454</v>
      </c>
      <c r="ZZ221">
        <v>-18.090388099822</v>
      </c>
      <c r="AAA221">
        <v>-17.141802578960998</v>
      </c>
      <c r="AAB221">
        <v>-10.5508599700246</v>
      </c>
      <c r="AAC221">
        <v>-10.344992709834001</v>
      </c>
      <c r="AAD221">
        <v>-7.3065421814897302</v>
      </c>
      <c r="AAE221">
        <v>-7.3538070857867996</v>
      </c>
      <c r="AAF221">
        <v>-6.4579851512318101</v>
      </c>
      <c r="AAG221">
        <v>-8.4383710420853806</v>
      </c>
      <c r="AAH221">
        <v>-9.8514062704617</v>
      </c>
      <c r="AAI221">
        <v>-16.207222271662399</v>
      </c>
      <c r="AAJ221">
        <v>-4.12008661237223</v>
      </c>
      <c r="AAK221">
        <v>-12.281162450403899</v>
      </c>
      <c r="AAL221">
        <v>-12.480309018247301</v>
      </c>
      <c r="AAM221">
        <v>-10.260465027904001</v>
      </c>
      <c r="AAN221">
        <v>-4.2612735791677201</v>
      </c>
      <c r="AAO221">
        <v>-6.0527195970193999</v>
      </c>
      <c r="AAP221">
        <v>-15.619311141819701</v>
      </c>
      <c r="AAQ221">
        <v>-6.8386049436835199</v>
      </c>
      <c r="AAR221">
        <v>-5.90780279060212</v>
      </c>
      <c r="AAS221">
        <v>-12.5613412780937</v>
      </c>
      <c r="AAT221">
        <v>-4.3589231951874901</v>
      </c>
      <c r="AAU221">
        <v>-14.359157382870499</v>
      </c>
      <c r="AAV221">
        <v>-18.179472530444599</v>
      </c>
      <c r="AAW221">
        <v>-14.6841910471344</v>
      </c>
      <c r="AAX221">
        <v>-12.387600927407499</v>
      </c>
      <c r="AAY221">
        <v>-6.0920720193980999</v>
      </c>
      <c r="AAZ221">
        <v>-5.8490867760432099</v>
      </c>
      <c r="ABA221">
        <v>-5.6419041544625701</v>
      </c>
      <c r="ABB221">
        <v>-3.4375380124472201</v>
      </c>
      <c r="ABC221">
        <v>-14.3441350600347</v>
      </c>
      <c r="ABD221">
        <v>-11.8259060113594</v>
      </c>
      <c r="ABE221">
        <v>-7.5025308376991999</v>
      </c>
      <c r="ABF221">
        <v>-13.057227080943999</v>
      </c>
      <c r="ABG221">
        <v>-13.915547145021799</v>
      </c>
      <c r="ABH221">
        <v>-17.3211775848253</v>
      </c>
      <c r="ABI221">
        <v>-12.059702989472299</v>
      </c>
      <c r="ABJ221">
        <v>-1.7359779181705901</v>
      </c>
      <c r="ABK221">
        <v>-10.485016801436201</v>
      </c>
      <c r="ABL221">
        <v>-10.7968573038175</v>
      </c>
      <c r="ABM221">
        <v>-7.6697882106149997</v>
      </c>
      <c r="ABN221">
        <v>-12.852494803031099</v>
      </c>
      <c r="ABO221">
        <v>-12.410462529598099</v>
      </c>
      <c r="ABP221">
        <v>-7.6930446036370803</v>
      </c>
      <c r="ABQ221">
        <v>-3.9243844733081001</v>
      </c>
      <c r="ABR221">
        <v>-13.822517412808599</v>
      </c>
      <c r="ABS221">
        <v>-21.1632901249795</v>
      </c>
      <c r="ABT221">
        <v>-9.7356222178926792</v>
      </c>
      <c r="ABU221">
        <v>-20.094928557918401</v>
      </c>
      <c r="ABV221">
        <v>-11.587229549147001</v>
      </c>
      <c r="ABW221">
        <v>-13.8278918503327</v>
      </c>
      <c r="ABX221">
        <v>-11.8372061361845</v>
      </c>
      <c r="ABY221">
        <v>-18.545612680879199</v>
      </c>
      <c r="ABZ221">
        <v>-16.018045883857301</v>
      </c>
      <c r="ACA221">
        <v>-6.8359031409898403</v>
      </c>
      <c r="ACB221">
        <v>-9.1052596885599506</v>
      </c>
      <c r="ACC221">
        <v>-8.4545734354536499</v>
      </c>
      <c r="ACD221">
        <v>-38.400978060154699</v>
      </c>
      <c r="ACE221">
        <v>-9.0931547001987401</v>
      </c>
      <c r="ACF221">
        <v>-14.2545110295796</v>
      </c>
      <c r="ACG221">
        <v>-32.022340264197503</v>
      </c>
      <c r="ACH221">
        <v>-3.12260579598586</v>
      </c>
      <c r="ACI221">
        <v>-10.6180133226522</v>
      </c>
      <c r="ACJ221">
        <v>-8.0781095332027899</v>
      </c>
      <c r="ACK221">
        <v>-8.0854963013625802</v>
      </c>
      <c r="ACL221">
        <v>-9.0970739957647897</v>
      </c>
      <c r="ACM221">
        <v>-1.8707318561830599</v>
      </c>
      <c r="ACN221">
        <v>-6.8242470601163596</v>
      </c>
      <c r="ACO221">
        <v>-12.388050772063099</v>
      </c>
      <c r="ACP221">
        <v>-6.5741425876264303</v>
      </c>
      <c r="ACQ221">
        <v>-15.625670012557199</v>
      </c>
      <c r="ACR221">
        <v>-7.1354663272760197</v>
      </c>
      <c r="ACS221">
        <v>-6.5234906845066698</v>
      </c>
      <c r="ACT221">
        <v>-13.3958476917329</v>
      </c>
      <c r="ACU221">
        <v>-8.1635435502196305</v>
      </c>
      <c r="ACV221">
        <v>-3.5832287802907699</v>
      </c>
      <c r="ACW221">
        <v>-10.3831414713092</v>
      </c>
      <c r="ACX221">
        <v>-12.9983078736216</v>
      </c>
      <c r="ACY221">
        <v>-17.900321430098799</v>
      </c>
      <c r="ACZ221">
        <v>-5.7418683370272596</v>
      </c>
      <c r="ADA221">
        <v>-12.8287336732736</v>
      </c>
      <c r="ADB221">
        <v>-18.294870284123601</v>
      </c>
      <c r="ADC221">
        <v>-7.6965654007903499</v>
      </c>
      <c r="ADD221">
        <v>-10.211810638956701</v>
      </c>
      <c r="ADE221">
        <v>-14.093680165558601</v>
      </c>
      <c r="ADF221">
        <v>-7.6187238577492504</v>
      </c>
      <c r="ADG221">
        <v>-5.9791012324443198</v>
      </c>
      <c r="ADH221">
        <v>-22.322828901914502</v>
      </c>
      <c r="ADI221">
        <v>-4.71053037769701</v>
      </c>
      <c r="ADJ221">
        <v>-9.6950435975466007</v>
      </c>
      <c r="ADK221">
        <v>-23.0171798088999</v>
      </c>
      <c r="ADL221">
        <v>-9.1952901022490607</v>
      </c>
      <c r="ADM221">
        <v>-11.0756558078839</v>
      </c>
      <c r="ADN221">
        <v>-14.4687273612611</v>
      </c>
      <c r="ADO221">
        <v>-20.344328021586801</v>
      </c>
      <c r="ADP221">
        <v>-18.815719118575402</v>
      </c>
      <c r="ADQ221">
        <v>-12.3830690661283</v>
      </c>
      <c r="ADR221">
        <v>-3.70359458870794</v>
      </c>
      <c r="ADS221">
        <v>-6.5323885847018097</v>
      </c>
      <c r="ADT221">
        <v>-7.2867849388463197</v>
      </c>
      <c r="ADU221">
        <v>-12.826960162853601</v>
      </c>
      <c r="ADV221">
        <v>-10.6929923939934</v>
      </c>
      <c r="ADW221">
        <v>-11.111142373512401</v>
      </c>
      <c r="ADX221">
        <v>-19.8025788605302</v>
      </c>
      <c r="ADY221">
        <v>-20.089935283107199</v>
      </c>
      <c r="ADZ221">
        <v>-23.663681702307201</v>
      </c>
      <c r="AEA221">
        <v>-12.1804666534311</v>
      </c>
      <c r="AEB221">
        <v>-5.2892790886862402</v>
      </c>
      <c r="AEC221">
        <v>-19.050136380673401</v>
      </c>
      <c r="AED221">
        <v>-17.250418590701599</v>
      </c>
      <c r="AEE221">
        <v>-9.0905290248209702</v>
      </c>
      <c r="AEF221">
        <v>-14.4323255441338</v>
      </c>
      <c r="AEG221">
        <v>-7.1231435909803098</v>
      </c>
      <c r="AEH221">
        <v>-20.267129608747901</v>
      </c>
      <c r="AEI221">
        <v>-23.054262872798098</v>
      </c>
      <c r="AEJ221">
        <v>-7.5454777689640498</v>
      </c>
      <c r="AEK221">
        <v>-5.19378452528343</v>
      </c>
      <c r="AEL221">
        <v>-11.1602868639668</v>
      </c>
      <c r="AEM221">
        <v>-8.0916523290459601</v>
      </c>
      <c r="AEN221">
        <v>-9.9747473502798698</v>
      </c>
      <c r="AEO221">
        <v>-17.925690773156902</v>
      </c>
      <c r="AEP221">
        <v>-6.9354934344245898</v>
      </c>
      <c r="AEQ221">
        <v>-7.7596917170102699</v>
      </c>
      <c r="AER221">
        <v>-5.5957890223577902</v>
      </c>
      <c r="AES221">
        <v>-10.6343200052063</v>
      </c>
      <c r="AET221">
        <v>-10.883693016642599</v>
      </c>
      <c r="AEU221">
        <v>-16.5333772972844</v>
      </c>
      <c r="AEV221">
        <v>-7.96731338674795</v>
      </c>
      <c r="AEW221">
        <v>-3.6297167551888099</v>
      </c>
      <c r="AEX221">
        <v>-15.9768917623403</v>
      </c>
      <c r="AEY221">
        <v>-6.8212500484237397</v>
      </c>
      <c r="AEZ221">
        <v>-6.0699082842818397</v>
      </c>
      <c r="AFA221">
        <v>-11.875763160925899</v>
      </c>
      <c r="AFB221">
        <v>-17.616624722789599</v>
      </c>
      <c r="AFC221">
        <v>-2.8038280274990099</v>
      </c>
      <c r="AFD221">
        <v>-5.96466105760814</v>
      </c>
      <c r="AFE221">
        <v>-7.4931451013802404</v>
      </c>
      <c r="AFF221">
        <v>-13.323813577961999</v>
      </c>
      <c r="AFG221">
        <v>-12.098835439752399</v>
      </c>
      <c r="AFH221">
        <v>-13.716684962873799</v>
      </c>
      <c r="AFI221">
        <v>-11.992545718937899</v>
      </c>
      <c r="AFJ221">
        <v>-7.6065975028562596</v>
      </c>
      <c r="AFK221">
        <v>-5.2407012932424104</v>
      </c>
      <c r="AFL221">
        <v>-6.3184423722165697</v>
      </c>
      <c r="AFM221">
        <v>-10.2293973905011</v>
      </c>
      <c r="AFN221">
        <v>-14.4557744018748</v>
      </c>
      <c r="AFO221">
        <v>-16.097948267491699</v>
      </c>
      <c r="AFP221">
        <v>-7.83496879768862</v>
      </c>
      <c r="AFQ221">
        <v>-11.427065739232001</v>
      </c>
      <c r="AFR221">
        <v>-14.453512568605101</v>
      </c>
      <c r="AFS221">
        <v>-10.526231761089701</v>
      </c>
      <c r="AFT221">
        <v>-12.0247157828328</v>
      </c>
      <c r="AFU221">
        <v>-8.0762770074827301</v>
      </c>
      <c r="AFV221">
        <v>-3.8760407078396799</v>
      </c>
      <c r="AFW221">
        <v>-15.7259471921715</v>
      </c>
      <c r="AFX221">
        <v>-11.4768961106109</v>
      </c>
      <c r="AFY221">
        <v>-8.3881053851532705</v>
      </c>
      <c r="AFZ221">
        <v>-6.50161760759147</v>
      </c>
      <c r="AGA221">
        <v>-8.5065849163169407</v>
      </c>
      <c r="AGB221">
        <v>-17.627508243020301</v>
      </c>
      <c r="AGC221">
        <v>-5.8714818154213901</v>
      </c>
      <c r="AGD221">
        <v>-10.802999844330699</v>
      </c>
      <c r="AGE221">
        <v>-4.0544752334289198</v>
      </c>
      <c r="AGF221">
        <v>-10.7429036194529</v>
      </c>
      <c r="AGG221">
        <v>-10.606242227438401</v>
      </c>
      <c r="AGH221">
        <v>-12.130932174121901</v>
      </c>
      <c r="AGI221">
        <v>-17.153955647851902</v>
      </c>
      <c r="AGJ221">
        <v>-12.789063376888301</v>
      </c>
      <c r="AGK221">
        <v>-7.4682720452599103</v>
      </c>
      <c r="AGL221">
        <v>-22.729746844897502</v>
      </c>
      <c r="AGM221">
        <v>-4.1283250186179403</v>
      </c>
      <c r="AGN221">
        <v>-11.11486298696</v>
      </c>
      <c r="AGO221">
        <v>-10.9232395842896</v>
      </c>
      <c r="AGP221">
        <v>-6.3135545309384602</v>
      </c>
      <c r="AGQ221">
        <v>-5.2045025124552904</v>
      </c>
      <c r="AGR221">
        <v>-8.0838343243343598</v>
      </c>
      <c r="AGS221">
        <v>-14.825328130112799</v>
      </c>
      <c r="AGT221">
        <v>-3.5598808499080099</v>
      </c>
      <c r="AGU221">
        <v>-9.3526083046227804</v>
      </c>
      <c r="AGV221">
        <v>-6.7138334006441198</v>
      </c>
      <c r="AGW221">
        <v>-11.0756544387609</v>
      </c>
      <c r="AGX221">
        <v>-10.435722897523901</v>
      </c>
      <c r="AGY221">
        <v>-5.8968747986186303</v>
      </c>
      <c r="AGZ221">
        <v>-10.8059345589358</v>
      </c>
      <c r="AHA221">
        <v>-13.944520424162601</v>
      </c>
      <c r="AHB221">
        <v>-15.9275001098285</v>
      </c>
      <c r="AHC221">
        <v>-17.2181308562505</v>
      </c>
      <c r="AHD221">
        <v>-10.0685583786707</v>
      </c>
      <c r="AHE221">
        <v>-3.7016166198906202</v>
      </c>
      <c r="AHF221">
        <v>-7.3850078779247799</v>
      </c>
      <c r="AHG221">
        <v>-14.735678740456599</v>
      </c>
      <c r="AHH221">
        <v>-6.6323955311755203</v>
      </c>
      <c r="AHI221">
        <v>-9.8944980175402897</v>
      </c>
      <c r="AHJ221">
        <v>-18.169817251398001</v>
      </c>
      <c r="AHK221">
        <v>-7.5923416172868503</v>
      </c>
      <c r="AHL221">
        <v>-17.539876758854898</v>
      </c>
      <c r="AHM221">
        <v>-10.726151047614101</v>
      </c>
      <c r="AHN221">
        <v>-10.4085481385319</v>
      </c>
      <c r="AHO221">
        <v>-3.9004097451947399</v>
      </c>
      <c r="AHP221">
        <v>-11.035540915617201</v>
      </c>
      <c r="AHQ221">
        <v>-7.5618812808059799</v>
      </c>
      <c r="AHR221">
        <v>-9.6643589790205606</v>
      </c>
      <c r="AHS221">
        <v>-6.4843136378589801</v>
      </c>
      <c r="AHT221">
        <v>-10.2078118918771</v>
      </c>
      <c r="AHU221">
        <v>-8.2242604497433298</v>
      </c>
      <c r="AHV221">
        <v>-11.3966902018668</v>
      </c>
      <c r="AHW221">
        <v>-10.895476621824701</v>
      </c>
      <c r="AHX221">
        <v>-12.5359997510909</v>
      </c>
      <c r="AHY221">
        <v>-25.660930666282098</v>
      </c>
      <c r="AHZ221">
        <v>-20.067636327982299</v>
      </c>
      <c r="AIA221">
        <v>-14.8322092123022</v>
      </c>
      <c r="AIB221">
        <v>-15.302784093523799</v>
      </c>
      <c r="AIC221">
        <v>-25.027503015010002</v>
      </c>
      <c r="AID221">
        <v>-8.9140217619392406</v>
      </c>
      <c r="AIE221">
        <v>-8.4831174724859597</v>
      </c>
      <c r="AIF221">
        <v>-6.9407844995146197</v>
      </c>
      <c r="AIG221">
        <v>-7.9130407152423503</v>
      </c>
      <c r="AIH221">
        <v>-23.441674789411401</v>
      </c>
      <c r="AII221">
        <v>-13.126819163064701</v>
      </c>
      <c r="AIJ221">
        <v>-13.915127227137299</v>
      </c>
      <c r="AIK221">
        <v>-12.556679456938699</v>
      </c>
      <c r="AIL221">
        <v>-10.296651839129201</v>
      </c>
      <c r="AIM221">
        <v>-5.6167190114140304</v>
      </c>
      <c r="AIN221">
        <v>-9.6142963339795493</v>
      </c>
      <c r="AIO221">
        <v>-14.509074120925799</v>
      </c>
      <c r="AIP221">
        <v>-14.453723120308799</v>
      </c>
      <c r="AIQ221">
        <v>-11.274820453908299</v>
      </c>
      <c r="AIR221">
        <v>-11.0825318970571</v>
      </c>
      <c r="AIS221">
        <v>-16.745477737337001</v>
      </c>
      <c r="AIT221">
        <v>-2.2442788070270598</v>
      </c>
      <c r="AIU221">
        <v>-14.129519694638599</v>
      </c>
      <c r="AIV221">
        <v>-16.2274679374882</v>
      </c>
      <c r="AIW221">
        <v>-8.2655305715608698</v>
      </c>
      <c r="AIX221">
        <v>-11.8057889861084</v>
      </c>
      <c r="AIY221">
        <v>-8.0418043074877197</v>
      </c>
      <c r="AIZ221">
        <v>-8.1677922119562307</v>
      </c>
      <c r="AJA221">
        <v>-9.1391421287506205</v>
      </c>
      <c r="AJB221">
        <v>-6.7555455337539998</v>
      </c>
      <c r="AJC221">
        <v>-5.0408697383690804</v>
      </c>
      <c r="AJD221">
        <v>-8.9431488072378595</v>
      </c>
      <c r="AJE221">
        <v>-10.810986534535401</v>
      </c>
      <c r="AJF221">
        <v>-9.4561265968817203</v>
      </c>
      <c r="AJG221">
        <v>-7.6014849756035101</v>
      </c>
      <c r="AJH221">
        <v>-7.8872983856493297</v>
      </c>
      <c r="AJI221">
        <v>-2.3172628629687599</v>
      </c>
      <c r="AJJ221">
        <v>-3.8148975829676601</v>
      </c>
      <c r="AJK221">
        <v>-6.2879872966736299</v>
      </c>
      <c r="AJL221">
        <v>-20.686622094296101</v>
      </c>
      <c r="AJM221">
        <v>-11.995538607708401</v>
      </c>
      <c r="AJN221">
        <v>-10.056383254926599</v>
      </c>
      <c r="AJO221">
        <v>-12.539308735803001</v>
      </c>
      <c r="AJP221">
        <v>-8.4276733270503694</v>
      </c>
      <c r="AJQ221">
        <v>-10.359687425226101</v>
      </c>
      <c r="AJR221">
        <v>-4.3716093239156102</v>
      </c>
      <c r="AJS221">
        <v>-12.6369280818421</v>
      </c>
      <c r="AJT221">
        <v>-15.8887227520749</v>
      </c>
      <c r="AJU221">
        <v>-12.7986724533942</v>
      </c>
      <c r="AJV221">
        <v>-17.033950261413001</v>
      </c>
      <c r="AJW221">
        <v>-7.64604631916316</v>
      </c>
      <c r="AJX221">
        <v>-18.365313499085101</v>
      </c>
      <c r="AJY221">
        <v>-7.21086014927545</v>
      </c>
      <c r="AJZ221">
        <v>-14.055354619034601</v>
      </c>
      <c r="AKA221">
        <v>-10.1305728053349</v>
      </c>
      <c r="AKB221">
        <v>-6.42360335073624</v>
      </c>
      <c r="AKC221">
        <v>-16.9780710644214</v>
      </c>
      <c r="AKD221">
        <v>-10.4797069306367</v>
      </c>
      <c r="AKE221">
        <v>-12.7579225886952</v>
      </c>
      <c r="AKF221">
        <v>-18.288919978367201</v>
      </c>
      <c r="AKG221">
        <v>-7.5553511955498296</v>
      </c>
      <c r="AKH221">
        <v>-11.623147196074299</v>
      </c>
      <c r="AKI221">
        <v>-14.1269916002713</v>
      </c>
      <c r="AKJ221">
        <v>-9.1105510186041307</v>
      </c>
      <c r="AKK221">
        <v>-13.1160674801959</v>
      </c>
      <c r="AKL221">
        <v>-7.7601126516712799</v>
      </c>
      <c r="AKM221">
        <v>-10.3438268064761</v>
      </c>
      <c r="AKN221">
        <v>-13.868107931347801</v>
      </c>
      <c r="AKO221">
        <v>-21.8581447245923</v>
      </c>
      <c r="AKP221">
        <v>-21.012907581617199</v>
      </c>
      <c r="AKQ221">
        <v>-4.0092949611115198</v>
      </c>
      <c r="AKR221">
        <v>-14.4698631890403</v>
      </c>
      <c r="AKS221">
        <v>-9.0235958711398006</v>
      </c>
      <c r="AKT221">
        <v>-5.6846701845607299</v>
      </c>
      <c r="AKU221">
        <v>-4.1394956924812298</v>
      </c>
      <c r="AKV221">
        <v>-5.0304706201541798</v>
      </c>
      <c r="AKW221">
        <v>-21.163727051620199</v>
      </c>
      <c r="AKX221">
        <v>-22.1796815960145</v>
      </c>
      <c r="AKY221">
        <v>-15.5359713074292</v>
      </c>
      <c r="AKZ221">
        <v>-5.2318691958083203</v>
      </c>
      <c r="ALA221">
        <v>-7.6663164048591499</v>
      </c>
      <c r="ALB221">
        <v>-15.571324264552899</v>
      </c>
      <c r="ALC221">
        <v>-8.7624265362519793</v>
      </c>
      <c r="ALD221">
        <v>-6.8685127765785099</v>
      </c>
      <c r="ALE221">
        <v>-14.9276780425621</v>
      </c>
      <c r="ALF221">
        <v>-3.7033082131792701</v>
      </c>
      <c r="ALG221">
        <v>-10.6849795106911</v>
      </c>
      <c r="ALH221">
        <v>-18.684647467177101</v>
      </c>
      <c r="ALI221">
        <v>-19.554836410518298</v>
      </c>
      <c r="ALJ221">
        <v>-11.209781618484801</v>
      </c>
      <c r="ALK221">
        <v>-14.8129368246308</v>
      </c>
      <c r="ALL221">
        <v>-15.9795875545874</v>
      </c>
      <c r="ALM221">
        <v>-10.288594188720801</v>
      </c>
      <c r="ALN221">
        <v>-9.8949007232516006</v>
      </c>
      <c r="ALO221">
        <v>-21.052925022578702</v>
      </c>
      <c r="ALP221">
        <v>-17.422825549694402</v>
      </c>
      <c r="ALQ221">
        <v>-14.6068271808186</v>
      </c>
      <c r="ALR221">
        <v>-9.4346747199471093</v>
      </c>
      <c r="ALS221">
        <v>-11.371856133580501</v>
      </c>
      <c r="ALT221">
        <v>-9.0857640558947104</v>
      </c>
      <c r="ALU221">
        <v>-13.2749005210991</v>
      </c>
      <c r="ALV221">
        <v>-7.7615756158764997</v>
      </c>
      <c r="ALW221">
        <v>-17.708502881018902</v>
      </c>
      <c r="ALX221">
        <v>-9.3956064632668603</v>
      </c>
      <c r="ALY221">
        <v>-9.3150013395217002</v>
      </c>
      <c r="ALZ221">
        <v>-13.681610538703501</v>
      </c>
      <c r="AMA221">
        <v>-12.1687650473975</v>
      </c>
      <c r="AMB221">
        <v>-8.8506448576856904</v>
      </c>
      <c r="AMC221">
        <v>-20.3994314010693</v>
      </c>
      <c r="AMD221">
        <v>-13.8856518914759</v>
      </c>
      <c r="AME221">
        <v>-11.987078958371701</v>
      </c>
      <c r="AMF221">
        <v>-9.9596526017411406</v>
      </c>
      <c r="AMG221">
        <v>-10.3462082215178</v>
      </c>
      <c r="AMH221">
        <v>-12.7162513863263</v>
      </c>
      <c r="AMI221">
        <v>-18.348994156768399</v>
      </c>
      <c r="AMJ221">
        <v>-6.75749503542451</v>
      </c>
      <c r="AMK221">
        <v>-17.111859533774702</v>
      </c>
      <c r="AML221">
        <v>-8.31820032188085</v>
      </c>
      <c r="AMM221">
        <v>-15.548499395694501</v>
      </c>
      <c r="AMN221">
        <v>-19.394879667935999</v>
      </c>
      <c r="AMO221">
        <v>-5.9257559147739904</v>
      </c>
      <c r="AMP221">
        <v>-19.659694235618399</v>
      </c>
      <c r="AMQ221">
        <v>-9.2773375661290096</v>
      </c>
      <c r="AMR221">
        <v>-8.6399526215527107</v>
      </c>
      <c r="AMS221">
        <v>-11.574340610842899</v>
      </c>
      <c r="AMT221">
        <v>-7.8564221705424302</v>
      </c>
      <c r="AMU221">
        <v>-17.570604318701498</v>
      </c>
      <c r="AMV221">
        <v>-21.526763790285099</v>
      </c>
      <c r="AMW221">
        <v>-8.6208013801218897</v>
      </c>
      <c r="AMX221">
        <v>-19.814480521311399</v>
      </c>
      <c r="AMY221">
        <v>-20.9589622161328</v>
      </c>
      <c r="AMZ221">
        <v>-24.768225259418902</v>
      </c>
      <c r="ANA221">
        <v>-14.235494041317599</v>
      </c>
      <c r="ANB221">
        <v>-15.760943983144999</v>
      </c>
      <c r="ANC221">
        <v>-9.4396336710129791</v>
      </c>
      <c r="AND221">
        <v>-7.5253200968498701</v>
      </c>
      <c r="ANE221">
        <v>-21.777834352187401</v>
      </c>
      <c r="ANF221">
        <v>-18.5614955375984</v>
      </c>
      <c r="ANG221">
        <v>-18.272937657916302</v>
      </c>
      <c r="ANH221">
        <v>-25.507575220515498</v>
      </c>
      <c r="ANI221">
        <v>-9.2118109544068201</v>
      </c>
      <c r="ANJ221">
        <v>-22.8542948798314</v>
      </c>
      <c r="ANK221">
        <v>-7.5285989321565099</v>
      </c>
      <c r="ANL221">
        <v>-6.11532559899746</v>
      </c>
      <c r="ANM221">
        <v>-9.5285460064682805</v>
      </c>
      <c r="ANN221">
        <v>-12.0757565193971</v>
      </c>
      <c r="ANO221">
        <v>-9.4266755315333093</v>
      </c>
      <c r="ANP221">
        <v>-6.5857627921498398</v>
      </c>
      <c r="ANQ221">
        <v>-14.188720814728599</v>
      </c>
      <c r="ANR221">
        <v>-8.8915775506813493</v>
      </c>
      <c r="ANS221">
        <v>-10.637191951369299</v>
      </c>
      <c r="ANT221">
        <v>-13.6699552475795</v>
      </c>
      <c r="ANU221">
        <v>-8.19521670134211</v>
      </c>
      <c r="ANV221">
        <v>-21.6957217732269</v>
      </c>
      <c r="ANW221">
        <v>-20.032457928175099</v>
      </c>
      <c r="ANX221">
        <v>-11.0114028811656</v>
      </c>
      <c r="ANY221">
        <v>-28.396912791259801</v>
      </c>
      <c r="ANZ221">
        <v>-8.2571290829305308</v>
      </c>
      <c r="AOA221">
        <v>-13.856143654133099</v>
      </c>
      <c r="AOB221">
        <v>-9.1803659328558105</v>
      </c>
      <c r="AOC221">
        <v>-7.7658155105763704</v>
      </c>
      <c r="AOD221">
        <v>-13.122625746731</v>
      </c>
      <c r="AOE221">
        <v>-23.504938836119301</v>
      </c>
      <c r="AOF221">
        <v>-21.965184460698101</v>
      </c>
      <c r="AOG221">
        <v>-12.7850255632443</v>
      </c>
      <c r="AOH221">
        <v>-15.542309905427301</v>
      </c>
      <c r="AOI221">
        <v>-15.529535980833399</v>
      </c>
      <c r="AOJ221">
        <v>-9.2918008603794497</v>
      </c>
      <c r="AOK221">
        <v>-15.814385527326801</v>
      </c>
      <c r="AOL221">
        <v>-9.8990649859414095</v>
      </c>
      <c r="AOM221">
        <v>-23.5499070688304</v>
      </c>
      <c r="AON221">
        <v>-26.796712644236099</v>
      </c>
      <c r="AOO221">
        <v>-44.016807845600198</v>
      </c>
      <c r="AOP221">
        <v>-18.857673923061402</v>
      </c>
      <c r="AOQ221">
        <v>-13.1277721554638</v>
      </c>
      <c r="AOR221">
        <v>-21.0155363194649</v>
      </c>
      <c r="AOS221">
        <v>-23.044925971758701</v>
      </c>
      <c r="AOT221">
        <v>-12.046044840246299</v>
      </c>
      <c r="AOU221">
        <v>-18.4498885646288</v>
      </c>
      <c r="AOV221">
        <v>-17.1684350071232</v>
      </c>
      <c r="AOW221">
        <v>-10.3116686838941</v>
      </c>
      <c r="AOX221">
        <v>-16.180864480045599</v>
      </c>
      <c r="AOY221">
        <v>-14.453497740310199</v>
      </c>
      <c r="AOZ221">
        <v>-14.8258252246225</v>
      </c>
      <c r="APA221">
        <v>-17.857289985965998</v>
      </c>
      <c r="APB221">
        <v>-18.183474064042901</v>
      </c>
      <c r="APC221">
        <v>-13.857074828093699</v>
      </c>
      <c r="APD221">
        <v>-14.463377832890099</v>
      </c>
      <c r="APE221">
        <v>-19.133755284940801</v>
      </c>
      <c r="APF221">
        <v>-11.643176804828</v>
      </c>
      <c r="APG221">
        <v>-18.631749628361</v>
      </c>
      <c r="APH221">
        <v>-23.175859661751399</v>
      </c>
      <c r="API221">
        <v>-14.4839815394807</v>
      </c>
      <c r="APJ221">
        <v>-13.113258824394</v>
      </c>
      <c r="APK221">
        <v>-18.678819781186899</v>
      </c>
      <c r="APL221">
        <v>-18.640472941559999</v>
      </c>
      <c r="APM221">
        <v>-14.3172887026574</v>
      </c>
      <c r="APN221">
        <v>-18.086964805176699</v>
      </c>
      <c r="APO221">
        <v>-17.422944780156602</v>
      </c>
      <c r="APP221">
        <v>-15.138259434017</v>
      </c>
      <c r="APQ221">
        <v>-21.7092215660691</v>
      </c>
      <c r="APR221">
        <v>-27.550405595072601</v>
      </c>
      <c r="APS221">
        <v>-11.8753978240455</v>
      </c>
      <c r="APT221">
        <v>-22.157856666531298</v>
      </c>
      <c r="APU221">
        <v>-13.4826469275803</v>
      </c>
      <c r="APV221">
        <v>-37.975816734743098</v>
      </c>
      <c r="APW221">
        <v>-15.104307797832901</v>
      </c>
      <c r="APX221">
        <v>-15.903857123943601</v>
      </c>
      <c r="APY221">
        <v>-18.772655038637399</v>
      </c>
      <c r="APZ221">
        <v>-24.662037898539001</v>
      </c>
      <c r="AQA221">
        <v>-22.153168827464999</v>
      </c>
      <c r="AQB221">
        <v>-27.909744028868499</v>
      </c>
      <c r="AQC221">
        <v>-21.1865328026276</v>
      </c>
      <c r="AQD221">
        <v>-28.146130112695701</v>
      </c>
      <c r="AQE221">
        <v>-24.8833907650667</v>
      </c>
      <c r="AQF221">
        <v>-19.925117365405001</v>
      </c>
      <c r="AQG221">
        <v>-15.900434137026901</v>
      </c>
      <c r="AQH221">
        <v>-26.034304602533599</v>
      </c>
      <c r="AQI221">
        <v>-24.848808734337599</v>
      </c>
      <c r="AQJ221">
        <v>-20.006862915903199</v>
      </c>
      <c r="AQK221">
        <v>-27.748115582978802</v>
      </c>
      <c r="AQL221">
        <v>-32.170890350049902</v>
      </c>
      <c r="AQM221">
        <v>-24.612922598122498</v>
      </c>
      <c r="AQN221">
        <v>-17.621004034335499</v>
      </c>
      <c r="AQO221">
        <v>-14.8673614895312</v>
      </c>
      <c r="AQP221">
        <v>-30.771138611782</v>
      </c>
      <c r="AQQ221">
        <v>-17.222653686629599</v>
      </c>
      <c r="AQR221">
        <v>-23.523005739664299</v>
      </c>
      <c r="AQS221">
        <v>-24.822049361876999</v>
      </c>
      <c r="AQT221">
        <v>-34.529405358302299</v>
      </c>
      <c r="AQU221">
        <v>-21.419900517275401</v>
      </c>
      <c r="AQV221">
        <v>-21.212171046438499</v>
      </c>
      <c r="AQW221">
        <v>-20.5997975500871</v>
      </c>
      <c r="AQX221">
        <v>-36.012380389658802</v>
      </c>
      <c r="AQY221">
        <v>-22.8653949042825</v>
      </c>
      <c r="AQZ221">
        <v>-23.174479378864699</v>
      </c>
      <c r="ARA221">
        <v>-19.796833565182201</v>
      </c>
      <c r="ARB221">
        <v>-33.431802505948497</v>
      </c>
      <c r="ARC221">
        <v>-22.589632863925299</v>
      </c>
      <c r="ARD221">
        <v>-19.307230619646401</v>
      </c>
      <c r="ARE221">
        <v>-21.949530191234899</v>
      </c>
      <c r="ARF221">
        <v>-20.9967039970083</v>
      </c>
      <c r="ARG221">
        <v>-25.7369305449484</v>
      </c>
      <c r="ARH221">
        <v>-27.454913838508801</v>
      </c>
      <c r="ARI221">
        <v>-27.901650673469501</v>
      </c>
      <c r="ARJ221">
        <v>-29.520069081271899</v>
      </c>
      <c r="ARK221">
        <v>-27.481594167962498</v>
      </c>
      <c r="ARL221">
        <v>-26.833874808724499</v>
      </c>
      <c r="ARM221">
        <v>-25.9620311309702</v>
      </c>
      <c r="ARN221">
        <v>-29.237576288265899</v>
      </c>
      <c r="ARO221">
        <v>-28.403589225978799</v>
      </c>
      <c r="ARP221">
        <v>-24.233048729153602</v>
      </c>
      <c r="ARQ221">
        <v>-23.702498146930601</v>
      </c>
      <c r="ARR221">
        <v>-32.992796935183001</v>
      </c>
      <c r="ARS221">
        <v>-29.803759841368301</v>
      </c>
      <c r="ART221">
        <v>-23.229490012685101</v>
      </c>
      <c r="ARU221">
        <v>-34.278089163482598</v>
      </c>
      <c r="ARV221">
        <v>-24.887662543947801</v>
      </c>
      <c r="ARW221">
        <v>-31.179273747076302</v>
      </c>
      <c r="ARX221">
        <v>-31.476678949524199</v>
      </c>
      <c r="ARY221">
        <v>-34.033992503871097</v>
      </c>
      <c r="ARZ221">
        <v>-24.805533495002301</v>
      </c>
      <c r="ASA221">
        <v>-28.374578990175198</v>
      </c>
      <c r="ASB221">
        <v>-38.067864108453101</v>
      </c>
      <c r="ASC221">
        <v>-37.184874434647</v>
      </c>
      <c r="ASD221">
        <v>-34.560148326922601</v>
      </c>
      <c r="ASE221">
        <v>-40.449859743463698</v>
      </c>
      <c r="ASF221">
        <v>-34.622095147534402</v>
      </c>
      <c r="ASG221">
        <v>-41.121487857391699</v>
      </c>
      <c r="ASH221">
        <v>-33.6691415040629</v>
      </c>
      <c r="ASI221">
        <v>-36.752979827139598</v>
      </c>
      <c r="ASJ221">
        <v>-42.278077618856699</v>
      </c>
      <c r="ASK221">
        <v>-41.500509507719897</v>
      </c>
      <c r="ASL221">
        <v>-46.274775369513797</v>
      </c>
      <c r="ASM221">
        <v>-37.580335332474903</v>
      </c>
      <c r="ASN221">
        <v>-38.795138016544001</v>
      </c>
      <c r="ASO221">
        <v>-40.4272840850591</v>
      </c>
      <c r="ASP221">
        <v>-46.136375580655901</v>
      </c>
      <c r="ASQ221">
        <v>-38.668403689455197</v>
      </c>
      <c r="ASR221">
        <v>-45.828887541775103</v>
      </c>
      <c r="ASS221">
        <v>-41.9919238714225</v>
      </c>
      <c r="AST221">
        <v>-40.745640916689098</v>
      </c>
      <c r="ASU221">
        <v>-37.575606461740001</v>
      </c>
      <c r="ASV221">
        <v>-54.314211134435297</v>
      </c>
      <c r="ASW221">
        <v>-43.156353009975902</v>
      </c>
      <c r="ASX221">
        <v>-45.360159593865703</v>
      </c>
      <c r="ASY221">
        <v>-56.039001387681502</v>
      </c>
      <c r="ASZ221">
        <v>-37.337116673790902</v>
      </c>
      <c r="ATA221">
        <v>-39.401368019961303</v>
      </c>
      <c r="ATB221">
        <v>-50.006530049548097</v>
      </c>
      <c r="ATC221">
        <v>-40.474618260856502</v>
      </c>
      <c r="ATD221">
        <v>-49.513242362076099</v>
      </c>
      <c r="ATE221">
        <v>-46.083497960423898</v>
      </c>
      <c r="ATF221">
        <v>-68.797338109419201</v>
      </c>
      <c r="ATG221">
        <v>-55.161107187314101</v>
      </c>
      <c r="ATH221">
        <v>-45.900690112564703</v>
      </c>
      <c r="ATI221">
        <v>-44.8661691342041</v>
      </c>
      <c r="ATJ221">
        <v>-46.9716191716441</v>
      </c>
      <c r="ATK221">
        <v>-38.009249283666101</v>
      </c>
      <c r="ATL221">
        <v>-40.088912330393597</v>
      </c>
      <c r="ATM221">
        <v>-41.491414821308901</v>
      </c>
      <c r="ATN221">
        <v>-40.4832713328274</v>
      </c>
      <c r="ATO221">
        <v>-38.579631470908097</v>
      </c>
      <c r="ATP221">
        <v>-36.6036855636317</v>
      </c>
      <c r="ATQ221">
        <v>-59.210102731542399</v>
      </c>
      <c r="ATR221">
        <v>-45.606405085740803</v>
      </c>
      <c r="ATS221">
        <v>-44.349897205271397</v>
      </c>
      <c r="ATT221">
        <v>-45.545026524966403</v>
      </c>
      <c r="ATU221">
        <v>-52.385535449194499</v>
      </c>
      <c r="ATV221">
        <v>-42.563604482304903</v>
      </c>
      <c r="ATW221">
        <v>-45.040442479747497</v>
      </c>
      <c r="ATX221">
        <v>-40.613889540593199</v>
      </c>
      <c r="ATY221">
        <v>-49.189936641231398</v>
      </c>
      <c r="ATZ221">
        <v>-34.803859958864301</v>
      </c>
      <c r="AUA221">
        <v>-43.649598270956503</v>
      </c>
      <c r="AUB221">
        <v>-39.115299992741001</v>
      </c>
      <c r="AUC221">
        <v>-45.291900501816002</v>
      </c>
      <c r="AUD221">
        <v>-53.581924664961797</v>
      </c>
      <c r="AUE221">
        <v>-50.122749145706102</v>
      </c>
      <c r="AUF221">
        <v>-41.323762826907902</v>
      </c>
      <c r="AUG221">
        <v>-44.030806200264998</v>
      </c>
      <c r="AUH221">
        <v>-42.735041394264798</v>
      </c>
      <c r="AUI221">
        <v>-44.3357138605815</v>
      </c>
      <c r="AUJ221">
        <v>-37.0385795777364</v>
      </c>
      <c r="AUK221">
        <v>-41.6238330331513</v>
      </c>
      <c r="AUL221">
        <v>-57.237831593875903</v>
      </c>
      <c r="AUM221">
        <v>-38.5513357467267</v>
      </c>
      <c r="AUN221">
        <v>-42.664192396881802</v>
      </c>
      <c r="AUO221">
        <v>-44.203230204027797</v>
      </c>
      <c r="AUP221">
        <v>-46.888136852117903</v>
      </c>
      <c r="AUQ221">
        <v>-43.262896457949601</v>
      </c>
      <c r="AUR221">
        <v>-44.529603897260799</v>
      </c>
      <c r="AUS221">
        <v>-38.950678127752198</v>
      </c>
      <c r="AUT221">
        <v>-40.0214076887234</v>
      </c>
      <c r="AUU221">
        <v>-40.993527772123898</v>
      </c>
      <c r="AUV221">
        <v>-43.610953324065903</v>
      </c>
      <c r="AUW221">
        <v>-42.797570264589297</v>
      </c>
      <c r="AUX221">
        <v>-53.138226398048999</v>
      </c>
      <c r="AUY221">
        <v>-47.907211909468302</v>
      </c>
      <c r="AUZ221">
        <v>-41.841565001683897</v>
      </c>
      <c r="AVA221">
        <v>-41.431984216335501</v>
      </c>
      <c r="AVB221">
        <v>-43.948830136103901</v>
      </c>
      <c r="AVC221">
        <v>-44.899747319750901</v>
      </c>
      <c r="AVD221">
        <v>-48.867494686476498</v>
      </c>
      <c r="AVE221">
        <v>-42.434224002069101</v>
      </c>
      <c r="AVF221">
        <v>-44.340715810624403</v>
      </c>
      <c r="AVG221">
        <v>-50.812321897573497</v>
      </c>
      <c r="AVH221">
        <v>-43.570612272590502</v>
      </c>
      <c r="AVI221">
        <v>-49.518651444132999</v>
      </c>
      <c r="AVJ221">
        <v>-52.837358586511698</v>
      </c>
      <c r="AVK221">
        <v>-37.817719999675198</v>
      </c>
      <c r="AVL221">
        <v>-46.534587927462702</v>
      </c>
      <c r="AVM221">
        <v>-46.054920867262901</v>
      </c>
      <c r="AVN221">
        <v>-40.370760137465801</v>
      </c>
      <c r="AVO221">
        <v>-41.155913848196299</v>
      </c>
      <c r="AVP221">
        <v>-66.132377575736001</v>
      </c>
      <c r="AVQ221">
        <v>-43.155414954064497</v>
      </c>
      <c r="AVR221">
        <v>-43.951748684558503</v>
      </c>
      <c r="AVS221">
        <v>-45.9399251616315</v>
      </c>
      <c r="AVT221">
        <v>-52.816781610659604</v>
      </c>
      <c r="AVU221">
        <v>-46.499053814098602</v>
      </c>
      <c r="AVV221">
        <v>-45.306613139371002</v>
      </c>
      <c r="AVW221">
        <v>-46.239930736640403</v>
      </c>
      <c r="AVX221">
        <v>-51.600230939492597</v>
      </c>
      <c r="AVY221">
        <v>-56.349783858636002</v>
      </c>
      <c r="AVZ221">
        <v>-44.493843312668602</v>
      </c>
      <c r="AWA221">
        <v>-38.383503294181203</v>
      </c>
      <c r="AWB221">
        <v>-49.774167808399703</v>
      </c>
      <c r="AWC221">
        <v>-43.060563408677901</v>
      </c>
      <c r="AWD221">
        <v>-54.572148274964199</v>
      </c>
      <c r="AWE221">
        <v>-40.888768777946403</v>
      </c>
      <c r="AWF221">
        <v>-41.538393298293897</v>
      </c>
      <c r="AWG221">
        <v>-51.475123438378397</v>
      </c>
      <c r="AWH221">
        <v>-43.524328519732002</v>
      </c>
      <c r="AWI221">
        <v>-47.0862301481027</v>
      </c>
      <c r="AWJ221">
        <v>-41.780518094826803</v>
      </c>
      <c r="AWK221">
        <v>-54.277340104417803</v>
      </c>
      <c r="AWL221">
        <v>-40.368294436482202</v>
      </c>
    </row>
    <row r="222" spans="1:2053" x14ac:dyDescent="0.25">
      <c r="A222">
        <v>220</v>
      </c>
      <c r="B222">
        <v>1</v>
      </c>
      <c r="C222">
        <f t="shared" si="3"/>
        <v>375</v>
      </c>
      <c r="D222">
        <v>0</v>
      </c>
      <c r="E222">
        <v>4</v>
      </c>
      <c r="F222">
        <v>-45.025187295299702</v>
      </c>
      <c r="G222">
        <v>-49.050235508040799</v>
      </c>
      <c r="H222">
        <v>-46.586114578304297</v>
      </c>
      <c r="I222">
        <v>-35.965469319902098</v>
      </c>
      <c r="J222">
        <v>-46.487727875039099</v>
      </c>
      <c r="K222">
        <v>-48.576072869372197</v>
      </c>
      <c r="L222">
        <v>-47.328090226552597</v>
      </c>
      <c r="M222">
        <v>-52.303183879739798</v>
      </c>
      <c r="N222">
        <v>-45.826080204875197</v>
      </c>
      <c r="O222">
        <v>-43.3198516899784</v>
      </c>
      <c r="P222">
        <v>-45.921233870647001</v>
      </c>
      <c r="Q222">
        <v>-39.825192538609997</v>
      </c>
      <c r="R222">
        <v>-40.631223815001199</v>
      </c>
      <c r="S222">
        <v>-38.878714020992298</v>
      </c>
      <c r="T222">
        <v>-42.513316652327497</v>
      </c>
      <c r="U222">
        <v>-42.706338387341098</v>
      </c>
      <c r="V222">
        <v>-48.019497988714299</v>
      </c>
      <c r="W222">
        <v>-46.092592112926702</v>
      </c>
      <c r="X222">
        <v>-43.132903598654899</v>
      </c>
      <c r="Y222">
        <v>-48.0032488347235</v>
      </c>
      <c r="Z222">
        <v>-52.701980458236399</v>
      </c>
      <c r="AA222">
        <v>-42.494754641424599</v>
      </c>
      <c r="AB222">
        <v>-49.531148930974901</v>
      </c>
      <c r="AC222">
        <v>-47.145093444625502</v>
      </c>
      <c r="AD222">
        <v>-40.836160075850003</v>
      </c>
      <c r="AE222">
        <v>-59.42213901297</v>
      </c>
      <c r="AF222">
        <v>-37.023130371328598</v>
      </c>
      <c r="AG222">
        <v>-43.091310657759003</v>
      </c>
      <c r="AH222">
        <v>-41.783178566776499</v>
      </c>
      <c r="AI222">
        <v>-45.503590462911703</v>
      </c>
      <c r="AJ222">
        <v>-41.965370474089703</v>
      </c>
      <c r="AK222">
        <v>-47.816151301077603</v>
      </c>
      <c r="AL222">
        <v>-46.596966384458298</v>
      </c>
      <c r="AM222">
        <v>-45.328538503318001</v>
      </c>
      <c r="AN222">
        <v>-40.032675611748203</v>
      </c>
      <c r="AO222">
        <v>-79.757470284646601</v>
      </c>
      <c r="AP222">
        <v>-48.330157209154201</v>
      </c>
      <c r="AQ222">
        <v>-44.6246043494072</v>
      </c>
      <c r="AR222">
        <v>-40.308015555021797</v>
      </c>
      <c r="AS222">
        <v>-41.316414906236503</v>
      </c>
      <c r="AT222">
        <v>-41.131643714615798</v>
      </c>
      <c r="AU222">
        <v>-41.308214516166203</v>
      </c>
      <c r="AV222">
        <v>-44.671491323977797</v>
      </c>
      <c r="AW222">
        <v>-46.914741974691701</v>
      </c>
      <c r="AX222">
        <v>-56.678302001909501</v>
      </c>
      <c r="AY222">
        <v>-52.658487935051198</v>
      </c>
      <c r="AZ222">
        <v>-42.115090336279302</v>
      </c>
      <c r="BA222">
        <v>-42.9117339828477</v>
      </c>
      <c r="BB222">
        <v>-40.115877344868203</v>
      </c>
      <c r="BC222">
        <v>-51.931778800059</v>
      </c>
      <c r="BD222">
        <v>-41.293710784543698</v>
      </c>
      <c r="BE222">
        <v>-39.100433227925002</v>
      </c>
      <c r="BF222">
        <v>-38.458581293776597</v>
      </c>
      <c r="BG222">
        <v>-41.103830020555698</v>
      </c>
      <c r="BH222">
        <v>-44.567279375139996</v>
      </c>
      <c r="BI222">
        <v>-40.814126477858601</v>
      </c>
      <c r="BJ222">
        <v>-41.608031901875599</v>
      </c>
      <c r="BK222">
        <v>-39.185844406166801</v>
      </c>
      <c r="BL222">
        <v>-47.543508090836298</v>
      </c>
      <c r="BM222">
        <v>-43.681934884746298</v>
      </c>
      <c r="BN222">
        <v>-38.6666150485282</v>
      </c>
      <c r="BO222">
        <v>-39.714248382245998</v>
      </c>
      <c r="BP222">
        <v>-49.827915572428601</v>
      </c>
      <c r="BQ222">
        <v>-57.733468507311301</v>
      </c>
      <c r="BR222">
        <v>-56.299389622466997</v>
      </c>
      <c r="BS222">
        <v>-39.887569382469898</v>
      </c>
      <c r="BT222">
        <v>-40.441845780286101</v>
      </c>
      <c r="BU222">
        <v>-36.300207914467698</v>
      </c>
      <c r="BV222">
        <v>-47.219852877563099</v>
      </c>
      <c r="BW222">
        <v>-40.054100182836898</v>
      </c>
      <c r="BX222">
        <v>-43.474643293207002</v>
      </c>
      <c r="BY222">
        <v>-42.158974793096597</v>
      </c>
      <c r="BZ222">
        <v>-39.120290921081804</v>
      </c>
      <c r="CA222">
        <v>-38.900455565441</v>
      </c>
      <c r="CB222">
        <v>-48.764445300424804</v>
      </c>
      <c r="CC222">
        <v>-35.302253276813801</v>
      </c>
      <c r="CD222">
        <v>-42.503713736653403</v>
      </c>
      <c r="CE222">
        <v>-41.0124959952119</v>
      </c>
      <c r="CF222">
        <v>-41.860363980602102</v>
      </c>
      <c r="CG222">
        <v>-43.377611838175703</v>
      </c>
      <c r="CH222">
        <v>-42.850491139064303</v>
      </c>
      <c r="CI222">
        <v>-40.642681452316197</v>
      </c>
      <c r="CJ222">
        <v>-41.811763627071102</v>
      </c>
      <c r="CK222">
        <v>-41.540252235388301</v>
      </c>
      <c r="CL222">
        <v>-53.962187834709297</v>
      </c>
      <c r="CM222">
        <v>-41.29396089686</v>
      </c>
      <c r="CN222">
        <v>-40.640744571620203</v>
      </c>
      <c r="CO222">
        <v>-38.424554801427099</v>
      </c>
      <c r="CP222">
        <v>-37.006309429561398</v>
      </c>
      <c r="CQ222">
        <v>-47.905477641431503</v>
      </c>
      <c r="CR222">
        <v>-45.761043177574201</v>
      </c>
      <c r="CS222">
        <v>-46.188587620795502</v>
      </c>
      <c r="CT222">
        <v>-45.123309387663497</v>
      </c>
      <c r="CU222">
        <v>-38.683847487367501</v>
      </c>
      <c r="CV222">
        <v>-37.152247205467503</v>
      </c>
      <c r="CW222">
        <v>-42.3275469502615</v>
      </c>
      <c r="CX222">
        <v>-44.946270385890102</v>
      </c>
      <c r="CY222">
        <v>-37.641272251035097</v>
      </c>
      <c r="CZ222">
        <v>-44.690652719487097</v>
      </c>
      <c r="DA222">
        <v>-45.538807754971998</v>
      </c>
      <c r="DB222">
        <v>-42.5296603261191</v>
      </c>
      <c r="DC222">
        <v>-43.907051170471803</v>
      </c>
      <c r="DD222">
        <v>-45.392642869853198</v>
      </c>
      <c r="DE222">
        <v>-37.441375551046399</v>
      </c>
      <c r="DF222">
        <v>-34.160374436492198</v>
      </c>
      <c r="DG222">
        <v>-59.133810587847201</v>
      </c>
      <c r="DH222">
        <v>-46.5968479565284</v>
      </c>
      <c r="DI222">
        <v>-29.789232704223998</v>
      </c>
      <c r="DJ222">
        <v>-33.644038725956896</v>
      </c>
      <c r="DK222">
        <v>-45.249383593903097</v>
      </c>
      <c r="DL222">
        <v>-36.072503662333197</v>
      </c>
      <c r="DM222">
        <v>-39.3223405748871</v>
      </c>
      <c r="DN222">
        <v>-31.596951890689098</v>
      </c>
      <c r="DO222">
        <v>-30.3796823077478</v>
      </c>
      <c r="DP222">
        <v>-32.608593644406902</v>
      </c>
      <c r="DQ222">
        <v>-33.751639053064402</v>
      </c>
      <c r="DR222">
        <v>-27.788963331598701</v>
      </c>
      <c r="DS222">
        <v>-25.0581664249911</v>
      </c>
      <c r="DT222">
        <v>-36.281019153205101</v>
      </c>
      <c r="DU222">
        <v>-25.668546391720401</v>
      </c>
      <c r="DV222">
        <v>-24.978155139035</v>
      </c>
      <c r="DW222">
        <v>-35.841697955345403</v>
      </c>
      <c r="DX222">
        <v>-28.609071513914898</v>
      </c>
      <c r="DY222">
        <v>-22.188856784037899</v>
      </c>
      <c r="DZ222">
        <v>-35.527305163846798</v>
      </c>
      <c r="EA222">
        <v>-34.735634170124598</v>
      </c>
      <c r="EB222">
        <v>-23.2353157125238</v>
      </c>
      <c r="EC222">
        <v>-28.026604586287</v>
      </c>
      <c r="ED222">
        <v>-38.0318185364603</v>
      </c>
      <c r="EE222">
        <v>-34.343584780987698</v>
      </c>
      <c r="EF222">
        <v>-24.930256391364299</v>
      </c>
      <c r="EG222">
        <v>-29.752923921233499</v>
      </c>
      <c r="EH222">
        <v>-25.173056241141602</v>
      </c>
      <c r="EI222">
        <v>-27.9382381359083</v>
      </c>
      <c r="EJ222">
        <v>-18.957849047324</v>
      </c>
      <c r="EK222">
        <v>-33.684206006390099</v>
      </c>
      <c r="EL222">
        <v>-30.0742216137612</v>
      </c>
      <c r="EM222">
        <v>-24.68439655221</v>
      </c>
      <c r="EN222">
        <v>-20.6201736144676</v>
      </c>
      <c r="EO222">
        <v>-22.531765381011699</v>
      </c>
      <c r="EP222">
        <v>-21.6831367198014</v>
      </c>
      <c r="EQ222">
        <v>-25.877886432211401</v>
      </c>
      <c r="ER222">
        <v>-21.872578048678399</v>
      </c>
      <c r="ES222">
        <v>-21.9714007960491</v>
      </c>
      <c r="ET222">
        <v>-16.195290274555099</v>
      </c>
      <c r="EU222">
        <v>-17.811976369719002</v>
      </c>
      <c r="EV222">
        <v>-18.072346980002401</v>
      </c>
      <c r="EW222">
        <v>-20.106751608602298</v>
      </c>
      <c r="EX222">
        <v>-17.949276730872199</v>
      </c>
      <c r="EY222">
        <v>-29.397008244812099</v>
      </c>
      <c r="EZ222">
        <v>-41.377599925324397</v>
      </c>
      <c r="FA222">
        <v>-22.0240675132255</v>
      </c>
      <c r="FB222">
        <v>-24.458461875641401</v>
      </c>
      <c r="FC222">
        <v>-17.524615778104199</v>
      </c>
      <c r="FD222">
        <v>-17.676758032148101</v>
      </c>
      <c r="FE222">
        <v>-21.865425542699899</v>
      </c>
      <c r="FF222">
        <v>-15.331877807738</v>
      </c>
      <c r="FG222">
        <v>-19.620895549331799</v>
      </c>
      <c r="FH222">
        <v>-17.391213325719701</v>
      </c>
      <c r="FI222">
        <v>-36.967880900644303</v>
      </c>
      <c r="FJ222">
        <v>-19.097545801150101</v>
      </c>
      <c r="FK222">
        <v>-48.8461831120418</v>
      </c>
      <c r="FL222">
        <v>-21.764022534804901</v>
      </c>
      <c r="FM222">
        <v>-18.5193818693159</v>
      </c>
      <c r="FN222">
        <v>-20.988029610734401</v>
      </c>
      <c r="FO222">
        <v>-25.934573871101598</v>
      </c>
      <c r="FP222">
        <v>-15.6735232559673</v>
      </c>
      <c r="FQ222">
        <v>-29.990057776556799</v>
      </c>
      <c r="FR222">
        <v>-16.621201241660199</v>
      </c>
      <c r="FS222">
        <v>-24.915159467638201</v>
      </c>
      <c r="FT222">
        <v>-11.3341970692969</v>
      </c>
      <c r="FU222">
        <v>-14.8041800673121</v>
      </c>
      <c r="FV222">
        <v>-20.1158344766787</v>
      </c>
      <c r="FW222">
        <v>-20.191414058613901</v>
      </c>
      <c r="FX222">
        <v>-11.5945290851559</v>
      </c>
      <c r="FY222">
        <v>-17.031577252158499</v>
      </c>
      <c r="FZ222">
        <v>-12.980121933801099</v>
      </c>
      <c r="GA222">
        <v>-23.566318187596298</v>
      </c>
      <c r="GB222">
        <v>-25.9437350020956</v>
      </c>
      <c r="GC222">
        <v>-17.469358346342499</v>
      </c>
      <c r="GD222">
        <v>-13.809807135245</v>
      </c>
      <c r="GE222">
        <v>-10.991967138899399</v>
      </c>
      <c r="GF222">
        <v>-21.8665766782789</v>
      </c>
      <c r="GG222">
        <v>-18.8273056895836</v>
      </c>
      <c r="GH222">
        <v>-16.749234902935601</v>
      </c>
      <c r="GI222">
        <v>-25.279074188423198</v>
      </c>
      <c r="GJ222">
        <v>-27.040713042130001</v>
      </c>
      <c r="GK222">
        <v>-19.165806030958599</v>
      </c>
      <c r="GL222">
        <v>-16.320580309429701</v>
      </c>
      <c r="GM222">
        <v>-13.036255314591999</v>
      </c>
      <c r="GN222">
        <v>-15.0249800605653</v>
      </c>
      <c r="GO222">
        <v>-22.7202047419477</v>
      </c>
      <c r="GP222">
        <v>-12.3569682149532</v>
      </c>
      <c r="GQ222">
        <v>-16.1236628252774</v>
      </c>
      <c r="GR222">
        <v>-5.6654602937306899</v>
      </c>
      <c r="GS222">
        <v>-9.8491750731119208</v>
      </c>
      <c r="GT222">
        <v>-13.705608479631</v>
      </c>
      <c r="GU222">
        <v>-5.1740309213348903</v>
      </c>
      <c r="GV222">
        <v>-10.6015902962751</v>
      </c>
      <c r="GW222">
        <v>-14.223471166123201</v>
      </c>
      <c r="GX222">
        <v>-10.2804223573707</v>
      </c>
      <c r="GY222">
        <v>-24.528513800075</v>
      </c>
      <c r="GZ222">
        <v>-49.604515624308704</v>
      </c>
      <c r="HA222">
        <v>-10.352079198195799</v>
      </c>
      <c r="HB222">
        <v>-10.1923680371712</v>
      </c>
      <c r="HC222">
        <v>-21.7622086223145</v>
      </c>
      <c r="HD222">
        <v>-5.8763896772069897</v>
      </c>
      <c r="HE222">
        <v>-5.8789531259334398</v>
      </c>
      <c r="HF222">
        <v>-17.938221271386801</v>
      </c>
      <c r="HG222">
        <v>-21.258158414584599</v>
      </c>
      <c r="HH222">
        <v>-15.0847536334742</v>
      </c>
      <c r="HI222">
        <v>-15.4316609923395</v>
      </c>
      <c r="HJ222">
        <v>-18.582368439449599</v>
      </c>
      <c r="HK222">
        <v>-16.3117316219728</v>
      </c>
      <c r="HL222">
        <v>-17.209117599544999</v>
      </c>
      <c r="HM222">
        <v>-15.253560381283901</v>
      </c>
      <c r="HN222">
        <v>-17.4224754349625</v>
      </c>
      <c r="HO222">
        <v>-17.4493144443225</v>
      </c>
      <c r="HP222">
        <v>-15.866117791512201</v>
      </c>
      <c r="HQ222">
        <v>-12.6555884280202</v>
      </c>
      <c r="HR222">
        <v>-13.1200302711507</v>
      </c>
      <c r="HS222">
        <v>-12.414539448617999</v>
      </c>
      <c r="HT222">
        <v>-15.687750806556499</v>
      </c>
      <c r="HU222">
        <v>-7.9801023511452298</v>
      </c>
      <c r="HV222">
        <v>-28.667534062740799</v>
      </c>
      <c r="HW222">
        <v>-13.915551371791199</v>
      </c>
      <c r="HX222">
        <v>-11.034149570060499</v>
      </c>
      <c r="HY222">
        <v>-17.484085207383298</v>
      </c>
      <c r="HZ222">
        <v>-14.727061782461901</v>
      </c>
      <c r="IA222">
        <v>-13.197549932171301</v>
      </c>
      <c r="IB222">
        <v>-21.2876409697325</v>
      </c>
      <c r="IC222">
        <v>-5.7244685894079099</v>
      </c>
      <c r="ID222">
        <v>-6.7573321336816701</v>
      </c>
      <c r="IE222">
        <v>-21.237408130834201</v>
      </c>
      <c r="IF222">
        <v>-11.4352676199325</v>
      </c>
      <c r="IG222">
        <v>-14.9348969528965</v>
      </c>
      <c r="IH222">
        <v>-11.2729957319661</v>
      </c>
      <c r="II222">
        <v>-9.1733582335126602</v>
      </c>
      <c r="IJ222">
        <v>-25.701716388071599</v>
      </c>
      <c r="IK222">
        <v>-15.656498618294499</v>
      </c>
      <c r="IL222">
        <v>-19.777706118115201</v>
      </c>
      <c r="IM222">
        <v>-14.8919902615176</v>
      </c>
      <c r="IN222">
        <v>-12.9271334488508</v>
      </c>
      <c r="IO222">
        <v>-18.742433459111499</v>
      </c>
      <c r="IP222">
        <v>-11.996416504244401</v>
      </c>
      <c r="IQ222">
        <v>-9.3541055636206405</v>
      </c>
      <c r="IR222">
        <v>-7.5878063604391697</v>
      </c>
      <c r="IS222">
        <v>-15.5718418232281</v>
      </c>
      <c r="IT222">
        <v>-17.9986386098483</v>
      </c>
      <c r="IU222">
        <v>-7.8549952947413404</v>
      </c>
      <c r="IV222">
        <v>-16.246913976346299</v>
      </c>
      <c r="IW222">
        <v>-12.0960639176679</v>
      </c>
      <c r="IX222">
        <v>-17.7276106710171</v>
      </c>
      <c r="IY222">
        <v>-14.1101095620064</v>
      </c>
      <c r="IZ222">
        <v>-25.211453215591401</v>
      </c>
      <c r="JA222">
        <v>-13.8933765048992</v>
      </c>
      <c r="JB222">
        <v>-11.3069760299949</v>
      </c>
      <c r="JC222">
        <v>-12.4199654362411</v>
      </c>
      <c r="JD222">
        <v>-23.451038563536901</v>
      </c>
      <c r="JE222">
        <v>-11.8128711041663</v>
      </c>
      <c r="JF222">
        <v>-13.2439902942867</v>
      </c>
      <c r="JG222">
        <v>-14.234630903682399</v>
      </c>
      <c r="JH222">
        <v>-17.447760436814502</v>
      </c>
      <c r="JI222">
        <v>-15.2552749939717</v>
      </c>
      <c r="JJ222">
        <v>-32.436748950362599</v>
      </c>
      <c r="JK222">
        <v>-14.5253510185069</v>
      </c>
      <c r="JL222">
        <v>-14.0384296743247</v>
      </c>
      <c r="JM222">
        <v>-16.546389238232202</v>
      </c>
      <c r="JN222">
        <v>-12.0081805031814</v>
      </c>
      <c r="JO222">
        <v>-17.4465259006504</v>
      </c>
      <c r="JP222">
        <v>-15.687278471429201</v>
      </c>
      <c r="JQ222">
        <v>-15.498001828913701</v>
      </c>
      <c r="JR222">
        <v>-8.3485678345363699</v>
      </c>
      <c r="JS222">
        <v>-16.9870768303314</v>
      </c>
      <c r="JT222">
        <v>-8.5616931073074305</v>
      </c>
      <c r="JU222">
        <v>-14.7448315388467</v>
      </c>
      <c r="JV222">
        <v>-7.9881863563216804</v>
      </c>
      <c r="JW222">
        <v>-9.1635907075190399</v>
      </c>
      <c r="JX222">
        <v>-9.6262965794371702</v>
      </c>
      <c r="JY222">
        <v>-12.197860513279601</v>
      </c>
      <c r="JZ222">
        <v>-9.6792279060665596</v>
      </c>
      <c r="KA222">
        <v>-14.200599788963199</v>
      </c>
      <c r="KB222">
        <v>-4.4729920598317703</v>
      </c>
      <c r="KC222">
        <v>-10.1248631820353</v>
      </c>
      <c r="KD222">
        <v>-18.384296192066401</v>
      </c>
      <c r="KE222">
        <v>-7.0670406400913102</v>
      </c>
      <c r="KF222">
        <v>-12.0907454445884</v>
      </c>
      <c r="KG222">
        <v>-12.645722556733199</v>
      </c>
      <c r="KH222">
        <v>-12.0869486012115</v>
      </c>
      <c r="KI222">
        <v>-21.198339211767401</v>
      </c>
      <c r="KJ222">
        <v>-16.886092695568301</v>
      </c>
      <c r="KK222">
        <v>-4.5004314264378698</v>
      </c>
      <c r="KL222">
        <v>-7.2732677086623303</v>
      </c>
      <c r="KM222">
        <v>-8.66721165230393</v>
      </c>
      <c r="KN222">
        <v>-14.9784364287865</v>
      </c>
      <c r="KO222">
        <v>-13.507872544872701</v>
      </c>
      <c r="KP222">
        <v>-15.4281606897719</v>
      </c>
      <c r="KQ222">
        <v>-3.7161809045127798</v>
      </c>
      <c r="KR222">
        <v>-9.8065953008312992</v>
      </c>
      <c r="KS222">
        <v>-8.2048006218990395</v>
      </c>
      <c r="KT222">
        <v>-8.8215966104273793</v>
      </c>
      <c r="KU222">
        <v>-8.3252996438662308</v>
      </c>
      <c r="KV222">
        <v>-9.7783810467285299</v>
      </c>
      <c r="KW222">
        <v>-9.4669727500405294</v>
      </c>
      <c r="KX222">
        <v>-3.98259883017437</v>
      </c>
      <c r="KY222">
        <v>-10.017042777911801</v>
      </c>
      <c r="KZ222">
        <v>-10.8796817199465</v>
      </c>
      <c r="LA222">
        <v>-18.213714589869699</v>
      </c>
      <c r="LB222">
        <v>-14.764677654918399</v>
      </c>
      <c r="LC222">
        <v>-7.0020321412447402</v>
      </c>
      <c r="LD222">
        <v>-11.801315576189999</v>
      </c>
      <c r="LE222">
        <v>-14.3834208873989</v>
      </c>
      <c r="LF222">
        <v>-6.9806224145245901</v>
      </c>
      <c r="LG222">
        <v>-13.0555615847528</v>
      </c>
      <c r="LH222">
        <v>-6.7791739691926098</v>
      </c>
      <c r="LI222">
        <v>-14.915825968238799</v>
      </c>
      <c r="LJ222">
        <v>-29.903805988350001</v>
      </c>
      <c r="LK222">
        <v>-7.7847145725067204</v>
      </c>
      <c r="LL222">
        <v>-14.907743937531601</v>
      </c>
      <c r="LM222">
        <v>-9.8454781083935892</v>
      </c>
      <c r="LN222">
        <v>-11.040707811780401</v>
      </c>
      <c r="LO222">
        <v>-20.095808226135599</v>
      </c>
      <c r="LP222">
        <v>-9.0222260503612404</v>
      </c>
      <c r="LQ222">
        <v>-10.733931396262101</v>
      </c>
      <c r="LR222">
        <v>-11.3103586608302</v>
      </c>
      <c r="LS222">
        <v>-11.1614192967695</v>
      </c>
      <c r="LT222">
        <v>-7.1237851492089401</v>
      </c>
      <c r="LU222">
        <v>-28.906679056541499</v>
      </c>
      <c r="LV222">
        <v>-8.5137927101288007</v>
      </c>
      <c r="LW222">
        <v>-18.8004387482206</v>
      </c>
      <c r="LX222">
        <v>-13.777081923260999</v>
      </c>
      <c r="LY222">
        <v>-7.9828565177909097</v>
      </c>
      <c r="LZ222">
        <v>-12.5839455065754</v>
      </c>
      <c r="MA222">
        <v>-18.321224548838899</v>
      </c>
      <c r="MB222">
        <v>-9.8258844209446199</v>
      </c>
      <c r="MC222">
        <v>-8.7890886900157508</v>
      </c>
      <c r="MD222">
        <v>-6.60446680739574</v>
      </c>
      <c r="ME222">
        <v>-17.922127592936899</v>
      </c>
      <c r="MF222">
        <v>-12.393664808809699</v>
      </c>
      <c r="MG222">
        <v>-6.6364943198085502</v>
      </c>
      <c r="MH222">
        <v>-8.4345460841713003</v>
      </c>
      <c r="MI222">
        <v>-5.4846887459462401</v>
      </c>
      <c r="MJ222">
        <v>-11.5817371588247</v>
      </c>
      <c r="MK222">
        <v>-20.578235446729099</v>
      </c>
      <c r="ML222">
        <v>-23.076843545288799</v>
      </c>
      <c r="MM222">
        <v>-10.1973184641038</v>
      </c>
      <c r="MN222">
        <v>-7.2085801388385002</v>
      </c>
      <c r="MO222">
        <v>-18.044963320205898</v>
      </c>
      <c r="MP222">
        <v>-12.4249358591073</v>
      </c>
      <c r="MQ222">
        <v>-10.807239871632101</v>
      </c>
      <c r="MR222">
        <v>-15.9015380989959</v>
      </c>
      <c r="MS222">
        <v>-5.8648101901993597</v>
      </c>
      <c r="MT222">
        <v>-12.938801733080201</v>
      </c>
      <c r="MU222">
        <v>-8.0466608530009598</v>
      </c>
      <c r="MV222">
        <v>-8.7517699158535205</v>
      </c>
      <c r="MW222">
        <v>-2.1455171063649301</v>
      </c>
      <c r="MX222">
        <v>-5.3800824485326197</v>
      </c>
      <c r="MY222">
        <v>-7.9435267649037398</v>
      </c>
      <c r="MZ222">
        <v>-9.0205257862282906</v>
      </c>
      <c r="NA222">
        <v>-30.1056629854018</v>
      </c>
      <c r="NB222">
        <v>-9.9087333720572701</v>
      </c>
      <c r="NC222">
        <v>-10.445626244738801</v>
      </c>
      <c r="ND222">
        <v>-3.4396021813386701</v>
      </c>
      <c r="NE222">
        <v>-8.4584360598751704</v>
      </c>
      <c r="NF222">
        <v>-7.9644303558791298</v>
      </c>
      <c r="NG222">
        <v>-11.1042314405551</v>
      </c>
      <c r="NH222">
        <v>-10.033574362309</v>
      </c>
      <c r="NI222">
        <v>-16.0767358906959</v>
      </c>
      <c r="NJ222">
        <v>-10.673880938455101</v>
      </c>
      <c r="NK222">
        <v>-10.659227070573101</v>
      </c>
      <c r="NL222">
        <v>-19.504250572387001</v>
      </c>
      <c r="NM222">
        <v>-6.9902139486840698</v>
      </c>
      <c r="NN222">
        <v>-10.5923358178421</v>
      </c>
      <c r="NO222">
        <v>-10.6833399558508</v>
      </c>
      <c r="NP222">
        <v>-18.193483772643599</v>
      </c>
      <c r="NQ222">
        <v>-4.0735513316998002</v>
      </c>
      <c r="NR222">
        <v>-7.8829148249758401</v>
      </c>
      <c r="NS222">
        <v>-4.1361055771534998</v>
      </c>
      <c r="NT222">
        <v>-7.3924722616684999</v>
      </c>
      <c r="NU222">
        <v>-12.5153226901739</v>
      </c>
      <c r="NV222">
        <v>-6.0634192869044599</v>
      </c>
      <c r="NW222">
        <v>-10.5209000962834</v>
      </c>
      <c r="NX222">
        <v>-25.3355585902559</v>
      </c>
      <c r="NY222">
        <v>-12.349225706042301</v>
      </c>
      <c r="NZ222">
        <v>-9.7500541310823792</v>
      </c>
      <c r="OA222">
        <v>-8.7759303161329303</v>
      </c>
      <c r="OB222">
        <v>-5.7441910393853002</v>
      </c>
      <c r="OC222">
        <v>-8.7017912238586899</v>
      </c>
      <c r="OD222">
        <v>-5.6769718988614102</v>
      </c>
      <c r="OE222">
        <v>-10.100960925698899</v>
      </c>
      <c r="OF222">
        <v>-15.427085776021199</v>
      </c>
      <c r="OG222">
        <v>-13.037175100307699</v>
      </c>
      <c r="OH222">
        <v>-15.8918198262422</v>
      </c>
      <c r="OI222">
        <v>-7.3746097331247098</v>
      </c>
      <c r="OJ222">
        <v>-7.2602144227907397</v>
      </c>
      <c r="OK222">
        <v>-14.620624311275799</v>
      </c>
      <c r="OL222">
        <v>-8.67315617886692</v>
      </c>
      <c r="OM222">
        <v>-7.4564637821291599</v>
      </c>
      <c r="ON222">
        <v>-8.9038954354903694</v>
      </c>
      <c r="OO222">
        <v>-8.5937606014985608</v>
      </c>
      <c r="OP222">
        <v>-8.5549947272418194</v>
      </c>
      <c r="OQ222">
        <v>-10.9242898216791</v>
      </c>
      <c r="OR222">
        <v>-18.498105782510802</v>
      </c>
      <c r="OS222">
        <v>-11.156033472978301</v>
      </c>
      <c r="OT222">
        <v>-10.3064879361121</v>
      </c>
      <c r="OU222">
        <v>-3.0217650144589099</v>
      </c>
      <c r="OV222">
        <v>-16.646117560326498</v>
      </c>
      <c r="OW222">
        <v>-9.4753876114382702</v>
      </c>
      <c r="OX222">
        <v>-17.267080256134101</v>
      </c>
      <c r="OY222">
        <v>-10.847979644916</v>
      </c>
      <c r="OZ222">
        <v>-3.1915931720317299</v>
      </c>
      <c r="PA222">
        <v>-22.274170686712601</v>
      </c>
      <c r="PB222">
        <v>-15.0657797298164</v>
      </c>
      <c r="PC222">
        <v>-6.2718354732803103</v>
      </c>
      <c r="PD222">
        <v>-10.2073115588489</v>
      </c>
      <c r="PE222">
        <v>-8.9478793021691594</v>
      </c>
      <c r="PF222">
        <v>-18.462748768749002</v>
      </c>
      <c r="PG222">
        <v>-7.5234623941607603</v>
      </c>
      <c r="PH222">
        <v>-6.9332723754067702</v>
      </c>
      <c r="PI222">
        <v>-9.3370869407901296</v>
      </c>
      <c r="PJ222">
        <v>-9.8269243809823195</v>
      </c>
      <c r="PK222">
        <v>-11.754749106015799</v>
      </c>
      <c r="PL222">
        <v>-17.386471350574801</v>
      </c>
      <c r="PM222">
        <v>-11.210679687325101</v>
      </c>
      <c r="PN222">
        <v>-6.3552687738711597</v>
      </c>
      <c r="PO222">
        <v>-7.7753523839304002</v>
      </c>
      <c r="PP222">
        <v>-10.4781787983133</v>
      </c>
      <c r="PQ222">
        <v>-3.61553511772706</v>
      </c>
      <c r="PR222">
        <v>-9.3364065103921199</v>
      </c>
      <c r="PS222">
        <v>-2.4762295864528001</v>
      </c>
      <c r="PT222">
        <v>-10.668197441017201</v>
      </c>
      <c r="PU222">
        <v>-6.8643369992152499</v>
      </c>
      <c r="PV222">
        <v>-4.1054632099915702</v>
      </c>
      <c r="PW222">
        <v>-21.061038225731899</v>
      </c>
      <c r="PX222">
        <v>-10.615795353746099</v>
      </c>
      <c r="PY222">
        <v>-29.3084814317853</v>
      </c>
      <c r="PZ222">
        <v>-14.8362451112598</v>
      </c>
      <c r="QA222">
        <v>-9.3739452124065092</v>
      </c>
      <c r="QB222">
        <v>-8.7729607913895506</v>
      </c>
      <c r="QC222">
        <v>-16.745870415163701</v>
      </c>
      <c r="QD222">
        <v>-10.606985304505899</v>
      </c>
      <c r="QE222">
        <v>-8.2310398631449004</v>
      </c>
      <c r="QF222">
        <v>-7.4662317094481496</v>
      </c>
      <c r="QG222">
        <v>-15.0650892777129</v>
      </c>
      <c r="QH222">
        <v>-11.2369667355691</v>
      </c>
      <c r="QI222">
        <v>-11.6436679418059</v>
      </c>
      <c r="QJ222">
        <v>-7.4984019077147401</v>
      </c>
      <c r="QK222">
        <v>-12.096085131493099</v>
      </c>
      <c r="QL222">
        <v>-7.66930512654758</v>
      </c>
      <c r="QM222">
        <v>-13.3196240412053</v>
      </c>
      <c r="QN222">
        <v>-4.2279491192126102</v>
      </c>
      <c r="QO222">
        <v>-9.0041195645016501</v>
      </c>
      <c r="QP222">
        <v>-5.73172825442958</v>
      </c>
      <c r="QQ222">
        <v>-9.0576060186062399</v>
      </c>
      <c r="QR222">
        <v>-3.7609235157108598</v>
      </c>
      <c r="QS222">
        <v>-5.4273385153799696</v>
      </c>
      <c r="QT222">
        <v>-12.6389088287739</v>
      </c>
      <c r="QU222">
        <v>-10.5595704455625</v>
      </c>
      <c r="QV222">
        <v>-12.4059747126137</v>
      </c>
      <c r="QW222">
        <v>-11.459614146161</v>
      </c>
      <c r="QX222">
        <v>-30.969531508624701</v>
      </c>
      <c r="QY222">
        <v>-12.102935520719001</v>
      </c>
      <c r="QZ222">
        <v>-20.8895351818317</v>
      </c>
      <c r="RA222">
        <v>-8.3997242825690304</v>
      </c>
      <c r="RB222">
        <v>-19.1048775510091</v>
      </c>
      <c r="RC222">
        <v>-3.7764449836160998</v>
      </c>
      <c r="RD222">
        <v>-18.988637563144</v>
      </c>
      <c r="RE222">
        <v>-19.397867846672</v>
      </c>
      <c r="RF222">
        <v>-3.8354962324520701</v>
      </c>
      <c r="RG222">
        <v>-5.6840060551362797</v>
      </c>
      <c r="RH222">
        <v>-9.3232077328130494</v>
      </c>
      <c r="RI222">
        <v>-0.53751380218525902</v>
      </c>
      <c r="RJ222">
        <v>-7.2682830408640502</v>
      </c>
      <c r="RK222">
        <v>-8.4935581827222109</v>
      </c>
      <c r="RL222">
        <v>-9.04517629656692</v>
      </c>
      <c r="RM222">
        <v>-6.3714855321311497</v>
      </c>
      <c r="RN222">
        <v>-5.6550426286116</v>
      </c>
      <c r="RO222">
        <v>-15.5124794474422</v>
      </c>
      <c r="RP222">
        <v>-28.878137745320402</v>
      </c>
      <c r="RQ222">
        <v>-8.6125511146603095</v>
      </c>
      <c r="RR222">
        <v>-7.9381490900180403</v>
      </c>
      <c r="RS222">
        <v>-6.2733240879882199</v>
      </c>
      <c r="RT222">
        <v>-13.2601138915487</v>
      </c>
      <c r="RU222">
        <v>-5.7868659590151896</v>
      </c>
      <c r="RV222">
        <v>-17.287458336064201</v>
      </c>
      <c r="RW222">
        <v>-6.1068741295946403</v>
      </c>
      <c r="RX222">
        <v>-16.273808009462499</v>
      </c>
      <c r="RY222">
        <v>-6.8861140537915704</v>
      </c>
      <c r="RZ222">
        <v>-3.6680318876499598</v>
      </c>
      <c r="SA222">
        <v>-4.1572340040440903</v>
      </c>
      <c r="SB222">
        <v>-11.289523725069399</v>
      </c>
      <c r="SC222">
        <v>-24.873483472297998</v>
      </c>
      <c r="SD222">
        <v>-9.7715838938126502</v>
      </c>
      <c r="SE222">
        <v>-5.2487646120113096</v>
      </c>
      <c r="SF222">
        <v>-7.2425342109397102</v>
      </c>
      <c r="SG222">
        <v>-5.9008836875117403</v>
      </c>
      <c r="SH222">
        <v>-4.3876390733567003</v>
      </c>
      <c r="SI222">
        <v>-8.84625891029836</v>
      </c>
      <c r="SJ222">
        <v>-14.645018972826501</v>
      </c>
      <c r="SK222">
        <v>-6.51730564480272</v>
      </c>
      <c r="SL222">
        <v>-8.6139535175178708</v>
      </c>
      <c r="SM222">
        <v>-10.636998404947899</v>
      </c>
      <c r="SN222">
        <v>-2.34951974098635</v>
      </c>
      <c r="SO222">
        <v>-7.0870203064238799</v>
      </c>
      <c r="SP222">
        <v>-23.334459316492399</v>
      </c>
      <c r="SQ222">
        <v>-8.6100999884604299</v>
      </c>
      <c r="SR222">
        <v>-1.47200124545077</v>
      </c>
      <c r="SS222">
        <v>-27.9602961721578</v>
      </c>
      <c r="ST222">
        <v>-4.8099401572306402</v>
      </c>
      <c r="SU222">
        <v>-17.960215965937898</v>
      </c>
      <c r="SV222">
        <v>-2.4048389319514198</v>
      </c>
      <c r="SW222">
        <v>-8.8811526618870307</v>
      </c>
      <c r="SX222">
        <v>-11.3266654454495</v>
      </c>
      <c r="SY222">
        <v>-6.22388955044954</v>
      </c>
      <c r="SZ222">
        <v>-9.7371135931570603</v>
      </c>
      <c r="TA222">
        <v>-16.160278097058601</v>
      </c>
      <c r="TB222">
        <v>-6.6399272563991198</v>
      </c>
      <c r="TC222">
        <v>-16.826618011804801</v>
      </c>
      <c r="TD222">
        <v>-6.1109367860289598</v>
      </c>
      <c r="TE222">
        <v>-6.7870934422892297</v>
      </c>
      <c r="TF222">
        <v>-7.7481818013045798</v>
      </c>
      <c r="TG222">
        <v>-7.8170284778455299</v>
      </c>
      <c r="TH222">
        <v>-1.0352960087965399</v>
      </c>
      <c r="TI222">
        <v>-23.7236195367703</v>
      </c>
      <c r="TJ222">
        <v>-6.47400943756233</v>
      </c>
      <c r="TK222">
        <v>-4.7584437247852804</v>
      </c>
      <c r="TL222">
        <v>-7.3239772042593101</v>
      </c>
      <c r="TM222">
        <v>-7.0573280609255296</v>
      </c>
      <c r="TN222">
        <v>-5.9920198393208199</v>
      </c>
      <c r="TO222">
        <v>-9.6238146885300999</v>
      </c>
      <c r="TP222">
        <v>-4.0328432737137803</v>
      </c>
      <c r="TQ222">
        <v>-11.607232799290999</v>
      </c>
      <c r="TR222">
        <v>-3.6954122749204701</v>
      </c>
      <c r="TS222">
        <v>-18.838388619894001</v>
      </c>
      <c r="TT222">
        <v>-11.210514064604</v>
      </c>
      <c r="TU222">
        <v>-5.62833368187421</v>
      </c>
      <c r="TV222">
        <v>-13.076453515069501</v>
      </c>
      <c r="TW222">
        <v>-14.8093425265698</v>
      </c>
      <c r="TX222">
        <v>-7.6310661908883102</v>
      </c>
      <c r="TY222">
        <v>-7.1686213819356199</v>
      </c>
      <c r="TZ222">
        <v>-1.9277764072904799</v>
      </c>
      <c r="UA222">
        <v>-9.18237753514512</v>
      </c>
      <c r="UB222">
        <v>-17.449693599766</v>
      </c>
      <c r="UC222">
        <v>0</v>
      </c>
      <c r="UD222">
        <v>-7.7488279905852604</v>
      </c>
      <c r="UE222">
        <v>-9.5120074532982493</v>
      </c>
      <c r="UF222">
        <v>-7.1266059880851698</v>
      </c>
      <c r="UG222">
        <v>-8.1370063550310494</v>
      </c>
      <c r="UH222">
        <v>-4.2212070461366702</v>
      </c>
      <c r="UI222">
        <v>-12.6413654035369</v>
      </c>
      <c r="UJ222">
        <v>-6.2568534687782202</v>
      </c>
      <c r="UK222">
        <v>-17.173373629255298</v>
      </c>
      <c r="UL222">
        <v>-16.982737502204198</v>
      </c>
      <c r="UM222">
        <v>-3.0947018221522198</v>
      </c>
      <c r="UN222">
        <v>-17.4210368709732</v>
      </c>
      <c r="UO222">
        <v>-23.828556791342201</v>
      </c>
      <c r="UP222">
        <v>-1.7853776899570399</v>
      </c>
      <c r="UQ222">
        <v>-9.6402955786235793</v>
      </c>
      <c r="UR222">
        <v>-10.2871126376031</v>
      </c>
      <c r="US222">
        <v>-8.4683378483553309</v>
      </c>
      <c r="UT222">
        <v>-10.742672357995399</v>
      </c>
      <c r="UU222">
        <v>-13.058747316399099</v>
      </c>
      <c r="UV222">
        <v>-23.7574628069159</v>
      </c>
      <c r="UW222">
        <v>-11.492776582094899</v>
      </c>
      <c r="UX222">
        <v>-12.474331913522001</v>
      </c>
      <c r="UY222">
        <v>-5.8243939039521102</v>
      </c>
      <c r="UZ222">
        <v>-5.6370794965120599</v>
      </c>
      <c r="VA222">
        <v>-3.9901539459278599</v>
      </c>
      <c r="VB222">
        <v>-8.8215075900634794</v>
      </c>
      <c r="VC222">
        <v>-5.9890558807955498</v>
      </c>
      <c r="VD222">
        <v>-9.8085183104503795</v>
      </c>
      <c r="VE222">
        <v>-13.8917941670804</v>
      </c>
      <c r="VF222">
        <v>-12.9554186345272</v>
      </c>
      <c r="VG222">
        <v>-12.9866915299725</v>
      </c>
      <c r="VH222">
        <v>-18.954838875969699</v>
      </c>
      <c r="VI222">
        <v>-10.127776226492699</v>
      </c>
      <c r="VJ222">
        <v>-13.877626404077301</v>
      </c>
      <c r="VK222">
        <v>-9.2448458648973393</v>
      </c>
      <c r="VL222">
        <v>-4.9998421282087397</v>
      </c>
      <c r="VM222">
        <v>-12.791737843939799</v>
      </c>
      <c r="VN222">
        <v>-5.8310928594254401</v>
      </c>
      <c r="VO222">
        <v>-6.8750873685484599</v>
      </c>
      <c r="VP222">
        <v>-9.7469956885634907</v>
      </c>
      <c r="VQ222">
        <v>-9.2949463294159198</v>
      </c>
      <c r="VR222">
        <v>-11.6801484046595</v>
      </c>
      <c r="VS222">
        <v>-7.6633566754047697</v>
      </c>
      <c r="VT222">
        <v>-4.5354124716323598</v>
      </c>
      <c r="VU222">
        <v>-10.7056887378195</v>
      </c>
      <c r="VV222">
        <v>-6.8104294527949802</v>
      </c>
      <c r="VW222">
        <v>-8.4489891761121196</v>
      </c>
      <c r="VX222">
        <v>-8.2473223494986296</v>
      </c>
      <c r="VY222">
        <v>-2.57806420405996</v>
      </c>
      <c r="VZ222">
        <v>-7.09887681550686</v>
      </c>
      <c r="WA222">
        <v>-30.604305039051599</v>
      </c>
      <c r="WB222">
        <v>-8.4944374323721394</v>
      </c>
      <c r="WC222">
        <v>-12.2120896159875</v>
      </c>
      <c r="WD222">
        <v>-10.811856605403101</v>
      </c>
      <c r="WE222">
        <v>-7.3463360719309501</v>
      </c>
      <c r="WF222">
        <v>-7.0388566140063604</v>
      </c>
      <c r="WG222">
        <v>-9.39538686738919</v>
      </c>
      <c r="WH222">
        <v>-5.8017527031304299</v>
      </c>
      <c r="WI222">
        <v>-56.172367284642903</v>
      </c>
      <c r="WJ222">
        <v>-10.2788568148372</v>
      </c>
      <c r="WK222">
        <v>-20.558140446801399</v>
      </c>
      <c r="WL222">
        <v>-15.967464496240201</v>
      </c>
      <c r="WM222">
        <v>-19.429870250096101</v>
      </c>
      <c r="WN222">
        <v>-21.9285205473014</v>
      </c>
      <c r="WO222">
        <v>-18.368863365250899</v>
      </c>
      <c r="WP222">
        <v>-14.025426555498999</v>
      </c>
      <c r="WQ222">
        <v>-20.141647577513702</v>
      </c>
      <c r="WR222">
        <v>-1.9375075090406699</v>
      </c>
      <c r="WS222">
        <v>-13.302758061998199</v>
      </c>
      <c r="WT222">
        <v>-6.1108244428839704</v>
      </c>
      <c r="WU222">
        <v>-11.3658244449798</v>
      </c>
      <c r="WV222">
        <v>-7.1374070553076203</v>
      </c>
      <c r="WW222">
        <v>-12.50031441046</v>
      </c>
      <c r="WX222">
        <v>-9.7097979246981403</v>
      </c>
      <c r="WY222">
        <v>-11.7398987383063</v>
      </c>
      <c r="WZ222">
        <v>-23.296248947941901</v>
      </c>
      <c r="XA222">
        <v>-13.570563318856101</v>
      </c>
      <c r="XB222">
        <v>-1.89488349976273</v>
      </c>
      <c r="XC222">
        <v>-12.006799792655199</v>
      </c>
      <c r="XD222">
        <v>-22.937959482086299</v>
      </c>
      <c r="XE222">
        <v>-14.8059053309105</v>
      </c>
      <c r="XF222">
        <v>-4.3264999813155196</v>
      </c>
      <c r="XG222">
        <v>-9.52151668149145</v>
      </c>
      <c r="XH222">
        <v>-23.1115277967209</v>
      </c>
      <c r="XI222">
        <v>-5.3108134273778402</v>
      </c>
      <c r="XJ222">
        <v>-3.4475567506660498</v>
      </c>
      <c r="XK222">
        <v>-12.537938923721001</v>
      </c>
      <c r="XL222">
        <v>-11.507730372127501</v>
      </c>
      <c r="XM222">
        <v>-9.9495403298099099</v>
      </c>
      <c r="XN222">
        <v>-2.6640908531037399</v>
      </c>
      <c r="XO222">
        <v>-13.014392887103901</v>
      </c>
      <c r="XP222">
        <v>-9.7822951346043094</v>
      </c>
      <c r="XQ222">
        <v>-13.834503235793299</v>
      </c>
      <c r="XR222">
        <v>-2.2906815796061402</v>
      </c>
      <c r="XS222">
        <v>-10.4570282311757</v>
      </c>
      <c r="XT222">
        <v>-3.0282653931494399</v>
      </c>
      <c r="XU222">
        <v>-16.5393980052941</v>
      </c>
      <c r="XV222">
        <v>-21.212268527888501</v>
      </c>
      <c r="XW222">
        <v>-12.5676329184737</v>
      </c>
      <c r="XX222">
        <v>-7.8851899676734796</v>
      </c>
      <c r="XY222">
        <v>-15.449123732437601</v>
      </c>
      <c r="XZ222">
        <v>-13.3480183029522</v>
      </c>
      <c r="YA222">
        <v>-13.590970467379799</v>
      </c>
      <c r="YB222">
        <v>-6.7369910484076696</v>
      </c>
      <c r="YC222">
        <v>-14.7070591932052</v>
      </c>
      <c r="YD222">
        <v>-5.2726204646703501</v>
      </c>
      <c r="YE222">
        <v>-14.5675925280353</v>
      </c>
      <c r="YF222">
        <v>-5.6985297816245897</v>
      </c>
      <c r="YG222">
        <v>-13.0935610153763</v>
      </c>
      <c r="YH222">
        <v>-9.3639870824585199</v>
      </c>
      <c r="YI222">
        <v>-6.21350051056785</v>
      </c>
      <c r="YJ222">
        <v>-21.4085421338239</v>
      </c>
      <c r="YK222">
        <v>-11.4682904905432</v>
      </c>
      <c r="YL222">
        <v>-2.7806443211632699</v>
      </c>
      <c r="YM222">
        <v>-11.884645531777799</v>
      </c>
      <c r="YN222">
        <v>-11.0449623118313</v>
      </c>
      <c r="YO222">
        <v>-8.8864469073569694</v>
      </c>
      <c r="YP222">
        <v>-18.911594005710501</v>
      </c>
      <c r="YQ222">
        <v>-17.258363448318899</v>
      </c>
      <c r="YR222">
        <v>-14.784740429384</v>
      </c>
      <c r="YS222">
        <v>-13.096554580602801</v>
      </c>
      <c r="YT222">
        <v>-2.4167661842683401</v>
      </c>
      <c r="YU222">
        <v>-3.6950367818080898</v>
      </c>
      <c r="YV222">
        <v>-19.116203891322801</v>
      </c>
      <c r="YW222">
        <v>-5.9866920420204197</v>
      </c>
      <c r="YX222">
        <v>-11.798180106511801</v>
      </c>
      <c r="YY222">
        <v>-14.046440073436001</v>
      </c>
      <c r="YZ222">
        <v>-6.9595422976382801</v>
      </c>
      <c r="ZA222">
        <v>-21.308677593833298</v>
      </c>
      <c r="ZB222">
        <v>-15.913365820863101</v>
      </c>
      <c r="ZC222">
        <v>-20.293887749939302</v>
      </c>
      <c r="ZD222">
        <v>-8.6884265357525692</v>
      </c>
      <c r="ZE222">
        <v>-21.249851142725799</v>
      </c>
      <c r="ZF222">
        <v>-14.9967596427961</v>
      </c>
      <c r="ZG222">
        <v>-10.4047753686372</v>
      </c>
      <c r="ZH222">
        <v>-2.0611461343176498</v>
      </c>
      <c r="ZI222">
        <v>-5.0212082710245296</v>
      </c>
      <c r="ZJ222">
        <v>-16.793101379430102</v>
      </c>
      <c r="ZK222">
        <v>-16.168298116395899</v>
      </c>
      <c r="ZL222">
        <v>-17.417533116696699</v>
      </c>
      <c r="ZM222">
        <v>-9.1122771675927705</v>
      </c>
      <c r="ZN222">
        <v>-25.548707587769499</v>
      </c>
      <c r="ZO222">
        <v>-15.9205222395645</v>
      </c>
      <c r="ZP222">
        <v>-3.0905154660711398</v>
      </c>
      <c r="ZQ222">
        <v>-13.1486150289651</v>
      </c>
      <c r="ZR222">
        <v>-14.505784630206501</v>
      </c>
      <c r="ZS222">
        <v>-7.1826176823088597</v>
      </c>
      <c r="ZT222">
        <v>-9.0130040732728407</v>
      </c>
      <c r="ZU222">
        <v>-8.1545873269549496</v>
      </c>
      <c r="ZV222">
        <v>-24.732381888127001</v>
      </c>
      <c r="ZW222">
        <v>-16.711328861761402</v>
      </c>
      <c r="ZX222">
        <v>-8.5700635217212398</v>
      </c>
      <c r="ZY222">
        <v>-9.7939644420834195</v>
      </c>
      <c r="ZZ222">
        <v>-13.9445790162357</v>
      </c>
      <c r="AAA222">
        <v>-10.8825715512817</v>
      </c>
      <c r="AAB222">
        <v>-18.985419270459101</v>
      </c>
      <c r="AAC222">
        <v>-13.296743277532901</v>
      </c>
      <c r="AAD222">
        <v>-11.011250380368301</v>
      </c>
      <c r="AAE222">
        <v>-8.8960463764188908</v>
      </c>
      <c r="AAF222">
        <v>-10.1311471880559</v>
      </c>
      <c r="AAG222">
        <v>-28.5693879587072</v>
      </c>
      <c r="AAH222">
        <v>-14.6962468859299</v>
      </c>
      <c r="AAI222">
        <v>-15.213381962468301</v>
      </c>
      <c r="AAJ222">
        <v>-8.5589237463728995</v>
      </c>
      <c r="AAK222">
        <v>-3.4484975757576701</v>
      </c>
      <c r="AAL222">
        <v>-7.2910347559160904</v>
      </c>
      <c r="AAM222">
        <v>-9.0054283057803595</v>
      </c>
      <c r="AAN222">
        <v>-11.745009560761901</v>
      </c>
      <c r="AAO222">
        <v>-7.0222711686439796</v>
      </c>
      <c r="AAP222">
        <v>-8.0194255882157393</v>
      </c>
      <c r="AAQ222">
        <v>-7.2028588519688101</v>
      </c>
      <c r="AAR222">
        <v>-24.683008113264801</v>
      </c>
      <c r="AAS222">
        <v>-19.460229299578401</v>
      </c>
      <c r="AAT222">
        <v>-8.6898613153942108</v>
      </c>
      <c r="AAU222">
        <v>-13.2730671201282</v>
      </c>
      <c r="AAV222">
        <v>-13.7476899045562</v>
      </c>
      <c r="AAW222">
        <v>-9.5515725328880006</v>
      </c>
      <c r="AAX222">
        <v>-4.8748999781545601</v>
      </c>
      <c r="AAY222">
        <v>-8.8700512433128704</v>
      </c>
      <c r="AAZ222">
        <v>-9.5183856104864102</v>
      </c>
      <c r="ABA222">
        <v>-8.6280527708794406</v>
      </c>
      <c r="ABB222">
        <v>-9.9649669663283795</v>
      </c>
      <c r="ABC222">
        <v>-12.1287573306765</v>
      </c>
      <c r="ABD222">
        <v>-14.6548845400836</v>
      </c>
      <c r="ABE222">
        <v>-10.880719832773901</v>
      </c>
      <c r="ABF222">
        <v>-8.1024438514356802</v>
      </c>
      <c r="ABG222">
        <v>-8.1619617649718599</v>
      </c>
      <c r="ABH222">
        <v>-10.030196294703201</v>
      </c>
      <c r="ABI222">
        <v>-6.1601513722207502</v>
      </c>
      <c r="ABJ222">
        <v>-4.6075421020360103</v>
      </c>
      <c r="ABK222">
        <v>-6.6987427817877601</v>
      </c>
      <c r="ABL222">
        <v>-8.3972654951005801</v>
      </c>
      <c r="ABM222">
        <v>-3.78911544569445</v>
      </c>
      <c r="ABN222">
        <v>-20.1318683532538</v>
      </c>
      <c r="ABO222">
        <v>-6.0148931068271496</v>
      </c>
      <c r="ABP222">
        <v>-23.112581484785</v>
      </c>
      <c r="ABQ222">
        <v>-11.972573077573999</v>
      </c>
      <c r="ABR222">
        <v>-5.19410625114224</v>
      </c>
      <c r="ABS222">
        <v>-6.1538374341689597</v>
      </c>
      <c r="ABT222">
        <v>-21.791376052849301</v>
      </c>
      <c r="ABU222">
        <v>-11.245793749626699</v>
      </c>
      <c r="ABV222">
        <v>-9.5064937745530607</v>
      </c>
      <c r="ABW222">
        <v>-14.822425871895801</v>
      </c>
      <c r="ABX222">
        <v>-7.9796635156408202</v>
      </c>
      <c r="ABY222">
        <v>-23.8813992644506</v>
      </c>
      <c r="ABZ222">
        <v>-4.1772591921408999</v>
      </c>
      <c r="ACA222">
        <v>-6.0311001756113303</v>
      </c>
      <c r="ACB222">
        <v>-12.795846282616299</v>
      </c>
      <c r="ACC222">
        <v>-11.8076996183279</v>
      </c>
      <c r="ACD222">
        <v>-13.0688760933922</v>
      </c>
      <c r="ACE222">
        <v>-5.5725457507000398</v>
      </c>
      <c r="ACF222">
        <v>-3.0475482306085802</v>
      </c>
      <c r="ACG222">
        <v>-7.77792010831564</v>
      </c>
      <c r="ACH222">
        <v>-5.97825935359469</v>
      </c>
      <c r="ACI222">
        <v>-10.6236720069685</v>
      </c>
      <c r="ACJ222">
        <v>-24.805756388489801</v>
      </c>
      <c r="ACK222">
        <v>-5.4750423296608801</v>
      </c>
      <c r="ACL222">
        <v>-6.57032273489187</v>
      </c>
      <c r="ACM222">
        <v>-17.202851047643598</v>
      </c>
      <c r="ACN222">
        <v>-10.9983039608535</v>
      </c>
      <c r="ACO222">
        <v>-14.4104039765789</v>
      </c>
      <c r="ACP222">
        <v>-14.8113189472425</v>
      </c>
      <c r="ACQ222">
        <v>-14.036733092471</v>
      </c>
      <c r="ACR222">
        <v>-10.0495060465066</v>
      </c>
      <c r="ACS222">
        <v>-13.653988255386899</v>
      </c>
      <c r="ACT222">
        <v>-11.408915007677299</v>
      </c>
      <c r="ACU222">
        <v>-8.6207514599543895</v>
      </c>
      <c r="ACV222">
        <v>-8.1681532789073401</v>
      </c>
      <c r="ACW222">
        <v>-15.8684895956274</v>
      </c>
      <c r="ACX222">
        <v>-9.4460534734585107</v>
      </c>
      <c r="ACY222">
        <v>-7.9520824685226099</v>
      </c>
      <c r="ACZ222">
        <v>-9.8495162042408104</v>
      </c>
      <c r="ADA222">
        <v>-6.8507964916582003</v>
      </c>
      <c r="ADB222">
        <v>-3.78177688878475</v>
      </c>
      <c r="ADC222">
        <v>-1.5666033819999501</v>
      </c>
      <c r="ADD222">
        <v>-13.901400734656301</v>
      </c>
      <c r="ADE222">
        <v>-15.380842512885</v>
      </c>
      <c r="ADF222">
        <v>-6.6827384525631199</v>
      </c>
      <c r="ADG222">
        <v>-10.178560719583199</v>
      </c>
      <c r="ADH222">
        <v>-4.4893322025606004</v>
      </c>
      <c r="ADI222">
        <v>-6.2193638306102104</v>
      </c>
      <c r="ADJ222">
        <v>-8.1652788321505305</v>
      </c>
      <c r="ADK222">
        <v>-5.7390853472935497</v>
      </c>
      <c r="ADL222">
        <v>-27.219107449119001</v>
      </c>
      <c r="ADM222">
        <v>-3.40669674726837</v>
      </c>
      <c r="ADN222">
        <v>-13.1108000939935</v>
      </c>
      <c r="ADO222">
        <v>-4.7291595682440901</v>
      </c>
      <c r="ADP222">
        <v>-9.8248633163183001</v>
      </c>
      <c r="ADQ222">
        <v>-8.2995056311439708</v>
      </c>
      <c r="ADR222">
        <v>-2.8604795892563</v>
      </c>
      <c r="ADS222">
        <v>-13.9892607561767</v>
      </c>
      <c r="ADT222">
        <v>-11.0326542877437</v>
      </c>
      <c r="ADU222">
        <v>-7.8728874269958196</v>
      </c>
      <c r="ADV222">
        <v>-9.5661336529444707</v>
      </c>
      <c r="ADW222">
        <v>-4.9952370045314503</v>
      </c>
      <c r="ADX222">
        <v>-15.4712437202679</v>
      </c>
      <c r="ADY222">
        <v>-6.9716186655627403</v>
      </c>
      <c r="ADZ222">
        <v>-16.5474231967811</v>
      </c>
      <c r="AEA222">
        <v>-8.1326386810490892</v>
      </c>
      <c r="AEB222">
        <v>-2.19351263544957</v>
      </c>
      <c r="AEC222">
        <v>-4.4392509219340797</v>
      </c>
      <c r="AED222">
        <v>-2.1747758928746102</v>
      </c>
      <c r="AEE222">
        <v>-17.370045782871799</v>
      </c>
      <c r="AEF222">
        <v>-14.459718521924801</v>
      </c>
      <c r="AEG222">
        <v>-18.7553076990976</v>
      </c>
      <c r="AEH222">
        <v>-25.1766236528406</v>
      </c>
      <c r="AEI222">
        <v>-10.401543781882699</v>
      </c>
      <c r="AEJ222">
        <v>-13.7542613087208</v>
      </c>
      <c r="AEK222">
        <v>-6.6255370172365797</v>
      </c>
      <c r="AEL222">
        <v>-7.4810819960174202</v>
      </c>
      <c r="AEM222">
        <v>-35.797411521016599</v>
      </c>
      <c r="AEN222">
        <v>-11.4929888803333</v>
      </c>
      <c r="AEO222">
        <v>-4.8699246320836096</v>
      </c>
      <c r="AEP222">
        <v>-14.349751727496701</v>
      </c>
      <c r="AEQ222">
        <v>-9.5639908142470098</v>
      </c>
      <c r="AER222">
        <v>-5.7579006873054697</v>
      </c>
      <c r="AES222">
        <v>-18.049420212229101</v>
      </c>
      <c r="AET222">
        <v>-7.9674641274765996</v>
      </c>
      <c r="AEU222">
        <v>-8.87072440908352</v>
      </c>
      <c r="AEV222">
        <v>-10.2436524013191</v>
      </c>
      <c r="AEW222">
        <v>-25.887878528465301</v>
      </c>
      <c r="AEX222">
        <v>-12.7023235516934</v>
      </c>
      <c r="AEY222">
        <v>-24.4404780891239</v>
      </c>
      <c r="AEZ222">
        <v>-1.99429339700569</v>
      </c>
      <c r="AFA222">
        <v>-12.5754157219497</v>
      </c>
      <c r="AFB222">
        <v>-5.9319025441928099</v>
      </c>
      <c r="AFC222">
        <v>-7.4888200291343301</v>
      </c>
      <c r="AFD222">
        <v>-7.3243077636643399</v>
      </c>
      <c r="AFE222">
        <v>-13.7616369919362</v>
      </c>
      <c r="AFF222">
        <v>-11.416307533567601</v>
      </c>
      <c r="AFG222">
        <v>-3.90102985872849</v>
      </c>
      <c r="AFH222">
        <v>-9.1480684955437308</v>
      </c>
      <c r="AFI222">
        <v>-11.0322909074122</v>
      </c>
      <c r="AFJ222">
        <v>-4.7686165614661</v>
      </c>
      <c r="AFK222">
        <v>-7.9313986182283402</v>
      </c>
      <c r="AFL222">
        <v>-11.736462376168999</v>
      </c>
      <c r="AFM222">
        <v>-4.9507486706465</v>
      </c>
      <c r="AFN222">
        <v>-12.528229743477</v>
      </c>
      <c r="AFO222">
        <v>-7.2840037251762304</v>
      </c>
      <c r="AFP222">
        <v>-9.5569240836378206</v>
      </c>
      <c r="AFQ222">
        <v>-4.6075265412937902</v>
      </c>
      <c r="AFR222">
        <v>-9.7827754233190394</v>
      </c>
      <c r="AFS222">
        <v>-5.5235445154273197</v>
      </c>
      <c r="AFT222">
        <v>-13.61465591046</v>
      </c>
      <c r="AFU222">
        <v>-7.8320645758805698</v>
      </c>
      <c r="AFV222">
        <v>-4.1540214431482001</v>
      </c>
      <c r="AFW222">
        <v>-9.9912609195666597</v>
      </c>
      <c r="AFX222">
        <v>-4.2485513028369404</v>
      </c>
      <c r="AFY222">
        <v>-5.8958085289837099</v>
      </c>
      <c r="AFZ222">
        <v>-5.6050742615713904</v>
      </c>
      <c r="AGA222">
        <v>-7.30904294797537</v>
      </c>
      <c r="AGB222">
        <v>-17.9353603503912</v>
      </c>
      <c r="AGC222">
        <v>-12.314406711835201</v>
      </c>
      <c r="AGD222">
        <v>-6.37549509398269</v>
      </c>
      <c r="AGE222">
        <v>-26.245044034689698</v>
      </c>
      <c r="AGF222">
        <v>-14.7606588199324</v>
      </c>
      <c r="AGG222">
        <v>-20.8414357246516</v>
      </c>
      <c r="AGH222">
        <v>-10.126708243622099</v>
      </c>
      <c r="AGI222">
        <v>-23.331904007149699</v>
      </c>
      <c r="AGJ222">
        <v>-8.2694773615216999</v>
      </c>
      <c r="AGK222">
        <v>-9.6613546775338399</v>
      </c>
      <c r="AGL222">
        <v>-3.5737230448291402</v>
      </c>
      <c r="AGM222">
        <v>-6.0704902560362699</v>
      </c>
      <c r="AGN222">
        <v>-20.358045127916402</v>
      </c>
      <c r="AGO222">
        <v>-9.0112647757081294</v>
      </c>
      <c r="AGP222">
        <v>-7.09359940467135</v>
      </c>
      <c r="AGQ222">
        <v>-2.9470533355260802</v>
      </c>
      <c r="AGR222">
        <v>-14.096921381724</v>
      </c>
      <c r="AGS222">
        <v>-12.5503918850414</v>
      </c>
      <c r="AGT222">
        <v>-9.9026552488018105</v>
      </c>
      <c r="AGU222">
        <v>-7.6611881234605601</v>
      </c>
      <c r="AGV222">
        <v>-9.5501583789135793</v>
      </c>
      <c r="AGW222">
        <v>-13.865882911838399</v>
      </c>
      <c r="AGX222">
        <v>-6.7887527427369596</v>
      </c>
      <c r="AGY222">
        <v>-7.6187797669774397</v>
      </c>
      <c r="AGZ222">
        <v>-8.5814219660516606</v>
      </c>
      <c r="AHA222">
        <v>-9.4612824450018103</v>
      </c>
      <c r="AHB222">
        <v>-3.4715719946302399</v>
      </c>
      <c r="AHC222">
        <v>-7.9390961130640996</v>
      </c>
      <c r="AHD222">
        <v>-11.407442438307401</v>
      </c>
      <c r="AHE222">
        <v>-7.7509156720679799</v>
      </c>
      <c r="AHF222">
        <v>-11.741778202472901</v>
      </c>
      <c r="AHG222">
        <v>-6.9164539847116098</v>
      </c>
      <c r="AHH222">
        <v>-5.8557788691668398</v>
      </c>
      <c r="AHI222">
        <v>-17.608258135953299</v>
      </c>
      <c r="AHJ222">
        <v>-7.3525296130631004</v>
      </c>
      <c r="AHK222">
        <v>-8.2632345891890999</v>
      </c>
      <c r="AHL222">
        <v>-7.7369257614159004</v>
      </c>
      <c r="AHM222">
        <v>-12.70436894723</v>
      </c>
      <c r="AHN222">
        <v>-10.1753960795533</v>
      </c>
      <c r="AHO222">
        <v>-7.0326872081304002</v>
      </c>
      <c r="AHP222">
        <v>-9.5666466591213801</v>
      </c>
      <c r="AHQ222">
        <v>-18.670107579516099</v>
      </c>
      <c r="AHR222">
        <v>-9.3957600636127303</v>
      </c>
      <c r="AHS222">
        <v>-3.36520228838685</v>
      </c>
      <c r="AHT222">
        <v>-11.578285093613699</v>
      </c>
      <c r="AHU222">
        <v>-10.5225333157082</v>
      </c>
      <c r="AHV222">
        <v>-5.6763134572018199</v>
      </c>
      <c r="AHW222">
        <v>-8.2637265775228208</v>
      </c>
      <c r="AHX222">
        <v>-15.637049730511499</v>
      </c>
      <c r="AHY222">
        <v>-7.9011630083290099</v>
      </c>
      <c r="AHZ222">
        <v>-1.6202690450686801</v>
      </c>
      <c r="AIA222">
        <v>-7.8979493747257301</v>
      </c>
      <c r="AIB222">
        <v>-15.493497809015601</v>
      </c>
      <c r="AIC222">
        <v>-10.106258034112599</v>
      </c>
      <c r="AID222">
        <v>-9.8126814745624191</v>
      </c>
      <c r="AIE222">
        <v>-14.473497077602399</v>
      </c>
      <c r="AIF222">
        <v>-12.5998968197207</v>
      </c>
      <c r="AIG222">
        <v>-14.766133611280701</v>
      </c>
      <c r="AIH222">
        <v>-4.4494229780875996</v>
      </c>
      <c r="AII222">
        <v>-10.6577880209014</v>
      </c>
      <c r="AIJ222">
        <v>-10.497487556908901</v>
      </c>
      <c r="AIK222">
        <v>-6.2495166193323302</v>
      </c>
      <c r="AIL222">
        <v>-10.5520999852199</v>
      </c>
      <c r="AIM222">
        <v>-5.8985301579326102</v>
      </c>
      <c r="AIN222">
        <v>-13.124738429218301</v>
      </c>
      <c r="AIO222">
        <v>-2.9418520107231001</v>
      </c>
      <c r="AIP222">
        <v>-7.22072672958328</v>
      </c>
      <c r="AIQ222">
        <v>-0.57928446013769996</v>
      </c>
      <c r="AIR222">
        <v>-5.2893196777951603</v>
      </c>
      <c r="AIS222">
        <v>-11.885656867030701</v>
      </c>
      <c r="AIT222">
        <v>-13.926907168104</v>
      </c>
      <c r="AIU222">
        <v>-12.2378078428889</v>
      </c>
      <c r="AIV222">
        <v>-3.8792616497917698</v>
      </c>
      <c r="AIW222">
        <v>-8.1604751165103302</v>
      </c>
      <c r="AIX222">
        <v>-5.6980316746511601</v>
      </c>
      <c r="AIY222">
        <v>-14.348518495534901</v>
      </c>
      <c r="AIZ222">
        <v>-13.2324503429216</v>
      </c>
      <c r="AJA222">
        <v>-8.7468599896014005</v>
      </c>
      <c r="AJB222">
        <v>-17.818907877901001</v>
      </c>
      <c r="AJC222">
        <v>-9.4954307228321699</v>
      </c>
      <c r="AJD222">
        <v>-1.5667376882230699</v>
      </c>
      <c r="AJE222">
        <v>-8.3273907286637705</v>
      </c>
      <c r="AJF222">
        <v>-3.8522447704927201</v>
      </c>
      <c r="AJG222">
        <v>-2.9025400022009098</v>
      </c>
      <c r="AJH222">
        <v>-21.9887788221424</v>
      </c>
      <c r="AJI222">
        <v>-7.5428026552076499</v>
      </c>
      <c r="AJJ222">
        <v>-1.52550775449998</v>
      </c>
      <c r="AJK222">
        <v>-12.633675609747099</v>
      </c>
      <c r="AJL222">
        <v>-7.20567678067522</v>
      </c>
      <c r="AJM222">
        <v>-14.4043037532954</v>
      </c>
      <c r="AJN222">
        <v>-6.3218389348430701</v>
      </c>
      <c r="AJO222">
        <v>-5.2147039473658197</v>
      </c>
      <c r="AJP222">
        <v>-17.150403994691398</v>
      </c>
      <c r="AJQ222">
        <v>-4.7769909481193604</v>
      </c>
      <c r="AJR222">
        <v>-10.4841732901148</v>
      </c>
      <c r="AJS222">
        <v>-10.618342678189901</v>
      </c>
      <c r="AJT222">
        <v>-10.2465835987903</v>
      </c>
      <c r="AJU222">
        <v>-8.27414914975461</v>
      </c>
      <c r="AJV222">
        <v>-12.753448368844101</v>
      </c>
      <c r="AJW222">
        <v>-19.192891763139201</v>
      </c>
      <c r="AJX222">
        <v>-19.912592401234502</v>
      </c>
      <c r="AJY222">
        <v>-16.065915738867101</v>
      </c>
      <c r="AJZ222">
        <v>-7.4723976629790299</v>
      </c>
      <c r="AKA222">
        <v>-11.704160482081299</v>
      </c>
      <c r="AKB222">
        <v>-4.7488910843183296</v>
      </c>
      <c r="AKC222">
        <v>-9.7302785095292901</v>
      </c>
      <c r="AKD222">
        <v>-7.4903151026224499</v>
      </c>
      <c r="AKE222">
        <v>-8.88630644893294</v>
      </c>
      <c r="AKF222">
        <v>-8.95914042399869</v>
      </c>
      <c r="AKG222">
        <v>-6.6864795564759198</v>
      </c>
      <c r="AKH222">
        <v>-14.5421957904198</v>
      </c>
      <c r="AKI222">
        <v>-10.400528754049599</v>
      </c>
      <c r="AKJ222">
        <v>-16.953406784193401</v>
      </c>
      <c r="AKK222">
        <v>-11.789621503189601</v>
      </c>
      <c r="AKL222">
        <v>-9.1731715957084798</v>
      </c>
      <c r="AKM222">
        <v>-8.06953882001417</v>
      </c>
      <c r="AKN222">
        <v>-5.6667781847053202</v>
      </c>
      <c r="AKO222">
        <v>-10.9954070702323</v>
      </c>
      <c r="AKP222">
        <v>-9.5142034664182198</v>
      </c>
      <c r="AKQ222">
        <v>-9.12820790897797</v>
      </c>
      <c r="AKR222">
        <v>-17.998403156419101</v>
      </c>
      <c r="AKS222">
        <v>-10.5560520409209</v>
      </c>
      <c r="AKT222">
        <v>-14.042593196651101</v>
      </c>
      <c r="AKU222">
        <v>-24.930580960456599</v>
      </c>
      <c r="AKV222">
        <v>-5.3225193446103596</v>
      </c>
      <c r="AKW222">
        <v>-5.5626178591402899</v>
      </c>
      <c r="AKX222">
        <v>-10.158785319913401</v>
      </c>
      <c r="AKY222">
        <v>-10.5088257107543</v>
      </c>
      <c r="AKZ222">
        <v>-9.7222607904552696</v>
      </c>
      <c r="ALA222">
        <v>-3.7272673327315098</v>
      </c>
      <c r="ALB222">
        <v>-8.8447204906504506</v>
      </c>
      <c r="ALC222">
        <v>-6.2884211123589999</v>
      </c>
      <c r="ALD222">
        <v>-12.3672544493096</v>
      </c>
      <c r="ALE222">
        <v>-9.9408088247244599</v>
      </c>
      <c r="ALF222">
        <v>-6.9997226759100499</v>
      </c>
      <c r="ALG222">
        <v>-6.9768996381635002</v>
      </c>
      <c r="ALH222">
        <v>-12.3625861721349</v>
      </c>
      <c r="ALI222">
        <v>-9.1170981339111599</v>
      </c>
      <c r="ALJ222">
        <v>-16.716682109216901</v>
      </c>
      <c r="ALK222">
        <v>-9.4127005671613801</v>
      </c>
      <c r="ALL222">
        <v>-8.7187788729627602</v>
      </c>
      <c r="ALM222">
        <v>-18.167709062630902</v>
      </c>
      <c r="ALN222">
        <v>-7.46657984145196</v>
      </c>
      <c r="ALO222">
        <v>-10.702247876516401</v>
      </c>
      <c r="ALP222">
        <v>-5.5108021995038099</v>
      </c>
      <c r="ALQ222">
        <v>-16.502472518159099</v>
      </c>
      <c r="ALR222">
        <v>-13.6225274406558</v>
      </c>
      <c r="ALS222">
        <v>-13.607118862983301</v>
      </c>
      <c r="ALT222">
        <v>-14.1961164866063</v>
      </c>
      <c r="ALU222">
        <v>-9.0643201081188902</v>
      </c>
      <c r="ALV222">
        <v>-17.1358153221937</v>
      </c>
      <c r="ALW222">
        <v>-7.5058690855103398</v>
      </c>
      <c r="ALX222">
        <v>-10.9355996741082</v>
      </c>
      <c r="ALY222">
        <v>-7.4920266665717996</v>
      </c>
      <c r="ALZ222">
        <v>-11.0377348974945</v>
      </c>
      <c r="AMA222">
        <v>-10.883839811021399</v>
      </c>
      <c r="AMB222">
        <v>-5.4962428906074496</v>
      </c>
      <c r="AMC222">
        <v>-12.8023073051886</v>
      </c>
      <c r="AMD222">
        <v>-22.652483984997101</v>
      </c>
      <c r="AME222">
        <v>-16.268560019116201</v>
      </c>
      <c r="AMF222">
        <v>-5.29761329634505</v>
      </c>
      <c r="AMG222">
        <v>-17.104107031473202</v>
      </c>
      <c r="AMH222">
        <v>-3.0557971659177401</v>
      </c>
      <c r="AMI222">
        <v>-11.4407444365642</v>
      </c>
      <c r="AMJ222">
        <v>-21.641528693049501</v>
      </c>
      <c r="AMK222">
        <v>-9.2662495420979401</v>
      </c>
      <c r="AML222">
        <v>-10.4375900174542</v>
      </c>
      <c r="AMM222">
        <v>-8.4595554967730209</v>
      </c>
      <c r="AMN222">
        <v>-10.505909900565699</v>
      </c>
      <c r="AMO222">
        <v>-6.9158159615297503</v>
      </c>
      <c r="AMP222">
        <v>-12.656546992816301</v>
      </c>
      <c r="AMQ222">
        <v>-6.41069532419107</v>
      </c>
      <c r="AMR222">
        <v>-10.940002274034599</v>
      </c>
      <c r="AMS222">
        <v>-17.445475108705001</v>
      </c>
      <c r="AMT222">
        <v>-11.884376191334599</v>
      </c>
      <c r="AMU222">
        <v>-6.0979204395332802</v>
      </c>
      <c r="AMV222">
        <v>-12.6102060648773</v>
      </c>
      <c r="AMW222">
        <v>-12.7659042204376</v>
      </c>
      <c r="AMX222">
        <v>-17.5234778451861</v>
      </c>
      <c r="AMY222">
        <v>-14.2542307477066</v>
      </c>
      <c r="AMZ222">
        <v>-9.3623801175096695</v>
      </c>
      <c r="ANA222">
        <v>-9.7702120306214795</v>
      </c>
      <c r="ANB222">
        <v>-11.530261545752101</v>
      </c>
      <c r="ANC222">
        <v>-1.9897023165716199</v>
      </c>
      <c r="AND222">
        <v>-6.9529235828411498</v>
      </c>
      <c r="ANE222">
        <v>-7.0288304553690502</v>
      </c>
      <c r="ANF222">
        <v>-22.275959092682999</v>
      </c>
      <c r="ANG222">
        <v>-8.6619937375749601</v>
      </c>
      <c r="ANH222">
        <v>-14.773834080042301</v>
      </c>
      <c r="ANI222">
        <v>-16.5243808875578</v>
      </c>
      <c r="ANJ222">
        <v>-10.5441579027167</v>
      </c>
      <c r="ANK222">
        <v>-12.7796602697616</v>
      </c>
      <c r="ANL222">
        <v>-8.4044346805368999</v>
      </c>
      <c r="ANM222">
        <v>-15.8236371991458</v>
      </c>
      <c r="ANN222">
        <v>-4.15745351570735</v>
      </c>
      <c r="ANO222">
        <v>-9.8222090336388401</v>
      </c>
      <c r="ANP222">
        <v>-5.3700599121756598</v>
      </c>
      <c r="ANQ222">
        <v>-17.206506381349801</v>
      </c>
      <c r="ANR222">
        <v>-11.5166476101087</v>
      </c>
      <c r="ANS222">
        <v>-9.9445318795806106</v>
      </c>
      <c r="ANT222">
        <v>-14.6801702543106</v>
      </c>
      <c r="ANU222">
        <v>-16.333603328492998</v>
      </c>
      <c r="ANV222">
        <v>-12.717387677513001</v>
      </c>
      <c r="ANW222">
        <v>-34.8405762288183</v>
      </c>
      <c r="ANX222">
        <v>-16.057633308380201</v>
      </c>
      <c r="ANY222">
        <v>-12.5615226508615</v>
      </c>
      <c r="ANZ222">
        <v>-18.307678053789399</v>
      </c>
      <c r="AOA222">
        <v>-24.016639513171501</v>
      </c>
      <c r="AOB222">
        <v>-14.4695746256176</v>
      </c>
      <c r="AOC222">
        <v>-15.4616386124582</v>
      </c>
      <c r="AOD222">
        <v>-10.521704826115799</v>
      </c>
      <c r="AOE222">
        <v>-26.385502662503999</v>
      </c>
      <c r="AOF222">
        <v>-16.938447857848299</v>
      </c>
      <c r="AOG222">
        <v>-8.3301933323590696</v>
      </c>
      <c r="AOH222">
        <v>-19.984155603393599</v>
      </c>
      <c r="AOI222">
        <v>-9.5600075793657897</v>
      </c>
      <c r="AOJ222">
        <v>-7.8655942320251002</v>
      </c>
      <c r="AOK222">
        <v>-6.9637595356601301</v>
      </c>
      <c r="AOL222">
        <v>-11.5120660045203</v>
      </c>
      <c r="AOM222">
        <v>-9.72952736660136</v>
      </c>
      <c r="AON222">
        <v>-12.204568048644701</v>
      </c>
      <c r="AOO222">
        <v>-10.753193575526399</v>
      </c>
      <c r="AOP222">
        <v>-18.201089376902701</v>
      </c>
      <c r="AOQ222">
        <v>-8.9925908254419404</v>
      </c>
      <c r="AOR222">
        <v>-17.984826436900999</v>
      </c>
      <c r="AOS222">
        <v>-15.531330564118701</v>
      </c>
      <c r="AOT222">
        <v>-12.386261910879901</v>
      </c>
      <c r="AOU222">
        <v>-13.3395199270688</v>
      </c>
      <c r="AOV222">
        <v>-12.1276852984623</v>
      </c>
      <c r="AOW222">
        <v>-22.749308196123</v>
      </c>
      <c r="AOX222">
        <v>-11.3189493505191</v>
      </c>
      <c r="AOY222">
        <v>-14.7390767689265</v>
      </c>
      <c r="AOZ222">
        <v>-20.479583786685701</v>
      </c>
      <c r="APA222">
        <v>-12.0509488292182</v>
      </c>
      <c r="APB222">
        <v>-18.9039382956202</v>
      </c>
      <c r="APC222">
        <v>-16.942904635966201</v>
      </c>
      <c r="APD222">
        <v>-25.682742366972899</v>
      </c>
      <c r="APE222">
        <v>-18.4067092360666</v>
      </c>
      <c r="APF222">
        <v>-15.8764127762387</v>
      </c>
      <c r="APG222">
        <v>-19.714333751795099</v>
      </c>
      <c r="APH222">
        <v>-14.489087603323201</v>
      </c>
      <c r="API222">
        <v>-17.798049936389202</v>
      </c>
      <c r="APJ222">
        <v>-21.802280516317701</v>
      </c>
      <c r="APK222">
        <v>-23.4589351653329</v>
      </c>
      <c r="APL222">
        <v>-13.3601479248383</v>
      </c>
      <c r="APM222">
        <v>-10.538448827691299</v>
      </c>
      <c r="APN222">
        <v>-12.599390698254499</v>
      </c>
      <c r="APO222">
        <v>-22.2315615464363</v>
      </c>
      <c r="APP222">
        <v>-13.255904643218599</v>
      </c>
      <c r="APQ222">
        <v>-14.8337700068644</v>
      </c>
      <c r="APR222">
        <v>-30.963615352914601</v>
      </c>
      <c r="APS222">
        <v>-23.121168516883799</v>
      </c>
      <c r="APT222">
        <v>-22.602895824891</v>
      </c>
      <c r="APU222">
        <v>-16.834905682427198</v>
      </c>
      <c r="APV222">
        <v>-14.5814035205848</v>
      </c>
      <c r="APW222">
        <v>-27.093875247721499</v>
      </c>
      <c r="APX222">
        <v>-16.0541002637985</v>
      </c>
      <c r="APY222">
        <v>-13.3350864962219</v>
      </c>
      <c r="APZ222">
        <v>-13.9530740406219</v>
      </c>
      <c r="AQA222">
        <v>-20.131801537230501</v>
      </c>
      <c r="AQB222">
        <v>-17.058091739574401</v>
      </c>
      <c r="AQC222">
        <v>-19.505485055477902</v>
      </c>
      <c r="AQD222">
        <v>-16.0509062243082</v>
      </c>
      <c r="AQE222">
        <v>-21.131214819425299</v>
      </c>
      <c r="AQF222">
        <v>-20.031788004624001</v>
      </c>
      <c r="AQG222">
        <v>-26.754809608793</v>
      </c>
      <c r="AQH222">
        <v>-26.7058648294032</v>
      </c>
      <c r="AQI222">
        <v>-21.1100131632403</v>
      </c>
      <c r="AQJ222">
        <v>-22.4855614114494</v>
      </c>
      <c r="AQK222">
        <v>-15.5301033654289</v>
      </c>
      <c r="AQL222">
        <v>-18.524886105803098</v>
      </c>
      <c r="AQM222">
        <v>-20.591606800422799</v>
      </c>
      <c r="AQN222">
        <v>-31.8064691591265</v>
      </c>
      <c r="AQO222">
        <v>-20.5983574013169</v>
      </c>
      <c r="AQP222">
        <v>-15.023863208823901</v>
      </c>
      <c r="AQQ222">
        <v>-21.7356724302999</v>
      </c>
      <c r="AQR222">
        <v>-26.188464843758599</v>
      </c>
      <c r="AQS222">
        <v>-14.1182654286934</v>
      </c>
      <c r="AQT222">
        <v>-20.277742071321601</v>
      </c>
      <c r="AQU222">
        <v>-45.013283560591297</v>
      </c>
      <c r="AQV222">
        <v>-19.0436649095763</v>
      </c>
      <c r="AQW222">
        <v>-32.236264751178197</v>
      </c>
      <c r="AQX222">
        <v>-19.162036978445201</v>
      </c>
      <c r="AQY222">
        <v>-18.576277314973499</v>
      </c>
      <c r="AQZ222">
        <v>-18.529702133853799</v>
      </c>
      <c r="ARA222">
        <v>-22.371677373841901</v>
      </c>
      <c r="ARB222">
        <v>-18.585165361729</v>
      </c>
      <c r="ARC222">
        <v>-15.9678709166567</v>
      </c>
      <c r="ARD222">
        <v>-26.524017241312698</v>
      </c>
      <c r="ARE222">
        <v>-20.0419394500985</v>
      </c>
      <c r="ARF222">
        <v>-18.4578526747902</v>
      </c>
      <c r="ARG222">
        <v>-28.856869227890702</v>
      </c>
      <c r="ARH222">
        <v>-23.452582256947199</v>
      </c>
      <c r="ARI222">
        <v>-19.244137459261701</v>
      </c>
      <c r="ARJ222">
        <v>-39.637581646332201</v>
      </c>
      <c r="ARK222">
        <v>-29.252392901133501</v>
      </c>
      <c r="ARL222">
        <v>-23.275076436704602</v>
      </c>
      <c r="ARM222">
        <v>-28.393995301032501</v>
      </c>
      <c r="ARN222">
        <v>-41.215865580001697</v>
      </c>
      <c r="ARO222">
        <v>-35.627976406338398</v>
      </c>
      <c r="ARP222">
        <v>-27.993908867062899</v>
      </c>
      <c r="ARQ222">
        <v>-35.9303500682473</v>
      </c>
      <c r="ARR222">
        <v>-28.681807479783402</v>
      </c>
      <c r="ARS222">
        <v>-29.102072966563899</v>
      </c>
      <c r="ART222">
        <v>-22.410242063009701</v>
      </c>
      <c r="ARU222">
        <v>-38.343085187957499</v>
      </c>
      <c r="ARV222">
        <v>-30.6162687230829</v>
      </c>
      <c r="ARW222">
        <v>-31.078090043957801</v>
      </c>
      <c r="ARX222">
        <v>-30.2668347725511</v>
      </c>
      <c r="ARY222">
        <v>-30.628558351371801</v>
      </c>
      <c r="ARZ222">
        <v>-30.3851594084278</v>
      </c>
      <c r="ASA222">
        <v>-33.9678743172271</v>
      </c>
      <c r="ASB222">
        <v>-32.604146157926301</v>
      </c>
      <c r="ASC222">
        <v>-33.455792180063</v>
      </c>
      <c r="ASD222">
        <v>-29.286570409160799</v>
      </c>
      <c r="ASE222">
        <v>-30.4731700783321</v>
      </c>
      <c r="ASF222">
        <v>-35.394005493226899</v>
      </c>
      <c r="ASG222">
        <v>-37.928121479987396</v>
      </c>
      <c r="ASH222">
        <v>-29.8573205740609</v>
      </c>
      <c r="ASI222">
        <v>-35.961956096431898</v>
      </c>
      <c r="ASJ222">
        <v>-52.961728153502698</v>
      </c>
      <c r="ASK222">
        <v>-52.9840526968772</v>
      </c>
      <c r="ASL222">
        <v>-37.419864780124101</v>
      </c>
      <c r="ASM222">
        <v>-38.403820132601702</v>
      </c>
      <c r="ASN222">
        <v>-42.296865280990197</v>
      </c>
      <c r="ASO222">
        <v>-40.527343524896096</v>
      </c>
      <c r="ASP222">
        <v>-44.968438618372097</v>
      </c>
      <c r="ASQ222">
        <v>-40.626255992982401</v>
      </c>
      <c r="ASR222">
        <v>-53.615556432213801</v>
      </c>
      <c r="ASS222">
        <v>-39.760841031679597</v>
      </c>
      <c r="AST222">
        <v>-42.2470053205573</v>
      </c>
      <c r="ASU222">
        <v>-43.0624032710245</v>
      </c>
      <c r="ASV222">
        <v>-43.627652165829403</v>
      </c>
      <c r="ASW222">
        <v>-41.329057252454</v>
      </c>
      <c r="ASX222">
        <v>-44.209154537889802</v>
      </c>
      <c r="ASY222">
        <v>-43.984281231424397</v>
      </c>
      <c r="ASZ222">
        <v>-47.475228423849501</v>
      </c>
      <c r="ATA222">
        <v>-41.896581702779898</v>
      </c>
      <c r="ATB222">
        <v>-43.947328245484897</v>
      </c>
      <c r="ATC222">
        <v>-42.416986931164402</v>
      </c>
      <c r="ATD222">
        <v>-44.596796360689801</v>
      </c>
      <c r="ATE222">
        <v>-44.286169057237601</v>
      </c>
      <c r="ATF222">
        <v>-41.487724867097398</v>
      </c>
      <c r="ATG222">
        <v>-42.367821360673503</v>
      </c>
      <c r="ATH222">
        <v>-39.728853233096402</v>
      </c>
      <c r="ATI222">
        <v>-42.0029894051873</v>
      </c>
      <c r="ATJ222">
        <v>-39.315686760836599</v>
      </c>
      <c r="ATK222">
        <v>-39.628642898962397</v>
      </c>
      <c r="ATL222">
        <v>-43.912640124373397</v>
      </c>
      <c r="ATM222">
        <v>-46.7084742034233</v>
      </c>
      <c r="ATN222">
        <v>-41.182759388008201</v>
      </c>
      <c r="ATO222">
        <v>-43.305926703590401</v>
      </c>
      <c r="ATP222">
        <v>-43.275411633712203</v>
      </c>
      <c r="ATQ222">
        <v>-55.154942162176297</v>
      </c>
      <c r="ATR222">
        <v>-38.908102513087599</v>
      </c>
      <c r="ATS222">
        <v>-50.702142389591501</v>
      </c>
      <c r="ATT222">
        <v>-40.655139722717998</v>
      </c>
      <c r="ATU222">
        <v>-39.381260583238799</v>
      </c>
      <c r="ATV222">
        <v>-40.682452352031802</v>
      </c>
      <c r="ATW222">
        <v>-37.927873299343503</v>
      </c>
      <c r="ATX222">
        <v>-42.113646174433299</v>
      </c>
      <c r="ATY222">
        <v>-37.146943624622097</v>
      </c>
      <c r="ATZ222">
        <v>-51.626294798228002</v>
      </c>
      <c r="AUA222">
        <v>-43.129124679090602</v>
      </c>
      <c r="AUB222">
        <v>-43.491871721722497</v>
      </c>
      <c r="AUC222">
        <v>-42.7932941964078</v>
      </c>
      <c r="AUD222">
        <v>-51.075474189717298</v>
      </c>
      <c r="AUE222">
        <v>-43.853980603394703</v>
      </c>
      <c r="AUF222">
        <v>-52.7782662549373</v>
      </c>
      <c r="AUG222">
        <v>-40.086904473046197</v>
      </c>
      <c r="AUH222">
        <v>-42.279934247956398</v>
      </c>
      <c r="AUI222">
        <v>-45.6805751143321</v>
      </c>
      <c r="AUJ222">
        <v>-55.072767534124999</v>
      </c>
      <c r="AUK222">
        <v>-52.582122013848</v>
      </c>
      <c r="AUL222">
        <v>-45.359444720933901</v>
      </c>
      <c r="AUM222">
        <v>-45.270635861530401</v>
      </c>
      <c r="AUN222">
        <v>-42.973408519185703</v>
      </c>
      <c r="AUO222">
        <v>-58.748439253546998</v>
      </c>
      <c r="AUP222">
        <v>-40.021942858686799</v>
      </c>
      <c r="AUQ222">
        <v>-43.959957904529702</v>
      </c>
      <c r="AUR222">
        <v>-46.807562276632801</v>
      </c>
      <c r="AUS222">
        <v>-48.207917606027898</v>
      </c>
      <c r="AUT222">
        <v>-39.500849719621797</v>
      </c>
      <c r="AUU222">
        <v>-44.828100118958403</v>
      </c>
      <c r="AUV222">
        <v>-41.274530428141098</v>
      </c>
      <c r="AUW222">
        <v>-41.129024987796697</v>
      </c>
      <c r="AUX222">
        <v>-41.412599441735502</v>
      </c>
      <c r="AUY222">
        <v>-47.223780110683201</v>
      </c>
      <c r="AUZ222">
        <v>-42.461905765133402</v>
      </c>
      <c r="AVA222">
        <v>-47.881717406677097</v>
      </c>
      <c r="AVB222">
        <v>-39.829071302494803</v>
      </c>
      <c r="AVC222">
        <v>-46.967162549375402</v>
      </c>
      <c r="AVD222">
        <v>-40.6213648587417</v>
      </c>
      <c r="AVE222">
        <v>-49.287770649759103</v>
      </c>
      <c r="AVF222">
        <v>-39.4266472379296</v>
      </c>
      <c r="AVG222">
        <v>-45.206209449700403</v>
      </c>
      <c r="AVH222">
        <v>-53.849932709373</v>
      </c>
      <c r="AVI222">
        <v>-40.958138795131497</v>
      </c>
      <c r="AVJ222">
        <v>-53.250926116279501</v>
      </c>
      <c r="AVK222">
        <v>-44.613803544170501</v>
      </c>
      <c r="AVL222">
        <v>-42.264404185617799</v>
      </c>
      <c r="AVM222">
        <v>-40.769489908896198</v>
      </c>
      <c r="AVN222">
        <v>-41.932950384845498</v>
      </c>
      <c r="AVO222">
        <v>-44.472420780865797</v>
      </c>
      <c r="AVP222">
        <v>-44.000776205963703</v>
      </c>
      <c r="AVQ222">
        <v>-40.904418696304297</v>
      </c>
      <c r="AVR222">
        <v>-40.185062506377797</v>
      </c>
      <c r="AVS222">
        <v>-38.592563843123102</v>
      </c>
      <c r="AVT222">
        <v>-50.504672716041298</v>
      </c>
      <c r="AVU222">
        <v>-46.645469381690603</v>
      </c>
      <c r="AVV222">
        <v>-50.109939260523902</v>
      </c>
      <c r="AVW222">
        <v>-47.662456189925201</v>
      </c>
      <c r="AVX222">
        <v>-41.570473384620897</v>
      </c>
      <c r="AVY222">
        <v>-40.248947858939999</v>
      </c>
      <c r="AVZ222">
        <v>-55.581490277901601</v>
      </c>
      <c r="AWA222">
        <v>-42.145563321993102</v>
      </c>
      <c r="AWB222">
        <v>-41.216742528723103</v>
      </c>
      <c r="AWC222">
        <v>-41.420105787058397</v>
      </c>
      <c r="AWD222">
        <v>-43.0879064496091</v>
      </c>
      <c r="AWE222">
        <v>-42.275299410003903</v>
      </c>
      <c r="AWF222">
        <v>-55.3109452023198</v>
      </c>
      <c r="AWG222">
        <v>-47.819986457560603</v>
      </c>
      <c r="AWH222">
        <v>-47.565336875130598</v>
      </c>
      <c r="AWI222">
        <v>-46.618734221126601</v>
      </c>
      <c r="AWJ222">
        <v>-42.151591445104401</v>
      </c>
      <c r="AWK222">
        <v>-51.586699438210999</v>
      </c>
      <c r="AWL222">
        <v>-39.202847946928202</v>
      </c>
    </row>
    <row r="223" spans="1:2053" x14ac:dyDescent="0.25">
      <c r="A223">
        <v>221</v>
      </c>
      <c r="B223">
        <v>1</v>
      </c>
      <c r="C223">
        <f t="shared" si="3"/>
        <v>500</v>
      </c>
      <c r="D223">
        <v>0</v>
      </c>
      <c r="E223">
        <v>5</v>
      </c>
      <c r="F223" s="1">
        <v>-51.670962683051997</v>
      </c>
      <c r="G223" s="1">
        <v>-44.206532568733401</v>
      </c>
      <c r="H223" s="1">
        <v>-42.738804588128502</v>
      </c>
      <c r="I223" s="1">
        <v>-54.914192621752299</v>
      </c>
      <c r="J223" s="1">
        <v>-47.336591262723999</v>
      </c>
      <c r="K223" s="1">
        <v>-44.114312228000202</v>
      </c>
      <c r="L223" s="1">
        <v>-45.444252679553202</v>
      </c>
      <c r="M223" s="1">
        <v>-44.884647792162198</v>
      </c>
      <c r="N223" s="1">
        <v>-44.887182922995002</v>
      </c>
      <c r="O223" s="1">
        <v>-48.080099180353201</v>
      </c>
      <c r="P223" s="1">
        <v>-46.467717777562498</v>
      </c>
      <c r="Q223" s="1">
        <v>-43.064104324989799</v>
      </c>
      <c r="R223" s="1">
        <v>-44.283035021656197</v>
      </c>
      <c r="S223" s="1">
        <v>-48.336719158837901</v>
      </c>
      <c r="T223" s="1">
        <v>-61.005964047836798</v>
      </c>
      <c r="U223" s="1">
        <v>-50.429993742794601</v>
      </c>
      <c r="V223" s="1">
        <v>-54.282528876736798</v>
      </c>
      <c r="W223" s="1">
        <v>-47.982163902714198</v>
      </c>
      <c r="X223" s="1">
        <v>-44.690471176165403</v>
      </c>
      <c r="Y223" s="1">
        <v>-39.372619736832199</v>
      </c>
      <c r="Z223" s="1">
        <v>-43.171848840152698</v>
      </c>
      <c r="AA223" s="1">
        <v>-57.810581618577302</v>
      </c>
      <c r="AB223" s="1">
        <v>-44.872762485487797</v>
      </c>
      <c r="AC223" s="1">
        <v>-50.362782761620501</v>
      </c>
      <c r="AD223" s="1">
        <v>-43.779353125354703</v>
      </c>
      <c r="AE223" s="1">
        <v>-58.626426914623202</v>
      </c>
      <c r="AF223" s="1">
        <v>-43.232406758695497</v>
      </c>
      <c r="AG223" s="1">
        <v>-51.1007269248177</v>
      </c>
      <c r="AH223" s="1">
        <v>-42.254300810076501</v>
      </c>
      <c r="AI223" s="1">
        <v>-50.314582604527502</v>
      </c>
      <c r="AJ223" s="1">
        <v>-45.0612688794495</v>
      </c>
      <c r="AK223" s="1">
        <v>-43.598005285063998</v>
      </c>
      <c r="AL223" s="1">
        <v>-50.0214373908222</v>
      </c>
      <c r="AM223" s="1">
        <v>-59.737881948472797</v>
      </c>
      <c r="AN223" s="1">
        <v>-57.589269395228001</v>
      </c>
      <c r="AO223" s="1">
        <v>-41.406173454097903</v>
      </c>
      <c r="AP223" s="1">
        <v>-41.295283205238803</v>
      </c>
      <c r="AQ223" s="1">
        <v>-41.559761296126098</v>
      </c>
      <c r="AR223" s="1">
        <v>-41.695089743679802</v>
      </c>
      <c r="AS223" s="1">
        <v>-42.861870261558202</v>
      </c>
      <c r="AT223" s="1">
        <v>-41.0050808741859</v>
      </c>
      <c r="AU223" s="1">
        <v>-43.609639169674402</v>
      </c>
      <c r="AV223" s="1">
        <v>-42.836613540921903</v>
      </c>
      <c r="AW223" s="1">
        <v>-44.262937853604903</v>
      </c>
      <c r="AX223" s="1">
        <v>-58.774162249002003</v>
      </c>
      <c r="AY223" s="1">
        <v>-37.5255564413672</v>
      </c>
      <c r="AZ223" s="1">
        <v>-54.9611163860625</v>
      </c>
      <c r="BA223" s="1">
        <v>-47.503312933692399</v>
      </c>
      <c r="BB223" s="1">
        <v>-39.427655121761099</v>
      </c>
      <c r="BC223" s="1">
        <v>-50.080351392846801</v>
      </c>
      <c r="BD223" s="1">
        <v>-41.5014635696824</v>
      </c>
      <c r="BE223" s="1">
        <v>-40.617139514487299</v>
      </c>
      <c r="BF223" s="1">
        <v>-42.699312494014102</v>
      </c>
      <c r="BG223" s="1">
        <v>-42.5762356066002</v>
      </c>
      <c r="BH223" s="1">
        <v>-55.598864611256303</v>
      </c>
      <c r="BI223" s="1">
        <v>-51.240114713369998</v>
      </c>
      <c r="BJ223" s="1">
        <v>-38.953785555716301</v>
      </c>
      <c r="BK223" s="1">
        <v>-41.2942229881168</v>
      </c>
      <c r="BL223" s="1">
        <v>-48.203118850754599</v>
      </c>
      <c r="BM223" s="1">
        <v>-40.781265502308202</v>
      </c>
      <c r="BN223" s="1">
        <v>-54.666194497580797</v>
      </c>
      <c r="BO223" s="1">
        <v>-44.006330585624397</v>
      </c>
      <c r="BP223" s="1">
        <v>-45.879903896602102</v>
      </c>
      <c r="BQ223" s="1">
        <v>-43.895766577826102</v>
      </c>
      <c r="BR223" s="1">
        <v>-46.429468151636101</v>
      </c>
      <c r="BS223" s="1">
        <v>-45.7282489558119</v>
      </c>
      <c r="BT223" s="1">
        <v>-39.951336585324199</v>
      </c>
      <c r="BU223" s="1">
        <v>-47.335086494092103</v>
      </c>
      <c r="BV223" s="1">
        <v>-46.771900034416198</v>
      </c>
      <c r="BW223" s="1">
        <v>-44.625803179482702</v>
      </c>
      <c r="BX223" s="1">
        <v>-47.831392486963502</v>
      </c>
      <c r="BY223" s="1">
        <v>-43.496650503120499</v>
      </c>
      <c r="BZ223" s="1">
        <v>-43.707021887673399</v>
      </c>
      <c r="CA223" s="1">
        <v>-41.9708024581495</v>
      </c>
      <c r="CB223" s="1">
        <v>-60.784261510175597</v>
      </c>
      <c r="CC223" s="1">
        <v>-47.5435755643487</v>
      </c>
      <c r="CD223" s="1">
        <v>-42.737886428603097</v>
      </c>
      <c r="CE223" s="1">
        <v>-45.581217676418902</v>
      </c>
      <c r="CF223" s="1">
        <v>-39.381891341575397</v>
      </c>
      <c r="CG223" s="1">
        <v>-47.023537872946903</v>
      </c>
      <c r="CH223" s="1">
        <v>-47.431574413478302</v>
      </c>
      <c r="CI223" s="1">
        <v>-39.539048362349</v>
      </c>
      <c r="CJ223" s="1">
        <v>-51.410366358378297</v>
      </c>
      <c r="CK223" s="1">
        <v>-40.737059067130097</v>
      </c>
      <c r="CL223" s="1">
        <v>-44.885758185725997</v>
      </c>
      <c r="CM223" s="1">
        <v>-48.833136789826497</v>
      </c>
      <c r="CN223" s="1">
        <v>-52.806488723713997</v>
      </c>
      <c r="CO223" s="1">
        <v>-54.096677635914098</v>
      </c>
      <c r="CP223" s="1">
        <v>-45.601850824556401</v>
      </c>
      <c r="CQ223" s="1">
        <v>-47.948323979861698</v>
      </c>
      <c r="CR223" s="1">
        <v>-51.173125188698201</v>
      </c>
      <c r="CS223" s="1">
        <v>-41.886511209118098</v>
      </c>
      <c r="CT223" s="1">
        <v>-52.1853155170663</v>
      </c>
      <c r="CU223" s="1">
        <v>-44.931608092760001</v>
      </c>
      <c r="CV223" s="1">
        <v>-38.612208815309899</v>
      </c>
      <c r="CW223" s="1">
        <v>-43.378389746385103</v>
      </c>
      <c r="CX223" s="1">
        <v>-42.403861118219098</v>
      </c>
      <c r="CY223" s="1">
        <v>-48.992097852822504</v>
      </c>
      <c r="CZ223" s="1">
        <v>-41.9202155346727</v>
      </c>
      <c r="DA223" s="1">
        <v>-45.668506173194402</v>
      </c>
      <c r="DB223" s="1">
        <v>-43.898360533033497</v>
      </c>
      <c r="DC223" s="1">
        <v>-38.9864844842336</v>
      </c>
      <c r="DD223" s="1">
        <v>-43.257545611059498</v>
      </c>
      <c r="DE223" s="1">
        <v>-44.995380241912102</v>
      </c>
      <c r="DF223" s="1">
        <v>-40.908584086991503</v>
      </c>
      <c r="DG223" s="1">
        <v>-39.875671023439203</v>
      </c>
      <c r="DH223" s="1">
        <v>-54.130250523555098</v>
      </c>
      <c r="DI223" s="1">
        <v>-39.729267625016398</v>
      </c>
      <c r="DJ223" s="1">
        <v>-46.148133573053997</v>
      </c>
      <c r="DK223" s="1">
        <v>-40.490119437697899</v>
      </c>
      <c r="DL223" s="1">
        <v>-41.354032862714398</v>
      </c>
      <c r="DM223" s="1">
        <v>-44.875228176409102</v>
      </c>
      <c r="DN223" s="1">
        <v>-51.232595040894097</v>
      </c>
      <c r="DO223" s="1">
        <v>-45.106922944797802</v>
      </c>
      <c r="DP223" s="1">
        <v>-35.800421898117897</v>
      </c>
      <c r="DQ223" s="1">
        <v>-46.826510130471199</v>
      </c>
      <c r="DR223" s="1">
        <v>-35.486531382589</v>
      </c>
      <c r="DS223" s="1">
        <v>-35.264194693025402</v>
      </c>
      <c r="DT223" s="1">
        <v>-30.401010306773198</v>
      </c>
      <c r="DU223" s="1">
        <v>-33.256748024928797</v>
      </c>
      <c r="DV223" s="1">
        <v>-44.633789195098601</v>
      </c>
      <c r="DW223" s="1">
        <v>-31.626425809332499</v>
      </c>
      <c r="DX223" s="1">
        <v>-48.6665387687462</v>
      </c>
      <c r="DY223" s="1">
        <v>-42.5016730286697</v>
      </c>
      <c r="DZ223" s="1">
        <v>-34.025297065755403</v>
      </c>
      <c r="EA223" s="1">
        <v>-34.969713099661199</v>
      </c>
      <c r="EB223" s="1">
        <v>-28.713696204773001</v>
      </c>
      <c r="EC223" s="1">
        <v>-35.5604560668164</v>
      </c>
      <c r="ED223" s="1">
        <v>-31.817238625504601</v>
      </c>
      <c r="EE223" s="1">
        <v>-30.2200487547398</v>
      </c>
      <c r="EF223" s="1">
        <v>-28.626821728992802</v>
      </c>
      <c r="EG223" s="1">
        <v>-35.601666357760401</v>
      </c>
      <c r="EH223" s="1">
        <v>-35.545582165535201</v>
      </c>
      <c r="EI223" s="1">
        <v>-21.563476772832001</v>
      </c>
      <c r="EJ223" s="1">
        <v>-29.095527982597002</v>
      </c>
      <c r="EK223" s="1">
        <v>-39.272352624193999</v>
      </c>
      <c r="EL223" s="1">
        <v>-32.027213324389699</v>
      </c>
      <c r="EM223" s="1">
        <v>-28.911702561011101</v>
      </c>
      <c r="EN223" s="1">
        <v>-35.515158894955903</v>
      </c>
      <c r="EO223" s="1">
        <v>-39.1267018960177</v>
      </c>
      <c r="EP223" s="1">
        <v>-32.923217248095803</v>
      </c>
      <c r="EQ223" s="1">
        <v>-23.583659911946299</v>
      </c>
      <c r="ER223" s="1">
        <v>-36.823547321339198</v>
      </c>
      <c r="ES223" s="1">
        <v>-34.185402941926398</v>
      </c>
      <c r="ET223" s="1">
        <v>-30.104737983123599</v>
      </c>
      <c r="EU223" s="1">
        <v>-22.104384061191698</v>
      </c>
      <c r="EV223" s="1">
        <v>-24.170717374098299</v>
      </c>
      <c r="EW223" s="1">
        <v>-29.074804079745199</v>
      </c>
      <c r="EX223" s="1">
        <v>-25.7633425019988</v>
      </c>
      <c r="EY223" s="1">
        <v>-29.0985791018756</v>
      </c>
      <c r="EZ223" s="1">
        <v>-18.074556813518001</v>
      </c>
      <c r="FA223" s="1">
        <v>-17.800297102021101</v>
      </c>
      <c r="FB223" s="1">
        <v>-26.766885834892602</v>
      </c>
      <c r="FC223" s="1">
        <v>-21.8954686949875</v>
      </c>
      <c r="FD223" s="1">
        <v>-25.472837117381001</v>
      </c>
      <c r="FE223" s="1">
        <v>-20.464219953347602</v>
      </c>
      <c r="FF223" s="1">
        <v>-22.164833698460701</v>
      </c>
      <c r="FG223" s="1">
        <v>-22.151753059069101</v>
      </c>
      <c r="FH223" s="1">
        <v>-32.239200345558899</v>
      </c>
      <c r="FI223" s="1">
        <v>-20.501707521110799</v>
      </c>
      <c r="FJ223" s="1">
        <v>-19.770201944343999</v>
      </c>
      <c r="FK223" s="1">
        <v>-31.3711529952419</v>
      </c>
      <c r="FL223" s="1">
        <v>-27.433473777495301</v>
      </c>
      <c r="FM223" s="1">
        <v>-34.7508894042899</v>
      </c>
      <c r="FN223" s="1">
        <v>-24.2597347106508</v>
      </c>
      <c r="FO223" s="1">
        <v>-29.719627448113599</v>
      </c>
      <c r="FP223" s="1">
        <v>-26.552561938032099</v>
      </c>
      <c r="FQ223" s="1">
        <v>-22.6368512079429</v>
      </c>
      <c r="FR223" s="1">
        <v>-20.041236317080401</v>
      </c>
      <c r="FS223" s="1">
        <v>-17.034446603182701</v>
      </c>
      <c r="FT223" s="1">
        <v>-22.227504187225101</v>
      </c>
      <c r="FU223" s="1">
        <v>-21.4464931503645</v>
      </c>
      <c r="FV223" s="1">
        <v>-22.092533387528899</v>
      </c>
      <c r="FW223" s="1">
        <v>-22.141821159788801</v>
      </c>
      <c r="FX223" s="1">
        <v>-24.324442818512001</v>
      </c>
      <c r="FY223" s="1">
        <v>-22.849990070876</v>
      </c>
      <c r="FZ223" s="1">
        <v>-22.842576828302999</v>
      </c>
      <c r="GA223" s="1">
        <v>-18.2752183784295</v>
      </c>
      <c r="GB223" s="1">
        <v>-24.845705181554301</v>
      </c>
      <c r="GC223" s="1">
        <v>-18.192115940551599</v>
      </c>
      <c r="GD223" s="1">
        <v>-12.6933353062105</v>
      </c>
      <c r="GE223" s="1">
        <v>-21.3601577931489</v>
      </c>
      <c r="GF223" s="1">
        <v>-19.386484227852002</v>
      </c>
      <c r="GG223" s="1">
        <v>-14.975061357973701</v>
      </c>
      <c r="GH223" s="1">
        <v>-14.8062700065557</v>
      </c>
      <c r="GI223" s="1">
        <v>-18.1756103253669</v>
      </c>
      <c r="GJ223" s="1">
        <v>-22.538797781147899</v>
      </c>
      <c r="GK223" s="1">
        <v>-14.4453408930755</v>
      </c>
      <c r="GL223" s="1">
        <v>-21.728044848520099</v>
      </c>
      <c r="GM223" s="1">
        <v>-24.085413651723002</v>
      </c>
      <c r="GN223" s="1">
        <v>-18.9892962489414</v>
      </c>
      <c r="GO223" s="1">
        <v>-18.224422497153899</v>
      </c>
      <c r="GP223" s="1">
        <v>-16.774090600808901</v>
      </c>
      <c r="GQ223" s="1">
        <v>-15.9903572170125</v>
      </c>
      <c r="GR223" s="1">
        <v>-21.166351122055499</v>
      </c>
      <c r="GS223" s="1">
        <v>-16.717397568808199</v>
      </c>
      <c r="GT223" s="1">
        <v>-25.5511866676664</v>
      </c>
      <c r="GU223" s="1">
        <v>-19.058894821867501</v>
      </c>
      <c r="GV223" s="1">
        <v>-13.620934192997501</v>
      </c>
      <c r="GW223" s="1">
        <v>-16.130200311061699</v>
      </c>
      <c r="GX223" s="1">
        <v>-13.9172113248742</v>
      </c>
      <c r="GY223" s="1">
        <v>-14.561830796534499</v>
      </c>
      <c r="GZ223" s="1">
        <v>-21.878195187985899</v>
      </c>
      <c r="HA223" s="1">
        <v>-13.1418585279719</v>
      </c>
      <c r="HB223" s="1">
        <v>-22.862931564267999</v>
      </c>
      <c r="HC223" s="1">
        <v>-25.601347887994699</v>
      </c>
      <c r="HD223" s="1">
        <v>-13.1860649159707</v>
      </c>
      <c r="HE223" s="1">
        <v>-16.617738379160102</v>
      </c>
      <c r="HF223" s="1">
        <v>-28.256731489474198</v>
      </c>
      <c r="HG223" s="1">
        <v>-11.871083395724</v>
      </c>
      <c r="HH223" s="1">
        <v>-17.825617537179799</v>
      </c>
      <c r="HI223" s="1">
        <v>-15.226983644705699</v>
      </c>
      <c r="HJ223" s="1">
        <v>-18.0526263694283</v>
      </c>
      <c r="HK223" s="1">
        <v>-18.979240053636001</v>
      </c>
      <c r="HL223" s="1">
        <v>-16.238259206694401</v>
      </c>
      <c r="HM223" s="1">
        <v>-15.716902744777901</v>
      </c>
      <c r="HN223" s="1">
        <v>-14.288018350520201</v>
      </c>
      <c r="HO223" s="1">
        <v>-16.865147803998799</v>
      </c>
      <c r="HP223" s="1">
        <v>-11.068823188984499</v>
      </c>
      <c r="HQ223" s="1">
        <v>-21.685101145113599</v>
      </c>
      <c r="HR223" s="1">
        <v>-13.213889877906</v>
      </c>
      <c r="HS223" s="1">
        <v>-11.7148140487913</v>
      </c>
      <c r="HT223" s="1">
        <v>-14.5227449958227</v>
      </c>
      <c r="HU223" s="1">
        <v>-13.0533144738916</v>
      </c>
      <c r="HV223" s="1">
        <v>-19.133753335371999</v>
      </c>
      <c r="HW223" s="1">
        <v>-13.2730532104066</v>
      </c>
      <c r="HX223" s="1">
        <v>-17.641325159154398</v>
      </c>
      <c r="HY223" s="1">
        <v>-21.990764179439299</v>
      </c>
      <c r="HZ223" s="1">
        <v>-20.446273425556601</v>
      </c>
      <c r="IA223" s="1">
        <v>-9.41915571759424</v>
      </c>
      <c r="IB223" s="1">
        <v>-11.461078659895</v>
      </c>
      <c r="IC223" s="1">
        <v>-21.9019457436682</v>
      </c>
      <c r="ID223" s="1">
        <v>-13.359109113896499</v>
      </c>
      <c r="IE223" s="1">
        <v>-19.788418804224399</v>
      </c>
      <c r="IF223" s="1">
        <v>-19.838189181914998</v>
      </c>
      <c r="IG223" s="1">
        <v>-19.914552116984101</v>
      </c>
      <c r="IH223" s="1">
        <v>-6.8833103859171301</v>
      </c>
      <c r="II223" s="1">
        <v>-14.1344814878547</v>
      </c>
      <c r="IJ223" s="1">
        <v>-21.797187991576099</v>
      </c>
      <c r="IK223" s="1">
        <v>-15.1587224662038</v>
      </c>
      <c r="IL223" s="1">
        <v>-24.283212167226601</v>
      </c>
      <c r="IM223" s="1">
        <v>-16.170198851517998</v>
      </c>
      <c r="IN223" s="1">
        <v>-13.828439522379499</v>
      </c>
      <c r="IO223" s="1">
        <v>-9.6556900509893406</v>
      </c>
      <c r="IP223" s="1">
        <v>-18.141244862897899</v>
      </c>
      <c r="IQ223" s="1">
        <v>-19.7259563794928</v>
      </c>
      <c r="IR223" s="1">
        <v>-12.244122143411101</v>
      </c>
      <c r="IS223" s="1">
        <v>-17.7319235037635</v>
      </c>
      <c r="IT223" s="1">
        <v>-15.4605923707178</v>
      </c>
      <c r="IU223" s="1">
        <v>-14.294741743075001</v>
      </c>
      <c r="IV223" s="1">
        <v>-6.5535425533117602</v>
      </c>
      <c r="IW223" s="1">
        <v>-13.0565294078172</v>
      </c>
      <c r="IX223" s="1">
        <v>-14.735096353410199</v>
      </c>
      <c r="IY223" s="1">
        <v>-8.7669330884927206</v>
      </c>
      <c r="IZ223" s="1">
        <v>-16.897038334484201</v>
      </c>
      <c r="JA223" s="1">
        <v>-13.4021549421789</v>
      </c>
      <c r="JB223" s="1">
        <v>-24.8284857907204</v>
      </c>
      <c r="JC223" s="1">
        <v>-18.183706413717999</v>
      </c>
      <c r="JD223" s="1">
        <v>-16.2658797552076</v>
      </c>
      <c r="JE223" s="1">
        <v>-12.422121761602799</v>
      </c>
      <c r="JF223" s="1">
        <v>-8.4771235604559898</v>
      </c>
      <c r="JG223" s="1">
        <v>-12.7727471011664</v>
      </c>
      <c r="JH223" s="1">
        <v>-20.695601542436901</v>
      </c>
      <c r="JI223" s="1">
        <v>-13.1500461517444</v>
      </c>
      <c r="JJ223" s="1">
        <v>-16.273981805520901</v>
      </c>
      <c r="JK223" s="1">
        <v>-19.852097475703399</v>
      </c>
      <c r="JL223" s="1">
        <v>-14.828065113892199</v>
      </c>
      <c r="JM223" s="1">
        <v>-29.8547429777635</v>
      </c>
      <c r="JN223" s="1">
        <v>-11.601503453812001</v>
      </c>
      <c r="JO223" s="1">
        <v>-16.018145866753201</v>
      </c>
      <c r="JP223" s="1">
        <v>-18.023234923046701</v>
      </c>
      <c r="JQ223" s="1">
        <v>-31.359742161456701</v>
      </c>
      <c r="JR223" s="1">
        <v>-11.740949917287599</v>
      </c>
      <c r="JS223" s="1">
        <v>-11.9777045763818</v>
      </c>
      <c r="JT223" s="1">
        <v>-21.214507926882501</v>
      </c>
      <c r="JU223" s="1">
        <v>-17.599543840406199</v>
      </c>
      <c r="JV223" s="1">
        <v>-12.278601876741201</v>
      </c>
      <c r="JW223" s="1">
        <v>-11.185930763798799</v>
      </c>
      <c r="JX223" s="1">
        <v>-16.048587289179</v>
      </c>
      <c r="JY223" s="1">
        <v>-12.009124659933301</v>
      </c>
      <c r="JZ223" s="1">
        <v>-18.090050568133702</v>
      </c>
      <c r="KA223" s="1">
        <v>-19.0662755166951</v>
      </c>
      <c r="KB223" s="1">
        <v>-10.4850014384267</v>
      </c>
      <c r="KC223" s="1">
        <v>-15.3748356476993</v>
      </c>
      <c r="KD223" s="1">
        <v>-14.724563744259999</v>
      </c>
      <c r="KE223" s="1">
        <v>-11.2416792099941</v>
      </c>
      <c r="KF223" s="1">
        <v>-14.3578284946485</v>
      </c>
      <c r="KG223" s="1">
        <v>-14.828527089543201</v>
      </c>
      <c r="KH223" s="1">
        <v>-15.276766521745101</v>
      </c>
      <c r="KI223" s="1">
        <v>-10.6035681672303</v>
      </c>
      <c r="KJ223" s="1">
        <v>-15.816678196057699</v>
      </c>
      <c r="KK223" s="1">
        <v>-14.276326133594701</v>
      </c>
      <c r="KL223" s="1">
        <v>-14.264437951420501</v>
      </c>
      <c r="KM223" s="1">
        <v>-14.891243643835899</v>
      </c>
      <c r="KN223" s="1">
        <v>-15.0423043233302</v>
      </c>
      <c r="KO223" s="1">
        <v>-12.0096011039304</v>
      </c>
      <c r="KP223" s="1">
        <v>-20.7572550670452</v>
      </c>
      <c r="KQ223" s="1">
        <v>-10.088304136305499</v>
      </c>
      <c r="KR223" s="1">
        <v>-18.641506882870701</v>
      </c>
      <c r="KS223" s="1">
        <v>-13.9413562659009</v>
      </c>
      <c r="KT223" s="1">
        <v>-20.060495511085399</v>
      </c>
      <c r="KU223" s="1">
        <v>-8.4377565540835899</v>
      </c>
      <c r="KV223" s="1">
        <v>-32.0612346965112</v>
      </c>
      <c r="KW223" s="1">
        <v>-8.0518666616433201</v>
      </c>
      <c r="KX223" s="1">
        <v>-23.338288101637801</v>
      </c>
      <c r="KY223" s="1">
        <v>-21.140655860262701</v>
      </c>
      <c r="KZ223" s="1">
        <v>-19.524633673366498</v>
      </c>
      <c r="LA223" s="1">
        <v>-8.4714208389193608</v>
      </c>
      <c r="LB223" s="1">
        <v>-10.142349916082001</v>
      </c>
      <c r="LC223" s="1">
        <v>-11.984143531940401</v>
      </c>
      <c r="LD223" s="1">
        <v>-22.183573884146899</v>
      </c>
      <c r="LE223" s="1">
        <v>-26.494376113923401</v>
      </c>
      <c r="LF223" s="1">
        <v>-15.4577630546384</v>
      </c>
      <c r="LG223" s="1">
        <v>-10.671282145645201</v>
      </c>
      <c r="LH223" s="1">
        <v>-26.911689911352799</v>
      </c>
      <c r="LI223" s="1">
        <v>-11.3769514545662</v>
      </c>
      <c r="LJ223" s="1">
        <v>-10.545086081165501</v>
      </c>
      <c r="LK223" s="1">
        <v>-13.3605036646592</v>
      </c>
      <c r="LL223" s="1">
        <v>-18.930149838067301</v>
      </c>
      <c r="LM223" s="1">
        <v>-20.9302193909365</v>
      </c>
      <c r="LN223" s="1">
        <v>-2.9432506529345202</v>
      </c>
      <c r="LO223" s="1">
        <v>-14.6507470643655</v>
      </c>
      <c r="LP223" s="1">
        <v>-9.0767984333091398</v>
      </c>
      <c r="LQ223" s="1">
        <v>-8.3303916975095795</v>
      </c>
      <c r="LR223" s="1">
        <v>-9.8871025839872306</v>
      </c>
      <c r="LS223" s="1">
        <v>-11.009917996969</v>
      </c>
      <c r="LT223" s="1">
        <v>-8.7019663479310108</v>
      </c>
      <c r="LU223" s="1">
        <v>-12.6727383484833</v>
      </c>
      <c r="LV223" s="1">
        <v>-11.662628974742599</v>
      </c>
      <c r="LW223" s="1">
        <v>-14.6867814338739</v>
      </c>
      <c r="LX223" s="1">
        <v>-5.8802046675712099</v>
      </c>
      <c r="LY223" s="1">
        <v>-9.75391111168679</v>
      </c>
      <c r="LZ223" s="1">
        <v>-12.734140572709</v>
      </c>
      <c r="MA223" s="1">
        <v>-14.455311600417</v>
      </c>
      <c r="MB223" s="1">
        <v>-14.1611040520943</v>
      </c>
      <c r="MC223" s="1">
        <v>-17.277338510285499</v>
      </c>
      <c r="MD223" s="1">
        <v>-10.18812506606</v>
      </c>
      <c r="ME223" s="1">
        <v>-7.7844653854506296</v>
      </c>
      <c r="MF223" s="1">
        <v>-10.903559083124</v>
      </c>
      <c r="MG223" s="1">
        <v>-15.5388648996204</v>
      </c>
      <c r="MH223" s="1">
        <v>-14.1220861947413</v>
      </c>
      <c r="MI223" s="1">
        <v>-11.813856192829499</v>
      </c>
      <c r="MJ223" s="1">
        <v>-9.9739400216991196</v>
      </c>
      <c r="MK223" s="1">
        <v>-12.3884455271017</v>
      </c>
      <c r="ML223" s="1">
        <v>-11.2257659400432</v>
      </c>
      <c r="MM223" s="1">
        <v>-9.4963713983673603</v>
      </c>
      <c r="MN223" s="1">
        <v>-13.657674378251899</v>
      </c>
      <c r="MO223" s="1">
        <v>-14.511001247214701</v>
      </c>
      <c r="MP223" s="1">
        <v>-10.117243267097299</v>
      </c>
      <c r="MQ223" s="1">
        <v>-9.1668031118348097</v>
      </c>
      <c r="MR223" s="1">
        <v>-5.8085995181857903</v>
      </c>
      <c r="MS223" s="1">
        <v>-12.769477453458901</v>
      </c>
      <c r="MT223" s="1">
        <v>-6.6252168952517803</v>
      </c>
      <c r="MU223" s="1">
        <v>-18.1785905914927</v>
      </c>
      <c r="MV223" s="1">
        <v>-4.5687840071119599</v>
      </c>
      <c r="MW223" s="1">
        <v>-15.018353457137801</v>
      </c>
      <c r="MX223" s="1">
        <v>-7.6585266940652996</v>
      </c>
      <c r="MY223" s="1">
        <v>-19.612058597184198</v>
      </c>
      <c r="MZ223" s="1">
        <v>-21.629697268139601</v>
      </c>
      <c r="NA223" s="1">
        <v>-7.6737881165819903</v>
      </c>
      <c r="NB223" s="1">
        <v>-17.019138344563</v>
      </c>
      <c r="NC223" s="1">
        <v>-12.689772352935901</v>
      </c>
      <c r="ND223" s="1">
        <v>-26.2245674037407</v>
      </c>
      <c r="NE223" s="1">
        <v>-12.193202890916</v>
      </c>
      <c r="NF223" s="1">
        <v>-7.42705804240126</v>
      </c>
      <c r="NG223" s="1">
        <v>-18.026760053230198</v>
      </c>
      <c r="NH223" s="1">
        <v>-20.3355049804168</v>
      </c>
      <c r="NI223" s="1">
        <v>-16.4700657073207</v>
      </c>
      <c r="NJ223" s="1">
        <v>-13.1815582212185</v>
      </c>
      <c r="NK223" s="1">
        <v>-8.0107689014325008</v>
      </c>
      <c r="NL223" s="1">
        <v>-6.6603220522113702</v>
      </c>
      <c r="NM223" s="1">
        <v>-5.72748804322163</v>
      </c>
      <c r="NN223" s="1">
        <v>-7.1049538231003204</v>
      </c>
      <c r="NO223" s="1">
        <v>-6.2082712525493102</v>
      </c>
      <c r="NP223" s="1">
        <v>-30.0258962649335</v>
      </c>
      <c r="NQ223" s="1">
        <v>-17.451970795695502</v>
      </c>
      <c r="NR223" s="1">
        <v>-2.7675416921734999</v>
      </c>
      <c r="NS223" s="1">
        <v>-7.9240569711317299</v>
      </c>
      <c r="NT223" s="1">
        <v>-12.260880910881999</v>
      </c>
      <c r="NU223" s="1">
        <v>-4.6472633556407699</v>
      </c>
      <c r="NV223" s="1">
        <v>-11.943052544004701</v>
      </c>
      <c r="NW223" s="1">
        <v>-5.61749774621609</v>
      </c>
      <c r="NX223" s="1">
        <v>-5.22587943629983</v>
      </c>
      <c r="NY223" s="1">
        <v>-8.6878954065395</v>
      </c>
      <c r="NZ223" s="1">
        <v>-7.7317014687600896</v>
      </c>
      <c r="OA223" s="1">
        <v>-10.490307128696401</v>
      </c>
      <c r="OB223" s="1">
        <v>-20.018406829606199</v>
      </c>
      <c r="OC223" s="1">
        <v>-6.8976907951703801</v>
      </c>
      <c r="OD223" s="1">
        <v>-5.5523433566413001</v>
      </c>
      <c r="OE223" s="1">
        <v>-9.9281373162315294</v>
      </c>
      <c r="OF223" s="1">
        <v>-12.6877051002953</v>
      </c>
      <c r="OG223" s="1">
        <v>-9.98360396568523</v>
      </c>
      <c r="OH223" s="1">
        <v>-31.200718477790399</v>
      </c>
      <c r="OI223" s="1">
        <v>-27.317313361039499</v>
      </c>
      <c r="OJ223" s="1">
        <v>-8.1278594034426703</v>
      </c>
      <c r="OK223" s="1">
        <v>-8.8037852149589604</v>
      </c>
      <c r="OL223" s="1">
        <v>-14.4703485685631</v>
      </c>
      <c r="OM223" s="1">
        <v>-10.003773140791999</v>
      </c>
      <c r="ON223" s="1">
        <v>-13.391126300484199</v>
      </c>
      <c r="OO223" s="1">
        <v>-15.7108835052298</v>
      </c>
      <c r="OP223" s="1">
        <v>-16.870439414065199</v>
      </c>
      <c r="OQ223" s="1">
        <v>-7.1212880520790804</v>
      </c>
      <c r="OR223" s="1">
        <v>-25.472480501703298</v>
      </c>
      <c r="OS223" s="1">
        <v>-14.779665027268599</v>
      </c>
      <c r="OT223" s="1">
        <v>-15.300298024402</v>
      </c>
      <c r="OU223" s="1">
        <v>-8.9189466886092497</v>
      </c>
      <c r="OV223" s="1">
        <v>-13.180409980160499</v>
      </c>
      <c r="OW223" s="1">
        <v>-12.0745650110439</v>
      </c>
      <c r="OX223" s="1">
        <v>-8.1113147070638298</v>
      </c>
      <c r="OY223" s="1">
        <v>-14.790298763326399</v>
      </c>
      <c r="OZ223" s="1">
        <v>-11.789396177818601</v>
      </c>
      <c r="PA223" s="1">
        <v>-6.9081847557266096</v>
      </c>
      <c r="PB223" s="1">
        <v>-5.4625335078496597</v>
      </c>
      <c r="PC223" s="1">
        <v>-6.5078738257688</v>
      </c>
      <c r="PD223" s="1">
        <v>-13.879668738419801</v>
      </c>
      <c r="PE223" s="1">
        <v>-27.1730684889306</v>
      </c>
      <c r="PF223" s="1">
        <v>-10.3696526123673</v>
      </c>
      <c r="PG223" s="1">
        <v>-4.0594046719158099</v>
      </c>
      <c r="PH223" s="1">
        <v>-9.6407328763321001</v>
      </c>
      <c r="PI223" s="1">
        <v>-7.0629378389964996</v>
      </c>
      <c r="PJ223" s="1">
        <v>-8.5598247937648999</v>
      </c>
      <c r="PK223" s="1">
        <v>-8.84695219179949</v>
      </c>
      <c r="PL223" s="1">
        <v>-6.6650234331288498</v>
      </c>
      <c r="PM223" s="1">
        <v>-7.5001460952684598</v>
      </c>
      <c r="PN223" s="1">
        <v>-5.4838328140743897</v>
      </c>
      <c r="PO223" s="1">
        <v>-19.524911529045799</v>
      </c>
      <c r="PP223" s="1">
        <v>-10.084379464388199</v>
      </c>
      <c r="PQ223" s="1">
        <v>-18.698858648334699</v>
      </c>
      <c r="PR223" s="1">
        <v>-16.921013263422601</v>
      </c>
      <c r="PS223" s="1">
        <v>-23.548208985309099</v>
      </c>
      <c r="PT223" s="1">
        <v>-11.7793379092581</v>
      </c>
      <c r="PU223" s="1">
        <v>-9.8297976995898804</v>
      </c>
      <c r="PV223" s="1">
        <v>-7.8988647454563097</v>
      </c>
      <c r="PW223" s="1">
        <v>-9.5627708216497602</v>
      </c>
      <c r="PX223" s="1">
        <v>-14.212342081878999</v>
      </c>
      <c r="PY223" s="1">
        <v>-15.069633900962099</v>
      </c>
      <c r="PZ223" s="1">
        <v>-9.2189508658706796</v>
      </c>
      <c r="QA223" s="1">
        <v>-12.5054912221753</v>
      </c>
      <c r="QB223" s="1">
        <v>-6.8148740106927601</v>
      </c>
      <c r="QC223" s="1">
        <v>-11.398322602036201</v>
      </c>
      <c r="QD223" s="1">
        <v>-10.017386820343299</v>
      </c>
      <c r="QE223" s="1">
        <v>-9.1640478004344992</v>
      </c>
      <c r="QF223" s="1">
        <v>-17.353614794921299</v>
      </c>
      <c r="QG223" s="1">
        <v>-11.967833228341201</v>
      </c>
      <c r="QH223" s="1">
        <v>-8.1298060265567091</v>
      </c>
      <c r="QI223" s="1">
        <v>-2.4003454849781201</v>
      </c>
      <c r="QJ223" s="1">
        <v>-8.55474756385712</v>
      </c>
      <c r="QK223" s="1">
        <v>-14.6378622404956</v>
      </c>
      <c r="QL223" s="1">
        <v>-12.1212595055785</v>
      </c>
      <c r="QM223" s="1">
        <v>-9.88426464210227</v>
      </c>
      <c r="QN223" s="1">
        <v>-6.55675169604348</v>
      </c>
      <c r="QO223" s="1">
        <v>-6.5035394019856803</v>
      </c>
      <c r="QP223" s="1">
        <v>-9.4355186059955507</v>
      </c>
      <c r="QQ223" s="1">
        <v>-9.0873620084778999</v>
      </c>
      <c r="QR223" s="1">
        <v>-16.462836320640498</v>
      </c>
      <c r="QS223" s="1">
        <v>-8.9706540421113399</v>
      </c>
      <c r="QT223" s="1">
        <v>-10.251346673960301</v>
      </c>
      <c r="QU223" s="1">
        <v>-12.4862648993339</v>
      </c>
      <c r="QV223" s="1">
        <v>-19.894283313341301</v>
      </c>
      <c r="QW223" s="1">
        <v>-10.005075497523499</v>
      </c>
      <c r="QX223" s="1">
        <v>-23.4724143795112</v>
      </c>
      <c r="QY223" s="1">
        <v>-6.7908671995051897</v>
      </c>
      <c r="QZ223" s="1">
        <v>-9.2008928562835006</v>
      </c>
      <c r="RA223" s="1">
        <v>-23.7414742347584</v>
      </c>
      <c r="RB223" s="1">
        <v>-15.4108089513394</v>
      </c>
      <c r="RC223" s="1">
        <v>-8.6289853727939505</v>
      </c>
      <c r="RD223" s="1">
        <v>-5.0279008724254499</v>
      </c>
      <c r="RE223" s="1">
        <v>-11.2395808674273</v>
      </c>
      <c r="RF223" s="1">
        <v>-21.122080880363601</v>
      </c>
      <c r="RG223" s="1">
        <v>-14.384414927097</v>
      </c>
      <c r="RH223" s="1">
        <v>-13.8023253887657</v>
      </c>
      <c r="RI223" s="1">
        <v>-10.359953556387399</v>
      </c>
      <c r="RJ223" s="1">
        <v>-13.044021676854101</v>
      </c>
      <c r="RK223" s="1">
        <v>-27.2379989668988</v>
      </c>
      <c r="RL223" s="1">
        <v>-10.519156746772</v>
      </c>
      <c r="RM223" s="1">
        <v>-19.813709591883701</v>
      </c>
      <c r="RN223" s="1">
        <v>-7.6604009916858304</v>
      </c>
      <c r="RO223" s="1">
        <v>-13.058184652837699</v>
      </c>
      <c r="RP223" s="1">
        <v>-3.06739293064226</v>
      </c>
      <c r="RQ223" s="1">
        <v>-6.68424821449688</v>
      </c>
      <c r="RR223" s="1">
        <v>-10.6733395237935</v>
      </c>
      <c r="RS223" s="1">
        <v>-11.253826508018401</v>
      </c>
      <c r="RT223" s="1">
        <v>-17.408330568154302</v>
      </c>
      <c r="RU223" s="1">
        <v>-5.9698283197996904</v>
      </c>
      <c r="RV223" s="1">
        <v>-3.8299475046416398</v>
      </c>
      <c r="RW223" s="1">
        <v>-10.4032143608404</v>
      </c>
      <c r="RX223" s="1">
        <v>-9.0216132129754705</v>
      </c>
      <c r="RY223" s="1">
        <v>-17.591700206170501</v>
      </c>
      <c r="RZ223" s="1">
        <v>-16.092911145237998</v>
      </c>
      <c r="SA223" s="1">
        <v>-11.244488172653201</v>
      </c>
      <c r="SB223" s="1">
        <v>-3.51444918201241</v>
      </c>
      <c r="SC223" s="1">
        <v>-7.1012693878703903</v>
      </c>
      <c r="SD223" s="1">
        <v>-6.9088236384792197</v>
      </c>
      <c r="SE223" s="1">
        <v>-9.5753889273648003</v>
      </c>
      <c r="SF223" s="1">
        <v>-6.2794638292459402</v>
      </c>
      <c r="SG223" s="1">
        <v>-23.600949766531201</v>
      </c>
      <c r="SH223" s="1">
        <v>-5.1252187164754996</v>
      </c>
      <c r="SI223" s="1">
        <v>-5.1266195478938199</v>
      </c>
      <c r="SJ223" s="1">
        <v>-7.4369838621881899</v>
      </c>
      <c r="SK223" s="1">
        <v>-9.8585616323599403</v>
      </c>
      <c r="SL223" s="1">
        <v>-13.0421845308488</v>
      </c>
      <c r="SM223" s="1">
        <v>-17.989947753593601</v>
      </c>
      <c r="SN223" s="1">
        <v>-7.7652804254708201</v>
      </c>
      <c r="SO223" s="1">
        <v>-7.7833264809182197</v>
      </c>
      <c r="SP223" s="1">
        <v>-12.117049415309401</v>
      </c>
      <c r="SQ223" s="1">
        <v>-5.9889265129804397</v>
      </c>
      <c r="SR223" s="1">
        <v>-8.5339883029894299</v>
      </c>
      <c r="SS223" s="1">
        <v>-15.4075147742789</v>
      </c>
      <c r="ST223" s="1">
        <v>-4.6674040850789096</v>
      </c>
      <c r="SU223" s="1">
        <v>-8.4591433793475499</v>
      </c>
      <c r="SV223" s="1">
        <v>-9.2964497801729102</v>
      </c>
      <c r="SW223" s="1">
        <v>-14.2879970514894</v>
      </c>
      <c r="SX223" s="1">
        <v>-5.2445151390323304</v>
      </c>
      <c r="SY223" s="1">
        <v>-12.0276782942996</v>
      </c>
      <c r="SZ223" s="1">
        <v>-5.8651706011177396</v>
      </c>
      <c r="TA223" s="1">
        <v>-6.9943287114121002</v>
      </c>
      <c r="TB223" s="1">
        <v>-8.9488897549240392</v>
      </c>
      <c r="TC223" s="1">
        <v>-11.6090408035524</v>
      </c>
      <c r="TD223" s="1">
        <v>-6.6083371395775696</v>
      </c>
      <c r="TE223" s="1">
        <v>-11.8877832766639</v>
      </c>
      <c r="TF223" s="1">
        <v>-16.3214185571968</v>
      </c>
      <c r="TG223" s="1">
        <v>-15.916284202723199</v>
      </c>
      <c r="TH223" s="1">
        <v>-8.5703574545740704</v>
      </c>
      <c r="TI223" s="1">
        <v>-9.6607659925003908</v>
      </c>
      <c r="TJ223" s="1">
        <v>-8.6677279614818605</v>
      </c>
      <c r="TK223" s="1">
        <v>-7.2999972518935596</v>
      </c>
      <c r="TL223" s="1">
        <v>-6.2824512127889696</v>
      </c>
      <c r="TM223" s="1">
        <v>-12.515850853853699</v>
      </c>
      <c r="TN223" s="1">
        <v>-7.9306561159356503</v>
      </c>
      <c r="TO223" s="1">
        <v>-9.2781271383411799</v>
      </c>
      <c r="TP223" s="1">
        <v>-9.4410713607762808</v>
      </c>
      <c r="TQ223" s="1">
        <v>-11.9256830470426</v>
      </c>
      <c r="TR223" s="1">
        <v>-11.754413257365</v>
      </c>
      <c r="TS223" s="1">
        <v>-30.845438720457199</v>
      </c>
      <c r="TT223" s="1">
        <v>-9.0694319542113497</v>
      </c>
      <c r="TU223" s="1">
        <v>-16.600815789242301</v>
      </c>
      <c r="TV223" s="1">
        <v>-16.9310865627493</v>
      </c>
      <c r="TW223" s="1">
        <v>-11.106279979429599</v>
      </c>
      <c r="TX223" s="1">
        <v>-15.034558427306401</v>
      </c>
      <c r="TY223" s="1">
        <v>-11.550825929942601</v>
      </c>
      <c r="TZ223" s="1">
        <v>-8.5564662134499105</v>
      </c>
      <c r="UA223" s="1">
        <v>-5.7926254796200896</v>
      </c>
      <c r="UB223" s="1">
        <v>-16.446033140621498</v>
      </c>
      <c r="UC223" s="1">
        <v>-9.3011077959582504</v>
      </c>
      <c r="UD223" s="1">
        <v>-11.8267417296539</v>
      </c>
      <c r="UE223" s="1">
        <v>-17.562517017397202</v>
      </c>
      <c r="UF223" s="1">
        <v>-18.5548621119549</v>
      </c>
      <c r="UG223" s="1">
        <v>-13.0889854001546</v>
      </c>
      <c r="UH223" s="1">
        <v>-1.8574842355392001</v>
      </c>
      <c r="UI223" s="1">
        <v>-17.929192917823698</v>
      </c>
      <c r="UJ223" s="1">
        <v>-17.1515359353047</v>
      </c>
      <c r="UK223" s="1">
        <v>-7.0108119632985204</v>
      </c>
      <c r="UL223" s="1">
        <v>-11.048409980693201</v>
      </c>
      <c r="UM223" s="1">
        <v>-8.1150533348146592</v>
      </c>
      <c r="UN223" s="1">
        <v>-24.262979691620401</v>
      </c>
      <c r="UO223" s="1">
        <v>-17.020062691778399</v>
      </c>
      <c r="UP223" s="1">
        <v>-11.887245629319899</v>
      </c>
      <c r="UQ223" s="1">
        <v>-12.8077860448912</v>
      </c>
      <c r="UR223" s="1">
        <v>-11.365512909468601</v>
      </c>
      <c r="US223" s="1">
        <v>-16.977479810885299</v>
      </c>
      <c r="UT223" s="1">
        <v>-24.623618005016301</v>
      </c>
      <c r="UU223" s="1">
        <v>-4.5253367735220698</v>
      </c>
      <c r="UV223" s="1">
        <v>-15.5901261306799</v>
      </c>
      <c r="UW223" s="1">
        <v>-7.0836846651883398</v>
      </c>
      <c r="UX223" s="1">
        <v>-6.4119763661074103</v>
      </c>
      <c r="UY223" s="1">
        <v>-11.817465764763</v>
      </c>
      <c r="UZ223" s="1">
        <v>-4.7895045390259803</v>
      </c>
      <c r="VA223" s="1">
        <v>-5.8142674583894003</v>
      </c>
      <c r="VB223" s="1">
        <v>-12.279193488518301</v>
      </c>
      <c r="VC223" s="1">
        <v>-13.418864189157199</v>
      </c>
      <c r="VD223" s="1">
        <v>-8.4142628817033902</v>
      </c>
      <c r="VE223" s="1">
        <v>-23.976196285007902</v>
      </c>
      <c r="VF223" s="1">
        <v>-13.9647209239593</v>
      </c>
      <c r="VG223" s="1">
        <v>-10.973123724023401</v>
      </c>
      <c r="VH223" s="1">
        <v>-9.1514843095365599</v>
      </c>
      <c r="VI223" s="1">
        <v>-16.173039409955202</v>
      </c>
      <c r="VJ223" s="1">
        <v>-5.6064574830023499</v>
      </c>
      <c r="VK223" s="1">
        <v>-15.3917847738223</v>
      </c>
      <c r="VL223" s="1">
        <v>-7.3935752626790601</v>
      </c>
      <c r="VM223" s="1">
        <v>-10.7541147565721</v>
      </c>
      <c r="VN223" s="1">
        <v>-16.980109267035399</v>
      </c>
      <c r="VO223" s="1">
        <v>-14.579405006770701</v>
      </c>
      <c r="VP223" s="1">
        <v>-6.3446517190976097</v>
      </c>
      <c r="VQ223" s="1">
        <v>-8.93048281938513</v>
      </c>
      <c r="VR223" s="1">
        <v>-12.8334419543999</v>
      </c>
      <c r="VS223" s="1">
        <v>-3.0423287344018202</v>
      </c>
      <c r="VT223" s="1">
        <v>-8.2437959286235998</v>
      </c>
      <c r="VU223" s="1">
        <v>-13.0949525210538</v>
      </c>
      <c r="VV223" s="1">
        <v>-10.708939166327401</v>
      </c>
      <c r="VW223" s="1">
        <v>-3.8289553140438102</v>
      </c>
      <c r="VX223" s="1">
        <v>-10.7018898257493</v>
      </c>
      <c r="VY223" s="1">
        <v>-5.8865234053910704</v>
      </c>
      <c r="VZ223" s="1">
        <v>-8.5166631209080492</v>
      </c>
      <c r="WA223" s="1">
        <v>-8.76714314840547</v>
      </c>
      <c r="WB223" s="1">
        <v>-8.4126167432236798</v>
      </c>
      <c r="WC223" s="1">
        <v>-17.036452650088201</v>
      </c>
      <c r="WD223" s="1">
        <v>-10.172493067325901</v>
      </c>
      <c r="WE223" s="1">
        <v>-6.2060800819052098</v>
      </c>
      <c r="WF223" s="1">
        <v>-12.868017865223701</v>
      </c>
      <c r="WG223" s="1">
        <v>-13.439269352179901</v>
      </c>
      <c r="WH223" s="1">
        <v>-12.288346780214599</v>
      </c>
      <c r="WI223" s="1">
        <v>-4.3090167639171604</v>
      </c>
      <c r="WJ223" s="1">
        <v>-15.354897009348999</v>
      </c>
      <c r="WK223" s="1">
        <v>-19.708975380951401</v>
      </c>
      <c r="WL223" s="1">
        <v>-10.018979509825799</v>
      </c>
      <c r="WM223" s="1">
        <v>-17.209664640602501</v>
      </c>
      <c r="WN223" s="1">
        <v>-17.978324999737001</v>
      </c>
      <c r="WO223" s="1">
        <v>-8.9920238217024195</v>
      </c>
      <c r="WP223" s="1">
        <v>-6.02052723950169</v>
      </c>
      <c r="WQ223" s="1">
        <v>-11.4431711407191</v>
      </c>
      <c r="WR223" s="1">
        <v>-15.891776132615901</v>
      </c>
      <c r="WS223" s="1">
        <v>-10.5818453739376</v>
      </c>
      <c r="WT223" s="1">
        <v>-12.5469274695699</v>
      </c>
      <c r="WU223" s="1">
        <v>-8.6248210328787707</v>
      </c>
      <c r="WV223" s="1">
        <v>-10.127244105918599</v>
      </c>
      <c r="WW223" s="1">
        <v>-8.2675872814629106</v>
      </c>
      <c r="WX223" s="1">
        <v>-9.3798294955618893</v>
      </c>
      <c r="WY223" s="1">
        <v>-6.7872298862411897</v>
      </c>
      <c r="WZ223" s="1">
        <v>-11.607318263380799</v>
      </c>
      <c r="XA223" s="1">
        <v>-10.4786469569722</v>
      </c>
      <c r="XB223" s="1">
        <v>-8.9413622258449301</v>
      </c>
      <c r="XC223" s="1">
        <v>-12.522638555122199</v>
      </c>
      <c r="XD223" s="1">
        <v>-10.130234083083799</v>
      </c>
      <c r="XE223" s="1">
        <v>-9.9085013038047691</v>
      </c>
      <c r="XF223" s="1">
        <v>-19.361353620684</v>
      </c>
      <c r="XG223" s="1">
        <v>-10.3264775574825</v>
      </c>
      <c r="XH223" s="1">
        <v>-11.012895229164799</v>
      </c>
      <c r="XI223" s="1">
        <v>-6.76074348256844</v>
      </c>
      <c r="XJ223" s="1">
        <v>-4.2993992898851996</v>
      </c>
      <c r="XK223" s="1">
        <v>-7.7092191327871298</v>
      </c>
      <c r="XL223" s="1">
        <v>-22.579541371116999</v>
      </c>
      <c r="XM223" s="1">
        <v>-8.9211858460951099</v>
      </c>
      <c r="XN223" s="1">
        <v>-14.5792235858812</v>
      </c>
      <c r="XO223" s="1">
        <v>-21.186683277217501</v>
      </c>
      <c r="XP223" s="1">
        <v>-4.7624758208904199</v>
      </c>
      <c r="XQ223" s="1">
        <v>-19.506573586256199</v>
      </c>
      <c r="XR223" s="1">
        <v>-11.2851043934575</v>
      </c>
      <c r="XS223" s="1">
        <v>-8.7649904528166491</v>
      </c>
      <c r="XT223" s="1">
        <v>-7.0732741783294601</v>
      </c>
      <c r="XU223" s="1">
        <v>-10.96922341148</v>
      </c>
      <c r="XV223" s="1">
        <v>-8.3894623466755398</v>
      </c>
      <c r="XW223" s="1">
        <v>-10.824450641415</v>
      </c>
      <c r="XX223" s="1">
        <v>-7.4395236662715298</v>
      </c>
      <c r="XY223" s="1">
        <v>-21.106101310685201</v>
      </c>
      <c r="XZ223" s="1">
        <v>-8.8319955560288292</v>
      </c>
      <c r="YA223" s="1">
        <v>-15.537261183393399</v>
      </c>
      <c r="YB223" s="1">
        <v>-8.7507682972233507</v>
      </c>
      <c r="YC223" s="1">
        <v>-8.4352149298581196</v>
      </c>
      <c r="YD223" s="1">
        <v>-19.283609467622298</v>
      </c>
      <c r="YE223" s="1">
        <v>-8.4749309069387699</v>
      </c>
      <c r="YF223" s="1">
        <v>-13.566232670930701</v>
      </c>
      <c r="YG223" s="1">
        <v>-15.6100785865654</v>
      </c>
      <c r="YH223" s="1">
        <v>-6.1402917120661904</v>
      </c>
      <c r="YI223" s="1">
        <v>-12.6836554518816</v>
      </c>
      <c r="YJ223" s="1">
        <v>-14.464409021338</v>
      </c>
      <c r="YK223" s="1">
        <v>-17.0372769221316</v>
      </c>
      <c r="YL223" s="1">
        <v>-6.1219931161553802</v>
      </c>
      <c r="YM223" s="1">
        <v>-8.3241250327291691</v>
      </c>
      <c r="YN223" s="1">
        <v>-6.6127324884167296</v>
      </c>
      <c r="YO223" s="1">
        <v>-6.0657112943807796</v>
      </c>
      <c r="YP223" s="1">
        <v>-6.24449777658978</v>
      </c>
      <c r="YQ223" s="1">
        <v>-13.1585484771784</v>
      </c>
      <c r="YR223" s="1">
        <v>-11.517470837336401</v>
      </c>
      <c r="YS223" s="1">
        <v>-11.569421344444599</v>
      </c>
      <c r="YT223" s="1">
        <v>-13.2968037933431</v>
      </c>
      <c r="YU223" s="1">
        <v>-13.532723530876201</v>
      </c>
      <c r="YV223" s="1">
        <v>-12.5986003295918</v>
      </c>
      <c r="YW223" s="1">
        <v>-9.5285459387922593</v>
      </c>
      <c r="YX223" s="1">
        <v>-17.964126212658599</v>
      </c>
      <c r="YY223" s="1">
        <v>-13.313743115759401</v>
      </c>
      <c r="YZ223" s="1">
        <v>-8.7874519272428095</v>
      </c>
      <c r="ZA223" s="1">
        <v>-18.599376744108099</v>
      </c>
      <c r="ZB223" s="1">
        <v>-13.4222152363734</v>
      </c>
      <c r="ZC223" s="1">
        <v>-10.294110079217701</v>
      </c>
      <c r="ZD223" s="1">
        <v>-2.0130508519550299</v>
      </c>
      <c r="ZE223" s="1">
        <v>-15.1536852932985</v>
      </c>
      <c r="ZF223" s="1">
        <v>-11.9293702731816</v>
      </c>
      <c r="ZG223" s="1">
        <v>-12.5588256131681</v>
      </c>
      <c r="ZH223" s="1">
        <v>-9.2982316952367192</v>
      </c>
      <c r="ZI223" s="1">
        <v>-14.547820454288599</v>
      </c>
      <c r="ZJ223" s="1">
        <v>-12.782326052045899</v>
      </c>
      <c r="ZK223" s="1">
        <v>-13.112254930944401</v>
      </c>
      <c r="ZL223" s="1">
        <v>-19.178453465935402</v>
      </c>
      <c r="ZM223" s="1">
        <v>-12.860157773627099</v>
      </c>
      <c r="ZN223" s="1">
        <v>-10.995378201944</v>
      </c>
      <c r="ZO223" s="1">
        <v>-19.531247678156799</v>
      </c>
      <c r="ZP223" s="1">
        <v>-4.80533142742678</v>
      </c>
      <c r="ZQ223" s="1">
        <v>-8.3898436211161709</v>
      </c>
      <c r="ZR223" s="1">
        <v>-15.3475692153797</v>
      </c>
      <c r="ZS223" s="1">
        <v>-4.2086253119873298</v>
      </c>
      <c r="ZT223" s="1">
        <v>-8.0157629439108593</v>
      </c>
      <c r="ZU223" s="1">
        <v>-12.0994633745687</v>
      </c>
      <c r="ZV223" s="1">
        <v>-14.573326022295401</v>
      </c>
      <c r="ZW223" s="1">
        <v>-17.862390035970101</v>
      </c>
      <c r="ZX223" s="1">
        <v>-10.249808022417399</v>
      </c>
      <c r="ZY223" s="1">
        <v>-11.9406207011577</v>
      </c>
      <c r="ZZ223" s="1">
        <v>-6.0993927830374997</v>
      </c>
      <c r="AAA223" s="1">
        <v>-12.200959746381599</v>
      </c>
      <c r="AAB223" s="1">
        <v>-15.0054196862573</v>
      </c>
      <c r="AAC223" s="1">
        <v>-7.5983108318797301</v>
      </c>
      <c r="AAD223" s="1">
        <v>-5.7593242888165204</v>
      </c>
      <c r="AAE223" s="1">
        <v>-7.3144165992406203</v>
      </c>
      <c r="AAF223" s="1">
        <v>-10.8348181813944</v>
      </c>
      <c r="AAG223" s="1">
        <v>-6.0528336966887704</v>
      </c>
      <c r="AAH223" s="1">
        <v>-9.2126919068910507</v>
      </c>
      <c r="AAI223" s="1">
        <v>-10.2049385403856</v>
      </c>
      <c r="AAJ223" s="1">
        <v>-17.692416611070701</v>
      </c>
      <c r="AAK223" s="1">
        <v>-12.0850229893075</v>
      </c>
      <c r="AAL223" s="1">
        <v>-5.3348065214895</v>
      </c>
      <c r="AAM223" s="1">
        <v>-9.6192114442758108</v>
      </c>
      <c r="AAN223" s="1">
        <v>-5.7554952709543601</v>
      </c>
      <c r="AAO223" s="1">
        <v>-11.9009040317084</v>
      </c>
      <c r="AAP223" s="1">
        <v>-8.0161008873584194</v>
      </c>
      <c r="AAQ223" s="1">
        <v>-15.860307740317699</v>
      </c>
      <c r="AAR223" s="1">
        <v>-10.0587981220031</v>
      </c>
      <c r="AAS223" s="1">
        <v>-11.218382010417701</v>
      </c>
      <c r="AAT223" s="1">
        <v>-6.9795279833928099</v>
      </c>
      <c r="AAU223" s="1">
        <v>-22.6734203830793</v>
      </c>
      <c r="AAV223" s="1">
        <v>-14.879057560613999</v>
      </c>
      <c r="AAW223" s="1">
        <v>-3.43669596415066</v>
      </c>
      <c r="AAX223" s="1">
        <v>-5.1796808159409702</v>
      </c>
      <c r="AAY223" s="1">
        <v>-18.144424796288501</v>
      </c>
      <c r="AAZ223" s="1">
        <v>-4.7658712229880704</v>
      </c>
      <c r="ABA223" s="1">
        <v>-13.912382173747901</v>
      </c>
      <c r="ABB223" s="1">
        <v>-8.4584507992450408</v>
      </c>
      <c r="ABC223" s="1">
        <v>-19.5534559216938</v>
      </c>
      <c r="ABD223" s="1">
        <v>-10.984471774228799</v>
      </c>
      <c r="ABE223" s="1">
        <v>-13.3698533814082</v>
      </c>
      <c r="ABF223" s="1">
        <v>-5.92862782090919</v>
      </c>
      <c r="ABG223" s="1">
        <v>-11.2214185599586</v>
      </c>
      <c r="ABH223" s="1">
        <v>-13.7877872341629</v>
      </c>
      <c r="ABI223" s="1">
        <v>-10.9683250943323</v>
      </c>
      <c r="ABJ223" s="1">
        <v>-15.937524803786401</v>
      </c>
      <c r="ABK223" s="1">
        <v>-9.8881795118719804</v>
      </c>
      <c r="ABL223" s="1">
        <v>-6.9691620412310202</v>
      </c>
      <c r="ABM223" s="1">
        <v>-15.3318341308265</v>
      </c>
      <c r="ABN223" s="1">
        <v>-9.5780350440576303</v>
      </c>
      <c r="ABO223" s="1">
        <v>-16.017812286691299</v>
      </c>
      <c r="ABP223" s="1">
        <v>-9.9240357997538808</v>
      </c>
      <c r="ABQ223" s="1">
        <v>-9.4703566767986391</v>
      </c>
      <c r="ABR223" s="1">
        <v>-27.614857780997301</v>
      </c>
      <c r="ABS223" s="1">
        <v>-4.2003827148250803</v>
      </c>
      <c r="ABT223" s="1">
        <v>-9.0417738101845906</v>
      </c>
      <c r="ABU223" s="1">
        <v>-12.1757117159153</v>
      </c>
      <c r="ABV223" s="1">
        <v>-11.979048842045501</v>
      </c>
      <c r="ABW223" s="1">
        <v>-19.7117878597188</v>
      </c>
      <c r="ABX223" s="1">
        <v>-7.8801940242824999</v>
      </c>
      <c r="ABY223" s="1">
        <v>-22.4195932350428</v>
      </c>
      <c r="ABZ223" s="1">
        <v>-5.6013278441935501</v>
      </c>
      <c r="ACA223" s="1">
        <v>-9.2900314537780595</v>
      </c>
      <c r="ACB223" s="1">
        <v>-12.1933296698336</v>
      </c>
      <c r="ACC223" s="1">
        <v>-8.8589792281961799</v>
      </c>
      <c r="ACD223" s="1">
        <v>-9.7912606434484797</v>
      </c>
      <c r="ACE223" s="1">
        <v>-13.8448692550592</v>
      </c>
      <c r="ACF223" s="1">
        <v>-26.9192324352816</v>
      </c>
      <c r="ACG223" s="1">
        <v>-25.701021154224801</v>
      </c>
      <c r="ACH223" s="1">
        <v>-9.6198045593810697</v>
      </c>
      <c r="ACI223" s="1">
        <v>-15.1679180039153</v>
      </c>
      <c r="ACJ223" s="1">
        <v>-11.053803438868799</v>
      </c>
      <c r="ACK223" s="1">
        <v>-11.955664902600899</v>
      </c>
      <c r="ACL223" s="1">
        <v>-11.365187163900201</v>
      </c>
      <c r="ACM223" s="1">
        <v>-12.481384148713399</v>
      </c>
      <c r="ACN223" s="1">
        <v>-21.3876902877</v>
      </c>
      <c r="ACO223" s="1">
        <v>-8.0505833453596001</v>
      </c>
      <c r="ACP223" s="1">
        <v>-10.2989056093028</v>
      </c>
      <c r="ACQ223" s="1">
        <v>-14.608564807535799</v>
      </c>
      <c r="ACR223" s="1">
        <v>-8.4023801173320294</v>
      </c>
      <c r="ACS223" s="1">
        <v>-7.04793667009326</v>
      </c>
      <c r="ACT223" s="1">
        <v>-9.4035525577936294</v>
      </c>
      <c r="ACU223" s="1">
        <v>-12.0157677778507</v>
      </c>
      <c r="ACV223" s="1">
        <v>-12.834176167732799</v>
      </c>
      <c r="ACW223" s="1">
        <v>-7.4904505908442296</v>
      </c>
      <c r="ACX223" s="1">
        <v>-4.4225784499975003</v>
      </c>
      <c r="ACY223" s="1">
        <v>-10.637989729105</v>
      </c>
      <c r="ACZ223" s="1">
        <v>-13.3173686419962</v>
      </c>
      <c r="ADA223" s="1">
        <v>-9.2982173814885698</v>
      </c>
      <c r="ADB223" s="1">
        <v>-13.3603904288933</v>
      </c>
      <c r="ADC223" s="1">
        <v>-20.412691164803</v>
      </c>
      <c r="ADD223" s="1">
        <v>-6.7487625000501303</v>
      </c>
      <c r="ADE223" s="1">
        <v>-11.8220404021374</v>
      </c>
      <c r="ADF223" s="1">
        <v>-11.977684143757999</v>
      </c>
      <c r="ADG223" s="1">
        <v>-2.5408505536577501</v>
      </c>
      <c r="ADH223" s="1">
        <v>-13.806475435548</v>
      </c>
      <c r="ADI223" s="1">
        <v>-7.0438767448434003</v>
      </c>
      <c r="ADJ223" s="1">
        <v>-8.6207934386206109</v>
      </c>
      <c r="ADK223" s="1">
        <v>-10.2677667503311</v>
      </c>
      <c r="ADL223" s="1">
        <v>-15.3729602973621</v>
      </c>
      <c r="ADM223" s="1">
        <v>-13.179405345792601</v>
      </c>
      <c r="ADN223" s="1">
        <v>-6.2885247659535297</v>
      </c>
      <c r="ADO223" s="1">
        <v>-9.2713331649598008</v>
      </c>
      <c r="ADP223" s="1">
        <v>-12.8230892539277</v>
      </c>
      <c r="ADQ223" s="1">
        <v>-21.587302081151201</v>
      </c>
      <c r="ADR223" s="1">
        <v>-10.4598283926561</v>
      </c>
      <c r="ADS223" s="1">
        <v>-16.766386344536599</v>
      </c>
      <c r="ADT223" s="1">
        <v>-22.161329746415401</v>
      </c>
      <c r="ADU223" s="1">
        <v>-9.4172073514814105</v>
      </c>
      <c r="ADV223" s="1">
        <v>-14.202622379354599</v>
      </c>
      <c r="ADW223" s="1">
        <v>-13.824304261055</v>
      </c>
      <c r="ADX223" s="1">
        <v>-8.7342619857224708</v>
      </c>
      <c r="ADY223" s="1">
        <v>-19.4036423927488</v>
      </c>
      <c r="ADZ223" s="1">
        <v>-22.516146885170802</v>
      </c>
      <c r="AEA223" s="1">
        <v>-12.3029382356779</v>
      </c>
      <c r="AEB223" s="1">
        <v>-5.8812293150941501</v>
      </c>
      <c r="AEC223" s="1">
        <v>-10.6404129627009</v>
      </c>
      <c r="AED223" s="1">
        <v>-12.304098441557301</v>
      </c>
      <c r="AEE223" s="1">
        <v>-9.9399586915654901</v>
      </c>
      <c r="AEF223" s="1">
        <v>-18.993501283714799</v>
      </c>
      <c r="AEG223" s="1">
        <v>-10.932584383418799</v>
      </c>
      <c r="AEH223" s="1">
        <v>-8.2370052192795793</v>
      </c>
      <c r="AEI223" s="1">
        <v>-6.3911612828846103</v>
      </c>
      <c r="AEJ223" s="1">
        <v>-15.652007794284</v>
      </c>
      <c r="AEK223" s="1">
        <v>-8.9962166953813192</v>
      </c>
      <c r="AEL223" s="1">
        <v>-16.371823880969</v>
      </c>
      <c r="AEM223" s="1">
        <v>-16.5769559054011</v>
      </c>
      <c r="AEN223" s="1">
        <v>-6.5311171953266598</v>
      </c>
      <c r="AEO223" s="1">
        <v>-19.1095966068698</v>
      </c>
      <c r="AEP223" s="1">
        <v>-15.711200774587599</v>
      </c>
      <c r="AEQ223" s="1">
        <v>-27.135503805641299</v>
      </c>
      <c r="AER223" s="1">
        <v>-5.9702073753777301</v>
      </c>
      <c r="AES223" s="1">
        <v>-11.083353923276301</v>
      </c>
      <c r="AET223" s="1">
        <v>-16.7352569211528</v>
      </c>
      <c r="AEU223" s="1">
        <v>-5.5792079916558901</v>
      </c>
      <c r="AEV223" s="1">
        <v>-5.0112611234510496</v>
      </c>
      <c r="AEW223" s="1">
        <v>-6.0236741985700402</v>
      </c>
      <c r="AEX223" s="1">
        <v>-8.67994810847404</v>
      </c>
      <c r="AEY223" s="1">
        <v>-1.59495121012682</v>
      </c>
      <c r="AEZ223" s="1">
        <v>-17.042475348223</v>
      </c>
      <c r="AFA223" s="1">
        <v>-15.864519631229101</v>
      </c>
      <c r="AFB223" s="1">
        <v>-8.8015306493932393</v>
      </c>
      <c r="AFC223" s="1">
        <v>-8.9708271771485197</v>
      </c>
      <c r="AFD223" s="1">
        <v>-19.292724988167301</v>
      </c>
      <c r="AFE223" s="1">
        <v>-9.1096539852549405</v>
      </c>
      <c r="AFF223" s="1">
        <v>-16.1742616510275</v>
      </c>
      <c r="AFG223" s="1">
        <v>-9.2725597378210391</v>
      </c>
      <c r="AFH223" s="1">
        <v>-11.4419224178306</v>
      </c>
      <c r="AFI223" s="1">
        <v>-14.1173365427598</v>
      </c>
      <c r="AFJ223" s="1">
        <v>-14.563077448705901</v>
      </c>
      <c r="AFK223" s="1">
        <v>-17.3434984113631</v>
      </c>
      <c r="AFL223" s="1">
        <v>-6.02104994314334</v>
      </c>
      <c r="AFM223" s="1">
        <v>-9.6656137570174394</v>
      </c>
      <c r="AFN223" s="1">
        <v>-10.232093980371801</v>
      </c>
      <c r="AFO223" s="1">
        <v>-3.6162418031537702</v>
      </c>
      <c r="AFP223" s="1">
        <v>-10.4236923356366</v>
      </c>
      <c r="AFQ223" s="1">
        <v>-4.5706479673024196</v>
      </c>
      <c r="AFR223" s="1">
        <v>-18.451260575730402</v>
      </c>
      <c r="AFS223" s="1">
        <v>-14.091655336293901</v>
      </c>
      <c r="AFT223" s="1">
        <v>-16.623222787644998</v>
      </c>
      <c r="AFU223" s="1">
        <v>-11.388626535295501</v>
      </c>
      <c r="AFV223" s="1">
        <v>-10.9151563993811</v>
      </c>
      <c r="AFW223" s="1">
        <v>-5.9048570802897604</v>
      </c>
      <c r="AFX223" s="1">
        <v>-6.8523614631612304</v>
      </c>
      <c r="AFY223" s="1">
        <v>-10.7286723601632</v>
      </c>
      <c r="AFZ223" s="1">
        <v>-9.9347701753012494</v>
      </c>
      <c r="AGA223" s="1">
        <v>-13.470883441170001</v>
      </c>
      <c r="AGB223" s="1">
        <v>-13.033779432405201</v>
      </c>
      <c r="AGC223" s="1">
        <v>-10.7401962670922</v>
      </c>
      <c r="AGD223" s="1">
        <v>-21.787836290985599</v>
      </c>
      <c r="AGE223" s="1">
        <v>-15.610447352306799</v>
      </c>
      <c r="AGF223" s="1">
        <v>-11.741166128510899</v>
      </c>
      <c r="AGG223" s="1">
        <v>-14.338822573206</v>
      </c>
      <c r="AGH223" s="1">
        <v>-3.8619719016904801</v>
      </c>
      <c r="AGI223" s="1">
        <v>-7.5953920808318296</v>
      </c>
      <c r="AGJ223" s="1">
        <v>-21.3321797253105</v>
      </c>
      <c r="AGK223" s="1">
        <v>-11.9552435387213</v>
      </c>
      <c r="AGL223" s="1">
        <v>-9.7733221809324409</v>
      </c>
      <c r="AGM223" s="1">
        <v>-9.6286292607546802</v>
      </c>
      <c r="AGN223" s="1">
        <v>-12.060923193467101</v>
      </c>
      <c r="AGO223" s="1">
        <v>-12.675172334480401</v>
      </c>
      <c r="AGP223" s="1">
        <v>-3.3549267834521901</v>
      </c>
      <c r="AGQ223" s="1">
        <v>-21.299371766801599</v>
      </c>
      <c r="AGR223" s="1">
        <v>-30.244418234485501</v>
      </c>
      <c r="AGS223" s="1">
        <v>-8.7715076592275203</v>
      </c>
      <c r="AGT223" s="1">
        <v>-11.1274710757069</v>
      </c>
      <c r="AGU223" s="1">
        <v>-10.3811246473977</v>
      </c>
      <c r="AGV223" s="1">
        <v>-10.322594556543301</v>
      </c>
      <c r="AGW223" s="1">
        <v>-5.1892581040391699</v>
      </c>
      <c r="AGX223" s="1">
        <v>-25.3977274692996</v>
      </c>
      <c r="AGY223" s="1">
        <v>-13.2577337673063</v>
      </c>
      <c r="AGZ223" s="1">
        <v>-8.0050765695118304</v>
      </c>
      <c r="AHA223" s="1">
        <v>-10.560308289279099</v>
      </c>
      <c r="AHB223" s="1">
        <v>-5.6375880933748599</v>
      </c>
      <c r="AHC223" s="1">
        <v>-10.317466974586599</v>
      </c>
      <c r="AHD223" s="1">
        <v>-12.9130309346529</v>
      </c>
      <c r="AHE223" s="1">
        <v>-4.8984086276031498</v>
      </c>
      <c r="AHF223" s="1">
        <v>-5.34260512857057</v>
      </c>
      <c r="AHG223" s="1">
        <v>-5.6510616307228396</v>
      </c>
      <c r="AHH223" s="1">
        <v>-13.4109508392298</v>
      </c>
      <c r="AHI223" s="1">
        <v>-22.950932408570299</v>
      </c>
      <c r="AHJ223" s="1">
        <v>-9.7457910706926292</v>
      </c>
      <c r="AHK223" s="1">
        <v>-16.618454508672599</v>
      </c>
      <c r="AHL223" s="1">
        <v>-6.5866998000425099</v>
      </c>
      <c r="AHM223" s="1">
        <v>-15.9329030156945</v>
      </c>
      <c r="AHN223" s="1">
        <v>-4.5677864859147803</v>
      </c>
      <c r="AHO223" s="1">
        <v>-4.55115903174178</v>
      </c>
      <c r="AHP223" s="1">
        <v>-17.1638017578309</v>
      </c>
      <c r="AHQ223" s="1">
        <v>-1.43463645870281</v>
      </c>
      <c r="AHR223" s="1">
        <v>-7.2867572679387802</v>
      </c>
      <c r="AHS223" s="1">
        <v>-15.424957511085299</v>
      </c>
      <c r="AHT223" s="1">
        <v>-5.1658714151331502</v>
      </c>
      <c r="AHU223" s="1">
        <v>-8.6227944640492407</v>
      </c>
      <c r="AHV223" s="1">
        <v>-9.6350942983671093</v>
      </c>
      <c r="AHW223" s="1">
        <v>-15.815855555532501</v>
      </c>
      <c r="AHX223" s="1">
        <v>-8.1116071100361804</v>
      </c>
      <c r="AHY223" s="1">
        <v>-11.4404728515876</v>
      </c>
      <c r="AHZ223" s="1">
        <v>-9.2124388681303895</v>
      </c>
      <c r="AIA223" s="1">
        <v>-15.9547203101307</v>
      </c>
      <c r="AIB223" s="1">
        <v>-10.1827531786649</v>
      </c>
      <c r="AIC223" s="1">
        <v>-20.4057257257885</v>
      </c>
      <c r="AID223" s="1">
        <v>-7.3564652572176499</v>
      </c>
      <c r="AIE223" s="1">
        <v>-13.0266334509607</v>
      </c>
      <c r="AIF223" s="1">
        <v>-7.6274632806230596</v>
      </c>
      <c r="AIG223" s="1">
        <v>-16.105509274445701</v>
      </c>
      <c r="AIH223" s="1">
        <v>-19.063625352652402</v>
      </c>
      <c r="AII223" s="1">
        <v>-18.739043457197901</v>
      </c>
      <c r="AIJ223" s="1">
        <v>-12.074669330372901</v>
      </c>
      <c r="AIK223" s="1">
        <v>-10.163983443948201</v>
      </c>
      <c r="AIL223" s="1">
        <v>-8.6718146586406402</v>
      </c>
      <c r="AIM223" s="1">
        <v>-8.3102609287885496</v>
      </c>
      <c r="AIN223" s="1">
        <v>-11.644198464733201</v>
      </c>
      <c r="AIO223" s="1">
        <v>-13.6247050368267</v>
      </c>
      <c r="AIP223" s="1">
        <v>-12.626067608658399</v>
      </c>
      <c r="AIQ223" s="1">
        <v>-14.0330034782477</v>
      </c>
      <c r="AIR223" s="1">
        <v>-11.0087835271959</v>
      </c>
      <c r="AIS223" s="1">
        <v>-7.2087559300905504</v>
      </c>
      <c r="AIT223" s="1">
        <v>-8.5192916157494398</v>
      </c>
      <c r="AIU223" s="1">
        <v>-17.626025278116401</v>
      </c>
      <c r="AIV223" s="1">
        <v>-8.8689168114254109</v>
      </c>
      <c r="AIW223" s="1">
        <v>-10.282877021594</v>
      </c>
      <c r="AIX223" s="1">
        <v>-23.405030591934601</v>
      </c>
      <c r="AIY223" s="1">
        <v>-5.1602154143896302</v>
      </c>
      <c r="AIZ223" s="1">
        <v>-8.4631869790952692</v>
      </c>
      <c r="AJA223" s="1">
        <v>-7.6079326047010598</v>
      </c>
      <c r="AJB223" s="1">
        <v>-11.516543412672901</v>
      </c>
      <c r="AJC223" s="1">
        <v>-21.392837254146901</v>
      </c>
      <c r="AJD223" s="1">
        <v>-8.5463546373526391</v>
      </c>
      <c r="AJE223" s="1">
        <v>-7.9232061664737898</v>
      </c>
      <c r="AJF223" s="1">
        <v>-9.8067681466314998</v>
      </c>
      <c r="AJG223" s="1">
        <v>-16.4826352229985</v>
      </c>
      <c r="AJH223" s="1">
        <v>-3.39276659893667</v>
      </c>
      <c r="AJI223" s="1">
        <v>-17.4595468647003</v>
      </c>
      <c r="AJJ223" s="1">
        <v>-6.7195987231857801</v>
      </c>
      <c r="AJK223" s="1">
        <v>-11.0503839786162</v>
      </c>
      <c r="AJL223" s="1">
        <v>-17.618637593042202</v>
      </c>
      <c r="AJM223" s="1">
        <v>-14.641646308996901</v>
      </c>
      <c r="AJN223" s="1">
        <v>-9.0227908619379509</v>
      </c>
      <c r="AJO223" s="1">
        <v>-9.9963190070102996</v>
      </c>
      <c r="AJP223" s="1">
        <v>-7.55432137870483</v>
      </c>
      <c r="AJQ223" s="1">
        <v>-9.9813971604615102</v>
      </c>
      <c r="AJR223" s="1">
        <v>-8.2673909451456193</v>
      </c>
      <c r="AJS223" s="1">
        <v>-22.216487774932698</v>
      </c>
      <c r="AJT223" s="1">
        <v>-8.8468514534338603</v>
      </c>
      <c r="AJU223" s="1">
        <v>-9.2374959398738401</v>
      </c>
      <c r="AJV223" s="1">
        <v>-11.8503712801188</v>
      </c>
      <c r="AJW223" s="1">
        <v>-11.9821906872459</v>
      </c>
      <c r="AJX223" s="1">
        <v>-9.0029596932439198</v>
      </c>
      <c r="AJY223" s="1">
        <v>-9.4068109819241705</v>
      </c>
      <c r="AJZ223" s="1">
        <v>-25.166454126272502</v>
      </c>
      <c r="AKA223" s="1">
        <v>-10.974559826032101</v>
      </c>
      <c r="AKB223" s="1">
        <v>-20.405422557962499</v>
      </c>
      <c r="AKC223" s="1">
        <v>-8.1865337555597897</v>
      </c>
      <c r="AKD223" s="1">
        <v>-8.2037026216082705</v>
      </c>
      <c r="AKE223" s="1">
        <v>-6.5498185517098797</v>
      </c>
      <c r="AKF223" s="1">
        <v>-13.3464735947636</v>
      </c>
      <c r="AKG223" s="1">
        <v>-15.579670715697301</v>
      </c>
      <c r="AKH223" s="1">
        <v>-10.8137637683917</v>
      </c>
      <c r="AKI223" s="1">
        <v>-16.7831835532917</v>
      </c>
      <c r="AKJ223" s="1">
        <v>-7.9734285245221503</v>
      </c>
      <c r="AKK223" s="1">
        <v>-9.0969255440006709</v>
      </c>
      <c r="AKL223" s="1">
        <v>-6.0185555753004696</v>
      </c>
      <c r="AKM223" s="1">
        <v>-24.205955427727002</v>
      </c>
      <c r="AKN223" s="1">
        <v>-17.381651281212299</v>
      </c>
      <c r="AKO223" s="1">
        <v>-16.318220201959701</v>
      </c>
      <c r="AKP223" s="1">
        <v>-10.379034194220401</v>
      </c>
      <c r="AKQ223" s="1">
        <v>-13.940698949493999</v>
      </c>
      <c r="AKR223" s="1">
        <v>-9.43422222281683</v>
      </c>
      <c r="AKS223" s="1">
        <v>-7.5521276523151597</v>
      </c>
      <c r="AKT223" s="1">
        <v>-11.9021757483409</v>
      </c>
      <c r="AKU223" s="1">
        <v>-11.184240162743199</v>
      </c>
      <c r="AKV223" s="1">
        <v>-16.685162065929401</v>
      </c>
      <c r="AKW223" s="1">
        <v>-13.074381098136101</v>
      </c>
      <c r="AKX223" s="1">
        <v>-11.5803086249516</v>
      </c>
      <c r="AKY223" s="1">
        <v>-9.6639667829194593</v>
      </c>
      <c r="AKZ223" s="1">
        <v>-4.62064301121762</v>
      </c>
      <c r="ALA223" s="1">
        <v>-10.4181634626226</v>
      </c>
      <c r="ALB223" s="1">
        <v>-14.7338414838087</v>
      </c>
      <c r="ALC223" s="1">
        <v>-13.592832343462</v>
      </c>
      <c r="ALD223" s="1">
        <v>-14.136670006298999</v>
      </c>
      <c r="ALE223" s="1">
        <v>-9.1480024446601895</v>
      </c>
      <c r="ALF223" s="1">
        <v>-15.2570010643883</v>
      </c>
      <c r="ALG223" s="1">
        <v>-17.296604186615198</v>
      </c>
      <c r="ALH223" s="1">
        <v>-18.831091015564301</v>
      </c>
      <c r="ALI223" s="1">
        <v>-13.4703740051689</v>
      </c>
      <c r="ALJ223" s="1">
        <v>-17.112108237534802</v>
      </c>
      <c r="ALK223" s="1">
        <v>-6.5233076127851204</v>
      </c>
      <c r="ALL223" s="1">
        <v>-8.8757360978248698</v>
      </c>
      <c r="ALM223" s="1">
        <v>-13.029934082774099</v>
      </c>
      <c r="ALN223" s="1">
        <v>-12.0497700121536</v>
      </c>
      <c r="ALO223" s="1">
        <v>-17.052941405455002</v>
      </c>
      <c r="ALP223" s="1">
        <v>-9.7598246959520907</v>
      </c>
      <c r="ALQ223" s="1">
        <v>-9.1122930583044894</v>
      </c>
      <c r="ALR223" s="1">
        <v>-18.554515564523101</v>
      </c>
      <c r="ALS223" s="1">
        <v>-23.219590728419799</v>
      </c>
      <c r="ALT223" s="1">
        <v>-12.225419126595099</v>
      </c>
      <c r="ALU223" s="1">
        <v>-17.128155209622399</v>
      </c>
      <c r="ALV223" s="1">
        <v>-19.6706985721104</v>
      </c>
      <c r="ALW223" s="1">
        <v>-9.8259647069575404</v>
      </c>
      <c r="ALX223" s="1">
        <v>-11.544330099156801</v>
      </c>
      <c r="ALY223" s="1">
        <v>-11.7397606744681</v>
      </c>
      <c r="ALZ223" s="1">
        <v>-19.001953431552501</v>
      </c>
      <c r="AMA223" s="1">
        <v>-2.37395745371103</v>
      </c>
      <c r="AMB223" s="1">
        <v>-10.7826746488702</v>
      </c>
      <c r="AMC223" s="1">
        <v>-20.663407697386099</v>
      </c>
      <c r="AMD223" s="1">
        <v>-11.365179498494101</v>
      </c>
      <c r="AME223" s="1">
        <v>-7.6724388729879802</v>
      </c>
      <c r="AMF223" s="1">
        <v>-11.2654986771018</v>
      </c>
      <c r="AMG223" s="1">
        <v>-14.8887700923796</v>
      </c>
      <c r="AMH223" s="1">
        <v>-25.287383825584499</v>
      </c>
      <c r="AMI223" s="1">
        <v>-17.031517248235701</v>
      </c>
      <c r="AMJ223" s="1">
        <v>-7.8864742260084899</v>
      </c>
      <c r="AMK223" s="1">
        <v>-19.400664923753201</v>
      </c>
      <c r="AML223" s="1">
        <v>-7.10322853985764</v>
      </c>
      <c r="AMM223" s="1">
        <v>-21.193725342234501</v>
      </c>
      <c r="AMN223" s="1">
        <v>-12.896315764384299</v>
      </c>
      <c r="AMO223" s="1">
        <v>-12.3694416576246</v>
      </c>
      <c r="AMP223" s="1">
        <v>-5.5134285066529003</v>
      </c>
      <c r="AMQ223" s="1">
        <v>-9.2467825179439007</v>
      </c>
      <c r="AMR223" s="1">
        <v>-18.189352327673799</v>
      </c>
      <c r="AMS223" s="1">
        <v>-14.2204464615421</v>
      </c>
      <c r="AMT223" s="1">
        <v>-21.347302687129702</v>
      </c>
      <c r="AMU223" s="1">
        <v>-8.40355229953758</v>
      </c>
      <c r="AMV223" s="1">
        <v>-14.4864191282352</v>
      </c>
      <c r="AMW223" s="1">
        <v>-11.4347181804402</v>
      </c>
      <c r="AMX223" s="1">
        <v>-13.954724293931701</v>
      </c>
      <c r="AMY223" s="1">
        <v>-15.531611355976899</v>
      </c>
      <c r="AMZ223" s="1">
        <v>-12.2233971062664</v>
      </c>
      <c r="ANA223" s="1">
        <v>-19.119968868093299</v>
      </c>
      <c r="ANB223" s="1">
        <v>-12.7157123748961</v>
      </c>
      <c r="ANC223" s="1">
        <v>-41.251807325700497</v>
      </c>
      <c r="AND223" s="1">
        <v>-9.8339983779331401</v>
      </c>
      <c r="ANE223" s="1">
        <v>-21.725157480544699</v>
      </c>
      <c r="ANF223" s="1">
        <v>-10.612826232447</v>
      </c>
      <c r="ANG223" s="1">
        <v>-23.365676334826599</v>
      </c>
      <c r="ANH223" s="1">
        <v>-16.017529056707499</v>
      </c>
      <c r="ANI223" s="1">
        <v>-21.0189174994144</v>
      </c>
      <c r="ANJ223" s="1">
        <v>-17.100151572714399</v>
      </c>
      <c r="ANK223" s="1">
        <v>-11.6923191640268</v>
      </c>
      <c r="ANL223" s="1">
        <v>-19.9474387097084</v>
      </c>
      <c r="ANM223" s="1">
        <v>-15.415035906630701</v>
      </c>
      <c r="ANN223" s="1">
        <v>-13.174516882151099</v>
      </c>
      <c r="ANO223" s="1">
        <v>-8.5568996795508703</v>
      </c>
      <c r="ANP223" s="1">
        <v>-9.7045471844719504</v>
      </c>
      <c r="ANQ223" s="1">
        <v>-27.732311412492098</v>
      </c>
      <c r="ANR223" s="1">
        <v>-15.4121945055757</v>
      </c>
      <c r="ANS223" s="1">
        <v>-8.3215456988882597</v>
      </c>
      <c r="ANT223" s="1">
        <v>-28.175971616216799</v>
      </c>
      <c r="ANU223" s="1">
        <v>-15.4344009387878</v>
      </c>
      <c r="ANV223" s="1">
        <v>-13.133713887910901</v>
      </c>
      <c r="ANW223" s="1">
        <v>-8.5580511585922601</v>
      </c>
      <c r="ANX223" s="1">
        <v>-23.985457729965098</v>
      </c>
      <c r="ANY223" s="1">
        <v>-18.057487781864602</v>
      </c>
      <c r="ANZ223" s="1">
        <v>-18.589398165327701</v>
      </c>
      <c r="AOA223" s="1">
        <v>-11.4590937884916</v>
      </c>
      <c r="AOB223" s="1">
        <v>-23.4935975774283</v>
      </c>
      <c r="AOC223" s="1">
        <v>-17.2331346058847</v>
      </c>
      <c r="AOD223" s="1">
        <v>-14.0950701310868</v>
      </c>
      <c r="AOE223" s="1">
        <v>-16.442366144531299</v>
      </c>
      <c r="AOF223" s="1">
        <v>-9.9518682238043308</v>
      </c>
      <c r="AOG223" s="1">
        <v>-13.598049229409201</v>
      </c>
      <c r="AOH223" s="1">
        <v>-14.4072909335418</v>
      </c>
      <c r="AOI223" s="1">
        <v>-11.748018645844301</v>
      </c>
      <c r="AOJ223" s="1">
        <v>-25.106873393539502</v>
      </c>
      <c r="AOK223" s="1">
        <v>-23.923964506833101</v>
      </c>
      <c r="AOL223" s="1">
        <v>-13.032937597992699</v>
      </c>
      <c r="AOM223" s="1">
        <v>-16.917932166272902</v>
      </c>
      <c r="AON223" s="1">
        <v>-17.3457298646032</v>
      </c>
      <c r="AOO223" s="1">
        <v>-14.5813093511563</v>
      </c>
      <c r="AOP223" s="1">
        <v>-31.677433813077599</v>
      </c>
      <c r="AOQ223" s="1">
        <v>-27.808265562741902</v>
      </c>
      <c r="AOR223" s="1">
        <v>-15.966948727694099</v>
      </c>
      <c r="AOS223" s="1">
        <v>-12.2530448954085</v>
      </c>
      <c r="AOT223" s="1">
        <v>-17.262634295933498</v>
      </c>
      <c r="AOU223" s="1">
        <v>-14.003265729703999</v>
      </c>
      <c r="AOV223" s="1">
        <v>-15.5172430697497</v>
      </c>
      <c r="AOW223" s="1">
        <v>-14.822909127047801</v>
      </c>
      <c r="AOX223" s="1">
        <v>-26.786025811317401</v>
      </c>
      <c r="AOY223" s="1">
        <v>-13.201018173485201</v>
      </c>
      <c r="AOZ223" s="1">
        <v>-19.465668873582398</v>
      </c>
      <c r="APA223" s="1">
        <v>-12.7505735482325</v>
      </c>
      <c r="APB223" s="1">
        <v>-25.553455945910599</v>
      </c>
      <c r="APC223" s="1">
        <v>-20.494546985054399</v>
      </c>
      <c r="APD223" s="1">
        <v>-15.6341197177494</v>
      </c>
      <c r="APE223" s="1">
        <v>-21.746935182262298</v>
      </c>
      <c r="APF223" s="1">
        <v>-22.532153855847199</v>
      </c>
      <c r="APG223" s="1">
        <v>-17.525427301123699</v>
      </c>
      <c r="APH223" s="1">
        <v>-19.12228600365</v>
      </c>
      <c r="API223" s="1">
        <v>-12.8000788455793</v>
      </c>
      <c r="APJ223" s="1">
        <v>-23.2974103239508</v>
      </c>
      <c r="APK223" s="1">
        <v>-22.640203821061402</v>
      </c>
      <c r="APL223" s="1">
        <v>-19.091513331032601</v>
      </c>
      <c r="APM223" s="1">
        <v>-22.458603221379601</v>
      </c>
      <c r="APN223" s="1">
        <v>-17.174078649240599</v>
      </c>
      <c r="APO223" s="1">
        <v>-18.790997073639399</v>
      </c>
      <c r="APP223" s="1">
        <v>-13.479345631871</v>
      </c>
      <c r="APQ223" s="1">
        <v>-21.0284164860097</v>
      </c>
      <c r="APR223" s="1">
        <v>-25.626028021670901</v>
      </c>
      <c r="APS223" s="1">
        <v>-16.511479318849901</v>
      </c>
      <c r="APT223" s="1">
        <v>-19.347136562362401</v>
      </c>
      <c r="APU223" s="1">
        <v>-20.9190784820514</v>
      </c>
      <c r="APV223" s="1">
        <v>-22.2908905762343</v>
      </c>
      <c r="APW223" s="1">
        <v>-17.493263854107699</v>
      </c>
      <c r="APX223" s="1">
        <v>-16.616935824544701</v>
      </c>
      <c r="APY223" s="1">
        <v>-20.244980244567198</v>
      </c>
      <c r="APZ223" s="1">
        <v>-26.960702975629701</v>
      </c>
      <c r="AQA223" s="1">
        <v>-25.628506401166899</v>
      </c>
      <c r="AQB223" s="1">
        <v>-20.584672062246501</v>
      </c>
      <c r="AQC223" s="1">
        <v>-25.834393267881801</v>
      </c>
      <c r="AQD223" s="1">
        <v>-34.078256248422797</v>
      </c>
      <c r="AQE223" s="1">
        <v>-29.0286300938116</v>
      </c>
      <c r="AQF223" s="1">
        <v>-20.510369774716601</v>
      </c>
      <c r="AQG223" s="1">
        <v>-17.011026472047501</v>
      </c>
      <c r="AQH223" s="1">
        <v>-34.0977655933536</v>
      </c>
      <c r="AQI223" s="1">
        <v>-20.741488729799201</v>
      </c>
      <c r="AQJ223" s="1">
        <v>-29.3460390601638</v>
      </c>
      <c r="AQK223" s="1">
        <v>-21.2678825223398</v>
      </c>
      <c r="AQL223" s="1">
        <v>-27.320404256021501</v>
      </c>
      <c r="AQM223" s="1">
        <v>-22.487326884029098</v>
      </c>
      <c r="AQN223" s="1">
        <v>-19.015573284703301</v>
      </c>
      <c r="AQO223" s="1">
        <v>-31.1323592898733</v>
      </c>
      <c r="AQP223" s="1">
        <v>-25.030767935339799</v>
      </c>
      <c r="AQQ223" s="1">
        <v>-24.834830832923501</v>
      </c>
      <c r="AQR223" s="1">
        <v>-27.0631489159497</v>
      </c>
      <c r="AQS223" s="1">
        <v>-28.216187312421201</v>
      </c>
      <c r="AQT223" s="1">
        <v>-34.072239779950401</v>
      </c>
      <c r="AQU223" s="1">
        <v>-23.300308514190501</v>
      </c>
      <c r="AQV223" s="1">
        <v>-47.654920614942803</v>
      </c>
      <c r="AQW223" s="1">
        <v>-33.894306550613003</v>
      </c>
      <c r="AQX223" s="1">
        <v>-32.180013015481002</v>
      </c>
      <c r="AQY223" s="1">
        <v>-39.309869869657497</v>
      </c>
      <c r="AQZ223" s="1">
        <v>-35.508875224809003</v>
      </c>
      <c r="ARA223" s="1">
        <v>-31.135152821418799</v>
      </c>
      <c r="ARB223" s="1">
        <v>-23.474870888015399</v>
      </c>
      <c r="ARC223" s="1">
        <v>-35.722029900687801</v>
      </c>
      <c r="ARD223" s="1">
        <v>-25.126158328129701</v>
      </c>
      <c r="ARE223" s="1">
        <v>-26.891104234285699</v>
      </c>
      <c r="ARF223" s="1">
        <v>-36.4536257700927</v>
      </c>
      <c r="ARG223" s="1">
        <v>-32.2949748374443</v>
      </c>
      <c r="ARH223" s="1">
        <v>-33.500207727206998</v>
      </c>
      <c r="ARI223" s="1">
        <v>-38.143414323960897</v>
      </c>
      <c r="ARJ223" s="1">
        <v>-29.395135941923598</v>
      </c>
      <c r="ARK223" s="1">
        <v>-30.2091570942003</v>
      </c>
      <c r="ARL223" s="1">
        <v>-25.586299305739299</v>
      </c>
      <c r="ARM223" s="1">
        <v>-35.170664914284501</v>
      </c>
      <c r="ARN223" s="1">
        <v>-35.753713739431198</v>
      </c>
      <c r="ARO223" s="1">
        <v>-32.899912856272401</v>
      </c>
      <c r="ARP223" s="1">
        <v>-31.462635210425098</v>
      </c>
      <c r="ARQ223" s="1">
        <v>-46.273904450322703</v>
      </c>
      <c r="ARR223" s="1">
        <v>-41.024986011545302</v>
      </c>
      <c r="ARS223" s="1">
        <v>-27.465436742252201</v>
      </c>
      <c r="ART223" s="1">
        <v>-37.140593058605297</v>
      </c>
      <c r="ARU223" s="1">
        <v>-41.842468783907499</v>
      </c>
      <c r="ARV223" s="1">
        <v>-36.555557089096702</v>
      </c>
      <c r="ARW223" s="1">
        <v>-33.876133370324503</v>
      </c>
      <c r="ARX223" s="1">
        <v>-44.805766132450501</v>
      </c>
      <c r="ARY223" s="1">
        <v>-37.696017355541798</v>
      </c>
      <c r="ARZ223" s="1">
        <v>-50.381499614069902</v>
      </c>
      <c r="ASA223" s="1">
        <v>-38.0281376813439</v>
      </c>
      <c r="ASB223" s="1">
        <v>-47.482666993683203</v>
      </c>
      <c r="ASC223" s="1">
        <v>-52.360926325869599</v>
      </c>
      <c r="ASD223" s="1">
        <v>-38.791173052044002</v>
      </c>
      <c r="ASE223" s="1">
        <v>-36.200824844459</v>
      </c>
      <c r="ASF223" s="1">
        <v>-39.2065750312373</v>
      </c>
      <c r="ASG223" s="1">
        <v>-40.675331724064201</v>
      </c>
      <c r="ASH223" s="1">
        <v>-38.401059641806299</v>
      </c>
      <c r="ASI223" s="1">
        <v>-42.2123378915853</v>
      </c>
      <c r="ASJ223" s="1">
        <v>-43.5049665285038</v>
      </c>
      <c r="ASK223" s="1">
        <v>-42.835973762129498</v>
      </c>
      <c r="ASL223" s="1">
        <v>-45.089694798925997</v>
      </c>
      <c r="ASM223" s="1">
        <v>-61.443294189434901</v>
      </c>
      <c r="ASN223" s="1">
        <v>-43.661563418519201</v>
      </c>
      <c r="ASO223" s="1">
        <v>-43.791824388054501</v>
      </c>
      <c r="ASP223" s="1">
        <v>-46.913821804255697</v>
      </c>
      <c r="ASQ223" s="1">
        <v>-41.483701091598199</v>
      </c>
      <c r="ASR223" s="1">
        <v>-46.324984756597601</v>
      </c>
      <c r="ASS223" s="1">
        <v>-46.531046434622901</v>
      </c>
      <c r="AST223" s="1">
        <v>-35.2009714395301</v>
      </c>
      <c r="ASU223" s="1">
        <v>-39.556478966285098</v>
      </c>
      <c r="ASV223" s="1">
        <v>-44.148640927462701</v>
      </c>
      <c r="ASW223" s="1">
        <v>-44.826633264706402</v>
      </c>
      <c r="ASX223" s="1">
        <v>-44.0526530554286</v>
      </c>
      <c r="ASY223" s="1">
        <v>-36.964684023120903</v>
      </c>
      <c r="ASZ223" s="1">
        <v>-43.577305848505702</v>
      </c>
      <c r="ATA223" s="1">
        <v>-48.620321112614498</v>
      </c>
      <c r="ATB223" s="1">
        <v>-56.000467608231098</v>
      </c>
      <c r="ATC223" s="1">
        <v>-47.909995138819298</v>
      </c>
      <c r="ATD223" s="1">
        <v>-45.686550949458997</v>
      </c>
      <c r="ATE223" s="1">
        <v>-51.685066578116697</v>
      </c>
      <c r="ATF223" s="1">
        <v>-47.761794758313698</v>
      </c>
      <c r="ATG223" s="1">
        <v>-41.670816245462802</v>
      </c>
      <c r="ATH223" s="1">
        <v>-39.691994093287498</v>
      </c>
      <c r="ATI223" s="1">
        <v>-39.374792064771697</v>
      </c>
      <c r="ATJ223" s="1">
        <v>-49.314110184251199</v>
      </c>
      <c r="ATK223" s="1">
        <v>-52.804141332881798</v>
      </c>
      <c r="ATL223" s="1">
        <v>-53.136715710159102</v>
      </c>
      <c r="ATM223" s="1">
        <v>-39.865429569920003</v>
      </c>
      <c r="ATN223" s="1">
        <v>-46.350637827178403</v>
      </c>
      <c r="ATO223" s="1">
        <v>-54.628491109808401</v>
      </c>
      <c r="ATP223" s="1">
        <v>-55.380631077290701</v>
      </c>
      <c r="ATQ223" s="1">
        <v>-40.124838462263703</v>
      </c>
      <c r="ATR223" s="1">
        <v>-42.447980004926897</v>
      </c>
      <c r="ATS223" s="1">
        <v>-46.278253184730701</v>
      </c>
      <c r="ATT223" s="1">
        <v>-36.831415840003103</v>
      </c>
      <c r="ATU223" s="1">
        <v>-40.417710259802703</v>
      </c>
      <c r="ATV223" s="1">
        <v>-46.635825585528799</v>
      </c>
      <c r="ATW223" s="1">
        <v>-39.403942967545703</v>
      </c>
      <c r="ATX223" s="1">
        <v>-52.262784292368401</v>
      </c>
      <c r="ATY223" s="1">
        <v>-41.968713865414898</v>
      </c>
      <c r="ATZ223" s="1">
        <v>-43.268332356362897</v>
      </c>
      <c r="AUA223" s="1">
        <v>-42.3869661834539</v>
      </c>
      <c r="AUB223" s="1">
        <v>-50.774366534287502</v>
      </c>
      <c r="AUC223" s="1">
        <v>-51.8372652767085</v>
      </c>
      <c r="AUD223" s="1">
        <v>-55.050682999064101</v>
      </c>
      <c r="AUE223" s="1">
        <v>-51.790993083731898</v>
      </c>
      <c r="AUF223" s="1">
        <v>-63.456662790078603</v>
      </c>
      <c r="AUG223" s="1">
        <v>-46.374497906519899</v>
      </c>
      <c r="AUH223" s="1">
        <v>-45.4428057378353</v>
      </c>
      <c r="AUI223" s="1">
        <v>-45.093566843915802</v>
      </c>
      <c r="AUJ223" s="1">
        <v>-45.039324439801398</v>
      </c>
      <c r="AUK223" s="1">
        <v>-43.716513352594497</v>
      </c>
      <c r="AUL223" s="1">
        <v>-49.479016250132901</v>
      </c>
      <c r="AUM223" s="1">
        <v>-45.393692529849702</v>
      </c>
      <c r="AUN223" s="1">
        <v>-47.083325224914503</v>
      </c>
      <c r="AUO223" s="1">
        <v>-43.646979292794398</v>
      </c>
      <c r="AUP223" s="1">
        <v>-47.3141660596592</v>
      </c>
      <c r="AUQ223" s="1">
        <v>-41.1562655148863</v>
      </c>
      <c r="AUR223" s="1">
        <v>-45.280399542108398</v>
      </c>
      <c r="AUS223" s="1">
        <v>-42.058139015492401</v>
      </c>
      <c r="AUT223" s="1">
        <v>-45.300873032759498</v>
      </c>
      <c r="AUU223" s="1">
        <v>-43.093352997013803</v>
      </c>
      <c r="AUV223" s="1">
        <v>-49.442803898054102</v>
      </c>
      <c r="AUW223" s="1">
        <v>-48.284349709531497</v>
      </c>
      <c r="AUX223" s="1">
        <v>-45.002590558619197</v>
      </c>
      <c r="AUY223" s="1">
        <v>-43.478218881281002</v>
      </c>
      <c r="AUZ223" s="1">
        <v>-47.920909008765101</v>
      </c>
      <c r="AVA223" s="1">
        <v>-50.435093209696603</v>
      </c>
      <c r="AVB223" s="1">
        <v>-40.521703386275703</v>
      </c>
      <c r="AVC223" s="1">
        <v>-42.4027704978635</v>
      </c>
      <c r="AVD223" s="1">
        <v>-45.508738429374603</v>
      </c>
      <c r="AVE223" s="1">
        <v>-42.860295287943501</v>
      </c>
      <c r="AVF223" s="1">
        <v>-39.133069365226397</v>
      </c>
      <c r="AVG223" s="1">
        <v>-45.955212027722503</v>
      </c>
      <c r="AVH223" s="1">
        <v>-53.908492686294899</v>
      </c>
      <c r="AVI223" s="1">
        <v>-42.507876254512098</v>
      </c>
      <c r="AVJ223" s="1">
        <v>-49.577464692969002</v>
      </c>
      <c r="AVK223" s="1">
        <v>-38.002267506262598</v>
      </c>
      <c r="AVL223" s="1">
        <v>-47.369166702836601</v>
      </c>
      <c r="AVM223" s="1">
        <v>-45.747979276137002</v>
      </c>
      <c r="AVN223" s="1">
        <v>-40.671122960202702</v>
      </c>
      <c r="AVO223" s="1">
        <v>-48.372827350382003</v>
      </c>
      <c r="AVP223" s="1">
        <v>-42.015715420756202</v>
      </c>
      <c r="AVQ223" s="1">
        <v>-58.433493765821098</v>
      </c>
      <c r="AVR223" s="1">
        <v>-47.032873239383903</v>
      </c>
      <c r="AVS223" s="1">
        <v>-40.793373031869002</v>
      </c>
      <c r="AVT223" s="1">
        <v>-47.1658222646901</v>
      </c>
      <c r="AVU223" s="1">
        <v>-52.2420978724519</v>
      </c>
      <c r="AVV223" s="1">
        <v>-44.987389078051301</v>
      </c>
      <c r="AVW223" s="1">
        <v>-55.616884552083803</v>
      </c>
      <c r="AVX223" s="1">
        <v>-44.580062618427398</v>
      </c>
      <c r="AVY223" s="1">
        <v>-42.806428056673496</v>
      </c>
      <c r="AVZ223" s="1">
        <v>-46.708235617797698</v>
      </c>
      <c r="AWA223" s="1">
        <v>-45.107624713783601</v>
      </c>
      <c r="AWB223" s="1">
        <v>-48.884261220198702</v>
      </c>
      <c r="AWC223" s="1">
        <v>-47.721427050735102</v>
      </c>
      <c r="AWD223" s="1">
        <v>-43.905387718214101</v>
      </c>
      <c r="AWE223" s="1">
        <v>-40.348521770231301</v>
      </c>
      <c r="AWF223" s="1">
        <v>-41.742862688613002</v>
      </c>
      <c r="AWG223" s="1">
        <v>-43.891744681614703</v>
      </c>
      <c r="AWH223" s="1">
        <v>-41.328810687981303</v>
      </c>
      <c r="AWI223" s="1">
        <v>-49.494539188533302</v>
      </c>
      <c r="AWJ223" s="1">
        <v>-48.068183085451601</v>
      </c>
      <c r="AWK223" s="1">
        <v>-46.661599809412699</v>
      </c>
      <c r="AWL223" s="1">
        <v>-44.195814917269303</v>
      </c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  <c r="BUH223" s="1"/>
      <c r="BUI223" s="1"/>
      <c r="BUJ223" s="1"/>
      <c r="BUK223" s="1"/>
      <c r="BUL223" s="1"/>
      <c r="BUM223" s="1"/>
      <c r="BUN223" s="1"/>
      <c r="BUO223" s="1"/>
      <c r="BUP223" s="1"/>
      <c r="BUQ223" s="1"/>
      <c r="BUR223" s="1"/>
      <c r="BUS223" s="1"/>
      <c r="BUT223" s="1"/>
      <c r="BUU223" s="1"/>
      <c r="BUV223" s="1"/>
      <c r="BUW223" s="1"/>
      <c r="BUX223" s="1"/>
      <c r="BUY223" s="1"/>
      <c r="BUZ223" s="1"/>
      <c r="BVA223" s="1"/>
      <c r="BVB223" s="1"/>
      <c r="BVC223" s="1"/>
      <c r="BVD223" s="1"/>
      <c r="BVE223" s="1"/>
      <c r="BVF223" s="1"/>
      <c r="BVG223" s="1"/>
      <c r="BVH223" s="1"/>
      <c r="BVI223" s="1"/>
      <c r="BVJ223" s="1"/>
      <c r="BVK223" s="1"/>
      <c r="BVL223" s="1"/>
      <c r="BVM223" s="1"/>
      <c r="BVN223" s="1"/>
      <c r="BVO223" s="1"/>
      <c r="BVP223" s="1"/>
      <c r="BVQ223" s="1"/>
      <c r="BVR223" s="1"/>
      <c r="BVS223" s="1"/>
      <c r="BVT223" s="1"/>
      <c r="BVU223" s="1"/>
      <c r="BVV223" s="1"/>
      <c r="BVW223" s="1"/>
      <c r="BVX223" s="1"/>
      <c r="BVY223" s="1"/>
      <c r="BVZ223" s="1"/>
      <c r="BWA223" s="1"/>
      <c r="BWB223" s="1"/>
      <c r="BWC223" s="1"/>
      <c r="BWD223" s="1"/>
      <c r="BWE223" s="1"/>
      <c r="BWF223" s="1"/>
      <c r="BWG223" s="1"/>
      <c r="BWH223" s="1"/>
      <c r="BWI223" s="1"/>
      <c r="BWJ223" s="1"/>
      <c r="BWK223" s="1"/>
      <c r="BWL223" s="1"/>
      <c r="BWM223" s="1"/>
      <c r="BWN223" s="1"/>
      <c r="BWO223" s="1"/>
      <c r="BWP223" s="1"/>
      <c r="BWQ223" s="1"/>
      <c r="BWR223" s="1"/>
      <c r="BWS223" s="1"/>
      <c r="BWT223" s="1"/>
      <c r="BWU223" s="1"/>
      <c r="BWV223" s="1"/>
      <c r="BWW223" s="1"/>
      <c r="BWX223" s="1"/>
      <c r="BWY223" s="1"/>
      <c r="BWZ223" s="1"/>
      <c r="BXA223" s="1"/>
      <c r="BXB223" s="1"/>
      <c r="BXC223" s="1"/>
      <c r="BXD223" s="1"/>
      <c r="BXE223" s="1"/>
      <c r="BXF223" s="1"/>
      <c r="BXG223" s="1"/>
      <c r="BXH223" s="1"/>
      <c r="BXI223" s="1"/>
      <c r="BXJ223" s="1"/>
      <c r="BXK223" s="1"/>
      <c r="BXL223" s="1"/>
      <c r="BXM223" s="1"/>
      <c r="BXN223" s="1"/>
      <c r="BXO223" s="1"/>
      <c r="BXP223" s="1"/>
      <c r="BXQ223" s="1"/>
      <c r="BXR223" s="1"/>
      <c r="BXS223" s="1"/>
      <c r="BXT223" s="1"/>
      <c r="BXU223" s="1"/>
      <c r="BXV223" s="1"/>
      <c r="BXW223" s="1"/>
      <c r="BXX223" s="1"/>
      <c r="BXY223" s="1"/>
      <c r="BXZ223" s="1"/>
      <c r="BYA223" s="1"/>
      <c r="BYB223" s="1"/>
      <c r="BYC223" s="1"/>
      <c r="BYD223" s="1"/>
      <c r="BYE223" s="1"/>
      <c r="BYF223" s="1"/>
      <c r="BYG223" s="1"/>
      <c r="BYH223" s="1"/>
      <c r="BYI223" s="1"/>
      <c r="BYJ223" s="1"/>
      <c r="BYK223" s="1"/>
      <c r="BYL223" s="1"/>
      <c r="BYM223" s="1"/>
      <c r="BYN223" s="1"/>
      <c r="BYO223" s="1"/>
      <c r="BYP223" s="1"/>
      <c r="BYQ223" s="1"/>
      <c r="BYR223" s="1"/>
      <c r="BYS223" s="1"/>
      <c r="BYT223" s="1"/>
      <c r="BYU223" s="1"/>
      <c r="BYV223" s="1"/>
      <c r="BYW223" s="1"/>
      <c r="BYX223" s="1"/>
      <c r="BYY223" s="1"/>
      <c r="BYZ223" s="1"/>
      <c r="BZA223" s="1"/>
      <c r="BZB223" s="1"/>
      <c r="BZC223" s="1"/>
      <c r="BZD223" s="1"/>
      <c r="BZE223" s="1"/>
      <c r="BZF223" s="1"/>
      <c r="BZG223" s="1"/>
      <c r="BZH223" s="1"/>
      <c r="BZI223" s="1"/>
      <c r="BZJ223" s="1"/>
      <c r="BZK223" s="1"/>
      <c r="BZL223" s="1"/>
      <c r="BZM223" s="1"/>
      <c r="BZN223" s="1"/>
      <c r="BZO223" s="1"/>
      <c r="BZP223" s="1"/>
      <c r="BZQ223" s="1"/>
      <c r="BZR223" s="1"/>
      <c r="BZS223" s="1"/>
      <c r="BZT223" s="1"/>
      <c r="BZU223" s="1"/>
      <c r="BZV223" s="1"/>
      <c r="BZW223" s="1"/>
      <c r="BZX223" s="1"/>
      <c r="BZY223" s="1"/>
    </row>
    <row r="224" spans="1:2053" x14ac:dyDescent="0.25">
      <c r="A224">
        <v>222</v>
      </c>
      <c r="B224">
        <v>1</v>
      </c>
      <c r="C224">
        <f t="shared" si="3"/>
        <v>500</v>
      </c>
      <c r="D224">
        <v>0</v>
      </c>
      <c r="E224">
        <v>5</v>
      </c>
      <c r="F224" s="1">
        <v>-40.912817956074697</v>
      </c>
      <c r="G224" s="1">
        <v>-42.9980419207333</v>
      </c>
      <c r="H224" s="1">
        <v>-38.485859218627702</v>
      </c>
      <c r="I224" s="1">
        <v>-43.849526085764403</v>
      </c>
      <c r="J224" s="1">
        <v>-37.165261612957998</v>
      </c>
      <c r="K224" s="1">
        <v>-39.037222302946297</v>
      </c>
      <c r="L224" s="1">
        <v>-52.966115550965199</v>
      </c>
      <c r="M224" s="1">
        <v>-44.8782425648917</v>
      </c>
      <c r="N224" s="1">
        <v>-43.060443520759002</v>
      </c>
      <c r="O224" s="1">
        <v>-40.767922689493098</v>
      </c>
      <c r="P224" s="1">
        <v>-53.9068689710763</v>
      </c>
      <c r="Q224" s="1">
        <v>-46.782885143765803</v>
      </c>
      <c r="R224" s="1">
        <v>-53.4977691488914</v>
      </c>
      <c r="S224" s="1">
        <v>-62.425952222839904</v>
      </c>
      <c r="T224" s="1">
        <v>-40.715520519819599</v>
      </c>
      <c r="U224" s="1">
        <v>-39.431740810990497</v>
      </c>
      <c r="V224" s="1">
        <v>-46.571553289178098</v>
      </c>
      <c r="W224" s="1">
        <v>-43.789851926527099</v>
      </c>
      <c r="X224" s="1">
        <v>-42.413908610546002</v>
      </c>
      <c r="Y224" s="1">
        <v>-47.920946713104797</v>
      </c>
      <c r="Z224" s="1">
        <v>-37.5416021860445</v>
      </c>
      <c r="AA224" s="1">
        <v>-43.229538046177097</v>
      </c>
      <c r="AB224" s="1">
        <v>-43.619329318472801</v>
      </c>
      <c r="AC224" s="1">
        <v>-44.006206900482901</v>
      </c>
      <c r="AD224" s="1">
        <v>-43.011572489681001</v>
      </c>
      <c r="AE224" s="1">
        <v>-54.530490017341997</v>
      </c>
      <c r="AF224" s="1">
        <v>-39.587990330784798</v>
      </c>
      <c r="AG224" s="1">
        <v>-43.557613670480201</v>
      </c>
      <c r="AH224" s="1">
        <v>-43.731992222675402</v>
      </c>
      <c r="AI224" s="1">
        <v>-50.248915588734803</v>
      </c>
      <c r="AJ224" s="1">
        <v>-53.783365753932301</v>
      </c>
      <c r="AK224" s="1">
        <v>-45.8818086057626</v>
      </c>
      <c r="AL224" s="1">
        <v>-40.360877141651699</v>
      </c>
      <c r="AM224" s="1">
        <v>-48.517834932321499</v>
      </c>
      <c r="AN224" s="1">
        <v>-37.696694386663999</v>
      </c>
      <c r="AO224" s="1">
        <v>-41.550700617929699</v>
      </c>
      <c r="AP224" s="1">
        <v>-50.593564654136301</v>
      </c>
      <c r="AQ224" s="1">
        <v>-36.642691675721302</v>
      </c>
      <c r="AR224" s="1">
        <v>-44.178922277189798</v>
      </c>
      <c r="AS224" s="1">
        <v>-43.007176851038601</v>
      </c>
      <c r="AT224" s="1">
        <v>-41.600875817471398</v>
      </c>
      <c r="AU224" s="1">
        <v>-51.784257434231499</v>
      </c>
      <c r="AV224" s="1">
        <v>-37.220701102478401</v>
      </c>
      <c r="AW224" s="1">
        <v>-38.764714308405502</v>
      </c>
      <c r="AX224" s="1">
        <v>-40.123666273197102</v>
      </c>
      <c r="AY224" s="1">
        <v>-47.136842436673597</v>
      </c>
      <c r="AZ224" s="1">
        <v>-42.282799902966303</v>
      </c>
      <c r="BA224" s="1">
        <v>-45.816661015111997</v>
      </c>
      <c r="BB224" s="1">
        <v>-44.552043676694403</v>
      </c>
      <c r="BC224" s="1">
        <v>-35.8964762170421</v>
      </c>
      <c r="BD224" s="1">
        <v>-40.698448516120202</v>
      </c>
      <c r="BE224" s="1">
        <v>-48.136729959303601</v>
      </c>
      <c r="BF224" s="1">
        <v>-54.951442805800397</v>
      </c>
      <c r="BG224" s="1">
        <v>-51.800214763480199</v>
      </c>
      <c r="BH224" s="1">
        <v>-42.864356381960498</v>
      </c>
      <c r="BI224" s="1">
        <v>-42.5203329871824</v>
      </c>
      <c r="BJ224" s="1">
        <v>-48.246780617890998</v>
      </c>
      <c r="BK224" s="1">
        <v>-43.295568698189498</v>
      </c>
      <c r="BL224" s="1">
        <v>-49.747113164563402</v>
      </c>
      <c r="BM224" s="1">
        <v>-39.137736476567298</v>
      </c>
      <c r="BN224" s="1">
        <v>-54.052699470298997</v>
      </c>
      <c r="BO224" s="1">
        <v>-43.654287424839097</v>
      </c>
      <c r="BP224" s="1">
        <v>-37.105130944022001</v>
      </c>
      <c r="BQ224" s="1">
        <v>-38.959435026550402</v>
      </c>
      <c r="BR224" s="1">
        <v>-37.640156528106203</v>
      </c>
      <c r="BS224" s="1">
        <v>-37.403557091772903</v>
      </c>
      <c r="BT224" s="1">
        <v>-41.7220605117285</v>
      </c>
      <c r="BU224" s="1">
        <v>-46.370981545093102</v>
      </c>
      <c r="BV224" s="1">
        <v>-50.367218216985698</v>
      </c>
      <c r="BW224" s="1">
        <v>-40.123053469626001</v>
      </c>
      <c r="BX224" s="1">
        <v>-42.377758848871501</v>
      </c>
      <c r="BY224" s="1">
        <v>-40.1182395093144</v>
      </c>
      <c r="BZ224" s="1">
        <v>-45.176317456373098</v>
      </c>
      <c r="CA224" s="1">
        <v>-38.490684218662601</v>
      </c>
      <c r="CB224" s="1">
        <v>-40.042554969931302</v>
      </c>
      <c r="CC224" s="1">
        <v>-38.905396209276503</v>
      </c>
      <c r="CD224" s="1">
        <v>-50.214856755823803</v>
      </c>
      <c r="CE224" s="1">
        <v>-40.620867064933996</v>
      </c>
      <c r="CF224" s="1">
        <v>-45.8734391651059</v>
      </c>
      <c r="CG224" s="1">
        <v>-53.493527626354997</v>
      </c>
      <c r="CH224" s="1">
        <v>-45.348113142431899</v>
      </c>
      <c r="CI224" s="1">
        <v>-48.111209737579102</v>
      </c>
      <c r="CJ224" s="1">
        <v>-50.615121830815298</v>
      </c>
      <c r="CK224" s="1">
        <v>-42.348996434519599</v>
      </c>
      <c r="CL224" s="1">
        <v>-38.097740936229997</v>
      </c>
      <c r="CM224" s="1">
        <v>-45.798320910853697</v>
      </c>
      <c r="CN224" s="1">
        <v>-36.044415110867099</v>
      </c>
      <c r="CO224" s="1">
        <v>-44.780625561006602</v>
      </c>
      <c r="CP224" s="1">
        <v>-43.350081360578002</v>
      </c>
      <c r="CQ224" s="1">
        <v>-45.587405859379103</v>
      </c>
      <c r="CR224" s="1">
        <v>-40.538403791995698</v>
      </c>
      <c r="CS224" s="1">
        <v>-53.023369416767899</v>
      </c>
      <c r="CT224" s="1">
        <v>-40.2439351637098</v>
      </c>
      <c r="CU224" s="1">
        <v>-41.128836152170898</v>
      </c>
      <c r="CV224" s="1">
        <v>-39.809128749395597</v>
      </c>
      <c r="CW224" s="1">
        <v>-41.700931288341501</v>
      </c>
      <c r="CX224" s="1">
        <v>-35.956862121312497</v>
      </c>
      <c r="CY224" s="1">
        <v>-43.063404075410403</v>
      </c>
      <c r="CZ224" s="1">
        <v>-41.856758270730197</v>
      </c>
      <c r="DA224" s="1">
        <v>-41.3448439047867</v>
      </c>
      <c r="DB224" s="1">
        <v>-52.424134521724604</v>
      </c>
      <c r="DC224" s="1">
        <v>-48.693973982260403</v>
      </c>
      <c r="DD224" s="1">
        <v>-51.0178227771598</v>
      </c>
      <c r="DE224" s="1">
        <v>-44.042673445423098</v>
      </c>
      <c r="DF224" s="1">
        <v>-50.083417782925899</v>
      </c>
      <c r="DG224" s="1">
        <v>-44.917978014935002</v>
      </c>
      <c r="DH224" s="1">
        <v>-49.531530391315897</v>
      </c>
      <c r="DI224" s="1">
        <v>-40.665915480480599</v>
      </c>
      <c r="DJ224" s="1">
        <v>-43.492509643446603</v>
      </c>
      <c r="DK224" s="1">
        <v>-41.5312689363586</v>
      </c>
      <c r="DL224" s="1">
        <v>-43.5611484113955</v>
      </c>
      <c r="DM224" s="1">
        <v>-39.011767318900702</v>
      </c>
      <c r="DN224" s="1">
        <v>-47.613154455749502</v>
      </c>
      <c r="DO224" s="1">
        <v>-29.029376874473801</v>
      </c>
      <c r="DP224" s="1">
        <v>-36.024019083658402</v>
      </c>
      <c r="DQ224" s="1">
        <v>-39.660554758211703</v>
      </c>
      <c r="DR224" s="1">
        <v>-35.567519884464602</v>
      </c>
      <c r="DS224" s="1">
        <v>-35.288993555038701</v>
      </c>
      <c r="DT224" s="1">
        <v>-39.7207428712886</v>
      </c>
      <c r="DU224" s="1">
        <v>-29.260965110459999</v>
      </c>
      <c r="DV224" s="1">
        <v>-32.258772652302703</v>
      </c>
      <c r="DW224" s="1">
        <v>-30.132786241188999</v>
      </c>
      <c r="DX224" s="1">
        <v>-36.660498023627902</v>
      </c>
      <c r="DY224" s="1">
        <v>-27.836348352392299</v>
      </c>
      <c r="DZ224" s="1">
        <v>-29.387519355764798</v>
      </c>
      <c r="EA224" s="1">
        <v>-30.5263024280965</v>
      </c>
      <c r="EB224" s="1">
        <v>-31.5213840400049</v>
      </c>
      <c r="EC224" s="1">
        <v>-34.372939895229301</v>
      </c>
      <c r="ED224" s="1">
        <v>-25.152471185324401</v>
      </c>
      <c r="EE224" s="1">
        <v>-30.196952120887399</v>
      </c>
      <c r="EF224" s="1">
        <v>-35.530642044384699</v>
      </c>
      <c r="EG224" s="1">
        <v>-28.117036017250101</v>
      </c>
      <c r="EH224" s="1">
        <v>-30.987295709611899</v>
      </c>
      <c r="EI224" s="1">
        <v>-31.494716023607399</v>
      </c>
      <c r="EJ224" s="1">
        <v>-27.7006904415964</v>
      </c>
      <c r="EK224" s="1">
        <v>-29.558132194386602</v>
      </c>
      <c r="EL224" s="1">
        <v>-48.6266671205411</v>
      </c>
      <c r="EM224" s="1">
        <v>-29.108174440910901</v>
      </c>
      <c r="EN224" s="1">
        <v>-29.9244264931842</v>
      </c>
      <c r="EO224" s="1">
        <v>-20.5214114425915</v>
      </c>
      <c r="EP224" s="1">
        <v>-21.966001162189901</v>
      </c>
      <c r="EQ224" s="1">
        <v>-25.748995469588198</v>
      </c>
      <c r="ER224" s="1">
        <v>-18.796142467351501</v>
      </c>
      <c r="ES224" s="1">
        <v>-25.0827170210008</v>
      </c>
      <c r="ET224" s="1">
        <v>-23.496168923576601</v>
      </c>
      <c r="EU224" s="1">
        <v>-39.014534660068698</v>
      </c>
      <c r="EV224" s="1">
        <v>-22.839899836792998</v>
      </c>
      <c r="EW224" s="1">
        <v>-21.5091596304229</v>
      </c>
      <c r="EX224" s="1">
        <v>-21.044139515424799</v>
      </c>
      <c r="EY224" s="1">
        <v>-25.719861611108001</v>
      </c>
      <c r="EZ224" s="1">
        <v>-28.852375092767598</v>
      </c>
      <c r="FA224" s="1">
        <v>-25.900068775668601</v>
      </c>
      <c r="FB224" s="1">
        <v>-27.566298925967999</v>
      </c>
      <c r="FC224" s="1">
        <v>-21.683602216642299</v>
      </c>
      <c r="FD224" s="1">
        <v>-22.457441139392699</v>
      </c>
      <c r="FE224" s="1">
        <v>-24.041594712578298</v>
      </c>
      <c r="FF224" s="1">
        <v>-20.5718310485248</v>
      </c>
      <c r="FG224" s="1">
        <v>-21.6802936032677</v>
      </c>
      <c r="FH224" s="1">
        <v>-24.060339071058301</v>
      </c>
      <c r="FI224" s="1">
        <v>-31.293823699736102</v>
      </c>
      <c r="FJ224" s="1">
        <v>-21.6763958292794</v>
      </c>
      <c r="FK224" s="1">
        <v>-19.145399475236001</v>
      </c>
      <c r="FL224" s="1">
        <v>-19.336933403334701</v>
      </c>
      <c r="FM224" s="1">
        <v>-17.600656359804798</v>
      </c>
      <c r="FN224" s="1">
        <v>-28.824578763802499</v>
      </c>
      <c r="FO224" s="1">
        <v>-19.348875483548898</v>
      </c>
      <c r="FP224" s="1">
        <v>-17.465357341251799</v>
      </c>
      <c r="FQ224" s="1">
        <v>-28.810888831942801</v>
      </c>
      <c r="FR224" s="1">
        <v>-22.667609151134499</v>
      </c>
      <c r="FS224" s="1">
        <v>-12.9873383040538</v>
      </c>
      <c r="FT224" s="1">
        <v>-16.113626209376701</v>
      </c>
      <c r="FU224" s="1">
        <v>-19.006932692605002</v>
      </c>
      <c r="FV224" s="1">
        <v>-16.711846823149401</v>
      </c>
      <c r="FW224" s="1">
        <v>-26.894873561717102</v>
      </c>
      <c r="FX224" s="1">
        <v>-18.345991706486199</v>
      </c>
      <c r="FY224" s="1">
        <v>-19.299629641133301</v>
      </c>
      <c r="FZ224" s="1">
        <v>-12.4477414993904</v>
      </c>
      <c r="GA224" s="1">
        <v>-19.272587111150699</v>
      </c>
      <c r="GB224" s="1">
        <v>-28.9460390885809</v>
      </c>
      <c r="GC224" s="1">
        <v>-22.956228121201001</v>
      </c>
      <c r="GD224" s="1">
        <v>-19.371122921880598</v>
      </c>
      <c r="GE224" s="1">
        <v>-17.980606170281401</v>
      </c>
      <c r="GF224" s="1">
        <v>-41.553809093155202</v>
      </c>
      <c r="GG224" s="1">
        <v>-31.134281470911102</v>
      </c>
      <c r="GH224" s="1">
        <v>-14.8679941781745</v>
      </c>
      <c r="GI224" s="1">
        <v>-17.6744395980786</v>
      </c>
      <c r="GJ224" s="1">
        <v>-13.9375849737495</v>
      </c>
      <c r="GK224" s="1">
        <v>-24.173929538466499</v>
      </c>
      <c r="GL224" s="1">
        <v>-16.1106301748036</v>
      </c>
      <c r="GM224" s="1">
        <v>-19.517628653958901</v>
      </c>
      <c r="GN224" s="1">
        <v>-13.1618650076962</v>
      </c>
      <c r="GO224" s="1">
        <v>-17.260978322053599</v>
      </c>
      <c r="GP224" s="1">
        <v>-12.0588225610721</v>
      </c>
      <c r="GQ224" s="1">
        <v>-24.4640463539249</v>
      </c>
      <c r="GR224" s="1">
        <v>-12.036104204248099</v>
      </c>
      <c r="GS224" s="1">
        <v>-22.781248901383101</v>
      </c>
      <c r="GT224" s="1">
        <v>-18.7550022286832</v>
      </c>
      <c r="GU224" s="1">
        <v>-17.800703573536499</v>
      </c>
      <c r="GV224" s="1">
        <v>-15.6023596862667</v>
      </c>
      <c r="GW224" s="1">
        <v>-9.4204805584726294</v>
      </c>
      <c r="GX224" s="1">
        <v>-27.403939931868901</v>
      </c>
      <c r="GY224" s="1">
        <v>-18.230887373982501</v>
      </c>
      <c r="GZ224" s="1">
        <v>-17.9247272747476</v>
      </c>
      <c r="HA224" s="1">
        <v>-13.188412318159401</v>
      </c>
      <c r="HB224" s="1">
        <v>-15.216413691803901</v>
      </c>
      <c r="HC224" s="1">
        <v>-12.986531152077299</v>
      </c>
      <c r="HD224" s="1">
        <v>-16.216393991331401</v>
      </c>
      <c r="HE224" s="1">
        <v>-20.8160138634363</v>
      </c>
      <c r="HF224" s="1">
        <v>-10.9752732986595</v>
      </c>
      <c r="HG224" s="1">
        <v>-21.690687436366801</v>
      </c>
      <c r="HH224" s="1">
        <v>-15.442353379475801</v>
      </c>
      <c r="HI224" s="1">
        <v>-24.0941724753167</v>
      </c>
      <c r="HJ224" s="1">
        <v>-26.555720250527401</v>
      </c>
      <c r="HK224" s="1">
        <v>-18.1823565962031</v>
      </c>
      <c r="HL224" s="1">
        <v>-14.3805821968507</v>
      </c>
      <c r="HM224" s="1">
        <v>-14.0756703571963</v>
      </c>
      <c r="HN224" s="1">
        <v>-18.685722225504499</v>
      </c>
      <c r="HO224" s="1">
        <v>-11.3530001478135</v>
      </c>
      <c r="HP224" s="1">
        <v>-34.983460997668097</v>
      </c>
      <c r="HQ224" s="1">
        <v>-12.0091906963269</v>
      </c>
      <c r="HR224" s="1">
        <v>-28.250888307594099</v>
      </c>
      <c r="HS224" s="1">
        <v>-14.4572051732008</v>
      </c>
      <c r="HT224" s="1">
        <v>-25.253434577640899</v>
      </c>
      <c r="HU224" s="1">
        <v>-9.8112160433390692</v>
      </c>
      <c r="HV224" s="1">
        <v>-14.8192352787351</v>
      </c>
      <c r="HW224" s="1">
        <v>-15.087606738434401</v>
      </c>
      <c r="HX224" s="1">
        <v>-12.1456620558707</v>
      </c>
      <c r="HY224" s="1">
        <v>-10.809885022977101</v>
      </c>
      <c r="HZ224" s="1">
        <v>-13.1072383016565</v>
      </c>
      <c r="IA224" s="1">
        <v>-26.221242396257701</v>
      </c>
      <c r="IB224" s="1">
        <v>-12.791617411407801</v>
      </c>
      <c r="IC224" s="1">
        <v>-18.045491624437801</v>
      </c>
      <c r="ID224" s="1">
        <v>-11.766789601542801</v>
      </c>
      <c r="IE224" s="1">
        <v>-17.120666914318502</v>
      </c>
      <c r="IF224" s="1">
        <v>-14.6945909264235</v>
      </c>
      <c r="IG224" s="1">
        <v>-11.1464733439017</v>
      </c>
      <c r="IH224" s="1">
        <v>-16.675387746303802</v>
      </c>
      <c r="II224" s="1">
        <v>-20.5766627507242</v>
      </c>
      <c r="IJ224" s="1">
        <v>-11.658500107599799</v>
      </c>
      <c r="IK224" s="1">
        <v>-8.2731261270907606</v>
      </c>
      <c r="IL224" s="1">
        <v>-8.5650856572428307</v>
      </c>
      <c r="IM224" s="1">
        <v>-10.8878202067361</v>
      </c>
      <c r="IN224" s="1">
        <v>-23.584935782712002</v>
      </c>
      <c r="IO224" s="1">
        <v>-15.859818729223401</v>
      </c>
      <c r="IP224" s="1">
        <v>-18.237159912413201</v>
      </c>
      <c r="IQ224" s="1">
        <v>-14.0318599716881</v>
      </c>
      <c r="IR224" s="1">
        <v>-16.1663990766165</v>
      </c>
      <c r="IS224" s="1">
        <v>-18.494447551670099</v>
      </c>
      <c r="IT224" s="1">
        <v>-10.361879241930801</v>
      </c>
      <c r="IU224" s="1">
        <v>-7.8991032998870301</v>
      </c>
      <c r="IV224" s="1">
        <v>-12.014250208509299</v>
      </c>
      <c r="IW224" s="1">
        <v>-12.3690629224148</v>
      </c>
      <c r="IX224" s="1">
        <v>-8.3155331141539701</v>
      </c>
      <c r="IY224" s="1">
        <v>-9.6375259178650499</v>
      </c>
      <c r="IZ224" s="1">
        <v>-6.8391553513310397</v>
      </c>
      <c r="JA224" s="1">
        <v>-12.5770546845947</v>
      </c>
      <c r="JB224" s="1">
        <v>-13.578752470063799</v>
      </c>
      <c r="JC224" s="1">
        <v>-11.2631852043795</v>
      </c>
      <c r="JD224" s="1">
        <v>-11.0759348427384</v>
      </c>
      <c r="JE224" s="1">
        <v>-10.7391095500332</v>
      </c>
      <c r="JF224" s="1">
        <v>-8.6811477437206594</v>
      </c>
      <c r="JG224" s="1">
        <v>-12.5874970107321</v>
      </c>
      <c r="JH224" s="1">
        <v>-15.9473118581348</v>
      </c>
      <c r="JI224" s="1">
        <v>-14.234253408010799</v>
      </c>
      <c r="JJ224" s="1">
        <v>-9.0950098236444603</v>
      </c>
      <c r="JK224" s="1">
        <v>-14.700983405710399</v>
      </c>
      <c r="JL224" s="1">
        <v>-14.011553515693601</v>
      </c>
      <c r="JM224" s="1">
        <v>-9.8718915476341103</v>
      </c>
      <c r="JN224" s="1">
        <v>-7.5290746257179304</v>
      </c>
      <c r="JO224" s="1">
        <v>-8.1487925267194292</v>
      </c>
      <c r="JP224" s="1">
        <v>-12.9432249041015</v>
      </c>
      <c r="JQ224" s="1">
        <v>-6.2623364375793402</v>
      </c>
      <c r="JR224" s="1">
        <v>-9.6289993574699793</v>
      </c>
      <c r="JS224" s="1">
        <v>-13.006816802325501</v>
      </c>
      <c r="JT224" s="1">
        <v>-12.983424721539899</v>
      </c>
      <c r="JU224" s="1">
        <v>-4.5308902090541503</v>
      </c>
      <c r="JV224" s="1">
        <v>-15.6819154920129</v>
      </c>
      <c r="JW224" s="1">
        <v>-9.5068635239849204</v>
      </c>
      <c r="JX224" s="1">
        <v>-11.226722357483499</v>
      </c>
      <c r="JY224" s="1">
        <v>-14.808694618590099</v>
      </c>
      <c r="JZ224" s="1">
        <v>-7.4717498185053204</v>
      </c>
      <c r="KA224" s="1">
        <v>-9.6458831597109302</v>
      </c>
      <c r="KB224" s="1">
        <v>-11.843430023725601</v>
      </c>
      <c r="KC224" s="1">
        <v>-7.7133574074195499</v>
      </c>
      <c r="KD224" s="1">
        <v>-8.8838639102317298</v>
      </c>
      <c r="KE224" s="1">
        <v>-14.5654167482907</v>
      </c>
      <c r="KF224" s="1">
        <v>-11.441203307375901</v>
      </c>
      <c r="KG224" s="1">
        <v>-7.5307564058934098</v>
      </c>
      <c r="KH224" s="1">
        <v>-13.47702244229</v>
      </c>
      <c r="KI224" s="1">
        <v>-10.449716286017701</v>
      </c>
      <c r="KJ224" s="1">
        <v>-6.4026314509552797</v>
      </c>
      <c r="KK224" s="1">
        <v>-19.486226183817301</v>
      </c>
      <c r="KL224" s="1">
        <v>-13.7026402602079</v>
      </c>
      <c r="KM224" s="1">
        <v>-8.8314500337928905</v>
      </c>
      <c r="KN224" s="1">
        <v>-11.074173427704199</v>
      </c>
      <c r="KO224" s="1">
        <v>-10.6265653699308</v>
      </c>
      <c r="KP224" s="1">
        <v>-10.7406249428116</v>
      </c>
      <c r="KQ224" s="1">
        <v>-18.660135443480701</v>
      </c>
      <c r="KR224" s="1">
        <v>-14.9557685370392</v>
      </c>
      <c r="KS224" s="1">
        <v>-23.868130014662899</v>
      </c>
      <c r="KT224" s="1">
        <v>-11.429924644319399</v>
      </c>
      <c r="KU224" s="1">
        <v>-11.3117232585143</v>
      </c>
      <c r="KV224" s="1">
        <v>-11.814602261975001</v>
      </c>
      <c r="KW224" s="1">
        <v>-12.9665918914346</v>
      </c>
      <c r="KX224" s="1">
        <v>-9.5014043671052999</v>
      </c>
      <c r="KY224" s="1">
        <v>-14.9386725431575</v>
      </c>
      <c r="KZ224" s="1">
        <v>-7.0779593089437798</v>
      </c>
      <c r="LA224" s="1">
        <v>-7.0011300125480602</v>
      </c>
      <c r="LB224" s="1">
        <v>-14.6437960570344</v>
      </c>
      <c r="LC224" s="1">
        <v>-19.976532388587799</v>
      </c>
      <c r="LD224" s="1">
        <v>-8.4040092320158006</v>
      </c>
      <c r="LE224" s="1">
        <v>-14.599375484672199</v>
      </c>
      <c r="LF224" s="1">
        <v>-10.5386437783229</v>
      </c>
      <c r="LG224" s="1">
        <v>-5.1457444065694604</v>
      </c>
      <c r="LH224" s="1">
        <v>-20.263130419046099</v>
      </c>
      <c r="LI224" s="1">
        <v>-12.041791374661001</v>
      </c>
      <c r="LJ224" s="1">
        <v>-7.3176006109084701</v>
      </c>
      <c r="LK224" s="1">
        <v>-16.760392448550199</v>
      </c>
      <c r="LL224" s="1">
        <v>-15.3318602948387</v>
      </c>
      <c r="LM224" s="1">
        <v>-9.7255788425786402</v>
      </c>
      <c r="LN224" s="1">
        <v>-16.822996823439201</v>
      </c>
      <c r="LO224" s="1">
        <v>-0.89837709252878994</v>
      </c>
      <c r="LP224" s="1">
        <v>-2.4550050181738898</v>
      </c>
      <c r="LQ224" s="1">
        <v>-6.1010443988686198</v>
      </c>
      <c r="LR224" s="1">
        <v>-4.1367862291420998</v>
      </c>
      <c r="LS224" s="1">
        <v>-17.3023708694015</v>
      </c>
      <c r="LT224" s="1">
        <v>-6.6866666640038899</v>
      </c>
      <c r="LU224" s="1">
        <v>-14.2589742069376</v>
      </c>
      <c r="LV224" s="1">
        <v>-19.222368628043501</v>
      </c>
      <c r="LW224" s="1">
        <v>-19.2978169086064</v>
      </c>
      <c r="LX224" s="1">
        <v>-2.1514725733014801</v>
      </c>
      <c r="LY224" s="1">
        <v>-19.524284969446899</v>
      </c>
      <c r="LZ224" s="1">
        <v>-9.0209796014047807</v>
      </c>
      <c r="MA224" s="1">
        <v>-11.080215097951999</v>
      </c>
      <c r="MB224" s="1">
        <v>-6.9881132062231499</v>
      </c>
      <c r="MC224" s="1">
        <v>-13.311829329903601</v>
      </c>
      <c r="MD224" s="1">
        <v>-2.2536631343855098</v>
      </c>
      <c r="ME224" s="1">
        <v>-5.7710605287931296</v>
      </c>
      <c r="MF224" s="1">
        <v>-10.71542867774</v>
      </c>
      <c r="MG224" s="1">
        <v>-26.354378129161301</v>
      </c>
      <c r="MH224" s="1">
        <v>-15.661634395602499</v>
      </c>
      <c r="MI224" s="1">
        <v>-4.83326627859108</v>
      </c>
      <c r="MJ224" s="1">
        <v>-4.4394702077351802</v>
      </c>
      <c r="MK224" s="1">
        <v>-17.836318625187399</v>
      </c>
      <c r="ML224" s="1">
        <v>-11.1066143725483</v>
      </c>
      <c r="MM224" s="1">
        <v>-14.920186512056301</v>
      </c>
      <c r="MN224" s="1">
        <v>-6.7428403700548403</v>
      </c>
      <c r="MO224" s="1">
        <v>-18.127598889608802</v>
      </c>
      <c r="MP224" s="1">
        <v>-4.6216459662926201</v>
      </c>
      <c r="MQ224" s="1">
        <v>-24.891207525976299</v>
      </c>
      <c r="MR224" s="1">
        <v>-5.8297710570703298</v>
      </c>
      <c r="MS224" s="1">
        <v>-5.7804832204136298</v>
      </c>
      <c r="MT224" s="1">
        <v>-4.8438089608360402</v>
      </c>
      <c r="MU224" s="1">
        <v>-8.4362496530870903</v>
      </c>
      <c r="MV224" s="1">
        <v>-20.1482403845283</v>
      </c>
      <c r="MW224" s="1">
        <v>-4.4783585734393796</v>
      </c>
      <c r="MX224" s="1">
        <v>-7.4087592774988904</v>
      </c>
      <c r="MY224" s="1">
        <v>-7.2090828642324398</v>
      </c>
      <c r="MZ224" s="1">
        <v>-3.78346910562203</v>
      </c>
      <c r="NA224" s="1">
        <v>-2.5033166654836001</v>
      </c>
      <c r="NB224" s="1">
        <v>-6.2872444630538098</v>
      </c>
      <c r="NC224" s="1">
        <v>-5.1225749162045702</v>
      </c>
      <c r="ND224" s="1">
        <v>-10.623104451273001</v>
      </c>
      <c r="NE224" s="1">
        <v>-9.1696180572848807</v>
      </c>
      <c r="NF224" s="1">
        <v>-26.5891275737957</v>
      </c>
      <c r="NG224" s="1">
        <v>-7.5498819421442303</v>
      </c>
      <c r="NH224" s="1">
        <v>-23.915182836557101</v>
      </c>
      <c r="NI224" s="1">
        <v>-8.1988779421818698</v>
      </c>
      <c r="NJ224" s="1">
        <v>-28.854378861952998</v>
      </c>
      <c r="NK224" s="1">
        <v>-3.8010736973251902</v>
      </c>
      <c r="NL224" s="1">
        <v>-9.2212213497584798</v>
      </c>
      <c r="NM224" s="1">
        <v>-4.9622024274354404</v>
      </c>
      <c r="NN224" s="1">
        <v>-10.5640664818582</v>
      </c>
      <c r="NO224" s="1">
        <v>-3.7618219274168898</v>
      </c>
      <c r="NP224" s="1">
        <v>-15.667071991547701</v>
      </c>
      <c r="NQ224" s="1">
        <v>-4.1206423031150603</v>
      </c>
      <c r="NR224" s="1">
        <v>-2.70955418265584</v>
      </c>
      <c r="NS224" s="1">
        <v>-3.0548431145765802</v>
      </c>
      <c r="NT224" s="1">
        <v>-9.9014712554053403</v>
      </c>
      <c r="NU224" s="1">
        <v>-9.3687889149620691</v>
      </c>
      <c r="NV224" s="1">
        <v>-7.1064624543131698</v>
      </c>
      <c r="NW224" s="1">
        <v>-2.16423409470457</v>
      </c>
      <c r="NX224" s="1">
        <v>-12.7736713370487</v>
      </c>
      <c r="NY224" s="1">
        <v>-2.01687257501169</v>
      </c>
      <c r="NZ224" s="1">
        <v>-8.8402633024920192</v>
      </c>
      <c r="OA224" s="1">
        <v>-3.7690668440907902</v>
      </c>
      <c r="OB224" s="1">
        <v>-0.82276681295888898</v>
      </c>
      <c r="OC224" s="1">
        <v>-6.9146690282354104</v>
      </c>
      <c r="OD224" s="1">
        <v>-5.2343832002356701</v>
      </c>
      <c r="OE224" s="1">
        <v>-5.5447701688283599</v>
      </c>
      <c r="OF224" s="1">
        <v>-8.2537364074492299</v>
      </c>
      <c r="OG224" s="1">
        <v>-14.968270075957999</v>
      </c>
      <c r="OH224" s="1">
        <v>-6.4923337440313604</v>
      </c>
      <c r="OI224" s="1">
        <v>-17.825835551184799</v>
      </c>
      <c r="OJ224" s="1">
        <v>-4.6841064837411803</v>
      </c>
      <c r="OK224" s="1">
        <v>-5.6822634963645298</v>
      </c>
      <c r="OL224" s="1">
        <v>-2.8549516908068999</v>
      </c>
      <c r="OM224" s="1">
        <v>-10.736501738524501</v>
      </c>
      <c r="ON224" s="1">
        <v>-5.5833738656467897</v>
      </c>
      <c r="OO224" s="1">
        <v>-13.0699489014247</v>
      </c>
      <c r="OP224" s="1">
        <v>-9.6551685002444891</v>
      </c>
      <c r="OQ224" s="1">
        <v>-9.8154643690829992</v>
      </c>
      <c r="OR224" s="1">
        <v>-21.7888664513859</v>
      </c>
      <c r="OS224" s="1">
        <v>-9.4961206039574808</v>
      </c>
      <c r="OT224" s="1">
        <v>-13.989124846680999</v>
      </c>
      <c r="OU224" s="1">
        <v>-8.0185124710917801</v>
      </c>
      <c r="OV224" s="1">
        <v>-8.8506983777249992</v>
      </c>
      <c r="OW224" s="1">
        <v>-9.4311627505591993</v>
      </c>
      <c r="OX224" s="1">
        <v>-5.9050180678678696</v>
      </c>
      <c r="OY224" s="1">
        <v>-5.5328253276211399</v>
      </c>
      <c r="OZ224" s="1">
        <v>-14.778712370099599</v>
      </c>
      <c r="PA224" s="1">
        <v>-4.8716666100642101</v>
      </c>
      <c r="PB224" s="1">
        <v>-6.23982187766254</v>
      </c>
      <c r="PC224" s="1">
        <v>-6.2480208437759197</v>
      </c>
      <c r="PD224" s="1">
        <v>-13.1016011993979</v>
      </c>
      <c r="PE224" s="1">
        <v>-11.627670675939401</v>
      </c>
      <c r="PF224" s="1">
        <v>-7.6937922544752304</v>
      </c>
      <c r="PG224" s="1">
        <v>-11.3188168761612</v>
      </c>
      <c r="PH224" s="1">
        <v>-9.3758707018629899</v>
      </c>
      <c r="PI224" s="1">
        <v>-10.2511455461879</v>
      </c>
      <c r="PJ224" s="1">
        <v>-11.5020541495385</v>
      </c>
      <c r="PK224" s="1">
        <v>-10.4191905595903</v>
      </c>
      <c r="PL224" s="1">
        <v>-3.59987717433023</v>
      </c>
      <c r="PM224" s="1">
        <v>-6.7251550474218798</v>
      </c>
      <c r="PN224" s="1">
        <v>-3.13884308045257</v>
      </c>
      <c r="PO224" s="1">
        <v>-9.9656150681001598</v>
      </c>
      <c r="PP224" s="1">
        <v>-7.1322036069286403</v>
      </c>
      <c r="PQ224" s="1">
        <v>-15.826482634237699</v>
      </c>
      <c r="PR224" s="1">
        <v>-12.2149218266609</v>
      </c>
      <c r="PS224" s="1">
        <v>-3.4159337714124298</v>
      </c>
      <c r="PT224" s="1">
        <v>-8.0720961566874507</v>
      </c>
      <c r="PU224" s="1">
        <v>-13.1968646934723</v>
      </c>
      <c r="PV224" s="1">
        <v>-5.3369350401106903</v>
      </c>
      <c r="PW224" s="1">
        <v>-15.760907836410301</v>
      </c>
      <c r="PX224" s="1">
        <v>-8.1085911946389597</v>
      </c>
      <c r="PY224" s="1">
        <v>-7.9278121175179903</v>
      </c>
      <c r="PZ224" s="1">
        <v>-7.5876168086555804</v>
      </c>
      <c r="QA224" s="1">
        <v>-13.511158458718601</v>
      </c>
      <c r="QB224" s="1">
        <v>-13.0437289522252</v>
      </c>
      <c r="QC224" s="1">
        <v>-17.123446962507899</v>
      </c>
      <c r="QD224" s="1">
        <v>-9.2405882620956596</v>
      </c>
      <c r="QE224" s="1">
        <v>-6.9997097371131103</v>
      </c>
      <c r="QF224" s="1">
        <v>-13.9964036513606</v>
      </c>
      <c r="QG224" s="1">
        <v>-11.2803803824314</v>
      </c>
      <c r="QH224" s="1">
        <v>-6.2507232524586103</v>
      </c>
      <c r="QI224" s="1">
        <v>-20.791171860995401</v>
      </c>
      <c r="QJ224" s="1">
        <v>-10.357615433060101</v>
      </c>
      <c r="QK224" s="1">
        <v>-5.6267190427369398</v>
      </c>
      <c r="QL224" s="1">
        <v>-15.7456853924004</v>
      </c>
      <c r="QM224" s="1">
        <v>-8.9750227806314893</v>
      </c>
      <c r="QN224" s="1">
        <v>-6.69410128934752</v>
      </c>
      <c r="QO224" s="1">
        <v>-1.02094314469298</v>
      </c>
      <c r="QP224" s="1">
        <v>-3.4416908631623402</v>
      </c>
      <c r="QQ224" s="1">
        <v>-7.2012738125798696</v>
      </c>
      <c r="QR224" s="1">
        <v>-10.105423556619201</v>
      </c>
      <c r="QS224" s="1">
        <v>-7.4512600470350199</v>
      </c>
      <c r="QT224" s="1">
        <v>-17.9489329465693</v>
      </c>
      <c r="QU224" s="1">
        <v>-7.5162267455966401</v>
      </c>
      <c r="QV224" s="1">
        <v>-18.1284588618398</v>
      </c>
      <c r="QW224" s="1">
        <v>-14.1423832119773</v>
      </c>
      <c r="QX224" s="1">
        <v>-13.480722982883499</v>
      </c>
      <c r="QY224" s="1">
        <v>-14.159827653489501</v>
      </c>
      <c r="QZ224" s="1">
        <v>-9.8888285807733798</v>
      </c>
      <c r="RA224" s="1">
        <v>-9.80740597811843</v>
      </c>
      <c r="RB224" s="1">
        <v>-5.6040660418864796</v>
      </c>
      <c r="RC224" s="1">
        <v>-8.5853918036444306</v>
      </c>
      <c r="RD224" s="1">
        <v>-9.9827561643285794</v>
      </c>
      <c r="RE224" s="1">
        <v>-8.4781556432503802</v>
      </c>
      <c r="RF224" s="1">
        <v>-7.9978086757102202</v>
      </c>
      <c r="RG224" s="1">
        <v>-10.9593494697551</v>
      </c>
      <c r="RH224" s="1">
        <v>-8.4267616322952108</v>
      </c>
      <c r="RI224" s="1">
        <v>-2.0054733448924398</v>
      </c>
      <c r="RJ224" s="1">
        <v>-11.9199608940368</v>
      </c>
      <c r="RK224" s="1">
        <v>-2.88835426089716</v>
      </c>
      <c r="RL224" s="1">
        <v>-10.304857272291001</v>
      </c>
      <c r="RM224" s="1">
        <v>-6.4153983344160697</v>
      </c>
      <c r="RN224" s="1">
        <v>-16.513145183290899</v>
      </c>
      <c r="RO224" s="1">
        <v>-6.8183120127522399</v>
      </c>
      <c r="RP224" s="1">
        <v>-18.0062894194959</v>
      </c>
      <c r="RQ224" s="1">
        <v>-15.877733842832001</v>
      </c>
      <c r="RR224" s="1">
        <v>-5.8724804726141402</v>
      </c>
      <c r="RS224" s="1">
        <v>-14.302105425798899</v>
      </c>
      <c r="RT224" s="1">
        <v>-6.7796072765402799</v>
      </c>
      <c r="RU224" s="1">
        <v>-11.559888833518601</v>
      </c>
      <c r="RV224" s="1">
        <v>-8.7264312805514805</v>
      </c>
      <c r="RW224" s="1">
        <v>-5.4054096798817302</v>
      </c>
      <c r="RX224" s="1">
        <v>-22.3192543400978</v>
      </c>
      <c r="RY224" s="1">
        <v>-12.203413909365</v>
      </c>
      <c r="RZ224" s="1">
        <v>-10.8559579667451</v>
      </c>
      <c r="SA224" s="1">
        <v>-9.3679593881247207</v>
      </c>
      <c r="SB224" s="1">
        <v>-10.662741227760799</v>
      </c>
      <c r="SC224" s="1">
        <v>-6.8332481604234099</v>
      </c>
      <c r="SD224" s="1">
        <v>-9.0986191242919308</v>
      </c>
      <c r="SE224" s="1">
        <v>-18.9697302957047</v>
      </c>
      <c r="SF224" s="1">
        <v>-12.005093201748</v>
      </c>
      <c r="SG224" s="1">
        <v>-9.6912394160137598</v>
      </c>
      <c r="SH224" s="1">
        <v>-27.8962847075288</v>
      </c>
      <c r="SI224" s="1">
        <v>-6.9693833189806504</v>
      </c>
      <c r="SJ224" s="1">
        <v>-13.7410690514732</v>
      </c>
      <c r="SK224" s="1">
        <v>-15.6122317414336</v>
      </c>
      <c r="SL224" s="1">
        <v>-21.643112877542698</v>
      </c>
      <c r="SM224" s="1">
        <v>-17.535125119947899</v>
      </c>
      <c r="SN224" s="1">
        <v>-6.1827888219136797</v>
      </c>
      <c r="SO224" s="1">
        <v>-14.1171714372887</v>
      </c>
      <c r="SP224" s="1">
        <v>-13.5104392399526</v>
      </c>
      <c r="SQ224" s="1">
        <v>-19.974281480791898</v>
      </c>
      <c r="SR224" s="1">
        <v>-9.7762789532185401</v>
      </c>
      <c r="SS224" s="1">
        <v>-15.6362311785168</v>
      </c>
      <c r="ST224" s="1">
        <v>-13.036554672581</v>
      </c>
      <c r="SU224" s="1">
        <v>-12.702372633003799</v>
      </c>
      <c r="SV224" s="1">
        <v>-6.3417590071205696</v>
      </c>
      <c r="SW224" s="1">
        <v>-5.0322184556953902</v>
      </c>
      <c r="SX224" s="1">
        <v>-30.202308147118099</v>
      </c>
      <c r="SY224" s="1">
        <v>-7.2000262846875103</v>
      </c>
      <c r="SZ224" s="1">
        <v>-30.648994368112099</v>
      </c>
      <c r="TA224" s="1">
        <v>-26.443998388850801</v>
      </c>
      <c r="TB224" s="1">
        <v>-0.77439664305725797</v>
      </c>
      <c r="TC224" s="1">
        <v>-19.784107902339102</v>
      </c>
      <c r="TD224" s="1">
        <v>-4.9293363689239698</v>
      </c>
      <c r="TE224" s="1">
        <v>-12.7947518132681</v>
      </c>
      <c r="TF224" s="1">
        <v>-9.6175434600028193</v>
      </c>
      <c r="TG224" s="1">
        <v>-27.354640553269</v>
      </c>
      <c r="TH224" s="1">
        <v>-9.1004818962219396</v>
      </c>
      <c r="TI224" s="1">
        <v>-14.247745503865</v>
      </c>
      <c r="TJ224" s="1">
        <v>-6.5240384333536996</v>
      </c>
      <c r="TK224" s="1">
        <v>-11.8837402518822</v>
      </c>
      <c r="TL224" s="1">
        <v>-10.077663311624899</v>
      </c>
      <c r="TM224" s="1">
        <v>-2.2285239572616402</v>
      </c>
      <c r="TN224" s="1">
        <v>-6.39775157604464</v>
      </c>
      <c r="TO224" s="1">
        <v>-5.1882187260822299</v>
      </c>
      <c r="TP224" s="1">
        <v>-12.932344108010099</v>
      </c>
      <c r="TQ224" s="1">
        <v>-11.950070771027599</v>
      </c>
      <c r="TR224" s="1">
        <v>-10.396658992322401</v>
      </c>
      <c r="TS224" s="1">
        <v>-7.9797662992660303</v>
      </c>
      <c r="TT224" s="1">
        <v>-13.2052247343146</v>
      </c>
      <c r="TU224" s="1">
        <v>-8.8347850556568801</v>
      </c>
      <c r="TV224" s="1">
        <v>-5.6756059844536004</v>
      </c>
      <c r="TW224" s="1">
        <v>-5.5383307074566002</v>
      </c>
      <c r="TX224" s="1">
        <v>-14.1417839082721</v>
      </c>
      <c r="TY224" s="1">
        <v>-3.10340647306694</v>
      </c>
      <c r="TZ224" s="1">
        <v>-14.3778197363118</v>
      </c>
      <c r="UA224" s="1">
        <v>-17.5826855576782</v>
      </c>
      <c r="UB224" s="1">
        <v>-7.5758664640222797</v>
      </c>
      <c r="UC224" s="1">
        <v>-27.6644926538074</v>
      </c>
      <c r="UD224" s="1">
        <v>-5.4247225035276996</v>
      </c>
      <c r="UE224" s="1">
        <v>-10.7795575332454</v>
      </c>
      <c r="UF224" s="1">
        <v>-3.9301860081603799</v>
      </c>
      <c r="UG224" s="1">
        <v>-5.0634554761286399</v>
      </c>
      <c r="UH224" s="1">
        <v>-10.746026143594399</v>
      </c>
      <c r="UI224" s="1">
        <v>-6.9003724695644699</v>
      </c>
      <c r="UJ224" s="1">
        <v>-20.220955773203698</v>
      </c>
      <c r="UK224" s="1">
        <v>-8.5833469027139095</v>
      </c>
      <c r="UL224" s="1">
        <v>-28.361099427046501</v>
      </c>
      <c r="UM224" s="1">
        <v>-3.63872451446611</v>
      </c>
      <c r="UN224" s="1">
        <v>-9.2242533019472397</v>
      </c>
      <c r="UO224" s="1">
        <v>-6.7012730778596703</v>
      </c>
      <c r="UP224" s="1">
        <v>-13.1736189989137</v>
      </c>
      <c r="UQ224" s="1">
        <v>-16.742207301920701</v>
      </c>
      <c r="UR224" s="1">
        <v>-6.3422175330617296</v>
      </c>
      <c r="US224" s="1">
        <v>-16.526161091293801</v>
      </c>
      <c r="UT224" s="1">
        <v>-6.0629945723341097</v>
      </c>
      <c r="UU224" s="1">
        <v>-11.5244180019667</v>
      </c>
      <c r="UV224" s="1">
        <v>-8.7738605394361606</v>
      </c>
      <c r="UW224" s="1">
        <v>-7.2867780354863196</v>
      </c>
      <c r="UX224" s="1">
        <v>-21.278665467082401</v>
      </c>
      <c r="UY224" s="1">
        <v>-9.9982928783514904</v>
      </c>
      <c r="UZ224" s="1">
        <v>-18.3877562330185</v>
      </c>
      <c r="VA224" s="1">
        <v>-6.73360086381697</v>
      </c>
      <c r="VB224" s="1">
        <v>-10.676565224188399</v>
      </c>
      <c r="VC224" s="1">
        <v>-15.8109905814066</v>
      </c>
      <c r="VD224" s="1">
        <v>-2.5183759228156102E-2</v>
      </c>
      <c r="VE224" s="1">
        <v>-9.2000690145004</v>
      </c>
      <c r="VF224" s="1">
        <v>-13.089816473774601</v>
      </c>
      <c r="VG224" s="1">
        <v>-10.906417317045999</v>
      </c>
      <c r="VH224" s="1">
        <v>-4.44899619270518</v>
      </c>
      <c r="VI224" s="1">
        <v>-10.349838064757</v>
      </c>
      <c r="VJ224" s="1">
        <v>-2.0013755468175698</v>
      </c>
      <c r="VK224" s="1">
        <v>-24.2137566780269</v>
      </c>
      <c r="VL224" s="1">
        <v>-8.1399450887231808</v>
      </c>
      <c r="VM224" s="1">
        <v>-13.946539240699099</v>
      </c>
      <c r="VN224" s="1">
        <v>-23.261268736907699</v>
      </c>
      <c r="VO224" s="1">
        <v>-18.947848671410402</v>
      </c>
      <c r="VP224" s="1">
        <v>-7.1938178801530599</v>
      </c>
      <c r="VQ224" s="1">
        <v>-8.2365957172640094</v>
      </c>
      <c r="VR224" s="1">
        <v>-9.7895041444461395</v>
      </c>
      <c r="VS224" s="1">
        <v>-4.0676474975128896</v>
      </c>
      <c r="VT224" s="1">
        <v>-12.575639858776</v>
      </c>
      <c r="VU224" s="1">
        <v>-15.543408787752799</v>
      </c>
      <c r="VV224" s="1">
        <v>-13.185403723207999</v>
      </c>
      <c r="VW224" s="1">
        <v>-13.2265959522414</v>
      </c>
      <c r="VX224" s="1">
        <v>-6.0304812834327803</v>
      </c>
      <c r="VY224" s="1">
        <v>-5.7058721146300098</v>
      </c>
      <c r="VZ224" s="1">
        <v>-10.067311118116701</v>
      </c>
      <c r="WA224" s="1">
        <v>-11.0447583273203</v>
      </c>
      <c r="WB224" s="1">
        <v>-13.3408052975542</v>
      </c>
      <c r="WC224" s="1">
        <v>-4.7358122113661203</v>
      </c>
      <c r="WD224" s="1">
        <v>-4.9560175708542697</v>
      </c>
      <c r="WE224" s="1">
        <v>-10.061353682651699</v>
      </c>
      <c r="WF224" s="1">
        <v>-19.983209064716299</v>
      </c>
      <c r="WG224" s="1">
        <v>-11.397941277068099</v>
      </c>
      <c r="WH224" s="1">
        <v>-11.2400819331418</v>
      </c>
      <c r="WI224" s="1">
        <v>-9.4418500403746997</v>
      </c>
      <c r="WJ224" s="1">
        <v>-19.533266880892398</v>
      </c>
      <c r="WK224" s="1">
        <v>-4.8317733765555602</v>
      </c>
      <c r="WL224" s="1">
        <v>-8.4977369588719096</v>
      </c>
      <c r="WM224" s="1">
        <v>-9.8120624315612908</v>
      </c>
      <c r="WN224" s="1">
        <v>-11.1576276706845</v>
      </c>
      <c r="WO224" s="1">
        <v>-13.437154901095401</v>
      </c>
      <c r="WP224" s="1">
        <v>-9.6597177281822209</v>
      </c>
      <c r="WQ224" s="1">
        <v>-8.5036365329402201</v>
      </c>
      <c r="WR224" s="1">
        <v>-8.7753820495005108</v>
      </c>
      <c r="WS224" s="1">
        <v>-16.719257312572001</v>
      </c>
      <c r="WT224" s="1">
        <v>-16.448992206690399</v>
      </c>
      <c r="WU224" s="1">
        <v>-7.1782869029946097</v>
      </c>
      <c r="WV224" s="1">
        <v>-9.7074966526450108</v>
      </c>
      <c r="WW224" s="1">
        <v>-10.0086295742753</v>
      </c>
      <c r="WX224" s="1">
        <v>-12.8096491063621</v>
      </c>
      <c r="WY224" s="1">
        <v>-8.5560987647037905</v>
      </c>
      <c r="WZ224" s="1">
        <v>-7.8373257777971101</v>
      </c>
      <c r="XA224" s="1">
        <v>-9.1259665607687506</v>
      </c>
      <c r="XB224" s="1">
        <v>-7.2156195521431803</v>
      </c>
      <c r="XC224" s="1">
        <v>-10.3418076359682</v>
      </c>
      <c r="XD224" s="1">
        <v>-7.1328002305381197</v>
      </c>
      <c r="XE224" s="1">
        <v>-10.926319865334801</v>
      </c>
      <c r="XF224" s="1">
        <v>-5.6821832465872699</v>
      </c>
      <c r="XG224" s="1">
        <v>-12.234673173159701</v>
      </c>
      <c r="XH224" s="1">
        <v>-8.7161317034527297</v>
      </c>
      <c r="XI224" s="1">
        <v>-10.056307256528999</v>
      </c>
      <c r="XJ224" s="1">
        <v>-16.793055243271201</v>
      </c>
      <c r="XK224" s="1">
        <v>-13.760865123615099</v>
      </c>
      <c r="XL224" s="1">
        <v>-8.3140072767423003</v>
      </c>
      <c r="XM224" s="1">
        <v>-17.568750600569999</v>
      </c>
      <c r="XN224" s="1">
        <v>-8.8442271291877201</v>
      </c>
      <c r="XO224" s="1">
        <v>-12.072104646774701</v>
      </c>
      <c r="XP224" s="1">
        <v>-6.9899818501644102</v>
      </c>
      <c r="XQ224" s="1">
        <v>-10.5259695680869</v>
      </c>
      <c r="XR224" s="1">
        <v>-20.186443278731801</v>
      </c>
      <c r="XS224" s="1">
        <v>-6.4749048857098597</v>
      </c>
      <c r="XT224" s="1">
        <v>-11.1701768596614</v>
      </c>
      <c r="XU224" s="1">
        <v>-7.3770198666924802</v>
      </c>
      <c r="XV224" s="1">
        <v>-20.048610771989001</v>
      </c>
      <c r="XW224" s="1">
        <v>-6.0484178169212202</v>
      </c>
      <c r="XX224" s="1">
        <v>-12.310373893486901</v>
      </c>
      <c r="XY224" s="1">
        <v>-10.5298402342362</v>
      </c>
      <c r="XZ224" s="1">
        <v>-11.618302588759599</v>
      </c>
      <c r="YA224" s="1">
        <v>-5.6121953460332801</v>
      </c>
      <c r="YB224" s="1">
        <v>-6.3779682266620901</v>
      </c>
      <c r="YC224" s="1">
        <v>-6.7296188095816403</v>
      </c>
      <c r="YD224" s="1">
        <v>-6.3297629236633997</v>
      </c>
      <c r="YE224" s="1">
        <v>-6.8632301607465802</v>
      </c>
      <c r="YF224" s="1">
        <v>-3.5262362183467202</v>
      </c>
      <c r="YG224" s="1">
        <v>-15.7408158797518</v>
      </c>
      <c r="YH224" s="1">
        <v>-9.1800057881920303</v>
      </c>
      <c r="YI224" s="1">
        <v>-19.924874148450598</v>
      </c>
      <c r="YJ224" s="1">
        <v>-5.74661493519221</v>
      </c>
      <c r="YK224" s="1">
        <v>-9.8665009620661106</v>
      </c>
      <c r="YL224" s="1">
        <v>-3.9659226724990599</v>
      </c>
      <c r="YM224" s="1">
        <v>-4.5674258154908802</v>
      </c>
      <c r="YN224" s="1">
        <v>-20.789953472786301</v>
      </c>
      <c r="YO224" s="1">
        <v>-8.7813342133774803</v>
      </c>
      <c r="YP224" s="1">
        <v>-11.399404406651501</v>
      </c>
      <c r="YQ224" s="1">
        <v>-15.332294324194001</v>
      </c>
      <c r="YR224" s="1">
        <v>-4.30633189269534</v>
      </c>
      <c r="YS224" s="1">
        <v>-5.9647087309137401</v>
      </c>
      <c r="YT224" s="1">
        <v>-8.2600130940661192</v>
      </c>
      <c r="YU224" s="1">
        <v>-2.1027582288692801</v>
      </c>
      <c r="YV224" s="1">
        <v>-11.991790135051801</v>
      </c>
      <c r="YW224" s="1">
        <v>-13.3957353921272</v>
      </c>
      <c r="YX224" s="1">
        <v>-17.1638173176942</v>
      </c>
      <c r="YY224" s="1">
        <v>-9.8098523611160999</v>
      </c>
      <c r="YZ224" s="1">
        <v>-13.910862733437501</v>
      </c>
      <c r="ZA224" s="1">
        <v>-17.241023364535401</v>
      </c>
      <c r="ZB224" s="1">
        <v>-7.1820627096848302</v>
      </c>
      <c r="ZC224" s="1">
        <v>-7.0022174001980799</v>
      </c>
      <c r="ZD224" s="1">
        <v>-12.8266376971714</v>
      </c>
      <c r="ZE224" s="1">
        <v>-12.1461585132776</v>
      </c>
      <c r="ZF224" s="1">
        <v>-11.771085366065099</v>
      </c>
      <c r="ZG224" s="1">
        <v>-6.1976792303912003</v>
      </c>
      <c r="ZH224" s="1">
        <v>-11.1699313551588</v>
      </c>
      <c r="ZI224" s="1">
        <v>-6.0743355267816499</v>
      </c>
      <c r="ZJ224" s="1">
        <v>-9.7194252479764902</v>
      </c>
      <c r="ZK224" s="1">
        <v>-14.7626898992617</v>
      </c>
      <c r="ZL224" s="1">
        <v>-9.4132427664442009</v>
      </c>
      <c r="ZM224" s="1">
        <v>-18.186128364649498</v>
      </c>
      <c r="ZN224" s="1">
        <v>-11.838138429921299</v>
      </c>
      <c r="ZO224" s="1">
        <v>-6.8154576209128397</v>
      </c>
      <c r="ZP224" s="1">
        <v>-11.094399794338299</v>
      </c>
      <c r="ZQ224" s="1">
        <v>-7.5909200332246201</v>
      </c>
      <c r="ZR224" s="1">
        <v>-3.5562911199117502</v>
      </c>
      <c r="ZS224" s="1">
        <v>-2.6802180147120702</v>
      </c>
      <c r="ZT224" s="1">
        <v>-19.013424228874001</v>
      </c>
      <c r="ZU224" s="1">
        <v>-20.232917136016201</v>
      </c>
      <c r="ZV224" s="1">
        <v>-9.7704669836639102</v>
      </c>
      <c r="ZW224" s="1">
        <v>-4.1524973429681902</v>
      </c>
      <c r="ZX224" s="1">
        <v>-11.5968447065208</v>
      </c>
      <c r="ZY224" s="1">
        <v>-9.6440995012995891</v>
      </c>
      <c r="ZZ224" s="1">
        <v>-12.528818158479799</v>
      </c>
      <c r="AAA224" s="1">
        <v>-10.5082119420429</v>
      </c>
      <c r="AAB224" s="1">
        <v>-9.8790455639028494</v>
      </c>
      <c r="AAC224" s="1">
        <v>-6.5569968334859299</v>
      </c>
      <c r="AAD224" s="1">
        <v>-5.2817995595353002</v>
      </c>
      <c r="AAE224" s="1">
        <v>-9.5181895748806706</v>
      </c>
      <c r="AAF224" s="1">
        <v>-13.198706136413501</v>
      </c>
      <c r="AAG224" s="1">
        <v>-12.9040292621675</v>
      </c>
      <c r="AAH224" s="1">
        <v>-9.5164106885966895</v>
      </c>
      <c r="AAI224" s="1">
        <v>-21.802799695053899</v>
      </c>
      <c r="AAJ224" s="1">
        <v>-9.4371628311450593</v>
      </c>
      <c r="AAK224" s="1">
        <v>-2.7658467553729098</v>
      </c>
      <c r="AAL224" s="1">
        <v>-9.6058847835459993</v>
      </c>
      <c r="AAM224" s="1">
        <v>-10.674810629568</v>
      </c>
      <c r="AAN224" s="1">
        <v>-4.8439877898507602</v>
      </c>
      <c r="AAO224" s="1">
        <v>-9.0569757633931296</v>
      </c>
      <c r="AAP224" s="1">
        <v>-15.2667009961652</v>
      </c>
      <c r="AAQ224" s="1">
        <v>-13.908119518555701</v>
      </c>
      <c r="AAR224" s="1">
        <v>-10.0627288991951</v>
      </c>
      <c r="AAS224" s="1">
        <v>-13.884855791681799</v>
      </c>
      <c r="AAT224" s="1">
        <v>-1.487398642964</v>
      </c>
      <c r="AAU224" s="1">
        <v>-4.5942593810232797</v>
      </c>
      <c r="AAV224" s="1">
        <v>-4.6891534338371299</v>
      </c>
      <c r="AAW224" s="1">
        <v>-7.0615457779028104</v>
      </c>
      <c r="AAX224" s="1">
        <v>-12.413593027378001</v>
      </c>
      <c r="AAY224" s="1">
        <v>-16.027025903690902</v>
      </c>
      <c r="AAZ224" s="1">
        <v>-17.8340103914874</v>
      </c>
      <c r="ABA224" s="1">
        <v>-3.68473831396284</v>
      </c>
      <c r="ABB224" s="1">
        <v>-11.052389169277101</v>
      </c>
      <c r="ABC224" s="1">
        <v>-6.7442910476287103</v>
      </c>
      <c r="ABD224" s="1">
        <v>-8.5526840895864193</v>
      </c>
      <c r="ABE224" s="1">
        <v>-5.9001339078833999</v>
      </c>
      <c r="ABF224" s="1">
        <v>-15.867335602517599</v>
      </c>
      <c r="ABG224" s="1">
        <v>-9.6262485197818304</v>
      </c>
      <c r="ABH224" s="1">
        <v>-10.333219997657899</v>
      </c>
      <c r="ABI224" s="1">
        <v>-18.2760870014707</v>
      </c>
      <c r="ABJ224" s="1">
        <v>-12.0256549657286</v>
      </c>
      <c r="ABK224" s="1">
        <v>-20.8223719216519</v>
      </c>
      <c r="ABL224" s="1">
        <v>-8.9138533261466897</v>
      </c>
      <c r="ABM224" s="1">
        <v>-9.9078147771390093</v>
      </c>
      <c r="ABN224" s="1">
        <v>-10.2480931078852</v>
      </c>
      <c r="ABO224" s="1">
        <v>-7.4948308237106298</v>
      </c>
      <c r="ABP224" s="1">
        <v>-9.7444332423558002</v>
      </c>
      <c r="ABQ224" s="1">
        <v>-11.070952106056099</v>
      </c>
      <c r="ABR224" s="1">
        <v>-12.690318514883399</v>
      </c>
      <c r="ABS224" s="1">
        <v>-13.396837913462001</v>
      </c>
      <c r="ABT224" s="1">
        <v>-11.697170840556399</v>
      </c>
      <c r="ABU224" s="1">
        <v>-8.8196391911767797</v>
      </c>
      <c r="ABV224" s="1">
        <v>-16.468122874846301</v>
      </c>
      <c r="ABW224" s="1">
        <v>-11.6386610069846</v>
      </c>
      <c r="ABX224" s="1">
        <v>-20.2158158498207</v>
      </c>
      <c r="ABY224" s="1">
        <v>-4.1896289864598097</v>
      </c>
      <c r="ABZ224" s="1">
        <v>-15.1541115573725</v>
      </c>
      <c r="ACA224" s="1">
        <v>-17.1602809162186</v>
      </c>
      <c r="ACB224" s="1">
        <v>0</v>
      </c>
      <c r="ACC224" s="1">
        <v>-12.499494705017501</v>
      </c>
      <c r="ACD224" s="1">
        <v>-18.047810427756399</v>
      </c>
      <c r="ACE224" s="1">
        <v>-7.6574910426136897</v>
      </c>
      <c r="ACF224" s="1">
        <v>-7.2753162061328602</v>
      </c>
      <c r="ACG224" s="1">
        <v>-6.7144182795130698</v>
      </c>
      <c r="ACH224" s="1">
        <v>-6.6469135512131698</v>
      </c>
      <c r="ACI224" s="1">
        <v>-10.4898061028481</v>
      </c>
      <c r="ACJ224" s="1">
        <v>-9.6416791371417503</v>
      </c>
      <c r="ACK224" s="1">
        <v>-15.9223196161086</v>
      </c>
      <c r="ACL224" s="1">
        <v>-9.4590600678923806</v>
      </c>
      <c r="ACM224" s="1">
        <v>-3.14153478053609</v>
      </c>
      <c r="ACN224" s="1">
        <v>-10.1133592330069</v>
      </c>
      <c r="ACO224" s="1">
        <v>-21.505647018355202</v>
      </c>
      <c r="ACP224" s="1">
        <v>-4.8639537208382801</v>
      </c>
      <c r="ACQ224" s="1">
        <v>-10.676143518630001</v>
      </c>
      <c r="ACR224" s="1">
        <v>-15.998821793003801</v>
      </c>
      <c r="ACS224" s="1">
        <v>-4.1858971268449103</v>
      </c>
      <c r="ACT224" s="1">
        <v>-20.790581173879399</v>
      </c>
      <c r="ACU224" s="1">
        <v>-4.9866070444158499</v>
      </c>
      <c r="ACV224" s="1">
        <v>-8.7471420527972992</v>
      </c>
      <c r="ACW224" s="1">
        <v>-12.730698931184699</v>
      </c>
      <c r="ACX224" s="1">
        <v>-8.7322037858512296</v>
      </c>
      <c r="ACY224" s="1">
        <v>-7.77312435935014</v>
      </c>
      <c r="ACZ224" s="1">
        <v>-12.495020340305</v>
      </c>
      <c r="ADA224" s="1">
        <v>-5.7731435530710398</v>
      </c>
      <c r="ADB224" s="1">
        <v>-10.8565861297899</v>
      </c>
      <c r="ADC224" s="1">
        <v>-18.781961670294599</v>
      </c>
      <c r="ADD224" s="1">
        <v>-11.065062651084601</v>
      </c>
      <c r="ADE224" s="1">
        <v>-19.740343709488901</v>
      </c>
      <c r="ADF224" s="1">
        <v>-3.3904984373215301</v>
      </c>
      <c r="ADG224" s="1">
        <v>-18.666501774712302</v>
      </c>
      <c r="ADH224" s="1">
        <v>-5.7423205215388604</v>
      </c>
      <c r="ADI224" s="1">
        <v>-3.4115809070504501</v>
      </c>
      <c r="ADJ224" s="1">
        <v>-16.371484254620199</v>
      </c>
      <c r="ADK224" s="1">
        <v>-4.4683510005912099</v>
      </c>
      <c r="ADL224" s="1">
        <v>-23.559324159567801</v>
      </c>
      <c r="ADM224" s="1">
        <v>-14.750838769003501</v>
      </c>
      <c r="ADN224" s="1">
        <v>-12.8556170704521</v>
      </c>
      <c r="ADO224" s="1">
        <v>-6.5194400022807599</v>
      </c>
      <c r="ADP224" s="1">
        <v>-4.8545514278233997</v>
      </c>
      <c r="ADQ224" s="1">
        <v>-8.6182904046171096</v>
      </c>
      <c r="ADR224" s="1">
        <v>-4.6144642013809696</v>
      </c>
      <c r="ADS224" s="1">
        <v>-17.858554869430201</v>
      </c>
      <c r="ADT224" s="1">
        <v>-20.826226806918701</v>
      </c>
      <c r="ADU224" s="1">
        <v>-4.8235700095723901</v>
      </c>
      <c r="ADV224" s="1">
        <v>-11.2624596442824</v>
      </c>
      <c r="ADW224" s="1">
        <v>-12.939259135700601</v>
      </c>
      <c r="ADX224" s="1">
        <v>-17.828592899976901</v>
      </c>
      <c r="ADY224" s="1">
        <v>-11.265631858692</v>
      </c>
      <c r="ADZ224" s="1">
        <v>-8.4209181291694506</v>
      </c>
      <c r="AEA224" s="1">
        <v>-13.9112058376435</v>
      </c>
      <c r="AEB224" s="1">
        <v>-2.8047927353312598</v>
      </c>
      <c r="AEC224" s="1">
        <v>-13.8942449442211</v>
      </c>
      <c r="AED224" s="1">
        <v>-6.3538100455809303</v>
      </c>
      <c r="AEE224" s="1">
        <v>-4.0998750848461896</v>
      </c>
      <c r="AEF224" s="1">
        <v>-7.4583908144031996</v>
      </c>
      <c r="AEG224" s="1">
        <v>-10.1826923032203</v>
      </c>
      <c r="AEH224" s="1">
        <v>-14.0073144143684</v>
      </c>
      <c r="AEI224" s="1">
        <v>-23.013710272511901</v>
      </c>
      <c r="AEJ224" s="1">
        <v>-6.7094695956979002</v>
      </c>
      <c r="AEK224" s="1">
        <v>-16.514313142238201</v>
      </c>
      <c r="AEL224" s="1">
        <v>-6.4664890375934201</v>
      </c>
      <c r="AEM224" s="1">
        <v>-12.975401366665499</v>
      </c>
      <c r="AEN224" s="1">
        <v>-5.7051715541045098</v>
      </c>
      <c r="AEO224" s="1">
        <v>-4.1186368714974204</v>
      </c>
      <c r="AEP224" s="1">
        <v>-4.4663414820610097</v>
      </c>
      <c r="AEQ224" s="1">
        <v>-12.846642526597099</v>
      </c>
      <c r="AER224" s="1">
        <v>-5.3504656934018202</v>
      </c>
      <c r="AES224" s="1">
        <v>-7.09301407094563</v>
      </c>
      <c r="AET224" s="1">
        <v>-15.5321307099658</v>
      </c>
      <c r="AEU224" s="1">
        <v>-6.0786783122738699</v>
      </c>
      <c r="AEV224" s="1">
        <v>-21.092035102129302</v>
      </c>
      <c r="AEW224" s="1">
        <v>-12.3066640213067</v>
      </c>
      <c r="AEX224" s="1">
        <v>-9.7156635928888004</v>
      </c>
      <c r="AEY224" s="1">
        <v>-16.8266002520283</v>
      </c>
      <c r="AEZ224" s="1">
        <v>-6.2541626012964597</v>
      </c>
      <c r="AFA224" s="1">
        <v>-13.618517633682099</v>
      </c>
      <c r="AFB224" s="1">
        <v>-18.913600266869299</v>
      </c>
      <c r="AFC224" s="1">
        <v>-10.7783221947053</v>
      </c>
      <c r="AFD224" s="1">
        <v>-4.6674718321312101</v>
      </c>
      <c r="AFE224" s="1">
        <v>-9.0964661774957598</v>
      </c>
      <c r="AFF224" s="1">
        <v>-7.2015184134618604</v>
      </c>
      <c r="AFG224" s="1">
        <v>-4.7503888111578796</v>
      </c>
      <c r="AFH224" s="1">
        <v>-8.4209843141301199</v>
      </c>
      <c r="AFI224" s="1">
        <v>-8.8240078653347194</v>
      </c>
      <c r="AFJ224" s="1">
        <v>-5.9283646928530001</v>
      </c>
      <c r="AFK224" s="1">
        <v>-11.141984605910899</v>
      </c>
      <c r="AFL224" s="1">
        <v>-11.6317665416673</v>
      </c>
      <c r="AFM224" s="1">
        <v>-3.2229494709719102</v>
      </c>
      <c r="AFN224" s="1">
        <v>-8.0343313616091905</v>
      </c>
      <c r="AFO224" s="1">
        <v>-6.95269628077122</v>
      </c>
      <c r="AFP224" s="1">
        <v>-7.5630901398587902</v>
      </c>
      <c r="AFQ224" s="1">
        <v>-4.3825281003589103</v>
      </c>
      <c r="AFR224" s="1">
        <v>-8.44432981273766</v>
      </c>
      <c r="AFS224" s="1">
        <v>-18.221314772838198</v>
      </c>
      <c r="AFT224" s="1">
        <v>-11.1859060573678</v>
      </c>
      <c r="AFU224" s="1">
        <v>-16.628404652234401</v>
      </c>
      <c r="AFV224" s="1">
        <v>-5.31846992026846</v>
      </c>
      <c r="AFW224" s="1">
        <v>-11.3603985943798</v>
      </c>
      <c r="AFX224" s="1">
        <v>-9.30214795869753</v>
      </c>
      <c r="AFY224" s="1">
        <v>-10.587223085924499</v>
      </c>
      <c r="AFZ224" s="1">
        <v>-22.967323736637599</v>
      </c>
      <c r="AGA224" s="1">
        <v>-6.6308631624909804</v>
      </c>
      <c r="AGB224" s="1">
        <v>-10.401359052716799</v>
      </c>
      <c r="AGC224" s="1">
        <v>-9.3738672194141692</v>
      </c>
      <c r="AGD224" s="1">
        <v>-16.162126719523201</v>
      </c>
      <c r="AGE224" s="1">
        <v>-3.4383326471218298</v>
      </c>
      <c r="AGF224" s="1">
        <v>-15.790377830948501</v>
      </c>
      <c r="AGG224" s="1">
        <v>-19.671625233087401</v>
      </c>
      <c r="AGH224" s="1">
        <v>-6.8154287724340197</v>
      </c>
      <c r="AGI224" s="1">
        <v>-14.5382402514897</v>
      </c>
      <c r="AGJ224" s="1">
        <v>-4.6171612745464801</v>
      </c>
      <c r="AGK224" s="1">
        <v>-4.6482098064534796</v>
      </c>
      <c r="AGL224" s="1">
        <v>-12.721115715099399</v>
      </c>
      <c r="AGM224" s="1">
        <v>-13.846498061095501</v>
      </c>
      <c r="AGN224" s="1">
        <v>-6.2060832886527404</v>
      </c>
      <c r="AGO224" s="1">
        <v>-11.8919339272695</v>
      </c>
      <c r="AGP224" s="1">
        <v>-22.695307071960801</v>
      </c>
      <c r="AGQ224" s="1">
        <v>-6.2921555362803998</v>
      </c>
      <c r="AGR224" s="1">
        <v>-7.5144739396389797</v>
      </c>
      <c r="AGS224" s="1">
        <v>-6.5635110995136499</v>
      </c>
      <c r="AGT224" s="1">
        <v>-15.0077841390379</v>
      </c>
      <c r="AGU224" s="1">
        <v>-17.493315991160699</v>
      </c>
      <c r="AGV224" s="1">
        <v>-9.3134303245493903</v>
      </c>
      <c r="AGW224" s="1">
        <v>-15.1391172810405</v>
      </c>
      <c r="AGX224" s="1">
        <v>-6.6312348343189704</v>
      </c>
      <c r="AGY224" s="1">
        <v>-13.374993634613601</v>
      </c>
      <c r="AGZ224" s="1">
        <v>-8.7341634829562107</v>
      </c>
      <c r="AHA224" s="1">
        <v>-10.6622372127748</v>
      </c>
      <c r="AHB224" s="1">
        <v>-13.6566048997212</v>
      </c>
      <c r="AHC224" s="1">
        <v>-10.454168255434</v>
      </c>
      <c r="AHD224" s="1">
        <v>-11.135050640244501</v>
      </c>
      <c r="AHE224" s="1">
        <v>-4.9522327683149303</v>
      </c>
      <c r="AHF224" s="1">
        <v>-5.1652018898753598</v>
      </c>
      <c r="AHG224" s="1">
        <v>-22.469925534725899</v>
      </c>
      <c r="AHH224" s="1">
        <v>-16.419682418104699</v>
      </c>
      <c r="AHI224" s="1">
        <v>-12.0105725167109</v>
      </c>
      <c r="AHJ224" s="1">
        <v>-4.6447704119901498</v>
      </c>
      <c r="AHK224" s="1">
        <v>-12.1789705003211</v>
      </c>
      <c r="AHL224" s="1">
        <v>-15.037353839317401</v>
      </c>
      <c r="AHM224" s="1">
        <v>-5.4735690059263202</v>
      </c>
      <c r="AHN224" s="1">
        <v>-6.8414870208321501</v>
      </c>
      <c r="AHO224" s="1">
        <v>-11.0449467400844</v>
      </c>
      <c r="AHP224" s="1">
        <v>-8.7149657067327606</v>
      </c>
      <c r="AHQ224" s="1">
        <v>-20.2809663867884</v>
      </c>
      <c r="AHR224" s="1">
        <v>-11.5816367153457</v>
      </c>
      <c r="AHS224" s="1">
        <v>-6.9885456957118199</v>
      </c>
      <c r="AHT224" s="1">
        <v>-20.2100704294301</v>
      </c>
      <c r="AHU224" s="1">
        <v>-7.3873595208565899</v>
      </c>
      <c r="AHV224" s="1">
        <v>-11.904220060148401</v>
      </c>
      <c r="AHW224" s="1">
        <v>-5.6942859423543002</v>
      </c>
      <c r="AHX224" s="1">
        <v>-19.6369723251971</v>
      </c>
      <c r="AHY224" s="1">
        <v>-11.8492709180722</v>
      </c>
      <c r="AHZ224" s="1">
        <v>-22.808791946540602</v>
      </c>
      <c r="AIA224" s="1">
        <v>-11.138574685109299</v>
      </c>
      <c r="AIB224" s="1">
        <v>-12.000714651986399</v>
      </c>
      <c r="AIC224" s="1">
        <v>-4.7428139012748698</v>
      </c>
      <c r="AID224" s="1">
        <v>-9.9100538701010805</v>
      </c>
      <c r="AIE224" s="1">
        <v>-13.2127999051856</v>
      </c>
      <c r="AIF224" s="1">
        <v>-0.87247216717778997</v>
      </c>
      <c r="AIG224" s="1">
        <v>-8.6646433876796607</v>
      </c>
      <c r="AIH224" s="1">
        <v>-13.777016460715799</v>
      </c>
      <c r="AII224" s="1">
        <v>-13.9810106154787</v>
      </c>
      <c r="AIJ224" s="1">
        <v>-9.9286736070896495</v>
      </c>
      <c r="AIK224" s="1">
        <v>-4.0190018924498903</v>
      </c>
      <c r="AIL224" s="1">
        <v>-6.7757959621425803</v>
      </c>
      <c r="AIM224" s="1">
        <v>-16.5451378937002</v>
      </c>
      <c r="AIN224" s="1">
        <v>-3.2709999376137699</v>
      </c>
      <c r="AIO224" s="1">
        <v>-11.403287714119999</v>
      </c>
      <c r="AIP224" s="1">
        <v>-8.3333982415387293</v>
      </c>
      <c r="AIQ224" s="1">
        <v>-10.1460312856171</v>
      </c>
      <c r="AIR224" s="1">
        <v>-11.897151305644799</v>
      </c>
      <c r="AIS224" s="1">
        <v>-9.89131241475528</v>
      </c>
      <c r="AIT224" s="1">
        <v>-0.67027188393544201</v>
      </c>
      <c r="AIU224" s="1">
        <v>-3.10847628325627</v>
      </c>
      <c r="AIV224" s="1">
        <v>-9.1726626232361905</v>
      </c>
      <c r="AIW224" s="1">
        <v>-5.0105033277890803</v>
      </c>
      <c r="AIX224" s="1">
        <v>-7.1579736312967297</v>
      </c>
      <c r="AIY224" s="1">
        <v>-18.700188060510399</v>
      </c>
      <c r="AIZ224" s="1">
        <v>-13.5464580820765</v>
      </c>
      <c r="AJA224" s="1">
        <v>-8.3299813607571007</v>
      </c>
      <c r="AJB224" s="1">
        <v>-12.4059488572055</v>
      </c>
      <c r="AJC224" s="1">
        <v>-20.9438975957301</v>
      </c>
      <c r="AJD224" s="1">
        <v>-6.0039139530614403</v>
      </c>
      <c r="AJE224" s="1">
        <v>-3.2451779034104802</v>
      </c>
      <c r="AJF224" s="1">
        <v>-4.8077262101084601</v>
      </c>
      <c r="AJG224" s="1">
        <v>-11.5728964769934</v>
      </c>
      <c r="AJH224" s="1">
        <v>-9.0692976274122508</v>
      </c>
      <c r="AJI224" s="1">
        <v>-5.8820104421628203</v>
      </c>
      <c r="AJJ224" s="1">
        <v>-4.5304382973409396</v>
      </c>
      <c r="AJK224" s="1">
        <v>-10.0872139459688</v>
      </c>
      <c r="AJL224" s="1">
        <v>-6.0852051447492697</v>
      </c>
      <c r="AJM224" s="1">
        <v>-15.0472319389107</v>
      </c>
      <c r="AJN224" s="1">
        <v>-12.5999097799117</v>
      </c>
      <c r="AJO224" s="1">
        <v>-6.9581135724092196</v>
      </c>
      <c r="AJP224" s="1">
        <v>-11.293259629726</v>
      </c>
      <c r="AJQ224" s="1">
        <v>-12.164175787028899</v>
      </c>
      <c r="AJR224" s="1">
        <v>-11.576890573360201</v>
      </c>
      <c r="AJS224" s="1">
        <v>-8.5374681715056795</v>
      </c>
      <c r="AJT224" s="1">
        <v>-3.8863246857162599</v>
      </c>
      <c r="AJU224" s="1">
        <v>-12.5383111872193</v>
      </c>
      <c r="AJV224" s="1">
        <v>-10.005214603893601</v>
      </c>
      <c r="AJW224" s="1">
        <v>-10.5238752501512</v>
      </c>
      <c r="AJX224" s="1">
        <v>-21.3167519091885</v>
      </c>
      <c r="AJY224" s="1">
        <v>-5.2326742982519399</v>
      </c>
      <c r="AJZ224" s="1">
        <v>-5.9440471261029</v>
      </c>
      <c r="AKA224" s="1">
        <v>-8.8383151411247791</v>
      </c>
      <c r="AKB224" s="1">
        <v>-12.2130716300654</v>
      </c>
      <c r="AKC224" s="1">
        <v>-15.196596299188901</v>
      </c>
      <c r="AKD224" s="1">
        <v>-9.1673211119494091</v>
      </c>
      <c r="AKE224" s="1">
        <v>-15.8953076745122</v>
      </c>
      <c r="AKF224" s="1">
        <v>-2.8571795481540798</v>
      </c>
      <c r="AKG224" s="1">
        <v>-6.0745480111307897</v>
      </c>
      <c r="AKH224" s="1">
        <v>-22.8877979301602</v>
      </c>
      <c r="AKI224" s="1">
        <v>-27.393346549025001</v>
      </c>
      <c r="AKJ224" s="1">
        <v>-12.350844491677201</v>
      </c>
      <c r="AKK224" s="1">
        <v>-7.5127051327430099</v>
      </c>
      <c r="AKL224" s="1">
        <v>-8.5076685531888092</v>
      </c>
      <c r="AKM224" s="1">
        <v>-12.6316515964989</v>
      </c>
      <c r="AKN224" s="1">
        <v>-15.9497319715293</v>
      </c>
      <c r="AKO224" s="1">
        <v>-14.1280584770071</v>
      </c>
      <c r="AKP224" s="1">
        <v>-8.6893606942775499</v>
      </c>
      <c r="AKQ224" s="1">
        <v>-7.1756124363601002</v>
      </c>
      <c r="AKR224" s="1">
        <v>-8.2925097400233199</v>
      </c>
      <c r="AKS224" s="1">
        <v>-9.8885809941638492</v>
      </c>
      <c r="AKT224" s="1">
        <v>-9.2142427870974792</v>
      </c>
      <c r="AKU224" s="1">
        <v>-11.8647200932486</v>
      </c>
      <c r="AKV224" s="1">
        <v>-19.949097124826299</v>
      </c>
      <c r="AKW224" s="1">
        <v>-15.1209829687806</v>
      </c>
      <c r="AKX224" s="1">
        <v>-4.7198406935830803</v>
      </c>
      <c r="AKY224" s="1">
        <v>-17.6050246304798</v>
      </c>
      <c r="AKZ224" s="1">
        <v>-15.723902320882599</v>
      </c>
      <c r="ALA224" s="1">
        <v>-8.92542798915707</v>
      </c>
      <c r="ALB224" s="1">
        <v>-12.3093741805472</v>
      </c>
      <c r="ALC224" s="1">
        <v>-10.4241413154932</v>
      </c>
      <c r="ALD224" s="1">
        <v>-7.60821916376847</v>
      </c>
      <c r="ALE224" s="1">
        <v>-5.8562289491185302</v>
      </c>
      <c r="ALF224" s="1">
        <v>-5.3592304981580696</v>
      </c>
      <c r="ALG224" s="1">
        <v>-21.837616237649499</v>
      </c>
      <c r="ALH224" s="1">
        <v>-11.7610345198957</v>
      </c>
      <c r="ALI224" s="1">
        <v>-2.0058011801963902</v>
      </c>
      <c r="ALJ224" s="1">
        <v>-12.907798919774301</v>
      </c>
      <c r="ALK224" s="1">
        <v>-13.8173839934803</v>
      </c>
      <c r="ALL224" s="1">
        <v>-21.467733532864901</v>
      </c>
      <c r="ALM224" s="1">
        <v>-5.0518988935567704</v>
      </c>
      <c r="ALN224" s="1">
        <v>-7.1105958102492401</v>
      </c>
      <c r="ALO224" s="1">
        <v>-14.858837517063099</v>
      </c>
      <c r="ALP224" s="1">
        <v>-8.1558952877459205</v>
      </c>
      <c r="ALQ224" s="1">
        <v>-11.8656340673939</v>
      </c>
      <c r="ALR224" s="1">
        <v>-5.0553468923734197</v>
      </c>
      <c r="ALS224" s="1">
        <v>-15.447105366873</v>
      </c>
      <c r="ALT224" s="1">
        <v>-7.11669284116795</v>
      </c>
      <c r="ALU224" s="1">
        <v>-15.8401521003622</v>
      </c>
      <c r="ALV224" s="1">
        <v>-19.029335353184798</v>
      </c>
      <c r="ALW224" s="1">
        <v>-19.366399866986601</v>
      </c>
      <c r="ALX224" s="1">
        <v>-21.4205633697525</v>
      </c>
      <c r="ALY224" s="1">
        <v>-13.9338254427318</v>
      </c>
      <c r="ALZ224" s="1">
        <v>-14.1614887694492</v>
      </c>
      <c r="AMA224" s="1">
        <v>-17.320243574159001</v>
      </c>
      <c r="AMB224" s="1">
        <v>-17.611016590730902</v>
      </c>
      <c r="AMC224" s="1">
        <v>-8.1486491064557605</v>
      </c>
      <c r="AMD224" s="1">
        <v>-13.1523797114828</v>
      </c>
      <c r="AME224" s="1">
        <v>-10.579441677615501</v>
      </c>
      <c r="AMF224" s="1">
        <v>-8.3423244436489199</v>
      </c>
      <c r="AMG224" s="1">
        <v>-9.4283024473031407</v>
      </c>
      <c r="AMH224" s="1">
        <v>-22.605680012902098</v>
      </c>
      <c r="AMI224" s="1">
        <v>-8.4967578069852205</v>
      </c>
      <c r="AMJ224" s="1">
        <v>-17.063036309370499</v>
      </c>
      <c r="AMK224" s="1">
        <v>-13.8347070233589</v>
      </c>
      <c r="AML224" s="1">
        <v>-10.010490462193699</v>
      </c>
      <c r="AMM224" s="1">
        <v>-20.702709868843499</v>
      </c>
      <c r="AMN224" s="1">
        <v>-19.4835967310126</v>
      </c>
      <c r="AMO224" s="1">
        <v>-10.0686693469586</v>
      </c>
      <c r="AMP224" s="1">
        <v>-9.3025078525031706</v>
      </c>
      <c r="AMQ224" s="1">
        <v>-14.8177157427585</v>
      </c>
      <c r="AMR224" s="1">
        <v>-12.372699418701499</v>
      </c>
      <c r="AMS224" s="1">
        <v>-11.9339881994267</v>
      </c>
      <c r="AMT224" s="1">
        <v>-8.9919278583898308</v>
      </c>
      <c r="AMU224" s="1">
        <v>-6.0495180678777798</v>
      </c>
      <c r="AMV224" s="1">
        <v>-16.412059472711199</v>
      </c>
      <c r="AMW224" s="1">
        <v>-13.956661266009201</v>
      </c>
      <c r="AMX224" s="1">
        <v>-14.444309206226301</v>
      </c>
      <c r="AMY224" s="1">
        <v>-10.322244059241299</v>
      </c>
      <c r="AMZ224" s="1">
        <v>-12.9504302631226</v>
      </c>
      <c r="ANA224" s="1">
        <v>-7.4745916578371503</v>
      </c>
      <c r="ANB224" s="1">
        <v>-14.008158591457301</v>
      </c>
      <c r="ANC224" s="1">
        <v>-18.181770063934799</v>
      </c>
      <c r="AND224" s="1">
        <v>-10.1571700833906</v>
      </c>
      <c r="ANE224" s="1">
        <v>-13.0149322892052</v>
      </c>
      <c r="ANF224" s="1">
        <v>-11.9899819024814</v>
      </c>
      <c r="ANG224" s="1">
        <v>-18.136707885403599</v>
      </c>
      <c r="ANH224" s="1">
        <v>-14.6901813587939</v>
      </c>
      <c r="ANI224" s="1">
        <v>-9.3903121512556407</v>
      </c>
      <c r="ANJ224" s="1">
        <v>-10.5526074451382</v>
      </c>
      <c r="ANK224" s="1">
        <v>-19.038737624533098</v>
      </c>
      <c r="ANL224" s="1">
        <v>-8.0512975522817403</v>
      </c>
      <c r="ANM224" s="1">
        <v>-10.4200244681525</v>
      </c>
      <c r="ANN224" s="1">
        <v>-22.019545928505899</v>
      </c>
      <c r="ANO224" s="1">
        <v>-13.294509367706</v>
      </c>
      <c r="ANP224" s="1">
        <v>-10.9278849682476</v>
      </c>
      <c r="ANQ224" s="1">
        <v>-19.554903192073301</v>
      </c>
      <c r="ANR224" s="1">
        <v>-11.638549464694499</v>
      </c>
      <c r="ANS224" s="1">
        <v>-13.679436208615501</v>
      </c>
      <c r="ANT224" s="1">
        <v>-27.764515810664602</v>
      </c>
      <c r="ANU224" s="1">
        <v>-13.0626601223439</v>
      </c>
      <c r="ANV224" s="1">
        <v>-11.065010835002299</v>
      </c>
      <c r="ANW224" s="1">
        <v>-21.273332317051299</v>
      </c>
      <c r="ANX224" s="1">
        <v>-12.8743205597148</v>
      </c>
      <c r="ANY224" s="1">
        <v>-21.794829207261401</v>
      </c>
      <c r="ANZ224" s="1">
        <v>-13.129218546172</v>
      </c>
      <c r="AOA224" s="1">
        <v>-16.058411603537198</v>
      </c>
      <c r="AOB224" s="1">
        <v>-9.8926301571196404</v>
      </c>
      <c r="AOC224" s="1">
        <v>-19.192972361228701</v>
      </c>
      <c r="AOD224" s="1">
        <v>-8.7143818597487606</v>
      </c>
      <c r="AOE224" s="1">
        <v>-10.620950565306501</v>
      </c>
      <c r="AOF224" s="1">
        <v>-17.915452139915299</v>
      </c>
      <c r="AOG224" s="1">
        <v>-14.5536961962299</v>
      </c>
      <c r="AOH224" s="1">
        <v>-28.996858120751899</v>
      </c>
      <c r="AOI224" s="1">
        <v>-12.432162135778601</v>
      </c>
      <c r="AOJ224" s="1">
        <v>-17.682160357904198</v>
      </c>
      <c r="AOK224" s="1">
        <v>-15.535683295415501</v>
      </c>
      <c r="AOL224" s="1">
        <v>-11.9225563877926</v>
      </c>
      <c r="AOM224" s="1">
        <v>-15.840380100356001</v>
      </c>
      <c r="AON224" s="1">
        <v>-15.514038890412801</v>
      </c>
      <c r="AOO224" s="1">
        <v>-17.613021865902802</v>
      </c>
      <c r="AOP224" s="1">
        <v>-12.3761900558933</v>
      </c>
      <c r="AOQ224" s="1">
        <v>-18.842237263554601</v>
      </c>
      <c r="AOR224" s="1">
        <v>-13.665772339184</v>
      </c>
      <c r="AOS224" s="1">
        <v>-32.729041421417399</v>
      </c>
      <c r="AOT224" s="1">
        <v>-18.307838789597898</v>
      </c>
      <c r="AOU224" s="1">
        <v>-16.993278447004698</v>
      </c>
      <c r="AOV224" s="1">
        <v>-15.9372173965287</v>
      </c>
      <c r="AOW224" s="1">
        <v>-16.2391254418038</v>
      </c>
      <c r="AOX224" s="1">
        <v>-13.6137864508775</v>
      </c>
      <c r="AOY224" s="1">
        <v>-15.0629531031623</v>
      </c>
      <c r="AOZ224" s="1">
        <v>-16.767812319514</v>
      </c>
      <c r="APA224" s="1">
        <v>-14.9988538044084</v>
      </c>
      <c r="APB224" s="1">
        <v>-15.2631331138045</v>
      </c>
      <c r="APC224" s="1">
        <v>-18.545385435499998</v>
      </c>
      <c r="APD224" s="1">
        <v>-19.278966981869701</v>
      </c>
      <c r="APE224" s="1">
        <v>-20.096933402105002</v>
      </c>
      <c r="APF224" s="1">
        <v>-8.5612590393873198</v>
      </c>
      <c r="APG224" s="1">
        <v>-10.4626565533757</v>
      </c>
      <c r="APH224" s="1">
        <v>-43.574750855177697</v>
      </c>
      <c r="API224" s="1">
        <v>-16.5490568630563</v>
      </c>
      <c r="APJ224" s="1">
        <v>-24.546911514398701</v>
      </c>
      <c r="APK224" s="1">
        <v>-28.860978472877701</v>
      </c>
      <c r="APL224" s="1">
        <v>-23.357263329833199</v>
      </c>
      <c r="APM224" s="1">
        <v>-23.691637299175401</v>
      </c>
      <c r="APN224" s="1">
        <v>-23.268332484048099</v>
      </c>
      <c r="APO224" s="1">
        <v>-23.5186576422639</v>
      </c>
      <c r="APP224" s="1">
        <v>-20.476511760248901</v>
      </c>
      <c r="APQ224" s="1">
        <v>-25.2797950649956</v>
      </c>
      <c r="APR224" s="1">
        <v>-22.312635474570801</v>
      </c>
      <c r="APS224" s="1">
        <v>-37.868722123531697</v>
      </c>
      <c r="APT224" s="1">
        <v>-24.2094402732878</v>
      </c>
      <c r="APU224" s="1">
        <v>-17.8961410605521</v>
      </c>
      <c r="APV224" s="1">
        <v>-17.484883572599401</v>
      </c>
      <c r="APW224" s="1">
        <v>-13.200644400843199</v>
      </c>
      <c r="APX224" s="1">
        <v>-26.8260757432292</v>
      </c>
      <c r="APY224" s="1">
        <v>-16.0849882742448</v>
      </c>
      <c r="APZ224" s="1">
        <v>-29.871453363801599</v>
      </c>
      <c r="AQA224" s="1">
        <v>-19.506412272278499</v>
      </c>
      <c r="AQB224" s="1">
        <v>-18.838011167957301</v>
      </c>
      <c r="AQC224" s="1">
        <v>-20.604237910866399</v>
      </c>
      <c r="AQD224" s="1">
        <v>-25.003118463369901</v>
      </c>
      <c r="AQE224" s="1">
        <v>-26.9992910254661</v>
      </c>
      <c r="AQF224" s="1">
        <v>-17.001623064128601</v>
      </c>
      <c r="AQG224" s="1">
        <v>-30.443191929475301</v>
      </c>
      <c r="AQH224" s="1">
        <v>-19.9499627498029</v>
      </c>
      <c r="AQI224" s="1">
        <v>-34.573927444619699</v>
      </c>
      <c r="AQJ224" s="1">
        <v>-17.9497035856309</v>
      </c>
      <c r="AQK224" s="1">
        <v>-24.3056032461017</v>
      </c>
      <c r="AQL224" s="1">
        <v>-30.418787643667901</v>
      </c>
      <c r="AQM224" s="1">
        <v>-23.462103979872602</v>
      </c>
      <c r="AQN224" s="1">
        <v>-23.331269245491701</v>
      </c>
      <c r="AQO224" s="1">
        <v>-23.565674875180498</v>
      </c>
      <c r="AQP224" s="1">
        <v>-20.7963349638841</v>
      </c>
      <c r="AQQ224" s="1">
        <v>-25.585941065299298</v>
      </c>
      <c r="AQR224" s="1">
        <v>-23.624915369222698</v>
      </c>
      <c r="AQS224" s="1">
        <v>-18.811667776738101</v>
      </c>
      <c r="AQT224" s="1">
        <v>-25.276802303397002</v>
      </c>
      <c r="AQU224" s="1">
        <v>-32.138687221103098</v>
      </c>
      <c r="AQV224" s="1">
        <v>-30.2224562109175</v>
      </c>
      <c r="AQW224" s="1">
        <v>-27.0458943411533</v>
      </c>
      <c r="AQX224" s="1">
        <v>-27.244479171246802</v>
      </c>
      <c r="AQY224" s="1">
        <v>-18.302012827266299</v>
      </c>
      <c r="AQZ224" s="1">
        <v>-26.0184071661436</v>
      </c>
      <c r="ARA224" s="1">
        <v>-28.2805975260869</v>
      </c>
      <c r="ARB224" s="1">
        <v>-25.245880865899501</v>
      </c>
      <c r="ARC224" s="1">
        <v>-28.5588025284931</v>
      </c>
      <c r="ARD224" s="1">
        <v>-32.1997825970181</v>
      </c>
      <c r="ARE224" s="1">
        <v>-24.2796449681327</v>
      </c>
      <c r="ARF224" s="1">
        <v>-26.902464052294199</v>
      </c>
      <c r="ARG224" s="1">
        <v>-23.792290294700901</v>
      </c>
      <c r="ARH224" s="1">
        <v>-29.3508104289131</v>
      </c>
      <c r="ARI224" s="1">
        <v>-22.941177663873901</v>
      </c>
      <c r="ARJ224" s="1">
        <v>-24.7617649857042</v>
      </c>
      <c r="ARK224" s="1">
        <v>-24.955041496703299</v>
      </c>
      <c r="ARL224" s="1">
        <v>-33.163563950490598</v>
      </c>
      <c r="ARM224" s="1">
        <v>-49.887493902849201</v>
      </c>
      <c r="ARN224" s="1">
        <v>-24.146745668995202</v>
      </c>
      <c r="ARO224" s="1">
        <v>-30.217801648296199</v>
      </c>
      <c r="ARP224" s="1">
        <v>-40.609321359272798</v>
      </c>
      <c r="ARQ224" s="1">
        <v>-30.129527659611</v>
      </c>
      <c r="ARR224" s="1">
        <v>-29.295595531660201</v>
      </c>
      <c r="ARS224" s="1">
        <v>-31.845829200918701</v>
      </c>
      <c r="ART224" s="1">
        <v>-38.602965589883603</v>
      </c>
      <c r="ARU224" s="1">
        <v>-31.382898767396998</v>
      </c>
      <c r="ARV224" s="1">
        <v>-38.659315415071497</v>
      </c>
      <c r="ARW224" s="1">
        <v>-32.317514749424703</v>
      </c>
      <c r="ARX224" s="1">
        <v>-37.127692869165998</v>
      </c>
      <c r="ARY224" s="1">
        <v>-31.6575424063913</v>
      </c>
      <c r="ARZ224" s="1">
        <v>-30.679896910152799</v>
      </c>
      <c r="ASA224" s="1">
        <v>-37.076963788997297</v>
      </c>
      <c r="ASB224" s="1">
        <v>-34.764313010698103</v>
      </c>
      <c r="ASC224" s="1">
        <v>-33.239172527818198</v>
      </c>
      <c r="ASD224" s="1">
        <v>-56.849375015173301</v>
      </c>
      <c r="ASE224" s="1">
        <v>-47.379808853094403</v>
      </c>
      <c r="ASF224" s="1">
        <v>-32.043981051915999</v>
      </c>
      <c r="ASG224" s="1">
        <v>-32.3007851872269</v>
      </c>
      <c r="ASH224" s="1">
        <v>-42.887273410285303</v>
      </c>
      <c r="ASI224" s="1">
        <v>-45.346015732296202</v>
      </c>
      <c r="ASJ224" s="1">
        <v>-36.517022486212902</v>
      </c>
      <c r="ASK224" s="1">
        <v>-42.5721991310457</v>
      </c>
      <c r="ASL224" s="1">
        <v>-53.965952525028797</v>
      </c>
      <c r="ASM224" s="1">
        <v>-41.310830065025897</v>
      </c>
      <c r="ASN224" s="1">
        <v>-43.284022507594003</v>
      </c>
      <c r="ASO224" s="1">
        <v>-38.002526531903797</v>
      </c>
      <c r="ASP224" s="1">
        <v>-33.979842350270602</v>
      </c>
      <c r="ASQ224" s="1">
        <v>-40.392356543383002</v>
      </c>
      <c r="ASR224" s="1">
        <v>-46.373476258716202</v>
      </c>
      <c r="ASS224" s="1">
        <v>-40.978789573778897</v>
      </c>
      <c r="AST224" s="1">
        <v>-35.157523797788699</v>
      </c>
      <c r="ASU224" s="1">
        <v>-49.524184952035199</v>
      </c>
      <c r="ASV224" s="1">
        <v>-43.256101192253197</v>
      </c>
      <c r="ASW224" s="1">
        <v>-41.654194495490302</v>
      </c>
      <c r="ASX224" s="1">
        <v>-41.848800972100598</v>
      </c>
      <c r="ASY224" s="1">
        <v>-51.5650239614125</v>
      </c>
      <c r="ASZ224" s="1">
        <v>-43.512383307385797</v>
      </c>
      <c r="ATA224" s="1">
        <v>-42.589471780446303</v>
      </c>
      <c r="ATB224" s="1">
        <v>-43.122516688738003</v>
      </c>
      <c r="ATC224" s="1">
        <v>-41.235804685792097</v>
      </c>
      <c r="ATD224" s="1">
        <v>-38.796117791237897</v>
      </c>
      <c r="ATE224" s="1">
        <v>-41.127198533886698</v>
      </c>
      <c r="ATF224" s="1">
        <v>-42.319069456480698</v>
      </c>
      <c r="ATG224" s="1">
        <v>-70.049441293658504</v>
      </c>
      <c r="ATH224" s="1">
        <v>-44.9153223852718</v>
      </c>
      <c r="ATI224" s="1">
        <v>-47.062417951354703</v>
      </c>
      <c r="ATJ224" s="1">
        <v>-50.032948303781701</v>
      </c>
      <c r="ATK224" s="1">
        <v>-46.9829528040719</v>
      </c>
      <c r="ATL224" s="1">
        <v>-43.358260110387</v>
      </c>
      <c r="ATM224" s="1">
        <v>-40.451145180577903</v>
      </c>
      <c r="ATN224" s="1">
        <v>-37.8223526517274</v>
      </c>
      <c r="ATO224" s="1">
        <v>-42.2311641842103</v>
      </c>
      <c r="ATP224" s="1">
        <v>-42.008855841307003</v>
      </c>
      <c r="ATQ224" s="1">
        <v>-39.438698749425697</v>
      </c>
      <c r="ATR224" s="1">
        <v>-44.707113430234401</v>
      </c>
      <c r="ATS224" s="1">
        <v>-45.969160511968198</v>
      </c>
      <c r="ATT224" s="1">
        <v>-39.7943756269663</v>
      </c>
      <c r="ATU224" s="1">
        <v>-43.471697901241399</v>
      </c>
      <c r="ATV224" s="1">
        <v>-65.389057194663707</v>
      </c>
      <c r="ATW224" s="1">
        <v>-38.638469739101197</v>
      </c>
      <c r="ATX224" s="1">
        <v>-47.956517960386002</v>
      </c>
      <c r="ATY224" s="1">
        <v>-44.601251120370399</v>
      </c>
      <c r="ATZ224" s="1">
        <v>-40.986640654231202</v>
      </c>
      <c r="AUA224" s="1">
        <v>-44.734078152888102</v>
      </c>
      <c r="AUB224" s="1">
        <v>-44.377516003241098</v>
      </c>
      <c r="AUC224" s="1">
        <v>-42.279348860062001</v>
      </c>
      <c r="AUD224" s="1">
        <v>-44.360170142024799</v>
      </c>
      <c r="AUE224" s="1">
        <v>-37.934328862050698</v>
      </c>
      <c r="AUF224" s="1">
        <v>-42.726618862335201</v>
      </c>
      <c r="AUG224" s="1">
        <v>-43.104096904910399</v>
      </c>
      <c r="AUH224" s="1">
        <v>-49.088650294358402</v>
      </c>
      <c r="AUI224" s="1">
        <v>-53.263189812203201</v>
      </c>
      <c r="AUJ224" s="1">
        <v>-47.838889282427303</v>
      </c>
      <c r="AUK224" s="1">
        <v>-41.319184075412501</v>
      </c>
      <c r="AUL224" s="1">
        <v>-42.009681002581402</v>
      </c>
      <c r="AUM224" s="1">
        <v>-44.399527636204901</v>
      </c>
      <c r="AUN224" s="1">
        <v>-45.562014207273698</v>
      </c>
      <c r="AUO224" s="1">
        <v>-35.810109606706902</v>
      </c>
      <c r="AUP224" s="1">
        <v>-38.288336131570397</v>
      </c>
      <c r="AUQ224" s="1">
        <v>-37.046576912299201</v>
      </c>
      <c r="AUR224" s="1">
        <v>-40.171417312642802</v>
      </c>
      <c r="AUS224" s="1">
        <v>-50.311555150916199</v>
      </c>
      <c r="AUT224" s="1">
        <v>-46.2321127315533</v>
      </c>
      <c r="AUU224" s="1">
        <v>-47.986257337392402</v>
      </c>
      <c r="AUV224" s="1">
        <v>-43.695040209060203</v>
      </c>
      <c r="AUW224" s="1">
        <v>-42.5881261083223</v>
      </c>
      <c r="AUX224" s="1">
        <v>-42.042405168000997</v>
      </c>
      <c r="AUY224" s="1">
        <v>-40.645756280521702</v>
      </c>
      <c r="AUZ224" s="1">
        <v>-52.824866322178998</v>
      </c>
      <c r="AVA224" s="1">
        <v>-49.205003114995101</v>
      </c>
      <c r="AVB224" s="1">
        <v>-49.681167895574099</v>
      </c>
      <c r="AVC224" s="1">
        <v>-48.603636574045503</v>
      </c>
      <c r="AVD224" s="1">
        <v>-36.693197344903297</v>
      </c>
      <c r="AVE224" s="1">
        <v>-42.035496509335402</v>
      </c>
      <c r="AVF224" s="1">
        <v>-37.709317592247899</v>
      </c>
      <c r="AVG224" s="1">
        <v>-49.587562611572402</v>
      </c>
      <c r="AVH224" s="1">
        <v>-63.115617674053503</v>
      </c>
      <c r="AVI224" s="1">
        <v>-45.277204328661902</v>
      </c>
      <c r="AVJ224" s="1">
        <v>-47.0741302585188</v>
      </c>
      <c r="AVK224" s="1">
        <v>-38.130101577617701</v>
      </c>
      <c r="AVL224" s="1">
        <v>-40.423452786704601</v>
      </c>
      <c r="AVM224" s="1">
        <v>-43.108087688279497</v>
      </c>
      <c r="AVN224" s="1">
        <v>-49.418223063967602</v>
      </c>
      <c r="AVO224" s="1">
        <v>-48.997213704488502</v>
      </c>
      <c r="AVP224" s="1">
        <v>-46.175964781477802</v>
      </c>
      <c r="AVQ224" s="1">
        <v>-48.428248308302202</v>
      </c>
      <c r="AVR224" s="1">
        <v>-41.8493213102402</v>
      </c>
      <c r="AVS224" s="1">
        <v>-52.021794735537</v>
      </c>
      <c r="AVT224" s="1">
        <v>-49.173135096747401</v>
      </c>
      <c r="AVU224" s="1">
        <v>-38.336865695399901</v>
      </c>
      <c r="AVV224" s="1">
        <v>-43.289493897946997</v>
      </c>
      <c r="AVW224" s="1">
        <v>-46.717296780067798</v>
      </c>
      <c r="AVX224" s="1">
        <v>-49.214812064278703</v>
      </c>
      <c r="AVY224" s="1">
        <v>-41.8474116638521</v>
      </c>
      <c r="AVZ224" s="1">
        <v>-48.259567868296003</v>
      </c>
      <c r="AWA224" s="1">
        <v>-49.217359397995999</v>
      </c>
      <c r="AWB224" s="1">
        <v>-49.075811327084701</v>
      </c>
      <c r="AWC224" s="1">
        <v>-45.438969882105198</v>
      </c>
      <c r="AWD224" s="1">
        <v>-46.157574051526097</v>
      </c>
      <c r="AWE224" s="1">
        <v>-43.487431602064902</v>
      </c>
      <c r="AWF224" s="1">
        <v>-45.519253068793503</v>
      </c>
      <c r="AWG224" s="1">
        <v>-53.705857105252498</v>
      </c>
      <c r="AWH224" s="1">
        <v>-35.410799487485697</v>
      </c>
      <c r="AWI224" s="1">
        <v>-43.542115526604803</v>
      </c>
      <c r="AWJ224" s="1">
        <v>-43.3383219661807</v>
      </c>
      <c r="AWK224" s="1">
        <v>-43.071059266931897</v>
      </c>
      <c r="AWL224" s="1">
        <v>-48.636128815046398</v>
      </c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  <c r="BUH224" s="1"/>
      <c r="BUI224" s="1"/>
      <c r="BUJ224" s="1"/>
      <c r="BUK224" s="1"/>
      <c r="BUL224" s="1"/>
      <c r="BUM224" s="1"/>
      <c r="BUN224" s="1"/>
      <c r="BUO224" s="1"/>
      <c r="BUP224" s="1"/>
      <c r="BUQ224" s="1"/>
      <c r="BUR224" s="1"/>
      <c r="BUS224" s="1"/>
      <c r="BUT224" s="1"/>
      <c r="BUU224" s="1"/>
      <c r="BUV224" s="1"/>
      <c r="BUW224" s="1"/>
      <c r="BUX224" s="1"/>
      <c r="BUY224" s="1"/>
      <c r="BUZ224" s="1"/>
      <c r="BVA224" s="1"/>
      <c r="BVB224" s="1"/>
      <c r="BVC224" s="1"/>
      <c r="BVD224" s="1"/>
      <c r="BVE224" s="1"/>
      <c r="BVF224" s="1"/>
      <c r="BVG224" s="1"/>
      <c r="BVH224" s="1"/>
      <c r="BVI224" s="1"/>
      <c r="BVJ224" s="1"/>
      <c r="BVK224" s="1"/>
      <c r="BVL224" s="1"/>
      <c r="BVM224" s="1"/>
      <c r="BVN224" s="1"/>
      <c r="BVO224" s="1"/>
      <c r="BVP224" s="1"/>
      <c r="BVQ224" s="1"/>
      <c r="BVR224" s="1"/>
      <c r="BVS224" s="1"/>
      <c r="BVT224" s="1"/>
      <c r="BVU224" s="1"/>
      <c r="BVV224" s="1"/>
      <c r="BVW224" s="1"/>
      <c r="BVX224" s="1"/>
      <c r="BVY224" s="1"/>
      <c r="BVZ224" s="1"/>
      <c r="BWA224" s="1"/>
      <c r="BWB224" s="1"/>
      <c r="BWC224" s="1"/>
      <c r="BWD224" s="1"/>
      <c r="BWE224" s="1"/>
      <c r="BWF224" s="1"/>
      <c r="BWG224" s="1"/>
      <c r="BWH224" s="1"/>
      <c r="BWI224" s="1"/>
      <c r="BWJ224" s="1"/>
      <c r="BWK224" s="1"/>
      <c r="BWL224" s="1"/>
      <c r="BWM224" s="1"/>
      <c r="BWN224" s="1"/>
      <c r="BWO224" s="1"/>
      <c r="BWP224" s="1"/>
      <c r="BWQ224" s="1"/>
      <c r="BWR224" s="1"/>
      <c r="BWS224" s="1"/>
      <c r="BWT224" s="1"/>
      <c r="BWU224" s="1"/>
      <c r="BWV224" s="1"/>
      <c r="BWW224" s="1"/>
      <c r="BWX224" s="1"/>
      <c r="BWY224" s="1"/>
      <c r="BWZ224" s="1"/>
      <c r="BXA224" s="1"/>
      <c r="BXB224" s="1"/>
      <c r="BXC224" s="1"/>
      <c r="BXD224" s="1"/>
      <c r="BXE224" s="1"/>
      <c r="BXF224" s="1"/>
      <c r="BXG224" s="1"/>
      <c r="BXH224" s="1"/>
      <c r="BXI224" s="1"/>
      <c r="BXJ224" s="1"/>
      <c r="BXK224" s="1"/>
      <c r="BXL224" s="1"/>
      <c r="BXM224" s="1"/>
      <c r="BXN224" s="1"/>
      <c r="BXO224" s="1"/>
      <c r="BXP224" s="1"/>
      <c r="BXQ224" s="1"/>
      <c r="BXR224" s="1"/>
      <c r="BXS224" s="1"/>
      <c r="BXT224" s="1"/>
      <c r="BXU224" s="1"/>
      <c r="BXV224" s="1"/>
      <c r="BXW224" s="1"/>
      <c r="BXX224" s="1"/>
      <c r="BXY224" s="1"/>
      <c r="BXZ224" s="1"/>
      <c r="BYA224" s="1"/>
      <c r="BYB224" s="1"/>
      <c r="BYC224" s="1"/>
      <c r="BYD224" s="1"/>
      <c r="BYE224" s="1"/>
      <c r="BYF224" s="1"/>
      <c r="BYG224" s="1"/>
      <c r="BYH224" s="1"/>
      <c r="BYI224" s="1"/>
      <c r="BYJ224" s="1"/>
      <c r="BYK224" s="1"/>
      <c r="BYL224" s="1"/>
      <c r="BYM224" s="1"/>
      <c r="BYN224" s="1"/>
      <c r="BYO224" s="1"/>
      <c r="BYP224" s="1"/>
      <c r="BYQ224" s="1"/>
      <c r="BYR224" s="1"/>
      <c r="BYS224" s="1"/>
      <c r="BYT224" s="1"/>
      <c r="BYU224" s="1"/>
      <c r="BYV224" s="1"/>
      <c r="BYW224" s="1"/>
      <c r="BYX224" s="1"/>
      <c r="BYY224" s="1"/>
      <c r="BYZ224" s="1"/>
      <c r="BZA224" s="1"/>
      <c r="BZB224" s="1"/>
      <c r="BZC224" s="1"/>
      <c r="BZD224" s="1"/>
      <c r="BZE224" s="1"/>
      <c r="BZF224" s="1"/>
      <c r="BZG224" s="1"/>
      <c r="BZH224" s="1"/>
      <c r="BZI224" s="1"/>
      <c r="BZJ224" s="1"/>
      <c r="BZK224" s="1"/>
      <c r="BZL224" s="1"/>
      <c r="BZM224" s="1"/>
      <c r="BZN224" s="1"/>
      <c r="BZO224" s="1"/>
      <c r="BZP224" s="1"/>
      <c r="BZQ224" s="1"/>
      <c r="BZR224" s="1"/>
      <c r="BZS224" s="1"/>
      <c r="BZT224" s="1"/>
      <c r="BZU224" s="1"/>
      <c r="BZV224" s="1"/>
      <c r="BZW224" s="1"/>
      <c r="BZX224" s="1"/>
      <c r="BZY224" s="1"/>
    </row>
    <row r="225" spans="1:2053" x14ac:dyDescent="0.25">
      <c r="A225">
        <v>223</v>
      </c>
      <c r="B225">
        <v>1</v>
      </c>
      <c r="C225">
        <f t="shared" si="3"/>
        <v>500</v>
      </c>
      <c r="D225">
        <v>0</v>
      </c>
      <c r="E225">
        <v>5</v>
      </c>
      <c r="F225" s="1">
        <v>-40.707928240304703</v>
      </c>
      <c r="G225" s="1">
        <v>-44.076624244252699</v>
      </c>
      <c r="H225" s="1">
        <v>-52.437357520634002</v>
      </c>
      <c r="I225" s="1">
        <v>-68.455652740755099</v>
      </c>
      <c r="J225" s="1">
        <v>-56.441907375964703</v>
      </c>
      <c r="K225" s="1">
        <v>-46.320796303365903</v>
      </c>
      <c r="L225" s="1">
        <v>-50.310700858808303</v>
      </c>
      <c r="M225" s="1">
        <v>-52.665199312116599</v>
      </c>
      <c r="N225" s="1">
        <v>-57.414601494759303</v>
      </c>
      <c r="O225" s="1">
        <v>-52.214683954767096</v>
      </c>
      <c r="P225" s="1">
        <v>-51.554265856885699</v>
      </c>
      <c r="Q225" s="1">
        <v>-48.223887230291602</v>
      </c>
      <c r="R225" s="1">
        <v>-47.195291861083803</v>
      </c>
      <c r="S225" s="1">
        <v>-43.087215514184003</v>
      </c>
      <c r="T225" s="1">
        <v>-43.517278453923502</v>
      </c>
      <c r="U225" s="1">
        <v>-60.895602890871999</v>
      </c>
      <c r="V225" s="1">
        <v>-44.605542006478203</v>
      </c>
      <c r="W225" s="1">
        <v>-64.1404301491159</v>
      </c>
      <c r="X225" s="1">
        <v>-45.114015422575299</v>
      </c>
      <c r="Y225" s="1">
        <v>-44.864162145972301</v>
      </c>
      <c r="Z225" s="1">
        <v>-55.2786221468481</v>
      </c>
      <c r="AA225" s="1">
        <v>-49.548659268270697</v>
      </c>
      <c r="AB225" s="1">
        <v>-45.821553362384201</v>
      </c>
      <c r="AC225" s="1">
        <v>-49.4992374342822</v>
      </c>
      <c r="AD225" s="1">
        <v>-40.8797136151682</v>
      </c>
      <c r="AE225" s="1">
        <v>-38.729959437580298</v>
      </c>
      <c r="AF225" s="1">
        <v>-47.910438944328</v>
      </c>
      <c r="AG225" s="1">
        <v>-47.329165052609099</v>
      </c>
      <c r="AH225" s="1">
        <v>-78.4393511711868</v>
      </c>
      <c r="AI225" s="1">
        <v>-41.297510069581001</v>
      </c>
      <c r="AJ225" s="1">
        <v>-44.154024336369602</v>
      </c>
      <c r="AK225" s="1">
        <v>-45.949923953732998</v>
      </c>
      <c r="AL225" s="1">
        <v>-47.250068247350498</v>
      </c>
      <c r="AM225" s="1">
        <v>-51.424707590313297</v>
      </c>
      <c r="AN225" s="1">
        <v>-46.594378217536303</v>
      </c>
      <c r="AO225" s="1">
        <v>-42.077357724835103</v>
      </c>
      <c r="AP225" s="1">
        <v>-53.917251085585796</v>
      </c>
      <c r="AQ225" s="1">
        <v>-41.947161308712502</v>
      </c>
      <c r="AR225" s="1">
        <v>-55.729722641031799</v>
      </c>
      <c r="AS225" s="1">
        <v>-47.795019560706599</v>
      </c>
      <c r="AT225" s="1">
        <v>-46.494629330864001</v>
      </c>
      <c r="AU225" s="1">
        <v>-43.262329894311002</v>
      </c>
      <c r="AV225" s="1">
        <v>-38.920852662101296</v>
      </c>
      <c r="AW225" s="1">
        <v>-43.592548836305902</v>
      </c>
      <c r="AX225" s="1">
        <v>-46.503817707793203</v>
      </c>
      <c r="AY225" s="1">
        <v>-45.472266046607601</v>
      </c>
      <c r="AZ225" s="1">
        <v>-43.042606081713998</v>
      </c>
      <c r="BA225" s="1">
        <v>-42.577539739440503</v>
      </c>
      <c r="BB225" s="1">
        <v>-46.8121023718777</v>
      </c>
      <c r="BC225" s="1">
        <v>-51.6527456026324</v>
      </c>
      <c r="BD225" s="1">
        <v>-51.545925285837001</v>
      </c>
      <c r="BE225" s="1">
        <v>-46.254565693106599</v>
      </c>
      <c r="BF225" s="1">
        <v>-51.649420261138602</v>
      </c>
      <c r="BG225" s="1">
        <v>-50.623431318776198</v>
      </c>
      <c r="BH225" s="1">
        <v>-44.522237223250897</v>
      </c>
      <c r="BI225" s="1">
        <v>-53.731444056693398</v>
      </c>
      <c r="BJ225" s="1">
        <v>-46.764687768539098</v>
      </c>
      <c r="BK225" s="1">
        <v>-42.374166235715201</v>
      </c>
      <c r="BL225" s="1">
        <v>-46.041062322064001</v>
      </c>
      <c r="BM225" s="1">
        <v>-41.911160020224898</v>
      </c>
      <c r="BN225" s="1">
        <v>-45.665245661131699</v>
      </c>
      <c r="BO225" s="1">
        <v>-38.546113666006796</v>
      </c>
      <c r="BP225" s="1">
        <v>-39.127712533979803</v>
      </c>
      <c r="BQ225" s="1">
        <v>-56.960399267185501</v>
      </c>
      <c r="BR225" s="1">
        <v>-47.919003504906598</v>
      </c>
      <c r="BS225" s="1">
        <v>-45.837329757320802</v>
      </c>
      <c r="BT225" s="1">
        <v>-45.486112257683899</v>
      </c>
      <c r="BU225" s="1">
        <v>-47.201103931063898</v>
      </c>
      <c r="BV225" s="1">
        <v>-43.356739909083899</v>
      </c>
      <c r="BW225" s="1">
        <v>-43.718161846211999</v>
      </c>
      <c r="BX225" s="1">
        <v>-45.6978074265676</v>
      </c>
      <c r="BY225" s="1">
        <v>-50.131224981810902</v>
      </c>
      <c r="BZ225" s="1">
        <v>-38.473251766548501</v>
      </c>
      <c r="CA225" s="1">
        <v>-50.882575464977798</v>
      </c>
      <c r="CB225" s="1">
        <v>-46.971527776072598</v>
      </c>
      <c r="CC225" s="1">
        <v>-53.927932216993902</v>
      </c>
      <c r="CD225" s="1">
        <v>-38.482272098817198</v>
      </c>
      <c r="CE225" s="1">
        <v>-41.510117587233601</v>
      </c>
      <c r="CF225" s="1">
        <v>-46.876934732303297</v>
      </c>
      <c r="CG225" s="1">
        <v>-52.554132501438097</v>
      </c>
      <c r="CH225" s="1">
        <v>-38.861915553918799</v>
      </c>
      <c r="CI225" s="1">
        <v>-41.394494067437101</v>
      </c>
      <c r="CJ225" s="1">
        <v>-48.617685429349301</v>
      </c>
      <c r="CK225" s="1">
        <v>-40.761508941812998</v>
      </c>
      <c r="CL225" s="1">
        <v>-50.063985609396603</v>
      </c>
      <c r="CM225" s="1">
        <v>-41.3782684139412</v>
      </c>
      <c r="CN225" s="1">
        <v>-47.333473852733</v>
      </c>
      <c r="CO225" s="1">
        <v>-42.918405666576703</v>
      </c>
      <c r="CP225" s="1">
        <v>-56.8118023648506</v>
      </c>
      <c r="CQ225" s="1">
        <v>-48.958773665277</v>
      </c>
      <c r="CR225" s="1">
        <v>-43.440943348704103</v>
      </c>
      <c r="CS225" s="1">
        <v>-46.373016759666903</v>
      </c>
      <c r="CT225" s="1">
        <v>-45.610940371262203</v>
      </c>
      <c r="CU225" s="1">
        <v>-43.9944281860149</v>
      </c>
      <c r="CV225" s="1">
        <v>-49.862820344540502</v>
      </c>
      <c r="CW225" s="1">
        <v>-39.906402928830602</v>
      </c>
      <c r="CX225" s="1">
        <v>-40.732744035757499</v>
      </c>
      <c r="CY225" s="1">
        <v>-42.793008327049897</v>
      </c>
      <c r="CZ225" s="1">
        <v>-44.456695472045098</v>
      </c>
      <c r="DA225" s="1">
        <v>-52.489579768892199</v>
      </c>
      <c r="DB225" s="1">
        <v>-46.385262010011601</v>
      </c>
      <c r="DC225" s="1">
        <v>-48.973224828817102</v>
      </c>
      <c r="DD225" s="1">
        <v>-50.079276429068599</v>
      </c>
      <c r="DE225" s="1">
        <v>-42.958507287094903</v>
      </c>
      <c r="DF225" s="1">
        <v>-43.394782637614902</v>
      </c>
      <c r="DG225" s="1">
        <v>-50.511450937882202</v>
      </c>
      <c r="DH225" s="1">
        <v>-46.740215865580097</v>
      </c>
      <c r="DI225" s="1">
        <v>-40.644663147387902</v>
      </c>
      <c r="DJ225" s="1">
        <v>-49.413132595936901</v>
      </c>
      <c r="DK225" s="1">
        <v>-50.603183689636801</v>
      </c>
      <c r="DL225" s="1">
        <v>-42.913186287561103</v>
      </c>
      <c r="DM225" s="1">
        <v>-42.663151054380201</v>
      </c>
      <c r="DN225" s="1">
        <v>-63.682457640580701</v>
      </c>
      <c r="DO225" s="1">
        <v>-36.599776054417802</v>
      </c>
      <c r="DP225" s="1">
        <v>-42.927497570778698</v>
      </c>
      <c r="DQ225" s="1">
        <v>-36.309979178862001</v>
      </c>
      <c r="DR225" s="1">
        <v>-37.783463939597098</v>
      </c>
      <c r="DS225" s="1">
        <v>-43.625496033975097</v>
      </c>
      <c r="DT225" s="1">
        <v>-35.171474441834498</v>
      </c>
      <c r="DU225" s="1">
        <v>-35.982488522310902</v>
      </c>
      <c r="DV225" s="1">
        <v>-31.736389437280199</v>
      </c>
      <c r="DW225" s="1">
        <v>-39.226070292864698</v>
      </c>
      <c r="DX225" s="1">
        <v>-39.176542261645402</v>
      </c>
      <c r="DY225" s="1">
        <v>-35.436070452585398</v>
      </c>
      <c r="DZ225" s="1">
        <v>-37.268268501507301</v>
      </c>
      <c r="EA225" s="1">
        <v>-35.927820949318601</v>
      </c>
      <c r="EB225" s="1">
        <v>-30.4420257467353</v>
      </c>
      <c r="EC225" s="1">
        <v>-35.0331797910289</v>
      </c>
      <c r="ED225" s="1">
        <v>-46.343813904266099</v>
      </c>
      <c r="EE225" s="1">
        <v>-26.565747898210098</v>
      </c>
      <c r="EF225" s="1">
        <v>-35.070801757966699</v>
      </c>
      <c r="EG225" s="1">
        <v>-30.5911537722064</v>
      </c>
      <c r="EH225" s="1">
        <v>-35.321204742799402</v>
      </c>
      <c r="EI225" s="1">
        <v>-37.684410877209601</v>
      </c>
      <c r="EJ225" s="1">
        <v>-33.897097461435997</v>
      </c>
      <c r="EK225" s="1">
        <v>-26.929869762090998</v>
      </c>
      <c r="EL225" s="1">
        <v>-29.7951626507631</v>
      </c>
      <c r="EM225" s="1">
        <v>-24.211902494864901</v>
      </c>
      <c r="EN225" s="1">
        <v>-31.577621850539501</v>
      </c>
      <c r="EO225" s="1">
        <v>-36.512327955016701</v>
      </c>
      <c r="EP225" s="1">
        <v>-31.6440977074489</v>
      </c>
      <c r="EQ225" s="1">
        <v>-24.2503861591305</v>
      </c>
      <c r="ER225" s="1">
        <v>-33.747106288400602</v>
      </c>
      <c r="ES225" s="1">
        <v>-21.375833232075301</v>
      </c>
      <c r="ET225" s="1">
        <v>-28.0800060107345</v>
      </c>
      <c r="EU225" s="1">
        <v>-25.319791839493199</v>
      </c>
      <c r="EV225" s="1">
        <v>-36.888894480474796</v>
      </c>
      <c r="EW225" s="1">
        <v>-25.0881667253404</v>
      </c>
      <c r="EX225" s="1">
        <v>-32.165344765138599</v>
      </c>
      <c r="EY225" s="1">
        <v>-19.704323411270799</v>
      </c>
      <c r="EZ225" s="1">
        <v>-22.660617801625101</v>
      </c>
      <c r="FA225" s="1">
        <v>-25.193487731840499</v>
      </c>
      <c r="FB225" s="1">
        <v>-28.001703682275402</v>
      </c>
      <c r="FC225" s="1">
        <v>-31.351408143295501</v>
      </c>
      <c r="FD225" s="1">
        <v>-26.117654622007102</v>
      </c>
      <c r="FE225" s="1">
        <v>-24.744595443576902</v>
      </c>
      <c r="FF225" s="1">
        <v>-30.713770592845002</v>
      </c>
      <c r="FG225" s="1">
        <v>-19.882501117163301</v>
      </c>
      <c r="FH225" s="1">
        <v>-29.6364550714224</v>
      </c>
      <c r="FI225" s="1">
        <v>-20.179007698883499</v>
      </c>
      <c r="FJ225" s="1">
        <v>-25.595726021587499</v>
      </c>
      <c r="FK225" s="1">
        <v>-21.9568693547542</v>
      </c>
      <c r="FL225" s="1">
        <v>-37.221347897697903</v>
      </c>
      <c r="FM225" s="1">
        <v>-24.395180249745898</v>
      </c>
      <c r="FN225" s="1">
        <v>-16.873929129938301</v>
      </c>
      <c r="FO225" s="1">
        <v>-36.880029732463399</v>
      </c>
      <c r="FP225" s="1">
        <v>-26.287140450302399</v>
      </c>
      <c r="FQ225" s="1">
        <v>-23.111172170395999</v>
      </c>
      <c r="FR225" s="1">
        <v>-34.213114576647101</v>
      </c>
      <c r="FS225" s="1">
        <v>-21.407673002502101</v>
      </c>
      <c r="FT225" s="1">
        <v>-18.806517383096701</v>
      </c>
      <c r="FU225" s="1">
        <v>-30.911510015024099</v>
      </c>
      <c r="FV225" s="1">
        <v>-18.513358608402299</v>
      </c>
      <c r="FW225" s="1">
        <v>-15.6489238587986</v>
      </c>
      <c r="FX225" s="1">
        <v>-32.549745614053997</v>
      </c>
      <c r="FY225" s="1">
        <v>-18.950497883656301</v>
      </c>
      <c r="FZ225" s="1">
        <v>-24.560312802342601</v>
      </c>
      <c r="GA225" s="1">
        <v>-33.955937511798602</v>
      </c>
      <c r="GB225" s="1">
        <v>-17.1067913418625</v>
      </c>
      <c r="GC225" s="1">
        <v>-22.540872847536299</v>
      </c>
      <c r="GD225" s="1">
        <v>-26.231362979050701</v>
      </c>
      <c r="GE225" s="1">
        <v>-25.526423679270401</v>
      </c>
      <c r="GF225" s="1">
        <v>-15.6212313480251</v>
      </c>
      <c r="GG225" s="1">
        <v>-27.1906241781552</v>
      </c>
      <c r="GH225" s="1">
        <v>-24.0283851933108</v>
      </c>
      <c r="GI225" s="1">
        <v>-26.614628669663301</v>
      </c>
      <c r="GJ225" s="1">
        <v>-18.1654878115386</v>
      </c>
      <c r="GK225" s="1">
        <v>-20.7056049105915</v>
      </c>
      <c r="GL225" s="1">
        <v>-23.927589884991001</v>
      </c>
      <c r="GM225" s="1">
        <v>-18.989950171901999</v>
      </c>
      <c r="GN225" s="1">
        <v>-26.411939023573499</v>
      </c>
      <c r="GO225" s="1">
        <v>-20.6277563223362</v>
      </c>
      <c r="GP225" s="1">
        <v>-25.496462081166602</v>
      </c>
      <c r="GQ225" s="1">
        <v>-19.694073994923301</v>
      </c>
      <c r="GR225" s="1">
        <v>-24.250129353160101</v>
      </c>
      <c r="GS225" s="1">
        <v>-16.553959566225799</v>
      </c>
      <c r="GT225" s="1">
        <v>-25.8262700395975</v>
      </c>
      <c r="GU225" s="1">
        <v>-17.897314074149602</v>
      </c>
      <c r="GV225" s="1">
        <v>-19.772202549219202</v>
      </c>
      <c r="GW225" s="1">
        <v>-18.087948642884399</v>
      </c>
      <c r="GX225" s="1">
        <v>-31.831604135444199</v>
      </c>
      <c r="GY225" s="1">
        <v>-27.736524409292201</v>
      </c>
      <c r="GZ225" s="1">
        <v>-9.5398049150074904</v>
      </c>
      <c r="HA225" s="1">
        <v>-25.695144455208801</v>
      </c>
      <c r="HB225" s="1">
        <v>-12.123133696356801</v>
      </c>
      <c r="HC225" s="1">
        <v>-15.072748066941299</v>
      </c>
      <c r="HD225" s="1">
        <v>-20.849123741213599</v>
      </c>
      <c r="HE225" s="1">
        <v>-18.891050111504001</v>
      </c>
      <c r="HF225" s="1">
        <v>-25.493200205993698</v>
      </c>
      <c r="HG225" s="1">
        <v>-19.6306336682858</v>
      </c>
      <c r="HH225" s="1">
        <v>-18.830911026222601</v>
      </c>
      <c r="HI225" s="1">
        <v>-15.527479509574199</v>
      </c>
      <c r="HJ225" s="1">
        <v>-14.231195136057501</v>
      </c>
      <c r="HK225" s="1">
        <v>-18.388628657482499</v>
      </c>
      <c r="HL225" s="1">
        <v>-21.558092509307201</v>
      </c>
      <c r="HM225" s="1">
        <v>-9.9758483973965895</v>
      </c>
      <c r="HN225" s="1">
        <v>-25.8849781053435</v>
      </c>
      <c r="HO225" s="1">
        <v>-16.695379505362101</v>
      </c>
      <c r="HP225" s="1">
        <v>-25.6048720050734</v>
      </c>
      <c r="HQ225" s="1">
        <v>-17.621361201039001</v>
      </c>
      <c r="HR225" s="1">
        <v>-26.4930949137681</v>
      </c>
      <c r="HS225" s="1">
        <v>-19.088165045372701</v>
      </c>
      <c r="HT225" s="1">
        <v>-15.524789724347</v>
      </c>
      <c r="HU225" s="1">
        <v>-16.945266380563201</v>
      </c>
      <c r="HV225" s="1">
        <v>-14.5826645022088</v>
      </c>
      <c r="HW225" s="1">
        <v>-17.064990301098199</v>
      </c>
      <c r="HX225" s="1">
        <v>-14.400773307049301</v>
      </c>
      <c r="HY225" s="1">
        <v>-19.650469947973601</v>
      </c>
      <c r="HZ225" s="1">
        <v>-16.6645662486143</v>
      </c>
      <c r="IA225" s="1">
        <v>-18.563456677962002</v>
      </c>
      <c r="IB225" s="1">
        <v>-14.334842363742601</v>
      </c>
      <c r="IC225" s="1">
        <v>-25.961054345313102</v>
      </c>
      <c r="ID225" s="1">
        <v>-14.863689425042001</v>
      </c>
      <c r="IE225" s="1">
        <v>-15.759520019715</v>
      </c>
      <c r="IF225" s="1">
        <v>-12.715078187380501</v>
      </c>
      <c r="IG225" s="1">
        <v>-22.093703918132601</v>
      </c>
      <c r="IH225" s="1">
        <v>-8.9771831753573093</v>
      </c>
      <c r="II225" s="1">
        <v>-11.044075954982601</v>
      </c>
      <c r="IJ225" s="1">
        <v>-12.386936471659901</v>
      </c>
      <c r="IK225" s="1">
        <v>-12.725372731771101</v>
      </c>
      <c r="IL225" s="1">
        <v>-15.3534936170975</v>
      </c>
      <c r="IM225" s="1">
        <v>-17.202343896884301</v>
      </c>
      <c r="IN225" s="1">
        <v>-24.374998168036399</v>
      </c>
      <c r="IO225" s="1">
        <v>-10.514218509754301</v>
      </c>
      <c r="IP225" s="1">
        <v>-24.997988165440098</v>
      </c>
      <c r="IQ225" s="1">
        <v>-14.853522284607299</v>
      </c>
      <c r="IR225" s="1">
        <v>-6.7028536952106501</v>
      </c>
      <c r="IS225" s="1">
        <v>-16.399856746843302</v>
      </c>
      <c r="IT225" s="1">
        <v>-20.908865328205898</v>
      </c>
      <c r="IU225" s="1">
        <v>-8.3802307107306397</v>
      </c>
      <c r="IV225" s="1">
        <v>-24.460474147925702</v>
      </c>
      <c r="IW225" s="1">
        <v>-20.181708409956499</v>
      </c>
      <c r="IX225" s="1">
        <v>-26.3850702321376</v>
      </c>
      <c r="IY225" s="1">
        <v>-18.431704917855299</v>
      </c>
      <c r="IZ225" s="1">
        <v>-15.151595052125</v>
      </c>
      <c r="JA225" s="1">
        <v>-17.230001171315301</v>
      </c>
      <c r="JB225" s="1">
        <v>-22.251746751393402</v>
      </c>
      <c r="JC225" s="1">
        <v>-13.83442126503</v>
      </c>
      <c r="JD225" s="1">
        <v>-23.521959199157202</v>
      </c>
      <c r="JE225" s="1">
        <v>-12.6992319652762</v>
      </c>
      <c r="JF225" s="1">
        <v>-25.126983892486798</v>
      </c>
      <c r="JG225" s="1">
        <v>-11.3116838995308</v>
      </c>
      <c r="JH225" s="1">
        <v>-13.103900044495999</v>
      </c>
      <c r="JI225" s="1">
        <v>-16.4526672660724</v>
      </c>
      <c r="JJ225" s="1">
        <v>-14.7070410286894</v>
      </c>
      <c r="JK225" s="1">
        <v>-12.463013333387901</v>
      </c>
      <c r="JL225" s="1">
        <v>-8.8751446406827199</v>
      </c>
      <c r="JM225" s="1">
        <v>-14.8652419903122</v>
      </c>
      <c r="JN225" s="1">
        <v>-16.4648014016988</v>
      </c>
      <c r="JO225" s="1">
        <v>-16.110063851974498</v>
      </c>
      <c r="JP225" s="1">
        <v>-19.8966689378111</v>
      </c>
      <c r="JQ225" s="1">
        <v>-8.4488084619027592</v>
      </c>
      <c r="JR225" s="1">
        <v>-9.9862564596064107</v>
      </c>
      <c r="JS225" s="1">
        <v>-15.5234132027251</v>
      </c>
      <c r="JT225" s="1">
        <v>-8.2812838842235408</v>
      </c>
      <c r="JU225" s="1">
        <v>-14.1228148034879</v>
      </c>
      <c r="JV225" s="1">
        <v>-14.8039598895613</v>
      </c>
      <c r="JW225" s="1">
        <v>-10.1141867340255</v>
      </c>
      <c r="JX225" s="1">
        <v>-15.2800593656339</v>
      </c>
      <c r="JY225" s="1">
        <v>-22.856663676609301</v>
      </c>
      <c r="JZ225" s="1">
        <v>-8.5406597214550608</v>
      </c>
      <c r="KA225" s="1">
        <v>-18.7675621729936</v>
      </c>
      <c r="KB225" s="1">
        <v>-8.4583567506444997</v>
      </c>
      <c r="KC225" s="1">
        <v>-9.5252432492421004</v>
      </c>
      <c r="KD225" s="1">
        <v>-12.449548704209899</v>
      </c>
      <c r="KE225" s="1">
        <v>-17.512415377015301</v>
      </c>
      <c r="KF225" s="1">
        <v>-7.9150716970430297</v>
      </c>
      <c r="KG225" s="1">
        <v>-27.147753290653799</v>
      </c>
      <c r="KH225" s="1">
        <v>-16.017506106404699</v>
      </c>
      <c r="KI225" s="1">
        <v>-27.2863191607414</v>
      </c>
      <c r="KJ225" s="1">
        <v>-13.531592214034401</v>
      </c>
      <c r="KK225" s="1">
        <v>-14.4756890405571</v>
      </c>
      <c r="KL225" s="1">
        <v>-3.5636129915250199</v>
      </c>
      <c r="KM225" s="1">
        <v>-9.4754323708060593</v>
      </c>
      <c r="KN225" s="1">
        <v>-17.8843840929643</v>
      </c>
      <c r="KO225" s="1">
        <v>-12.982530224973001</v>
      </c>
      <c r="KP225" s="1">
        <v>-8.6104944897018107</v>
      </c>
      <c r="KQ225" s="1">
        <v>-7.1993036560085697</v>
      </c>
      <c r="KR225" s="1">
        <v>-8.9839643613789004</v>
      </c>
      <c r="KS225" s="1">
        <v>-18.270660229820301</v>
      </c>
      <c r="KT225" s="1">
        <v>-23.900313800739799</v>
      </c>
      <c r="KU225" s="1">
        <v>-9.6646976980464991</v>
      </c>
      <c r="KV225" s="1">
        <v>-11.7566182620532</v>
      </c>
      <c r="KW225" s="1">
        <v>-12.8912551622142</v>
      </c>
      <c r="KX225" s="1">
        <v>-10.154726143490601</v>
      </c>
      <c r="KY225" s="1">
        <v>-15.3014200352925</v>
      </c>
      <c r="KZ225" s="1">
        <v>-21.960567142041899</v>
      </c>
      <c r="LA225" s="1">
        <v>-9.7690356386008297</v>
      </c>
      <c r="LB225" s="1">
        <v>-17.792178849696601</v>
      </c>
      <c r="LC225" s="1">
        <v>-21.352581357950001</v>
      </c>
      <c r="LD225" s="1">
        <v>-7.8599034960402001</v>
      </c>
      <c r="LE225" s="1">
        <v>-15.877664811088399</v>
      </c>
      <c r="LF225" s="1">
        <v>-4.79241594091999</v>
      </c>
      <c r="LG225" s="1">
        <v>-17.710837621018001</v>
      </c>
      <c r="LH225" s="1">
        <v>-10.091376920180799</v>
      </c>
      <c r="LI225" s="1">
        <v>-13.48507953156</v>
      </c>
      <c r="LJ225" s="1">
        <v>-6.4825672697770402</v>
      </c>
      <c r="LK225" s="1">
        <v>-11.9666049077663</v>
      </c>
      <c r="LL225" s="1">
        <v>-7.8066438903717001</v>
      </c>
      <c r="LM225" s="1">
        <v>-5.3011598985852704</v>
      </c>
      <c r="LN225" s="1">
        <v>-9.8488994313742104</v>
      </c>
      <c r="LO225" s="1">
        <v>-12.9504195806376</v>
      </c>
      <c r="LP225" s="1">
        <v>-16.573557346313301</v>
      </c>
      <c r="LQ225" s="1">
        <v>-9.0953451906747205</v>
      </c>
      <c r="LR225" s="1">
        <v>-17.225043609106301</v>
      </c>
      <c r="LS225" s="1">
        <v>-13.161687908430499</v>
      </c>
      <c r="LT225" s="1">
        <v>-10.011097434726899</v>
      </c>
      <c r="LU225" s="1">
        <v>-12.7613659393301</v>
      </c>
      <c r="LV225" s="1">
        <v>-7.9249281059738896</v>
      </c>
      <c r="LW225" s="1">
        <v>-15.9482639823197</v>
      </c>
      <c r="LX225" s="1">
        <v>-15.208626392397299</v>
      </c>
      <c r="LY225" s="1">
        <v>-5.6440637038857098</v>
      </c>
      <c r="LZ225" s="1">
        <v>-16.555089540041699</v>
      </c>
      <c r="MA225" s="1">
        <v>-17.6937189284209</v>
      </c>
      <c r="MB225" s="1">
        <v>-14.9030900142828</v>
      </c>
      <c r="MC225" s="1">
        <v>-16.4603753494054</v>
      </c>
      <c r="MD225" s="1">
        <v>-19.213242277209201</v>
      </c>
      <c r="ME225" s="1">
        <v>-4.7569083632684501</v>
      </c>
      <c r="MF225" s="1">
        <v>-7.2958963386290598</v>
      </c>
      <c r="MG225" s="1">
        <v>-9.1075836505742096</v>
      </c>
      <c r="MH225" s="1">
        <v>-11.0665850979262</v>
      </c>
      <c r="MI225" s="1">
        <v>-11.688752077959601</v>
      </c>
      <c r="MJ225" s="1">
        <v>-20.909792800774699</v>
      </c>
      <c r="MK225" s="1">
        <v>-27.762668110721499</v>
      </c>
      <c r="ML225" s="1">
        <v>-8.6808340887518192</v>
      </c>
      <c r="MM225" s="1">
        <v>-15.5169661472671</v>
      </c>
      <c r="MN225" s="1">
        <v>-13.932671792112499</v>
      </c>
      <c r="MO225" s="1">
        <v>-12.505010721771599</v>
      </c>
      <c r="MP225" s="1">
        <v>-11.9272092013837</v>
      </c>
      <c r="MQ225" s="1">
        <v>-17.253689708973599</v>
      </c>
      <c r="MR225" s="1">
        <v>-14.622727153805601</v>
      </c>
      <c r="MS225" s="1">
        <v>-11.5739679950159</v>
      </c>
      <c r="MT225" s="1">
        <v>-5.1458625673005498</v>
      </c>
      <c r="MU225" s="1">
        <v>-15.9049628394429</v>
      </c>
      <c r="MV225" s="1">
        <v>-7.4283044447748203</v>
      </c>
      <c r="MW225" s="1">
        <v>-8.7250926651207994</v>
      </c>
      <c r="MX225" s="1">
        <v>-6.7463701355313503</v>
      </c>
      <c r="MY225" s="1">
        <v>-9.8650876167707509</v>
      </c>
      <c r="MZ225" s="1">
        <v>-9.7174307539389702</v>
      </c>
      <c r="NA225" s="1">
        <v>-22.4822335692851</v>
      </c>
      <c r="NB225" s="1">
        <v>-15.3118376561711</v>
      </c>
      <c r="NC225" s="1">
        <v>-18.8554924563113</v>
      </c>
      <c r="ND225" s="1">
        <v>-13.867868361849</v>
      </c>
      <c r="NE225" s="1">
        <v>-16.0987035954258</v>
      </c>
      <c r="NF225" s="1">
        <v>-19.2480957621956</v>
      </c>
      <c r="NG225" s="1">
        <v>-8.8727975444043903</v>
      </c>
      <c r="NH225" s="1">
        <v>-22.115285192346501</v>
      </c>
      <c r="NI225" s="1">
        <v>-11.1803879600748</v>
      </c>
      <c r="NJ225" s="1">
        <v>-7.2221425418173304</v>
      </c>
      <c r="NK225" s="1">
        <v>-12.6708658089991</v>
      </c>
      <c r="NL225" s="1">
        <v>-14.0812342630948</v>
      </c>
      <c r="NM225" s="1">
        <v>-15.159247089474301</v>
      </c>
      <c r="NN225" s="1">
        <v>-9.3301100404951303</v>
      </c>
      <c r="NO225" s="1">
        <v>-6.4777314405256199</v>
      </c>
      <c r="NP225" s="1">
        <v>-13.8352966216036</v>
      </c>
      <c r="NQ225" s="1">
        <v>-15.393643653054101</v>
      </c>
      <c r="NR225" s="1">
        <v>-14.2138561181873</v>
      </c>
      <c r="NS225" s="1">
        <v>-15.063131692851901</v>
      </c>
      <c r="NT225" s="1">
        <v>-11.8528735690461</v>
      </c>
      <c r="NU225" s="1">
        <v>-9.33030497266944</v>
      </c>
      <c r="NV225" s="1">
        <v>-16.843560912778401</v>
      </c>
      <c r="NW225" s="1">
        <v>-8.2091982198775497</v>
      </c>
      <c r="NX225" s="1">
        <v>-10.621788437123501</v>
      </c>
      <c r="NY225" s="1">
        <v>-22.3584163776653</v>
      </c>
      <c r="NZ225" s="1">
        <v>-6.7812746014441796</v>
      </c>
      <c r="OA225" s="1">
        <v>-15.4787416203744</v>
      </c>
      <c r="OB225" s="1">
        <v>-2.4629038513236599</v>
      </c>
      <c r="OC225" s="1">
        <v>-9.2422439090290993</v>
      </c>
      <c r="OD225" s="1">
        <v>-12.658776808469501</v>
      </c>
      <c r="OE225" s="1">
        <v>-14.595413386787699</v>
      </c>
      <c r="OF225" s="1">
        <v>-10.147022889561001</v>
      </c>
      <c r="OG225" s="1">
        <v>-15.6589067473711</v>
      </c>
      <c r="OH225" s="1">
        <v>-15.3158867072985</v>
      </c>
      <c r="OI225" s="1">
        <v>-8.4168442520889393</v>
      </c>
      <c r="OJ225" s="1">
        <v>-16.692091767340202</v>
      </c>
      <c r="OK225" s="1">
        <v>-6.7676374165394604</v>
      </c>
      <c r="OL225" s="1">
        <v>-6.8023669674016096</v>
      </c>
      <c r="OM225" s="1">
        <v>-8.5441869350601092</v>
      </c>
      <c r="ON225" s="1">
        <v>-5.2164049130377101</v>
      </c>
      <c r="OO225" s="1">
        <v>-7.7652060243653702</v>
      </c>
      <c r="OP225" s="1">
        <v>-5.92516433874437</v>
      </c>
      <c r="OQ225" s="1">
        <v>-22.113445438487801</v>
      </c>
      <c r="OR225" s="1">
        <v>-26.621433725066499</v>
      </c>
      <c r="OS225" s="1">
        <v>-5.9130531524878602</v>
      </c>
      <c r="OT225" s="1">
        <v>-6.7477739340992597</v>
      </c>
      <c r="OU225" s="1">
        <v>-16.2498989626616</v>
      </c>
      <c r="OV225" s="1">
        <v>-11.4942100522688</v>
      </c>
      <c r="OW225" s="1">
        <v>-14.895274527922499</v>
      </c>
      <c r="OX225" s="1">
        <v>-8.4169884541581208</v>
      </c>
      <c r="OY225" s="1">
        <v>-10.7676832894466</v>
      </c>
      <c r="OZ225" s="1">
        <v>-10.017624172751599</v>
      </c>
      <c r="PA225" s="1">
        <v>-24.679908034793801</v>
      </c>
      <c r="PB225" s="1">
        <v>-13.745740863818099</v>
      </c>
      <c r="PC225" s="1">
        <v>-10.2103332115424</v>
      </c>
      <c r="PD225" s="1">
        <v>-17.054009236141201</v>
      </c>
      <c r="PE225" s="1">
        <v>-15.135636705554999</v>
      </c>
      <c r="PF225" s="1">
        <v>-15.4442966014868</v>
      </c>
      <c r="PG225" s="1">
        <v>-11.530359023149099</v>
      </c>
      <c r="PH225" s="1">
        <v>-14.606815817188799</v>
      </c>
      <c r="PI225" s="1">
        <v>-7.4828573938780201</v>
      </c>
      <c r="PJ225" s="1">
        <v>-14.216714393481199</v>
      </c>
      <c r="PK225" s="1">
        <v>-16.0451763366137</v>
      </c>
      <c r="PL225" s="1">
        <v>-8.3247584710393596</v>
      </c>
      <c r="PM225" s="1">
        <v>-13.5797351414388</v>
      </c>
      <c r="PN225" s="1">
        <v>-12.3877405326475</v>
      </c>
      <c r="PO225" s="1">
        <v>-12.1763097460883</v>
      </c>
      <c r="PP225" s="1">
        <v>-10.6601405785678</v>
      </c>
      <c r="PQ225" s="1">
        <v>-8.5528552678459597</v>
      </c>
      <c r="PR225" s="1">
        <v>-24.245601771906198</v>
      </c>
      <c r="PS225" s="1">
        <v>-12.9401069589361</v>
      </c>
      <c r="PT225" s="1">
        <v>-4.8843970285529101</v>
      </c>
      <c r="PU225" s="1">
        <v>-9.1487411589912409</v>
      </c>
      <c r="PV225" s="1">
        <v>-16.292210421767201</v>
      </c>
      <c r="PW225" s="1">
        <v>-5.4169486479493099</v>
      </c>
      <c r="PX225" s="1">
        <v>-4.7413661186257299</v>
      </c>
      <c r="PY225" s="1">
        <v>-6.0440592696702096</v>
      </c>
      <c r="PZ225" s="1">
        <v>-28.209169067107499</v>
      </c>
      <c r="QA225" s="1">
        <v>-11.002381152236101</v>
      </c>
      <c r="QB225" s="1">
        <v>-11.5808274412323</v>
      </c>
      <c r="QC225" s="1">
        <v>-7.2787899378492398</v>
      </c>
      <c r="QD225" s="1">
        <v>-8.6754857751711505</v>
      </c>
      <c r="QE225" s="1">
        <v>-12.414099216600199</v>
      </c>
      <c r="QF225" s="1">
        <v>-19.073031466880298</v>
      </c>
      <c r="QG225" s="1">
        <v>-12.215398450389999</v>
      </c>
      <c r="QH225" s="1">
        <v>-8.95335780275758</v>
      </c>
      <c r="QI225" s="1">
        <v>-15.485406484495501</v>
      </c>
      <c r="QJ225" s="1">
        <v>-13.463630425554101</v>
      </c>
      <c r="QK225" s="1">
        <v>-14.026166138479899</v>
      </c>
      <c r="QL225" s="1">
        <v>-7.6508015016693198</v>
      </c>
      <c r="QM225" s="1">
        <v>-9.0465805099888108</v>
      </c>
      <c r="QN225" s="1">
        <v>-12.825143648944501</v>
      </c>
      <c r="QO225" s="1">
        <v>-12.4388638144877</v>
      </c>
      <c r="QP225" s="1">
        <v>-10.9650039852523</v>
      </c>
      <c r="QQ225" s="1">
        <v>-6.4410471999092103</v>
      </c>
      <c r="QR225" s="1">
        <v>-14.0300378930012</v>
      </c>
      <c r="QS225" s="1">
        <v>-10.0556719880686</v>
      </c>
      <c r="QT225" s="1">
        <v>-6.9773682383484497</v>
      </c>
      <c r="QU225" s="1">
        <v>-25.077013476480101</v>
      </c>
      <c r="QV225" s="1">
        <v>-8.1726583442173304</v>
      </c>
      <c r="QW225" s="1">
        <v>-23.648436824787101</v>
      </c>
      <c r="QX225" s="1">
        <v>-18.3751296647803</v>
      </c>
      <c r="QY225" s="1">
        <v>-19.0896275337874</v>
      </c>
      <c r="QZ225" s="1">
        <v>-10.3360512323307</v>
      </c>
      <c r="RA225" s="1">
        <v>-10.4088570832472</v>
      </c>
      <c r="RB225" s="1">
        <v>-10.970297470532101</v>
      </c>
      <c r="RC225" s="1">
        <v>-11.3704041429706</v>
      </c>
      <c r="RD225" s="1">
        <v>-4.8884291016635197</v>
      </c>
      <c r="RE225" s="1">
        <v>-10.855334723910801</v>
      </c>
      <c r="RF225" s="1">
        <v>-7.3571979532924301</v>
      </c>
      <c r="RG225" s="1">
        <v>-11.307124644809999</v>
      </c>
      <c r="RH225" s="1">
        <v>-11.868685943144801</v>
      </c>
      <c r="RI225" s="1">
        <v>-34.556097512583499</v>
      </c>
      <c r="RJ225" s="1">
        <v>-13.2940469407629</v>
      </c>
      <c r="RK225" s="1">
        <v>-9.1476073221522292</v>
      </c>
      <c r="RL225" s="1">
        <v>-7.9872933693209802</v>
      </c>
      <c r="RM225" s="1">
        <v>-11.5380748329878</v>
      </c>
      <c r="RN225" s="1">
        <v>-9.0293128475007105</v>
      </c>
      <c r="RO225" s="1">
        <v>-7.4422166323464296</v>
      </c>
      <c r="RP225" s="1">
        <v>-11.7189868595517</v>
      </c>
      <c r="RQ225" s="1">
        <v>-7.7456337104680699</v>
      </c>
      <c r="RR225" s="1">
        <v>-12.295543819032</v>
      </c>
      <c r="RS225" s="1">
        <v>-22.037046910115102</v>
      </c>
      <c r="RT225" s="1">
        <v>-19.184602873518099</v>
      </c>
      <c r="RU225" s="1">
        <v>-18.535871207661302</v>
      </c>
      <c r="RV225" s="1">
        <v>-14.270633393084699</v>
      </c>
      <c r="RW225" s="1">
        <v>-11.4213381979323</v>
      </c>
      <c r="RX225" s="1">
        <v>-8.6693859902054307</v>
      </c>
      <c r="RY225" s="1">
        <v>-9.5574917969206599</v>
      </c>
      <c r="RZ225" s="1">
        <v>-9.0278073548631692</v>
      </c>
      <c r="SA225" s="1">
        <v>-10.026720321119001</v>
      </c>
      <c r="SB225" s="1">
        <v>-10.2411775039291</v>
      </c>
      <c r="SC225" s="1">
        <v>-12.232834634162799</v>
      </c>
      <c r="SD225" s="1">
        <v>-16.330250987257401</v>
      </c>
      <c r="SE225" s="1">
        <v>-8.34777783564755</v>
      </c>
      <c r="SF225" s="1">
        <v>-10.6297895307864</v>
      </c>
      <c r="SG225" s="1">
        <v>-13.216842981899401</v>
      </c>
      <c r="SH225" s="1">
        <v>-20.4815055881718</v>
      </c>
      <c r="SI225" s="1">
        <v>-7.8939876778949598</v>
      </c>
      <c r="SJ225" s="1">
        <v>-7.1461326640414002</v>
      </c>
      <c r="SK225" s="1">
        <v>-8.94446410107156</v>
      </c>
      <c r="SL225" s="1">
        <v>-20.238537561742898</v>
      </c>
      <c r="SM225" s="1">
        <v>-12.1337630956714</v>
      </c>
      <c r="SN225" s="1">
        <v>-11.229418068056701</v>
      </c>
      <c r="SO225" s="1">
        <v>-15.7553876894955</v>
      </c>
      <c r="SP225" s="1">
        <v>-10.309132302942601</v>
      </c>
      <c r="SQ225" s="1">
        <v>-9.9611844164581402</v>
      </c>
      <c r="SR225" s="1">
        <v>-16.278447471814101</v>
      </c>
      <c r="SS225" s="1">
        <v>-13.458522975192601</v>
      </c>
      <c r="ST225" s="1">
        <v>-8.3073928395953107</v>
      </c>
      <c r="SU225" s="1">
        <v>-13.0402126867859</v>
      </c>
      <c r="SV225" s="1">
        <v>-8.6869852339050908</v>
      </c>
      <c r="SW225" s="1">
        <v>-10.737368240002899</v>
      </c>
      <c r="SX225" s="1">
        <v>-10.6138321300147</v>
      </c>
      <c r="SY225" s="1">
        <v>-7.29546915478437</v>
      </c>
      <c r="SZ225" s="1">
        <v>-8.4835283604964502</v>
      </c>
      <c r="TA225" s="1">
        <v>-4.4722644613995</v>
      </c>
      <c r="TB225" s="1">
        <v>-18.674803903505499</v>
      </c>
      <c r="TC225" s="1">
        <v>-20.902739203165002</v>
      </c>
      <c r="TD225" s="1">
        <v>-4.8890963973894701</v>
      </c>
      <c r="TE225" s="1">
        <v>-14.901292871994499</v>
      </c>
      <c r="TF225" s="1">
        <v>-8.6987418865047399</v>
      </c>
      <c r="TG225" s="1">
        <v>-11.3453116677321</v>
      </c>
      <c r="TH225" s="1">
        <v>-7.0945111306990301</v>
      </c>
      <c r="TI225" s="1">
        <v>-8.0169197691448595</v>
      </c>
      <c r="TJ225" s="1">
        <v>-21.523933319301602</v>
      </c>
      <c r="TK225" s="1">
        <v>-8.1358365210508303</v>
      </c>
      <c r="TL225" s="1">
        <v>-15.987763723442299</v>
      </c>
      <c r="TM225" s="1">
        <v>-7.67867332822434</v>
      </c>
      <c r="TN225" s="1">
        <v>-25.885535630998199</v>
      </c>
      <c r="TO225" s="1">
        <v>-10.087600171033101</v>
      </c>
      <c r="TP225" s="1">
        <v>-9.3863854965972902</v>
      </c>
      <c r="TQ225" s="1">
        <v>-15.2340877221817</v>
      </c>
      <c r="TR225" s="1">
        <v>-2.89127758188835</v>
      </c>
      <c r="TS225" s="1">
        <v>-12.157064166432001</v>
      </c>
      <c r="TT225" s="1">
        <v>-7.0740079261997302</v>
      </c>
      <c r="TU225" s="1">
        <v>-4.8851988685114502</v>
      </c>
      <c r="TV225" s="1">
        <v>-14.8959642850582</v>
      </c>
      <c r="TW225" s="1">
        <v>-18.297668430652401</v>
      </c>
      <c r="TX225" s="1">
        <v>-9.14692526586885</v>
      </c>
      <c r="TY225" s="1">
        <v>-11.3892870042531</v>
      </c>
      <c r="TZ225" s="1">
        <v>-7.6703537596746996</v>
      </c>
      <c r="UA225" s="1">
        <v>-8.7571244634475303</v>
      </c>
      <c r="UB225" s="1">
        <v>-17.3922786535373</v>
      </c>
      <c r="UC225" s="1">
        <v>-4.5141327198595604</v>
      </c>
      <c r="UD225" s="1">
        <v>-9.2938832483174902</v>
      </c>
      <c r="UE225" s="1">
        <v>-13.5821856800746</v>
      </c>
      <c r="UF225" s="1">
        <v>-15.731284698404799</v>
      </c>
      <c r="UG225" s="1">
        <v>-13.379783451184901</v>
      </c>
      <c r="UH225" s="1">
        <v>-32.577550391719498</v>
      </c>
      <c r="UI225" s="1">
        <v>-17.663763711388199</v>
      </c>
      <c r="UJ225" s="1">
        <v>-8.2845563107844402</v>
      </c>
      <c r="UK225" s="1">
        <v>-5.2164808701274401</v>
      </c>
      <c r="UL225" s="1">
        <v>-7.39306612340485</v>
      </c>
      <c r="UM225" s="1">
        <v>-8.7901618379895599</v>
      </c>
      <c r="UN225" s="1">
        <v>-26.272258967956699</v>
      </c>
      <c r="UO225" s="1">
        <v>-13.9548162016143</v>
      </c>
      <c r="UP225" s="1">
        <v>-15.275407552054199</v>
      </c>
      <c r="UQ225" s="1">
        <v>-13.032706180889599</v>
      </c>
      <c r="UR225" s="1">
        <v>-8.7362669698075308</v>
      </c>
      <c r="US225" s="1">
        <v>-24.923988686497299</v>
      </c>
      <c r="UT225" s="1">
        <v>-30.4139417432567</v>
      </c>
      <c r="UU225" s="1">
        <v>-19.7485283123976</v>
      </c>
      <c r="UV225" s="1">
        <v>-11.4946182187853</v>
      </c>
      <c r="UW225" s="1">
        <v>-14.3122472746784</v>
      </c>
      <c r="UX225" s="1">
        <v>-11.3473495762012</v>
      </c>
      <c r="UY225" s="1">
        <v>-13.590646965845499</v>
      </c>
      <c r="UZ225" s="1">
        <v>-11.1137347834884</v>
      </c>
      <c r="VA225" s="1">
        <v>-15.3091324401886</v>
      </c>
      <c r="VB225" s="1">
        <v>-10.498130472878399</v>
      </c>
      <c r="VC225" s="1">
        <v>-14.2890746510099</v>
      </c>
      <c r="VD225" s="1">
        <v>-6.7083681789706899</v>
      </c>
      <c r="VE225" s="1">
        <v>-24.838548329882801</v>
      </c>
      <c r="VF225" s="1">
        <v>-11.8267369487174</v>
      </c>
      <c r="VG225" s="1">
        <v>-9.8487712933455196</v>
      </c>
      <c r="VH225" s="1">
        <v>-21.282531629492201</v>
      </c>
      <c r="VI225" s="1">
        <v>-10.5246030137401</v>
      </c>
      <c r="VJ225" s="1">
        <v>-10.082848523534301</v>
      </c>
      <c r="VK225" s="1">
        <v>-10.9343252191694</v>
      </c>
      <c r="VL225" s="1">
        <v>-10.996875925404</v>
      </c>
      <c r="VM225" s="1">
        <v>-11.0631732141931</v>
      </c>
      <c r="VN225" s="1">
        <v>-8.3553949073875096</v>
      </c>
      <c r="VO225" s="1">
        <v>-9.3968855027250093</v>
      </c>
      <c r="VP225" s="1">
        <v>-19.002547407528301</v>
      </c>
      <c r="VQ225" s="1">
        <v>-15.041000668467801</v>
      </c>
      <c r="VR225" s="1">
        <v>-8.1492520017654595</v>
      </c>
      <c r="VS225" s="1">
        <v>-15.118539754101199</v>
      </c>
      <c r="VT225" s="1">
        <v>-23.391729933661502</v>
      </c>
      <c r="VU225" s="1">
        <v>-15.8945077610986</v>
      </c>
      <c r="VV225" s="1">
        <v>-8.7994491172776499</v>
      </c>
      <c r="VW225" s="1">
        <v>-12.6230102344323</v>
      </c>
      <c r="VX225" s="1">
        <v>-16.945037264064499</v>
      </c>
      <c r="VY225" s="1">
        <v>-10.335751872643399</v>
      </c>
      <c r="VZ225" s="1">
        <v>-16.924292673158401</v>
      </c>
      <c r="WA225" s="1">
        <v>-9.5260265456586808</v>
      </c>
      <c r="WB225" s="1">
        <v>-11.6573725755469</v>
      </c>
      <c r="WC225" s="1">
        <v>-11.2645820245592</v>
      </c>
      <c r="WD225" s="1">
        <v>-8.67798035600077</v>
      </c>
      <c r="WE225" s="1">
        <v>-19.693135746672102</v>
      </c>
      <c r="WF225" s="1">
        <v>-16.284143439987201</v>
      </c>
      <c r="WG225" s="1">
        <v>-13.828464365811</v>
      </c>
      <c r="WH225" s="1">
        <v>-13.230120502008299</v>
      </c>
      <c r="WI225" s="1">
        <v>-13.4598176828458</v>
      </c>
      <c r="WJ225" s="1">
        <v>-11.5384026564448</v>
      </c>
      <c r="WK225" s="1">
        <v>-15.215149930974899</v>
      </c>
      <c r="WL225" s="1">
        <v>-21.153489072725499</v>
      </c>
      <c r="WM225" s="1">
        <v>-3.2368359881632802</v>
      </c>
      <c r="WN225" s="1">
        <v>-8.8719909627934292</v>
      </c>
      <c r="WO225" s="1">
        <v>-11.3940424443784</v>
      </c>
      <c r="WP225" s="1">
        <v>-12.808188131205601</v>
      </c>
      <c r="WQ225" s="1">
        <v>-8.7732411290971299</v>
      </c>
      <c r="WR225" s="1">
        <v>-9.3907919386482792</v>
      </c>
      <c r="WS225" s="1">
        <v>-9.8815570031247297</v>
      </c>
      <c r="WT225" s="1">
        <v>-8.3220034003928696</v>
      </c>
      <c r="WU225" s="1">
        <v>-24.511098563504198</v>
      </c>
      <c r="WV225" s="1">
        <v>-10.567080934534401</v>
      </c>
      <c r="WW225" s="1">
        <v>-21.811568433828899</v>
      </c>
      <c r="WX225" s="1">
        <v>-6.9855851092162302</v>
      </c>
      <c r="WY225" s="1">
        <v>-10.5049805352158</v>
      </c>
      <c r="WZ225" s="1">
        <v>-7.0743483090404604</v>
      </c>
      <c r="XA225" s="1">
        <v>-12.121512211981999</v>
      </c>
      <c r="XB225" s="1">
        <v>-19.091126710102099</v>
      </c>
      <c r="XC225" s="1">
        <v>-7.9813457296479804</v>
      </c>
      <c r="XD225" s="1">
        <v>-17.055585248577898</v>
      </c>
      <c r="XE225" s="1">
        <v>-18.424943480346101</v>
      </c>
      <c r="XF225" s="1">
        <v>-20.765312016751299</v>
      </c>
      <c r="XG225" s="1">
        <v>-6.8094025437900996</v>
      </c>
      <c r="XH225" s="1">
        <v>-14.377943572416701</v>
      </c>
      <c r="XI225" s="1">
        <v>-10.0009604532521</v>
      </c>
      <c r="XJ225" s="1">
        <v>-14.381621023887</v>
      </c>
      <c r="XK225" s="1">
        <v>-18.551783535241</v>
      </c>
      <c r="XL225" s="1">
        <v>-14.941545061133301</v>
      </c>
      <c r="XM225" s="1">
        <v>-9.6249792140006907</v>
      </c>
      <c r="XN225" s="1">
        <v>-22.162508669216798</v>
      </c>
      <c r="XO225" s="1">
        <v>-12.1374987684422</v>
      </c>
      <c r="XP225" s="1">
        <v>-7.00845276084448</v>
      </c>
      <c r="XQ225" s="1">
        <v>-9.2239134146953496</v>
      </c>
      <c r="XR225" s="1">
        <v>-5.9387997203941403</v>
      </c>
      <c r="XS225" s="1">
        <v>-10.130446099594799</v>
      </c>
      <c r="XT225" s="1">
        <v>-9.8800195949951899</v>
      </c>
      <c r="XU225" s="1">
        <v>-19.904206595933001</v>
      </c>
      <c r="XV225" s="1">
        <v>-12.2012507844761</v>
      </c>
      <c r="XW225" s="1">
        <v>-19.973266602488501</v>
      </c>
      <c r="XX225" s="1">
        <v>-19.339241860451398</v>
      </c>
      <c r="XY225" s="1">
        <v>-10.4587648650538</v>
      </c>
      <c r="XZ225" s="1">
        <v>-7.5225040813810997</v>
      </c>
      <c r="YA225" s="1">
        <v>-14.4801966542418</v>
      </c>
      <c r="YB225" s="1">
        <v>-10.0797269775421</v>
      </c>
      <c r="YC225" s="1">
        <v>-15.8324777735636</v>
      </c>
      <c r="YD225" s="1">
        <v>-10.0792068112758</v>
      </c>
      <c r="YE225" s="1">
        <v>-9.4195387608702408</v>
      </c>
      <c r="YF225" s="1">
        <v>-15.406746470703</v>
      </c>
      <c r="YG225" s="1">
        <v>-10.9672480198446</v>
      </c>
      <c r="YH225" s="1">
        <v>-11.0873623019215</v>
      </c>
      <c r="YI225" s="1">
        <v>-10.2177164689941</v>
      </c>
      <c r="YJ225" s="1">
        <v>-8.1619777659519706</v>
      </c>
      <c r="YK225" s="1">
        <v>-14.1836728824071</v>
      </c>
      <c r="YL225" s="1">
        <v>-10.548367926072499</v>
      </c>
      <c r="YM225" s="1">
        <v>-9.8174015792009204</v>
      </c>
      <c r="YN225" s="1">
        <v>-18.351188805802199</v>
      </c>
      <c r="YO225" s="1">
        <v>-10.5761649469811</v>
      </c>
      <c r="YP225" s="1">
        <v>-9.4585404331635399</v>
      </c>
      <c r="YQ225" s="1">
        <v>-9.0766837247093992</v>
      </c>
      <c r="YR225" s="1">
        <v>-8.5505677561522209</v>
      </c>
      <c r="YS225" s="1">
        <v>-25.045116281100501</v>
      </c>
      <c r="YT225" s="1">
        <v>-11.9760443277744</v>
      </c>
      <c r="YU225" s="1">
        <v>-11.9817222941927</v>
      </c>
      <c r="YV225" s="1">
        <v>-6.1885599878509101</v>
      </c>
      <c r="YW225" s="1">
        <v>-21.373188250436701</v>
      </c>
      <c r="YX225" s="1">
        <v>-8.42652812150817</v>
      </c>
      <c r="YY225" s="1">
        <v>-11.7306880851164</v>
      </c>
      <c r="YZ225" s="1">
        <v>-6.76041109711338</v>
      </c>
      <c r="ZA225" s="1">
        <v>-6.21782146567765</v>
      </c>
      <c r="ZB225" s="1">
        <v>-15.8404746925873</v>
      </c>
      <c r="ZC225" s="1">
        <v>-12.6556956889731</v>
      </c>
      <c r="ZD225" s="1">
        <v>-19.959424935812201</v>
      </c>
      <c r="ZE225" s="1">
        <v>-28.7781716687272</v>
      </c>
      <c r="ZF225" s="1">
        <v>-13.4839478608683</v>
      </c>
      <c r="ZG225" s="1">
        <v>-19.779733698813001</v>
      </c>
      <c r="ZH225" s="1">
        <v>-11.028422883269201</v>
      </c>
      <c r="ZI225" s="1">
        <v>-10.766332491241</v>
      </c>
      <c r="ZJ225" s="1">
        <v>-7.0208674321463604</v>
      </c>
      <c r="ZK225" s="1">
        <v>-16.223380721587802</v>
      </c>
      <c r="ZL225" s="1">
        <v>-17.4304037805131</v>
      </c>
      <c r="ZM225" s="1">
        <v>-9.0878214619239692</v>
      </c>
      <c r="ZN225" s="1">
        <v>-14.335335684880601</v>
      </c>
      <c r="ZO225" s="1">
        <v>-18.608944990404002</v>
      </c>
      <c r="ZP225" s="1">
        <v>-13.0487469184066</v>
      </c>
      <c r="ZQ225" s="1">
        <v>-9.4208178679115804</v>
      </c>
      <c r="ZR225" s="1">
        <v>-12.1035533382103</v>
      </c>
      <c r="ZS225" s="1">
        <v>-15.421872305526801</v>
      </c>
      <c r="ZT225" s="1">
        <v>-9.5045241163579401</v>
      </c>
      <c r="ZU225" s="1">
        <v>-10.4230506634643</v>
      </c>
      <c r="ZV225" s="1">
        <v>-19.157585037405202</v>
      </c>
      <c r="ZW225" s="1">
        <v>-5.75801436467711</v>
      </c>
      <c r="ZX225" s="1">
        <v>-5.88184990644584</v>
      </c>
      <c r="ZY225" s="1">
        <v>-7.0241024627918298</v>
      </c>
      <c r="ZZ225" s="1">
        <v>-11.6685307724129</v>
      </c>
      <c r="AAA225" s="1">
        <v>-5.8289249790112496</v>
      </c>
      <c r="AAB225" s="1">
        <v>-9.7138817974392904</v>
      </c>
      <c r="AAC225" s="1">
        <v>-13.4730704735739</v>
      </c>
      <c r="AAD225" s="1">
        <v>-9.3519397329505392</v>
      </c>
      <c r="AAE225" s="1">
        <v>-9.7105963700252307</v>
      </c>
      <c r="AAF225" s="1">
        <v>-5.7490399464314796</v>
      </c>
      <c r="AAG225" s="1">
        <v>-12.120412347780899</v>
      </c>
      <c r="AAH225" s="1">
        <v>-9.6704305721685309</v>
      </c>
      <c r="AAI225" s="1">
        <v>-8.4129845045078202</v>
      </c>
      <c r="AAJ225" s="1">
        <v>-18.6551663624608</v>
      </c>
      <c r="AAK225" s="1">
        <v>-8.2329566890106491</v>
      </c>
      <c r="AAL225" s="1">
        <v>-12.3998422466839</v>
      </c>
      <c r="AAM225" s="1">
        <v>-11.6958680089175</v>
      </c>
      <c r="AAN225" s="1">
        <v>-9.3853631586290795</v>
      </c>
      <c r="AAO225" s="1">
        <v>-11.717996715554801</v>
      </c>
      <c r="AAP225" s="1">
        <v>-10.6115113023451</v>
      </c>
      <c r="AAQ225" s="1">
        <v>-27.015708545193199</v>
      </c>
      <c r="AAR225" s="1">
        <v>-12.619554626246099</v>
      </c>
      <c r="AAS225" s="1">
        <v>-7.3787541939594199</v>
      </c>
      <c r="AAT225" s="1">
        <v>-8.1105309312914393</v>
      </c>
      <c r="AAU225" s="1">
        <v>-17.237980304494201</v>
      </c>
      <c r="AAV225" s="1">
        <v>-8.72012367869843</v>
      </c>
      <c r="AAW225" s="1">
        <v>-11.341001363036799</v>
      </c>
      <c r="AAX225" s="1">
        <v>-18.0692442581928</v>
      </c>
      <c r="AAY225" s="1">
        <v>-10.967614279386799</v>
      </c>
      <c r="AAZ225" s="1">
        <v>0</v>
      </c>
      <c r="ABA225" s="1">
        <v>-18.695875350297602</v>
      </c>
      <c r="ABB225" s="1">
        <v>-15.7559567388235</v>
      </c>
      <c r="ABC225" s="1">
        <v>-6.6050873017051996</v>
      </c>
      <c r="ABD225" s="1">
        <v>-17.650849341570101</v>
      </c>
      <c r="ABE225" s="1">
        <v>-6.5193492991314201</v>
      </c>
      <c r="ABF225" s="1">
        <v>-19.597456310699801</v>
      </c>
      <c r="ABG225" s="1">
        <v>-16.700402036590098</v>
      </c>
      <c r="ABH225" s="1">
        <v>-5.8047986385748001</v>
      </c>
      <c r="ABI225" s="1">
        <v>-13.949702657592701</v>
      </c>
      <c r="ABJ225" s="1">
        <v>-14.5338771195949</v>
      </c>
      <c r="ABK225" s="1">
        <v>-7.0018216043357002</v>
      </c>
      <c r="ABL225" s="1">
        <v>-11.0605176291559</v>
      </c>
      <c r="ABM225" s="1">
        <v>-13.0708888454582</v>
      </c>
      <c r="ABN225" s="1">
        <v>-11.154150149030199</v>
      </c>
      <c r="ABO225" s="1">
        <v>-10.368067216343</v>
      </c>
      <c r="ABP225" s="1">
        <v>-14.6553393702918</v>
      </c>
      <c r="ABQ225" s="1">
        <v>-8.0631218955326496</v>
      </c>
      <c r="ABR225" s="1">
        <v>-12.107100885912701</v>
      </c>
      <c r="ABS225" s="1">
        <v>-21.317372749884399</v>
      </c>
      <c r="ABT225" s="1">
        <v>-9.4447510558260905</v>
      </c>
      <c r="ABU225" s="1">
        <v>-10.1268578486227</v>
      </c>
      <c r="ABV225" s="1">
        <v>-10.150324360186</v>
      </c>
      <c r="ABW225" s="1">
        <v>-13.4728102011522</v>
      </c>
      <c r="ABX225" s="1">
        <v>-14.9992993988831</v>
      </c>
      <c r="ABY225" s="1">
        <v>-17.760024302306199</v>
      </c>
      <c r="ABZ225" s="1">
        <v>-8.3840923508293201</v>
      </c>
      <c r="ACA225" s="1">
        <v>-8.4474352709298408</v>
      </c>
      <c r="ACB225" s="1">
        <v>-9.66643775308955</v>
      </c>
      <c r="ACC225" s="1">
        <v>-11.3227236938462</v>
      </c>
      <c r="ACD225" s="1">
        <v>-17.829944497516198</v>
      </c>
      <c r="ACE225" s="1">
        <v>-4.14710322631041</v>
      </c>
      <c r="ACF225" s="1">
        <v>-6.2701168936219203</v>
      </c>
      <c r="ACG225" s="1">
        <v>-14.246377416887</v>
      </c>
      <c r="ACH225" s="1">
        <v>-12.8820537169009</v>
      </c>
      <c r="ACI225" s="1">
        <v>-21.160748066074401</v>
      </c>
      <c r="ACJ225" s="1">
        <v>-11.907702651114599</v>
      </c>
      <c r="ACK225" s="1">
        <v>-3.1743160057844499</v>
      </c>
      <c r="ACL225" s="1">
        <v>-15.071552389793499</v>
      </c>
      <c r="ACM225" s="1">
        <v>-16.5395994708337</v>
      </c>
      <c r="ACN225" s="1">
        <v>-19.383464745019499</v>
      </c>
      <c r="ACO225" s="1">
        <v>-17.615971240907101</v>
      </c>
      <c r="ACP225" s="1">
        <v>-13.6272625986122</v>
      </c>
      <c r="ACQ225" s="1">
        <v>-18.110388386551701</v>
      </c>
      <c r="ACR225" s="1">
        <v>-24.525201661219999</v>
      </c>
      <c r="ACS225" s="1">
        <v>-11.6031825926989</v>
      </c>
      <c r="ACT225" s="1">
        <v>-9.2434865001068793</v>
      </c>
      <c r="ACU225" s="1">
        <v>-7.9819260733064796</v>
      </c>
      <c r="ACV225" s="1">
        <v>-6.5185138264307598</v>
      </c>
      <c r="ACW225" s="1">
        <v>-19.810871275434302</v>
      </c>
      <c r="ACX225" s="1">
        <v>-14.2029986889114</v>
      </c>
      <c r="ACY225" s="1">
        <v>-16.046576003092099</v>
      </c>
      <c r="ACZ225" s="1">
        <v>-11.645529049568401</v>
      </c>
      <c r="ADA225" s="1">
        <v>-14.3661080296081</v>
      </c>
      <c r="ADB225" s="1">
        <v>-20.761417382021001</v>
      </c>
      <c r="ADC225" s="1">
        <v>-18.944032939374502</v>
      </c>
      <c r="ADD225" s="1">
        <v>-11.736422969737999</v>
      </c>
      <c r="ADE225" s="1">
        <v>-12.1729829820085</v>
      </c>
      <c r="ADF225" s="1">
        <v>-26.355614440921499</v>
      </c>
      <c r="ADG225" s="1">
        <v>-10.712876291536899</v>
      </c>
      <c r="ADH225" s="1">
        <v>-10.443417870782501</v>
      </c>
      <c r="ADI225" s="1">
        <v>-12.345928724504599</v>
      </c>
      <c r="ADJ225" s="1">
        <v>-11.8854521519321</v>
      </c>
      <c r="ADK225" s="1">
        <v>-14.7433016230317</v>
      </c>
      <c r="ADL225" s="1">
        <v>-14.749666610922899</v>
      </c>
      <c r="ADM225" s="1">
        <v>-17.0246075586895</v>
      </c>
      <c r="ADN225" s="1">
        <v>-12.1045875529055</v>
      </c>
      <c r="ADO225" s="1">
        <v>-15.4069064726498</v>
      </c>
      <c r="ADP225" s="1">
        <v>-14.7983655469254</v>
      </c>
      <c r="ADQ225" s="1">
        <v>-9.80549313899329</v>
      </c>
      <c r="ADR225" s="1">
        <v>-8.6035330086618007</v>
      </c>
      <c r="ADS225" s="1">
        <v>-19.859837519784399</v>
      </c>
      <c r="ADT225" s="1">
        <v>-31.381499507479401</v>
      </c>
      <c r="ADU225" s="1">
        <v>-15.2402325477007</v>
      </c>
      <c r="ADV225" s="1">
        <v>-12.352084432818099</v>
      </c>
      <c r="ADW225" s="1">
        <v>-21.882129724502601</v>
      </c>
      <c r="ADX225" s="1">
        <v>-6.9575468698133696</v>
      </c>
      <c r="ADY225" s="1">
        <v>-8.5106371296629106</v>
      </c>
      <c r="ADZ225" s="1">
        <v>-18.833928030945199</v>
      </c>
      <c r="AEA225" s="1">
        <v>-18.559461001612998</v>
      </c>
      <c r="AEB225" s="1">
        <v>-16.6795885761628</v>
      </c>
      <c r="AEC225" s="1">
        <v>-14.2678225287821</v>
      </c>
      <c r="AED225" s="1">
        <v>-13.084180044853399</v>
      </c>
      <c r="AEE225" s="1">
        <v>-10.0610368205224</v>
      </c>
      <c r="AEF225" s="1">
        <v>-9.0467098379699298</v>
      </c>
      <c r="AEG225" s="1">
        <v>-13.9917494517536</v>
      </c>
      <c r="AEH225" s="1">
        <v>-11.1335146903553</v>
      </c>
      <c r="AEI225" s="1">
        <v>-16.070237289625499</v>
      </c>
      <c r="AEJ225" s="1">
        <v>-9.1659771162827592</v>
      </c>
      <c r="AEK225" s="1">
        <v>-15.186773783946601</v>
      </c>
      <c r="AEL225" s="1">
        <v>-7.8556406761909399</v>
      </c>
      <c r="AEM225" s="1">
        <v>-19.157586586937398</v>
      </c>
      <c r="AEN225" s="1">
        <v>-7.6583084386439904</v>
      </c>
      <c r="AEO225" s="1">
        <v>-6.8524764948956802</v>
      </c>
      <c r="AEP225" s="1">
        <v>-4.9660083214570303</v>
      </c>
      <c r="AEQ225" s="1">
        <v>-11.1785554203903</v>
      </c>
      <c r="AER225" s="1">
        <v>-10.595847020112799</v>
      </c>
      <c r="AES225" s="1">
        <v>-8.4051447164513302</v>
      </c>
      <c r="AET225" s="1">
        <v>-23.145493864080201</v>
      </c>
      <c r="AEU225" s="1">
        <v>-11.6868607744931</v>
      </c>
      <c r="AEV225" s="1">
        <v>-8.5689311382117008</v>
      </c>
      <c r="AEW225" s="1">
        <v>-30.885637044024001</v>
      </c>
      <c r="AEX225" s="1">
        <v>-10.418919251699901</v>
      </c>
      <c r="AEY225" s="1">
        <v>-13.3395321437634</v>
      </c>
      <c r="AEZ225" s="1">
        <v>-10.3043268734256</v>
      </c>
      <c r="AFA225" s="1">
        <v>-11.460942119222199</v>
      </c>
      <c r="AFB225" s="1">
        <v>-9.7626477794743192</v>
      </c>
      <c r="AFC225" s="1">
        <v>-20.814631699947402</v>
      </c>
      <c r="AFD225" s="1">
        <v>-10.540702820343</v>
      </c>
      <c r="AFE225" s="1">
        <v>-7.6683197044820304</v>
      </c>
      <c r="AFF225" s="1">
        <v>-16.457182433190599</v>
      </c>
      <c r="AFG225" s="1">
        <v>-27.534431574517999</v>
      </c>
      <c r="AFH225" s="1">
        <v>-7.81767447743084</v>
      </c>
      <c r="AFI225" s="1">
        <v>-16.0255147943796</v>
      </c>
      <c r="AFJ225" s="1">
        <v>-14.222390674188301</v>
      </c>
      <c r="AFK225" s="1">
        <v>-5.9599937768475701</v>
      </c>
      <c r="AFL225" s="1">
        <v>-11.9916823395639</v>
      </c>
      <c r="AFM225" s="1">
        <v>-18.0492371257949</v>
      </c>
      <c r="AFN225" s="1">
        <v>-20.2191297863396</v>
      </c>
      <c r="AFO225" s="1">
        <v>-24.7353254822991</v>
      </c>
      <c r="AFP225" s="1">
        <v>-10.1438046710183</v>
      </c>
      <c r="AFQ225" s="1">
        <v>-16.254895804472699</v>
      </c>
      <c r="AFR225" s="1">
        <v>-4.5932141890754696</v>
      </c>
      <c r="AFS225" s="1">
        <v>-5.7015883256747797</v>
      </c>
      <c r="AFT225" s="1">
        <v>-6.16508176327494</v>
      </c>
      <c r="AFU225" s="1">
        <v>-5.4737164012153698</v>
      </c>
      <c r="AFV225" s="1">
        <v>-8.4848064519616209</v>
      </c>
      <c r="AFW225" s="1">
        <v>-13.374414926567599</v>
      </c>
      <c r="AFX225" s="1">
        <v>-21.614596038652198</v>
      </c>
      <c r="AFY225" s="1">
        <v>-14.4820687348024</v>
      </c>
      <c r="AFZ225" s="1">
        <v>-33.6762771224288</v>
      </c>
      <c r="AGA225" s="1">
        <v>-13.979166707567501</v>
      </c>
      <c r="AGB225" s="1">
        <v>-21.0801251992863</v>
      </c>
      <c r="AGC225" s="1">
        <v>-6.3043106157292401</v>
      </c>
      <c r="AGD225" s="1">
        <v>-16.501117480502899</v>
      </c>
      <c r="AGE225" s="1">
        <v>-13.942230562485699</v>
      </c>
      <c r="AGF225" s="1">
        <v>-15.488649032310001</v>
      </c>
      <c r="AGG225" s="1">
        <v>-4.3722320366438501</v>
      </c>
      <c r="AGH225" s="1">
        <v>-4.8343499431956296</v>
      </c>
      <c r="AGI225" s="1">
        <v>-12.276961407056501</v>
      </c>
      <c r="AGJ225" s="1">
        <v>-15.015200723388199</v>
      </c>
      <c r="AGK225" s="1">
        <v>-10.6363740162518</v>
      </c>
      <c r="AGL225" s="1">
        <v>-6.5373843457675198</v>
      </c>
      <c r="AGM225" s="1">
        <v>-9.4367543929704407</v>
      </c>
      <c r="AGN225" s="1">
        <v>-9.8755877486296093</v>
      </c>
      <c r="AGO225" s="1">
        <v>-6.2184057062893903</v>
      </c>
      <c r="AGP225" s="1">
        <v>-7.9938511577829301</v>
      </c>
      <c r="AGQ225" s="1">
        <v>-11.2801588308027</v>
      </c>
      <c r="AGR225" s="1">
        <v>-9.8979579679682992</v>
      </c>
      <c r="AGS225" s="1">
        <v>-14.192646817066899</v>
      </c>
      <c r="AGT225" s="1">
        <v>-11.4699597733856</v>
      </c>
      <c r="AGU225" s="1">
        <v>-6.09006508442579</v>
      </c>
      <c r="AGV225" s="1">
        <v>-15.5019633261767</v>
      </c>
      <c r="AGW225" s="1">
        <v>-7.7630537466732799</v>
      </c>
      <c r="AGX225" s="1">
        <v>-13.3113910087947</v>
      </c>
      <c r="AGY225" s="1">
        <v>-16.519659889862901</v>
      </c>
      <c r="AGZ225" s="1">
        <v>-11.6011939291849</v>
      </c>
      <c r="AHA225" s="1">
        <v>-22.94595540653</v>
      </c>
      <c r="AHB225" s="1">
        <v>-15.200534250975901</v>
      </c>
      <c r="AHC225" s="1">
        <v>-8.3234699533397496</v>
      </c>
      <c r="AHD225" s="1">
        <v>-9.9782242197868491</v>
      </c>
      <c r="AHE225" s="1">
        <v>-11.9966696530159</v>
      </c>
      <c r="AHF225" s="1">
        <v>-16.156969935823</v>
      </c>
      <c r="AHG225" s="1">
        <v>-9.5539151562486797</v>
      </c>
      <c r="AHH225" s="1">
        <v>-10.4889572525468</v>
      </c>
      <c r="AHI225" s="1">
        <v>-14.620528386762</v>
      </c>
      <c r="AHJ225" s="1">
        <v>-10.1490104556381</v>
      </c>
      <c r="AHK225" s="1">
        <v>-28.082674720321702</v>
      </c>
      <c r="AHL225" s="1">
        <v>-17.965572942424298</v>
      </c>
      <c r="AHM225" s="1">
        <v>-3.3410250211875101</v>
      </c>
      <c r="AHN225" s="1">
        <v>-10.7193380174427</v>
      </c>
      <c r="AHO225" s="1">
        <v>-13.311693027615</v>
      </c>
      <c r="AHP225" s="1">
        <v>-10.455676383871101</v>
      </c>
      <c r="AHQ225" s="1">
        <v>-9.5510502451514903</v>
      </c>
      <c r="AHR225" s="1">
        <v>-8.5646423731440695</v>
      </c>
      <c r="AHS225" s="1">
        <v>-18.3795813038451</v>
      </c>
      <c r="AHT225" s="1">
        <v>-5.6583300396630998</v>
      </c>
      <c r="AHU225" s="1">
        <v>-13.548856710798001</v>
      </c>
      <c r="AHV225" s="1">
        <v>-18.913797736782801</v>
      </c>
      <c r="AHW225" s="1">
        <v>-12.526733835022799</v>
      </c>
      <c r="AHX225" s="1">
        <v>-16.5954832135074</v>
      </c>
      <c r="AHY225" s="1">
        <v>-9.4445735720111106</v>
      </c>
      <c r="AHZ225" s="1">
        <v>-13.816128595437499</v>
      </c>
      <c r="AIA225" s="1">
        <v>-14.293251760540899</v>
      </c>
      <c r="AIB225" s="1">
        <v>-12.3972381980678</v>
      </c>
      <c r="AIC225" s="1">
        <v>-10.2462898120978</v>
      </c>
      <c r="AID225" s="1">
        <v>-28.688339084544001</v>
      </c>
      <c r="AIE225" s="1">
        <v>-10.518140811658</v>
      </c>
      <c r="AIF225" s="1">
        <v>-22.398913166334399</v>
      </c>
      <c r="AIG225" s="1">
        <v>-9.1326515784131992</v>
      </c>
      <c r="AIH225" s="1">
        <v>-15.8739922787626</v>
      </c>
      <c r="AII225" s="1">
        <v>-11.409308934973399</v>
      </c>
      <c r="AIJ225" s="1">
        <v>-15.4064295372703</v>
      </c>
      <c r="AIK225" s="1">
        <v>-10.1439840706037</v>
      </c>
      <c r="AIL225" s="1">
        <v>-4.7093875845330304</v>
      </c>
      <c r="AIM225" s="1">
        <v>-13.502984670728599</v>
      </c>
      <c r="AIN225" s="1">
        <v>-21.303923571411399</v>
      </c>
      <c r="AIO225" s="1">
        <v>-6.3845254322022198</v>
      </c>
      <c r="AIP225" s="1">
        <v>-13.2383065370223</v>
      </c>
      <c r="AIQ225" s="1">
        <v>-30.968988341792102</v>
      </c>
      <c r="AIR225" s="1">
        <v>-10.2324271222561</v>
      </c>
      <c r="AIS225" s="1">
        <v>-16.634940305529799</v>
      </c>
      <c r="AIT225" s="1">
        <v>-9.4127056928577399</v>
      </c>
      <c r="AIU225" s="1">
        <v>-23.631159038095699</v>
      </c>
      <c r="AIV225" s="1">
        <v>-6.9007761198769204</v>
      </c>
      <c r="AIW225" s="1">
        <v>-10.734832733847099</v>
      </c>
      <c r="AIX225" s="1">
        <v>-12.5139376393932</v>
      </c>
      <c r="AIY225" s="1">
        <v>-8.9288078377009601</v>
      </c>
      <c r="AIZ225" s="1">
        <v>-17.3517468592804</v>
      </c>
      <c r="AJA225" s="1">
        <v>-17.0544771516713</v>
      </c>
      <c r="AJB225" s="1">
        <v>-12.120937433984899</v>
      </c>
      <c r="AJC225" s="1">
        <v>-5.5852874841556597</v>
      </c>
      <c r="AJD225" s="1">
        <v>-17.327379896766601</v>
      </c>
      <c r="AJE225" s="1">
        <v>-27.697426703298099</v>
      </c>
      <c r="AJF225" s="1">
        <v>-11.2293308845596</v>
      </c>
      <c r="AJG225" s="1">
        <v>-10.037636013957499</v>
      </c>
      <c r="AJH225" s="1">
        <v>-21.432633688397701</v>
      </c>
      <c r="AJI225" s="1">
        <v>-14.064882374281</v>
      </c>
      <c r="AJJ225" s="1">
        <v>-6.1970752245165404</v>
      </c>
      <c r="AJK225" s="1">
        <v>-10.382203894078099</v>
      </c>
      <c r="AJL225" s="1">
        <v>-10.5016737714967</v>
      </c>
      <c r="AJM225" s="1">
        <v>-12.5906654121993</v>
      </c>
      <c r="AJN225" s="1">
        <v>-9.2064422826684904</v>
      </c>
      <c r="AJO225" s="1">
        <v>-10.3743517407999</v>
      </c>
      <c r="AJP225" s="1">
        <v>-22.057672389012598</v>
      </c>
      <c r="AJQ225" s="1">
        <v>-12.878951269441</v>
      </c>
      <c r="AJR225" s="1">
        <v>-6.4621451907950398</v>
      </c>
      <c r="AJS225" s="1">
        <v>-7.6008019398819</v>
      </c>
      <c r="AJT225" s="1">
        <v>-10.074909258953101</v>
      </c>
      <c r="AJU225" s="1">
        <v>-8.1623309011707796</v>
      </c>
      <c r="AJV225" s="1">
        <v>-15.6161818379646</v>
      </c>
      <c r="AJW225" s="1">
        <v>-15.342666989354299</v>
      </c>
      <c r="AJX225" s="1">
        <v>-10.6287280588498</v>
      </c>
      <c r="AJY225" s="1">
        <v>-25.4903099550836</v>
      </c>
      <c r="AJZ225" s="1">
        <v>-20.5240929517071</v>
      </c>
      <c r="AKA225" s="1">
        <v>-13.805795956562999</v>
      </c>
      <c r="AKB225" s="1">
        <v>-8.23446827932543</v>
      </c>
      <c r="AKC225" s="1">
        <v>-10.983785523527899</v>
      </c>
      <c r="AKD225" s="1">
        <v>-11.942144179485799</v>
      </c>
      <c r="AKE225" s="1">
        <v>-12.39310849023</v>
      </c>
      <c r="AKF225" s="1">
        <v>-20.8520412809488</v>
      </c>
      <c r="AKG225" s="1">
        <v>-13.4301378907887</v>
      </c>
      <c r="AKH225" s="1">
        <v>-11.730859613580099</v>
      </c>
      <c r="AKI225" s="1">
        <v>-19.0401681290361</v>
      </c>
      <c r="AKJ225" s="1">
        <v>-9.6862996250166606</v>
      </c>
      <c r="AKK225" s="1">
        <v>-15.535556680775301</v>
      </c>
      <c r="AKL225" s="1">
        <v>-13.2521765617839</v>
      </c>
      <c r="AKM225" s="1">
        <v>-6.0324078870638997</v>
      </c>
      <c r="AKN225" s="1">
        <v>-7.3745410124690203</v>
      </c>
      <c r="AKO225" s="1">
        <v>-8.0219448978065202</v>
      </c>
      <c r="AKP225" s="1">
        <v>-14.213998623807001</v>
      </c>
      <c r="AKQ225" s="1">
        <v>-15.433090746545</v>
      </c>
      <c r="AKR225" s="1">
        <v>-19.408990001689599</v>
      </c>
      <c r="AKS225" s="1">
        <v>-12.4957166118239</v>
      </c>
      <c r="AKT225" s="1">
        <v>-22.333952264249099</v>
      </c>
      <c r="AKU225" s="1">
        <v>-15.7282757780808</v>
      </c>
      <c r="AKV225" s="1">
        <v>-15.233318201786901</v>
      </c>
      <c r="AKW225" s="1">
        <v>-12.494025734193899</v>
      </c>
      <c r="AKX225" s="1">
        <v>-6.81832712529157</v>
      </c>
      <c r="AKY225" s="1">
        <v>-6.3645817783063903</v>
      </c>
      <c r="AKZ225" s="1">
        <v>-15.855312158138601</v>
      </c>
      <c r="ALA225" s="1">
        <v>-12.157544256923099</v>
      </c>
      <c r="ALB225" s="1">
        <v>-9.0681297453716105</v>
      </c>
      <c r="ALC225" s="1">
        <v>-19.372535073925899</v>
      </c>
      <c r="ALD225" s="1">
        <v>-10.410564028176401</v>
      </c>
      <c r="ALE225" s="1">
        <v>-11.3648466548672</v>
      </c>
      <c r="ALF225" s="1">
        <v>-6.0022665759004497</v>
      </c>
      <c r="ALG225" s="1">
        <v>-10.3808980223461</v>
      </c>
      <c r="ALH225" s="1">
        <v>-12.895116236420099</v>
      </c>
      <c r="ALI225" s="1">
        <v>-15.5709525436866</v>
      </c>
      <c r="ALJ225" s="1">
        <v>-7.8025172544064398</v>
      </c>
      <c r="ALK225" s="1">
        <v>-22.595733339179599</v>
      </c>
      <c r="ALL225" s="1">
        <v>-11.628717621827301</v>
      </c>
      <c r="ALM225" s="1">
        <v>-8.5134126588920402</v>
      </c>
      <c r="ALN225" s="1">
        <v>-7.2792585387364301</v>
      </c>
      <c r="ALO225" s="1">
        <v>-14.252482404116799</v>
      </c>
      <c r="ALP225" s="1">
        <v>-15.0630227320424</v>
      </c>
      <c r="ALQ225" s="1">
        <v>-14.8759633282704</v>
      </c>
      <c r="ALR225" s="1">
        <v>-12.531210139253201</v>
      </c>
      <c r="ALS225" s="1">
        <v>-19.451002850995099</v>
      </c>
      <c r="ALT225" s="1">
        <v>-7.2775692454532699</v>
      </c>
      <c r="ALU225" s="1">
        <v>-7.9475796602737896</v>
      </c>
      <c r="ALV225" s="1">
        <v>-11.6814997114453</v>
      </c>
      <c r="ALW225" s="1">
        <v>-14.9360224427858</v>
      </c>
      <c r="ALX225" s="1">
        <v>-15.683324968873</v>
      </c>
      <c r="ALY225" s="1">
        <v>-13.431053274287301</v>
      </c>
      <c r="ALZ225" s="1">
        <v>-13.7178586380229</v>
      </c>
      <c r="AMA225" s="1">
        <v>-10.759905647158799</v>
      </c>
      <c r="AMB225" s="1">
        <v>-24.318164670679799</v>
      </c>
      <c r="AMC225" s="1">
        <v>-9.0688049661029897</v>
      </c>
      <c r="AMD225" s="1">
        <v>-16.3817409472557</v>
      </c>
      <c r="AME225" s="1">
        <v>-16.5820805464115</v>
      </c>
      <c r="AMF225" s="1">
        <v>-11.2148077615301</v>
      </c>
      <c r="AMG225" s="1">
        <v>-13.721633639504899</v>
      </c>
      <c r="AMH225" s="1">
        <v>-17.838369587356301</v>
      </c>
      <c r="AMI225" s="1">
        <v>-32.768260551491601</v>
      </c>
      <c r="AMJ225" s="1">
        <v>-11.6350320962231</v>
      </c>
      <c r="AMK225" s="1">
        <v>-9.7013271094360807</v>
      </c>
      <c r="AML225" s="1">
        <v>-41.975023450632897</v>
      </c>
      <c r="AMM225" s="1">
        <v>-9.0598581555462907</v>
      </c>
      <c r="AMN225" s="1">
        <v>-20.5175268596963</v>
      </c>
      <c r="AMO225" s="1">
        <v>-12.6463139447317</v>
      </c>
      <c r="AMP225" s="1">
        <v>-4.3649402826500001</v>
      </c>
      <c r="AMQ225" s="1">
        <v>-20.8416600828564</v>
      </c>
      <c r="AMR225" s="1">
        <v>-10.137177089004</v>
      </c>
      <c r="AMS225" s="1">
        <v>-14.6302205766364</v>
      </c>
      <c r="AMT225" s="1">
        <v>-21.600695694609499</v>
      </c>
      <c r="AMU225" s="1">
        <v>-9.1227186857350109</v>
      </c>
      <c r="AMV225" s="1">
        <v>-16.0707136016559</v>
      </c>
      <c r="AMW225" s="1">
        <v>-12.9153113078474</v>
      </c>
      <c r="AMX225" s="1">
        <v>-7.2668852701862097</v>
      </c>
      <c r="AMY225" s="1">
        <v>-6.2500727239202796</v>
      </c>
      <c r="AMZ225" s="1">
        <v>-12.4068630727625</v>
      </c>
      <c r="ANA225" s="1">
        <v>-12.670018615574</v>
      </c>
      <c r="ANB225" s="1">
        <v>-9.7798050977263795</v>
      </c>
      <c r="ANC225" s="1">
        <v>-10.384271052298701</v>
      </c>
      <c r="AND225" s="1">
        <v>-11.398310883279301</v>
      </c>
      <c r="ANE225" s="1">
        <v>-18.649553444630701</v>
      </c>
      <c r="ANF225" s="1">
        <v>-18.668566471294199</v>
      </c>
      <c r="ANG225" s="1">
        <v>-16.308182469533101</v>
      </c>
      <c r="ANH225" s="1">
        <v>-13.658204985949901</v>
      </c>
      <c r="ANI225" s="1">
        <v>-15.4872553596158</v>
      </c>
      <c r="ANJ225" s="1">
        <v>-31.729796198757899</v>
      </c>
      <c r="ANK225" s="1">
        <v>-21.114526739979301</v>
      </c>
      <c r="ANL225" s="1">
        <v>-14.3197214846669</v>
      </c>
      <c r="ANM225" s="1">
        <v>-13.5875358328788</v>
      </c>
      <c r="ANN225" s="1">
        <v>-16.039543660460801</v>
      </c>
      <c r="ANO225" s="1">
        <v>-21.442175582371899</v>
      </c>
      <c r="ANP225" s="1">
        <v>-10.273866962357699</v>
      </c>
      <c r="ANQ225" s="1">
        <v>-10.6727936410163</v>
      </c>
      <c r="ANR225" s="1">
        <v>-13.722257723770401</v>
      </c>
      <c r="ANS225" s="1">
        <v>-21.246679093787399</v>
      </c>
      <c r="ANT225" s="1">
        <v>-19.0246450263611</v>
      </c>
      <c r="ANU225" s="1">
        <v>-16.284368770103701</v>
      </c>
      <c r="ANV225" s="1">
        <v>-9.2702178261839698</v>
      </c>
      <c r="ANW225" s="1">
        <v>-13.2397829656146</v>
      </c>
      <c r="ANX225" s="1">
        <v>-18.928992279574899</v>
      </c>
      <c r="ANY225" s="1">
        <v>-16.528406569844599</v>
      </c>
      <c r="ANZ225" s="1">
        <v>-16.782416861843799</v>
      </c>
      <c r="AOA225" s="1">
        <v>-11.440358005501199</v>
      </c>
      <c r="AOB225" s="1">
        <v>-17.613267146594801</v>
      </c>
      <c r="AOC225" s="1">
        <v>-13.824354624362</v>
      </c>
      <c r="AOD225" s="1">
        <v>-10.0952487042354</v>
      </c>
      <c r="AOE225" s="1">
        <v>-16.684071137934101</v>
      </c>
      <c r="AOF225" s="1">
        <v>-20.909800171137501</v>
      </c>
      <c r="AOG225" s="1">
        <v>-13.715643457772</v>
      </c>
      <c r="AOH225" s="1">
        <v>-27.608547479337702</v>
      </c>
      <c r="AOI225" s="1">
        <v>-11.4967288465519</v>
      </c>
      <c r="AOJ225" s="1">
        <v>-16.474256456064801</v>
      </c>
      <c r="AOK225" s="1">
        <v>-16.284151652429401</v>
      </c>
      <c r="AOL225" s="1">
        <v>-16.9733515494664</v>
      </c>
      <c r="AOM225" s="1">
        <v>-14.792085647776201</v>
      </c>
      <c r="AON225" s="1">
        <v>-12.361105526508201</v>
      </c>
      <c r="AOO225" s="1">
        <v>-14.0274224695754</v>
      </c>
      <c r="AOP225" s="1">
        <v>-14.4449061457246</v>
      </c>
      <c r="AOQ225" s="1">
        <v>-21.9240753144765</v>
      </c>
      <c r="AOR225" s="1">
        <v>-20.674670059864201</v>
      </c>
      <c r="AOS225" s="1">
        <v>-15.165643052098099</v>
      </c>
      <c r="AOT225" s="1">
        <v>-21.686300396680299</v>
      </c>
      <c r="AOU225" s="1">
        <v>-34.522046799525</v>
      </c>
      <c r="AOV225" s="1">
        <v>-18.013367798954601</v>
      </c>
      <c r="AOW225" s="1">
        <v>-13.6233038265497</v>
      </c>
      <c r="AOX225" s="1">
        <v>-17.250349940386901</v>
      </c>
      <c r="AOY225" s="1">
        <v>-27.087109141767499</v>
      </c>
      <c r="AOZ225" s="1">
        <v>-37.326111202177003</v>
      </c>
      <c r="APA225" s="1">
        <v>-15.791672931612201</v>
      </c>
      <c r="APB225" s="1">
        <v>-18.7339599675879</v>
      </c>
      <c r="APC225" s="1">
        <v>-23.748981743681799</v>
      </c>
      <c r="APD225" s="1">
        <v>-15.6428683023952</v>
      </c>
      <c r="APE225" s="1">
        <v>-15.9421460144293</v>
      </c>
      <c r="APF225" s="1">
        <v>-20.1799986928492</v>
      </c>
      <c r="APG225" s="1">
        <v>-25.641308169236499</v>
      </c>
      <c r="APH225" s="1">
        <v>-20.668015521985001</v>
      </c>
      <c r="API225" s="1">
        <v>-33.370484197096602</v>
      </c>
      <c r="APJ225" s="1">
        <v>-12.811435187065401</v>
      </c>
      <c r="APK225" s="1">
        <v>-24.160656017330702</v>
      </c>
      <c r="APL225" s="1">
        <v>-18.577481773232499</v>
      </c>
      <c r="APM225" s="1">
        <v>-22.866804866228001</v>
      </c>
      <c r="APN225" s="1">
        <v>-17.762520351644401</v>
      </c>
      <c r="APO225" s="1">
        <v>-28.495118995315</v>
      </c>
      <c r="APP225" s="1">
        <v>-19.297178836712298</v>
      </c>
      <c r="APQ225" s="1">
        <v>-20.198822470963702</v>
      </c>
      <c r="APR225" s="1">
        <v>-23.329651843327198</v>
      </c>
      <c r="APS225" s="1">
        <v>-17.1633992920633</v>
      </c>
      <c r="APT225" s="1">
        <v>-20.751970310017001</v>
      </c>
      <c r="APU225" s="1">
        <v>-16.8374507917922</v>
      </c>
      <c r="APV225" s="1">
        <v>-29.1466699824778</v>
      </c>
      <c r="APW225" s="1">
        <v>-35.028621836777297</v>
      </c>
      <c r="APX225" s="1">
        <v>-28.738602859904098</v>
      </c>
      <c r="APY225" s="1">
        <v>-18.234187335601</v>
      </c>
      <c r="APZ225" s="1">
        <v>-30.668064927704901</v>
      </c>
      <c r="AQA225" s="1">
        <v>-29.618044267146001</v>
      </c>
      <c r="AQB225" s="1">
        <v>-25.396161260915001</v>
      </c>
      <c r="AQC225" s="1">
        <v>-23.419884129101501</v>
      </c>
      <c r="AQD225" s="1">
        <v>-18.441546373854798</v>
      </c>
      <c r="AQE225" s="1">
        <v>-35.866656664424902</v>
      </c>
      <c r="AQF225" s="1">
        <v>-26.962342087112699</v>
      </c>
      <c r="AQG225" s="1">
        <v>-26.951266139999799</v>
      </c>
      <c r="AQH225" s="1">
        <v>-20.209640585276599</v>
      </c>
      <c r="AQI225" s="1">
        <v>-17.522406614582401</v>
      </c>
      <c r="AQJ225" s="1">
        <v>-24.362866440745499</v>
      </c>
      <c r="AQK225" s="1">
        <v>-22.693662193679501</v>
      </c>
      <c r="AQL225" s="1">
        <v>-30.039557563161001</v>
      </c>
      <c r="AQM225" s="1">
        <v>-19.166087175225201</v>
      </c>
      <c r="AQN225" s="1">
        <v>-23.420435778148299</v>
      </c>
      <c r="AQO225" s="1">
        <v>-31.610107101946301</v>
      </c>
      <c r="AQP225" s="1">
        <v>-28.295423180719201</v>
      </c>
      <c r="AQQ225" s="1">
        <v>-29.267010124301802</v>
      </c>
      <c r="AQR225" s="1">
        <v>-28.516643136594301</v>
      </c>
      <c r="AQS225" s="1">
        <v>-23.529267910234601</v>
      </c>
      <c r="AQT225" s="1">
        <v>-28.685620743101701</v>
      </c>
      <c r="AQU225" s="1">
        <v>-43.516123838542001</v>
      </c>
      <c r="AQV225" s="1">
        <v>-30.449932224646599</v>
      </c>
      <c r="AQW225" s="1">
        <v>-42.810096836560398</v>
      </c>
      <c r="AQX225" s="1">
        <v>-37.199961430703802</v>
      </c>
      <c r="AQY225" s="1">
        <v>-22.8991464686715</v>
      </c>
      <c r="AQZ225" s="1">
        <v>-32.004966067261897</v>
      </c>
      <c r="ARA225" s="1">
        <v>-26.250495326721801</v>
      </c>
      <c r="ARB225" s="1">
        <v>-32.792590982879503</v>
      </c>
      <c r="ARC225" s="1">
        <v>-33.965379611145899</v>
      </c>
      <c r="ARD225" s="1">
        <v>-27.272296488113199</v>
      </c>
      <c r="ARE225" s="1">
        <v>-31.421016665031502</v>
      </c>
      <c r="ARF225" s="1">
        <v>-30.4151027843285</v>
      </c>
      <c r="ARG225" s="1">
        <v>-32.5818425354041</v>
      </c>
      <c r="ARH225" s="1">
        <v>-31.825413643665001</v>
      </c>
      <c r="ARI225" s="1">
        <v>-32.800796232363098</v>
      </c>
      <c r="ARJ225" s="1">
        <v>-32.744983444019098</v>
      </c>
      <c r="ARK225" s="1">
        <v>-35.406730079362198</v>
      </c>
      <c r="ARL225" s="1">
        <v>-31.122995026078101</v>
      </c>
      <c r="ARM225" s="1">
        <v>-40.757249568430097</v>
      </c>
      <c r="ARN225" s="1">
        <v>-41.550499589770702</v>
      </c>
      <c r="ARO225" s="1">
        <v>-30.167295708738202</v>
      </c>
      <c r="ARP225" s="1">
        <v>-37.072029258632703</v>
      </c>
      <c r="ARQ225" s="1">
        <v>-34.108125875372501</v>
      </c>
      <c r="ARR225" s="1">
        <v>-36.792054266599401</v>
      </c>
      <c r="ARS225" s="1">
        <v>-45.816520819669201</v>
      </c>
      <c r="ART225" s="1">
        <v>-35.408229534532197</v>
      </c>
      <c r="ARU225" s="1">
        <v>-34.792462471802402</v>
      </c>
      <c r="ARV225" s="1">
        <v>-39.496368690543903</v>
      </c>
      <c r="ARW225" s="1">
        <v>-32.899804895510599</v>
      </c>
      <c r="ARX225" s="1">
        <v>-43.267048024662103</v>
      </c>
      <c r="ARY225" s="1">
        <v>-40.1024729885414</v>
      </c>
      <c r="ARZ225" s="1">
        <v>-46.920195393743803</v>
      </c>
      <c r="ASA225" s="1">
        <v>-33.905160337554904</v>
      </c>
      <c r="ASB225" s="1">
        <v>-41.1317926823546</v>
      </c>
      <c r="ASC225" s="1">
        <v>-33.8679233975678</v>
      </c>
      <c r="ASD225" s="1">
        <v>-40.270515020534901</v>
      </c>
      <c r="ASE225" s="1">
        <v>-47.249336298888203</v>
      </c>
      <c r="ASF225" s="1">
        <v>-38.7917759167293</v>
      </c>
      <c r="ASG225" s="1">
        <v>-45.928352683960497</v>
      </c>
      <c r="ASH225" s="1">
        <v>-51.710926251788599</v>
      </c>
      <c r="ASI225" s="1">
        <v>-41.716125663054001</v>
      </c>
      <c r="ASJ225" s="1">
        <v>-43.673154098435397</v>
      </c>
      <c r="ASK225" s="1">
        <v>-51.8738661491115</v>
      </c>
      <c r="ASL225" s="1">
        <v>-42.327479553522203</v>
      </c>
      <c r="ASM225" s="1">
        <v>-41.788270781222202</v>
      </c>
      <c r="ASN225" s="1">
        <v>-42.3948714261048</v>
      </c>
      <c r="ASO225" s="1">
        <v>-53.402141254069498</v>
      </c>
      <c r="ASP225" s="1">
        <v>-45.049149563633797</v>
      </c>
      <c r="ASQ225" s="1">
        <v>-49.970504677376297</v>
      </c>
      <c r="ASR225" s="1">
        <v>-65.261715224047705</v>
      </c>
      <c r="ASS225" s="1">
        <v>-42.3346072447412</v>
      </c>
      <c r="AST225" s="1">
        <v>-43.477744510131302</v>
      </c>
      <c r="ASU225" s="1">
        <v>-45.036135727567697</v>
      </c>
      <c r="ASV225" s="1">
        <v>-44.705406746523003</v>
      </c>
      <c r="ASW225" s="1">
        <v>-48.6827889459001</v>
      </c>
      <c r="ASX225" s="1">
        <v>-49.224728658623903</v>
      </c>
      <c r="ASY225" s="1">
        <v>-42.312348258886203</v>
      </c>
      <c r="ASZ225" s="1">
        <v>-44.679006902089398</v>
      </c>
      <c r="ATA225" s="1">
        <v>-50.123806083296699</v>
      </c>
      <c r="ATB225" s="1">
        <v>-45.088281363363599</v>
      </c>
      <c r="ATC225" s="1">
        <v>-42.059119706250797</v>
      </c>
      <c r="ATD225" s="1">
        <v>-36.511458052700597</v>
      </c>
      <c r="ATE225" s="1">
        <v>-41.621889947612303</v>
      </c>
      <c r="ATF225" s="1">
        <v>-47.133331108895199</v>
      </c>
      <c r="ATG225" s="1">
        <v>-46.491172867712002</v>
      </c>
      <c r="ATH225" s="1">
        <v>-51.433421738165798</v>
      </c>
      <c r="ATI225" s="1">
        <v>-51.103051020246603</v>
      </c>
      <c r="ATJ225" s="1">
        <v>-46.665673841680203</v>
      </c>
      <c r="ATK225" s="1">
        <v>-43.457260508189798</v>
      </c>
      <c r="ATL225" s="1">
        <v>-49.107913027235199</v>
      </c>
      <c r="ATM225" s="1">
        <v>-47.881821145310703</v>
      </c>
      <c r="ATN225" s="1">
        <v>-47.505376032279102</v>
      </c>
      <c r="ATO225" s="1">
        <v>-42.355215480363597</v>
      </c>
      <c r="ATP225" s="1">
        <v>-60.629522383722097</v>
      </c>
      <c r="ATQ225" s="1">
        <v>-49.187566406738902</v>
      </c>
      <c r="ATR225" s="1">
        <v>-39.302177901395901</v>
      </c>
      <c r="ATS225" s="1">
        <v>-55.076461669196398</v>
      </c>
      <c r="ATT225" s="1">
        <v>-40.185148818878403</v>
      </c>
      <c r="ATU225" s="1">
        <v>-47.674777384810099</v>
      </c>
      <c r="ATV225" s="1">
        <v>-47.681151991534499</v>
      </c>
      <c r="ATW225" s="1">
        <v>-58.0020779993947</v>
      </c>
      <c r="ATX225" s="1">
        <v>-39.556439129486698</v>
      </c>
      <c r="ATY225" s="1">
        <v>-45.499234400524301</v>
      </c>
      <c r="ATZ225" s="1">
        <v>-49.206691491494297</v>
      </c>
      <c r="AUA225" s="1">
        <v>-40.203340488360702</v>
      </c>
      <c r="AUB225" s="1">
        <v>-44.453794905296597</v>
      </c>
      <c r="AUC225" s="1">
        <v>-47.686621110644502</v>
      </c>
      <c r="AUD225" s="1">
        <v>-40.996104410939303</v>
      </c>
      <c r="AUE225" s="1">
        <v>-43.788277766088598</v>
      </c>
      <c r="AUF225" s="1">
        <v>-50.605828723941201</v>
      </c>
      <c r="AUG225" s="1">
        <v>-45.5130478394289</v>
      </c>
      <c r="AUH225" s="1">
        <v>-55.049342045630702</v>
      </c>
      <c r="AUI225" s="1">
        <v>-43.338026880614699</v>
      </c>
      <c r="AUJ225" s="1">
        <v>-43.648575625699898</v>
      </c>
      <c r="AUK225" s="1">
        <v>-46.1141596999813</v>
      </c>
      <c r="AUL225" s="1">
        <v>-66.003899001701896</v>
      </c>
      <c r="AUM225" s="1">
        <v>-49.414826731612003</v>
      </c>
      <c r="AUN225" s="1">
        <v>-51.570277815161901</v>
      </c>
      <c r="AUO225" s="1">
        <v>-48.389569691823198</v>
      </c>
      <c r="AUP225" s="1">
        <v>-44.772875268995101</v>
      </c>
      <c r="AUQ225" s="1">
        <v>-42.469912916661798</v>
      </c>
      <c r="AUR225" s="1">
        <v>-38.3571001050557</v>
      </c>
      <c r="AUS225" s="1">
        <v>-49.8812168123033</v>
      </c>
      <c r="AUT225" s="1">
        <v>-53.406069460480097</v>
      </c>
      <c r="AUU225" s="1">
        <v>-49.938367904294999</v>
      </c>
      <c r="AUV225" s="1">
        <v>-51.681629565314402</v>
      </c>
      <c r="AUW225" s="1">
        <v>-43.484408996285303</v>
      </c>
      <c r="AUX225" s="1">
        <v>-61.766214010614398</v>
      </c>
      <c r="AUY225" s="1">
        <v>-52.328742266723602</v>
      </c>
      <c r="AUZ225" s="1">
        <v>-69.329592793006597</v>
      </c>
      <c r="AVA225" s="1">
        <v>-46.655447145291703</v>
      </c>
      <c r="AVB225" s="1">
        <v>-48.404227286103897</v>
      </c>
      <c r="AVC225" s="1">
        <v>-47.028986818834099</v>
      </c>
      <c r="AVD225" s="1">
        <v>-40.887854308794203</v>
      </c>
      <c r="AVE225" s="1">
        <v>-44.548616290664</v>
      </c>
      <c r="AVF225" s="1">
        <v>-54.231734434479201</v>
      </c>
      <c r="AVG225" s="1">
        <v>-50.323263188615599</v>
      </c>
      <c r="AVH225" s="1">
        <v>-41.808387600377699</v>
      </c>
      <c r="AVI225" s="1">
        <v>-48.207360333345001</v>
      </c>
      <c r="AVJ225" s="1">
        <v>-44.519817302541298</v>
      </c>
      <c r="AVK225" s="1">
        <v>-53.792458510364</v>
      </c>
      <c r="AVL225" s="1">
        <v>-42.1317167852743</v>
      </c>
      <c r="AVM225" s="1">
        <v>-51.121696184820301</v>
      </c>
      <c r="AVN225" s="1">
        <v>-43.916416351554503</v>
      </c>
      <c r="AVO225" s="1">
        <v>-43.959088104765698</v>
      </c>
      <c r="AVP225" s="1">
        <v>-64.357299125636999</v>
      </c>
      <c r="AVQ225" s="1">
        <v>-50.160782001613903</v>
      </c>
      <c r="AVR225" s="1">
        <v>-63.0464589613226</v>
      </c>
      <c r="AVS225" s="1">
        <v>-56.692882567413598</v>
      </c>
      <c r="AVT225" s="1">
        <v>-46.164691259076299</v>
      </c>
      <c r="AVU225" s="1">
        <v>-47.380989653000199</v>
      </c>
      <c r="AVV225" s="1">
        <v>-56.793595520540201</v>
      </c>
      <c r="AVW225" s="1">
        <v>-43.882036996454602</v>
      </c>
      <c r="AVX225" s="1">
        <v>-50.722416522955697</v>
      </c>
      <c r="AVY225" s="1">
        <v>-56.508366825227498</v>
      </c>
      <c r="AVZ225" s="1">
        <v>-47.197445758017402</v>
      </c>
      <c r="AWA225" s="1">
        <v>-46.5786086514034</v>
      </c>
      <c r="AWB225" s="1">
        <v>-44.681974719210402</v>
      </c>
      <c r="AWC225" s="1">
        <v>-44.495785975919702</v>
      </c>
      <c r="AWD225" s="1">
        <v>-45.000117475847802</v>
      </c>
      <c r="AWE225" s="1">
        <v>-39.933359122120201</v>
      </c>
      <c r="AWF225" s="1">
        <v>-49.859488638909703</v>
      </c>
      <c r="AWG225" s="1">
        <v>-53.864199332118098</v>
      </c>
      <c r="AWH225" s="1">
        <v>-42.452329853373698</v>
      </c>
      <c r="AWI225" s="1">
        <v>-54.979754074819297</v>
      </c>
      <c r="AWJ225" s="1">
        <v>-46.7427808791834</v>
      </c>
      <c r="AWK225" s="1">
        <v>-47.630721218298198</v>
      </c>
      <c r="AWL225" s="1">
        <v>-51.675241712462402</v>
      </c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</row>
    <row r="226" spans="1:2053" x14ac:dyDescent="0.25">
      <c r="A226">
        <v>224</v>
      </c>
      <c r="B226">
        <v>1</v>
      </c>
      <c r="C226">
        <f t="shared" si="3"/>
        <v>500</v>
      </c>
      <c r="D226">
        <v>0</v>
      </c>
      <c r="E226">
        <v>5</v>
      </c>
      <c r="F226" s="1">
        <v>-39.589529229083197</v>
      </c>
      <c r="G226" s="1">
        <v>-41.858307688257298</v>
      </c>
      <c r="H226" s="1">
        <v>-45.069331543772499</v>
      </c>
      <c r="I226" s="1">
        <v>-41.7795615088828</v>
      </c>
      <c r="J226" s="1">
        <v>-38.940809616878298</v>
      </c>
      <c r="K226" s="1">
        <v>-43.387561212264004</v>
      </c>
      <c r="L226" s="1">
        <v>-43.759432089668501</v>
      </c>
      <c r="M226" s="1">
        <v>-53.065475736789402</v>
      </c>
      <c r="N226" s="1">
        <v>-54.855255302473999</v>
      </c>
      <c r="O226" s="1">
        <v>-42.677247370591203</v>
      </c>
      <c r="P226" s="1">
        <v>-42.541766538681401</v>
      </c>
      <c r="Q226" s="1">
        <v>-43.224004683071698</v>
      </c>
      <c r="R226" s="1">
        <v>-49.019444227904998</v>
      </c>
      <c r="S226" s="1">
        <v>-40.472535313254802</v>
      </c>
      <c r="T226" s="1">
        <v>-48.688210976581402</v>
      </c>
      <c r="U226" s="1">
        <v>-46.815304576730597</v>
      </c>
      <c r="V226" s="1">
        <v>-44.7751064808891</v>
      </c>
      <c r="W226" s="1">
        <v>-46.464700448489701</v>
      </c>
      <c r="X226" s="1">
        <v>-39.408461776922003</v>
      </c>
      <c r="Y226" s="1">
        <v>-49.3960943052261</v>
      </c>
      <c r="Z226" s="1">
        <v>-45.413640312461197</v>
      </c>
      <c r="AA226" s="1">
        <v>-39.495036769697002</v>
      </c>
      <c r="AB226" s="1">
        <v>-38.483620851049402</v>
      </c>
      <c r="AC226" s="1">
        <v>-45.969414578321903</v>
      </c>
      <c r="AD226" s="1">
        <v>-39.513311651048603</v>
      </c>
      <c r="AE226" s="1">
        <v>-38.106224513295999</v>
      </c>
      <c r="AF226" s="1">
        <v>-39.898819307234</v>
      </c>
      <c r="AG226" s="1">
        <v>-41.3623629867052</v>
      </c>
      <c r="AH226" s="1">
        <v>-45.612268220329099</v>
      </c>
      <c r="AI226" s="1">
        <v>-48.102123140668503</v>
      </c>
      <c r="AJ226" s="1">
        <v>-44.086618337536201</v>
      </c>
      <c r="AK226" s="1">
        <v>-46.667830252952697</v>
      </c>
      <c r="AL226" s="1">
        <v>-43.289752993671598</v>
      </c>
      <c r="AM226" s="1">
        <v>-43.386891358457603</v>
      </c>
      <c r="AN226" s="1">
        <v>-48.817621077186899</v>
      </c>
      <c r="AO226" s="1">
        <v>-60.595737589144001</v>
      </c>
      <c r="AP226" s="1">
        <v>-46.347722234320898</v>
      </c>
      <c r="AQ226" s="1">
        <v>-45.598168665405503</v>
      </c>
      <c r="AR226" s="1">
        <v>-49.156321823032002</v>
      </c>
      <c r="AS226" s="1">
        <v>-46.183802083594799</v>
      </c>
      <c r="AT226" s="1">
        <v>-47.306349498988297</v>
      </c>
      <c r="AU226" s="1">
        <v>-42.825760184997897</v>
      </c>
      <c r="AV226" s="1">
        <v>-49.372981473581198</v>
      </c>
      <c r="AW226" s="1">
        <v>-43.725875424615602</v>
      </c>
      <c r="AX226" s="1">
        <v>-40.5726317828696</v>
      </c>
      <c r="AY226" s="1">
        <v>-46.645273799532703</v>
      </c>
      <c r="AZ226" s="1">
        <v>-50.784235147758999</v>
      </c>
      <c r="BA226" s="1">
        <v>-44.744839243029297</v>
      </c>
      <c r="BB226" s="1">
        <v>-46.725232692988499</v>
      </c>
      <c r="BC226" s="1">
        <v>-51.603680090090897</v>
      </c>
      <c r="BD226" s="1">
        <v>-49.177883990237497</v>
      </c>
      <c r="BE226" s="1">
        <v>-48.424272922491802</v>
      </c>
      <c r="BF226" s="1">
        <v>-45.098416458634603</v>
      </c>
      <c r="BG226" s="1">
        <v>-42.670688139342197</v>
      </c>
      <c r="BH226" s="1">
        <v>-39.926806466119999</v>
      </c>
      <c r="BI226" s="1">
        <v>-40.733740627111402</v>
      </c>
      <c r="BJ226" s="1">
        <v>-40.9840349043521</v>
      </c>
      <c r="BK226" s="1">
        <v>-61.823927420914899</v>
      </c>
      <c r="BL226" s="1">
        <v>-42.454491718817501</v>
      </c>
      <c r="BM226" s="1">
        <v>-46.873957421941398</v>
      </c>
      <c r="BN226" s="1">
        <v>-37.110326578361402</v>
      </c>
      <c r="BO226" s="1">
        <v>-39.665585936262303</v>
      </c>
      <c r="BP226" s="1">
        <v>-42.370840602745098</v>
      </c>
      <c r="BQ226" s="1">
        <v>-49.239864978161798</v>
      </c>
      <c r="BR226" s="1">
        <v>-39.906208976410397</v>
      </c>
      <c r="BS226" s="1">
        <v>-45.479999777729397</v>
      </c>
      <c r="BT226" s="1">
        <v>-39.155272211376399</v>
      </c>
      <c r="BU226" s="1">
        <v>-46.335277356269501</v>
      </c>
      <c r="BV226" s="1">
        <v>-39.194656699954599</v>
      </c>
      <c r="BW226" s="1">
        <v>-42.116080984050697</v>
      </c>
      <c r="BX226" s="1">
        <v>-42.153992204907702</v>
      </c>
      <c r="BY226" s="1">
        <v>-45.529968021006397</v>
      </c>
      <c r="BZ226" s="1">
        <v>-48.751689467369999</v>
      </c>
      <c r="CA226" s="1">
        <v>-38.7703694894888</v>
      </c>
      <c r="CB226" s="1">
        <v>-45.476694533648498</v>
      </c>
      <c r="CC226" s="1">
        <v>-60.455063970558498</v>
      </c>
      <c r="CD226" s="1">
        <v>-46.4732792738643</v>
      </c>
      <c r="CE226" s="1">
        <v>-43.773868631911697</v>
      </c>
      <c r="CF226" s="1">
        <v>-49.594042619422403</v>
      </c>
      <c r="CG226" s="1">
        <v>-40.544145462247499</v>
      </c>
      <c r="CH226" s="1">
        <v>-41.308769201576801</v>
      </c>
      <c r="CI226" s="1">
        <v>-38.269671035028303</v>
      </c>
      <c r="CJ226" s="1">
        <v>-45.701041173430497</v>
      </c>
      <c r="CK226" s="1">
        <v>-34.881241542839398</v>
      </c>
      <c r="CL226" s="1">
        <v>-48.057850105557698</v>
      </c>
      <c r="CM226" s="1">
        <v>-40.908616905482901</v>
      </c>
      <c r="CN226" s="1">
        <v>-39.464201280244701</v>
      </c>
      <c r="CO226" s="1">
        <v>-47.321549409741699</v>
      </c>
      <c r="CP226" s="1">
        <v>-50.840685551878998</v>
      </c>
      <c r="CQ226" s="1">
        <v>-42.564905798319202</v>
      </c>
      <c r="CR226" s="1">
        <v>-41.292913677071397</v>
      </c>
      <c r="CS226" s="1">
        <v>-42.533556714962103</v>
      </c>
      <c r="CT226" s="1">
        <v>-40.118746495857202</v>
      </c>
      <c r="CU226" s="1">
        <v>-42.029283602859202</v>
      </c>
      <c r="CV226" s="1">
        <v>-37.641802383304501</v>
      </c>
      <c r="CW226" s="1">
        <v>-51.693632230148303</v>
      </c>
      <c r="CX226" s="1">
        <v>-40.732003568113903</v>
      </c>
      <c r="CY226" s="1">
        <v>-49.3967031928117</v>
      </c>
      <c r="CZ226" s="1">
        <v>-48.302566227198596</v>
      </c>
      <c r="DA226" s="1">
        <v>-50.516524323480603</v>
      </c>
      <c r="DB226" s="1">
        <v>-37.190541420981397</v>
      </c>
      <c r="DC226" s="1">
        <v>-41.692601798507397</v>
      </c>
      <c r="DD226" s="1">
        <v>-36.995418751005602</v>
      </c>
      <c r="DE226" s="1">
        <v>-38.881359287521498</v>
      </c>
      <c r="DF226" s="1">
        <v>-43.679984117135902</v>
      </c>
      <c r="DG226" s="1">
        <v>-40.859863501284302</v>
      </c>
      <c r="DH226" s="1">
        <v>-33.382436190239403</v>
      </c>
      <c r="DI226" s="1">
        <v>-41.844928078062303</v>
      </c>
      <c r="DJ226" s="1">
        <v>-46.543469977065101</v>
      </c>
      <c r="DK226" s="1">
        <v>-43.548565956388202</v>
      </c>
      <c r="DL226" s="1">
        <v>-49.076597397456702</v>
      </c>
      <c r="DM226" s="1">
        <v>-34.7940027076517</v>
      </c>
      <c r="DN226" s="1">
        <v>-37.5157705950798</v>
      </c>
      <c r="DO226" s="1">
        <v>-37.645163035289698</v>
      </c>
      <c r="DP226" s="1">
        <v>-34.983705680099497</v>
      </c>
      <c r="DQ226" s="1">
        <v>-44.116365273060097</v>
      </c>
      <c r="DR226" s="1">
        <v>-35.037046271781101</v>
      </c>
      <c r="DS226" s="1">
        <v>-40.466378839722601</v>
      </c>
      <c r="DT226" s="1">
        <v>-32.122224683581599</v>
      </c>
      <c r="DU226" s="1">
        <v>-28.439319842280799</v>
      </c>
      <c r="DV226" s="1">
        <v>-38.715061923279698</v>
      </c>
      <c r="DW226" s="1">
        <v>-36.410692078251699</v>
      </c>
      <c r="DX226" s="1">
        <v>-32.342898518625702</v>
      </c>
      <c r="DY226" s="1">
        <v>-39.749690878739301</v>
      </c>
      <c r="DZ226" s="1">
        <v>-29.515939656648101</v>
      </c>
      <c r="EA226" s="1">
        <v>-37.218936091496197</v>
      </c>
      <c r="EB226" s="1">
        <v>-30.849008482897599</v>
      </c>
      <c r="EC226" s="1">
        <v>-29.874074767866599</v>
      </c>
      <c r="ED226" s="1">
        <v>-36.944945239642102</v>
      </c>
      <c r="EE226" s="1">
        <v>-36.723568815531401</v>
      </c>
      <c r="EF226" s="1">
        <v>-45.367907253422402</v>
      </c>
      <c r="EG226" s="1">
        <v>-27.2212989569156</v>
      </c>
      <c r="EH226" s="1">
        <v>-31.353953910780099</v>
      </c>
      <c r="EI226" s="1">
        <v>-32.799763237918</v>
      </c>
      <c r="EJ226" s="1">
        <v>-30.815716866361001</v>
      </c>
      <c r="EK226" s="1">
        <v>-22.606613011729099</v>
      </c>
      <c r="EL226" s="1">
        <v>-27.844130222065399</v>
      </c>
      <c r="EM226" s="1">
        <v>-26.2886079488615</v>
      </c>
      <c r="EN226" s="1">
        <v>-27.1417943718826</v>
      </c>
      <c r="EO226" s="1">
        <v>-22.079820464184198</v>
      </c>
      <c r="EP226" s="1">
        <v>-25.303685768693001</v>
      </c>
      <c r="EQ226" s="1">
        <v>-30.970732907106498</v>
      </c>
      <c r="ER226" s="1">
        <v>-28.5095074443568</v>
      </c>
      <c r="ES226" s="1">
        <v>-26.657602459735699</v>
      </c>
      <c r="ET226" s="1">
        <v>-27.420711496299798</v>
      </c>
      <c r="EU226" s="1">
        <v>-27.2085938450425</v>
      </c>
      <c r="EV226" s="1">
        <v>-28.436171754400998</v>
      </c>
      <c r="EW226" s="1">
        <v>-23.713499512738899</v>
      </c>
      <c r="EX226" s="1">
        <v>-18.6165876680782</v>
      </c>
      <c r="EY226" s="1">
        <v>-23.682765446220898</v>
      </c>
      <c r="EZ226" s="1">
        <v>-32.484189986398498</v>
      </c>
      <c r="FA226" s="1">
        <v>-16.2242150710285</v>
      </c>
      <c r="FB226" s="1">
        <v>-22.432241363055802</v>
      </c>
      <c r="FC226" s="1">
        <v>-29.032581990296201</v>
      </c>
      <c r="FD226" s="1">
        <v>-18.250818720862199</v>
      </c>
      <c r="FE226" s="1">
        <v>-24.279764950258301</v>
      </c>
      <c r="FF226" s="1">
        <v>-25.291129436695201</v>
      </c>
      <c r="FG226" s="1">
        <v>-26.827649295252101</v>
      </c>
      <c r="FH226" s="1">
        <v>-22.295556366798301</v>
      </c>
      <c r="FI226" s="1">
        <v>-19.995870555346801</v>
      </c>
      <c r="FJ226" s="1">
        <v>-28.648165254360499</v>
      </c>
      <c r="FK226" s="1">
        <v>-22.051069421336098</v>
      </c>
      <c r="FL226" s="1">
        <v>-21.516474139652601</v>
      </c>
      <c r="FM226" s="1">
        <v>-24.369418466391501</v>
      </c>
      <c r="FN226" s="1">
        <v>-29.258101384525499</v>
      </c>
      <c r="FO226" s="1">
        <v>-18.281490464381498</v>
      </c>
      <c r="FP226" s="1">
        <v>-27.155216382507401</v>
      </c>
      <c r="FQ226" s="1">
        <v>-26.313197538167302</v>
      </c>
      <c r="FR226" s="1">
        <v>-22.888202211850501</v>
      </c>
      <c r="FS226" s="1">
        <v>-18.9087093451435</v>
      </c>
      <c r="FT226" s="1">
        <v>-14.507254089965899</v>
      </c>
      <c r="FU226" s="1">
        <v>-18.9675452017044</v>
      </c>
      <c r="FV226" s="1">
        <v>-23.685517722742599</v>
      </c>
      <c r="FW226" s="1">
        <v>-17.7203206395126</v>
      </c>
      <c r="FX226" s="1">
        <v>-23.725395517519502</v>
      </c>
      <c r="FY226" s="1">
        <v>-16.203141697145199</v>
      </c>
      <c r="FZ226" s="1">
        <v>-15.7438491576654</v>
      </c>
      <c r="GA226" s="1">
        <v>-21.708292455384299</v>
      </c>
      <c r="GB226" s="1">
        <v>-15.356655858766</v>
      </c>
      <c r="GC226" s="1">
        <v>-16.3574873048297</v>
      </c>
      <c r="GD226" s="1">
        <v>-20.153938723237999</v>
      </c>
      <c r="GE226" s="1">
        <v>-28.492761486706101</v>
      </c>
      <c r="GF226" s="1">
        <v>-22.084172680253701</v>
      </c>
      <c r="GG226" s="1">
        <v>-25.7865049539807</v>
      </c>
      <c r="GH226" s="1">
        <v>-19.2299571630965</v>
      </c>
      <c r="GI226" s="1">
        <v>-21.501852227416901</v>
      </c>
      <c r="GJ226" s="1">
        <v>-15.0666720518257</v>
      </c>
      <c r="GK226" s="1">
        <v>-27.635119448876299</v>
      </c>
      <c r="GL226" s="1">
        <v>-20.691234307968202</v>
      </c>
      <c r="GM226" s="1">
        <v>-22.5250942870966</v>
      </c>
      <c r="GN226" s="1">
        <v>-18.4446509172882</v>
      </c>
      <c r="GO226" s="1">
        <v>-26.074699597543699</v>
      </c>
      <c r="GP226" s="1">
        <v>-17.084034310339401</v>
      </c>
      <c r="GQ226" s="1">
        <v>-17.338421804104499</v>
      </c>
      <c r="GR226" s="1">
        <v>-12.140061169511499</v>
      </c>
      <c r="GS226" s="1">
        <v>-11.738673877212401</v>
      </c>
      <c r="GT226" s="1">
        <v>-23.1275974677256</v>
      </c>
      <c r="GU226" s="1">
        <v>-18.13409809881</v>
      </c>
      <c r="GV226" s="1">
        <v>-23.669587335915399</v>
      </c>
      <c r="GW226" s="1">
        <v>-16.368435459044601</v>
      </c>
      <c r="GX226" s="1">
        <v>-15.7925547161952</v>
      </c>
      <c r="GY226" s="1">
        <v>-16.648127549967501</v>
      </c>
      <c r="GZ226" s="1">
        <v>-31.6952383924454</v>
      </c>
      <c r="HA226" s="1">
        <v>-15.241430813630799</v>
      </c>
      <c r="HB226" s="1">
        <v>-16.346125646904198</v>
      </c>
      <c r="HC226" s="1">
        <v>-15.9151689914275</v>
      </c>
      <c r="HD226" s="1">
        <v>-13.5812512596584</v>
      </c>
      <c r="HE226" s="1">
        <v>-17.378285645385901</v>
      </c>
      <c r="HF226" s="1">
        <v>-19.974656218727301</v>
      </c>
      <c r="HG226" s="1">
        <v>-24.844049003234101</v>
      </c>
      <c r="HH226" s="1">
        <v>-11.6833981776388</v>
      </c>
      <c r="HI226" s="1">
        <v>-20.7532905322498</v>
      </c>
      <c r="HJ226" s="1">
        <v>-47.915305655509499</v>
      </c>
      <c r="HK226" s="1">
        <v>-21.498337899164699</v>
      </c>
      <c r="HL226" s="1">
        <v>-16.699215373918399</v>
      </c>
      <c r="HM226" s="1">
        <v>-20.6131210982632</v>
      </c>
      <c r="HN226" s="1">
        <v>-14.0037745553697</v>
      </c>
      <c r="HO226" s="1">
        <v>-21.748104453723599</v>
      </c>
      <c r="HP226" s="1">
        <v>-14.1296271466073</v>
      </c>
      <c r="HQ226" s="1">
        <v>-12.0156955549897</v>
      </c>
      <c r="HR226" s="1">
        <v>-20.664099487648599</v>
      </c>
      <c r="HS226" s="1">
        <v>-12.6124659246258</v>
      </c>
      <c r="HT226" s="1">
        <v>-8.2396492833369201</v>
      </c>
      <c r="HU226" s="1">
        <v>-16.765960552119001</v>
      </c>
      <c r="HV226" s="1">
        <v>-23.429172698575499</v>
      </c>
      <c r="HW226" s="1">
        <v>-13.4794970128796</v>
      </c>
      <c r="HX226" s="1">
        <v>-10.910844870315101</v>
      </c>
      <c r="HY226" s="1">
        <v>-11.521830706591199</v>
      </c>
      <c r="HZ226" s="1">
        <v>-18.0906794362703</v>
      </c>
      <c r="IA226" s="1">
        <v>-14.635397889168701</v>
      </c>
      <c r="IB226" s="1">
        <v>-19.720180237413601</v>
      </c>
      <c r="IC226" s="1">
        <v>-15.371995070372201</v>
      </c>
      <c r="ID226" s="1">
        <v>-13.0397172297459</v>
      </c>
      <c r="IE226" s="1">
        <v>-16.702329725992598</v>
      </c>
      <c r="IF226" s="1">
        <v>-10.219653617102001</v>
      </c>
      <c r="IG226" s="1">
        <v>-21.852297264019299</v>
      </c>
      <c r="IH226" s="1">
        <v>-9.6407692662457691</v>
      </c>
      <c r="II226" s="1">
        <v>-25.160106595389902</v>
      </c>
      <c r="IJ226" s="1">
        <v>-17.819449187996501</v>
      </c>
      <c r="IK226" s="1">
        <v>-19.7587595568056</v>
      </c>
      <c r="IL226" s="1">
        <v>-14.7037171216495</v>
      </c>
      <c r="IM226" s="1">
        <v>-16.906934714083501</v>
      </c>
      <c r="IN226" s="1">
        <v>-17.360528799638899</v>
      </c>
      <c r="IO226" s="1">
        <v>-10.049400204642</v>
      </c>
      <c r="IP226" s="1">
        <v>-19.337414961027701</v>
      </c>
      <c r="IQ226" s="1">
        <v>-22.163175932970098</v>
      </c>
      <c r="IR226" s="1">
        <v>-18.739037391406001</v>
      </c>
      <c r="IS226" s="1">
        <v>-11.4498932171629</v>
      </c>
      <c r="IT226" s="1">
        <v>-20.1970888774072</v>
      </c>
      <c r="IU226" s="1">
        <v>-16.029693102907299</v>
      </c>
      <c r="IV226" s="1">
        <v>-36.403812238631097</v>
      </c>
      <c r="IW226" s="1">
        <v>-11.5555753667395</v>
      </c>
      <c r="IX226" s="1">
        <v>-16.287993080567201</v>
      </c>
      <c r="IY226" s="1">
        <v>-13.4911805546538</v>
      </c>
      <c r="IZ226" s="1">
        <v>-22.335840274989501</v>
      </c>
      <c r="JA226" s="1">
        <v>-19.660246497854502</v>
      </c>
      <c r="JB226" s="1">
        <v>-17.1161716793046</v>
      </c>
      <c r="JC226" s="1">
        <v>-12.4768373275469</v>
      </c>
      <c r="JD226" s="1">
        <v>-9.8722648822623</v>
      </c>
      <c r="JE226" s="1">
        <v>-7.3125551289557196</v>
      </c>
      <c r="JF226" s="1">
        <v>-14.786783798418901</v>
      </c>
      <c r="JG226" s="1">
        <v>-9.3875451968990795</v>
      </c>
      <c r="JH226" s="1">
        <v>-8.36845270502738</v>
      </c>
      <c r="JI226" s="1">
        <v>-6.1060885356399099</v>
      </c>
      <c r="JJ226" s="1">
        <v>-11.062926847560901</v>
      </c>
      <c r="JK226" s="1">
        <v>-14.2216589776107</v>
      </c>
      <c r="JL226" s="1">
        <v>-12.225292708874299</v>
      </c>
      <c r="JM226" s="1">
        <v>-9.8205849984550202</v>
      </c>
      <c r="JN226" s="1">
        <v>-20.4078759663659</v>
      </c>
      <c r="JO226" s="1">
        <v>-13.3803656450267</v>
      </c>
      <c r="JP226" s="1">
        <v>-13.496853650251101</v>
      </c>
      <c r="JQ226" s="1">
        <v>-10.914704302405701</v>
      </c>
      <c r="JR226" s="1">
        <v>-10.4615165638007</v>
      </c>
      <c r="JS226" s="1">
        <v>-15.4420954626152</v>
      </c>
      <c r="JT226" s="1">
        <v>-11.809700376245701</v>
      </c>
      <c r="JU226" s="1">
        <v>-11.1124184008144</v>
      </c>
      <c r="JV226" s="1">
        <v>-12.8676823723171</v>
      </c>
      <c r="JW226" s="1">
        <v>-9.3928120779310404</v>
      </c>
      <c r="JX226" s="1">
        <v>-10.8431161992131</v>
      </c>
      <c r="JY226" s="1">
        <v>-11.349685428486501</v>
      </c>
      <c r="JZ226" s="1">
        <v>-18.271652485771899</v>
      </c>
      <c r="KA226" s="1">
        <v>-20.148219294718501</v>
      </c>
      <c r="KB226" s="1">
        <v>-15.386374691074099</v>
      </c>
      <c r="KC226" s="1">
        <v>-18.076073541440302</v>
      </c>
      <c r="KD226" s="1">
        <v>-14.302349467629799</v>
      </c>
      <c r="KE226" s="1">
        <v>-14.874041771644601</v>
      </c>
      <c r="KF226" s="1">
        <v>-8.1258737494579005</v>
      </c>
      <c r="KG226" s="1">
        <v>-13.1130214568136</v>
      </c>
      <c r="KH226" s="1">
        <v>-12.2155063909485</v>
      </c>
      <c r="KI226" s="1">
        <v>-16.1967322561629</v>
      </c>
      <c r="KJ226" s="1">
        <v>-10.32471585025</v>
      </c>
      <c r="KK226" s="1">
        <v>-9.67429357886917</v>
      </c>
      <c r="KL226" s="1">
        <v>-13.1300571022543</v>
      </c>
      <c r="KM226" s="1">
        <v>-3.2654647112856598</v>
      </c>
      <c r="KN226" s="1">
        <v>-11.2947691947171</v>
      </c>
      <c r="KO226" s="1">
        <v>-13.3506384759445</v>
      </c>
      <c r="KP226" s="1">
        <v>-13.760946853440499</v>
      </c>
      <c r="KQ226" s="1">
        <v>-13.1395001396694</v>
      </c>
      <c r="KR226" s="1">
        <v>-5.5905767815491698</v>
      </c>
      <c r="KS226" s="1">
        <v>-15.4093926650388</v>
      </c>
      <c r="KT226" s="1">
        <v>-9.1262934799545103</v>
      </c>
      <c r="KU226" s="1">
        <v>-7.44811259835532</v>
      </c>
      <c r="KV226" s="1">
        <v>-19.910493745150202</v>
      </c>
      <c r="KW226" s="1">
        <v>-11.269690919197799</v>
      </c>
      <c r="KX226" s="1">
        <v>-15.659102746411</v>
      </c>
      <c r="KY226" s="1">
        <v>-10.9319461998967</v>
      </c>
      <c r="KZ226" s="1">
        <v>-8.2693497517395294</v>
      </c>
      <c r="LA226" s="1">
        <v>-16.289037700209899</v>
      </c>
      <c r="LB226" s="1">
        <v>-21.740204119817999</v>
      </c>
      <c r="LC226" s="1">
        <v>-12.5683524380685</v>
      </c>
      <c r="LD226" s="1">
        <v>-16.2641806737103</v>
      </c>
      <c r="LE226" s="1">
        <v>-5.7334234290664199</v>
      </c>
      <c r="LF226" s="1">
        <v>-3.53408219090753</v>
      </c>
      <c r="LG226" s="1">
        <v>-11.7552880696641</v>
      </c>
      <c r="LH226" s="1">
        <v>-13.227720167174001</v>
      </c>
      <c r="LI226" s="1">
        <v>-12.366229536015901</v>
      </c>
      <c r="LJ226" s="1">
        <v>-25.650548058414</v>
      </c>
      <c r="LK226" s="1">
        <v>-28.7105280681211</v>
      </c>
      <c r="LL226" s="1">
        <v>-11.570866071542801</v>
      </c>
      <c r="LM226" s="1">
        <v>-14.6256459995799</v>
      </c>
      <c r="LN226" s="1">
        <v>-6.0509434352246698</v>
      </c>
      <c r="LO226" s="1">
        <v>-5.6208858146405003</v>
      </c>
      <c r="LP226" s="1">
        <v>-8.8182970331591601</v>
      </c>
      <c r="LQ226" s="1">
        <v>-10.1722225593946</v>
      </c>
      <c r="LR226" s="1">
        <v>-15.7585395538844</v>
      </c>
      <c r="LS226" s="1">
        <v>-10.3754192093716</v>
      </c>
      <c r="LT226" s="1">
        <v>-7.1187638405565696</v>
      </c>
      <c r="LU226" s="1">
        <v>-15.775370631413301</v>
      </c>
      <c r="LV226" s="1">
        <v>-3.1344666530496901</v>
      </c>
      <c r="LW226" s="1">
        <v>-9.7103636640624096</v>
      </c>
      <c r="LX226" s="1">
        <v>-8.5010370037683494</v>
      </c>
      <c r="LY226" s="1">
        <v>-5.3669719149442301</v>
      </c>
      <c r="LZ226" s="1">
        <v>-35.259619212321098</v>
      </c>
      <c r="MA226" s="1">
        <v>-9.8665264305685998</v>
      </c>
      <c r="MB226" s="1">
        <v>-14.835967257474801</v>
      </c>
      <c r="MC226" s="1">
        <v>-7.8589469311727402</v>
      </c>
      <c r="MD226" s="1">
        <v>-34.5002081644353</v>
      </c>
      <c r="ME226" s="1">
        <v>-6.7105664804782403</v>
      </c>
      <c r="MF226" s="1">
        <v>-18.644601471409299</v>
      </c>
      <c r="MG226" s="1">
        <v>-13.7650665919969</v>
      </c>
      <c r="MH226" s="1">
        <v>-11.159505828787699</v>
      </c>
      <c r="MI226" s="1">
        <v>-18.369805782683599</v>
      </c>
      <c r="MJ226" s="1">
        <v>-7.9327319006974104</v>
      </c>
      <c r="MK226" s="1">
        <v>-7.7056053101415198</v>
      </c>
      <c r="ML226" s="1">
        <v>-6.1052894580582198</v>
      </c>
      <c r="MM226" s="1">
        <v>-10.0091698562189</v>
      </c>
      <c r="MN226" s="1">
        <v>-13.689253536298301</v>
      </c>
      <c r="MO226" s="1">
        <v>-14.8207254211594</v>
      </c>
      <c r="MP226" s="1">
        <v>-5.2210512669619202</v>
      </c>
      <c r="MQ226" s="1">
        <v>-5.1860690378777301</v>
      </c>
      <c r="MR226" s="1">
        <v>-7.7473398489817402</v>
      </c>
      <c r="MS226" s="1">
        <v>-4.7528430599790301</v>
      </c>
      <c r="MT226" s="1">
        <v>-18.868886015015601</v>
      </c>
      <c r="MU226" s="1">
        <v>-11.6488003284732</v>
      </c>
      <c r="MV226" s="1">
        <v>-9.8186576946485804</v>
      </c>
      <c r="MW226" s="1">
        <v>-14.0285153121433</v>
      </c>
      <c r="MX226" s="1">
        <v>-9.2278453312736399</v>
      </c>
      <c r="MY226" s="1">
        <v>-13.260587497269601</v>
      </c>
      <c r="MZ226" s="1">
        <v>-11.690194269446399</v>
      </c>
      <c r="NA226" s="1">
        <v>-22.294023554867302</v>
      </c>
      <c r="NB226" s="1">
        <v>-18.355265939428499</v>
      </c>
      <c r="NC226" s="1">
        <v>-10.8407228881498</v>
      </c>
      <c r="ND226" s="1">
        <v>-16.570733419039101</v>
      </c>
      <c r="NE226" s="1">
        <v>-15.330661219650899</v>
      </c>
      <c r="NF226" s="1">
        <v>-10.4313609247614</v>
      </c>
      <c r="NG226" s="1">
        <v>-12.176913475881401</v>
      </c>
      <c r="NH226" s="1">
        <v>-6.0244419637375302</v>
      </c>
      <c r="NI226" s="1">
        <v>-13.095649983834599</v>
      </c>
      <c r="NJ226" s="1">
        <v>-8.7115161690147396</v>
      </c>
      <c r="NK226" s="1">
        <v>-12.152459754258601</v>
      </c>
      <c r="NL226" s="1">
        <v>-6.21804773121917</v>
      </c>
      <c r="NM226" s="1">
        <v>-11.2042559825393</v>
      </c>
      <c r="NN226" s="1">
        <v>-5.5421659887643999</v>
      </c>
      <c r="NO226" s="1">
        <v>-7.4992169628306202</v>
      </c>
      <c r="NP226" s="1">
        <v>-11.0706317861616</v>
      </c>
      <c r="NQ226" s="1">
        <v>-9.7124106076734904</v>
      </c>
      <c r="NR226" s="1">
        <v>-12.689254990052801</v>
      </c>
      <c r="NS226" s="1">
        <v>-9.2753163460957104</v>
      </c>
      <c r="NT226" s="1">
        <v>-2.8491390996886099</v>
      </c>
      <c r="NU226" s="1">
        <v>-7.6228912495724899</v>
      </c>
      <c r="NV226" s="1">
        <v>-13.4562936513321</v>
      </c>
      <c r="NW226" s="1">
        <v>-6.8634334702793804</v>
      </c>
      <c r="NX226" s="1">
        <v>-7.8725094301032401</v>
      </c>
      <c r="NY226" s="1">
        <v>-11.290632813923301</v>
      </c>
      <c r="NZ226" s="1">
        <v>-8.6716778790648998</v>
      </c>
      <c r="OA226" s="1">
        <v>-14.3002084430123</v>
      </c>
      <c r="OB226" s="1">
        <v>-9.2951180623656509</v>
      </c>
      <c r="OC226" s="1">
        <v>-17.6270606954863</v>
      </c>
      <c r="OD226" s="1">
        <v>-8.3460673367255005</v>
      </c>
      <c r="OE226" s="1">
        <v>-8.1617549731155901</v>
      </c>
      <c r="OF226" s="1">
        <v>-10.2510349400529</v>
      </c>
      <c r="OG226" s="1">
        <v>-10.091863554642099</v>
      </c>
      <c r="OH226" s="1">
        <v>-5.0874123438667</v>
      </c>
      <c r="OI226" s="1">
        <v>-12.328707515865</v>
      </c>
      <c r="OJ226" s="1">
        <v>-5.9429924304211896</v>
      </c>
      <c r="OK226" s="1">
        <v>-14.9447428530111</v>
      </c>
      <c r="OL226" s="1">
        <v>-5.9043174626654302</v>
      </c>
      <c r="OM226" s="1">
        <v>-6.17466439570833</v>
      </c>
      <c r="ON226" s="1">
        <v>-11.162833628225201</v>
      </c>
      <c r="OO226" s="1">
        <v>-12.731929775628601</v>
      </c>
      <c r="OP226" s="1">
        <v>-11.2806932760483</v>
      </c>
      <c r="OQ226" s="1">
        <v>-7.3197215448790596</v>
      </c>
      <c r="OR226" s="1">
        <v>-6.55791697786933</v>
      </c>
      <c r="OS226" s="1">
        <v>-14.782718916873399</v>
      </c>
      <c r="OT226" s="1">
        <v>-9.5284842290166996</v>
      </c>
      <c r="OU226" s="1">
        <v>-26.004670719703299</v>
      </c>
      <c r="OV226" s="1">
        <v>-9.4123084378794299</v>
      </c>
      <c r="OW226" s="1">
        <v>-10.7330332078001</v>
      </c>
      <c r="OX226" s="1">
        <v>-7.1137626705892698</v>
      </c>
      <c r="OY226" s="1">
        <v>-7.0959855496614397</v>
      </c>
      <c r="OZ226" s="1">
        <v>-8.0344870710129292</v>
      </c>
      <c r="PA226" s="1">
        <v>-8.6819911808012495</v>
      </c>
      <c r="PB226" s="1">
        <v>-13.134238487964399</v>
      </c>
      <c r="PC226" s="1">
        <v>-15.322450704227199</v>
      </c>
      <c r="PD226" s="1">
        <v>-14.533818377517401</v>
      </c>
      <c r="PE226" s="1">
        <v>-16.814394381959801</v>
      </c>
      <c r="PF226" s="1">
        <v>-14.094241727872999</v>
      </c>
      <c r="PG226" s="1">
        <v>-23.203022289728199</v>
      </c>
      <c r="PH226" s="1">
        <v>-10.607635407411101</v>
      </c>
      <c r="PI226" s="1">
        <v>-19.321058183626299</v>
      </c>
      <c r="PJ226" s="1">
        <v>-4.6197062349329796</v>
      </c>
      <c r="PK226" s="1">
        <v>-2.5570293837340601</v>
      </c>
      <c r="PL226" s="1">
        <v>-9.8738834580938395</v>
      </c>
      <c r="PM226" s="1">
        <v>-17.8324889492376</v>
      </c>
      <c r="PN226" s="1">
        <v>-17.9933525702852</v>
      </c>
      <c r="PO226" s="1">
        <v>-5.6947766695337503</v>
      </c>
      <c r="PP226" s="1">
        <v>-12.2202455085097</v>
      </c>
      <c r="PQ226" s="1">
        <v>-4.33454070198633</v>
      </c>
      <c r="PR226" s="1">
        <v>-11.332717906709201</v>
      </c>
      <c r="PS226" s="1">
        <v>-6.2980253679330396</v>
      </c>
      <c r="PT226" s="1">
        <v>-12.771992184480601</v>
      </c>
      <c r="PU226" s="1">
        <v>-8.8457435956327704</v>
      </c>
      <c r="PV226" s="1">
        <v>-5.5816361733726296</v>
      </c>
      <c r="PW226" s="1">
        <v>-12.840704431399301</v>
      </c>
      <c r="PX226" s="1">
        <v>-9.7868268279876496</v>
      </c>
      <c r="PY226" s="1">
        <v>-15.510570517032701</v>
      </c>
      <c r="PZ226" s="1">
        <v>-5.3994614312915701</v>
      </c>
      <c r="QA226" s="1">
        <v>-9.7441987428771899</v>
      </c>
      <c r="QB226" s="1">
        <v>-10.009452670392999</v>
      </c>
      <c r="QC226" s="1">
        <v>-10.8410227315178</v>
      </c>
      <c r="QD226" s="1">
        <v>-9.2791496727299396</v>
      </c>
      <c r="QE226" s="1">
        <v>-10.493011660504999</v>
      </c>
      <c r="QF226" s="1">
        <v>-8.7481795899535104</v>
      </c>
      <c r="QG226" s="1">
        <v>-11.206110017028401</v>
      </c>
      <c r="QH226" s="1">
        <v>-15.9486127573493</v>
      </c>
      <c r="QI226" s="1">
        <v>-21.246214159463801</v>
      </c>
      <c r="QJ226" s="1">
        <v>-4.0064549984996098</v>
      </c>
      <c r="QK226" s="1">
        <v>-22.392281168723098</v>
      </c>
      <c r="QL226" s="1">
        <v>-13.833009402324301</v>
      </c>
      <c r="QM226" s="1">
        <v>-8.1766469500873296</v>
      </c>
      <c r="QN226" s="1">
        <v>-8.4953525516454302</v>
      </c>
      <c r="QO226" s="1">
        <v>-18.906935377284299</v>
      </c>
      <c r="QP226" s="1">
        <v>-8.8506634071230206</v>
      </c>
      <c r="QQ226" s="1">
        <v>-7.47124269494046</v>
      </c>
      <c r="QR226" s="1">
        <v>-8.5760085723583792</v>
      </c>
      <c r="QS226" s="1">
        <v>-11.888798410318</v>
      </c>
      <c r="QT226" s="1">
        <v>-16.978286761096602</v>
      </c>
      <c r="QU226" s="1">
        <v>-4.8120709493573202</v>
      </c>
      <c r="QV226" s="1">
        <v>-17.654847639533099</v>
      </c>
      <c r="QW226" s="1">
        <v>-19.734973536094301</v>
      </c>
      <c r="QX226" s="1">
        <v>-16.719848063809099</v>
      </c>
      <c r="QY226" s="1">
        <v>-17.181688133630299</v>
      </c>
      <c r="QZ226" s="1">
        <v>-10.6220062183527</v>
      </c>
      <c r="RA226" s="1">
        <v>-6.1554455044938603</v>
      </c>
      <c r="RB226" s="1">
        <v>-8.9866082528221796</v>
      </c>
      <c r="RC226" s="1">
        <v>-8.13007205623407</v>
      </c>
      <c r="RD226" s="1">
        <v>-9.3197373919782898</v>
      </c>
      <c r="RE226" s="1">
        <v>-10.6547757532286</v>
      </c>
      <c r="RF226" s="1">
        <v>-6.5689684008488598</v>
      </c>
      <c r="RG226" s="1">
        <v>-8.4140872038523202</v>
      </c>
      <c r="RH226" s="1">
        <v>-6.8829909292024398</v>
      </c>
      <c r="RI226" s="1">
        <v>-7.8402357805484497</v>
      </c>
      <c r="RJ226" s="1">
        <v>-2.5289906931670001</v>
      </c>
      <c r="RK226" s="1">
        <v>-9.3170588906185401</v>
      </c>
      <c r="RL226" s="1">
        <v>-12.647921770532101</v>
      </c>
      <c r="RM226" s="1">
        <v>0</v>
      </c>
      <c r="RN226" s="1">
        <v>-6.8942731159144204</v>
      </c>
      <c r="RO226" s="1">
        <v>-7.2293687893515797</v>
      </c>
      <c r="RP226" s="1">
        <v>-11.8625456970895</v>
      </c>
      <c r="RQ226" s="1">
        <v>-11.227692192051</v>
      </c>
      <c r="RR226" s="1">
        <v>-4.1766383910689298</v>
      </c>
      <c r="RS226" s="1">
        <v>-7.91161810620412</v>
      </c>
      <c r="RT226" s="1">
        <v>-13.0494452759518</v>
      </c>
      <c r="RU226" s="1">
        <v>-12.2884484276876</v>
      </c>
      <c r="RV226" s="1">
        <v>-16.8247205050648</v>
      </c>
      <c r="RW226" s="1">
        <v>-5.3972505683803202</v>
      </c>
      <c r="RX226" s="1">
        <v>-7.7582101313856802</v>
      </c>
      <c r="RY226" s="1">
        <v>-12.726830958126699</v>
      </c>
      <c r="RZ226" s="1">
        <v>-8.2162775674246706</v>
      </c>
      <c r="SA226" s="1">
        <v>-5.9921004719236102</v>
      </c>
      <c r="SB226" s="1">
        <v>-1.6652970692356099</v>
      </c>
      <c r="SC226" s="1">
        <v>-13.9512688046108</v>
      </c>
      <c r="SD226" s="1">
        <v>-10.0640428448894</v>
      </c>
      <c r="SE226" s="1">
        <v>-12.2367024169072</v>
      </c>
      <c r="SF226" s="1">
        <v>-9.6504847975820702</v>
      </c>
      <c r="SG226" s="1">
        <v>-9.6210129987291602</v>
      </c>
      <c r="SH226" s="1">
        <v>-2.4172356162772002</v>
      </c>
      <c r="SI226" s="1">
        <v>-10.2026079339979</v>
      </c>
      <c r="SJ226" s="1">
        <v>-9.7887587530912299</v>
      </c>
      <c r="SK226" s="1">
        <v>-3.8359972995151002</v>
      </c>
      <c r="SL226" s="1">
        <v>-13.009502736147899</v>
      </c>
      <c r="SM226" s="1">
        <v>-4.7612530488270597</v>
      </c>
      <c r="SN226" s="1">
        <v>-9.5312709654301404</v>
      </c>
      <c r="SO226" s="1">
        <v>-4.3623881680544496</v>
      </c>
      <c r="SP226" s="1">
        <v>-21.023786142933499</v>
      </c>
      <c r="SQ226" s="1">
        <v>-6.3201938158947302</v>
      </c>
      <c r="SR226" s="1">
        <v>-6.61710734079037</v>
      </c>
      <c r="SS226" s="1">
        <v>-7.97034387720905</v>
      </c>
      <c r="ST226" s="1">
        <v>-13.0704450654566</v>
      </c>
      <c r="SU226" s="1">
        <v>-17.3659538904821</v>
      </c>
      <c r="SV226" s="1">
        <v>-4.54293934132156</v>
      </c>
      <c r="SW226" s="1">
        <v>-7.4484284789059201</v>
      </c>
      <c r="SX226" s="1">
        <v>-11.0165834382012</v>
      </c>
      <c r="SY226" s="1">
        <v>-20.847321320183902</v>
      </c>
      <c r="SZ226" s="1">
        <v>-15.922386131531299</v>
      </c>
      <c r="TA226" s="1">
        <v>-12.719112094247601</v>
      </c>
      <c r="TB226" s="1">
        <v>-7.89542729168235</v>
      </c>
      <c r="TC226" s="1">
        <v>-10.780474258206899</v>
      </c>
      <c r="TD226" s="1">
        <v>-9.6288198240519591</v>
      </c>
      <c r="TE226" s="1">
        <v>-15.6488150253186</v>
      </c>
      <c r="TF226" s="1">
        <v>-13.6553374841567</v>
      </c>
      <c r="TG226" s="1">
        <v>-7.9748004530841001</v>
      </c>
      <c r="TH226" s="1">
        <v>-11.5305528009503</v>
      </c>
      <c r="TI226" s="1">
        <v>-10.087797768443099</v>
      </c>
      <c r="TJ226" s="1">
        <v>-8.2266209960485508</v>
      </c>
      <c r="TK226" s="1">
        <v>-6.84674529371389</v>
      </c>
      <c r="TL226" s="1">
        <v>-13.6547584039709</v>
      </c>
      <c r="TM226" s="1">
        <v>-9.5613884610788507</v>
      </c>
      <c r="TN226" s="1">
        <v>-13.443125785023501</v>
      </c>
      <c r="TO226" s="1">
        <v>-23.8633312173815</v>
      </c>
      <c r="TP226" s="1">
        <v>-2.7536571970051398</v>
      </c>
      <c r="TQ226" s="1">
        <v>-10.218549469078001</v>
      </c>
      <c r="TR226" s="1">
        <v>-9.3939224437059803</v>
      </c>
      <c r="TS226" s="1">
        <v>-26.163087205983398</v>
      </c>
      <c r="TT226" s="1">
        <v>-12.5402222672754</v>
      </c>
      <c r="TU226" s="1">
        <v>-14.131172854280701</v>
      </c>
      <c r="TV226" s="1">
        <v>-6.3725182435314602</v>
      </c>
      <c r="TW226" s="1">
        <v>-16.324078889728</v>
      </c>
      <c r="TX226" s="1">
        <v>-9.2869810328745395</v>
      </c>
      <c r="TY226" s="1">
        <v>-15.2888048565913</v>
      </c>
      <c r="TZ226" s="1">
        <v>-4.9144200403428302</v>
      </c>
      <c r="UA226" s="1">
        <v>-5.0328512774818002</v>
      </c>
      <c r="UB226" s="1">
        <v>-22.197924043054599</v>
      </c>
      <c r="UC226" s="1">
        <v>-9.5688144701105706</v>
      </c>
      <c r="UD226" s="1">
        <v>-8.1628432097114398</v>
      </c>
      <c r="UE226" s="1">
        <v>-7.8569163198315302</v>
      </c>
      <c r="UF226" s="1">
        <v>-2.3543132333377099</v>
      </c>
      <c r="UG226" s="1">
        <v>-1.4035342392382399</v>
      </c>
      <c r="UH226" s="1">
        <v>-4.0778347779745197</v>
      </c>
      <c r="UI226" s="1">
        <v>-8.3474817104662993</v>
      </c>
      <c r="UJ226" s="1">
        <v>-17.109221870451002</v>
      </c>
      <c r="UK226" s="1">
        <v>-9.1828541138748694</v>
      </c>
      <c r="UL226" s="1">
        <v>-11.730440973347701</v>
      </c>
      <c r="UM226" s="1">
        <v>-16.822834704044801</v>
      </c>
      <c r="UN226" s="1">
        <v>-5.2197395280018402</v>
      </c>
      <c r="UO226" s="1">
        <v>-3.6575854843610198</v>
      </c>
      <c r="UP226" s="1">
        <v>-7.7607516884451702</v>
      </c>
      <c r="UQ226" s="1">
        <v>-8.1297620643335105</v>
      </c>
      <c r="UR226" s="1">
        <v>-12.657374971572899</v>
      </c>
      <c r="US226" s="1">
        <v>-8.8054145145846103</v>
      </c>
      <c r="UT226" s="1">
        <v>-9.2527140304898108</v>
      </c>
      <c r="UU226" s="1">
        <v>-14.264431898478099</v>
      </c>
      <c r="UV226" s="1">
        <v>-9.7355214019139904</v>
      </c>
      <c r="UW226" s="1">
        <v>-10.906279963187201</v>
      </c>
      <c r="UX226" s="1">
        <v>-7.5935615720417804</v>
      </c>
      <c r="UY226" s="1">
        <v>-9.8282979931393903</v>
      </c>
      <c r="UZ226" s="1">
        <v>-6.98441385746065</v>
      </c>
      <c r="VA226" s="1">
        <v>-11.821224790754099</v>
      </c>
      <c r="VB226" s="1">
        <v>-10.3910554010094</v>
      </c>
      <c r="VC226" s="1">
        <v>-5.6194713578112498</v>
      </c>
      <c r="VD226" s="1">
        <v>-9.1312541459904306</v>
      </c>
      <c r="VE226" s="1">
        <v>-17.451050077639501</v>
      </c>
      <c r="VF226" s="1">
        <v>-7.05268328993896</v>
      </c>
      <c r="VG226" s="1">
        <v>-6.0874208657076299</v>
      </c>
      <c r="VH226" s="1">
        <v>-9.1839656214214394</v>
      </c>
      <c r="VI226" s="1">
        <v>-7.9975328636915597</v>
      </c>
      <c r="VJ226" s="1">
        <v>-14.059938409737301</v>
      </c>
      <c r="VK226" s="1">
        <v>-10.4848523882238</v>
      </c>
      <c r="VL226" s="1">
        <v>-11.6647703821139</v>
      </c>
      <c r="VM226" s="1">
        <v>-15.793085378930099</v>
      </c>
      <c r="VN226" s="1">
        <v>-7.1342927676527097</v>
      </c>
      <c r="VO226" s="1">
        <v>-23.6726503899792</v>
      </c>
      <c r="VP226" s="1">
        <v>-15.583618096937499</v>
      </c>
      <c r="VQ226" s="1">
        <v>-12.965976874811201</v>
      </c>
      <c r="VR226" s="1">
        <v>-9.0386340736701207</v>
      </c>
      <c r="VS226" s="1">
        <v>-12.959682628161101</v>
      </c>
      <c r="VT226" s="1">
        <v>-8.4961640921691508</v>
      </c>
      <c r="VU226" s="1">
        <v>-7.9747817095115803</v>
      </c>
      <c r="VV226" s="1">
        <v>-7.5877943022412602</v>
      </c>
      <c r="VW226" s="1">
        <v>-9.9818104795210392</v>
      </c>
      <c r="VX226" s="1">
        <v>-11.230582961145201</v>
      </c>
      <c r="VY226" s="1">
        <v>-20.564637904878001</v>
      </c>
      <c r="VZ226" s="1">
        <v>-14.5485068954792</v>
      </c>
      <c r="WA226" s="1">
        <v>-3.1888575385200402</v>
      </c>
      <c r="WB226" s="1">
        <v>-24.344681309673199</v>
      </c>
      <c r="WC226" s="1">
        <v>-12.9111167032406</v>
      </c>
      <c r="WD226" s="1">
        <v>-3.7599576723666002</v>
      </c>
      <c r="WE226" s="1">
        <v>-11.468140959029901</v>
      </c>
      <c r="WF226" s="1">
        <v>-11.457301599474</v>
      </c>
      <c r="WG226" s="1">
        <v>-11.836814130084999</v>
      </c>
      <c r="WH226" s="1">
        <v>-3.6773720932490899</v>
      </c>
      <c r="WI226" s="1">
        <v>-7.0917958319215604</v>
      </c>
      <c r="WJ226" s="1">
        <v>-15.196479249513599</v>
      </c>
      <c r="WK226" s="1">
        <v>-6.1408358885150003</v>
      </c>
      <c r="WL226" s="1">
        <v>-8.7402214563515805</v>
      </c>
      <c r="WM226" s="1">
        <v>-13.2923159556606</v>
      </c>
      <c r="WN226" s="1">
        <v>-8.1777870306193901</v>
      </c>
      <c r="WO226" s="1">
        <v>-6.1661923806044001</v>
      </c>
      <c r="WP226" s="1">
        <v>-17.111080850882601</v>
      </c>
      <c r="WQ226" s="1">
        <v>-12.0818508428027</v>
      </c>
      <c r="WR226" s="1">
        <v>-15.4740746395244</v>
      </c>
      <c r="WS226" s="1">
        <v>-6.0463361848355497</v>
      </c>
      <c r="WT226" s="1">
        <v>-7.0477308458025298</v>
      </c>
      <c r="WU226" s="1">
        <v>-13.8663306475549</v>
      </c>
      <c r="WV226" s="1">
        <v>-7.1318615640235503</v>
      </c>
      <c r="WW226" s="1">
        <v>-10.1190422043196</v>
      </c>
      <c r="WX226" s="1">
        <v>-16.890316517776402</v>
      </c>
      <c r="WY226" s="1">
        <v>-19.910976560238701</v>
      </c>
      <c r="WZ226" s="1">
        <v>-13.035150023593699</v>
      </c>
      <c r="XA226" s="1">
        <v>-5.61366771636244</v>
      </c>
      <c r="XB226" s="1">
        <v>-8.8581175795052296</v>
      </c>
      <c r="XC226" s="1">
        <v>-8.6973113796452104</v>
      </c>
      <c r="XD226" s="1">
        <v>-11.636659086907599</v>
      </c>
      <c r="XE226" s="1">
        <v>-10.722670787133501</v>
      </c>
      <c r="XF226" s="1">
        <v>-18.113157483933399</v>
      </c>
      <c r="XG226" s="1">
        <v>-12.657687808770699</v>
      </c>
      <c r="XH226" s="1">
        <v>-7.51035437287962</v>
      </c>
      <c r="XI226" s="1">
        <v>-8.4201137004509707</v>
      </c>
      <c r="XJ226" s="1">
        <v>-13.2180409649723</v>
      </c>
      <c r="XK226" s="1">
        <v>-14.962802468623099</v>
      </c>
      <c r="XL226" s="1">
        <v>-0.60205118866534202</v>
      </c>
      <c r="XM226" s="1">
        <v>-13.976338129041901</v>
      </c>
      <c r="XN226" s="1">
        <v>-9.8534464358095004</v>
      </c>
      <c r="XO226" s="1">
        <v>-6.3845212811568803</v>
      </c>
      <c r="XP226" s="1">
        <v>-5.7060410146083296</v>
      </c>
      <c r="XQ226" s="1">
        <v>-10.7422473013995</v>
      </c>
      <c r="XR226" s="1">
        <v>-9.6698960778046796</v>
      </c>
      <c r="XS226" s="1">
        <v>-12.927419105123899</v>
      </c>
      <c r="XT226" s="1">
        <v>-16.540094315174301</v>
      </c>
      <c r="XU226" s="1">
        <v>-7.9021640425441202</v>
      </c>
      <c r="XV226" s="1">
        <v>-10.1920109241244</v>
      </c>
      <c r="XW226" s="1">
        <v>-9.9133125428014104</v>
      </c>
      <c r="XX226" s="1">
        <v>-19.108768752504901</v>
      </c>
      <c r="XY226" s="1">
        <v>-5.3704562549656298</v>
      </c>
      <c r="XZ226" s="1">
        <v>-0.86541806980793001</v>
      </c>
      <c r="YA226" s="1">
        <v>-7.8170332791998201</v>
      </c>
      <c r="YB226" s="1">
        <v>-5.3090821130655002</v>
      </c>
      <c r="YC226" s="1">
        <v>-2.1648329489439102</v>
      </c>
      <c r="YD226" s="1">
        <v>-9.0637047591268391</v>
      </c>
      <c r="YE226" s="1">
        <v>-14.2955784644098</v>
      </c>
      <c r="YF226" s="1">
        <v>-2.8695824591024701</v>
      </c>
      <c r="YG226" s="1">
        <v>-9.7471530013198997</v>
      </c>
      <c r="YH226" s="1">
        <v>-8.0400983865361901</v>
      </c>
      <c r="YI226" s="1">
        <v>-13.882355329863</v>
      </c>
      <c r="YJ226" s="1">
        <v>-36.158854131116399</v>
      </c>
      <c r="YK226" s="1">
        <v>-9.6358451589665606</v>
      </c>
      <c r="YL226" s="1">
        <v>-9.1322569833820904</v>
      </c>
      <c r="YM226" s="1">
        <v>-5.10192168081488</v>
      </c>
      <c r="YN226" s="1">
        <v>-6.5549406215401103</v>
      </c>
      <c r="YO226" s="1">
        <v>-13.927224303035601</v>
      </c>
      <c r="YP226" s="1">
        <v>-21.539996676328201</v>
      </c>
      <c r="YQ226" s="1">
        <v>-18.813269078807199</v>
      </c>
      <c r="YR226" s="1">
        <v>-3.3517709498089001</v>
      </c>
      <c r="YS226" s="1">
        <v>-15.3402961123079</v>
      </c>
      <c r="YT226" s="1">
        <v>-10.3031084627534</v>
      </c>
      <c r="YU226" s="1">
        <v>-8.0281451923717402</v>
      </c>
      <c r="YV226" s="1">
        <v>-7.2569554856781302</v>
      </c>
      <c r="YW226" s="1">
        <v>-20.393772264847701</v>
      </c>
      <c r="YX226" s="1">
        <v>-6.4316664314509602</v>
      </c>
      <c r="YY226" s="1">
        <v>-22.5402206899733</v>
      </c>
      <c r="YZ226" s="1">
        <v>-9.6938911021909995</v>
      </c>
      <c r="ZA226" s="1">
        <v>-10.273118622079799</v>
      </c>
      <c r="ZB226" s="1">
        <v>-2.83158519517221</v>
      </c>
      <c r="ZC226" s="1">
        <v>-23.503777643478699</v>
      </c>
      <c r="ZD226" s="1">
        <v>-15.8506486065556</v>
      </c>
      <c r="ZE226" s="1">
        <v>-12.7053878221089</v>
      </c>
      <c r="ZF226" s="1">
        <v>-14.307583549521</v>
      </c>
      <c r="ZG226" s="1">
        <v>-23.658351758117099</v>
      </c>
      <c r="ZH226" s="1">
        <v>-19.668022044697</v>
      </c>
      <c r="ZI226" s="1">
        <v>-14.557582755766701</v>
      </c>
      <c r="ZJ226" s="1">
        <v>-12.001872312066</v>
      </c>
      <c r="ZK226" s="1">
        <v>-4.6963885503113802</v>
      </c>
      <c r="ZL226" s="1">
        <v>-14.2009663410863</v>
      </c>
      <c r="ZM226" s="1">
        <v>-10.2759412975335</v>
      </c>
      <c r="ZN226" s="1">
        <v>-14.842885881927399</v>
      </c>
      <c r="ZO226" s="1">
        <v>-7.7605247589487796</v>
      </c>
      <c r="ZP226" s="1">
        <v>-14.72898959562</v>
      </c>
      <c r="ZQ226" s="1">
        <v>-11.843528540492199</v>
      </c>
      <c r="ZR226" s="1">
        <v>-9.0957749004453792</v>
      </c>
      <c r="ZS226" s="1">
        <v>-9.6658844185343806</v>
      </c>
      <c r="ZT226" s="1">
        <v>-17.569204900760099</v>
      </c>
      <c r="ZU226" s="1">
        <v>-7.5951003650169504</v>
      </c>
      <c r="ZV226" s="1">
        <v>-6.22560920400832</v>
      </c>
      <c r="ZW226" s="1">
        <v>-11.3371170826092</v>
      </c>
      <c r="ZX226" s="1">
        <v>-5.6798093852210902</v>
      </c>
      <c r="ZY226" s="1">
        <v>-7.4931410233460598</v>
      </c>
      <c r="ZZ226" s="1">
        <v>-6.9027210922240299</v>
      </c>
      <c r="AAA226" s="1">
        <v>-9.9537234303856508</v>
      </c>
      <c r="AAB226" s="1">
        <v>-12.8810641809419</v>
      </c>
      <c r="AAC226" s="1">
        <v>-9.8426539492238305</v>
      </c>
      <c r="AAD226" s="1">
        <v>-8.1238553241377094</v>
      </c>
      <c r="AAE226" s="1">
        <v>-9.3189079544651197</v>
      </c>
      <c r="AAF226" s="1">
        <v>-11.247827880812199</v>
      </c>
      <c r="AAG226" s="1">
        <v>-9.5855375868369794</v>
      </c>
      <c r="AAH226" s="1">
        <v>-3.90799599742479</v>
      </c>
      <c r="AAI226" s="1">
        <v>-6.4362479538329804</v>
      </c>
      <c r="AAJ226" s="1">
        <v>-10.6881157547301</v>
      </c>
      <c r="AAK226" s="1">
        <v>-8.8928797203776906</v>
      </c>
      <c r="AAL226" s="1">
        <v>-15.168616749942499</v>
      </c>
      <c r="AAM226" s="1">
        <v>-5.2812761386957199</v>
      </c>
      <c r="AAN226" s="1">
        <v>-9.6888144811444494</v>
      </c>
      <c r="AAO226" s="1">
        <v>-17.8267352017488</v>
      </c>
      <c r="AAP226" s="1">
        <v>-10.559100282371</v>
      </c>
      <c r="AAQ226" s="1">
        <v>-15.265141302565301</v>
      </c>
      <c r="AAR226" s="1">
        <v>-14.9607817524612</v>
      </c>
      <c r="AAS226" s="1">
        <v>-7.3388715894763301</v>
      </c>
      <c r="AAT226" s="1">
        <v>-15.098450488637701</v>
      </c>
      <c r="AAU226" s="1">
        <v>-9.36184170309539</v>
      </c>
      <c r="AAV226" s="1">
        <v>-8.4922942454968808</v>
      </c>
      <c r="AAW226" s="1">
        <v>-9.7976357979216893</v>
      </c>
      <c r="AAX226" s="1">
        <v>-22.4829447992512</v>
      </c>
      <c r="AAY226" s="1">
        <v>-9.0913197992201198</v>
      </c>
      <c r="AAZ226" s="1">
        <v>-5.5976026651383703</v>
      </c>
      <c r="ABA226" s="1">
        <v>-7.89896089588939</v>
      </c>
      <c r="ABB226" s="1">
        <v>-16.972651890667599</v>
      </c>
      <c r="ABC226" s="1">
        <v>-8.5972604404795199</v>
      </c>
      <c r="ABD226" s="1">
        <v>-13.803544349157701</v>
      </c>
      <c r="ABE226" s="1">
        <v>-8.0009610933378195</v>
      </c>
      <c r="ABF226" s="1">
        <v>-18.8736979204721</v>
      </c>
      <c r="ABG226" s="1">
        <v>-14.483398284939801</v>
      </c>
      <c r="ABH226" s="1">
        <v>-16.912395531246101</v>
      </c>
      <c r="ABI226" s="1">
        <v>-18.279335789960601</v>
      </c>
      <c r="ABJ226" s="1">
        <v>-24.3390159264783</v>
      </c>
      <c r="ABK226" s="1">
        <v>-14.1750560171592</v>
      </c>
      <c r="ABL226" s="1">
        <v>-13.2626276638769</v>
      </c>
      <c r="ABM226" s="1">
        <v>-13.858268563105399</v>
      </c>
      <c r="ABN226" s="1">
        <v>-8.7497785709297204</v>
      </c>
      <c r="ABO226" s="1">
        <v>-9.4900655669987106</v>
      </c>
      <c r="ABP226" s="1">
        <v>-7.12506437768835</v>
      </c>
      <c r="ABQ226" s="1">
        <v>-13.0985142471174</v>
      </c>
      <c r="ABR226" s="1">
        <v>-9.3561325851206298</v>
      </c>
      <c r="ABS226" s="1">
        <v>-13.168169036935501</v>
      </c>
      <c r="ABT226" s="1">
        <v>-17.5060601015931</v>
      </c>
      <c r="ABU226" s="1">
        <v>-12.063304500589</v>
      </c>
      <c r="ABV226" s="1">
        <v>-20.3551693372013</v>
      </c>
      <c r="ABW226" s="1">
        <v>-6.86759207460645</v>
      </c>
      <c r="ABX226" s="1">
        <v>-5.6596620607252</v>
      </c>
      <c r="ABY226" s="1">
        <v>-11.1215389086759</v>
      </c>
      <c r="ABZ226" s="1">
        <v>-2.4517118534143698</v>
      </c>
      <c r="ACA226" s="1">
        <v>-11.907200468249799</v>
      </c>
      <c r="ACB226" s="1">
        <v>-2.6086867280739301</v>
      </c>
      <c r="ACC226" s="1">
        <v>-13.898650596954001</v>
      </c>
      <c r="ACD226" s="1">
        <v>-12.304861559399599</v>
      </c>
      <c r="ACE226" s="1">
        <v>-9.1618951067753809</v>
      </c>
      <c r="ACF226" s="1">
        <v>-8.6795480824671092</v>
      </c>
      <c r="ACG226" s="1">
        <v>-8.3292371379316403</v>
      </c>
      <c r="ACH226" s="1">
        <v>-10.2193342586455</v>
      </c>
      <c r="ACI226" s="1">
        <v>-24.728863826955799</v>
      </c>
      <c r="ACJ226" s="1">
        <v>-13.177554076551999</v>
      </c>
      <c r="ACK226" s="1">
        <v>-14.420089417284901</v>
      </c>
      <c r="ACL226" s="1">
        <v>-12.8339262220909</v>
      </c>
      <c r="ACM226" s="1">
        <v>-12.0062570117331</v>
      </c>
      <c r="ACN226" s="1">
        <v>-13.0029742338336</v>
      </c>
      <c r="ACO226" s="1">
        <v>-5.7557851222086596</v>
      </c>
      <c r="ACP226" s="1">
        <v>-21.571485556226801</v>
      </c>
      <c r="ACQ226" s="1">
        <v>-3.4993338451401699</v>
      </c>
      <c r="ACR226" s="1">
        <v>-13.3060535744762</v>
      </c>
      <c r="ACS226" s="1">
        <v>-5.80663203143442</v>
      </c>
      <c r="ACT226" s="1">
        <v>-6.0887145271949796</v>
      </c>
      <c r="ACU226" s="1">
        <v>-14.4880741532352</v>
      </c>
      <c r="ACV226" s="1">
        <v>-12.1822237114648</v>
      </c>
      <c r="ACW226" s="1">
        <v>-8.4392436862100606</v>
      </c>
      <c r="ACX226" s="1">
        <v>-8.3345138018939107</v>
      </c>
      <c r="ACY226" s="1">
        <v>-10.18358270805</v>
      </c>
      <c r="ACZ226" s="1">
        <v>-11.200916118896</v>
      </c>
      <c r="ADA226" s="1">
        <v>-10.684776543020799</v>
      </c>
      <c r="ADB226" s="1">
        <v>-23.806421678998099</v>
      </c>
      <c r="ADC226" s="1">
        <v>-16.510474187355602</v>
      </c>
      <c r="ADD226" s="1">
        <v>-11.5458740705106</v>
      </c>
      <c r="ADE226" s="1">
        <v>-11.802910757002699</v>
      </c>
      <c r="ADF226" s="1">
        <v>-16.506348340283399</v>
      </c>
      <c r="ADG226" s="1">
        <v>-4.9872075073336903</v>
      </c>
      <c r="ADH226" s="1">
        <v>-13.9190968223403</v>
      </c>
      <c r="ADI226" s="1">
        <v>-19.112730241515301</v>
      </c>
      <c r="ADJ226" s="1">
        <v>-13.0730985481582</v>
      </c>
      <c r="ADK226" s="1">
        <v>-14.3057701930679</v>
      </c>
      <c r="ADL226" s="1">
        <v>-12.4107207488053</v>
      </c>
      <c r="ADM226" s="1">
        <v>-8.1473339154045199</v>
      </c>
      <c r="ADN226" s="1">
        <v>-15.7861741075839</v>
      </c>
      <c r="ADO226" s="1">
        <v>-19.466720379113799</v>
      </c>
      <c r="ADP226" s="1">
        <v>-3.8596584870137498</v>
      </c>
      <c r="ADQ226" s="1">
        <v>-9.8073959299859208</v>
      </c>
      <c r="ADR226" s="1">
        <v>-9.0013241672908997</v>
      </c>
      <c r="ADS226" s="1">
        <v>-8.6767027941467099</v>
      </c>
      <c r="ADT226" s="1">
        <v>-12.737052372759001</v>
      </c>
      <c r="ADU226" s="1">
        <v>-20.180562043800698</v>
      </c>
      <c r="ADV226" s="1">
        <v>-14.4257848366786</v>
      </c>
      <c r="ADW226" s="1">
        <v>-10.032262933617</v>
      </c>
      <c r="ADX226" s="1">
        <v>-15.5515492711914</v>
      </c>
      <c r="ADY226" s="1">
        <v>-15.8235110432406</v>
      </c>
      <c r="ADZ226" s="1">
        <v>-6.2417255660535602</v>
      </c>
      <c r="AEA226" s="1">
        <v>-19.091365085182101</v>
      </c>
      <c r="AEB226" s="1">
        <v>-13.490619726499199</v>
      </c>
      <c r="AEC226" s="1">
        <v>-14.7665227504519</v>
      </c>
      <c r="AED226" s="1">
        <v>-6.3103188505433803</v>
      </c>
      <c r="AEE226" s="1">
        <v>-16.4120445984531</v>
      </c>
      <c r="AEF226" s="1">
        <v>-9.8306498008867909</v>
      </c>
      <c r="AEG226" s="1">
        <v>-20.069231213124901</v>
      </c>
      <c r="AEH226" s="1">
        <v>-13.683211759225699</v>
      </c>
      <c r="AEI226" s="1">
        <v>-20.877269010581799</v>
      </c>
      <c r="AEJ226" s="1">
        <v>-17.564262033560698</v>
      </c>
      <c r="AEK226" s="1">
        <v>-13.9539318846528</v>
      </c>
      <c r="AEL226" s="1">
        <v>-9.3559232616338797</v>
      </c>
      <c r="AEM226" s="1">
        <v>-9.3862321533588595</v>
      </c>
      <c r="AEN226" s="1">
        <v>-8.6936832522769691</v>
      </c>
      <c r="AEO226" s="1">
        <v>-17.877456608582602</v>
      </c>
      <c r="AEP226" s="1">
        <v>-11.6770199015897</v>
      </c>
      <c r="AEQ226" s="1">
        <v>-9.7802432034672204</v>
      </c>
      <c r="AER226" s="1">
        <v>-10.7419467726059</v>
      </c>
      <c r="AES226" s="1">
        <v>-10.110162579420001</v>
      </c>
      <c r="AET226" s="1">
        <v>-9.0605437429522304</v>
      </c>
      <c r="AEU226" s="1">
        <v>-11.036270639003799</v>
      </c>
      <c r="AEV226" s="1">
        <v>-9.7217804159640497</v>
      </c>
      <c r="AEW226" s="1">
        <v>-14.683550238260599</v>
      </c>
      <c r="AEX226" s="1">
        <v>-9.0112662922763302</v>
      </c>
      <c r="AEY226" s="1">
        <v>-17.866125273455701</v>
      </c>
      <c r="AEZ226" s="1">
        <v>-16.8399519557052</v>
      </c>
      <c r="AFA226" s="1">
        <v>-14.2971407951717</v>
      </c>
      <c r="AFB226" s="1">
        <v>-4.3439492835228997</v>
      </c>
      <c r="AFC226" s="1">
        <v>-10.617284895975301</v>
      </c>
      <c r="AFD226" s="1">
        <v>-7.17406859372156</v>
      </c>
      <c r="AFE226" s="1">
        <v>-8.4236208174761806</v>
      </c>
      <c r="AFF226" s="1">
        <v>-6.3449660257927301</v>
      </c>
      <c r="AFG226" s="1">
        <v>-1.3736014204945699</v>
      </c>
      <c r="AFH226" s="1">
        <v>-5.4622409307167503</v>
      </c>
      <c r="AFI226" s="1">
        <v>-3.88569539692398</v>
      </c>
      <c r="AFJ226" s="1">
        <v>-12.889209790122001</v>
      </c>
      <c r="AFK226" s="1">
        <v>-5.3694822637711201</v>
      </c>
      <c r="AFL226" s="1">
        <v>-21.9451520488903</v>
      </c>
      <c r="AFM226" s="1">
        <v>-11.4322739470968</v>
      </c>
      <c r="AFN226" s="1">
        <v>-14.045562692478599</v>
      </c>
      <c r="AFO226" s="1">
        <v>-7.1381006774084899</v>
      </c>
      <c r="AFP226" s="1">
        <v>-6.4493493003424502</v>
      </c>
      <c r="AFQ226" s="1">
        <v>-8.5370071095881297</v>
      </c>
      <c r="AFR226" s="1">
        <v>-21.0006560526489</v>
      </c>
      <c r="AFS226" s="1">
        <v>-22.1609561416224</v>
      </c>
      <c r="AFT226" s="1">
        <v>-6.5294441270967001</v>
      </c>
      <c r="AFU226" s="1">
        <v>-8.6592863953374906</v>
      </c>
      <c r="AFV226" s="1">
        <v>-7.0324284441337896</v>
      </c>
      <c r="AFW226" s="1">
        <v>-17.657395453670301</v>
      </c>
      <c r="AFX226" s="1">
        <v>-9.1951543315759903</v>
      </c>
      <c r="AFY226" s="1">
        <v>-13.496424394912401</v>
      </c>
      <c r="AFZ226" s="1">
        <v>-28.1360013427282</v>
      </c>
      <c r="AGA226" s="1">
        <v>-23.553849551811101</v>
      </c>
      <c r="AGB226" s="1">
        <v>-5.1338435373900504</v>
      </c>
      <c r="AGC226" s="1">
        <v>-9.0319208028606397</v>
      </c>
      <c r="AGD226" s="1">
        <v>-13.2276458045471</v>
      </c>
      <c r="AGE226" s="1">
        <v>-16.189737966676599</v>
      </c>
      <c r="AGF226" s="1">
        <v>-6.0283379162781596</v>
      </c>
      <c r="AGG226" s="1">
        <v>-10.7305607601145</v>
      </c>
      <c r="AGH226" s="1">
        <v>-17.843251385970898</v>
      </c>
      <c r="AGI226" s="1">
        <v>-12.4106458990716</v>
      </c>
      <c r="AGJ226" s="1">
        <v>-7.31543000132078</v>
      </c>
      <c r="AGK226" s="1">
        <v>-9.0346548018789896</v>
      </c>
      <c r="AGL226" s="1">
        <v>-9.2729327146064406</v>
      </c>
      <c r="AGM226" s="1">
        <v>-25.8349720941378</v>
      </c>
      <c r="AGN226" s="1">
        <v>-10.991048093089701</v>
      </c>
      <c r="AGO226" s="1">
        <v>-3.9666314724046301</v>
      </c>
      <c r="AGP226" s="1">
        <v>-6.6353901946630698</v>
      </c>
      <c r="AGQ226" s="1">
        <v>-12.622899260289101</v>
      </c>
      <c r="AGR226" s="1">
        <v>-9.9404356968416607</v>
      </c>
      <c r="AGS226" s="1">
        <v>-13.1336322986482</v>
      </c>
      <c r="AGT226" s="1">
        <v>-15.620752337632</v>
      </c>
      <c r="AGU226" s="1">
        <v>-21.597943035761102</v>
      </c>
      <c r="AGV226" s="1">
        <v>-11.922024761647201</v>
      </c>
      <c r="AGW226" s="1">
        <v>-1.5570904488287201</v>
      </c>
      <c r="AGX226" s="1">
        <v>-5.56885239804049</v>
      </c>
      <c r="AGY226" s="1">
        <v>-8.3073861395467095</v>
      </c>
      <c r="AGZ226" s="1">
        <v>-7.97444554919963</v>
      </c>
      <c r="AHA226" s="1">
        <v>-7.4349442801123198</v>
      </c>
      <c r="AHB226" s="1">
        <v>-12.0066416981818</v>
      </c>
      <c r="AHC226" s="1">
        <v>-7.1667409050207898</v>
      </c>
      <c r="AHD226" s="1">
        <v>-5.2800177262707599</v>
      </c>
      <c r="AHE226" s="1">
        <v>-12.188370049769601</v>
      </c>
      <c r="AHF226" s="1">
        <v>-11.1635936709277</v>
      </c>
      <c r="AHG226" s="1">
        <v>-4.2618927797999797</v>
      </c>
      <c r="AHH226" s="1">
        <v>-4.7840529113453298</v>
      </c>
      <c r="AHI226" s="1">
        <v>-15.993228601736</v>
      </c>
      <c r="AHJ226" s="1">
        <v>-12.9413942705899</v>
      </c>
      <c r="AHK226" s="1">
        <v>-6.8360328490611302</v>
      </c>
      <c r="AHL226" s="1">
        <v>-12.734630718444601</v>
      </c>
      <c r="AHM226" s="1">
        <v>-21.444853666224599</v>
      </c>
      <c r="AHN226" s="1">
        <v>-8.1481682300318692</v>
      </c>
      <c r="AHO226" s="1">
        <v>-14.7079943934955</v>
      </c>
      <c r="AHP226" s="1">
        <v>-10.4039299421213</v>
      </c>
      <c r="AHQ226" s="1">
        <v>-7.9169780207742004</v>
      </c>
      <c r="AHR226" s="1">
        <v>-9.4286980124894892</v>
      </c>
      <c r="AHS226" s="1">
        <v>-5.8184351611710099</v>
      </c>
      <c r="AHT226" s="1">
        <v>-22.733125463547101</v>
      </c>
      <c r="AHU226" s="1">
        <v>-6.8336897320911598</v>
      </c>
      <c r="AHV226" s="1">
        <v>-3.5880419461811099</v>
      </c>
      <c r="AHW226" s="1">
        <v>-3.72308866336778</v>
      </c>
      <c r="AHX226" s="1">
        <v>-5.6040703064583699</v>
      </c>
      <c r="AHY226" s="1">
        <v>-13.504735671448801</v>
      </c>
      <c r="AHZ226" s="1">
        <v>-10.968575520073999</v>
      </c>
      <c r="AIA226" s="1">
        <v>-6.6614496319818102</v>
      </c>
      <c r="AIB226" s="1">
        <v>-11.4639901934072</v>
      </c>
      <c r="AIC226" s="1">
        <v>-18.743821453754499</v>
      </c>
      <c r="AID226" s="1">
        <v>-4.1984062696235203</v>
      </c>
      <c r="AIE226" s="1">
        <v>-8.7104623294526409</v>
      </c>
      <c r="AIF226" s="1">
        <v>-6.4749420021863999</v>
      </c>
      <c r="AIG226" s="1">
        <v>-11.205851807477201</v>
      </c>
      <c r="AIH226" s="1">
        <v>-9.2071809645089502</v>
      </c>
      <c r="AII226" s="1">
        <v>-15.129202967339801</v>
      </c>
      <c r="AIJ226" s="1">
        <v>-22.902174828353299</v>
      </c>
      <c r="AIK226" s="1">
        <v>-8.5897752136304195</v>
      </c>
      <c r="AIL226" s="1">
        <v>-9.5408134256768999</v>
      </c>
      <c r="AIM226" s="1">
        <v>-7.8134953548884596</v>
      </c>
      <c r="AIN226" s="1">
        <v>-9.6754517668027002</v>
      </c>
      <c r="AIO226" s="1">
        <v>-7.1093718013003402</v>
      </c>
      <c r="AIP226" s="1">
        <v>-18.8890809751007</v>
      </c>
      <c r="AIQ226" s="1">
        <v>-9.1624865986507906</v>
      </c>
      <c r="AIR226" s="1">
        <v>-15.218756437245901</v>
      </c>
      <c r="AIS226" s="1">
        <v>-28.387424852112101</v>
      </c>
      <c r="AIT226" s="1">
        <v>-9.5302858331876106</v>
      </c>
      <c r="AIU226" s="1">
        <v>-4.01930900492854</v>
      </c>
      <c r="AIV226" s="1">
        <v>-7.2567332820435402</v>
      </c>
      <c r="AIW226" s="1">
        <v>-7.2773795386816902</v>
      </c>
      <c r="AIX226" s="1">
        <v>-5.3346441860104203</v>
      </c>
      <c r="AIY226" s="1">
        <v>-7.3681794715448401</v>
      </c>
      <c r="AIZ226" s="1">
        <v>-7.3001910987408998</v>
      </c>
      <c r="AJA226" s="1">
        <v>-14.2692457627724</v>
      </c>
      <c r="AJB226" s="1">
        <v>-14.344056505777701</v>
      </c>
      <c r="AJC226" s="1">
        <v>-10.858484544179399</v>
      </c>
      <c r="AJD226" s="1">
        <v>-8.3407501816587306</v>
      </c>
      <c r="AJE226" s="1">
        <v>-3.7213536657502</v>
      </c>
      <c r="AJF226" s="1">
        <v>-10.014934353003</v>
      </c>
      <c r="AJG226" s="1">
        <v>-12.181368673563201</v>
      </c>
      <c r="AJH226" s="1">
        <v>-12.0785011714307</v>
      </c>
      <c r="AJI226" s="1">
        <v>-5.8614420262653102</v>
      </c>
      <c r="AJJ226" s="1">
        <v>-9.0069563891665894</v>
      </c>
      <c r="AJK226" s="1">
        <v>-17.786415753036099</v>
      </c>
      <c r="AJL226" s="1">
        <v>-20.2317530455908</v>
      </c>
      <c r="AJM226" s="1">
        <v>-14.5874362781411</v>
      </c>
      <c r="AJN226" s="1">
        <v>-14.934617095628299</v>
      </c>
      <c r="AJO226" s="1">
        <v>-8.4150136041078802</v>
      </c>
      <c r="AJP226" s="1">
        <v>-33.482799447892098</v>
      </c>
      <c r="AJQ226" s="1">
        <v>-11.0880966232539</v>
      </c>
      <c r="AJR226" s="1">
        <v>-9.1764093907632098</v>
      </c>
      <c r="AJS226" s="1">
        <v>-6.3287066393106404</v>
      </c>
      <c r="AJT226" s="1">
        <v>-6.4819218626072903</v>
      </c>
      <c r="AJU226" s="1">
        <v>-9.2319638083831705</v>
      </c>
      <c r="AJV226" s="1">
        <v>-12.0687197124482</v>
      </c>
      <c r="AJW226" s="1">
        <v>-10.7976026549133</v>
      </c>
      <c r="AJX226" s="1">
        <v>-10.191980841488499</v>
      </c>
      <c r="AJY226" s="1">
        <v>-10.5147211675833</v>
      </c>
      <c r="AJZ226" s="1">
        <v>-25.785990523503798</v>
      </c>
      <c r="AKA226" s="1">
        <v>-9.0863399137654994</v>
      </c>
      <c r="AKB226" s="1">
        <v>-7.8811779312911501</v>
      </c>
      <c r="AKC226" s="1">
        <v>-6.7065018729344699</v>
      </c>
      <c r="AKD226" s="1">
        <v>-7.7605270416101799</v>
      </c>
      <c r="AKE226" s="1">
        <v>-18.827996053702201</v>
      </c>
      <c r="AKF226" s="1">
        <v>-17.621708637189499</v>
      </c>
      <c r="AKG226" s="1">
        <v>-23.634297850267401</v>
      </c>
      <c r="AKH226" s="1">
        <v>-10.522962598165501</v>
      </c>
      <c r="AKI226" s="1">
        <v>-6.6092107655582302</v>
      </c>
      <c r="AKJ226" s="1">
        <v>-19.623313952335899</v>
      </c>
      <c r="AKK226" s="1">
        <v>-10.115881306875</v>
      </c>
      <c r="AKL226" s="1">
        <v>-6.6080003449609404</v>
      </c>
      <c r="AKM226" s="1">
        <v>-8.2927577772389292</v>
      </c>
      <c r="AKN226" s="1">
        <v>-11.5736125946407</v>
      </c>
      <c r="AKO226" s="1">
        <v>-7.7062708317837698</v>
      </c>
      <c r="AKP226" s="1">
        <v>-13.057071873047899</v>
      </c>
      <c r="AKQ226" s="1">
        <v>-6.6820557273497299</v>
      </c>
      <c r="AKR226" s="1">
        <v>-14.008770337462</v>
      </c>
      <c r="AKS226" s="1">
        <v>-7.3424658294906902</v>
      </c>
      <c r="AKT226" s="1">
        <v>-4.0711437408157298</v>
      </c>
      <c r="AKU226" s="1">
        <v>-25.440189543089801</v>
      </c>
      <c r="AKV226" s="1">
        <v>-15.148942790203799</v>
      </c>
      <c r="AKW226" s="1">
        <v>-16.108122375723202</v>
      </c>
      <c r="AKX226" s="1">
        <v>-11.504641798594101</v>
      </c>
      <c r="AKY226" s="1">
        <v>-9.2424024176859003</v>
      </c>
      <c r="AKZ226" s="1">
        <v>-14.93312196153</v>
      </c>
      <c r="ALA226" s="1">
        <v>-14.6629011941453</v>
      </c>
      <c r="ALB226" s="1">
        <v>-7.0639428719005402</v>
      </c>
      <c r="ALC226" s="1">
        <v>-12.418406662092201</v>
      </c>
      <c r="ALD226" s="1">
        <v>-16.340067754617699</v>
      </c>
      <c r="ALE226" s="1">
        <v>-22.404343116993498</v>
      </c>
      <c r="ALF226" s="1">
        <v>-15.071419101257399</v>
      </c>
      <c r="ALG226" s="1">
        <v>-13.7832493753126</v>
      </c>
      <c r="ALH226" s="1">
        <v>-5.0704237984814702</v>
      </c>
      <c r="ALI226" s="1">
        <v>-14.506667745864601</v>
      </c>
      <c r="ALJ226" s="1">
        <v>-3.4756735425847598</v>
      </c>
      <c r="ALK226" s="1">
        <v>-15.5306638705383</v>
      </c>
      <c r="ALL226" s="1">
        <v>-13.434285272443701</v>
      </c>
      <c r="ALM226" s="1">
        <v>-13.508541982795199</v>
      </c>
      <c r="ALN226" s="1">
        <v>-15.9140256602501</v>
      </c>
      <c r="ALO226" s="1">
        <v>-14.3590309317674</v>
      </c>
      <c r="ALP226" s="1">
        <v>-18.369941331804199</v>
      </c>
      <c r="ALQ226" s="1">
        <v>-19.522345770905002</v>
      </c>
      <c r="ALR226" s="1">
        <v>-9.7750016782675004</v>
      </c>
      <c r="ALS226" s="1">
        <v>-6.7217316059882002</v>
      </c>
      <c r="ALT226" s="1">
        <v>-14.1280986874407</v>
      </c>
      <c r="ALU226" s="1">
        <v>-13.414160174851199</v>
      </c>
      <c r="ALV226" s="1">
        <v>-8.3165457448926094</v>
      </c>
      <c r="ALW226" s="1">
        <v>-10.692909928320899</v>
      </c>
      <c r="ALX226" s="1">
        <v>-11.3238935236992</v>
      </c>
      <c r="ALY226" s="1">
        <v>-15.0062838574887</v>
      </c>
      <c r="ALZ226" s="1">
        <v>-13.023334505100101</v>
      </c>
      <c r="AMA226" s="1">
        <v>-13.150706822698501</v>
      </c>
      <c r="AMB226" s="1">
        <v>-3.1807899094921499</v>
      </c>
      <c r="AMC226" s="1">
        <v>-15.046734386100299</v>
      </c>
      <c r="AMD226" s="1">
        <v>-13.984288138504001</v>
      </c>
      <c r="AME226" s="1">
        <v>-9.4828700810918196</v>
      </c>
      <c r="AMF226" s="1">
        <v>-11.9377560761094</v>
      </c>
      <c r="AMG226" s="1">
        <v>-22.285641978408702</v>
      </c>
      <c r="AMH226" s="1">
        <v>-18.840739750456599</v>
      </c>
      <c r="AMI226" s="1">
        <v>-14.519265524606199</v>
      </c>
      <c r="AMJ226" s="1">
        <v>-10.246697620179299</v>
      </c>
      <c r="AMK226" s="1">
        <v>-13.011781290281601</v>
      </c>
      <c r="AML226" s="1">
        <v>-20.219445290361499</v>
      </c>
      <c r="AMM226" s="1">
        <v>-12.9884829967949</v>
      </c>
      <c r="AMN226" s="1">
        <v>-18.4199765863154</v>
      </c>
      <c r="AMO226" s="1">
        <v>-10.561413604581</v>
      </c>
      <c r="AMP226" s="1">
        <v>-20.388730535673201</v>
      </c>
      <c r="AMQ226" s="1">
        <v>-19.245548165508499</v>
      </c>
      <c r="AMR226" s="1">
        <v>-11.6768369979853</v>
      </c>
      <c r="AMS226" s="1">
        <v>-9.3982976119008299</v>
      </c>
      <c r="AMT226" s="1">
        <v>-25.788327128293101</v>
      </c>
      <c r="AMU226" s="1">
        <v>-17.1607522759838</v>
      </c>
      <c r="AMV226" s="1">
        <v>-13.716655862396699</v>
      </c>
      <c r="AMW226" s="1">
        <v>-9.7108316302114908</v>
      </c>
      <c r="AMX226" s="1">
        <v>-5.88659471586337</v>
      </c>
      <c r="AMY226" s="1">
        <v>-11.6144370046981</v>
      </c>
      <c r="AMZ226" s="1">
        <v>-12.9309656306354</v>
      </c>
      <c r="ANA226" s="1">
        <v>-32.102136816920698</v>
      </c>
      <c r="ANB226" s="1">
        <v>-11.119049575245199</v>
      </c>
      <c r="ANC226" s="1">
        <v>-13.2608122076809</v>
      </c>
      <c r="AND226" s="1">
        <v>-9.4939770040502101</v>
      </c>
      <c r="ANE226" s="1">
        <v>-15.981360311386499</v>
      </c>
      <c r="ANF226" s="1">
        <v>-9.22763939915572</v>
      </c>
      <c r="ANG226" s="1">
        <v>-7.3725214343624002</v>
      </c>
      <c r="ANH226" s="1">
        <v>-8.9563096220218501</v>
      </c>
      <c r="ANI226" s="1">
        <v>-13.3180870613359</v>
      </c>
      <c r="ANJ226" s="1">
        <v>-20.189513636168801</v>
      </c>
      <c r="ANK226" s="1">
        <v>-11.0280413100835</v>
      </c>
      <c r="ANL226" s="1">
        <v>-20.340226938182401</v>
      </c>
      <c r="ANM226" s="1">
        <v>-16.688847004286401</v>
      </c>
      <c r="ANN226" s="1">
        <v>-17.945690216775301</v>
      </c>
      <c r="ANO226" s="1">
        <v>-13.2769304435649</v>
      </c>
      <c r="ANP226" s="1">
        <v>-19.921521638204801</v>
      </c>
      <c r="ANQ226" s="1">
        <v>-13.0806814646826</v>
      </c>
      <c r="ANR226" s="1">
        <v>-20.359623165621201</v>
      </c>
      <c r="ANS226" s="1">
        <v>-20.5849563681681</v>
      </c>
      <c r="ANT226" s="1">
        <v>-15.1880972329672</v>
      </c>
      <c r="ANU226" s="1">
        <v>-9.1699393533360496</v>
      </c>
      <c r="ANV226" s="1">
        <v>-13.680926092916801</v>
      </c>
      <c r="ANW226" s="1">
        <v>-14.9656327689713</v>
      </c>
      <c r="ANX226" s="1">
        <v>-11.7480270356026</v>
      </c>
      <c r="ANY226" s="1">
        <v>-12.224389491196501</v>
      </c>
      <c r="ANZ226" s="1">
        <v>-13.3681116951613</v>
      </c>
      <c r="AOA226" s="1">
        <v>-23.967404699688199</v>
      </c>
      <c r="AOB226" s="1">
        <v>-16.855609148995701</v>
      </c>
      <c r="AOC226" s="1">
        <v>-10.3465584593764</v>
      </c>
      <c r="AOD226" s="1">
        <v>-20.458066044947799</v>
      </c>
      <c r="AOE226" s="1">
        <v>-9.2318844000284095</v>
      </c>
      <c r="AOF226" s="1">
        <v>-13.2336784660015</v>
      </c>
      <c r="AOG226" s="1">
        <v>-14.687495717109799</v>
      </c>
      <c r="AOH226" s="1">
        <v>-12.3959586841617</v>
      </c>
      <c r="AOI226" s="1">
        <v>-34.593441824375098</v>
      </c>
      <c r="AOJ226" s="1">
        <v>-10.8371041415619</v>
      </c>
      <c r="AOK226" s="1">
        <v>-15.632678261615199</v>
      </c>
      <c r="AOL226" s="1">
        <v>-13.9736161407421</v>
      </c>
      <c r="AOM226" s="1">
        <v>-11.224504266122</v>
      </c>
      <c r="AON226" s="1">
        <v>-10.9229836328779</v>
      </c>
      <c r="AOO226" s="1">
        <v>-11.1963636167578</v>
      </c>
      <c r="AOP226" s="1">
        <v>-18.087510017497699</v>
      </c>
      <c r="AOQ226" s="1">
        <v>-11.856154660219699</v>
      </c>
      <c r="AOR226" s="1">
        <v>-25.8446472771228</v>
      </c>
      <c r="AOS226" s="1">
        <v>-13.1104135028031</v>
      </c>
      <c r="AOT226" s="1">
        <v>-14.5745505067383</v>
      </c>
      <c r="AOU226" s="1">
        <v>-17.1923245660529</v>
      </c>
      <c r="AOV226" s="1">
        <v>-12.9595534638829</v>
      </c>
      <c r="AOW226" s="1">
        <v>-20.425478106245301</v>
      </c>
      <c r="AOX226" s="1">
        <v>-15.5351884770352</v>
      </c>
      <c r="AOY226" s="1">
        <v>-25.993699880395202</v>
      </c>
      <c r="AOZ226" s="1">
        <v>-18.583813453066998</v>
      </c>
      <c r="APA226" s="1">
        <v>-21.171488096228799</v>
      </c>
      <c r="APB226" s="1">
        <v>-12.9881750439</v>
      </c>
      <c r="APC226" s="1">
        <v>-24.0028315916216</v>
      </c>
      <c r="APD226" s="1">
        <v>-14.3206534267841</v>
      </c>
      <c r="APE226" s="1">
        <v>-17.680650122313299</v>
      </c>
      <c r="APF226" s="1">
        <v>-18.945436944227001</v>
      </c>
      <c r="APG226" s="1">
        <v>-16.0612058453248</v>
      </c>
      <c r="APH226" s="1">
        <v>-22.7142207096398</v>
      </c>
      <c r="API226" s="1">
        <v>-16.399922322619499</v>
      </c>
      <c r="APJ226" s="1">
        <v>-21.6242953138449</v>
      </c>
      <c r="APK226" s="1">
        <v>-19.752578447536699</v>
      </c>
      <c r="APL226" s="1">
        <v>-23.876117842357701</v>
      </c>
      <c r="APM226" s="1">
        <v>-16.047663093178802</v>
      </c>
      <c r="APN226" s="1">
        <v>-19.490212506542601</v>
      </c>
      <c r="APO226" s="1">
        <v>-16.318284205296301</v>
      </c>
      <c r="APP226" s="1">
        <v>-27.747361492109601</v>
      </c>
      <c r="APQ226" s="1">
        <v>-13.1484316521313</v>
      </c>
      <c r="APR226" s="1">
        <v>-25.546170305833801</v>
      </c>
      <c r="APS226" s="1">
        <v>-20.784678466229298</v>
      </c>
      <c r="APT226" s="1">
        <v>-18.727552897004902</v>
      </c>
      <c r="APU226" s="1">
        <v>-22.812447292602201</v>
      </c>
      <c r="APV226" s="1">
        <v>-21.563294080233302</v>
      </c>
      <c r="APW226" s="1">
        <v>-17.5689286904454</v>
      </c>
      <c r="APX226" s="1">
        <v>-24.532654015158801</v>
      </c>
      <c r="APY226" s="1">
        <v>-33.373975328398302</v>
      </c>
      <c r="APZ226" s="1">
        <v>-24.519363168202101</v>
      </c>
      <c r="AQA226" s="1">
        <v>-16.178226845118498</v>
      </c>
      <c r="AQB226" s="1">
        <v>-28.4167308312431</v>
      </c>
      <c r="AQC226" s="1">
        <v>-15.2057687290055</v>
      </c>
      <c r="AQD226" s="1">
        <v>-28.1743951651437</v>
      </c>
      <c r="AQE226" s="1">
        <v>-18.051396555144802</v>
      </c>
      <c r="AQF226" s="1">
        <v>-17.731630467137599</v>
      </c>
      <c r="AQG226" s="1">
        <v>-21.716840877793299</v>
      </c>
      <c r="AQH226" s="1">
        <v>-20.036105165000599</v>
      </c>
      <c r="AQI226" s="1">
        <v>-33.049450339078902</v>
      </c>
      <c r="AQJ226" s="1">
        <v>-18.730588408067899</v>
      </c>
      <c r="AQK226" s="1">
        <v>-26.933250263716001</v>
      </c>
      <c r="AQL226" s="1">
        <v>-24.721578010907201</v>
      </c>
      <c r="AQM226" s="1">
        <v>-23.242596726742999</v>
      </c>
      <c r="AQN226" s="1">
        <v>-42.423782618736801</v>
      </c>
      <c r="AQO226" s="1">
        <v>-26.6183866535406</v>
      </c>
      <c r="AQP226" s="1">
        <v>-19.986044413738401</v>
      </c>
      <c r="AQQ226" s="1">
        <v>-22.786045177332401</v>
      </c>
      <c r="AQR226" s="1">
        <v>-21.029374737335498</v>
      </c>
      <c r="AQS226" s="1">
        <v>-24.5294015463849</v>
      </c>
      <c r="AQT226" s="1">
        <v>-25.7592663764358</v>
      </c>
      <c r="AQU226" s="1">
        <v>-31.538422110802198</v>
      </c>
      <c r="AQV226" s="1">
        <v>-30.192396401781</v>
      </c>
      <c r="AQW226" s="1">
        <v>-33.427975973636897</v>
      </c>
      <c r="AQX226" s="1">
        <v>-21.398710785470101</v>
      </c>
      <c r="AQY226" s="1">
        <v>-21.0991209853625</v>
      </c>
      <c r="AQZ226" s="1">
        <v>-22.9858234080573</v>
      </c>
      <c r="ARA226" s="1">
        <v>-39.856742361985802</v>
      </c>
      <c r="ARB226" s="1">
        <v>-24.040304851571701</v>
      </c>
      <c r="ARC226" s="1">
        <v>-31.856474243222898</v>
      </c>
      <c r="ARD226" s="1">
        <v>-22.940381438369901</v>
      </c>
      <c r="ARE226" s="1">
        <v>-24.021825158005601</v>
      </c>
      <c r="ARF226" s="1">
        <v>-46.7511684945027</v>
      </c>
      <c r="ARG226" s="1">
        <v>-29.803657226671401</v>
      </c>
      <c r="ARH226" s="1">
        <v>-28.2255595780214</v>
      </c>
      <c r="ARI226" s="1">
        <v>-35.9140233150124</v>
      </c>
      <c r="ARJ226" s="1">
        <v>-27.455320667067401</v>
      </c>
      <c r="ARK226" s="1">
        <v>-34.892519432821899</v>
      </c>
      <c r="ARL226" s="1">
        <v>-34.648206846940901</v>
      </c>
      <c r="ARM226" s="1">
        <v>-29.874699876893001</v>
      </c>
      <c r="ARN226" s="1">
        <v>-40.594216654337501</v>
      </c>
      <c r="ARO226" s="1">
        <v>-39.043461318273998</v>
      </c>
      <c r="ARP226" s="1">
        <v>-41.606909654214</v>
      </c>
      <c r="ARQ226" s="1">
        <v>-30.398777269992401</v>
      </c>
      <c r="ARR226" s="1">
        <v>-38.212632109114701</v>
      </c>
      <c r="ARS226" s="1">
        <v>-34.0360494515919</v>
      </c>
      <c r="ART226" s="1">
        <v>-34.987366792876699</v>
      </c>
      <c r="ARU226" s="1">
        <v>-32.472311558012599</v>
      </c>
      <c r="ARV226" s="1">
        <v>-38.009146000962801</v>
      </c>
      <c r="ARW226" s="1">
        <v>-40.175862423734799</v>
      </c>
      <c r="ARX226" s="1">
        <v>-31.8579259590297</v>
      </c>
      <c r="ARY226" s="1">
        <v>-33.538271233142098</v>
      </c>
      <c r="ARZ226" s="1">
        <v>-38.510489664003401</v>
      </c>
      <c r="ASA226" s="1">
        <v>-40.9028182926453</v>
      </c>
      <c r="ASB226" s="1">
        <v>-43.098767502296198</v>
      </c>
      <c r="ASC226" s="1">
        <v>-37.544993386573601</v>
      </c>
      <c r="ASD226" s="1">
        <v>-39.981345596501498</v>
      </c>
      <c r="ASE226" s="1">
        <v>-35.906047031490402</v>
      </c>
      <c r="ASF226" s="1">
        <v>-45.461976741033602</v>
      </c>
      <c r="ASG226" s="1">
        <v>-49.734225748196003</v>
      </c>
      <c r="ASH226" s="1">
        <v>-44.931900732633899</v>
      </c>
      <c r="ASI226" s="1">
        <v>-43.334510826060601</v>
      </c>
      <c r="ASJ226" s="1">
        <v>-44.457545835976198</v>
      </c>
      <c r="ASK226" s="1">
        <v>-37.088875668452403</v>
      </c>
      <c r="ASL226" s="1">
        <v>-48.009382903797899</v>
      </c>
      <c r="ASM226" s="1">
        <v>-49.566503963811698</v>
      </c>
      <c r="ASN226" s="1">
        <v>-40.985411720774998</v>
      </c>
      <c r="ASO226" s="1">
        <v>-40.393323995072301</v>
      </c>
      <c r="ASP226" s="1">
        <v>-44.708897655577402</v>
      </c>
      <c r="ASQ226" s="1">
        <v>-42.580615898305098</v>
      </c>
      <c r="ASR226" s="1">
        <v>-41.083006084718903</v>
      </c>
      <c r="ASS226" s="1">
        <v>-52.252120241212197</v>
      </c>
      <c r="AST226" s="1">
        <v>-40.220254867791098</v>
      </c>
      <c r="ASU226" s="1">
        <v>-38.822410145166103</v>
      </c>
      <c r="ASV226" s="1">
        <v>-38.622396786060001</v>
      </c>
      <c r="ASW226" s="1">
        <v>-46.033047857908102</v>
      </c>
      <c r="ASX226" s="1">
        <v>-46.755619128112599</v>
      </c>
      <c r="ASY226" s="1">
        <v>-41.349535687487098</v>
      </c>
      <c r="ASZ226" s="1">
        <v>-43.224711850522098</v>
      </c>
      <c r="ATA226" s="1">
        <v>-54.420758837841603</v>
      </c>
      <c r="ATB226" s="1">
        <v>-52.473468160010299</v>
      </c>
      <c r="ATC226" s="1">
        <v>-41.834720887948997</v>
      </c>
      <c r="ATD226" s="1">
        <v>-47.224814672362797</v>
      </c>
      <c r="ATE226" s="1">
        <v>-55.0858850971427</v>
      </c>
      <c r="ATF226" s="1">
        <v>-47.445925653718398</v>
      </c>
      <c r="ATG226" s="1">
        <v>-46.457846153960098</v>
      </c>
      <c r="ATH226" s="1">
        <v>-51.861932449726098</v>
      </c>
      <c r="ATI226" s="1">
        <v>-48.935607624466002</v>
      </c>
      <c r="ATJ226" s="1">
        <v>-38.716918656826401</v>
      </c>
      <c r="ATK226" s="1">
        <v>-53.564446969289897</v>
      </c>
      <c r="ATL226" s="1">
        <v>-41.742517713264803</v>
      </c>
      <c r="ATM226" s="1">
        <v>-46.512347281394298</v>
      </c>
      <c r="ATN226" s="1">
        <v>-47.049641720916902</v>
      </c>
      <c r="ATO226" s="1">
        <v>-39.687237506080201</v>
      </c>
      <c r="ATP226" s="1">
        <v>-42.765937201282803</v>
      </c>
      <c r="ATQ226" s="1">
        <v>-42.240382532416298</v>
      </c>
      <c r="ATR226" s="1">
        <v>-41.044486363187097</v>
      </c>
      <c r="ATS226" s="1">
        <v>-40.778745349615399</v>
      </c>
      <c r="ATT226" s="1">
        <v>-38.432909657348198</v>
      </c>
      <c r="ATU226" s="1">
        <v>-50.231845273523803</v>
      </c>
      <c r="ATV226" s="1">
        <v>-43.167745378666901</v>
      </c>
      <c r="ATW226" s="1">
        <v>-58.420691398076897</v>
      </c>
      <c r="ATX226" s="1">
        <v>-44.4837125158923</v>
      </c>
      <c r="ATY226" s="1">
        <v>-44.204018619155903</v>
      </c>
      <c r="ATZ226" s="1">
        <v>-47.2782306450231</v>
      </c>
      <c r="AUA226" s="1">
        <v>-43.322972743130101</v>
      </c>
      <c r="AUB226" s="1">
        <v>-42.314848062847801</v>
      </c>
      <c r="AUC226" s="1">
        <v>-42.408749762652398</v>
      </c>
      <c r="AUD226" s="1">
        <v>-50.282313989937002</v>
      </c>
      <c r="AUE226" s="1">
        <v>-45.870321541451197</v>
      </c>
      <c r="AUF226" s="1">
        <v>-47.494168376932002</v>
      </c>
      <c r="AUG226" s="1">
        <v>-45.620976294814298</v>
      </c>
      <c r="AUH226" s="1">
        <v>-37.6451707179218</v>
      </c>
      <c r="AUI226" s="1">
        <v>-50.58264397408</v>
      </c>
      <c r="AUJ226" s="1">
        <v>-52.115189399704001</v>
      </c>
      <c r="AUK226" s="1">
        <v>-42.513973804469302</v>
      </c>
      <c r="AUL226" s="1">
        <v>-51.554516691827999</v>
      </c>
      <c r="AUM226" s="1">
        <v>-48.666671732782099</v>
      </c>
      <c r="AUN226" s="1">
        <v>-44.459892427758398</v>
      </c>
      <c r="AUO226" s="1">
        <v>-46.507088344352901</v>
      </c>
      <c r="AUP226" s="1">
        <v>-52.852953206622502</v>
      </c>
      <c r="AUQ226" s="1">
        <v>-37.6046440785559</v>
      </c>
      <c r="AUR226" s="1">
        <v>-43.971547561775303</v>
      </c>
      <c r="AUS226" s="1">
        <v>-44.882640507499801</v>
      </c>
      <c r="AUT226" s="1">
        <v>-48.394216791050198</v>
      </c>
      <c r="AUU226" s="1">
        <v>-43.519422585272302</v>
      </c>
      <c r="AUV226" s="1">
        <v>-54.288786337776699</v>
      </c>
      <c r="AUW226" s="1">
        <v>-40.540660504820103</v>
      </c>
      <c r="AUX226" s="1">
        <v>-45.960351027266697</v>
      </c>
      <c r="AUY226" s="1">
        <v>-50.890094937094403</v>
      </c>
      <c r="AUZ226" s="1">
        <v>-48.589736162438001</v>
      </c>
      <c r="AVA226" s="1">
        <v>-51.8323785428395</v>
      </c>
      <c r="AVB226" s="1">
        <v>-51.730207700972002</v>
      </c>
      <c r="AVC226" s="1">
        <v>-53.889915668551801</v>
      </c>
      <c r="AVD226" s="1">
        <v>-47.1427379547521</v>
      </c>
      <c r="AVE226" s="1">
        <v>-40.623131872248699</v>
      </c>
      <c r="AVF226" s="1">
        <v>-43.090280682575397</v>
      </c>
      <c r="AVG226" s="1">
        <v>-51.319764754290397</v>
      </c>
      <c r="AVH226" s="1">
        <v>-43.2835528230584</v>
      </c>
      <c r="AVI226" s="1">
        <v>-41.638789643036702</v>
      </c>
      <c r="AVJ226" s="1">
        <v>-51.157009387940803</v>
      </c>
      <c r="AVK226" s="1">
        <v>-54.330670839972598</v>
      </c>
      <c r="AVL226" s="1">
        <v>-44.3163093531602</v>
      </c>
      <c r="AVM226" s="1">
        <v>-46.489696166446301</v>
      </c>
      <c r="AVN226" s="1">
        <v>-38.1404483274925</v>
      </c>
      <c r="AVO226" s="1">
        <v>-51.685767381293402</v>
      </c>
      <c r="AVP226" s="1">
        <v>-52.609920292617403</v>
      </c>
      <c r="AVQ226" s="1">
        <v>-60.621548344415501</v>
      </c>
      <c r="AVR226" s="1">
        <v>-40.664186589748397</v>
      </c>
      <c r="AVS226" s="1">
        <v>-39.103058085098297</v>
      </c>
      <c r="AVT226" s="1">
        <v>-40.682974272941301</v>
      </c>
      <c r="AVU226" s="1">
        <v>-53.5249497394082</v>
      </c>
      <c r="AVV226" s="1">
        <v>-45.913071387447999</v>
      </c>
      <c r="AVW226" s="1">
        <v>-39.753566651539202</v>
      </c>
      <c r="AVX226" s="1">
        <v>-40.129285272541601</v>
      </c>
      <c r="AVY226" s="1">
        <v>-57.677329502278198</v>
      </c>
      <c r="AVZ226" s="1">
        <v>-42.2336216940894</v>
      </c>
      <c r="AWA226" s="1">
        <v>-43.063549768723199</v>
      </c>
      <c r="AWB226" s="1">
        <v>-42.592920565268301</v>
      </c>
      <c r="AWC226" s="1">
        <v>-46.920398779825497</v>
      </c>
      <c r="AWD226" s="1">
        <v>-44.844225398871501</v>
      </c>
      <c r="AWE226" s="1">
        <v>-57.661987574224</v>
      </c>
      <c r="AWF226" s="1">
        <v>-46.739607117269301</v>
      </c>
      <c r="AWG226" s="1">
        <v>-39.268021732100998</v>
      </c>
      <c r="AWH226" s="1">
        <v>-43.558357243064997</v>
      </c>
      <c r="AWI226" s="1">
        <v>-44.362694520084403</v>
      </c>
      <c r="AWJ226" s="1">
        <v>-42.9305312734353</v>
      </c>
      <c r="AWK226" s="1">
        <v>-62.349486606297603</v>
      </c>
      <c r="AWL226" s="1">
        <v>-55.792417389198903</v>
      </c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</row>
    <row r="227" spans="1:2053" x14ac:dyDescent="0.25">
      <c r="A227">
        <v>225</v>
      </c>
      <c r="B227">
        <v>1</v>
      </c>
      <c r="C227">
        <f t="shared" si="3"/>
        <v>500</v>
      </c>
      <c r="D227">
        <v>0</v>
      </c>
      <c r="E227">
        <v>5</v>
      </c>
      <c r="F227" s="1">
        <v>-44.761337604518502</v>
      </c>
      <c r="G227" s="1">
        <v>-39.162872900094499</v>
      </c>
      <c r="H227" s="1">
        <v>-51.7691160760466</v>
      </c>
      <c r="I227" s="1">
        <v>-45.101229032266801</v>
      </c>
      <c r="J227" s="1">
        <v>-61.707634327857903</v>
      </c>
      <c r="K227" s="1">
        <v>-39.842312518406104</v>
      </c>
      <c r="L227" s="1">
        <v>-42.546336669145198</v>
      </c>
      <c r="M227" s="1">
        <v>-47.238222097553098</v>
      </c>
      <c r="N227" s="1">
        <v>-43.4164213897472</v>
      </c>
      <c r="O227" s="1">
        <v>-48.5088096613568</v>
      </c>
      <c r="P227" s="1">
        <v>-55.288879721462401</v>
      </c>
      <c r="Q227" s="1">
        <v>-47.226180372394502</v>
      </c>
      <c r="R227" s="1">
        <v>-44.191027857217001</v>
      </c>
      <c r="S227" s="1">
        <v>-43.771804059542298</v>
      </c>
      <c r="T227" s="1">
        <v>-50.602314012011199</v>
      </c>
      <c r="U227" s="1">
        <v>-47.470305870086897</v>
      </c>
      <c r="V227" s="1">
        <v>-49.921033805009998</v>
      </c>
      <c r="W227" s="1">
        <v>-48.6216158457202</v>
      </c>
      <c r="X227" s="1">
        <v>-39.571647301315203</v>
      </c>
      <c r="Y227" s="1">
        <v>-50.197812269040703</v>
      </c>
      <c r="Z227" s="1">
        <v>-51.432054878774601</v>
      </c>
      <c r="AA227" s="1">
        <v>-45.072431156898503</v>
      </c>
      <c r="AB227" s="1">
        <v>-46.130008381134701</v>
      </c>
      <c r="AC227" s="1">
        <v>-46.489774763804697</v>
      </c>
      <c r="AD227" s="1">
        <v>-46.3223937046711</v>
      </c>
      <c r="AE227" s="1">
        <v>-49.352496345327303</v>
      </c>
      <c r="AF227" s="1">
        <v>-69.664790953213796</v>
      </c>
      <c r="AG227" s="1">
        <v>-35.7844601657795</v>
      </c>
      <c r="AH227" s="1">
        <v>-45.014237087522297</v>
      </c>
      <c r="AI227" s="1">
        <v>-41.730849928951301</v>
      </c>
      <c r="AJ227" s="1">
        <v>-45.074074823943697</v>
      </c>
      <c r="AK227" s="1">
        <v>-56.059643372471299</v>
      </c>
      <c r="AL227" s="1">
        <v>-42.957918769130899</v>
      </c>
      <c r="AM227" s="1">
        <v>-45.896651753714103</v>
      </c>
      <c r="AN227" s="1">
        <v>-56.044519366272397</v>
      </c>
      <c r="AO227" s="1">
        <v>-45.538181183594297</v>
      </c>
      <c r="AP227" s="1">
        <v>-43.221564322300999</v>
      </c>
      <c r="AQ227" s="1">
        <v>-40.523209878405801</v>
      </c>
      <c r="AR227" s="1">
        <v>-42.578886912120502</v>
      </c>
      <c r="AS227" s="1">
        <v>-39.426545103350797</v>
      </c>
      <c r="AT227" s="1">
        <v>-52.648876096657901</v>
      </c>
      <c r="AU227" s="1">
        <v>-44.105388198542499</v>
      </c>
      <c r="AV227" s="1">
        <v>-43.379046180901597</v>
      </c>
      <c r="AW227" s="1">
        <v>-50.229746771412003</v>
      </c>
      <c r="AX227" s="1">
        <v>-53.922227935399398</v>
      </c>
      <c r="AY227" s="1">
        <v>-42.001909539226503</v>
      </c>
      <c r="AZ227" s="1">
        <v>-41.037150434805199</v>
      </c>
      <c r="BA227" s="1">
        <v>-55.764799508911103</v>
      </c>
      <c r="BB227" s="1">
        <v>-43.639558715373099</v>
      </c>
      <c r="BC227" s="1">
        <v>-44.774719271879597</v>
      </c>
      <c r="BD227" s="1">
        <v>-50.3641984734113</v>
      </c>
      <c r="BE227" s="1">
        <v>-52.336511120418002</v>
      </c>
      <c r="BF227" s="1">
        <v>-48.650302864139597</v>
      </c>
      <c r="BG227" s="1">
        <v>-43.357762394879003</v>
      </c>
      <c r="BH227" s="1">
        <v>-37.835395693613101</v>
      </c>
      <c r="BI227" s="1">
        <v>-39.298608661394802</v>
      </c>
      <c r="BJ227" s="1">
        <v>-44.611118741028797</v>
      </c>
      <c r="BK227" s="1">
        <v>-41.403339029128396</v>
      </c>
      <c r="BL227" s="1">
        <v>-52.837484825332602</v>
      </c>
      <c r="BM227" s="1">
        <v>-51.254814858444398</v>
      </c>
      <c r="BN227" s="1">
        <v>-44.141174590616501</v>
      </c>
      <c r="BO227" s="1">
        <v>-43.354239967807899</v>
      </c>
      <c r="BP227" s="1">
        <v>-49.686353814711801</v>
      </c>
      <c r="BQ227" s="1">
        <v>-40.888005543721697</v>
      </c>
      <c r="BR227" s="1">
        <v>-47.480027039591</v>
      </c>
      <c r="BS227" s="1">
        <v>-43.690265486637699</v>
      </c>
      <c r="BT227" s="1">
        <v>-39.808767298664797</v>
      </c>
      <c r="BU227" s="1">
        <v>-48.5553654866738</v>
      </c>
      <c r="BV227" s="1">
        <v>-48.3221234261813</v>
      </c>
      <c r="BW227" s="1">
        <v>-52.361607168075899</v>
      </c>
      <c r="BX227" s="1">
        <v>-43.707907685945102</v>
      </c>
      <c r="BY227" s="1">
        <v>-41.330418880694999</v>
      </c>
      <c r="BZ227" s="1">
        <v>-57.5161273320712</v>
      </c>
      <c r="CA227" s="1">
        <v>-51.961915877480401</v>
      </c>
      <c r="CB227" s="1">
        <v>-41.191974538620201</v>
      </c>
      <c r="CC227" s="1">
        <v>-40.9481259077941</v>
      </c>
      <c r="CD227" s="1">
        <v>-40.480741771556303</v>
      </c>
      <c r="CE227" s="1">
        <v>-39.170160704074902</v>
      </c>
      <c r="CF227" s="1">
        <v>-46.065907494711198</v>
      </c>
      <c r="CG227" s="1">
        <v>-49.910951439253999</v>
      </c>
      <c r="CH227" s="1">
        <v>-40.866248503894901</v>
      </c>
      <c r="CI227" s="1">
        <v>-49.0063744595722</v>
      </c>
      <c r="CJ227" s="1">
        <v>-42.929911412517598</v>
      </c>
      <c r="CK227" s="1">
        <v>-40.1420861023106</v>
      </c>
      <c r="CL227" s="1">
        <v>-41.416564952427201</v>
      </c>
      <c r="CM227" s="1">
        <v>-48.173964887189499</v>
      </c>
      <c r="CN227" s="1">
        <v>-49.189999292196703</v>
      </c>
      <c r="CO227" s="1">
        <v>-42.183259843485203</v>
      </c>
      <c r="CP227" s="1">
        <v>-53.045888850485397</v>
      </c>
      <c r="CQ227" s="1">
        <v>-39.2281072978911</v>
      </c>
      <c r="CR227" s="1">
        <v>-48.472950125265498</v>
      </c>
      <c r="CS227" s="1">
        <v>-47.817048138005497</v>
      </c>
      <c r="CT227" s="1">
        <v>-39.750777976821901</v>
      </c>
      <c r="CU227" s="1">
        <v>-40.171575938182698</v>
      </c>
      <c r="CV227" s="1">
        <v>-47.490964001258902</v>
      </c>
      <c r="CW227" s="1">
        <v>-44.101340613401398</v>
      </c>
      <c r="CX227" s="1">
        <v>-51.0134143534993</v>
      </c>
      <c r="CY227" s="1">
        <v>-40.822920037322497</v>
      </c>
      <c r="CZ227" s="1">
        <v>-43.639693201605603</v>
      </c>
      <c r="DA227" s="1">
        <v>-40.3011777991169</v>
      </c>
      <c r="DB227" s="1">
        <v>-41.5148026606808</v>
      </c>
      <c r="DC227" s="1">
        <v>-51.699793869605301</v>
      </c>
      <c r="DD227" s="1">
        <v>-49.937341370166799</v>
      </c>
      <c r="DE227" s="1">
        <v>-36.328061741172498</v>
      </c>
      <c r="DF227" s="1">
        <v>-37.804316241462097</v>
      </c>
      <c r="DG227" s="1">
        <v>-42.747242834212898</v>
      </c>
      <c r="DH227" s="1">
        <v>-42.823684607810897</v>
      </c>
      <c r="DI227" s="1">
        <v>-35.991664087815501</v>
      </c>
      <c r="DJ227" s="1">
        <v>-37.773232566180297</v>
      </c>
      <c r="DK227" s="1">
        <v>-36.152184630750597</v>
      </c>
      <c r="DL227" s="1">
        <v>-47.608385036680097</v>
      </c>
      <c r="DM227" s="1">
        <v>-40.4825333481011</v>
      </c>
      <c r="DN227" s="1">
        <v>-38.254796380992502</v>
      </c>
      <c r="DO227" s="1">
        <v>-45.413831678784497</v>
      </c>
      <c r="DP227" s="1">
        <v>-40.741018479749997</v>
      </c>
      <c r="DQ227" s="1">
        <v>-36.326614105076601</v>
      </c>
      <c r="DR227" s="1">
        <v>-33.150001761250202</v>
      </c>
      <c r="DS227" s="1">
        <v>-33.117481815906999</v>
      </c>
      <c r="DT227" s="1">
        <v>-38.983060787836102</v>
      </c>
      <c r="DU227" s="1">
        <v>-44.955613722782402</v>
      </c>
      <c r="DV227" s="1">
        <v>-41.4359971678712</v>
      </c>
      <c r="DW227" s="1">
        <v>-36.517029579935802</v>
      </c>
      <c r="DX227" s="1">
        <v>-35.234439488035697</v>
      </c>
      <c r="DY227" s="1">
        <v>-30.095686816420201</v>
      </c>
      <c r="DZ227" s="1">
        <v>-40.358951435749297</v>
      </c>
      <c r="EA227" s="1">
        <v>-39.580338318665198</v>
      </c>
      <c r="EB227" s="1">
        <v>-33.511752721155702</v>
      </c>
      <c r="EC227" s="1">
        <v>-34.200881874750998</v>
      </c>
      <c r="ED227" s="1">
        <v>-37.395451222184697</v>
      </c>
      <c r="EE227" s="1">
        <v>-33.9353036483433</v>
      </c>
      <c r="EF227" s="1">
        <v>-38.310908371159002</v>
      </c>
      <c r="EG227" s="1">
        <v>-34.223558926970597</v>
      </c>
      <c r="EH227" s="1">
        <v>-39.692478170503101</v>
      </c>
      <c r="EI227" s="1">
        <v>-29.1174508535447</v>
      </c>
      <c r="EJ227" s="1">
        <v>-37.244401734266603</v>
      </c>
      <c r="EK227" s="1">
        <v>-28.107845460453898</v>
      </c>
      <c r="EL227" s="1">
        <v>-31.466944588337501</v>
      </c>
      <c r="EM227" s="1">
        <v>-23.498488612703799</v>
      </c>
      <c r="EN227" s="1">
        <v>-25.520105002036601</v>
      </c>
      <c r="EO227" s="1">
        <v>-24.007170343455599</v>
      </c>
      <c r="EP227" s="1">
        <v>-24.753356804149298</v>
      </c>
      <c r="EQ227" s="1">
        <v>-26.2842561167494</v>
      </c>
      <c r="ER227" s="1">
        <v>-25.265174195089699</v>
      </c>
      <c r="ES227" s="1">
        <v>-34.849569552480602</v>
      </c>
      <c r="ET227" s="1">
        <v>-24.507057016464199</v>
      </c>
      <c r="EU227" s="1">
        <v>-24.310167537678801</v>
      </c>
      <c r="EV227" s="1">
        <v>-25.069849669236799</v>
      </c>
      <c r="EW227" s="1">
        <v>-26.1620694711354</v>
      </c>
      <c r="EX227" s="1">
        <v>-19.5310337640135</v>
      </c>
      <c r="EY227" s="1">
        <v>-23.699043100936802</v>
      </c>
      <c r="EZ227" s="1">
        <v>-23.217834159586701</v>
      </c>
      <c r="FA227" s="1">
        <v>-22.398530215893601</v>
      </c>
      <c r="FB227" s="1">
        <v>-24.257795435778501</v>
      </c>
      <c r="FC227" s="1">
        <v>-18.709508272005198</v>
      </c>
      <c r="FD227" s="1">
        <v>-26.044802008753202</v>
      </c>
      <c r="FE227" s="1">
        <v>-19.100907426091599</v>
      </c>
      <c r="FF227" s="1">
        <v>-29.497740646104099</v>
      </c>
      <c r="FG227" s="1">
        <v>-23.200485120921702</v>
      </c>
      <c r="FH227" s="1">
        <v>-19.849172528185999</v>
      </c>
      <c r="FI227" s="1">
        <v>-23.546470145323202</v>
      </c>
      <c r="FJ227" s="1">
        <v>-30.921111598046998</v>
      </c>
      <c r="FK227" s="1">
        <v>-27.264016951595401</v>
      </c>
      <c r="FL227" s="1">
        <v>-29.6607451701956</v>
      </c>
      <c r="FM227" s="1">
        <v>-31.202987774919499</v>
      </c>
      <c r="FN227" s="1">
        <v>-24.092309886301202</v>
      </c>
      <c r="FO227" s="1">
        <v>-18.396939667105698</v>
      </c>
      <c r="FP227" s="1">
        <v>-16.667482652775298</v>
      </c>
      <c r="FQ227" s="1">
        <v>-25.3563963722148</v>
      </c>
      <c r="FR227" s="1">
        <v>-23.114148006319098</v>
      </c>
      <c r="FS227" s="1">
        <v>-33.173833291905197</v>
      </c>
      <c r="FT227" s="1">
        <v>-28.932275064261798</v>
      </c>
      <c r="FU227" s="1">
        <v>-27.539224182170202</v>
      </c>
      <c r="FV227" s="1">
        <v>-19.8814025482502</v>
      </c>
      <c r="FW227" s="1">
        <v>-20.462485163383299</v>
      </c>
      <c r="FX227" s="1">
        <v>-25.793348445756902</v>
      </c>
      <c r="FY227" s="1">
        <v>-25.256013354418901</v>
      </c>
      <c r="FZ227" s="1">
        <v>-21.168762397624501</v>
      </c>
      <c r="GA227" s="1">
        <v>-23.732113860010301</v>
      </c>
      <c r="GB227" s="1">
        <v>-24.004167685950499</v>
      </c>
      <c r="GC227" s="1">
        <v>-12.1261217251805</v>
      </c>
      <c r="GD227" s="1">
        <v>-19.434191178646</v>
      </c>
      <c r="GE227" s="1">
        <v>-24.368338317857599</v>
      </c>
      <c r="GF227" s="1">
        <v>-19.1937225081188</v>
      </c>
      <c r="GG227" s="1">
        <v>-18.5937623391046</v>
      </c>
      <c r="GH227" s="1">
        <v>-17.948232070112301</v>
      </c>
      <c r="GI227" s="1">
        <v>-25.666264994289399</v>
      </c>
      <c r="GJ227" s="1">
        <v>-19.6167788695629</v>
      </c>
      <c r="GK227" s="1">
        <v>-9.8065612200677208</v>
      </c>
      <c r="GL227" s="1">
        <v>-17.934760615539702</v>
      </c>
      <c r="GM227" s="1">
        <v>-13.964337326080599</v>
      </c>
      <c r="GN227" s="1">
        <v>-12.9568883234162</v>
      </c>
      <c r="GO227" s="1">
        <v>-18.200809037578299</v>
      </c>
      <c r="GP227" s="1">
        <v>-16.8793528050969</v>
      </c>
      <c r="GQ227" s="1">
        <v>-16.184997934793401</v>
      </c>
      <c r="GR227" s="1">
        <v>-22.0786881444612</v>
      </c>
      <c r="GS227" s="1">
        <v>-18.933580691068599</v>
      </c>
      <c r="GT227" s="1">
        <v>-19.094477872215801</v>
      </c>
      <c r="GU227" s="1">
        <v>-13.644175859763701</v>
      </c>
      <c r="GV227" s="1">
        <v>-14.652799149594699</v>
      </c>
      <c r="GW227" s="1">
        <v>-18.625552489681201</v>
      </c>
      <c r="GX227" s="1">
        <v>-9.9900016921850199</v>
      </c>
      <c r="GY227" s="1">
        <v>-12.8571928333008</v>
      </c>
      <c r="GZ227" s="1">
        <v>-13.911518820443799</v>
      </c>
      <c r="HA227" s="1">
        <v>-14.570022947036801</v>
      </c>
      <c r="HB227" s="1">
        <v>-20.1883164724896</v>
      </c>
      <c r="HC227" s="1">
        <v>-21.9183338752159</v>
      </c>
      <c r="HD227" s="1">
        <v>-16.546497910882</v>
      </c>
      <c r="HE227" s="1">
        <v>-13.308962024777101</v>
      </c>
      <c r="HF227" s="1">
        <v>-20.003507290623901</v>
      </c>
      <c r="HG227" s="1">
        <v>-17.1460582657331</v>
      </c>
      <c r="HH227" s="1">
        <v>-13.737052115278299</v>
      </c>
      <c r="HI227" s="1">
        <v>-19.365819474852699</v>
      </c>
      <c r="HJ227" s="1">
        <v>-21.0887053071155</v>
      </c>
      <c r="HK227" s="1">
        <v>-12.8403116165341</v>
      </c>
      <c r="HL227" s="1">
        <v>-22.2120851670599</v>
      </c>
      <c r="HM227" s="1">
        <v>-18.782282449048601</v>
      </c>
      <c r="HN227" s="1">
        <v>-9.4503516264039202</v>
      </c>
      <c r="HO227" s="1">
        <v>-12.302879397135699</v>
      </c>
      <c r="HP227" s="1">
        <v>-11.5194498714972</v>
      </c>
      <c r="HQ227" s="1">
        <v>-17.0531870238068</v>
      </c>
      <c r="HR227" s="1">
        <v>-13.8040726567673</v>
      </c>
      <c r="HS227" s="1">
        <v>-13.5491915127614</v>
      </c>
      <c r="HT227" s="1">
        <v>-19.3752164155114</v>
      </c>
      <c r="HU227" s="1">
        <v>-7.7688187545352001</v>
      </c>
      <c r="HV227" s="1">
        <v>-17.875458957509402</v>
      </c>
      <c r="HW227" s="1">
        <v>-11.1189713795864</v>
      </c>
      <c r="HX227" s="1">
        <v>-18.9677078681013</v>
      </c>
      <c r="HY227" s="1">
        <v>-27.141990317126901</v>
      </c>
      <c r="HZ227" s="1">
        <v>-8.4833717753991795</v>
      </c>
      <c r="IA227" s="1">
        <v>-15.6409274165442</v>
      </c>
      <c r="IB227" s="1">
        <v>-22.204947205343</v>
      </c>
      <c r="IC227" s="1">
        <v>-18.956041300361001</v>
      </c>
      <c r="ID227" s="1">
        <v>-8.7882662601129802</v>
      </c>
      <c r="IE227" s="1">
        <v>-12.8548522026264</v>
      </c>
      <c r="IF227" s="1">
        <v>-14.329465382053399</v>
      </c>
      <c r="IG227" s="1">
        <v>-15.1099092678802</v>
      </c>
      <c r="IH227" s="1">
        <v>-7.3513371948884902</v>
      </c>
      <c r="II227" s="1">
        <v>-8.7739110196170298</v>
      </c>
      <c r="IJ227" s="1">
        <v>-15.3151189486834</v>
      </c>
      <c r="IK227" s="1">
        <v>-7.4352150369099697</v>
      </c>
      <c r="IL227" s="1">
        <v>-17.459976214337999</v>
      </c>
      <c r="IM227" s="1">
        <v>-15.2717391082895</v>
      </c>
      <c r="IN227" s="1">
        <v>-22.595178312358701</v>
      </c>
      <c r="IO227" s="1">
        <v>-18.0491554089894</v>
      </c>
      <c r="IP227" s="1">
        <v>-17.086151340628199</v>
      </c>
      <c r="IQ227" s="1">
        <v>-16.091806653309899</v>
      </c>
      <c r="IR227" s="1">
        <v>-12.8178508185825</v>
      </c>
      <c r="IS227" s="1">
        <v>-22.5787011909622</v>
      </c>
      <c r="IT227" s="1">
        <v>-16.911478193256698</v>
      </c>
      <c r="IU227" s="1">
        <v>-15.172619232651201</v>
      </c>
      <c r="IV227" s="1">
        <v>-22.9791305642675</v>
      </c>
      <c r="IW227" s="1">
        <v>-12.712036645235299</v>
      </c>
      <c r="IX227" s="1">
        <v>-20.702579308907101</v>
      </c>
      <c r="IY227" s="1">
        <v>-16.4595966053718</v>
      </c>
      <c r="IZ227" s="1">
        <v>-20.0599519679159</v>
      </c>
      <c r="JA227" s="1">
        <v>-9.6435972117430993</v>
      </c>
      <c r="JB227" s="1">
        <v>-24.9764016099024</v>
      </c>
      <c r="JC227" s="1">
        <v>-13.575674667317999</v>
      </c>
      <c r="JD227" s="1">
        <v>-8.5136732056880096</v>
      </c>
      <c r="JE227" s="1">
        <v>-15.898622564181601</v>
      </c>
      <c r="JF227" s="1">
        <v>-15.874033121203899</v>
      </c>
      <c r="JG227" s="1">
        <v>-13.059650108637999</v>
      </c>
      <c r="JH227" s="1">
        <v>-22.172746522445198</v>
      </c>
      <c r="JI227" s="1">
        <v>-21.507923902268001</v>
      </c>
      <c r="JJ227" s="1">
        <v>-17.508184596594202</v>
      </c>
      <c r="JK227" s="1">
        <v>-8.6561552711680196</v>
      </c>
      <c r="JL227" s="1">
        <v>-22.188182328460599</v>
      </c>
      <c r="JM227" s="1">
        <v>-14.4120587132607</v>
      </c>
      <c r="JN227" s="1">
        <v>-11.8503603806332</v>
      </c>
      <c r="JO227" s="1">
        <v>-13.4539423660854</v>
      </c>
      <c r="JP227" s="1">
        <v>-9.2856821515620105</v>
      </c>
      <c r="JQ227" s="1">
        <v>-9.1729651676952209</v>
      </c>
      <c r="JR227" s="1">
        <v>-8.3397910906292108</v>
      </c>
      <c r="JS227" s="1">
        <v>-12.6704936134043</v>
      </c>
      <c r="JT227" s="1">
        <v>-8.4652390477475308</v>
      </c>
      <c r="JU227" s="1">
        <v>-16.759923170358999</v>
      </c>
      <c r="JV227" s="1">
        <v>-8.7344225566484699</v>
      </c>
      <c r="JW227" s="1">
        <v>-7.5902180938279002</v>
      </c>
      <c r="JX227" s="1">
        <v>-10.1133473249623</v>
      </c>
      <c r="JY227" s="1">
        <v>-9.9959816484669695</v>
      </c>
      <c r="JZ227" s="1">
        <v>-24.6497464396294</v>
      </c>
      <c r="KA227" s="1">
        <v>-5.1900028721528901</v>
      </c>
      <c r="KB227" s="1">
        <v>-19.201038871600002</v>
      </c>
      <c r="KC227" s="1">
        <v>-8.1151528110695494</v>
      </c>
      <c r="KD227" s="1">
        <v>-13.227198728061399</v>
      </c>
      <c r="KE227" s="1">
        <v>-10.1576065720222</v>
      </c>
      <c r="KF227" s="1">
        <v>-10.995833306403799</v>
      </c>
      <c r="KG227" s="1">
        <v>-14.5599585972097</v>
      </c>
      <c r="KH227" s="1">
        <v>-13.567717106716</v>
      </c>
      <c r="KI227" s="1">
        <v>-13.719088535031</v>
      </c>
      <c r="KJ227" s="1">
        <v>-20.169822349140201</v>
      </c>
      <c r="KK227" s="1">
        <v>-14.885908002373</v>
      </c>
      <c r="KL227" s="1">
        <v>-11.2385317485199</v>
      </c>
      <c r="KM227" s="1">
        <v>-14.8093060620036</v>
      </c>
      <c r="KN227" s="1">
        <v>-13.797600347032899</v>
      </c>
      <c r="KO227" s="1">
        <v>-7.1114968851175604</v>
      </c>
      <c r="KP227" s="1">
        <v>-11.5243722524819</v>
      </c>
      <c r="KQ227" s="1">
        <v>-21.992357430885999</v>
      </c>
      <c r="KR227" s="1">
        <v>-10.8835242890771</v>
      </c>
      <c r="KS227" s="1">
        <v>-5.4851476093150504</v>
      </c>
      <c r="KT227" s="1">
        <v>-13.7066995021589</v>
      </c>
      <c r="KU227" s="1">
        <v>-17.643533590075702</v>
      </c>
      <c r="KV227" s="1">
        <v>-19.659982658330001</v>
      </c>
      <c r="KW227" s="1">
        <v>-8.6093238952216193</v>
      </c>
      <c r="KX227" s="1">
        <v>-8.1903915632536304</v>
      </c>
      <c r="KY227" s="1">
        <v>-13.5998224262666</v>
      </c>
      <c r="KZ227" s="1">
        <v>-12.1087023552427</v>
      </c>
      <c r="LA227" s="1">
        <v>-11.9173650804928</v>
      </c>
      <c r="LB227" s="1">
        <v>-11.4229251900377</v>
      </c>
      <c r="LC227" s="1">
        <v>-8.6972752689892197</v>
      </c>
      <c r="LD227" s="1">
        <v>-6.8366927948982799</v>
      </c>
      <c r="LE227" s="1">
        <v>-10.1512820503771</v>
      </c>
      <c r="LF227" s="1">
        <v>-16.378736738478501</v>
      </c>
      <c r="LG227" s="1">
        <v>-7.8268422179066297</v>
      </c>
      <c r="LH227" s="1">
        <v>-10.7344396119036</v>
      </c>
      <c r="LI227" s="1">
        <v>-7.77655262783873</v>
      </c>
      <c r="LJ227" s="1">
        <v>-6.4401795785715903</v>
      </c>
      <c r="LK227" s="1">
        <v>-9.7069933584159909</v>
      </c>
      <c r="LL227" s="1">
        <v>-13.1457456392076</v>
      </c>
      <c r="LM227" s="1">
        <v>-10.054373410747401</v>
      </c>
      <c r="LN227" s="1">
        <v>-14.0095763091016</v>
      </c>
      <c r="LO227" s="1">
        <v>-10.729025904234501</v>
      </c>
      <c r="LP227" s="1">
        <v>-8.1060471631687996</v>
      </c>
      <c r="LQ227" s="1">
        <v>-8.7699284993864204</v>
      </c>
      <c r="LR227" s="1">
        <v>-14.301025219074001</v>
      </c>
      <c r="LS227" s="1">
        <v>-11.348705494289099</v>
      </c>
      <c r="LT227" s="1">
        <v>-18.338292465114701</v>
      </c>
      <c r="LU227" s="1">
        <v>-17.582668061041499</v>
      </c>
      <c r="LV227" s="1">
        <v>-15.590672819115399</v>
      </c>
      <c r="LW227" s="1">
        <v>-9.3704199206904999</v>
      </c>
      <c r="LX227" s="1">
        <v>-17.208177977357199</v>
      </c>
      <c r="LY227" s="1">
        <v>-8.7305711024712291</v>
      </c>
      <c r="LZ227" s="1">
        <v>-7.5771963364283303</v>
      </c>
      <c r="MA227" s="1">
        <v>-17.954234878658799</v>
      </c>
      <c r="MB227" s="1">
        <v>-30.805120521924898</v>
      </c>
      <c r="MC227" s="1">
        <v>-12.9467409320001</v>
      </c>
      <c r="MD227" s="1">
        <v>-14.995811930799</v>
      </c>
      <c r="ME227" s="1">
        <v>-14.937875188338801</v>
      </c>
      <c r="MF227" s="1">
        <v>-22.123038568210799</v>
      </c>
      <c r="MG227" s="1">
        <v>-5.3767314779132702</v>
      </c>
      <c r="MH227" s="1">
        <v>-7.9224565336769199</v>
      </c>
      <c r="MI227" s="1">
        <v>-12.197358050070999</v>
      </c>
      <c r="MJ227" s="1">
        <v>-13.174687334964499</v>
      </c>
      <c r="MK227" s="1">
        <v>-24.120394578404301</v>
      </c>
      <c r="ML227" s="1">
        <v>-12.809212158070499</v>
      </c>
      <c r="MM227" s="1">
        <v>-9.2902005941792805</v>
      </c>
      <c r="MN227" s="1">
        <v>-10.0237610768471</v>
      </c>
      <c r="MO227" s="1">
        <v>-6.28521383092865</v>
      </c>
      <c r="MP227" s="1">
        <v>-7.2523900726486703</v>
      </c>
      <c r="MQ227" s="1">
        <v>-10.5569114357065</v>
      </c>
      <c r="MR227" s="1">
        <v>-5.2510311070609301</v>
      </c>
      <c r="MS227" s="1">
        <v>-13.2179694158185</v>
      </c>
      <c r="MT227" s="1">
        <v>-21.2517020362334</v>
      </c>
      <c r="MU227" s="1">
        <v>-10.500941237863501</v>
      </c>
      <c r="MV227" s="1">
        <v>-5.9147469655941904</v>
      </c>
      <c r="MW227" s="1">
        <v>-13.153155353282401</v>
      </c>
      <c r="MX227" s="1">
        <v>-18.977999217529899</v>
      </c>
      <c r="MY227" s="1">
        <v>-6.5839399816817901</v>
      </c>
      <c r="MZ227" s="1">
        <v>-5.1325854966825704</v>
      </c>
      <c r="NA227" s="1">
        <v>-9.6479380977131903</v>
      </c>
      <c r="NB227" s="1">
        <v>-25.9563757803272</v>
      </c>
      <c r="NC227" s="1">
        <v>-19.950489864140099</v>
      </c>
      <c r="ND227" s="1">
        <v>-4.1813478877622599</v>
      </c>
      <c r="NE227" s="1">
        <v>-9.4558877032558293</v>
      </c>
      <c r="NF227" s="1">
        <v>-9.0215951313300007</v>
      </c>
      <c r="NG227" s="1">
        <v>-13.6462379868168</v>
      </c>
      <c r="NH227" s="1">
        <v>-7.4540776587876403</v>
      </c>
      <c r="NI227" s="1">
        <v>-16.594575248573602</v>
      </c>
      <c r="NJ227" s="1">
        <v>-8.6133739738592094</v>
      </c>
      <c r="NK227" s="1">
        <v>-5.7142686666376497</v>
      </c>
      <c r="NL227" s="1">
        <v>-7.3374050310611398</v>
      </c>
      <c r="NM227" s="1">
        <v>-9.9634073056194801</v>
      </c>
      <c r="NN227" s="1">
        <v>-14.911943824661</v>
      </c>
      <c r="NO227" s="1">
        <v>-11.5912387935902</v>
      </c>
      <c r="NP227" s="1">
        <v>-10.982141077797399</v>
      </c>
      <c r="NQ227" s="1">
        <v>-8.5053923850068696</v>
      </c>
      <c r="NR227" s="1">
        <v>-9.1923166009602504</v>
      </c>
      <c r="NS227" s="1">
        <v>-10.7400663748399</v>
      </c>
      <c r="NT227" s="1">
        <v>-14.925376461958299</v>
      </c>
      <c r="NU227" s="1">
        <v>-20.283778156923201</v>
      </c>
      <c r="NV227" s="1">
        <v>-7.3702363686420496</v>
      </c>
      <c r="NW227" s="1">
        <v>-9.2893747651712903</v>
      </c>
      <c r="NX227" s="1">
        <v>-5.3602724221075899</v>
      </c>
      <c r="NY227" s="1">
        <v>-20.424867842680101</v>
      </c>
      <c r="NZ227" s="1">
        <v>-6.6344469045163503</v>
      </c>
      <c r="OA227" s="1">
        <v>-12.295696544744001</v>
      </c>
      <c r="OB227" s="1">
        <v>-22.265715583696299</v>
      </c>
      <c r="OC227" s="1">
        <v>-5.4483230585347497</v>
      </c>
      <c r="OD227" s="1">
        <v>-12.822487825080801</v>
      </c>
      <c r="OE227" s="1">
        <v>-7.9668943589126098</v>
      </c>
      <c r="OF227" s="1">
        <v>-10.9610689674308</v>
      </c>
      <c r="OG227" s="1">
        <v>-12.0866905270977</v>
      </c>
      <c r="OH227" s="1">
        <v>-10.638351547204101</v>
      </c>
      <c r="OI227" s="1">
        <v>-10.3905996731506</v>
      </c>
      <c r="OJ227" s="1">
        <v>-10.7701132315013</v>
      </c>
      <c r="OK227" s="1">
        <v>-0.68283825853191604</v>
      </c>
      <c r="OL227" s="1">
        <v>-15.090617539194101</v>
      </c>
      <c r="OM227" s="1">
        <v>-22.0944591696204</v>
      </c>
      <c r="ON227" s="1">
        <v>-10.9332509277884</v>
      </c>
      <c r="OO227" s="1">
        <v>-21.512449057722801</v>
      </c>
      <c r="OP227" s="1">
        <v>-7.4175523532245196</v>
      </c>
      <c r="OQ227" s="1">
        <v>-10.149489623915301</v>
      </c>
      <c r="OR227" s="1">
        <v>-5.5516316338946003</v>
      </c>
      <c r="OS227" s="1">
        <v>-14.5755097188646</v>
      </c>
      <c r="OT227" s="1">
        <v>-4.2200269323778299</v>
      </c>
      <c r="OU227" s="1">
        <v>-7.0863008193517496</v>
      </c>
      <c r="OV227" s="1">
        <v>-7.8249946306642597</v>
      </c>
      <c r="OW227" s="1">
        <v>-12.484932891528</v>
      </c>
      <c r="OX227" s="1">
        <v>-6.2845769784029804</v>
      </c>
      <c r="OY227" s="1">
        <v>-8.5833067833846108</v>
      </c>
      <c r="OZ227" s="1">
        <v>-10.0079834235826</v>
      </c>
      <c r="PA227" s="1">
        <v>-9.2000476232155997</v>
      </c>
      <c r="PB227" s="1">
        <v>-10.019927098366299</v>
      </c>
      <c r="PC227" s="1">
        <v>-13.648126565638799</v>
      </c>
      <c r="PD227" s="1">
        <v>-24.087779011249999</v>
      </c>
      <c r="PE227" s="1">
        <v>-7.1062464710253197</v>
      </c>
      <c r="PF227" s="1">
        <v>-14.9792131424194</v>
      </c>
      <c r="PG227" s="1">
        <v>-11.2231817036692</v>
      </c>
      <c r="PH227" s="1">
        <v>-12.4677817311432</v>
      </c>
      <c r="PI227" s="1">
        <v>-9.4349173030143998</v>
      </c>
      <c r="PJ227" s="1">
        <v>-16.648015792549501</v>
      </c>
      <c r="PK227" s="1">
        <v>-12.5520452743328</v>
      </c>
      <c r="PL227" s="1">
        <v>-19.542732302254102</v>
      </c>
      <c r="PM227" s="1">
        <v>-11.287388963017399</v>
      </c>
      <c r="PN227" s="1">
        <v>-20.2554944934468</v>
      </c>
      <c r="PO227" s="1">
        <v>-11.7789832466096</v>
      </c>
      <c r="PP227" s="1">
        <v>-15.276134127331099</v>
      </c>
      <c r="PQ227" s="1">
        <v>-11.432965279054599</v>
      </c>
      <c r="PR227" s="1">
        <v>-15.141557645376199</v>
      </c>
      <c r="PS227" s="1">
        <v>-9.6828734690983502</v>
      </c>
      <c r="PT227" s="1">
        <v>-15.4249630174948</v>
      </c>
      <c r="PU227" s="1">
        <v>-9.0722163267914802</v>
      </c>
      <c r="PV227" s="1">
        <v>-6.1652844719125399</v>
      </c>
      <c r="PW227" s="1">
        <v>-10.3806421318306</v>
      </c>
      <c r="PX227" s="1">
        <v>-22.370095570851198</v>
      </c>
      <c r="PY227" s="1">
        <v>-13.7713452797445</v>
      </c>
      <c r="PZ227" s="1">
        <v>-6.3025607973347899</v>
      </c>
      <c r="QA227" s="1">
        <v>-10.3728569477751</v>
      </c>
      <c r="QB227" s="1">
        <v>-9.9196429807773008</v>
      </c>
      <c r="QC227" s="1">
        <v>-6.4863415716474702</v>
      </c>
      <c r="QD227" s="1">
        <v>-3.0604643201659498</v>
      </c>
      <c r="QE227" s="1">
        <v>-8.6743217001148896</v>
      </c>
      <c r="QF227" s="1">
        <v>-14.6642419993488</v>
      </c>
      <c r="QG227" s="1">
        <v>-9.63210086623309</v>
      </c>
      <c r="QH227" s="1">
        <v>-20.357110117460198</v>
      </c>
      <c r="QI227" s="1">
        <v>-9.6430132837791707</v>
      </c>
      <c r="QJ227" s="1">
        <v>-6.8105317948048301</v>
      </c>
      <c r="QK227" s="1">
        <v>-11.700608792679899</v>
      </c>
      <c r="QL227" s="1">
        <v>-9.8584712700191499</v>
      </c>
      <c r="QM227" s="1">
        <v>-4.7531669488138002</v>
      </c>
      <c r="QN227" s="1">
        <v>-4.1347633177758496</v>
      </c>
      <c r="QO227" s="1">
        <v>-6.79817433261573</v>
      </c>
      <c r="QP227" s="1">
        <v>-7.1810932168055199</v>
      </c>
      <c r="QQ227" s="1">
        <v>-6.2504890943770004</v>
      </c>
      <c r="QR227" s="1">
        <v>-5.3847144318420996</v>
      </c>
      <c r="QS227" s="1">
        <v>-10.268800819242401</v>
      </c>
      <c r="QT227" s="1">
        <v>-7.3820406276390704</v>
      </c>
      <c r="QU227" s="1">
        <v>-16.542257455343201</v>
      </c>
      <c r="QV227" s="1">
        <v>-5.11390679628414</v>
      </c>
      <c r="QW227" s="1">
        <v>-13.798760090877501</v>
      </c>
      <c r="QX227" s="1">
        <v>-6.9711274486675698</v>
      </c>
      <c r="QY227" s="1">
        <v>-7.3064742389263397</v>
      </c>
      <c r="QZ227" s="1">
        <v>-20.0493069557909</v>
      </c>
      <c r="RA227" s="1">
        <v>-7.1645691094679798</v>
      </c>
      <c r="RB227" s="1">
        <v>-7.9737925620506198</v>
      </c>
      <c r="RC227" s="1">
        <v>-9.1876524549877594</v>
      </c>
      <c r="RD227" s="1">
        <v>-6.7177089763431503</v>
      </c>
      <c r="RE227" s="1">
        <v>-9.0754629168784806</v>
      </c>
      <c r="RF227" s="1">
        <v>-10.0668855507112</v>
      </c>
      <c r="RG227" s="1">
        <v>-13.117839969768299</v>
      </c>
      <c r="RH227" s="1">
        <v>-20.056990546867699</v>
      </c>
      <c r="RI227" s="1">
        <v>-9.8209166525612908</v>
      </c>
      <c r="RJ227" s="1">
        <v>-10.486448627748301</v>
      </c>
      <c r="RK227" s="1">
        <v>-8.85777075422053</v>
      </c>
      <c r="RL227" s="1">
        <v>-17.898098464456599</v>
      </c>
      <c r="RM227" s="1">
        <v>-11.0447059826583</v>
      </c>
      <c r="RN227" s="1">
        <v>-6.1034030403320996</v>
      </c>
      <c r="RO227" s="1">
        <v>-20.918322723358099</v>
      </c>
      <c r="RP227" s="1">
        <v>-15.373855260744101</v>
      </c>
      <c r="RQ227" s="1">
        <v>-13.8368914904491</v>
      </c>
      <c r="RR227" s="1">
        <v>-9.1237041195750805</v>
      </c>
      <c r="RS227" s="1">
        <v>-11.092869950478701</v>
      </c>
      <c r="RT227" s="1">
        <v>-6.0702101843469896</v>
      </c>
      <c r="RU227" s="1">
        <v>-9.6839137220985698</v>
      </c>
      <c r="RV227" s="1">
        <v>-7.0578979126080696</v>
      </c>
      <c r="RW227" s="1">
        <v>-8.6682336867972403</v>
      </c>
      <c r="RX227" s="1">
        <v>-10.467042709794001</v>
      </c>
      <c r="RY227" s="1">
        <v>-13.1925471651693</v>
      </c>
      <c r="RZ227" s="1">
        <v>-10.6772860355773</v>
      </c>
      <c r="SA227" s="1">
        <v>-28.776766032259101</v>
      </c>
      <c r="SB227" s="1">
        <v>-11.6504778406031</v>
      </c>
      <c r="SC227" s="1">
        <v>-9.5036993874178997</v>
      </c>
      <c r="SD227" s="1">
        <v>-14.4029423972214</v>
      </c>
      <c r="SE227" s="1">
        <v>-4.4612338321916196</v>
      </c>
      <c r="SF227" s="1">
        <v>-14.5968260113928</v>
      </c>
      <c r="SG227" s="1">
        <v>-7.3245148785566396</v>
      </c>
      <c r="SH227" s="1">
        <v>-9.1722639372092694</v>
      </c>
      <c r="SI227" s="1">
        <v>-9.0182218764912498</v>
      </c>
      <c r="SJ227" s="1">
        <v>-16.754122193319098</v>
      </c>
      <c r="SK227" s="1">
        <v>-7.9575406734773004</v>
      </c>
      <c r="SL227" s="1">
        <v>-17.417952349654701</v>
      </c>
      <c r="SM227" s="1">
        <v>-7.7739082553230201</v>
      </c>
      <c r="SN227" s="1">
        <v>-6.6773250390959298</v>
      </c>
      <c r="SO227" s="1">
        <v>-12.117784735401401</v>
      </c>
      <c r="SP227" s="1">
        <v>-10.4363096067827</v>
      </c>
      <c r="SQ227" s="1">
        <v>-11.782195264926299</v>
      </c>
      <c r="SR227" s="1">
        <v>-10.5563715800957</v>
      </c>
      <c r="SS227" s="1">
        <v>-13.776870044256601</v>
      </c>
      <c r="ST227" s="1">
        <v>-2.4280859015748302</v>
      </c>
      <c r="SU227" s="1">
        <v>-7.2801013450785197</v>
      </c>
      <c r="SV227" s="1">
        <v>-11.3214294854467</v>
      </c>
      <c r="SW227" s="1">
        <v>-9.7937935367223492</v>
      </c>
      <c r="SX227" s="1">
        <v>-14.7887554936878</v>
      </c>
      <c r="SY227" s="1">
        <v>-9.51644514786625</v>
      </c>
      <c r="SZ227" s="1">
        <v>-14.1232771606547</v>
      </c>
      <c r="TA227" s="1">
        <v>-6.9694967011140498</v>
      </c>
      <c r="TB227" s="1">
        <v>-6.0857647395998198</v>
      </c>
      <c r="TC227" s="1">
        <v>-41.2918405604414</v>
      </c>
      <c r="TD227" s="1">
        <v>-4.7582348257390699</v>
      </c>
      <c r="TE227" s="1">
        <v>-9.1337917804720199</v>
      </c>
      <c r="TF227" s="1">
        <v>-7.5184578364360304</v>
      </c>
      <c r="TG227" s="1">
        <v>-11.743052084196799</v>
      </c>
      <c r="TH227" s="1">
        <v>-14.7598301220075</v>
      </c>
      <c r="TI227" s="1">
        <v>-10.176156585115001</v>
      </c>
      <c r="TJ227" s="1">
        <v>-5.3126332703972103</v>
      </c>
      <c r="TK227" s="1">
        <v>-4.1448251933529701</v>
      </c>
      <c r="TL227" s="1">
        <v>-8.60804579536088</v>
      </c>
      <c r="TM227" s="1">
        <v>-6.5310132660628097</v>
      </c>
      <c r="TN227" s="1">
        <v>-9.6916343490203793</v>
      </c>
      <c r="TO227" s="1">
        <v>-9.9916297498089897</v>
      </c>
      <c r="TP227" s="1">
        <v>-10.7219414393587</v>
      </c>
      <c r="TQ227" s="1">
        <v>-8.8901520017302609</v>
      </c>
      <c r="TR227" s="1">
        <v>-11.171772067244101</v>
      </c>
      <c r="TS227" s="1">
        <v>-6.9193268482217203</v>
      </c>
      <c r="TT227" s="1">
        <v>-20.046622210487101</v>
      </c>
      <c r="TU227" s="1">
        <v>-12.803328202147499</v>
      </c>
      <c r="TV227" s="1">
        <v>-3.1901730977453999</v>
      </c>
      <c r="TW227" s="1">
        <v>-5.65537092938124</v>
      </c>
      <c r="TX227" s="1">
        <v>-5.7894355825924899</v>
      </c>
      <c r="TY227" s="1">
        <v>-8.0225696726476503</v>
      </c>
      <c r="TZ227" s="1">
        <v>-14.138066953349</v>
      </c>
      <c r="UA227" s="1">
        <v>-15.4095435242007</v>
      </c>
      <c r="UB227" s="1">
        <v>-19.431825597333201</v>
      </c>
      <c r="UC227" s="1">
        <v>-9.0823176484350405</v>
      </c>
      <c r="UD227" s="1">
        <v>-11.169403125583999</v>
      </c>
      <c r="UE227" s="1">
        <v>-15.7629772118696</v>
      </c>
      <c r="UF227" s="1">
        <v>-8.7481251211974609</v>
      </c>
      <c r="UG227" s="1">
        <v>-4.8392657047388896</v>
      </c>
      <c r="UH227" s="1">
        <v>-4.3490166378128396</v>
      </c>
      <c r="UI227" s="1">
        <v>-8.3110190823340098</v>
      </c>
      <c r="UJ227" s="1">
        <v>-4.6611194641679701</v>
      </c>
      <c r="UK227" s="1">
        <v>-23.3708721519817</v>
      </c>
      <c r="UL227" s="1">
        <v>-10.324666575161601</v>
      </c>
      <c r="UM227" s="1">
        <v>-2.4458537340399298</v>
      </c>
      <c r="UN227" s="1">
        <v>-18.205247477304098</v>
      </c>
      <c r="UO227" s="1">
        <v>-9.3721783192681904</v>
      </c>
      <c r="UP227" s="1">
        <v>-30.236889739840102</v>
      </c>
      <c r="UQ227" s="1">
        <v>-12.3263477572394</v>
      </c>
      <c r="UR227" s="1">
        <v>-10.499104981851699</v>
      </c>
      <c r="US227" s="1">
        <v>-10.3176366373119</v>
      </c>
      <c r="UT227" s="1">
        <v>-4.9767016897688503</v>
      </c>
      <c r="UU227" s="1">
        <v>-7.7148771312804696</v>
      </c>
      <c r="UV227" s="1">
        <v>-26.4980300229393</v>
      </c>
      <c r="UW227" s="1">
        <v>-8.2398950466387095</v>
      </c>
      <c r="UX227" s="1">
        <v>-10.924738837175701</v>
      </c>
      <c r="UY227" s="1">
        <v>-6.31631866998472</v>
      </c>
      <c r="UZ227" s="1">
        <v>-11.690262461049</v>
      </c>
      <c r="VA227" s="1">
        <v>-6.9096992840167699</v>
      </c>
      <c r="VB227" s="1">
        <v>-3.9244100574568401</v>
      </c>
      <c r="VC227" s="1">
        <v>-19.093504903378101</v>
      </c>
      <c r="VD227" s="1">
        <v>-10.782296600275201</v>
      </c>
      <c r="VE227" s="1">
        <v>-7.7853654428121501</v>
      </c>
      <c r="VF227" s="1">
        <v>-11.872583171047999</v>
      </c>
      <c r="VG227" s="1">
        <v>-3.3831796865204402</v>
      </c>
      <c r="VH227" s="1">
        <v>-19.105184223172301</v>
      </c>
      <c r="VI227" s="1">
        <v>-9.0173856897557094</v>
      </c>
      <c r="VJ227" s="1">
        <v>-11.470583648491299</v>
      </c>
      <c r="VK227" s="1">
        <v>-9.8473839070284992</v>
      </c>
      <c r="VL227" s="1">
        <v>-8.9201010529540401</v>
      </c>
      <c r="VM227" s="1">
        <v>-17.326868474485899</v>
      </c>
      <c r="VN227" s="1">
        <v>-19.4386671112869</v>
      </c>
      <c r="VO227" s="1">
        <v>-8.03876503159597</v>
      </c>
      <c r="VP227" s="1">
        <v>-8.7972337104428995</v>
      </c>
      <c r="VQ227" s="1">
        <v>-11.3703148745943</v>
      </c>
      <c r="VR227" s="1">
        <v>-15.9693623810126</v>
      </c>
      <c r="VS227" s="1">
        <v>-10.007958742776299</v>
      </c>
      <c r="VT227" s="1">
        <v>-10.278072320042</v>
      </c>
      <c r="VU227" s="1">
        <v>-5.2634397262617396</v>
      </c>
      <c r="VV227" s="1">
        <v>-6.6408343365793598</v>
      </c>
      <c r="VW227" s="1">
        <v>-1.57245280631341</v>
      </c>
      <c r="VX227" s="1">
        <v>-10.8184778058126</v>
      </c>
      <c r="VY227" s="1">
        <v>-5.36637358014878</v>
      </c>
      <c r="VZ227" s="1">
        <v>-7.5555802128682803</v>
      </c>
      <c r="WA227" s="1">
        <v>-16.492904610495099</v>
      </c>
      <c r="WB227" s="1">
        <v>-13.210981753322599</v>
      </c>
      <c r="WC227" s="1">
        <v>-14.5078254044706</v>
      </c>
      <c r="WD227" s="1">
        <v>-8.9117919372615404</v>
      </c>
      <c r="WE227" s="1">
        <v>-9.4734763259663204</v>
      </c>
      <c r="WF227" s="1">
        <v>-6.2357405641676902</v>
      </c>
      <c r="WG227" s="1">
        <v>-22.235461713646</v>
      </c>
      <c r="WH227" s="1">
        <v>-20.914198836337999</v>
      </c>
      <c r="WI227" s="1">
        <v>-11.7641892117773</v>
      </c>
      <c r="WJ227" s="1">
        <v>-6.7963022007945098</v>
      </c>
      <c r="WK227" s="1">
        <v>-23.690139346190101</v>
      </c>
      <c r="WL227" s="1">
        <v>-11.9704427590106</v>
      </c>
      <c r="WM227" s="1">
        <v>-15.4883390096421</v>
      </c>
      <c r="WN227" s="1">
        <v>-3.14959730848918</v>
      </c>
      <c r="WO227" s="1">
        <v>-20.2070686347083</v>
      </c>
      <c r="WP227" s="1">
        <v>-6.3221102952789199</v>
      </c>
      <c r="WQ227" s="1">
        <v>-16.7170325852404</v>
      </c>
      <c r="WR227" s="1">
        <v>-12.879067383847</v>
      </c>
      <c r="WS227" s="1">
        <v>-5.4834967480218797</v>
      </c>
      <c r="WT227" s="1">
        <v>-9.2645982963666391</v>
      </c>
      <c r="WU227" s="1">
        <v>-5.9267894333420399</v>
      </c>
      <c r="WV227" s="1">
        <v>-4.19800687280605</v>
      </c>
      <c r="WW227" s="1">
        <v>-7.8164017701625097</v>
      </c>
      <c r="WX227" s="1">
        <v>-19.412872848817202</v>
      </c>
      <c r="WY227" s="1">
        <v>-3.0549050507108899</v>
      </c>
      <c r="WZ227" s="1">
        <v>-8.4065958528503302</v>
      </c>
      <c r="XA227" s="1">
        <v>-9.0702182822219601</v>
      </c>
      <c r="XB227" s="1">
        <v>-1.5452306717284301</v>
      </c>
      <c r="XC227" s="1">
        <v>-13.9393700871337</v>
      </c>
      <c r="XD227" s="1">
        <v>-8.9669775743738001</v>
      </c>
      <c r="XE227" s="1">
        <v>-14.412599541569399</v>
      </c>
      <c r="XF227" s="1">
        <v>-6.5311872699125804</v>
      </c>
      <c r="XG227" s="1">
        <v>-11.0642627821716</v>
      </c>
      <c r="XH227" s="1">
        <v>-29.3425851123583</v>
      </c>
      <c r="XI227" s="1">
        <v>-18.059870690517599</v>
      </c>
      <c r="XJ227" s="1">
        <v>-11.099625773223</v>
      </c>
      <c r="XK227" s="1">
        <v>-12.7755826198427</v>
      </c>
      <c r="XL227" s="1">
        <v>-11.462161136245699</v>
      </c>
      <c r="XM227" s="1">
        <v>-10.341029523326499</v>
      </c>
      <c r="XN227" s="1">
        <v>-16.1110083703519</v>
      </c>
      <c r="XO227" s="1">
        <v>-12.936959439582401</v>
      </c>
      <c r="XP227" s="1">
        <v>-16.041167075911702</v>
      </c>
      <c r="XQ227" s="1">
        <v>-5.8927711793523097</v>
      </c>
      <c r="XR227" s="1">
        <v>-13.954684244170201</v>
      </c>
      <c r="XS227" s="1">
        <v>-7.0793741202086302</v>
      </c>
      <c r="XT227" s="1">
        <v>-14.4316079773402</v>
      </c>
      <c r="XU227" s="1">
        <v>-4.4919655414326201</v>
      </c>
      <c r="XV227" s="1">
        <v>-6.9576773323525201</v>
      </c>
      <c r="XW227" s="1">
        <v>-10.769588146216901</v>
      </c>
      <c r="XX227" s="1">
        <v>-9.1047401237063905</v>
      </c>
      <c r="XY227" s="1">
        <v>-9.1155353094867202</v>
      </c>
      <c r="XZ227" s="1">
        <v>-16.354422352777501</v>
      </c>
      <c r="YA227" s="1">
        <v>-12.6625580412014</v>
      </c>
      <c r="YB227" s="1">
        <v>-6.98783626895497</v>
      </c>
      <c r="YC227" s="1">
        <v>-13.3440666217911</v>
      </c>
      <c r="YD227" s="1">
        <v>-7.5568313709370596</v>
      </c>
      <c r="YE227" s="1">
        <v>-2.4166099949775299</v>
      </c>
      <c r="YF227" s="1">
        <v>-9.4537106073021899</v>
      </c>
      <c r="YG227" s="1">
        <v>-8.1925073960458104</v>
      </c>
      <c r="YH227" s="1">
        <v>-13.984157709935699</v>
      </c>
      <c r="YI227" s="1">
        <v>-7.5607767054398201</v>
      </c>
      <c r="YJ227" s="1">
        <v>-10.7210921675774</v>
      </c>
      <c r="YK227" s="1">
        <v>-5.0184469242687397</v>
      </c>
      <c r="YL227" s="1">
        <v>-3.86472561737386</v>
      </c>
      <c r="YM227" s="1">
        <v>-11.020539470139999</v>
      </c>
      <c r="YN227" s="1">
        <v>-8.3309649086193591</v>
      </c>
      <c r="YO227" s="1">
        <v>-10.8689618889863</v>
      </c>
      <c r="YP227" s="1">
        <v>-6.3431490688374801</v>
      </c>
      <c r="YQ227" s="1">
        <v>-10.8188504731633</v>
      </c>
      <c r="YR227" s="1">
        <v>-7.0556789009621399</v>
      </c>
      <c r="YS227" s="1">
        <v>-12.260249170703201</v>
      </c>
      <c r="YT227" s="1">
        <v>-4.4780231995432001</v>
      </c>
      <c r="YU227" s="1">
        <v>-18.050020050566701</v>
      </c>
      <c r="YV227" s="1">
        <v>-7.6198526776970503</v>
      </c>
      <c r="YW227" s="1">
        <v>-11.8972158437199</v>
      </c>
      <c r="YX227" s="1">
        <v>-13.779064360508601</v>
      </c>
      <c r="YY227" s="1">
        <v>-13.582920740809399</v>
      </c>
      <c r="YZ227" s="1">
        <v>-11.490853895184999</v>
      </c>
      <c r="ZA227" s="1">
        <v>-8.1976937078577503</v>
      </c>
      <c r="ZB227" s="1">
        <v>-13.6589649110217</v>
      </c>
      <c r="ZC227" s="1">
        <v>-17.779748903777101</v>
      </c>
      <c r="ZD227" s="1">
        <v>-7.5887113784097799</v>
      </c>
      <c r="ZE227" s="1">
        <v>-16.0559263943871</v>
      </c>
      <c r="ZF227" s="1">
        <v>-11.9832324044415</v>
      </c>
      <c r="ZG227" s="1">
        <v>-7.2378238306157501</v>
      </c>
      <c r="ZH227" s="1">
        <v>-18.387387213483098</v>
      </c>
      <c r="ZI227" s="1">
        <v>-13.871144208119899</v>
      </c>
      <c r="ZJ227" s="1">
        <v>-8.4873943928889997</v>
      </c>
      <c r="ZK227" s="1">
        <v>-10.778837385115301</v>
      </c>
      <c r="ZL227" s="1">
        <v>-13.9703453882106</v>
      </c>
      <c r="ZM227" s="1">
        <v>-21.2512772972972</v>
      </c>
      <c r="ZN227" s="1">
        <v>-10.8414146244313</v>
      </c>
      <c r="ZO227" s="1">
        <v>-8.1756877111125998</v>
      </c>
      <c r="ZP227" s="1">
        <v>-13.814642442698901</v>
      </c>
      <c r="ZQ227" s="1">
        <v>-8.7557166607502701</v>
      </c>
      <c r="ZR227" s="1">
        <v>-14.194621003639201</v>
      </c>
      <c r="ZS227" s="1">
        <v>-2.19207478198126</v>
      </c>
      <c r="ZT227" s="1">
        <v>-11.061909062476801</v>
      </c>
      <c r="ZU227" s="1">
        <v>-8.3171830574164005</v>
      </c>
      <c r="ZV227" s="1">
        <v>-14.149579891394101</v>
      </c>
      <c r="ZW227" s="1">
        <v>-18.587228027256401</v>
      </c>
      <c r="ZX227" s="1">
        <v>-11.586103357246801</v>
      </c>
      <c r="ZY227" s="1">
        <v>-11.1612101613312</v>
      </c>
      <c r="ZZ227" s="1">
        <v>-8.6332364837242306</v>
      </c>
      <c r="AAA227" s="1">
        <v>-7.6649754684043199</v>
      </c>
      <c r="AAB227" s="1">
        <v>-16.887918101955499</v>
      </c>
      <c r="AAC227" s="1">
        <v>-6.7010986136735697</v>
      </c>
      <c r="AAD227" s="1">
        <v>-14.079716201546001</v>
      </c>
      <c r="AAE227" s="1">
        <v>-10.6487921962832</v>
      </c>
      <c r="AAF227" s="1">
        <v>-13.3468248875805</v>
      </c>
      <c r="AAG227" s="1">
        <v>-7.84049813362597</v>
      </c>
      <c r="AAH227" s="1">
        <v>-13.5917698423511</v>
      </c>
      <c r="AAI227" s="1">
        <v>-24.744102345380899</v>
      </c>
      <c r="AAJ227" s="1">
        <v>-8.2619095502778901</v>
      </c>
      <c r="AAK227" s="1">
        <v>-20.231565136845902</v>
      </c>
      <c r="AAL227" s="1">
        <v>-5.8670478913807402</v>
      </c>
      <c r="AAM227" s="1">
        <v>-5.5499734852173797</v>
      </c>
      <c r="AAN227" s="1">
        <v>-11.970718749403099</v>
      </c>
      <c r="AAO227" s="1">
        <v>-11.9446337681063</v>
      </c>
      <c r="AAP227" s="1">
        <v>-6.2630959742704402</v>
      </c>
      <c r="AAQ227" s="1">
        <v>-26.316083058068902</v>
      </c>
      <c r="AAR227" s="1">
        <v>-13.316036288228499</v>
      </c>
      <c r="AAS227" s="1">
        <v>-7.0136754759393503</v>
      </c>
      <c r="AAT227" s="1">
        <v>-11.3857970725429</v>
      </c>
      <c r="AAU227" s="1">
        <v>-4.5931843805095403</v>
      </c>
      <c r="AAV227" s="1">
        <v>-8.5970403139964997</v>
      </c>
      <c r="AAW227" s="1">
        <v>-10.792418770599101</v>
      </c>
      <c r="AAX227" s="1">
        <v>-13.7547750251053</v>
      </c>
      <c r="AAY227" s="1">
        <v>-6.0696911900105901</v>
      </c>
      <c r="AAZ227" s="1">
        <v>-11.7697703943048</v>
      </c>
      <c r="ABA227" s="1">
        <v>-12.596649891073101</v>
      </c>
      <c r="ABB227" s="1">
        <v>-34.297695043780102</v>
      </c>
      <c r="ABC227" s="1">
        <v>-11.3163495185032</v>
      </c>
      <c r="ABD227" s="1">
        <v>-6.3089488783528802</v>
      </c>
      <c r="ABE227" s="1">
        <v>-8.1605097356435898</v>
      </c>
      <c r="ABF227" s="1">
        <v>-16.234723601600901</v>
      </c>
      <c r="ABG227" s="1">
        <v>-19.0202087303777</v>
      </c>
      <c r="ABH227" s="1">
        <v>-13.2782790136994</v>
      </c>
      <c r="ABI227" s="1">
        <v>-12.8036389044755</v>
      </c>
      <c r="ABJ227" s="1">
        <v>-6.2271499014267997</v>
      </c>
      <c r="ABK227" s="1">
        <v>-10.5058477426984</v>
      </c>
      <c r="ABL227" s="1">
        <v>-18.747660304818499</v>
      </c>
      <c r="ABM227" s="1">
        <v>-6.7682269947625899</v>
      </c>
      <c r="ABN227" s="1">
        <v>-7.0591806803113597</v>
      </c>
      <c r="ABO227" s="1">
        <v>-5.4979472321622298</v>
      </c>
      <c r="ABP227" s="1">
        <v>-8.0890570881483104</v>
      </c>
      <c r="ABQ227" s="1">
        <v>-12.5414367403553</v>
      </c>
      <c r="ABR227" s="1">
        <v>-25.4829883396703</v>
      </c>
      <c r="ABS227" s="1">
        <v>-9.1677721141780601</v>
      </c>
      <c r="ABT227" s="1">
        <v>-15.5704867312629</v>
      </c>
      <c r="ABU227" s="1">
        <v>-16.080805185391199</v>
      </c>
      <c r="ABV227" s="1">
        <v>-18.2508269940781</v>
      </c>
      <c r="ABW227" s="1">
        <v>-10.2987791353132</v>
      </c>
      <c r="ABX227" s="1">
        <v>-10.4721901072955</v>
      </c>
      <c r="ABY227" s="1">
        <v>-9.1260973094904898</v>
      </c>
      <c r="ABZ227" s="1">
        <v>-5.2595549961799897</v>
      </c>
      <c r="ACA227" s="1">
        <v>-4.8295356163641499</v>
      </c>
      <c r="ACB227" s="1">
        <v>-7.6347446346440497</v>
      </c>
      <c r="ACC227" s="1">
        <v>-8.6630914734439308</v>
      </c>
      <c r="ACD227" s="1">
        <v>-3.3604482962897202</v>
      </c>
      <c r="ACE227" s="1">
        <v>-5.5770673084583704</v>
      </c>
      <c r="ACF227" s="1">
        <v>-3.9138763847021201</v>
      </c>
      <c r="ACG227" s="1">
        <v>-8.4549003684011801</v>
      </c>
      <c r="ACH227" s="1">
        <v>-7.2877141767736502</v>
      </c>
      <c r="ACI227" s="1">
        <v>-15.484925161508199</v>
      </c>
      <c r="ACJ227" s="1">
        <v>-9.7420685461204606</v>
      </c>
      <c r="ACK227" s="1">
        <v>-5.2666401735738804</v>
      </c>
      <c r="ACL227" s="1">
        <v>-10.5150430142067</v>
      </c>
      <c r="ACM227" s="1">
        <v>-11.5286673665537</v>
      </c>
      <c r="ACN227" s="1">
        <v>-16.625696930440601</v>
      </c>
      <c r="ACO227" s="1">
        <v>-5.7969288461444499</v>
      </c>
      <c r="ACP227" s="1">
        <v>-3.0201481806321899</v>
      </c>
      <c r="ACQ227" s="1">
        <v>-10.080630022983501</v>
      </c>
      <c r="ACR227" s="1">
        <v>-6.9610250756639998</v>
      </c>
      <c r="ACS227" s="1">
        <v>-12.8979279843618</v>
      </c>
      <c r="ACT227" s="1">
        <v>-8.2428980640633007</v>
      </c>
      <c r="ACU227" s="1">
        <v>-10.3194761078816</v>
      </c>
      <c r="ACV227" s="1">
        <v>-29.934074064002299</v>
      </c>
      <c r="ACW227" s="1">
        <v>-8.7090476068030096</v>
      </c>
      <c r="ACX227" s="1">
        <v>-9.06012553924052</v>
      </c>
      <c r="ACY227" s="1">
        <v>-9.6395302545094506</v>
      </c>
      <c r="ACZ227" s="1">
        <v>-13.4358224902752</v>
      </c>
      <c r="ADA227" s="1">
        <v>-4.2371854083275498</v>
      </c>
      <c r="ADB227" s="1">
        <v>-17.0810668512962</v>
      </c>
      <c r="ADC227" s="1">
        <v>-12.487718114012401</v>
      </c>
      <c r="ADD227" s="1">
        <v>-12.448753907501899</v>
      </c>
      <c r="ADE227" s="1">
        <v>-8.90602265934365</v>
      </c>
      <c r="ADF227" s="1">
        <v>-7.5851531568403603</v>
      </c>
      <c r="ADG227" s="1">
        <v>-2.7053032179066498</v>
      </c>
      <c r="ADH227" s="1">
        <v>-17.744002680338799</v>
      </c>
      <c r="ADI227" s="1">
        <v>-4.8867555304438204</v>
      </c>
      <c r="ADJ227" s="1">
        <v>-22.753997864349799</v>
      </c>
      <c r="ADK227" s="1">
        <v>-6.4349249136292297</v>
      </c>
      <c r="ADL227" s="1">
        <v>-8.8125744416125507</v>
      </c>
      <c r="ADM227" s="1">
        <v>-5.6801310916043199</v>
      </c>
      <c r="ADN227" s="1">
        <v>-12.8153766787074</v>
      </c>
      <c r="ADO227" s="1">
        <v>-26.119455195034</v>
      </c>
      <c r="ADP227" s="1">
        <v>-7.9868666546519798</v>
      </c>
      <c r="ADQ227" s="1">
        <v>-10.893983185020099</v>
      </c>
      <c r="ADR227" s="1">
        <v>-15.6543250735832</v>
      </c>
      <c r="ADS227" s="1">
        <v>-4.7085731614349697</v>
      </c>
      <c r="ADT227" s="1">
        <v>-18.633040828248401</v>
      </c>
      <c r="ADU227" s="1">
        <v>-13.503829988077801</v>
      </c>
      <c r="ADV227" s="1">
        <v>-4.5553697141499203</v>
      </c>
      <c r="ADW227" s="1">
        <v>-6.8176993668222403</v>
      </c>
      <c r="ADX227" s="1">
        <v>-18.587356717426001</v>
      </c>
      <c r="ADY227" s="1">
        <v>-7.53250076819279</v>
      </c>
      <c r="ADZ227" s="1">
        <v>-4.8179022393781601</v>
      </c>
      <c r="AEA227" s="1">
        <v>-19.6761526947855</v>
      </c>
      <c r="AEB227" s="1">
        <v>-8.6109550900555991</v>
      </c>
      <c r="AEC227" s="1">
        <v>-10.707958806617199</v>
      </c>
      <c r="AED227" s="1">
        <v>-13.3702291216667</v>
      </c>
      <c r="AEE227" s="1">
        <v>-9.6574611646667297</v>
      </c>
      <c r="AEF227" s="1">
        <v>-8.2596602821364797</v>
      </c>
      <c r="AEG227" s="1">
        <v>-12.3025968607149</v>
      </c>
      <c r="AEH227" s="1">
        <v>-10.440902916202999</v>
      </c>
      <c r="AEI227" s="1">
        <v>-10.307849844501</v>
      </c>
      <c r="AEJ227" s="1">
        <v>-14.522802037403601</v>
      </c>
      <c r="AEK227" s="1">
        <v>-9.0514960239666795</v>
      </c>
      <c r="AEL227" s="1">
        <v>-10.0226749646125</v>
      </c>
      <c r="AEM227" s="1">
        <v>-9.1710898209455305</v>
      </c>
      <c r="AEN227" s="1">
        <v>-10.9452054557803</v>
      </c>
      <c r="AEO227" s="1">
        <v>-11.7757361159443</v>
      </c>
      <c r="AEP227" s="1">
        <v>-13.2657394876453</v>
      </c>
      <c r="AEQ227" s="1">
        <v>-4.0291285585679502</v>
      </c>
      <c r="AER227" s="1">
        <v>-11.504173944665199</v>
      </c>
      <c r="AES227" s="1">
        <v>-8.3444770160900301</v>
      </c>
      <c r="AET227" s="1">
        <v>-23.6421231960481</v>
      </c>
      <c r="AEU227" s="1">
        <v>-11.9074388733807</v>
      </c>
      <c r="AEV227" s="1">
        <v>-18.0284848822646</v>
      </c>
      <c r="AEW227" s="1">
        <v>-9.1147989722369402</v>
      </c>
      <c r="AEX227" s="1">
        <v>-8.3959429906180691</v>
      </c>
      <c r="AEY227" s="1">
        <v>-12.013501985249199</v>
      </c>
      <c r="AEZ227" s="1">
        <v>-3.4542339434873699</v>
      </c>
      <c r="AFA227" s="1">
        <v>-1.6919557127695</v>
      </c>
      <c r="AFB227" s="1">
        <v>-5.9925530210638804</v>
      </c>
      <c r="AFC227" s="1">
        <v>-9.4344601658638698</v>
      </c>
      <c r="AFD227" s="1">
        <v>-11.4998758803426</v>
      </c>
      <c r="AFE227" s="1">
        <v>-15.0084041592603</v>
      </c>
      <c r="AFF227" s="1">
        <v>-12.2168768889315</v>
      </c>
      <c r="AFG227" s="1">
        <v>-5.3271668814942403</v>
      </c>
      <c r="AFH227" s="1">
        <v>-8.5988296260213097</v>
      </c>
      <c r="AFI227" s="1">
        <v>-19.6523455368845</v>
      </c>
      <c r="AFJ227" s="1">
        <v>-10.701542911826399</v>
      </c>
      <c r="AFK227" s="1">
        <v>-16.5151943470083</v>
      </c>
      <c r="AFL227" s="1">
        <v>-10.929661506009101</v>
      </c>
      <c r="AFM227" s="1">
        <v>-11.2226797090301</v>
      </c>
      <c r="AFN227" s="1">
        <v>-25.217791138350201</v>
      </c>
      <c r="AFO227" s="1">
        <v>-5.6596008103733801</v>
      </c>
      <c r="AFP227" s="1">
        <v>-11.7344948249469</v>
      </c>
      <c r="AFQ227" s="1">
        <v>-7.0375915658874</v>
      </c>
      <c r="AFR227" s="1">
        <v>-15.5284109867907</v>
      </c>
      <c r="AFS227" s="1">
        <v>-1.5955928779238799</v>
      </c>
      <c r="AFT227" s="1">
        <v>-6.6415854068140998</v>
      </c>
      <c r="AFU227" s="1">
        <v>-10.0518853589193</v>
      </c>
      <c r="AFV227" s="1">
        <v>-10.727421104432601</v>
      </c>
      <c r="AFW227" s="1">
        <v>-20.977760319291502</v>
      </c>
      <c r="AFX227" s="1">
        <v>-15.979534258810901</v>
      </c>
      <c r="AFY227" s="1">
        <v>-11.908884892498</v>
      </c>
      <c r="AFZ227" s="1">
        <v>-6.9954123850798204</v>
      </c>
      <c r="AGA227" s="1">
        <v>-9.1675029640415193</v>
      </c>
      <c r="AGB227" s="1">
        <v>-7.6372883528533801</v>
      </c>
      <c r="AGC227" s="1">
        <v>-9.5329251043643506</v>
      </c>
      <c r="AGD227" s="1">
        <v>-8.4286401404912699</v>
      </c>
      <c r="AGE227" s="1">
        <v>-5.5677142456595696</v>
      </c>
      <c r="AGF227" s="1">
        <v>-10.0709976271815</v>
      </c>
      <c r="AGG227" s="1">
        <v>-6.1918129147207104</v>
      </c>
      <c r="AGH227" s="1">
        <v>-9.6629859977132604</v>
      </c>
      <c r="AGI227" s="1">
        <v>-6.0800441065843502</v>
      </c>
      <c r="AGJ227" s="1">
        <v>-11.1854529559191</v>
      </c>
      <c r="AGK227" s="1">
        <v>-12.3564694689404</v>
      </c>
      <c r="AGL227" s="1">
        <v>-6.2250708896970703</v>
      </c>
      <c r="AGM227" s="1">
        <v>-21.161910148622301</v>
      </c>
      <c r="AGN227" s="1">
        <v>-25.403923495933</v>
      </c>
      <c r="AGO227" s="1">
        <v>-9.2674829797516107</v>
      </c>
      <c r="AGP227" s="1">
        <v>-7.4228628115849604</v>
      </c>
      <c r="AGQ227" s="1">
        <v>-5.5626243669478299</v>
      </c>
      <c r="AGR227" s="1">
        <v>-2.49081943429925</v>
      </c>
      <c r="AGS227" s="1">
        <v>-14.443048039360599</v>
      </c>
      <c r="AGT227" s="1">
        <v>-7.9447517770215699</v>
      </c>
      <c r="AGU227" s="1">
        <v>-14.1708625080792</v>
      </c>
      <c r="AGV227" s="1">
        <v>-17.964851788898901</v>
      </c>
      <c r="AGW227" s="1">
        <v>-13.772426985386099</v>
      </c>
      <c r="AGX227" s="1">
        <v>-21.169067285525401</v>
      </c>
      <c r="AGY227" s="1">
        <v>-8.4877564347751502</v>
      </c>
      <c r="AGZ227" s="1">
        <v>-3.70665828971977</v>
      </c>
      <c r="AHA227" s="1">
        <v>-10.219100461791999</v>
      </c>
      <c r="AHB227" s="1">
        <v>-14.7987477030997</v>
      </c>
      <c r="AHC227" s="1">
        <v>-15.3441579345508</v>
      </c>
      <c r="AHD227" s="1">
        <v>-6.1491245940692902</v>
      </c>
      <c r="AHE227" s="1">
        <v>-16.339431337099199</v>
      </c>
      <c r="AHF227" s="1">
        <v>-15.266353576073</v>
      </c>
      <c r="AHG227" s="1">
        <v>-11.2780536032472</v>
      </c>
      <c r="AHH227" s="1">
        <v>-14.325154112979501</v>
      </c>
      <c r="AHI227" s="1">
        <v>-15.7411170037345</v>
      </c>
      <c r="AHJ227" s="1">
        <v>-8.5319017943687108</v>
      </c>
      <c r="AHK227" s="1">
        <v>-8.8981060697249195</v>
      </c>
      <c r="AHL227" s="1">
        <v>-15.7401052305365</v>
      </c>
      <c r="AHM227" s="1">
        <v>-2.9174705774393899</v>
      </c>
      <c r="AHN227" s="1">
        <v>-9.3856398807507695</v>
      </c>
      <c r="AHO227" s="1">
        <v>-11.299249446768201</v>
      </c>
      <c r="AHP227" s="1">
        <v>-11.7762826941243</v>
      </c>
      <c r="AHQ227" s="1">
        <v>-6.8037252198845399</v>
      </c>
      <c r="AHR227" s="1">
        <v>-14.166336118533501</v>
      </c>
      <c r="AHS227" s="1">
        <v>-9.9430799970816093</v>
      </c>
      <c r="AHT227" s="1">
        <v>-10.5431550480968</v>
      </c>
      <c r="AHU227" s="1">
        <v>-6.88970562688871</v>
      </c>
      <c r="AHV227" s="1">
        <v>-8.0915707979664795</v>
      </c>
      <c r="AHW227" s="1">
        <v>-3.76612644701021</v>
      </c>
      <c r="AHX227" s="1">
        <v>-14.394655899733801</v>
      </c>
      <c r="AHY227" s="1">
        <v>-7.4226933828380801</v>
      </c>
      <c r="AHZ227" s="1">
        <v>-30.750058756775999</v>
      </c>
      <c r="AIA227" s="1">
        <v>-11.528179587888999</v>
      </c>
      <c r="AIB227" s="1">
        <v>-14.8320691608949</v>
      </c>
      <c r="AIC227" s="1">
        <v>-11.0068790678196</v>
      </c>
      <c r="AID227" s="1">
        <v>-18.9620229018701</v>
      </c>
      <c r="AIE227" s="1">
        <v>-4.7573465794493197</v>
      </c>
      <c r="AIF227" s="1">
        <v>-16.080212781055899</v>
      </c>
      <c r="AIG227" s="1">
        <v>-8.6035188911868392</v>
      </c>
      <c r="AIH227" s="1">
        <v>-5.3798971601182801</v>
      </c>
      <c r="AII227" s="1">
        <v>-12.5789728904935</v>
      </c>
      <c r="AIJ227" s="1">
        <v>-10.3780639841567</v>
      </c>
      <c r="AIK227" s="1">
        <v>-5.0167515165507304</v>
      </c>
      <c r="AIL227" s="1">
        <v>-5.5757697842726097</v>
      </c>
      <c r="AIM227" s="1">
        <v>-8.7366336126305004</v>
      </c>
      <c r="AIN227" s="1">
        <v>-21.7473728168648</v>
      </c>
      <c r="AIO227" s="1">
        <v>-8.6731286098390701</v>
      </c>
      <c r="AIP227" s="1">
        <v>-3.8655193513301902</v>
      </c>
      <c r="AIQ227" s="1">
        <v>-8.1553713576164508</v>
      </c>
      <c r="AIR227" s="1">
        <v>-6.7919928785203503</v>
      </c>
      <c r="AIS227" s="1">
        <v>-12.797977780788599</v>
      </c>
      <c r="AIT227" s="1">
        <v>-5.65146122529484</v>
      </c>
      <c r="AIU227" s="1">
        <v>-7.4077439811966297</v>
      </c>
      <c r="AIV227" s="1">
        <v>-8.8936239160325403</v>
      </c>
      <c r="AIW227" s="1">
        <v>-8.5601843275210303</v>
      </c>
      <c r="AIX227" s="1">
        <v>-5.9455584599843698</v>
      </c>
      <c r="AIY227" s="1">
        <v>-8.07365302825235</v>
      </c>
      <c r="AIZ227" s="1">
        <v>-12.9240908297473</v>
      </c>
      <c r="AJA227" s="1">
        <v>-2.0298473799999202</v>
      </c>
      <c r="AJB227" s="1">
        <v>-7.6639974264697903</v>
      </c>
      <c r="AJC227" s="1">
        <v>-7.0983894237973901</v>
      </c>
      <c r="AJD227" s="1">
        <v>-28.8013352340508</v>
      </c>
      <c r="AJE227" s="1">
        <v>-17.3835952707005</v>
      </c>
      <c r="AJF227" s="1">
        <v>-16.415437918128202</v>
      </c>
      <c r="AJG227" s="1">
        <v>-12.690231247069301</v>
      </c>
      <c r="AJH227" s="1">
        <v>-17.912666709856801</v>
      </c>
      <c r="AJI227" s="1">
        <v>-8.65863452655754</v>
      </c>
      <c r="AJJ227" s="1">
        <v>-33.166034014152999</v>
      </c>
      <c r="AJK227" s="1">
        <v>-15.3083016555603</v>
      </c>
      <c r="AJL227" s="1">
        <v>-9.7356924448205593</v>
      </c>
      <c r="AJM227" s="1">
        <v>-13.541654221387599</v>
      </c>
      <c r="AJN227" s="1">
        <v>-10.3692561663756</v>
      </c>
      <c r="AJO227" s="1">
        <v>-12.1467843919019</v>
      </c>
      <c r="AJP227" s="1">
        <v>-11.0574983583245</v>
      </c>
      <c r="AJQ227" s="1">
        <v>-14.5543443552647</v>
      </c>
      <c r="AJR227" s="1">
        <v>-8.5453066945074507</v>
      </c>
      <c r="AJS227" s="1">
        <v>-10.135321832307501</v>
      </c>
      <c r="AJT227" s="1">
        <v>-9.3439844038138098</v>
      </c>
      <c r="AJU227" s="1">
        <v>-10.701706381190499</v>
      </c>
      <c r="AJV227" s="1">
        <v>-18.5727755086908</v>
      </c>
      <c r="AJW227" s="1">
        <v>-15.8529775984706</v>
      </c>
      <c r="AJX227" s="1">
        <v>-14.0021368886751</v>
      </c>
      <c r="AJY227" s="1">
        <v>-12.8878632439928</v>
      </c>
      <c r="AJZ227" s="1">
        <v>-8.7895132920741901</v>
      </c>
      <c r="AKA227" s="1">
        <v>-5.9662053381856301</v>
      </c>
      <c r="AKB227" s="1">
        <v>-3.36524318103849</v>
      </c>
      <c r="AKC227" s="1">
        <v>-12.260392258871599</v>
      </c>
      <c r="AKD227" s="1">
        <v>-3.9517983806680101</v>
      </c>
      <c r="AKE227" s="1">
        <v>-10.96312086955</v>
      </c>
      <c r="AKF227" s="1">
        <v>-7.9018418723957202</v>
      </c>
      <c r="AKG227" s="1">
        <v>-10.1180073020323</v>
      </c>
      <c r="AKH227" s="1">
        <v>-11.5699194908573</v>
      </c>
      <c r="AKI227" s="1">
        <v>-4.5389361700815103</v>
      </c>
      <c r="AKJ227" s="1">
        <v>-13.9834061744872</v>
      </c>
      <c r="AKK227" s="1">
        <v>-20.751918010887</v>
      </c>
      <c r="AKL227" s="1">
        <v>-6.7512534287725696</v>
      </c>
      <c r="AKM227" s="1">
        <v>-6.3967389569966402</v>
      </c>
      <c r="AKN227" s="1">
        <v>-12.4014092849487</v>
      </c>
      <c r="AKO227" s="1">
        <v>-5.4902235252121399</v>
      </c>
      <c r="AKP227" s="1">
        <v>-16.209934306042101</v>
      </c>
      <c r="AKQ227" s="1">
        <v>-10.331211868900899</v>
      </c>
      <c r="AKR227" s="1">
        <v>-9.7472176181817591</v>
      </c>
      <c r="AKS227" s="1">
        <v>-10.307841696566101</v>
      </c>
      <c r="AKT227" s="1">
        <v>-13.3743831332062</v>
      </c>
      <c r="AKU227" s="1">
        <v>-15.430429152989401</v>
      </c>
      <c r="AKV227" s="1">
        <v>-12.273357961884299</v>
      </c>
      <c r="AKW227" s="1">
        <v>-13.5150451908913</v>
      </c>
      <c r="AKX227" s="1">
        <v>-11.745875042646</v>
      </c>
      <c r="AKY227" s="1">
        <v>-14.677112011297099</v>
      </c>
      <c r="AKZ227" s="1">
        <v>-19.795073833268901</v>
      </c>
      <c r="ALA227" s="1">
        <v>-5.9953202281018898</v>
      </c>
      <c r="ALB227" s="1">
        <v>-22.846288135261702</v>
      </c>
      <c r="ALC227" s="1">
        <v>-8.8534896893917203</v>
      </c>
      <c r="ALD227" s="1">
        <v>-22.104529274926399</v>
      </c>
      <c r="ALE227" s="1">
        <v>-11.3482388191012</v>
      </c>
      <c r="ALF227" s="1">
        <v>-6.5312144867329804</v>
      </c>
      <c r="ALG227" s="1">
        <v>-24.3483419378679</v>
      </c>
      <c r="ALH227" s="1">
        <v>-11.269121023595901</v>
      </c>
      <c r="ALI227" s="1">
        <v>-6.0246395054096</v>
      </c>
      <c r="ALJ227" s="1">
        <v>-10.3978524017253</v>
      </c>
      <c r="ALK227" s="1">
        <v>-11.645261284237099</v>
      </c>
      <c r="ALL227" s="1">
        <v>-16.471024070638499</v>
      </c>
      <c r="ALM227" s="1">
        <v>-11.036386000956099</v>
      </c>
      <c r="ALN227" s="1">
        <v>-15.3933750966461</v>
      </c>
      <c r="ALO227" s="1">
        <v>-18.9105251575794</v>
      </c>
      <c r="ALP227" s="1">
        <v>-14.072292670245</v>
      </c>
      <c r="ALQ227" s="1">
        <v>-9.9751182528725302</v>
      </c>
      <c r="ALR227" s="1">
        <v>-8.4488310738017294</v>
      </c>
      <c r="ALS227" s="1">
        <v>-16.806331496010898</v>
      </c>
      <c r="ALT227" s="1">
        <v>-12.4714677183619</v>
      </c>
      <c r="ALU227" s="1">
        <v>-9.2702685611879794</v>
      </c>
      <c r="ALV227" s="1">
        <v>-19.1025828149352</v>
      </c>
      <c r="ALW227" s="1">
        <v>-8.6765494497315991</v>
      </c>
      <c r="ALX227" s="1">
        <v>-9.6193689130482198</v>
      </c>
      <c r="ALY227" s="1">
        <v>-11.0569406852072</v>
      </c>
      <c r="ALZ227" s="1">
        <v>-16.952303470836402</v>
      </c>
      <c r="AMA227" s="1">
        <v>-7.0269590902433698</v>
      </c>
      <c r="AMB227" s="1">
        <v>-10.996437284213799</v>
      </c>
      <c r="AMC227" s="1">
        <v>-9.8443526525315406</v>
      </c>
      <c r="AMD227" s="1">
        <v>-8.48604143695602</v>
      </c>
      <c r="AME227" s="1">
        <v>-33.1747927637362</v>
      </c>
      <c r="AMF227" s="1">
        <v>-8.9330895212758001</v>
      </c>
      <c r="AMG227" s="1">
        <v>-33.5639863920088</v>
      </c>
      <c r="AMH227" s="1">
        <v>-14.0518050130375</v>
      </c>
      <c r="AMI227" s="1">
        <v>-8.0986983757939299</v>
      </c>
      <c r="AMJ227" s="1">
        <v>-9.3587741747733197</v>
      </c>
      <c r="AMK227" s="1">
        <v>-8.8269858264313505</v>
      </c>
      <c r="AML227" s="1">
        <v>-16.761551590077602</v>
      </c>
      <c r="AMM227" s="1">
        <v>-11.6632014272876</v>
      </c>
      <c r="AMN227" s="1">
        <v>-24.5100398808436</v>
      </c>
      <c r="AMO227" s="1">
        <v>-20.922567663524301</v>
      </c>
      <c r="AMP227" s="1">
        <v>-17.380483603368901</v>
      </c>
      <c r="AMQ227" s="1">
        <v>-9.4652345981468198</v>
      </c>
      <c r="AMR227" s="1">
        <v>-15.2232475758495</v>
      </c>
      <c r="AMS227" s="1">
        <v>-6.5217474070717003</v>
      </c>
      <c r="AMT227" s="1">
        <v>-19.964137829209601</v>
      </c>
      <c r="AMU227" s="1">
        <v>-25.356664303152399</v>
      </c>
      <c r="AMV227" s="1">
        <v>-21.469288853296501</v>
      </c>
      <c r="AMW227" s="1">
        <v>-27.355798113320098</v>
      </c>
      <c r="AMX227" s="1">
        <v>-16.493767400251301</v>
      </c>
      <c r="AMY227" s="1">
        <v>-11.209023563329399</v>
      </c>
      <c r="AMZ227" s="1">
        <v>-17.3538314193829</v>
      </c>
      <c r="ANA227" s="1">
        <v>-19.6999742039579</v>
      </c>
      <c r="ANB227" s="1">
        <v>-13.938965501328999</v>
      </c>
      <c r="ANC227" s="1">
        <v>-13.2801957295904</v>
      </c>
      <c r="AND227" s="1">
        <v>-21.7984880210869</v>
      </c>
      <c r="ANE227" s="1">
        <v>-21.5162238394295</v>
      </c>
      <c r="ANF227" s="1">
        <v>-11.9256929691607</v>
      </c>
      <c r="ANG227" s="1">
        <v>-12.013781325341</v>
      </c>
      <c r="ANH227" s="1">
        <v>-14.0253229357174</v>
      </c>
      <c r="ANI227" s="1">
        <v>-7.7160069405278797</v>
      </c>
      <c r="ANJ227" s="1">
        <v>-18.557659065590698</v>
      </c>
      <c r="ANK227" s="1">
        <v>-27.515368754787499</v>
      </c>
      <c r="ANL227" s="1">
        <v>-15.496929725877401</v>
      </c>
      <c r="ANM227" s="1">
        <v>-29.6176111204758</v>
      </c>
      <c r="ANN227" s="1">
        <v>-14.973331089871801</v>
      </c>
      <c r="ANO227" s="1">
        <v>-18.384498849324501</v>
      </c>
      <c r="ANP227" s="1">
        <v>-13.70403466894</v>
      </c>
      <c r="ANQ227" s="1">
        <v>-19.0823608750933</v>
      </c>
      <c r="ANR227" s="1">
        <v>-24.688157735210599</v>
      </c>
      <c r="ANS227" s="1">
        <v>-11.2815222045779</v>
      </c>
      <c r="ANT227" s="1">
        <v>-19.132643795423999</v>
      </c>
      <c r="ANU227" s="1">
        <v>-11.844918805737301</v>
      </c>
      <c r="ANV227" s="1">
        <v>-24.742358968142099</v>
      </c>
      <c r="ANW227" s="1">
        <v>-13.360249160815799</v>
      </c>
      <c r="ANX227" s="1">
        <v>-10.880004757328701</v>
      </c>
      <c r="ANY227" s="1">
        <v>-13.6511224453088</v>
      </c>
      <c r="ANZ227" s="1">
        <v>-20.0727644726575</v>
      </c>
      <c r="AOA227" s="1">
        <v>-18.0087236771741</v>
      </c>
      <c r="AOB227" s="1">
        <v>-31.232928191528899</v>
      </c>
      <c r="AOC227" s="1">
        <v>-16.995553635989999</v>
      </c>
      <c r="AOD227" s="1">
        <v>-9.3413005516891605</v>
      </c>
      <c r="AOE227" s="1">
        <v>-18.147946076247699</v>
      </c>
      <c r="AOF227" s="1">
        <v>-56.348960200733003</v>
      </c>
      <c r="AOG227" s="1">
        <v>-17.488930859225999</v>
      </c>
      <c r="AOH227" s="1">
        <v>-14.620479508106399</v>
      </c>
      <c r="AOI227" s="1">
        <v>-13.408755930503199</v>
      </c>
      <c r="AOJ227" s="1">
        <v>-16.4052697733839</v>
      </c>
      <c r="AOK227" s="1">
        <v>-18.217356646169598</v>
      </c>
      <c r="AOL227" s="1">
        <v>-12.278201554943101</v>
      </c>
      <c r="AOM227" s="1">
        <v>-11.063129482585</v>
      </c>
      <c r="AON227" s="1">
        <v>-12.682243802645299</v>
      </c>
      <c r="AOO227" s="1">
        <v>-22.606422020994899</v>
      </c>
      <c r="AOP227" s="1">
        <v>-20.033516760078498</v>
      </c>
      <c r="AOQ227" s="1">
        <v>-24.019829652213001</v>
      </c>
      <c r="AOR227" s="1">
        <v>-12.868477511265899</v>
      </c>
      <c r="AOS227" s="1">
        <v>-17.871660918093902</v>
      </c>
      <c r="AOT227" s="1">
        <v>-10.267095335754499</v>
      </c>
      <c r="AOU227" s="1">
        <v>-13.0790258531795</v>
      </c>
      <c r="AOV227" s="1">
        <v>-17.776711677089299</v>
      </c>
      <c r="AOW227" s="1">
        <v>-20.183540425637101</v>
      </c>
      <c r="AOX227" s="1">
        <v>-12.0218309159245</v>
      </c>
      <c r="AOY227" s="1">
        <v>-19.967177760629301</v>
      </c>
      <c r="AOZ227" s="1">
        <v>-26.661226974625698</v>
      </c>
      <c r="APA227" s="1">
        <v>-15.9486261218919</v>
      </c>
      <c r="APB227" s="1">
        <v>-14.1229940254534</v>
      </c>
      <c r="APC227" s="1">
        <v>-19.4531340924493</v>
      </c>
      <c r="APD227" s="1">
        <v>-15.1253034933839</v>
      </c>
      <c r="APE227" s="1">
        <v>-14.667138840065901</v>
      </c>
      <c r="APF227" s="1">
        <v>-24.994200148151801</v>
      </c>
      <c r="APG227" s="1">
        <v>-28.137427482731098</v>
      </c>
      <c r="APH227" s="1">
        <v>-13.458917757894801</v>
      </c>
      <c r="API227" s="1">
        <v>-19.684543116181501</v>
      </c>
      <c r="APJ227" s="1">
        <v>-32.805202491804103</v>
      </c>
      <c r="APK227" s="1">
        <v>-21.410362775509</v>
      </c>
      <c r="APL227" s="1">
        <v>-15.3014064116842</v>
      </c>
      <c r="APM227" s="1">
        <v>-27.469990515657202</v>
      </c>
      <c r="APN227" s="1">
        <v>-21.741434212603099</v>
      </c>
      <c r="APO227" s="1">
        <v>-15.741880242610099</v>
      </c>
      <c r="APP227" s="1">
        <v>-24.7241114477754</v>
      </c>
      <c r="APQ227" s="1">
        <v>-12.8580219210425</v>
      </c>
      <c r="APR227" s="1">
        <v>-18.238608281758001</v>
      </c>
      <c r="APS227" s="1">
        <v>-18.6016601608193</v>
      </c>
      <c r="APT227" s="1">
        <v>-25.265577133628799</v>
      </c>
      <c r="APU227" s="1">
        <v>-19.146518980783402</v>
      </c>
      <c r="APV227" s="1">
        <v>-25.3699326979226</v>
      </c>
      <c r="APW227" s="1">
        <v>-25.9028461773486</v>
      </c>
      <c r="APX227" s="1">
        <v>-20.244647947113599</v>
      </c>
      <c r="APY227" s="1">
        <v>-20.127183072291299</v>
      </c>
      <c r="APZ227" s="1">
        <v>-19.850804919087899</v>
      </c>
      <c r="AQA227" s="1">
        <v>-31.967575521211</v>
      </c>
      <c r="AQB227" s="1">
        <v>-22.1183634152924</v>
      </c>
      <c r="AQC227" s="1">
        <v>-42.747180500843399</v>
      </c>
      <c r="AQD227" s="1">
        <v>-18.9612546889588</v>
      </c>
      <c r="AQE227" s="1">
        <v>-28.196871103481001</v>
      </c>
      <c r="AQF227" s="1">
        <v>-23.161253475987898</v>
      </c>
      <c r="AQG227" s="1">
        <v>-18.992943700331399</v>
      </c>
      <c r="AQH227" s="1">
        <v>-22.8143353032237</v>
      </c>
      <c r="AQI227" s="1">
        <v>-26.905713820179098</v>
      </c>
      <c r="AQJ227" s="1">
        <v>-32.737163499752299</v>
      </c>
      <c r="AQK227" s="1">
        <v>-26.2699776745376</v>
      </c>
      <c r="AQL227" s="1">
        <v>-24.547551974019299</v>
      </c>
      <c r="AQM227" s="1">
        <v>-36.263181604405901</v>
      </c>
      <c r="AQN227" s="1">
        <v>-21.7503821576707</v>
      </c>
      <c r="AQO227" s="1">
        <v>-24.635086940208499</v>
      </c>
      <c r="AQP227" s="1">
        <v>-16.6002767062053</v>
      </c>
      <c r="AQQ227" s="1">
        <v>-28.872162488282701</v>
      </c>
      <c r="AQR227" s="1">
        <v>-24.531279385134599</v>
      </c>
      <c r="AQS227" s="1">
        <v>-20.186909792155799</v>
      </c>
      <c r="AQT227" s="1">
        <v>-38.150580964188002</v>
      </c>
      <c r="AQU227" s="1">
        <v>-20.1540502550524</v>
      </c>
      <c r="AQV227" s="1">
        <v>-29.1846938479447</v>
      </c>
      <c r="AQW227" s="1">
        <v>-33.708306291692899</v>
      </c>
      <c r="AQX227" s="1">
        <v>-31.538895803502498</v>
      </c>
      <c r="AQY227" s="1">
        <v>-28.396653105780199</v>
      </c>
      <c r="AQZ227" s="1">
        <v>-26.648112834571702</v>
      </c>
      <c r="ARA227" s="1">
        <v>-22.716592306237501</v>
      </c>
      <c r="ARB227" s="1">
        <v>-27.660462062489199</v>
      </c>
      <c r="ARC227" s="1">
        <v>-26.996525406702801</v>
      </c>
      <c r="ARD227" s="1">
        <v>-34.642166835003501</v>
      </c>
      <c r="ARE227" s="1">
        <v>-42.918117214889797</v>
      </c>
      <c r="ARF227" s="1">
        <v>-32.684020095653104</v>
      </c>
      <c r="ARG227" s="1">
        <v>-32.154306594145901</v>
      </c>
      <c r="ARH227" s="1">
        <v>-29.305190345336499</v>
      </c>
      <c r="ARI227" s="1">
        <v>-28.486483528485799</v>
      </c>
      <c r="ARJ227" s="1">
        <v>-35.379436328055299</v>
      </c>
      <c r="ARK227" s="1">
        <v>-34.823397784098702</v>
      </c>
      <c r="ARL227" s="1">
        <v>-35.760751322404701</v>
      </c>
      <c r="ARM227" s="1">
        <v>-31.867697481451</v>
      </c>
      <c r="ARN227" s="1">
        <v>-32.860680644795401</v>
      </c>
      <c r="ARO227" s="1">
        <v>-35.047879563776</v>
      </c>
      <c r="ARP227" s="1">
        <v>-37.370124158433804</v>
      </c>
      <c r="ARQ227" s="1">
        <v>-32.486143367519503</v>
      </c>
      <c r="ARR227" s="1">
        <v>-43.611931205065098</v>
      </c>
      <c r="ARS227" s="1">
        <v>-34.234072464726097</v>
      </c>
      <c r="ART227" s="1">
        <v>-37.019653599870097</v>
      </c>
      <c r="ARU227" s="1">
        <v>-35.573169311884399</v>
      </c>
      <c r="ARV227" s="1">
        <v>-34.426890757679899</v>
      </c>
      <c r="ARW227" s="1">
        <v>-30.5137176909742</v>
      </c>
      <c r="ARX227" s="1">
        <v>-35.939574335366999</v>
      </c>
      <c r="ARY227" s="1">
        <v>-39.152261940111799</v>
      </c>
      <c r="ARZ227" s="1">
        <v>-37.327458112362798</v>
      </c>
      <c r="ASA227" s="1">
        <v>-35.5089376899478</v>
      </c>
      <c r="ASB227" s="1">
        <v>-39.474783772853002</v>
      </c>
      <c r="ASC227" s="1">
        <v>-41.299547843357502</v>
      </c>
      <c r="ASD227" s="1">
        <v>-35.226586005703503</v>
      </c>
      <c r="ASE227" s="1">
        <v>-37.454441184585498</v>
      </c>
      <c r="ASF227" s="1">
        <v>-40.5493700698553</v>
      </c>
      <c r="ASG227" s="1">
        <v>-35.809752561285599</v>
      </c>
      <c r="ASH227" s="1">
        <v>-39.125177835158503</v>
      </c>
      <c r="ASI227" s="1">
        <v>-40.708021381058998</v>
      </c>
      <c r="ASJ227" s="1">
        <v>-43.847676540304299</v>
      </c>
      <c r="ASK227" s="1">
        <v>-38.865479713988698</v>
      </c>
      <c r="ASL227" s="1">
        <v>-36.842072938918797</v>
      </c>
      <c r="ASM227" s="1">
        <v>-37.737057720128703</v>
      </c>
      <c r="ASN227" s="1">
        <v>-45.859508486645097</v>
      </c>
      <c r="ASO227" s="1">
        <v>-57.878820729448698</v>
      </c>
      <c r="ASP227" s="1">
        <v>-49.694337909544501</v>
      </c>
      <c r="ASQ227" s="1">
        <v>-49.942356271885799</v>
      </c>
      <c r="ASR227" s="1">
        <v>-51.142409042642797</v>
      </c>
      <c r="ASS227" s="1">
        <v>-44.6499193422137</v>
      </c>
      <c r="AST227" s="1">
        <v>-37.673072640798701</v>
      </c>
      <c r="ASU227" s="1">
        <v>-53.448010756951298</v>
      </c>
      <c r="ASV227" s="1">
        <v>-44.461713772787299</v>
      </c>
      <c r="ASW227" s="1">
        <v>-40.973654687606697</v>
      </c>
      <c r="ASX227" s="1">
        <v>-43.100650474205104</v>
      </c>
      <c r="ASY227" s="1">
        <v>-41.336197306126799</v>
      </c>
      <c r="ASZ227" s="1">
        <v>-35.325917502484501</v>
      </c>
      <c r="ATA227" s="1">
        <v>-36.983702115800199</v>
      </c>
      <c r="ATB227" s="1">
        <v>-39.644421061138701</v>
      </c>
      <c r="ATC227" s="1">
        <v>-43.547266187387997</v>
      </c>
      <c r="ATD227" s="1">
        <v>-37.826367485326202</v>
      </c>
      <c r="ATE227" s="1">
        <v>-37.765019591423602</v>
      </c>
      <c r="ATF227" s="1">
        <v>-43.843994266272198</v>
      </c>
      <c r="ATG227" s="1">
        <v>-39.889640531899303</v>
      </c>
      <c r="ATH227" s="1">
        <v>-50.721069308368399</v>
      </c>
      <c r="ATI227" s="1">
        <v>-46.047743250350202</v>
      </c>
      <c r="ATJ227" s="1">
        <v>-45.576811847518499</v>
      </c>
      <c r="ATK227" s="1">
        <v>-43.612218388577297</v>
      </c>
      <c r="ATL227" s="1">
        <v>-47.549844360330397</v>
      </c>
      <c r="ATM227" s="1">
        <v>-43.125777170809499</v>
      </c>
      <c r="ATN227" s="1">
        <v>-38.6524002735229</v>
      </c>
      <c r="ATO227" s="1">
        <v>-43.6181334376829</v>
      </c>
      <c r="ATP227" s="1">
        <v>-45.635448110371698</v>
      </c>
      <c r="ATQ227" s="1">
        <v>-41.026874725754801</v>
      </c>
      <c r="ATR227" s="1">
        <v>-44.671784457248997</v>
      </c>
      <c r="ATS227" s="1">
        <v>-40.9706902907973</v>
      </c>
      <c r="ATT227" s="1">
        <v>-45.774733187924603</v>
      </c>
      <c r="ATU227" s="1">
        <v>-46.873048084509499</v>
      </c>
      <c r="ATV227" s="1">
        <v>-47.948264102321801</v>
      </c>
      <c r="ATW227" s="1">
        <v>-53.600871768056201</v>
      </c>
      <c r="ATX227" s="1">
        <v>-51.963976063951598</v>
      </c>
      <c r="ATY227" s="1">
        <v>-47.3796496397376</v>
      </c>
      <c r="ATZ227" s="1">
        <v>-41.794175116188597</v>
      </c>
      <c r="AUA227" s="1">
        <v>-42.165582730018997</v>
      </c>
      <c r="AUB227" s="1">
        <v>-44.755748819994103</v>
      </c>
      <c r="AUC227" s="1">
        <v>-47.022143168674702</v>
      </c>
      <c r="AUD227" s="1">
        <v>-47.625469006236301</v>
      </c>
      <c r="AUE227" s="1">
        <v>-49.298287133243498</v>
      </c>
      <c r="AUF227" s="1">
        <v>-38.565673891093397</v>
      </c>
      <c r="AUG227" s="1">
        <v>-51.195425181702397</v>
      </c>
      <c r="AUH227" s="1">
        <v>-50.030441231942198</v>
      </c>
      <c r="AUI227" s="1">
        <v>-40.747411200037099</v>
      </c>
      <c r="AUJ227" s="1">
        <v>-42.921238115104998</v>
      </c>
      <c r="AUK227" s="1">
        <v>-42.360359372407302</v>
      </c>
      <c r="AUL227" s="1">
        <v>-43.0671476626272</v>
      </c>
      <c r="AUM227" s="1">
        <v>-51.301051508696297</v>
      </c>
      <c r="AUN227" s="1">
        <v>-40.355107714184399</v>
      </c>
      <c r="AUO227" s="1">
        <v>-35.613791925492798</v>
      </c>
      <c r="AUP227" s="1">
        <v>-46.160988763606603</v>
      </c>
      <c r="AUQ227" s="1">
        <v>-41.406208097612101</v>
      </c>
      <c r="AUR227" s="1">
        <v>-51.495169023112403</v>
      </c>
      <c r="AUS227" s="1">
        <v>-44.099911355502002</v>
      </c>
      <c r="AUT227" s="1">
        <v>-57.866976998195902</v>
      </c>
      <c r="AUU227" s="1">
        <v>-55.855652944500598</v>
      </c>
      <c r="AUV227" s="1">
        <v>-46.684323950710301</v>
      </c>
      <c r="AUW227" s="1">
        <v>-52.442040370915002</v>
      </c>
      <c r="AUX227" s="1">
        <v>-48.395607580908099</v>
      </c>
      <c r="AUY227" s="1">
        <v>-52.059577275928397</v>
      </c>
      <c r="AUZ227" s="1">
        <v>-44.3698422312359</v>
      </c>
      <c r="AVA227" s="1">
        <v>-41.8958926930624</v>
      </c>
      <c r="AVB227" s="1">
        <v>-41.189213697224098</v>
      </c>
      <c r="AVC227" s="1">
        <v>-49.287208323117198</v>
      </c>
      <c r="AVD227" s="1">
        <v>-44.470084369115497</v>
      </c>
      <c r="AVE227" s="1">
        <v>-46.251744359058002</v>
      </c>
      <c r="AVF227" s="1">
        <v>-43.711143270435798</v>
      </c>
      <c r="AVG227" s="1">
        <v>-52.368465822631997</v>
      </c>
      <c r="AVH227" s="1">
        <v>-39.823560193824498</v>
      </c>
      <c r="AVI227" s="1">
        <v>-42.348284225654098</v>
      </c>
      <c r="AVJ227" s="1">
        <v>-41.678938402562203</v>
      </c>
      <c r="AVK227" s="1">
        <v>-46.970611762832803</v>
      </c>
      <c r="AVL227" s="1">
        <v>-62.914504433878498</v>
      </c>
      <c r="AVM227" s="1">
        <v>-55.994360140828903</v>
      </c>
      <c r="AVN227" s="1">
        <v>-41.205891267323999</v>
      </c>
      <c r="AVO227" s="1">
        <v>-53.948489089821301</v>
      </c>
      <c r="AVP227" s="1">
        <v>-43.531315254885499</v>
      </c>
      <c r="AVQ227" s="1">
        <v>-41.836154408555799</v>
      </c>
      <c r="AVR227" s="1">
        <v>-54.721055940822403</v>
      </c>
      <c r="AVS227" s="1">
        <v>-54.1092159482385</v>
      </c>
      <c r="AVT227" s="1">
        <v>-46.901825683702903</v>
      </c>
      <c r="AVU227" s="1">
        <v>-43.104286495669399</v>
      </c>
      <c r="AVV227" s="1">
        <v>-44.318713637843899</v>
      </c>
      <c r="AVW227" s="1">
        <v>-45.325172932118399</v>
      </c>
      <c r="AVX227" s="1">
        <v>-47.194339466812899</v>
      </c>
      <c r="AVY227" s="1">
        <v>-51.419731536920303</v>
      </c>
      <c r="AVZ227" s="1">
        <v>-46.315016724976701</v>
      </c>
      <c r="AWA227" s="1">
        <v>-39.792653851940202</v>
      </c>
      <c r="AWB227" s="1">
        <v>-48.185315960994302</v>
      </c>
      <c r="AWC227" s="1">
        <v>-40.550740786045601</v>
      </c>
      <c r="AWD227" s="1">
        <v>-41.922503785160998</v>
      </c>
      <c r="AWE227" s="1">
        <v>-51.775557432518397</v>
      </c>
      <c r="AWF227" s="1">
        <v>-43.046766899397603</v>
      </c>
      <c r="AWG227" s="1">
        <v>-47.396438919687299</v>
      </c>
      <c r="AWH227" s="1">
        <v>-45.512457483652</v>
      </c>
      <c r="AWI227" s="1">
        <v>-44.894418865888298</v>
      </c>
      <c r="AWJ227" s="1">
        <v>-43.964044756621497</v>
      </c>
      <c r="AWK227" s="1">
        <v>-36.961349365926999</v>
      </c>
      <c r="AWL227" s="1">
        <v>-47.276885021137801</v>
      </c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</row>
    <row r="228" spans="1:2053" x14ac:dyDescent="0.25">
      <c r="A228">
        <v>226</v>
      </c>
      <c r="B228">
        <v>1</v>
      </c>
      <c r="C228">
        <f t="shared" si="3"/>
        <v>500</v>
      </c>
      <c r="D228">
        <v>0</v>
      </c>
      <c r="E228">
        <v>5</v>
      </c>
      <c r="F228" s="1">
        <v>-54.677869771356697</v>
      </c>
      <c r="G228" s="1">
        <v>-44.6011171987778</v>
      </c>
      <c r="H228" s="1">
        <v>-43.741023105924903</v>
      </c>
      <c r="I228" s="1">
        <v>-36.4325850829809</v>
      </c>
      <c r="J228" s="1">
        <v>-46.580770784201903</v>
      </c>
      <c r="K228" s="1">
        <v>-44.4825555558809</v>
      </c>
      <c r="L228" s="1">
        <v>-43.707611380621998</v>
      </c>
      <c r="M228" s="1">
        <v>-43.3880743740607</v>
      </c>
      <c r="N228" s="1">
        <v>-39.918870461976901</v>
      </c>
      <c r="O228" s="1">
        <v>-42.4727513225724</v>
      </c>
      <c r="P228" s="1">
        <v>-43.447493181957597</v>
      </c>
      <c r="Q228" s="1">
        <v>-55.6010118482113</v>
      </c>
      <c r="R228" s="1">
        <v>-38.9759741221608</v>
      </c>
      <c r="S228" s="1">
        <v>-36.820709489136497</v>
      </c>
      <c r="T228" s="1">
        <v>-49.031683220862398</v>
      </c>
      <c r="U228" s="1">
        <v>-48.813041867505</v>
      </c>
      <c r="V228" s="1">
        <v>-43.482332124669398</v>
      </c>
      <c r="W228" s="1">
        <v>-40.438275739698398</v>
      </c>
      <c r="X228" s="1">
        <v>-49.239175878382902</v>
      </c>
      <c r="Y228" s="1">
        <v>-42.577377914744197</v>
      </c>
      <c r="Z228" s="1">
        <v>-40.546563028272303</v>
      </c>
      <c r="AA228" s="1">
        <v>-42.067478307591003</v>
      </c>
      <c r="AB228" s="1">
        <v>-57.728607806003801</v>
      </c>
      <c r="AC228" s="1">
        <v>-43.1620408374798</v>
      </c>
      <c r="AD228" s="1">
        <v>-44.398312930109697</v>
      </c>
      <c r="AE228" s="1">
        <v>-47.244182255601103</v>
      </c>
      <c r="AF228" s="1">
        <v>-49.608374930667502</v>
      </c>
      <c r="AG228" s="1">
        <v>-43.504456474449903</v>
      </c>
      <c r="AH228" s="1">
        <v>-47.459787179556898</v>
      </c>
      <c r="AI228" s="1">
        <v>-48.476206355525697</v>
      </c>
      <c r="AJ228" s="1">
        <v>-44.420258494723903</v>
      </c>
      <c r="AK228" s="1">
        <v>-47.337248570952902</v>
      </c>
      <c r="AL228" s="1">
        <v>-50.312177781797402</v>
      </c>
      <c r="AM228" s="1">
        <v>-44.828549644754901</v>
      </c>
      <c r="AN228" s="1">
        <v>-38.812192199336899</v>
      </c>
      <c r="AO228" s="1">
        <v>-41.702642910983897</v>
      </c>
      <c r="AP228" s="1">
        <v>-55.784953330597901</v>
      </c>
      <c r="AQ228" s="1">
        <v>-42.125316998029398</v>
      </c>
      <c r="AR228" s="1">
        <v>-37.355470641410903</v>
      </c>
      <c r="AS228" s="1">
        <v>-43.565084550220298</v>
      </c>
      <c r="AT228" s="1">
        <v>-43.849889466822603</v>
      </c>
      <c r="AU228" s="1">
        <v>-43.842927558303401</v>
      </c>
      <c r="AV228" s="1">
        <v>-41.308178977663097</v>
      </c>
      <c r="AW228" s="1">
        <v>-40.792400377758199</v>
      </c>
      <c r="AX228" s="1">
        <v>-37.477063629870202</v>
      </c>
      <c r="AY228" s="1">
        <v>-55.509792462676998</v>
      </c>
      <c r="AZ228" s="1">
        <v>-51.372686379352899</v>
      </c>
      <c r="BA228" s="1">
        <v>-45.110123459770897</v>
      </c>
      <c r="BB228" s="1">
        <v>-42.378878424318799</v>
      </c>
      <c r="BC228" s="1">
        <v>-40.782186295956301</v>
      </c>
      <c r="BD228" s="1">
        <v>-42.597268051605397</v>
      </c>
      <c r="BE228" s="1">
        <v>-39.675204244336001</v>
      </c>
      <c r="BF228" s="1">
        <v>-40.117130651858602</v>
      </c>
      <c r="BG228" s="1">
        <v>-46.788174340297701</v>
      </c>
      <c r="BH228" s="1">
        <v>-47.758118709434598</v>
      </c>
      <c r="BI228" s="1">
        <v>-40.600989012580797</v>
      </c>
      <c r="BJ228" s="1">
        <v>-47.985694935695598</v>
      </c>
      <c r="BK228" s="1">
        <v>-64.4221977705039</v>
      </c>
      <c r="BL228" s="1">
        <v>-40.180983232440198</v>
      </c>
      <c r="BM228" s="1">
        <v>-41.750638366401702</v>
      </c>
      <c r="BN228" s="1">
        <v>-38.133214264420403</v>
      </c>
      <c r="BO228" s="1">
        <v>-45.436241044915803</v>
      </c>
      <c r="BP228" s="1">
        <v>-51.437933342125298</v>
      </c>
      <c r="BQ228" s="1">
        <v>-49.2587186212521</v>
      </c>
      <c r="BR228" s="1">
        <v>-50.2048960077285</v>
      </c>
      <c r="BS228" s="1">
        <v>-43.307112096738003</v>
      </c>
      <c r="BT228" s="1">
        <v>-49.136656286631897</v>
      </c>
      <c r="BU228" s="1">
        <v>-44.6137812002803</v>
      </c>
      <c r="BV228" s="1">
        <v>-40.551314782369097</v>
      </c>
      <c r="BW228" s="1">
        <v>-47.075117335796797</v>
      </c>
      <c r="BX228" s="1">
        <v>-37.963558854305198</v>
      </c>
      <c r="BY228" s="1">
        <v>-55.870606397879598</v>
      </c>
      <c r="BZ228" s="1">
        <v>-56.927514007189799</v>
      </c>
      <c r="CA228" s="1">
        <v>-45.633059668675699</v>
      </c>
      <c r="CB228" s="1">
        <v>-38.917543320279997</v>
      </c>
      <c r="CC228" s="1">
        <v>-36.430934071294402</v>
      </c>
      <c r="CD228" s="1">
        <v>-45.567430917164103</v>
      </c>
      <c r="CE228" s="1">
        <v>-45.881691329354602</v>
      </c>
      <c r="CF228" s="1">
        <v>-43.460663685429402</v>
      </c>
      <c r="CG228" s="1">
        <v>-57.457829901420901</v>
      </c>
      <c r="CH228" s="1">
        <v>-48.502338879428798</v>
      </c>
      <c r="CI228" s="1">
        <v>-36.3552849273565</v>
      </c>
      <c r="CJ228" s="1">
        <v>-41.334620694581503</v>
      </c>
      <c r="CK228" s="1">
        <v>-39.220826935122197</v>
      </c>
      <c r="CL228" s="1">
        <v>-50.297313848095001</v>
      </c>
      <c r="CM228" s="1">
        <v>-41.986661721782802</v>
      </c>
      <c r="CN228" s="1">
        <v>-45.051297026276998</v>
      </c>
      <c r="CO228" s="1">
        <v>-47.008243362162702</v>
      </c>
      <c r="CP228" s="1">
        <v>-42.954324628624697</v>
      </c>
      <c r="CQ228" s="1">
        <v>-40.664925765418303</v>
      </c>
      <c r="CR228" s="1">
        <v>-64.9826990876618</v>
      </c>
      <c r="CS228" s="1">
        <v>-45.119522900300403</v>
      </c>
      <c r="CT228" s="1">
        <v>-36.061630785509202</v>
      </c>
      <c r="CU228" s="1">
        <v>-44.729235415444599</v>
      </c>
      <c r="CV228" s="1">
        <v>-45.314812413910097</v>
      </c>
      <c r="CW228" s="1">
        <v>-39.954044352415899</v>
      </c>
      <c r="CX228" s="1">
        <v>-41.999716914885603</v>
      </c>
      <c r="CY228" s="1">
        <v>-38.895879994691498</v>
      </c>
      <c r="CZ228" s="1">
        <v>-45.7746216119914</v>
      </c>
      <c r="DA228" s="1">
        <v>-42.025874590809501</v>
      </c>
      <c r="DB228" s="1">
        <v>-38.123352397522901</v>
      </c>
      <c r="DC228" s="1">
        <v>-40.577459131123398</v>
      </c>
      <c r="DD228" s="1">
        <v>-43.050120546296199</v>
      </c>
      <c r="DE228" s="1">
        <v>-51.000681559188898</v>
      </c>
      <c r="DF228" s="1">
        <v>-60.239981166910603</v>
      </c>
      <c r="DG228" s="1">
        <v>-40.178307189217499</v>
      </c>
      <c r="DH228" s="1">
        <v>-46.074360624181502</v>
      </c>
      <c r="DI228" s="1">
        <v>-39.007756985199102</v>
      </c>
      <c r="DJ228" s="1">
        <v>-37.2204138674524</v>
      </c>
      <c r="DK228" s="1">
        <v>-41.121201882635397</v>
      </c>
      <c r="DL228" s="1">
        <v>-38.784253751592402</v>
      </c>
      <c r="DM228" s="1">
        <v>-40.910347161469403</v>
      </c>
      <c r="DN228" s="1">
        <v>-43.001886214849101</v>
      </c>
      <c r="DO228" s="1">
        <v>-33.377425968430103</v>
      </c>
      <c r="DP228" s="1">
        <v>-45.505692611950799</v>
      </c>
      <c r="DQ228" s="1">
        <v>-38.520211757545702</v>
      </c>
      <c r="DR228" s="1">
        <v>-33.888863566981001</v>
      </c>
      <c r="DS228" s="1">
        <v>-44.064873919221803</v>
      </c>
      <c r="DT228" s="1">
        <v>-35.798444878846901</v>
      </c>
      <c r="DU228" s="1">
        <v>-36.087385553223498</v>
      </c>
      <c r="DV228" s="1">
        <v>-34.876888755905497</v>
      </c>
      <c r="DW228" s="1">
        <v>-31.435746922867398</v>
      </c>
      <c r="DX228" s="1">
        <v>-28.063342225237701</v>
      </c>
      <c r="DY228" s="1">
        <v>-31.449855477305402</v>
      </c>
      <c r="DZ228" s="1">
        <v>-38.780072269856099</v>
      </c>
      <c r="EA228" s="1">
        <v>-26.5410446618747</v>
      </c>
      <c r="EB228" s="1">
        <v>-29.8118600462054</v>
      </c>
      <c r="EC228" s="1">
        <v>-39.459302423024603</v>
      </c>
      <c r="ED228" s="1">
        <v>-26.923218443046402</v>
      </c>
      <c r="EE228" s="1">
        <v>-37.867905450484699</v>
      </c>
      <c r="EF228" s="1">
        <v>-31.178980611476501</v>
      </c>
      <c r="EG228" s="1">
        <v>-21.294335983192799</v>
      </c>
      <c r="EH228" s="1">
        <v>-29.0851948915215</v>
      </c>
      <c r="EI228" s="1">
        <v>-39.089307680927398</v>
      </c>
      <c r="EJ228" s="1">
        <v>-42.885402365611803</v>
      </c>
      <c r="EK228" s="1">
        <v>-42.167550378537896</v>
      </c>
      <c r="EL228" s="1">
        <v>-27.845207041075401</v>
      </c>
      <c r="EM228" s="1">
        <v>-44.810546291631198</v>
      </c>
      <c r="EN228" s="1">
        <v>-24.986144224560501</v>
      </c>
      <c r="EO228" s="1">
        <v>-24.7274087898506</v>
      </c>
      <c r="EP228" s="1">
        <v>-28.3329778881184</v>
      </c>
      <c r="EQ228" s="1">
        <v>-37.341849738613298</v>
      </c>
      <c r="ER228" s="1">
        <v>-38.717861141617298</v>
      </c>
      <c r="ES228" s="1">
        <v>-20.3485320996888</v>
      </c>
      <c r="ET228" s="1">
        <v>-25.6741247954001</v>
      </c>
      <c r="EU228" s="1">
        <v>-25.048881347508502</v>
      </c>
      <c r="EV228" s="1">
        <v>-25.918181642005798</v>
      </c>
      <c r="EW228" s="1">
        <v>-32.487954706184603</v>
      </c>
      <c r="EX228" s="1">
        <v>-21.319898262674698</v>
      </c>
      <c r="EY228" s="1">
        <v>-18.024972041868999</v>
      </c>
      <c r="EZ228" s="1">
        <v>-21.356514789843001</v>
      </c>
      <c r="FA228" s="1">
        <v>-36.651370032013197</v>
      </c>
      <c r="FB228" s="1">
        <v>-20.2168115832586</v>
      </c>
      <c r="FC228" s="1">
        <v>-22.401296626838398</v>
      </c>
      <c r="FD228" s="1">
        <v>-26.746917715831</v>
      </c>
      <c r="FE228" s="1">
        <v>-30.498411933036699</v>
      </c>
      <c r="FF228" s="1">
        <v>-30.2310189096433</v>
      </c>
      <c r="FG228" s="1">
        <v>-29.1758312515021</v>
      </c>
      <c r="FH228" s="1">
        <v>-16.886313295120601</v>
      </c>
      <c r="FI228" s="1">
        <v>-24.9684947290867</v>
      </c>
      <c r="FJ228" s="1">
        <v>-19.854953444006199</v>
      </c>
      <c r="FK228" s="1">
        <v>-25.9474269236479</v>
      </c>
      <c r="FL228" s="1">
        <v>-25.279730729188401</v>
      </c>
      <c r="FM228" s="1">
        <v>-23.946425247429499</v>
      </c>
      <c r="FN228" s="1">
        <v>-16.1594465396023</v>
      </c>
      <c r="FO228" s="1">
        <v>-16.921958192183201</v>
      </c>
      <c r="FP228" s="1">
        <v>-26.318604941821899</v>
      </c>
      <c r="FQ228" s="1">
        <v>-14.103535898739899</v>
      </c>
      <c r="FR228" s="1">
        <v>-22.483442336696701</v>
      </c>
      <c r="FS228" s="1">
        <v>-16.128573202414501</v>
      </c>
      <c r="FT228" s="1">
        <v>-24.808342231103499</v>
      </c>
      <c r="FU228" s="1">
        <v>-24.223098559119801</v>
      </c>
      <c r="FV228" s="1">
        <v>-20.683024846083399</v>
      </c>
      <c r="FW228" s="1">
        <v>-17.285770829855601</v>
      </c>
      <c r="FX228" s="1">
        <v>-16.2299908851701</v>
      </c>
      <c r="FY228" s="1">
        <v>-16.081788022163</v>
      </c>
      <c r="FZ228" s="1">
        <v>-16.558649095358401</v>
      </c>
      <c r="GA228" s="1">
        <v>-25.830755181970801</v>
      </c>
      <c r="GB228" s="1">
        <v>-18.520356920295701</v>
      </c>
      <c r="GC228" s="1">
        <v>-15.066719652559399</v>
      </c>
      <c r="GD228" s="1">
        <v>-29.087030131632801</v>
      </c>
      <c r="GE228" s="1">
        <v>-19.483331260077001</v>
      </c>
      <c r="GF228" s="1">
        <v>-24.961091720767001</v>
      </c>
      <c r="GG228" s="1">
        <v>-19.5611987056392</v>
      </c>
      <c r="GH228" s="1">
        <v>-27.599871189172902</v>
      </c>
      <c r="GI228" s="1">
        <v>-22.070235509089301</v>
      </c>
      <c r="GJ228" s="1">
        <v>-17.741377954841699</v>
      </c>
      <c r="GK228" s="1">
        <v>-19.8512915067245</v>
      </c>
      <c r="GL228" s="1">
        <v>-21.518688236489901</v>
      </c>
      <c r="GM228" s="1">
        <v>-18.042003486565601</v>
      </c>
      <c r="GN228" s="1">
        <v>-25.6109232867116</v>
      </c>
      <c r="GO228" s="1">
        <v>-21.941761688024499</v>
      </c>
      <c r="GP228" s="1">
        <v>-22.348083407946401</v>
      </c>
      <c r="GQ228" s="1">
        <v>-37.670231896904802</v>
      </c>
      <c r="GR228" s="1">
        <v>-16.324719516808202</v>
      </c>
      <c r="GS228" s="1">
        <v>-20.380890239735301</v>
      </c>
      <c r="GT228" s="1">
        <v>-17.685199926869199</v>
      </c>
      <c r="GU228" s="1">
        <v>-17.629329326036</v>
      </c>
      <c r="GV228" s="1">
        <v>-16.637496214639398</v>
      </c>
      <c r="GW228" s="1">
        <v>-12.644476848102</v>
      </c>
      <c r="GX228" s="1">
        <v>-35.780319049865902</v>
      </c>
      <c r="GY228" s="1">
        <v>-21.024822996241198</v>
      </c>
      <c r="GZ228" s="1">
        <v>-16.763108552573399</v>
      </c>
      <c r="HA228" s="1">
        <v>-13.708855851667201</v>
      </c>
      <c r="HB228" s="1">
        <v>-33.561122732789599</v>
      </c>
      <c r="HC228" s="1">
        <v>-19.742345468376801</v>
      </c>
      <c r="HD228" s="1">
        <v>-21.204845692878401</v>
      </c>
      <c r="HE228" s="1">
        <v>-21.9756764606988</v>
      </c>
      <c r="HF228" s="1">
        <v>-20.500770767276599</v>
      </c>
      <c r="HG228" s="1">
        <v>-13.027006884677901</v>
      </c>
      <c r="HH228" s="1">
        <v>-10.7426940276646</v>
      </c>
      <c r="HI228" s="1">
        <v>-14.500796745148801</v>
      </c>
      <c r="HJ228" s="1">
        <v>-14.8590115423094</v>
      </c>
      <c r="HK228" s="1">
        <v>-19.638428077295099</v>
      </c>
      <c r="HL228" s="1">
        <v>-13.321539434435</v>
      </c>
      <c r="HM228" s="1">
        <v>-15.2861768915085</v>
      </c>
      <c r="HN228" s="1">
        <v>-16.561810926799701</v>
      </c>
      <c r="HO228" s="1">
        <v>-15.2952112611208</v>
      </c>
      <c r="HP228" s="1">
        <v>-22.194673974404601</v>
      </c>
      <c r="HQ228" s="1">
        <v>-18.954494483872701</v>
      </c>
      <c r="HR228" s="1">
        <v>-21.1788070397279</v>
      </c>
      <c r="HS228" s="1">
        <v>-18.045319305954798</v>
      </c>
      <c r="HT228" s="1">
        <v>-21.535180964122802</v>
      </c>
      <c r="HU228" s="1">
        <v>-18.678213140230401</v>
      </c>
      <c r="HV228" s="1">
        <v>-12.056926847354401</v>
      </c>
      <c r="HW228" s="1">
        <v>-8.5367922294893201</v>
      </c>
      <c r="HX228" s="1">
        <v>-20.785772877141099</v>
      </c>
      <c r="HY228" s="1">
        <v>-17.0117205038792</v>
      </c>
      <c r="HZ228" s="1">
        <v>-9.46188319142769</v>
      </c>
      <c r="IA228" s="1">
        <v>-9.5141577628214709</v>
      </c>
      <c r="IB228" s="1">
        <v>-24.632383177140799</v>
      </c>
      <c r="IC228" s="1">
        <v>-16.5664217498759</v>
      </c>
      <c r="ID228" s="1">
        <v>-21.558476330201302</v>
      </c>
      <c r="IE228" s="1">
        <v>-12.089577672538899</v>
      </c>
      <c r="IF228" s="1">
        <v>-8.8505122638947</v>
      </c>
      <c r="IG228" s="1">
        <v>-12.188048982949301</v>
      </c>
      <c r="IH228" s="1">
        <v>-18.657630767975</v>
      </c>
      <c r="II228" s="1">
        <v>-12.144747519723801</v>
      </c>
      <c r="IJ228" s="1">
        <v>-5.6440553128977902</v>
      </c>
      <c r="IK228" s="1">
        <v>-13.668329776584001</v>
      </c>
      <c r="IL228" s="1">
        <v>-11.729444519333001</v>
      </c>
      <c r="IM228" s="1">
        <v>-20.396676960731401</v>
      </c>
      <c r="IN228" s="1">
        <v>-14.2154253049811</v>
      </c>
      <c r="IO228" s="1">
        <v>-11.6019138004357</v>
      </c>
      <c r="IP228" s="1">
        <v>-15.376743520413999</v>
      </c>
      <c r="IQ228" s="1">
        <v>-26.585002599133102</v>
      </c>
      <c r="IR228" s="1">
        <v>-12.050377014499899</v>
      </c>
      <c r="IS228" s="1">
        <v>-24.595015446286499</v>
      </c>
      <c r="IT228" s="1">
        <v>-8.6260117998533303</v>
      </c>
      <c r="IU228" s="1">
        <v>-11.033039261548</v>
      </c>
      <c r="IV228" s="1">
        <v>-13.5931064717651</v>
      </c>
      <c r="IW228" s="1">
        <v>-9.28107655040262</v>
      </c>
      <c r="IX228" s="1">
        <v>-6.0513910507426099</v>
      </c>
      <c r="IY228" s="1">
        <v>-13.313682455570101</v>
      </c>
      <c r="IZ228" s="1">
        <v>-13.8682202077943</v>
      </c>
      <c r="JA228" s="1">
        <v>-8.4071263446242295</v>
      </c>
      <c r="JB228" s="1">
        <v>-11.244608181239</v>
      </c>
      <c r="JC228" s="1">
        <v>-5.3462400382503903</v>
      </c>
      <c r="JD228" s="1">
        <v>-9.7531418873349498</v>
      </c>
      <c r="JE228" s="1">
        <v>-8.4656586080955396</v>
      </c>
      <c r="JF228" s="1">
        <v>-13.547784827820401</v>
      </c>
      <c r="JG228" s="1">
        <v>-8.3541721258438901</v>
      </c>
      <c r="JH228" s="1">
        <v>-15.9461531000851</v>
      </c>
      <c r="JI228" s="1">
        <v>-15.372625418388999</v>
      </c>
      <c r="JJ228" s="1">
        <v>-20.9244276303437</v>
      </c>
      <c r="JK228" s="1">
        <v>-7.8604963101277301</v>
      </c>
      <c r="JL228" s="1">
        <v>-12.8045255350223</v>
      </c>
      <c r="JM228" s="1">
        <v>-12.4176809002273</v>
      </c>
      <c r="JN228" s="1">
        <v>-16.503945004970301</v>
      </c>
      <c r="JO228" s="1">
        <v>-17.986825322283199</v>
      </c>
      <c r="JP228" s="1">
        <v>-9.3248004594367693</v>
      </c>
      <c r="JQ228" s="1">
        <v>-28.737413486190299</v>
      </c>
      <c r="JR228" s="1">
        <v>-6.2126772682088101</v>
      </c>
      <c r="JS228" s="1">
        <v>-11.2115725510741</v>
      </c>
      <c r="JT228" s="1">
        <v>-23.6225063205918</v>
      </c>
      <c r="JU228" s="1">
        <v>-10.867484915131699</v>
      </c>
      <c r="JV228" s="1">
        <v>-12.0687656550899</v>
      </c>
      <c r="JW228" s="1">
        <v>-9.3314548148404999</v>
      </c>
      <c r="JX228" s="1">
        <v>-10.229930142143701</v>
      </c>
      <c r="JY228" s="1">
        <v>-7.7074902914191101</v>
      </c>
      <c r="JZ228" s="1">
        <v>-19.1375995044401</v>
      </c>
      <c r="KA228" s="1">
        <v>-4.7876515948280502</v>
      </c>
      <c r="KB228" s="1">
        <v>-22.347476393862799</v>
      </c>
      <c r="KC228" s="1">
        <v>-14.757851456592199</v>
      </c>
      <c r="KD228" s="1">
        <v>-11.574743659288</v>
      </c>
      <c r="KE228" s="1">
        <v>-15.596311732517201</v>
      </c>
      <c r="KF228" s="1">
        <v>-13.333988296489901</v>
      </c>
      <c r="KG228" s="1">
        <v>-4.39629086748283</v>
      </c>
      <c r="KH228" s="1">
        <v>-5.6995183374755003</v>
      </c>
      <c r="KI228" s="1">
        <v>-6.1829500773124799</v>
      </c>
      <c r="KJ228" s="1">
        <v>-13.178305369985299</v>
      </c>
      <c r="KK228" s="1">
        <v>-9.6417047934718898</v>
      </c>
      <c r="KL228" s="1">
        <v>-11.389780275752999</v>
      </c>
      <c r="KM228" s="1">
        <v>-12.139328186487001</v>
      </c>
      <c r="KN228" s="1">
        <v>-10.990403653110601</v>
      </c>
      <c r="KO228" s="1">
        <v>-8.3631973209825503</v>
      </c>
      <c r="KP228" s="1">
        <v>-16.7353263608485</v>
      </c>
      <c r="KQ228" s="1">
        <v>-12.231489887821899</v>
      </c>
      <c r="KR228" s="1">
        <v>-12.3095522300772</v>
      </c>
      <c r="KS228" s="1">
        <v>-7.4704429701464203</v>
      </c>
      <c r="KT228" s="1">
        <v>-14.836892912931599</v>
      </c>
      <c r="KU228" s="1">
        <v>-15.7826652111727</v>
      </c>
      <c r="KV228" s="1">
        <v>-15.2584124533942</v>
      </c>
      <c r="KW228" s="1">
        <v>-8.3125470637170604</v>
      </c>
      <c r="KX228" s="1">
        <v>-16.570843921559799</v>
      </c>
      <c r="KY228" s="1">
        <v>-10.5583937772677</v>
      </c>
      <c r="KZ228" s="1">
        <v>-11.965540012423199</v>
      </c>
      <c r="LA228" s="1">
        <v>-8.5499576330600799</v>
      </c>
      <c r="LB228" s="1">
        <v>-15.496509325834101</v>
      </c>
      <c r="LC228" s="1">
        <v>-5.9100266417015899</v>
      </c>
      <c r="LD228" s="1">
        <v>-21.925548671046201</v>
      </c>
      <c r="LE228" s="1">
        <v>-14.8103457117644</v>
      </c>
      <c r="LF228" s="1">
        <v>-6.7433789315238899</v>
      </c>
      <c r="LG228" s="1">
        <v>-10.4951429652839</v>
      </c>
      <c r="LH228" s="1">
        <v>-11.0432701402642</v>
      </c>
      <c r="LI228" s="1">
        <v>-11.177516916197501</v>
      </c>
      <c r="LJ228" s="1">
        <v>-6.38523315327632</v>
      </c>
      <c r="LK228" s="1">
        <v>-12.2626239809212</v>
      </c>
      <c r="LL228" s="1">
        <v>-20.455919024494602</v>
      </c>
      <c r="LM228" s="1">
        <v>-8.5485180828770808</v>
      </c>
      <c r="LN228" s="1">
        <v>-8.3448371793011198</v>
      </c>
      <c r="LO228" s="1">
        <v>-7.9195471801555204</v>
      </c>
      <c r="LP228" s="1">
        <v>-14.7090112648385</v>
      </c>
      <c r="LQ228" s="1">
        <v>-28.423951407978301</v>
      </c>
      <c r="LR228" s="1">
        <v>-6.7654339671702797</v>
      </c>
      <c r="LS228" s="1">
        <v>-12.780054128825901</v>
      </c>
      <c r="LT228" s="1">
        <v>-7.7313590382868798</v>
      </c>
      <c r="LU228" s="1">
        <v>-16.2092037940278</v>
      </c>
      <c r="LV228" s="1">
        <v>-12.4649026461458</v>
      </c>
      <c r="LW228" s="1">
        <v>-12.606004202869199</v>
      </c>
      <c r="LX228" s="1">
        <v>-17.892312831401401</v>
      </c>
      <c r="LY228" s="1">
        <v>-7.7513394371986504</v>
      </c>
      <c r="LZ228" s="1">
        <v>-9.8498762882278204</v>
      </c>
      <c r="MA228" s="1">
        <v>-10.542611040273201</v>
      </c>
      <c r="MB228" s="1">
        <v>-13.335711161889501</v>
      </c>
      <c r="MC228" s="1">
        <v>-5.6780854671276897</v>
      </c>
      <c r="MD228" s="1">
        <v>-7.5471332357089702</v>
      </c>
      <c r="ME228" s="1">
        <v>-12.279555980208601</v>
      </c>
      <c r="MF228" s="1">
        <v>-9.9457261755165103</v>
      </c>
      <c r="MG228" s="1">
        <v>-7.2576801637185602</v>
      </c>
      <c r="MH228" s="1">
        <v>-1.37839683702543</v>
      </c>
      <c r="MI228" s="1">
        <v>-4.0680059709844203</v>
      </c>
      <c r="MJ228" s="1">
        <v>-16.835897370473901</v>
      </c>
      <c r="MK228" s="1">
        <v>-9.4948298400364308</v>
      </c>
      <c r="ML228" s="1">
        <v>-6.0009063728435903</v>
      </c>
      <c r="MM228" s="1">
        <v>-15.496260731999699</v>
      </c>
      <c r="MN228" s="1">
        <v>-6.7498370071045901</v>
      </c>
      <c r="MO228" s="1">
        <v>-16.209297663969799</v>
      </c>
      <c r="MP228" s="1">
        <v>-7.8949768459063403</v>
      </c>
      <c r="MQ228" s="1">
        <v>-11.2608050467277</v>
      </c>
      <c r="MR228" s="1">
        <v>-10.627538041595701</v>
      </c>
      <c r="MS228" s="1">
        <v>-7.5355219354771901</v>
      </c>
      <c r="MT228" s="1">
        <v>-10.1335193236131</v>
      </c>
      <c r="MU228" s="1">
        <v>-12.9363492786562</v>
      </c>
      <c r="MV228" s="1">
        <v>-16.660870665144401</v>
      </c>
      <c r="MW228" s="1">
        <v>-7.8941455296034899</v>
      </c>
      <c r="MX228" s="1">
        <v>-9.4519043760195398</v>
      </c>
      <c r="MY228" s="1">
        <v>-17.153734372078201</v>
      </c>
      <c r="MZ228" s="1">
        <v>-16.790794183261099</v>
      </c>
      <c r="NA228" s="1">
        <v>-12.6504296387349</v>
      </c>
      <c r="NB228" s="1">
        <v>-10.961774658109601</v>
      </c>
      <c r="NC228" s="1">
        <v>-12.406851669075699</v>
      </c>
      <c r="ND228" s="1">
        <v>-5.6258371828065199</v>
      </c>
      <c r="NE228" s="1">
        <v>-28.225947371127301</v>
      </c>
      <c r="NF228" s="1">
        <v>-18.366415237898401</v>
      </c>
      <c r="NG228" s="1">
        <v>-6.6718788657124701</v>
      </c>
      <c r="NH228" s="1">
        <v>-15.601727840830801</v>
      </c>
      <c r="NI228" s="1">
        <v>-13.786146252228001</v>
      </c>
      <c r="NJ228" s="1">
        <v>-6.9956142881596897</v>
      </c>
      <c r="NK228" s="1">
        <v>-22.770280096675599</v>
      </c>
      <c r="NL228" s="1">
        <v>-15.609247350183001</v>
      </c>
      <c r="NM228" s="1">
        <v>-17.669231724598401</v>
      </c>
      <c r="NN228" s="1">
        <v>-14.3839051487909</v>
      </c>
      <c r="NO228" s="1">
        <v>-14.054701747183399</v>
      </c>
      <c r="NP228" s="1">
        <v>-9.0366301477932591</v>
      </c>
      <c r="NQ228" s="1">
        <v>-8.9938936023769394</v>
      </c>
      <c r="NR228" s="1">
        <v>-12.4477210477946</v>
      </c>
      <c r="NS228" s="1">
        <v>-18.607182862957199</v>
      </c>
      <c r="NT228" s="1">
        <v>-18.7350281864029</v>
      </c>
      <c r="NU228" s="1">
        <v>-10.174278837989799</v>
      </c>
      <c r="NV228" s="1">
        <v>-16.633065561562901</v>
      </c>
      <c r="NW228" s="1">
        <v>-13.758735716837201</v>
      </c>
      <c r="NX228" s="1">
        <v>-11.0611534710555</v>
      </c>
      <c r="NY228" s="1">
        <v>-6.3604536722745904</v>
      </c>
      <c r="NZ228" s="1">
        <v>-4.3667621377628096</v>
      </c>
      <c r="OA228" s="1">
        <v>-12.7926369724432</v>
      </c>
      <c r="OB228" s="1">
        <v>-14.6467962899893</v>
      </c>
      <c r="OC228" s="1">
        <v>-3.5853989786348599</v>
      </c>
      <c r="OD228" s="1">
        <v>-14.707295319173999</v>
      </c>
      <c r="OE228" s="1">
        <v>-7.9541406311719198</v>
      </c>
      <c r="OF228" s="1">
        <v>-10.728619223443699</v>
      </c>
      <c r="OG228" s="1">
        <v>-8.7400408265423799</v>
      </c>
      <c r="OH228" s="1">
        <v>-14.0010192823453</v>
      </c>
      <c r="OI228" s="1">
        <v>-6.3564866429979103</v>
      </c>
      <c r="OJ228" s="1">
        <v>-8.8356697564705708</v>
      </c>
      <c r="OK228" s="1">
        <v>-7.3401701391886203</v>
      </c>
      <c r="OL228" s="1">
        <v>-7.7559804999220301</v>
      </c>
      <c r="OM228" s="1">
        <v>-8.5754998842917303</v>
      </c>
      <c r="ON228" s="1">
        <v>-17.607248719297999</v>
      </c>
      <c r="OO228" s="1">
        <v>-13.614834042580201</v>
      </c>
      <c r="OP228" s="1">
        <v>-7.0792386259509801</v>
      </c>
      <c r="OQ228" s="1">
        <v>-11.624089162496301</v>
      </c>
      <c r="OR228" s="1">
        <v>-7.7140657654295799</v>
      </c>
      <c r="OS228" s="1">
        <v>-8.3828892674372906</v>
      </c>
      <c r="OT228" s="1">
        <v>-9.7999379094112307</v>
      </c>
      <c r="OU228" s="1">
        <v>-10.4625866374707</v>
      </c>
      <c r="OV228" s="1">
        <v>-6.8971371830802202</v>
      </c>
      <c r="OW228" s="1">
        <v>-10.306451929360801</v>
      </c>
      <c r="OX228" s="1">
        <v>-4.6131806191675899</v>
      </c>
      <c r="OY228" s="1">
        <v>-8.9547864264104096</v>
      </c>
      <c r="OZ228" s="1">
        <v>-4.3601264197778598</v>
      </c>
      <c r="PA228" s="1">
        <v>-9.1213273416086604</v>
      </c>
      <c r="PB228" s="1">
        <v>-9.8676197598597408</v>
      </c>
      <c r="PC228" s="1">
        <v>-9.4404677227186404</v>
      </c>
      <c r="PD228" s="1">
        <v>-26.206674607526001</v>
      </c>
      <c r="PE228" s="1">
        <v>-11.8348683911134</v>
      </c>
      <c r="PF228" s="1">
        <v>-4.3163547621288396</v>
      </c>
      <c r="PG228" s="1">
        <v>-17.656440889821301</v>
      </c>
      <c r="PH228" s="1">
        <v>-6.6435515963848104</v>
      </c>
      <c r="PI228" s="1">
        <v>-9.6623033129242799</v>
      </c>
      <c r="PJ228" s="1">
        <v>-11.101963151054299</v>
      </c>
      <c r="PK228" s="1">
        <v>-12.060917191203499</v>
      </c>
      <c r="PL228" s="1">
        <v>-21.726664848929701</v>
      </c>
      <c r="PM228" s="1">
        <v>-12.640068750802</v>
      </c>
      <c r="PN228" s="1">
        <v>-8.9158615137821808</v>
      </c>
      <c r="PO228" s="1">
        <v>-9.5997556126253301</v>
      </c>
      <c r="PP228" s="1">
        <v>-10.778811827019</v>
      </c>
      <c r="PQ228" s="1">
        <v>-15.037135666637001</v>
      </c>
      <c r="PR228" s="1">
        <v>-13.391852066049401</v>
      </c>
      <c r="PS228" s="1">
        <v>-12.4369921573168</v>
      </c>
      <c r="PT228" s="1">
        <v>-6.9462423988883604</v>
      </c>
      <c r="PU228" s="1">
        <v>-14.941661382309499</v>
      </c>
      <c r="PV228" s="1">
        <v>-11.090219232265</v>
      </c>
      <c r="PW228" s="1">
        <v>-3.7042387692683598</v>
      </c>
      <c r="PX228" s="1">
        <v>-5.5415807687608103</v>
      </c>
      <c r="PY228" s="1">
        <v>-7.1659912921717002</v>
      </c>
      <c r="PZ228" s="1">
        <v>-15.2016197562322</v>
      </c>
      <c r="QA228" s="1">
        <v>-7.3420686169423597</v>
      </c>
      <c r="QB228" s="1">
        <v>-9.6348918121880693</v>
      </c>
      <c r="QC228" s="1">
        <v>-5.3631740657336602</v>
      </c>
      <c r="QD228" s="1">
        <v>-12.329593696213401</v>
      </c>
      <c r="QE228" s="1">
        <v>-25.1979688395481</v>
      </c>
      <c r="QF228" s="1">
        <v>-18.1883529081897</v>
      </c>
      <c r="QG228" s="1">
        <v>-15.783458822793399</v>
      </c>
      <c r="QH228" s="1">
        <v>-9.7854166088541206</v>
      </c>
      <c r="QI228" s="1">
        <v>-14.8140090253716</v>
      </c>
      <c r="QJ228" s="1">
        <v>-18.1411359190474</v>
      </c>
      <c r="QK228" s="1">
        <v>-5.3029058327968803</v>
      </c>
      <c r="QL228" s="1">
        <v>-14.3909675880306</v>
      </c>
      <c r="QM228" s="1">
        <v>-14.698610560961701</v>
      </c>
      <c r="QN228" s="1">
        <v>-7.19234369685344</v>
      </c>
      <c r="QO228" s="1">
        <v>-15.0609519561105</v>
      </c>
      <c r="QP228" s="1">
        <v>-12.236988365576201</v>
      </c>
      <c r="QQ228" s="1">
        <v>-9.4940543601636893</v>
      </c>
      <c r="QR228" s="1">
        <v>-3.9812516714650301</v>
      </c>
      <c r="QS228" s="1">
        <v>-15.9949446035438</v>
      </c>
      <c r="QT228" s="1">
        <v>-14.8341445441463</v>
      </c>
      <c r="QU228" s="1">
        <v>-10.5053190909303</v>
      </c>
      <c r="QV228" s="1">
        <v>-5.0608000404676297</v>
      </c>
      <c r="QW228" s="1">
        <v>-2.2581587348243799</v>
      </c>
      <c r="QX228" s="1">
        <v>-7.6501766975095196</v>
      </c>
      <c r="QY228" s="1">
        <v>-7.2210168480489498</v>
      </c>
      <c r="QZ228" s="1">
        <v>-11.317814352313</v>
      </c>
      <c r="RA228" s="1">
        <v>-10.336164060551701</v>
      </c>
      <c r="RB228" s="1">
        <v>-15.6214664456949</v>
      </c>
      <c r="RC228" s="1">
        <v>-6.0972765352051104</v>
      </c>
      <c r="RD228" s="1">
        <v>-7.6284061758443604</v>
      </c>
      <c r="RE228" s="1">
        <v>-7.7386768748560799</v>
      </c>
      <c r="RF228" s="1">
        <v>-4.5072434316032597</v>
      </c>
      <c r="RG228" s="1">
        <v>-18.280538837038598</v>
      </c>
      <c r="RH228" s="1">
        <v>-15.242103128154699</v>
      </c>
      <c r="RI228" s="1">
        <v>-6.4879357127592003</v>
      </c>
      <c r="RJ228" s="1">
        <v>-11.4961318176532</v>
      </c>
      <c r="RK228" s="1">
        <v>-21.577846134706601</v>
      </c>
      <c r="RL228" s="1">
        <v>-5.7227961474246198</v>
      </c>
      <c r="RM228" s="1">
        <v>-6.8788031630891204</v>
      </c>
      <c r="RN228" s="1">
        <v>-6.61733316780703</v>
      </c>
      <c r="RO228" s="1">
        <v>-7.3179679606705896</v>
      </c>
      <c r="RP228" s="1">
        <v>-7.0328301813651999</v>
      </c>
      <c r="RQ228" s="1">
        <v>-4.9881032160133403</v>
      </c>
      <c r="RR228" s="1">
        <v>-5.7715597316610898</v>
      </c>
      <c r="RS228" s="1">
        <v>-12.752065570784399</v>
      </c>
      <c r="RT228" s="1">
        <v>-12.665312506740801</v>
      </c>
      <c r="RU228" s="1">
        <v>-20.2583592496531</v>
      </c>
      <c r="RV228" s="1">
        <v>-19.652328630058701</v>
      </c>
      <c r="RW228" s="1">
        <v>-6.66328899757701</v>
      </c>
      <c r="RX228" s="1">
        <v>-14.849569011431999</v>
      </c>
      <c r="RY228" s="1">
        <v>-16.419906387815999</v>
      </c>
      <c r="RZ228" s="1">
        <v>-10.873464207405799</v>
      </c>
      <c r="SA228" s="1">
        <v>-16.558658926938801</v>
      </c>
      <c r="SB228" s="1">
        <v>-6.7598006130127404</v>
      </c>
      <c r="SC228" s="1">
        <v>-6.8059252849559497</v>
      </c>
      <c r="SD228" s="1">
        <v>-4.1051170745309102</v>
      </c>
      <c r="SE228" s="1">
        <v>-12.881944719852701</v>
      </c>
      <c r="SF228" s="1">
        <v>-6.9265011622939898</v>
      </c>
      <c r="SG228" s="1">
        <v>-27.706936311176101</v>
      </c>
      <c r="SH228" s="1">
        <v>-13.7343497367058</v>
      </c>
      <c r="SI228" s="1">
        <v>-19.2437742560057</v>
      </c>
      <c r="SJ228" s="1">
        <v>-7.0671711248891702</v>
      </c>
      <c r="SK228" s="1">
        <v>-13.533901141904</v>
      </c>
      <c r="SL228" s="1">
        <v>-15.335187225579</v>
      </c>
      <c r="SM228" s="1">
        <v>-8.0496640140059394</v>
      </c>
      <c r="SN228" s="1">
        <v>-7.7493498438358603</v>
      </c>
      <c r="SO228" s="1">
        <v>-17.0720102595523</v>
      </c>
      <c r="SP228" s="1">
        <v>-11.0826431129372</v>
      </c>
      <c r="SQ228" s="1">
        <v>-7.1183252285257197</v>
      </c>
      <c r="SR228" s="1">
        <v>-11.162813279072299</v>
      </c>
      <c r="SS228" s="1">
        <v>-12.1216057892903</v>
      </c>
      <c r="ST228" s="1">
        <v>-21.285452906677701</v>
      </c>
      <c r="SU228" s="1">
        <v>-18.1780138033829</v>
      </c>
      <c r="SV228" s="1">
        <v>-23.165505585622199</v>
      </c>
      <c r="SW228" s="1">
        <v>-20.797632730116899</v>
      </c>
      <c r="SX228" s="1">
        <v>-6.1554119655821804</v>
      </c>
      <c r="SY228" s="1">
        <v>-15.399532047684101</v>
      </c>
      <c r="SZ228" s="1">
        <v>-14.9832978441547</v>
      </c>
      <c r="TA228" s="1">
        <v>-19.248243067041798</v>
      </c>
      <c r="TB228" s="1">
        <v>-11.2690541801832</v>
      </c>
      <c r="TC228" s="1">
        <v>-9.2248059405534395</v>
      </c>
      <c r="TD228" s="1">
        <v>-9.5981990782180997</v>
      </c>
      <c r="TE228" s="1">
        <v>-27.984796436297898</v>
      </c>
      <c r="TF228" s="1">
        <v>-18.4496381282143</v>
      </c>
      <c r="TG228" s="1">
        <v>-3.94565081186053</v>
      </c>
      <c r="TH228" s="1">
        <v>-7.9153309249039703</v>
      </c>
      <c r="TI228" s="1">
        <v>-5.6490821835284102</v>
      </c>
      <c r="TJ228" s="1">
        <v>-2.85545242889421</v>
      </c>
      <c r="TK228" s="1">
        <v>-12.6261137685654</v>
      </c>
      <c r="TL228" s="1">
        <v>-13.2262722803877</v>
      </c>
      <c r="TM228" s="1">
        <v>-7.0066886810689102</v>
      </c>
      <c r="TN228" s="1">
        <v>-24.830004853332898</v>
      </c>
      <c r="TO228" s="1">
        <v>-12.3711104384885</v>
      </c>
      <c r="TP228" s="1">
        <v>-14.4253385868397</v>
      </c>
      <c r="TQ228" s="1">
        <v>-6.1878448080213397</v>
      </c>
      <c r="TR228" s="1">
        <v>-4.5515422701497803</v>
      </c>
      <c r="TS228" s="1">
        <v>-9.1143341943360099</v>
      </c>
      <c r="TT228" s="1">
        <v>-20.879238498610299</v>
      </c>
      <c r="TU228" s="1">
        <v>-19.812950910697399</v>
      </c>
      <c r="TV228" s="1">
        <v>-17.9460672351941</v>
      </c>
      <c r="TW228" s="1">
        <v>-14.100131090583099</v>
      </c>
      <c r="TX228" s="1">
        <v>-5.9975927997111302</v>
      </c>
      <c r="TY228" s="1">
        <v>-9.2110824274597292</v>
      </c>
      <c r="TZ228" s="1">
        <v>-5.0007217759340099</v>
      </c>
      <c r="UA228" s="1">
        <v>-8.1215655836296001</v>
      </c>
      <c r="UB228" s="1">
        <v>-6.1244322333404</v>
      </c>
      <c r="UC228" s="1">
        <v>-5.87293999871099</v>
      </c>
      <c r="UD228" s="1">
        <v>-8.0102068525971504</v>
      </c>
      <c r="UE228" s="1">
        <v>-5.2798997950024802</v>
      </c>
      <c r="UF228" s="1">
        <v>-7.2400374568043997</v>
      </c>
      <c r="UG228" s="1">
        <v>-17.078947233944199</v>
      </c>
      <c r="UH228" s="1">
        <v>-9.9760139189321304</v>
      </c>
      <c r="UI228" s="1">
        <v>-13.864100392421999</v>
      </c>
      <c r="UJ228" s="1">
        <v>-18.9483925094254</v>
      </c>
      <c r="UK228" s="1">
        <v>-5.1881895256044004</v>
      </c>
      <c r="UL228" s="1">
        <v>-6.5365972264238197</v>
      </c>
      <c r="UM228" s="1">
        <v>-5.81143918911678</v>
      </c>
      <c r="UN228" s="1">
        <v>-12.503690559108099</v>
      </c>
      <c r="UO228" s="1">
        <v>-5.9867973124678997</v>
      </c>
      <c r="UP228" s="1">
        <v>-5.4115927134064901</v>
      </c>
      <c r="UQ228" s="1">
        <v>-6.8570463726284503</v>
      </c>
      <c r="UR228" s="1">
        <v>-4.3471885772885104</v>
      </c>
      <c r="US228" s="1">
        <v>-7.1072511393112503</v>
      </c>
      <c r="UT228" s="1">
        <v>-3.3865876773429</v>
      </c>
      <c r="UU228" s="1">
        <v>-7.6067947780293803</v>
      </c>
      <c r="UV228" s="1">
        <v>-14.1364949659087</v>
      </c>
      <c r="UW228" s="1">
        <v>-9.4447985395842995</v>
      </c>
      <c r="UX228" s="1">
        <v>-15.2482420354374</v>
      </c>
      <c r="UY228" s="1">
        <v>-25.654035339366899</v>
      </c>
      <c r="UZ228" s="1">
        <v>-14.4186730323145</v>
      </c>
      <c r="VA228" s="1">
        <v>-8.7812512084427699</v>
      </c>
      <c r="VB228" s="1">
        <v>-2.4624020472788302</v>
      </c>
      <c r="VC228" s="1">
        <v>-8.1009552664281195</v>
      </c>
      <c r="VD228" s="1">
        <v>-15.4014817908088</v>
      </c>
      <c r="VE228" s="1">
        <v>-5.35880841271796</v>
      </c>
      <c r="VF228" s="1">
        <v>-10.7607653998944</v>
      </c>
      <c r="VG228" s="1">
        <v>-13.9076365583379</v>
      </c>
      <c r="VH228" s="1">
        <v>-12.5931419166651</v>
      </c>
      <c r="VI228" s="1">
        <v>-11.134711073199099</v>
      </c>
      <c r="VJ228" s="1">
        <v>-7.1434107712745698</v>
      </c>
      <c r="VK228" s="1">
        <v>-17.987109605733199</v>
      </c>
      <c r="VL228" s="1">
        <v>-3.9308773341140899</v>
      </c>
      <c r="VM228" s="1">
        <v>-6.9504159947776101</v>
      </c>
      <c r="VN228" s="1">
        <v>-1.8406622063373299</v>
      </c>
      <c r="VO228" s="1">
        <v>-7.0686115061472803</v>
      </c>
      <c r="VP228" s="1">
        <v>-7.5003504644018104</v>
      </c>
      <c r="VQ228" s="1">
        <v>-4.0747638343850401</v>
      </c>
      <c r="VR228" s="1">
        <v>-1.54159842945583</v>
      </c>
      <c r="VS228" s="1">
        <v>-9.0130509055548806</v>
      </c>
      <c r="VT228" s="1">
        <v>-15.1356589037881</v>
      </c>
      <c r="VU228" s="1">
        <v>-13.0805275800796</v>
      </c>
      <c r="VV228" s="1">
        <v>-14.833908749291499</v>
      </c>
      <c r="VW228" s="1">
        <v>-10.930999413465701</v>
      </c>
      <c r="VX228" s="1">
        <v>-4.6890751528812302</v>
      </c>
      <c r="VY228" s="1">
        <v>-10.848697646163499</v>
      </c>
      <c r="VZ228" s="1">
        <v>-4.3510470560601098</v>
      </c>
      <c r="WA228" s="1">
        <v>-17.972091449467801</v>
      </c>
      <c r="WB228" s="1">
        <v>-15.4048100683236</v>
      </c>
      <c r="WC228" s="1">
        <v>-13.563349262904399</v>
      </c>
      <c r="WD228" s="1">
        <v>-7.8315472174128304</v>
      </c>
      <c r="WE228" s="1">
        <v>-3.2664434824897599</v>
      </c>
      <c r="WF228" s="1">
        <v>-11.553588339535301</v>
      </c>
      <c r="WG228" s="1">
        <v>-7.2940346431559302</v>
      </c>
      <c r="WH228" s="1">
        <v>-7.7700487270906002</v>
      </c>
      <c r="WI228" s="1">
        <v>-16.798669567485099</v>
      </c>
      <c r="WJ228" s="1">
        <v>-17.664966711532202</v>
      </c>
      <c r="WK228" s="1">
        <v>-22.211784851774102</v>
      </c>
      <c r="WL228" s="1">
        <v>-6.5802545675967696</v>
      </c>
      <c r="WM228" s="1">
        <v>-5.4965356315184701</v>
      </c>
      <c r="WN228" s="1">
        <v>-8.6773876941504096</v>
      </c>
      <c r="WO228" s="1">
        <v>-2.92460974047634</v>
      </c>
      <c r="WP228" s="1">
        <v>-11.491749693511901</v>
      </c>
      <c r="WQ228" s="1">
        <v>-6.3541893182990901</v>
      </c>
      <c r="WR228" s="1">
        <v>-5.9571637428933002</v>
      </c>
      <c r="WS228" s="1">
        <v>-23.624004944175301</v>
      </c>
      <c r="WT228" s="1">
        <v>-15.1284924528902</v>
      </c>
      <c r="WU228" s="1">
        <v>-10.3877957212804</v>
      </c>
      <c r="WV228" s="1">
        <v>-27.185644644548699</v>
      </c>
      <c r="WW228" s="1">
        <v>-18.658929595022499</v>
      </c>
      <c r="WX228" s="1">
        <v>-9.9336468673326106</v>
      </c>
      <c r="WY228" s="1">
        <v>-18.106673140576099</v>
      </c>
      <c r="WZ228" s="1">
        <v>-6.4981231099828598</v>
      </c>
      <c r="XA228" s="1">
        <v>-6.2939807709350104</v>
      </c>
      <c r="XB228" s="1">
        <v>-16.907703435074801</v>
      </c>
      <c r="XC228" s="1">
        <v>-11.521366152329</v>
      </c>
      <c r="XD228" s="1">
        <v>-7.6200543234426696</v>
      </c>
      <c r="XE228" s="1">
        <v>-14.6711221666651</v>
      </c>
      <c r="XF228" s="1">
        <v>-1.7953615222373001</v>
      </c>
      <c r="XG228" s="1">
        <v>-8.6257359074162103</v>
      </c>
      <c r="XH228" s="1">
        <v>-5.58457088910379</v>
      </c>
      <c r="XI228" s="1">
        <v>-22.1305142308806</v>
      </c>
      <c r="XJ228" s="1">
        <v>-9.2473477262577202</v>
      </c>
      <c r="XK228" s="1">
        <v>-4.5941476403167201</v>
      </c>
      <c r="XL228" s="1">
        <v>-13.512309853388199</v>
      </c>
      <c r="XM228" s="1">
        <v>-18.621939938693501</v>
      </c>
      <c r="XN228" s="1">
        <v>-15.244299537740501</v>
      </c>
      <c r="XO228" s="1">
        <v>-6.4390518374592904</v>
      </c>
      <c r="XP228" s="1">
        <v>-6.4290374959580001</v>
      </c>
      <c r="XQ228" s="1">
        <v>-5.0850659899794799</v>
      </c>
      <c r="XR228" s="1">
        <v>-17.385839907589801</v>
      </c>
      <c r="XS228" s="1">
        <v>-15.667215566579101</v>
      </c>
      <c r="XT228" s="1">
        <v>-3.3460608730413499</v>
      </c>
      <c r="XU228" s="1">
        <v>-12.490201551897</v>
      </c>
      <c r="XV228" s="1">
        <v>-8.4459940797060291</v>
      </c>
      <c r="XW228" s="1">
        <v>-19.7029114189586</v>
      </c>
      <c r="XX228" s="1">
        <v>-5.0796207293736302</v>
      </c>
      <c r="XY228" s="1">
        <v>-10.1692404128486</v>
      </c>
      <c r="XZ228" s="1">
        <v>-21.2033542051994</v>
      </c>
      <c r="YA228" s="1">
        <v>-8.9935310612180803</v>
      </c>
      <c r="YB228" s="1">
        <v>-10.574008135459</v>
      </c>
      <c r="YC228" s="1">
        <v>-14.4650299203398</v>
      </c>
      <c r="YD228" s="1">
        <v>-8.9196100891119805</v>
      </c>
      <c r="YE228" s="1">
        <v>-11.892941008568901</v>
      </c>
      <c r="YF228" s="1">
        <v>-18.827176169850699</v>
      </c>
      <c r="YG228" s="1">
        <v>-19.153592138216901</v>
      </c>
      <c r="YH228" s="1">
        <v>-14.965898729499999</v>
      </c>
      <c r="YI228" s="1">
        <v>-19.2694634000169</v>
      </c>
      <c r="YJ228" s="1">
        <v>-12.1725326787203</v>
      </c>
      <c r="YK228" s="1">
        <v>-9.8016694086917404</v>
      </c>
      <c r="YL228" s="1">
        <v>-15.721841060647799</v>
      </c>
      <c r="YM228" s="1">
        <v>-7.5867363341624001</v>
      </c>
      <c r="YN228" s="1">
        <v>-5.2752643941795698</v>
      </c>
      <c r="YO228" s="1">
        <v>-11.7036512021861</v>
      </c>
      <c r="YP228" s="1">
        <v>-9.2362491969732599</v>
      </c>
      <c r="YQ228" s="1">
        <v>-9.5454453348187904</v>
      </c>
      <c r="YR228" s="1">
        <v>-4.3135891916235201</v>
      </c>
      <c r="YS228" s="1">
        <v>-7.1098124640423102</v>
      </c>
      <c r="YT228" s="1">
        <v>-6.40471345344318</v>
      </c>
      <c r="YU228" s="1">
        <v>-20.616705400194999</v>
      </c>
      <c r="YV228" s="1">
        <v>-6.8360100204441201</v>
      </c>
      <c r="YW228" s="1">
        <v>-13.248019966047201</v>
      </c>
      <c r="YX228" s="1">
        <v>-9.4504110299595503</v>
      </c>
      <c r="YY228" s="1">
        <v>-11.2028738799092</v>
      </c>
      <c r="YZ228" s="1">
        <v>-6.9117405055584404</v>
      </c>
      <c r="ZA228" s="1">
        <v>-2.0188441081263302</v>
      </c>
      <c r="ZB228" s="1">
        <v>-6.6629088275761603</v>
      </c>
      <c r="ZC228" s="1">
        <v>-5.7014870494483896</v>
      </c>
      <c r="ZD228" s="1">
        <v>-7.49816732556374</v>
      </c>
      <c r="ZE228" s="1">
        <v>-8.8127516378707806</v>
      </c>
      <c r="ZF228" s="1">
        <v>-17.784628771974599</v>
      </c>
      <c r="ZG228" s="1">
        <v>-8.4759610500880704</v>
      </c>
      <c r="ZH228" s="1">
        <v>-15.2280062922044</v>
      </c>
      <c r="ZI228" s="1">
        <v>-5.1546956189659703</v>
      </c>
      <c r="ZJ228" s="1">
        <v>-13.309981230643601</v>
      </c>
      <c r="ZK228" s="1">
        <v>-9.1072281841693208</v>
      </c>
      <c r="ZL228" s="1">
        <v>-14.289458805921001</v>
      </c>
      <c r="ZM228" s="1">
        <v>-8.5923452117693007</v>
      </c>
      <c r="ZN228" s="1">
        <v>-12.3701615377989</v>
      </c>
      <c r="ZO228" s="1">
        <v>-16.3420664563744</v>
      </c>
      <c r="ZP228" s="1">
        <v>-11.699794789467999</v>
      </c>
      <c r="ZQ228" s="1">
        <v>-19.6528898714276</v>
      </c>
      <c r="ZR228" s="1">
        <v>-5.3558748694809699</v>
      </c>
      <c r="ZS228" s="1">
        <v>-17.398968971411598</v>
      </c>
      <c r="ZT228" s="1">
        <v>-11.433960723413101</v>
      </c>
      <c r="ZU228" s="1">
        <v>-6.54394144971715</v>
      </c>
      <c r="ZV228" s="1">
        <v>-11.7483055808441</v>
      </c>
      <c r="ZW228" s="1">
        <v>-8.7502602108996808</v>
      </c>
      <c r="ZX228" s="1">
        <v>-14.6847144546606</v>
      </c>
      <c r="ZY228" s="1">
        <v>-13.756177817842</v>
      </c>
      <c r="ZZ228" s="1">
        <v>-23.4749589670412</v>
      </c>
      <c r="AAA228" s="1">
        <v>-9.0690703251020803</v>
      </c>
      <c r="AAB228" s="1">
        <v>-14.9283797042487</v>
      </c>
      <c r="AAC228" s="1">
        <v>-17.372621174536398</v>
      </c>
      <c r="AAD228" s="1">
        <v>-10.5846158137622</v>
      </c>
      <c r="AAE228" s="1">
        <v>-12.145019616821401</v>
      </c>
      <c r="AAF228" s="1">
        <v>-15.6697125129471</v>
      </c>
      <c r="AAG228" s="1">
        <v>-9.3302400145255397</v>
      </c>
      <c r="AAH228" s="1">
        <v>-4.5502669941282399</v>
      </c>
      <c r="AAI228" s="1">
        <v>-10.006714153676301</v>
      </c>
      <c r="AAJ228" s="1">
        <v>-11.1855023395056</v>
      </c>
      <c r="AAK228" s="1">
        <v>-10.2885174635383</v>
      </c>
      <c r="AAL228" s="1">
        <v>-8.5375783874230002</v>
      </c>
      <c r="AAM228" s="1">
        <v>-8.5940121687124797</v>
      </c>
      <c r="AAN228" s="1">
        <v>-6.6404386898283301</v>
      </c>
      <c r="AAO228" s="1">
        <v>-9.0053696772220899</v>
      </c>
      <c r="AAP228" s="1">
        <v>-5.7327665716649099</v>
      </c>
      <c r="AAQ228" s="1">
        <v>-6.0152737648755297</v>
      </c>
      <c r="AAR228" s="1">
        <v>-5.8302233653259403</v>
      </c>
      <c r="AAS228" s="1">
        <v>-14.6648625589646</v>
      </c>
      <c r="AAT228" s="1">
        <v>-9.2152067394270905</v>
      </c>
      <c r="AAU228" s="1">
        <v>-3.5839661481838099</v>
      </c>
      <c r="AAV228" s="1">
        <v>-8.8103427095328808</v>
      </c>
      <c r="AAW228" s="1">
        <v>-8.4129338779641198</v>
      </c>
      <c r="AAX228" s="1">
        <v>-17.0522150480774</v>
      </c>
      <c r="AAY228" s="1">
        <v>-20.450282958654402</v>
      </c>
      <c r="AAZ228" s="1">
        <v>-9.0231811170115996</v>
      </c>
      <c r="ABA228" s="1">
        <v>-8.4112812565847399</v>
      </c>
      <c r="ABB228" s="1">
        <v>-6.26871982917024</v>
      </c>
      <c r="ABC228" s="1">
        <v>-9.6112054487701108</v>
      </c>
      <c r="ABD228" s="1">
        <v>-11.48201118109</v>
      </c>
      <c r="ABE228" s="1">
        <v>-19.955709148428401</v>
      </c>
      <c r="ABF228" s="1">
        <v>-7.70942878552344</v>
      </c>
      <c r="ABG228" s="1">
        <v>-11.9378740967339</v>
      </c>
      <c r="ABH228" s="1">
        <v>-11.933521553766001</v>
      </c>
      <c r="ABI228" s="1">
        <v>-11.3781230449364</v>
      </c>
      <c r="ABJ228" s="1">
        <v>-13.540462448120801</v>
      </c>
      <c r="ABK228" s="1">
        <v>-7.2862766989991004</v>
      </c>
      <c r="ABL228" s="1">
        <v>-14.546856510744</v>
      </c>
      <c r="ABM228" s="1">
        <v>-5.1439573538529499</v>
      </c>
      <c r="ABN228" s="1">
        <v>-8.6145439148262692</v>
      </c>
      <c r="ABO228" s="1">
        <v>-13.919259580919199</v>
      </c>
      <c r="ABP228" s="1">
        <v>-10.2400263174065</v>
      </c>
      <c r="ABQ228" s="1">
        <v>-8.19711851940977</v>
      </c>
      <c r="ABR228" s="1">
        <v>-6.1968552344056604</v>
      </c>
      <c r="ABS228" s="1">
        <v>-10.9234313991431</v>
      </c>
      <c r="ABT228" s="1">
        <v>-13.176846946127</v>
      </c>
      <c r="ABU228" s="1">
        <v>-9.1965508966023002</v>
      </c>
      <c r="ABV228" s="1">
        <v>-29.201051632974998</v>
      </c>
      <c r="ABW228" s="1">
        <v>-7.0331133437986502</v>
      </c>
      <c r="ABX228" s="1">
        <v>-8.7318877642503292</v>
      </c>
      <c r="ABY228" s="1">
        <v>-9.7749293765438097</v>
      </c>
      <c r="ABZ228" s="1">
        <v>-9.4053063030765394</v>
      </c>
      <c r="ACA228" s="1">
        <v>-8.9907825251886209</v>
      </c>
      <c r="ACB228" s="1">
        <v>-10.035669659141799</v>
      </c>
      <c r="ACC228" s="1">
        <v>-18.097448598748102</v>
      </c>
      <c r="ACD228" s="1">
        <v>-14.066064581387099</v>
      </c>
      <c r="ACE228" s="1">
        <v>-6.4309284119315997</v>
      </c>
      <c r="ACF228" s="1">
        <v>-10.0129954839752</v>
      </c>
      <c r="ACG228" s="1">
        <v>-11.403057110102401</v>
      </c>
      <c r="ACH228" s="1">
        <v>-13.115737828012399</v>
      </c>
      <c r="ACI228" s="1">
        <v>-23.3426214658381</v>
      </c>
      <c r="ACJ228" s="1">
        <v>-17.8948458069781</v>
      </c>
      <c r="ACK228" s="1">
        <v>-8.2517412683932001</v>
      </c>
      <c r="ACL228" s="1">
        <v>-18.0996530585534</v>
      </c>
      <c r="ACM228" s="1">
        <v>-16.617468966584401</v>
      </c>
      <c r="ACN228" s="1">
        <v>-6.0196972437197802</v>
      </c>
      <c r="ACO228" s="1">
        <v>-9.2037856229663095</v>
      </c>
      <c r="ACP228" s="1">
        <v>-4.1711190490697501</v>
      </c>
      <c r="ACQ228" s="1">
        <v>-7.3842412047597499</v>
      </c>
      <c r="ACR228" s="1">
        <v>-3.5729149812161398</v>
      </c>
      <c r="ACS228" s="1">
        <v>-11.0670665320444</v>
      </c>
      <c r="ACT228" s="1">
        <v>-17.566903323437501</v>
      </c>
      <c r="ACU228" s="1">
        <v>-17.439367883643001</v>
      </c>
      <c r="ACV228" s="1">
        <v>-2.7232980707016701</v>
      </c>
      <c r="ACW228" s="1">
        <v>-8.2301462241946695</v>
      </c>
      <c r="ACX228" s="1">
        <v>-7.8775086531833596</v>
      </c>
      <c r="ACY228" s="1">
        <v>-18.1644384069808</v>
      </c>
      <c r="ACZ228" s="1">
        <v>-16.360088801078302</v>
      </c>
      <c r="ADA228" s="1">
        <v>-3.06456801675751</v>
      </c>
      <c r="ADB228" s="1">
        <v>-7.72991447748299</v>
      </c>
      <c r="ADC228" s="1">
        <v>-6.9461801453169896</v>
      </c>
      <c r="ADD228" s="1">
        <v>-8.3959747348926594</v>
      </c>
      <c r="ADE228" s="1">
        <v>-25.464272630381</v>
      </c>
      <c r="ADF228" s="1">
        <v>-16.8856218485783</v>
      </c>
      <c r="ADG228" s="1">
        <v>-16.614126691735201</v>
      </c>
      <c r="ADH228" s="1">
        <v>-18.169124593529499</v>
      </c>
      <c r="ADI228" s="1">
        <v>-10.630231953661101</v>
      </c>
      <c r="ADJ228" s="1">
        <v>-5.4642543676989996</v>
      </c>
      <c r="ADK228" s="1">
        <v>-4.4658781998768999</v>
      </c>
      <c r="ADL228" s="1">
        <v>-9.8819732274810708</v>
      </c>
      <c r="ADM228" s="1">
        <v>-20.1483666772837</v>
      </c>
      <c r="ADN228" s="1">
        <v>-6.7052439383303399</v>
      </c>
      <c r="ADO228" s="1">
        <v>-14.859516420247701</v>
      </c>
      <c r="ADP228" s="1">
        <v>-11.014677729199599</v>
      </c>
      <c r="ADQ228" s="1">
        <v>-7.3364585325258496</v>
      </c>
      <c r="ADR228" s="1">
        <v>-19.4100782192399</v>
      </c>
      <c r="ADS228" s="1">
        <v>-6.4863434932758297</v>
      </c>
      <c r="ADT228" s="1">
        <v>-3.9964801539486801</v>
      </c>
      <c r="ADU228" s="1">
        <v>-10.4090285373703</v>
      </c>
      <c r="ADV228" s="1">
        <v>-18.606725965539301</v>
      </c>
      <c r="ADW228" s="1">
        <v>-21.222571652940999</v>
      </c>
      <c r="ADX228" s="1">
        <v>-12.0219228200936</v>
      </c>
      <c r="ADY228" s="1">
        <v>-4.1034697082359104</v>
      </c>
      <c r="ADZ228" s="1">
        <v>-13.5977672110767</v>
      </c>
      <c r="AEA228" s="1">
        <v>-3.14277108953226</v>
      </c>
      <c r="AEB228" s="1">
        <v>-8.6944637010474501</v>
      </c>
      <c r="AEC228" s="1">
        <v>-8.6702284223883108</v>
      </c>
      <c r="AED228" s="1">
        <v>-9.00099746873755</v>
      </c>
      <c r="AEE228" s="1">
        <v>-6.7494760224222698</v>
      </c>
      <c r="AEF228" s="1">
        <v>-8.7794751381294098</v>
      </c>
      <c r="AEG228" s="1">
        <v>-13.866918261708401</v>
      </c>
      <c r="AEH228" s="1">
        <v>-13.2062807919205</v>
      </c>
      <c r="AEI228" s="1">
        <v>-14.0399378309003</v>
      </c>
      <c r="AEJ228" s="1">
        <v>-7.9998783801298199</v>
      </c>
      <c r="AEK228" s="1">
        <v>-14.9908723534201</v>
      </c>
      <c r="AEL228" s="1">
        <v>-12.757629848424999</v>
      </c>
      <c r="AEM228" s="1">
        <v>-11.633743269389599</v>
      </c>
      <c r="AEN228" s="1">
        <v>-9.5751771393709895</v>
      </c>
      <c r="AEO228" s="1">
        <v>-8.7717362294171703</v>
      </c>
      <c r="AEP228" s="1">
        <v>-7.28564931607721</v>
      </c>
      <c r="AEQ228" s="1">
        <v>-9.4393444395700499</v>
      </c>
      <c r="AER228" s="1">
        <v>-9.4443178709902291</v>
      </c>
      <c r="AES228" s="1">
        <v>-5.9605042447600196</v>
      </c>
      <c r="AET228" s="1">
        <v>-20.1380268617899</v>
      </c>
      <c r="AEU228" s="1">
        <v>-7.4520430934430202</v>
      </c>
      <c r="AEV228" s="1">
        <v>-12.9633321478267</v>
      </c>
      <c r="AEW228" s="1">
        <v>-16.457762997426499</v>
      </c>
      <c r="AEX228" s="1">
        <v>-8.9956847964543805</v>
      </c>
      <c r="AEY228" s="1">
        <v>-5.6287189623791702</v>
      </c>
      <c r="AEZ228" s="1">
        <v>-16.772399872004101</v>
      </c>
      <c r="AFA228" s="1">
        <v>-8.8937102080313899</v>
      </c>
      <c r="AFB228" s="1">
        <v>-14.967135633991401</v>
      </c>
      <c r="AFC228" s="1">
        <v>-10.5283940881231</v>
      </c>
      <c r="AFD228" s="1">
        <v>-11.4932045011114</v>
      </c>
      <c r="AFE228" s="1">
        <v>-14.494381971940401</v>
      </c>
      <c r="AFF228" s="1">
        <v>-25.874912439358599</v>
      </c>
      <c r="AFG228" s="1">
        <v>-7.8047091144279701</v>
      </c>
      <c r="AFH228" s="1">
        <v>-14.4911332082873</v>
      </c>
      <c r="AFI228" s="1">
        <v>-8.3293283604266399</v>
      </c>
      <c r="AFJ228" s="1">
        <v>-5.2772766381962404</v>
      </c>
      <c r="AFK228" s="1">
        <v>-10.9664909291455</v>
      </c>
      <c r="AFL228" s="1">
        <v>-9.4861766465664399</v>
      </c>
      <c r="AFM228" s="1">
        <v>-6.8685851263696502</v>
      </c>
      <c r="AFN228" s="1">
        <v>-8.7538074079145893</v>
      </c>
      <c r="AFO228" s="1">
        <v>-5.8942088278358797</v>
      </c>
      <c r="AFP228" s="1">
        <v>-5.1869415705386404</v>
      </c>
      <c r="AFQ228" s="1">
        <v>-6.1038851604954001</v>
      </c>
      <c r="AFR228" s="1">
        <v>-8.2645493739953508</v>
      </c>
      <c r="AFS228" s="1">
        <v>-8.4883866382746493</v>
      </c>
      <c r="AFT228" s="1">
        <v>-6.6702220128377103</v>
      </c>
      <c r="AFU228" s="1">
        <v>-5.9847715389333596</v>
      </c>
      <c r="AFV228" s="1">
        <v>-14.3150697653343</v>
      </c>
      <c r="AFW228" s="1">
        <v>-11.6916609138644</v>
      </c>
      <c r="AFX228" s="1">
        <v>-10.142474918563201</v>
      </c>
      <c r="AFY228" s="1">
        <v>-6.9452269242659401</v>
      </c>
      <c r="AFZ228" s="1">
        <v>-5.9713038972111301</v>
      </c>
      <c r="AGA228" s="1">
        <v>-10.857087730949999</v>
      </c>
      <c r="AGB228" s="1">
        <v>-14.7420816703368</v>
      </c>
      <c r="AGC228" s="1">
        <v>-7.7756008529115404</v>
      </c>
      <c r="AGD228" s="1">
        <v>-2.1081171796745699</v>
      </c>
      <c r="AGE228" s="1">
        <v>-5.8706942442063097</v>
      </c>
      <c r="AGF228" s="1">
        <v>-4.3658419357809404</v>
      </c>
      <c r="AGG228" s="1">
        <v>-14.2708228680288</v>
      </c>
      <c r="AGH228" s="1">
        <v>-10.9336950794629</v>
      </c>
      <c r="AGI228" s="1">
        <v>-12.0369957347287</v>
      </c>
      <c r="AGJ228" s="1">
        <v>-6.4349574448844198</v>
      </c>
      <c r="AGK228" s="1">
        <v>-6.9056149723147398</v>
      </c>
      <c r="AGL228" s="1">
        <v>-12.9765241508752</v>
      </c>
      <c r="AGM228" s="1">
        <v>-9.7291378927377501</v>
      </c>
      <c r="AGN228" s="1">
        <v>-2.8071556261056401</v>
      </c>
      <c r="AGO228" s="1">
        <v>-25.008709905734001</v>
      </c>
      <c r="AGP228" s="1">
        <v>-2.7164018118125202</v>
      </c>
      <c r="AGQ228" s="1">
        <v>-9.3147993781481393</v>
      </c>
      <c r="AGR228" s="1">
        <v>-5.1073456202093404</v>
      </c>
      <c r="AGS228" s="1">
        <v>-8.7157716814309705</v>
      </c>
      <c r="AGT228" s="1">
        <v>-11.0847230360922</v>
      </c>
      <c r="AGU228" s="1">
        <v>-11.837039837288501</v>
      </c>
      <c r="AGV228" s="1">
        <v>-15.8892525184266</v>
      </c>
      <c r="AGW228" s="1">
        <v>-12.8723847197064</v>
      </c>
      <c r="AGX228" s="1">
        <v>-6.2002103088215996</v>
      </c>
      <c r="AGY228" s="1">
        <v>-9.6651817629063395</v>
      </c>
      <c r="AGZ228" s="1">
        <v>-13.913923083532</v>
      </c>
      <c r="AHA228" s="1">
        <v>-11.3885766778441</v>
      </c>
      <c r="AHB228" s="1">
        <v>-12.704883888863799</v>
      </c>
      <c r="AHC228" s="1">
        <v>-7.8249359652565698</v>
      </c>
      <c r="AHD228" s="1">
        <v>-7.3245648740840803</v>
      </c>
      <c r="AHE228" s="1">
        <v>-9.0570116320675105</v>
      </c>
      <c r="AHF228" s="1">
        <v>-5.4109710846307504</v>
      </c>
      <c r="AHG228" s="1">
        <v>-7.1049873711272404</v>
      </c>
      <c r="AHH228" s="1">
        <v>-11.600546841676101</v>
      </c>
      <c r="AHI228" s="1">
        <v>-12.3420020840431</v>
      </c>
      <c r="AHJ228" s="1">
        <v>-5.4990329373052598</v>
      </c>
      <c r="AHK228" s="1">
        <v>-35.852731382485103</v>
      </c>
      <c r="AHL228" s="1">
        <v>-12.098826019239301</v>
      </c>
      <c r="AHM228" s="1">
        <v>-16.9182182409766</v>
      </c>
      <c r="AHN228" s="1">
        <v>-6.6857147060347604</v>
      </c>
      <c r="AHO228" s="1">
        <v>-10.587133192256299</v>
      </c>
      <c r="AHP228" s="1">
        <v>-8.7720037687707304</v>
      </c>
      <c r="AHQ228" s="1">
        <v>-17.287440616388999</v>
      </c>
      <c r="AHR228" s="1">
        <v>-9.0833648890255994</v>
      </c>
      <c r="AHS228" s="1">
        <v>-8.66873633803141</v>
      </c>
      <c r="AHT228" s="1">
        <v>-3.3507269583454602</v>
      </c>
      <c r="AHU228" s="1">
        <v>-14.575420937978</v>
      </c>
      <c r="AHV228" s="1">
        <v>-6.9003966678256701</v>
      </c>
      <c r="AHW228" s="1">
        <v>-5.52621517875534</v>
      </c>
      <c r="AHX228" s="1">
        <v>-8.3701894181382404</v>
      </c>
      <c r="AHY228" s="1">
        <v>-12.95416470826</v>
      </c>
      <c r="AHZ228" s="1">
        <v>-15.809639348927</v>
      </c>
      <c r="AIA228" s="1">
        <v>-10.607219402877201</v>
      </c>
      <c r="AIB228" s="1">
        <v>-7.53094288048342</v>
      </c>
      <c r="AIC228" s="1">
        <v>-7.5507984751800503</v>
      </c>
      <c r="AID228" s="1">
        <v>-5.7015378515683901</v>
      </c>
      <c r="AIE228" s="1">
        <v>-6.6532353135577296</v>
      </c>
      <c r="AIF228" s="1">
        <v>-11.2472246892317</v>
      </c>
      <c r="AIG228" s="1">
        <v>-8.0857230781692504</v>
      </c>
      <c r="AIH228" s="1">
        <v>-6.2451131527839401</v>
      </c>
      <c r="AII228" s="1">
        <v>-10.7747502544788</v>
      </c>
      <c r="AIJ228" s="1">
        <v>-12.126459975765901</v>
      </c>
      <c r="AIK228" s="1">
        <v>-5.3748653037390302</v>
      </c>
      <c r="AIL228" s="1">
        <v>-4.5657389212006496</v>
      </c>
      <c r="AIM228" s="1">
        <v>-3.1236418842753202</v>
      </c>
      <c r="AIN228" s="1">
        <v>-2.8547270825100699</v>
      </c>
      <c r="AIO228" s="1">
        <v>-11.1862111311754</v>
      </c>
      <c r="AIP228" s="1">
        <v>-8.6857373576916892</v>
      </c>
      <c r="AIQ228" s="1">
        <v>-4.0074767450300897</v>
      </c>
      <c r="AIR228" s="1">
        <v>-8.8548273586225399</v>
      </c>
      <c r="AIS228" s="1">
        <v>-6.9228740906920301</v>
      </c>
      <c r="AIT228" s="1">
        <v>-5.4682965745925598</v>
      </c>
      <c r="AIU228" s="1">
        <v>-11.2625412651704</v>
      </c>
      <c r="AIV228" s="1">
        <v>-9.3725926758483205</v>
      </c>
      <c r="AIW228" s="1">
        <v>-15.1055494494111</v>
      </c>
      <c r="AIX228" s="1">
        <v>-9.41306109421709</v>
      </c>
      <c r="AIY228" s="1">
        <v>-10.6835945725262</v>
      </c>
      <c r="AIZ228" s="1">
        <v>-7.6414934262555798</v>
      </c>
      <c r="AJA228" s="1">
        <v>-5.18037233615593</v>
      </c>
      <c r="AJB228" s="1">
        <v>-8.9587302912053399</v>
      </c>
      <c r="AJC228" s="1">
        <v>-10.1292072167144</v>
      </c>
      <c r="AJD228" s="1">
        <v>-31.9661087657494</v>
      </c>
      <c r="AJE228" s="1">
        <v>-17.088005345608401</v>
      </c>
      <c r="AJF228" s="1">
        <v>-17.6485391818936</v>
      </c>
      <c r="AJG228" s="1">
        <v>-5.7181507201627797</v>
      </c>
      <c r="AJH228" s="1">
        <v>-11.287322798573401</v>
      </c>
      <c r="AJI228" s="1">
        <v>-3.7286045201008502</v>
      </c>
      <c r="AJJ228" s="1">
        <v>-13.376801307772901</v>
      </c>
      <c r="AJK228" s="1">
        <v>-5.1232816070487397</v>
      </c>
      <c r="AJL228" s="1">
        <v>-7.1454234631188198</v>
      </c>
      <c r="AJM228" s="1">
        <v>-8.0053790990397999</v>
      </c>
      <c r="AJN228" s="1">
        <v>-9.4180507453265498</v>
      </c>
      <c r="AJO228" s="1">
        <v>-7.4750694585351001</v>
      </c>
      <c r="AJP228" s="1">
        <v>-32.128027786711499</v>
      </c>
      <c r="AJQ228" s="1">
        <v>-20.830086643936198</v>
      </c>
      <c r="AJR228" s="1">
        <v>-7.20909786075865</v>
      </c>
      <c r="AJS228" s="1">
        <v>-17.112131755385899</v>
      </c>
      <c r="AJT228" s="1">
        <v>-31.075702102603898</v>
      </c>
      <c r="AJU228" s="1">
        <v>-4.2202792832536904</v>
      </c>
      <c r="AJV228" s="1">
        <v>-11.017524484808501</v>
      </c>
      <c r="AJW228" s="1">
        <v>-5.0829062698900902</v>
      </c>
      <c r="AJX228" s="1">
        <v>-11.992731971568199</v>
      </c>
      <c r="AJY228" s="1">
        <v>-13.2529395460523</v>
      </c>
      <c r="AJZ228" s="1">
        <v>-41.399612234330498</v>
      </c>
      <c r="AKA228" s="1">
        <v>-12.0877404407097</v>
      </c>
      <c r="AKB228" s="1">
        <v>-18.226290502207199</v>
      </c>
      <c r="AKC228" s="1">
        <v>-19.146674862667901</v>
      </c>
      <c r="AKD228" s="1">
        <v>-12.1198721415279</v>
      </c>
      <c r="AKE228" s="1">
        <v>-14.7436758996545</v>
      </c>
      <c r="AKF228" s="1">
        <v>-4.73921905844497</v>
      </c>
      <c r="AKG228" s="1">
        <v>-5.7790385874663199</v>
      </c>
      <c r="AKH228" s="1">
        <v>-7.9766034502200398</v>
      </c>
      <c r="AKI228" s="1">
        <v>-13.7484737840592</v>
      </c>
      <c r="AKJ228" s="1">
        <v>-4.6014347937478099</v>
      </c>
      <c r="AKK228" s="1">
        <v>-9.6186245516273097</v>
      </c>
      <c r="AKL228" s="1">
        <v>-3.6897018145835401</v>
      </c>
      <c r="AKM228" s="1">
        <v>-8.6291848506499207</v>
      </c>
      <c r="AKN228" s="1">
        <v>-8.7566391118491804</v>
      </c>
      <c r="AKO228" s="1">
        <v>-8.1344631993434007</v>
      </c>
      <c r="AKP228" s="1">
        <v>-20.480052861343299</v>
      </c>
      <c r="AKQ228" s="1">
        <v>-9.9510192268186906</v>
      </c>
      <c r="AKR228" s="1">
        <v>-7.3514080432229001</v>
      </c>
      <c r="AKS228" s="1">
        <v>-1.9682684904380201</v>
      </c>
      <c r="AKT228" s="1">
        <v>-20.867578070272799</v>
      </c>
      <c r="AKU228" s="1">
        <v>-18.9490910967079</v>
      </c>
      <c r="AKV228" s="1">
        <v>-3.5865858368785601</v>
      </c>
      <c r="AKW228" s="1">
        <v>-6.7908085278023096</v>
      </c>
      <c r="AKX228" s="1">
        <v>-13.316852146359601</v>
      </c>
      <c r="AKY228" s="1">
        <v>-16.940545342047098</v>
      </c>
      <c r="AKZ228" s="1">
        <v>-6.6953973631145498</v>
      </c>
      <c r="ALA228" s="1">
        <v>-7.1656026402506798</v>
      </c>
      <c r="ALB228" s="1">
        <v>-7.0136935898840704</v>
      </c>
      <c r="ALC228" s="1">
        <v>-8.7469246163609302</v>
      </c>
      <c r="ALD228" s="1">
        <v>-16.627327670028201</v>
      </c>
      <c r="ALE228" s="1">
        <v>-17.399942189521099</v>
      </c>
      <c r="ALF228" s="1">
        <v>-8.8940964867334191</v>
      </c>
      <c r="ALG228" s="1">
        <v>-10.662861938474199</v>
      </c>
      <c r="ALH228" s="1">
        <v>-12.7308755683167</v>
      </c>
      <c r="ALI228" s="1">
        <v>-17.286747209091502</v>
      </c>
      <c r="ALJ228" s="1">
        <v>-15.3488226545311</v>
      </c>
      <c r="ALK228" s="1">
        <v>-11.2614943815414</v>
      </c>
      <c r="ALL228" s="1">
        <v>-7.1969895291712502</v>
      </c>
      <c r="ALM228" s="1">
        <v>-11.4886161698299</v>
      </c>
      <c r="ALN228" s="1">
        <v>-10.429748691439199</v>
      </c>
      <c r="ALO228" s="1">
        <v>-14.994477489136401</v>
      </c>
      <c r="ALP228" s="1">
        <v>-13.450599049104</v>
      </c>
      <c r="ALQ228" s="1">
        <v>-15.6511807504092</v>
      </c>
      <c r="ALR228" s="1">
        <v>-13.5029322965689</v>
      </c>
      <c r="ALS228" s="1">
        <v>-6.9895231839763596</v>
      </c>
      <c r="ALT228" s="1">
        <v>-7.6109271057276002</v>
      </c>
      <c r="ALU228" s="1">
        <v>-12.734336029152599</v>
      </c>
      <c r="ALV228" s="1">
        <v>-18.388211737028701</v>
      </c>
      <c r="ALW228" s="1">
        <v>-14.2598395018098</v>
      </c>
      <c r="ALX228" s="1">
        <v>-15.788391239220701</v>
      </c>
      <c r="ALY228" s="1">
        <v>-16.501492400442999</v>
      </c>
      <c r="ALZ228" s="1">
        <v>-11.1971265545947</v>
      </c>
      <c r="AMA228" s="1">
        <v>-6.2190576147349104</v>
      </c>
      <c r="AMB228" s="1">
        <v>-11.031077197280601</v>
      </c>
      <c r="AMC228" s="1">
        <v>-8.1406274047204494</v>
      </c>
      <c r="AMD228" s="1">
        <v>-8.0969614955035407</v>
      </c>
      <c r="AME228" s="1">
        <v>-13.100178258967199</v>
      </c>
      <c r="AMF228" s="1">
        <v>-8.1309937488690291</v>
      </c>
      <c r="AMG228" s="1">
        <v>-10.5209385217711</v>
      </c>
      <c r="AMH228" s="1">
        <v>-12.291060940898401</v>
      </c>
      <c r="AMI228" s="1">
        <v>-14.8039927921303</v>
      </c>
      <c r="AMJ228" s="1">
        <v>-19.4215968983785</v>
      </c>
      <c r="AMK228" s="1">
        <v>-22.646157816611499</v>
      </c>
      <c r="AML228" s="1">
        <v>-16.345842797856999</v>
      </c>
      <c r="AMM228" s="1">
        <v>-11.619866221499599</v>
      </c>
      <c r="AMN228" s="1">
        <v>-12.7717302015768</v>
      </c>
      <c r="AMO228" s="1">
        <v>-11.1955914106883</v>
      </c>
      <c r="AMP228" s="1">
        <v>-6.6737131342513596</v>
      </c>
      <c r="AMQ228" s="1">
        <v>-7.47846452798405</v>
      </c>
      <c r="AMR228" s="1">
        <v>-9.9443798959625003</v>
      </c>
      <c r="AMS228" s="1">
        <v>-8.1377650145757308</v>
      </c>
      <c r="AMT228" s="1">
        <v>-15.542470852661401</v>
      </c>
      <c r="AMU228" s="1">
        <v>-4.5114088035254598</v>
      </c>
      <c r="AMV228" s="1">
        <v>-17.533960893025501</v>
      </c>
      <c r="AMW228" s="1">
        <v>-11.784541032160799</v>
      </c>
      <c r="AMX228" s="1">
        <v>-13.481136756132001</v>
      </c>
      <c r="AMY228" s="1">
        <v>-20.148097998905101</v>
      </c>
      <c r="AMZ228" s="1">
        <v>-11.8096353151782</v>
      </c>
      <c r="ANA228" s="1">
        <v>-10.6056465986933</v>
      </c>
      <c r="ANB228" s="1">
        <v>-9.8406003788389</v>
      </c>
      <c r="ANC228" s="1">
        <v>-15.2104838187973</v>
      </c>
      <c r="AND228" s="1">
        <v>-21.511145867267601</v>
      </c>
      <c r="ANE228" s="1">
        <v>-9.9964830471377599</v>
      </c>
      <c r="ANF228" s="1">
        <v>-10.283583557325001</v>
      </c>
      <c r="ANG228" s="1">
        <v>-16.835786167690301</v>
      </c>
      <c r="ANH228" s="1">
        <v>-11.035250527620599</v>
      </c>
      <c r="ANI228" s="1">
        <v>-10.7338482755068</v>
      </c>
      <c r="ANJ228" s="1">
        <v>-19.657732246935801</v>
      </c>
      <c r="ANK228" s="1">
        <v>-18.111411586869799</v>
      </c>
      <c r="ANL228" s="1">
        <v>-10.3046509608346</v>
      </c>
      <c r="ANM228" s="1">
        <v>-18.219244801412898</v>
      </c>
      <c r="ANN228" s="1">
        <v>-19.944340146762599</v>
      </c>
      <c r="ANO228" s="1">
        <v>-13.107444822901799</v>
      </c>
      <c r="ANP228" s="1">
        <v>-11.465645596061901</v>
      </c>
      <c r="ANQ228" s="1">
        <v>-13.2990598950181</v>
      </c>
      <c r="ANR228" s="1">
        <v>-21.727215888113999</v>
      </c>
      <c r="ANS228" s="1">
        <v>-10.407964543970399</v>
      </c>
      <c r="ANT228" s="1">
        <v>-16.335773554543898</v>
      </c>
      <c r="ANU228" s="1">
        <v>-14.7110747920847</v>
      </c>
      <c r="ANV228" s="1">
        <v>-13.138741377410399</v>
      </c>
      <c r="ANW228" s="1">
        <v>-21.464205230509201</v>
      </c>
      <c r="ANX228" s="1">
        <v>-22.1818359419619</v>
      </c>
      <c r="ANY228" s="1">
        <v>-20.722895288520299</v>
      </c>
      <c r="ANZ228" s="1">
        <v>-12.715643316408901</v>
      </c>
      <c r="AOA228" s="1">
        <v>-11.467082381872601</v>
      </c>
      <c r="AOB228" s="1">
        <v>-19.2505736152191</v>
      </c>
      <c r="AOC228" s="1">
        <v>-13.0152709725841</v>
      </c>
      <c r="AOD228" s="1">
        <v>-19.109503415872499</v>
      </c>
      <c r="AOE228" s="1">
        <v>-8.3478893544210901</v>
      </c>
      <c r="AOF228" s="1">
        <v>-16.750555238792401</v>
      </c>
      <c r="AOG228" s="1">
        <v>-9.8563870746668307</v>
      </c>
      <c r="AOH228" s="1">
        <v>-16.012786778125399</v>
      </c>
      <c r="AOI228" s="1">
        <v>-16.3471796040578</v>
      </c>
      <c r="AOJ228" s="1">
        <v>-13.1935350621228</v>
      </c>
      <c r="AOK228" s="1">
        <v>-16.316296177872999</v>
      </c>
      <c r="AOL228" s="1">
        <v>-18.909637403590398</v>
      </c>
      <c r="AOM228" s="1">
        <v>-15.306842816782099</v>
      </c>
      <c r="AON228" s="1">
        <v>-15.023392246353801</v>
      </c>
      <c r="AOO228" s="1">
        <v>-20.1959784979151</v>
      </c>
      <c r="AOP228" s="1">
        <v>-11.413435718911</v>
      </c>
      <c r="AOQ228" s="1">
        <v>-13.831780407347299</v>
      </c>
      <c r="AOR228" s="1">
        <v>-13.7649931612497</v>
      </c>
      <c r="AOS228" s="1">
        <v>-13.781487544548799</v>
      </c>
      <c r="AOT228" s="1">
        <v>-16.241242782641699</v>
      </c>
      <c r="AOU228" s="1">
        <v>-18.5736435529064</v>
      </c>
      <c r="AOV228" s="1">
        <v>-13.821133156294501</v>
      </c>
      <c r="AOW228" s="1">
        <v>-15.191617148168399</v>
      </c>
      <c r="AOX228" s="1">
        <v>-18.291249231404599</v>
      </c>
      <c r="AOY228" s="1">
        <v>-12.3383424744914</v>
      </c>
      <c r="AOZ228" s="1">
        <v>-19.638883764509401</v>
      </c>
      <c r="APA228" s="1">
        <v>-22.530983827715101</v>
      </c>
      <c r="APB228" s="1">
        <v>-13.6762963663198</v>
      </c>
      <c r="APC228" s="1">
        <v>-31.806790452927899</v>
      </c>
      <c r="APD228" s="1">
        <v>-18.424335004263799</v>
      </c>
      <c r="APE228" s="1">
        <v>-18.021641844651899</v>
      </c>
      <c r="APF228" s="1">
        <v>-28.387761233937798</v>
      </c>
      <c r="APG228" s="1">
        <v>-24.253978383415401</v>
      </c>
      <c r="APH228" s="1">
        <v>-15.354979400805499</v>
      </c>
      <c r="API228" s="1">
        <v>-26.918163610480999</v>
      </c>
      <c r="APJ228" s="1">
        <v>-21.695963984266001</v>
      </c>
      <c r="APK228" s="1">
        <v>-22.4018207751704</v>
      </c>
      <c r="APL228" s="1">
        <v>-13.0926714085941</v>
      </c>
      <c r="APM228" s="1">
        <v>-29.242359763664702</v>
      </c>
      <c r="APN228" s="1">
        <v>-18.9248726816563</v>
      </c>
      <c r="APO228" s="1">
        <v>-17.2066625320093</v>
      </c>
      <c r="APP228" s="1">
        <v>-24.198346318037199</v>
      </c>
      <c r="APQ228" s="1">
        <v>-30.093551907121299</v>
      </c>
      <c r="APR228" s="1">
        <v>-17.015624939639299</v>
      </c>
      <c r="APS228" s="1">
        <v>-20.885875490850101</v>
      </c>
      <c r="APT228" s="1">
        <v>-26.460053883638601</v>
      </c>
      <c r="APU228" s="1">
        <v>-15.2851300392176</v>
      </c>
      <c r="APV228" s="1">
        <v>-19.185532014711601</v>
      </c>
      <c r="APW228" s="1">
        <v>-19.174854452866199</v>
      </c>
      <c r="APX228" s="1">
        <v>-37.428573465844998</v>
      </c>
      <c r="APY228" s="1">
        <v>-20.708438252334499</v>
      </c>
      <c r="APZ228" s="1">
        <v>-22.4233184591804</v>
      </c>
      <c r="AQA228" s="1">
        <v>-14.337096657986301</v>
      </c>
      <c r="AQB228" s="1">
        <v>-23.103112311634501</v>
      </c>
      <c r="AQC228" s="1">
        <v>-19.832346438966098</v>
      </c>
      <c r="AQD228" s="1">
        <v>-19.130967642229301</v>
      </c>
      <c r="AQE228" s="1">
        <v>-28.907121532091701</v>
      </c>
      <c r="AQF228" s="1">
        <v>-19.337774069546601</v>
      </c>
      <c r="AQG228" s="1">
        <v>-19.357076887351401</v>
      </c>
      <c r="AQH228" s="1">
        <v>-25.229877837413898</v>
      </c>
      <c r="AQI228" s="1">
        <v>-29.490296019700299</v>
      </c>
      <c r="AQJ228" s="1">
        <v>-21.537759538237299</v>
      </c>
      <c r="AQK228" s="1">
        <v>-22.211689566905498</v>
      </c>
      <c r="AQL228" s="1">
        <v>-25.813099971091599</v>
      </c>
      <c r="AQM228" s="1">
        <v>-19.7809252606827</v>
      </c>
      <c r="AQN228" s="1">
        <v>-20.985054203795102</v>
      </c>
      <c r="AQO228" s="1">
        <v>-26.101523119389199</v>
      </c>
      <c r="AQP228" s="1">
        <v>-28.470339723964699</v>
      </c>
      <c r="AQQ228" s="1">
        <v>-25.612550309636902</v>
      </c>
      <c r="AQR228" s="1">
        <v>-31.279398681087699</v>
      </c>
      <c r="AQS228" s="1">
        <v>-26.572996279299801</v>
      </c>
      <c r="AQT228" s="1">
        <v>-21.638311041891502</v>
      </c>
      <c r="AQU228" s="1">
        <v>-21.235723068119299</v>
      </c>
      <c r="AQV228" s="1">
        <v>-24.556004855609601</v>
      </c>
      <c r="AQW228" s="1">
        <v>-28.2941359697747</v>
      </c>
      <c r="AQX228" s="1">
        <v>-35.572054446409901</v>
      </c>
      <c r="AQY228" s="1">
        <v>-22.587186549476002</v>
      </c>
      <c r="AQZ228" s="1">
        <v>-28.709288101200201</v>
      </c>
      <c r="ARA228" s="1">
        <v>-34.329318423401403</v>
      </c>
      <c r="ARB228" s="1">
        <v>-23.320850006740802</v>
      </c>
      <c r="ARC228" s="1">
        <v>-31.181198074236601</v>
      </c>
      <c r="ARD228" s="1">
        <v>-26.299478063415101</v>
      </c>
      <c r="ARE228" s="1">
        <v>-29.693314858505701</v>
      </c>
      <c r="ARF228" s="1">
        <v>-24.3658616424446</v>
      </c>
      <c r="ARG228" s="1">
        <v>-26.2329384953619</v>
      </c>
      <c r="ARH228" s="1">
        <v>-22.5356822965101</v>
      </c>
      <c r="ARI228" s="1">
        <v>-27.585163075712099</v>
      </c>
      <c r="ARJ228" s="1">
        <v>-34.231901471442498</v>
      </c>
      <c r="ARK228" s="1">
        <v>-25.1937561295818</v>
      </c>
      <c r="ARL228" s="1">
        <v>-32.855437923765798</v>
      </c>
      <c r="ARM228" s="1">
        <v>-35.523471059474502</v>
      </c>
      <c r="ARN228" s="1">
        <v>-29.863138264051699</v>
      </c>
      <c r="ARO228" s="1">
        <v>-38.0725373923284</v>
      </c>
      <c r="ARP228" s="1">
        <v>-41.947176663572598</v>
      </c>
      <c r="ARQ228" s="1">
        <v>-26.2539014188424</v>
      </c>
      <c r="ARR228" s="1">
        <v>-31.184965663321101</v>
      </c>
      <c r="ARS228" s="1">
        <v>-40.076061461192602</v>
      </c>
      <c r="ART228" s="1">
        <v>-39.749372504257401</v>
      </c>
      <c r="ARU228" s="1">
        <v>-37.5400498829664</v>
      </c>
      <c r="ARV228" s="1">
        <v>-45.734836186257603</v>
      </c>
      <c r="ARW228" s="1">
        <v>-42.3229565438767</v>
      </c>
      <c r="ARX228" s="1">
        <v>-37.866842209861701</v>
      </c>
      <c r="ARY228" s="1">
        <v>-32.254327232632299</v>
      </c>
      <c r="ARZ228" s="1">
        <v>-38.063522922556999</v>
      </c>
      <c r="ASA228" s="1">
        <v>-44.768880378602802</v>
      </c>
      <c r="ASB228" s="1">
        <v>-45.935211353184499</v>
      </c>
      <c r="ASC228" s="1">
        <v>-46.393098336150103</v>
      </c>
      <c r="ASD228" s="1">
        <v>-34.673024071662198</v>
      </c>
      <c r="ASE228" s="1">
        <v>-43.1011912821929</v>
      </c>
      <c r="ASF228" s="1">
        <v>-39.433907762517897</v>
      </c>
      <c r="ASG228" s="1">
        <v>-49.570271620029096</v>
      </c>
      <c r="ASH228" s="1">
        <v>-36.151612560233602</v>
      </c>
      <c r="ASI228" s="1">
        <v>-36.453433516294297</v>
      </c>
      <c r="ASJ228" s="1">
        <v>-44.231125987639302</v>
      </c>
      <c r="ASK228" s="1">
        <v>-45.736072531603099</v>
      </c>
      <c r="ASL228" s="1">
        <v>-41.941172337417797</v>
      </c>
      <c r="ASM228" s="1">
        <v>-50.234682431869203</v>
      </c>
      <c r="ASN228" s="1">
        <v>-45.623878167856603</v>
      </c>
      <c r="ASO228" s="1">
        <v>-51.355580421698697</v>
      </c>
      <c r="ASP228" s="1">
        <v>-46.353872991432198</v>
      </c>
      <c r="ASQ228" s="1">
        <v>-45.687870174494201</v>
      </c>
      <c r="ASR228" s="1">
        <v>-45.050949010902499</v>
      </c>
      <c r="ASS228" s="1">
        <v>-40.335253083953603</v>
      </c>
      <c r="AST228" s="1">
        <v>-47.842295148811502</v>
      </c>
      <c r="ASU228" s="1">
        <v>-36.804513118515203</v>
      </c>
      <c r="ASV228" s="1">
        <v>-38.077795161687803</v>
      </c>
      <c r="ASW228" s="1">
        <v>-48.5661274659859</v>
      </c>
      <c r="ASX228" s="1">
        <v>-57.2127836668787</v>
      </c>
      <c r="ASY228" s="1">
        <v>-40.1352343962714</v>
      </c>
      <c r="ASZ228" s="1">
        <v>-57.513038547667001</v>
      </c>
      <c r="ATA228" s="1">
        <v>-43.869707606916201</v>
      </c>
      <c r="ATB228" s="1">
        <v>-40.472195568836</v>
      </c>
      <c r="ATC228" s="1">
        <v>-40.597115462995198</v>
      </c>
      <c r="ATD228" s="1">
        <v>-53.272588710668401</v>
      </c>
      <c r="ATE228" s="1">
        <v>-49.360103557055801</v>
      </c>
      <c r="ATF228" s="1">
        <v>-42.829380511273897</v>
      </c>
      <c r="ATG228" s="1">
        <v>-54.163868595075698</v>
      </c>
      <c r="ATH228" s="1">
        <v>-42.527478932984799</v>
      </c>
      <c r="ATI228" s="1">
        <v>-47.147015361179399</v>
      </c>
      <c r="ATJ228" s="1">
        <v>-39.785604249208497</v>
      </c>
      <c r="ATK228" s="1">
        <v>-47.388205297930199</v>
      </c>
      <c r="ATL228" s="1">
        <v>-44.019993505761597</v>
      </c>
      <c r="ATM228" s="1">
        <v>-45.305440369537301</v>
      </c>
      <c r="ATN228" s="1">
        <v>-43.074085746579598</v>
      </c>
      <c r="ATO228" s="1">
        <v>-42.788216085894</v>
      </c>
      <c r="ATP228" s="1">
        <v>-43.152783068836499</v>
      </c>
      <c r="ATQ228" s="1">
        <v>-37.608266274348701</v>
      </c>
      <c r="ATR228" s="1">
        <v>-41.645540754594997</v>
      </c>
      <c r="ATS228" s="1">
        <v>-52.238458073513499</v>
      </c>
      <c r="ATT228" s="1">
        <v>-44.884516046320996</v>
      </c>
      <c r="ATU228" s="1">
        <v>-41.6422791143805</v>
      </c>
      <c r="ATV228" s="1">
        <v>-53.743552881025998</v>
      </c>
      <c r="ATW228" s="1">
        <v>-41.3688499927039</v>
      </c>
      <c r="ATX228" s="1">
        <v>-51.828763716499097</v>
      </c>
      <c r="ATY228" s="1">
        <v>-61.5130120510605</v>
      </c>
      <c r="ATZ228" s="1">
        <v>-54.568422699506002</v>
      </c>
      <c r="AUA228" s="1">
        <v>-40.133507236934399</v>
      </c>
      <c r="AUB228" s="1">
        <v>-45.116061510110498</v>
      </c>
      <c r="AUC228" s="1">
        <v>-37.162724578031799</v>
      </c>
      <c r="AUD228" s="1">
        <v>-42.906062159648002</v>
      </c>
      <c r="AUE228" s="1">
        <v>-47.407515570763302</v>
      </c>
      <c r="AUF228" s="1">
        <v>-45.502822718677997</v>
      </c>
      <c r="AUG228" s="1">
        <v>-38.629345556102699</v>
      </c>
      <c r="AUH228" s="1">
        <v>-48.559547304966202</v>
      </c>
      <c r="AUI228" s="1">
        <v>-51.513524763133901</v>
      </c>
      <c r="AUJ228" s="1">
        <v>-43.502161355949397</v>
      </c>
      <c r="AUK228" s="1">
        <v>-43.238948449600898</v>
      </c>
      <c r="AUL228" s="1">
        <v>-41.650682612977398</v>
      </c>
      <c r="AUM228" s="1">
        <v>-35.752131001906498</v>
      </c>
      <c r="AUN228" s="1">
        <v>-41.213619172220803</v>
      </c>
      <c r="AUO228" s="1">
        <v>-45.213077739695599</v>
      </c>
      <c r="AUP228" s="1">
        <v>-47.555312975066997</v>
      </c>
      <c r="AUQ228" s="1">
        <v>-42.299065004709398</v>
      </c>
      <c r="AUR228" s="1">
        <v>-53.979849002382998</v>
      </c>
      <c r="AUS228" s="1">
        <v>-44.597782085808397</v>
      </c>
      <c r="AUT228" s="1">
        <v>-37.369164625524697</v>
      </c>
      <c r="AUU228" s="1">
        <v>-44.702134008283302</v>
      </c>
      <c r="AUV228" s="1">
        <v>-44.446762427886497</v>
      </c>
      <c r="AUW228" s="1">
        <v>-45.713316196277397</v>
      </c>
      <c r="AUX228" s="1">
        <v>-41.508374677264101</v>
      </c>
      <c r="AUY228" s="1">
        <v>-41.933790624735302</v>
      </c>
      <c r="AUZ228" s="1">
        <v>-37.0093599470692</v>
      </c>
      <c r="AVA228" s="1">
        <v>-57.332393002853202</v>
      </c>
      <c r="AVB228" s="1">
        <v>-43.6857794402735</v>
      </c>
      <c r="AVC228" s="1">
        <v>-47.166115079685703</v>
      </c>
      <c r="AVD228" s="1">
        <v>-57.919509782850703</v>
      </c>
      <c r="AVE228" s="1">
        <v>-43.0170487242126</v>
      </c>
      <c r="AVF228" s="1">
        <v>-42.6177442348841</v>
      </c>
      <c r="AVG228" s="1">
        <v>-45.973018536596598</v>
      </c>
      <c r="AVH228" s="1">
        <v>-42.2913629841172</v>
      </c>
      <c r="AVI228" s="1">
        <v>-44.115624022524898</v>
      </c>
      <c r="AVJ228" s="1">
        <v>-44.821630329609199</v>
      </c>
      <c r="AVK228" s="1">
        <v>-45.3860391736468</v>
      </c>
      <c r="AVL228" s="1">
        <v>-44.699909047985898</v>
      </c>
      <c r="AVM228" s="1">
        <v>-45.329644178052703</v>
      </c>
      <c r="AVN228" s="1">
        <v>-45.004315012287101</v>
      </c>
      <c r="AVO228" s="1">
        <v>-39.788013025089803</v>
      </c>
      <c r="AVP228" s="1">
        <v>-44.992105794722697</v>
      </c>
      <c r="AVQ228" s="1">
        <v>-42.469270716034899</v>
      </c>
      <c r="AVR228" s="1">
        <v>-53.997064955248703</v>
      </c>
      <c r="AVS228" s="1">
        <v>-48.035402633996497</v>
      </c>
      <c r="AVT228" s="1">
        <v>-45.930174015503802</v>
      </c>
      <c r="AVU228" s="1">
        <v>-52.924709275882201</v>
      </c>
      <c r="AVV228" s="1">
        <v>-44.872352654686701</v>
      </c>
      <c r="AVW228" s="1">
        <v>-51.193443651833398</v>
      </c>
      <c r="AVX228" s="1">
        <v>-50.885794305999802</v>
      </c>
      <c r="AVY228" s="1">
        <v>-44.583380633023701</v>
      </c>
      <c r="AVZ228" s="1">
        <v>-55.718678423200501</v>
      </c>
      <c r="AWA228" s="1">
        <v>-39.702232137146403</v>
      </c>
      <c r="AWB228" s="1">
        <v>-52.246575265864301</v>
      </c>
      <c r="AWC228" s="1">
        <v>-43.684454447424301</v>
      </c>
      <c r="AWD228" s="1">
        <v>-49.759099569329699</v>
      </c>
      <c r="AWE228" s="1">
        <v>-43.085799424677298</v>
      </c>
      <c r="AWF228" s="1">
        <v>-45.924709014308903</v>
      </c>
      <c r="AWG228" s="1">
        <v>-47.397270525777202</v>
      </c>
      <c r="AWH228" s="1">
        <v>-42.9225925864706</v>
      </c>
      <c r="AWI228" s="1">
        <v>-55.9351732504838</v>
      </c>
      <c r="AWJ228" s="1">
        <v>-48.403599396422798</v>
      </c>
      <c r="AWK228" s="1">
        <v>-37.379810369157298</v>
      </c>
      <c r="AWL228" s="1">
        <v>-58.447814735491797</v>
      </c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</row>
    <row r="229" spans="1:2053" x14ac:dyDescent="0.25">
      <c r="A229">
        <v>227</v>
      </c>
      <c r="B229">
        <v>1</v>
      </c>
      <c r="C229">
        <f t="shared" si="3"/>
        <v>500</v>
      </c>
      <c r="D229">
        <v>0</v>
      </c>
      <c r="E229">
        <v>5</v>
      </c>
      <c r="F229" s="1">
        <v>-44.593416272798798</v>
      </c>
      <c r="G229" s="1">
        <v>-43.386285177609601</v>
      </c>
      <c r="H229" s="1">
        <v>-51.295615163260798</v>
      </c>
      <c r="I229" s="1">
        <v>-51.162125885793301</v>
      </c>
      <c r="J229" s="1">
        <v>-59.226506596175703</v>
      </c>
      <c r="K229" s="1">
        <v>-44.8121940749648</v>
      </c>
      <c r="L229" s="1">
        <v>-39.406046201243903</v>
      </c>
      <c r="M229" s="1">
        <v>-40.843274879538299</v>
      </c>
      <c r="N229" s="1">
        <v>-42.180727362979802</v>
      </c>
      <c r="O229" s="1">
        <v>-55.391132144627697</v>
      </c>
      <c r="P229" s="1">
        <v>-45.593600621138997</v>
      </c>
      <c r="Q229" s="1">
        <v>-41.674509084421103</v>
      </c>
      <c r="R229" s="1">
        <v>-44.486128963785603</v>
      </c>
      <c r="S229" s="1">
        <v>-45.000195939288197</v>
      </c>
      <c r="T229" s="1">
        <v>-59.932437084919599</v>
      </c>
      <c r="U229" s="1">
        <v>-42.734512621836402</v>
      </c>
      <c r="V229" s="1">
        <v>-43.745884336165503</v>
      </c>
      <c r="W229" s="1">
        <v>-40.787767922649799</v>
      </c>
      <c r="X229" s="1">
        <v>-44.592446924291799</v>
      </c>
      <c r="Y229" s="1">
        <v>-57.797216773026499</v>
      </c>
      <c r="Z229" s="1">
        <v>-43.004641031351497</v>
      </c>
      <c r="AA229" s="1">
        <v>-42.508263346470102</v>
      </c>
      <c r="AB229" s="1">
        <v>-48.415865303775902</v>
      </c>
      <c r="AC229" s="1">
        <v>-39.393726389279102</v>
      </c>
      <c r="AD229" s="1">
        <v>-40.641064287817301</v>
      </c>
      <c r="AE229" s="1">
        <v>-43.079069997092503</v>
      </c>
      <c r="AF229" s="1">
        <v>-45.604340464674799</v>
      </c>
      <c r="AG229" s="1">
        <v>-54.259329849367298</v>
      </c>
      <c r="AH229" s="1">
        <v>-51.912784224584598</v>
      </c>
      <c r="AI229" s="1">
        <v>-62.286090539419703</v>
      </c>
      <c r="AJ229" s="1">
        <v>-43.560456209886198</v>
      </c>
      <c r="AK229" s="1">
        <v>-46.924295550014897</v>
      </c>
      <c r="AL229" s="1">
        <v>-41.952048688830303</v>
      </c>
      <c r="AM229" s="1">
        <v>-37.0452513146776</v>
      </c>
      <c r="AN229" s="1">
        <v>-47.142102052696998</v>
      </c>
      <c r="AO229" s="1">
        <v>-51.860327273120802</v>
      </c>
      <c r="AP229" s="1">
        <v>-45.302910602292897</v>
      </c>
      <c r="AQ229" s="1">
        <v>-43.062069353378597</v>
      </c>
      <c r="AR229" s="1">
        <v>-59.897110491343398</v>
      </c>
      <c r="AS229" s="1">
        <v>-38.620000980709399</v>
      </c>
      <c r="AT229" s="1">
        <v>-42.6235240659217</v>
      </c>
      <c r="AU229" s="1">
        <v>-35.818310775996302</v>
      </c>
      <c r="AV229" s="1">
        <v>-43.654134729480504</v>
      </c>
      <c r="AW229" s="1">
        <v>-50.682492887270101</v>
      </c>
      <c r="AX229" s="1">
        <v>-47.435146060726098</v>
      </c>
      <c r="AY229" s="1">
        <v>-40.786815453062701</v>
      </c>
      <c r="AZ229" s="1">
        <v>-46.019762878287501</v>
      </c>
      <c r="BA229" s="1">
        <v>-37.576637860717398</v>
      </c>
      <c r="BB229" s="1">
        <v>-44.245516883774101</v>
      </c>
      <c r="BC229" s="1">
        <v>-55.178640564786797</v>
      </c>
      <c r="BD229" s="1">
        <v>-37.730682211179499</v>
      </c>
      <c r="BE229" s="1">
        <v>-47.596493444256502</v>
      </c>
      <c r="BF229" s="1">
        <v>-44.292240742503402</v>
      </c>
      <c r="BG229" s="1">
        <v>-44.920046516357303</v>
      </c>
      <c r="BH229" s="1">
        <v>-49.346557382623502</v>
      </c>
      <c r="BI229" s="1">
        <v>-47.058203814323598</v>
      </c>
      <c r="BJ229" s="1">
        <v>-43.284810197525502</v>
      </c>
      <c r="BK229" s="1">
        <v>-39.867008925058201</v>
      </c>
      <c r="BL229" s="1">
        <v>-51.286373846560302</v>
      </c>
      <c r="BM229" s="1">
        <v>-46.611060587713403</v>
      </c>
      <c r="BN229" s="1">
        <v>-50.638278504641697</v>
      </c>
      <c r="BO229" s="1">
        <v>-49.752619664449099</v>
      </c>
      <c r="BP229" s="1">
        <v>-41.983723712435101</v>
      </c>
      <c r="BQ229" s="1">
        <v>-37.905177596120403</v>
      </c>
      <c r="BR229" s="1">
        <v>-48.303406383171698</v>
      </c>
      <c r="BS229" s="1">
        <v>-43.504220580575002</v>
      </c>
      <c r="BT229" s="1">
        <v>-49.0348069028393</v>
      </c>
      <c r="BU229" s="1">
        <v>-38.185903041343202</v>
      </c>
      <c r="BV229" s="1">
        <v>-51.160923194530199</v>
      </c>
      <c r="BW229" s="1">
        <v>-47.045527660002797</v>
      </c>
      <c r="BX229" s="1">
        <v>-60.372526502791402</v>
      </c>
      <c r="BY229" s="1">
        <v>-47.635172738964897</v>
      </c>
      <c r="BZ229" s="1">
        <v>-43.624862981464801</v>
      </c>
      <c r="CA229" s="1">
        <v>-46.385780247981202</v>
      </c>
      <c r="CB229" s="1">
        <v>-40.534743656742599</v>
      </c>
      <c r="CC229" s="1">
        <v>-42.6930011727828</v>
      </c>
      <c r="CD229" s="1">
        <v>-44.0171875200164</v>
      </c>
      <c r="CE229" s="1">
        <v>-50.542362294474302</v>
      </c>
      <c r="CF229" s="1">
        <v>-48.561316883686303</v>
      </c>
      <c r="CG229" s="1">
        <v>-45.862607695254297</v>
      </c>
      <c r="CH229" s="1">
        <v>-48.199328908538199</v>
      </c>
      <c r="CI229" s="1">
        <v>-41.957797857400799</v>
      </c>
      <c r="CJ229" s="1">
        <v>-48.302412975173802</v>
      </c>
      <c r="CK229" s="1">
        <v>-45.721576407572499</v>
      </c>
      <c r="CL229" s="1">
        <v>-38.700012891527599</v>
      </c>
      <c r="CM229" s="1">
        <v>-40.916589496014602</v>
      </c>
      <c r="CN229" s="1">
        <v>-41.395883829291897</v>
      </c>
      <c r="CO229" s="1">
        <v>-48.611363330147697</v>
      </c>
      <c r="CP229" s="1">
        <v>-44.327460369999599</v>
      </c>
      <c r="CQ229" s="1">
        <v>-44.681465845102899</v>
      </c>
      <c r="CR229" s="1">
        <v>-39.782165697620499</v>
      </c>
      <c r="CS229" s="1">
        <v>-49.805292665347302</v>
      </c>
      <c r="CT229" s="1">
        <v>-41.324270274506901</v>
      </c>
      <c r="CU229" s="1">
        <v>-52.081803955761998</v>
      </c>
      <c r="CV229" s="1">
        <v>-38.852392370842601</v>
      </c>
      <c r="CW229" s="1">
        <v>-43.285065847418899</v>
      </c>
      <c r="CX229" s="1">
        <v>-40.893163314541297</v>
      </c>
      <c r="CY229" s="1">
        <v>-39.560209506008299</v>
      </c>
      <c r="CZ229" s="1">
        <v>-43.8457254571669</v>
      </c>
      <c r="DA229" s="1">
        <v>-39.561160220899602</v>
      </c>
      <c r="DB229" s="1">
        <v>-43.706609621382199</v>
      </c>
      <c r="DC229" s="1">
        <v>-53.187824838957198</v>
      </c>
      <c r="DD229" s="1">
        <v>-38.733942682949902</v>
      </c>
      <c r="DE229" s="1">
        <v>-38.810360705084399</v>
      </c>
      <c r="DF229" s="1">
        <v>-47.355141024066</v>
      </c>
      <c r="DG229" s="1">
        <v>-40.498169093019001</v>
      </c>
      <c r="DH229" s="1">
        <v>-43.655937312091197</v>
      </c>
      <c r="DI229" s="1">
        <v>-46.843029956438798</v>
      </c>
      <c r="DJ229" s="1">
        <v>-40.584690516488301</v>
      </c>
      <c r="DK229" s="1">
        <v>-37.609442905219801</v>
      </c>
      <c r="DL229" s="1">
        <v>-37.509441394676202</v>
      </c>
      <c r="DM229" s="1">
        <v>-36.616586019508503</v>
      </c>
      <c r="DN229" s="1">
        <v>-45.877723603297603</v>
      </c>
      <c r="DO229" s="1">
        <v>-43.253402600619097</v>
      </c>
      <c r="DP229" s="1">
        <v>-37.161491629908603</v>
      </c>
      <c r="DQ229" s="1">
        <v>-36.0197358722695</v>
      </c>
      <c r="DR229" s="1">
        <v>-34.519714802745398</v>
      </c>
      <c r="DS229" s="1">
        <v>-35.090899076648597</v>
      </c>
      <c r="DT229" s="1">
        <v>-30.141428596801902</v>
      </c>
      <c r="DU229" s="1">
        <v>-39.9353077849252</v>
      </c>
      <c r="DV229" s="1">
        <v>-39.599747903968698</v>
      </c>
      <c r="DW229" s="1">
        <v>-40.360323651677</v>
      </c>
      <c r="DX229" s="1">
        <v>-36.900361599290697</v>
      </c>
      <c r="DY229" s="1">
        <v>-31.8153477354351</v>
      </c>
      <c r="DZ229" s="1">
        <v>-31.9544965609008</v>
      </c>
      <c r="EA229" s="1">
        <v>-40.839403359783603</v>
      </c>
      <c r="EB229" s="1">
        <v>-28.046693769619999</v>
      </c>
      <c r="EC229" s="1">
        <v>-33.2712585099843</v>
      </c>
      <c r="ED229" s="1">
        <v>-27.5580975353319</v>
      </c>
      <c r="EE229" s="1">
        <v>-30.0908332037876</v>
      </c>
      <c r="EF229" s="1">
        <v>-27.5538407120765</v>
      </c>
      <c r="EG229" s="1">
        <v>-26.583251603249501</v>
      </c>
      <c r="EH229" s="1">
        <v>-29.968130948681601</v>
      </c>
      <c r="EI229" s="1">
        <v>-27.280800100263999</v>
      </c>
      <c r="EJ229" s="1">
        <v>-28.3864812853727</v>
      </c>
      <c r="EK229" s="1">
        <v>-22.0267455785437</v>
      </c>
      <c r="EL229" s="1">
        <v>-28.500040011002302</v>
      </c>
      <c r="EM229" s="1">
        <v>-30.323558026748898</v>
      </c>
      <c r="EN229" s="1">
        <v>-28.256267646281799</v>
      </c>
      <c r="EO229" s="1">
        <v>-32.332161337993703</v>
      </c>
      <c r="EP229" s="1">
        <v>-30.7393114475984</v>
      </c>
      <c r="EQ229" s="1">
        <v>-37.587366178263999</v>
      </c>
      <c r="ER229" s="1">
        <v>-32.398442182603802</v>
      </c>
      <c r="ES229" s="1">
        <v>-22.554411170786299</v>
      </c>
      <c r="ET229" s="1">
        <v>-27.057081053701701</v>
      </c>
      <c r="EU229" s="1">
        <v>-24.339897945261701</v>
      </c>
      <c r="EV229" s="1">
        <v>-23.788890938159899</v>
      </c>
      <c r="EW229" s="1">
        <v>-27.1443154389464</v>
      </c>
      <c r="EX229" s="1">
        <v>-23.547639699255399</v>
      </c>
      <c r="EY229" s="1">
        <v>-29.527211685990899</v>
      </c>
      <c r="EZ229" s="1">
        <v>-22.914862030790001</v>
      </c>
      <c r="FA229" s="1">
        <v>-20.191269230021302</v>
      </c>
      <c r="FB229" s="1">
        <v>-32.496016847259298</v>
      </c>
      <c r="FC229" s="1">
        <v>-22.941367182702201</v>
      </c>
      <c r="FD229" s="1">
        <v>-20.773287782406399</v>
      </c>
      <c r="FE229" s="1">
        <v>-19.866157114926601</v>
      </c>
      <c r="FF229" s="1">
        <v>-20.202803659205799</v>
      </c>
      <c r="FG229" s="1">
        <v>-16.9073675859409</v>
      </c>
      <c r="FH229" s="1">
        <v>-20.916742485104098</v>
      </c>
      <c r="FI229" s="1">
        <v>-19.9677773797758</v>
      </c>
      <c r="FJ229" s="1">
        <v>-23.457911624734201</v>
      </c>
      <c r="FK229" s="1">
        <v>-34.0655582773921</v>
      </c>
      <c r="FL229" s="1">
        <v>-19.249697710410199</v>
      </c>
      <c r="FM229" s="1">
        <v>-21.945408357565</v>
      </c>
      <c r="FN229" s="1">
        <v>-22.7344771682695</v>
      </c>
      <c r="FO229" s="1">
        <v>-17.572388876202101</v>
      </c>
      <c r="FP229" s="1">
        <v>-21.293056793094401</v>
      </c>
      <c r="FQ229" s="1">
        <v>-23.536377150961599</v>
      </c>
      <c r="FR229" s="1">
        <v>-22.541892359170301</v>
      </c>
      <c r="FS229" s="1">
        <v>-20.5101058264176</v>
      </c>
      <c r="FT229" s="1">
        <v>-17.426869776718501</v>
      </c>
      <c r="FU229" s="1">
        <v>-21.231136660208801</v>
      </c>
      <c r="FV229" s="1">
        <v>-30.816224246088399</v>
      </c>
      <c r="FW229" s="1">
        <v>-22.784215947718401</v>
      </c>
      <c r="FX229" s="1">
        <v>-15.9148910206005</v>
      </c>
      <c r="FY229" s="1">
        <v>-17.699254228682001</v>
      </c>
      <c r="FZ229" s="1">
        <v>-41.449049467539801</v>
      </c>
      <c r="GA229" s="1">
        <v>-20.215594540591798</v>
      </c>
      <c r="GB229" s="1">
        <v>-22.0454995229052</v>
      </c>
      <c r="GC229" s="1">
        <v>-20.903921215675201</v>
      </c>
      <c r="GD229" s="1">
        <v>-15.674176569563199</v>
      </c>
      <c r="GE229" s="1">
        <v>-17.101507160999901</v>
      </c>
      <c r="GF229" s="1">
        <v>-22.931072270059801</v>
      </c>
      <c r="GG229" s="1">
        <v>-18.867318800810601</v>
      </c>
      <c r="GH229" s="1">
        <v>-19.305385547442299</v>
      </c>
      <c r="GI229" s="1">
        <v>-21.4531657871837</v>
      </c>
      <c r="GJ229" s="1">
        <v>-14.5541836406396</v>
      </c>
      <c r="GK229" s="1">
        <v>-13.3754908427129</v>
      </c>
      <c r="GL229" s="1">
        <v>-37.456327228675001</v>
      </c>
      <c r="GM229" s="1">
        <v>-23.680782923494199</v>
      </c>
      <c r="GN229" s="1">
        <v>-24.182980394548402</v>
      </c>
      <c r="GO229" s="1">
        <v>-22.901696744136899</v>
      </c>
      <c r="GP229" s="1">
        <v>-21.0207914906204</v>
      </c>
      <c r="GQ229" s="1">
        <v>-19.577899402462499</v>
      </c>
      <c r="GR229" s="1">
        <v>-20.769595686393</v>
      </c>
      <c r="GS229" s="1">
        <v>-14.816589868303501</v>
      </c>
      <c r="GT229" s="1">
        <v>-18.842793880514101</v>
      </c>
      <c r="GU229" s="1">
        <v>-10.712531247780101</v>
      </c>
      <c r="GV229" s="1">
        <v>-14.1419650210137</v>
      </c>
      <c r="GW229" s="1">
        <v>-11.3794944222292</v>
      </c>
      <c r="GX229" s="1">
        <v>-16.160615432321499</v>
      </c>
      <c r="GY229" s="1">
        <v>-14.592662926132</v>
      </c>
      <c r="GZ229" s="1">
        <v>-25.3394651863027</v>
      </c>
      <c r="HA229" s="1">
        <v>-13.89427590793</v>
      </c>
      <c r="HB229" s="1">
        <v>-21.576337155401401</v>
      </c>
      <c r="HC229" s="1">
        <v>-14.9018570089662</v>
      </c>
      <c r="HD229" s="1">
        <v>-15.9530738521361</v>
      </c>
      <c r="HE229" s="1">
        <v>-19.5017909230166</v>
      </c>
      <c r="HF229" s="1">
        <v>-28.644944380681</v>
      </c>
      <c r="HG229" s="1">
        <v>-21.9789223861249</v>
      </c>
      <c r="HH229" s="1">
        <v>-12.3491632793446</v>
      </c>
      <c r="HI229" s="1">
        <v>-22.490091841474701</v>
      </c>
      <c r="HJ229" s="1">
        <v>-24.3558347334167</v>
      </c>
      <c r="HK229" s="1">
        <v>-17.152139002481999</v>
      </c>
      <c r="HL229" s="1">
        <v>-10.9941917101567</v>
      </c>
      <c r="HM229" s="1">
        <v>-22.082379825182301</v>
      </c>
      <c r="HN229" s="1">
        <v>-12.7446098760662</v>
      </c>
      <c r="HO229" s="1">
        <v>-13.145179762908599</v>
      </c>
      <c r="HP229" s="1">
        <v>-14.245016683378999</v>
      </c>
      <c r="HQ229" s="1">
        <v>-21.095843672225801</v>
      </c>
      <c r="HR229" s="1">
        <v>-11.6572526890457</v>
      </c>
      <c r="HS229" s="1">
        <v>-10.1564091002728</v>
      </c>
      <c r="HT229" s="1">
        <v>-18.827776172634898</v>
      </c>
      <c r="HU229" s="1">
        <v>-11.489937585113401</v>
      </c>
      <c r="HV229" s="1">
        <v>-22.311346616348398</v>
      </c>
      <c r="HW229" s="1">
        <v>-19.392712070927001</v>
      </c>
      <c r="HX229" s="1">
        <v>-13.979957014734699</v>
      </c>
      <c r="HY229" s="1">
        <v>-10.604766608766599</v>
      </c>
      <c r="HZ229" s="1">
        <v>-12.8259962442476</v>
      </c>
      <c r="IA229" s="1">
        <v>-18.755036643393002</v>
      </c>
      <c r="IB229" s="1">
        <v>-23.5900162452782</v>
      </c>
      <c r="IC229" s="1">
        <v>-8.5949862873327199</v>
      </c>
      <c r="ID229" s="1">
        <v>-7.8494675793767499</v>
      </c>
      <c r="IE229" s="1">
        <v>-11.4270639717707</v>
      </c>
      <c r="IF229" s="1">
        <v>-8.5547514005878895</v>
      </c>
      <c r="IG229" s="1">
        <v>-11.079107503816299</v>
      </c>
      <c r="IH229" s="1">
        <v>-13.6309204010103</v>
      </c>
      <c r="II229" s="1">
        <v>-12.8806935958754</v>
      </c>
      <c r="IJ229" s="1">
        <v>-16.061025316628399</v>
      </c>
      <c r="IK229" s="1">
        <v>-18.637045510419501</v>
      </c>
      <c r="IL229" s="1">
        <v>-10.4116855791513</v>
      </c>
      <c r="IM229" s="1">
        <v>-8.7561073562335405</v>
      </c>
      <c r="IN229" s="1">
        <v>-11.3068650107965</v>
      </c>
      <c r="IO229" s="1">
        <v>-13.8974792892037</v>
      </c>
      <c r="IP229" s="1">
        <v>-10.3508255118851</v>
      </c>
      <c r="IQ229" s="1">
        <v>-15.0644434302646</v>
      </c>
      <c r="IR229" s="1">
        <v>-8.1357331161629798</v>
      </c>
      <c r="IS229" s="1">
        <v>-14.9233691269689</v>
      </c>
      <c r="IT229" s="1">
        <v>-6.6489305167799797</v>
      </c>
      <c r="IU229" s="1">
        <v>-8.5976755534962592</v>
      </c>
      <c r="IV229" s="1">
        <v>-13.5429017696017</v>
      </c>
      <c r="IW229" s="1">
        <v>-6.7710099382536599</v>
      </c>
      <c r="IX229" s="1">
        <v>-9.9579303527238494</v>
      </c>
      <c r="IY229" s="1">
        <v>-11.314114428576699</v>
      </c>
      <c r="IZ229" s="1">
        <v>-15.4198106713734</v>
      </c>
      <c r="JA229" s="1">
        <v>-10.1797157365598</v>
      </c>
      <c r="JB229" s="1">
        <v>-9.9540322933474101</v>
      </c>
      <c r="JC229" s="1">
        <v>-20.200092630012001</v>
      </c>
      <c r="JD229" s="1">
        <v>-12.33106947377</v>
      </c>
      <c r="JE229" s="1">
        <v>-16.5713726230377</v>
      </c>
      <c r="JF229" s="1">
        <v>-23.945942129141901</v>
      </c>
      <c r="JG229" s="1">
        <v>-18.118549161821299</v>
      </c>
      <c r="JH229" s="1">
        <v>-15.549028724579101</v>
      </c>
      <c r="JI229" s="1">
        <v>-19.371103929362398</v>
      </c>
      <c r="JJ229" s="1">
        <v>-27.078828306121</v>
      </c>
      <c r="JK229" s="1">
        <v>-11.833969864561499</v>
      </c>
      <c r="JL229" s="1">
        <v>-16.0787839167477</v>
      </c>
      <c r="JM229" s="1">
        <v>-11.144475163174199</v>
      </c>
      <c r="JN229" s="1">
        <v>-11.966796519505399</v>
      </c>
      <c r="JO229" s="1">
        <v>-33.466820199541999</v>
      </c>
      <c r="JP229" s="1">
        <v>-31.7708882232787</v>
      </c>
      <c r="JQ229" s="1">
        <v>-16.374994764764999</v>
      </c>
      <c r="JR229" s="1">
        <v>-11.6622806991688</v>
      </c>
      <c r="JS229" s="1">
        <v>-7.9814201227493404</v>
      </c>
      <c r="JT229" s="1">
        <v>-6.1154075562927002</v>
      </c>
      <c r="JU229" s="1">
        <v>-14.184856758921701</v>
      </c>
      <c r="JV229" s="1">
        <v>-10.8718834948973</v>
      </c>
      <c r="JW229" s="1">
        <v>-14.6104570504767</v>
      </c>
      <c r="JX229" s="1">
        <v>-13.328554553288701</v>
      </c>
      <c r="JY229" s="1">
        <v>-8.8685315350293497</v>
      </c>
      <c r="JZ229" s="1">
        <v>-10.5151152507242</v>
      </c>
      <c r="KA229" s="1">
        <v>-7.4955241175990999</v>
      </c>
      <c r="KB229" s="1">
        <v>-7.0763799134530796</v>
      </c>
      <c r="KC229" s="1">
        <v>-6.7708325020612099</v>
      </c>
      <c r="KD229" s="1">
        <v>-18.775661613567198</v>
      </c>
      <c r="KE229" s="1">
        <v>-3.6962600253071698</v>
      </c>
      <c r="KF229" s="1">
        <v>-14.7001382403927</v>
      </c>
      <c r="KG229" s="1">
        <v>-26.7227483421355</v>
      </c>
      <c r="KH229" s="1">
        <v>-7.1411647225282904</v>
      </c>
      <c r="KI229" s="1">
        <v>-26.485070439129402</v>
      </c>
      <c r="KJ229" s="1">
        <v>-4.38602631714775</v>
      </c>
      <c r="KK229" s="1">
        <v>-8.9340533125009394</v>
      </c>
      <c r="KL229" s="1">
        <v>-9.4271104877811105</v>
      </c>
      <c r="KM229" s="1">
        <v>-8.4131388360951007</v>
      </c>
      <c r="KN229" s="1">
        <v>-9.98311285186759</v>
      </c>
      <c r="KO229" s="1">
        <v>-13.3787283629727</v>
      </c>
      <c r="KP229" s="1">
        <v>-6.2140362892935697</v>
      </c>
      <c r="KQ229" s="1">
        <v>-14.486967666998799</v>
      </c>
      <c r="KR229" s="1">
        <v>-8.7509365858933901</v>
      </c>
      <c r="KS229" s="1">
        <v>-9.4561687189586507</v>
      </c>
      <c r="KT229" s="1">
        <v>-13.996648016067899</v>
      </c>
      <c r="KU229" s="1">
        <v>-13.734946994752001</v>
      </c>
      <c r="KV229" s="1">
        <v>-12.8105226610187</v>
      </c>
      <c r="KW229" s="1">
        <v>-10.290178641482299</v>
      </c>
      <c r="KX229" s="1">
        <v>-6.0731604208277501</v>
      </c>
      <c r="KY229" s="1">
        <v>-15.0655540454221</v>
      </c>
      <c r="KZ229" s="1">
        <v>-7.2442612054918198</v>
      </c>
      <c r="LA229" s="1">
        <v>-7.8338582671995898</v>
      </c>
      <c r="LB229" s="1">
        <v>-6.6844800062190997</v>
      </c>
      <c r="LC229" s="1">
        <v>-17.735963578785299</v>
      </c>
      <c r="LD229" s="1">
        <v>-11.2959780527331</v>
      </c>
      <c r="LE229" s="1">
        <v>-10.483929067655099</v>
      </c>
      <c r="LF229" s="1">
        <v>-9.2026840686124007</v>
      </c>
      <c r="LG229" s="1">
        <v>-8.23002680919768</v>
      </c>
      <c r="LH229" s="1">
        <v>-7.68685838680216</v>
      </c>
      <c r="LI229" s="1">
        <v>-13.5998345639993</v>
      </c>
      <c r="LJ229" s="1">
        <v>-16.208079097948399</v>
      </c>
      <c r="LK229" s="1">
        <v>-14.4947211866477</v>
      </c>
      <c r="LL229" s="1">
        <v>-8.8203355179013005</v>
      </c>
      <c r="LM229" s="1">
        <v>-9.9574482723717193</v>
      </c>
      <c r="LN229" s="1">
        <v>-21.624196464989701</v>
      </c>
      <c r="LO229" s="1">
        <v>-10.066833651738699</v>
      </c>
      <c r="LP229" s="1">
        <v>-14.7182424762086</v>
      </c>
      <c r="LQ229" s="1">
        <v>-5.3487685635440396</v>
      </c>
      <c r="LR229" s="1">
        <v>-4.3355815482506204</v>
      </c>
      <c r="LS229" s="1">
        <v>-7.9233076412656098</v>
      </c>
      <c r="LT229" s="1">
        <v>-11.576834528025801</v>
      </c>
      <c r="LU229" s="1">
        <v>-14.4395569341987</v>
      </c>
      <c r="LV229" s="1">
        <v>-13.9851020272058</v>
      </c>
      <c r="LW229" s="1">
        <v>-9.5175839166391807</v>
      </c>
      <c r="LX229" s="1">
        <v>-19.009074002112101</v>
      </c>
      <c r="LY229" s="1">
        <v>-5.5692180835164002</v>
      </c>
      <c r="LZ229" s="1">
        <v>-5.2563663998877299</v>
      </c>
      <c r="MA229" s="1">
        <v>-11.917964549148801</v>
      </c>
      <c r="MB229" s="1">
        <v>-12.5703420027228</v>
      </c>
      <c r="MC229" s="1">
        <v>-12.6111771817323</v>
      </c>
      <c r="MD229" s="1">
        <v>-9.7162680704987903</v>
      </c>
      <c r="ME229" s="1">
        <v>-20.623261932968799</v>
      </c>
      <c r="MF229" s="1">
        <v>-11.9203127944897</v>
      </c>
      <c r="MG229" s="1">
        <v>-10.3588594748642</v>
      </c>
      <c r="MH229" s="1">
        <v>-20.7268575674955</v>
      </c>
      <c r="MI229" s="1">
        <v>-2.77883597728575</v>
      </c>
      <c r="MJ229" s="1">
        <v>-17.918670255860899</v>
      </c>
      <c r="MK229" s="1">
        <v>-7.1546628368567404</v>
      </c>
      <c r="ML229" s="1">
        <v>-12.0385874430155</v>
      </c>
      <c r="MM229" s="1">
        <v>-14.8320780716799</v>
      </c>
      <c r="MN229" s="1">
        <v>-8.0253183155085992</v>
      </c>
      <c r="MO229" s="1">
        <v>-18.053104930861799</v>
      </c>
      <c r="MP229" s="1">
        <v>-6.9275666326508398</v>
      </c>
      <c r="MQ229" s="1">
        <v>-13.9093226270386</v>
      </c>
      <c r="MR229" s="1">
        <v>-12.412207533091999</v>
      </c>
      <c r="MS229" s="1">
        <v>-10.067482621825199</v>
      </c>
      <c r="MT229" s="1">
        <v>-8.8202886821130999</v>
      </c>
      <c r="MU229" s="1">
        <v>-18.379039113322801</v>
      </c>
      <c r="MV229" s="1">
        <v>-20.2107303618277</v>
      </c>
      <c r="MW229" s="1">
        <v>-6.5948420699127999</v>
      </c>
      <c r="MX229" s="1">
        <v>-9.4834170113521701</v>
      </c>
      <c r="MY229" s="1">
        <v>-16.337643552601399</v>
      </c>
      <c r="MZ229" s="1">
        <v>-5.9567214546173402</v>
      </c>
      <c r="NA229" s="1">
        <v>-6.4676673262063096</v>
      </c>
      <c r="NB229" s="1">
        <v>-6.4589646674234302</v>
      </c>
      <c r="NC229" s="1">
        <v>-19.004831113472001</v>
      </c>
      <c r="ND229" s="1">
        <v>-3.4522727003859202</v>
      </c>
      <c r="NE229" s="1">
        <v>-13.1162531752717</v>
      </c>
      <c r="NF229" s="1">
        <v>-6.3679162888257999</v>
      </c>
      <c r="NG229" s="1">
        <v>-10.669234061901999</v>
      </c>
      <c r="NH229" s="1">
        <v>-7.76444088009473</v>
      </c>
      <c r="NI229" s="1">
        <v>-5.8255299995319696</v>
      </c>
      <c r="NJ229" s="1">
        <v>-16.178522493522401</v>
      </c>
      <c r="NK229" s="1">
        <v>-5.2400801294606101</v>
      </c>
      <c r="NL229" s="1">
        <v>-14.703092287395</v>
      </c>
      <c r="NM229" s="1">
        <v>-8.8026836105085007</v>
      </c>
      <c r="NN229" s="1">
        <v>-7.3334139137975001</v>
      </c>
      <c r="NO229" s="1">
        <v>-10.5321920996022</v>
      </c>
      <c r="NP229" s="1">
        <v>-11.5822483524997</v>
      </c>
      <c r="NQ229" s="1">
        <v>-15.4042754956841</v>
      </c>
      <c r="NR229" s="1">
        <v>-4.5543095634180597</v>
      </c>
      <c r="NS229" s="1">
        <v>-16.268866701362501</v>
      </c>
      <c r="NT229" s="1">
        <v>-12.988890626797501</v>
      </c>
      <c r="NU229" s="1">
        <v>-11.6503076134819</v>
      </c>
      <c r="NV229" s="1">
        <v>-7.6659046471676504</v>
      </c>
      <c r="NW229" s="1">
        <v>-27.492589782101799</v>
      </c>
      <c r="NX229" s="1">
        <v>-14.6588520726689</v>
      </c>
      <c r="NY229" s="1">
        <v>-9.3824941242827204</v>
      </c>
      <c r="NZ229" s="1">
        <v>-15.4455149844123</v>
      </c>
      <c r="OA229" s="1">
        <v>-20.835011467818301</v>
      </c>
      <c r="OB229" s="1">
        <v>-5.8302930623847304</v>
      </c>
      <c r="OC229" s="1">
        <v>-6.4039390757690997</v>
      </c>
      <c r="OD229" s="1">
        <v>-0.316870385890127</v>
      </c>
      <c r="OE229" s="1">
        <v>-6.4422442562788298</v>
      </c>
      <c r="OF229" s="1">
        <v>-4.3153834856114202</v>
      </c>
      <c r="OG229" s="1">
        <v>-17.433894507904299</v>
      </c>
      <c r="OH229" s="1">
        <v>-13.3585713720939</v>
      </c>
      <c r="OI229" s="1">
        <v>-9.30811536299999</v>
      </c>
      <c r="OJ229" s="1">
        <v>-13.551911780702</v>
      </c>
      <c r="OK229" s="1">
        <v>-13.2696397045993</v>
      </c>
      <c r="OL229" s="1">
        <v>-7.0232664793506698</v>
      </c>
      <c r="OM229" s="1">
        <v>-6.9579119466819996</v>
      </c>
      <c r="ON229" s="1">
        <v>-8.53404813236153</v>
      </c>
      <c r="OO229" s="1">
        <v>-7.3481250307031303</v>
      </c>
      <c r="OP229" s="1">
        <v>-21.224260945456599</v>
      </c>
      <c r="OQ229" s="1">
        <v>-15.1822239998789</v>
      </c>
      <c r="OR229" s="1">
        <v>-7.5315886103632597</v>
      </c>
      <c r="OS229" s="1">
        <v>-14.726911307855801</v>
      </c>
      <c r="OT229" s="1">
        <v>-16.9278025711195</v>
      </c>
      <c r="OU229" s="1">
        <v>-18.047250299144999</v>
      </c>
      <c r="OV229" s="1">
        <v>-3.1107576638245602</v>
      </c>
      <c r="OW229" s="1">
        <v>-9.8761450544201406</v>
      </c>
      <c r="OX229" s="1">
        <v>-5.02003078319464</v>
      </c>
      <c r="OY229" s="1">
        <v>-10.6400475995479</v>
      </c>
      <c r="OZ229" s="1">
        <v>-10.6228878614838</v>
      </c>
      <c r="PA229" s="1">
        <v>-5.2222114616453998</v>
      </c>
      <c r="PB229" s="1">
        <v>-8.0899133280813107</v>
      </c>
      <c r="PC229" s="1">
        <v>-20.2536117929209</v>
      </c>
      <c r="PD229" s="1">
        <v>-17.3703320820267</v>
      </c>
      <c r="PE229" s="1">
        <v>-9.9344552924301901</v>
      </c>
      <c r="PF229" s="1">
        <v>-8.3263775549770003</v>
      </c>
      <c r="PG229" s="1">
        <v>-29.021056385717198</v>
      </c>
      <c r="PH229" s="1">
        <v>-5.72803647901861</v>
      </c>
      <c r="PI229" s="1">
        <v>-6.6177449308707104</v>
      </c>
      <c r="PJ229" s="1">
        <v>-11.4818733046222</v>
      </c>
      <c r="PK229" s="1">
        <v>-16.885481104181899</v>
      </c>
      <c r="PL229" s="1">
        <v>-8.3781665057806602</v>
      </c>
      <c r="PM229" s="1">
        <v>-8.7312177768182</v>
      </c>
      <c r="PN229" s="1">
        <v>-13.8763612056523</v>
      </c>
      <c r="PO229" s="1">
        <v>-8.1679701997755103</v>
      </c>
      <c r="PP229" s="1">
        <v>-9.4949841180744805</v>
      </c>
      <c r="PQ229" s="1">
        <v>-11.4306255933682</v>
      </c>
      <c r="PR229" s="1">
        <v>-20.075714082115599</v>
      </c>
      <c r="PS229" s="1">
        <v>-13.2757216421184</v>
      </c>
      <c r="PT229" s="1">
        <v>-17.990478095847099</v>
      </c>
      <c r="PU229" s="1">
        <v>-16.721386390681101</v>
      </c>
      <c r="PV229" s="1">
        <v>-18.691677796430898</v>
      </c>
      <c r="PW229" s="1">
        <v>-5.6695317913966798</v>
      </c>
      <c r="PX229" s="1">
        <v>-4.7592721776952898</v>
      </c>
      <c r="PY229" s="1">
        <v>-20.9939701871848</v>
      </c>
      <c r="PZ229" s="1">
        <v>-14.773149288589201</v>
      </c>
      <c r="QA229" s="1">
        <v>-8.8275327682572708</v>
      </c>
      <c r="QB229" s="1">
        <v>-6.0051220234040796</v>
      </c>
      <c r="QC229" s="1">
        <v>-7.8349265379931703</v>
      </c>
      <c r="QD229" s="1">
        <v>-19.104729686170302</v>
      </c>
      <c r="QE229" s="1">
        <v>-4.0064477039977398</v>
      </c>
      <c r="QF229" s="1">
        <v>-11.5297459601368</v>
      </c>
      <c r="QG229" s="1">
        <v>-16.970279916078798</v>
      </c>
      <c r="QH229" s="1">
        <v>-7.1430080682176804</v>
      </c>
      <c r="QI229" s="1">
        <v>-18.559415320750698</v>
      </c>
      <c r="QJ229" s="1">
        <v>-13.621821946387</v>
      </c>
      <c r="QK229" s="1">
        <v>-6.6330917972027503</v>
      </c>
      <c r="QL229" s="1">
        <v>-8.9598731036350596</v>
      </c>
      <c r="QM229" s="1">
        <v>-10.058451403134701</v>
      </c>
      <c r="QN229" s="1">
        <v>-6.9587923749418197</v>
      </c>
      <c r="QO229" s="1">
        <v>-8.7413399575657706</v>
      </c>
      <c r="QP229" s="1">
        <v>-4.2404189258802196</v>
      </c>
      <c r="QQ229" s="1">
        <v>-12.6581450961583</v>
      </c>
      <c r="QR229" s="1">
        <v>-26.9599984394922</v>
      </c>
      <c r="QS229" s="1">
        <v>-1.8798970697083299</v>
      </c>
      <c r="QT229" s="1">
        <v>-10.2896734449088</v>
      </c>
      <c r="QU229" s="1">
        <v>-4.2602702914249697</v>
      </c>
      <c r="QV229" s="1">
        <v>-7.4482126130383497</v>
      </c>
      <c r="QW229" s="1">
        <v>-3.7263619565218602</v>
      </c>
      <c r="QX229" s="1">
        <v>-5.8410712893615697</v>
      </c>
      <c r="QY229" s="1">
        <v>-4.7898135835167999</v>
      </c>
      <c r="QZ229" s="1">
        <v>-11.5374125756793</v>
      </c>
      <c r="RA229" s="1">
        <v>-14.209000006971101</v>
      </c>
      <c r="RB229" s="1">
        <v>-3.5069383419290401</v>
      </c>
      <c r="RC229" s="1">
        <v>-4.4367283849257397</v>
      </c>
      <c r="RD229" s="1">
        <v>-12.0250442478668</v>
      </c>
      <c r="RE229" s="1">
        <v>-12.1277298086562</v>
      </c>
      <c r="RF229" s="1">
        <v>-6.5779895038763501</v>
      </c>
      <c r="RG229" s="1">
        <v>-4.3989783781587199</v>
      </c>
      <c r="RH229" s="1">
        <v>-21.157812098238299</v>
      </c>
      <c r="RI229" s="1">
        <v>-8.0454740008827095</v>
      </c>
      <c r="RJ229" s="1">
        <v>-15.5282267303481</v>
      </c>
      <c r="RK229" s="1">
        <v>-9.7099702761052207</v>
      </c>
      <c r="RL229" s="1">
        <v>-12.197428899709401</v>
      </c>
      <c r="RM229" s="1">
        <v>-21.552079043052</v>
      </c>
      <c r="RN229" s="1">
        <v>-14.3336459633032</v>
      </c>
      <c r="RO229" s="1">
        <v>-8.3305357739352299</v>
      </c>
      <c r="RP229" s="1">
        <v>-6.6513872053801304</v>
      </c>
      <c r="RQ229" s="1">
        <v>-4.10763256581237</v>
      </c>
      <c r="RR229" s="1">
        <v>-5.3617449386689504</v>
      </c>
      <c r="RS229" s="1">
        <v>-6.5873688291307797</v>
      </c>
      <c r="RT229" s="1">
        <v>-3.1432244774536899</v>
      </c>
      <c r="RU229" s="1">
        <v>-9.4485228888722208</v>
      </c>
      <c r="RV229" s="1">
        <v>-7.8689953308274303</v>
      </c>
      <c r="RW229" s="1">
        <v>-24.7780087541699</v>
      </c>
      <c r="RX229" s="1">
        <v>-11.8069113039592</v>
      </c>
      <c r="RY229" s="1">
        <v>-11.863040400503101</v>
      </c>
      <c r="RZ229" s="1">
        <v>-5.0854464677102298</v>
      </c>
      <c r="SA229" s="1">
        <v>-11.6554453331454</v>
      </c>
      <c r="SB229" s="1">
        <v>-16.712915889019801</v>
      </c>
      <c r="SC229" s="1">
        <v>-7.5560689200478599</v>
      </c>
      <c r="SD229" s="1">
        <v>-10.593925436335001</v>
      </c>
      <c r="SE229" s="1">
        <v>-17.237562245731901</v>
      </c>
      <c r="SF229" s="1">
        <v>-14.035255537139101</v>
      </c>
      <c r="SG229" s="1">
        <v>-4.9055542179203497</v>
      </c>
      <c r="SH229" s="1">
        <v>-18.241909079541902</v>
      </c>
      <c r="SI229" s="1">
        <v>-9.8618203965408799</v>
      </c>
      <c r="SJ229" s="1">
        <v>-10.6034951178254</v>
      </c>
      <c r="SK229" s="1">
        <v>-7.56278832093113</v>
      </c>
      <c r="SL229" s="1">
        <v>-1.9744497317715299</v>
      </c>
      <c r="SM229" s="1">
        <v>-15.8292858012718</v>
      </c>
      <c r="SN229" s="1">
        <v>-6.9839192039627598</v>
      </c>
      <c r="SO229" s="1">
        <v>-17.9170928062453</v>
      </c>
      <c r="SP229" s="1">
        <v>-13.5074203297529</v>
      </c>
      <c r="SQ229" s="1">
        <v>-8.1121336097812708</v>
      </c>
      <c r="SR229" s="1">
        <v>-11.4130865825427</v>
      </c>
      <c r="SS229" s="1">
        <v>-21.569228579111499</v>
      </c>
      <c r="ST229" s="1">
        <v>-7.9392752163572604</v>
      </c>
      <c r="SU229" s="1">
        <v>-9.5060253928557206</v>
      </c>
      <c r="SV229" s="1">
        <v>-9.6537012201785899</v>
      </c>
      <c r="SW229" s="1">
        <v>-7.1241873572075498</v>
      </c>
      <c r="SX229" s="1">
        <v>-12.793750202447599</v>
      </c>
      <c r="SY229" s="1">
        <v>-12.547012319539901</v>
      </c>
      <c r="SZ229" s="1">
        <v>-17.876646423270099</v>
      </c>
      <c r="TA229" s="1">
        <v>-11.973292660846701</v>
      </c>
      <c r="TB229" s="1">
        <v>-6.49855637359423</v>
      </c>
      <c r="TC229" s="1">
        <v>-9.5797006121602806</v>
      </c>
      <c r="TD229" s="1">
        <v>-4.38501833035681</v>
      </c>
      <c r="TE229" s="1">
        <v>-8.2950436727652992</v>
      </c>
      <c r="TF229" s="1">
        <v>-7.7151869494327103</v>
      </c>
      <c r="TG229" s="1">
        <v>-13.3592682626363</v>
      </c>
      <c r="TH229" s="1">
        <v>-8.1590723359643693</v>
      </c>
      <c r="TI229" s="1">
        <v>-7.8075243402254797</v>
      </c>
      <c r="TJ229" s="1">
        <v>-10.969072573975801</v>
      </c>
      <c r="TK229" s="1">
        <v>-15.474313755297899</v>
      </c>
      <c r="TL229" s="1">
        <v>-15.4462891736981</v>
      </c>
      <c r="TM229" s="1">
        <v>-9.4253331074345095</v>
      </c>
      <c r="TN229" s="1">
        <v>-12.316111237171899</v>
      </c>
      <c r="TO229" s="1">
        <v>-18.309407016226199</v>
      </c>
      <c r="TP229" s="1">
        <v>-7.2639127516324304</v>
      </c>
      <c r="TQ229" s="1">
        <v>-9.40327424163854</v>
      </c>
      <c r="TR229" s="1">
        <v>-7.3965886335218203</v>
      </c>
      <c r="TS229" s="1">
        <v>-8.5719112569312301</v>
      </c>
      <c r="TT229" s="1">
        <v>-6.6010240864703498</v>
      </c>
      <c r="TU229" s="1">
        <v>-6.7406148758087197</v>
      </c>
      <c r="TV229" s="1">
        <v>-5.1774824755607103</v>
      </c>
      <c r="TW229" s="1">
        <v>-4.4018552263236197</v>
      </c>
      <c r="TX229" s="1">
        <v>-3.2666174192804598</v>
      </c>
      <c r="TY229" s="1">
        <v>-5.5394714433905703</v>
      </c>
      <c r="TZ229" s="1">
        <v>-8.1243815543080302</v>
      </c>
      <c r="UA229" s="1">
        <v>-15.60283480212</v>
      </c>
      <c r="UB229" s="1">
        <v>-5.2618273398381898</v>
      </c>
      <c r="UC229" s="1">
        <v>-7.9367135983035002</v>
      </c>
      <c r="UD229" s="1">
        <v>-6.3505734605833801</v>
      </c>
      <c r="UE229" s="1">
        <v>-6.8678952389425101</v>
      </c>
      <c r="UF229" s="1">
        <v>-14.947790333633201</v>
      </c>
      <c r="UG229" s="1">
        <v>-8.6993295621250297</v>
      </c>
      <c r="UH229" s="1">
        <v>-11.294262517093999</v>
      </c>
      <c r="UI229" s="1">
        <v>-2.90633329427664</v>
      </c>
      <c r="UJ229" s="1">
        <v>-11.065816103148199</v>
      </c>
      <c r="UK229" s="1">
        <v>-12.142048899722599</v>
      </c>
      <c r="UL229" s="1">
        <v>-8.9994695208754898</v>
      </c>
      <c r="UM229" s="1">
        <v>-10.689615368772399</v>
      </c>
      <c r="UN229" s="1">
        <v>-7.2274980625588503</v>
      </c>
      <c r="UO229" s="1">
        <v>-24.214037141581201</v>
      </c>
      <c r="UP229" s="1">
        <v>-4.3094801597453296</v>
      </c>
      <c r="UQ229" s="1">
        <v>-8.9844962430113409</v>
      </c>
      <c r="UR229" s="1">
        <v>-14.7649677349775</v>
      </c>
      <c r="US229" s="1">
        <v>-4.32549124923821</v>
      </c>
      <c r="UT229" s="1">
        <v>-16.7003336327924</v>
      </c>
      <c r="UU229" s="1">
        <v>-2.5246864287642801</v>
      </c>
      <c r="UV229" s="1">
        <v>-6.7739481091306901</v>
      </c>
      <c r="UW229" s="1">
        <v>-2.4300437660508898</v>
      </c>
      <c r="UX229" s="1">
        <v>-8.1456112246104109</v>
      </c>
      <c r="UY229" s="1">
        <v>-7.2160675109409196</v>
      </c>
      <c r="UZ229" s="1">
        <v>-20.161787142301801</v>
      </c>
      <c r="VA229" s="1">
        <v>-23.304291832941399</v>
      </c>
      <c r="VB229" s="1">
        <v>-24.5774277493685</v>
      </c>
      <c r="VC229" s="1">
        <v>-11.996177183033399</v>
      </c>
      <c r="VD229" s="1">
        <v>-6.8487956569314603</v>
      </c>
      <c r="VE229" s="1">
        <v>-5.7847903191945997</v>
      </c>
      <c r="VF229" s="1">
        <v>-12.3413604997662</v>
      </c>
      <c r="VG229" s="1">
        <v>-18.488226764688299</v>
      </c>
      <c r="VH229" s="1">
        <v>-1.2575354075826799</v>
      </c>
      <c r="VI229" s="1">
        <v>-7.22111444158858</v>
      </c>
      <c r="VJ229" s="1">
        <v>-11.8094451228782</v>
      </c>
      <c r="VK229" s="1">
        <v>-5.7974099258600003</v>
      </c>
      <c r="VL229" s="1">
        <v>-9.3026381062115</v>
      </c>
      <c r="VM229" s="1">
        <v>-20.205379898862802</v>
      </c>
      <c r="VN229" s="1">
        <v>-13.160320845672899</v>
      </c>
      <c r="VO229" s="1">
        <v>-11.360178117819901</v>
      </c>
      <c r="VP229" s="1">
        <v>-9.1181329939392999</v>
      </c>
      <c r="VQ229" s="1">
        <v>-4.89808455865992</v>
      </c>
      <c r="VR229" s="1">
        <v>-15.938109543804799</v>
      </c>
      <c r="VS229" s="1">
        <v>-8.1178102792186699</v>
      </c>
      <c r="VT229" s="1">
        <v>-9.7123729050461201</v>
      </c>
      <c r="VU229" s="1">
        <v>-17.061412161085599</v>
      </c>
      <c r="VV229" s="1">
        <v>-8.7445774661993294</v>
      </c>
      <c r="VW229" s="1">
        <v>-10.376234074168501</v>
      </c>
      <c r="VX229" s="1">
        <v>-14.0563502584191</v>
      </c>
      <c r="VY229" s="1">
        <v>-12.1712440875031</v>
      </c>
      <c r="VZ229" s="1">
        <v>-12.8470484484493</v>
      </c>
      <c r="WA229" s="1">
        <v>-6.7261085207854903</v>
      </c>
      <c r="WB229" s="1">
        <v>-7.4078789197743298</v>
      </c>
      <c r="WC229" s="1">
        <v>-10.4442172971348</v>
      </c>
      <c r="WD229" s="1">
        <v>-13.1736990317963</v>
      </c>
      <c r="WE229" s="1">
        <v>-9.0783858574418996</v>
      </c>
      <c r="WF229" s="1">
        <v>-9.2239365994562394</v>
      </c>
      <c r="WG229" s="1">
        <v>-9.6879294759289394</v>
      </c>
      <c r="WH229" s="1">
        <v>-5.8002267122925799</v>
      </c>
      <c r="WI229" s="1">
        <v>-11.5505589381895</v>
      </c>
      <c r="WJ229" s="1">
        <v>-18.764002356572401</v>
      </c>
      <c r="WK229" s="1">
        <v>-6.2191489544857204</v>
      </c>
      <c r="WL229" s="1">
        <v>-7.5290444852273897</v>
      </c>
      <c r="WM229" s="1">
        <v>-11.209949859728299</v>
      </c>
      <c r="WN229" s="1">
        <v>-11.6625463230538</v>
      </c>
      <c r="WO229" s="1">
        <v>-9.3351279074173892</v>
      </c>
      <c r="WP229" s="1">
        <v>-20.206101253381998</v>
      </c>
      <c r="WQ229" s="1">
        <v>-11.003840301989801</v>
      </c>
      <c r="WR229" s="1">
        <v>-2.1669862667868398</v>
      </c>
      <c r="WS229" s="1">
        <v>-5.0447073882486704</v>
      </c>
      <c r="WT229" s="1">
        <v>-3.9796227426776598</v>
      </c>
      <c r="WU229" s="1">
        <v>-11.472747801130501</v>
      </c>
      <c r="WV229" s="1">
        <v>-6.87336056017981</v>
      </c>
      <c r="WW229" s="1">
        <v>-9.8083599094208296</v>
      </c>
      <c r="WX229" s="1">
        <v>-15.7682569823353</v>
      </c>
      <c r="WY229" s="1">
        <v>-10.987223022493099</v>
      </c>
      <c r="WZ229" s="1">
        <v>-4.3851437211894799</v>
      </c>
      <c r="XA229" s="1">
        <v>-8.1863885473622702</v>
      </c>
      <c r="XB229" s="1">
        <v>-8.6677683919072308</v>
      </c>
      <c r="XC229" s="1">
        <v>-20.735296902089701</v>
      </c>
      <c r="XD229" s="1">
        <v>-8.7115241864401298</v>
      </c>
      <c r="XE229" s="1">
        <v>-8.9834346713746207</v>
      </c>
      <c r="XF229" s="1">
        <v>-4.9904924654638902</v>
      </c>
      <c r="XG229" s="1">
        <v>-9.6749906059210709</v>
      </c>
      <c r="XH229" s="1">
        <v>-6.1644598633602898</v>
      </c>
      <c r="XI229" s="1">
        <v>-7.3362874333125498</v>
      </c>
      <c r="XJ229" s="1">
        <v>-6.6110086457016699</v>
      </c>
      <c r="XK229" s="1">
        <v>-17.6925793411786</v>
      </c>
      <c r="XL229" s="1">
        <v>-7.9609806317992602</v>
      </c>
      <c r="XM229" s="1">
        <v>-6.3676120961842999</v>
      </c>
      <c r="XN229" s="1">
        <v>-12.865853537417101</v>
      </c>
      <c r="XO229" s="1">
        <v>-9.0173126601329407</v>
      </c>
      <c r="XP229" s="1">
        <v>-13.8127349327884</v>
      </c>
      <c r="XQ229" s="1">
        <v>-7.8103602771550404</v>
      </c>
      <c r="XR229" s="1">
        <v>-13.7532446566725</v>
      </c>
      <c r="XS229" s="1">
        <v>-15.3527000401581</v>
      </c>
      <c r="XT229" s="1">
        <v>-9.7216435806142307</v>
      </c>
      <c r="XU229" s="1">
        <v>-3.13633071116175</v>
      </c>
      <c r="XV229" s="1">
        <v>-17.548155621087499</v>
      </c>
      <c r="XW229" s="1">
        <v>-5.9670824585859599</v>
      </c>
      <c r="XX229" s="1">
        <v>-14.366095122192</v>
      </c>
      <c r="XY229" s="1">
        <v>-6.2358782017774699</v>
      </c>
      <c r="XZ229" s="1">
        <v>-9.9189477940863604</v>
      </c>
      <c r="YA229" s="1">
        <v>-9.2564182154177708</v>
      </c>
      <c r="YB229" s="1">
        <v>-5.7573515443777703</v>
      </c>
      <c r="YC229" s="1">
        <v>-21.548164523188301</v>
      </c>
      <c r="YD229" s="1">
        <v>-13.093875616378799</v>
      </c>
      <c r="YE229" s="1">
        <v>-9.3036839299874998</v>
      </c>
      <c r="YF229" s="1">
        <v>-9.3979647628836194</v>
      </c>
      <c r="YG229" s="1">
        <v>-5.3973245806073198</v>
      </c>
      <c r="YH229" s="1">
        <v>-13.456999421462699</v>
      </c>
      <c r="YI229" s="1">
        <v>-9.8251084343975492</v>
      </c>
      <c r="YJ229" s="1">
        <v>-6.7375322455988904</v>
      </c>
      <c r="YK229" s="1">
        <v>-18.278161334628098</v>
      </c>
      <c r="YL229" s="1">
        <v>-9.8852361698424396</v>
      </c>
      <c r="YM229" s="1">
        <v>-9.5392318939918503</v>
      </c>
      <c r="YN229" s="1">
        <v>-5.6717343850234299</v>
      </c>
      <c r="YO229" s="1">
        <v>-14.784601588563399</v>
      </c>
      <c r="YP229" s="1">
        <v>-10.4790802982596</v>
      </c>
      <c r="YQ229" s="1">
        <v>-7.3121968817883101</v>
      </c>
      <c r="YR229" s="1">
        <v>-7.75985932522428</v>
      </c>
      <c r="YS229" s="1">
        <v>-7.6795979173630302</v>
      </c>
      <c r="YT229" s="1">
        <v>-8.6131704737850292</v>
      </c>
      <c r="YU229" s="1">
        <v>-11.824007367905301</v>
      </c>
      <c r="YV229" s="1">
        <v>-4.7184383727667703</v>
      </c>
      <c r="YW229" s="1">
        <v>-7.7789061568570901</v>
      </c>
      <c r="YX229" s="1">
        <v>-6.24584452032357</v>
      </c>
      <c r="YY229" s="1">
        <v>-8.6532809937715705</v>
      </c>
      <c r="YZ229" s="1">
        <v>-7.9660190001844198</v>
      </c>
      <c r="ZA229" s="1">
        <v>-17.340284480409998</v>
      </c>
      <c r="ZB229" s="1">
        <v>-8.3015435222353897</v>
      </c>
      <c r="ZC229" s="1">
        <v>-13.028477227912401</v>
      </c>
      <c r="ZD229" s="1">
        <v>-10.920237082421901</v>
      </c>
      <c r="ZE229" s="1">
        <v>-12.0415987569398</v>
      </c>
      <c r="ZF229" s="1">
        <v>-10.8819365537989</v>
      </c>
      <c r="ZG229" s="1">
        <v>-7.4824179815354102</v>
      </c>
      <c r="ZH229" s="1">
        <v>-5.0751127838091499</v>
      </c>
      <c r="ZI229" s="1">
        <v>-19.398955175831901</v>
      </c>
      <c r="ZJ229" s="1">
        <v>-4.1245382773627499</v>
      </c>
      <c r="ZK229" s="1">
        <v>-10.3352637961161</v>
      </c>
      <c r="ZL229" s="1">
        <v>-12.950818544723999</v>
      </c>
      <c r="ZM229" s="1">
        <v>-2.92343547660818</v>
      </c>
      <c r="ZN229" s="1">
        <v>-6.7479373526278401</v>
      </c>
      <c r="ZO229" s="1">
        <v>-9.6838447391140203</v>
      </c>
      <c r="ZP229" s="1">
        <v>-7.1008135306792299</v>
      </c>
      <c r="ZQ229" s="1">
        <v>-21.374920459418</v>
      </c>
      <c r="ZR229" s="1">
        <v>-6.9377115835095298</v>
      </c>
      <c r="ZS229" s="1">
        <v>-3.6352110886281301</v>
      </c>
      <c r="ZT229" s="1">
        <v>-12.0486878319917</v>
      </c>
      <c r="ZU229" s="1">
        <v>-3.9602142586719</v>
      </c>
      <c r="ZV229" s="1">
        <v>-14.162082174138099</v>
      </c>
      <c r="ZW229" s="1">
        <v>-18.1187382178103</v>
      </c>
      <c r="ZX229" s="1">
        <v>-18.974566257436202</v>
      </c>
      <c r="ZY229" s="1">
        <v>-18.162338156573799</v>
      </c>
      <c r="ZZ229" s="1">
        <v>-14.552757164941699</v>
      </c>
      <c r="AAA229" s="1">
        <v>-10.682968187817499</v>
      </c>
      <c r="AAB229" s="1">
        <v>-6.9566824592027698</v>
      </c>
      <c r="AAC229" s="1">
        <v>-13.6677990079603</v>
      </c>
      <c r="AAD229" s="1">
        <v>-6.7645323625975804</v>
      </c>
      <c r="AAE229" s="1">
        <v>-13.4956991453687</v>
      </c>
      <c r="AAF229" s="1">
        <v>-6.2509632032005404</v>
      </c>
      <c r="AAG229" s="1">
        <v>-8.0997988702413597</v>
      </c>
      <c r="AAH229" s="1">
        <v>-5.7402501091103497</v>
      </c>
      <c r="AAI229" s="1">
        <v>-4.7446477576544099</v>
      </c>
      <c r="AAJ229" s="1">
        <v>-19.448881621364301</v>
      </c>
      <c r="AAK229" s="1">
        <v>-13.796601651462099</v>
      </c>
      <c r="AAL229" s="1">
        <v>-12.721030238533899</v>
      </c>
      <c r="AAM229" s="1">
        <v>-11.8654749931961</v>
      </c>
      <c r="AAN229" s="1">
        <v>-22.077563523331602</v>
      </c>
      <c r="AAO229" s="1">
        <v>-21.136039531524698</v>
      </c>
      <c r="AAP229" s="1">
        <v>-13.3418626880784</v>
      </c>
      <c r="AAQ229" s="1">
        <v>-5.9905456530271097</v>
      </c>
      <c r="AAR229" s="1">
        <v>-14.470769359646701</v>
      </c>
      <c r="AAS229" s="1">
        <v>-9.7306625411244205</v>
      </c>
      <c r="AAT229" s="1">
        <v>-6.1154717624825397</v>
      </c>
      <c r="AAU229" s="1">
        <v>-8.9869430728645305</v>
      </c>
      <c r="AAV229" s="1">
        <v>-11.9124791448809</v>
      </c>
      <c r="AAW229" s="1">
        <v>-3.05774115447909</v>
      </c>
      <c r="AAX229" s="1">
        <v>-8.5803092590482208</v>
      </c>
      <c r="AAY229" s="1">
        <v>-8.46733545514914</v>
      </c>
      <c r="AAZ229" s="1">
        <v>-9.2551071839481605</v>
      </c>
      <c r="ABA229" s="1">
        <v>-21.447481906633101</v>
      </c>
      <c r="ABB229" s="1">
        <v>-13.626370758793501</v>
      </c>
      <c r="ABC229" s="1">
        <v>-7.5193015698416197</v>
      </c>
      <c r="ABD229" s="1">
        <v>-16.662291133362999</v>
      </c>
      <c r="ABE229" s="1">
        <v>-6.1543679739912402</v>
      </c>
      <c r="ABF229" s="1">
        <v>-3.5708505772752499</v>
      </c>
      <c r="ABG229" s="1">
        <v>-14.1064243157894</v>
      </c>
      <c r="ABH229" s="1">
        <v>-34.811718566769699</v>
      </c>
      <c r="ABI229" s="1">
        <v>-13.143321115901699</v>
      </c>
      <c r="ABJ229" s="1">
        <v>-11.118370079881</v>
      </c>
      <c r="ABK229" s="1">
        <v>-9.5198373242546399</v>
      </c>
      <c r="ABL229" s="1">
        <v>-11.421104160675</v>
      </c>
      <c r="ABM229" s="1">
        <v>-2.9625175837765898</v>
      </c>
      <c r="ABN229" s="1">
        <v>-10.152114246943</v>
      </c>
      <c r="ABO229" s="1">
        <v>-24.105638709045301</v>
      </c>
      <c r="ABP229" s="1">
        <v>-6.0720254942146097</v>
      </c>
      <c r="ABQ229" s="1">
        <v>-8.4397942378164998</v>
      </c>
      <c r="ABR229" s="1">
        <v>-11.381262494752599</v>
      </c>
      <c r="ABS229" s="1">
        <v>-13.8605086993855</v>
      </c>
      <c r="ABT229" s="1">
        <v>-10.538349228140399</v>
      </c>
      <c r="ABU229" s="1">
        <v>-19.4705218891411</v>
      </c>
      <c r="ABV229" s="1">
        <v>-8.0462515692675307</v>
      </c>
      <c r="ABW229" s="1">
        <v>-5.8661618812046203</v>
      </c>
      <c r="ABX229" s="1">
        <v>-6.97863990349967</v>
      </c>
      <c r="ABY229" s="1">
        <v>-22.0285861258971</v>
      </c>
      <c r="ABZ229" s="1">
        <v>-5.3848816609588503</v>
      </c>
      <c r="ACA229" s="1">
        <v>-8.3050735280163206</v>
      </c>
      <c r="ACB229" s="1">
        <v>-26.8150022029516</v>
      </c>
      <c r="ACC229" s="1">
        <v>-11.756468079090601</v>
      </c>
      <c r="ACD229" s="1">
        <v>-15.8842440734223</v>
      </c>
      <c r="ACE229" s="1">
        <v>-9.6037839244472405</v>
      </c>
      <c r="ACF229" s="1">
        <v>-2.7310334178546598</v>
      </c>
      <c r="ACG229" s="1">
        <v>-23.144142268069899</v>
      </c>
      <c r="ACH229" s="1">
        <v>-9.6308272860297297</v>
      </c>
      <c r="ACI229" s="1">
        <v>-7.0405539588349804</v>
      </c>
      <c r="ACJ229" s="1">
        <v>-5.56301057056214</v>
      </c>
      <c r="ACK229" s="1">
        <v>-13.730948502111801</v>
      </c>
      <c r="ACL229" s="1">
        <v>-10.384867064737101</v>
      </c>
      <c r="ACM229" s="1">
        <v>-7.2223162830472898</v>
      </c>
      <c r="ACN229" s="1">
        <v>-10.6533645737517</v>
      </c>
      <c r="ACO229" s="1">
        <v>-7.1377416174176203</v>
      </c>
      <c r="ACP229" s="1">
        <v>-5.3580678138414699</v>
      </c>
      <c r="ACQ229" s="1">
        <v>-6.2686736050354499</v>
      </c>
      <c r="ACR229" s="1">
        <v>-4.4286014109013401</v>
      </c>
      <c r="ACS229" s="1">
        <v>-14.738125202504699</v>
      </c>
      <c r="ACT229" s="1">
        <v>-17.394728720434902</v>
      </c>
      <c r="ACU229" s="1">
        <v>-14.327887383930699</v>
      </c>
      <c r="ACV229" s="1">
        <v>-14.916277913214101</v>
      </c>
      <c r="ACW229" s="1">
        <v>-20.084977191812101</v>
      </c>
      <c r="ACX229" s="1">
        <v>-8.0135063405697302</v>
      </c>
      <c r="ACY229" s="1">
        <v>-7.5849721791914497</v>
      </c>
      <c r="ACZ229" s="1">
        <v>-7.4048597545750896</v>
      </c>
      <c r="ADA229" s="1">
        <v>-15.0847985160213</v>
      </c>
      <c r="ADB229" s="1">
        <v>-12.7084723375519</v>
      </c>
      <c r="ADC229" s="1">
        <v>-19.562527150970801</v>
      </c>
      <c r="ADD229" s="1">
        <v>-5.4493861688502303</v>
      </c>
      <c r="ADE229" s="1">
        <v>-15.3142605183534</v>
      </c>
      <c r="ADF229" s="1">
        <v>-10.698689780641001</v>
      </c>
      <c r="ADG229" s="1">
        <v>-17.765038673843002</v>
      </c>
      <c r="ADH229" s="1">
        <v>-12.584606636678201</v>
      </c>
      <c r="ADI229" s="1">
        <v>-16.696044517192501</v>
      </c>
      <c r="ADJ229" s="1">
        <v>-12.938836784108201</v>
      </c>
      <c r="ADK229" s="1">
        <v>-11.159006707081</v>
      </c>
      <c r="ADL229" s="1">
        <v>-8.5366069040719594</v>
      </c>
      <c r="ADM229" s="1">
        <v>-3.01064730814613</v>
      </c>
      <c r="ADN229" s="1">
        <v>-9.0293707775359202</v>
      </c>
      <c r="ADO229" s="1">
        <v>-5.5211496781468803</v>
      </c>
      <c r="ADP229" s="1">
        <v>-15.995016861573299</v>
      </c>
      <c r="ADQ229" s="1">
        <v>-4.4706784528046901</v>
      </c>
      <c r="ADR229" s="1">
        <v>-5.6390509135651703</v>
      </c>
      <c r="ADS229" s="1">
        <v>-14.508001289175001</v>
      </c>
      <c r="ADT229" s="1">
        <v>-12.027915083554401</v>
      </c>
      <c r="ADU229" s="1">
        <v>-10.0086775852323</v>
      </c>
      <c r="ADV229" s="1">
        <v>-5.8101592438941898</v>
      </c>
      <c r="ADW229" s="1">
        <v>-8.6700441387708604</v>
      </c>
      <c r="ADX229" s="1">
        <v>-10.778588728179001</v>
      </c>
      <c r="ADY229" s="1">
        <v>-9.6361334201450592</v>
      </c>
      <c r="ADZ229" s="1">
        <v>-23.610955214281599</v>
      </c>
      <c r="AEA229" s="1">
        <v>-1.65076257465702</v>
      </c>
      <c r="AEB229" s="1">
        <v>-8.9980051605085993</v>
      </c>
      <c r="AEC229" s="1">
        <v>-8.5687945966025403</v>
      </c>
      <c r="AED229" s="1">
        <v>-15.735701861707</v>
      </c>
      <c r="AEE229" s="1">
        <v>-17.399105437299198</v>
      </c>
      <c r="AEF229" s="1">
        <v>-7.1325293737364204</v>
      </c>
      <c r="AEG229" s="1">
        <v>-7.3400142959499997</v>
      </c>
      <c r="AEH229" s="1">
        <v>-6.1016893130362204</v>
      </c>
      <c r="AEI229" s="1">
        <v>-7.6028417967793596</v>
      </c>
      <c r="AEJ229" s="1">
        <v>-12.875152531283399</v>
      </c>
      <c r="AEK229" s="1">
        <v>-9.5120928349156202</v>
      </c>
      <c r="AEL229" s="1">
        <v>-10.239734105722</v>
      </c>
      <c r="AEM229" s="1">
        <v>-4.6765892460102201</v>
      </c>
      <c r="AEN229" s="1">
        <v>-5.0076323160093903</v>
      </c>
      <c r="AEO229" s="1">
        <v>-8.8158810636245502</v>
      </c>
      <c r="AEP229" s="1">
        <v>-6.8673641049176997</v>
      </c>
      <c r="AEQ229" s="1">
        <v>-14.6936269140103</v>
      </c>
      <c r="AER229" s="1">
        <v>-7.0907621829126102</v>
      </c>
      <c r="AES229" s="1">
        <v>-4.1329826121509798</v>
      </c>
      <c r="AET229" s="1">
        <v>-8.0532197748703993</v>
      </c>
      <c r="AEU229" s="1">
        <v>-8.9289124835789799</v>
      </c>
      <c r="AEV229" s="1">
        <v>-3.6189423621040899</v>
      </c>
      <c r="AEW229" s="1">
        <v>-6.4920430980569996</v>
      </c>
      <c r="AEX229" s="1">
        <v>-6.6223649377890004</v>
      </c>
      <c r="AEY229" s="1">
        <v>-10.2386175380392</v>
      </c>
      <c r="AEZ229" s="1">
        <v>-7.2902279686192601</v>
      </c>
      <c r="AFA229" s="1">
        <v>-4.3202628229726399</v>
      </c>
      <c r="AFB229" s="1">
        <v>-8.8162825412620105</v>
      </c>
      <c r="AFC229" s="1">
        <v>-5.2200046129915503</v>
      </c>
      <c r="AFD229" s="1">
        <v>-12.4470847395368</v>
      </c>
      <c r="AFE229" s="1">
        <v>-13.781172219275501</v>
      </c>
      <c r="AFF229" s="1">
        <v>-11.130199712265201</v>
      </c>
      <c r="AFG229" s="1">
        <v>-3.15972088683802</v>
      </c>
      <c r="AFH229" s="1">
        <v>-6.3946846503378696</v>
      </c>
      <c r="AFI229" s="1">
        <v>-2.3609331314206101</v>
      </c>
      <c r="AFJ229" s="1">
        <v>-8.8087035511165404</v>
      </c>
      <c r="AFK229" s="1">
        <v>-2.05491974194203</v>
      </c>
      <c r="AFL229" s="1">
        <v>-20.565870894886299</v>
      </c>
      <c r="AFM229" s="1">
        <v>-1.7766445484564299</v>
      </c>
      <c r="AFN229" s="1">
        <v>-6.3003995258902403</v>
      </c>
      <c r="AFO229" s="1">
        <v>-21.128985689050602</v>
      </c>
      <c r="AFP229" s="1">
        <v>-4.2338508895225901</v>
      </c>
      <c r="AFQ229" s="1">
        <v>-2.1274705153628899</v>
      </c>
      <c r="AFR229" s="1">
        <v>-4.4766284273681798</v>
      </c>
      <c r="AFS229" s="1">
        <v>-23.5524367638793</v>
      </c>
      <c r="AFT229" s="1">
        <v>-11.7076096436857</v>
      </c>
      <c r="AFU229" s="1">
        <v>-13.911050107964799</v>
      </c>
      <c r="AFV229" s="1">
        <v>-23.9109350724511</v>
      </c>
      <c r="AFW229" s="1">
        <v>-6.4338972445442</v>
      </c>
      <c r="AFX229" s="1">
        <v>-6.03084289473213</v>
      </c>
      <c r="AFY229" s="1">
        <v>-23.862628830074598</v>
      </c>
      <c r="AFZ229" s="1">
        <v>-8.0975264881301392</v>
      </c>
      <c r="AGA229" s="1">
        <v>-1.3859775775404399</v>
      </c>
      <c r="AGB229" s="1">
        <v>-29.728263968539601</v>
      </c>
      <c r="AGC229" s="1">
        <v>-3.370291577817</v>
      </c>
      <c r="AGD229" s="1">
        <v>-15.6397281909424</v>
      </c>
      <c r="AGE229" s="1">
        <v>-4.5585659516063997</v>
      </c>
      <c r="AGF229" s="1">
        <v>-11.6539855000009</v>
      </c>
      <c r="AGG229" s="1">
        <v>-11.461514443986999</v>
      </c>
      <c r="AGH229" s="1">
        <v>-6.1106393353004496</v>
      </c>
      <c r="AGI229" s="1">
        <v>-6.14707774356995</v>
      </c>
      <c r="AGJ229" s="1">
        <v>-10.1619764871031</v>
      </c>
      <c r="AGK229" s="1">
        <v>-9.5163101619043893</v>
      </c>
      <c r="AGL229" s="1">
        <v>-6.4772696802051</v>
      </c>
      <c r="AGM229" s="1">
        <v>-8.5572379878147693</v>
      </c>
      <c r="AGN229" s="1">
        <v>-11.013125111326801</v>
      </c>
      <c r="AGO229" s="1">
        <v>-13.216478633342399</v>
      </c>
      <c r="AGP229" s="1">
        <v>-9.3473201134367798</v>
      </c>
      <c r="AGQ229" s="1">
        <v>-8.5524508161632902</v>
      </c>
      <c r="AGR229" s="1">
        <v>-10.163618532756599</v>
      </c>
      <c r="AGS229" s="1">
        <v>-3.6446233731896598</v>
      </c>
      <c r="AGT229" s="1">
        <v>-14.875981633655501</v>
      </c>
      <c r="AGU229" s="1">
        <v>-9.9928710591533996</v>
      </c>
      <c r="AGV229" s="1">
        <v>-18.516110752068599</v>
      </c>
      <c r="AGW229" s="1">
        <v>-14.1313296386439</v>
      </c>
      <c r="AGX229" s="1">
        <v>-11.145631083357101</v>
      </c>
      <c r="AGY229" s="1">
        <v>-6.9004406853038596</v>
      </c>
      <c r="AGZ229" s="1">
        <v>-9.66373080001574</v>
      </c>
      <c r="AHA229" s="1">
        <v>-8.9500994769913103</v>
      </c>
      <c r="AHB229" s="1">
        <v>-15.6900531094069</v>
      </c>
      <c r="AHC229" s="1">
        <v>-4.3524434273323598</v>
      </c>
      <c r="AHD229" s="1">
        <v>-11.888636604157201</v>
      </c>
      <c r="AHE229" s="1">
        <v>-6.6701205894598301</v>
      </c>
      <c r="AHF229" s="1">
        <v>-6.2687196352761996</v>
      </c>
      <c r="AHG229" s="1">
        <v>-22.1920013978438</v>
      </c>
      <c r="AHH229" s="1">
        <v>-13.1943382193448</v>
      </c>
      <c r="AHI229" s="1">
        <v>-4.76661951686253</v>
      </c>
      <c r="AHJ229" s="1">
        <v>-10.8524261927619</v>
      </c>
      <c r="AHK229" s="1">
        <v>-9.2065953789461901</v>
      </c>
      <c r="AHL229" s="1">
        <v>-12.8567222872455</v>
      </c>
      <c r="AHM229" s="1">
        <v>-3.7870735430372799</v>
      </c>
      <c r="AHN229" s="1">
        <v>-10.516756991010199</v>
      </c>
      <c r="AHO229" s="1">
        <v>-14.954825348717799</v>
      </c>
      <c r="AHP229" s="1">
        <v>-4.5466674404103697</v>
      </c>
      <c r="AHQ229" s="1">
        <v>-11.855536880544101</v>
      </c>
      <c r="AHR229" s="1">
        <v>-2.4614621793604701</v>
      </c>
      <c r="AHS229" s="1">
        <v>-5.9506168563508801</v>
      </c>
      <c r="AHT229" s="1">
        <v>-8.2002982332975005</v>
      </c>
      <c r="AHU229" s="1">
        <v>-15.480165651490999</v>
      </c>
      <c r="AHV229" s="1">
        <v>-6.6664865339861299</v>
      </c>
      <c r="AHW229" s="1">
        <v>-10.786979654039801</v>
      </c>
      <c r="AHX229" s="1">
        <v>-5.0118886164763099</v>
      </c>
      <c r="AHY229" s="1">
        <v>-8.3794062714890707</v>
      </c>
      <c r="AHZ229" s="1">
        <v>-7.7585089726932202</v>
      </c>
      <c r="AIA229" s="1">
        <v>-10.355058955008801</v>
      </c>
      <c r="AIB229" s="1">
        <v>-9.0371119421224702</v>
      </c>
      <c r="AIC229" s="1">
        <v>-4.7676216436205703</v>
      </c>
      <c r="AID229" s="1">
        <v>-4.2975867433106298</v>
      </c>
      <c r="AIE229" s="1">
        <v>-9.8917653215045505</v>
      </c>
      <c r="AIF229" s="1">
        <v>-5.4595209039143002</v>
      </c>
      <c r="AIG229" s="1">
        <v>-18.8354448166934</v>
      </c>
      <c r="AIH229" s="1">
        <v>-12.151854198404299</v>
      </c>
      <c r="AII229" s="1">
        <v>-19.2555127266547</v>
      </c>
      <c r="AIJ229" s="1">
        <v>-10.5716037278806</v>
      </c>
      <c r="AIK229" s="1">
        <v>-26.974476301266499</v>
      </c>
      <c r="AIL229" s="1">
        <v>-4.5470957053879602</v>
      </c>
      <c r="AIM229" s="1">
        <v>-15.856281783060201</v>
      </c>
      <c r="AIN229" s="1">
        <v>-6.8324650315382804</v>
      </c>
      <c r="AIO229" s="1">
        <v>-5.7736897503450599</v>
      </c>
      <c r="AIP229" s="1">
        <v>-22.388830912689901</v>
      </c>
      <c r="AIQ229" s="1">
        <v>-22.4118043777864</v>
      </c>
      <c r="AIR229" s="1">
        <v>-14.4254294205973</v>
      </c>
      <c r="AIS229" s="1">
        <v>-25.8121651359717</v>
      </c>
      <c r="AIT229" s="1">
        <v>-17.783897440868198</v>
      </c>
      <c r="AIU229" s="1">
        <v>-10.955760396740301</v>
      </c>
      <c r="AIV229" s="1">
        <v>-7.5119897675641001</v>
      </c>
      <c r="AIW229" s="1">
        <v>-6.1793158469147604</v>
      </c>
      <c r="AIX229" s="1">
        <v>-6.4171679853293098</v>
      </c>
      <c r="AIY229" s="1">
        <v>-14.7342583616878</v>
      </c>
      <c r="AIZ229" s="1">
        <v>-5.1182668206961104</v>
      </c>
      <c r="AJA229" s="1">
        <v>-12.7306371974184</v>
      </c>
      <c r="AJB229" s="1">
        <v>-8.3290467417697602</v>
      </c>
      <c r="AJC229" s="1">
        <v>-15.763600003746999</v>
      </c>
      <c r="AJD229" s="1">
        <v>-13.3208912409621</v>
      </c>
      <c r="AJE229" s="1">
        <v>-12.5319478722566</v>
      </c>
      <c r="AJF229" s="1">
        <v>-10.027701467131299</v>
      </c>
      <c r="AJG229" s="1">
        <v>-6.0140543978338004</v>
      </c>
      <c r="AJH229" s="1">
        <v>-10.3846583566433</v>
      </c>
      <c r="AJI229" s="1">
        <v>-6.3484440980404901</v>
      </c>
      <c r="AJJ229" s="1">
        <v>-7.0542013314179703</v>
      </c>
      <c r="AJK229" s="1">
        <v>-9.2146942616922694</v>
      </c>
      <c r="AJL229" s="1">
        <v>-6.9598193010185998</v>
      </c>
      <c r="AJM229" s="1">
        <v>-6.8279832548324997</v>
      </c>
      <c r="AJN229" s="1">
        <v>-4.4600968532561804</v>
      </c>
      <c r="AJO229" s="1">
        <v>-13.8494011984503</v>
      </c>
      <c r="AJP229" s="1">
        <v>-1.3568744202862599</v>
      </c>
      <c r="AJQ229" s="1">
        <v>-25.414682102170701</v>
      </c>
      <c r="AJR229" s="1">
        <v>-5.9478973999800102</v>
      </c>
      <c r="AJS229" s="1">
        <v>-17.527619547579601</v>
      </c>
      <c r="AJT229" s="1">
        <v>-8.0455195946312301</v>
      </c>
      <c r="AJU229" s="1">
        <v>-3.6853847128863002</v>
      </c>
      <c r="AJV229" s="1">
        <v>-19.2501267797753</v>
      </c>
      <c r="AJW229" s="1">
        <v>-16.454005883171899</v>
      </c>
      <c r="AJX229" s="1">
        <v>-8.0403782900706897</v>
      </c>
      <c r="AJY229" s="1">
        <v>-8.0837719751018309</v>
      </c>
      <c r="AJZ229" s="1">
        <v>-14.450952867864</v>
      </c>
      <c r="AKA229" s="1">
        <v>-10.0257697319051</v>
      </c>
      <c r="AKB229" s="1">
        <v>-7.0178609847995697</v>
      </c>
      <c r="AKC229" s="1">
        <v>-5.5521417269493698</v>
      </c>
      <c r="AKD229" s="1">
        <v>-4.9623167899686402</v>
      </c>
      <c r="AKE229" s="1">
        <v>-15.225127618401901</v>
      </c>
      <c r="AKF229" s="1">
        <v>-15.0771461649113</v>
      </c>
      <c r="AKG229" s="1">
        <v>-14.6893827541051</v>
      </c>
      <c r="AKH229" s="1">
        <v>-10.6997757650004</v>
      </c>
      <c r="AKI229" s="1">
        <v>-17.215117683214199</v>
      </c>
      <c r="AKJ229" s="1">
        <v>-12.8443834166887</v>
      </c>
      <c r="AKK229" s="1">
        <v>-20.824314214180198</v>
      </c>
      <c r="AKL229" s="1">
        <v>-15.542016853237801</v>
      </c>
      <c r="AKM229" s="1">
        <v>-8.8223589198782708</v>
      </c>
      <c r="AKN229" s="1">
        <v>-2.5214171852601601</v>
      </c>
      <c r="AKO229" s="1">
        <v>-12.966074084383401</v>
      </c>
      <c r="AKP229" s="1">
        <v>-8.47682259986974</v>
      </c>
      <c r="AKQ229" s="1">
        <v>-15.1461582064887</v>
      </c>
      <c r="AKR229" s="1">
        <v>-5.4809867848462899</v>
      </c>
      <c r="AKS229" s="1">
        <v>-16.125779688626601</v>
      </c>
      <c r="AKT229" s="1">
        <v>-8.4483954721252701</v>
      </c>
      <c r="AKU229" s="1">
        <v>-8.1105232112620609</v>
      </c>
      <c r="AKV229" s="1">
        <v>-3.8078613601752802</v>
      </c>
      <c r="AKW229" s="1">
        <v>-9.0142980100100907</v>
      </c>
      <c r="AKX229" s="1">
        <v>-6.3746970630178303</v>
      </c>
      <c r="AKY229" s="1">
        <v>-19.9119312146473</v>
      </c>
      <c r="AKZ229" s="1">
        <v>-16.484155065534299</v>
      </c>
      <c r="ALA229" s="1">
        <v>-23.819247001393801</v>
      </c>
      <c r="ALB229" s="1">
        <v>-8.8245591189304999</v>
      </c>
      <c r="ALC229" s="1">
        <v>-8.8015945623220393</v>
      </c>
      <c r="ALD229" s="1">
        <v>-9.1738817204361602</v>
      </c>
      <c r="ALE229" s="1">
        <v>-14.4337465130772</v>
      </c>
      <c r="ALF229" s="1">
        <v>-8.3368697832584893</v>
      </c>
      <c r="ALG229" s="1">
        <v>-16.519786207253599</v>
      </c>
      <c r="ALH229" s="1">
        <v>-8.8141146360771607</v>
      </c>
      <c r="ALI229" s="1">
        <v>-3.2247928242713</v>
      </c>
      <c r="ALJ229" s="1">
        <v>-10.9139651398047</v>
      </c>
      <c r="ALK229" s="1">
        <v>-16.5482457817868</v>
      </c>
      <c r="ALL229" s="1">
        <v>-13.758823457364</v>
      </c>
      <c r="ALM229" s="1">
        <v>-8.2944398574999507</v>
      </c>
      <c r="ALN229" s="1">
        <v>-8.2202954978675997</v>
      </c>
      <c r="ALO229" s="1">
        <v>-7.7833916619398202</v>
      </c>
      <c r="ALP229" s="1">
        <v>-22.758642649049701</v>
      </c>
      <c r="ALQ229" s="1">
        <v>-21.451562307340499</v>
      </c>
      <c r="ALR229" s="1">
        <v>-4.6298665153146601</v>
      </c>
      <c r="ALS229" s="1">
        <v>-10.756856576607399</v>
      </c>
      <c r="ALT229" s="1">
        <v>-9.21442750984329</v>
      </c>
      <c r="ALU229" s="1">
        <v>-10.162483410882899</v>
      </c>
      <c r="ALV229" s="1">
        <v>-12.2623758222084</v>
      </c>
      <c r="ALW229" s="1">
        <v>-8.1778928177048709</v>
      </c>
      <c r="ALX229" s="1">
        <v>-6.3457652310117698</v>
      </c>
      <c r="ALY229" s="1">
        <v>-10.9841192614376</v>
      </c>
      <c r="ALZ229" s="1">
        <v>-22.258437577540601</v>
      </c>
      <c r="AMA229" s="1">
        <v>-9.9377138967869598</v>
      </c>
      <c r="AMB229" s="1">
        <v>-6.3633412436974197</v>
      </c>
      <c r="AMC229" s="1">
        <v>-10.713095095366199</v>
      </c>
      <c r="AMD229" s="1">
        <v>-18.204871358610699</v>
      </c>
      <c r="AME229" s="1">
        <v>-5.2879038538062302</v>
      </c>
      <c r="AMF229" s="1">
        <v>-8.9738945459315005</v>
      </c>
      <c r="AMG229" s="1">
        <v>-18.064756608156099</v>
      </c>
      <c r="AMH229" s="1">
        <v>-8.1870131117263707</v>
      </c>
      <c r="AMI229" s="1">
        <v>-6.6336118456336202</v>
      </c>
      <c r="AMJ229" s="1">
        <v>-27.397320543128401</v>
      </c>
      <c r="AMK229" s="1">
        <v>-6.5723798236653597</v>
      </c>
      <c r="AML229" s="1">
        <v>-11.3655130997487</v>
      </c>
      <c r="AMM229" s="1">
        <v>-10.474305312414399</v>
      </c>
      <c r="AMN229" s="1">
        <v>-18.873677225468199</v>
      </c>
      <c r="AMO229" s="1">
        <v>-14.521521097782101</v>
      </c>
      <c r="AMP229" s="1">
        <v>-6.0149912464694602</v>
      </c>
      <c r="AMQ229" s="1">
        <v>-13.6194104390524</v>
      </c>
      <c r="AMR229" s="1">
        <v>-9.7540847130074706</v>
      </c>
      <c r="AMS229" s="1">
        <v>-24.463096471143398</v>
      </c>
      <c r="AMT229" s="1">
        <v>-10.696700910777</v>
      </c>
      <c r="AMU229" s="1">
        <v>-14.304289050067601</v>
      </c>
      <c r="AMV229" s="1">
        <v>-20.235315441371</v>
      </c>
      <c r="AMW229" s="1">
        <v>-17.277891690845799</v>
      </c>
      <c r="AMX229" s="1">
        <v>-4.2554527224660603</v>
      </c>
      <c r="AMY229" s="1">
        <v>-17.4678514479542</v>
      </c>
      <c r="AMZ229" s="1">
        <v>-13.7805565012064</v>
      </c>
      <c r="ANA229" s="1">
        <v>-11.126149828901699</v>
      </c>
      <c r="ANB229" s="1">
        <v>-18.182800311749599</v>
      </c>
      <c r="ANC229" s="1">
        <v>-10.885237542577499</v>
      </c>
      <c r="AND229" s="1">
        <v>-7.3260566956800499</v>
      </c>
      <c r="ANE229" s="1">
        <v>-11.4189053996789</v>
      </c>
      <c r="ANF229" s="1">
        <v>-13.407263652291901</v>
      </c>
      <c r="ANG229" s="1">
        <v>-21.173868737489499</v>
      </c>
      <c r="ANH229" s="1">
        <v>-9.2158464300056604</v>
      </c>
      <c r="ANI229" s="1">
        <v>-34.3158276555776</v>
      </c>
      <c r="ANJ229" s="1">
        <v>-13.509314953487699</v>
      </c>
      <c r="ANK229" s="1">
        <v>-15.958224620737999</v>
      </c>
      <c r="ANL229" s="1">
        <v>-13.499491612390999</v>
      </c>
      <c r="ANM229" s="1">
        <v>-8.5696991788327601</v>
      </c>
      <c r="ANN229" s="1">
        <v>-18.066443610453501</v>
      </c>
      <c r="ANO229" s="1">
        <v>-10.977640805436501</v>
      </c>
      <c r="ANP229" s="1">
        <v>-10.7716494006918</v>
      </c>
      <c r="ANQ229" s="1">
        <v>-16.240154768270301</v>
      </c>
      <c r="ANR229" s="1">
        <v>-10.941016402403401</v>
      </c>
      <c r="ANS229" s="1">
        <v>-26.338286770185402</v>
      </c>
      <c r="ANT229" s="1">
        <v>-19.737214499052399</v>
      </c>
      <c r="ANU229" s="1">
        <v>-9.8355588987244893</v>
      </c>
      <c r="ANV229" s="1">
        <v>-7.9899360579035497</v>
      </c>
      <c r="ANW229" s="1">
        <v>-14.5784386718299</v>
      </c>
      <c r="ANX229" s="1">
        <v>-17.932235635287</v>
      </c>
      <c r="ANY229" s="1">
        <v>-14.0583184970791</v>
      </c>
      <c r="ANZ229" s="1">
        <v>-8.9976842004239508</v>
      </c>
      <c r="AOA229" s="1">
        <v>-15.246392955000401</v>
      </c>
      <c r="AOB229" s="1">
        <v>-27.090263922206201</v>
      </c>
      <c r="AOC229" s="1">
        <v>-13.4161991875156</v>
      </c>
      <c r="AOD229" s="1">
        <v>-19.126350478849201</v>
      </c>
      <c r="AOE229" s="1">
        <v>-19.926184409797902</v>
      </c>
      <c r="AOF229" s="1">
        <v>-11.7969670850973</v>
      </c>
      <c r="AOG229" s="1">
        <v>-16.4422859075455</v>
      </c>
      <c r="AOH229" s="1">
        <v>-18.863847019780899</v>
      </c>
      <c r="AOI229" s="1">
        <v>-14.9829615303948</v>
      </c>
      <c r="AOJ229" s="1">
        <v>-15.719791946453</v>
      </c>
      <c r="AOK229" s="1">
        <v>-14.7482304462981</v>
      </c>
      <c r="AOL229" s="1">
        <v>-15.5190006740259</v>
      </c>
      <c r="AOM229" s="1">
        <v>-14.7211100786266</v>
      </c>
      <c r="AON229" s="1">
        <v>-18.058570340524099</v>
      </c>
      <c r="AOO229" s="1">
        <v>-14.9009176575392</v>
      </c>
      <c r="AOP229" s="1">
        <v>-12.5425289615688</v>
      </c>
      <c r="AOQ229" s="1">
        <v>-15.333972217316401</v>
      </c>
      <c r="AOR229" s="1">
        <v>-14.145290874947801</v>
      </c>
      <c r="AOS229" s="1">
        <v>-10.1514747273291</v>
      </c>
      <c r="AOT229" s="1">
        <v>-14.620650739170401</v>
      </c>
      <c r="AOU229" s="1">
        <v>-23.379412520668101</v>
      </c>
      <c r="AOV229" s="1">
        <v>-19.2774656369679</v>
      </c>
      <c r="AOW229" s="1">
        <v>-12.230287167132699</v>
      </c>
      <c r="AOX229" s="1">
        <v>-23.176679368524098</v>
      </c>
      <c r="AOY229" s="1">
        <v>-21.588927500150302</v>
      </c>
      <c r="AOZ229" s="1">
        <v>-23.7267275905673</v>
      </c>
      <c r="APA229" s="1">
        <v>-18.175174050609101</v>
      </c>
      <c r="APB229" s="1">
        <v>-18.686738014238301</v>
      </c>
      <c r="APC229" s="1">
        <v>-29.970127567838301</v>
      </c>
      <c r="APD229" s="1">
        <v>-19.3064243106048</v>
      </c>
      <c r="APE229" s="1">
        <v>-15.723784460221699</v>
      </c>
      <c r="APF229" s="1">
        <v>-16.6279380723001</v>
      </c>
      <c r="APG229" s="1">
        <v>-23.346884540507499</v>
      </c>
      <c r="APH229" s="1">
        <v>-26.8828917381813</v>
      </c>
      <c r="API229" s="1">
        <v>-15.725418065405201</v>
      </c>
      <c r="APJ229" s="1">
        <v>-23.214559092264601</v>
      </c>
      <c r="APK229" s="1">
        <v>-16.2668716346965</v>
      </c>
      <c r="APL229" s="1">
        <v>-14.354058490171999</v>
      </c>
      <c r="APM229" s="1">
        <v>-19.3175132424083</v>
      </c>
      <c r="APN229" s="1">
        <v>-18.5951902090247</v>
      </c>
      <c r="APO229" s="1">
        <v>-16.4351269693402</v>
      </c>
      <c r="APP229" s="1">
        <v>-24.7862557534351</v>
      </c>
      <c r="APQ229" s="1">
        <v>-19.2096865423301</v>
      </c>
      <c r="APR229" s="1">
        <v>-56.035347063086697</v>
      </c>
      <c r="APS229" s="1">
        <v>-15.5684207358062</v>
      </c>
      <c r="APT229" s="1">
        <v>-12.311745402972001</v>
      </c>
      <c r="APU229" s="1">
        <v>-19.255186531853202</v>
      </c>
      <c r="APV229" s="1">
        <v>-24.552547779081099</v>
      </c>
      <c r="APW229" s="1">
        <v>-29.8831391488199</v>
      </c>
      <c r="APX229" s="1">
        <v>-22.0581660893587</v>
      </c>
      <c r="APY229" s="1">
        <v>-19.887931486346201</v>
      </c>
      <c r="APZ229" s="1">
        <v>-14.841087631842001</v>
      </c>
      <c r="AQA229" s="1">
        <v>-20.088738913032</v>
      </c>
      <c r="AQB229" s="1">
        <v>-25.6895866727921</v>
      </c>
      <c r="AQC229" s="1">
        <v>-20.7409046394279</v>
      </c>
      <c r="AQD229" s="1">
        <v>-22.9890021465343</v>
      </c>
      <c r="AQE229" s="1">
        <v>-13.627141977292199</v>
      </c>
      <c r="AQF229" s="1">
        <v>-19.508386966018801</v>
      </c>
      <c r="AQG229" s="1">
        <v>-21.462351371897899</v>
      </c>
      <c r="AQH229" s="1">
        <v>-18.761919953472901</v>
      </c>
      <c r="AQI229" s="1">
        <v>-24.209056200445399</v>
      </c>
      <c r="AQJ229" s="1">
        <v>-19.925602479723</v>
      </c>
      <c r="AQK229" s="1">
        <v>-24.699601355846799</v>
      </c>
      <c r="AQL229" s="1">
        <v>-38.430432335055002</v>
      </c>
      <c r="AQM229" s="1">
        <v>-31.726806320565402</v>
      </c>
      <c r="AQN229" s="1">
        <v>-23.581723560211401</v>
      </c>
      <c r="AQO229" s="1">
        <v>-34.007429592040097</v>
      </c>
      <c r="AQP229" s="1">
        <v>-26.3769424255354</v>
      </c>
      <c r="AQQ229" s="1">
        <v>-19.364448203482699</v>
      </c>
      <c r="AQR229" s="1">
        <v>-27.316022779606801</v>
      </c>
      <c r="AQS229" s="1">
        <v>-22.066031455297001</v>
      </c>
      <c r="AQT229" s="1">
        <v>-20.542278277733899</v>
      </c>
      <c r="AQU229" s="1">
        <v>-24.143694641169802</v>
      </c>
      <c r="AQV229" s="1">
        <v>-25.182256589050201</v>
      </c>
      <c r="AQW229" s="1">
        <v>-29.481553718532201</v>
      </c>
      <c r="AQX229" s="1">
        <v>-31.1684854284407</v>
      </c>
      <c r="AQY229" s="1">
        <v>-32.928988072180502</v>
      </c>
      <c r="AQZ229" s="1">
        <v>-28.414557709172801</v>
      </c>
      <c r="ARA229" s="1">
        <v>-25.301191841065101</v>
      </c>
      <c r="ARB229" s="1">
        <v>-24.1371154703914</v>
      </c>
      <c r="ARC229" s="1">
        <v>-39.498909573222498</v>
      </c>
      <c r="ARD229" s="1">
        <v>-23.766613245367701</v>
      </c>
      <c r="ARE229" s="1">
        <v>-29.122873622657501</v>
      </c>
      <c r="ARF229" s="1">
        <v>-46.624303793270499</v>
      </c>
      <c r="ARG229" s="1">
        <v>-37.3319917228633</v>
      </c>
      <c r="ARH229" s="1">
        <v>-39.431884193153401</v>
      </c>
      <c r="ARI229" s="1">
        <v>-31.455472273363501</v>
      </c>
      <c r="ARJ229" s="1">
        <v>-30.486377047322001</v>
      </c>
      <c r="ARK229" s="1">
        <v>-41.173127586307501</v>
      </c>
      <c r="ARL229" s="1">
        <v>-28.3321369514588</v>
      </c>
      <c r="ARM229" s="1">
        <v>-31.4368461501629</v>
      </c>
      <c r="ARN229" s="1">
        <v>-25.317012464322499</v>
      </c>
      <c r="ARO229" s="1">
        <v>-33.600867156609901</v>
      </c>
      <c r="ARP229" s="1">
        <v>-31.681307736710099</v>
      </c>
      <c r="ARQ229" s="1">
        <v>-29.562066493069</v>
      </c>
      <c r="ARR229" s="1">
        <v>-37.168181408694501</v>
      </c>
      <c r="ARS229" s="1">
        <v>-31.191695923233201</v>
      </c>
      <c r="ART229" s="1">
        <v>-34.601643987717701</v>
      </c>
      <c r="ARU229" s="1">
        <v>-29.501228892623399</v>
      </c>
      <c r="ARV229" s="1">
        <v>-37.891219203613097</v>
      </c>
      <c r="ARW229" s="1">
        <v>-39.973968331434499</v>
      </c>
      <c r="ARX229" s="1">
        <v>-37.940865565955797</v>
      </c>
      <c r="ARY229" s="1">
        <v>-41.667943346090297</v>
      </c>
      <c r="ARZ229" s="1">
        <v>-44.872796172300298</v>
      </c>
      <c r="ASA229" s="1">
        <v>-49.4934633861766</v>
      </c>
      <c r="ASB229" s="1">
        <v>-50.922402338112299</v>
      </c>
      <c r="ASC229" s="1">
        <v>-35.593140367484999</v>
      </c>
      <c r="ASD229" s="1">
        <v>-39.410370871901499</v>
      </c>
      <c r="ASE229" s="1">
        <v>-38.655299684499496</v>
      </c>
      <c r="ASF229" s="1">
        <v>-37.798010587316298</v>
      </c>
      <c r="ASG229" s="1">
        <v>-40.8340578144552</v>
      </c>
      <c r="ASH229" s="1">
        <v>-37.885356651385301</v>
      </c>
      <c r="ASI229" s="1">
        <v>-40.883544055321202</v>
      </c>
      <c r="ASJ229" s="1">
        <v>-43.218381545282703</v>
      </c>
      <c r="ASK229" s="1">
        <v>-36.265208682666298</v>
      </c>
      <c r="ASL229" s="1">
        <v>-51.228010378100798</v>
      </c>
      <c r="ASM229" s="1">
        <v>-58.818591664487201</v>
      </c>
      <c r="ASN229" s="1">
        <v>-45.234818206424102</v>
      </c>
      <c r="ASO229" s="1">
        <v>-41.426373806916502</v>
      </c>
      <c r="ASP229" s="1">
        <v>-35.561119126197198</v>
      </c>
      <c r="ASQ229" s="1">
        <v>-47.387559213496402</v>
      </c>
      <c r="ASR229" s="1">
        <v>-58.523557525799397</v>
      </c>
      <c r="ASS229" s="1">
        <v>-46.002003858170802</v>
      </c>
      <c r="AST229" s="1">
        <v>-40.215976735688301</v>
      </c>
      <c r="ASU229" s="1">
        <v>-43.522890394201298</v>
      </c>
      <c r="ASV229" s="1">
        <v>-46.372778129016098</v>
      </c>
      <c r="ASW229" s="1">
        <v>-44.721069445132599</v>
      </c>
      <c r="ASX229" s="1">
        <v>-51.409491198575701</v>
      </c>
      <c r="ASY229" s="1">
        <v>-48.324072317862502</v>
      </c>
      <c r="ASZ229" s="1">
        <v>-40.929311027292798</v>
      </c>
      <c r="ATA229" s="1">
        <v>-42.850163810062597</v>
      </c>
      <c r="ATB229" s="1">
        <v>-55.402114027501703</v>
      </c>
      <c r="ATC229" s="1">
        <v>-42.899335427207703</v>
      </c>
      <c r="ATD229" s="1">
        <v>-44.503798480076497</v>
      </c>
      <c r="ATE229" s="1">
        <v>-47.525694756325997</v>
      </c>
      <c r="ATF229" s="1">
        <v>-42.826493320948799</v>
      </c>
      <c r="ATG229" s="1">
        <v>-49.607672045170602</v>
      </c>
      <c r="ATH229" s="1">
        <v>-43.254904119040702</v>
      </c>
      <c r="ATI229" s="1">
        <v>-41.382482493371498</v>
      </c>
      <c r="ATJ229" s="1">
        <v>-43.9981960968896</v>
      </c>
      <c r="ATK229" s="1">
        <v>-59.791410859869799</v>
      </c>
      <c r="ATL229" s="1">
        <v>-44.7543515466757</v>
      </c>
      <c r="ATM229" s="1">
        <v>-40.426711474698699</v>
      </c>
      <c r="ATN229" s="1">
        <v>-49.651314792754597</v>
      </c>
      <c r="ATO229" s="1">
        <v>-48.6528291298035</v>
      </c>
      <c r="ATP229" s="1">
        <v>-46.659714028714802</v>
      </c>
      <c r="ATQ229" s="1">
        <v>-37.399714341765701</v>
      </c>
      <c r="ATR229" s="1">
        <v>-51.803013683831097</v>
      </c>
      <c r="ATS229" s="1">
        <v>-42.6238902604738</v>
      </c>
      <c r="ATT229" s="1">
        <v>-39.021897101966402</v>
      </c>
      <c r="ATU229" s="1">
        <v>-42.036605072998597</v>
      </c>
      <c r="ATV229" s="1">
        <v>-38.2794287729822</v>
      </c>
      <c r="ATW229" s="1">
        <v>-41.084304912008001</v>
      </c>
      <c r="ATX229" s="1">
        <v>-48.0227289886855</v>
      </c>
      <c r="ATY229" s="1">
        <v>-40.902424693439102</v>
      </c>
      <c r="ATZ229" s="1">
        <v>-44.459156970376803</v>
      </c>
      <c r="AUA229" s="1">
        <v>-46.324658409664998</v>
      </c>
      <c r="AUB229" s="1">
        <v>-37.674816441942603</v>
      </c>
      <c r="AUC229" s="1">
        <v>-41.334411578810602</v>
      </c>
      <c r="AUD229" s="1">
        <v>-50.612542772976099</v>
      </c>
      <c r="AUE229" s="1">
        <v>-38.640103280545901</v>
      </c>
      <c r="AUF229" s="1">
        <v>-42.210144271668703</v>
      </c>
      <c r="AUG229" s="1">
        <v>-44.487021559881903</v>
      </c>
      <c r="AUH229" s="1">
        <v>-45.614077388254501</v>
      </c>
      <c r="AUI229" s="1">
        <v>-42.348887694639103</v>
      </c>
      <c r="AUJ229" s="1">
        <v>-39.471713563831301</v>
      </c>
      <c r="AUK229" s="1">
        <v>-49.639851464948798</v>
      </c>
      <c r="AUL229" s="1">
        <v>-39.889810023897702</v>
      </c>
      <c r="AUM229" s="1">
        <v>-46.225236793913801</v>
      </c>
      <c r="AUN229" s="1">
        <v>-53.004128122717297</v>
      </c>
      <c r="AUO229" s="1">
        <v>-61.780632962754503</v>
      </c>
      <c r="AUP229" s="1">
        <v>-45.516744733737802</v>
      </c>
      <c r="AUQ229" s="1">
        <v>-50.875567903376002</v>
      </c>
      <c r="AUR229" s="1">
        <v>-41.7937348238125</v>
      </c>
      <c r="AUS229" s="1">
        <v>-38.5987225489624</v>
      </c>
      <c r="AUT229" s="1">
        <v>-40.424829292521302</v>
      </c>
      <c r="AUU229" s="1">
        <v>-46.122797761760197</v>
      </c>
      <c r="AUV229" s="1">
        <v>-47.720565226135598</v>
      </c>
      <c r="AUW229" s="1">
        <v>-48.449153676532298</v>
      </c>
      <c r="AUX229" s="1">
        <v>-41.783971237294601</v>
      </c>
      <c r="AUY229" s="1">
        <v>-44.094151027024402</v>
      </c>
      <c r="AUZ229" s="1">
        <v>-48.930026570013197</v>
      </c>
      <c r="AVA229" s="1">
        <v>-45.166628305119502</v>
      </c>
      <c r="AVB229" s="1">
        <v>-43.0191277002315</v>
      </c>
      <c r="AVC229" s="1">
        <v>-50.250001149143898</v>
      </c>
      <c r="AVD229" s="1">
        <v>-49.9910717140204</v>
      </c>
      <c r="AVE229" s="1">
        <v>-39.0442305951848</v>
      </c>
      <c r="AVF229" s="1">
        <v>-41.329618093247603</v>
      </c>
      <c r="AVG229" s="1">
        <v>-38.286230215084899</v>
      </c>
      <c r="AVH229" s="1">
        <v>-51.256664687278899</v>
      </c>
      <c r="AVI229" s="1">
        <v>-43.396046787189299</v>
      </c>
      <c r="AVJ229" s="1">
        <v>-39.515212639185897</v>
      </c>
      <c r="AVK229" s="1">
        <v>-38.178257779329201</v>
      </c>
      <c r="AVL229" s="1">
        <v>-43.160698362453097</v>
      </c>
      <c r="AVM229" s="1">
        <v>-46.981525015210501</v>
      </c>
      <c r="AVN229" s="1">
        <v>-45.3992196049741</v>
      </c>
      <c r="AVO229" s="1">
        <v>-44.846390352994597</v>
      </c>
      <c r="AVP229" s="1">
        <v>-41.465758903454599</v>
      </c>
      <c r="AVQ229" s="1">
        <v>-52.397191189222397</v>
      </c>
      <c r="AVR229" s="1">
        <v>-44.107667898486902</v>
      </c>
      <c r="AVS229" s="1">
        <v>-43.885487952457297</v>
      </c>
      <c r="AVT229" s="1">
        <v>-47.3840543893361</v>
      </c>
      <c r="AVU229" s="1">
        <v>-43.090063461015802</v>
      </c>
      <c r="AVV229" s="1">
        <v>-39.202398604674599</v>
      </c>
      <c r="AVW229" s="1">
        <v>-46.991712478999098</v>
      </c>
      <c r="AVX229" s="1">
        <v>-67.436100721667898</v>
      </c>
      <c r="AVY229" s="1">
        <v>-46.035472207553298</v>
      </c>
      <c r="AVZ229" s="1">
        <v>-44.286437449964403</v>
      </c>
      <c r="AWA229" s="1">
        <v>-46.011535901637998</v>
      </c>
      <c r="AWB229" s="1">
        <v>-44.402969014988301</v>
      </c>
      <c r="AWC229" s="1">
        <v>-41.556857395427897</v>
      </c>
      <c r="AWD229" s="1">
        <v>-46.731633273158401</v>
      </c>
      <c r="AWE229" s="1">
        <v>-47.672699644887601</v>
      </c>
      <c r="AWF229" s="1">
        <v>-44.937081879534901</v>
      </c>
      <c r="AWG229" s="1">
        <v>-43.464445033088097</v>
      </c>
      <c r="AWH229" s="1">
        <v>-45.412417022623004</v>
      </c>
      <c r="AWI229" s="1">
        <v>-45.555119487968597</v>
      </c>
      <c r="AWJ229" s="1">
        <v>-68.238737903059302</v>
      </c>
      <c r="AWK229" s="1">
        <v>-40.900122531935999</v>
      </c>
      <c r="AWL229" s="1">
        <v>-45.991740518833097</v>
      </c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</row>
    <row r="230" spans="1:2053" x14ac:dyDescent="0.25">
      <c r="A230">
        <v>228</v>
      </c>
      <c r="B230">
        <v>1</v>
      </c>
      <c r="C230">
        <f t="shared" si="3"/>
        <v>500</v>
      </c>
      <c r="D230">
        <v>0</v>
      </c>
      <c r="E230">
        <v>5</v>
      </c>
      <c r="F230" s="1">
        <v>-51.570468059848899</v>
      </c>
      <c r="G230" s="1">
        <v>-49.495695665833203</v>
      </c>
      <c r="H230" s="1">
        <v>-40.276359609393801</v>
      </c>
      <c r="I230" s="1">
        <v>-49.322220396277999</v>
      </c>
      <c r="J230" s="1">
        <v>-44.146232312609698</v>
      </c>
      <c r="K230" s="1">
        <v>-45.5410764534154</v>
      </c>
      <c r="L230" s="1">
        <v>-55.8878913884257</v>
      </c>
      <c r="M230" s="1">
        <v>-52.7716174136959</v>
      </c>
      <c r="N230" s="1">
        <v>-47.472179555920498</v>
      </c>
      <c r="O230" s="1">
        <v>-43.527047947054399</v>
      </c>
      <c r="P230" s="1">
        <v>-45.252249712790302</v>
      </c>
      <c r="Q230" s="1">
        <v>-45.076726047600303</v>
      </c>
      <c r="R230" s="1">
        <v>-50.6384245944055</v>
      </c>
      <c r="S230" s="1">
        <v>-49.722407346462298</v>
      </c>
      <c r="T230" s="1">
        <v>-44.911604636633797</v>
      </c>
      <c r="U230" s="1">
        <v>-47.605931621815898</v>
      </c>
      <c r="V230" s="1">
        <v>-47.7562270226138</v>
      </c>
      <c r="W230" s="1">
        <v>-51.242820167193997</v>
      </c>
      <c r="X230" s="1">
        <v>-48.157929462139698</v>
      </c>
      <c r="Y230" s="1">
        <v>-42.9709973792067</v>
      </c>
      <c r="Z230" s="1">
        <v>-47.6545370328869</v>
      </c>
      <c r="AA230" s="1">
        <v>-49.5750766965933</v>
      </c>
      <c r="AB230" s="1">
        <v>-46.879944224935102</v>
      </c>
      <c r="AC230" s="1">
        <v>-46.835645752992299</v>
      </c>
      <c r="AD230" s="1">
        <v>-36.985061460908803</v>
      </c>
      <c r="AE230" s="1">
        <v>-44.4858837492623</v>
      </c>
      <c r="AF230" s="1">
        <v>-41.001470856261697</v>
      </c>
      <c r="AG230" s="1">
        <v>-53.473557526715602</v>
      </c>
      <c r="AH230" s="1">
        <v>-42.259084976170399</v>
      </c>
      <c r="AI230" s="1">
        <v>-51.973690747716503</v>
      </c>
      <c r="AJ230" s="1">
        <v>-39.294509983792103</v>
      </c>
      <c r="AK230" s="1">
        <v>-49.7709364942706</v>
      </c>
      <c r="AL230" s="1">
        <v>-41.3646444322954</v>
      </c>
      <c r="AM230" s="1">
        <v>-41.0040823285713</v>
      </c>
      <c r="AN230" s="1">
        <v>-41.644840560696998</v>
      </c>
      <c r="AO230" s="1">
        <v>-44.182535058480802</v>
      </c>
      <c r="AP230" s="1">
        <v>-47.606815426666699</v>
      </c>
      <c r="AQ230" s="1">
        <v>-53.6221659876473</v>
      </c>
      <c r="AR230" s="1">
        <v>-39.5909799412917</v>
      </c>
      <c r="AS230" s="1">
        <v>-37.192771204297898</v>
      </c>
      <c r="AT230" s="1">
        <v>-41.1971843019465</v>
      </c>
      <c r="AU230" s="1">
        <v>-62.483261109338898</v>
      </c>
      <c r="AV230" s="1">
        <v>-57.738652321753897</v>
      </c>
      <c r="AW230" s="1">
        <v>-45.124748001075702</v>
      </c>
      <c r="AX230" s="1">
        <v>-43.042655736029097</v>
      </c>
      <c r="AY230" s="1">
        <v>-51.1489619705618</v>
      </c>
      <c r="AZ230" s="1">
        <v>-44.964196593940798</v>
      </c>
      <c r="BA230" s="1">
        <v>-59.540164915498899</v>
      </c>
      <c r="BB230" s="1">
        <v>-37.8577543619203</v>
      </c>
      <c r="BC230" s="1">
        <v>-42.410965754841101</v>
      </c>
      <c r="BD230" s="1">
        <v>-46.540384144809302</v>
      </c>
      <c r="BE230" s="1">
        <v>-38.528727830600097</v>
      </c>
      <c r="BF230" s="1">
        <v>-43.3780003930436</v>
      </c>
      <c r="BG230" s="1">
        <v>-40.408384359565702</v>
      </c>
      <c r="BH230" s="1">
        <v>-40.475844851195703</v>
      </c>
      <c r="BI230" s="1">
        <v>-39.052964509890998</v>
      </c>
      <c r="BJ230" s="1">
        <v>-53.9736941993554</v>
      </c>
      <c r="BK230" s="1">
        <v>-53.403763508692698</v>
      </c>
      <c r="BL230" s="1">
        <v>-48.500774141719702</v>
      </c>
      <c r="BM230" s="1">
        <v>-45.454578788183802</v>
      </c>
      <c r="BN230" s="1">
        <v>-37.659619571937498</v>
      </c>
      <c r="BO230" s="1">
        <v>-37.949003269823798</v>
      </c>
      <c r="BP230" s="1">
        <v>-38.997650273545403</v>
      </c>
      <c r="BQ230" s="1">
        <v>-46.848991492438003</v>
      </c>
      <c r="BR230" s="1">
        <v>-46.723774165517199</v>
      </c>
      <c r="BS230" s="1">
        <v>-45.399291545952103</v>
      </c>
      <c r="BT230" s="1">
        <v>-37.505723951000498</v>
      </c>
      <c r="BU230" s="1">
        <v>-53.708110381105897</v>
      </c>
      <c r="BV230" s="1">
        <v>-41.333909622034199</v>
      </c>
      <c r="BW230" s="1">
        <v>-43.8541584216564</v>
      </c>
      <c r="BX230" s="1">
        <v>-42.867410935899201</v>
      </c>
      <c r="BY230" s="1">
        <v>-45.063606695947698</v>
      </c>
      <c r="BZ230" s="1">
        <v>-43.973752735271802</v>
      </c>
      <c r="CA230" s="1">
        <v>-54.155737257958499</v>
      </c>
      <c r="CB230" s="1">
        <v>-53.238907240143497</v>
      </c>
      <c r="CC230" s="1">
        <v>-53.995040251591298</v>
      </c>
      <c r="CD230" s="1">
        <v>-47.9940383069464</v>
      </c>
      <c r="CE230" s="1">
        <v>-76.327707219782098</v>
      </c>
      <c r="CF230" s="1">
        <v>-39.987360229540599</v>
      </c>
      <c r="CG230" s="1">
        <v>-43.561756426094803</v>
      </c>
      <c r="CH230" s="1">
        <v>-38.161417424487198</v>
      </c>
      <c r="CI230" s="1">
        <v>-63.753913037935</v>
      </c>
      <c r="CJ230" s="1">
        <v>-44.7410734587598</v>
      </c>
      <c r="CK230" s="1">
        <v>-44.100804182792402</v>
      </c>
      <c r="CL230" s="1">
        <v>-40.821580776944899</v>
      </c>
      <c r="CM230" s="1">
        <v>-55.0381026348539</v>
      </c>
      <c r="CN230" s="1">
        <v>-45.891043907936897</v>
      </c>
      <c r="CO230" s="1">
        <v>-40.402990828689298</v>
      </c>
      <c r="CP230" s="1">
        <v>-48.191517668100197</v>
      </c>
      <c r="CQ230" s="1">
        <v>-45.455028289167203</v>
      </c>
      <c r="CR230" s="1">
        <v>-48.449038917308798</v>
      </c>
      <c r="CS230" s="1">
        <v>-42.455365959836897</v>
      </c>
      <c r="CT230" s="1">
        <v>-45.160958863721397</v>
      </c>
      <c r="CU230" s="1">
        <v>-43.409873987625801</v>
      </c>
      <c r="CV230" s="1">
        <v>-47.207596165772998</v>
      </c>
      <c r="CW230" s="1">
        <v>-48.013761673550299</v>
      </c>
      <c r="CX230" s="1">
        <v>-43.516252343565398</v>
      </c>
      <c r="CY230" s="1">
        <v>-46.218113796995198</v>
      </c>
      <c r="CZ230" s="1">
        <v>-74.899021148539305</v>
      </c>
      <c r="DA230" s="1">
        <v>-41.649016148298003</v>
      </c>
      <c r="DB230" s="1">
        <v>-42.072723377991402</v>
      </c>
      <c r="DC230" s="1">
        <v>-45.547878917644397</v>
      </c>
      <c r="DD230" s="1">
        <v>-43.097540418520197</v>
      </c>
      <c r="DE230" s="1">
        <v>-43.916081953280397</v>
      </c>
      <c r="DF230" s="1">
        <v>-41.515360977337799</v>
      </c>
      <c r="DG230" s="1">
        <v>-41.944867731969403</v>
      </c>
      <c r="DH230" s="1">
        <v>-34.853808036171102</v>
      </c>
      <c r="DI230" s="1">
        <v>-38.061787760826597</v>
      </c>
      <c r="DJ230" s="1">
        <v>-42.482844635652199</v>
      </c>
      <c r="DK230" s="1">
        <v>-34.204967105608397</v>
      </c>
      <c r="DL230" s="1">
        <v>-36.129603714325</v>
      </c>
      <c r="DM230" s="1">
        <v>-41.118924680028996</v>
      </c>
      <c r="DN230" s="1">
        <v>-39.469609393214803</v>
      </c>
      <c r="DO230" s="1">
        <v>-36.810593885456001</v>
      </c>
      <c r="DP230" s="1">
        <v>-38.4435299498221</v>
      </c>
      <c r="DQ230" s="1">
        <v>-41.669231506630901</v>
      </c>
      <c r="DR230" s="1">
        <v>-40.821374989206298</v>
      </c>
      <c r="DS230" s="1">
        <v>-34.507231854747197</v>
      </c>
      <c r="DT230" s="1">
        <v>-37.982086686621003</v>
      </c>
      <c r="DU230" s="1">
        <v>-40.775797256466603</v>
      </c>
      <c r="DV230" s="1">
        <v>-40.895265173462597</v>
      </c>
      <c r="DW230" s="1">
        <v>-35.654558796226901</v>
      </c>
      <c r="DX230" s="1">
        <v>-35.943671827804998</v>
      </c>
      <c r="DY230" s="1">
        <v>-41.645920798629803</v>
      </c>
      <c r="DZ230" s="1">
        <v>-33.685292675216402</v>
      </c>
      <c r="EA230" s="1">
        <v>-29.191910532963501</v>
      </c>
      <c r="EB230" s="1">
        <v>-44.716796672124303</v>
      </c>
      <c r="EC230" s="1">
        <v>-26.913809934871701</v>
      </c>
      <c r="ED230" s="1">
        <v>-25.527376292233701</v>
      </c>
      <c r="EE230" s="1">
        <v>-31.902173828023901</v>
      </c>
      <c r="EF230" s="1">
        <v>-26.2483869682566</v>
      </c>
      <c r="EG230" s="1">
        <v>-29.545671540815299</v>
      </c>
      <c r="EH230" s="1">
        <v>-38.928167640019801</v>
      </c>
      <c r="EI230" s="1">
        <v>-23.182482139941001</v>
      </c>
      <c r="EJ230" s="1">
        <v>-24.4336877579739</v>
      </c>
      <c r="EK230" s="1">
        <v>-24.775878517771101</v>
      </c>
      <c r="EL230" s="1">
        <v>-29.953767190422401</v>
      </c>
      <c r="EM230" s="1">
        <v>-27.143590725311899</v>
      </c>
      <c r="EN230" s="1">
        <v>-24.859789352292399</v>
      </c>
      <c r="EO230" s="1">
        <v>-28.3112063647573</v>
      </c>
      <c r="EP230" s="1">
        <v>-28.545351845943301</v>
      </c>
      <c r="EQ230" s="1">
        <v>-27.4022169283745</v>
      </c>
      <c r="ER230" s="1">
        <v>-25.974082184215099</v>
      </c>
      <c r="ES230" s="1">
        <v>-25.356567435761502</v>
      </c>
      <c r="ET230" s="1">
        <v>-29.4997936837742</v>
      </c>
      <c r="EU230" s="1">
        <v>-29.5794696742207</v>
      </c>
      <c r="EV230" s="1">
        <v>-28.178737663876099</v>
      </c>
      <c r="EW230" s="1">
        <v>-23.1704511730054</v>
      </c>
      <c r="EX230" s="1">
        <v>-19.450156869169302</v>
      </c>
      <c r="EY230" s="1">
        <v>-29.7156142541591</v>
      </c>
      <c r="EZ230" s="1">
        <v>-20.622512690152</v>
      </c>
      <c r="FA230" s="1">
        <v>-19.8098709994097</v>
      </c>
      <c r="FB230" s="1">
        <v>-20.1024561271579</v>
      </c>
      <c r="FC230" s="1">
        <v>-24.013983090255099</v>
      </c>
      <c r="FD230" s="1">
        <v>-18.7521038426773</v>
      </c>
      <c r="FE230" s="1">
        <v>-21.4509642469238</v>
      </c>
      <c r="FF230" s="1">
        <v>-23.888655769907299</v>
      </c>
      <c r="FG230" s="1">
        <v>-19.8357926972873</v>
      </c>
      <c r="FH230" s="1">
        <v>-17.395912931658099</v>
      </c>
      <c r="FI230" s="1">
        <v>-28.0002154088155</v>
      </c>
      <c r="FJ230" s="1">
        <v>-16.928659770082898</v>
      </c>
      <c r="FK230" s="1">
        <v>-17.386298590158201</v>
      </c>
      <c r="FL230" s="1">
        <v>-15.995037322929999</v>
      </c>
      <c r="FM230" s="1">
        <v>-28.848272081455601</v>
      </c>
      <c r="FN230" s="1">
        <v>-22.465906588880198</v>
      </c>
      <c r="FO230" s="1">
        <v>-18.822167833308299</v>
      </c>
      <c r="FP230" s="1">
        <v>-15.2505002138581</v>
      </c>
      <c r="FQ230" s="1">
        <v>-16.076333316766998</v>
      </c>
      <c r="FR230" s="1">
        <v>-22.360923877331999</v>
      </c>
      <c r="FS230" s="1">
        <v>-22.067312833257901</v>
      </c>
      <c r="FT230" s="1">
        <v>-22.439635453066099</v>
      </c>
      <c r="FU230" s="1">
        <v>-24.1053100905417</v>
      </c>
      <c r="FV230" s="1">
        <v>-24.4556823659955</v>
      </c>
      <c r="FW230" s="1">
        <v>-18.256865475646102</v>
      </c>
      <c r="FX230" s="1">
        <v>-20.5867223138453</v>
      </c>
      <c r="FY230" s="1">
        <v>-31.865397289631201</v>
      </c>
      <c r="FZ230" s="1">
        <v>-15.672442817717901</v>
      </c>
      <c r="GA230" s="1">
        <v>-18.5934631570634</v>
      </c>
      <c r="GB230" s="1">
        <v>-27.392232332244301</v>
      </c>
      <c r="GC230" s="1">
        <v>-16.943903030395798</v>
      </c>
      <c r="GD230" s="1">
        <v>-30.463679702925401</v>
      </c>
      <c r="GE230" s="1">
        <v>-13.7044641534973</v>
      </c>
      <c r="GF230" s="1">
        <v>-22.810689589371801</v>
      </c>
      <c r="GG230" s="1">
        <v>-23.310149884560602</v>
      </c>
      <c r="GH230" s="1">
        <v>-17.868223122179</v>
      </c>
      <c r="GI230" s="1">
        <v>-20.319997007545499</v>
      </c>
      <c r="GJ230" s="1">
        <v>-23.7793882860833</v>
      </c>
      <c r="GK230" s="1">
        <v>-19.179384783100399</v>
      </c>
      <c r="GL230" s="1">
        <v>-13.3123649696585</v>
      </c>
      <c r="GM230" s="1">
        <v>-22.245294340217999</v>
      </c>
      <c r="GN230" s="1">
        <v>-19.184908059316498</v>
      </c>
      <c r="GO230" s="1">
        <v>-30.023671132270501</v>
      </c>
      <c r="GP230" s="1">
        <v>-33.897241916705298</v>
      </c>
      <c r="GQ230" s="1">
        <v>-17.260036349923599</v>
      </c>
      <c r="GR230" s="1">
        <v>-17.666346056833302</v>
      </c>
      <c r="GS230" s="1">
        <v>-12.478030145076101</v>
      </c>
      <c r="GT230" s="1">
        <v>-16.305123891459701</v>
      </c>
      <c r="GU230" s="1">
        <v>-18.538612067284799</v>
      </c>
      <c r="GV230" s="1">
        <v>-15.078788262363201</v>
      </c>
      <c r="GW230" s="1">
        <v>-18.4241432635942</v>
      </c>
      <c r="GX230" s="1">
        <v>-25.782837536645399</v>
      </c>
      <c r="GY230" s="1">
        <v>-11.7106366982933</v>
      </c>
      <c r="GZ230" s="1">
        <v>-18.359043720547401</v>
      </c>
      <c r="HA230" s="1">
        <v>-12.5095040374945</v>
      </c>
      <c r="HB230" s="1">
        <v>-18.856680386249302</v>
      </c>
      <c r="HC230" s="1">
        <v>-17.534357101066501</v>
      </c>
      <c r="HD230" s="1">
        <v>-22.578044738202902</v>
      </c>
      <c r="HE230" s="1">
        <v>-14.644951745936901</v>
      </c>
      <c r="HF230" s="1">
        <v>-12.0609123009223</v>
      </c>
      <c r="HG230" s="1">
        <v>-22.126532248492399</v>
      </c>
      <c r="HH230" s="1">
        <v>-20.3043854569896</v>
      </c>
      <c r="HI230" s="1">
        <v>-14.615590160789401</v>
      </c>
      <c r="HJ230" s="1">
        <v>-15.4610841648184</v>
      </c>
      <c r="HK230" s="1">
        <v>-18.313905635967</v>
      </c>
      <c r="HL230" s="1">
        <v>-15.163796924392001</v>
      </c>
      <c r="HM230" s="1">
        <v>-19.268464621993498</v>
      </c>
      <c r="HN230" s="1">
        <v>-19.784495480258698</v>
      </c>
      <c r="HO230" s="1">
        <v>-15.0501152773471</v>
      </c>
      <c r="HP230" s="1">
        <v>-19.315348887894402</v>
      </c>
      <c r="HQ230" s="1">
        <v>-23.251458899172299</v>
      </c>
      <c r="HR230" s="1">
        <v>-11.7400902999221</v>
      </c>
      <c r="HS230" s="1">
        <v>-23.742837279869601</v>
      </c>
      <c r="HT230" s="1">
        <v>-19.164987509150698</v>
      </c>
      <c r="HU230" s="1">
        <v>-9.9790585140527508</v>
      </c>
      <c r="HV230" s="1">
        <v>-16.020725845735001</v>
      </c>
      <c r="HW230" s="1">
        <v>-16.4236155574362</v>
      </c>
      <c r="HX230" s="1">
        <v>-25.4350631603944</v>
      </c>
      <c r="HY230" s="1">
        <v>-12.2899410562472</v>
      </c>
      <c r="HZ230" s="1">
        <v>-13.283357596787299</v>
      </c>
      <c r="IA230" s="1">
        <v>-14.3091125006866</v>
      </c>
      <c r="IB230" s="1">
        <v>-11.7230067977926</v>
      </c>
      <c r="IC230" s="1">
        <v>-12.858275166395501</v>
      </c>
      <c r="ID230" s="1">
        <v>-28.3489935391509</v>
      </c>
      <c r="IE230" s="1">
        <v>-10.845154064320299</v>
      </c>
      <c r="IF230" s="1">
        <v>-14.599322007241099</v>
      </c>
      <c r="IG230" s="1">
        <v>-12.0683255478536</v>
      </c>
      <c r="IH230" s="1">
        <v>-26.093513462301601</v>
      </c>
      <c r="II230" s="1">
        <v>-12.2958044495777</v>
      </c>
      <c r="IJ230" s="1">
        <v>-13.755527295789699</v>
      </c>
      <c r="IK230" s="1">
        <v>-17.460452088237499</v>
      </c>
      <c r="IL230" s="1">
        <v>-11.046676046762499</v>
      </c>
      <c r="IM230" s="1">
        <v>-8.4812728708514804</v>
      </c>
      <c r="IN230" s="1">
        <v>-11.317761604923</v>
      </c>
      <c r="IO230" s="1">
        <v>-10.726508496347501</v>
      </c>
      <c r="IP230" s="1">
        <v>-16.1310956237539</v>
      </c>
      <c r="IQ230" s="1">
        <v>-9.7836608177626907</v>
      </c>
      <c r="IR230" s="1">
        <v>-19.240499022677799</v>
      </c>
      <c r="IS230" s="1">
        <v>-13.084841156173599</v>
      </c>
      <c r="IT230" s="1">
        <v>-16.671668087357101</v>
      </c>
      <c r="IU230" s="1">
        <v>-8.6288878867448204</v>
      </c>
      <c r="IV230" s="1">
        <v>-8.53296653043523</v>
      </c>
      <c r="IW230" s="1">
        <v>-10.6645393406477</v>
      </c>
      <c r="IX230" s="1">
        <v>-10.625153116421901</v>
      </c>
      <c r="IY230" s="1">
        <v>-13.386223093542</v>
      </c>
      <c r="IZ230" s="1">
        <v>-16.8077899446568</v>
      </c>
      <c r="JA230" s="1">
        <v>-13.064918326349799</v>
      </c>
      <c r="JB230" s="1">
        <v>-11.316741668827101</v>
      </c>
      <c r="JC230" s="1">
        <v>-14.918813293701101</v>
      </c>
      <c r="JD230" s="1">
        <v>-10.9618933700834</v>
      </c>
      <c r="JE230" s="1">
        <v>-10.4393493426586</v>
      </c>
      <c r="JF230" s="1">
        <v>-14.460189920905</v>
      </c>
      <c r="JG230" s="1">
        <v>-19.252371473706901</v>
      </c>
      <c r="JH230" s="1">
        <v>-10.780094764442101</v>
      </c>
      <c r="JI230" s="1">
        <v>-13.162343635480299</v>
      </c>
      <c r="JJ230" s="1">
        <v>-10.9205043544237</v>
      </c>
      <c r="JK230" s="1">
        <v>-15.953931741501201</v>
      </c>
      <c r="JL230" s="1">
        <v>-15.562159627918099</v>
      </c>
      <c r="JM230" s="1">
        <v>-10.0011570328301</v>
      </c>
      <c r="JN230" s="1">
        <v>-14.5339053210236</v>
      </c>
      <c r="JO230" s="1">
        <v>-13.905039676242801</v>
      </c>
      <c r="JP230" s="1">
        <v>-18.971557201701199</v>
      </c>
      <c r="JQ230" s="1">
        <v>-15.8084775335945</v>
      </c>
      <c r="JR230" s="1">
        <v>-15.9239720755034</v>
      </c>
      <c r="JS230" s="1">
        <v>-11.8421164105584</v>
      </c>
      <c r="JT230" s="1">
        <v>-13.674716089015</v>
      </c>
      <c r="JU230" s="1">
        <v>-10.5263987219307</v>
      </c>
      <c r="JV230" s="1">
        <v>-13.044471866340899</v>
      </c>
      <c r="JW230" s="1">
        <v>-15.279189807375699</v>
      </c>
      <c r="JX230" s="1">
        <v>-9.6859436069310103</v>
      </c>
      <c r="JY230" s="1">
        <v>-20.5303995402246</v>
      </c>
      <c r="JZ230" s="1">
        <v>-11.9309955472248</v>
      </c>
      <c r="KA230" s="1">
        <v>-26.619197859891401</v>
      </c>
      <c r="KB230" s="1">
        <v>-13.4776052249161</v>
      </c>
      <c r="KC230" s="1">
        <v>-11.100447052034999</v>
      </c>
      <c r="KD230" s="1">
        <v>-12.976617208042301</v>
      </c>
      <c r="KE230" s="1">
        <v>-18.134390971308399</v>
      </c>
      <c r="KF230" s="1">
        <v>-16.497596892539399</v>
      </c>
      <c r="KG230" s="1">
        <v>-12.9513787579143</v>
      </c>
      <c r="KH230" s="1">
        <v>-16.474713837402099</v>
      </c>
      <c r="KI230" s="1">
        <v>-23.551060793908899</v>
      </c>
      <c r="KJ230" s="1">
        <v>-10.488549276041701</v>
      </c>
      <c r="KK230" s="1">
        <v>-17.069283545010698</v>
      </c>
      <c r="KL230" s="1">
        <v>-5.5647063101047003</v>
      </c>
      <c r="KM230" s="1">
        <v>-16.521910598303801</v>
      </c>
      <c r="KN230" s="1">
        <v>-9.9407337419575903</v>
      </c>
      <c r="KO230" s="1">
        <v>-10.223452727009001</v>
      </c>
      <c r="KP230" s="1">
        <v>-10.611982438004899</v>
      </c>
      <c r="KQ230" s="1">
        <v>-22.939789681865101</v>
      </c>
      <c r="KR230" s="1">
        <v>-14.481474285183101</v>
      </c>
      <c r="KS230" s="1">
        <v>-5.8771174550678902</v>
      </c>
      <c r="KT230" s="1">
        <v>-5.4604114027927197</v>
      </c>
      <c r="KU230" s="1">
        <v>-11.8744436167248</v>
      </c>
      <c r="KV230" s="1">
        <v>-18.048604085762701</v>
      </c>
      <c r="KW230" s="1">
        <v>-33.568842474711403</v>
      </c>
      <c r="KX230" s="1">
        <v>-12.2954677741397</v>
      </c>
      <c r="KY230" s="1">
        <v>-16.088255606917301</v>
      </c>
      <c r="KZ230" s="1">
        <v>-14.808976096754099</v>
      </c>
      <c r="LA230" s="1">
        <v>-19.586839296672299</v>
      </c>
      <c r="LB230" s="1">
        <v>-9.8466543886493092</v>
      </c>
      <c r="LC230" s="1">
        <v>-6.3311786331872497</v>
      </c>
      <c r="LD230" s="1">
        <v>-16.188960354392599</v>
      </c>
      <c r="LE230" s="1">
        <v>-10.2147381689784</v>
      </c>
      <c r="LF230" s="1">
        <v>-17.362008872964299</v>
      </c>
      <c r="LG230" s="1">
        <v>-8.6448889863024991</v>
      </c>
      <c r="LH230" s="1">
        <v>-23.676974788241399</v>
      </c>
      <c r="LI230" s="1">
        <v>-9.7437186439021595</v>
      </c>
      <c r="LJ230" s="1">
        <v>-7.2222092779350904</v>
      </c>
      <c r="LK230" s="1">
        <v>-6.5909806875755201</v>
      </c>
      <c r="LL230" s="1">
        <v>-11.977836269391</v>
      </c>
      <c r="LM230" s="1">
        <v>-18.0047988542625</v>
      </c>
      <c r="LN230" s="1">
        <v>-9.0800676830141906</v>
      </c>
      <c r="LO230" s="1">
        <v>-7.0388680062788502</v>
      </c>
      <c r="LP230" s="1">
        <v>-15.1778534333893</v>
      </c>
      <c r="LQ230" s="1">
        <v>-18.645830937345</v>
      </c>
      <c r="LR230" s="1">
        <v>-11.8848364268545</v>
      </c>
      <c r="LS230" s="1">
        <v>-4.7525540338587602</v>
      </c>
      <c r="LT230" s="1">
        <v>-12.051712071489399</v>
      </c>
      <c r="LU230" s="1">
        <v>-12.3594775768075</v>
      </c>
      <c r="LV230" s="1">
        <v>-16.0214369170805</v>
      </c>
      <c r="LW230" s="1">
        <v>-6.4169431159866699</v>
      </c>
      <c r="LX230" s="1">
        <v>-7.0230572445773003</v>
      </c>
      <c r="LY230" s="1">
        <v>-9.2171815881466994</v>
      </c>
      <c r="LZ230" s="1">
        <v>-9.05700606651504</v>
      </c>
      <c r="MA230" s="1">
        <v>-14.846612380651599</v>
      </c>
      <c r="MB230" s="1">
        <v>-13.049350694663399</v>
      </c>
      <c r="MC230" s="1">
        <v>-8.9182368322710808</v>
      </c>
      <c r="MD230" s="1">
        <v>-16.780779968286701</v>
      </c>
      <c r="ME230" s="1">
        <v>-12.728598133701601</v>
      </c>
      <c r="MF230" s="1">
        <v>-20.010348383877702</v>
      </c>
      <c r="MG230" s="1">
        <v>-16.974132660937101</v>
      </c>
      <c r="MH230" s="1">
        <v>-18.6924777861325</v>
      </c>
      <c r="MI230" s="1">
        <v>-7.4347761135968504</v>
      </c>
      <c r="MJ230" s="1">
        <v>-10.833893797747001</v>
      </c>
      <c r="MK230" s="1">
        <v>-17.0890345700317</v>
      </c>
      <c r="ML230" s="1">
        <v>-5.9480044591910497</v>
      </c>
      <c r="MM230" s="1">
        <v>-13.2526191327578</v>
      </c>
      <c r="MN230" s="1">
        <v>-16.284119903659999</v>
      </c>
      <c r="MO230" s="1">
        <v>-21.203998544434899</v>
      </c>
      <c r="MP230" s="1">
        <v>-18.905034807992699</v>
      </c>
      <c r="MQ230" s="1">
        <v>-13.1459739194057</v>
      </c>
      <c r="MR230" s="1">
        <v>-11.0158083583398</v>
      </c>
      <c r="MS230" s="1">
        <v>-10.7680497815651</v>
      </c>
      <c r="MT230" s="1">
        <v>-11.4771174854296</v>
      </c>
      <c r="MU230" s="1">
        <v>-7.4386020835565301</v>
      </c>
      <c r="MV230" s="1">
        <v>-12.3747474799135</v>
      </c>
      <c r="MW230" s="1">
        <v>-5.9352128080428201</v>
      </c>
      <c r="MX230" s="1">
        <v>-13.402261166863999</v>
      </c>
      <c r="MY230" s="1">
        <v>-7.6843318487100296</v>
      </c>
      <c r="MZ230" s="1">
        <v>-10.652710397007599</v>
      </c>
      <c r="NA230" s="1">
        <v>-9.0583437846547703</v>
      </c>
      <c r="NB230" s="1">
        <v>-11.8125270968607</v>
      </c>
      <c r="NC230" s="1">
        <v>-15.5429967800849</v>
      </c>
      <c r="ND230" s="1">
        <v>-8.4590791711564801</v>
      </c>
      <c r="NE230" s="1">
        <v>-5.8319255137980397</v>
      </c>
      <c r="NF230" s="1">
        <v>-10.0602352825849</v>
      </c>
      <c r="NG230" s="1">
        <v>-5.8904656365515704</v>
      </c>
      <c r="NH230" s="1">
        <v>-10.036353156449801</v>
      </c>
      <c r="NI230" s="1">
        <v>-16.0603024796062</v>
      </c>
      <c r="NJ230" s="1">
        <v>-10.859700449757799</v>
      </c>
      <c r="NK230" s="1">
        <v>-13.7994308533323</v>
      </c>
      <c r="NL230" s="1">
        <v>-8.23993839274255</v>
      </c>
      <c r="NM230" s="1">
        <v>-7.0387184654348696</v>
      </c>
      <c r="NN230" s="1">
        <v>-16.9451200237554</v>
      </c>
      <c r="NO230" s="1">
        <v>-9.8132272103904707</v>
      </c>
      <c r="NP230" s="1">
        <v>-6.4359858566034003</v>
      </c>
      <c r="NQ230" s="1">
        <v>-12.835132085947</v>
      </c>
      <c r="NR230" s="1">
        <v>-11.5945228663061</v>
      </c>
      <c r="NS230" s="1">
        <v>-23.0343263363321</v>
      </c>
      <c r="NT230" s="1">
        <v>-18.9347672244946</v>
      </c>
      <c r="NU230" s="1">
        <v>-11.6811171212475</v>
      </c>
      <c r="NV230" s="1">
        <v>-10.6176534315226</v>
      </c>
      <c r="NW230" s="1">
        <v>-12.424861908860199</v>
      </c>
      <c r="NX230" s="1">
        <v>-7.0546088879948696</v>
      </c>
      <c r="NY230" s="1">
        <v>-3.6902476422838202</v>
      </c>
      <c r="NZ230" s="1">
        <v>-10.557777589518</v>
      </c>
      <c r="OA230" s="1">
        <v>-5.7386061007143203</v>
      </c>
      <c r="OB230" s="1">
        <v>-21.235427664003701</v>
      </c>
      <c r="OC230" s="1">
        <v>-15.265454965128599</v>
      </c>
      <c r="OD230" s="1">
        <v>-9.9144462325178306</v>
      </c>
      <c r="OE230" s="1">
        <v>-8.7120306084469199</v>
      </c>
      <c r="OF230" s="1">
        <v>-9.4772786407034193</v>
      </c>
      <c r="OG230" s="1">
        <v>-10.7410682460674</v>
      </c>
      <c r="OH230" s="1">
        <v>-8.1066331002453804</v>
      </c>
      <c r="OI230" s="1">
        <v>-11.1613913453925</v>
      </c>
      <c r="OJ230" s="1">
        <v>-13.4364558021005</v>
      </c>
      <c r="OK230" s="1">
        <v>-7.8847700898421103</v>
      </c>
      <c r="OL230" s="1">
        <v>-13.947966528586001</v>
      </c>
      <c r="OM230" s="1">
        <v>-9.5052816896115093</v>
      </c>
      <c r="ON230" s="1">
        <v>-10.1203547529609</v>
      </c>
      <c r="OO230" s="1">
        <v>-4.1723006583573001</v>
      </c>
      <c r="OP230" s="1">
        <v>-3.3259490318676499</v>
      </c>
      <c r="OQ230" s="1">
        <v>-12.6767341022755</v>
      </c>
      <c r="OR230" s="1">
        <v>-3.5361534632708098</v>
      </c>
      <c r="OS230" s="1">
        <v>-15.7617987135835</v>
      </c>
      <c r="OT230" s="1">
        <v>-19.5454536412694</v>
      </c>
      <c r="OU230" s="1">
        <v>-15.6670536263301</v>
      </c>
      <c r="OV230" s="1">
        <v>-8.3931974498262907</v>
      </c>
      <c r="OW230" s="1">
        <v>-10.698329116477099</v>
      </c>
      <c r="OX230" s="1">
        <v>-9.41551647949135</v>
      </c>
      <c r="OY230" s="1">
        <v>-8.8498610340376391</v>
      </c>
      <c r="OZ230" s="1">
        <v>-20.077734230025499</v>
      </c>
      <c r="PA230" s="1">
        <v>-11.2165787436456</v>
      </c>
      <c r="PB230" s="1">
        <v>-20.857067427768399</v>
      </c>
      <c r="PC230" s="1">
        <v>-6.5069172564504099</v>
      </c>
      <c r="PD230" s="1">
        <v>-6.6323931046829596</v>
      </c>
      <c r="PE230" s="1">
        <v>-12.626313851297301</v>
      </c>
      <c r="PF230" s="1">
        <v>-15.153521886059499</v>
      </c>
      <c r="PG230" s="1">
        <v>-10.9327903689857</v>
      </c>
      <c r="PH230" s="1">
        <v>-7.16688418375458</v>
      </c>
      <c r="PI230" s="1">
        <v>-3.7436932956401301</v>
      </c>
      <c r="PJ230" s="1">
        <v>-11.3233721008244</v>
      </c>
      <c r="PK230" s="1">
        <v>-7.7825080249178002</v>
      </c>
      <c r="PL230" s="1">
        <v>-17.430049556721201</v>
      </c>
      <c r="PM230" s="1">
        <v>-7.8044492307484701</v>
      </c>
      <c r="PN230" s="1">
        <v>-6.2181176251085102</v>
      </c>
      <c r="PO230" s="1">
        <v>-5.4949074913524196</v>
      </c>
      <c r="PP230" s="1">
        <v>-5.1295060658848399</v>
      </c>
      <c r="PQ230" s="1">
        <v>-6.0190231321629399</v>
      </c>
      <c r="PR230" s="1">
        <v>-7.7343677728207201</v>
      </c>
      <c r="PS230" s="1">
        <v>-15.2412397907599</v>
      </c>
      <c r="PT230" s="1">
        <v>-8.3490081597536197</v>
      </c>
      <c r="PU230" s="1">
        <v>-12.3609958292159</v>
      </c>
      <c r="PV230" s="1">
        <v>-17.309653135487501</v>
      </c>
      <c r="PW230" s="1">
        <v>-9.6018992070226599</v>
      </c>
      <c r="PX230" s="1">
        <v>-16.237370098232301</v>
      </c>
      <c r="PY230" s="1">
        <v>-8.1002153945034898</v>
      </c>
      <c r="PZ230" s="1">
        <v>-10.8813565908642</v>
      </c>
      <c r="QA230" s="1">
        <v>-4.4860617126533704</v>
      </c>
      <c r="QB230" s="1">
        <v>-10.635695688864599</v>
      </c>
      <c r="QC230" s="1">
        <v>-19.472135774198701</v>
      </c>
      <c r="QD230" s="1">
        <v>-19.787215603190798</v>
      </c>
      <c r="QE230" s="1">
        <v>-13.2245782137225</v>
      </c>
      <c r="QF230" s="1">
        <v>-7.9903801348849903</v>
      </c>
      <c r="QG230" s="1">
        <v>-2.7848355154534898</v>
      </c>
      <c r="QH230" s="1">
        <v>-7.9120213055853101</v>
      </c>
      <c r="QI230" s="1">
        <v>-7.6959497678310802</v>
      </c>
      <c r="QJ230" s="1">
        <v>-15.100997967543</v>
      </c>
      <c r="QK230" s="1">
        <v>-20.483948035946899</v>
      </c>
      <c r="QL230" s="1">
        <v>-12.0930115919607</v>
      </c>
      <c r="QM230" s="1">
        <v>-8.1038431032664597</v>
      </c>
      <c r="QN230" s="1">
        <v>-8.93598473097137</v>
      </c>
      <c r="QO230" s="1">
        <v>-7.3706659441826901</v>
      </c>
      <c r="QP230" s="1">
        <v>-9.4663294182737499</v>
      </c>
      <c r="QQ230" s="1">
        <v>-0.34184247575399201</v>
      </c>
      <c r="QR230" s="1">
        <v>-4.86202535004659</v>
      </c>
      <c r="QS230" s="1">
        <v>-8.5450730665641004</v>
      </c>
      <c r="QT230" s="1">
        <v>-8.6090919961499104</v>
      </c>
      <c r="QU230" s="1">
        <v>-4.0702490555977402</v>
      </c>
      <c r="QV230" s="1">
        <v>-12.701131155134201</v>
      </c>
      <c r="QW230" s="1">
        <v>-9.5590232167445208</v>
      </c>
      <c r="QX230" s="1">
        <v>-8.3477717256548107</v>
      </c>
      <c r="QY230" s="1">
        <v>-18.0765133622448</v>
      </c>
      <c r="QZ230" s="1">
        <v>-17.734185019232999</v>
      </c>
      <c r="RA230" s="1">
        <v>-10.130324765073301</v>
      </c>
      <c r="RB230" s="1">
        <v>-9.6485390930262191</v>
      </c>
      <c r="RC230" s="1">
        <v>-7.0845806574099903</v>
      </c>
      <c r="RD230" s="1">
        <v>-17.368758233916001</v>
      </c>
      <c r="RE230" s="1">
        <v>-17.715367427779501</v>
      </c>
      <c r="RF230" s="1">
        <v>-11.6204021760353</v>
      </c>
      <c r="RG230" s="1">
        <v>-16.003049569550701</v>
      </c>
      <c r="RH230" s="1">
        <v>-6.5846169624363702</v>
      </c>
      <c r="RI230" s="1">
        <v>-14.978363758611801</v>
      </c>
      <c r="RJ230" s="1">
        <v>-10.9439451401693</v>
      </c>
      <c r="RK230" s="1">
        <v>-14.1429164145333</v>
      </c>
      <c r="RL230" s="1">
        <v>-9.6177528765518101</v>
      </c>
      <c r="RM230" s="1">
        <v>-11.030623077286</v>
      </c>
      <c r="RN230" s="1">
        <v>-1.84665393652395</v>
      </c>
      <c r="RO230" s="1">
        <v>-10.5988606407142</v>
      </c>
      <c r="RP230" s="1">
        <v>-8.8530037661992704</v>
      </c>
      <c r="RQ230" s="1">
        <v>-6.4509627285638098</v>
      </c>
      <c r="RR230" s="1">
        <v>-5.3090840932312604</v>
      </c>
      <c r="RS230" s="1">
        <v>-3.7283564576191601</v>
      </c>
      <c r="RT230" s="1">
        <v>-3.3232898358475</v>
      </c>
      <c r="RU230" s="1">
        <v>-4.4498499139183396</v>
      </c>
      <c r="RV230" s="1">
        <v>-10.183833401414899</v>
      </c>
      <c r="RW230" s="1">
        <v>-4.8609949287852601</v>
      </c>
      <c r="RX230" s="1">
        <v>-5.55926284492935</v>
      </c>
      <c r="RY230" s="1">
        <v>-4.7151761902627198</v>
      </c>
      <c r="RZ230" s="1">
        <v>-12.217767879958499</v>
      </c>
      <c r="SA230" s="1">
        <v>-5.0500702373784598</v>
      </c>
      <c r="SB230" s="1">
        <v>-10.934385357529299</v>
      </c>
      <c r="SC230" s="1">
        <v>-19.8019543719799</v>
      </c>
      <c r="SD230" s="1">
        <v>-5.25993592221442</v>
      </c>
      <c r="SE230" s="1">
        <v>-11.5725699203291</v>
      </c>
      <c r="SF230" s="1">
        <v>-16.312330376081398</v>
      </c>
      <c r="SG230" s="1">
        <v>-15.2728678289727</v>
      </c>
      <c r="SH230" s="1">
        <v>-32.774717945882998</v>
      </c>
      <c r="SI230" s="1">
        <v>-12.4056370740751</v>
      </c>
      <c r="SJ230" s="1">
        <v>-14.2477062075696</v>
      </c>
      <c r="SK230" s="1">
        <v>-5.5332708964878901</v>
      </c>
      <c r="SL230" s="1">
        <v>-11.2576844133467</v>
      </c>
      <c r="SM230" s="1">
        <v>-12.1445501110418</v>
      </c>
      <c r="SN230" s="1">
        <v>-9.7117271755299708</v>
      </c>
      <c r="SO230" s="1">
        <v>-4.4921278512150602</v>
      </c>
      <c r="SP230" s="1">
        <v>-6.89263174027906</v>
      </c>
      <c r="SQ230" s="1">
        <v>-9.0937018537582901</v>
      </c>
      <c r="SR230" s="1">
        <v>-11.1062058012491</v>
      </c>
      <c r="SS230" s="1">
        <v>-9.6451002362708795</v>
      </c>
      <c r="ST230" s="1">
        <v>-14.2814211752112</v>
      </c>
      <c r="SU230" s="1">
        <v>-8.7772158802529798</v>
      </c>
      <c r="SV230" s="1">
        <v>-12.023554673419699</v>
      </c>
      <c r="SW230" s="1">
        <v>-7.56805871497198</v>
      </c>
      <c r="SX230" s="1">
        <v>-17.113202501002998</v>
      </c>
      <c r="SY230" s="1">
        <v>-13.5498866967492</v>
      </c>
      <c r="SZ230" s="1">
        <v>-10.053753979089199</v>
      </c>
      <c r="TA230" s="1">
        <v>-12.2086140715443</v>
      </c>
      <c r="TB230" s="1">
        <v>-7.9741148477148203</v>
      </c>
      <c r="TC230" s="1">
        <v>-7.8636736916864196</v>
      </c>
      <c r="TD230" s="1">
        <v>-10.799607600758399</v>
      </c>
      <c r="TE230" s="1">
        <v>-18.4618258088856</v>
      </c>
      <c r="TF230" s="1">
        <v>-7.8109374303885497</v>
      </c>
      <c r="TG230" s="1">
        <v>-13.8829810699393</v>
      </c>
      <c r="TH230" s="1">
        <v>-1.00286546153427</v>
      </c>
      <c r="TI230" s="1">
        <v>-4.95624844772746</v>
      </c>
      <c r="TJ230" s="1">
        <v>-19.650829308201899</v>
      </c>
      <c r="TK230" s="1">
        <v>-11.750288439373801</v>
      </c>
      <c r="TL230" s="1">
        <v>-24.307394655849102</v>
      </c>
      <c r="TM230" s="1">
        <v>-10.234491893763501</v>
      </c>
      <c r="TN230" s="1">
        <v>-14.0655523740562</v>
      </c>
      <c r="TO230" s="1">
        <v>-21.467743772384001</v>
      </c>
      <c r="TP230" s="1">
        <v>-27.8705369800096</v>
      </c>
      <c r="TQ230" s="1">
        <v>-10.872612455837499</v>
      </c>
      <c r="TR230" s="1">
        <v>-1.7660536006920899</v>
      </c>
      <c r="TS230" s="1">
        <v>-12.0463095930305</v>
      </c>
      <c r="TT230" s="1">
        <v>-8.1788602970301003</v>
      </c>
      <c r="TU230" s="1">
        <v>-14.7131219576051</v>
      </c>
      <c r="TV230" s="1">
        <v>-8.5463383461882092</v>
      </c>
      <c r="TW230" s="1">
        <v>-12.3446498077138</v>
      </c>
      <c r="TX230" s="1">
        <v>-5.5685157643758902</v>
      </c>
      <c r="TY230" s="1">
        <v>-3.8851049968140199</v>
      </c>
      <c r="TZ230" s="1">
        <v>-12.6568382071729</v>
      </c>
      <c r="UA230" s="1">
        <v>-10.976663773098601</v>
      </c>
      <c r="UB230" s="1">
        <v>-12.220200818773399</v>
      </c>
      <c r="UC230" s="1">
        <v>-3.1557624882153998</v>
      </c>
      <c r="UD230" s="1">
        <v>-10.517669403226799</v>
      </c>
      <c r="UE230" s="1">
        <v>-6.2372794854203999</v>
      </c>
      <c r="UF230" s="1">
        <v>-14.998260447119399</v>
      </c>
      <c r="UG230" s="1">
        <v>-9.1148147866696796</v>
      </c>
      <c r="UH230" s="1">
        <v>-3.51419667168182</v>
      </c>
      <c r="UI230" s="1">
        <v>-6.7691691083422798</v>
      </c>
      <c r="UJ230" s="1">
        <v>-14.262764882902999</v>
      </c>
      <c r="UK230" s="1">
        <v>-22.965059820017899</v>
      </c>
      <c r="UL230" s="1">
        <v>-6.8767454425444896</v>
      </c>
      <c r="UM230" s="1">
        <v>-10.400367928471001</v>
      </c>
      <c r="UN230" s="1">
        <v>-10.941014651614401</v>
      </c>
      <c r="UO230" s="1">
        <v>-13.6975297676072</v>
      </c>
      <c r="UP230" s="1">
        <v>-6.0827499391397701</v>
      </c>
      <c r="UQ230" s="1">
        <v>-5.27494978447299</v>
      </c>
      <c r="UR230" s="1">
        <v>-11.5568071530633</v>
      </c>
      <c r="US230" s="1">
        <v>-13.637431489846</v>
      </c>
      <c r="UT230" s="1">
        <v>-7.5639948327284099</v>
      </c>
      <c r="UU230" s="1">
        <v>-13.5186008339378</v>
      </c>
      <c r="UV230" s="1">
        <v>-15.500329469443701</v>
      </c>
      <c r="UW230" s="1">
        <v>-11.2912015597266</v>
      </c>
      <c r="UX230" s="1">
        <v>-3.4869077084604498</v>
      </c>
      <c r="UY230" s="1">
        <v>-23.170373884294001</v>
      </c>
      <c r="UZ230" s="1">
        <v>-12.850544443236201</v>
      </c>
      <c r="VA230" s="1">
        <v>-5.0810717065338098</v>
      </c>
      <c r="VB230" s="1">
        <v>-8.2583029133910504</v>
      </c>
      <c r="VC230" s="1">
        <v>-12.080805647700499</v>
      </c>
      <c r="VD230" s="1">
        <v>-4.0617914173877798</v>
      </c>
      <c r="VE230" s="1">
        <v>-4.6503352807069396</v>
      </c>
      <c r="VF230" s="1">
        <v>-11.905441133935</v>
      </c>
      <c r="VG230" s="1">
        <v>-5.1341305721022401</v>
      </c>
      <c r="VH230" s="1">
        <v>-14.920936576091901</v>
      </c>
      <c r="VI230" s="1">
        <v>-4.8172320846341599</v>
      </c>
      <c r="VJ230" s="1">
        <v>-12.403938707614101</v>
      </c>
      <c r="VK230" s="1">
        <v>-15.3737911899326</v>
      </c>
      <c r="VL230" s="1">
        <v>-5.3211129082980104</v>
      </c>
      <c r="VM230" s="1">
        <v>-12.655520341994899</v>
      </c>
      <c r="VN230" s="1">
        <v>-11.689475596450199</v>
      </c>
      <c r="VO230" s="1">
        <v>-12.137281851567799</v>
      </c>
      <c r="VP230" s="1">
        <v>-16.567330963834799</v>
      </c>
      <c r="VQ230" s="1">
        <v>-15.128320762908499</v>
      </c>
      <c r="VR230" s="1">
        <v>-14.9244856538779</v>
      </c>
      <c r="VS230" s="1">
        <v>-12.6317902812293</v>
      </c>
      <c r="VT230" s="1">
        <v>-11.919578034488</v>
      </c>
      <c r="VU230" s="1">
        <v>-8.0528948990993303</v>
      </c>
      <c r="VV230" s="1">
        <v>-9.4139926893544192</v>
      </c>
      <c r="VW230" s="1">
        <v>-4.0653285401742201</v>
      </c>
      <c r="VX230" s="1">
        <v>-9.3597503384019696</v>
      </c>
      <c r="VY230" s="1">
        <v>-35.258369555859701</v>
      </c>
      <c r="VZ230" s="1">
        <v>-13.734402897468</v>
      </c>
      <c r="WA230" s="1">
        <v>-10.4139311235969</v>
      </c>
      <c r="WB230" s="1">
        <v>-13.784700656193801</v>
      </c>
      <c r="WC230" s="1">
        <v>-10.6087995737625</v>
      </c>
      <c r="WD230" s="1">
        <v>-7.8143665100015802</v>
      </c>
      <c r="WE230" s="1">
        <v>-12.358858495343</v>
      </c>
      <c r="WF230" s="1">
        <v>-5.5965215841898397</v>
      </c>
      <c r="WG230" s="1">
        <v>-5.9419522399601901</v>
      </c>
      <c r="WH230" s="1">
        <v>-11.498133623117299</v>
      </c>
      <c r="WI230" s="1">
        <v>-14.1086585972359</v>
      </c>
      <c r="WJ230" s="1">
        <v>-9.73487960977093</v>
      </c>
      <c r="WK230" s="1">
        <v>-10.839342656370899</v>
      </c>
      <c r="WL230" s="1">
        <v>-11.8134758845029</v>
      </c>
      <c r="WM230" s="1">
        <v>-4.8171140160063404</v>
      </c>
      <c r="WN230" s="1">
        <v>-6.24468083642802</v>
      </c>
      <c r="WO230" s="1">
        <v>-9.3782607469407804</v>
      </c>
      <c r="WP230" s="1">
        <v>-13.8967018307951</v>
      </c>
      <c r="WQ230" s="1">
        <v>-14.530662321618401</v>
      </c>
      <c r="WR230" s="1">
        <v>-19.283936114834098</v>
      </c>
      <c r="WS230" s="1">
        <v>-22.831209937038601</v>
      </c>
      <c r="WT230" s="1">
        <v>-11.5968711837578</v>
      </c>
      <c r="WU230" s="1">
        <v>-16.507950389624199</v>
      </c>
      <c r="WV230" s="1">
        <v>-10.652941458353499</v>
      </c>
      <c r="WW230" s="1">
        <v>-17.135937446517701</v>
      </c>
      <c r="WX230" s="1">
        <v>-7.2741119244945196</v>
      </c>
      <c r="WY230" s="1">
        <v>-5.4858334329265404</v>
      </c>
      <c r="WZ230" s="1">
        <v>-10.260387000082201</v>
      </c>
      <c r="XA230" s="1">
        <v>-2.5200693431816599</v>
      </c>
      <c r="XB230" s="1">
        <v>-14.7076179310704</v>
      </c>
      <c r="XC230" s="1">
        <v>-7.3497878641099401</v>
      </c>
      <c r="XD230" s="1">
        <v>-3.74095382901305</v>
      </c>
      <c r="XE230" s="1">
        <v>-10.412536180843301</v>
      </c>
      <c r="XF230" s="1">
        <v>-7.4328393911357002</v>
      </c>
      <c r="XG230" s="1">
        <v>-6.3323827919530498</v>
      </c>
      <c r="XH230" s="1">
        <v>-9.4532786421763699</v>
      </c>
      <c r="XI230" s="1">
        <v>-17.124860545352099</v>
      </c>
      <c r="XJ230" s="1">
        <v>-12.1342897009434</v>
      </c>
      <c r="XK230" s="1">
        <v>-13.5443107115277</v>
      </c>
      <c r="XL230" s="1">
        <v>-12.8405022390886</v>
      </c>
      <c r="XM230" s="1">
        <v>-19.385252051783599</v>
      </c>
      <c r="XN230" s="1">
        <v>-7.9867874093981204</v>
      </c>
      <c r="XO230" s="1">
        <v>-18.616527022149601</v>
      </c>
      <c r="XP230" s="1">
        <v>-10.7240185780294</v>
      </c>
      <c r="XQ230" s="1">
        <v>-13.197745382963801</v>
      </c>
      <c r="XR230" s="1">
        <v>-13.5429597557862</v>
      </c>
      <c r="XS230" s="1">
        <v>-6.5042790999083904</v>
      </c>
      <c r="XT230" s="1">
        <v>-2.2804692491793599</v>
      </c>
      <c r="XU230" s="1">
        <v>-13.4831384613572</v>
      </c>
      <c r="XV230" s="1">
        <v>-15.7999292119095</v>
      </c>
      <c r="XW230" s="1">
        <v>-11.717391735192701</v>
      </c>
      <c r="XX230" s="1">
        <v>-8.4366122311318996</v>
      </c>
      <c r="XY230" s="1">
        <v>-16.347460688318598</v>
      </c>
      <c r="XZ230" s="1">
        <v>-10.546042460353201</v>
      </c>
      <c r="YA230" s="1">
        <v>-6.4330936918453299</v>
      </c>
      <c r="YB230" s="1">
        <v>-14.067048794746601</v>
      </c>
      <c r="YC230" s="1">
        <v>-4.6983364391564404</v>
      </c>
      <c r="YD230" s="1">
        <v>-10.9682481446045</v>
      </c>
      <c r="YE230" s="1">
        <v>-8.27126228364145</v>
      </c>
      <c r="YF230" s="1">
        <v>-9.8991047615761794</v>
      </c>
      <c r="YG230" s="1">
        <v>-10.6150181463222</v>
      </c>
      <c r="YH230" s="1">
        <v>-6.5570170087644302</v>
      </c>
      <c r="YI230" s="1">
        <v>-3.91883160504534</v>
      </c>
      <c r="YJ230" s="1">
        <v>-5.6289087343212101</v>
      </c>
      <c r="YK230" s="1">
        <v>-9.8435759609563398</v>
      </c>
      <c r="YL230" s="1">
        <v>-9.2655805856471201</v>
      </c>
      <c r="YM230" s="1">
        <v>-6.5581426353966501</v>
      </c>
      <c r="YN230" s="1">
        <v>-14.1683598948265</v>
      </c>
      <c r="YO230" s="1">
        <v>-3.84994222125653</v>
      </c>
      <c r="YP230" s="1">
        <v>-5.8811159872169299</v>
      </c>
      <c r="YQ230" s="1">
        <v>-5.63160903251043</v>
      </c>
      <c r="YR230" s="1">
        <v>-6.0535770298749902</v>
      </c>
      <c r="YS230" s="1">
        <v>-12.715687274550501</v>
      </c>
      <c r="YT230" s="1">
        <v>-7.9947269151010403</v>
      </c>
      <c r="YU230" s="1">
        <v>-19.653565845205399</v>
      </c>
      <c r="YV230" s="1">
        <v>-8.9503762937680502</v>
      </c>
      <c r="YW230" s="1">
        <v>-8.0736189120386808</v>
      </c>
      <c r="YX230" s="1">
        <v>-10.096554602523801</v>
      </c>
      <c r="YY230" s="1">
        <v>-4.32322145745127</v>
      </c>
      <c r="YZ230" s="1">
        <v>-16.564505166128502</v>
      </c>
      <c r="ZA230" s="1">
        <v>-7.54114065872096</v>
      </c>
      <c r="ZB230" s="1">
        <v>-1.40936461666229</v>
      </c>
      <c r="ZC230" s="1">
        <v>-14.298937028197701</v>
      </c>
      <c r="ZD230" s="1">
        <v>-16.066471625024899</v>
      </c>
      <c r="ZE230" s="1">
        <v>-14.857386681302399</v>
      </c>
      <c r="ZF230" s="1">
        <v>-3.52119579088389</v>
      </c>
      <c r="ZG230" s="1">
        <v>-5.4406807485154598</v>
      </c>
      <c r="ZH230" s="1">
        <v>-7.0195664198672603</v>
      </c>
      <c r="ZI230" s="1">
        <v>-11.7283428968245</v>
      </c>
      <c r="ZJ230" s="1">
        <v>-12.0179932990953</v>
      </c>
      <c r="ZK230" s="1">
        <v>-34.472486288857503</v>
      </c>
      <c r="ZL230" s="1">
        <v>-6.0204079186837598</v>
      </c>
      <c r="ZM230" s="1">
        <v>-13.070735656136801</v>
      </c>
      <c r="ZN230" s="1">
        <v>-17.574688584723301</v>
      </c>
      <c r="ZO230" s="1">
        <v>-6.8517899530611404</v>
      </c>
      <c r="ZP230" s="1">
        <v>-12.5452179918521</v>
      </c>
      <c r="ZQ230" s="1">
        <v>-14.8078669926094</v>
      </c>
      <c r="ZR230" s="1">
        <v>-18.531180202422298</v>
      </c>
      <c r="ZS230" s="1">
        <v>-7.4207463329874201</v>
      </c>
      <c r="ZT230" s="1">
        <v>-7.7353095483651897</v>
      </c>
      <c r="ZU230" s="1">
        <v>-9.4677992450480399</v>
      </c>
      <c r="ZV230" s="1">
        <v>-10.700486596412301</v>
      </c>
      <c r="ZW230" s="1">
        <v>-3.2481169324847201</v>
      </c>
      <c r="ZX230" s="1">
        <v>-14.783126433531899</v>
      </c>
      <c r="ZY230" s="1">
        <v>-7.0898896166892804</v>
      </c>
      <c r="ZZ230" s="1">
        <v>-2.7767860934086999</v>
      </c>
      <c r="AAA230" s="1">
        <v>-12.9943477485137</v>
      </c>
      <c r="AAB230" s="1">
        <v>-12.361896245113201</v>
      </c>
      <c r="AAC230" s="1">
        <v>-13.1848577800813</v>
      </c>
      <c r="AAD230" s="1">
        <v>-17.534135526416801</v>
      </c>
      <c r="AAE230" s="1">
        <v>-18.087466815469899</v>
      </c>
      <c r="AAF230" s="1">
        <v>-5.9922694011710602</v>
      </c>
      <c r="AAG230" s="1">
        <v>-19.135646001677401</v>
      </c>
      <c r="AAH230" s="1">
        <v>-12.1896009892134</v>
      </c>
      <c r="AAI230" s="1">
        <v>-20.7836484665673</v>
      </c>
      <c r="AAJ230" s="1">
        <v>-11.0804025300497</v>
      </c>
      <c r="AAK230" s="1">
        <v>-14.497922665393901</v>
      </c>
      <c r="AAL230" s="1">
        <v>-11.057320420892999</v>
      </c>
      <c r="AAM230" s="1">
        <v>-20.371977207688499</v>
      </c>
      <c r="AAN230" s="1">
        <v>-1.72552148076011</v>
      </c>
      <c r="AAO230" s="1">
        <v>-11.7124597849908</v>
      </c>
      <c r="AAP230" s="1">
        <v>-10.9027229743756</v>
      </c>
      <c r="AAQ230" s="1">
        <v>-4.7930281973396802</v>
      </c>
      <c r="AAR230" s="1">
        <v>-6.3670829528233499</v>
      </c>
      <c r="AAS230" s="1">
        <v>-10.253466680152499</v>
      </c>
      <c r="AAT230" s="1">
        <v>-9.5637585046651203</v>
      </c>
      <c r="AAU230" s="1">
        <v>-7.2117602601416602</v>
      </c>
      <c r="AAV230" s="1">
        <v>-13.7070317402864</v>
      </c>
      <c r="AAW230" s="1">
        <v>-14.687986943874099</v>
      </c>
      <c r="AAX230" s="1">
        <v>-6.3899172806709199</v>
      </c>
      <c r="AAY230" s="1">
        <v>-8.0100391683208692</v>
      </c>
      <c r="AAZ230" s="1">
        <v>-7.1484584190646698</v>
      </c>
      <c r="ABA230" s="1">
        <v>-3.2650367774010398</v>
      </c>
      <c r="ABB230" s="1">
        <v>-14.71884517296</v>
      </c>
      <c r="ABC230" s="1">
        <v>-8.4435122104691498</v>
      </c>
      <c r="ABD230" s="1">
        <v>-3.7817329430042199</v>
      </c>
      <c r="ABE230" s="1">
        <v>-8.2323764919768792</v>
      </c>
      <c r="ABF230" s="1">
        <v>-7.0844676117752101</v>
      </c>
      <c r="ABG230" s="1">
        <v>-1.4499288914524</v>
      </c>
      <c r="ABH230" s="1">
        <v>-5.1458051569566701</v>
      </c>
      <c r="ABI230" s="1">
        <v>-8.5477172970416309</v>
      </c>
      <c r="ABJ230" s="1">
        <v>-8.3394141707709402</v>
      </c>
      <c r="ABK230" s="1">
        <v>-13.793074092938101</v>
      </c>
      <c r="ABL230" s="1">
        <v>-12.7919080238345</v>
      </c>
      <c r="ABM230" s="1">
        <v>-27.084990756446601</v>
      </c>
      <c r="ABN230" s="1">
        <v>-7.6029361202706998</v>
      </c>
      <c r="ABO230" s="1">
        <v>-17.7022003473407</v>
      </c>
      <c r="ABP230" s="1">
        <v>-3.49620948389332</v>
      </c>
      <c r="ABQ230" s="1">
        <v>-15.6687890705679</v>
      </c>
      <c r="ABR230" s="1">
        <v>-3.99199283478475</v>
      </c>
      <c r="ABS230" s="1">
        <v>-8.5530836997666295</v>
      </c>
      <c r="ABT230" s="1">
        <v>-8.4453043597891106</v>
      </c>
      <c r="ABU230" s="1">
        <v>-17.113370190711699</v>
      </c>
      <c r="ABV230" s="1">
        <v>-7.6801431253505799</v>
      </c>
      <c r="ABW230" s="1">
        <v>-5.6518483694764496</v>
      </c>
      <c r="ABX230" s="1">
        <v>-11.231577487589099</v>
      </c>
      <c r="ABY230" s="1">
        <v>-7.5103806502050601</v>
      </c>
      <c r="ABZ230" s="1">
        <v>-6.62179506216546</v>
      </c>
      <c r="ACA230" s="1">
        <v>-15.2125776702308</v>
      </c>
      <c r="ACB230" s="1">
        <v>-18.551651557292999</v>
      </c>
      <c r="ACC230" s="1">
        <v>-8.1986717673500191</v>
      </c>
      <c r="ACD230" s="1">
        <v>-9.8308992325058604</v>
      </c>
      <c r="ACE230" s="1">
        <v>-7.1621522926694796</v>
      </c>
      <c r="ACF230" s="1">
        <v>-15.7339205433888</v>
      </c>
      <c r="ACG230" s="1">
        <v>-23.9676556540958</v>
      </c>
      <c r="ACH230" s="1">
        <v>-5.2795938146601902</v>
      </c>
      <c r="ACI230" s="1">
        <v>-7.0752525596593303</v>
      </c>
      <c r="ACJ230" s="1">
        <v>-21.476432143170001</v>
      </c>
      <c r="ACK230" s="1">
        <v>-13.622674268502101</v>
      </c>
      <c r="ACL230" s="1">
        <v>-13.2664201000718</v>
      </c>
      <c r="ACM230" s="1">
        <v>-12.818460831853001</v>
      </c>
      <c r="ACN230" s="1">
        <v>-12.434045612224001</v>
      </c>
      <c r="ACO230" s="1">
        <v>-7.3393349356393296</v>
      </c>
      <c r="ACP230" s="1">
        <v>-8.0732085056349092</v>
      </c>
      <c r="ACQ230" s="1">
        <v>-10.9371449268042</v>
      </c>
      <c r="ACR230" s="1">
        <v>-24.9688259306708</v>
      </c>
      <c r="ACS230" s="1">
        <v>-14.633039818806299</v>
      </c>
      <c r="ACT230" s="1">
        <v>-8.5709298729029193</v>
      </c>
      <c r="ACU230" s="1">
        <v>-6.7660087139819298</v>
      </c>
      <c r="ACV230" s="1">
        <v>-9.4496875214957203</v>
      </c>
      <c r="ACW230" s="1">
        <v>-4.7840992379553597</v>
      </c>
      <c r="ACX230" s="1">
        <v>-7.6979966790980798</v>
      </c>
      <c r="ACY230" s="1">
        <v>-9.8503596047392001</v>
      </c>
      <c r="ACZ230" s="1">
        <v>-5.1315799740425003</v>
      </c>
      <c r="ADA230" s="1">
        <v>-22.077290352670399</v>
      </c>
      <c r="ADB230" s="1">
        <v>-15.321672156301201</v>
      </c>
      <c r="ADC230" s="1">
        <v>-18.565215819402098</v>
      </c>
      <c r="ADD230" s="1">
        <v>-10.0540786141708</v>
      </c>
      <c r="ADE230" s="1">
        <v>-12.343365701839399</v>
      </c>
      <c r="ADF230" s="1">
        <v>-7.3750017244665296</v>
      </c>
      <c r="ADG230" s="1">
        <v>-6.9483725978294304</v>
      </c>
      <c r="ADH230" s="1">
        <v>-9.1328980836044007</v>
      </c>
      <c r="ADI230" s="1">
        <v>-20.715793115921201</v>
      </c>
      <c r="ADJ230" s="1">
        <v>-8.9908957812984607</v>
      </c>
      <c r="ADK230" s="1">
        <v>-10.897032899933301</v>
      </c>
      <c r="ADL230" s="1">
        <v>-6.6873908247017901</v>
      </c>
      <c r="ADM230" s="1">
        <v>-6.9561155183804999</v>
      </c>
      <c r="ADN230" s="1">
        <v>-9.5495780415127705</v>
      </c>
      <c r="ADO230" s="1">
        <v>-9.6248561467265592</v>
      </c>
      <c r="ADP230" s="1">
        <v>-9.8394424120201105</v>
      </c>
      <c r="ADQ230" s="1">
        <v>-6.66186087910532</v>
      </c>
      <c r="ADR230" s="1">
        <v>-9.9261299098293403</v>
      </c>
      <c r="ADS230" s="1">
        <v>-6.9035011633495502</v>
      </c>
      <c r="ADT230" s="1">
        <v>-26.024212337891001</v>
      </c>
      <c r="ADU230" s="1">
        <v>-19.118743580946902</v>
      </c>
      <c r="ADV230" s="1">
        <v>-25.241053390408702</v>
      </c>
      <c r="ADW230" s="1">
        <v>-13.194313489689799</v>
      </c>
      <c r="ADX230" s="1">
        <v>-5.2758320860581298</v>
      </c>
      <c r="ADY230" s="1">
        <v>-16.8848896298515</v>
      </c>
      <c r="ADZ230" s="1">
        <v>-12.124098857616801</v>
      </c>
      <c r="AEA230" s="1">
        <v>-12.7854534961685</v>
      </c>
      <c r="AEB230" s="1">
        <v>-6.1366785637383696</v>
      </c>
      <c r="AEC230" s="1">
        <v>-13.6129108696637</v>
      </c>
      <c r="AED230" s="1">
        <v>-13.609281780866</v>
      </c>
      <c r="AEE230" s="1">
        <v>-14.3044935571595</v>
      </c>
      <c r="AEF230" s="1">
        <v>-4.5441182505895803</v>
      </c>
      <c r="AEG230" s="1">
        <v>-13.3550607867857</v>
      </c>
      <c r="AEH230" s="1">
        <v>-8.6621317776410898</v>
      </c>
      <c r="AEI230" s="1">
        <v>-10.9919755820506</v>
      </c>
      <c r="AEJ230" s="1">
        <v>-30.830801330425</v>
      </c>
      <c r="AEK230" s="1">
        <v>-5.2041081710063404</v>
      </c>
      <c r="AEL230" s="1">
        <v>-17.625811063888602</v>
      </c>
      <c r="AEM230" s="1">
        <v>-10.052387347433701</v>
      </c>
      <c r="AEN230" s="1">
        <v>-12.7408230715901</v>
      </c>
      <c r="AEO230" s="1">
        <v>-10.5187759223202</v>
      </c>
      <c r="AEP230" s="1">
        <v>-6.7967426583158499</v>
      </c>
      <c r="AEQ230" s="1">
        <v>-13.685181263002701</v>
      </c>
      <c r="AER230" s="1">
        <v>-7.0233930769088602</v>
      </c>
      <c r="AES230" s="1">
        <v>-13.705242311501999</v>
      </c>
      <c r="AET230" s="1">
        <v>-18.148183075787902</v>
      </c>
      <c r="AEU230" s="1">
        <v>-5.9069965353412499</v>
      </c>
      <c r="AEV230" s="1">
        <v>-3.09987788953572</v>
      </c>
      <c r="AEW230" s="1">
        <v>-8.7279912045131898</v>
      </c>
      <c r="AEX230" s="1">
        <v>-9.6186288532421695</v>
      </c>
      <c r="AEY230" s="1">
        <v>-4.8221003002745997</v>
      </c>
      <c r="AEZ230" s="1">
        <v>-9.4885544419190406</v>
      </c>
      <c r="AFA230" s="1">
        <v>-5.3910937460050796</v>
      </c>
      <c r="AFB230" s="1">
        <v>-11.5677497671395</v>
      </c>
      <c r="AFC230" s="1">
        <v>-11.4836462806736</v>
      </c>
      <c r="AFD230" s="1">
        <v>-8.3442848145914201</v>
      </c>
      <c r="AFE230" s="1">
        <v>-11.858603046788501</v>
      </c>
      <c r="AFF230" s="1">
        <v>-12.9987386530563</v>
      </c>
      <c r="AFG230" s="1">
        <v>-10.328920657237401</v>
      </c>
      <c r="AFH230" s="1">
        <v>-14.633675813473801</v>
      </c>
      <c r="AFI230" s="1">
        <v>-10.436914108605899</v>
      </c>
      <c r="AFJ230" s="1">
        <v>-13.141660449938099</v>
      </c>
      <c r="AFK230" s="1">
        <v>-21.483373921876399</v>
      </c>
      <c r="AFL230" s="1">
        <v>-5.6610203249528599</v>
      </c>
      <c r="AFM230" s="1">
        <v>-7.6007865190325097</v>
      </c>
      <c r="AFN230" s="1">
        <v>-5.0385075187543897</v>
      </c>
      <c r="AFO230" s="1">
        <v>-9.4492849097039802</v>
      </c>
      <c r="AFP230" s="1">
        <v>-11.966767364808099</v>
      </c>
      <c r="AFQ230" s="1">
        <v>-8.3135521092963796</v>
      </c>
      <c r="AFR230" s="1">
        <v>-13.205960933690999</v>
      </c>
      <c r="AFS230" s="1">
        <v>-3.7532460908635099</v>
      </c>
      <c r="AFT230" s="1">
        <v>-15.8717235200548</v>
      </c>
      <c r="AFU230" s="1">
        <v>-10.378846444688</v>
      </c>
      <c r="AFV230" s="1">
        <v>-3.1527168910738799</v>
      </c>
      <c r="AFW230" s="1">
        <v>-5.9267996707812101</v>
      </c>
      <c r="AFX230" s="1">
        <v>-8.1113016999512997</v>
      </c>
      <c r="AFY230" s="1">
        <v>-13.6367022796108</v>
      </c>
      <c r="AFZ230" s="1">
        <v>-7.9871016002672901</v>
      </c>
      <c r="AGA230" s="1">
        <v>-19.419964878359501</v>
      </c>
      <c r="AGB230" s="1">
        <v>-8.2695092762448308</v>
      </c>
      <c r="AGC230" s="1">
        <v>-8.4974725779007105</v>
      </c>
      <c r="AGD230" s="1">
        <v>-22.5827034638206</v>
      </c>
      <c r="AGE230" s="1">
        <v>-10.130959719674401</v>
      </c>
      <c r="AGF230" s="1">
        <v>-9.3812707264520405</v>
      </c>
      <c r="AGG230" s="1">
        <v>-31.2423695764553</v>
      </c>
      <c r="AGH230" s="1">
        <v>-17.859798011733499</v>
      </c>
      <c r="AGI230" s="1">
        <v>-12.4184024108924</v>
      </c>
      <c r="AGJ230" s="1">
        <v>-54.479743564142296</v>
      </c>
      <c r="AGK230" s="1">
        <v>-9.0544713406977699</v>
      </c>
      <c r="AGL230" s="1">
        <v>-9.7163674387688808</v>
      </c>
      <c r="AGM230" s="1">
        <v>-4.4279867311754497</v>
      </c>
      <c r="AGN230" s="1">
        <v>-8.4514877400326291</v>
      </c>
      <c r="AGO230" s="1">
        <v>-9.0586006729402602</v>
      </c>
      <c r="AGP230" s="1">
        <v>-15.0685339844634</v>
      </c>
      <c r="AGQ230" s="1">
        <v>-6.5285774314237397</v>
      </c>
      <c r="AGR230" s="1">
        <v>-17.854061245544099</v>
      </c>
      <c r="AGS230" s="1">
        <v>-8.1152419137925698</v>
      </c>
      <c r="AGT230" s="1">
        <v>-8.8289217279225891</v>
      </c>
      <c r="AGU230" s="1">
        <v>-17.352914424091399</v>
      </c>
      <c r="AGV230" s="1">
        <v>-10.2221948683252</v>
      </c>
      <c r="AGW230" s="1">
        <v>-6.1477877504727898</v>
      </c>
      <c r="AGX230" s="1">
        <v>-17.2376284222651</v>
      </c>
      <c r="AGY230" s="1">
        <v>-12.229428973859701</v>
      </c>
      <c r="AGZ230" s="1">
        <v>-0.97828489380029304</v>
      </c>
      <c r="AHA230" s="1">
        <v>-11.590615049471101</v>
      </c>
      <c r="AHB230" s="1">
        <v>-11.1086189453739</v>
      </c>
      <c r="AHC230" s="1">
        <v>-6.6502956655111802</v>
      </c>
      <c r="AHD230" s="1">
        <v>-17.1102921018913</v>
      </c>
      <c r="AHE230" s="1">
        <v>-23.743927534391499</v>
      </c>
      <c r="AHF230" s="1">
        <v>-16.791532250845702</v>
      </c>
      <c r="AHG230" s="1">
        <v>-14.0264346418267</v>
      </c>
      <c r="AHH230" s="1">
        <v>-15.028902759318999</v>
      </c>
      <c r="AHI230" s="1">
        <v>-12.7085308477068</v>
      </c>
      <c r="AHJ230" s="1">
        <v>-10.5522833249385</v>
      </c>
      <c r="AHK230" s="1">
        <v>-8.2167738349205308</v>
      </c>
      <c r="AHL230" s="1">
        <v>-11.2153198968171</v>
      </c>
      <c r="AHM230" s="1">
        <v>-13.7938979676592</v>
      </c>
      <c r="AHN230" s="1">
        <v>-5.9631823775363797</v>
      </c>
      <c r="AHO230" s="1">
        <v>-18.727906087195301</v>
      </c>
      <c r="AHP230" s="1">
        <v>-14.422450833200401</v>
      </c>
      <c r="AHQ230" s="1">
        <v>-8.5828492574498796</v>
      </c>
      <c r="AHR230" s="1">
        <v>-9.4520488042361102</v>
      </c>
      <c r="AHS230" s="1">
        <v>-19.327954242938301</v>
      </c>
      <c r="AHT230" s="1">
        <v>-4.6422569500531399</v>
      </c>
      <c r="AHU230" s="1">
        <v>-4.3966759313707904</v>
      </c>
      <c r="AHV230" s="1">
        <v>-12.503793460648501</v>
      </c>
      <c r="AHW230" s="1">
        <v>-6.0358643268382099</v>
      </c>
      <c r="AHX230" s="1">
        <v>-4.8911692582075004</v>
      </c>
      <c r="AHY230" s="1">
        <v>-2.05841403523306</v>
      </c>
      <c r="AHZ230" s="1">
        <v>-10.7344171193414</v>
      </c>
      <c r="AIA230" s="1">
        <v>-17.114111418038298</v>
      </c>
      <c r="AIB230" s="1">
        <v>-14.724208920308101</v>
      </c>
      <c r="AIC230" s="1">
        <v>-11.551559083226101</v>
      </c>
      <c r="AID230" s="1">
        <v>-7.6998662233598303</v>
      </c>
      <c r="AIE230" s="1">
        <v>-13.790649293822501</v>
      </c>
      <c r="AIF230" s="1">
        <v>-4.5169808342344</v>
      </c>
      <c r="AIG230" s="1">
        <v>-10.2642657901562</v>
      </c>
      <c r="AIH230" s="1">
        <v>-10.136324221356899</v>
      </c>
      <c r="AII230" s="1">
        <v>-8.8942828852598605</v>
      </c>
      <c r="AIJ230" s="1">
        <v>-7.2580274932671198</v>
      </c>
      <c r="AIK230" s="1">
        <v>-18.413330186815699</v>
      </c>
      <c r="AIL230" s="1">
        <v>-9.0794581440294504</v>
      </c>
      <c r="AIM230" s="1">
        <v>-6.0155314390697203</v>
      </c>
      <c r="AIN230" s="1">
        <v>-21.511204813504101</v>
      </c>
      <c r="AIO230" s="1">
        <v>-26.788453245498498</v>
      </c>
      <c r="AIP230" s="1">
        <v>-11.524193999491199</v>
      </c>
      <c r="AIQ230" s="1">
        <v>-7.62103888091423</v>
      </c>
      <c r="AIR230" s="1">
        <v>-9.0879970418482703</v>
      </c>
      <c r="AIS230" s="1">
        <v>-6.3619976213116196</v>
      </c>
      <c r="AIT230" s="1">
        <v>-13.562904356653</v>
      </c>
      <c r="AIU230" s="1">
        <v>-4.9393333007342299</v>
      </c>
      <c r="AIV230" s="1">
        <v>-19.188153493491999</v>
      </c>
      <c r="AIW230" s="1">
        <v>-12.3674904411169</v>
      </c>
      <c r="AIX230" s="1">
        <v>-7.1749066381417199</v>
      </c>
      <c r="AIY230" s="1">
        <v>-14.3244470148258</v>
      </c>
      <c r="AIZ230" s="1">
        <v>-6.3938206848936296</v>
      </c>
      <c r="AJA230" s="1">
        <v>-21.4526107460022</v>
      </c>
      <c r="AJB230" s="1">
        <v>-3.9129465542417599</v>
      </c>
      <c r="AJC230" s="1">
        <v>-12.861941523909399</v>
      </c>
      <c r="AJD230" s="1">
        <v>-14.218001131158999</v>
      </c>
      <c r="AJE230" s="1">
        <v>-11.9526814099038</v>
      </c>
      <c r="AJF230" s="1">
        <v>-12.568731603714401</v>
      </c>
      <c r="AJG230" s="1">
        <v>-21.550558408606499</v>
      </c>
      <c r="AJH230" s="1">
        <v>-12.709440799325799</v>
      </c>
      <c r="AJI230" s="1">
        <v>-11.551699686489</v>
      </c>
      <c r="AJJ230" s="1">
        <v>-1.2777963795413401</v>
      </c>
      <c r="AJK230" s="1">
        <v>-12.419322857931199</v>
      </c>
      <c r="AJL230" s="1">
        <v>-21.2827476452665</v>
      </c>
      <c r="AJM230" s="1">
        <v>-7.9292440664137303</v>
      </c>
      <c r="AJN230" s="1">
        <v>-16.659685680158798</v>
      </c>
      <c r="AJO230" s="1">
        <v>-7.9383076183162604</v>
      </c>
      <c r="AJP230" s="1">
        <v>-3.5495300054840002</v>
      </c>
      <c r="AJQ230" s="1">
        <v>-10.1769071482688</v>
      </c>
      <c r="AJR230" s="1">
        <v>-7.3491419155876896</v>
      </c>
      <c r="AJS230" s="1">
        <v>-9.0587861497543294</v>
      </c>
      <c r="AJT230" s="1">
        <v>-10.886606260098199</v>
      </c>
      <c r="AJU230" s="1">
        <v>-9.4532148165545191</v>
      </c>
      <c r="AJV230" s="1">
        <v>-10.7826835253507</v>
      </c>
      <c r="AJW230" s="1">
        <v>-6.3691523214310699</v>
      </c>
      <c r="AJX230" s="1">
        <v>-7.5391483166526703</v>
      </c>
      <c r="AJY230" s="1">
        <v>-6.2974307711477602</v>
      </c>
      <c r="AJZ230" s="1">
        <v>-9.2052737967085303</v>
      </c>
      <c r="AKA230" s="1">
        <v>-8.2615678131811006</v>
      </c>
      <c r="AKB230" s="1">
        <v>-8.5350347093880696</v>
      </c>
      <c r="AKC230" s="1">
        <v>-7.6227432270237001</v>
      </c>
      <c r="AKD230" s="1">
        <v>-3.91020927686978</v>
      </c>
      <c r="AKE230" s="1">
        <v>-16.9832400669065</v>
      </c>
      <c r="AKF230" s="1">
        <v>-10.5236900378868</v>
      </c>
      <c r="AKG230" s="1">
        <v>-9.3314064468237898</v>
      </c>
      <c r="AKH230" s="1">
        <v>-16.642816591560301</v>
      </c>
      <c r="AKI230" s="1">
        <v>-15.6999913227405</v>
      </c>
      <c r="AKJ230" s="1">
        <v>-36.062159359946698</v>
      </c>
      <c r="AKK230" s="1">
        <v>-13.4730463404853</v>
      </c>
      <c r="AKL230" s="1">
        <v>-8.30149362358401</v>
      </c>
      <c r="AKM230" s="1">
        <v>-26.4499567012585</v>
      </c>
      <c r="AKN230" s="1">
        <v>-10.7905956529066</v>
      </c>
      <c r="AKO230" s="1">
        <v>-9.6722481479560791</v>
      </c>
      <c r="AKP230" s="1">
        <v>-6.0567582881189104</v>
      </c>
      <c r="AKQ230" s="1">
        <v>-18.607886466982499</v>
      </c>
      <c r="AKR230" s="1">
        <v>-8.5361826912989596</v>
      </c>
      <c r="AKS230" s="1">
        <v>-11.7793127290991</v>
      </c>
      <c r="AKT230" s="1">
        <v>-12.141917160792699</v>
      </c>
      <c r="AKU230" s="1">
        <v>-10.7934849425104</v>
      </c>
      <c r="AKV230" s="1">
        <v>-11.019727402362401</v>
      </c>
      <c r="AKW230" s="1">
        <v>-16.113319760168</v>
      </c>
      <c r="AKX230" s="1">
        <v>-11.649953412219</v>
      </c>
      <c r="AKY230" s="1">
        <v>-11.403745436247201</v>
      </c>
      <c r="AKZ230" s="1">
        <v>-16.295713498599</v>
      </c>
      <c r="ALA230" s="1">
        <v>-10.3149096315575</v>
      </c>
      <c r="ALB230" s="1">
        <v>-8.1349959071889106</v>
      </c>
      <c r="ALC230" s="1">
        <v>-9.8666938706054204</v>
      </c>
      <c r="ALD230" s="1">
        <v>-8.3275673137876005</v>
      </c>
      <c r="ALE230" s="1">
        <v>-6.9079636580312096</v>
      </c>
      <c r="ALF230" s="1">
        <v>-14.7612187253215</v>
      </c>
      <c r="ALG230" s="1">
        <v>-8.8984399483318306</v>
      </c>
      <c r="ALH230" s="1">
        <v>-7.6407712047010499</v>
      </c>
      <c r="ALI230" s="1">
        <v>-15.794516013044399</v>
      </c>
      <c r="ALJ230" s="1">
        <v>-14.0678401158453</v>
      </c>
      <c r="ALK230" s="1">
        <v>-11.6931609004293</v>
      </c>
      <c r="ALL230" s="1">
        <v>-20.180837804104399</v>
      </c>
      <c r="ALM230" s="1">
        <v>-10.7376398292999</v>
      </c>
      <c r="ALN230" s="1">
        <v>-16.7034667389261</v>
      </c>
      <c r="ALO230" s="1">
        <v>-13.7231097659797</v>
      </c>
      <c r="ALP230" s="1">
        <v>-18.206358665438799</v>
      </c>
      <c r="ALQ230" s="1">
        <v>-17.501143392354798</v>
      </c>
      <c r="ALR230" s="1">
        <v>-7.1419359716852</v>
      </c>
      <c r="ALS230" s="1">
        <v>-18.887652904693802</v>
      </c>
      <c r="ALT230" s="1">
        <v>-13.7802934509852</v>
      </c>
      <c r="ALU230" s="1">
        <v>-38.505933425114499</v>
      </c>
      <c r="ALV230" s="1">
        <v>-13.8231813683825</v>
      </c>
      <c r="ALW230" s="1">
        <v>-6.7696910279881903</v>
      </c>
      <c r="ALX230" s="1">
        <v>-7.95995873268006</v>
      </c>
      <c r="ALY230" s="1">
        <v>-16.0997069339092</v>
      </c>
      <c r="ALZ230" s="1">
        <v>-1.8556871220258699</v>
      </c>
      <c r="AMA230" s="1">
        <v>-12.5753132828226</v>
      </c>
      <c r="AMB230" s="1">
        <v>-20.567345871972002</v>
      </c>
      <c r="AMC230" s="1">
        <v>-17.0789991274772</v>
      </c>
      <c r="AMD230" s="1">
        <v>-26.599542369874499</v>
      </c>
      <c r="AME230" s="1">
        <v>-23.3809950484046</v>
      </c>
      <c r="AMF230" s="1">
        <v>-12.9126590803812</v>
      </c>
      <c r="AMG230" s="1">
        <v>-18.267204906434099</v>
      </c>
      <c r="AMH230" s="1">
        <v>-13.772049222770701</v>
      </c>
      <c r="AMI230" s="1">
        <v>-9.3011327914011908</v>
      </c>
      <c r="AMJ230" s="1">
        <v>-8.4799068582919706</v>
      </c>
      <c r="AMK230" s="1">
        <v>-8.8196428047210702</v>
      </c>
      <c r="AML230" s="1">
        <v>-22.459938511674199</v>
      </c>
      <c r="AMM230" s="1">
        <v>-9.9585422305712292</v>
      </c>
      <c r="AMN230" s="1">
        <v>-14.761567630226599</v>
      </c>
      <c r="AMO230" s="1">
        <v>-13.7259310723833</v>
      </c>
      <c r="AMP230" s="1">
        <v>-18.8208914038727</v>
      </c>
      <c r="AMQ230" s="1">
        <v>-18.1599620976301</v>
      </c>
      <c r="AMR230" s="1">
        <v>-18.719421550375301</v>
      </c>
      <c r="AMS230" s="1">
        <v>-15.548460366373799</v>
      </c>
      <c r="AMT230" s="1">
        <v>-9.3689417832287401</v>
      </c>
      <c r="AMU230" s="1">
        <v>-10.3656519825568</v>
      </c>
      <c r="AMV230" s="1">
        <v>-24.5245086465582</v>
      </c>
      <c r="AMW230" s="1">
        <v>-14.0432264970269</v>
      </c>
      <c r="AMX230" s="1">
        <v>-14.347375288313</v>
      </c>
      <c r="AMY230" s="1">
        <v>-14.977598689268101</v>
      </c>
      <c r="AMZ230" s="1">
        <v>-18.6089766209275</v>
      </c>
      <c r="ANA230" s="1">
        <v>-14.8798887947541</v>
      </c>
      <c r="ANB230" s="1">
        <v>-19.965566461926802</v>
      </c>
      <c r="ANC230" s="1">
        <v>-17.365972535381498</v>
      </c>
      <c r="AND230" s="1">
        <v>-16.614401373397001</v>
      </c>
      <c r="ANE230" s="1">
        <v>-18.377527636934499</v>
      </c>
      <c r="ANF230" s="1">
        <v>-16.481570819072399</v>
      </c>
      <c r="ANG230" s="1">
        <v>-16.9739513975817</v>
      </c>
      <c r="ANH230" s="1">
        <v>-16.635621540101301</v>
      </c>
      <c r="ANI230" s="1">
        <v>-15.4915187973402</v>
      </c>
      <c r="ANJ230" s="1">
        <v>-8.6010278074502402</v>
      </c>
      <c r="ANK230" s="1">
        <v>-10.8279359204136</v>
      </c>
      <c r="ANL230" s="1">
        <v>-11.935905932311901</v>
      </c>
      <c r="ANM230" s="1">
        <v>-15.3011084548173</v>
      </c>
      <c r="ANN230" s="1">
        <v>-20.547288131231198</v>
      </c>
      <c r="ANO230" s="1">
        <v>-12.505453614415201</v>
      </c>
      <c r="ANP230" s="1">
        <v>-20.4191125273748</v>
      </c>
      <c r="ANQ230" s="1">
        <v>-22.444026767825001</v>
      </c>
      <c r="ANR230" s="1">
        <v>-12.111026241108</v>
      </c>
      <c r="ANS230" s="1">
        <v>-14.604766800947999</v>
      </c>
      <c r="ANT230" s="1">
        <v>-5.0161309390339603</v>
      </c>
      <c r="ANU230" s="1">
        <v>-11.699520810139299</v>
      </c>
      <c r="ANV230" s="1">
        <v>-19.170192715644301</v>
      </c>
      <c r="ANW230" s="1">
        <v>-9.1018790997908603</v>
      </c>
      <c r="ANX230" s="1">
        <v>-10.700978183296201</v>
      </c>
      <c r="ANY230" s="1">
        <v>-17.523253626617102</v>
      </c>
      <c r="ANZ230" s="1">
        <v>-18.692994869001101</v>
      </c>
      <c r="AOA230" s="1">
        <v>-18.112017263018799</v>
      </c>
      <c r="AOB230" s="1">
        <v>-22.7478670329563</v>
      </c>
      <c r="AOC230" s="1">
        <v>-12.781309528754401</v>
      </c>
      <c r="AOD230" s="1">
        <v>-22.3323853667662</v>
      </c>
      <c r="AOE230" s="1">
        <v>-10.713999428474001</v>
      </c>
      <c r="AOF230" s="1">
        <v>-14.3394970515692</v>
      </c>
      <c r="AOG230" s="1">
        <v>-13.4510444254463</v>
      </c>
      <c r="AOH230" s="1">
        <v>-13.980686027592499</v>
      </c>
      <c r="AOI230" s="1">
        <v>-11.571230979008901</v>
      </c>
      <c r="AOJ230" s="1">
        <v>-21.8325595065531</v>
      </c>
      <c r="AOK230" s="1">
        <v>-17.852503608773901</v>
      </c>
      <c r="AOL230" s="1">
        <v>-13.5259157866785</v>
      </c>
      <c r="AOM230" s="1">
        <v>-19.6480660958286</v>
      </c>
      <c r="AON230" s="1">
        <v>-11.069198775899499</v>
      </c>
      <c r="AOO230" s="1">
        <v>-19.0510528766752</v>
      </c>
      <c r="AOP230" s="1">
        <v>-16.966350193346301</v>
      </c>
      <c r="AOQ230" s="1">
        <v>-8.9596538884265406</v>
      </c>
      <c r="AOR230" s="1">
        <v>-19.476836000889101</v>
      </c>
      <c r="AOS230" s="1">
        <v>-19.176920032605299</v>
      </c>
      <c r="AOT230" s="1">
        <v>-34.176346912660399</v>
      </c>
      <c r="AOU230" s="1">
        <v>-16.796545027713101</v>
      </c>
      <c r="AOV230" s="1">
        <v>-16.841411787755298</v>
      </c>
      <c r="AOW230" s="1">
        <v>-18.2906888191219</v>
      </c>
      <c r="AOX230" s="1">
        <v>-19.207734357202099</v>
      </c>
      <c r="AOY230" s="1">
        <v>-26.703613202081101</v>
      </c>
      <c r="AOZ230" s="1">
        <v>-26.714540128883598</v>
      </c>
      <c r="APA230" s="1">
        <v>-18.6635219745684</v>
      </c>
      <c r="APB230" s="1">
        <v>-24.197876426495199</v>
      </c>
      <c r="APC230" s="1">
        <v>-21.0748073583466</v>
      </c>
      <c r="APD230" s="1">
        <v>-22.641245093626999</v>
      </c>
      <c r="APE230" s="1">
        <v>-16.645804602278901</v>
      </c>
      <c r="APF230" s="1">
        <v>-20.1419452464914</v>
      </c>
      <c r="APG230" s="1">
        <v>-30.8804617427019</v>
      </c>
      <c r="APH230" s="1">
        <v>-20.958052288345201</v>
      </c>
      <c r="API230" s="1">
        <v>-16.309411614284802</v>
      </c>
      <c r="APJ230" s="1">
        <v>-43.675299261491404</v>
      </c>
      <c r="APK230" s="1">
        <v>-25.952519681085398</v>
      </c>
      <c r="APL230" s="1">
        <v>-23.7357742631396</v>
      </c>
      <c r="APM230" s="1">
        <v>-23.746394146833001</v>
      </c>
      <c r="APN230" s="1">
        <v>-17.923336580486499</v>
      </c>
      <c r="APO230" s="1">
        <v>-22.401092290030402</v>
      </c>
      <c r="APP230" s="1">
        <v>-25.562307956201401</v>
      </c>
      <c r="APQ230" s="1">
        <v>-30.928748179207499</v>
      </c>
      <c r="APR230" s="1">
        <v>-29.9952089852111</v>
      </c>
      <c r="APS230" s="1">
        <v>-15.852093910545801</v>
      </c>
      <c r="APT230" s="1">
        <v>-23.4781222462599</v>
      </c>
      <c r="APU230" s="1">
        <v>-18.954312281446501</v>
      </c>
      <c r="APV230" s="1">
        <v>-28.365219523295298</v>
      </c>
      <c r="APW230" s="1">
        <v>-23.858328677282302</v>
      </c>
      <c r="APX230" s="1">
        <v>-17.263736861959199</v>
      </c>
      <c r="APY230" s="1">
        <v>-29.578187252304001</v>
      </c>
      <c r="APZ230" s="1">
        <v>-29.861572454372698</v>
      </c>
      <c r="AQA230" s="1">
        <v>-28.296044793610999</v>
      </c>
      <c r="AQB230" s="1">
        <v>-17.405803663008101</v>
      </c>
      <c r="AQC230" s="1">
        <v>-36.976747560964803</v>
      </c>
      <c r="AQD230" s="1">
        <v>-18.679731960605</v>
      </c>
      <c r="AQE230" s="1">
        <v>-19.161796693979099</v>
      </c>
      <c r="AQF230" s="1">
        <v>-18.3930792837259</v>
      </c>
      <c r="AQG230" s="1">
        <v>-15.200666762393899</v>
      </c>
      <c r="AQH230" s="1">
        <v>-16.809140614049099</v>
      </c>
      <c r="AQI230" s="1">
        <v>-28.645078244869001</v>
      </c>
      <c r="AQJ230" s="1">
        <v>-23.516310094721</v>
      </c>
      <c r="AQK230" s="1">
        <v>-22.676057823795301</v>
      </c>
      <c r="AQL230" s="1">
        <v>-25.9713726587389</v>
      </c>
      <c r="AQM230" s="1">
        <v>-23.504273192080898</v>
      </c>
      <c r="AQN230" s="1">
        <v>-34.326899625860698</v>
      </c>
      <c r="AQO230" s="1">
        <v>-22.712566283653</v>
      </c>
      <c r="AQP230" s="1">
        <v>-15.937952107693199</v>
      </c>
      <c r="AQQ230" s="1">
        <v>-23.852335405172301</v>
      </c>
      <c r="AQR230" s="1">
        <v>-19.8681729848063</v>
      </c>
      <c r="AQS230" s="1">
        <v>-28.459886355258799</v>
      </c>
      <c r="AQT230" s="1">
        <v>-29.7002059365931</v>
      </c>
      <c r="AQU230" s="1">
        <v>-28.665154318390801</v>
      </c>
      <c r="AQV230" s="1">
        <v>-32.730489523941998</v>
      </c>
      <c r="AQW230" s="1">
        <v>-22.829998333473402</v>
      </c>
      <c r="AQX230" s="1">
        <v>-24.6320126005098</v>
      </c>
      <c r="AQY230" s="1">
        <v>-24.058841286047802</v>
      </c>
      <c r="AQZ230" s="1">
        <v>-39.227268851800901</v>
      </c>
      <c r="ARA230" s="1">
        <v>-34.316736713042502</v>
      </c>
      <c r="ARB230" s="1">
        <v>-30.462767332052501</v>
      </c>
      <c r="ARC230" s="1">
        <v>-23.5763698749616</v>
      </c>
      <c r="ARD230" s="1">
        <v>-30.9880196215986</v>
      </c>
      <c r="ARE230" s="1">
        <v>-64.758407276512401</v>
      </c>
      <c r="ARF230" s="1">
        <v>-29.8488960612172</v>
      </c>
      <c r="ARG230" s="1">
        <v>-33.825571486081202</v>
      </c>
      <c r="ARH230" s="1">
        <v>-31.709470231988298</v>
      </c>
      <c r="ARI230" s="1">
        <v>-43.789000554567203</v>
      </c>
      <c r="ARJ230" s="1">
        <v>-38.546439527690097</v>
      </c>
      <c r="ARK230" s="1">
        <v>-25.041884510481498</v>
      </c>
      <c r="ARL230" s="1">
        <v>-35.544688394002399</v>
      </c>
      <c r="ARM230" s="1">
        <v>-27.778952951545701</v>
      </c>
      <c r="ARN230" s="1">
        <v>-29.560727797555501</v>
      </c>
      <c r="ARO230" s="1">
        <v>-32.939011519165199</v>
      </c>
      <c r="ARP230" s="1">
        <v>-32.353487520752701</v>
      </c>
      <c r="ARQ230" s="1">
        <v>-42.6073249741994</v>
      </c>
      <c r="ARR230" s="1">
        <v>-46.228951719203003</v>
      </c>
      <c r="ARS230" s="1">
        <v>-29.443077381457801</v>
      </c>
      <c r="ART230" s="1">
        <v>-30.838373572774199</v>
      </c>
      <c r="ARU230" s="1">
        <v>-30.693471125281501</v>
      </c>
      <c r="ARV230" s="1">
        <v>-35.232718019768399</v>
      </c>
      <c r="ARW230" s="1">
        <v>-35.186477474777597</v>
      </c>
      <c r="ARX230" s="1">
        <v>-37.716176182911497</v>
      </c>
      <c r="ARY230" s="1">
        <v>-37.376643711503299</v>
      </c>
      <c r="ARZ230" s="1">
        <v>-39.046234962668201</v>
      </c>
      <c r="ASA230" s="1">
        <v>-37.4753702251665</v>
      </c>
      <c r="ASB230" s="1">
        <v>-35.387601717956798</v>
      </c>
      <c r="ASC230" s="1">
        <v>-38.4031485269564</v>
      </c>
      <c r="ASD230" s="1">
        <v>-47.214377932289402</v>
      </c>
      <c r="ASE230" s="1">
        <v>-43.189814490210203</v>
      </c>
      <c r="ASF230" s="1">
        <v>-40.980223739161303</v>
      </c>
      <c r="ASG230" s="1">
        <v>-38.294377532447498</v>
      </c>
      <c r="ASH230" s="1">
        <v>-49.512565156435599</v>
      </c>
      <c r="ASI230" s="1">
        <v>-41.218908477666901</v>
      </c>
      <c r="ASJ230" s="1">
        <v>-47.901472564424502</v>
      </c>
      <c r="ASK230" s="1">
        <v>-39.534741021371197</v>
      </c>
      <c r="ASL230" s="1">
        <v>-42.524473685191403</v>
      </c>
      <c r="ASM230" s="1">
        <v>-40.830229927713802</v>
      </c>
      <c r="ASN230" s="1">
        <v>-45.593326216068199</v>
      </c>
      <c r="ASO230" s="1">
        <v>-39.598767324662298</v>
      </c>
      <c r="ASP230" s="1">
        <v>-41.840463312866</v>
      </c>
      <c r="ASQ230" s="1">
        <v>-44.907172740709903</v>
      </c>
      <c r="ASR230" s="1">
        <v>-57.948669501867002</v>
      </c>
      <c r="ASS230" s="1">
        <v>-48.550901925770603</v>
      </c>
      <c r="AST230" s="1">
        <v>-44.284313877716002</v>
      </c>
      <c r="ASU230" s="1">
        <v>-58.769671925992</v>
      </c>
      <c r="ASV230" s="1">
        <v>-46.149672543523899</v>
      </c>
      <c r="ASW230" s="1">
        <v>-46.196338564311901</v>
      </c>
      <c r="ASX230" s="1">
        <v>-45.049504540447899</v>
      </c>
      <c r="ASY230" s="1">
        <v>-56.6469258442404</v>
      </c>
      <c r="ASZ230" s="1">
        <v>-42.339010535934797</v>
      </c>
      <c r="ATA230" s="1">
        <v>-39.361896000303197</v>
      </c>
      <c r="ATB230" s="1">
        <v>-39.367134451626903</v>
      </c>
      <c r="ATC230" s="1">
        <v>-49.314811607475598</v>
      </c>
      <c r="ATD230" s="1">
        <v>-44.8344083681623</v>
      </c>
      <c r="ATE230" s="1">
        <v>-47.117313860025</v>
      </c>
      <c r="ATF230" s="1">
        <v>-54.825175682538301</v>
      </c>
      <c r="ATG230" s="1">
        <v>-56.747941951270597</v>
      </c>
      <c r="ATH230" s="1">
        <v>-41.808866876369201</v>
      </c>
      <c r="ATI230" s="1">
        <v>-41.057921957004503</v>
      </c>
      <c r="ATJ230" s="1">
        <v>-43.245250716537797</v>
      </c>
      <c r="ATK230" s="1">
        <v>-46.464204486465903</v>
      </c>
      <c r="ATL230" s="1">
        <v>-39.712770677488301</v>
      </c>
      <c r="ATM230" s="1">
        <v>-39.474812783117798</v>
      </c>
      <c r="ATN230" s="1">
        <v>-45.938560242641799</v>
      </c>
      <c r="ATO230" s="1">
        <v>-50.967863167824497</v>
      </c>
      <c r="ATP230" s="1">
        <v>-41.310398487820102</v>
      </c>
      <c r="ATQ230" s="1">
        <v>-43.8942523529089</v>
      </c>
      <c r="ATR230" s="1">
        <v>-50.352266073635398</v>
      </c>
      <c r="ATS230" s="1">
        <v>-47.658173419255199</v>
      </c>
      <c r="ATT230" s="1">
        <v>-59.258349063249703</v>
      </c>
      <c r="ATU230" s="1">
        <v>-54.190662706306099</v>
      </c>
      <c r="ATV230" s="1">
        <v>-43.997103526349903</v>
      </c>
      <c r="ATW230" s="1">
        <v>-39.533558206503699</v>
      </c>
      <c r="ATX230" s="1">
        <v>-38.5588774371016</v>
      </c>
      <c r="ATY230" s="1">
        <v>-41.815175178310596</v>
      </c>
      <c r="ATZ230" s="1">
        <v>-40.796105562252698</v>
      </c>
      <c r="AUA230" s="1">
        <v>-48.642023513574898</v>
      </c>
      <c r="AUB230" s="1">
        <v>-44.6742050263883</v>
      </c>
      <c r="AUC230" s="1">
        <v>-53.839233279704601</v>
      </c>
      <c r="AUD230" s="1">
        <v>-45.3569469867317</v>
      </c>
      <c r="AUE230" s="1">
        <v>-51.6566503105878</v>
      </c>
      <c r="AUF230" s="1">
        <v>-37.517300801610297</v>
      </c>
      <c r="AUG230" s="1">
        <v>-48.898301645733603</v>
      </c>
      <c r="AUH230" s="1">
        <v>-44.292725117126302</v>
      </c>
      <c r="AUI230" s="1">
        <v>-40.175612218378198</v>
      </c>
      <c r="AUJ230" s="1">
        <v>-42.9737675870199</v>
      </c>
      <c r="AUK230" s="1">
        <v>-41.037284052776002</v>
      </c>
      <c r="AUL230" s="1">
        <v>-38.473633347961403</v>
      </c>
      <c r="AUM230" s="1">
        <v>-54.374174772407699</v>
      </c>
      <c r="AUN230" s="1">
        <v>-41.025064993806097</v>
      </c>
      <c r="AUO230" s="1">
        <v>-45.926092707946701</v>
      </c>
      <c r="AUP230" s="1">
        <v>-42.843183770529599</v>
      </c>
      <c r="AUQ230" s="1">
        <v>-42.528431883512702</v>
      </c>
      <c r="AUR230" s="1">
        <v>-44.885699903840802</v>
      </c>
      <c r="AUS230" s="1">
        <v>-42.459419707402603</v>
      </c>
      <c r="AUT230" s="1">
        <v>-38.373594103513902</v>
      </c>
      <c r="AUU230" s="1">
        <v>-42.3326457530504</v>
      </c>
      <c r="AUV230" s="1">
        <v>-45.348246681553498</v>
      </c>
      <c r="AUW230" s="1">
        <v>-53.098287341552798</v>
      </c>
      <c r="AUX230" s="1">
        <v>-38.661970153808099</v>
      </c>
      <c r="AUY230" s="1">
        <v>-43.0455082458597</v>
      </c>
      <c r="AUZ230" s="1">
        <v>-42.355102398207997</v>
      </c>
      <c r="AVA230" s="1">
        <v>-41.3898377452836</v>
      </c>
      <c r="AVB230" s="1">
        <v>-64.023091165915204</v>
      </c>
      <c r="AVC230" s="1">
        <v>-53.247403734955199</v>
      </c>
      <c r="AVD230" s="1">
        <v>-42.211026597739099</v>
      </c>
      <c r="AVE230" s="1">
        <v>-43.3503981040989</v>
      </c>
      <c r="AVF230" s="1">
        <v>-46.366202502980698</v>
      </c>
      <c r="AVG230" s="1">
        <v>-40.193965591609697</v>
      </c>
      <c r="AVH230" s="1">
        <v>-46.397783747712502</v>
      </c>
      <c r="AVI230" s="1">
        <v>-42.517201297796603</v>
      </c>
      <c r="AVJ230" s="1">
        <v>-42.586147819051298</v>
      </c>
      <c r="AVK230" s="1">
        <v>-37.927801511486699</v>
      </c>
      <c r="AVL230" s="1">
        <v>-46.496259766179101</v>
      </c>
      <c r="AVM230" s="1">
        <v>-44.770555117613902</v>
      </c>
      <c r="AVN230" s="1">
        <v>-42.285863058601301</v>
      </c>
      <c r="AVO230" s="1">
        <v>-40.163858411643403</v>
      </c>
      <c r="AVP230" s="1">
        <v>-46.089469149189298</v>
      </c>
      <c r="AVQ230" s="1">
        <v>-45.772024144030198</v>
      </c>
      <c r="AVR230" s="1">
        <v>-45.554461122178601</v>
      </c>
      <c r="AVS230" s="1">
        <v>-42.486106437866802</v>
      </c>
      <c r="AVT230" s="1">
        <v>-40.546896950697501</v>
      </c>
      <c r="AVU230" s="1">
        <v>-46.672846082065497</v>
      </c>
      <c r="AVV230" s="1">
        <v>-42.8740089641894</v>
      </c>
      <c r="AVW230" s="1">
        <v>-46.576572915541497</v>
      </c>
      <c r="AVX230" s="1">
        <v>-45.766143247250398</v>
      </c>
      <c r="AVY230" s="1">
        <v>-49.4431383777424</v>
      </c>
      <c r="AVZ230" s="1">
        <v>-50.262763211024598</v>
      </c>
      <c r="AWA230" s="1">
        <v>-44.514715436404202</v>
      </c>
      <c r="AWB230" s="1">
        <v>-44.5746876796753</v>
      </c>
      <c r="AWC230" s="1">
        <v>-40.8969605378227</v>
      </c>
      <c r="AWD230" s="1">
        <v>-42.727937144596801</v>
      </c>
      <c r="AWE230" s="1">
        <v>-39.1649107035417</v>
      </c>
      <c r="AWF230" s="1">
        <v>-45.230788317493698</v>
      </c>
      <c r="AWG230" s="1">
        <v>-47.506151668537903</v>
      </c>
      <c r="AWH230" s="1">
        <v>-39.918051071712597</v>
      </c>
      <c r="AWI230" s="1">
        <v>-42.696896657561801</v>
      </c>
      <c r="AWJ230" s="1">
        <v>-46.208072046270701</v>
      </c>
      <c r="AWK230" s="1">
        <v>-43.6237300611282</v>
      </c>
      <c r="AWL230" s="1">
        <v>-52.059420632536401</v>
      </c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</row>
    <row r="231" spans="1:2053" x14ac:dyDescent="0.25">
      <c r="A231">
        <v>229</v>
      </c>
      <c r="B231">
        <v>1</v>
      </c>
      <c r="C231">
        <f t="shared" si="3"/>
        <v>500</v>
      </c>
      <c r="D231">
        <v>0</v>
      </c>
      <c r="E231">
        <v>5</v>
      </c>
      <c r="F231" s="1">
        <v>-43.056972174530301</v>
      </c>
      <c r="G231" s="1">
        <v>-49.221547644409803</v>
      </c>
      <c r="H231" s="1">
        <v>-49.350914594081601</v>
      </c>
      <c r="I231" s="1">
        <v>-40.605662591910203</v>
      </c>
      <c r="J231" s="1">
        <v>-43.884196894157903</v>
      </c>
      <c r="K231" s="1">
        <v>-51.884990817368703</v>
      </c>
      <c r="L231" s="1">
        <v>-45.6888842045514</v>
      </c>
      <c r="M231" s="1">
        <v>-44.837439919804801</v>
      </c>
      <c r="N231" s="1">
        <v>-43.576162327807303</v>
      </c>
      <c r="O231" s="1">
        <v>-48.1178735656352</v>
      </c>
      <c r="P231" s="1">
        <v>-51.307285684430099</v>
      </c>
      <c r="Q231" s="1">
        <v>-48.3134909828443</v>
      </c>
      <c r="R231" s="1">
        <v>-39.331937106960602</v>
      </c>
      <c r="S231" s="1">
        <v>-48.683638091562798</v>
      </c>
      <c r="T231" s="1">
        <v>-41.516479875469898</v>
      </c>
      <c r="U231" s="1">
        <v>-46.538085061897299</v>
      </c>
      <c r="V231" s="1">
        <v>-44.343503057683897</v>
      </c>
      <c r="W231" s="1">
        <v>-40.904721912084199</v>
      </c>
      <c r="X231" s="1">
        <v>-42.142541755471001</v>
      </c>
      <c r="Y231" s="1">
        <v>-45.019861201920399</v>
      </c>
      <c r="Z231" s="1">
        <v>-46.7199779808087</v>
      </c>
      <c r="AA231" s="1">
        <v>-43.006892696268302</v>
      </c>
      <c r="AB231" s="1">
        <v>-40.353484913976502</v>
      </c>
      <c r="AC231" s="1">
        <v>-43.549714564979404</v>
      </c>
      <c r="AD231" s="1">
        <v>-54.079005707255597</v>
      </c>
      <c r="AE231" s="1">
        <v>-48.293612152246197</v>
      </c>
      <c r="AF231" s="1">
        <v>-35.4190680925728</v>
      </c>
      <c r="AG231" s="1">
        <v>-48.4711879693618</v>
      </c>
      <c r="AH231" s="1">
        <v>-58.341024589664997</v>
      </c>
      <c r="AI231" s="1">
        <v>-48.6953813917576</v>
      </c>
      <c r="AJ231" s="1">
        <v>-49.369838492118902</v>
      </c>
      <c r="AK231" s="1">
        <v>-41.273633668617101</v>
      </c>
      <c r="AL231" s="1">
        <v>-52.976733662795198</v>
      </c>
      <c r="AM231" s="1">
        <v>-41.297628411430601</v>
      </c>
      <c r="AN231" s="1">
        <v>-47.0594029746281</v>
      </c>
      <c r="AO231" s="1">
        <v>-66.798152505667701</v>
      </c>
      <c r="AP231" s="1">
        <v>-42.549357315515898</v>
      </c>
      <c r="AQ231" s="1">
        <v>-37.6608518967479</v>
      </c>
      <c r="AR231" s="1">
        <v>-41.140089843914403</v>
      </c>
      <c r="AS231" s="1">
        <v>-49.022031815760997</v>
      </c>
      <c r="AT231" s="1">
        <v>-44.317891575006897</v>
      </c>
      <c r="AU231" s="1">
        <v>-44.323359149903297</v>
      </c>
      <c r="AV231" s="1">
        <v>-49.088778306499499</v>
      </c>
      <c r="AW231" s="1">
        <v>-56.224143049223201</v>
      </c>
      <c r="AX231" s="1">
        <v>-38.552341772600499</v>
      </c>
      <c r="AY231" s="1">
        <v>-40.997167522455896</v>
      </c>
      <c r="AZ231" s="1">
        <v>-41.820313580694602</v>
      </c>
      <c r="BA231" s="1">
        <v>-54.035488474909798</v>
      </c>
      <c r="BB231" s="1">
        <v>-42.382175738886502</v>
      </c>
      <c r="BC231" s="1">
        <v>-44.197236069684102</v>
      </c>
      <c r="BD231" s="1">
        <v>-43.223982116686599</v>
      </c>
      <c r="BE231" s="1">
        <v>-45.541621737089002</v>
      </c>
      <c r="BF231" s="1">
        <v>-56.9565788997647</v>
      </c>
      <c r="BG231" s="1">
        <v>-41.361461682725597</v>
      </c>
      <c r="BH231" s="1">
        <v>-49.273868873124698</v>
      </c>
      <c r="BI231" s="1">
        <v>-48.657344433482798</v>
      </c>
      <c r="BJ231" s="1">
        <v>-41.6484941039256</v>
      </c>
      <c r="BK231" s="1">
        <v>-49.8689966489478</v>
      </c>
      <c r="BL231" s="1">
        <v>-48.025945786428899</v>
      </c>
      <c r="BM231" s="1">
        <v>-42.290669408297099</v>
      </c>
      <c r="BN231" s="1">
        <v>-44.502741943157403</v>
      </c>
      <c r="BO231" s="1">
        <v>-45.752166977482297</v>
      </c>
      <c r="BP231" s="1">
        <v>-35.382028974268103</v>
      </c>
      <c r="BQ231" s="1">
        <v>-43.948828782574601</v>
      </c>
      <c r="BR231" s="1">
        <v>-45.496777389267599</v>
      </c>
      <c r="BS231" s="1">
        <v>-60.116914039655498</v>
      </c>
      <c r="BT231" s="1">
        <v>-45.134337858629699</v>
      </c>
      <c r="BU231" s="1">
        <v>-41.863427086253402</v>
      </c>
      <c r="BV231" s="1">
        <v>-40.238865613416003</v>
      </c>
      <c r="BW231" s="1">
        <v>-49.241614212710601</v>
      </c>
      <c r="BX231" s="1">
        <v>-43.227272257568799</v>
      </c>
      <c r="BY231" s="1">
        <v>-38.897180279156601</v>
      </c>
      <c r="BZ231" s="1">
        <v>-43.754777830789003</v>
      </c>
      <c r="CA231" s="1">
        <v>-40.255413256165298</v>
      </c>
      <c r="CB231" s="1">
        <v>-49.4114666742541</v>
      </c>
      <c r="CC231" s="1">
        <v>-37.7975982724152</v>
      </c>
      <c r="CD231" s="1">
        <v>-51.643522326040902</v>
      </c>
      <c r="CE231" s="1">
        <v>-52.460456297716703</v>
      </c>
      <c r="CF231" s="1">
        <v>-38.044421648631399</v>
      </c>
      <c r="CG231" s="1">
        <v>-45.361310694191801</v>
      </c>
      <c r="CH231" s="1">
        <v>-52.262859853785002</v>
      </c>
      <c r="CI231" s="1">
        <v>-60.562621810962</v>
      </c>
      <c r="CJ231" s="1">
        <v>-39.507105832370897</v>
      </c>
      <c r="CK231" s="1">
        <v>-50.386889339549903</v>
      </c>
      <c r="CL231" s="1">
        <v>-44.4316274015749</v>
      </c>
      <c r="CM231" s="1">
        <v>-44.006372965934297</v>
      </c>
      <c r="CN231" s="1">
        <v>-40.716881204570598</v>
      </c>
      <c r="CO231" s="1">
        <v>-41.805059422618498</v>
      </c>
      <c r="CP231" s="1">
        <v>-42.222878392268498</v>
      </c>
      <c r="CQ231" s="1">
        <v>-50.417044206356898</v>
      </c>
      <c r="CR231" s="1">
        <v>-53.9900087542932</v>
      </c>
      <c r="CS231" s="1">
        <v>-39.616562903254398</v>
      </c>
      <c r="CT231" s="1">
        <v>-45.538563309125102</v>
      </c>
      <c r="CU231" s="1">
        <v>-38.332463097749198</v>
      </c>
      <c r="CV231" s="1">
        <v>-42.447829907252697</v>
      </c>
      <c r="CW231" s="1">
        <v>-52.991876430839099</v>
      </c>
      <c r="CX231" s="1">
        <v>-43.103457465688798</v>
      </c>
      <c r="CY231" s="1">
        <v>-42.420202375390403</v>
      </c>
      <c r="CZ231" s="1">
        <v>-45.672571527167399</v>
      </c>
      <c r="DA231" s="1">
        <v>-54.5766248146994</v>
      </c>
      <c r="DB231" s="1">
        <v>-52.775752292732001</v>
      </c>
      <c r="DC231" s="1">
        <v>-45.296245187416098</v>
      </c>
      <c r="DD231" s="1">
        <v>-40.979624654691797</v>
      </c>
      <c r="DE231" s="1">
        <v>-35.530378740207702</v>
      </c>
      <c r="DF231" s="1">
        <v>-47.425782148409297</v>
      </c>
      <c r="DG231" s="1">
        <v>-49.3037321594418</v>
      </c>
      <c r="DH231" s="1">
        <v>-41.621893826195901</v>
      </c>
      <c r="DI231" s="1">
        <v>-48.709857114635902</v>
      </c>
      <c r="DJ231" s="1">
        <v>-36.1092261799363</v>
      </c>
      <c r="DK231" s="1">
        <v>-42.724709846092701</v>
      </c>
      <c r="DL231" s="1">
        <v>-41.897450168187497</v>
      </c>
      <c r="DM231" s="1">
        <v>-38.742077948315</v>
      </c>
      <c r="DN231" s="1">
        <v>-46.365125906462801</v>
      </c>
      <c r="DO231" s="1">
        <v>-36.743164800295901</v>
      </c>
      <c r="DP231" s="1">
        <v>-44.555743807561598</v>
      </c>
      <c r="DQ231" s="1">
        <v>-33.802576837349903</v>
      </c>
      <c r="DR231" s="1">
        <v>-36.6208162177861</v>
      </c>
      <c r="DS231" s="1">
        <v>-36.126969491498201</v>
      </c>
      <c r="DT231" s="1">
        <v>-33.049039014636399</v>
      </c>
      <c r="DU231" s="1">
        <v>-32.806001704874497</v>
      </c>
      <c r="DV231" s="1">
        <v>-31.827581524960902</v>
      </c>
      <c r="DW231" s="1">
        <v>-35.374180444206097</v>
      </c>
      <c r="DX231" s="1">
        <v>-35.547101430312502</v>
      </c>
      <c r="DY231" s="1">
        <v>-33.385489275853097</v>
      </c>
      <c r="DZ231" s="1">
        <v>-32.051799589215499</v>
      </c>
      <c r="EA231" s="1">
        <v>-34.800366422386197</v>
      </c>
      <c r="EB231" s="1">
        <v>-33.375148706126602</v>
      </c>
      <c r="EC231" s="1">
        <v>-29.8742403290338</v>
      </c>
      <c r="ED231" s="1">
        <v>-38.690378590454699</v>
      </c>
      <c r="EE231" s="1">
        <v>-30.277030830636399</v>
      </c>
      <c r="EF231" s="1">
        <v>-29.134249808568502</v>
      </c>
      <c r="EG231" s="1">
        <v>-26.615166546413398</v>
      </c>
      <c r="EH231" s="1">
        <v>-33.715392438155597</v>
      </c>
      <c r="EI231" s="1">
        <v>-33.583813025688698</v>
      </c>
      <c r="EJ231" s="1">
        <v>-22.2900618990993</v>
      </c>
      <c r="EK231" s="1">
        <v>-31.745511555339601</v>
      </c>
      <c r="EL231" s="1">
        <v>-23.020865602239802</v>
      </c>
      <c r="EM231" s="1">
        <v>-25.7930306261695</v>
      </c>
      <c r="EN231" s="1">
        <v>-30.0131437282318</v>
      </c>
      <c r="EO231" s="1">
        <v>-25.2869384080022</v>
      </c>
      <c r="EP231" s="1">
        <v>-19.8239920815662</v>
      </c>
      <c r="EQ231" s="1">
        <v>-25.230555694770199</v>
      </c>
      <c r="ER231" s="1">
        <v>-34.2125194380463</v>
      </c>
      <c r="ES231" s="1">
        <v>-31.798924349193001</v>
      </c>
      <c r="ET231" s="1">
        <v>-34.472641693772999</v>
      </c>
      <c r="EU231" s="1">
        <v>-24.303632416886799</v>
      </c>
      <c r="EV231" s="1">
        <v>-19.973887648879501</v>
      </c>
      <c r="EW231" s="1">
        <v>-21.820256406144999</v>
      </c>
      <c r="EX231" s="1">
        <v>-21.070013056000601</v>
      </c>
      <c r="EY231" s="1">
        <v>-22.549396725191901</v>
      </c>
      <c r="EZ231" s="1">
        <v>-34.251580168636899</v>
      </c>
      <c r="FA231" s="1">
        <v>-29.396176638743</v>
      </c>
      <c r="FB231" s="1">
        <v>-22.905936379775198</v>
      </c>
      <c r="FC231" s="1">
        <v>-26.857176910085599</v>
      </c>
      <c r="FD231" s="1">
        <v>-20.0549952666086</v>
      </c>
      <c r="FE231" s="1">
        <v>-23.292378170693802</v>
      </c>
      <c r="FF231" s="1">
        <v>-18.1054423908496</v>
      </c>
      <c r="FG231" s="1">
        <v>-23.983879902522901</v>
      </c>
      <c r="FH231" s="1">
        <v>-23.393125499765301</v>
      </c>
      <c r="FI231" s="1">
        <v>-26.228476428237801</v>
      </c>
      <c r="FJ231" s="1">
        <v>-28.966404335698702</v>
      </c>
      <c r="FK231" s="1">
        <v>-23.9136826442965</v>
      </c>
      <c r="FL231" s="1">
        <v>-21.029519156730199</v>
      </c>
      <c r="FM231" s="1">
        <v>-17.326927359113199</v>
      </c>
      <c r="FN231" s="1">
        <v>-27.1249316036312</v>
      </c>
      <c r="FO231" s="1">
        <v>-28.584918357890999</v>
      </c>
      <c r="FP231" s="1">
        <v>-21.941953333385801</v>
      </c>
      <c r="FQ231" s="1">
        <v>-21.0456418126915</v>
      </c>
      <c r="FR231" s="1">
        <v>-18.725290424483301</v>
      </c>
      <c r="FS231" s="1">
        <v>-31.780150773521001</v>
      </c>
      <c r="FT231" s="1">
        <v>-22.848316216618901</v>
      </c>
      <c r="FU231" s="1">
        <v>-19.003467425825999</v>
      </c>
      <c r="FV231" s="1">
        <v>-19.3015784276323</v>
      </c>
      <c r="FW231" s="1">
        <v>-21.600959919751499</v>
      </c>
      <c r="FX231" s="1">
        <v>-29.3508465512074</v>
      </c>
      <c r="FY231" s="1">
        <v>-28.348972109556598</v>
      </c>
      <c r="FZ231" s="1">
        <v>-15.650933607971201</v>
      </c>
      <c r="GA231" s="1">
        <v>-18.734287584103999</v>
      </c>
      <c r="GB231" s="1">
        <v>-22.071962789889401</v>
      </c>
      <c r="GC231" s="1">
        <v>-18.349253363913199</v>
      </c>
      <c r="GD231" s="1">
        <v>-17.3087225107354</v>
      </c>
      <c r="GE231" s="1">
        <v>-15.588911481542</v>
      </c>
      <c r="GF231" s="1">
        <v>-15.986404198577</v>
      </c>
      <c r="GG231" s="1">
        <v>-25.467246064927298</v>
      </c>
      <c r="GH231" s="1">
        <v>-17.970637808942801</v>
      </c>
      <c r="GI231" s="1">
        <v>-18.269563822255201</v>
      </c>
      <c r="GJ231" s="1">
        <v>-20.322820957769601</v>
      </c>
      <c r="GK231" s="1">
        <v>-23.000749185737298</v>
      </c>
      <c r="GL231" s="1">
        <v>-22.383358512088801</v>
      </c>
      <c r="GM231" s="1">
        <v>-16.655364963337401</v>
      </c>
      <c r="GN231" s="1">
        <v>-20.1720949507691</v>
      </c>
      <c r="GO231" s="1">
        <v>-24.316480879059501</v>
      </c>
      <c r="GP231" s="1">
        <v>-15.3186875735396</v>
      </c>
      <c r="GQ231" s="1">
        <v>-17.930628886142699</v>
      </c>
      <c r="GR231" s="1">
        <v>-28.7037615347711</v>
      </c>
      <c r="GS231" s="1">
        <v>-24.634959027515901</v>
      </c>
      <c r="GT231" s="1">
        <v>-23.475788904223101</v>
      </c>
      <c r="GU231" s="1">
        <v>-16.4379610533767</v>
      </c>
      <c r="GV231" s="1">
        <v>-12.907860198115401</v>
      </c>
      <c r="GW231" s="1">
        <v>-12.267707301278101</v>
      </c>
      <c r="GX231" s="1">
        <v>-16.756616490010298</v>
      </c>
      <c r="GY231" s="1">
        <v>-13.311308332305</v>
      </c>
      <c r="GZ231" s="1">
        <v>-20.698912476546798</v>
      </c>
      <c r="HA231" s="1">
        <v>-25.306515230219802</v>
      </c>
      <c r="HB231" s="1">
        <v>-16.292796301098502</v>
      </c>
      <c r="HC231" s="1">
        <v>-22.394168837986701</v>
      </c>
      <c r="HD231" s="1">
        <v>-15.1504708260165</v>
      </c>
      <c r="HE231" s="1">
        <v>-18.351316710490799</v>
      </c>
      <c r="HF231" s="1">
        <v>-18.568184724493801</v>
      </c>
      <c r="HG231" s="1">
        <v>-27.615569243834202</v>
      </c>
      <c r="HH231" s="1">
        <v>-17.533255653125401</v>
      </c>
      <c r="HI231" s="1">
        <v>-20.3069575339347</v>
      </c>
      <c r="HJ231" s="1">
        <v>-12.713472325641501</v>
      </c>
      <c r="HK231" s="1">
        <v>-41.391162274385401</v>
      </c>
      <c r="HL231" s="1">
        <v>-11.0652973277175</v>
      </c>
      <c r="HM231" s="1">
        <v>-8.4266544413275692</v>
      </c>
      <c r="HN231" s="1">
        <v>-31.397151819007501</v>
      </c>
      <c r="HO231" s="1">
        <v>-16.7912544090292</v>
      </c>
      <c r="HP231" s="1">
        <v>-18.737529889936901</v>
      </c>
      <c r="HQ231" s="1">
        <v>-15.3478470627495</v>
      </c>
      <c r="HR231" s="1">
        <v>-17.009929713306999</v>
      </c>
      <c r="HS231" s="1">
        <v>-19.901643207297099</v>
      </c>
      <c r="HT231" s="1">
        <v>-9.6807760577415003</v>
      </c>
      <c r="HU231" s="1">
        <v>-12.980605523371199</v>
      </c>
      <c r="HV231" s="1">
        <v>-17.965714149586901</v>
      </c>
      <c r="HW231" s="1">
        <v>-21.750381669950102</v>
      </c>
      <c r="HX231" s="1">
        <v>-8.5581028718149792</v>
      </c>
      <c r="HY231" s="1">
        <v>-14.97725007311</v>
      </c>
      <c r="HZ231" s="1">
        <v>-10.570620503353901</v>
      </c>
      <c r="IA231" s="1">
        <v>-15.295271677798</v>
      </c>
      <c r="IB231" s="1">
        <v>-15.4293467027506</v>
      </c>
      <c r="IC231" s="1">
        <v>-11.643577956390599</v>
      </c>
      <c r="ID231" s="1">
        <v>-12.924116102078401</v>
      </c>
      <c r="IE231" s="1">
        <v>-13.6578396358584</v>
      </c>
      <c r="IF231" s="1">
        <v>-18.051293751705298</v>
      </c>
      <c r="IG231" s="1">
        <v>-24.429438316613499</v>
      </c>
      <c r="IH231" s="1">
        <v>-12.122935207162</v>
      </c>
      <c r="II231" s="1">
        <v>-11.891591038207</v>
      </c>
      <c r="IJ231" s="1">
        <v>-14.470976276364</v>
      </c>
      <c r="IK231" s="1">
        <v>-9.5228964281867796</v>
      </c>
      <c r="IL231" s="1">
        <v>-15.138211691438499</v>
      </c>
      <c r="IM231" s="1">
        <v>-16.031443666924801</v>
      </c>
      <c r="IN231" s="1">
        <v>-9.8350951483781994</v>
      </c>
      <c r="IO231" s="1">
        <v>-13.730354876001901</v>
      </c>
      <c r="IP231" s="1">
        <v>-16.860713008270199</v>
      </c>
      <c r="IQ231" s="1">
        <v>-15.262042467300301</v>
      </c>
      <c r="IR231" s="1">
        <v>-8.6943437930578096</v>
      </c>
      <c r="IS231" s="1">
        <v>-21.6432415966135</v>
      </c>
      <c r="IT231" s="1">
        <v>-12.093479014005799</v>
      </c>
      <c r="IU231" s="1">
        <v>-5.6483145326299997</v>
      </c>
      <c r="IV231" s="1">
        <v>-16.620216228520299</v>
      </c>
      <c r="IW231" s="1">
        <v>-8.5643335863034302</v>
      </c>
      <c r="IX231" s="1">
        <v>-17.218675877872599</v>
      </c>
      <c r="IY231" s="1">
        <v>-10.2411575533819</v>
      </c>
      <c r="IZ231" s="1">
        <v>-27.286546870583201</v>
      </c>
      <c r="JA231" s="1">
        <v>-8.1424263898530302</v>
      </c>
      <c r="JB231" s="1">
        <v>-18.1767185045289</v>
      </c>
      <c r="JC231" s="1">
        <v>-17.8003850995972</v>
      </c>
      <c r="JD231" s="1">
        <v>-20.734284661167401</v>
      </c>
      <c r="JE231" s="1">
        <v>-12.239445934046101</v>
      </c>
      <c r="JF231" s="1">
        <v>-12.266022423426501</v>
      </c>
      <c r="JG231" s="1">
        <v>-27.5508245904646</v>
      </c>
      <c r="JH231" s="1">
        <v>-11.401892927397601</v>
      </c>
      <c r="JI231" s="1">
        <v>-16.7607277083996</v>
      </c>
      <c r="JJ231" s="1">
        <v>-9.8794850221879393</v>
      </c>
      <c r="JK231" s="1">
        <v>-13.624461674774199</v>
      </c>
      <c r="JL231" s="1">
        <v>-13.9630884865437</v>
      </c>
      <c r="JM231" s="1">
        <v>-13.603050066547199</v>
      </c>
      <c r="JN231" s="1">
        <v>-15.484352011814901</v>
      </c>
      <c r="JO231" s="1">
        <v>-10.185168669868199</v>
      </c>
      <c r="JP231" s="1">
        <v>-25.221883642164102</v>
      </c>
      <c r="JQ231" s="1">
        <v>-6.2096556804782201</v>
      </c>
      <c r="JR231" s="1">
        <v>-9.6973307501345101</v>
      </c>
      <c r="JS231" s="1">
        <v>-14.6767314811121</v>
      </c>
      <c r="JT231" s="1">
        <v>-15.047665740512</v>
      </c>
      <c r="JU231" s="1">
        <v>-5.7704981231345602</v>
      </c>
      <c r="JV231" s="1">
        <v>-17.9447687097989</v>
      </c>
      <c r="JW231" s="1">
        <v>-8.9406100923363905</v>
      </c>
      <c r="JX231" s="1">
        <v>-6.38878376163089</v>
      </c>
      <c r="JY231" s="1">
        <v>-6.2018797877274503</v>
      </c>
      <c r="JZ231" s="1">
        <v>-4.9019921032646003</v>
      </c>
      <c r="KA231" s="1">
        <v>-20.216315175431401</v>
      </c>
      <c r="KB231" s="1">
        <v>-12.9664989717458</v>
      </c>
      <c r="KC231" s="1">
        <v>-12.125990584104001</v>
      </c>
      <c r="KD231" s="1">
        <v>-16.517443264677699</v>
      </c>
      <c r="KE231" s="1">
        <v>-10.354516422056699</v>
      </c>
      <c r="KF231" s="1">
        <v>-11.796508473782101</v>
      </c>
      <c r="KG231" s="1">
        <v>-10.422836853823201</v>
      </c>
      <c r="KH231" s="1">
        <v>-38.8812126625185</v>
      </c>
      <c r="KI231" s="1">
        <v>-13.6038456597497</v>
      </c>
      <c r="KJ231" s="1">
        <v>-3.5052672520583599</v>
      </c>
      <c r="KK231" s="1">
        <v>-6.8636184971934098</v>
      </c>
      <c r="KL231" s="1">
        <v>-5.7866378161207299</v>
      </c>
      <c r="KM231" s="1">
        <v>-10.8266720054496</v>
      </c>
      <c r="KN231" s="1">
        <v>-11.736960625624601</v>
      </c>
      <c r="KO231" s="1">
        <v>-13.939887135875299</v>
      </c>
      <c r="KP231" s="1">
        <v>-17.4250977804803</v>
      </c>
      <c r="KQ231" s="1">
        <v>-13.438923242374001</v>
      </c>
      <c r="KR231" s="1">
        <v>-21.8114751626687</v>
      </c>
      <c r="KS231" s="1">
        <v>-7.3327154466065299</v>
      </c>
      <c r="KT231" s="1">
        <v>-4.9029896525905201</v>
      </c>
      <c r="KU231" s="1">
        <v>-21.3565190435395</v>
      </c>
      <c r="KV231" s="1">
        <v>-3.7387200902861899</v>
      </c>
      <c r="KW231" s="1">
        <v>-13.7984241739785</v>
      </c>
      <c r="KX231" s="1">
        <v>-13.852685485842599</v>
      </c>
      <c r="KY231" s="1">
        <v>-11.888387099611901</v>
      </c>
      <c r="KZ231" s="1">
        <v>-5.5405624221231999</v>
      </c>
      <c r="LA231" s="1">
        <v>-7.6623851663552802</v>
      </c>
      <c r="LB231" s="1">
        <v>-7.3146520553437702</v>
      </c>
      <c r="LC231" s="1">
        <v>-20.401587412571999</v>
      </c>
      <c r="LD231" s="1">
        <v>-15.8291577321177</v>
      </c>
      <c r="LE231" s="1">
        <v>-3.09857349509039</v>
      </c>
      <c r="LF231" s="1">
        <v>-9.3421119031300499</v>
      </c>
      <c r="LG231" s="1">
        <v>-13.392115521467399</v>
      </c>
      <c r="LH231" s="1">
        <v>-17.511207206432299</v>
      </c>
      <c r="LI231" s="1">
        <v>-10.842334145109399</v>
      </c>
      <c r="LJ231" s="1">
        <v>-11.4123848971371</v>
      </c>
      <c r="LK231" s="1">
        <v>-10.700051293623099</v>
      </c>
      <c r="LL231" s="1">
        <v>-12.201250869560299</v>
      </c>
      <c r="LM231" s="1">
        <v>-9.6940498658974299</v>
      </c>
      <c r="LN231" s="1">
        <v>-17.6687330805598</v>
      </c>
      <c r="LO231" s="1">
        <v>-21.493578636006902</v>
      </c>
      <c r="LP231" s="1">
        <v>-16.077844405270898</v>
      </c>
      <c r="LQ231" s="1">
        <v>-15.4786119656269</v>
      </c>
      <c r="LR231" s="1">
        <v>-18.113823119805101</v>
      </c>
      <c r="LS231" s="1">
        <v>-22.453069266792099</v>
      </c>
      <c r="LT231" s="1">
        <v>-12.1878096998188</v>
      </c>
      <c r="LU231" s="1">
        <v>-8.23569341296772</v>
      </c>
      <c r="LV231" s="1">
        <v>-5.9072002636633298</v>
      </c>
      <c r="LW231" s="1">
        <v>-3.2161376130227399</v>
      </c>
      <c r="LX231" s="1">
        <v>-7.87718693825681</v>
      </c>
      <c r="LY231" s="1">
        <v>-7.6426731687946896</v>
      </c>
      <c r="LZ231" s="1">
        <v>-11.478941597697199</v>
      </c>
      <c r="MA231" s="1">
        <v>-8.3270993478709006</v>
      </c>
      <c r="MB231" s="1">
        <v>-2.5727941414845601</v>
      </c>
      <c r="MC231" s="1">
        <v>-10.2088295565437</v>
      </c>
      <c r="MD231" s="1">
        <v>-10.6861104803172</v>
      </c>
      <c r="ME231" s="1">
        <v>-8.6952952359169409</v>
      </c>
      <c r="MF231" s="1">
        <v>-6.8990210510731904</v>
      </c>
      <c r="MG231" s="1">
        <v>-13.363969644416001</v>
      </c>
      <c r="MH231" s="1">
        <v>-29.598493411539401</v>
      </c>
      <c r="MI231" s="1">
        <v>-23.477888828804101</v>
      </c>
      <c r="MJ231" s="1">
        <v>-10.0296042454495</v>
      </c>
      <c r="MK231" s="1">
        <v>-6.2207213000125696</v>
      </c>
      <c r="ML231" s="1">
        <v>-5.5547490206776597</v>
      </c>
      <c r="MM231" s="1">
        <v>-14.2100145422397</v>
      </c>
      <c r="MN231" s="1">
        <v>-9.3539246694252007</v>
      </c>
      <c r="MO231" s="1">
        <v>-12.252415547564</v>
      </c>
      <c r="MP231" s="1">
        <v>-8.7222699687213794</v>
      </c>
      <c r="MQ231" s="1">
        <v>-4.2262058553762101</v>
      </c>
      <c r="MR231" s="1">
        <v>-6.0365020054905498</v>
      </c>
      <c r="MS231" s="1">
        <v>-2.8753652095498099</v>
      </c>
      <c r="MT231" s="1">
        <v>-14.7883154108291</v>
      </c>
      <c r="MU231" s="1">
        <v>-15.531272955395201</v>
      </c>
      <c r="MV231" s="1">
        <v>-16.547642605719702</v>
      </c>
      <c r="MW231" s="1">
        <v>-8.0016916021999993</v>
      </c>
      <c r="MX231" s="1">
        <v>-11.807500875858199</v>
      </c>
      <c r="MY231" s="1">
        <v>-13.320634485411899</v>
      </c>
      <c r="MZ231" s="1">
        <v>-3.4651039814498299</v>
      </c>
      <c r="NA231" s="1">
        <v>-13.7970667658666</v>
      </c>
      <c r="NB231" s="1">
        <v>-13.7221554170925</v>
      </c>
      <c r="NC231" s="1">
        <v>-6.41851178347423</v>
      </c>
      <c r="ND231" s="1">
        <v>-7.7630287233256796</v>
      </c>
      <c r="NE231" s="1">
        <v>-7.7977773807804498</v>
      </c>
      <c r="NF231" s="1">
        <v>-14.2638500407308</v>
      </c>
      <c r="NG231" s="1">
        <v>-9.2508328098086903</v>
      </c>
      <c r="NH231" s="1">
        <v>-3.41899755869267</v>
      </c>
      <c r="NI231" s="1">
        <v>-9.7637555982471707</v>
      </c>
      <c r="NJ231" s="1">
        <v>-11.1380228347544</v>
      </c>
      <c r="NK231" s="1">
        <v>-10.8148263363978</v>
      </c>
      <c r="NL231" s="1">
        <v>-8.2614071894328696</v>
      </c>
      <c r="NM231" s="1">
        <v>-13.989060252513401</v>
      </c>
      <c r="NN231" s="1">
        <v>-21.503945445519399</v>
      </c>
      <c r="NO231" s="1">
        <v>-2.3991546252973102</v>
      </c>
      <c r="NP231" s="1">
        <v>-6.6523746412557001</v>
      </c>
      <c r="NQ231" s="1">
        <v>-28.181025585617899</v>
      </c>
      <c r="NR231" s="1">
        <v>-8.3611323520760603</v>
      </c>
      <c r="NS231" s="1">
        <v>-14.352248485375</v>
      </c>
      <c r="NT231" s="1">
        <v>-13.534690457746599</v>
      </c>
      <c r="NU231" s="1">
        <v>-15.905023553347201</v>
      </c>
      <c r="NV231" s="1">
        <v>-11.670977316723</v>
      </c>
      <c r="NW231" s="1">
        <v>-19.730813265823802</v>
      </c>
      <c r="NX231" s="1">
        <v>-3.0658816568464098</v>
      </c>
      <c r="NY231" s="1">
        <v>-9.7991147627918203</v>
      </c>
      <c r="NZ231" s="1">
        <v>-9.2735514770900505</v>
      </c>
      <c r="OA231" s="1">
        <v>-8.4488819809318692</v>
      </c>
      <c r="OB231" s="1">
        <v>-11.517392103788699</v>
      </c>
      <c r="OC231" s="1">
        <v>-7.4306425254742399</v>
      </c>
      <c r="OD231" s="1">
        <v>-10.1794304856935</v>
      </c>
      <c r="OE231" s="1">
        <v>-4.2583521707959502</v>
      </c>
      <c r="OF231" s="1">
        <v>-7.01835618316764</v>
      </c>
      <c r="OG231" s="1">
        <v>-15.950216592978901</v>
      </c>
      <c r="OH231" s="1">
        <v>-12.857152420438201</v>
      </c>
      <c r="OI231" s="1">
        <v>-10.3938692195242</v>
      </c>
      <c r="OJ231" s="1">
        <v>-4.3704187602308799</v>
      </c>
      <c r="OK231" s="1">
        <v>-20.7167690898278</v>
      </c>
      <c r="OL231" s="1">
        <v>-6.8231228512045998</v>
      </c>
      <c r="OM231" s="1">
        <v>-12.160480846855499</v>
      </c>
      <c r="ON231" s="1">
        <v>-10.9035737963536</v>
      </c>
      <c r="OO231" s="1">
        <v>-14.393689825477599</v>
      </c>
      <c r="OP231" s="1">
        <v>-5.0687882289683399</v>
      </c>
      <c r="OQ231" s="1">
        <v>-16.090882939631701</v>
      </c>
      <c r="OR231" s="1">
        <v>-21.031598360139299</v>
      </c>
      <c r="OS231" s="1">
        <v>-13.273907914608399</v>
      </c>
      <c r="OT231" s="1">
        <v>-6.0752730717098302</v>
      </c>
      <c r="OU231" s="1">
        <v>-9.1136675391012396</v>
      </c>
      <c r="OV231" s="1">
        <v>-17.170022966699001</v>
      </c>
      <c r="OW231" s="1">
        <v>-15.062546909450001</v>
      </c>
      <c r="OX231" s="1">
        <v>-5.1282776479834196</v>
      </c>
      <c r="OY231" s="1">
        <v>-5.9073484789409498</v>
      </c>
      <c r="OZ231" s="1">
        <v>-1.6261417515764001</v>
      </c>
      <c r="PA231" s="1">
        <v>-11.0809420459229</v>
      </c>
      <c r="PB231" s="1">
        <v>-5.7508879532083199</v>
      </c>
      <c r="PC231" s="1">
        <v>-21.5526012380693</v>
      </c>
      <c r="PD231" s="1">
        <v>-10.522198517186</v>
      </c>
      <c r="PE231" s="1">
        <v>-4.0550133094440399</v>
      </c>
      <c r="PF231" s="1">
        <v>-14.189167330005599</v>
      </c>
      <c r="PG231" s="1">
        <v>-7.9280341753131696</v>
      </c>
      <c r="PH231" s="1">
        <v>-9.6579467081515098</v>
      </c>
      <c r="PI231" s="1">
        <v>-9.0547129390967296</v>
      </c>
      <c r="PJ231" s="1">
        <v>-8.2062845187402598</v>
      </c>
      <c r="PK231" s="1">
        <v>-14.534132285517099</v>
      </c>
      <c r="PL231" s="1">
        <v>-8.3566721246744198</v>
      </c>
      <c r="PM231" s="1">
        <v>-12.831304344236701</v>
      </c>
      <c r="PN231" s="1">
        <v>-13.4356948159355</v>
      </c>
      <c r="PO231" s="1">
        <v>-6.4550188077260797</v>
      </c>
      <c r="PP231" s="1">
        <v>-4.7931084197250904</v>
      </c>
      <c r="PQ231" s="1">
        <v>-10.699319804664</v>
      </c>
      <c r="PR231" s="1">
        <v>-10.6239614163716</v>
      </c>
      <c r="PS231" s="1">
        <v>-11.582187179186199</v>
      </c>
      <c r="PT231" s="1">
        <v>-14.464429355964899</v>
      </c>
      <c r="PU231" s="1">
        <v>-16.5824497138277</v>
      </c>
      <c r="PV231" s="1">
        <v>-19.146323042878599</v>
      </c>
      <c r="PW231" s="1">
        <v>-3.8482711133851</v>
      </c>
      <c r="PX231" s="1">
        <v>-8.7715709217626703</v>
      </c>
      <c r="PY231" s="1">
        <v>-4.5026394690139897</v>
      </c>
      <c r="PZ231" s="1">
        <v>-8.4672726371212796</v>
      </c>
      <c r="QA231" s="1">
        <v>-25.811606518946601</v>
      </c>
      <c r="QB231" s="1">
        <v>-13.135832761304201</v>
      </c>
      <c r="QC231" s="1">
        <v>-6.8012829418630396</v>
      </c>
      <c r="QD231" s="1">
        <v>-13.9314406739562</v>
      </c>
      <c r="QE231" s="1">
        <v>-7.9244818103174497</v>
      </c>
      <c r="QF231" s="1">
        <v>-8.5204046895235894</v>
      </c>
      <c r="QG231" s="1">
        <v>-2.8753896134280401</v>
      </c>
      <c r="QH231" s="1">
        <v>-10.4044932154395</v>
      </c>
      <c r="QI231" s="1">
        <v>-8.7553247909639502</v>
      </c>
      <c r="QJ231" s="1">
        <v>-6.7026263360065199</v>
      </c>
      <c r="QK231" s="1">
        <v>-4.8431863826061496</v>
      </c>
      <c r="QL231" s="1">
        <v>-12.405728158449801</v>
      </c>
      <c r="QM231" s="1">
        <v>-15.033500274724799</v>
      </c>
      <c r="QN231" s="1">
        <v>-11.9300150009884</v>
      </c>
      <c r="QO231" s="1">
        <v>-9.9686436064242496</v>
      </c>
      <c r="QP231" s="1">
        <v>-7.6626175798872698</v>
      </c>
      <c r="QQ231" s="1">
        <v>-16.829690619838399</v>
      </c>
      <c r="QR231" s="1">
        <v>-21.1133963798606</v>
      </c>
      <c r="QS231" s="1">
        <v>-4.3816125399507104</v>
      </c>
      <c r="QT231" s="1">
        <v>-8.2326491163176492</v>
      </c>
      <c r="QU231" s="1">
        <v>-14.0619934803549</v>
      </c>
      <c r="QV231" s="1">
        <v>-7.9517008426136897</v>
      </c>
      <c r="QW231" s="1">
        <v>-13.490987946790501</v>
      </c>
      <c r="QX231" s="1">
        <v>-14.000309090523301</v>
      </c>
      <c r="QY231" s="1">
        <v>-17.785358754673201</v>
      </c>
      <c r="QZ231" s="1">
        <v>-5.0508025842339901</v>
      </c>
      <c r="RA231" s="1">
        <v>-10.9468166866872</v>
      </c>
      <c r="RB231" s="1">
        <v>-7.1839195607577402</v>
      </c>
      <c r="RC231" s="1">
        <v>-6.6064537085448203</v>
      </c>
      <c r="RD231" s="1">
        <v>-15.200875879693699</v>
      </c>
      <c r="RE231" s="1">
        <v>-18.748423211911401</v>
      </c>
      <c r="RF231" s="1">
        <v>-14.626862499599399</v>
      </c>
      <c r="RG231" s="1">
        <v>-12.9760725430287</v>
      </c>
      <c r="RH231" s="1">
        <v>-9.0509619623878699</v>
      </c>
      <c r="RI231" s="1">
        <v>-8.7611336738836503</v>
      </c>
      <c r="RJ231" s="1">
        <v>-11.680159225616899</v>
      </c>
      <c r="RK231" s="1">
        <v>-18.365579752585798</v>
      </c>
      <c r="RL231" s="1">
        <v>-10.3569581428437</v>
      </c>
      <c r="RM231" s="1">
        <v>-17.098040787176298</v>
      </c>
      <c r="RN231" s="1">
        <v>-5.6620666209459802</v>
      </c>
      <c r="RO231" s="1">
        <v>-11.8310824728522</v>
      </c>
      <c r="RP231" s="1">
        <v>-8.8417635310215701</v>
      </c>
      <c r="RQ231" s="1">
        <v>-14.246644546323999</v>
      </c>
      <c r="RR231" s="1">
        <v>-14.236123970852701</v>
      </c>
      <c r="RS231" s="1">
        <v>-15.1740059342638</v>
      </c>
      <c r="RT231" s="1">
        <v>-1.8365727012818001</v>
      </c>
      <c r="RU231" s="1">
        <v>-9.7333304787359491</v>
      </c>
      <c r="RV231" s="1">
        <v>-15.002127146943501</v>
      </c>
      <c r="RW231" s="1">
        <v>-11.636125790169</v>
      </c>
      <c r="RX231" s="1">
        <v>-11.599205689918501</v>
      </c>
      <c r="RY231" s="1">
        <v>-14.441253560701901</v>
      </c>
      <c r="RZ231" s="1">
        <v>-14.168065746813699</v>
      </c>
      <c r="SA231" s="1">
        <v>-8.2162130478473596</v>
      </c>
      <c r="SB231" s="1">
        <v>-13.547292115952001</v>
      </c>
      <c r="SC231" s="1">
        <v>-1.8074715126527701</v>
      </c>
      <c r="SD231" s="1">
        <v>-5.37554822395313</v>
      </c>
      <c r="SE231" s="1">
        <v>-13.5457254291911</v>
      </c>
      <c r="SF231" s="1">
        <v>-7.3090922037244797</v>
      </c>
      <c r="SG231" s="1">
        <v>-5.2843271278176998</v>
      </c>
      <c r="SH231" s="1">
        <v>-6.4706138804117801</v>
      </c>
      <c r="SI231" s="1">
        <v>-7.5122859502255297</v>
      </c>
      <c r="SJ231" s="1">
        <v>-15.246975929542501</v>
      </c>
      <c r="SK231" s="1">
        <v>-8.3292241764817998</v>
      </c>
      <c r="SL231" s="1">
        <v>-5.0299878851655802</v>
      </c>
      <c r="SM231" s="1">
        <v>-5.9352218125196998</v>
      </c>
      <c r="SN231" s="1">
        <v>-14.368842985165999</v>
      </c>
      <c r="SO231" s="1">
        <v>-3.1484708752738899</v>
      </c>
      <c r="SP231" s="1">
        <v>-11.5579230191462</v>
      </c>
      <c r="SQ231" s="1">
        <v>-10.430123585879899</v>
      </c>
      <c r="SR231" s="1">
        <v>-2.9827855325433701</v>
      </c>
      <c r="SS231" s="1">
        <v>-8.9377088516276295</v>
      </c>
      <c r="ST231" s="1">
        <v>-15.359748209351199</v>
      </c>
      <c r="SU231" s="1">
        <v>-9.4252865791169107</v>
      </c>
      <c r="SV231" s="1">
        <v>-11.514675571177101</v>
      </c>
      <c r="SW231" s="1">
        <v>-12.031169228090301</v>
      </c>
      <c r="SX231" s="1">
        <v>-8.9854699785980507</v>
      </c>
      <c r="SY231" s="1">
        <v>-16.086443175818602</v>
      </c>
      <c r="SZ231" s="1">
        <v>-7.2667888037661896</v>
      </c>
      <c r="TA231" s="1">
        <v>-7.1640555207721102</v>
      </c>
      <c r="TB231" s="1">
        <v>-19.3054357651238</v>
      </c>
      <c r="TC231" s="1">
        <v>-3.24185768837398</v>
      </c>
      <c r="TD231" s="1">
        <v>-17.313887592710099</v>
      </c>
      <c r="TE231" s="1">
        <v>-10.1755320128972</v>
      </c>
      <c r="TF231" s="1">
        <v>-4.4616684238608002</v>
      </c>
      <c r="TG231" s="1">
        <v>-16.519512511585202</v>
      </c>
      <c r="TH231" s="1">
        <v>-7.7459068040488699</v>
      </c>
      <c r="TI231" s="1">
        <v>-30.4184044750392</v>
      </c>
      <c r="TJ231" s="1">
        <v>-15.6744442976348</v>
      </c>
      <c r="TK231" s="1">
        <v>-9.3856604404683104</v>
      </c>
      <c r="TL231" s="1">
        <v>-7.8293761955037597</v>
      </c>
      <c r="TM231" s="1">
        <v>-16.538259358439198</v>
      </c>
      <c r="TN231" s="1">
        <v>-7.6655545155802001</v>
      </c>
      <c r="TO231" s="1">
        <v>-15.099769713088</v>
      </c>
      <c r="TP231" s="1">
        <v>-20.045468775881702</v>
      </c>
      <c r="TQ231" s="1">
        <v>-13.479753498232199</v>
      </c>
      <c r="TR231" s="1">
        <v>-16.3374550752057</v>
      </c>
      <c r="TS231" s="1">
        <v>-7.7828393383097403</v>
      </c>
      <c r="TT231" s="1">
        <v>-14.132846400662199</v>
      </c>
      <c r="TU231" s="1">
        <v>-8.3952677404056697</v>
      </c>
      <c r="TV231" s="1">
        <v>-13.4278071221727</v>
      </c>
      <c r="TW231" s="1">
        <v>-13.2796642059156</v>
      </c>
      <c r="TX231" s="1">
        <v>-0.95272979768489596</v>
      </c>
      <c r="TY231" s="1">
        <v>-10.6904672800996</v>
      </c>
      <c r="TZ231" s="1">
        <v>-11.4719926974825</v>
      </c>
      <c r="UA231" s="1">
        <v>-3.6703590687352801</v>
      </c>
      <c r="UB231" s="1">
        <v>-9.3455865855450799</v>
      </c>
      <c r="UC231" s="1">
        <v>-9.1299156630691396</v>
      </c>
      <c r="UD231" s="1">
        <v>-14.750967818272301</v>
      </c>
      <c r="UE231" s="1">
        <v>-8.9049019228560802</v>
      </c>
      <c r="UF231" s="1">
        <v>-6.0101261599881797</v>
      </c>
      <c r="UG231" s="1">
        <v>-3.78679166764613</v>
      </c>
      <c r="UH231" s="1">
        <v>-12.695368772852399</v>
      </c>
      <c r="UI231" s="1">
        <v>-11.7839336842995</v>
      </c>
      <c r="UJ231" s="1">
        <v>-7.29224764574312</v>
      </c>
      <c r="UK231" s="1">
        <v>-14.9163237304096</v>
      </c>
      <c r="UL231" s="1">
        <v>-3.26411014445554</v>
      </c>
      <c r="UM231" s="1">
        <v>-13.624873468456199</v>
      </c>
      <c r="UN231" s="1">
        <v>-12.8544231231275</v>
      </c>
      <c r="UO231" s="1">
        <v>-15.633491176465601</v>
      </c>
      <c r="UP231" s="1">
        <v>-11.107633034120701</v>
      </c>
      <c r="UQ231" s="1">
        <v>-15.015543859193601</v>
      </c>
      <c r="UR231" s="1">
        <v>-10.279491568344699</v>
      </c>
      <c r="US231" s="1">
        <v>-10.069462914538001</v>
      </c>
      <c r="UT231" s="1">
        <v>-14.8365464400443</v>
      </c>
      <c r="UU231" s="1">
        <v>-20.328913898261799</v>
      </c>
      <c r="UV231" s="1">
        <v>-9.2915778653266994</v>
      </c>
      <c r="UW231" s="1">
        <v>-7.9007668836352103</v>
      </c>
      <c r="UX231" s="1">
        <v>-3.9550562469188701</v>
      </c>
      <c r="UY231" s="1">
        <v>-6.1960007578000802</v>
      </c>
      <c r="UZ231" s="1">
        <v>-9.65099152112961</v>
      </c>
      <c r="VA231" s="1">
        <v>-9.6900969167521396</v>
      </c>
      <c r="VB231" s="1">
        <v>-10.5181895568166</v>
      </c>
      <c r="VC231" s="1">
        <v>-8.1111873467767701</v>
      </c>
      <c r="VD231" s="1">
        <v>-10.503186817841</v>
      </c>
      <c r="VE231" s="1">
        <v>-7.0089073468787699</v>
      </c>
      <c r="VF231" s="1">
        <v>-5.4718464149930801</v>
      </c>
      <c r="VG231" s="1">
        <v>-9.4033958849115606</v>
      </c>
      <c r="VH231" s="1">
        <v>-4.4878661214965199</v>
      </c>
      <c r="VI231" s="1">
        <v>-11.5360436098657</v>
      </c>
      <c r="VJ231" s="1">
        <v>-5.3685500976933396</v>
      </c>
      <c r="VK231" s="1">
        <v>-2.63775701856241</v>
      </c>
      <c r="VL231" s="1">
        <v>-6.7600289727676</v>
      </c>
      <c r="VM231" s="1">
        <v>-14.191374913542999</v>
      </c>
      <c r="VN231" s="1">
        <v>-10.3858342830484</v>
      </c>
      <c r="VO231" s="1">
        <v>-16.371688967233698</v>
      </c>
      <c r="VP231" s="1">
        <v>-3.8374513589363102</v>
      </c>
      <c r="VQ231" s="1">
        <v>-13.305298240848</v>
      </c>
      <c r="VR231" s="1">
        <v>-1.16623448425767</v>
      </c>
      <c r="VS231" s="1">
        <v>-16.0143430116375</v>
      </c>
      <c r="VT231" s="1">
        <v>-11.054243700484699</v>
      </c>
      <c r="VU231" s="1">
        <v>-11.6894969369925</v>
      </c>
      <c r="VV231" s="1">
        <v>-3.5765197394056298</v>
      </c>
      <c r="VW231" s="1">
        <v>-7.1610374880771097</v>
      </c>
      <c r="VX231" s="1">
        <v>-4.2039980800468904</v>
      </c>
      <c r="VY231" s="1">
        <v>-12.407484604738301</v>
      </c>
      <c r="VZ231" s="1">
        <v>-9.7031124731020704</v>
      </c>
      <c r="WA231" s="1">
        <v>-12.9919764688394</v>
      </c>
      <c r="WB231" s="1">
        <v>-3.4678112121162901</v>
      </c>
      <c r="WC231" s="1">
        <v>-10.9569758252852</v>
      </c>
      <c r="WD231" s="1">
        <v>-15.943410261791101</v>
      </c>
      <c r="WE231" s="1">
        <v>-12.8018393712755</v>
      </c>
      <c r="WF231" s="1">
        <v>-13.633364917036699</v>
      </c>
      <c r="WG231" s="1">
        <v>-7.7386491299101001</v>
      </c>
      <c r="WH231" s="1">
        <v>-9.8479633566476306</v>
      </c>
      <c r="WI231" s="1">
        <v>-1.1330802260864601</v>
      </c>
      <c r="WJ231" s="1">
        <v>-22.254837537050001</v>
      </c>
      <c r="WK231" s="1">
        <v>-13.209178418939601</v>
      </c>
      <c r="WL231" s="1">
        <v>-18.436779525115501</v>
      </c>
      <c r="WM231" s="1">
        <v>-7.5756821044810998</v>
      </c>
      <c r="WN231" s="1">
        <v>-4.8271592983839797</v>
      </c>
      <c r="WO231" s="1">
        <v>-3.94900408080753</v>
      </c>
      <c r="WP231" s="1">
        <v>-14.750040496088101</v>
      </c>
      <c r="WQ231" s="1">
        <v>-17.807383590260699</v>
      </c>
      <c r="WR231" s="1">
        <v>-4.2745762697070404</v>
      </c>
      <c r="WS231" s="1">
        <v>-11.5130842274986</v>
      </c>
      <c r="WT231" s="1">
        <v>-9.1739869034725796</v>
      </c>
      <c r="WU231" s="1">
        <v>-6.25107345473279</v>
      </c>
      <c r="WV231" s="1">
        <v>-8.4056864838460399</v>
      </c>
      <c r="WW231" s="1">
        <v>-11.849764370174601</v>
      </c>
      <c r="WX231" s="1">
        <v>-14.0761791908413</v>
      </c>
      <c r="WY231" s="1">
        <v>-9.4277824289698895</v>
      </c>
      <c r="WZ231" s="1">
        <v>-8.94423450739672</v>
      </c>
      <c r="XA231" s="1">
        <v>-9.7062690511981202</v>
      </c>
      <c r="XB231" s="1">
        <v>-8.7400409155151504</v>
      </c>
      <c r="XC231" s="1">
        <v>-10.7368154821721</v>
      </c>
      <c r="XD231" s="1">
        <v>-19.086765860453301</v>
      </c>
      <c r="XE231" s="1">
        <v>-9.8640185237133</v>
      </c>
      <c r="XF231" s="1">
        <v>-12.1228895773639</v>
      </c>
      <c r="XG231" s="1">
        <v>-8.0812872803515798</v>
      </c>
      <c r="XH231" s="1">
        <v>-13.068776647669701</v>
      </c>
      <c r="XI231" s="1">
        <v>-26.9526234436875</v>
      </c>
      <c r="XJ231" s="1">
        <v>-4.1564795721373304</v>
      </c>
      <c r="XK231" s="1">
        <v>-11.8388713291792</v>
      </c>
      <c r="XL231" s="1">
        <v>-12.306049062588601</v>
      </c>
      <c r="XM231" s="1">
        <v>-8.3233759609490505</v>
      </c>
      <c r="XN231" s="1">
        <v>-11.558491121301699</v>
      </c>
      <c r="XO231" s="1">
        <v>-8.9074290758384205</v>
      </c>
      <c r="XP231" s="1">
        <v>-4.6483912911948799</v>
      </c>
      <c r="XQ231" s="1">
        <v>-12.8983771784194</v>
      </c>
      <c r="XR231" s="1">
        <v>-3.7613773433455999</v>
      </c>
      <c r="XS231" s="1">
        <v>-3.5607388592278002</v>
      </c>
      <c r="XT231" s="1">
        <v>-22.753617241888701</v>
      </c>
      <c r="XU231" s="1">
        <v>-1.02786727405655</v>
      </c>
      <c r="XV231" s="1">
        <v>-5.3187421842964699</v>
      </c>
      <c r="XW231" s="1">
        <v>-6.1842924640683101</v>
      </c>
      <c r="XX231" s="1">
        <v>-12.968732807947999</v>
      </c>
      <c r="XY231" s="1">
        <v>-8.4850036120005008</v>
      </c>
      <c r="XZ231" s="1">
        <v>-21.260230830352601</v>
      </c>
      <c r="YA231" s="1">
        <v>-12.397633593968299</v>
      </c>
      <c r="YB231" s="1">
        <v>-7.2817104328877598</v>
      </c>
      <c r="YC231" s="1">
        <v>-8.1627221206052507</v>
      </c>
      <c r="YD231" s="1">
        <v>-18.2795422012227</v>
      </c>
      <c r="YE231" s="1">
        <v>-4.6210307212275596</v>
      </c>
      <c r="YF231" s="1">
        <v>-2.77337021302242</v>
      </c>
      <c r="YG231" s="1">
        <v>-20.599668171784401</v>
      </c>
      <c r="YH231" s="1">
        <v>-6.3412154963399701</v>
      </c>
      <c r="YI231" s="1">
        <v>-12.5959082852486</v>
      </c>
      <c r="YJ231" s="1">
        <v>-7.3686153484755996</v>
      </c>
      <c r="YK231" s="1">
        <v>-13.2808501644276</v>
      </c>
      <c r="YL231" s="1">
        <v>-6.9781673275337504</v>
      </c>
      <c r="YM231" s="1">
        <v>-8.0804044202249408</v>
      </c>
      <c r="YN231" s="1">
        <v>-5.7695050340715897</v>
      </c>
      <c r="YO231" s="1">
        <v>-9.5861409902203398</v>
      </c>
      <c r="YP231" s="1">
        <v>-7.4296676439480196</v>
      </c>
      <c r="YQ231" s="1">
        <v>-11.270191154806</v>
      </c>
      <c r="YR231" s="1">
        <v>-13.0518414847503</v>
      </c>
      <c r="YS231" s="1">
        <v>-10.7823803846447</v>
      </c>
      <c r="YT231" s="1">
        <v>-5.0913538027649299</v>
      </c>
      <c r="YU231" s="1">
        <v>-6.65131796647026</v>
      </c>
      <c r="YV231" s="1">
        <v>-6.8168377925997801</v>
      </c>
      <c r="YW231" s="1">
        <v>-10.3687458701833</v>
      </c>
      <c r="YX231" s="1">
        <v>-13.6894478354708</v>
      </c>
      <c r="YY231" s="1">
        <v>-6.2129424816024299</v>
      </c>
      <c r="YZ231" s="1">
        <v>-18.1895058657839</v>
      </c>
      <c r="ZA231" s="1">
        <v>-9.8494364466109001</v>
      </c>
      <c r="ZB231" s="1">
        <v>-5.5142238529305097</v>
      </c>
      <c r="ZC231" s="1">
        <v>-8.1737127186261205</v>
      </c>
      <c r="ZD231" s="1">
        <v>-9.5148114246836109</v>
      </c>
      <c r="ZE231" s="1">
        <v>-4.9229827084650104</v>
      </c>
      <c r="ZF231" s="1">
        <v>-4.2864886620673701</v>
      </c>
      <c r="ZG231" s="1">
        <v>-4.2034880874172398</v>
      </c>
      <c r="ZH231" s="1">
        <v>-17.0084000275634</v>
      </c>
      <c r="ZI231" s="1">
        <v>-4.0419319410488903</v>
      </c>
      <c r="ZJ231" s="1">
        <v>-10.618901006698</v>
      </c>
      <c r="ZK231" s="1">
        <v>-21.102610174666399</v>
      </c>
      <c r="ZL231" s="1">
        <v>-4.8553313556227202</v>
      </c>
      <c r="ZM231" s="1">
        <v>-10.0137934265332</v>
      </c>
      <c r="ZN231" s="1">
        <v>-7.32519337781775</v>
      </c>
      <c r="ZO231" s="1">
        <v>-13.507182452547299</v>
      </c>
      <c r="ZP231" s="1">
        <v>-7.6520348819269399</v>
      </c>
      <c r="ZQ231" s="1">
        <v>-5.2778830264662098</v>
      </c>
      <c r="ZR231" s="1">
        <v>-10.6822889690238</v>
      </c>
      <c r="ZS231" s="1">
        <v>-10.629223755338501</v>
      </c>
      <c r="ZT231" s="1">
        <v>-19.299986173032799</v>
      </c>
      <c r="ZU231" s="1">
        <v>-13.363927257827701</v>
      </c>
      <c r="ZV231" s="1">
        <v>-7.49411093194436</v>
      </c>
      <c r="ZW231" s="1">
        <v>-7.6597373036337899</v>
      </c>
      <c r="ZX231" s="1">
        <v>-11.7407559327154</v>
      </c>
      <c r="ZY231" s="1">
        <v>-10.3754708106358</v>
      </c>
      <c r="ZZ231" s="1">
        <v>-18.006983270862801</v>
      </c>
      <c r="AAA231" s="1">
        <v>-17.611464189585401</v>
      </c>
      <c r="AAB231" s="1">
        <v>-10.189893129507</v>
      </c>
      <c r="AAC231" s="1">
        <v>-9.7957705894838494</v>
      </c>
      <c r="AAD231" s="1">
        <v>-7.1735017760754802</v>
      </c>
      <c r="AAE231" s="1">
        <v>-6.8780720232486798</v>
      </c>
      <c r="AAF231" s="1">
        <v>-6.2727454786258399</v>
      </c>
      <c r="AAG231" s="1">
        <v>-8.20765968554017</v>
      </c>
      <c r="AAH231" s="1">
        <v>-9.1143659234222092</v>
      </c>
      <c r="AAI231" s="1">
        <v>-14.581112622014601</v>
      </c>
      <c r="AAJ231" s="1">
        <v>-3.72903618980274</v>
      </c>
      <c r="AAK231" s="1">
        <v>-12.6638758253461</v>
      </c>
      <c r="AAL231" s="1">
        <v>-12.3947401575864</v>
      </c>
      <c r="AAM231" s="1">
        <v>-9.9705494186190204</v>
      </c>
      <c r="AAN231" s="1">
        <v>-3.8121972707760401</v>
      </c>
      <c r="AAO231" s="1">
        <v>-5.78486828857862</v>
      </c>
      <c r="AAP231" s="1">
        <v>-15.301667731568999</v>
      </c>
      <c r="AAQ231" s="1">
        <v>-6.6019301570279696</v>
      </c>
      <c r="AAR231" s="1">
        <v>-5.6910654257870297</v>
      </c>
      <c r="AAS231" s="1">
        <v>-11.6675271896497</v>
      </c>
      <c r="AAT231" s="1">
        <v>-4.3160762129242896</v>
      </c>
      <c r="AAU231" s="1">
        <v>-13.8683818498367</v>
      </c>
      <c r="AAV231" s="1">
        <v>-17.123163943587201</v>
      </c>
      <c r="AAW231" s="1">
        <v>-14.122873514463199</v>
      </c>
      <c r="AAX231" s="1">
        <v>-12.1339808886637</v>
      </c>
      <c r="AAY231" s="1">
        <v>-6.3291999348555503</v>
      </c>
      <c r="AAZ231" s="1">
        <v>-5.5792031108654196</v>
      </c>
      <c r="ABA231" s="1">
        <v>-5.4852060940234502</v>
      </c>
      <c r="ABB231" s="1">
        <v>-3.0772569513488599</v>
      </c>
      <c r="ABC231" s="1">
        <v>-13.6983423127568</v>
      </c>
      <c r="ABD231" s="1">
        <v>-11.1468802508536</v>
      </c>
      <c r="ABE231" s="1">
        <v>-7.5744726713446902</v>
      </c>
      <c r="ABF231" s="1">
        <v>-12.3599399154111</v>
      </c>
      <c r="ABG231" s="1">
        <v>-14.036230120629201</v>
      </c>
      <c r="ABH231" s="1">
        <v>-17.3934159499691</v>
      </c>
      <c r="ABI231" s="1">
        <v>-11.8933975873226</v>
      </c>
      <c r="ABJ231" s="1">
        <v>-1.6116122507122299</v>
      </c>
      <c r="ABK231" s="1">
        <v>-9.4648886178195308</v>
      </c>
      <c r="ABL231" s="1">
        <v>-10.6479158815439</v>
      </c>
      <c r="ABM231" s="1">
        <v>-7.54235994980169</v>
      </c>
      <c r="ABN231" s="1">
        <v>-12.864127756507299</v>
      </c>
      <c r="ABO231" s="1">
        <v>-12.591296284676901</v>
      </c>
      <c r="ABP231" s="1">
        <v>-7.5267376653576701</v>
      </c>
      <c r="ABQ231" s="1">
        <v>-3.83242252490348</v>
      </c>
      <c r="ABR231" s="1">
        <v>-13.956377968799501</v>
      </c>
      <c r="ABS231" s="1">
        <v>-20.660591128884501</v>
      </c>
      <c r="ABT231" s="1">
        <v>-9.4870876273679396</v>
      </c>
      <c r="ABU231" s="1">
        <v>-19.2527619136319</v>
      </c>
      <c r="ABV231" s="1">
        <v>-11.240343026474701</v>
      </c>
      <c r="ABW231" s="1">
        <v>-13.3695394582381</v>
      </c>
      <c r="ABX231" s="1">
        <v>-11.3992515076256</v>
      </c>
      <c r="ABY231" s="1">
        <v>-18.629368259071999</v>
      </c>
      <c r="ABZ231" s="1">
        <v>-17.200389274379901</v>
      </c>
      <c r="ACA231" s="1">
        <v>-6.2934351675214897</v>
      </c>
      <c r="ACB231" s="1">
        <v>-8.9310849992188004</v>
      </c>
      <c r="ACC231" s="1">
        <v>-8.1459455553311102</v>
      </c>
      <c r="ACD231" s="1">
        <v>-37.028382815996501</v>
      </c>
      <c r="ACE231" s="1">
        <v>-9.2494012336648002</v>
      </c>
      <c r="ACF231" s="1">
        <v>-13.428181109273501</v>
      </c>
      <c r="ACG231" s="1">
        <v>-30.104562117982901</v>
      </c>
      <c r="ACH231" s="1">
        <v>-2.78972425446702</v>
      </c>
      <c r="ACI231" s="1">
        <v>-10.8467403973156</v>
      </c>
      <c r="ACJ231" s="1">
        <v>-7.9222301651315403</v>
      </c>
      <c r="ACK231" s="1">
        <v>-7.5990215822774001</v>
      </c>
      <c r="ACL231" s="1">
        <v>-8.8391436039789308</v>
      </c>
      <c r="ACM231" s="1">
        <v>-1.6748006152257899</v>
      </c>
      <c r="ACN231" s="1">
        <v>-6.7310466900327404</v>
      </c>
      <c r="ACO231" s="1">
        <v>-12.395846153945</v>
      </c>
      <c r="ACP231" s="1">
        <v>-6.1716260086504597</v>
      </c>
      <c r="ACQ231" s="1">
        <v>-15.254328187953099</v>
      </c>
      <c r="ACR231" s="1">
        <v>-6.7038113219614699</v>
      </c>
      <c r="ACS231" s="1">
        <v>-6.2683229814946602</v>
      </c>
      <c r="ACT231" s="1">
        <v>-13.776974628052701</v>
      </c>
      <c r="ACU231" s="1">
        <v>-7.8758666330338096</v>
      </c>
      <c r="ACV231" s="1">
        <v>-2.9881934432766601</v>
      </c>
      <c r="ACW231" s="1">
        <v>-10.4586557368158</v>
      </c>
      <c r="ACX231" s="1">
        <v>-13.285987318176099</v>
      </c>
      <c r="ACY231" s="1">
        <v>-17.413496966817601</v>
      </c>
      <c r="ACZ231" s="1">
        <v>-5.4821851372566597</v>
      </c>
      <c r="ADA231" s="1">
        <v>-12.895844768750999</v>
      </c>
      <c r="ADB231" s="1">
        <v>-17.120546279292999</v>
      </c>
      <c r="ADC231" s="1">
        <v>-7.4608023849383196</v>
      </c>
      <c r="ADD231" s="1">
        <v>-9.9001531258468294</v>
      </c>
      <c r="ADE231" s="1">
        <v>-14.7622360533876</v>
      </c>
      <c r="ADF231" s="1">
        <v>-7.58196425598413</v>
      </c>
      <c r="ADG231" s="1">
        <v>-5.65278422279638</v>
      </c>
      <c r="ADH231" s="1">
        <v>-22.322136845711199</v>
      </c>
      <c r="ADI231" s="1">
        <v>-4.6439904600860302</v>
      </c>
      <c r="ADJ231" s="1">
        <v>-9.13538639949053</v>
      </c>
      <c r="ADK231" s="1">
        <v>-20.774685425485998</v>
      </c>
      <c r="ADL231" s="1">
        <v>-8.9201553430799798</v>
      </c>
      <c r="ADM231" s="1">
        <v>-11.189970107083701</v>
      </c>
      <c r="ADN231" s="1">
        <v>-13.826401210395099</v>
      </c>
      <c r="ADO231" s="1">
        <v>-19.7657227470492</v>
      </c>
      <c r="ADP231" s="1">
        <v>-18.356087541229599</v>
      </c>
      <c r="ADQ231" s="1">
        <v>-12.362978818057501</v>
      </c>
      <c r="ADR231" s="1">
        <v>-3.7686250032754498</v>
      </c>
      <c r="ADS231" s="1">
        <v>-6.5918119148329897</v>
      </c>
      <c r="ADT231" s="1">
        <v>-7.1651741838734004</v>
      </c>
      <c r="ADU231" s="1">
        <v>-12.6520016908947</v>
      </c>
      <c r="ADV231" s="1">
        <v>-9.8529339177042594</v>
      </c>
      <c r="ADW231" s="1">
        <v>-11.4534170218767</v>
      </c>
      <c r="ADX231" s="1">
        <v>-20.951713615451698</v>
      </c>
      <c r="ADY231" s="1">
        <v>-20.303988174301701</v>
      </c>
      <c r="ADZ231" s="1">
        <v>-24.5174700889307</v>
      </c>
      <c r="AEA231" s="1">
        <v>-12.4837497637018</v>
      </c>
      <c r="AEB231" s="1">
        <v>-5.2094402336716996</v>
      </c>
      <c r="AEC231" s="1">
        <v>-18.4159968686774</v>
      </c>
      <c r="AED231" s="1">
        <v>-16.834094321439402</v>
      </c>
      <c r="AEE231" s="1">
        <v>-9.0474270500763794</v>
      </c>
      <c r="AEF231" s="1">
        <v>-13.6800756960192</v>
      </c>
      <c r="AEG231" s="1">
        <v>-6.7078056308469103</v>
      </c>
      <c r="AEH231" s="1">
        <v>-19.020052350107498</v>
      </c>
      <c r="AEI231" s="1">
        <v>-24.346370653574599</v>
      </c>
      <c r="AEJ231" s="1">
        <v>-7.1996860060771199</v>
      </c>
      <c r="AEK231" s="1">
        <v>-4.7419560531291198</v>
      </c>
      <c r="AEL231" s="1">
        <v>-11.719071643687</v>
      </c>
      <c r="AEM231" s="1">
        <v>-8.0701324279427507</v>
      </c>
      <c r="AEN231" s="1">
        <v>-9.8344430579359106</v>
      </c>
      <c r="AEO231" s="1">
        <v>-16.8947327871537</v>
      </c>
      <c r="AEP231" s="1">
        <v>-6.1764793066233503</v>
      </c>
      <c r="AEQ231" s="1">
        <v>-7.8322603695775399</v>
      </c>
      <c r="AER231" s="1">
        <v>-5.60255982158324</v>
      </c>
      <c r="AES231" s="1">
        <v>-10.1050296514116</v>
      </c>
      <c r="AET231" s="1">
        <v>-11.108795112963</v>
      </c>
      <c r="AEU231" s="1">
        <v>-16.586762226421001</v>
      </c>
      <c r="AEV231" s="1">
        <v>-7.9987247485671302</v>
      </c>
      <c r="AEW231" s="1">
        <v>-3.6016157104312798</v>
      </c>
      <c r="AEX231" s="1">
        <v>-14.2881901117174</v>
      </c>
      <c r="AEY231" s="1">
        <v>-6.8737994994545799</v>
      </c>
      <c r="AEZ231" s="1">
        <v>-5.9090997875893798</v>
      </c>
      <c r="AFA231" s="1">
        <v>-11.8503403864432</v>
      </c>
      <c r="AFB231" s="1">
        <v>-16.830334838977301</v>
      </c>
      <c r="AFC231" s="1">
        <v>-2.7215867110101901</v>
      </c>
      <c r="AFD231" s="1">
        <v>-5.8974297856608997</v>
      </c>
      <c r="AFE231" s="1">
        <v>-7.2847193983298304</v>
      </c>
      <c r="AFF231" s="1">
        <v>-13.6723048326942</v>
      </c>
      <c r="AFG231" s="1">
        <v>-12.4502686709051</v>
      </c>
      <c r="AFH231" s="1">
        <v>-12.5923662442493</v>
      </c>
      <c r="AFI231" s="1">
        <v>-11.522282997851599</v>
      </c>
      <c r="AFJ231" s="1">
        <v>-7.4756081131759498</v>
      </c>
      <c r="AFK231" s="1">
        <v>-5.2082383449082696</v>
      </c>
      <c r="AFL231" s="1">
        <v>-5.9829280794070598</v>
      </c>
      <c r="AFM231" s="1">
        <v>-9.8883432852573492</v>
      </c>
      <c r="AFN231" s="1">
        <v>-14.275893419455301</v>
      </c>
      <c r="AFO231" s="1">
        <v>-14.8364074918463</v>
      </c>
      <c r="AFP231" s="1">
        <v>-7.2129928265713898</v>
      </c>
      <c r="AFQ231" s="1">
        <v>-11.5418543520009</v>
      </c>
      <c r="AFR231" s="1">
        <v>-15.103048020668799</v>
      </c>
      <c r="AFS231" s="1">
        <v>-10.678613501305</v>
      </c>
      <c r="AFT231" s="1">
        <v>-11.533029385331799</v>
      </c>
      <c r="AFU231" s="1">
        <v>-7.4642160222231304</v>
      </c>
      <c r="AFV231" s="1">
        <v>-3.5610668212279699</v>
      </c>
      <c r="AFW231" s="1">
        <v>-14.6111371321322</v>
      </c>
      <c r="AFX231" s="1">
        <v>-11.395928403940699</v>
      </c>
      <c r="AFY231" s="1">
        <v>-7.8366623839769396</v>
      </c>
      <c r="AFZ231" s="1">
        <v>-6.2625751341233498</v>
      </c>
      <c r="AGA231" s="1">
        <v>-8.56661942933445</v>
      </c>
      <c r="AGB231" s="1">
        <v>-17.651635897883001</v>
      </c>
      <c r="AGC231" s="1">
        <v>-5.4743776741528603</v>
      </c>
      <c r="AGD231" s="1">
        <v>-10.3782387086826</v>
      </c>
      <c r="AGE231" s="1">
        <v>-3.9181245264373099</v>
      </c>
      <c r="AGF231" s="1">
        <v>-10.7635709965889</v>
      </c>
      <c r="AGG231" s="1">
        <v>-10.0270362576489</v>
      </c>
      <c r="AGH231" s="1">
        <v>-12.5000319271377</v>
      </c>
      <c r="AGI231" s="1">
        <v>-15.9218407059168</v>
      </c>
      <c r="AGJ231" s="1">
        <v>-12.0336222571331</v>
      </c>
      <c r="AGK231" s="1">
        <v>-7.1838153380285501</v>
      </c>
      <c r="AGL231" s="1">
        <v>-21.3835872356054</v>
      </c>
      <c r="AGM231" s="1">
        <v>-3.7304925619926901</v>
      </c>
      <c r="AGN231" s="1">
        <v>-10.8270515440765</v>
      </c>
      <c r="AGO231" s="1">
        <v>-10.8912399019424</v>
      </c>
      <c r="AGP231" s="1">
        <v>-5.9645355798739104</v>
      </c>
      <c r="AGQ231" s="1">
        <v>-4.9428979866096903</v>
      </c>
      <c r="AGR231" s="1">
        <v>-8.0757410364168702</v>
      </c>
      <c r="AGS231" s="1">
        <v>-13.395316795722</v>
      </c>
      <c r="AGT231" s="1">
        <v>-3.1865144802295902</v>
      </c>
      <c r="AGU231" s="1">
        <v>-8.9702419711368595</v>
      </c>
      <c r="AGV231" s="1">
        <v>-6.7441024432592096</v>
      </c>
      <c r="AGW231" s="1">
        <v>-10.5623039730272</v>
      </c>
      <c r="AGX231" s="1">
        <v>-9.7911573380145001</v>
      </c>
      <c r="AGY231" s="1">
        <v>-5.5033943165852</v>
      </c>
      <c r="AGZ231" s="1">
        <v>-10.1444297421511</v>
      </c>
      <c r="AHA231" s="1">
        <v>-13.652277346567899</v>
      </c>
      <c r="AHB231" s="1">
        <v>-15.556535366288999</v>
      </c>
      <c r="AHC231" s="1">
        <v>-17.5329183906704</v>
      </c>
      <c r="AHD231" s="1">
        <v>-10.282225194523599</v>
      </c>
      <c r="AHE231" s="1">
        <v>-3.6547589618124601</v>
      </c>
      <c r="AHF231" s="1">
        <v>-7.1318682245655802</v>
      </c>
      <c r="AHG231" s="1">
        <v>-14.450847881903901</v>
      </c>
      <c r="AHH231" s="1">
        <v>-6.4280481739356503</v>
      </c>
      <c r="AHI231" s="1">
        <v>-9.1841018965880892</v>
      </c>
      <c r="AHJ231" s="1">
        <v>-17.5644810590248</v>
      </c>
      <c r="AHK231" s="1">
        <v>-7.1336778542125199</v>
      </c>
      <c r="AHL231" s="1">
        <v>-17.042544747712199</v>
      </c>
      <c r="AHM231" s="1">
        <v>-10.2437301256693</v>
      </c>
      <c r="AHN231" s="1">
        <v>-9.7240392786885401</v>
      </c>
      <c r="AHO231" s="1">
        <v>-3.6773120907314998</v>
      </c>
      <c r="AHP231" s="1">
        <v>-10.5385269380401</v>
      </c>
      <c r="AHQ231" s="1">
        <v>-7.5794960507544404</v>
      </c>
      <c r="AHR231" s="1">
        <v>-9.3389098248617</v>
      </c>
      <c r="AHS231" s="1">
        <v>-6.5867441805406202</v>
      </c>
      <c r="AHT231" s="1">
        <v>-9.7889760012534506</v>
      </c>
      <c r="AHU231" s="1">
        <v>-7.6930833485222099</v>
      </c>
      <c r="AHV231" s="1">
        <v>-11.7540506349852</v>
      </c>
      <c r="AHW231" s="1">
        <v>-10.469945218672301</v>
      </c>
      <c r="AHX231" s="1">
        <v>-12.5298372315335</v>
      </c>
      <c r="AHY231" s="1">
        <v>-27.751846455287701</v>
      </c>
      <c r="AHZ231" s="1">
        <v>-19.932796250644301</v>
      </c>
      <c r="AIA231" s="1">
        <v>-14.712299829403999</v>
      </c>
      <c r="AIB231" s="1">
        <v>-15.445117637741999</v>
      </c>
      <c r="AIC231" s="1">
        <v>-21.976507594561799</v>
      </c>
      <c r="AID231" s="1">
        <v>-8.5482916243119895</v>
      </c>
      <c r="AIE231" s="1">
        <v>-8.4496812297454706</v>
      </c>
      <c r="AIF231" s="1">
        <v>-6.5373229769587899</v>
      </c>
      <c r="AIG231" s="1">
        <v>-7.8770569130178698</v>
      </c>
      <c r="AIH231" s="1">
        <v>-23.943509114350501</v>
      </c>
      <c r="AII231" s="1">
        <v>-13.2859442037019</v>
      </c>
      <c r="AIJ231" s="1">
        <v>-12.821974910160399</v>
      </c>
      <c r="AIK231" s="1">
        <v>-12.006185432281301</v>
      </c>
      <c r="AIL231" s="1">
        <v>-10.2376794067874</v>
      </c>
      <c r="AIM231" s="1">
        <v>-5.3152672106122099</v>
      </c>
      <c r="AIN231" s="1">
        <v>-9.0936812364273294</v>
      </c>
      <c r="AIO231" s="1">
        <v>-14.209896652914001</v>
      </c>
      <c r="AIP231" s="1">
        <v>-13.2583021719746</v>
      </c>
      <c r="AIQ231" s="1">
        <v>-10.828048707225699</v>
      </c>
      <c r="AIR231" s="1">
        <v>-10.923913212754901</v>
      </c>
      <c r="AIS231" s="1">
        <v>-16.852805731446701</v>
      </c>
      <c r="AIT231" s="1">
        <v>-2.2319682195106099</v>
      </c>
      <c r="AIU231" s="1">
        <v>-13.873084346652</v>
      </c>
      <c r="AIV231" s="1">
        <v>-15.321579327208299</v>
      </c>
      <c r="AIW231" s="1">
        <v>-8.2402845475820907</v>
      </c>
      <c r="AIX231" s="1">
        <v>-11.863595761612901</v>
      </c>
      <c r="AIY231" s="1">
        <v>-7.8996341582103504</v>
      </c>
      <c r="AIZ231" s="1">
        <v>-8.0701200187558904</v>
      </c>
      <c r="AJA231" s="1">
        <v>-9.2027950054474594</v>
      </c>
      <c r="AJB231" s="1">
        <v>-6.5554659283107197</v>
      </c>
      <c r="AJC231" s="1">
        <v>-4.67739430332281</v>
      </c>
      <c r="AJD231" s="1">
        <v>-8.8802667380220992</v>
      </c>
      <c r="AJE231" s="1">
        <v>-10.9993627690196</v>
      </c>
      <c r="AJF231" s="1">
        <v>-9.2923547834530194</v>
      </c>
      <c r="AJG231" s="1">
        <v>-7.6155113863885102</v>
      </c>
      <c r="AJH231" s="1">
        <v>-7.7539715361400301</v>
      </c>
      <c r="AJI231" s="1">
        <v>-2.4467230056398299</v>
      </c>
      <c r="AJJ231" s="1">
        <v>-3.4636104765254498</v>
      </c>
      <c r="AJK231" s="1">
        <v>-6.1844350201232601</v>
      </c>
      <c r="AJL231" s="1">
        <v>-19.7839943743605</v>
      </c>
      <c r="AJM231" s="1">
        <v>-11.7669217366475</v>
      </c>
      <c r="AJN231" s="1">
        <v>-10.148612011546801</v>
      </c>
      <c r="AJO231" s="1">
        <v>-12.593663453645799</v>
      </c>
      <c r="AJP231" s="1">
        <v>-8.0244785534158893</v>
      </c>
      <c r="AJQ231" s="1">
        <v>-10.530129771109101</v>
      </c>
      <c r="AJR231" s="1">
        <v>-4.0545555151076904</v>
      </c>
      <c r="AJS231" s="1">
        <v>-12.662541516123801</v>
      </c>
      <c r="AJT231" s="1">
        <v>-15.3619630570398</v>
      </c>
      <c r="AJU231" s="1">
        <v>-12.6654169257497</v>
      </c>
      <c r="AJV231" s="1">
        <v>-17.152288437892601</v>
      </c>
      <c r="AJW231" s="1">
        <v>-7.6780602341682398</v>
      </c>
      <c r="AJX231" s="1">
        <v>-17.749964042596901</v>
      </c>
      <c r="AJY231" s="1">
        <v>-6.7688973923299898</v>
      </c>
      <c r="AJZ231" s="1">
        <v>-14.050662672283201</v>
      </c>
      <c r="AKA231" s="1">
        <v>-10.382690688597201</v>
      </c>
      <c r="AKB231" s="1">
        <v>-6.0300106783353398</v>
      </c>
      <c r="AKC231" s="1">
        <v>-16.787076921511002</v>
      </c>
      <c r="AKD231" s="1">
        <v>-10.4759601264929</v>
      </c>
      <c r="AKE231" s="1">
        <v>-12.2991651102764</v>
      </c>
      <c r="AKF231" s="1">
        <v>-18.632240554125399</v>
      </c>
      <c r="AKG231" s="1">
        <v>-7.3956787323370801</v>
      </c>
      <c r="AKH231" s="1">
        <v>-11.2932190240218</v>
      </c>
      <c r="AKI231" s="1">
        <v>-14.513323139443299</v>
      </c>
      <c r="AKJ231" s="1">
        <v>-9.3461065603737303</v>
      </c>
      <c r="AKK231" s="1">
        <v>-13.504000854442999</v>
      </c>
      <c r="AKL231" s="1">
        <v>-8.0887961097467098</v>
      </c>
      <c r="AKM231" s="1">
        <v>-10.1795223220815</v>
      </c>
      <c r="AKN231" s="1">
        <v>-13.732972318146</v>
      </c>
      <c r="AKO231" s="1">
        <v>-20.191359802361099</v>
      </c>
      <c r="AKP231" s="1">
        <v>-21.382297562173999</v>
      </c>
      <c r="AKQ231" s="1">
        <v>-3.9929886876026899</v>
      </c>
      <c r="AKR231" s="1">
        <v>-14.141837064980599</v>
      </c>
      <c r="AKS231" s="1">
        <v>-8.9417025168731605</v>
      </c>
      <c r="AKT231" s="1">
        <v>-5.88506574639311</v>
      </c>
      <c r="AKU231" s="1">
        <v>-4.1930096554886802</v>
      </c>
      <c r="AKV231" s="1">
        <v>-5.1373812775767398</v>
      </c>
      <c r="AKW231" s="1">
        <v>-20.3804046601776</v>
      </c>
      <c r="AKX231" s="1">
        <v>-22.883704157257899</v>
      </c>
      <c r="AKY231" s="1">
        <v>-16.3927531756691</v>
      </c>
      <c r="AKZ231" s="1">
        <v>-5.3473781363044601</v>
      </c>
      <c r="ALA231" s="1">
        <v>-7.3906622516653604</v>
      </c>
      <c r="ALB231" s="1">
        <v>-15.980390617696701</v>
      </c>
      <c r="ALC231" s="1">
        <v>-8.9430615106741094</v>
      </c>
      <c r="ALD231" s="1">
        <v>-7.1736230325799104</v>
      </c>
      <c r="ALE231" s="1">
        <v>-15.083321726736701</v>
      </c>
      <c r="ALF231" s="1">
        <v>-3.9887080470441001</v>
      </c>
      <c r="ALG231" s="1">
        <v>-10.7351960258798</v>
      </c>
      <c r="ALH231" s="1">
        <v>-18.947164095027698</v>
      </c>
      <c r="ALI231" s="1">
        <v>-19.2799458855031</v>
      </c>
      <c r="ALJ231" s="1">
        <v>-10.768276882981599</v>
      </c>
      <c r="ALK231" s="1">
        <v>-14.7308887069715</v>
      </c>
      <c r="ALL231" s="1">
        <v>-16.452275725660201</v>
      </c>
      <c r="ALM231" s="1">
        <v>-10.736789740591901</v>
      </c>
      <c r="ALN231" s="1">
        <v>-9.4116466808787003</v>
      </c>
      <c r="ALO231" s="1">
        <v>-20.3612605664391</v>
      </c>
      <c r="ALP231" s="1">
        <v>-18.0358770373502</v>
      </c>
      <c r="ALQ231" s="1">
        <v>-14.967565686606299</v>
      </c>
      <c r="ALR231" s="1">
        <v>-9.5397003814849199</v>
      </c>
      <c r="ALS231" s="1">
        <v>-11.621065758624599</v>
      </c>
      <c r="ALT231" s="1">
        <v>-9.6158455584924507</v>
      </c>
      <c r="ALU231" s="1">
        <v>-13.120798884455301</v>
      </c>
      <c r="ALV231" s="1">
        <v>-8.1091097862241401</v>
      </c>
      <c r="ALW231" s="1">
        <v>-17.2361281655153</v>
      </c>
      <c r="ALX231" s="1">
        <v>-9.9093369065446097</v>
      </c>
      <c r="ALY231" s="1">
        <v>-9.4059515702258807</v>
      </c>
      <c r="ALZ231" s="1">
        <v>-13.6743326778561</v>
      </c>
      <c r="AMA231" s="1">
        <v>-11.8363974125237</v>
      </c>
      <c r="AMB231" s="1">
        <v>-9.2916783616845997</v>
      </c>
      <c r="AMC231" s="1">
        <v>-19.418470935880201</v>
      </c>
      <c r="AMD231" s="1">
        <v>-14.2740252451733</v>
      </c>
      <c r="AME231" s="1">
        <v>-12.857096870557299</v>
      </c>
      <c r="AMF231" s="1">
        <v>-10.2207453057532</v>
      </c>
      <c r="AMG231" s="1">
        <v>-10.6687122176721</v>
      </c>
      <c r="AMH231" s="1">
        <v>-12.782158761946199</v>
      </c>
      <c r="AMI231" s="1">
        <v>-18.5528063726379</v>
      </c>
      <c r="AMJ231" s="1">
        <v>-6.9389499348714603</v>
      </c>
      <c r="AMK231" s="1">
        <v>-17.183334157674398</v>
      </c>
      <c r="AML231" s="1">
        <v>-9.0119310832187693</v>
      </c>
      <c r="AMM231" s="1">
        <v>-15.4496571577842</v>
      </c>
      <c r="AMN231" s="1">
        <v>-19.494536627870001</v>
      </c>
      <c r="AMO231" s="1">
        <v>-6.4752881338444004</v>
      </c>
      <c r="AMP231" s="1">
        <v>-21.162641938678998</v>
      </c>
      <c r="AMQ231" s="1">
        <v>-9.4079278046773993</v>
      </c>
      <c r="AMR231" s="1">
        <v>-8.8600467941824697</v>
      </c>
      <c r="AMS231" s="1">
        <v>-12.380109173757999</v>
      </c>
      <c r="AMT231" s="1">
        <v>-8.4674174055171498</v>
      </c>
      <c r="AMU231" s="1">
        <v>-18.326730501470099</v>
      </c>
      <c r="AMV231" s="1">
        <v>-22.759753187742199</v>
      </c>
      <c r="AMW231" s="1">
        <v>-8.9343353790600606</v>
      </c>
      <c r="AMX231" s="1">
        <v>-20.6502170063855</v>
      </c>
      <c r="AMY231" s="1">
        <v>-23.729731517496099</v>
      </c>
      <c r="AMZ231" s="1">
        <v>-26.3008560462928</v>
      </c>
      <c r="ANA231" s="1">
        <v>-14.403248207800299</v>
      </c>
      <c r="ANB231" s="1">
        <v>-16.060204927598502</v>
      </c>
      <c r="ANC231" s="1">
        <v>-10.4754517608112</v>
      </c>
      <c r="AND231" s="1">
        <v>-8.0531963546889394</v>
      </c>
      <c r="ANE231" s="1">
        <v>-21.499655003528101</v>
      </c>
      <c r="ANF231" s="1">
        <v>-19.842920756174301</v>
      </c>
      <c r="ANG231" s="1">
        <v>-18.3896736468451</v>
      </c>
      <c r="ANH231" s="1">
        <v>-27.074732547164601</v>
      </c>
      <c r="ANI231" s="1">
        <v>-9.9634647143134902</v>
      </c>
      <c r="ANJ231" s="1">
        <v>-22.277216971041799</v>
      </c>
      <c r="ANK231" s="1">
        <v>-8.4669462351334595</v>
      </c>
      <c r="ANL231" s="1">
        <v>-7.1477809797397596</v>
      </c>
      <c r="ANM231" s="1">
        <v>-10.096607330365501</v>
      </c>
      <c r="ANN231" s="1">
        <v>-13.5188410124273</v>
      </c>
      <c r="ANO231" s="1">
        <v>-10.297084822593201</v>
      </c>
      <c r="ANP231" s="1">
        <v>-7.4069177858650299</v>
      </c>
      <c r="ANQ231" s="1">
        <v>-15.110934280744001</v>
      </c>
      <c r="ANR231" s="1">
        <v>-9.5490417831068193</v>
      </c>
      <c r="ANS231" s="1">
        <v>-11.4933678179755</v>
      </c>
      <c r="ANT231" s="1">
        <v>-14.3314051250491</v>
      </c>
      <c r="ANU231" s="1">
        <v>-9.2653298077751494</v>
      </c>
      <c r="ANV231" s="1">
        <v>-22.273727160673999</v>
      </c>
      <c r="ANW231" s="1">
        <v>-20.438698992081299</v>
      </c>
      <c r="ANX231" s="1">
        <v>-12.155023462786399</v>
      </c>
      <c r="ANY231" s="1">
        <v>-28.449614462642099</v>
      </c>
      <c r="ANZ231" s="1">
        <v>-9.6777222805391201</v>
      </c>
      <c r="AOA231" s="1">
        <v>-14.5761233808299</v>
      </c>
      <c r="AOB231" s="1">
        <v>-10.170882870286</v>
      </c>
      <c r="AOC231" s="1">
        <v>-9.4247638799670295</v>
      </c>
      <c r="AOD231" s="1">
        <v>-14.193583167681901</v>
      </c>
      <c r="AOE231" s="1">
        <v>-24.644258968859099</v>
      </c>
      <c r="AOF231" s="1">
        <v>-23.845291891995199</v>
      </c>
      <c r="AOG231" s="1">
        <v>-14.154606258852301</v>
      </c>
      <c r="AOH231" s="1">
        <v>-17.5315067623795</v>
      </c>
      <c r="AOI231" s="1">
        <v>-17.106582657928598</v>
      </c>
      <c r="AOJ231" s="1">
        <v>-10.593571330465799</v>
      </c>
      <c r="AOK231" s="1">
        <v>-17.5643460817729</v>
      </c>
      <c r="AOL231" s="1">
        <v>-11.3302690862725</v>
      </c>
      <c r="AOM231" s="1">
        <v>-23.856606910523201</v>
      </c>
      <c r="AON231" s="1">
        <v>-25.908071254538601</v>
      </c>
      <c r="AOO231" s="1">
        <v>-43.682134631183999</v>
      </c>
      <c r="AOP231" s="1">
        <v>-19.3276344172018</v>
      </c>
      <c r="AOQ231" s="1">
        <v>-14.793196014648901</v>
      </c>
      <c r="AOR231" s="1">
        <v>-22.6913353488093</v>
      </c>
      <c r="AOS231" s="1">
        <v>-26.873574988633401</v>
      </c>
      <c r="AOT231" s="1">
        <v>-13.387739649518901</v>
      </c>
      <c r="AOU231" s="1">
        <v>-20.345291012593901</v>
      </c>
      <c r="AOV231" s="1">
        <v>-19.248292512952599</v>
      </c>
      <c r="AOW231" s="1">
        <v>-12.2185761697889</v>
      </c>
      <c r="AOX231" s="1">
        <v>-18.233202310961701</v>
      </c>
      <c r="AOY231" s="1">
        <v>-16.899512825287999</v>
      </c>
      <c r="AOZ231" s="1">
        <v>-17.053561430922201</v>
      </c>
      <c r="APA231" s="1">
        <v>-19.715624660576001</v>
      </c>
      <c r="APB231" s="1">
        <v>-19.9677930413546</v>
      </c>
      <c r="APC231" s="1">
        <v>-15.833540868681</v>
      </c>
      <c r="APD231" s="1">
        <v>-15.912399862276301</v>
      </c>
      <c r="APE231" s="1">
        <v>-20.697007834895899</v>
      </c>
      <c r="APF231" s="1">
        <v>-13.356206886956199</v>
      </c>
      <c r="APG231" s="1">
        <v>-20.410008410566501</v>
      </c>
      <c r="APH231" s="1">
        <v>-24.288344008669299</v>
      </c>
      <c r="API231" s="1">
        <v>-16.993945962885199</v>
      </c>
      <c r="APJ231" s="1">
        <v>-15.497883582238799</v>
      </c>
      <c r="APK231" s="1">
        <v>-20.605743991538201</v>
      </c>
      <c r="APL231" s="1">
        <v>-20.4003767814444</v>
      </c>
      <c r="APM231" s="1">
        <v>-15.955939654025499</v>
      </c>
      <c r="APN231" s="1">
        <v>-19.400477855000101</v>
      </c>
      <c r="APO231" s="1">
        <v>-20.724235116637299</v>
      </c>
      <c r="APP231" s="1">
        <v>-17.176819208506299</v>
      </c>
      <c r="APQ231" s="1">
        <v>-22.435229592806301</v>
      </c>
      <c r="APR231" s="1">
        <v>-30.664155405470101</v>
      </c>
      <c r="APS231" s="1">
        <v>-13.8548312342828</v>
      </c>
      <c r="APT231" s="1">
        <v>-25.841021508817999</v>
      </c>
      <c r="APU231" s="1">
        <v>-16.264761533199898</v>
      </c>
      <c r="APV231" s="1">
        <v>-45.3756042758679</v>
      </c>
      <c r="APW231" s="1">
        <v>-17.348799548037899</v>
      </c>
      <c r="APX231" s="1">
        <v>-18.239859637908701</v>
      </c>
      <c r="APY231" s="1">
        <v>-23.053152301402601</v>
      </c>
      <c r="APZ231" s="1">
        <v>-26.541331092433101</v>
      </c>
      <c r="AQA231" s="1">
        <v>-26.164518316964202</v>
      </c>
      <c r="AQB231" s="1">
        <v>-34.360821084784902</v>
      </c>
      <c r="AQC231" s="1">
        <v>-24.745620600838201</v>
      </c>
      <c r="AQD231" s="1">
        <v>-33.653299398890802</v>
      </c>
      <c r="AQE231" s="1">
        <v>-27.4084475634134</v>
      </c>
      <c r="AQF231" s="1">
        <v>-22.442039368540701</v>
      </c>
      <c r="AQG231" s="1">
        <v>-18.837748348647299</v>
      </c>
      <c r="AQH231" s="1">
        <v>-28.461657967268302</v>
      </c>
      <c r="AQI231" s="1">
        <v>-27.545285115188101</v>
      </c>
      <c r="AQJ231" s="1">
        <v>-23.653962836023499</v>
      </c>
      <c r="AQK231" s="1">
        <v>-29.075298773055099</v>
      </c>
      <c r="AQL231" s="1">
        <v>-37.246451773621402</v>
      </c>
      <c r="AQM231" s="1">
        <v>-26.8032321925388</v>
      </c>
      <c r="AQN231" s="1">
        <v>-20.215339070135101</v>
      </c>
      <c r="AQO231" s="1">
        <v>-19.401967802043199</v>
      </c>
      <c r="AQP231" s="1">
        <v>-34.517469098535898</v>
      </c>
      <c r="AQQ231" s="1">
        <v>-21.055459487182201</v>
      </c>
      <c r="AQR231" s="1">
        <v>-26.500018427912199</v>
      </c>
      <c r="AQS231" s="1">
        <v>-28.791105720701101</v>
      </c>
      <c r="AQT231" s="1">
        <v>-43.778368955787002</v>
      </c>
      <c r="AQU231" s="1">
        <v>-23.5415942204258</v>
      </c>
      <c r="AQV231" s="1">
        <v>-25.831093423166202</v>
      </c>
      <c r="AQW231" s="1">
        <v>-25.689666858787898</v>
      </c>
      <c r="AQX231" s="1">
        <v>-36.722024661547202</v>
      </c>
      <c r="AQY231" s="1">
        <v>-27.181427410547499</v>
      </c>
      <c r="AQZ231" s="1">
        <v>-27.1680190625503</v>
      </c>
      <c r="ARA231" s="1">
        <v>-24.293083647547</v>
      </c>
      <c r="ARB231" s="1">
        <v>-37.640455507218199</v>
      </c>
      <c r="ARC231" s="1">
        <v>-26.219609486570398</v>
      </c>
      <c r="ARD231" s="1">
        <v>-22.908923632037599</v>
      </c>
      <c r="ARE231" s="1">
        <v>-26.6407410548799</v>
      </c>
      <c r="ARF231" s="1">
        <v>-26.437274480494299</v>
      </c>
      <c r="ARG231" s="1">
        <v>-27.470658137018901</v>
      </c>
      <c r="ARH231" s="1">
        <v>-31.681286279862402</v>
      </c>
      <c r="ARI231" s="1">
        <v>-29.771170954439398</v>
      </c>
      <c r="ARJ231" s="1">
        <v>-33.356191581370901</v>
      </c>
      <c r="ARK231" s="1">
        <v>-30.178550869348001</v>
      </c>
      <c r="ARL231" s="1">
        <v>-27.666803594558001</v>
      </c>
      <c r="ARM231" s="1">
        <v>-28.768196604059899</v>
      </c>
      <c r="ARN231" s="1">
        <v>-38.944514659773098</v>
      </c>
      <c r="ARO231" s="1">
        <v>-32.281406410661198</v>
      </c>
      <c r="ARP231" s="1">
        <v>-32.164397253851</v>
      </c>
      <c r="ARQ231" s="1">
        <v>-27.915701532621998</v>
      </c>
      <c r="ARR231" s="1">
        <v>-40.351864851247498</v>
      </c>
      <c r="ARS231" s="1">
        <v>-31.7889839526493</v>
      </c>
      <c r="ART231" s="1">
        <v>-27.9798221155406</v>
      </c>
      <c r="ARU231" s="1">
        <v>-37.203408871522697</v>
      </c>
      <c r="ARV231" s="1">
        <v>-30.743929712540702</v>
      </c>
      <c r="ARW231" s="1">
        <v>-45.710633183564298</v>
      </c>
      <c r="ARX231" s="1">
        <v>-39.774445967441501</v>
      </c>
      <c r="ARY231" s="1">
        <v>-39.137962532024702</v>
      </c>
      <c r="ARZ231" s="1">
        <v>-30.9767511150025</v>
      </c>
      <c r="ASA231" s="1">
        <v>-33.561870040032296</v>
      </c>
      <c r="ASB231" s="1">
        <v>-63.727259212915001</v>
      </c>
      <c r="ASC231" s="1">
        <v>-35.622316933876597</v>
      </c>
      <c r="ASD231" s="1">
        <v>-38.776370474118998</v>
      </c>
      <c r="ASE231" s="1">
        <v>-40.627108175190003</v>
      </c>
      <c r="ASF231" s="1">
        <v>-40.452020811875599</v>
      </c>
      <c r="ASG231" s="1">
        <v>-35.033671952943102</v>
      </c>
      <c r="ASH231" s="1">
        <v>-42.156299839106303</v>
      </c>
      <c r="ASI231" s="1">
        <v>-40.380153036707298</v>
      </c>
      <c r="ASJ231" s="1">
        <v>-45.089450453977101</v>
      </c>
      <c r="ASK231" s="1">
        <v>-45.566172570806501</v>
      </c>
      <c r="ASL231" s="1">
        <v>-40.4325857760969</v>
      </c>
      <c r="ASM231" s="1">
        <v>-37.015999153985703</v>
      </c>
      <c r="ASN231" s="1">
        <v>-44.080397969199502</v>
      </c>
      <c r="ASO231" s="1">
        <v>-41.412190675519</v>
      </c>
      <c r="ASP231" s="1">
        <v>-48.540895258738402</v>
      </c>
      <c r="ASQ231" s="1">
        <v>-42.494690249742298</v>
      </c>
      <c r="ASR231" s="1">
        <v>-44.582162278718101</v>
      </c>
      <c r="ASS231" s="1">
        <v>-40.184120077852299</v>
      </c>
      <c r="AST231" s="1">
        <v>-41.842810931139198</v>
      </c>
      <c r="ASU231" s="1">
        <v>-44.896052987451696</v>
      </c>
      <c r="ASV231" s="1">
        <v>-50.029460421585497</v>
      </c>
      <c r="ASW231" s="1">
        <v>-40.360178039314</v>
      </c>
      <c r="ASX231" s="1">
        <v>-37.465559265630297</v>
      </c>
      <c r="ASY231" s="1">
        <v>-48.908236518143099</v>
      </c>
      <c r="ASZ231" s="1">
        <v>-44.399140641495499</v>
      </c>
      <c r="ATA231" s="1">
        <v>-40.815126458442201</v>
      </c>
      <c r="ATB231" s="1">
        <v>-38.141509850353501</v>
      </c>
      <c r="ATC231" s="1">
        <v>-48.016404271298903</v>
      </c>
      <c r="ATD231" s="1">
        <v>-43.518846364522901</v>
      </c>
      <c r="ATE231" s="1">
        <v>-43.607029000089597</v>
      </c>
      <c r="ATF231" s="1">
        <v>-55.827632491523801</v>
      </c>
      <c r="ATG231" s="1">
        <v>-41.236730577426599</v>
      </c>
      <c r="ATH231" s="1">
        <v>-43.515085726511202</v>
      </c>
      <c r="ATI231" s="1">
        <v>-56.528537418769503</v>
      </c>
      <c r="ATJ231" s="1">
        <v>-39.912799695495202</v>
      </c>
      <c r="ATK231" s="1">
        <v>-43.851954641104399</v>
      </c>
      <c r="ATL231" s="1">
        <v>-43.312696845084702</v>
      </c>
      <c r="ATM231" s="1">
        <v>-38.025607255811103</v>
      </c>
      <c r="ATN231" s="1">
        <v>-64.186995060262504</v>
      </c>
      <c r="ATO231" s="1">
        <v>-42.506041345036401</v>
      </c>
      <c r="ATP231" s="1">
        <v>-46.528999798997397</v>
      </c>
      <c r="ATQ231" s="1">
        <v>-51.240526645258001</v>
      </c>
      <c r="ATR231" s="1">
        <v>-66.880669090947194</v>
      </c>
      <c r="ATS231" s="1">
        <v>-40.915542765900199</v>
      </c>
      <c r="ATT231" s="1">
        <v>-44.086848028330401</v>
      </c>
      <c r="ATU231" s="1">
        <v>-41.513441602785598</v>
      </c>
      <c r="ATV231" s="1">
        <v>-43.518399158422497</v>
      </c>
      <c r="ATW231" s="1">
        <v>-50.077781751476003</v>
      </c>
      <c r="ATX231" s="1">
        <v>-41.268846930371502</v>
      </c>
      <c r="ATY231" s="1">
        <v>-42.1543388429508</v>
      </c>
      <c r="ATZ231" s="1">
        <v>-52.994632106287099</v>
      </c>
      <c r="AUA231" s="1">
        <v>-49.362404583490999</v>
      </c>
      <c r="AUB231" s="1">
        <v>-39.764131046342001</v>
      </c>
      <c r="AUC231" s="1">
        <v>-49.665427713947501</v>
      </c>
      <c r="AUD231" s="1">
        <v>-49.537790344435898</v>
      </c>
      <c r="AUE231" s="1">
        <v>-37.565806425808603</v>
      </c>
      <c r="AUF231" s="1">
        <v>-38.797838340905997</v>
      </c>
      <c r="AUG231" s="1">
        <v>-45.546940890403597</v>
      </c>
      <c r="AUH231" s="1">
        <v>-53.3182525670451</v>
      </c>
      <c r="AUI231" s="1">
        <v>-45.1784400847028</v>
      </c>
      <c r="AUJ231" s="1">
        <v>-51.234625351087999</v>
      </c>
      <c r="AUK231" s="1">
        <v>-49.823650342946998</v>
      </c>
      <c r="AUL231" s="1">
        <v>-52.305695391440501</v>
      </c>
      <c r="AUM231" s="1">
        <v>-41.4253720472732</v>
      </c>
      <c r="AUN231" s="1">
        <v>-38.444040109216999</v>
      </c>
      <c r="AUO231" s="1">
        <v>-60.058981428215397</v>
      </c>
      <c r="AUP231" s="1">
        <v>-47.2148025506416</v>
      </c>
      <c r="AUQ231" s="1">
        <v>-44.4483043211902</v>
      </c>
      <c r="AUR231" s="1">
        <v>-49.221837282377102</v>
      </c>
      <c r="AUS231" s="1">
        <v>-42.664859406313802</v>
      </c>
      <c r="AUT231" s="1">
        <v>-42.023315455579798</v>
      </c>
      <c r="AUU231" s="1">
        <v>-52.856389448865102</v>
      </c>
      <c r="AUV231" s="1">
        <v>-54.362034966781103</v>
      </c>
      <c r="AUW231" s="1">
        <v>-49.035538022753997</v>
      </c>
      <c r="AUX231" s="1">
        <v>-47.546949907938703</v>
      </c>
      <c r="AUY231" s="1">
        <v>-47.839925731047003</v>
      </c>
      <c r="AUZ231" s="1">
        <v>-50.846609528003697</v>
      </c>
      <c r="AVA231" s="1">
        <v>-40.267271946275301</v>
      </c>
      <c r="AVB231" s="1">
        <v>-43.450307544880602</v>
      </c>
      <c r="AVC231" s="1">
        <v>-49.586920146266898</v>
      </c>
      <c r="AVD231" s="1">
        <v>-57.734811677510002</v>
      </c>
      <c r="AVE231" s="1">
        <v>-41.1639614881082</v>
      </c>
      <c r="AVF231" s="1">
        <v>-44.590366046707103</v>
      </c>
      <c r="AVG231" s="1">
        <v>-42.021060402507601</v>
      </c>
      <c r="AVH231" s="1">
        <v>-43.541488050785802</v>
      </c>
      <c r="AVI231" s="1">
        <v>-48.2037482191827</v>
      </c>
      <c r="AVJ231" s="1">
        <v>-40.272289885603598</v>
      </c>
      <c r="AVK231" s="1">
        <v>-44.8982332132789</v>
      </c>
      <c r="AVL231" s="1">
        <v>-45.730824149156298</v>
      </c>
      <c r="AVM231" s="1">
        <v>-46.869305037567599</v>
      </c>
      <c r="AVN231" s="1">
        <v>-44.2781028318811</v>
      </c>
      <c r="AVO231" s="1">
        <v>-46.499251083517599</v>
      </c>
      <c r="AVP231" s="1">
        <v>-45.037926631888098</v>
      </c>
      <c r="AVQ231" s="1">
        <v>-48.767329558196202</v>
      </c>
      <c r="AVR231" s="1">
        <v>-50.210663361586199</v>
      </c>
      <c r="AVS231" s="1">
        <v>-44.9425585140606</v>
      </c>
      <c r="AVT231" s="1">
        <v>-46.403528631537199</v>
      </c>
      <c r="AVU231" s="1">
        <v>-47.068120354925298</v>
      </c>
      <c r="AVV231" s="1">
        <v>-41.076126465683799</v>
      </c>
      <c r="AVW231" s="1">
        <v>-40.945232425390699</v>
      </c>
      <c r="AVX231" s="1">
        <v>-49.520232263119503</v>
      </c>
      <c r="AVY231" s="1">
        <v>-43.676875127008699</v>
      </c>
      <c r="AVZ231" s="1">
        <v>-44.401703616949199</v>
      </c>
      <c r="AWA231" s="1">
        <v>-48.632676399287597</v>
      </c>
      <c r="AWB231" s="1">
        <v>-46.159771709610901</v>
      </c>
      <c r="AWC231" s="1">
        <v>-48.717765633401001</v>
      </c>
      <c r="AWD231" s="1">
        <v>-46.101491068951901</v>
      </c>
      <c r="AWE231" s="1">
        <v>-43.654203964159997</v>
      </c>
      <c r="AWF231" s="1">
        <v>-42.8274169316377</v>
      </c>
      <c r="AWG231" s="1">
        <v>-43.111016967150299</v>
      </c>
      <c r="AWH231" s="1">
        <v>-53.557667236957599</v>
      </c>
      <c r="AWI231" s="1">
        <v>-38.858176011760698</v>
      </c>
      <c r="AWJ231" s="1">
        <v>-58.244450977910603</v>
      </c>
      <c r="AWK231" s="1">
        <v>-48.192448473309099</v>
      </c>
      <c r="AWL231" s="1">
        <v>-48.982135271295697</v>
      </c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</row>
    <row r="232" spans="1:2053" x14ac:dyDescent="0.25">
      <c r="A232">
        <v>230</v>
      </c>
      <c r="B232">
        <v>1</v>
      </c>
      <c r="C232">
        <f t="shared" si="3"/>
        <v>500</v>
      </c>
      <c r="D232">
        <v>0</v>
      </c>
      <c r="E232">
        <v>5</v>
      </c>
      <c r="F232" s="1">
        <v>-45.021390119304002</v>
      </c>
      <c r="G232" s="1">
        <v>-45.613976202933003</v>
      </c>
      <c r="H232" s="1">
        <v>-44.195700858573197</v>
      </c>
      <c r="I232" s="1">
        <v>-38.588037337466403</v>
      </c>
      <c r="J232" s="1">
        <v>-44.0733776544809</v>
      </c>
      <c r="K232" s="1">
        <v>-54.2256884162612</v>
      </c>
      <c r="L232" s="1">
        <v>-49.096124875928197</v>
      </c>
      <c r="M232" s="1">
        <v>-44.7114332029143</v>
      </c>
      <c r="N232" s="1">
        <v>-54.305741080976297</v>
      </c>
      <c r="O232" s="1">
        <v>-42.780339652960897</v>
      </c>
      <c r="P232" s="1">
        <v>-54.616882448002201</v>
      </c>
      <c r="Q232" s="1">
        <v>-51.157725686509004</v>
      </c>
      <c r="R232" s="1">
        <v>-41.330039154996797</v>
      </c>
      <c r="S232" s="1">
        <v>-46.739427438702798</v>
      </c>
      <c r="T232" s="1">
        <v>-43.835788195287101</v>
      </c>
      <c r="U232" s="1">
        <v>-51.199737451554597</v>
      </c>
      <c r="V232" s="1">
        <v>-39.223036373707103</v>
      </c>
      <c r="W232" s="1">
        <v>-50.690603838690897</v>
      </c>
      <c r="X232" s="1">
        <v>-49.2843721834288</v>
      </c>
      <c r="Y232" s="1">
        <v>-66.474317398101107</v>
      </c>
      <c r="Z232" s="1">
        <v>-40.787111932230502</v>
      </c>
      <c r="AA232" s="1">
        <v>-43.000967059907097</v>
      </c>
      <c r="AB232" s="1">
        <v>-35.307962722622499</v>
      </c>
      <c r="AC232" s="1">
        <v>-60.652281764672701</v>
      </c>
      <c r="AD232" s="1">
        <v>-59.752661711716698</v>
      </c>
      <c r="AE232" s="1">
        <v>-52.805711026602403</v>
      </c>
      <c r="AF232" s="1">
        <v>-46.415680086078503</v>
      </c>
      <c r="AG232" s="1">
        <v>-43.855755607601303</v>
      </c>
      <c r="AH232" s="1">
        <v>-42.914389295204998</v>
      </c>
      <c r="AI232" s="1">
        <v>-44.624057849333397</v>
      </c>
      <c r="AJ232" s="1">
        <v>-42.152224319458597</v>
      </c>
      <c r="AK232" s="1">
        <v>-40.8256306084252</v>
      </c>
      <c r="AL232" s="1">
        <v>-43.815523005180303</v>
      </c>
      <c r="AM232" s="1">
        <v>-38.577057992576002</v>
      </c>
      <c r="AN232" s="1">
        <v>-39.864790384986399</v>
      </c>
      <c r="AO232" s="1">
        <v>-49.381497014587097</v>
      </c>
      <c r="AP232" s="1">
        <v>-39.2997977199473</v>
      </c>
      <c r="AQ232" s="1">
        <v>-44.928302484530903</v>
      </c>
      <c r="AR232" s="1">
        <v>-40.140349776283799</v>
      </c>
      <c r="AS232" s="1">
        <v>-54.781303562198502</v>
      </c>
      <c r="AT232" s="1">
        <v>-45.795115641085197</v>
      </c>
      <c r="AU232" s="1">
        <v>-44.2770719222992</v>
      </c>
      <c r="AV232" s="1">
        <v>-54.828706003098901</v>
      </c>
      <c r="AW232" s="1">
        <v>-42.730941029976201</v>
      </c>
      <c r="AX232" s="1">
        <v>-45.6619003188747</v>
      </c>
      <c r="AY232" s="1">
        <v>-41.128052756821702</v>
      </c>
      <c r="AZ232" s="1">
        <v>-44.740563197853596</v>
      </c>
      <c r="BA232" s="1">
        <v>-59.672498027303398</v>
      </c>
      <c r="BB232" s="1">
        <v>-46.9842523089944</v>
      </c>
      <c r="BC232" s="1">
        <v>-42.7282829065188</v>
      </c>
      <c r="BD232" s="1">
        <v>-42.849960977652302</v>
      </c>
      <c r="BE232" s="1">
        <v>-43.001693036661102</v>
      </c>
      <c r="BF232" s="1">
        <v>-45.336808776950001</v>
      </c>
      <c r="BG232" s="1">
        <v>-46.672316621832003</v>
      </c>
      <c r="BH232" s="1">
        <v>-47.099882617728298</v>
      </c>
      <c r="BI232" s="1">
        <v>-45.785641174812199</v>
      </c>
      <c r="BJ232" s="1">
        <v>-50.861824224729197</v>
      </c>
      <c r="BK232" s="1">
        <v>-36.180228705785403</v>
      </c>
      <c r="BL232" s="1">
        <v>-38.408402109027499</v>
      </c>
      <c r="BM232" s="1">
        <v>-51.688315094402398</v>
      </c>
      <c r="BN232" s="1">
        <v>-42.577621491384399</v>
      </c>
      <c r="BO232" s="1">
        <v>-46.373780275041</v>
      </c>
      <c r="BP232" s="1">
        <v>-38.921254715760902</v>
      </c>
      <c r="BQ232" s="1">
        <v>-43.512493127713398</v>
      </c>
      <c r="BR232" s="1">
        <v>-38.955967782079597</v>
      </c>
      <c r="BS232" s="1">
        <v>-46.656563779673903</v>
      </c>
      <c r="BT232" s="1">
        <v>-52.869276662188703</v>
      </c>
      <c r="BU232" s="1">
        <v>-47.936331892313099</v>
      </c>
      <c r="BV232" s="1">
        <v>-42.854844456830797</v>
      </c>
      <c r="BW232" s="1">
        <v>-40.883277187703399</v>
      </c>
      <c r="BX232" s="1">
        <v>-40.307820128566199</v>
      </c>
      <c r="BY232" s="1">
        <v>-50.9323938071703</v>
      </c>
      <c r="BZ232" s="1">
        <v>-41.2673747383582</v>
      </c>
      <c r="CA232" s="1">
        <v>-40.119389948401697</v>
      </c>
      <c r="CB232" s="1">
        <v>-46.894400588428297</v>
      </c>
      <c r="CC232" s="1">
        <v>-56.322411120204997</v>
      </c>
      <c r="CD232" s="1">
        <v>-50.712198324154102</v>
      </c>
      <c r="CE232" s="1">
        <v>-45.983269994697103</v>
      </c>
      <c r="CF232" s="1">
        <v>-41.702959626644599</v>
      </c>
      <c r="CG232" s="1">
        <v>-41.691540712562798</v>
      </c>
      <c r="CH232" s="1">
        <v>-44.749681517719303</v>
      </c>
      <c r="CI232" s="1">
        <v>-43.544740811840001</v>
      </c>
      <c r="CJ232" s="1">
        <v>-41.258929182222701</v>
      </c>
      <c r="CK232" s="1">
        <v>-41.821202390404302</v>
      </c>
      <c r="CL232" s="1">
        <v>-43.214484165750001</v>
      </c>
      <c r="CM232" s="1">
        <v>-49.018556275504203</v>
      </c>
      <c r="CN232" s="1">
        <v>-40.242319893813097</v>
      </c>
      <c r="CO232" s="1">
        <v>-47.098058997979301</v>
      </c>
      <c r="CP232" s="1">
        <v>-35.100652411608898</v>
      </c>
      <c r="CQ232" s="1">
        <v>-45.558384759470499</v>
      </c>
      <c r="CR232" s="1">
        <v>-41.757352470647803</v>
      </c>
      <c r="CS232" s="1">
        <v>-49.107204538787101</v>
      </c>
      <c r="CT232" s="1">
        <v>-42.0172439320853</v>
      </c>
      <c r="CU232" s="1">
        <v>-57.436084320790897</v>
      </c>
      <c r="CV232" s="1">
        <v>-39.5115034545749</v>
      </c>
      <c r="CW232" s="1">
        <v>-49.260764504585303</v>
      </c>
      <c r="CX232" s="1">
        <v>-46.705968258673103</v>
      </c>
      <c r="CY232" s="1">
        <v>-39.024510139436103</v>
      </c>
      <c r="CZ232" s="1">
        <v>-44.908072979393403</v>
      </c>
      <c r="DA232" s="1">
        <v>-42.613225389474401</v>
      </c>
      <c r="DB232" s="1">
        <v>-46.559925694514803</v>
      </c>
      <c r="DC232" s="1">
        <v>-43.5589788387474</v>
      </c>
      <c r="DD232" s="1">
        <v>-36.354308141517997</v>
      </c>
      <c r="DE232" s="1">
        <v>-34.687369941771003</v>
      </c>
      <c r="DF232" s="1">
        <v>-42.764079476353103</v>
      </c>
      <c r="DG232" s="1">
        <v>-47.076043979369601</v>
      </c>
      <c r="DH232" s="1">
        <v>-50.033362202135301</v>
      </c>
      <c r="DI232" s="1">
        <v>-33.187006456975702</v>
      </c>
      <c r="DJ232" s="1">
        <v>-40.205044323404501</v>
      </c>
      <c r="DK232" s="1">
        <v>-39.306698794737002</v>
      </c>
      <c r="DL232" s="1">
        <v>-41.746246510266602</v>
      </c>
      <c r="DM232" s="1">
        <v>-40.062392072868199</v>
      </c>
      <c r="DN232" s="1">
        <v>-36.102848216486898</v>
      </c>
      <c r="DO232" s="1">
        <v>-42.526594250772703</v>
      </c>
      <c r="DP232" s="1">
        <v>-32.359588526462801</v>
      </c>
      <c r="DQ232" s="1">
        <v>-35.352585975575501</v>
      </c>
      <c r="DR232" s="1">
        <v>-34.702108387609499</v>
      </c>
      <c r="DS232" s="1">
        <v>-30.000839941662001</v>
      </c>
      <c r="DT232" s="1">
        <v>-42.423209941399001</v>
      </c>
      <c r="DU232" s="1">
        <v>-29.164580111563001</v>
      </c>
      <c r="DV232" s="1">
        <v>-30.334795273895502</v>
      </c>
      <c r="DW232" s="1">
        <v>-44.9779968083188</v>
      </c>
      <c r="DX232" s="1">
        <v>-32.430046324020097</v>
      </c>
      <c r="DY232" s="1">
        <v>-27.434933535679601</v>
      </c>
      <c r="DZ232" s="1">
        <v>-49.863925024415202</v>
      </c>
      <c r="EA232" s="1">
        <v>-40.439806239919101</v>
      </c>
      <c r="EB232" s="1">
        <v>-28.771461808665499</v>
      </c>
      <c r="EC232" s="1">
        <v>-32.896182196202602</v>
      </c>
      <c r="ED232" s="1">
        <v>-38.3346098431985</v>
      </c>
      <c r="EE232" s="1">
        <v>-34.679825414662801</v>
      </c>
      <c r="EF232" s="1">
        <v>-28.372400520014502</v>
      </c>
      <c r="EG232" s="1">
        <v>-32.0132280235675</v>
      </c>
      <c r="EH232" s="1">
        <v>-27.2239949128093</v>
      </c>
      <c r="EI232" s="1">
        <v>-30.126041111420001</v>
      </c>
      <c r="EJ232" s="1">
        <v>-23.156613560163098</v>
      </c>
      <c r="EK232" s="1">
        <v>-37.6515384644416</v>
      </c>
      <c r="EL232" s="1">
        <v>-32.2958657845289</v>
      </c>
      <c r="EM232" s="1">
        <v>-28.351824833289999</v>
      </c>
      <c r="EN232" s="1">
        <v>-23.779525905358401</v>
      </c>
      <c r="EO232" s="1">
        <v>-24.6177182179682</v>
      </c>
      <c r="EP232" s="1">
        <v>-24.285567521114501</v>
      </c>
      <c r="EQ232" s="1">
        <v>-31.8529453569653</v>
      </c>
      <c r="ER232" s="1">
        <v>-26.9107409506551</v>
      </c>
      <c r="ES232" s="1">
        <v>-25.739508028753999</v>
      </c>
      <c r="ET232" s="1">
        <v>-20.026666528516099</v>
      </c>
      <c r="EU232" s="1">
        <v>-21.965800806327699</v>
      </c>
      <c r="EV232" s="1">
        <v>-22.128207223081699</v>
      </c>
      <c r="EW232" s="1">
        <v>-25.4727009420108</v>
      </c>
      <c r="EX232" s="1">
        <v>-20.526408992384301</v>
      </c>
      <c r="EY232" s="1">
        <v>-33.634488309960197</v>
      </c>
      <c r="EZ232" s="1">
        <v>-36.206882684779401</v>
      </c>
      <c r="FA232" s="1">
        <v>-26.414587093702199</v>
      </c>
      <c r="FB232" s="1">
        <v>-29.666997229702801</v>
      </c>
      <c r="FC232" s="1">
        <v>-21.833474245514299</v>
      </c>
      <c r="FD232" s="1">
        <v>-20.945940547611499</v>
      </c>
      <c r="FE232" s="1">
        <v>-25.4010202046017</v>
      </c>
      <c r="FF232" s="1">
        <v>-18.295168848551398</v>
      </c>
      <c r="FG232" s="1">
        <v>-22.524467709328501</v>
      </c>
      <c r="FH232" s="1">
        <v>-21.548217250918299</v>
      </c>
      <c r="FI232" s="1">
        <v>-32.5839801370674</v>
      </c>
      <c r="FJ232" s="1">
        <v>-22.4322339844433</v>
      </c>
      <c r="FK232" s="1">
        <v>-41.360707454412001</v>
      </c>
      <c r="FL232" s="1">
        <v>-24.476057478536401</v>
      </c>
      <c r="FM232" s="1">
        <v>-21.0889730251317</v>
      </c>
      <c r="FN232" s="1">
        <v>-23.9382226184381</v>
      </c>
      <c r="FO232" s="1">
        <v>-25.568564959351502</v>
      </c>
      <c r="FP232" s="1">
        <v>-19.933152867799699</v>
      </c>
      <c r="FQ232" s="1">
        <v>-37.370876735558802</v>
      </c>
      <c r="FR232" s="1">
        <v>-19.468479107688999</v>
      </c>
      <c r="FS232" s="1">
        <v>-26.725814196976302</v>
      </c>
      <c r="FT232" s="1">
        <v>-14.698667087358301</v>
      </c>
      <c r="FU232" s="1">
        <v>-18.125298107239999</v>
      </c>
      <c r="FV232" s="1">
        <v>-23.030681117144599</v>
      </c>
      <c r="FW232" s="1">
        <v>-21.797432151549099</v>
      </c>
      <c r="FX232" s="1">
        <v>-14.736658181106799</v>
      </c>
      <c r="FY232" s="1">
        <v>-20.476616896421699</v>
      </c>
      <c r="FZ232" s="1">
        <v>-15.669245514551299</v>
      </c>
      <c r="GA232" s="1">
        <v>-26.900605228080298</v>
      </c>
      <c r="GB232" s="1">
        <v>-27.932797505035499</v>
      </c>
      <c r="GC232" s="1">
        <v>-20.7440044161788</v>
      </c>
      <c r="GD232" s="1">
        <v>-16.221000398667702</v>
      </c>
      <c r="GE232" s="1">
        <v>-13.361149182197</v>
      </c>
      <c r="GF232" s="1">
        <v>-25.175698446809701</v>
      </c>
      <c r="GG232" s="1">
        <v>-20.9511619732463</v>
      </c>
      <c r="GH232" s="1">
        <v>-19.9075827102197</v>
      </c>
      <c r="GI232" s="1">
        <v>-29.159527031680099</v>
      </c>
      <c r="GJ232" s="1">
        <v>-28.952887183925998</v>
      </c>
      <c r="GK232" s="1">
        <v>-21.542744480768601</v>
      </c>
      <c r="GL232" s="1">
        <v>-18.973943973156501</v>
      </c>
      <c r="GM232" s="1">
        <v>-15.343216059051899</v>
      </c>
      <c r="GN232" s="1">
        <v>-17.674491935636599</v>
      </c>
      <c r="GO232" s="1">
        <v>-25.097054392662798</v>
      </c>
      <c r="GP232" s="1">
        <v>-15.160530023461201</v>
      </c>
      <c r="GQ232" s="1">
        <v>-17.970806544912101</v>
      </c>
      <c r="GR232" s="1">
        <v>-7.9322290886719298</v>
      </c>
      <c r="GS232" s="1">
        <v>-12.1175372924705</v>
      </c>
      <c r="GT232" s="1">
        <v>-15.720951886514399</v>
      </c>
      <c r="GU232" s="1">
        <v>-7.35370930430273</v>
      </c>
      <c r="GV232" s="1">
        <v>-12.838695293677199</v>
      </c>
      <c r="GW232" s="1">
        <v>-16.897713186563401</v>
      </c>
      <c r="GX232" s="1">
        <v>-12.294274747404</v>
      </c>
      <c r="GY232" s="1">
        <v>-28.499384971345599</v>
      </c>
      <c r="GZ232" s="1">
        <v>-38.855952321251202</v>
      </c>
      <c r="HA232" s="1">
        <v>-12.665419343375399</v>
      </c>
      <c r="HB232" s="1">
        <v>-12.1431984612609</v>
      </c>
      <c r="HC232" s="1">
        <v>-23.545222725010699</v>
      </c>
      <c r="HD232" s="1">
        <v>-7.8929174412421599</v>
      </c>
      <c r="HE232" s="1">
        <v>-7.8812033165388904</v>
      </c>
      <c r="HF232" s="1">
        <v>-20.694638021566298</v>
      </c>
      <c r="HG232" s="1">
        <v>-22.974094842570899</v>
      </c>
      <c r="HH232" s="1">
        <v>-16.705759592328398</v>
      </c>
      <c r="HI232" s="1">
        <v>-16.900107983459101</v>
      </c>
      <c r="HJ232" s="1">
        <v>-20.0908766452837</v>
      </c>
      <c r="HK232" s="1">
        <v>-18.2167561789255</v>
      </c>
      <c r="HL232" s="1">
        <v>-19.108894842725199</v>
      </c>
      <c r="HM232" s="1">
        <v>-16.3869383363289</v>
      </c>
      <c r="HN232" s="1">
        <v>-18.459707050717601</v>
      </c>
      <c r="HO232" s="1">
        <v>-20.1397997003839</v>
      </c>
      <c r="HP232" s="1">
        <v>-18.218871706363799</v>
      </c>
      <c r="HQ232" s="1">
        <v>-14.479557176261</v>
      </c>
      <c r="HR232" s="1">
        <v>-14.693331341901301</v>
      </c>
      <c r="HS232" s="1">
        <v>-13.847456976799499</v>
      </c>
      <c r="HT232" s="1">
        <v>-17.242836875519099</v>
      </c>
      <c r="HU232" s="1">
        <v>-9.4822566592554001</v>
      </c>
      <c r="HV232" s="1">
        <v>-30.140050539921798</v>
      </c>
      <c r="HW232" s="1">
        <v>-16.203189410169401</v>
      </c>
      <c r="HX232" s="1">
        <v>-12.490427512423601</v>
      </c>
      <c r="HY232" s="1">
        <v>-18.374597380061701</v>
      </c>
      <c r="HZ232" s="1">
        <v>-15.529646463788101</v>
      </c>
      <c r="IA232" s="1">
        <v>-15.087661569235401</v>
      </c>
      <c r="IB232" s="1">
        <v>-21.079296707623001</v>
      </c>
      <c r="IC232" s="1">
        <v>-7.0829528433606903</v>
      </c>
      <c r="ID232" s="1">
        <v>-7.9787799376089801</v>
      </c>
      <c r="IE232" s="1">
        <v>-22.049645712480299</v>
      </c>
      <c r="IF232" s="1">
        <v>-13.023982363030299</v>
      </c>
      <c r="IG232" s="1">
        <v>-16.8602938983861</v>
      </c>
      <c r="IH232" s="1">
        <v>-12.318531860153101</v>
      </c>
      <c r="II232" s="1">
        <v>-10.363236550825</v>
      </c>
      <c r="IJ232" s="1">
        <v>-27.216779296501802</v>
      </c>
      <c r="IK232" s="1">
        <v>-16.804393423830899</v>
      </c>
      <c r="IL232" s="1">
        <v>-20.985188074217699</v>
      </c>
      <c r="IM232" s="1">
        <v>-16.307499383022702</v>
      </c>
      <c r="IN232" s="1">
        <v>-14.4260723415498</v>
      </c>
      <c r="IO232" s="1">
        <v>-20.0015971862688</v>
      </c>
      <c r="IP232" s="1">
        <v>-12.6645680734803</v>
      </c>
      <c r="IQ232" s="1">
        <v>-10.596405208835201</v>
      </c>
      <c r="IR232" s="1">
        <v>-9.0080642006024902</v>
      </c>
      <c r="IS232" s="1">
        <v>-16.108605100419101</v>
      </c>
      <c r="IT232" s="1">
        <v>-19.0935351359531</v>
      </c>
      <c r="IU232" s="1">
        <v>-8.4991352864965695</v>
      </c>
      <c r="IV232" s="1">
        <v>-17.189090807677701</v>
      </c>
      <c r="IW232" s="1">
        <v>-12.845923684736</v>
      </c>
      <c r="IX232" s="1">
        <v>-19.764942408739898</v>
      </c>
      <c r="IY232" s="1">
        <v>-14.894615586156</v>
      </c>
      <c r="IZ232" s="1">
        <v>-25.528562180503702</v>
      </c>
      <c r="JA232" s="1">
        <v>-15.003731888225801</v>
      </c>
      <c r="JB232" s="1">
        <v>-11.8946544582888</v>
      </c>
      <c r="JC232" s="1">
        <v>-13.4506949098351</v>
      </c>
      <c r="JD232" s="1">
        <v>-26.356648903556302</v>
      </c>
      <c r="JE232" s="1">
        <v>-12.462174364863801</v>
      </c>
      <c r="JF232" s="1">
        <v>-14.038274919299599</v>
      </c>
      <c r="JG232" s="1">
        <v>-15.3064048002406</v>
      </c>
      <c r="JH232" s="1">
        <v>-19.396550125103399</v>
      </c>
      <c r="JI232" s="1">
        <v>-16.293171230054</v>
      </c>
      <c r="JJ232" s="1">
        <v>-33.498654739406298</v>
      </c>
      <c r="JK232" s="1">
        <v>-14.9473342292835</v>
      </c>
      <c r="JL232" s="1">
        <v>-14.987591836011999</v>
      </c>
      <c r="JM232" s="1">
        <v>-17.099358359461998</v>
      </c>
      <c r="JN232" s="1">
        <v>-12.856435921204501</v>
      </c>
      <c r="JO232" s="1">
        <v>-18.850600308891</v>
      </c>
      <c r="JP232" s="1">
        <v>-16.523519784210201</v>
      </c>
      <c r="JQ232" s="1">
        <v>-15.886013328405101</v>
      </c>
      <c r="JR232" s="1">
        <v>-8.9403226301235801</v>
      </c>
      <c r="JS232" s="1">
        <v>-16.702585432135599</v>
      </c>
      <c r="JT232" s="1">
        <v>-9.3746937757399902</v>
      </c>
      <c r="JU232" s="1">
        <v>-14.9857039418706</v>
      </c>
      <c r="JV232" s="1">
        <v>-8.8336535987467908</v>
      </c>
      <c r="JW232" s="1">
        <v>-9.8297931899385596</v>
      </c>
      <c r="JX232" s="1">
        <v>-10.1634835978382</v>
      </c>
      <c r="JY232" s="1">
        <v>-13.0834485256233</v>
      </c>
      <c r="JZ232" s="1">
        <v>-10.0467699103367</v>
      </c>
      <c r="KA232" s="1">
        <v>-15.1195647053692</v>
      </c>
      <c r="KB232" s="1">
        <v>-5.1157745625658597</v>
      </c>
      <c r="KC232" s="1">
        <v>-10.218469899776601</v>
      </c>
      <c r="KD232" s="1">
        <v>-18.941425017592799</v>
      </c>
      <c r="KE232" s="1">
        <v>-7.6344634392991697</v>
      </c>
      <c r="KF232" s="1">
        <v>-12.402823342878101</v>
      </c>
      <c r="KG232" s="1">
        <v>-13.799142717456601</v>
      </c>
      <c r="KH232" s="1">
        <v>-12.7689375698167</v>
      </c>
      <c r="KI232" s="1">
        <v>-22.796522412436602</v>
      </c>
      <c r="KJ232" s="1">
        <v>-16.490246006588499</v>
      </c>
      <c r="KK232" s="1">
        <v>-5.05096223921913</v>
      </c>
      <c r="KL232" s="1">
        <v>-7.2776213430234398</v>
      </c>
      <c r="KM232" s="1">
        <v>-9.4647083422987102</v>
      </c>
      <c r="KN232" s="1">
        <v>-15.745643865031999</v>
      </c>
      <c r="KO232" s="1">
        <v>-14.941496280834301</v>
      </c>
      <c r="KP232" s="1">
        <v>-15.865118599675201</v>
      </c>
      <c r="KQ232" s="1">
        <v>-4.3219916794993498</v>
      </c>
      <c r="KR232" s="1">
        <v>-10.158086468756</v>
      </c>
      <c r="KS232" s="1">
        <v>-8.6035239798413308</v>
      </c>
      <c r="KT232" s="1">
        <v>-9.3514366371958602</v>
      </c>
      <c r="KU232" s="1">
        <v>-8.4881574171158203</v>
      </c>
      <c r="KV232" s="1">
        <v>-9.8999200239929301</v>
      </c>
      <c r="KW232" s="1">
        <v>-9.6981747976171899</v>
      </c>
      <c r="KX232" s="1">
        <v>-4.4023221456439199</v>
      </c>
      <c r="KY232" s="1">
        <v>-10.9929270820656</v>
      </c>
      <c r="KZ232" s="1">
        <v>-11.306506206608899</v>
      </c>
      <c r="LA232" s="1">
        <v>-19.358023692106698</v>
      </c>
      <c r="LB232" s="1">
        <v>-15.711583060378601</v>
      </c>
      <c r="LC232" s="1">
        <v>-7.0039628256413096</v>
      </c>
      <c r="LD232" s="1">
        <v>-11.751312589145099</v>
      </c>
      <c r="LE232" s="1">
        <v>-14.746423740879299</v>
      </c>
      <c r="LF232" s="1">
        <v>-7.5813055543060601</v>
      </c>
      <c r="LG232" s="1">
        <v>-13.759659655081199</v>
      </c>
      <c r="LH232" s="1">
        <v>-7.2397621575927902</v>
      </c>
      <c r="LI232" s="1">
        <v>-14.8943473471345</v>
      </c>
      <c r="LJ232" s="1">
        <v>-26.757725418654999</v>
      </c>
      <c r="LK232" s="1">
        <v>-7.8474017880283498</v>
      </c>
      <c r="LL232" s="1">
        <v>-15.6622811403741</v>
      </c>
      <c r="LM232" s="1">
        <v>-9.8627760381161007</v>
      </c>
      <c r="LN232" s="1">
        <v>-11.547351073245601</v>
      </c>
      <c r="LO232" s="1">
        <v>-19.677035080251301</v>
      </c>
      <c r="LP232" s="1">
        <v>-9.2733965912014202</v>
      </c>
      <c r="LQ232" s="1">
        <v>-10.840120818878299</v>
      </c>
      <c r="LR232" s="1">
        <v>-11.8698889903348</v>
      </c>
      <c r="LS232" s="1">
        <v>-11.503585597586</v>
      </c>
      <c r="LT232" s="1">
        <v>-7.2967676641751202</v>
      </c>
      <c r="LU232" s="1">
        <v>-26.041594067695801</v>
      </c>
      <c r="LV232" s="1">
        <v>-8.8264636960498706</v>
      </c>
      <c r="LW232" s="1">
        <v>-18.2985279903479</v>
      </c>
      <c r="LX232" s="1">
        <v>-14.2012088236362</v>
      </c>
      <c r="LY232" s="1">
        <v>-8.1672681558177391</v>
      </c>
      <c r="LZ232" s="1">
        <v>-12.4143793155156</v>
      </c>
      <c r="MA232" s="1">
        <v>-18.1358650205567</v>
      </c>
      <c r="MB232" s="1">
        <v>-10.407376484596</v>
      </c>
      <c r="MC232" s="1">
        <v>-9.1821632192414899</v>
      </c>
      <c r="MD232" s="1">
        <v>-6.7740822933087896</v>
      </c>
      <c r="ME232" s="1">
        <v>-18.5477417791266</v>
      </c>
      <c r="MF232" s="1">
        <v>-12.848630727534401</v>
      </c>
      <c r="MG232" s="1">
        <v>-6.7767810413975802</v>
      </c>
      <c r="MH232" s="1">
        <v>-8.9704110101233407</v>
      </c>
      <c r="MI232" s="1">
        <v>-5.93613394898924</v>
      </c>
      <c r="MJ232" s="1">
        <v>-11.506578057753</v>
      </c>
      <c r="MK232" s="1">
        <v>-20.597420986423099</v>
      </c>
      <c r="ML232" s="1">
        <v>-24.193163733732</v>
      </c>
      <c r="MM232" s="1">
        <v>-10.158059034425101</v>
      </c>
      <c r="MN232" s="1">
        <v>-7.0661778737369101</v>
      </c>
      <c r="MO232" s="1">
        <v>-18.668941812005801</v>
      </c>
      <c r="MP232" s="1">
        <v>-12.6287714352223</v>
      </c>
      <c r="MQ232" s="1">
        <v>-11.236075516247199</v>
      </c>
      <c r="MR232" s="1">
        <v>-16.849011356351198</v>
      </c>
      <c r="MS232" s="1">
        <v>-6.2220601054777402</v>
      </c>
      <c r="MT232" s="1">
        <v>-14.016296045855301</v>
      </c>
      <c r="MU232" s="1">
        <v>-8.0788263194633299</v>
      </c>
      <c r="MV232" s="1">
        <v>-9.5217933886740997</v>
      </c>
      <c r="MW232" s="1">
        <v>-2.5863399425560401</v>
      </c>
      <c r="MX232" s="1">
        <v>-5.64376231537784</v>
      </c>
      <c r="MY232" s="1">
        <v>-8.2453077740130691</v>
      </c>
      <c r="MZ232" s="1">
        <v>-9.1166493238901296</v>
      </c>
      <c r="NA232" s="1">
        <v>-34.3209272230811</v>
      </c>
      <c r="NB232" s="1">
        <v>-10.1343843806109</v>
      </c>
      <c r="NC232" s="1">
        <v>-10.7594154143609</v>
      </c>
      <c r="ND232" s="1">
        <v>-3.49774131106301</v>
      </c>
      <c r="NE232" s="1">
        <v>-8.5773383551476492</v>
      </c>
      <c r="NF232" s="1">
        <v>-8.2937020686480007</v>
      </c>
      <c r="NG232" s="1">
        <v>-10.8638376321798</v>
      </c>
      <c r="NH232" s="1">
        <v>-10.2508743112377</v>
      </c>
      <c r="NI232" s="1">
        <v>-15.524115711326299</v>
      </c>
      <c r="NJ232" s="1">
        <v>-11.218487505144999</v>
      </c>
      <c r="NK232" s="1">
        <v>-11.271155869581399</v>
      </c>
      <c r="NL232" s="1">
        <v>-18.986958578192102</v>
      </c>
      <c r="NM232" s="1">
        <v>-7.1229005298252703</v>
      </c>
      <c r="NN232" s="1">
        <v>-10.085924868128</v>
      </c>
      <c r="NO232" s="1">
        <v>-11.507149895342501</v>
      </c>
      <c r="NP232" s="1">
        <v>-19.512729608835901</v>
      </c>
      <c r="NQ232" s="1">
        <v>-4.0987289752264902</v>
      </c>
      <c r="NR232" s="1">
        <v>-7.9830319731240396</v>
      </c>
      <c r="NS232" s="1">
        <v>-4.4900020029183203</v>
      </c>
      <c r="NT232" s="1">
        <v>-7.1486811176353902</v>
      </c>
      <c r="NU232" s="1">
        <v>-12.050937120909101</v>
      </c>
      <c r="NV232" s="1">
        <v>-6.12055475626312</v>
      </c>
      <c r="NW232" s="1">
        <v>-9.6745835831471805</v>
      </c>
      <c r="NX232" s="1">
        <v>-24.479102416838099</v>
      </c>
      <c r="NY232" s="1">
        <v>-12.1016931640093</v>
      </c>
      <c r="NZ232" s="1">
        <v>-10.1292693115621</v>
      </c>
      <c r="OA232" s="1">
        <v>-8.6508812397173092</v>
      </c>
      <c r="OB232" s="1">
        <v>-6.0172092497968803</v>
      </c>
      <c r="OC232" s="1">
        <v>-8.9104843481837595</v>
      </c>
      <c r="OD232" s="1">
        <v>-5.6058391592331702</v>
      </c>
      <c r="OE232" s="1">
        <v>-10.428561212224301</v>
      </c>
      <c r="OF232" s="1">
        <v>-15.8422353325101</v>
      </c>
      <c r="OG232" s="1">
        <v>-12.7364997806066</v>
      </c>
      <c r="OH232" s="1">
        <v>-15.0822297152618</v>
      </c>
      <c r="OI232" s="1">
        <v>-7.2272093477906196</v>
      </c>
      <c r="OJ232" s="1">
        <v>-7.5419877979391599</v>
      </c>
      <c r="OK232" s="1">
        <v>-14.7140203815876</v>
      </c>
      <c r="OL232" s="1">
        <v>-8.3866484367921199</v>
      </c>
      <c r="OM232" s="1">
        <v>-8.2686679874313693</v>
      </c>
      <c r="ON232" s="1">
        <v>-8.9146014505587097</v>
      </c>
      <c r="OO232" s="1">
        <v>-8.6042500045977608</v>
      </c>
      <c r="OP232" s="1">
        <v>-8.6948567881847794</v>
      </c>
      <c r="OQ232" s="1">
        <v>-10.6323634507831</v>
      </c>
      <c r="OR232" s="1">
        <v>-19.858116625552899</v>
      </c>
      <c r="OS232" s="1">
        <v>-11.319363757510599</v>
      </c>
      <c r="OT232" s="1">
        <v>-11.214367644153601</v>
      </c>
      <c r="OU232" s="1">
        <v>-3.32893026146394</v>
      </c>
      <c r="OV232" s="1">
        <v>-16.920558909392199</v>
      </c>
      <c r="OW232" s="1">
        <v>-9.3071516760177797</v>
      </c>
      <c r="OX232" s="1">
        <v>-17.073325423868599</v>
      </c>
      <c r="OY232" s="1">
        <v>-11.3088450371223</v>
      </c>
      <c r="OZ232" s="1">
        <v>-3.0008992896273701</v>
      </c>
      <c r="PA232" s="1">
        <v>-19.904204019965299</v>
      </c>
      <c r="PB232" s="1">
        <v>-15.2933512876625</v>
      </c>
      <c r="PC232" s="1">
        <v>-6.7050966088976303</v>
      </c>
      <c r="PD232" s="1">
        <v>-10.338936503332899</v>
      </c>
      <c r="PE232" s="1">
        <v>-9.2999801086580494</v>
      </c>
      <c r="PF232" s="1">
        <v>-19.3918864360719</v>
      </c>
      <c r="PG232" s="1">
        <v>-7.8398322558620901</v>
      </c>
      <c r="PH232" s="1">
        <v>-6.7007320426986601</v>
      </c>
      <c r="PI232" s="1">
        <v>-9.9345968062866596</v>
      </c>
      <c r="PJ232" s="1">
        <v>-10.253948458744899</v>
      </c>
      <c r="PK232" s="1">
        <v>-11.891783004141001</v>
      </c>
      <c r="PL232" s="1">
        <v>-16.0066187585448</v>
      </c>
      <c r="PM232" s="1">
        <v>-11.077969280885601</v>
      </c>
      <c r="PN232" s="1">
        <v>-6.5651053592124802</v>
      </c>
      <c r="PO232" s="1">
        <v>-8.1533570237033892</v>
      </c>
      <c r="PP232" s="1">
        <v>-10.3925023941253</v>
      </c>
      <c r="PQ232" s="1">
        <v>-3.8288377865816901</v>
      </c>
      <c r="PR232" s="1">
        <v>-8.8907408814507107</v>
      </c>
      <c r="PS232" s="1">
        <v>-2.5830203604353699</v>
      </c>
      <c r="PT232" s="1">
        <v>-10.8365267599156</v>
      </c>
      <c r="PU232" s="1">
        <v>-7.2552882045740397</v>
      </c>
      <c r="PV232" s="1">
        <v>-4.0244335915513396</v>
      </c>
      <c r="PW232" s="1">
        <v>-23.151544693386899</v>
      </c>
      <c r="PX232" s="1">
        <v>-10.1144138276977</v>
      </c>
      <c r="PY232" s="1">
        <v>-33.356827034224501</v>
      </c>
      <c r="PZ232" s="1">
        <v>-14.349984617032</v>
      </c>
      <c r="QA232" s="1">
        <v>-9.3362803174516404</v>
      </c>
      <c r="QB232" s="1">
        <v>-8.6385870745255904</v>
      </c>
      <c r="QC232" s="1">
        <v>-17.184299194062501</v>
      </c>
      <c r="QD232" s="1">
        <v>-10.422660587428201</v>
      </c>
      <c r="QE232" s="1">
        <v>-8.6186865939854407</v>
      </c>
      <c r="QF232" s="1">
        <v>-7.5979021488973304</v>
      </c>
      <c r="QG232" s="1">
        <v>-15.2434157838657</v>
      </c>
      <c r="QH232" s="1">
        <v>-10.940401019845</v>
      </c>
      <c r="QI232" s="1">
        <v>-11.703735438900299</v>
      </c>
      <c r="QJ232" s="1">
        <v>-7.5264473894678803</v>
      </c>
      <c r="QK232" s="1">
        <v>-12.3147741146051</v>
      </c>
      <c r="QL232" s="1">
        <v>-7.4623344940241898</v>
      </c>
      <c r="QM232" s="1">
        <v>-12.688939867463199</v>
      </c>
      <c r="QN232" s="1">
        <v>-4.2753334189853804</v>
      </c>
      <c r="QO232" s="1">
        <v>-9.3838967061680307</v>
      </c>
      <c r="QP232" s="1">
        <v>-6.07224781721004</v>
      </c>
      <c r="QQ232" s="1">
        <v>-9.7851966409880298</v>
      </c>
      <c r="QR232" s="1">
        <v>-3.5279118463903099</v>
      </c>
      <c r="QS232" s="1">
        <v>-5.6187643957233604</v>
      </c>
      <c r="QT232" s="1">
        <v>-12.1854129096976</v>
      </c>
      <c r="QU232" s="1">
        <v>-10.615100356570499</v>
      </c>
      <c r="QV232" s="1">
        <v>-13.0634085873024</v>
      </c>
      <c r="QW232" s="1">
        <v>-11.056345805390499</v>
      </c>
      <c r="QX232" s="1">
        <v>-33.788070410670201</v>
      </c>
      <c r="QY232" s="1">
        <v>-11.4628117654732</v>
      </c>
      <c r="QZ232" s="1">
        <v>-20.7570833782455</v>
      </c>
      <c r="RA232" s="1">
        <v>-8.1474991948193995</v>
      </c>
      <c r="RB232" s="1">
        <v>-19.604792009693099</v>
      </c>
      <c r="RC232" s="1">
        <v>-3.9226001872601199</v>
      </c>
      <c r="RD232" s="1">
        <v>-20.228401637663101</v>
      </c>
      <c r="RE232" s="1">
        <v>-19.2246032085433</v>
      </c>
      <c r="RF232" s="1">
        <v>-4.2839751208179297</v>
      </c>
      <c r="RG232" s="1">
        <v>-6.0598516810805698</v>
      </c>
      <c r="RH232" s="1">
        <v>-9.4308055579179797</v>
      </c>
      <c r="RI232" s="1">
        <v>-0.64783676215034802</v>
      </c>
      <c r="RJ232" s="1">
        <v>-6.8774414383376303</v>
      </c>
      <c r="RK232" s="1">
        <v>-8.4110846337452507</v>
      </c>
      <c r="RL232" s="1">
        <v>-8.99819481121372</v>
      </c>
      <c r="RM232" s="1">
        <v>-6.4315767480878199</v>
      </c>
      <c r="RN232" s="1">
        <v>-5.3500781183419397</v>
      </c>
      <c r="RO232" s="1">
        <v>-15.9544356750378</v>
      </c>
      <c r="RP232" s="1">
        <v>-28.649161952702599</v>
      </c>
      <c r="RQ232" s="1">
        <v>-8.6329721880354402</v>
      </c>
      <c r="RR232" s="1">
        <v>-7.8696824120677897</v>
      </c>
      <c r="RS232" s="1">
        <v>-6.02612935388919</v>
      </c>
      <c r="RT232" s="1">
        <v>-14.363627315425999</v>
      </c>
      <c r="RU232" s="1">
        <v>-6.0588590420880504</v>
      </c>
      <c r="RV232" s="1">
        <v>-18.236924191951701</v>
      </c>
      <c r="RW232" s="1">
        <v>-6.1575823180181404</v>
      </c>
      <c r="RX232" s="1">
        <v>-16.701085798477699</v>
      </c>
      <c r="RY232" s="1">
        <v>-6.6774972209245202</v>
      </c>
      <c r="RZ232" s="1">
        <v>-3.4946300493723998</v>
      </c>
      <c r="SA232" s="1">
        <v>-4.2783714108216797</v>
      </c>
      <c r="SB232" s="1">
        <v>-10.6007809395034</v>
      </c>
      <c r="SC232" s="1">
        <v>-24.096030161046102</v>
      </c>
      <c r="SD232" s="1">
        <v>-10.177840230200401</v>
      </c>
      <c r="SE232" s="1">
        <v>-5.3743655945091602</v>
      </c>
      <c r="SF232" s="1">
        <v>-7.3263026036541401</v>
      </c>
      <c r="SG232" s="1">
        <v>-5.4797035270127301</v>
      </c>
      <c r="SH232" s="1">
        <v>-4.3296227614932796</v>
      </c>
      <c r="SI232" s="1">
        <v>-8.7959955409414992</v>
      </c>
      <c r="SJ232" s="1">
        <v>-14.4729531310882</v>
      </c>
      <c r="SK232" s="1">
        <v>-6.4464598089122704</v>
      </c>
      <c r="SL232" s="1">
        <v>-7.8885937406086599</v>
      </c>
      <c r="SM232" s="1">
        <v>-10.4861985436347</v>
      </c>
      <c r="SN232" s="1">
        <v>-2.54746415912695</v>
      </c>
      <c r="SO232" s="1">
        <v>-7.2579646715507504</v>
      </c>
      <c r="SP232" s="1">
        <v>-24.487276244934399</v>
      </c>
      <c r="SQ232" s="1">
        <v>-8.8903589610899001</v>
      </c>
      <c r="SR232" s="1">
        <v>-1.62779880068237</v>
      </c>
      <c r="SS232" s="1">
        <v>-31.1613758376864</v>
      </c>
      <c r="ST232" s="1">
        <v>-4.9330803997639503</v>
      </c>
      <c r="SU232" s="1">
        <v>-17.9746696163065</v>
      </c>
      <c r="SV232" s="1">
        <v>-2.5506834587901599</v>
      </c>
      <c r="SW232" s="1">
        <v>-8.6110047433749308</v>
      </c>
      <c r="SX232" s="1">
        <v>-11.172872895005</v>
      </c>
      <c r="SY232" s="1">
        <v>-6.3742783916612504</v>
      </c>
      <c r="SZ232" s="1">
        <v>-10.016861691227801</v>
      </c>
      <c r="TA232" s="1">
        <v>-17.369580292037799</v>
      </c>
      <c r="TB232" s="1">
        <v>-6.5405338092418503</v>
      </c>
      <c r="TC232" s="1">
        <v>-17.365378254299099</v>
      </c>
      <c r="TD232" s="1">
        <v>-5.8959290000461504</v>
      </c>
      <c r="TE232" s="1">
        <v>-6.2523916412231699</v>
      </c>
      <c r="TF232" s="1">
        <v>-7.9521848820672902</v>
      </c>
      <c r="TG232" s="1">
        <v>-8.3128295857239003</v>
      </c>
      <c r="TH232" s="1">
        <v>-1.00873383568083</v>
      </c>
      <c r="TI232" s="1">
        <v>-23.5173747981964</v>
      </c>
      <c r="TJ232" s="1">
        <v>-6.6849772319452496</v>
      </c>
      <c r="TK232" s="1">
        <v>-4.5140240483218896</v>
      </c>
      <c r="TL232" s="1">
        <v>-7.5894265189043901</v>
      </c>
      <c r="TM232" s="1">
        <v>-7.0920977811742603</v>
      </c>
      <c r="TN232" s="1">
        <v>-6.1455549120853501</v>
      </c>
      <c r="TO232" s="1">
        <v>-9.2495459097697204</v>
      </c>
      <c r="TP232" s="1">
        <v>-4.2060933491116304</v>
      </c>
      <c r="TQ232" s="1">
        <v>-11.9905389797725</v>
      </c>
      <c r="TR232" s="1">
        <v>-3.6402831876175701</v>
      </c>
      <c r="TS232" s="1">
        <v>-16.977486281891501</v>
      </c>
      <c r="TT232" s="1">
        <v>-10.8585477046212</v>
      </c>
      <c r="TU232" s="1">
        <v>-5.26104476977528</v>
      </c>
      <c r="TV232" s="1">
        <v>-13.862579847307799</v>
      </c>
      <c r="TW232" s="1">
        <v>-14.889871776887199</v>
      </c>
      <c r="TX232" s="1">
        <v>-7.5927678275292898</v>
      </c>
      <c r="TY232" s="1">
        <v>-7.4023357172287403</v>
      </c>
      <c r="TZ232" s="1">
        <v>-2.0293471439812798</v>
      </c>
      <c r="UA232" s="1">
        <v>-9.3236330365134599</v>
      </c>
      <c r="UB232" s="1">
        <v>-16.366145390316898</v>
      </c>
      <c r="UC232" s="1">
        <v>0</v>
      </c>
      <c r="UD232" s="1">
        <v>-8.2992016947290494</v>
      </c>
      <c r="UE232" s="1">
        <v>-9.3778603700004908</v>
      </c>
      <c r="UF232" s="1">
        <v>-7.2733490119522299</v>
      </c>
      <c r="UG232" s="1">
        <v>-8.3917170643430605</v>
      </c>
      <c r="UH232" s="1">
        <v>-4.0004585230936396</v>
      </c>
      <c r="UI232" s="1">
        <v>-12.4092545294895</v>
      </c>
      <c r="UJ232" s="1">
        <v>-6.4903524522443901</v>
      </c>
      <c r="UK232" s="1">
        <v>-18.828552590138301</v>
      </c>
      <c r="UL232" s="1">
        <v>-19.0581033759604</v>
      </c>
      <c r="UM232" s="1">
        <v>-3.2306995778841698</v>
      </c>
      <c r="UN232" s="1">
        <v>-17.203506477994601</v>
      </c>
      <c r="UO232" s="1">
        <v>-23.190119284194701</v>
      </c>
      <c r="UP232" s="1">
        <v>-1.62875888248212</v>
      </c>
      <c r="UQ232" s="1">
        <v>-10.056584151300999</v>
      </c>
      <c r="UR232" s="1">
        <v>-10.3262844345088</v>
      </c>
      <c r="US232" s="1">
        <v>-8.0626829951229695</v>
      </c>
      <c r="UT232" s="1">
        <v>-10.5534785288646</v>
      </c>
      <c r="UU232" s="1">
        <v>-13.1582059239093</v>
      </c>
      <c r="UV232" s="1">
        <v>-20.910990356554201</v>
      </c>
      <c r="UW232" s="1">
        <v>-11.728136048545901</v>
      </c>
      <c r="UX232" s="1">
        <v>-12.410854461490899</v>
      </c>
      <c r="UY232" s="1">
        <v>-5.9254746456496203</v>
      </c>
      <c r="UZ232" s="1">
        <v>-5.6235685504449604</v>
      </c>
      <c r="VA232" s="1">
        <v>-3.76075280906363</v>
      </c>
      <c r="VB232" s="1">
        <v>-9.1323530070238199</v>
      </c>
      <c r="VC232" s="1">
        <v>-5.9840658508419198</v>
      </c>
      <c r="VD232" s="1">
        <v>-9.7033760309821808</v>
      </c>
      <c r="VE232" s="1">
        <v>-13.9743542334986</v>
      </c>
      <c r="VF232" s="1">
        <v>-13.703839126602499</v>
      </c>
      <c r="VG232" s="1">
        <v>-13.849836585576201</v>
      </c>
      <c r="VH232" s="1">
        <v>-19.392852875273402</v>
      </c>
      <c r="VI232" s="1">
        <v>-10.460376188010001</v>
      </c>
      <c r="VJ232" s="1">
        <v>-15.1390406230132</v>
      </c>
      <c r="VK232" s="1">
        <v>-9.2052256398829702</v>
      </c>
      <c r="VL232" s="1">
        <v>-5.0725134191663397</v>
      </c>
      <c r="VM232" s="1">
        <v>-12.7988118791669</v>
      </c>
      <c r="VN232" s="1">
        <v>-5.8880046141931599</v>
      </c>
      <c r="VO232" s="1">
        <v>-7.1022012128492502</v>
      </c>
      <c r="VP232" s="1">
        <v>-9.8409033926712901</v>
      </c>
      <c r="VQ232" s="1">
        <v>-9.2439558387231404</v>
      </c>
      <c r="VR232" s="1">
        <v>-11.9200394715211</v>
      </c>
      <c r="VS232" s="1">
        <v>-7.8234217866429701</v>
      </c>
      <c r="VT232" s="1">
        <v>-4.6108711437432497</v>
      </c>
      <c r="VU232" s="1">
        <v>-9.7509929987744197</v>
      </c>
      <c r="VV232" s="1">
        <v>-6.6673504956773399</v>
      </c>
      <c r="VW232" s="1">
        <v>-8.3901431144977003</v>
      </c>
      <c r="VX232" s="1">
        <v>-8.0953170615088403</v>
      </c>
      <c r="VY232" s="1">
        <v>-2.80017507389493</v>
      </c>
      <c r="VZ232" s="1">
        <v>-7.5542227401024897</v>
      </c>
      <c r="WA232" s="1">
        <v>-51.003867301883801</v>
      </c>
      <c r="WB232" s="1">
        <v>-8.2999798302383301</v>
      </c>
      <c r="WC232" s="1">
        <v>-12.5197998278082</v>
      </c>
      <c r="WD232" s="1">
        <v>-10.5938694007656</v>
      </c>
      <c r="WE232" s="1">
        <v>-7.6213451855335004</v>
      </c>
      <c r="WF232" s="1">
        <v>-7.1366164895441999</v>
      </c>
      <c r="WG232" s="1">
        <v>-9.7965038911829403</v>
      </c>
      <c r="WH232" s="1">
        <v>-5.8736360453587801</v>
      </c>
      <c r="WI232" s="1">
        <v>-33.428486434285702</v>
      </c>
      <c r="WJ232" s="1">
        <v>-9.6681186250021103</v>
      </c>
      <c r="WK232" s="1">
        <v>-20.798588317737799</v>
      </c>
      <c r="WL232" s="1">
        <v>-18.054776797205701</v>
      </c>
      <c r="WM232" s="1">
        <v>-19.6876992221937</v>
      </c>
      <c r="WN232" s="1">
        <v>-24.5481563183729</v>
      </c>
      <c r="WO232" s="1">
        <v>-19.2291070457781</v>
      </c>
      <c r="WP232" s="1">
        <v>-14.1780870477726</v>
      </c>
      <c r="WQ232" s="1">
        <v>-17.6223484655854</v>
      </c>
      <c r="WR232" s="1">
        <v>-1.82630005696424</v>
      </c>
      <c r="WS232" s="1">
        <v>-13.754420619635701</v>
      </c>
      <c r="WT232" s="1">
        <v>-6.1799354154736399</v>
      </c>
      <c r="WU232" s="1">
        <v>-12.490362499550899</v>
      </c>
      <c r="WV232" s="1">
        <v>-7.4118995546401996</v>
      </c>
      <c r="WW232" s="1">
        <v>-12.5938197932308</v>
      </c>
      <c r="WX232" s="1">
        <v>-9.7816550864542098</v>
      </c>
      <c r="WY232" s="1">
        <v>-11.6119506129036</v>
      </c>
      <c r="WZ232" s="1">
        <v>-24.491556618095998</v>
      </c>
      <c r="XA232" s="1">
        <v>-13.734971025161499</v>
      </c>
      <c r="XB232" s="1">
        <v>-1.9736461149561799</v>
      </c>
      <c r="XC232" s="1">
        <v>-12.401073469531999</v>
      </c>
      <c r="XD232" s="1">
        <v>-26.5381091342676</v>
      </c>
      <c r="XE232" s="1">
        <v>-15.2355908818106</v>
      </c>
      <c r="XF232" s="1">
        <v>-4.1565162847301496</v>
      </c>
      <c r="XG232" s="1">
        <v>-10.189433419961</v>
      </c>
      <c r="XH232" s="1">
        <v>-21.7557090987533</v>
      </c>
      <c r="XI232" s="1">
        <v>-5.6705209195462203</v>
      </c>
      <c r="XJ232" s="1">
        <v>-3.0837542682685601</v>
      </c>
      <c r="XK232" s="1">
        <v>-12.8707676865299</v>
      </c>
      <c r="XL232" s="1">
        <v>-11.199796678457799</v>
      </c>
      <c r="XM232" s="1">
        <v>-9.5406340959769107</v>
      </c>
      <c r="XN232" s="1">
        <v>-2.8180746301195798</v>
      </c>
      <c r="XO232" s="1">
        <v>-12.522052107216</v>
      </c>
      <c r="XP232" s="1">
        <v>-9.1862057329711906</v>
      </c>
      <c r="XQ232" s="1">
        <v>-14.2127357152005</v>
      </c>
      <c r="XR232" s="1">
        <v>-2.3284122870734598</v>
      </c>
      <c r="XS232" s="1">
        <v>-9.8839321025127198</v>
      </c>
      <c r="XT232" s="1">
        <v>-2.9905606153799602</v>
      </c>
      <c r="XU232" s="1">
        <v>-17.395244935480399</v>
      </c>
      <c r="XV232" s="1">
        <v>-20.429248360765701</v>
      </c>
      <c r="XW232" s="1">
        <v>-12.2636868800702</v>
      </c>
      <c r="XX232" s="1">
        <v>-8.2962573369314896</v>
      </c>
      <c r="XY232" s="1">
        <v>-16.0958749046988</v>
      </c>
      <c r="XZ232" s="1">
        <v>-14.910314016125801</v>
      </c>
      <c r="YA232" s="1">
        <v>-13.403197672551601</v>
      </c>
      <c r="YB232" s="1">
        <v>-6.5270613996425499</v>
      </c>
      <c r="YC232" s="1">
        <v>-14.855993625058099</v>
      </c>
      <c r="YD232" s="1">
        <v>-5.6623668421386801</v>
      </c>
      <c r="YE232" s="1">
        <v>-14.407318010070799</v>
      </c>
      <c r="YF232" s="1">
        <v>-5.8308685329242902</v>
      </c>
      <c r="YG232" s="1">
        <v>-13.2797663971914</v>
      </c>
      <c r="YH232" s="1">
        <v>-8.8856081890543006</v>
      </c>
      <c r="YI232" s="1">
        <v>-6.1785568783215901</v>
      </c>
      <c r="YJ232" s="1">
        <v>-20.265138623975499</v>
      </c>
      <c r="YK232" s="1">
        <v>-11.4122492254766</v>
      </c>
      <c r="YL232" s="1">
        <v>-2.7852724639198199</v>
      </c>
      <c r="YM232" s="1">
        <v>-11.7442525352158</v>
      </c>
      <c r="YN232" s="1">
        <v>-12.029058290027001</v>
      </c>
      <c r="YO232" s="1">
        <v>-8.8268320034356709</v>
      </c>
      <c r="YP232" s="1">
        <v>-19.7282092077816</v>
      </c>
      <c r="YQ232" s="1">
        <v>-16.895734985050801</v>
      </c>
      <c r="YR232" s="1">
        <v>-14.961437227592301</v>
      </c>
      <c r="YS232" s="1">
        <v>-13.770839730506401</v>
      </c>
      <c r="YT232" s="1">
        <v>-2.4371063930874999</v>
      </c>
      <c r="YU232" s="1">
        <v>-3.69834417121865</v>
      </c>
      <c r="YV232" s="1">
        <v>-18.293387701013199</v>
      </c>
      <c r="YW232" s="1">
        <v>-5.6205965895198604</v>
      </c>
      <c r="YX232" s="1">
        <v>-11.271581249229699</v>
      </c>
      <c r="YY232" s="1">
        <v>-14.082447801395499</v>
      </c>
      <c r="YZ232" s="1">
        <v>-7.0809566724364599</v>
      </c>
      <c r="ZA232" s="1">
        <v>-21.688321433551799</v>
      </c>
      <c r="ZB232" s="1">
        <v>-16.502925513952999</v>
      </c>
      <c r="ZC232" s="1">
        <v>-20.988764459971399</v>
      </c>
      <c r="ZD232" s="1">
        <v>-8.8796103691455208</v>
      </c>
      <c r="ZE232" s="1">
        <v>-21.237132338444599</v>
      </c>
      <c r="ZF232" s="1">
        <v>-14.725916316467901</v>
      </c>
      <c r="ZG232" s="1">
        <v>-10.791351237322401</v>
      </c>
      <c r="ZH232" s="1">
        <v>-1.8885451070416699</v>
      </c>
      <c r="ZI232" s="1">
        <v>-5.3961681673459898</v>
      </c>
      <c r="ZJ232" s="1">
        <v>-20.238807524491701</v>
      </c>
      <c r="ZK232" s="1">
        <v>-16.421801089376999</v>
      </c>
      <c r="ZL232" s="1">
        <v>-18.379546880007101</v>
      </c>
      <c r="ZM232" s="1">
        <v>-9.4732804453017305</v>
      </c>
      <c r="ZN232" s="1">
        <v>-23.9273406053053</v>
      </c>
      <c r="ZO232" s="1">
        <v>-15.311818281836899</v>
      </c>
      <c r="ZP232" s="1">
        <v>-3.0422779560137498</v>
      </c>
      <c r="ZQ232" s="1">
        <v>-12.324823551818101</v>
      </c>
      <c r="ZR232" s="1">
        <v>-15.317034223402899</v>
      </c>
      <c r="ZS232" s="1">
        <v>-7.6843494261485397</v>
      </c>
      <c r="ZT232" s="1">
        <v>-9.1503130832682302</v>
      </c>
      <c r="ZU232" s="1">
        <v>-8.7196151837229099</v>
      </c>
      <c r="ZV232" s="1">
        <v>-22.972794680167102</v>
      </c>
      <c r="ZW232" s="1">
        <v>-18.7913622584663</v>
      </c>
      <c r="ZX232" s="1">
        <v>-8.4745916643342092</v>
      </c>
      <c r="ZY232" s="1">
        <v>-9.6664036813440894</v>
      </c>
      <c r="ZZ232" s="1">
        <v>-14.567757090011201</v>
      </c>
      <c r="AAA232" s="1">
        <v>-10.418498567996499</v>
      </c>
      <c r="AAB232" s="1">
        <v>-18.5281931531329</v>
      </c>
      <c r="AAC232" s="1">
        <v>-12.969635416364801</v>
      </c>
      <c r="AAD232" s="1">
        <v>-11.528996195374701</v>
      </c>
      <c r="AAE232" s="1">
        <v>-9.4175886260868502</v>
      </c>
      <c r="AAF232" s="1">
        <v>-10.151417183503399</v>
      </c>
      <c r="AAG232" s="1">
        <v>-24.334498772299799</v>
      </c>
      <c r="AAH232" s="1">
        <v>-14.9705550493985</v>
      </c>
      <c r="AAI232" s="1">
        <v>-15.0036848361566</v>
      </c>
      <c r="AAJ232" s="1">
        <v>-8.2744210055296303</v>
      </c>
      <c r="AAK232" s="1">
        <v>-3.31856154137756</v>
      </c>
      <c r="AAL232" s="1">
        <v>-7.1928286019212599</v>
      </c>
      <c r="AAM232" s="1">
        <v>-8.3218355566026503</v>
      </c>
      <c r="AAN232" s="1">
        <v>-12.5377385343116</v>
      </c>
      <c r="AAO232" s="1">
        <v>-7.3925536412265602</v>
      </c>
      <c r="AAP232" s="1">
        <v>-8.0353519807295601</v>
      </c>
      <c r="AAQ232" s="1">
        <v>-6.96001707462736</v>
      </c>
      <c r="AAR232" s="1">
        <v>-25.474939438258001</v>
      </c>
      <c r="AAS232" s="1">
        <v>-21.0095264461218</v>
      </c>
      <c r="AAT232" s="1">
        <v>-8.2966774285446796</v>
      </c>
      <c r="AAU232" s="1">
        <v>-13.6357491288222</v>
      </c>
      <c r="AAV232" s="1">
        <v>-13.0184108974377</v>
      </c>
      <c r="AAW232" s="1">
        <v>-9.5085008358023799</v>
      </c>
      <c r="AAX232" s="1">
        <v>-4.9743292312379301</v>
      </c>
      <c r="AAY232" s="1">
        <v>-9.0930161739244397</v>
      </c>
      <c r="AAZ232" s="1">
        <v>-9.4544551053634507</v>
      </c>
      <c r="ABA232" s="1">
        <v>-8.5328233659151902</v>
      </c>
      <c r="ABB232" s="1">
        <v>-10.0988549935139</v>
      </c>
      <c r="ABC232" s="1">
        <v>-13.138379201768601</v>
      </c>
      <c r="ABD232" s="1">
        <v>-15.640920395015501</v>
      </c>
      <c r="ABE232" s="1">
        <v>-11.377466673696</v>
      </c>
      <c r="ABF232" s="1">
        <v>-8.0502851459955895</v>
      </c>
      <c r="ABG232" s="1">
        <v>-8.5490486416476603</v>
      </c>
      <c r="ABH232" s="1">
        <v>-10.280418104032099</v>
      </c>
      <c r="ABI232" s="1">
        <v>-6.3325067832377604</v>
      </c>
      <c r="ABJ232" s="1">
        <v>-4.2977795559769696</v>
      </c>
      <c r="ABK232" s="1">
        <v>-6.4426572138696097</v>
      </c>
      <c r="ABL232" s="1">
        <v>-8.3969013930993999</v>
      </c>
      <c r="ABM232" s="1">
        <v>-3.5013155743064299</v>
      </c>
      <c r="ABN232" s="1">
        <v>-18.312492847655999</v>
      </c>
      <c r="ABO232" s="1">
        <v>-6.2200399955082997</v>
      </c>
      <c r="ABP232" s="1">
        <v>-22.307875021201699</v>
      </c>
      <c r="ABQ232" s="1">
        <v>-12.1941388938047</v>
      </c>
      <c r="ABR232" s="1">
        <v>-5.0807008037065797</v>
      </c>
      <c r="ABS232" s="1">
        <v>-6.3246334246522604</v>
      </c>
      <c r="ABT232" s="1">
        <v>-20.332039432138</v>
      </c>
      <c r="ABU232" s="1">
        <v>-11.8506897850879</v>
      </c>
      <c r="ABV232" s="1">
        <v>-9.51063392731524</v>
      </c>
      <c r="ABW232" s="1">
        <v>-15.006665328171399</v>
      </c>
      <c r="ABX232" s="1">
        <v>-8.1003539616935694</v>
      </c>
      <c r="ABY232" s="1">
        <v>-23.089266979540199</v>
      </c>
      <c r="ABZ232" s="1">
        <v>-4.4138349167494697</v>
      </c>
      <c r="ACA232" s="1">
        <v>-6.3697290234687198</v>
      </c>
      <c r="ACB232" s="1">
        <v>-12.2746740393683</v>
      </c>
      <c r="ACC232" s="1">
        <v>-12.0662416999934</v>
      </c>
      <c r="ACD232" s="1">
        <v>-14.1529361533316</v>
      </c>
      <c r="ACE232" s="1">
        <v>-6.1382964705610696</v>
      </c>
      <c r="ACF232" s="1">
        <v>-3.2998564092058298</v>
      </c>
      <c r="ACG232" s="1">
        <v>-7.2315031097304798</v>
      </c>
      <c r="ACH232" s="1">
        <v>-5.9375952009060304</v>
      </c>
      <c r="ACI232" s="1">
        <v>-10.335530032266201</v>
      </c>
      <c r="ACJ232" s="1">
        <v>-23.087719075048899</v>
      </c>
      <c r="ACK232" s="1">
        <v>-5.44238512726651</v>
      </c>
      <c r="ACL232" s="1">
        <v>-6.7443899356164296</v>
      </c>
      <c r="ACM232" s="1">
        <v>-16.071935659237699</v>
      </c>
      <c r="ACN232" s="1">
        <v>-10.9542170362287</v>
      </c>
      <c r="ACO232" s="1">
        <v>-14.148885377031799</v>
      </c>
      <c r="ACP232" s="1">
        <v>-14.9047893004137</v>
      </c>
      <c r="ACQ232" s="1">
        <v>-15.561819961727</v>
      </c>
      <c r="ACR232" s="1">
        <v>-10.569658203287799</v>
      </c>
      <c r="ACS232" s="1">
        <v>-13.2924414055328</v>
      </c>
      <c r="ACT232" s="1">
        <v>-11.115502982001701</v>
      </c>
      <c r="ACU232" s="1">
        <v>-8.8746157681077609</v>
      </c>
      <c r="ACV232" s="1">
        <v>-8.4001344692329702</v>
      </c>
      <c r="ACW232" s="1">
        <v>-14.759142973018101</v>
      </c>
      <c r="ACX232" s="1">
        <v>-10.7176614053809</v>
      </c>
      <c r="ACY232" s="1">
        <v>-8.2104434276591007</v>
      </c>
      <c r="ACZ232" s="1">
        <v>-9.6199910062725902</v>
      </c>
      <c r="ADA232" s="1">
        <v>-6.7177867602360699</v>
      </c>
      <c r="ADB232" s="1">
        <v>-3.6473763688182101</v>
      </c>
      <c r="ADC232" s="1">
        <v>-1.6131462214774801</v>
      </c>
      <c r="ADD232" s="1">
        <v>-13.3705298170877</v>
      </c>
      <c r="ADE232" s="1">
        <v>-15.4873546150212</v>
      </c>
      <c r="ADF232" s="1">
        <v>-6.97582503285832</v>
      </c>
      <c r="ADG232" s="1">
        <v>-9.5883158332918299</v>
      </c>
      <c r="ADH232" s="1">
        <v>-4.4461028709599502</v>
      </c>
      <c r="ADI232" s="1">
        <v>-6.1793897216578797</v>
      </c>
      <c r="ADJ232" s="1">
        <v>-8.6645369193049397</v>
      </c>
      <c r="ADK232" s="1">
        <v>-5.39444328017888</v>
      </c>
      <c r="ADL232" s="1">
        <v>-28.880082835574999</v>
      </c>
      <c r="ADM232" s="1">
        <v>-3.2245683761892399</v>
      </c>
      <c r="ADN232" s="1">
        <v>-13.1742423840169</v>
      </c>
      <c r="ADO232" s="1">
        <v>-5.02213826655756</v>
      </c>
      <c r="ADP232" s="1">
        <v>-9.7833428402466893</v>
      </c>
      <c r="ADQ232" s="1">
        <v>-8.6066030117756593</v>
      </c>
      <c r="ADR232" s="1">
        <v>-2.9694599619383801</v>
      </c>
      <c r="ADS232" s="1">
        <v>-14.570600488124899</v>
      </c>
      <c r="ADT232" s="1">
        <v>-10.5649128673093</v>
      </c>
      <c r="ADU232" s="1">
        <v>-7.5589064194327298</v>
      </c>
      <c r="ADV232" s="1">
        <v>-9.5741981144894908</v>
      </c>
      <c r="ADW232" s="1">
        <v>-5.3509737519659399</v>
      </c>
      <c r="ADX232" s="1">
        <v>-15.152597618746199</v>
      </c>
      <c r="ADY232" s="1">
        <v>-7.37943912271282</v>
      </c>
      <c r="ADZ232" s="1">
        <v>-17.8921309768049</v>
      </c>
      <c r="AEA232" s="1">
        <v>-8.1585800232767607</v>
      </c>
      <c r="AEB232" s="1">
        <v>-1.9113848283713499</v>
      </c>
      <c r="AEC232" s="1">
        <v>-4.4483196119680599</v>
      </c>
      <c r="AED232" s="1">
        <v>-2.0955281872727198</v>
      </c>
      <c r="AEE232" s="1">
        <v>-21.149988485566102</v>
      </c>
      <c r="AEF232" s="1">
        <v>-14.383031530624899</v>
      </c>
      <c r="AEG232" s="1">
        <v>-19.115057246098001</v>
      </c>
      <c r="AEH232" s="1">
        <v>-21.861366035999499</v>
      </c>
      <c r="AEI232" s="1">
        <v>-10.6762698430322</v>
      </c>
      <c r="AEJ232" s="1">
        <v>-13.7676188813445</v>
      </c>
      <c r="AEK232" s="1">
        <v>-6.57407644762662</v>
      </c>
      <c r="AEL232" s="1">
        <v>-7.1851992136313099</v>
      </c>
      <c r="AEM232" s="1">
        <v>-49.735547209281897</v>
      </c>
      <c r="AEN232" s="1">
        <v>-12.3054229307964</v>
      </c>
      <c r="AEO232" s="1">
        <v>-4.7536641669747404</v>
      </c>
      <c r="AEP232" s="1">
        <v>-15.4427706152249</v>
      </c>
      <c r="AEQ232" s="1">
        <v>-9.7987957803266301</v>
      </c>
      <c r="AER232" s="1">
        <v>-6.1326024028358903</v>
      </c>
      <c r="AES232" s="1">
        <v>-19.254085719077501</v>
      </c>
      <c r="AET232" s="1">
        <v>-8.1433223912250998</v>
      </c>
      <c r="AEU232" s="1">
        <v>-9.3978483699426896</v>
      </c>
      <c r="AEV232" s="1">
        <v>-10.1292742324533</v>
      </c>
      <c r="AEW232" s="1">
        <v>-25.936601726119498</v>
      </c>
      <c r="AEX232" s="1">
        <v>-12.5391295418209</v>
      </c>
      <c r="AEY232" s="1">
        <v>-21.944904693983801</v>
      </c>
      <c r="AEZ232" s="1">
        <v>-2.1967214432323199</v>
      </c>
      <c r="AFA232" s="1">
        <v>-13.006705768361501</v>
      </c>
      <c r="AFB232" s="1">
        <v>-5.8362682572554601</v>
      </c>
      <c r="AFC232" s="1">
        <v>-7.5166704947071699</v>
      </c>
      <c r="AFD232" s="1">
        <v>-7.6808885484604996</v>
      </c>
      <c r="AFE232" s="1">
        <v>-13.8877183377053</v>
      </c>
      <c r="AFF232" s="1">
        <v>-11.0675662877325</v>
      </c>
      <c r="AFG232" s="1">
        <v>-4.1102758896001301</v>
      </c>
      <c r="AFH232" s="1">
        <v>-8.9577925043433009</v>
      </c>
      <c r="AFI232" s="1">
        <v>-10.288613778736901</v>
      </c>
      <c r="AFJ232" s="1">
        <v>-4.8089230016465496</v>
      </c>
      <c r="AFK232" s="1">
        <v>-7.9643154307103998</v>
      </c>
      <c r="AFL232" s="1">
        <v>-10.9608545770413</v>
      </c>
      <c r="AFM232" s="1">
        <v>-4.69513319768717</v>
      </c>
      <c r="AFN232" s="1">
        <v>-12.570728467296099</v>
      </c>
      <c r="AFO232" s="1">
        <v>-7.6533279466129596</v>
      </c>
      <c r="AFP232" s="1">
        <v>-10.253481121863301</v>
      </c>
      <c r="AFQ232" s="1">
        <v>-4.6797552003965004</v>
      </c>
      <c r="AFR232" s="1">
        <v>-9.8974196580999791</v>
      </c>
      <c r="AFS232" s="1">
        <v>-5.5607681678193597</v>
      </c>
      <c r="AFT232" s="1">
        <v>-13.459614649098301</v>
      </c>
      <c r="AFU232" s="1">
        <v>-7.8257174348569301</v>
      </c>
      <c r="AFV232" s="1">
        <v>-3.8545177126602299</v>
      </c>
      <c r="AFW232" s="1">
        <v>-10.085870357033</v>
      </c>
      <c r="AFX232" s="1">
        <v>-3.8654455169261999</v>
      </c>
      <c r="AFY232" s="1">
        <v>-6.1983900037210704</v>
      </c>
      <c r="AFZ232" s="1">
        <v>-5.4091994416001796</v>
      </c>
      <c r="AGA232" s="1">
        <v>-7.3363923738932897</v>
      </c>
      <c r="AGB232" s="1">
        <v>-18.361023768663699</v>
      </c>
      <c r="AGC232" s="1">
        <v>-12.497085257263301</v>
      </c>
      <c r="AGD232" s="1">
        <v>-6.6289752870463898</v>
      </c>
      <c r="AGE232" s="1">
        <v>-22.456240825306502</v>
      </c>
      <c r="AGF232" s="1">
        <v>-15.023941196087099</v>
      </c>
      <c r="AGG232" s="1">
        <v>-22.000744632679702</v>
      </c>
      <c r="AGH232" s="1">
        <v>-9.7059574503438704</v>
      </c>
      <c r="AGI232" s="1">
        <v>-25.210534135043599</v>
      </c>
      <c r="AGJ232" s="1">
        <v>-8.2222173482847207</v>
      </c>
      <c r="AGK232" s="1">
        <v>-9.60460173738017</v>
      </c>
      <c r="AGL232" s="1">
        <v>-3.60123832621511</v>
      </c>
      <c r="AGM232" s="1">
        <v>-5.9919503467451101</v>
      </c>
      <c r="AGN232" s="1">
        <v>-20.740744075485299</v>
      </c>
      <c r="AGO232" s="1">
        <v>-9.1398435892197405</v>
      </c>
      <c r="AGP232" s="1">
        <v>-7.2822775375381603</v>
      </c>
      <c r="AGQ232" s="1">
        <v>-2.9058208161229402</v>
      </c>
      <c r="AGR232" s="1">
        <v>-14.9401306165603</v>
      </c>
      <c r="AGS232" s="1">
        <v>-12.7746950758458</v>
      </c>
      <c r="AGT232" s="1">
        <v>-9.4308948259912295</v>
      </c>
      <c r="AGU232" s="1">
        <v>-7.6360147778924796</v>
      </c>
      <c r="AGV232" s="1">
        <v>-9.1425511898411003</v>
      </c>
      <c r="AGW232" s="1">
        <v>-12.8542257413645</v>
      </c>
      <c r="AGX232" s="1">
        <v>-6.5935647377155497</v>
      </c>
      <c r="AGY232" s="1">
        <v>-7.6951741319420304</v>
      </c>
      <c r="AGZ232" s="1">
        <v>-8.2389538155057096</v>
      </c>
      <c r="AHA232" s="1">
        <v>-9.9942454313460907</v>
      </c>
      <c r="AHB232" s="1">
        <v>-3.27178965123252</v>
      </c>
      <c r="AHC232" s="1">
        <v>-7.9646715482667796</v>
      </c>
      <c r="AHD232" s="1">
        <v>-11.108625052911799</v>
      </c>
      <c r="AHE232" s="1">
        <v>-7.7798151380874003</v>
      </c>
      <c r="AHF232" s="1">
        <v>-11.2139762129512</v>
      </c>
      <c r="AHG232" s="1">
        <v>-7.0521845250793804</v>
      </c>
      <c r="AHH232" s="1">
        <v>-6.0113136290640599</v>
      </c>
      <c r="AHI232" s="1">
        <v>-17.0069144842935</v>
      </c>
      <c r="AHJ232" s="1">
        <v>-7.6412968935963503</v>
      </c>
      <c r="AHK232" s="1">
        <v>-8.7520245234753702</v>
      </c>
      <c r="AHL232" s="1">
        <v>-7.1016207046311299</v>
      </c>
      <c r="AHM232" s="1">
        <v>-12.247271656689399</v>
      </c>
      <c r="AHN232" s="1">
        <v>-10.452352279291601</v>
      </c>
      <c r="AHO232" s="1">
        <v>-7.0813676104759802</v>
      </c>
      <c r="AHP232" s="1">
        <v>-9.9477706361159601</v>
      </c>
      <c r="AHQ232" s="1">
        <v>-17.983296368498401</v>
      </c>
      <c r="AHR232" s="1">
        <v>-9.3467495071703599</v>
      </c>
      <c r="AHS232" s="1">
        <v>-3.2237031535839602</v>
      </c>
      <c r="AHT232" s="1">
        <v>-12.146599195961199</v>
      </c>
      <c r="AHU232" s="1">
        <v>-10.4536578932045</v>
      </c>
      <c r="AHV232" s="1">
        <v>-5.6207585416571799</v>
      </c>
      <c r="AHW232" s="1">
        <v>-7.8497927023876501</v>
      </c>
      <c r="AHX232" s="1">
        <v>-15.4230293440671</v>
      </c>
      <c r="AHY232" s="1">
        <v>-7.7577787899289499</v>
      </c>
      <c r="AHZ232" s="1">
        <v>-1.7652691953287301</v>
      </c>
      <c r="AIA232" s="1">
        <v>-8.6404377027556301</v>
      </c>
      <c r="AIB232" s="1">
        <v>-14.5571950576786</v>
      </c>
      <c r="AIC232" s="1">
        <v>-10.1780568393891</v>
      </c>
      <c r="AID232" s="1">
        <v>-9.7483965239687205</v>
      </c>
      <c r="AIE232" s="1">
        <v>-13.9345168593048</v>
      </c>
      <c r="AIF232" s="1">
        <v>-12.8747390513238</v>
      </c>
      <c r="AIG232" s="1">
        <v>-14.504707685266</v>
      </c>
      <c r="AIH232" s="1">
        <v>-4.5175928205192699</v>
      </c>
      <c r="AII232" s="1">
        <v>-10.7213862784812</v>
      </c>
      <c r="AIJ232" s="1">
        <v>-10.550051706002799</v>
      </c>
      <c r="AIK232" s="1">
        <v>-5.6578973739146896</v>
      </c>
      <c r="AIL232" s="1">
        <v>-10.4548703660902</v>
      </c>
      <c r="AIM232" s="1">
        <v>-5.8529999691955696</v>
      </c>
      <c r="AIN232" s="1">
        <v>-12.9491200031933</v>
      </c>
      <c r="AIO232" s="1">
        <v>-2.9594154161590902</v>
      </c>
      <c r="AIP232" s="1">
        <v>-7.5882383904680397</v>
      </c>
      <c r="AIQ232" s="1">
        <v>-0.66000660515854304</v>
      </c>
      <c r="AIR232" s="1">
        <v>-5.7978260351220001</v>
      </c>
      <c r="AIS232" s="1">
        <v>-11.326449451279201</v>
      </c>
      <c r="AIT232" s="1">
        <v>-13.8610646829227</v>
      </c>
      <c r="AIU232" s="1">
        <v>-12.2632332285709</v>
      </c>
      <c r="AIV232" s="1">
        <v>-3.9962764614324202</v>
      </c>
      <c r="AIW232" s="1">
        <v>-7.7128822284609804</v>
      </c>
      <c r="AIX232" s="1">
        <v>-5.6346744818122803</v>
      </c>
      <c r="AIY232" s="1">
        <v>-14.8219062978946</v>
      </c>
      <c r="AIZ232" s="1">
        <v>-13.696542471132201</v>
      </c>
      <c r="AJA232" s="1">
        <v>-8.5186727110758795</v>
      </c>
      <c r="AJB232" s="1">
        <v>-17.502772519772101</v>
      </c>
      <c r="AJC232" s="1">
        <v>-9.7685540928050596</v>
      </c>
      <c r="AJD232" s="1">
        <v>-1.36629574423623</v>
      </c>
      <c r="AJE232" s="1">
        <v>-8.4932178569507908</v>
      </c>
      <c r="AJF232" s="1">
        <v>-3.85585643519167</v>
      </c>
      <c r="AJG232" s="1">
        <v>-3.0225332503797802</v>
      </c>
      <c r="AJH232" s="1">
        <v>-21.044142447196801</v>
      </c>
      <c r="AJI232" s="1">
        <v>-7.67039115519015</v>
      </c>
      <c r="AJJ232" s="1">
        <v>-1.6371698162663799</v>
      </c>
      <c r="AJK232" s="1">
        <v>-12.751172876104</v>
      </c>
      <c r="AJL232" s="1">
        <v>-7.5718725766795103</v>
      </c>
      <c r="AJM232" s="1">
        <v>-14.556462030206401</v>
      </c>
      <c r="AJN232" s="1">
        <v>-6.5407439090787998</v>
      </c>
      <c r="AJO232" s="1">
        <v>-5.1272541113745804</v>
      </c>
      <c r="AJP232" s="1">
        <v>-17.408194952129499</v>
      </c>
      <c r="AJQ232" s="1">
        <v>-4.6939826165315397</v>
      </c>
      <c r="AJR232" s="1">
        <v>-9.8972634991262396</v>
      </c>
      <c r="AJS232" s="1">
        <v>-10.537572851750999</v>
      </c>
      <c r="AJT232" s="1">
        <v>-10.2983674291747</v>
      </c>
      <c r="AJU232" s="1">
        <v>-8.8349178753617803</v>
      </c>
      <c r="AJV232" s="1">
        <v>-11.827328982483699</v>
      </c>
      <c r="AJW232" s="1">
        <v>-19.1247328237082</v>
      </c>
      <c r="AJX232" s="1">
        <v>-20.683151868987199</v>
      </c>
      <c r="AJY232" s="1">
        <v>-16.137082920301701</v>
      </c>
      <c r="AJZ232" s="1">
        <v>-8.1027609695604195</v>
      </c>
      <c r="AKA232" s="1">
        <v>-11.7813799547214</v>
      </c>
      <c r="AKB232" s="1">
        <v>-5.18900881472499</v>
      </c>
      <c r="AKC232" s="1">
        <v>-9.4385295483906209</v>
      </c>
      <c r="AKD232" s="1">
        <v>-7.6213560060707</v>
      </c>
      <c r="AKE232" s="1">
        <v>-8.7232884029495796</v>
      </c>
      <c r="AKF232" s="1">
        <v>-9.5287269402716692</v>
      </c>
      <c r="AKG232" s="1">
        <v>-6.8026450713112201</v>
      </c>
      <c r="AKH232" s="1">
        <v>-14.498639279393799</v>
      </c>
      <c r="AKI232" s="1">
        <v>-10.5613247552666</v>
      </c>
      <c r="AKJ232" s="1">
        <v>-17.440783127170899</v>
      </c>
      <c r="AKK232" s="1">
        <v>-12.540490123141399</v>
      </c>
      <c r="AKL232" s="1">
        <v>-9.8929738309029194</v>
      </c>
      <c r="AKM232" s="1">
        <v>-8.0315861352702598</v>
      </c>
      <c r="AKN232" s="1">
        <v>-5.8006708488585996</v>
      </c>
      <c r="AKO232" s="1">
        <v>-10.621673006290299</v>
      </c>
      <c r="AKP232" s="1">
        <v>-10.249832133368701</v>
      </c>
      <c r="AKQ232" s="1">
        <v>-8.8865766427993798</v>
      </c>
      <c r="AKR232" s="1">
        <v>-17.387975221864899</v>
      </c>
      <c r="AKS232" s="1">
        <v>-11.056484416363199</v>
      </c>
      <c r="AKT232" s="1">
        <v>-13.6609954346835</v>
      </c>
      <c r="AKU232" s="1">
        <v>-22.642175420345499</v>
      </c>
      <c r="AKV232" s="1">
        <v>-5.2592446502199</v>
      </c>
      <c r="AKW232" s="1">
        <v>-5.53797267911935</v>
      </c>
      <c r="AKX232" s="1">
        <v>-10.8835715234185</v>
      </c>
      <c r="AKY232" s="1">
        <v>-11.0364136722238</v>
      </c>
      <c r="AKZ232" s="1">
        <v>-10.136187839845199</v>
      </c>
      <c r="ALA232" s="1">
        <v>-4.2499340490481599</v>
      </c>
      <c r="ALB232" s="1">
        <v>-8.92714672420394</v>
      </c>
      <c r="ALC232" s="1">
        <v>-6.3558035374811404</v>
      </c>
      <c r="ALD232" s="1">
        <v>-11.981540324924699</v>
      </c>
      <c r="ALE232" s="1">
        <v>-10.2094098058071</v>
      </c>
      <c r="ALF232" s="1">
        <v>-7.4644720244828298</v>
      </c>
      <c r="ALG232" s="1">
        <v>-7.1382275770791903</v>
      </c>
      <c r="ALH232" s="1">
        <v>-12.6523819189711</v>
      </c>
      <c r="ALI232" s="1">
        <v>-9.8152651162985798</v>
      </c>
      <c r="ALJ232" s="1">
        <v>-17.642769064179099</v>
      </c>
      <c r="ALK232" s="1">
        <v>-9.9679346453255899</v>
      </c>
      <c r="ALL232" s="1">
        <v>-8.7615172026548898</v>
      </c>
      <c r="ALM232" s="1">
        <v>-18.283745248644198</v>
      </c>
      <c r="ALN232" s="1">
        <v>-8.19217864395441</v>
      </c>
      <c r="ALO232" s="1">
        <v>-11.0797077243035</v>
      </c>
      <c r="ALP232" s="1">
        <v>-5.7264108086994003</v>
      </c>
      <c r="ALQ232" s="1">
        <v>-17.1221907887324</v>
      </c>
      <c r="ALR232" s="1">
        <v>-13.474554424954899</v>
      </c>
      <c r="ALS232" s="1">
        <v>-14.7094172538559</v>
      </c>
      <c r="ALT232" s="1">
        <v>-14.1262142769799</v>
      </c>
      <c r="ALU232" s="1">
        <v>-9.4799598431109793</v>
      </c>
      <c r="ALV232" s="1">
        <v>-17.319429498401899</v>
      </c>
      <c r="ALW232" s="1">
        <v>-8.0754570202230092</v>
      </c>
      <c r="ALX232" s="1">
        <v>-11.141582021780801</v>
      </c>
      <c r="ALY232" s="1">
        <v>-7.9411796567598296</v>
      </c>
      <c r="ALZ232" s="1">
        <v>-10.5779099685181</v>
      </c>
      <c r="AMA232" s="1">
        <v>-11.4214493902796</v>
      </c>
      <c r="AMB232" s="1">
        <v>-5.7682800987687699</v>
      </c>
      <c r="AMC232" s="1">
        <v>-12.916933486249199</v>
      </c>
      <c r="AMD232" s="1">
        <v>-21.301305501813999</v>
      </c>
      <c r="AME232" s="1">
        <v>-16.6831945260158</v>
      </c>
      <c r="AMF232" s="1">
        <v>-6.1800965228956999</v>
      </c>
      <c r="AMG232" s="1">
        <v>-17.699087031770699</v>
      </c>
      <c r="AMH232" s="1">
        <v>-3.5604306347516101</v>
      </c>
      <c r="AMI232" s="1">
        <v>-11.968299766150899</v>
      </c>
      <c r="AMJ232" s="1">
        <v>-22.255005898530801</v>
      </c>
      <c r="AMK232" s="1">
        <v>-10.0155550602879</v>
      </c>
      <c r="AML232" s="1">
        <v>-10.7021112904487</v>
      </c>
      <c r="AMM232" s="1">
        <v>-9.2926945895275992</v>
      </c>
      <c r="AMN232" s="1">
        <v>-11.491913209217699</v>
      </c>
      <c r="AMO232" s="1">
        <v>-7.5745944268282699</v>
      </c>
      <c r="AMP232" s="1">
        <v>-13.3994251743274</v>
      </c>
      <c r="AMQ232" s="1">
        <v>-6.9116412474714899</v>
      </c>
      <c r="AMR232" s="1">
        <v>-11.861797475482</v>
      </c>
      <c r="AMS232" s="1">
        <v>-18.892707731990299</v>
      </c>
      <c r="AMT232" s="1">
        <v>-12.5640721078613</v>
      </c>
      <c r="AMU232" s="1">
        <v>-6.8083395106292501</v>
      </c>
      <c r="AMV232" s="1">
        <v>-13.4514824091625</v>
      </c>
      <c r="AMW232" s="1">
        <v>-14.2257018194182</v>
      </c>
      <c r="AMX232" s="1">
        <v>-18.511257578996101</v>
      </c>
      <c r="AMY232" s="1">
        <v>-14.1191580272521</v>
      </c>
      <c r="AMZ232" s="1">
        <v>-10.1177036982207</v>
      </c>
      <c r="ANA232" s="1">
        <v>-11.0046043185001</v>
      </c>
      <c r="ANB232" s="1">
        <v>-12.4337225573271</v>
      </c>
      <c r="ANC232" s="1">
        <v>-2.8432388255903902</v>
      </c>
      <c r="AND232" s="1">
        <v>-8.0576981489284698</v>
      </c>
      <c r="ANE232" s="1">
        <v>-7.8866321695784096</v>
      </c>
      <c r="ANF232" s="1">
        <v>-21.735606513182098</v>
      </c>
      <c r="ANG232" s="1">
        <v>-9.6137410607181799</v>
      </c>
      <c r="ANH232" s="1">
        <v>-16.270647904954199</v>
      </c>
      <c r="ANI232" s="1">
        <v>-18.1040907076707</v>
      </c>
      <c r="ANJ232" s="1">
        <v>-11.6824844160355</v>
      </c>
      <c r="ANK232" s="1">
        <v>-13.7778437101344</v>
      </c>
      <c r="ANL232" s="1">
        <v>-9.4533996889553897</v>
      </c>
      <c r="ANM232" s="1">
        <v>-16.951899792190002</v>
      </c>
      <c r="ANN232" s="1">
        <v>-5.36252003456997</v>
      </c>
      <c r="ANO232" s="1">
        <v>-11.2016595945605</v>
      </c>
      <c r="ANP232" s="1">
        <v>-6.26969717996261</v>
      </c>
      <c r="ANQ232" s="1">
        <v>-18.130136008106501</v>
      </c>
      <c r="ANR232" s="1">
        <v>-13.0607923639155</v>
      </c>
      <c r="ANS232" s="1">
        <v>-11.5291671944148</v>
      </c>
      <c r="ANT232" s="1">
        <v>-16.0679092973071</v>
      </c>
      <c r="ANU232" s="1">
        <v>-17.723517988696301</v>
      </c>
      <c r="ANV232" s="1">
        <v>-14.174209636156601</v>
      </c>
      <c r="ANW232" s="1">
        <v>-35.439266103299801</v>
      </c>
      <c r="ANX232" s="1">
        <v>-18.4244775939645</v>
      </c>
      <c r="ANY232" s="1">
        <v>-14.328322289856899</v>
      </c>
      <c r="ANZ232" s="1">
        <v>-20.1045619589101</v>
      </c>
      <c r="AOA232" s="1">
        <v>-25.5804803234819</v>
      </c>
      <c r="AOB232" s="1">
        <v>-16.035416883057401</v>
      </c>
      <c r="AOC232" s="1">
        <v>-16.9233238218746</v>
      </c>
      <c r="AOD232" s="1">
        <v>-11.6246488996458</v>
      </c>
      <c r="AOE232" s="1">
        <v>-23.585233341736298</v>
      </c>
      <c r="AOF232" s="1">
        <v>-18.914849385346798</v>
      </c>
      <c r="AOG232" s="1">
        <v>-9.8124759230363701</v>
      </c>
      <c r="AOH232" s="1">
        <v>-21.6657333921478</v>
      </c>
      <c r="AOI232" s="1">
        <v>-11.260184081163001</v>
      </c>
      <c r="AOJ232" s="1">
        <v>-9.6299288732329007</v>
      </c>
      <c r="AOK232" s="1">
        <v>-8.5818746765328093</v>
      </c>
      <c r="AOL232" s="1">
        <v>-13.1412420753093</v>
      </c>
      <c r="AOM232" s="1">
        <v>-11.6360493682099</v>
      </c>
      <c r="AON232" s="1">
        <v>-13.98670035009</v>
      </c>
      <c r="AOO232" s="1">
        <v>-12.2749652591068</v>
      </c>
      <c r="AOP232" s="1">
        <v>-20.526008986751201</v>
      </c>
      <c r="AOQ232" s="1">
        <v>-11.0953199595369</v>
      </c>
      <c r="AOR232" s="1">
        <v>-21.9394976893578</v>
      </c>
      <c r="AOS232" s="1">
        <v>-17.7103587035364</v>
      </c>
      <c r="AOT232" s="1">
        <v>-14.3970004830266</v>
      </c>
      <c r="AOU232" s="1">
        <v>-15.1953667051081</v>
      </c>
      <c r="AOV232" s="1">
        <v>-14.197059237103799</v>
      </c>
      <c r="AOW232" s="1">
        <v>-24.512400401296201</v>
      </c>
      <c r="AOX232" s="1">
        <v>-13.916150837287001</v>
      </c>
      <c r="AOY232" s="1">
        <v>-16.879011312352201</v>
      </c>
      <c r="AOZ232" s="1">
        <v>-24.2323127461311</v>
      </c>
      <c r="APA232" s="1">
        <v>-13.330345566094801</v>
      </c>
      <c r="APB232" s="1">
        <v>-19.8251052790805</v>
      </c>
      <c r="APC232" s="1">
        <v>-18.768151798226601</v>
      </c>
      <c r="APD232" s="1">
        <v>-31.908635552471001</v>
      </c>
      <c r="APE232" s="1">
        <v>-19.234576763297198</v>
      </c>
      <c r="APF232" s="1">
        <v>-18.236788313024199</v>
      </c>
      <c r="APG232" s="1">
        <v>-21.6085812574775</v>
      </c>
      <c r="APH232" s="1">
        <v>-16.288605879200801</v>
      </c>
      <c r="API232" s="1">
        <v>-21.870423522931201</v>
      </c>
      <c r="APJ232" s="1">
        <v>-25.8335482950875</v>
      </c>
      <c r="APK232" s="1">
        <v>-25.176564329994299</v>
      </c>
      <c r="APL232" s="1">
        <v>-15.9322745462109</v>
      </c>
      <c r="APM232" s="1">
        <v>-12.6322867458177</v>
      </c>
      <c r="APN232" s="1">
        <v>-15.627904753681801</v>
      </c>
      <c r="APO232" s="1">
        <v>-25.159801582172999</v>
      </c>
      <c r="APP232" s="1">
        <v>-15.963746359623901</v>
      </c>
      <c r="APQ232" s="1">
        <v>-17.6325230438677</v>
      </c>
      <c r="APR232" s="1">
        <v>-33.836356951690298</v>
      </c>
      <c r="APS232" s="1">
        <v>-26.3848274052555</v>
      </c>
      <c r="APT232" s="1">
        <v>-24.7622696535926</v>
      </c>
      <c r="APU232" s="1">
        <v>-19.221057188601399</v>
      </c>
      <c r="APV232" s="1">
        <v>-16.5777322245752</v>
      </c>
      <c r="APW232" s="1">
        <v>-31.7432906015821</v>
      </c>
      <c r="APX232" s="1">
        <v>-20.715653824559102</v>
      </c>
      <c r="APY232" s="1">
        <v>-17.2380739433077</v>
      </c>
      <c r="APZ232" s="1">
        <v>-16.302060802963801</v>
      </c>
      <c r="AQA232" s="1">
        <v>-23.034172202121901</v>
      </c>
      <c r="AQB232" s="1">
        <v>-19.756331221446299</v>
      </c>
      <c r="AQC232" s="1">
        <v>-22.147474844911301</v>
      </c>
      <c r="AQD232" s="1">
        <v>-19.128648167445601</v>
      </c>
      <c r="AQE232" s="1">
        <v>-26.952319362661701</v>
      </c>
      <c r="AQF232" s="1">
        <v>-22.7803822680651</v>
      </c>
      <c r="AQG232" s="1">
        <v>-29.291014565187702</v>
      </c>
      <c r="AQH232" s="1">
        <v>-28.3348376347735</v>
      </c>
      <c r="AQI232" s="1">
        <v>-28.442040178097201</v>
      </c>
      <c r="AQJ232" s="1">
        <v>-25.774318147235</v>
      </c>
      <c r="AQK232" s="1">
        <v>-19.253658882238899</v>
      </c>
      <c r="AQL232" s="1">
        <v>-21.936848824568099</v>
      </c>
      <c r="AQM232" s="1">
        <v>-25.2217043977634</v>
      </c>
      <c r="AQN232" s="1">
        <v>-33.244418356352902</v>
      </c>
      <c r="AQO232" s="1">
        <v>-23.976317345759401</v>
      </c>
      <c r="AQP232" s="1">
        <v>-18.036815603157301</v>
      </c>
      <c r="AQQ232" s="1">
        <v>-24.6748388308385</v>
      </c>
      <c r="AQR232" s="1">
        <v>-32.918305982485698</v>
      </c>
      <c r="AQS232" s="1">
        <v>-18.602185977191098</v>
      </c>
      <c r="AQT232" s="1">
        <v>-24.716934498252702</v>
      </c>
      <c r="AQU232" s="1">
        <v>-40.4870418418637</v>
      </c>
      <c r="AQV232" s="1">
        <v>-21.957981640847201</v>
      </c>
      <c r="AQW232" s="1">
        <v>-47.4779460977811</v>
      </c>
      <c r="AQX232" s="1">
        <v>-25.728002876119898</v>
      </c>
      <c r="AQY232" s="1">
        <v>-22.217016877546001</v>
      </c>
      <c r="AQZ232" s="1">
        <v>-21.229460322714999</v>
      </c>
      <c r="ARA232" s="1">
        <v>-27.565477240534999</v>
      </c>
      <c r="ARB232" s="1">
        <v>-23.7434481220793</v>
      </c>
      <c r="ARC232" s="1">
        <v>-20.504563498665</v>
      </c>
      <c r="ARD232" s="1">
        <v>-38.9891107085638</v>
      </c>
      <c r="ARE232" s="1">
        <v>-23.422483452799799</v>
      </c>
      <c r="ARF232" s="1">
        <v>-24.694318443461601</v>
      </c>
      <c r="ARG232" s="1">
        <v>-30.527444176922401</v>
      </c>
      <c r="ARH232" s="1">
        <v>-26.701754173477301</v>
      </c>
      <c r="ARI232" s="1">
        <v>-25.504175558359101</v>
      </c>
      <c r="ARJ232" s="1">
        <v>-34.732987078818802</v>
      </c>
      <c r="ARK232" s="1">
        <v>-33.646102052778602</v>
      </c>
      <c r="ARL232" s="1">
        <v>-30.191573405656602</v>
      </c>
      <c r="ARM232" s="1">
        <v>-33.274265517688598</v>
      </c>
      <c r="ARN232" s="1">
        <v>-44.654390899027902</v>
      </c>
      <c r="ARO232" s="1">
        <v>-36.725876907171397</v>
      </c>
      <c r="ARP232" s="1">
        <v>-31.312735837445899</v>
      </c>
      <c r="ARQ232" s="1">
        <v>-33.286598060403598</v>
      </c>
      <c r="ARR232" s="1">
        <v>-31.969460570172</v>
      </c>
      <c r="ARS232" s="1">
        <v>-34.943086726380798</v>
      </c>
      <c r="ART232" s="1">
        <v>-28.756143262254501</v>
      </c>
      <c r="ARU232" s="1">
        <v>-42.332800382804798</v>
      </c>
      <c r="ARV232" s="1">
        <v>-33.544230875360498</v>
      </c>
      <c r="ARW232" s="1">
        <v>-31.5980183172809</v>
      </c>
      <c r="ARX232" s="1">
        <v>-41.931808161010302</v>
      </c>
      <c r="ARY232" s="1">
        <v>-36.542345355333097</v>
      </c>
      <c r="ARZ232" s="1">
        <v>-36.879070392579699</v>
      </c>
      <c r="ASA232" s="1">
        <v>-42.359794168609199</v>
      </c>
      <c r="ASB232" s="1">
        <v>-35.216229754970897</v>
      </c>
      <c r="ASC232" s="1">
        <v>-43.744587385995601</v>
      </c>
      <c r="ASD232" s="1">
        <v>-36.602471977259</v>
      </c>
      <c r="ASE232" s="1">
        <v>-39.053258822455803</v>
      </c>
      <c r="ASF232" s="1">
        <v>-36.422924892416098</v>
      </c>
      <c r="ASG232" s="1">
        <v>-37.000822325410702</v>
      </c>
      <c r="ASH232" s="1">
        <v>-31.842112471310799</v>
      </c>
      <c r="ASI232" s="1">
        <v>-39.481906245061403</v>
      </c>
      <c r="ASJ232" s="1">
        <v>-38.807088979086203</v>
      </c>
      <c r="ASK232" s="1">
        <v>-41.716129487742897</v>
      </c>
      <c r="ASL232" s="1">
        <v>-39.882852202959597</v>
      </c>
      <c r="ASM232" s="1">
        <v>-44.626146279987502</v>
      </c>
      <c r="ASN232" s="1">
        <v>-44.157282889340202</v>
      </c>
      <c r="ASO232" s="1">
        <v>-43.604113471795102</v>
      </c>
      <c r="ASP232" s="1">
        <v>-44.241987006482098</v>
      </c>
      <c r="ASQ232" s="1">
        <v>-44.299766756101</v>
      </c>
      <c r="ASR232" s="1">
        <v>-44.829448517226503</v>
      </c>
      <c r="ASS232" s="1">
        <v>-45.834443704898597</v>
      </c>
      <c r="AST232" s="1">
        <v>-43.372967061740802</v>
      </c>
      <c r="ASU232" s="1">
        <v>-43.997025052273003</v>
      </c>
      <c r="ASV232" s="1">
        <v>-42.258842415214801</v>
      </c>
      <c r="ASW232" s="1">
        <v>-41.0445264910582</v>
      </c>
      <c r="ASX232" s="1">
        <v>-48.040294681190602</v>
      </c>
      <c r="ASY232" s="1">
        <v>-39.2452577533723</v>
      </c>
      <c r="ASZ232" s="1">
        <v>-42.587290993506997</v>
      </c>
      <c r="ATA232" s="1">
        <v>-41.622341963375298</v>
      </c>
      <c r="ATB232" s="1">
        <v>-43.274655693787302</v>
      </c>
      <c r="ATC232" s="1">
        <v>-55.326341974347102</v>
      </c>
      <c r="ATD232" s="1">
        <v>-43.945538978825397</v>
      </c>
      <c r="ATE232" s="1">
        <v>-40.435088640196099</v>
      </c>
      <c r="ATF232" s="1">
        <v>-44.777108815196698</v>
      </c>
      <c r="ATG232" s="1">
        <v>-36.224603835084203</v>
      </c>
      <c r="ATH232" s="1">
        <v>-49.344338804013802</v>
      </c>
      <c r="ATI232" s="1">
        <v>-37.927047395002297</v>
      </c>
      <c r="ATJ232" s="1">
        <v>-44.427319772462397</v>
      </c>
      <c r="ATK232" s="1">
        <v>-45.9257994538427</v>
      </c>
      <c r="ATL232" s="1">
        <v>-49.779428462391898</v>
      </c>
      <c r="ATM232" s="1">
        <v>-40.305297094966001</v>
      </c>
      <c r="ATN232" s="1">
        <v>-37.453334537772498</v>
      </c>
      <c r="ATO232" s="1">
        <v>-42.162739017816797</v>
      </c>
      <c r="ATP232" s="1">
        <v>-41.685411367268799</v>
      </c>
      <c r="ATQ232" s="1">
        <v>-42.8183405270035</v>
      </c>
      <c r="ATR232" s="1">
        <v>-43.514581195990203</v>
      </c>
      <c r="ATS232" s="1">
        <v>-46.1415868251935</v>
      </c>
      <c r="ATT232" s="1">
        <v>-48.497516126795503</v>
      </c>
      <c r="ATU232" s="1">
        <v>-41.984512462935598</v>
      </c>
      <c r="ATV232" s="1">
        <v>-45.421077313043597</v>
      </c>
      <c r="ATW232" s="1">
        <v>-38.508544654496298</v>
      </c>
      <c r="ATX232" s="1">
        <v>-46.555397751617797</v>
      </c>
      <c r="ATY232" s="1">
        <v>-42.253712620811903</v>
      </c>
      <c r="ATZ232" s="1">
        <v>-42.2554404834287</v>
      </c>
      <c r="AUA232" s="1">
        <v>-39.583338027502599</v>
      </c>
      <c r="AUB232" s="1">
        <v>-46.332235952751702</v>
      </c>
      <c r="AUC232" s="1">
        <v>-41.404615344901501</v>
      </c>
      <c r="AUD232" s="1">
        <v>-40.525741393942802</v>
      </c>
      <c r="AUE232" s="1">
        <v>-44.317248602904002</v>
      </c>
      <c r="AUF232" s="1">
        <v>-44.113250303646701</v>
      </c>
      <c r="AUG232" s="1">
        <v>-38.396732085397403</v>
      </c>
      <c r="AUH232" s="1">
        <v>-40.433749884837198</v>
      </c>
      <c r="AUI232" s="1">
        <v>-36.6282648120701</v>
      </c>
      <c r="AUJ232" s="1">
        <v>-47.408595851115201</v>
      </c>
      <c r="AUK232" s="1">
        <v>-42.456818233129702</v>
      </c>
      <c r="AUL232" s="1">
        <v>-39.062529714136403</v>
      </c>
      <c r="AUM232" s="1">
        <v>-41.000886560883302</v>
      </c>
      <c r="AUN232" s="1">
        <v>-42.855034651808303</v>
      </c>
      <c r="AUO232" s="1">
        <v>-41.322337002598502</v>
      </c>
      <c r="AUP232" s="1">
        <v>-37.510539350237401</v>
      </c>
      <c r="AUQ232" s="1">
        <v>-37.713250961040004</v>
      </c>
      <c r="AUR232" s="1">
        <v>-42.964521085929199</v>
      </c>
      <c r="AUS232" s="1">
        <v>-50.459262444090001</v>
      </c>
      <c r="AUT232" s="1">
        <v>-45.403500089038403</v>
      </c>
      <c r="AUU232" s="1">
        <v>-41.521345509607698</v>
      </c>
      <c r="AUV232" s="1">
        <v>-46.6562539722499</v>
      </c>
      <c r="AUW232" s="1">
        <v>-45.851364679380701</v>
      </c>
      <c r="AUX232" s="1">
        <v>-53.132256859530003</v>
      </c>
      <c r="AUY232" s="1">
        <v>-44.1620474039862</v>
      </c>
      <c r="AUZ232" s="1">
        <v>-43.615695574480398</v>
      </c>
      <c r="AVA232" s="1">
        <v>-39.409913638499503</v>
      </c>
      <c r="AVB232" s="1">
        <v>-37.971192992482798</v>
      </c>
      <c r="AVC232" s="1">
        <v>-48.449955155063599</v>
      </c>
      <c r="AVD232" s="1">
        <v>-37.565758688502299</v>
      </c>
      <c r="AVE232" s="1">
        <v>-39.0269384871347</v>
      </c>
      <c r="AVF232" s="1">
        <v>-61.110322524694801</v>
      </c>
      <c r="AVG232" s="1">
        <v>-42.0763660234038</v>
      </c>
      <c r="AVH232" s="1">
        <v>-51.143383202641097</v>
      </c>
      <c r="AVI232" s="1">
        <v>-53.1905517706642</v>
      </c>
      <c r="AVJ232" s="1">
        <v>-45.917806631428299</v>
      </c>
      <c r="AVK232" s="1">
        <v>-45.293656569851002</v>
      </c>
      <c r="AVL232" s="1">
        <v>-43.296092226403999</v>
      </c>
      <c r="AVM232" s="1">
        <v>-41.0590994867419</v>
      </c>
      <c r="AVN232" s="1">
        <v>-55.757429190537799</v>
      </c>
      <c r="AVO232" s="1">
        <v>-45.014038839255903</v>
      </c>
      <c r="AVP232" s="1">
        <v>-53.940019757005601</v>
      </c>
      <c r="AVQ232" s="1">
        <v>-37.969452966067003</v>
      </c>
      <c r="AVR232" s="1">
        <v>-51.670088645564398</v>
      </c>
      <c r="AVS232" s="1">
        <v>-63.755004714078503</v>
      </c>
      <c r="AVT232" s="1">
        <v>-48.423295912714799</v>
      </c>
      <c r="AVU232" s="1">
        <v>-41.633995350496697</v>
      </c>
      <c r="AVV232" s="1">
        <v>-45.8512174483525</v>
      </c>
      <c r="AVW232" s="1">
        <v>-49.2804395252139</v>
      </c>
      <c r="AVX232" s="1">
        <v>-40.107009459554199</v>
      </c>
      <c r="AVY232" s="1">
        <v>-53.425129748268297</v>
      </c>
      <c r="AVZ232" s="1">
        <v>-40.081504668174503</v>
      </c>
      <c r="AWA232" s="1">
        <v>-39.070190489136401</v>
      </c>
      <c r="AWB232" s="1">
        <v>-37.824547840541101</v>
      </c>
      <c r="AWC232" s="1">
        <v>-53.583286229936498</v>
      </c>
      <c r="AWD232" s="1">
        <v>-43.850424825486897</v>
      </c>
      <c r="AWE232" s="1">
        <v>-41.088591738027702</v>
      </c>
      <c r="AWF232" s="1">
        <v>-44.816327658941198</v>
      </c>
      <c r="AWG232" s="1">
        <v>-41.819574669832797</v>
      </c>
      <c r="AWH232" s="1">
        <v>-39.037306401589397</v>
      </c>
      <c r="AWI232" s="1">
        <v>-51.855275462911102</v>
      </c>
      <c r="AWJ232" s="1">
        <v>-51.784230603635201</v>
      </c>
      <c r="AWK232" s="1">
        <v>-49.164257104814801</v>
      </c>
      <c r="AWL232" s="1">
        <v>-38.726584726228197</v>
      </c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</row>
    <row r="233" spans="1:2053" x14ac:dyDescent="0.25">
      <c r="A233">
        <v>231</v>
      </c>
      <c r="B233">
        <v>1</v>
      </c>
      <c r="C233">
        <f t="shared" si="3"/>
        <v>625</v>
      </c>
      <c r="D233">
        <v>0</v>
      </c>
      <c r="E233">
        <v>6</v>
      </c>
      <c r="F233" s="1">
        <v>-46.458090735618498</v>
      </c>
      <c r="G233" s="1">
        <v>-40.509270979675698</v>
      </c>
      <c r="H233" s="1">
        <v>-70.694347851630894</v>
      </c>
      <c r="I233" s="1">
        <v>-48.908376697852503</v>
      </c>
      <c r="J233" s="1">
        <v>-52.047124345259597</v>
      </c>
      <c r="K233" s="1">
        <v>-55.633308836554697</v>
      </c>
      <c r="L233" s="1">
        <v>-43.059139466288698</v>
      </c>
      <c r="M233" s="1">
        <v>-45.159971342530902</v>
      </c>
      <c r="N233" s="1">
        <v>-43.459081842010697</v>
      </c>
      <c r="O233" s="1">
        <v>-43.913409826047001</v>
      </c>
      <c r="P233" s="1">
        <v>-58.892221309846803</v>
      </c>
      <c r="Q233" s="1">
        <v>-49.970003922694502</v>
      </c>
      <c r="R233" s="1">
        <v>-56.728395757887398</v>
      </c>
      <c r="S233" s="1">
        <v>-45.015152663527999</v>
      </c>
      <c r="T233" s="1">
        <v>-49.280094851768901</v>
      </c>
      <c r="U233" s="1">
        <v>-45.616255190666898</v>
      </c>
      <c r="V233" s="1">
        <v>-40.243103776345997</v>
      </c>
      <c r="W233" s="1">
        <v>-41.696881652015797</v>
      </c>
      <c r="X233" s="1">
        <v>-44.795911471345903</v>
      </c>
      <c r="Y233" s="1">
        <v>-37.000111546538498</v>
      </c>
      <c r="Z233" s="1">
        <v>-64.746506173143104</v>
      </c>
      <c r="AA233" s="1">
        <v>-37.870733724323301</v>
      </c>
      <c r="AB233" s="1">
        <v>-43.495100331589803</v>
      </c>
      <c r="AC233" s="1">
        <v>-40.5945752078879</v>
      </c>
      <c r="AD233" s="1">
        <v>-48.628553691774798</v>
      </c>
      <c r="AE233" s="1">
        <v>-48.355846344118603</v>
      </c>
      <c r="AF233" s="1">
        <v>-47.810196879367403</v>
      </c>
      <c r="AG233" s="1">
        <v>-46.6961220483877</v>
      </c>
      <c r="AH233" s="1">
        <v>-52.170376267931303</v>
      </c>
      <c r="AI233" s="1">
        <v>-57.669136559379702</v>
      </c>
      <c r="AJ233" s="1">
        <v>-47.1198908972097</v>
      </c>
      <c r="AK233" s="1">
        <v>-44.0619492298162</v>
      </c>
      <c r="AL233" s="1">
        <v>-40.627292399308899</v>
      </c>
      <c r="AM233" s="1">
        <v>-46.209320448291599</v>
      </c>
      <c r="AN233" s="1">
        <v>-40.732109564576199</v>
      </c>
      <c r="AO233" s="1">
        <v>-49.976064710784001</v>
      </c>
      <c r="AP233" s="1">
        <v>-46.037424865139798</v>
      </c>
      <c r="AQ233" s="1">
        <v>-45.378665027614602</v>
      </c>
      <c r="AR233" s="1">
        <v>-43.8855137210059</v>
      </c>
      <c r="AS233" s="1">
        <v>-51.184396428051002</v>
      </c>
      <c r="AT233" s="1">
        <v>-42.648058811375499</v>
      </c>
      <c r="AU233" s="1">
        <v>-51.034470323351997</v>
      </c>
      <c r="AV233" s="1">
        <v>-38.370121837370398</v>
      </c>
      <c r="AW233" s="1">
        <v>-48.087284663598801</v>
      </c>
      <c r="AX233" s="1">
        <v>-40.466612058768298</v>
      </c>
      <c r="AY233" s="1">
        <v>-41.786554332679401</v>
      </c>
      <c r="AZ233" s="1">
        <v>-41.976143833329999</v>
      </c>
      <c r="BA233" s="1">
        <v>-49.848579174323604</v>
      </c>
      <c r="BB233" s="1">
        <v>-47.891817616781204</v>
      </c>
      <c r="BC233" s="1">
        <v>-64.8555556791393</v>
      </c>
      <c r="BD233" s="1">
        <v>-43.408208900334003</v>
      </c>
      <c r="BE233" s="1">
        <v>-40.638111412449497</v>
      </c>
      <c r="BF233" s="1">
        <v>-51.337371717628301</v>
      </c>
      <c r="BG233" s="1">
        <v>-50.4448687417527</v>
      </c>
      <c r="BH233" s="1">
        <v>-47.861023866162803</v>
      </c>
      <c r="BI233" s="1">
        <v>-52.444661835554498</v>
      </c>
      <c r="BJ233" s="1">
        <v>-43.529166624360897</v>
      </c>
      <c r="BK233" s="1">
        <v>-49.431159466955599</v>
      </c>
      <c r="BL233" s="1">
        <v>-39.786806300119501</v>
      </c>
      <c r="BM233" s="1">
        <v>-41.146087166272899</v>
      </c>
      <c r="BN233" s="1">
        <v>-42.561167694199703</v>
      </c>
      <c r="BO233" s="1">
        <v>-45.122300901667799</v>
      </c>
      <c r="BP233" s="1">
        <v>-42.195999358121902</v>
      </c>
      <c r="BQ233" s="1">
        <v>-50.518861368998103</v>
      </c>
      <c r="BR233" s="1">
        <v>-42.477910209111798</v>
      </c>
      <c r="BS233" s="1">
        <v>-45.720442249753297</v>
      </c>
      <c r="BT233" s="1">
        <v>-52.666870449173203</v>
      </c>
      <c r="BU233" s="1">
        <v>-40.137562393993697</v>
      </c>
      <c r="BV233" s="1">
        <v>-48.2842198021972</v>
      </c>
      <c r="BW233" s="1">
        <v>-54.397126414807197</v>
      </c>
      <c r="BX233" s="1">
        <v>-43.9325597390513</v>
      </c>
      <c r="BY233" s="1">
        <v>-43.001770404811303</v>
      </c>
      <c r="BZ233" s="1">
        <v>-41.316580460181797</v>
      </c>
      <c r="CA233" s="1">
        <v>-41.847916891253199</v>
      </c>
      <c r="CB233" s="1">
        <v>-43.538592635606399</v>
      </c>
      <c r="CC233" s="1">
        <v>-43.317029620278397</v>
      </c>
      <c r="CD233" s="1">
        <v>-53.999250376983603</v>
      </c>
      <c r="CE233" s="1">
        <v>-43.800876571126203</v>
      </c>
      <c r="CF233" s="1">
        <v>-43.181854666220801</v>
      </c>
      <c r="CG233" s="1">
        <v>-39.095964410229598</v>
      </c>
      <c r="CH233" s="1">
        <v>-44.084911145181302</v>
      </c>
      <c r="CI233" s="1">
        <v>-41.871692804036698</v>
      </c>
      <c r="CJ233" s="1">
        <v>-41.166343699150701</v>
      </c>
      <c r="CK233" s="1">
        <v>-61.2235854715233</v>
      </c>
      <c r="CL233" s="1">
        <v>-51.027625222754203</v>
      </c>
      <c r="CM233" s="1">
        <v>-45.132343965021398</v>
      </c>
      <c r="CN233" s="1">
        <v>-46.908002391012502</v>
      </c>
      <c r="CO233" s="1">
        <v>-40.853386977551096</v>
      </c>
      <c r="CP233" s="1">
        <v>-41.911246587994398</v>
      </c>
      <c r="CQ233" s="1">
        <v>-47.0693169910028</v>
      </c>
      <c r="CR233" s="1">
        <v>-46.090828394220601</v>
      </c>
      <c r="CS233" s="1">
        <v>-42.891575989004799</v>
      </c>
      <c r="CT233" s="1">
        <v>-49.208779969673103</v>
      </c>
      <c r="CU233" s="1">
        <v>-53.776178156759798</v>
      </c>
      <c r="CV233" s="1">
        <v>-42.462005917147501</v>
      </c>
      <c r="CW233" s="1">
        <v>-44.519501211438801</v>
      </c>
      <c r="CX233" s="1">
        <v>-39.767891493518597</v>
      </c>
      <c r="CY233" s="1">
        <v>-52.296982393564697</v>
      </c>
      <c r="CZ233" s="1">
        <v>-37.327078031101998</v>
      </c>
      <c r="DA233" s="1">
        <v>-48.772087783229701</v>
      </c>
      <c r="DB233" s="1">
        <v>-53.6352579497593</v>
      </c>
      <c r="DC233" s="1">
        <v>-41.727948463690801</v>
      </c>
      <c r="DD233" s="1">
        <v>-54.705784853137096</v>
      </c>
      <c r="DE233" s="1">
        <v>-41.794829886419798</v>
      </c>
      <c r="DF233" s="1">
        <v>-40.481909989816202</v>
      </c>
      <c r="DG233" s="1">
        <v>-42.749568954203902</v>
      </c>
      <c r="DH233" s="1">
        <v>-48.257613760735303</v>
      </c>
      <c r="DI233" s="1">
        <v>-41.901576083590101</v>
      </c>
      <c r="DJ233" s="1">
        <v>-44.897738864907602</v>
      </c>
      <c r="DK233" s="1">
        <v>-53.1560576361356</v>
      </c>
      <c r="DL233" s="1">
        <v>-46.264495578569203</v>
      </c>
      <c r="DM233" s="1">
        <v>-41.341828086514703</v>
      </c>
      <c r="DN233" s="1">
        <v>-42.401363953646502</v>
      </c>
      <c r="DO233" s="1">
        <v>-40.594098042120898</v>
      </c>
      <c r="DP233" s="1">
        <v>-37.522696863551602</v>
      </c>
      <c r="DQ233" s="1">
        <v>-45.578044459531498</v>
      </c>
      <c r="DR233" s="1">
        <v>-35.494835867266197</v>
      </c>
      <c r="DS233" s="1">
        <v>-36.156530822866102</v>
      </c>
      <c r="DT233" s="1">
        <v>-36.350905311934802</v>
      </c>
      <c r="DU233" s="1">
        <v>-35.077956128666003</v>
      </c>
      <c r="DV233" s="1">
        <v>-45.990068375865597</v>
      </c>
      <c r="DW233" s="1">
        <v>-36.155752012038398</v>
      </c>
      <c r="DX233" s="1">
        <v>-36.4089301521105</v>
      </c>
      <c r="DY233" s="1">
        <v>-43.590511990577497</v>
      </c>
      <c r="DZ233" s="1">
        <v>-44.928338487104398</v>
      </c>
      <c r="EA233" s="1">
        <v>-32.1108937990467</v>
      </c>
      <c r="EB233" s="1">
        <v>-30.162007332701599</v>
      </c>
      <c r="EC233" s="1">
        <v>-34.8712026402916</v>
      </c>
      <c r="ED233" s="1">
        <v>-39.833825401888099</v>
      </c>
      <c r="EE233" s="1">
        <v>-33.950940361649103</v>
      </c>
      <c r="EF233" s="1">
        <v>-31.412973083829101</v>
      </c>
      <c r="EG233" s="1">
        <v>-34.448238766123502</v>
      </c>
      <c r="EH233" s="1">
        <v>-36.297612145417297</v>
      </c>
      <c r="EI233" s="1">
        <v>-26.3042331028484</v>
      </c>
      <c r="EJ233" s="1">
        <v>-32.239850223192803</v>
      </c>
      <c r="EK233" s="1">
        <v>-48.982281649014801</v>
      </c>
      <c r="EL233" s="1">
        <v>-42.419666109832399</v>
      </c>
      <c r="EM233" s="1">
        <v>-31.357069725277299</v>
      </c>
      <c r="EN233" s="1">
        <v>-38.589692840633198</v>
      </c>
      <c r="EO233" s="1">
        <v>-34.795749570721199</v>
      </c>
      <c r="EP233" s="1">
        <v>-34.730448339249101</v>
      </c>
      <c r="EQ233" s="1">
        <v>-26.600141807519201</v>
      </c>
      <c r="ER233" s="1">
        <v>-37.154274144856899</v>
      </c>
      <c r="ES233" s="1">
        <v>-36.769662728674398</v>
      </c>
      <c r="ET233" s="1">
        <v>-35.749210277020197</v>
      </c>
      <c r="EU233" s="1">
        <v>-25.475444644515999</v>
      </c>
      <c r="EV233" s="1">
        <v>-27.419062537799199</v>
      </c>
      <c r="EW233" s="1">
        <v>-33.779113277577203</v>
      </c>
      <c r="EX233" s="1">
        <v>-27.132192598306101</v>
      </c>
      <c r="EY233" s="1">
        <v>-32.084549036061603</v>
      </c>
      <c r="EZ233" s="1">
        <v>-20.938572812874501</v>
      </c>
      <c r="FA233" s="1">
        <v>-21.6283120934613</v>
      </c>
      <c r="FB233" s="1">
        <v>-30.4287081162819</v>
      </c>
      <c r="FC233" s="1">
        <v>-24.2518665752396</v>
      </c>
      <c r="FD233" s="1">
        <v>-30.1205555974751</v>
      </c>
      <c r="FE233" s="1">
        <v>-25.3561006004348</v>
      </c>
      <c r="FF233" s="1">
        <v>-27.3919537482541</v>
      </c>
      <c r="FG233" s="1">
        <v>-26.296913974246799</v>
      </c>
      <c r="FH233" s="1">
        <v>-31.273336120427601</v>
      </c>
      <c r="FI233" s="1">
        <v>-23.223664533783801</v>
      </c>
      <c r="FJ233" s="1">
        <v>-23.001385911632799</v>
      </c>
      <c r="FK233" s="1">
        <v>-38.402772547482201</v>
      </c>
      <c r="FL233" s="1">
        <v>-31.9717270903474</v>
      </c>
      <c r="FM233" s="1">
        <v>-41.676580468304699</v>
      </c>
      <c r="FN233" s="1">
        <v>-27.049930365236101</v>
      </c>
      <c r="FO233" s="1">
        <v>-33.850462024978199</v>
      </c>
      <c r="FP233" s="1">
        <v>-29.848477811880901</v>
      </c>
      <c r="FQ233" s="1">
        <v>-23.2199901600878</v>
      </c>
      <c r="FR233" s="1">
        <v>-23.608916285926298</v>
      </c>
      <c r="FS233" s="1">
        <v>-19.528906938111302</v>
      </c>
      <c r="FT233" s="1">
        <v>-24.369946437237601</v>
      </c>
      <c r="FU233" s="1">
        <v>-24.071603615094499</v>
      </c>
      <c r="FV233" s="1">
        <v>-23.7298801810227</v>
      </c>
      <c r="FW233" s="1">
        <v>-24.338090211025101</v>
      </c>
      <c r="FX233" s="1">
        <v>-27.3141834737783</v>
      </c>
      <c r="FY233" s="1">
        <v>-26.0599701225091</v>
      </c>
      <c r="FZ233" s="1">
        <v>-24.9093563938467</v>
      </c>
      <c r="GA233" s="1">
        <v>-20.295738080844501</v>
      </c>
      <c r="GB233" s="1">
        <v>-27.211485112606901</v>
      </c>
      <c r="GC233" s="1">
        <v>-20.214685220385299</v>
      </c>
      <c r="GD233" s="1">
        <v>-15.002268168909699</v>
      </c>
      <c r="GE233" s="1">
        <v>-23.9910442394028</v>
      </c>
      <c r="GF233" s="1">
        <v>-21.4926026632589</v>
      </c>
      <c r="GG233" s="1">
        <v>-17.087219676172602</v>
      </c>
      <c r="GH233" s="1">
        <v>-17.352649796411601</v>
      </c>
      <c r="GI233" s="1">
        <v>-21.188297550316101</v>
      </c>
      <c r="GJ233" s="1">
        <v>-26.158018980668501</v>
      </c>
      <c r="GK233" s="1">
        <v>-16.5575968206666</v>
      </c>
      <c r="GL233" s="1">
        <v>-23.750252660610901</v>
      </c>
      <c r="GM233" s="1">
        <v>-26.9518292104745</v>
      </c>
      <c r="GN233" s="1">
        <v>-21.508652331660599</v>
      </c>
      <c r="GO233" s="1">
        <v>-20.387047297579802</v>
      </c>
      <c r="GP233" s="1">
        <v>-19.011467136674302</v>
      </c>
      <c r="GQ233" s="1">
        <v>-18.1698281231041</v>
      </c>
      <c r="GR233" s="1">
        <v>-23.544897319429499</v>
      </c>
      <c r="GS233" s="1">
        <v>-18.383675008343602</v>
      </c>
      <c r="GT233" s="1">
        <v>-25.626592084460601</v>
      </c>
      <c r="GU233" s="1">
        <v>-21.502988143607201</v>
      </c>
      <c r="GV233" s="1">
        <v>-15.140347424182901</v>
      </c>
      <c r="GW233" s="1">
        <v>-18.396781198427998</v>
      </c>
      <c r="GX233" s="1">
        <v>-15.5343927193914</v>
      </c>
      <c r="GY233" s="1">
        <v>-15.425909733222801</v>
      </c>
      <c r="GZ233" s="1">
        <v>-23.637069596149601</v>
      </c>
      <c r="HA233" s="1">
        <v>-14.4371109648594</v>
      </c>
      <c r="HB233" s="1">
        <v>-23.769791977413298</v>
      </c>
      <c r="HC233" s="1">
        <v>-25.919530964463899</v>
      </c>
      <c r="HD233" s="1">
        <v>-14.7799312819302</v>
      </c>
      <c r="HE233" s="1">
        <v>-18.369125198979098</v>
      </c>
      <c r="HF233" s="1">
        <v>-27.8887531267189</v>
      </c>
      <c r="HG233" s="1">
        <v>-13.231713434300101</v>
      </c>
      <c r="HH233" s="1">
        <v>-19.803821207298601</v>
      </c>
      <c r="HI233" s="1">
        <v>-16.370016877432501</v>
      </c>
      <c r="HJ233" s="1">
        <v>-19.074677377166999</v>
      </c>
      <c r="HK233" s="1">
        <v>-19.933078638887601</v>
      </c>
      <c r="HL233" s="1">
        <v>-18.0287210842368</v>
      </c>
      <c r="HM233" s="1">
        <v>-16.8520776521035</v>
      </c>
      <c r="HN233" s="1">
        <v>-16.165075720643401</v>
      </c>
      <c r="HO233" s="1">
        <v>-18.22031587132</v>
      </c>
      <c r="HP233" s="1">
        <v>-13.013466931211299</v>
      </c>
      <c r="HQ233" s="1">
        <v>-23.220183133070599</v>
      </c>
      <c r="HR233" s="1">
        <v>-14.4832927604687</v>
      </c>
      <c r="HS233" s="1">
        <v>-12.487298114233701</v>
      </c>
      <c r="HT233" s="1">
        <v>-15.524787449713401</v>
      </c>
      <c r="HU233" s="1">
        <v>-14.3262550973591</v>
      </c>
      <c r="HV233" s="1">
        <v>-19.526677873317301</v>
      </c>
      <c r="HW233" s="1">
        <v>-14.7185625947715</v>
      </c>
      <c r="HX233" s="1">
        <v>-19.4405990664673</v>
      </c>
      <c r="HY233" s="1">
        <v>-23.794500082869099</v>
      </c>
      <c r="HZ233" s="1">
        <v>-21.887212793884501</v>
      </c>
      <c r="IA233" s="1">
        <v>-10.6293650193349</v>
      </c>
      <c r="IB233" s="1">
        <v>-12.1699332441727</v>
      </c>
      <c r="IC233" s="1">
        <v>-21.9235737637397</v>
      </c>
      <c r="ID233" s="1">
        <v>-14.0189557771692</v>
      </c>
      <c r="IE233" s="1">
        <v>-20.281693297060301</v>
      </c>
      <c r="IF233" s="1">
        <v>-20.5643633126593</v>
      </c>
      <c r="IG233" s="1">
        <v>-21.484163069651299</v>
      </c>
      <c r="IH233" s="1">
        <v>-7.8297187033253399</v>
      </c>
      <c r="II233" s="1">
        <v>-15.2707907900053</v>
      </c>
      <c r="IJ233" s="1">
        <v>-23.344877123698801</v>
      </c>
      <c r="IK233" s="1">
        <v>-15.8228739692197</v>
      </c>
      <c r="IL233" s="1">
        <v>-23.761911126951201</v>
      </c>
      <c r="IM233" s="1">
        <v>-17.2233471177749</v>
      </c>
      <c r="IN233" s="1">
        <v>-14.988551574122299</v>
      </c>
      <c r="IO233" s="1">
        <v>-10.325818249950901</v>
      </c>
      <c r="IP233" s="1">
        <v>-19.660004978341899</v>
      </c>
      <c r="IQ233" s="1">
        <v>-20.599038733238601</v>
      </c>
      <c r="IR233" s="1">
        <v>-12.5866686657548</v>
      </c>
      <c r="IS233" s="1">
        <v>-19.155082494893499</v>
      </c>
      <c r="IT233" s="1">
        <v>-16.172815028768799</v>
      </c>
      <c r="IU233" s="1">
        <v>-14.5897682377786</v>
      </c>
      <c r="IV233" s="1">
        <v>-7.1210503175356301</v>
      </c>
      <c r="IW233" s="1">
        <v>-13.353968514331401</v>
      </c>
      <c r="IX233" s="1">
        <v>-15.451223398496801</v>
      </c>
      <c r="IY233" s="1">
        <v>-9.4476883736468302</v>
      </c>
      <c r="IZ233" s="1">
        <v>-17.518944929313999</v>
      </c>
      <c r="JA233" s="1">
        <v>-14.7356761174736</v>
      </c>
      <c r="JB233" s="1">
        <v>-25.8994052955453</v>
      </c>
      <c r="JC233" s="1">
        <v>-19.252959889953999</v>
      </c>
      <c r="JD233" s="1">
        <v>-17.286686934638201</v>
      </c>
      <c r="JE233" s="1">
        <v>-13.5163925406678</v>
      </c>
      <c r="JF233" s="1">
        <v>-9.1756743863635695</v>
      </c>
      <c r="JG233" s="1">
        <v>-13.445959819041899</v>
      </c>
      <c r="JH233" s="1">
        <v>-21.493630202630001</v>
      </c>
      <c r="JI233" s="1">
        <v>-14.332936919407899</v>
      </c>
      <c r="JJ233" s="1">
        <v>-16.4167455286542</v>
      </c>
      <c r="JK233" s="1">
        <v>-20.2200804316846</v>
      </c>
      <c r="JL233" s="1">
        <v>-15.5473508082025</v>
      </c>
      <c r="JM233" s="1">
        <v>-30.199514893819099</v>
      </c>
      <c r="JN233" s="1">
        <v>-11.565976572842001</v>
      </c>
      <c r="JO233" s="1">
        <v>-15.5430372020839</v>
      </c>
      <c r="JP233" s="1">
        <v>-18.809213074088301</v>
      </c>
      <c r="JQ233" s="1">
        <v>-33.850517806281204</v>
      </c>
      <c r="JR233" s="1">
        <v>-11.8011159400038</v>
      </c>
      <c r="JS233" s="1">
        <v>-12.2801534358049</v>
      </c>
      <c r="JT233" s="1">
        <v>-21.699576175048598</v>
      </c>
      <c r="JU233" s="1">
        <v>-17.431487393055999</v>
      </c>
      <c r="JV233" s="1">
        <v>-12.314246995970199</v>
      </c>
      <c r="JW233" s="1">
        <v>-11.5320840478271</v>
      </c>
      <c r="JX233" s="1">
        <v>-16.532196424127498</v>
      </c>
      <c r="JY233" s="1">
        <v>-11.955325753865001</v>
      </c>
      <c r="JZ233" s="1">
        <v>-17.598691539302799</v>
      </c>
      <c r="KA233" s="1">
        <v>-19.286430478943199</v>
      </c>
      <c r="KB233" s="1">
        <v>-10.632422938590199</v>
      </c>
      <c r="KC233" s="1">
        <v>-15.7603793370864</v>
      </c>
      <c r="KD233" s="1">
        <v>-15.082317909413501</v>
      </c>
      <c r="KE233" s="1">
        <v>-11.6789004742374</v>
      </c>
      <c r="KF233" s="1">
        <v>-14.978320446242</v>
      </c>
      <c r="KG233" s="1">
        <v>-14.9335978684091</v>
      </c>
      <c r="KH233" s="1">
        <v>-16.218024140491</v>
      </c>
      <c r="KI233" s="1">
        <v>-10.7540578146982</v>
      </c>
      <c r="KJ233" s="1">
        <v>-16.470380100119399</v>
      </c>
      <c r="KK233" s="1">
        <v>-13.989904278096899</v>
      </c>
      <c r="KL233" s="1">
        <v>-14.894007437614601</v>
      </c>
      <c r="KM233" s="1">
        <v>-15.2327629479454</v>
      </c>
      <c r="KN233" s="1">
        <v>-15.6277260430982</v>
      </c>
      <c r="KO233" s="1">
        <v>-11.8511905029773</v>
      </c>
      <c r="KP233" s="1">
        <v>-22.493061025739198</v>
      </c>
      <c r="KQ233" s="1">
        <v>-10.391916598640099</v>
      </c>
      <c r="KR233" s="1">
        <v>-19.095276325161699</v>
      </c>
      <c r="KS233" s="1">
        <v>-14.2243031816319</v>
      </c>
      <c r="KT233" s="1">
        <v>-19.631391798069199</v>
      </c>
      <c r="KU233" s="1">
        <v>-8.9139954802136003</v>
      </c>
      <c r="KV233" s="1">
        <v>-29.861675539692499</v>
      </c>
      <c r="KW233" s="1">
        <v>-8.4669795158106602</v>
      </c>
      <c r="KX233" s="1">
        <v>-22.3472063893179</v>
      </c>
      <c r="KY233" s="1">
        <v>-22.064706715220499</v>
      </c>
      <c r="KZ233" s="1">
        <v>-18.6624466525126</v>
      </c>
      <c r="LA233" s="1">
        <v>-8.58864172176823</v>
      </c>
      <c r="LB233" s="1">
        <v>-10.299057912407999</v>
      </c>
      <c r="LC233" s="1">
        <v>-11.935697227671699</v>
      </c>
      <c r="LD233" s="1">
        <v>-22.510828911592299</v>
      </c>
      <c r="LE233" s="1">
        <v>-24.120068130162601</v>
      </c>
      <c r="LF233" s="1">
        <v>-15.719200225684499</v>
      </c>
      <c r="LG233" s="1">
        <v>-10.779745229601</v>
      </c>
      <c r="LH233" s="1">
        <v>-26.438537852423799</v>
      </c>
      <c r="LI233" s="1">
        <v>-11.336201344691</v>
      </c>
      <c r="LJ233" s="1">
        <v>-10.287515487821301</v>
      </c>
      <c r="LK233" s="1">
        <v>-13.276214666566601</v>
      </c>
      <c r="LL233" s="1">
        <v>-19.067491986992799</v>
      </c>
      <c r="LM233" s="1">
        <v>-21.530614050581601</v>
      </c>
      <c r="LN233" s="1">
        <v>-2.8568322465247298</v>
      </c>
      <c r="LO233" s="1">
        <v>-15.082211406846801</v>
      </c>
      <c r="LP233" s="1">
        <v>-9.1720434727055498</v>
      </c>
      <c r="LQ233" s="1">
        <v>-8.3872238812760997</v>
      </c>
      <c r="LR233" s="1">
        <v>-9.9551090430167601</v>
      </c>
      <c r="LS233" s="1">
        <v>-11.4135114700769</v>
      </c>
      <c r="LT233" s="1">
        <v>-8.7279872108362895</v>
      </c>
      <c r="LU233" s="1">
        <v>-11.905776257699101</v>
      </c>
      <c r="LV233" s="1">
        <v>-11.510017592899599</v>
      </c>
      <c r="LW233" s="1">
        <v>-15.3760785854071</v>
      </c>
      <c r="LX233" s="1">
        <v>-5.8052212544029098</v>
      </c>
      <c r="LY233" s="1">
        <v>-9.6658248779897598</v>
      </c>
      <c r="LZ233" s="1">
        <v>-12.4642588666118</v>
      </c>
      <c r="MA233" s="1">
        <v>-14.523689952853299</v>
      </c>
      <c r="MB233" s="1">
        <v>-13.519741008955201</v>
      </c>
      <c r="MC233" s="1">
        <v>-17.629024136350601</v>
      </c>
      <c r="MD233" s="1">
        <v>-9.6624722340147002</v>
      </c>
      <c r="ME233" s="1">
        <v>-7.4919064354542702</v>
      </c>
      <c r="MF233" s="1">
        <v>-10.7556259547257</v>
      </c>
      <c r="MG233" s="1">
        <v>-15.355252962515699</v>
      </c>
      <c r="MH233" s="1">
        <v>-14.1362000271409</v>
      </c>
      <c r="MI233" s="1">
        <v>-11.808116829449199</v>
      </c>
      <c r="MJ233" s="1">
        <v>-9.8672313351635808</v>
      </c>
      <c r="MK233" s="1">
        <v>-12.1461524274642</v>
      </c>
      <c r="ML233" s="1">
        <v>-11.174010038884299</v>
      </c>
      <c r="MM233" s="1">
        <v>-9.5952457121918808</v>
      </c>
      <c r="MN233" s="1">
        <v>-13.5776292075649</v>
      </c>
      <c r="MO233" s="1">
        <v>-14.030780241794201</v>
      </c>
      <c r="MP233" s="1">
        <v>-10.194313635839199</v>
      </c>
      <c r="MQ233" s="1">
        <v>-9.2130355392086791</v>
      </c>
      <c r="MR233" s="1">
        <v>-5.8587039841746096</v>
      </c>
      <c r="MS233" s="1">
        <v>-12.459539267204701</v>
      </c>
      <c r="MT233" s="1">
        <v>-6.2458289493584997</v>
      </c>
      <c r="MU233" s="1">
        <v>-17.683676958076099</v>
      </c>
      <c r="MV233" s="1">
        <v>-4.5125392197306802</v>
      </c>
      <c r="MW233" s="1">
        <v>-14.9248033598905</v>
      </c>
      <c r="MX233" s="1">
        <v>-7.4692491059697703</v>
      </c>
      <c r="MY233" s="1">
        <v>-18.425481522464501</v>
      </c>
      <c r="MZ233" s="1">
        <v>-22.8319081444305</v>
      </c>
      <c r="NA233" s="1">
        <v>-7.7056860081243599</v>
      </c>
      <c r="NB233" s="1">
        <v>-16.892431297193301</v>
      </c>
      <c r="NC233" s="1">
        <v>-12.353929454217299</v>
      </c>
      <c r="ND233" s="1">
        <v>-23.793543820215501</v>
      </c>
      <c r="NE233" s="1">
        <v>-11.8964979312809</v>
      </c>
      <c r="NF233" s="1">
        <v>-7.4482574122637901</v>
      </c>
      <c r="NG233" s="1">
        <v>-18.331840369156101</v>
      </c>
      <c r="NH233" s="1">
        <v>-20.741826504760098</v>
      </c>
      <c r="NI233" s="1">
        <v>-16.8827981045409</v>
      </c>
      <c r="NJ233" s="1">
        <v>-12.4885944159257</v>
      </c>
      <c r="NK233" s="1">
        <v>-7.8090318709661801</v>
      </c>
      <c r="NL233" s="1">
        <v>-6.3518063132658797</v>
      </c>
      <c r="NM233" s="1">
        <v>-5.4680550920596396</v>
      </c>
      <c r="NN233" s="1">
        <v>-6.9023057389357501</v>
      </c>
      <c r="NO233" s="1">
        <v>-6.0555563982741498</v>
      </c>
      <c r="NP233" s="1">
        <v>-31.883661388012701</v>
      </c>
      <c r="NQ233" s="1">
        <v>-17.474644784894998</v>
      </c>
      <c r="NR233" s="1">
        <v>-2.67061068617625</v>
      </c>
      <c r="NS233" s="1">
        <v>-7.6996477484287604</v>
      </c>
      <c r="NT233" s="1">
        <v>-12.0512259389234</v>
      </c>
      <c r="NU233" s="1">
        <v>-4.5241593658272201</v>
      </c>
      <c r="NV233" s="1">
        <v>-11.9133921959803</v>
      </c>
      <c r="NW233" s="1">
        <v>-5.3612325371771004</v>
      </c>
      <c r="NX233" s="1">
        <v>-4.9634224396434901</v>
      </c>
      <c r="NY233" s="1">
        <v>-8.1965140153273808</v>
      </c>
      <c r="NZ233" s="1">
        <v>-7.8183510955481097</v>
      </c>
      <c r="OA233" s="1">
        <v>-10.448105548075601</v>
      </c>
      <c r="OB233" s="1">
        <v>-20.963833772896098</v>
      </c>
      <c r="OC233" s="1">
        <v>-6.8526770137542599</v>
      </c>
      <c r="OD233" s="1">
        <v>-5.2078689605132</v>
      </c>
      <c r="OE233" s="1">
        <v>-9.7210628963665595</v>
      </c>
      <c r="OF233" s="1">
        <v>-12.061746837375701</v>
      </c>
      <c r="OG233" s="1">
        <v>-10.0489319080252</v>
      </c>
      <c r="OH233" s="1">
        <v>-29.8887234951553</v>
      </c>
      <c r="OI233" s="1">
        <v>-24.875574548068801</v>
      </c>
      <c r="OJ233" s="1">
        <v>-8.0862080975572894</v>
      </c>
      <c r="OK233" s="1">
        <v>-8.5212932978076896</v>
      </c>
      <c r="OL233" s="1">
        <v>-14.4856080788408</v>
      </c>
      <c r="OM233" s="1">
        <v>-9.5402291030847604</v>
      </c>
      <c r="ON233" s="1">
        <v>-12.736857899930699</v>
      </c>
      <c r="OO233" s="1">
        <v>-15.701731824605</v>
      </c>
      <c r="OP233" s="1">
        <v>-16.7319816039474</v>
      </c>
      <c r="OQ233" s="1">
        <v>-7.09051379593694</v>
      </c>
      <c r="OR233" s="1">
        <v>-26.044616662287201</v>
      </c>
      <c r="OS233" s="1">
        <v>-15.2001047141478</v>
      </c>
      <c r="OT233" s="1">
        <v>-15.4232774240929</v>
      </c>
      <c r="OU233" s="1">
        <v>-8.5817789747997892</v>
      </c>
      <c r="OV233" s="1">
        <v>-12.563647576158401</v>
      </c>
      <c r="OW233" s="1">
        <v>-11.661181293484001</v>
      </c>
      <c r="OX233" s="1">
        <v>-7.7733804985118402</v>
      </c>
      <c r="OY233" s="1">
        <v>-15.2488260420968</v>
      </c>
      <c r="OZ233" s="1">
        <v>-10.9566334004782</v>
      </c>
      <c r="PA233" s="1">
        <v>-6.4435782739628902</v>
      </c>
      <c r="PB233" s="1">
        <v>-5.41711609333999</v>
      </c>
      <c r="PC233" s="1">
        <v>-6.1347797257027699</v>
      </c>
      <c r="PD233" s="1">
        <v>-13.175982753844201</v>
      </c>
      <c r="PE233" s="1">
        <v>-26.896389111576902</v>
      </c>
      <c r="PF233" s="1">
        <v>-10.3542088524263</v>
      </c>
      <c r="PG233" s="1">
        <v>-4.0759631705222397</v>
      </c>
      <c r="PH233" s="1">
        <v>-9.2292148789198301</v>
      </c>
      <c r="PI233" s="1">
        <v>-7.2046746690359997</v>
      </c>
      <c r="PJ233" s="1">
        <v>-8.62665951576958</v>
      </c>
      <c r="PK233" s="1">
        <v>-8.5108434457722506</v>
      </c>
      <c r="PL233" s="1">
        <v>-6.5282919090899396</v>
      </c>
      <c r="PM233" s="1">
        <v>-7.2410459284485302</v>
      </c>
      <c r="PN233" s="1">
        <v>-5.2602510194316503</v>
      </c>
      <c r="PO233" s="1">
        <v>-18.784246076025301</v>
      </c>
      <c r="PP233" s="1">
        <v>-9.5333949785772898</v>
      </c>
      <c r="PQ233" s="1">
        <v>-19.306197284578701</v>
      </c>
      <c r="PR233" s="1">
        <v>-16.956558629676501</v>
      </c>
      <c r="PS233" s="1">
        <v>-21.879345556550302</v>
      </c>
      <c r="PT233" s="1">
        <v>-11.743728998826599</v>
      </c>
      <c r="PU233" s="1">
        <v>-9.3761530747214294</v>
      </c>
      <c r="PV233" s="1">
        <v>-7.5654833252149301</v>
      </c>
      <c r="PW233" s="1">
        <v>-9.7843116530360703</v>
      </c>
      <c r="PX233" s="1">
        <v>-13.8979976783369</v>
      </c>
      <c r="PY233" s="1">
        <v>-14.997150363421699</v>
      </c>
      <c r="PZ233" s="1">
        <v>-8.7351642255122197</v>
      </c>
      <c r="QA233" s="1">
        <v>-11.616543662740799</v>
      </c>
      <c r="QB233" s="1">
        <v>-6.5951465774818399</v>
      </c>
      <c r="QC233" s="1">
        <v>-11.1296966833293</v>
      </c>
      <c r="QD233" s="1">
        <v>-9.9821506264003101</v>
      </c>
      <c r="QE233" s="1">
        <v>-8.8366713116474198</v>
      </c>
      <c r="QF233" s="1">
        <v>-16.8412902893668</v>
      </c>
      <c r="QG233" s="1">
        <v>-12.2097960673409</v>
      </c>
      <c r="QH233" s="1">
        <v>-7.9368249295897604</v>
      </c>
      <c r="QI233" s="1">
        <v>-2.0924310214189701</v>
      </c>
      <c r="QJ233" s="1">
        <v>-8.4139474713688305</v>
      </c>
      <c r="QK233" s="1">
        <v>-15.0418537030111</v>
      </c>
      <c r="QL233" s="1">
        <v>-11.7414421582255</v>
      </c>
      <c r="QM233" s="1">
        <v>-8.9960734361075705</v>
      </c>
      <c r="QN233" s="1">
        <v>-6.1755661793009198</v>
      </c>
      <c r="QO233" s="1">
        <v>-6.0466358201380199</v>
      </c>
      <c r="QP233" s="1">
        <v>-9.5285563831091107</v>
      </c>
      <c r="QQ233" s="1">
        <v>-9.2680685242426399</v>
      </c>
      <c r="QR233" s="1">
        <v>-16.4788926590839</v>
      </c>
      <c r="QS233" s="1">
        <v>-8.9186611098400004</v>
      </c>
      <c r="QT233" s="1">
        <v>-10.3791629754892</v>
      </c>
      <c r="QU233" s="1">
        <v>-11.9109232666463</v>
      </c>
      <c r="QV233" s="1">
        <v>-18.992003712012401</v>
      </c>
      <c r="QW233" s="1">
        <v>-9.9992478671471208</v>
      </c>
      <c r="QX233" s="1">
        <v>-24.616673530034099</v>
      </c>
      <c r="QY233" s="1">
        <v>-6.7516267035324002</v>
      </c>
      <c r="QZ233" s="1">
        <v>-9.1470828033045599</v>
      </c>
      <c r="RA233" s="1">
        <v>-23.2400998928482</v>
      </c>
      <c r="RB233" s="1">
        <v>-15.7361333824776</v>
      </c>
      <c r="RC233" s="1">
        <v>-8.2648927673069998</v>
      </c>
      <c r="RD233" s="1">
        <v>-4.9635875823485698</v>
      </c>
      <c r="RE233" s="1">
        <v>-11.527317117520701</v>
      </c>
      <c r="RF233" s="1">
        <v>-21.284549592048499</v>
      </c>
      <c r="RG233" s="1">
        <v>-13.9949776693422</v>
      </c>
      <c r="RH233" s="1">
        <v>-12.6977279410123</v>
      </c>
      <c r="RI233" s="1">
        <v>-10.7158870712901</v>
      </c>
      <c r="RJ233" s="1">
        <v>-12.8018912071072</v>
      </c>
      <c r="RK233" s="1">
        <v>-25.020175516533602</v>
      </c>
      <c r="RL233" s="1">
        <v>-10.226058937960101</v>
      </c>
      <c r="RM233" s="1">
        <v>-20.938600912773499</v>
      </c>
      <c r="RN233" s="1">
        <v>-7.3052890474997403</v>
      </c>
      <c r="RO233" s="1">
        <v>-12.722562296587601</v>
      </c>
      <c r="RP233" s="1">
        <v>-2.8424747891558</v>
      </c>
      <c r="RQ233" s="1">
        <v>-6.4822139070474796</v>
      </c>
      <c r="RR233" s="1">
        <v>-10.1706092410304</v>
      </c>
      <c r="RS233" s="1">
        <v>-10.519474718587199</v>
      </c>
      <c r="RT233" s="1">
        <v>-17.143762753625801</v>
      </c>
      <c r="RU233" s="1">
        <v>-5.8753519198664304</v>
      </c>
      <c r="RV233" s="1">
        <v>-3.1334827835556802</v>
      </c>
      <c r="RW233" s="1">
        <v>-10.1792437783662</v>
      </c>
      <c r="RX233" s="1">
        <v>-8.6274938898330298</v>
      </c>
      <c r="RY233" s="1">
        <v>-17.5043326827935</v>
      </c>
      <c r="RZ233" s="1">
        <v>-15.8333455202308</v>
      </c>
      <c r="SA233" s="1">
        <v>-11.0612007909548</v>
      </c>
      <c r="SB233" s="1">
        <v>-3.2171185541568801</v>
      </c>
      <c r="SC233" s="1">
        <v>-6.5823716597753901</v>
      </c>
      <c r="SD233" s="1">
        <v>-6.6629622721127904</v>
      </c>
      <c r="SE233" s="1">
        <v>-9.3348378460264598</v>
      </c>
      <c r="SF233" s="1">
        <v>-6.3008672336971996</v>
      </c>
      <c r="SG233" s="1">
        <v>-19.9143189406796</v>
      </c>
      <c r="SH233" s="1">
        <v>-5.0314459296113201</v>
      </c>
      <c r="SI233" s="1">
        <v>-4.8166628068581501</v>
      </c>
      <c r="SJ233" s="1">
        <v>-6.6851335315712097</v>
      </c>
      <c r="SK233" s="1">
        <v>-9.9422235161536001</v>
      </c>
      <c r="SL233" s="1">
        <v>-13.200749389985001</v>
      </c>
      <c r="SM233" s="1">
        <v>-16.649601936080799</v>
      </c>
      <c r="SN233" s="1">
        <v>-7.5844592098304098</v>
      </c>
      <c r="SO233" s="1">
        <v>-7.6452429954821399</v>
      </c>
      <c r="SP233" s="1">
        <v>-11.5729422341087</v>
      </c>
      <c r="SQ233" s="1">
        <v>-5.9720466895832702</v>
      </c>
      <c r="SR233" s="1">
        <v>-8.3894639913175695</v>
      </c>
      <c r="SS233" s="1">
        <v>-15.114188596809999</v>
      </c>
      <c r="ST233" s="1">
        <v>-4.4926078229530599</v>
      </c>
      <c r="SU233" s="1">
        <v>-7.71119652643364</v>
      </c>
      <c r="SV233" s="1">
        <v>-9.0467517946092393</v>
      </c>
      <c r="SW233" s="1">
        <v>-14.271425638493501</v>
      </c>
      <c r="SX233" s="1">
        <v>-5.0184820302992303</v>
      </c>
      <c r="SY233" s="1">
        <v>-11.6364344321997</v>
      </c>
      <c r="SZ233" s="1">
        <v>-5.6549118601166999</v>
      </c>
      <c r="TA233" s="1">
        <v>-6.7966699949468499</v>
      </c>
      <c r="TB233" s="1">
        <v>-8.7741944066866306</v>
      </c>
      <c r="TC233" s="1">
        <v>-10.8267241318177</v>
      </c>
      <c r="TD233" s="1">
        <v>-6.31626888483959</v>
      </c>
      <c r="TE233" s="1">
        <v>-12.564533109473601</v>
      </c>
      <c r="TF233" s="1">
        <v>-16.279175266455098</v>
      </c>
      <c r="TG233" s="1">
        <v>-15.5344162125038</v>
      </c>
      <c r="TH233" s="1">
        <v>-8.77693604436163</v>
      </c>
      <c r="TI233" s="1">
        <v>-9.6802036096822501</v>
      </c>
      <c r="TJ233" s="1">
        <v>-8.7830355366902495</v>
      </c>
      <c r="TK233" s="1">
        <v>-7.38315984010063</v>
      </c>
      <c r="TL233" s="1">
        <v>-5.94518326398304</v>
      </c>
      <c r="TM233" s="1">
        <v>-12.7253417070064</v>
      </c>
      <c r="TN233" s="1">
        <v>-7.7837499684612803</v>
      </c>
      <c r="TO233" s="1">
        <v>-9.0488976961196705</v>
      </c>
      <c r="TP233" s="1">
        <v>-9.7478051634827505</v>
      </c>
      <c r="TQ233" s="1">
        <v>-11.871859910326201</v>
      </c>
      <c r="TR233" s="1">
        <v>-11.3921413905517</v>
      </c>
      <c r="TS233" s="1">
        <v>-27.084225984253301</v>
      </c>
      <c r="TT233" s="1">
        <v>-8.3708830801650702</v>
      </c>
      <c r="TU233" s="1">
        <v>-16.509917589328001</v>
      </c>
      <c r="TV233" s="1">
        <v>-16.3441909109414</v>
      </c>
      <c r="TW233" s="1">
        <v>-10.9308871626544</v>
      </c>
      <c r="TX233" s="1">
        <v>-15.812884155618899</v>
      </c>
      <c r="TY233" s="1">
        <v>-10.752357742318299</v>
      </c>
      <c r="TZ233" s="1">
        <v>-8.1220607714546098</v>
      </c>
      <c r="UA233" s="1">
        <v>-5.4731804804561097</v>
      </c>
      <c r="UB233" s="1">
        <v>-16.554770098766301</v>
      </c>
      <c r="UC233" s="1">
        <v>-9.0719661944697201</v>
      </c>
      <c r="UD233" s="1">
        <v>-10.848787233410899</v>
      </c>
      <c r="UE233" s="1">
        <v>-16.747860861916099</v>
      </c>
      <c r="UF233" s="1">
        <v>-17.499188555201101</v>
      </c>
      <c r="UG233" s="1">
        <v>-12.781767548471899</v>
      </c>
      <c r="UH233" s="1">
        <v>-1.61337904493394</v>
      </c>
      <c r="UI233" s="1">
        <v>-17.060127240325599</v>
      </c>
      <c r="UJ233" s="1">
        <v>-16.520981556924099</v>
      </c>
      <c r="UK233" s="1">
        <v>-7.0620961051960203</v>
      </c>
      <c r="UL233" s="1">
        <v>-10.9910808973224</v>
      </c>
      <c r="UM233" s="1">
        <v>-7.6197790798783798</v>
      </c>
      <c r="UN233" s="1">
        <v>-24.637683782548901</v>
      </c>
      <c r="UO233" s="1">
        <v>-16.874759005358499</v>
      </c>
      <c r="UP233" s="1">
        <v>-11.7627021224824</v>
      </c>
      <c r="UQ233" s="1">
        <v>-12.736462562562201</v>
      </c>
      <c r="UR233" s="1">
        <v>-11.487771461407601</v>
      </c>
      <c r="US233" s="1">
        <v>-16.851096311606099</v>
      </c>
      <c r="UT233" s="1">
        <v>-24.722020024986101</v>
      </c>
      <c r="UU233" s="1">
        <v>-4.6654147324685198</v>
      </c>
      <c r="UV233" s="1">
        <v>-15.1626559294267</v>
      </c>
      <c r="UW233" s="1">
        <v>-6.7317789841154898</v>
      </c>
      <c r="UX233" s="1">
        <v>-6.2891052475639198</v>
      </c>
      <c r="UY233" s="1">
        <v>-11.4457526338641</v>
      </c>
      <c r="UZ233" s="1">
        <v>-4.53185647513794</v>
      </c>
      <c r="VA233" s="1">
        <v>-5.3499042222816202</v>
      </c>
      <c r="VB233" s="1">
        <v>-12.2984784046791</v>
      </c>
      <c r="VC233" s="1">
        <v>-12.957063525871</v>
      </c>
      <c r="VD233" s="1">
        <v>-7.96560215740163</v>
      </c>
      <c r="VE233" s="1">
        <v>-24.501821186534901</v>
      </c>
      <c r="VF233" s="1">
        <v>-14.435100893836101</v>
      </c>
      <c r="VG233" s="1">
        <v>-10.932764322758</v>
      </c>
      <c r="VH233" s="1">
        <v>-8.7664476986427093</v>
      </c>
      <c r="VI233" s="1">
        <v>-16.511042241269799</v>
      </c>
      <c r="VJ233" s="1">
        <v>-5.3388175313984103</v>
      </c>
      <c r="VK233" s="1">
        <v>-15.4452772928288</v>
      </c>
      <c r="VL233" s="1">
        <v>-7.4470160913446897</v>
      </c>
      <c r="VM233" s="1">
        <v>-10.927430111307499</v>
      </c>
      <c r="VN233" s="1">
        <v>-16.475544645637001</v>
      </c>
      <c r="VO233" s="1">
        <v>-14.4561427611279</v>
      </c>
      <c r="VP233" s="1">
        <v>-6.1742523657140396</v>
      </c>
      <c r="VQ233" s="1">
        <v>-8.6321696134162398</v>
      </c>
      <c r="VR233" s="1">
        <v>-12.183657665383</v>
      </c>
      <c r="VS233" s="1">
        <v>-2.7463561539088901</v>
      </c>
      <c r="VT233" s="1">
        <v>-8.1256144426508303</v>
      </c>
      <c r="VU233" s="1">
        <v>-12.837099895499501</v>
      </c>
      <c r="VV233" s="1">
        <v>-10.6712174464021</v>
      </c>
      <c r="VW233" s="1">
        <v>-3.91753121939476</v>
      </c>
      <c r="VX233" s="1">
        <v>-10.922408634739201</v>
      </c>
      <c r="VY233" s="1">
        <v>-5.8831618272929802</v>
      </c>
      <c r="VZ233" s="1">
        <v>-8.2358323705735206</v>
      </c>
      <c r="WA233" s="1">
        <v>-8.6939136455768598</v>
      </c>
      <c r="WB233" s="1">
        <v>-8.3315194154299697</v>
      </c>
      <c r="WC233" s="1">
        <v>-16.768758087657101</v>
      </c>
      <c r="WD233" s="1">
        <v>-9.6648076858604099</v>
      </c>
      <c r="WE233" s="1">
        <v>-6.0005360289394796</v>
      </c>
      <c r="WF233" s="1">
        <v>-12.688264176819899</v>
      </c>
      <c r="WG233" s="1">
        <v>-13.0853661939622</v>
      </c>
      <c r="WH233" s="1">
        <v>-11.825349282848601</v>
      </c>
      <c r="WI233" s="1">
        <v>-3.9615369605328699</v>
      </c>
      <c r="WJ233" s="1">
        <v>-14.944470962142599</v>
      </c>
      <c r="WK233" s="1">
        <v>-20.322443141153599</v>
      </c>
      <c r="WL233" s="1">
        <v>-9.9076738774530497</v>
      </c>
      <c r="WM233" s="1">
        <v>-17.929208316923599</v>
      </c>
      <c r="WN233" s="1">
        <v>-17.4136210241596</v>
      </c>
      <c r="WO233" s="1">
        <v>-8.9496786569223996</v>
      </c>
      <c r="WP233" s="1">
        <v>-5.9261064903314802</v>
      </c>
      <c r="WQ233" s="1">
        <v>-11.7656777142838</v>
      </c>
      <c r="WR233" s="1">
        <v>-15.838061669547599</v>
      </c>
      <c r="WS233" s="1">
        <v>-10.365545585081</v>
      </c>
      <c r="WT233" s="1">
        <v>-12.0372480260031</v>
      </c>
      <c r="WU233" s="1">
        <v>-8.7128194636506198</v>
      </c>
      <c r="WV233" s="1">
        <v>-9.7520366663272906</v>
      </c>
      <c r="WW233" s="1">
        <v>-8.8093661955642002</v>
      </c>
      <c r="WX233" s="1">
        <v>-9.5266366391436197</v>
      </c>
      <c r="WY233" s="1">
        <v>-6.5239351786656004</v>
      </c>
      <c r="WZ233" s="1">
        <v>-11.2917349587175</v>
      </c>
      <c r="XA233" s="1">
        <v>-10.3379184897647</v>
      </c>
      <c r="XB233" s="1">
        <v>-8.4736150614662105</v>
      </c>
      <c r="XC233" s="1">
        <v>-11.581807200625599</v>
      </c>
      <c r="XD233" s="1">
        <v>-9.9431547988097897</v>
      </c>
      <c r="XE233" s="1">
        <v>-9.8523179114641604</v>
      </c>
      <c r="XF233" s="1">
        <v>-19.6455830994575</v>
      </c>
      <c r="XG233" s="1">
        <v>-9.8556912456014096</v>
      </c>
      <c r="XH233" s="1">
        <v>-10.7951755567088</v>
      </c>
      <c r="XI233" s="1">
        <v>-6.5468487224855503</v>
      </c>
      <c r="XJ233" s="1">
        <v>-4.3179862395811002</v>
      </c>
      <c r="XK233" s="1">
        <v>-7.5035103214731302</v>
      </c>
      <c r="XL233" s="1">
        <v>-22.6945421141737</v>
      </c>
      <c r="XM233" s="1">
        <v>-8.4351468077573504</v>
      </c>
      <c r="XN233" s="1">
        <v>-14.247456791340101</v>
      </c>
      <c r="XO233" s="1">
        <v>-19.819647484558899</v>
      </c>
      <c r="XP233" s="1">
        <v>-4.7652125378077397</v>
      </c>
      <c r="XQ233" s="1">
        <v>-18.8316457068075</v>
      </c>
      <c r="XR233" s="1">
        <v>-11.360254795082099</v>
      </c>
      <c r="XS233" s="1">
        <v>-8.1723018189529704</v>
      </c>
      <c r="XT233" s="1">
        <v>-6.9546962848652099</v>
      </c>
      <c r="XU233" s="1">
        <v>-11.2710426888552</v>
      </c>
      <c r="XV233" s="1">
        <v>-7.9914704847270501</v>
      </c>
      <c r="XW233" s="1">
        <v>-10.851700362647</v>
      </c>
      <c r="XX233" s="1">
        <v>-7.0155086917257599</v>
      </c>
      <c r="XY233" s="1">
        <v>-21.084241235620699</v>
      </c>
      <c r="XZ233" s="1">
        <v>-8.2978822165475492</v>
      </c>
      <c r="YA233" s="1">
        <v>-15.701741638409301</v>
      </c>
      <c r="YB233" s="1">
        <v>-8.5108179142316693</v>
      </c>
      <c r="YC233" s="1">
        <v>-8.18723716726657</v>
      </c>
      <c r="YD233" s="1">
        <v>-20.028318936998101</v>
      </c>
      <c r="YE233" s="1">
        <v>-8.0126541147208208</v>
      </c>
      <c r="YF233" s="1">
        <v>-12.8340046721032</v>
      </c>
      <c r="YG233" s="1">
        <v>-14.655512850993301</v>
      </c>
      <c r="YH233" s="1">
        <v>-5.9674446769859602</v>
      </c>
      <c r="YI233" s="1">
        <v>-12.3349799498094</v>
      </c>
      <c r="YJ233" s="1">
        <v>-14.303988901341601</v>
      </c>
      <c r="YK233" s="1">
        <v>-17.755816853898398</v>
      </c>
      <c r="YL233" s="1">
        <v>-6.0671308132666599</v>
      </c>
      <c r="YM233" s="1">
        <v>-7.9531404699985702</v>
      </c>
      <c r="YN233" s="1">
        <v>-6.1466927888389202</v>
      </c>
      <c r="YO233" s="1">
        <v>-6.1545755496702297</v>
      </c>
      <c r="YP233" s="1">
        <v>-6.2878549129243897</v>
      </c>
      <c r="YQ233" s="1">
        <v>-12.856016934218101</v>
      </c>
      <c r="YR233" s="1">
        <v>-11.425460575366101</v>
      </c>
      <c r="YS233" s="1">
        <v>-11.635410087725299</v>
      </c>
      <c r="YT233" s="1">
        <v>-13.8599786650111</v>
      </c>
      <c r="YU233" s="1">
        <v>-12.877691102194699</v>
      </c>
      <c r="YV233" s="1">
        <v>-13.234017940692601</v>
      </c>
      <c r="YW233" s="1">
        <v>-9.5395955838551991</v>
      </c>
      <c r="YX233" s="1">
        <v>-17.727716330522899</v>
      </c>
      <c r="YY233" s="1">
        <v>-14.0394194381542</v>
      </c>
      <c r="YZ233" s="1">
        <v>-8.8921016058856406</v>
      </c>
      <c r="ZA233" s="1">
        <v>-17.589122798929001</v>
      </c>
      <c r="ZB233" s="1">
        <v>-13.427029450085399</v>
      </c>
      <c r="ZC233" s="1">
        <v>-10.3281153215871</v>
      </c>
      <c r="ZD233" s="1">
        <v>-1.8313779902295</v>
      </c>
      <c r="ZE233" s="1">
        <v>-14.1282367532128</v>
      </c>
      <c r="ZF233" s="1">
        <v>-11.2895909504382</v>
      </c>
      <c r="ZG233" s="1">
        <v>-12.957622388753199</v>
      </c>
      <c r="ZH233" s="1">
        <v>-8.80109326815926</v>
      </c>
      <c r="ZI233" s="1">
        <v>-14.092340536704899</v>
      </c>
      <c r="ZJ233" s="1">
        <v>-12.590199482477001</v>
      </c>
      <c r="ZK233" s="1">
        <v>-12.7610870003234</v>
      </c>
      <c r="ZL233" s="1">
        <v>-16.973035694933898</v>
      </c>
      <c r="ZM233" s="1">
        <v>-12.6442269980646</v>
      </c>
      <c r="ZN233" s="1">
        <v>-10.772132637254099</v>
      </c>
      <c r="ZO233" s="1">
        <v>-21.3122403884718</v>
      </c>
      <c r="ZP233" s="1">
        <v>-4.5099133762530501</v>
      </c>
      <c r="ZQ233" s="1">
        <v>-7.9899564905804299</v>
      </c>
      <c r="ZR233" s="1">
        <v>-15.8816403921498</v>
      </c>
      <c r="ZS233" s="1">
        <v>-3.7621302004654602</v>
      </c>
      <c r="ZT233" s="1">
        <v>-7.8164947316930702</v>
      </c>
      <c r="ZU233" s="1">
        <v>-12.0014035620088</v>
      </c>
      <c r="ZV233" s="1">
        <v>-15.687253181078701</v>
      </c>
      <c r="ZW233" s="1">
        <v>-17.5453327593059</v>
      </c>
      <c r="ZX233" s="1">
        <v>-9.8025099246294793</v>
      </c>
      <c r="ZY233" s="1">
        <v>-11.467446239088</v>
      </c>
      <c r="ZZ233" s="1">
        <v>-5.6901729953414097</v>
      </c>
      <c r="AAA233" s="1">
        <v>-12.240177006437801</v>
      </c>
      <c r="AAB233" s="1">
        <v>-14.0503491048486</v>
      </c>
      <c r="AAC233" s="1">
        <v>-7.3401905958436702</v>
      </c>
      <c r="AAD233" s="1">
        <v>-5.9406923533384504</v>
      </c>
      <c r="AAE233" s="1">
        <v>-7.3125186281560799</v>
      </c>
      <c r="AAF233" s="1">
        <v>-10.8059411352402</v>
      </c>
      <c r="AAG233" s="1">
        <v>-5.8040048373963797</v>
      </c>
      <c r="AAH233" s="1">
        <v>-9.1360649285911695</v>
      </c>
      <c r="AAI233" s="1">
        <v>-10.160792630621099</v>
      </c>
      <c r="AAJ233" s="1">
        <v>-17.4278302325521</v>
      </c>
      <c r="AAK233" s="1">
        <v>-11.676279544182099</v>
      </c>
      <c r="AAL233" s="1">
        <v>-5.0995378541666101</v>
      </c>
      <c r="AAM233" s="1">
        <v>-9.5750552696018207</v>
      </c>
      <c r="AAN233" s="1">
        <v>-5.6680361566092197</v>
      </c>
      <c r="AAO233" s="1">
        <v>-11.4861806203456</v>
      </c>
      <c r="AAP233" s="1">
        <v>-7.5604310630151899</v>
      </c>
      <c r="AAQ233" s="1">
        <v>-16.220165563395302</v>
      </c>
      <c r="AAR233" s="1">
        <v>-10.0189866417685</v>
      </c>
      <c r="AAS233" s="1">
        <v>-11.070762572455999</v>
      </c>
      <c r="AAT233" s="1">
        <v>-7.1461762993617999</v>
      </c>
      <c r="AAU233" s="1">
        <v>-23.007940640308099</v>
      </c>
      <c r="AAV233" s="1">
        <v>-15.0450891043205</v>
      </c>
      <c r="AAW233" s="1">
        <v>-3.3899937794950001</v>
      </c>
      <c r="AAX233" s="1">
        <v>-4.8954012745956303</v>
      </c>
      <c r="AAY233" s="1">
        <v>-17.364310213371901</v>
      </c>
      <c r="AAZ233" s="1">
        <v>-4.7124902278432099</v>
      </c>
      <c r="ABA233" s="1">
        <v>-13.305556163323899</v>
      </c>
      <c r="ABB233" s="1">
        <v>-8.6196789087663301</v>
      </c>
      <c r="ABC233" s="1">
        <v>-19.129387770826</v>
      </c>
      <c r="ABD233" s="1">
        <v>-10.564287044719601</v>
      </c>
      <c r="ABE233" s="1">
        <v>-12.942719803303399</v>
      </c>
      <c r="ABF233" s="1">
        <v>-5.6601523156815903</v>
      </c>
      <c r="ABG233" s="1">
        <v>-11.293737117139999</v>
      </c>
      <c r="ABH233" s="1">
        <v>-13.125317318558</v>
      </c>
      <c r="ABI233" s="1">
        <v>-10.2008138794698</v>
      </c>
      <c r="ABJ233" s="1">
        <v>-14.9589545703799</v>
      </c>
      <c r="ABK233" s="1">
        <v>-9.4178787938956798</v>
      </c>
      <c r="ABL233" s="1">
        <v>-6.43821059785125</v>
      </c>
      <c r="ABM233" s="1">
        <v>-14.85743445216</v>
      </c>
      <c r="ABN233" s="1">
        <v>-9.3084220813426004</v>
      </c>
      <c r="ABO233" s="1">
        <v>-16.481954504016301</v>
      </c>
      <c r="ABP233" s="1">
        <v>-9.9345412510148208</v>
      </c>
      <c r="ABQ233" s="1">
        <v>-9.2051997228331608</v>
      </c>
      <c r="ABR233" s="1">
        <v>-25.8149783386128</v>
      </c>
      <c r="ABS233" s="1">
        <v>-4.1267526564051602</v>
      </c>
      <c r="ABT233" s="1">
        <v>-8.8192682131837596</v>
      </c>
      <c r="ABU233" s="1">
        <v>-12.057884270549801</v>
      </c>
      <c r="ABV233" s="1">
        <v>-11.673888035204101</v>
      </c>
      <c r="ABW233" s="1">
        <v>-19.7748726124074</v>
      </c>
      <c r="ABX233" s="1">
        <v>-7.8771390383644802</v>
      </c>
      <c r="ABY233" s="1">
        <v>-21.0641327406016</v>
      </c>
      <c r="ABZ233" s="1">
        <v>-5.40035462620546</v>
      </c>
      <c r="ACA233" s="1">
        <v>-8.9905282707731295</v>
      </c>
      <c r="ACB233" s="1">
        <v>-11.8269064627708</v>
      </c>
      <c r="ACC233" s="1">
        <v>-9.21936980636446</v>
      </c>
      <c r="ACD233" s="1">
        <v>-9.3234922046863993</v>
      </c>
      <c r="ACE233" s="1">
        <v>-13.2616057254594</v>
      </c>
      <c r="ACF233" s="1">
        <v>-24.821307051212798</v>
      </c>
      <c r="ACG233" s="1">
        <v>-23.466928106005799</v>
      </c>
      <c r="ACH233" s="1">
        <v>-9.3333526959239101</v>
      </c>
      <c r="ACI233" s="1">
        <v>-14.8278616390092</v>
      </c>
      <c r="ACJ233" s="1">
        <v>-10.7437464252758</v>
      </c>
      <c r="ACK233" s="1">
        <v>-11.7092924836336</v>
      </c>
      <c r="ACL233" s="1">
        <v>-11.171905450411</v>
      </c>
      <c r="ACM233" s="1">
        <v>-12.2371358341618</v>
      </c>
      <c r="ACN233" s="1">
        <v>-23.006816243779902</v>
      </c>
      <c r="ACO233" s="1">
        <v>-7.8402322478036703</v>
      </c>
      <c r="ACP233" s="1">
        <v>-10.0440051872904</v>
      </c>
      <c r="ACQ233" s="1">
        <v>-14.271825422296899</v>
      </c>
      <c r="ACR233" s="1">
        <v>-8.1439938828457308</v>
      </c>
      <c r="ACS233" s="1">
        <v>-7.00344706975301</v>
      </c>
      <c r="ACT233" s="1">
        <v>-9.1098367388986503</v>
      </c>
      <c r="ACU233" s="1">
        <v>-11.5813181804183</v>
      </c>
      <c r="ACV233" s="1">
        <v>-12.7146251817838</v>
      </c>
      <c r="ACW233" s="1">
        <v>-7.0968204946171598</v>
      </c>
      <c r="ACX233" s="1">
        <v>-4.19809966275895</v>
      </c>
      <c r="ACY233" s="1">
        <v>-10.183158911895999</v>
      </c>
      <c r="ACZ233" s="1">
        <v>-12.698845015176101</v>
      </c>
      <c r="ADA233" s="1">
        <v>-9.2002871215936999</v>
      </c>
      <c r="ADB233" s="1">
        <v>-12.620606748575799</v>
      </c>
      <c r="ADC233" s="1">
        <v>-19.7861465070234</v>
      </c>
      <c r="ADD233" s="1">
        <v>-6.7912033978097401</v>
      </c>
      <c r="ADE233" s="1">
        <v>-11.6000559107153</v>
      </c>
      <c r="ADF233" s="1">
        <v>-12.018963943406</v>
      </c>
      <c r="ADG233" s="1">
        <v>-2.2252522256101801</v>
      </c>
      <c r="ADH233" s="1">
        <v>-13.3259798105121</v>
      </c>
      <c r="ADI233" s="1">
        <v>-6.5083272798864904</v>
      </c>
      <c r="ADJ233" s="1">
        <v>-8.4542364981114702</v>
      </c>
      <c r="ADK233" s="1">
        <v>-9.6025537397615004</v>
      </c>
      <c r="ADL233" s="1">
        <v>-15.609796665200699</v>
      </c>
      <c r="ADM233" s="1">
        <v>-12.9050924712749</v>
      </c>
      <c r="ADN233" s="1">
        <v>-6.2262828544311297</v>
      </c>
      <c r="ADO233" s="1">
        <v>-8.88537205988683</v>
      </c>
      <c r="ADP233" s="1">
        <v>-12.5458914907543</v>
      </c>
      <c r="ADQ233" s="1">
        <v>-21.096913899370598</v>
      </c>
      <c r="ADR233" s="1">
        <v>-10.5856618135209</v>
      </c>
      <c r="ADS233" s="1">
        <v>-16.229108941907398</v>
      </c>
      <c r="ADT233" s="1">
        <v>-21.378678419541799</v>
      </c>
      <c r="ADU233" s="1">
        <v>-9.0192510688560805</v>
      </c>
      <c r="ADV233" s="1">
        <v>-13.9261758015325</v>
      </c>
      <c r="ADW233" s="1">
        <v>-13.415229484970199</v>
      </c>
      <c r="ADX233" s="1">
        <v>-8.1780951352157807</v>
      </c>
      <c r="ADY233" s="1">
        <v>-19.489209183508201</v>
      </c>
      <c r="ADZ233" s="1">
        <v>-22.5698320978053</v>
      </c>
      <c r="AEA233" s="1">
        <v>-12.9669893031631</v>
      </c>
      <c r="AEB233" s="1">
        <v>-5.4895239812715904</v>
      </c>
      <c r="AEC233" s="1">
        <v>-10.0687557364529</v>
      </c>
      <c r="AED233" s="1">
        <v>-11.6902771567524</v>
      </c>
      <c r="AEE233" s="1">
        <v>-10.2945735481686</v>
      </c>
      <c r="AEF233" s="1">
        <v>-18.918878689747402</v>
      </c>
      <c r="AEG233" s="1">
        <v>-10.6126217869742</v>
      </c>
      <c r="AEH233" s="1">
        <v>-7.9496074745633196</v>
      </c>
      <c r="AEI233" s="1">
        <v>-5.9124128105099203</v>
      </c>
      <c r="AEJ233" s="1">
        <v>-15.122546012057301</v>
      </c>
      <c r="AEK233" s="1">
        <v>-8.5872806684818705</v>
      </c>
      <c r="AEL233" s="1">
        <v>-16.832713142991999</v>
      </c>
      <c r="AEM233" s="1">
        <v>-16.4186659436524</v>
      </c>
      <c r="AEN233" s="1">
        <v>-6.1225591478264798</v>
      </c>
      <c r="AEO233" s="1">
        <v>-18.454386285811001</v>
      </c>
      <c r="AEP233" s="1">
        <v>-15.310238472854399</v>
      </c>
      <c r="AEQ233" s="1">
        <v>-25.0658034079757</v>
      </c>
      <c r="AER233" s="1">
        <v>-5.87832794602053</v>
      </c>
      <c r="AES233" s="1">
        <v>-10.8802487245976</v>
      </c>
      <c r="AET233" s="1">
        <v>-16.300416148437101</v>
      </c>
      <c r="AEU233" s="1">
        <v>-5.16023786822476</v>
      </c>
      <c r="AEV233" s="1">
        <v>-4.6777276284725797</v>
      </c>
      <c r="AEW233" s="1">
        <v>-5.7765312250734304</v>
      </c>
      <c r="AEX233" s="1">
        <v>-8.6394061914523697</v>
      </c>
      <c r="AEY233" s="1">
        <v>-1.36748394474611</v>
      </c>
      <c r="AEZ233" s="1">
        <v>-16.375183050234099</v>
      </c>
      <c r="AFA233" s="1">
        <v>-15.271780714242499</v>
      </c>
      <c r="AFB233" s="1">
        <v>-8.8802407797834899</v>
      </c>
      <c r="AFC233" s="1">
        <v>-8.7054078820311496</v>
      </c>
      <c r="AFD233" s="1">
        <v>-19.0808431641338</v>
      </c>
      <c r="AFE233" s="1">
        <v>-9.1548660419114807</v>
      </c>
      <c r="AFF233" s="1">
        <v>-16.1203825980215</v>
      </c>
      <c r="AFG233" s="1">
        <v>-8.7093300234798807</v>
      </c>
      <c r="AFH233" s="1">
        <v>-11.166390180791399</v>
      </c>
      <c r="AFI233" s="1">
        <v>-14.474461168121</v>
      </c>
      <c r="AFJ233" s="1">
        <v>-14.0945780321098</v>
      </c>
      <c r="AFK233" s="1">
        <v>-17.182013221445501</v>
      </c>
      <c r="AFL233" s="1">
        <v>-5.8234943453238701</v>
      </c>
      <c r="AFM233" s="1">
        <v>-9.4045459359579695</v>
      </c>
      <c r="AFN233" s="1">
        <v>-9.8246138558289395</v>
      </c>
      <c r="AFO233" s="1">
        <v>-3.5181449469134201</v>
      </c>
      <c r="AFP233" s="1">
        <v>-9.7727528134294595</v>
      </c>
      <c r="AFQ233" s="1">
        <v>-4.0724659007476003</v>
      </c>
      <c r="AFR233" s="1">
        <v>-18.086552505622901</v>
      </c>
      <c r="AFS233" s="1">
        <v>-14.1133632512107</v>
      </c>
      <c r="AFT233" s="1">
        <v>-15.189176306665001</v>
      </c>
      <c r="AFU233" s="1">
        <v>-10.817257891239001</v>
      </c>
      <c r="AFV233" s="1">
        <v>-10.287099792829601</v>
      </c>
      <c r="AFW233" s="1">
        <v>-5.3112544805556503</v>
      </c>
      <c r="AFX233" s="1">
        <v>-6.93296079998174</v>
      </c>
      <c r="AFY233" s="1">
        <v>-10.215777577555</v>
      </c>
      <c r="AFZ233" s="1">
        <v>-9.4534283915726594</v>
      </c>
      <c r="AGA233" s="1">
        <v>-13.1349283056168</v>
      </c>
      <c r="AGB233" s="1">
        <v>-12.627794804735201</v>
      </c>
      <c r="AGC233" s="1">
        <v>-10.4478925088883</v>
      </c>
      <c r="AGD233" s="1">
        <v>-21.9532612907661</v>
      </c>
      <c r="AGE233" s="1">
        <v>-16.2535273146813</v>
      </c>
      <c r="AGF233" s="1">
        <v>-11.935462050562601</v>
      </c>
      <c r="AGG233" s="1">
        <v>-13.835153817281901</v>
      </c>
      <c r="AGH233" s="1">
        <v>-3.47489905197622</v>
      </c>
      <c r="AGI233" s="1">
        <v>-7.2224565519414101</v>
      </c>
      <c r="AGJ233" s="1">
        <v>-21.367436011629199</v>
      </c>
      <c r="AGK233" s="1">
        <v>-12.139282276881101</v>
      </c>
      <c r="AGL233" s="1">
        <v>-9.4816456645349394</v>
      </c>
      <c r="AGM233" s="1">
        <v>-9.2661593842549301</v>
      </c>
      <c r="AGN233" s="1">
        <v>-12.0299200134336</v>
      </c>
      <c r="AGO233" s="1">
        <v>-12.942916748260901</v>
      </c>
      <c r="AGP233" s="1">
        <v>-3.1570985363628101</v>
      </c>
      <c r="AGQ233" s="1">
        <v>-20.356177637075099</v>
      </c>
      <c r="AGR233" s="1">
        <v>-26.6446589519553</v>
      </c>
      <c r="AGS233" s="1">
        <v>-8.3166973596385407</v>
      </c>
      <c r="AGT233" s="1">
        <v>-10.424918183771601</v>
      </c>
      <c r="AGU233" s="1">
        <v>-9.9987575096722594</v>
      </c>
      <c r="AGV233" s="1">
        <v>-9.8062071760626903</v>
      </c>
      <c r="AGW233" s="1">
        <v>-5.0398044779894899</v>
      </c>
      <c r="AGX233" s="1">
        <v>-25.0591197882224</v>
      </c>
      <c r="AGY233" s="1">
        <v>-13.3069680668873</v>
      </c>
      <c r="AGZ233" s="1">
        <v>-7.6393072005465097</v>
      </c>
      <c r="AHA233" s="1">
        <v>-10.281258642999701</v>
      </c>
      <c r="AHB233" s="1">
        <v>-5.1059075165865702</v>
      </c>
      <c r="AHC233" s="1">
        <v>-10.2828629988998</v>
      </c>
      <c r="AHD233" s="1">
        <v>-12.611713365329599</v>
      </c>
      <c r="AHE233" s="1">
        <v>-4.1905939813169404</v>
      </c>
      <c r="AHF233" s="1">
        <v>-5.0174764082173597</v>
      </c>
      <c r="AHG233" s="1">
        <v>-5.38693682728581</v>
      </c>
      <c r="AHH233" s="1">
        <v>-13.9517906001507</v>
      </c>
      <c r="AHI233" s="1">
        <v>-22.956137556978</v>
      </c>
      <c r="AHJ233" s="1">
        <v>-9.2827409854053293</v>
      </c>
      <c r="AHK233" s="1">
        <v>-16.270636687575902</v>
      </c>
      <c r="AHL233" s="1">
        <v>-6.4037705614949001</v>
      </c>
      <c r="AHM233" s="1">
        <v>-16.239971338779899</v>
      </c>
      <c r="AHN233" s="1">
        <v>-4.30930592333414</v>
      </c>
      <c r="AHO233" s="1">
        <v>-4.5298641004851596</v>
      </c>
      <c r="AHP233" s="1">
        <v>-16.741402532006799</v>
      </c>
      <c r="AHQ233" s="1">
        <v>-0.98292293730168001</v>
      </c>
      <c r="AHR233" s="1">
        <v>-7.0608192751641097</v>
      </c>
      <c r="AHS233" s="1">
        <v>-14.870424418050399</v>
      </c>
      <c r="AHT233" s="1">
        <v>-4.7493086322714397</v>
      </c>
      <c r="AHU233" s="1">
        <v>-8.3433442874590202</v>
      </c>
      <c r="AHV233" s="1">
        <v>-9.5161154695154</v>
      </c>
      <c r="AHW233" s="1">
        <v>-14.685164876640201</v>
      </c>
      <c r="AHX233" s="1">
        <v>-7.8069854279342801</v>
      </c>
      <c r="AHY233" s="1">
        <v>-11.394442753139201</v>
      </c>
      <c r="AHZ233" s="1">
        <v>-8.9546252744835293</v>
      </c>
      <c r="AIA233" s="1">
        <v>-15.772116868303</v>
      </c>
      <c r="AIB233" s="1">
        <v>-10.040281987662301</v>
      </c>
      <c r="AIC233" s="1">
        <v>-18.603743628935799</v>
      </c>
      <c r="AID233" s="1">
        <v>-7.1052997663389901</v>
      </c>
      <c r="AIE233" s="1">
        <v>-13.019282930143101</v>
      </c>
      <c r="AIF233" s="1">
        <v>-7.4139413762773403</v>
      </c>
      <c r="AIG233" s="1">
        <v>-15.3858192970751</v>
      </c>
      <c r="AIH233" s="1">
        <v>-19.737250141623399</v>
      </c>
      <c r="AII233" s="1">
        <v>-17.461278010669801</v>
      </c>
      <c r="AIJ233" s="1">
        <v>-11.710015842444699</v>
      </c>
      <c r="AIK233" s="1">
        <v>-9.7302682173970503</v>
      </c>
      <c r="AIL233" s="1">
        <v>-8.2943870854177302</v>
      </c>
      <c r="AIM233" s="1">
        <v>-8.2733045555953595</v>
      </c>
      <c r="AIN233" s="1">
        <v>-11.909648162783601</v>
      </c>
      <c r="AIO233" s="1">
        <v>-13.033075368155099</v>
      </c>
      <c r="AIP233" s="1">
        <v>-12.7366142698957</v>
      </c>
      <c r="AIQ233" s="1">
        <v>-13.758860023575799</v>
      </c>
      <c r="AIR233" s="1">
        <v>-10.6329639972374</v>
      </c>
      <c r="AIS233" s="1">
        <v>-7.06672810766847</v>
      </c>
      <c r="AIT233" s="1">
        <v>-8.32056206785043</v>
      </c>
      <c r="AIU233" s="1">
        <v>-17.215102879828901</v>
      </c>
      <c r="AIV233" s="1">
        <v>-8.7548405498570805</v>
      </c>
      <c r="AIW233" s="1">
        <v>-10.1034463526249</v>
      </c>
      <c r="AIX233" s="1">
        <v>-24.068545468358099</v>
      </c>
      <c r="AIY233" s="1">
        <v>-4.9699324906322904</v>
      </c>
      <c r="AIZ233" s="1">
        <v>-8.6203677380158297</v>
      </c>
      <c r="AJA233" s="1">
        <v>-7.6311289013177701</v>
      </c>
      <c r="AJB233" s="1">
        <v>-10.968885099774999</v>
      </c>
      <c r="AJC233" s="1">
        <v>-24.440332553524001</v>
      </c>
      <c r="AJD233" s="1">
        <v>-8.3737814922624203</v>
      </c>
      <c r="AJE233" s="1">
        <v>-7.7454072724638703</v>
      </c>
      <c r="AJF233" s="1">
        <v>-9.4868181295448206</v>
      </c>
      <c r="AJG233" s="1">
        <v>-16.6347791617636</v>
      </c>
      <c r="AJH233" s="1">
        <v>-3.3116061732708602</v>
      </c>
      <c r="AJI233" s="1">
        <v>-16.746243822485201</v>
      </c>
      <c r="AJJ233" s="1">
        <v>-6.4584705779237197</v>
      </c>
      <c r="AJK233" s="1">
        <v>-11.128133835065199</v>
      </c>
      <c r="AJL233" s="1">
        <v>-16.913415556975998</v>
      </c>
      <c r="AJM233" s="1">
        <v>-14.716184492078799</v>
      </c>
      <c r="AJN233" s="1">
        <v>-8.60782019476218</v>
      </c>
      <c r="AJO233" s="1">
        <v>-9.7648772327045208</v>
      </c>
      <c r="AJP233" s="1">
        <v>-7.3836148690201897</v>
      </c>
      <c r="AJQ233" s="1">
        <v>-9.8937527807015595</v>
      </c>
      <c r="AJR233" s="1">
        <v>-7.9127861585037396</v>
      </c>
      <c r="AJS233" s="1">
        <v>-23.3984528287031</v>
      </c>
      <c r="AJT233" s="1">
        <v>-8.4963214688184792</v>
      </c>
      <c r="AJU233" s="1">
        <v>-9.1999798493918696</v>
      </c>
      <c r="AJV233" s="1">
        <v>-11.384137493347099</v>
      </c>
      <c r="AJW233" s="1">
        <v>-11.4624035500744</v>
      </c>
      <c r="AJX233" s="1">
        <v>-9.1578104013573807</v>
      </c>
      <c r="AJY233" s="1">
        <v>-8.9521096564268703</v>
      </c>
      <c r="AJZ233" s="1">
        <v>-23.963915790325299</v>
      </c>
      <c r="AKA233" s="1">
        <v>-10.811625409544</v>
      </c>
      <c r="AKB233" s="1">
        <v>-21.402076567651299</v>
      </c>
      <c r="AKC233" s="1">
        <v>-7.9327916930293698</v>
      </c>
      <c r="AKD233" s="1">
        <v>-8.0410702389421491</v>
      </c>
      <c r="AKE233" s="1">
        <v>-6.4278741364439602</v>
      </c>
      <c r="AKF233" s="1">
        <v>-13.334992649852801</v>
      </c>
      <c r="AKG233" s="1">
        <v>-15.1155691839617</v>
      </c>
      <c r="AKH233" s="1">
        <v>-10.561018293847599</v>
      </c>
      <c r="AKI233" s="1">
        <v>-15.97969452485</v>
      </c>
      <c r="AKJ233" s="1">
        <v>-7.4105765399497701</v>
      </c>
      <c r="AKK233" s="1">
        <v>-8.9926526843233301</v>
      </c>
      <c r="AKL233" s="1">
        <v>-5.9649187261005601</v>
      </c>
      <c r="AKM233" s="1">
        <v>-24.270656809263901</v>
      </c>
      <c r="AKN233" s="1">
        <v>-17.205290017827298</v>
      </c>
      <c r="AKO233" s="1">
        <v>-16.392749280533302</v>
      </c>
      <c r="AKP233" s="1">
        <v>-9.9175889534942296</v>
      </c>
      <c r="AKQ233" s="1">
        <v>-13.7409946078803</v>
      </c>
      <c r="AKR233" s="1">
        <v>-9.7557361393250499</v>
      </c>
      <c r="AKS233" s="1">
        <v>-7.49183037478383</v>
      </c>
      <c r="AKT233" s="1">
        <v>-11.8077578104617</v>
      </c>
      <c r="AKU233" s="1">
        <v>-11.204600076527701</v>
      </c>
      <c r="AKV233" s="1">
        <v>-16.7637971089617</v>
      </c>
      <c r="AKW233" s="1">
        <v>-13.116306213178101</v>
      </c>
      <c r="AKX233" s="1">
        <v>-11.144169533863501</v>
      </c>
      <c r="AKY233" s="1">
        <v>-9.9633592692824209</v>
      </c>
      <c r="AKZ233" s="1">
        <v>-4.5372400816549403</v>
      </c>
      <c r="ALA233" s="1">
        <v>-10.4836243893167</v>
      </c>
      <c r="ALB233" s="1">
        <v>-14.734113674046</v>
      </c>
      <c r="ALC233" s="1">
        <v>-14.091072741643</v>
      </c>
      <c r="ALD233" s="1">
        <v>-14.7787258429908</v>
      </c>
      <c r="ALE233" s="1">
        <v>-8.8669413845537992</v>
      </c>
      <c r="ALF233" s="1">
        <v>-14.7977442462191</v>
      </c>
      <c r="ALG233" s="1">
        <v>-17.6021598260647</v>
      </c>
      <c r="ALH233" s="1">
        <v>-19.937072360704001</v>
      </c>
      <c r="ALI233" s="1">
        <v>-13.822460013160301</v>
      </c>
      <c r="ALJ233" s="1">
        <v>-17.3293507277582</v>
      </c>
      <c r="ALK233" s="1">
        <v>-6.5767194599882801</v>
      </c>
      <c r="ALL233" s="1">
        <v>-9.2194314323000697</v>
      </c>
      <c r="ALM233" s="1">
        <v>-13.246168948788499</v>
      </c>
      <c r="ALN233" s="1">
        <v>-11.797315244173699</v>
      </c>
      <c r="ALO233" s="1">
        <v>-17.545800294707298</v>
      </c>
      <c r="ALP233" s="1">
        <v>-10.075676354153501</v>
      </c>
      <c r="ALQ233" s="1">
        <v>-9.2062851813421407</v>
      </c>
      <c r="ALR233" s="1">
        <v>-19.0696459808049</v>
      </c>
      <c r="ALS233" s="1">
        <v>-26.358818326521501</v>
      </c>
      <c r="ALT233" s="1">
        <v>-12.2691211817544</v>
      </c>
      <c r="ALU233" s="1">
        <v>-16.431999408472201</v>
      </c>
      <c r="ALV233" s="1">
        <v>-18.592434662211801</v>
      </c>
      <c r="ALW233" s="1">
        <v>-9.8210198009881005</v>
      </c>
      <c r="ALX233" s="1">
        <v>-11.725099606584299</v>
      </c>
      <c r="ALY233" s="1">
        <v>-11.9647808806365</v>
      </c>
      <c r="ALZ233" s="1">
        <v>-18.1986864640213</v>
      </c>
      <c r="AMA233" s="1">
        <v>-2.6861480482924698</v>
      </c>
      <c r="AMB233" s="1">
        <v>-11.0886217732705</v>
      </c>
      <c r="AMC233" s="1">
        <v>-21.014817300163699</v>
      </c>
      <c r="AMD233" s="1">
        <v>-11.6737251959244</v>
      </c>
      <c r="AME233" s="1">
        <v>-8.0558544467166406</v>
      </c>
      <c r="AMF233" s="1">
        <v>-11.469479340039999</v>
      </c>
      <c r="AMG233" s="1">
        <v>-14.460134463391</v>
      </c>
      <c r="AMH233" s="1">
        <v>-24.4524056200916</v>
      </c>
      <c r="AMI233" s="1">
        <v>-17.348326004373298</v>
      </c>
      <c r="AMJ233" s="1">
        <v>-8.3982625913154205</v>
      </c>
      <c r="AMK233" s="1">
        <v>-19.806984126573798</v>
      </c>
      <c r="AML233" s="1">
        <v>-7.3895643999800296</v>
      </c>
      <c r="AMM233" s="1">
        <v>-21.184885288757901</v>
      </c>
      <c r="AMN233" s="1">
        <v>-13.2800869147291</v>
      </c>
      <c r="AMO233" s="1">
        <v>-12.798500309850301</v>
      </c>
      <c r="AMP233" s="1">
        <v>-6.0197817015294399</v>
      </c>
      <c r="AMQ233" s="1">
        <v>-9.7699068690472508</v>
      </c>
      <c r="AMR233" s="1">
        <v>-18.527200646622401</v>
      </c>
      <c r="AMS233" s="1">
        <v>-14.8639918181558</v>
      </c>
      <c r="AMT233" s="1">
        <v>-22.8153695607107</v>
      </c>
      <c r="AMU233" s="1">
        <v>-8.7710118557774006</v>
      </c>
      <c r="AMV233" s="1">
        <v>-14.9012632659873</v>
      </c>
      <c r="AMW233" s="1">
        <v>-11.6661424883296</v>
      </c>
      <c r="AMX233" s="1">
        <v>-14.453911572570201</v>
      </c>
      <c r="AMY233" s="1">
        <v>-16.045041342046598</v>
      </c>
      <c r="AMZ233" s="1">
        <v>-12.986585145426501</v>
      </c>
      <c r="ANA233" s="1">
        <v>-19.737470881875801</v>
      </c>
      <c r="ANB233" s="1">
        <v>-13.228012038495301</v>
      </c>
      <c r="ANC233" s="1">
        <v>-43.6083164886033</v>
      </c>
      <c r="AND233" s="1">
        <v>-10.0810284866504</v>
      </c>
      <c r="ANE233" s="1">
        <v>-21.001683125994902</v>
      </c>
      <c r="ANF233" s="1">
        <v>-11.460766286699</v>
      </c>
      <c r="ANG233" s="1">
        <v>-23.635786609113602</v>
      </c>
      <c r="ANH233" s="1">
        <v>-16.0953679059221</v>
      </c>
      <c r="ANI233" s="1">
        <v>-21.912485262590501</v>
      </c>
      <c r="ANJ233" s="1">
        <v>-17.345806207763701</v>
      </c>
      <c r="ANK233" s="1">
        <v>-12.5805909146264</v>
      </c>
      <c r="ANL233" s="1">
        <v>-21.017745249191101</v>
      </c>
      <c r="ANM233" s="1">
        <v>-16.252376773361</v>
      </c>
      <c r="ANN233" s="1">
        <v>-13.905297857838301</v>
      </c>
      <c r="ANO233" s="1">
        <v>-9.6964972695948592</v>
      </c>
      <c r="ANP233" s="1">
        <v>-10.8512902009781</v>
      </c>
      <c r="ANQ233" s="1">
        <v>-27.6804184129955</v>
      </c>
      <c r="ANR233" s="1">
        <v>-15.7999457212133</v>
      </c>
      <c r="ANS233" s="1">
        <v>-9.2264009939344191</v>
      </c>
      <c r="ANT233" s="1">
        <v>-28.488129779537999</v>
      </c>
      <c r="ANU233" s="1">
        <v>-16.484687661807701</v>
      </c>
      <c r="ANV233" s="1">
        <v>-13.8288506150262</v>
      </c>
      <c r="ANW233" s="1">
        <v>-9.6215157800889397</v>
      </c>
      <c r="ANX233" s="1">
        <v>-23.1856359010673</v>
      </c>
      <c r="ANY233" s="1">
        <v>-19.1153069982632</v>
      </c>
      <c r="ANZ233" s="1">
        <v>-19.9076383710266</v>
      </c>
      <c r="AOA233" s="1">
        <v>-12.5190430944282</v>
      </c>
      <c r="AOB233" s="1">
        <v>-24.6764839515352</v>
      </c>
      <c r="AOC233" s="1">
        <v>-18.441838166213099</v>
      </c>
      <c r="AOD233" s="1">
        <v>-15.0728067886083</v>
      </c>
      <c r="AOE233" s="1">
        <v>-17.331273231564399</v>
      </c>
      <c r="AOF233" s="1">
        <v>-11.4644676530433</v>
      </c>
      <c r="AOG233" s="1">
        <v>-15.2161371978264</v>
      </c>
      <c r="AOH233" s="1">
        <v>-15.8925000233583</v>
      </c>
      <c r="AOI233" s="1">
        <v>-12.878739955510101</v>
      </c>
      <c r="AOJ233" s="1">
        <v>-28.4901638932099</v>
      </c>
      <c r="AOK233" s="1">
        <v>-25.9330205970764</v>
      </c>
      <c r="AOL233" s="1">
        <v>-14.502569189139299</v>
      </c>
      <c r="AOM233" s="1">
        <v>-18.683217695853301</v>
      </c>
      <c r="AON233" s="1">
        <v>-18.5246710629151</v>
      </c>
      <c r="AOO233" s="1">
        <v>-16.230832988515299</v>
      </c>
      <c r="AOP233" s="1">
        <v>-37.368523391721297</v>
      </c>
      <c r="AOQ233" s="1">
        <v>-28.456582321986399</v>
      </c>
      <c r="AOR233" s="1">
        <v>-17.2623168764338</v>
      </c>
      <c r="AOS233" s="1">
        <v>-13.827192331523801</v>
      </c>
      <c r="AOT233" s="1">
        <v>-18.985285950936898</v>
      </c>
      <c r="AOU233" s="1">
        <v>-15.7091923106642</v>
      </c>
      <c r="AOV233" s="1">
        <v>-17.423637962286399</v>
      </c>
      <c r="AOW233" s="1">
        <v>-16.793081814971</v>
      </c>
      <c r="AOX233" s="1">
        <v>-30.1527434320471</v>
      </c>
      <c r="AOY233" s="1">
        <v>-15.130325019156899</v>
      </c>
      <c r="AOZ233" s="1">
        <v>-20.709199520125299</v>
      </c>
      <c r="APA233" s="1">
        <v>-15.0527555134586</v>
      </c>
      <c r="APB233" s="1">
        <v>-24.638012360136301</v>
      </c>
      <c r="APC233" s="1">
        <v>-22.1907599662648</v>
      </c>
      <c r="APD233" s="1">
        <v>-17.852083207551299</v>
      </c>
      <c r="APE233" s="1">
        <v>-24.176070545130202</v>
      </c>
      <c r="APF233" s="1">
        <v>-23.153063071317298</v>
      </c>
      <c r="APG233" s="1">
        <v>-18.444389840549</v>
      </c>
      <c r="APH233" s="1">
        <v>-20.6769227859251</v>
      </c>
      <c r="API233" s="1">
        <v>-14.7083542144329</v>
      </c>
      <c r="APJ233" s="1">
        <v>-23.471483314829602</v>
      </c>
      <c r="APK233" s="1">
        <v>-23.386039151413101</v>
      </c>
      <c r="APL233" s="1">
        <v>-20.933044179371301</v>
      </c>
      <c r="APM233" s="1">
        <v>-24.812374795418599</v>
      </c>
      <c r="APN233" s="1">
        <v>-19.663815229781299</v>
      </c>
      <c r="APO233" s="1">
        <v>-20.452403924884798</v>
      </c>
      <c r="APP233" s="1">
        <v>-15.388113858521599</v>
      </c>
      <c r="APQ233" s="1">
        <v>-22.855973179179198</v>
      </c>
      <c r="APR233" s="1">
        <v>-28.1776111552809</v>
      </c>
      <c r="APS233" s="1">
        <v>-19.276272937559199</v>
      </c>
      <c r="APT233" s="1">
        <v>-21.979472613328401</v>
      </c>
      <c r="APU233" s="1">
        <v>-22.895644246638199</v>
      </c>
      <c r="APV233" s="1">
        <v>-24.5595683075552</v>
      </c>
      <c r="APW233" s="1">
        <v>-20.666124595547899</v>
      </c>
      <c r="APX233" s="1">
        <v>-18.674245914143999</v>
      </c>
      <c r="APY233" s="1">
        <v>-21.620476601700801</v>
      </c>
      <c r="APZ233" s="1">
        <v>-30.989184472891498</v>
      </c>
      <c r="AQA233" s="1">
        <v>-27.491775771209898</v>
      </c>
      <c r="AQB233" s="1">
        <v>-22.778410331996799</v>
      </c>
      <c r="AQC233" s="1">
        <v>-27.4016901288085</v>
      </c>
      <c r="AQD233" s="1">
        <v>-33.084741883448402</v>
      </c>
      <c r="AQE233" s="1">
        <v>-34.162526908129102</v>
      </c>
      <c r="AQF233" s="1">
        <v>-22.449716237802701</v>
      </c>
      <c r="AQG233" s="1">
        <v>-19.723616202951</v>
      </c>
      <c r="AQH233" s="1">
        <v>-36.770577394955801</v>
      </c>
      <c r="AQI233" s="1">
        <v>-23.060433026407701</v>
      </c>
      <c r="AQJ233" s="1">
        <v>-32.103859556892203</v>
      </c>
      <c r="AQK233" s="1">
        <v>-25.167425182475199</v>
      </c>
      <c r="AQL233" s="1">
        <v>-34.381444323238199</v>
      </c>
      <c r="AQM233" s="1">
        <v>-24.7181630248168</v>
      </c>
      <c r="AQN233" s="1">
        <v>-21.4400857523095</v>
      </c>
      <c r="AQO233" s="1">
        <v>-34.209016202144099</v>
      </c>
      <c r="AQP233" s="1">
        <v>-26.753245632188399</v>
      </c>
      <c r="AQQ233" s="1">
        <v>-27.031945256467498</v>
      </c>
      <c r="AQR233" s="1">
        <v>-34.1315248534112</v>
      </c>
      <c r="AQS233" s="1">
        <v>-29.1347712141248</v>
      </c>
      <c r="AQT233" s="1">
        <v>-36.4114885220351</v>
      </c>
      <c r="AQU233" s="1">
        <v>-28.659750835583399</v>
      </c>
      <c r="AQV233" s="1">
        <v>-47.766049013698002</v>
      </c>
      <c r="AQW233" s="1">
        <v>-38.683455926309499</v>
      </c>
      <c r="AQX233" s="1">
        <v>-33.315790913734901</v>
      </c>
      <c r="AQY233" s="1">
        <v>-39.174583565655603</v>
      </c>
      <c r="AQZ233" s="1">
        <v>-36.963405698328998</v>
      </c>
      <c r="ARA233" s="1">
        <v>-36.534276175411797</v>
      </c>
      <c r="ARB233" s="1">
        <v>-25.502024654237101</v>
      </c>
      <c r="ARC233" s="1">
        <v>-37.099251341716403</v>
      </c>
      <c r="ARD233" s="1">
        <v>-29.327611399748001</v>
      </c>
      <c r="ARE233" s="1">
        <v>-30.997081246353499</v>
      </c>
      <c r="ARF233" s="1">
        <v>-45.591242396568298</v>
      </c>
      <c r="ARG233" s="1">
        <v>-35.397885937321298</v>
      </c>
      <c r="ARH233" s="1">
        <v>-40.179857635018003</v>
      </c>
      <c r="ARI233" s="1">
        <v>-42.048445775193599</v>
      </c>
      <c r="ARJ233" s="1">
        <v>-32.927458014901298</v>
      </c>
      <c r="ARK233" s="1">
        <v>-32.556835725835697</v>
      </c>
      <c r="ARL233" s="1">
        <v>-30.7662206542985</v>
      </c>
      <c r="ARM233" s="1">
        <v>-34.629258162050199</v>
      </c>
      <c r="ARN233" s="1">
        <v>-38.113816863785097</v>
      </c>
      <c r="ARO233" s="1">
        <v>-41.612356766151201</v>
      </c>
      <c r="ARP233" s="1">
        <v>-37.486762693185199</v>
      </c>
      <c r="ARQ233" s="1">
        <v>-39.111018026899401</v>
      </c>
      <c r="ARR233" s="1">
        <v>-38.600420044847901</v>
      </c>
      <c r="ARS233" s="1">
        <v>-32.313990374982701</v>
      </c>
      <c r="ART233" s="1">
        <v>-44.403880188763999</v>
      </c>
      <c r="ARU233" s="1">
        <v>-38.755881051436198</v>
      </c>
      <c r="ARV233" s="1">
        <v>-37.2533315412646</v>
      </c>
      <c r="ARW233" s="1">
        <v>-35.372181565341798</v>
      </c>
      <c r="ARX233" s="1">
        <v>-39.543272988410102</v>
      </c>
      <c r="ARY233" s="1">
        <v>-45.634732730082398</v>
      </c>
      <c r="ARZ233" s="1">
        <v>-43.743199214504699</v>
      </c>
      <c r="ASA233" s="1">
        <v>-39.500647918684898</v>
      </c>
      <c r="ASB233" s="1">
        <v>-46.346675142904303</v>
      </c>
      <c r="ASC233" s="1">
        <v>-44.525889436224297</v>
      </c>
      <c r="ASD233" s="1">
        <v>-46.375275276682999</v>
      </c>
      <c r="ASE233" s="1">
        <v>-36.796157871672001</v>
      </c>
      <c r="ASF233" s="1">
        <v>-43.127132061255303</v>
      </c>
      <c r="ASG233" s="1">
        <v>-56.925972767496802</v>
      </c>
      <c r="ASH233" s="1">
        <v>-37.315264035229298</v>
      </c>
      <c r="ASI233" s="1">
        <v>-36.830974367234802</v>
      </c>
      <c r="ASJ233" s="1">
        <v>-45.134455070453498</v>
      </c>
      <c r="ASK233" s="1">
        <v>-41.046943404126097</v>
      </c>
      <c r="ASL233" s="1">
        <v>-48.599222519196601</v>
      </c>
      <c r="ASM233" s="1">
        <v>-50.978763352754903</v>
      </c>
      <c r="ASN233" s="1">
        <v>-40.271473906853501</v>
      </c>
      <c r="ASO233" s="1">
        <v>-46.180167037699803</v>
      </c>
      <c r="ASP233" s="1">
        <v>-45.840483917871197</v>
      </c>
      <c r="ASQ233" s="1">
        <v>-38.856042130165399</v>
      </c>
      <c r="ASR233" s="1">
        <v>-42.510294502714402</v>
      </c>
      <c r="ASS233" s="1">
        <v>-45.918847536685199</v>
      </c>
      <c r="AST233" s="1">
        <v>-44.040207308006998</v>
      </c>
      <c r="ASU233" s="1">
        <v>-44.0833713274018</v>
      </c>
      <c r="ASV233" s="1">
        <v>-42.1122182921792</v>
      </c>
      <c r="ASW233" s="1">
        <v>-47.267207614557897</v>
      </c>
      <c r="ASX233" s="1">
        <v>-43.874617043040402</v>
      </c>
      <c r="ASY233" s="1">
        <v>-55.114689650360397</v>
      </c>
      <c r="ASZ233" s="1">
        <v>-44.418754821645898</v>
      </c>
      <c r="ATA233" s="1">
        <v>-41.640779870450999</v>
      </c>
      <c r="ATB233" s="1">
        <v>-46.806669242362297</v>
      </c>
      <c r="ATC233" s="1">
        <v>-41.5314012110695</v>
      </c>
      <c r="ATD233" s="1">
        <v>-42.2991061871315</v>
      </c>
      <c r="ATE233" s="1">
        <v>-41.4321069048788</v>
      </c>
      <c r="ATF233" s="1">
        <v>-40.612219890516101</v>
      </c>
      <c r="ATG233" s="1">
        <v>-52.081240284159001</v>
      </c>
      <c r="ATH233" s="1">
        <v>-45.685952179302497</v>
      </c>
      <c r="ATI233" s="1">
        <v>-46.211830229187001</v>
      </c>
      <c r="ATJ233" s="1">
        <v>-48.361899213369803</v>
      </c>
      <c r="ATK233" s="1">
        <v>-44.554287552780998</v>
      </c>
      <c r="ATL233" s="1">
        <v>-41.254954819000197</v>
      </c>
      <c r="ATM233" s="1">
        <v>-38.620385457995397</v>
      </c>
      <c r="ATN233" s="1">
        <v>-47.9048573777578</v>
      </c>
      <c r="ATO233" s="1">
        <v>-45.312385087553103</v>
      </c>
      <c r="ATP233" s="1">
        <v>-35.022517147196702</v>
      </c>
      <c r="ATQ233" s="1">
        <v>-37.383669907232303</v>
      </c>
      <c r="ATR233" s="1">
        <v>-45.376716683242798</v>
      </c>
      <c r="ATS233" s="1">
        <v>-45.868537299464997</v>
      </c>
      <c r="ATT233" s="1">
        <v>-50.3426031510622</v>
      </c>
      <c r="ATU233" s="1">
        <v>-50.455144693002403</v>
      </c>
      <c r="ATV233" s="1">
        <v>-43.348979461533403</v>
      </c>
      <c r="ATW233" s="1">
        <v>-46.709975491382302</v>
      </c>
      <c r="ATX233" s="1">
        <v>-42.8117108749477</v>
      </c>
      <c r="ATY233" s="1">
        <v>-39.565431897279701</v>
      </c>
      <c r="ATZ233" s="1">
        <v>-46.576093254634401</v>
      </c>
      <c r="AUA233" s="1">
        <v>-51.372314533282903</v>
      </c>
      <c r="AUB233" s="1">
        <v>-42.723889514118298</v>
      </c>
      <c r="AUC233" s="1">
        <v>-48.178514739675897</v>
      </c>
      <c r="AUD233" s="1">
        <v>-43.341344015296897</v>
      </c>
      <c r="AUE233" s="1">
        <v>-41.380122336893997</v>
      </c>
      <c r="AUF233" s="1">
        <v>-53.847368216069597</v>
      </c>
      <c r="AUG233" s="1">
        <v>-39.246942996965402</v>
      </c>
      <c r="AUH233" s="1">
        <v>-59.030032258402102</v>
      </c>
      <c r="AUI233" s="1">
        <v>-53.821976185060201</v>
      </c>
      <c r="AUJ233" s="1">
        <v>-51.8460206367008</v>
      </c>
      <c r="AUK233" s="1">
        <v>-56.123773484549901</v>
      </c>
      <c r="AUL233" s="1">
        <v>-44.394430833151098</v>
      </c>
      <c r="AUM233" s="1">
        <v>-43.163832820217401</v>
      </c>
      <c r="AUN233" s="1">
        <v>-52.047773536554601</v>
      </c>
      <c r="AUO233" s="1">
        <v>-42.322917098856003</v>
      </c>
      <c r="AUP233" s="1">
        <v>-48.312402209271099</v>
      </c>
      <c r="AUQ233" s="1">
        <v>-47.522159727972003</v>
      </c>
      <c r="AUR233" s="1">
        <v>-43.618019936141401</v>
      </c>
      <c r="AUS233" s="1">
        <v>-45.269964961875097</v>
      </c>
      <c r="AUT233" s="1">
        <v>-47.879666809642998</v>
      </c>
      <c r="AUU233" s="1">
        <v>-48.743346507843697</v>
      </c>
      <c r="AUV233" s="1">
        <v>-53.264583623520302</v>
      </c>
      <c r="AUW233" s="1">
        <v>-44.807235456649799</v>
      </c>
      <c r="AUX233" s="1">
        <v>-40.771792434419197</v>
      </c>
      <c r="AUY233" s="1">
        <v>-43.844425257604001</v>
      </c>
      <c r="AUZ233" s="1">
        <v>-45.849460883921303</v>
      </c>
      <c r="AVA233" s="1">
        <v>-57.5275293737784</v>
      </c>
      <c r="AVB233" s="1">
        <v>-47.669760705335001</v>
      </c>
      <c r="AVC233" s="1">
        <v>-47.093106520142101</v>
      </c>
      <c r="AVD233" s="1">
        <v>-41.942282707007799</v>
      </c>
      <c r="AVE233" s="1">
        <v>-43.860862388833901</v>
      </c>
      <c r="AVF233" s="1">
        <v>-55.423340935462797</v>
      </c>
      <c r="AVG233" s="1">
        <v>-47.561361864545397</v>
      </c>
      <c r="AVH233" s="1">
        <v>-53.079324170880703</v>
      </c>
      <c r="AVI233" s="1">
        <v>-46.804457145063203</v>
      </c>
      <c r="AVJ233" s="1">
        <v>-45.512718957966598</v>
      </c>
      <c r="AVK233" s="1">
        <v>-49.421462579220403</v>
      </c>
      <c r="AVL233" s="1">
        <v>-45.485958044426503</v>
      </c>
      <c r="AVM233" s="1">
        <v>-53.523952589896602</v>
      </c>
      <c r="AVN233" s="1">
        <v>-43.831315791525803</v>
      </c>
      <c r="AVO233" s="1">
        <v>-47.433445688594396</v>
      </c>
      <c r="AVP233" s="1">
        <v>-46.255561022856099</v>
      </c>
      <c r="AVQ233" s="1">
        <v>-49.491994862830801</v>
      </c>
      <c r="AVR233" s="1">
        <v>-41.418876465648097</v>
      </c>
      <c r="AVS233" s="1">
        <v>-37.758559911448501</v>
      </c>
      <c r="AVT233" s="1">
        <v>-48.3371347572795</v>
      </c>
      <c r="AVU233" s="1">
        <v>-40.623697253950297</v>
      </c>
      <c r="AVV233" s="1">
        <v>-47.543831608047398</v>
      </c>
      <c r="AVW233" s="1">
        <v>-43.710520690327698</v>
      </c>
      <c r="AVX233" s="1">
        <v>-37.717452423834096</v>
      </c>
      <c r="AVY233" s="1">
        <v>-48.490175673561403</v>
      </c>
      <c r="AVZ233" s="1">
        <v>-44.744061729959597</v>
      </c>
      <c r="AWA233" s="1">
        <v>-48.648431458980497</v>
      </c>
      <c r="AWB233" s="1">
        <v>-47.354570813295702</v>
      </c>
      <c r="AWC233" s="1">
        <v>-50.795209240681402</v>
      </c>
      <c r="AWD233" s="1">
        <v>-47.025094158442101</v>
      </c>
      <c r="AWE233" s="1">
        <v>-45.310410175836502</v>
      </c>
      <c r="AWF233" s="1">
        <v>-47.116146589046302</v>
      </c>
      <c r="AWG233" s="1">
        <v>-53.103352431433599</v>
      </c>
      <c r="AWH233" s="1">
        <v>-40.031908839995197</v>
      </c>
      <c r="AWI233" s="1">
        <v>-45.153958489459001</v>
      </c>
      <c r="AWJ233" s="1">
        <v>-42.810981619650597</v>
      </c>
      <c r="AWK233" s="1">
        <v>-52.627804023905497</v>
      </c>
      <c r="AWL233" s="1">
        <v>-51.403514435807701</v>
      </c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</row>
    <row r="234" spans="1:2053" x14ac:dyDescent="0.25">
      <c r="A234">
        <v>232</v>
      </c>
      <c r="B234">
        <v>1</v>
      </c>
      <c r="C234">
        <f t="shared" si="3"/>
        <v>625</v>
      </c>
      <c r="D234">
        <v>0</v>
      </c>
      <c r="E234">
        <v>6</v>
      </c>
      <c r="F234" s="1">
        <v>-43.935550274097302</v>
      </c>
      <c r="G234" s="1">
        <v>-40.9406937371377</v>
      </c>
      <c r="H234" s="1">
        <v>-47.284340007072998</v>
      </c>
      <c r="I234" s="1">
        <v>-52.3985616878333</v>
      </c>
      <c r="J234" s="1">
        <v>-38.673619694563499</v>
      </c>
      <c r="K234" s="1">
        <v>-50.994443431041901</v>
      </c>
      <c r="L234" s="1">
        <v>-41.915308958006896</v>
      </c>
      <c r="M234" s="1">
        <v>-40.204530665434497</v>
      </c>
      <c r="N234" s="1">
        <v>-44.012307392509101</v>
      </c>
      <c r="O234" s="1">
        <v>-50.040238313517101</v>
      </c>
      <c r="P234" s="1">
        <v>-46.414540072379303</v>
      </c>
      <c r="Q234" s="1">
        <v>-38.100164684394301</v>
      </c>
      <c r="R234" s="1">
        <v>-65.956453733054303</v>
      </c>
      <c r="S234" s="1">
        <v>-45.053549244512901</v>
      </c>
      <c r="T234" s="1">
        <v>-38.822004545386598</v>
      </c>
      <c r="U234" s="1">
        <v>-36.389708900655698</v>
      </c>
      <c r="V234" s="1">
        <v>-43.642268707615798</v>
      </c>
      <c r="W234" s="1">
        <v>-40.319604109350102</v>
      </c>
      <c r="X234" s="1">
        <v>-49.787061255741797</v>
      </c>
      <c r="Y234" s="1">
        <v>-42.299478997579897</v>
      </c>
      <c r="Z234" s="1">
        <v>-43.049697578007397</v>
      </c>
      <c r="AA234" s="1">
        <v>-43.018003272777896</v>
      </c>
      <c r="AB234" s="1">
        <v>-44.752577767874499</v>
      </c>
      <c r="AC234" s="1">
        <v>-38.769594041404602</v>
      </c>
      <c r="AD234" s="1">
        <v>-38.902475276050403</v>
      </c>
      <c r="AE234" s="1">
        <v>-45.399387956818302</v>
      </c>
      <c r="AF234" s="1">
        <v>-42.246448637317101</v>
      </c>
      <c r="AG234" s="1">
        <v>-42.3706920589131</v>
      </c>
      <c r="AH234" s="1">
        <v>-42.402941067838697</v>
      </c>
      <c r="AI234" s="1">
        <v>-51.077503181020703</v>
      </c>
      <c r="AJ234" s="1">
        <v>-63.298912704805502</v>
      </c>
      <c r="AK234" s="1">
        <v>-46.523219678465203</v>
      </c>
      <c r="AL234" s="1">
        <v>-47.674565586705697</v>
      </c>
      <c r="AM234" s="1">
        <v>-41.467372503084903</v>
      </c>
      <c r="AN234" s="1">
        <v>-37.015583906399002</v>
      </c>
      <c r="AO234" s="1">
        <v>-39.102903039227797</v>
      </c>
      <c r="AP234" s="1">
        <v>-45.293690208840403</v>
      </c>
      <c r="AQ234" s="1">
        <v>-43.147186669034397</v>
      </c>
      <c r="AR234" s="1">
        <v>-48.564465220156997</v>
      </c>
      <c r="AS234" s="1">
        <v>-45.614787712597199</v>
      </c>
      <c r="AT234" s="1">
        <v>-43.513353645228598</v>
      </c>
      <c r="AU234" s="1">
        <v>-53.206360092319002</v>
      </c>
      <c r="AV234" s="1">
        <v>-46.173981617972501</v>
      </c>
      <c r="AW234" s="1">
        <v>-52.197245397114401</v>
      </c>
      <c r="AX234" s="1">
        <v>-50.788251303280802</v>
      </c>
      <c r="AY234" s="1">
        <v>-49.715801401098702</v>
      </c>
      <c r="AZ234" s="1">
        <v>-48.496325773057798</v>
      </c>
      <c r="BA234" s="1">
        <v>-42.043043674278799</v>
      </c>
      <c r="BB234" s="1">
        <v>-47.894036731165201</v>
      </c>
      <c r="BC234" s="1">
        <v>-46.363217687536697</v>
      </c>
      <c r="BD234" s="1">
        <v>-54.725391345543898</v>
      </c>
      <c r="BE234" s="1">
        <v>-46.980454130699002</v>
      </c>
      <c r="BF234" s="1">
        <v>-47.016200526040599</v>
      </c>
      <c r="BG234" s="1">
        <v>-44.039741880863701</v>
      </c>
      <c r="BH234" s="1">
        <v>-45.272660345571097</v>
      </c>
      <c r="BI234" s="1">
        <v>-53.453469655239999</v>
      </c>
      <c r="BJ234" s="1">
        <v>-45.870978988895097</v>
      </c>
      <c r="BK234" s="1">
        <v>-44.237539022907598</v>
      </c>
      <c r="BL234" s="1">
        <v>-41.133180338073203</v>
      </c>
      <c r="BM234" s="1">
        <v>-43.335491798985899</v>
      </c>
      <c r="BN234" s="1">
        <v>-48.771005023152398</v>
      </c>
      <c r="BO234" s="1">
        <v>-51.287599867588902</v>
      </c>
      <c r="BP234" s="1">
        <v>-43.185719380534401</v>
      </c>
      <c r="BQ234" s="1">
        <v>-51.313922884651902</v>
      </c>
      <c r="BR234" s="1">
        <v>-38.161875607440003</v>
      </c>
      <c r="BS234" s="1">
        <v>-54.010720572726598</v>
      </c>
      <c r="BT234" s="1">
        <v>-44.6688115740291</v>
      </c>
      <c r="BU234" s="1">
        <v>-52.2407305356287</v>
      </c>
      <c r="BV234" s="1">
        <v>-40.645920819231797</v>
      </c>
      <c r="BW234" s="1">
        <v>-46.120663538360702</v>
      </c>
      <c r="BX234" s="1">
        <v>-51.024088264906403</v>
      </c>
      <c r="BY234" s="1">
        <v>-49.881001472370002</v>
      </c>
      <c r="BZ234" s="1">
        <v>-39.823007140677198</v>
      </c>
      <c r="CA234" s="1">
        <v>-46.782144657415202</v>
      </c>
      <c r="CB234" s="1">
        <v>-41.289876173187999</v>
      </c>
      <c r="CC234" s="1">
        <v>-46.439043180292401</v>
      </c>
      <c r="CD234" s="1">
        <v>-38.394937221952198</v>
      </c>
      <c r="CE234" s="1">
        <v>-59.052861739472597</v>
      </c>
      <c r="CF234" s="1">
        <v>-44.5385998856135</v>
      </c>
      <c r="CG234" s="1">
        <v>-39.121724206705203</v>
      </c>
      <c r="CH234" s="1">
        <v>-44.589862548931698</v>
      </c>
      <c r="CI234" s="1">
        <v>-43.405462925453598</v>
      </c>
      <c r="CJ234" s="1">
        <v>-49.984940189884497</v>
      </c>
      <c r="CK234" s="1">
        <v>-46.192784984267497</v>
      </c>
      <c r="CL234" s="1">
        <v>-40.167712296552502</v>
      </c>
      <c r="CM234" s="1">
        <v>-52.587246359011402</v>
      </c>
      <c r="CN234" s="1">
        <v>-45.471525173030599</v>
      </c>
      <c r="CO234" s="1">
        <v>-41.6024424335953</v>
      </c>
      <c r="CP234" s="1">
        <v>-41.4522209507493</v>
      </c>
      <c r="CQ234" s="1">
        <v>-40.167452594157801</v>
      </c>
      <c r="CR234" s="1">
        <v>-38.660283866486701</v>
      </c>
      <c r="CS234" s="1">
        <v>-46.0713849732714</v>
      </c>
      <c r="CT234" s="1">
        <v>-42.842441371741501</v>
      </c>
      <c r="CU234" s="1">
        <v>-40.374488185744703</v>
      </c>
      <c r="CV234" s="1">
        <v>-46.646294395104299</v>
      </c>
      <c r="CW234" s="1">
        <v>-39.588623636837099</v>
      </c>
      <c r="CX234" s="1">
        <v>-53.3260442307716</v>
      </c>
      <c r="CY234" s="1">
        <v>-38.607743367070498</v>
      </c>
      <c r="CZ234" s="1">
        <v>-43.149830921243201</v>
      </c>
      <c r="DA234" s="1">
        <v>-55.312134219685298</v>
      </c>
      <c r="DB234" s="1">
        <v>-39.613277288903198</v>
      </c>
      <c r="DC234" s="1">
        <v>-42.67463088465</v>
      </c>
      <c r="DD234" s="1">
        <v>-37.956808799572698</v>
      </c>
      <c r="DE234" s="1">
        <v>-36.217533209435203</v>
      </c>
      <c r="DF234" s="1">
        <v>-36.111702091530603</v>
      </c>
      <c r="DG234" s="1">
        <v>-48.609970289804103</v>
      </c>
      <c r="DH234" s="1">
        <v>-44.631305344508696</v>
      </c>
      <c r="DI234" s="1">
        <v>-40.5819705687354</v>
      </c>
      <c r="DJ234" s="1">
        <v>-40.058061908523399</v>
      </c>
      <c r="DK234" s="1">
        <v>-43.662525315015202</v>
      </c>
      <c r="DL234" s="1">
        <v>-41.1409536574565</v>
      </c>
      <c r="DM234" s="1">
        <v>-42.065960825093903</v>
      </c>
      <c r="DN234" s="1">
        <v>-39.374377863455798</v>
      </c>
      <c r="DO234" s="1">
        <v>-38.156829658411901</v>
      </c>
      <c r="DP234" s="1">
        <v>-40.397309052748</v>
      </c>
      <c r="DQ234" s="1">
        <v>-41.116389494429903</v>
      </c>
      <c r="DR234" s="1">
        <v>-43.015028536600198</v>
      </c>
      <c r="DS234" s="1">
        <v>-55.240405734827903</v>
      </c>
      <c r="DT234" s="1">
        <v>-40.147816455942497</v>
      </c>
      <c r="DU234" s="1">
        <v>-35.749147572559302</v>
      </c>
      <c r="DV234" s="1">
        <v>-43.294057741857699</v>
      </c>
      <c r="DW234" s="1">
        <v>-37.413870675863002</v>
      </c>
      <c r="DX234" s="1">
        <v>-38.129998838536402</v>
      </c>
      <c r="DY234" s="1">
        <v>-34.2386142305973</v>
      </c>
      <c r="DZ234" s="1">
        <v>-36.101560498639003</v>
      </c>
      <c r="EA234" s="1">
        <v>-34.063329351937</v>
      </c>
      <c r="EB234" s="1">
        <v>-37.341497015918101</v>
      </c>
      <c r="EC234" s="1">
        <v>-41.7891561706899</v>
      </c>
      <c r="ED234" s="1">
        <v>-30.054050841266399</v>
      </c>
      <c r="EE234" s="1">
        <v>-37.010086725729998</v>
      </c>
      <c r="EF234" s="1">
        <v>-38.973997583325001</v>
      </c>
      <c r="EG234" s="1">
        <v>-33.021483731872799</v>
      </c>
      <c r="EH234" s="1">
        <v>-36.2528786384254</v>
      </c>
      <c r="EI234" s="1">
        <v>-31.037731712290199</v>
      </c>
      <c r="EJ234" s="1">
        <v>-33.051110207427897</v>
      </c>
      <c r="EK234" s="1">
        <v>-33.617745765836702</v>
      </c>
      <c r="EL234" s="1">
        <v>-41.525897961777503</v>
      </c>
      <c r="EM234" s="1">
        <v>-32.173486406496203</v>
      </c>
      <c r="EN234" s="1">
        <v>-31.228357735799001</v>
      </c>
      <c r="EO234" s="1">
        <v>-25.230599694508001</v>
      </c>
      <c r="EP234" s="1">
        <v>-25.325559192935899</v>
      </c>
      <c r="EQ234" s="1">
        <v>-32.7497307211909</v>
      </c>
      <c r="ER234" s="1">
        <v>-22.9761477839448</v>
      </c>
      <c r="ES234" s="1">
        <v>-28.032192815839501</v>
      </c>
      <c r="ET234" s="1">
        <v>-27.784617061205498</v>
      </c>
      <c r="EU234" s="1">
        <v>-41.412581633412898</v>
      </c>
      <c r="EV234" s="1">
        <v>-29.764376439929901</v>
      </c>
      <c r="EW234" s="1">
        <v>-25.096996539600699</v>
      </c>
      <c r="EX234" s="1">
        <v>-25.225659560603098</v>
      </c>
      <c r="EY234" s="1">
        <v>-29.351205073949099</v>
      </c>
      <c r="EZ234" s="1">
        <v>-34.448545666303701</v>
      </c>
      <c r="FA234" s="1">
        <v>-27.6343826656869</v>
      </c>
      <c r="FB234" s="1">
        <v>-26.310415440901899</v>
      </c>
      <c r="FC234" s="1">
        <v>-25.550362703181602</v>
      </c>
      <c r="FD234" s="1">
        <v>-25.448163920655499</v>
      </c>
      <c r="FE234" s="1">
        <v>-28.537226204044298</v>
      </c>
      <c r="FF234" s="1">
        <v>-23.975850295935501</v>
      </c>
      <c r="FG234" s="1">
        <v>-25.481598197095401</v>
      </c>
      <c r="FH234" s="1">
        <v>-29.413174869828001</v>
      </c>
      <c r="FI234" s="1">
        <v>-33.109570927567603</v>
      </c>
      <c r="FJ234" s="1">
        <v>-24.9950806665458</v>
      </c>
      <c r="FK234" s="1">
        <v>-23.3084980842862</v>
      </c>
      <c r="FL234" s="1">
        <v>-21.596784270681798</v>
      </c>
      <c r="FM234" s="1">
        <v>-21.4146087927592</v>
      </c>
      <c r="FN234" s="1">
        <v>-30.037922066436401</v>
      </c>
      <c r="FO234" s="1">
        <v>-21.3549627416369</v>
      </c>
      <c r="FP234" s="1">
        <v>-20.942824586365699</v>
      </c>
      <c r="FQ234" s="1">
        <v>-30.497785238642798</v>
      </c>
      <c r="FR234" s="1">
        <v>-27.989424904506102</v>
      </c>
      <c r="FS234" s="1">
        <v>-16.048821262089898</v>
      </c>
      <c r="FT234" s="1">
        <v>-19.825282981462198</v>
      </c>
      <c r="FU234" s="1">
        <v>-21.0760569829764</v>
      </c>
      <c r="FV234" s="1">
        <v>-19.753476386659202</v>
      </c>
      <c r="FW234" s="1">
        <v>-32.799746086323402</v>
      </c>
      <c r="FX234" s="1">
        <v>-21.2495708620451</v>
      </c>
      <c r="FY234" s="1">
        <v>-23.630736060470898</v>
      </c>
      <c r="FZ234" s="1">
        <v>-15.6604609075735</v>
      </c>
      <c r="GA234" s="1">
        <v>-24.013238947864501</v>
      </c>
      <c r="GB234" s="1">
        <v>-34.483807378996303</v>
      </c>
      <c r="GC234" s="1">
        <v>-24.863354505876501</v>
      </c>
      <c r="GD234" s="1">
        <v>-20.899390950773402</v>
      </c>
      <c r="GE234" s="1">
        <v>-20.786492428150598</v>
      </c>
      <c r="GF234" s="1">
        <v>-35.849415345610502</v>
      </c>
      <c r="GG234" s="1">
        <v>-32.647723059635602</v>
      </c>
      <c r="GH234" s="1">
        <v>-17.9025262263145</v>
      </c>
      <c r="GI234" s="1">
        <v>-19.152326080808798</v>
      </c>
      <c r="GJ234" s="1">
        <v>-17.0045576682095</v>
      </c>
      <c r="GK234" s="1">
        <v>-28.134983701082501</v>
      </c>
      <c r="GL234" s="1">
        <v>-19.133457448785101</v>
      </c>
      <c r="GM234" s="1">
        <v>-21.840227655955999</v>
      </c>
      <c r="GN234" s="1">
        <v>-15.312320696242899</v>
      </c>
      <c r="GO234" s="1">
        <v>-19.741065103257</v>
      </c>
      <c r="GP234" s="1">
        <v>-14.2156377617017</v>
      </c>
      <c r="GQ234" s="1">
        <v>-25.168766889623001</v>
      </c>
      <c r="GR234" s="1">
        <v>-14.2286732172887</v>
      </c>
      <c r="GS234" s="1">
        <v>-25.263196933156301</v>
      </c>
      <c r="GT234" s="1">
        <v>-19.891148894537</v>
      </c>
      <c r="GU234" s="1">
        <v>-19.505255507296599</v>
      </c>
      <c r="GV234" s="1">
        <v>-17.468067785682301</v>
      </c>
      <c r="GW234" s="1">
        <v>-11.9781214702141</v>
      </c>
      <c r="GX234" s="1">
        <v>-34.1865843467369</v>
      </c>
      <c r="GY234" s="1">
        <v>-20.316211177946901</v>
      </c>
      <c r="GZ234" s="1">
        <v>-20.077230389450701</v>
      </c>
      <c r="HA234" s="1">
        <v>-14.8715532395429</v>
      </c>
      <c r="HB234" s="1">
        <v>-17.9821597504266</v>
      </c>
      <c r="HC234" s="1">
        <v>-14.223073647118399</v>
      </c>
      <c r="HD234" s="1">
        <v>-18.510330222978901</v>
      </c>
      <c r="HE234" s="1">
        <v>-23.087547229114101</v>
      </c>
      <c r="HF234" s="1">
        <v>-13.3042766497963</v>
      </c>
      <c r="HG234" s="1">
        <v>-21.8879577476396</v>
      </c>
      <c r="HH234" s="1">
        <v>-17.583126290446899</v>
      </c>
      <c r="HI234" s="1">
        <v>-27.889437327231001</v>
      </c>
      <c r="HJ234" s="1">
        <v>-27.9095683183712</v>
      </c>
      <c r="HK234" s="1">
        <v>-18.666187749367101</v>
      </c>
      <c r="HL234" s="1">
        <v>-17.122425106300501</v>
      </c>
      <c r="HM234" s="1">
        <v>-16.022906112671201</v>
      </c>
      <c r="HN234" s="1">
        <v>-20.385444226678899</v>
      </c>
      <c r="HO234" s="1">
        <v>-13.0308065743609</v>
      </c>
      <c r="HP234" s="1">
        <v>-33.990088574759397</v>
      </c>
      <c r="HQ234" s="1">
        <v>-13.883685104876699</v>
      </c>
      <c r="HR234" s="1">
        <v>-30.035992546401001</v>
      </c>
      <c r="HS234" s="1">
        <v>-16.136962096966901</v>
      </c>
      <c r="HT234" s="1">
        <v>-27.609158629460101</v>
      </c>
      <c r="HU234" s="1">
        <v>-11.923525658779599</v>
      </c>
      <c r="HV234" s="1">
        <v>-16.1099808269337</v>
      </c>
      <c r="HW234" s="1">
        <v>-16.347554163366901</v>
      </c>
      <c r="HX234" s="1">
        <v>-13.088138609556101</v>
      </c>
      <c r="HY234" s="1">
        <v>-12.0686475505969</v>
      </c>
      <c r="HZ234" s="1">
        <v>-14.6191181622427</v>
      </c>
      <c r="IA234" s="1">
        <v>-30.805600780667898</v>
      </c>
      <c r="IB234" s="1">
        <v>-13.647930387105999</v>
      </c>
      <c r="IC234" s="1">
        <v>-19.151567688225999</v>
      </c>
      <c r="ID234" s="1">
        <v>-13.405399276575899</v>
      </c>
      <c r="IE234" s="1">
        <v>-18.351105869484101</v>
      </c>
      <c r="IF234" s="1">
        <v>-16.250290386205201</v>
      </c>
      <c r="IG234" s="1">
        <v>-12.1135444561856</v>
      </c>
      <c r="IH234" s="1">
        <v>-17.4842783738744</v>
      </c>
      <c r="II234" s="1">
        <v>-20.470416916535299</v>
      </c>
      <c r="IJ234" s="1">
        <v>-13.346942320757901</v>
      </c>
      <c r="IK234" s="1">
        <v>-9.5094128115327692</v>
      </c>
      <c r="IL234" s="1">
        <v>-10.0592268976237</v>
      </c>
      <c r="IM234" s="1">
        <v>-12.5817979081526</v>
      </c>
      <c r="IN234" s="1">
        <v>-25.3546055339479</v>
      </c>
      <c r="IO234" s="1">
        <v>-17.496177828730499</v>
      </c>
      <c r="IP234" s="1">
        <v>-19.4938282369693</v>
      </c>
      <c r="IQ234" s="1">
        <v>-15.318622999712799</v>
      </c>
      <c r="IR234" s="1">
        <v>-17.013464382772799</v>
      </c>
      <c r="IS234" s="1">
        <v>-18.698772751290999</v>
      </c>
      <c r="IT234" s="1">
        <v>-11.4613769533323</v>
      </c>
      <c r="IU234" s="1">
        <v>-8.5031788245482591</v>
      </c>
      <c r="IV234" s="1">
        <v>-12.948375615999099</v>
      </c>
      <c r="IW234" s="1">
        <v>-13.7538633086958</v>
      </c>
      <c r="IX234" s="1">
        <v>-9.2996611990897708</v>
      </c>
      <c r="IY234" s="1">
        <v>-10.700659885082199</v>
      </c>
      <c r="IZ234" s="1">
        <v>-7.8388231660791003</v>
      </c>
      <c r="JA234" s="1">
        <v>-13.318348780593499</v>
      </c>
      <c r="JB234" s="1">
        <v>-15.0466718693599</v>
      </c>
      <c r="JC234" s="1">
        <v>-12.2867247002899</v>
      </c>
      <c r="JD234" s="1">
        <v>-11.277065445135401</v>
      </c>
      <c r="JE234" s="1">
        <v>-11.7317264066983</v>
      </c>
      <c r="JF234" s="1">
        <v>-9.6288063872311795</v>
      </c>
      <c r="JG234" s="1">
        <v>-13.9750301879166</v>
      </c>
      <c r="JH234" s="1">
        <v>-16.418099393199899</v>
      </c>
      <c r="JI234" s="1">
        <v>-15.4026730063014</v>
      </c>
      <c r="JJ234" s="1">
        <v>-9.8717193748619803</v>
      </c>
      <c r="JK234" s="1">
        <v>-15.3048640183065</v>
      </c>
      <c r="JL234" s="1">
        <v>-15.0423802137199</v>
      </c>
      <c r="JM234" s="1">
        <v>-11.265809970154599</v>
      </c>
      <c r="JN234" s="1">
        <v>-8.1994774826997592</v>
      </c>
      <c r="JO234" s="1">
        <v>-9.1336945940427707</v>
      </c>
      <c r="JP234" s="1">
        <v>-14.0112425083177</v>
      </c>
      <c r="JQ234" s="1">
        <v>-7.01965418044517</v>
      </c>
      <c r="JR234" s="1">
        <v>-10.211544885445401</v>
      </c>
      <c r="JS234" s="1">
        <v>-14.027978717235699</v>
      </c>
      <c r="JT234" s="1">
        <v>-13.1629121914343</v>
      </c>
      <c r="JU234" s="1">
        <v>-5.1011006579758797</v>
      </c>
      <c r="JV234" s="1">
        <v>-16.741412198302498</v>
      </c>
      <c r="JW234" s="1">
        <v>-10.633762767955901</v>
      </c>
      <c r="JX234" s="1">
        <v>-11.921017008895401</v>
      </c>
      <c r="JY234" s="1">
        <v>-15.6491269785535</v>
      </c>
      <c r="JZ234" s="1">
        <v>-8.45705695925332</v>
      </c>
      <c r="KA234" s="1">
        <v>-10.609210907174401</v>
      </c>
      <c r="KB234" s="1">
        <v>-12.937638713878799</v>
      </c>
      <c r="KC234" s="1">
        <v>-8.0786615283505494</v>
      </c>
      <c r="KD234" s="1">
        <v>-9.4894730022851093</v>
      </c>
      <c r="KE234" s="1">
        <v>-15.3743404276567</v>
      </c>
      <c r="KF234" s="1">
        <v>-12.494041914495</v>
      </c>
      <c r="KG234" s="1">
        <v>-8.81710375044762</v>
      </c>
      <c r="KH234" s="1">
        <v>-14.282652228666301</v>
      </c>
      <c r="KI234" s="1">
        <v>-10.7029376397647</v>
      </c>
      <c r="KJ234" s="1">
        <v>-6.6478685244833304</v>
      </c>
      <c r="KK234" s="1">
        <v>-21.6817883697932</v>
      </c>
      <c r="KL234" s="1">
        <v>-14.5290254205084</v>
      </c>
      <c r="KM234" s="1">
        <v>-9.8168540585844308</v>
      </c>
      <c r="KN234" s="1">
        <v>-11.829389049063799</v>
      </c>
      <c r="KO234" s="1">
        <v>-11.1978857520969</v>
      </c>
      <c r="KP234" s="1">
        <v>-11.740168260517899</v>
      </c>
      <c r="KQ234" s="1">
        <v>-20.7581997000526</v>
      </c>
      <c r="KR234" s="1">
        <v>-14.6052469021341</v>
      </c>
      <c r="KS234" s="1">
        <v>-23.507074564974399</v>
      </c>
      <c r="KT234" s="1">
        <v>-11.838219549273299</v>
      </c>
      <c r="KU234" s="1">
        <v>-11.571522888894</v>
      </c>
      <c r="KV234" s="1">
        <v>-12.3063335274471</v>
      </c>
      <c r="KW234" s="1">
        <v>-12.8783909871667</v>
      </c>
      <c r="KX234" s="1">
        <v>-9.7837608685249204</v>
      </c>
      <c r="KY234" s="1">
        <v>-16.166285109437201</v>
      </c>
      <c r="KZ234" s="1">
        <v>-7.4449771970000702</v>
      </c>
      <c r="LA234" s="1">
        <v>-7.3019046928948201</v>
      </c>
      <c r="LB234" s="1">
        <v>-15.566346094030701</v>
      </c>
      <c r="LC234" s="1">
        <v>-22.711690300533</v>
      </c>
      <c r="LD234" s="1">
        <v>-8.8730701425954503</v>
      </c>
      <c r="LE234" s="1">
        <v>-15.0018870486072</v>
      </c>
      <c r="LF234" s="1">
        <v>-11.1293639926638</v>
      </c>
      <c r="LG234" s="1">
        <v>-5.4508003593440399</v>
      </c>
      <c r="LH234" s="1">
        <v>-19.698042255581001</v>
      </c>
      <c r="LI234" s="1">
        <v>-12.5991431793686</v>
      </c>
      <c r="LJ234" s="1">
        <v>-7.5489727480855304</v>
      </c>
      <c r="LK234" s="1">
        <v>-16.987797346538098</v>
      </c>
      <c r="LL234" s="1">
        <v>-15.420557564254899</v>
      </c>
      <c r="LM234" s="1">
        <v>-10.7249424497739</v>
      </c>
      <c r="LN234" s="1">
        <v>-15.855570721987601</v>
      </c>
      <c r="LO234" s="1">
        <v>-1.1435382913933301</v>
      </c>
      <c r="LP234" s="1">
        <v>-2.9522206969444902</v>
      </c>
      <c r="LQ234" s="1">
        <v>-6.4260114875904701</v>
      </c>
      <c r="LR234" s="1">
        <v>-4.5127833109662596</v>
      </c>
      <c r="LS234" s="1">
        <v>-17.735760203893101</v>
      </c>
      <c r="LT234" s="1">
        <v>-6.9282002997917997</v>
      </c>
      <c r="LU234" s="1">
        <v>-15.143904611516501</v>
      </c>
      <c r="LV234" s="1">
        <v>-18.283676564369401</v>
      </c>
      <c r="LW234" s="1">
        <v>-19.665032012375299</v>
      </c>
      <c r="LX234" s="1">
        <v>-2.4797036438742701</v>
      </c>
      <c r="LY234" s="1">
        <v>-18.830145128988299</v>
      </c>
      <c r="LZ234" s="1">
        <v>-9.4853699968170702</v>
      </c>
      <c r="MA234" s="1">
        <v>-11.315088819907499</v>
      </c>
      <c r="MB234" s="1">
        <v>-7.06701251852121</v>
      </c>
      <c r="MC234" s="1">
        <v>-14.2066649251413</v>
      </c>
      <c r="MD234" s="1">
        <v>-2.5214147164742799</v>
      </c>
      <c r="ME234" s="1">
        <v>-6.0680513709771704</v>
      </c>
      <c r="MF234" s="1">
        <v>-10.993487910834499</v>
      </c>
      <c r="MG234" s="1">
        <v>-27.470551473439698</v>
      </c>
      <c r="MH234" s="1">
        <v>-16.5533514931379</v>
      </c>
      <c r="MI234" s="1">
        <v>-5.0377523248546696</v>
      </c>
      <c r="MJ234" s="1">
        <v>-4.6888819677016</v>
      </c>
      <c r="MK234" s="1">
        <v>-18.0135445355412</v>
      </c>
      <c r="ML234" s="1">
        <v>-11.604105021345401</v>
      </c>
      <c r="MM234" s="1">
        <v>-14.7183463174816</v>
      </c>
      <c r="MN234" s="1">
        <v>-6.8062484618271197</v>
      </c>
      <c r="MO234" s="1">
        <v>-19.229785879258699</v>
      </c>
      <c r="MP234" s="1">
        <v>-4.6241598313323804</v>
      </c>
      <c r="MQ234" s="1">
        <v>-25.479629055686999</v>
      </c>
      <c r="MR234" s="1">
        <v>-6.2034158668902002</v>
      </c>
      <c r="MS234" s="1">
        <v>-6.1399893877656098</v>
      </c>
      <c r="MT234" s="1">
        <v>-5.1293999418235199</v>
      </c>
      <c r="MU234" s="1">
        <v>-8.9283653468863502</v>
      </c>
      <c r="MV234" s="1">
        <v>-22.6087538252388</v>
      </c>
      <c r="MW234" s="1">
        <v>-4.3707283417693104</v>
      </c>
      <c r="MX234" s="1">
        <v>-7.5534641617349196</v>
      </c>
      <c r="MY234" s="1">
        <v>-7.3662647823693703</v>
      </c>
      <c r="MZ234" s="1">
        <v>-3.89402652073196</v>
      </c>
      <c r="NA234" s="1">
        <v>-2.5823059010709</v>
      </c>
      <c r="NB234" s="1">
        <v>-6.6758251106952002</v>
      </c>
      <c r="NC234" s="1">
        <v>-5.2059562088101101</v>
      </c>
      <c r="ND234" s="1">
        <v>-10.562615456897801</v>
      </c>
      <c r="NE234" s="1">
        <v>-9.2092672029930895</v>
      </c>
      <c r="NF234" s="1">
        <v>-23.738532623034899</v>
      </c>
      <c r="NG234" s="1">
        <v>-7.54350929063318</v>
      </c>
      <c r="NH234" s="1">
        <v>-23.708463060823199</v>
      </c>
      <c r="NI234" s="1">
        <v>-8.2902955421089892</v>
      </c>
      <c r="NJ234" s="1">
        <v>-27.9534871205271</v>
      </c>
      <c r="NK234" s="1">
        <v>-4.0574452505146903</v>
      </c>
      <c r="NL234" s="1">
        <v>-9.8196074846180803</v>
      </c>
      <c r="NM234" s="1">
        <v>-4.9958497711777197</v>
      </c>
      <c r="NN234" s="1">
        <v>-10.962425983803101</v>
      </c>
      <c r="NO234" s="1">
        <v>-3.9527565642280802</v>
      </c>
      <c r="NP234" s="1">
        <v>-16.8990546712918</v>
      </c>
      <c r="NQ234" s="1">
        <v>-4.0714751083360197</v>
      </c>
      <c r="NR234" s="1">
        <v>-2.8039613439666198</v>
      </c>
      <c r="NS234" s="1">
        <v>-3.1187271962754202</v>
      </c>
      <c r="NT234" s="1">
        <v>-9.8973197324292208</v>
      </c>
      <c r="NU234" s="1">
        <v>-9.3098694604260608</v>
      </c>
      <c r="NV234" s="1">
        <v>-6.9204289507596597</v>
      </c>
      <c r="NW234" s="1">
        <v>-2.2030362968267001</v>
      </c>
      <c r="NX234" s="1">
        <v>-13.101444938113501</v>
      </c>
      <c r="NY234" s="1">
        <v>-2.26157648178219</v>
      </c>
      <c r="NZ234" s="1">
        <v>-8.9251471205170105</v>
      </c>
      <c r="OA234" s="1">
        <v>-3.8954752297013302</v>
      </c>
      <c r="OB234" s="1">
        <v>-0.90200234479476704</v>
      </c>
      <c r="OC234" s="1">
        <v>-6.6258149474681396</v>
      </c>
      <c r="OD234" s="1">
        <v>-5.3126968617908696</v>
      </c>
      <c r="OE234" s="1">
        <v>-5.3560974881235701</v>
      </c>
      <c r="OF234" s="1">
        <v>-8.2322303144818001</v>
      </c>
      <c r="OG234" s="1">
        <v>-14.7111096575135</v>
      </c>
      <c r="OH234" s="1">
        <v>-7.3650492093559903</v>
      </c>
      <c r="OI234" s="1">
        <v>-18.3506822327492</v>
      </c>
      <c r="OJ234" s="1">
        <v>-4.8624436959976798</v>
      </c>
      <c r="OK234" s="1">
        <v>-5.4820187961437297</v>
      </c>
      <c r="OL234" s="1">
        <v>-2.8450969639246999</v>
      </c>
      <c r="OM234" s="1">
        <v>-10.1947003647351</v>
      </c>
      <c r="ON234" s="1">
        <v>-5.6490846243554502</v>
      </c>
      <c r="OO234" s="1">
        <v>-14.0190991925502</v>
      </c>
      <c r="OP234" s="1">
        <v>-10.0303341804734</v>
      </c>
      <c r="OQ234" s="1">
        <v>-10.156540290729099</v>
      </c>
      <c r="OR234" s="1">
        <v>-21.3285896121726</v>
      </c>
      <c r="OS234" s="1">
        <v>-8.8733859545843092</v>
      </c>
      <c r="OT234" s="1">
        <v>-13.3504637897601</v>
      </c>
      <c r="OU234" s="1">
        <v>-8.3198483855516905</v>
      </c>
      <c r="OV234" s="1">
        <v>-9.0439654977446402</v>
      </c>
      <c r="OW234" s="1">
        <v>-9.5700430054169203</v>
      </c>
      <c r="OX234" s="1">
        <v>-6.2770613116541103</v>
      </c>
      <c r="OY234" s="1">
        <v>-5.3199990449961403</v>
      </c>
      <c r="OZ234" s="1">
        <v>-14.840665480176201</v>
      </c>
      <c r="PA234" s="1">
        <v>-5.1284578005348802</v>
      </c>
      <c r="PB234" s="1">
        <v>-6.2609125441303801</v>
      </c>
      <c r="PC234" s="1">
        <v>-6.4303973448559804</v>
      </c>
      <c r="PD234" s="1">
        <v>-13.382706167664001</v>
      </c>
      <c r="PE234" s="1">
        <v>-11.2465022889554</v>
      </c>
      <c r="PF234" s="1">
        <v>-7.8833302012565696</v>
      </c>
      <c r="PG234" s="1">
        <v>-11.0710110003079</v>
      </c>
      <c r="PH234" s="1">
        <v>-9.8140073370136403</v>
      </c>
      <c r="PI234" s="1">
        <v>-9.9499937660574496</v>
      </c>
      <c r="PJ234" s="1">
        <v>-12.150452357407101</v>
      </c>
      <c r="PK234" s="1">
        <v>-9.8724488147866492</v>
      </c>
      <c r="PL234" s="1">
        <v>-3.57223152610189</v>
      </c>
      <c r="PM234" s="1">
        <v>-6.9776837438074599</v>
      </c>
      <c r="PN234" s="1">
        <v>-3.25629951714751</v>
      </c>
      <c r="PO234" s="1">
        <v>-9.7949482968598698</v>
      </c>
      <c r="PP234" s="1">
        <v>-6.8462600955316804</v>
      </c>
      <c r="PQ234" s="1">
        <v>-15.9522923889674</v>
      </c>
      <c r="PR234" s="1">
        <v>-12.009237898272801</v>
      </c>
      <c r="PS234" s="1">
        <v>-3.5581910265726702</v>
      </c>
      <c r="PT234" s="1">
        <v>-7.8542279331259097</v>
      </c>
      <c r="PU234" s="1">
        <v>-13.135388822357299</v>
      </c>
      <c r="PV234" s="1">
        <v>-5.3016013568150102</v>
      </c>
      <c r="PW234" s="1">
        <v>-15.174106762597001</v>
      </c>
      <c r="PX234" s="1">
        <v>-8.4687719242615707</v>
      </c>
      <c r="PY234" s="1">
        <v>-8.2843283865093706</v>
      </c>
      <c r="PZ234" s="1">
        <v>-7.8979219707731501</v>
      </c>
      <c r="QA234" s="1">
        <v>-13.4609351641088</v>
      </c>
      <c r="QB234" s="1">
        <v>-13.2355033897834</v>
      </c>
      <c r="QC234" s="1">
        <v>-17.653579027202699</v>
      </c>
      <c r="QD234" s="1">
        <v>-9.5207978570622895</v>
      </c>
      <c r="QE234" s="1">
        <v>-7.35226203947229</v>
      </c>
      <c r="QF234" s="1">
        <v>-14.0544427588017</v>
      </c>
      <c r="QG234" s="1">
        <v>-11.248895912523</v>
      </c>
      <c r="QH234" s="1">
        <v>-6.3503852059894799</v>
      </c>
      <c r="QI234" s="1">
        <v>-20.606743456789701</v>
      </c>
      <c r="QJ234" s="1">
        <v>-10.843886551377199</v>
      </c>
      <c r="QK234" s="1">
        <v>-5.53096001921074</v>
      </c>
      <c r="QL234" s="1">
        <v>-15.5257681117907</v>
      </c>
      <c r="QM234" s="1">
        <v>-8.6953435175585092</v>
      </c>
      <c r="QN234" s="1">
        <v>-6.7849122435872298</v>
      </c>
      <c r="QO234" s="1">
        <v>-0.90204269642450197</v>
      </c>
      <c r="QP234" s="1">
        <v>-3.2241389876073798</v>
      </c>
      <c r="QQ234" s="1">
        <v>-7.3606172159532601</v>
      </c>
      <c r="QR234" s="1">
        <v>-10.3063785305054</v>
      </c>
      <c r="QS234" s="1">
        <v>-7.5959825297777899</v>
      </c>
      <c r="QT234" s="1">
        <v>-17.343840348723301</v>
      </c>
      <c r="QU234" s="1">
        <v>-7.3708014341516703</v>
      </c>
      <c r="QV234" s="1">
        <v>-16.944569399076801</v>
      </c>
      <c r="QW234" s="1">
        <v>-14.3341188296456</v>
      </c>
      <c r="QX234" s="1">
        <v>-13.131071271121501</v>
      </c>
      <c r="QY234" s="1">
        <v>-14.5170604195994</v>
      </c>
      <c r="QZ234" s="1">
        <v>-9.2667979187415899</v>
      </c>
      <c r="RA234" s="1">
        <v>-9.5193158265914803</v>
      </c>
      <c r="RB234" s="1">
        <v>-6.1561909902727097</v>
      </c>
      <c r="RC234" s="1">
        <v>-9.0071861613203108</v>
      </c>
      <c r="RD234" s="1">
        <v>-10.2993638640959</v>
      </c>
      <c r="RE234" s="1">
        <v>-9.1433368304978409</v>
      </c>
      <c r="RF234" s="1">
        <v>-7.6357972630930302</v>
      </c>
      <c r="RG234" s="1">
        <v>-11.569373548070001</v>
      </c>
      <c r="RH234" s="1">
        <v>-8.7532769850402001</v>
      </c>
      <c r="RI234" s="1">
        <v>-1.99194398183337</v>
      </c>
      <c r="RJ234" s="1">
        <v>-11.2514467774709</v>
      </c>
      <c r="RK234" s="1">
        <v>-2.8698058089294101</v>
      </c>
      <c r="RL234" s="1">
        <v>-10.408667349961201</v>
      </c>
      <c r="RM234" s="1">
        <v>-6.5377957859900899</v>
      </c>
      <c r="RN234" s="1">
        <v>-16.324168846507401</v>
      </c>
      <c r="RO234" s="1">
        <v>-6.9953783236401801</v>
      </c>
      <c r="RP234" s="1">
        <v>-17.316877842533</v>
      </c>
      <c r="RQ234" s="1">
        <v>-16.283792052171101</v>
      </c>
      <c r="RR234" s="1">
        <v>-5.6500625077487703</v>
      </c>
      <c r="RS234" s="1">
        <v>-15.0462204488365</v>
      </c>
      <c r="RT234" s="1">
        <v>-6.8556309616656996</v>
      </c>
      <c r="RU234" s="1">
        <v>-12.4878234273961</v>
      </c>
      <c r="RV234" s="1">
        <v>-8.9215297352857892</v>
      </c>
      <c r="RW234" s="1">
        <v>-5.2744278275759502</v>
      </c>
      <c r="RX234" s="1">
        <v>-22.329998419388499</v>
      </c>
      <c r="RY234" s="1">
        <v>-12.154066431180301</v>
      </c>
      <c r="RZ234" s="1">
        <v>-10.3564475456204</v>
      </c>
      <c r="SA234" s="1">
        <v>-9.5948245995073194</v>
      </c>
      <c r="SB234" s="1">
        <v>-10.135303373197999</v>
      </c>
      <c r="SC234" s="1">
        <v>-7.1498841441667498</v>
      </c>
      <c r="SD234" s="1">
        <v>-8.8231723538593503</v>
      </c>
      <c r="SE234" s="1">
        <v>-18.287662927281598</v>
      </c>
      <c r="SF234" s="1">
        <v>-12.0671126544367</v>
      </c>
      <c r="SG234" s="1">
        <v>-9.8454423679308398</v>
      </c>
      <c r="SH234" s="1">
        <v>-33.406279971748901</v>
      </c>
      <c r="SI234" s="1">
        <v>-7.05133185478687</v>
      </c>
      <c r="SJ234" s="1">
        <v>-14.9134019672076</v>
      </c>
      <c r="SK234" s="1">
        <v>-15.3902463004348</v>
      </c>
      <c r="SL234" s="1">
        <v>-22.6524973805192</v>
      </c>
      <c r="SM234" s="1">
        <v>-18.088074649522401</v>
      </c>
      <c r="SN234" s="1">
        <v>-6.4079100717445101</v>
      </c>
      <c r="SO234" s="1">
        <v>-16.0154766939953</v>
      </c>
      <c r="SP234" s="1">
        <v>-13.3475887234264</v>
      </c>
      <c r="SQ234" s="1">
        <v>-17.698932841381598</v>
      </c>
      <c r="SR234" s="1">
        <v>-10.1329503444127</v>
      </c>
      <c r="SS234" s="1">
        <v>-15.831828752336699</v>
      </c>
      <c r="ST234" s="1">
        <v>-13.0659313451626</v>
      </c>
      <c r="SU234" s="1">
        <v>-12.6147018042588</v>
      </c>
      <c r="SV234" s="1">
        <v>-6.07274396760039</v>
      </c>
      <c r="SW234" s="1">
        <v>-4.6138342934196404</v>
      </c>
      <c r="SX234" s="1">
        <v>-30.717899552346498</v>
      </c>
      <c r="SY234" s="1">
        <v>-7.1490271753733898</v>
      </c>
      <c r="SZ234" s="1">
        <v>-29.658657284010001</v>
      </c>
      <c r="TA234" s="1">
        <v>-29.391126356777299</v>
      </c>
      <c r="TB234" s="1">
        <v>-1.04871190669178</v>
      </c>
      <c r="TC234" s="1">
        <v>-19.948025163133</v>
      </c>
      <c r="TD234" s="1">
        <v>-5.0027701312564004</v>
      </c>
      <c r="TE234" s="1">
        <v>-13.0122401611589</v>
      </c>
      <c r="TF234" s="1">
        <v>-9.7740941391490406</v>
      </c>
      <c r="TG234" s="1">
        <v>-27.1368473520089</v>
      </c>
      <c r="TH234" s="1">
        <v>-9.3193758373931299</v>
      </c>
      <c r="TI234" s="1">
        <v>-16.061746949746301</v>
      </c>
      <c r="TJ234" s="1">
        <v>-6.3702002839035297</v>
      </c>
      <c r="TK234" s="1">
        <v>-12.2515398254919</v>
      </c>
      <c r="TL234" s="1">
        <v>-9.9425713031417295</v>
      </c>
      <c r="TM234" s="1">
        <v>-2.33705659829997</v>
      </c>
      <c r="TN234" s="1">
        <v>-6.7327557390127604</v>
      </c>
      <c r="TO234" s="1">
        <v>-5.5111256559050599</v>
      </c>
      <c r="TP234" s="1">
        <v>-13.2993293590382</v>
      </c>
      <c r="TQ234" s="1">
        <v>-12.1417852456609</v>
      </c>
      <c r="TR234" s="1">
        <v>-9.6707155350858898</v>
      </c>
      <c r="TS234" s="1">
        <v>-8.1020364575120105</v>
      </c>
      <c r="TT234" s="1">
        <v>-12.391518582693999</v>
      </c>
      <c r="TU234" s="1">
        <v>-9.0574119240390605</v>
      </c>
      <c r="TV234" s="1">
        <v>-5.7804592808431901</v>
      </c>
      <c r="TW234" s="1">
        <v>-5.3780300810685704</v>
      </c>
      <c r="TX234" s="1">
        <v>-14.7251713109561</v>
      </c>
      <c r="TY234" s="1">
        <v>-3.1363755765482599</v>
      </c>
      <c r="TZ234" s="1">
        <v>-14.2451299775328</v>
      </c>
      <c r="UA234" s="1">
        <v>-16.9417671907166</v>
      </c>
      <c r="UB234" s="1">
        <v>-7.6430008384649604</v>
      </c>
      <c r="UC234" s="1">
        <v>-27.605462020547801</v>
      </c>
      <c r="UD234" s="1">
        <v>-5.3934029221055697</v>
      </c>
      <c r="UE234" s="1">
        <v>-10.5024277243106</v>
      </c>
      <c r="UF234" s="1">
        <v>-3.8737029679613801</v>
      </c>
      <c r="UG234" s="1">
        <v>-5.2115675766577603</v>
      </c>
      <c r="UH234" s="1">
        <v>-10.817211788085601</v>
      </c>
      <c r="UI234" s="1">
        <v>-6.8286629657104898</v>
      </c>
      <c r="UJ234" s="1">
        <v>-20.059595168654699</v>
      </c>
      <c r="UK234" s="1">
        <v>-8.4894525311365197</v>
      </c>
      <c r="UL234" s="1">
        <v>-25.780506784948599</v>
      </c>
      <c r="UM234" s="1">
        <v>-3.4638541868917501</v>
      </c>
      <c r="UN234" s="1">
        <v>-9.2023667710863304</v>
      </c>
      <c r="UO234" s="1">
        <v>-7.0100463440296004</v>
      </c>
      <c r="UP234" s="1">
        <v>-12.919308855287101</v>
      </c>
      <c r="UQ234" s="1">
        <v>-16.577651663231901</v>
      </c>
      <c r="UR234" s="1">
        <v>-6.6196984116710702</v>
      </c>
      <c r="US234" s="1">
        <v>-17.338834746479801</v>
      </c>
      <c r="UT234" s="1">
        <v>-5.77405888363222</v>
      </c>
      <c r="UU234" s="1">
        <v>-11.962493536225701</v>
      </c>
      <c r="UV234" s="1">
        <v>-8.8891065296102507</v>
      </c>
      <c r="UW234" s="1">
        <v>-7.5604946793760899</v>
      </c>
      <c r="UX234" s="1">
        <v>-20.6895545175439</v>
      </c>
      <c r="UY234" s="1">
        <v>-10.1508963558964</v>
      </c>
      <c r="UZ234" s="1">
        <v>-18.035030706934499</v>
      </c>
      <c r="VA234" s="1">
        <v>-6.7723370257470803</v>
      </c>
      <c r="VB234" s="1">
        <v>-10.8487388696407</v>
      </c>
      <c r="VC234" s="1">
        <v>-16.457155103874999</v>
      </c>
      <c r="VD234" s="1">
        <v>-1.22544947013807E-2</v>
      </c>
      <c r="VE234" s="1">
        <v>-9.249160970058</v>
      </c>
      <c r="VF234" s="1">
        <v>-13.2320778526529</v>
      </c>
      <c r="VG234" s="1">
        <v>-10.9078638186723</v>
      </c>
      <c r="VH234" s="1">
        <v>-4.6030240110905503</v>
      </c>
      <c r="VI234" s="1">
        <v>-10.910236064147499</v>
      </c>
      <c r="VJ234" s="1">
        <v>-1.9405340230019299</v>
      </c>
      <c r="VK234" s="1">
        <v>-23.836033993593801</v>
      </c>
      <c r="VL234" s="1">
        <v>-8.4501814687849297</v>
      </c>
      <c r="VM234" s="1">
        <v>-14.634382646917301</v>
      </c>
      <c r="VN234" s="1">
        <v>-22.688592392940599</v>
      </c>
      <c r="VO234" s="1">
        <v>-19.570988585602901</v>
      </c>
      <c r="VP234" s="1">
        <v>-7.2259009598203701</v>
      </c>
      <c r="VQ234" s="1">
        <v>-8.4319576002024004</v>
      </c>
      <c r="VR234" s="1">
        <v>-9.6789302799279007</v>
      </c>
      <c r="VS234" s="1">
        <v>-4.2391199134410202</v>
      </c>
      <c r="VT234" s="1">
        <v>-13.131663104991</v>
      </c>
      <c r="VU234" s="1">
        <v>-16.896777695234402</v>
      </c>
      <c r="VV234" s="1">
        <v>-13.095240367717199</v>
      </c>
      <c r="VW234" s="1">
        <v>-12.5239454545592</v>
      </c>
      <c r="VX234" s="1">
        <v>-6.2088756483165897</v>
      </c>
      <c r="VY234" s="1">
        <v>-6.2817156560504097</v>
      </c>
      <c r="VZ234" s="1">
        <v>-10.2031132717622</v>
      </c>
      <c r="WA234" s="1">
        <v>-11.8414620944571</v>
      </c>
      <c r="WB234" s="1">
        <v>-13.431585893100801</v>
      </c>
      <c r="WC234" s="1">
        <v>-4.9287464510451597</v>
      </c>
      <c r="WD234" s="1">
        <v>-5.2307730197828501</v>
      </c>
      <c r="WE234" s="1">
        <v>-10.571194564414</v>
      </c>
      <c r="WF234" s="1">
        <v>-18.876079118541401</v>
      </c>
      <c r="WG234" s="1">
        <v>-12.1675103627731</v>
      </c>
      <c r="WH234" s="1">
        <v>-11.2759626313821</v>
      </c>
      <c r="WI234" s="1">
        <v>-9.4702780275333094</v>
      </c>
      <c r="WJ234" s="1">
        <v>-18.133836138370199</v>
      </c>
      <c r="WK234" s="1">
        <v>-5.3820062910010096</v>
      </c>
      <c r="WL234" s="1">
        <v>-8.6933216768040609</v>
      </c>
      <c r="WM234" s="1">
        <v>-9.8432204404439307</v>
      </c>
      <c r="WN234" s="1">
        <v>-11.0021006414696</v>
      </c>
      <c r="WO234" s="1">
        <v>-13.3382124951723</v>
      </c>
      <c r="WP234" s="1">
        <v>-9.4726665832939201</v>
      </c>
      <c r="WQ234" s="1">
        <v>-8.8002883591901195</v>
      </c>
      <c r="WR234" s="1">
        <v>-8.7860254235526405</v>
      </c>
      <c r="WS234" s="1">
        <v>-16.7739425973725</v>
      </c>
      <c r="WT234" s="1">
        <v>-16.6880458959536</v>
      </c>
      <c r="WU234" s="1">
        <v>-7.2170699838528396</v>
      </c>
      <c r="WV234" s="1">
        <v>-10.0763543587284</v>
      </c>
      <c r="WW234" s="1">
        <v>-10.1534520014017</v>
      </c>
      <c r="WX234" s="1">
        <v>-12.959490532430801</v>
      </c>
      <c r="WY234" s="1">
        <v>-8.2920349234527198</v>
      </c>
      <c r="WZ234" s="1">
        <v>-7.7593626293943299</v>
      </c>
      <c r="XA234" s="1">
        <v>-9.7706699297121098</v>
      </c>
      <c r="XB234" s="1">
        <v>-7.2910757999796401</v>
      </c>
      <c r="XC234" s="1">
        <v>-10.448139287006899</v>
      </c>
      <c r="XD234" s="1">
        <v>-7.58502047929451</v>
      </c>
      <c r="XE234" s="1">
        <v>-11.327814357643099</v>
      </c>
      <c r="XF234" s="1">
        <v>-5.5760791270263601</v>
      </c>
      <c r="XG234" s="1">
        <v>-12.2482238113219</v>
      </c>
      <c r="XH234" s="1">
        <v>-8.4945565749551992</v>
      </c>
      <c r="XI234" s="1">
        <v>-9.6830937538148003</v>
      </c>
      <c r="XJ234" s="1">
        <v>-16.496762727683102</v>
      </c>
      <c r="XK234" s="1">
        <v>-14.8105935357282</v>
      </c>
      <c r="XL234" s="1">
        <v>-9.0413814891007895</v>
      </c>
      <c r="XM234" s="1">
        <v>-17.275178945850499</v>
      </c>
      <c r="XN234" s="1">
        <v>-8.7462075089149192</v>
      </c>
      <c r="XO234" s="1">
        <v>-12.0983415531828</v>
      </c>
      <c r="XP234" s="1">
        <v>-6.87235951845736</v>
      </c>
      <c r="XQ234" s="1">
        <v>-10.422060276981901</v>
      </c>
      <c r="XR234" s="1">
        <v>-23.085335977975099</v>
      </c>
      <c r="XS234" s="1">
        <v>-6.89066202602831</v>
      </c>
      <c r="XT234" s="1">
        <v>-10.700296287632501</v>
      </c>
      <c r="XU234" s="1">
        <v>-7.5708916859227298</v>
      </c>
      <c r="XV234" s="1">
        <v>-20.8414996629526</v>
      </c>
      <c r="XW234" s="1">
        <v>-6.1758809434269901</v>
      </c>
      <c r="XX234" s="1">
        <v>-12.0754610511956</v>
      </c>
      <c r="XY234" s="1">
        <v>-10.2135091295824</v>
      </c>
      <c r="XZ234" s="1">
        <v>-12.4848650699512</v>
      </c>
      <c r="YA234" s="1">
        <v>-5.3708532586006204</v>
      </c>
      <c r="YB234" s="1">
        <v>-6.4175503917658698</v>
      </c>
      <c r="YC234" s="1">
        <v>-6.6773921865456902</v>
      </c>
      <c r="YD234" s="1">
        <v>-6.4762468275833998</v>
      </c>
      <c r="YE234" s="1">
        <v>-6.3582085397787003</v>
      </c>
      <c r="YF234" s="1">
        <v>-3.7307787445462299</v>
      </c>
      <c r="YG234" s="1">
        <v>-15.9131853459923</v>
      </c>
      <c r="YH234" s="1">
        <v>-9.2012942930982202</v>
      </c>
      <c r="YI234" s="1">
        <v>-20.304250540705699</v>
      </c>
      <c r="YJ234" s="1">
        <v>-5.9149658288309901</v>
      </c>
      <c r="YK234" s="1">
        <v>-10.080800842839301</v>
      </c>
      <c r="YL234" s="1">
        <v>-3.90360717219821</v>
      </c>
      <c r="YM234" s="1">
        <v>-4.6956571317525704</v>
      </c>
      <c r="YN234" s="1">
        <v>-19.905591744385301</v>
      </c>
      <c r="YO234" s="1">
        <v>-8.3668255187632798</v>
      </c>
      <c r="YP234" s="1">
        <v>-12.3442469571131</v>
      </c>
      <c r="YQ234" s="1">
        <v>-15.9229524794985</v>
      </c>
      <c r="YR234" s="1">
        <v>-4.4109787581699296</v>
      </c>
      <c r="YS234" s="1">
        <v>-6.0757793904707604</v>
      </c>
      <c r="YT234" s="1">
        <v>-8.38884361347184</v>
      </c>
      <c r="YU234" s="1">
        <v>-2.4523610839549699</v>
      </c>
      <c r="YV234" s="1">
        <v>-12.4540954878933</v>
      </c>
      <c r="YW234" s="1">
        <v>-14.035895195780499</v>
      </c>
      <c r="YX234" s="1">
        <v>-16.921936795011199</v>
      </c>
      <c r="YY234" s="1">
        <v>-9.5324475294426598</v>
      </c>
      <c r="YZ234" s="1">
        <v>-14.5576000913443</v>
      </c>
      <c r="ZA234" s="1">
        <v>-16.813827516568001</v>
      </c>
      <c r="ZB234" s="1">
        <v>-6.9221873608456104</v>
      </c>
      <c r="ZC234" s="1">
        <v>-6.7638248161420602</v>
      </c>
      <c r="ZD234" s="1">
        <v>-13.180093668230301</v>
      </c>
      <c r="ZE234" s="1">
        <v>-12.113881106455199</v>
      </c>
      <c r="ZF234" s="1">
        <v>-11.9044080860879</v>
      </c>
      <c r="ZG234" s="1">
        <v>-6.1838701723359897</v>
      </c>
      <c r="ZH234" s="1">
        <v>-11.5565444685482</v>
      </c>
      <c r="ZI234" s="1">
        <v>-6.20065000007921</v>
      </c>
      <c r="ZJ234" s="1">
        <v>-8.86623013926277</v>
      </c>
      <c r="ZK234" s="1">
        <v>-16.2011374870644</v>
      </c>
      <c r="ZL234" s="1">
        <v>-9.2293532664318203</v>
      </c>
      <c r="ZM234" s="1">
        <v>-17.1111546204197</v>
      </c>
      <c r="ZN234" s="1">
        <v>-12.484013495040401</v>
      </c>
      <c r="ZO234" s="1">
        <v>-7.1172143394215901</v>
      </c>
      <c r="ZP234" s="1">
        <v>-11.726325508866999</v>
      </c>
      <c r="ZQ234" s="1">
        <v>-7.6829076807891896</v>
      </c>
      <c r="ZR234" s="1">
        <v>-3.6539598430871698</v>
      </c>
      <c r="ZS234" s="1">
        <v>-2.9055321585276199</v>
      </c>
      <c r="ZT234" s="1">
        <v>-20.778178603734599</v>
      </c>
      <c r="ZU234" s="1">
        <v>-18.782547940947701</v>
      </c>
      <c r="ZV234" s="1">
        <v>-10.5266708491739</v>
      </c>
      <c r="ZW234" s="1">
        <v>-4.21547996875052</v>
      </c>
      <c r="ZX234" s="1">
        <v>-12.065964521469301</v>
      </c>
      <c r="ZY234" s="1">
        <v>-10.262353337187101</v>
      </c>
      <c r="ZZ234" s="1">
        <v>-12.629741220954401</v>
      </c>
      <c r="AAA234" s="1">
        <v>-10.118056775532001</v>
      </c>
      <c r="AAB234" s="1">
        <v>-10.008470911448301</v>
      </c>
      <c r="AAC234" s="1">
        <v>-6.7596186996083301</v>
      </c>
      <c r="AAD234" s="1">
        <v>-5.6066060226032199</v>
      </c>
      <c r="AAE234" s="1">
        <v>-9.1166237661621796</v>
      </c>
      <c r="AAF234" s="1">
        <v>-14.2399630687048</v>
      </c>
      <c r="AAG234" s="1">
        <v>-13.8087880035814</v>
      </c>
      <c r="AAH234" s="1">
        <v>-9.8789849887217809</v>
      </c>
      <c r="AAI234" s="1">
        <v>-22.227672984287899</v>
      </c>
      <c r="AAJ234" s="1">
        <v>-9.6918187533705709</v>
      </c>
      <c r="AAK234" s="1">
        <v>-2.8553926709616402</v>
      </c>
      <c r="AAL234" s="1">
        <v>-9.8736965056185699</v>
      </c>
      <c r="AAM234" s="1">
        <v>-11.1083043388282</v>
      </c>
      <c r="AAN234" s="1">
        <v>-4.8096466881058602</v>
      </c>
      <c r="AAO234" s="1">
        <v>-9.5952050066359806</v>
      </c>
      <c r="AAP234" s="1">
        <v>-15.7881406805413</v>
      </c>
      <c r="AAQ234" s="1">
        <v>-13.3375874910476</v>
      </c>
      <c r="AAR234" s="1">
        <v>-10.335326166613401</v>
      </c>
      <c r="AAS234" s="1">
        <v>-14.1428756324216</v>
      </c>
      <c r="AAT234" s="1">
        <v>-1.6522784813759901</v>
      </c>
      <c r="AAU234" s="1">
        <v>-4.6534439291384304</v>
      </c>
      <c r="AAV234" s="1">
        <v>-4.2761800117499202</v>
      </c>
      <c r="AAW234" s="1">
        <v>-7.6511830024591401</v>
      </c>
      <c r="AAX234" s="1">
        <v>-12.5049334360589</v>
      </c>
      <c r="AAY234" s="1">
        <v>-16.223621554668</v>
      </c>
      <c r="AAZ234" s="1">
        <v>-17.185385298368701</v>
      </c>
      <c r="ABA234" s="1">
        <v>-3.91772907757198</v>
      </c>
      <c r="ABB234" s="1">
        <v>-11.0565536818744</v>
      </c>
      <c r="ABC234" s="1">
        <v>-7.3374603589556404</v>
      </c>
      <c r="ABD234" s="1">
        <v>-8.6326290888651194</v>
      </c>
      <c r="ABE234" s="1">
        <v>-6.0147738752828603</v>
      </c>
      <c r="ABF234" s="1">
        <v>-15.939793919719801</v>
      </c>
      <c r="ABG234" s="1">
        <v>-9.7935018647022805</v>
      </c>
      <c r="ABH234" s="1">
        <v>-10.7138811562548</v>
      </c>
      <c r="ABI234" s="1">
        <v>-19.188688521897099</v>
      </c>
      <c r="ABJ234" s="1">
        <v>-11.9063871026896</v>
      </c>
      <c r="ABK234" s="1">
        <v>-23.4332181742088</v>
      </c>
      <c r="ABL234" s="1">
        <v>-9.3072484620286406</v>
      </c>
      <c r="ABM234" s="1">
        <v>-9.8603907164889506</v>
      </c>
      <c r="ABN234" s="1">
        <v>-10.274893554685001</v>
      </c>
      <c r="ABO234" s="1">
        <v>-7.7549464768553102</v>
      </c>
      <c r="ABP234" s="1">
        <v>-9.7841437348144495</v>
      </c>
      <c r="ABQ234" s="1">
        <v>-11.321381468022301</v>
      </c>
      <c r="ABR234" s="1">
        <v>-12.9247317253459</v>
      </c>
      <c r="ABS234" s="1">
        <v>-13.6481197093741</v>
      </c>
      <c r="ABT234" s="1">
        <v>-12.975125435217301</v>
      </c>
      <c r="ABU234" s="1">
        <v>-8.6029378110960693</v>
      </c>
      <c r="ABV234" s="1">
        <v>-16.576566559805499</v>
      </c>
      <c r="ABW234" s="1">
        <v>-12.080453992559001</v>
      </c>
      <c r="ABX234" s="1">
        <v>-18.315176099564798</v>
      </c>
      <c r="ABY234" s="1">
        <v>-4.3633327093721999</v>
      </c>
      <c r="ABZ234" s="1">
        <v>-14.3407937277033</v>
      </c>
      <c r="ACA234" s="1">
        <v>-17.791733492894799</v>
      </c>
      <c r="ACB234" s="1">
        <v>0</v>
      </c>
      <c r="ACC234" s="1">
        <v>-12.154799790178</v>
      </c>
      <c r="ACD234" s="1">
        <v>-18.9160346041994</v>
      </c>
      <c r="ACE234" s="1">
        <v>-8.5360740825316608</v>
      </c>
      <c r="ACF234" s="1">
        <v>-7.1899569871551101</v>
      </c>
      <c r="ACG234" s="1">
        <v>-7.1137074049783902</v>
      </c>
      <c r="ACH234" s="1">
        <v>-6.54380735711106</v>
      </c>
      <c r="ACI234" s="1">
        <v>-10.783378675115101</v>
      </c>
      <c r="ACJ234" s="1">
        <v>-9.8090348366002296</v>
      </c>
      <c r="ACK234" s="1">
        <v>-15.477852016598501</v>
      </c>
      <c r="ACL234" s="1">
        <v>-8.9994411017515308</v>
      </c>
      <c r="ACM234" s="1">
        <v>-2.8520008000572301</v>
      </c>
      <c r="ACN234" s="1">
        <v>-9.8725397445237206</v>
      </c>
      <c r="ACO234" s="1">
        <v>-21.7490473058226</v>
      </c>
      <c r="ACP234" s="1">
        <v>-5.08732781874187</v>
      </c>
      <c r="ACQ234" s="1">
        <v>-10.727857194903599</v>
      </c>
      <c r="ACR234" s="1">
        <v>-15.6454730210473</v>
      </c>
      <c r="ACS234" s="1">
        <v>-4.2286831238689304</v>
      </c>
      <c r="ACT234" s="1">
        <v>-19.379498168362499</v>
      </c>
      <c r="ACU234" s="1">
        <v>-4.8241834825750498</v>
      </c>
      <c r="ACV234" s="1">
        <v>-8.1886977042402407</v>
      </c>
      <c r="ACW234" s="1">
        <v>-12.968957978715</v>
      </c>
      <c r="ACX234" s="1">
        <v>-8.83793437683698</v>
      </c>
      <c r="ACY234" s="1">
        <v>-7.9276112830579004</v>
      </c>
      <c r="ACZ234" s="1">
        <v>-12.8308913331278</v>
      </c>
      <c r="ADA234" s="1">
        <v>-5.9472612699130396</v>
      </c>
      <c r="ADB234" s="1">
        <v>-11.0227572151923</v>
      </c>
      <c r="ADC234" s="1">
        <v>-18.225670498578701</v>
      </c>
      <c r="ADD234" s="1">
        <v>-11.553742395287401</v>
      </c>
      <c r="ADE234" s="1">
        <v>-21.851363927294699</v>
      </c>
      <c r="ADF234" s="1">
        <v>-3.44296435169267</v>
      </c>
      <c r="ADG234" s="1">
        <v>-19.976225773570398</v>
      </c>
      <c r="ADH234" s="1">
        <v>-6.0754618191291501</v>
      </c>
      <c r="ADI234" s="1">
        <v>-3.5257418520561701</v>
      </c>
      <c r="ADJ234" s="1">
        <v>-16.480070000757902</v>
      </c>
      <c r="ADK234" s="1">
        <v>-4.4147699799963203</v>
      </c>
      <c r="ADL234" s="1">
        <v>-23.495711816656101</v>
      </c>
      <c r="ADM234" s="1">
        <v>-13.815936950296299</v>
      </c>
      <c r="ADN234" s="1">
        <v>-12.481308615975999</v>
      </c>
      <c r="ADO234" s="1">
        <v>-6.3648793841169304</v>
      </c>
      <c r="ADP234" s="1">
        <v>-4.8337229629627796</v>
      </c>
      <c r="ADQ234" s="1">
        <v>-8.9226285117645396</v>
      </c>
      <c r="ADR234" s="1">
        <v>-4.9644194485508999</v>
      </c>
      <c r="ADS234" s="1">
        <v>-17.0280219542149</v>
      </c>
      <c r="ADT234" s="1">
        <v>-21.426838583619102</v>
      </c>
      <c r="ADU234" s="1">
        <v>-4.8906038554298199</v>
      </c>
      <c r="ADV234" s="1">
        <v>-11.258963271185101</v>
      </c>
      <c r="ADW234" s="1">
        <v>-14.4524817484506</v>
      </c>
      <c r="ADX234" s="1">
        <v>-17.5651131245335</v>
      </c>
      <c r="ADY234" s="1">
        <v>-11.328925297502201</v>
      </c>
      <c r="ADZ234" s="1">
        <v>-8.1923143498862299</v>
      </c>
      <c r="AEA234" s="1">
        <v>-14.356574136111099</v>
      </c>
      <c r="AEB234" s="1">
        <v>-2.6599673620417499</v>
      </c>
      <c r="AEC234" s="1">
        <v>-13.343345875737</v>
      </c>
      <c r="AED234" s="1">
        <v>-6.2834579509252801</v>
      </c>
      <c r="AEE234" s="1">
        <v>-3.9890345958858102</v>
      </c>
      <c r="AEF234" s="1">
        <v>-7.3838775383192701</v>
      </c>
      <c r="AEG234" s="1">
        <v>-10.0824553152426</v>
      </c>
      <c r="AEH234" s="1">
        <v>-14.041618422074601</v>
      </c>
      <c r="AEI234" s="1">
        <v>-23.2885343742701</v>
      </c>
      <c r="AEJ234" s="1">
        <v>-6.7125330291873402</v>
      </c>
      <c r="AEK234" s="1">
        <v>-16.584546287204599</v>
      </c>
      <c r="AEL234" s="1">
        <v>-6.4232317446952401</v>
      </c>
      <c r="AEM234" s="1">
        <v>-12.6295405351716</v>
      </c>
      <c r="AEN234" s="1">
        <v>-5.7441733165300697</v>
      </c>
      <c r="AEO234" s="1">
        <v>-4.5043424968872596</v>
      </c>
      <c r="AEP234" s="1">
        <v>-4.69955893351261</v>
      </c>
      <c r="AEQ234" s="1">
        <v>-12.7906010124094</v>
      </c>
      <c r="AER234" s="1">
        <v>-5.5033406991227896</v>
      </c>
      <c r="AES234" s="1">
        <v>-7.1691102549295902</v>
      </c>
      <c r="AET234" s="1">
        <v>-14.5310185302677</v>
      </c>
      <c r="AEU234" s="1">
        <v>-5.8580488919306797</v>
      </c>
      <c r="AEV234" s="1">
        <v>-20.187803230518298</v>
      </c>
      <c r="AEW234" s="1">
        <v>-11.571487178991701</v>
      </c>
      <c r="AEX234" s="1">
        <v>-9.4077043039079609</v>
      </c>
      <c r="AEY234" s="1">
        <v>-16.853171725284898</v>
      </c>
      <c r="AEZ234" s="1">
        <v>-6.72463174160902</v>
      </c>
      <c r="AFA234" s="1">
        <v>-12.899473985527401</v>
      </c>
      <c r="AFB234" s="1">
        <v>-18.884240999521001</v>
      </c>
      <c r="AFC234" s="1">
        <v>-10.701285328648099</v>
      </c>
      <c r="AFD234" s="1">
        <v>-4.9540199712753896</v>
      </c>
      <c r="AFE234" s="1">
        <v>-9.7735468891194408</v>
      </c>
      <c r="AFF234" s="1">
        <v>-6.96946251388795</v>
      </c>
      <c r="AFG234" s="1">
        <v>-4.5692621764190999</v>
      </c>
      <c r="AFH234" s="1">
        <v>-8.4046148877368996</v>
      </c>
      <c r="AFI234" s="1">
        <v>-8.7196837315490292</v>
      </c>
      <c r="AFJ234" s="1">
        <v>-5.62551849213963</v>
      </c>
      <c r="AFK234" s="1">
        <v>-10.906645175471001</v>
      </c>
      <c r="AFL234" s="1">
        <v>-10.9576946927683</v>
      </c>
      <c r="AFM234" s="1">
        <v>-3.4584454306587702</v>
      </c>
      <c r="AFN234" s="1">
        <v>-7.9725039175730803</v>
      </c>
      <c r="AFO234" s="1">
        <v>-6.8015621901349199</v>
      </c>
      <c r="AFP234" s="1">
        <v>-7.7275819902270104</v>
      </c>
      <c r="AFQ234" s="1">
        <v>-4.3304303691905401</v>
      </c>
      <c r="AFR234" s="1">
        <v>-8.1068350130826694</v>
      </c>
      <c r="AFS234" s="1">
        <v>-18.196066136522202</v>
      </c>
      <c r="AFT234" s="1">
        <v>-11.524070487223399</v>
      </c>
      <c r="AFU234" s="1">
        <v>-17.098905682506199</v>
      </c>
      <c r="AFV234" s="1">
        <v>-5.2317011509580604</v>
      </c>
      <c r="AFW234" s="1">
        <v>-11.396156940695301</v>
      </c>
      <c r="AFX234" s="1">
        <v>-9.9384913586811496</v>
      </c>
      <c r="AFY234" s="1">
        <v>-10.9201853078598</v>
      </c>
      <c r="AFZ234" s="1">
        <v>-23.456532400421899</v>
      </c>
      <c r="AGA234" s="1">
        <v>-6.30058702103935</v>
      </c>
      <c r="AGB234" s="1">
        <v>-10.412411629673199</v>
      </c>
      <c r="AGC234" s="1">
        <v>-9.1952597941673009</v>
      </c>
      <c r="AGD234" s="1">
        <v>-14.6180230752784</v>
      </c>
      <c r="AGE234" s="1">
        <v>-3.5370176002020899</v>
      </c>
      <c r="AGF234" s="1">
        <v>-16.596388821505901</v>
      </c>
      <c r="AGG234" s="1">
        <v>-21.846115192803001</v>
      </c>
      <c r="AGH234" s="1">
        <v>-7.0909781749964802</v>
      </c>
      <c r="AGI234" s="1">
        <v>-14.4100082941487</v>
      </c>
      <c r="AGJ234" s="1">
        <v>-4.7896235489572501</v>
      </c>
      <c r="AGK234" s="1">
        <v>-4.6749927409836101</v>
      </c>
      <c r="AGL234" s="1">
        <v>-13.4080459028033</v>
      </c>
      <c r="AGM234" s="1">
        <v>-13.562492864211899</v>
      </c>
      <c r="AGN234" s="1">
        <v>-6.4698313357373003</v>
      </c>
      <c r="AGO234" s="1">
        <v>-11.8421625060039</v>
      </c>
      <c r="AGP234" s="1">
        <v>-23.6029150887267</v>
      </c>
      <c r="AGQ234" s="1">
        <v>-6.90344056010633</v>
      </c>
      <c r="AGR234" s="1">
        <v>-7.8970191043791003</v>
      </c>
      <c r="AGS234" s="1">
        <v>-6.3743420969515796</v>
      </c>
      <c r="AGT234" s="1">
        <v>-15.201625446998399</v>
      </c>
      <c r="AGU234" s="1">
        <v>-18.155370394194001</v>
      </c>
      <c r="AGV234" s="1">
        <v>-9.4524042166168005</v>
      </c>
      <c r="AGW234" s="1">
        <v>-15.4017623788639</v>
      </c>
      <c r="AGX234" s="1">
        <v>-6.3191225139504796</v>
      </c>
      <c r="AGY234" s="1">
        <v>-13.2717945776813</v>
      </c>
      <c r="AGZ234" s="1">
        <v>-8.9344182469632507</v>
      </c>
      <c r="AHA234" s="1">
        <v>-11.280321377281799</v>
      </c>
      <c r="AHB234" s="1">
        <v>-13.4801600332987</v>
      </c>
      <c r="AHC234" s="1">
        <v>-10.6480112012738</v>
      </c>
      <c r="AHD234" s="1">
        <v>-11.6238511189914</v>
      </c>
      <c r="AHE234" s="1">
        <v>-5.2638123000759798</v>
      </c>
      <c r="AHF234" s="1">
        <v>-5.2244917964646902</v>
      </c>
      <c r="AHG234" s="1">
        <v>-23.835674968171801</v>
      </c>
      <c r="AHH234" s="1">
        <v>-17.8545160538849</v>
      </c>
      <c r="AHI234" s="1">
        <v>-12.180200639374</v>
      </c>
      <c r="AHJ234" s="1">
        <v>-4.4921942080228501</v>
      </c>
      <c r="AHK234" s="1">
        <v>-12.030589484313699</v>
      </c>
      <c r="AHL234" s="1">
        <v>-14.7122768684525</v>
      </c>
      <c r="AHM234" s="1">
        <v>-5.3976310923213502</v>
      </c>
      <c r="AHN234" s="1">
        <v>-7.1919713999146202</v>
      </c>
      <c r="AHO234" s="1">
        <v>-11.298655710164599</v>
      </c>
      <c r="AHP234" s="1">
        <v>-8.5899439231520809</v>
      </c>
      <c r="AHQ234" s="1">
        <v>-19.748011089102398</v>
      </c>
      <c r="AHR234" s="1">
        <v>-12.0624585564213</v>
      </c>
      <c r="AHS234" s="1">
        <v>-7.51213023660753</v>
      </c>
      <c r="AHT234" s="1">
        <v>-18.659012560027701</v>
      </c>
      <c r="AHU234" s="1">
        <v>-7.1735034910079198</v>
      </c>
      <c r="AHV234" s="1">
        <v>-12.0812170169688</v>
      </c>
      <c r="AHW234" s="1">
        <v>-5.7536077962421404</v>
      </c>
      <c r="AHX234" s="1">
        <v>-18.592559243958</v>
      </c>
      <c r="AHY234" s="1">
        <v>-11.942680368312001</v>
      </c>
      <c r="AHZ234" s="1">
        <v>-21.8899224406785</v>
      </c>
      <c r="AIA234" s="1">
        <v>-11.714919109213501</v>
      </c>
      <c r="AIB234" s="1">
        <v>-12.716561691693901</v>
      </c>
      <c r="AIC234" s="1">
        <v>-5.1901006312113802</v>
      </c>
      <c r="AID234" s="1">
        <v>-10.2377342994573</v>
      </c>
      <c r="AIE234" s="1">
        <v>-12.968401319915801</v>
      </c>
      <c r="AIF234" s="1">
        <v>-0.79754793727749995</v>
      </c>
      <c r="AIG234" s="1">
        <v>-8.4278882788741498</v>
      </c>
      <c r="AIH234" s="1">
        <v>-14.101772860958601</v>
      </c>
      <c r="AII234" s="1">
        <v>-13.342613985894401</v>
      </c>
      <c r="AIJ234" s="1">
        <v>-10.0277728545136</v>
      </c>
      <c r="AIK234" s="1">
        <v>-3.9679898407295302</v>
      </c>
      <c r="AIL234" s="1">
        <v>-6.5326592225320601</v>
      </c>
      <c r="AIM234" s="1">
        <v>-16.0031450194884</v>
      </c>
      <c r="AIN234" s="1">
        <v>-3.19517753475222</v>
      </c>
      <c r="AIO234" s="1">
        <v>-11.329241810511499</v>
      </c>
      <c r="AIP234" s="1">
        <v>-8.6447801678594391</v>
      </c>
      <c r="AIQ234" s="1">
        <v>-10.311046212873499</v>
      </c>
      <c r="AIR234" s="1">
        <v>-11.799185416589401</v>
      </c>
      <c r="AIS234" s="1">
        <v>-10.0591253188566</v>
      </c>
      <c r="AIT234" s="1">
        <v>-0.66077319585940597</v>
      </c>
      <c r="AIU234" s="1">
        <v>-3.3706740766423899</v>
      </c>
      <c r="AIV234" s="1">
        <v>-9.1146794669802507</v>
      </c>
      <c r="AIW234" s="1">
        <v>-5.0142932114060796</v>
      </c>
      <c r="AIX234" s="1">
        <v>-7.3003612018021</v>
      </c>
      <c r="AIY234" s="1">
        <v>-20.1248918423615</v>
      </c>
      <c r="AIZ234" s="1">
        <v>-14.1841404173532</v>
      </c>
      <c r="AJA234" s="1">
        <v>-8.3896950857301498</v>
      </c>
      <c r="AJB234" s="1">
        <v>-12.569306370438801</v>
      </c>
      <c r="AJC234" s="1">
        <v>-19.095424759906699</v>
      </c>
      <c r="AJD234" s="1">
        <v>-6.1295762869063397</v>
      </c>
      <c r="AJE234" s="1">
        <v>-3.2750444161652599</v>
      </c>
      <c r="AJF234" s="1">
        <v>-4.9720868563514404</v>
      </c>
      <c r="AJG234" s="1">
        <v>-11.203530053445199</v>
      </c>
      <c r="AJH234" s="1">
        <v>-9.3570114978568295</v>
      </c>
      <c r="AJI234" s="1">
        <v>-6.1590558494819199</v>
      </c>
      <c r="AJJ234" s="1">
        <v>-4.6663713334858699</v>
      </c>
      <c r="AJK234" s="1">
        <v>-10.2293662679372</v>
      </c>
      <c r="AJL234" s="1">
        <v>-6.1831741133307503</v>
      </c>
      <c r="AJM234" s="1">
        <v>-14.6972927731606</v>
      </c>
      <c r="AJN234" s="1">
        <v>-13.0047541672782</v>
      </c>
      <c r="AJO234" s="1">
        <v>-6.8157674057582902</v>
      </c>
      <c r="AJP234" s="1">
        <v>-11.043744553431299</v>
      </c>
      <c r="AJQ234" s="1">
        <v>-12.562450182904101</v>
      </c>
      <c r="AJR234" s="1">
        <v>-11.937904382902</v>
      </c>
      <c r="AJS234" s="1">
        <v>-8.4531012867232693</v>
      </c>
      <c r="AJT234" s="1">
        <v>-3.9632739500775598</v>
      </c>
      <c r="AJU234" s="1">
        <v>-13.0230448609001</v>
      </c>
      <c r="AJV234" s="1">
        <v>-10.3231879094623</v>
      </c>
      <c r="AJW234" s="1">
        <v>-10.2556249702162</v>
      </c>
      <c r="AJX234" s="1">
        <v>-20.4744995143617</v>
      </c>
      <c r="AJY234" s="1">
        <v>-5.0263260853209299</v>
      </c>
      <c r="AJZ234" s="1">
        <v>-6.2105766379262404</v>
      </c>
      <c r="AKA234" s="1">
        <v>-8.82240682036735</v>
      </c>
      <c r="AKB234" s="1">
        <v>-12.331425016118599</v>
      </c>
      <c r="AKC234" s="1">
        <v>-14.643350460341001</v>
      </c>
      <c r="AKD234" s="1">
        <v>-9.8625165405079507</v>
      </c>
      <c r="AKE234" s="1">
        <v>-15.490678820473599</v>
      </c>
      <c r="AKF234" s="1">
        <v>-3.2167666533796102</v>
      </c>
      <c r="AKG234" s="1">
        <v>-6.2541090166430697</v>
      </c>
      <c r="AKH234" s="1">
        <v>-23.7054609503381</v>
      </c>
      <c r="AKI234" s="1">
        <v>-25.268797755314001</v>
      </c>
      <c r="AKJ234" s="1">
        <v>-12.363241467773401</v>
      </c>
      <c r="AKK234" s="1">
        <v>-7.8937796555452202</v>
      </c>
      <c r="AKL234" s="1">
        <v>-8.7207819223911507</v>
      </c>
      <c r="AKM234" s="1">
        <v>-12.693356500560901</v>
      </c>
      <c r="AKN234" s="1">
        <v>-16.293507457450701</v>
      </c>
      <c r="AKO234" s="1">
        <v>-14.414845029019601</v>
      </c>
      <c r="AKP234" s="1">
        <v>-8.62263861146468</v>
      </c>
      <c r="AKQ234" s="1">
        <v>-7.7743358793774497</v>
      </c>
      <c r="AKR234" s="1">
        <v>-8.5181475914754401</v>
      </c>
      <c r="AKS234" s="1">
        <v>-10.0515342814405</v>
      </c>
      <c r="AKT234" s="1">
        <v>-9.7751240409686808</v>
      </c>
      <c r="AKU234" s="1">
        <v>-12.2625611122767</v>
      </c>
      <c r="AKV234" s="1">
        <v>-20.5471404005607</v>
      </c>
      <c r="AKW234" s="1">
        <v>-16.114383738805099</v>
      </c>
      <c r="AKX234" s="1">
        <v>-4.8625954270642904</v>
      </c>
      <c r="AKY234" s="1">
        <v>-18.409842759862599</v>
      </c>
      <c r="AKZ234" s="1">
        <v>-16.979089480584701</v>
      </c>
      <c r="ALA234" s="1">
        <v>-9.0717011489018091</v>
      </c>
      <c r="ALB234" s="1">
        <v>-12.502224372836499</v>
      </c>
      <c r="ALC234" s="1">
        <v>-10.935544677134301</v>
      </c>
      <c r="ALD234" s="1">
        <v>-7.7737954864467698</v>
      </c>
      <c r="ALE234" s="1">
        <v>-6.09693879499582</v>
      </c>
      <c r="ALF234" s="1">
        <v>-5.7223108682115402</v>
      </c>
      <c r="ALG234" s="1">
        <v>-22.239670646454201</v>
      </c>
      <c r="ALH234" s="1">
        <v>-12.2368592278874</v>
      </c>
      <c r="ALI234" s="1">
        <v>-2.5712147358687201</v>
      </c>
      <c r="ALJ234" s="1">
        <v>-12.6473423988487</v>
      </c>
      <c r="ALK234" s="1">
        <v>-14.226010441498101</v>
      </c>
      <c r="ALL234" s="1">
        <v>-21.069109878779798</v>
      </c>
      <c r="ALM234" s="1">
        <v>-5.3852700485812797</v>
      </c>
      <c r="ALN234" s="1">
        <v>-7.8842313408312901</v>
      </c>
      <c r="ALO234" s="1">
        <v>-14.583765964137299</v>
      </c>
      <c r="ALP234" s="1">
        <v>-8.7045413960023001</v>
      </c>
      <c r="ALQ234" s="1">
        <v>-12.491686307743899</v>
      </c>
      <c r="ALR234" s="1">
        <v>-5.6240593806282098</v>
      </c>
      <c r="ALS234" s="1">
        <v>-17.070471713805802</v>
      </c>
      <c r="ALT234" s="1">
        <v>-7.5503168402342196</v>
      </c>
      <c r="ALU234" s="1">
        <v>-15.680287987559399</v>
      </c>
      <c r="ALV234" s="1">
        <v>-19.319750773241701</v>
      </c>
      <c r="ALW234" s="1">
        <v>-21.283245798959001</v>
      </c>
      <c r="ALX234" s="1">
        <v>-21.183927099866398</v>
      </c>
      <c r="ALY234" s="1">
        <v>-14.032032644726501</v>
      </c>
      <c r="ALZ234" s="1">
        <v>-14.8450138184468</v>
      </c>
      <c r="AMA234" s="1">
        <v>-17.408032854816401</v>
      </c>
      <c r="AMB234" s="1">
        <v>-18.339269554869102</v>
      </c>
      <c r="AMC234" s="1">
        <v>-8.5399356182631401</v>
      </c>
      <c r="AMD234" s="1">
        <v>-14.1962293947941</v>
      </c>
      <c r="AME234" s="1">
        <v>-11.847331681873699</v>
      </c>
      <c r="AMF234" s="1">
        <v>-8.8306834769943503</v>
      </c>
      <c r="AMG234" s="1">
        <v>-10.387001729947601</v>
      </c>
      <c r="AMH234" s="1">
        <v>-23.706827205036699</v>
      </c>
      <c r="AMI234" s="1">
        <v>-8.6490694285089909</v>
      </c>
      <c r="AMJ234" s="1">
        <v>-18.140405671204501</v>
      </c>
      <c r="AMK234" s="1">
        <v>-15.731117605101099</v>
      </c>
      <c r="AML234" s="1">
        <v>-10.652715189610101</v>
      </c>
      <c r="AMM234" s="1">
        <v>-21.030693034216899</v>
      </c>
      <c r="AMN234" s="1">
        <v>-20.744680644387</v>
      </c>
      <c r="AMO234" s="1">
        <v>-10.714900374104401</v>
      </c>
      <c r="AMP234" s="1">
        <v>-10.219942268118301</v>
      </c>
      <c r="AMQ234" s="1">
        <v>-15.329945533994399</v>
      </c>
      <c r="AMR234" s="1">
        <v>-13.1330177925377</v>
      </c>
      <c r="AMS234" s="1">
        <v>-12.845870044391599</v>
      </c>
      <c r="AMT234" s="1">
        <v>-9.7605135289035996</v>
      </c>
      <c r="AMU234" s="1">
        <v>-6.7036820510828701</v>
      </c>
      <c r="AMV234" s="1">
        <v>-17.333615543760899</v>
      </c>
      <c r="AMW234" s="1">
        <v>-15.2400221798449</v>
      </c>
      <c r="AMX234" s="1">
        <v>-15.098634478725501</v>
      </c>
      <c r="AMY234" s="1">
        <v>-11.356915083254099</v>
      </c>
      <c r="AMZ234" s="1">
        <v>-13.948306370088501</v>
      </c>
      <c r="ANA234" s="1">
        <v>-8.1882301940631201</v>
      </c>
      <c r="ANB234" s="1">
        <v>-14.442359851699599</v>
      </c>
      <c r="ANC234" s="1">
        <v>-20.045617323378199</v>
      </c>
      <c r="AND234" s="1">
        <v>-10.938134492250599</v>
      </c>
      <c r="ANE234" s="1">
        <v>-13.736990093043101</v>
      </c>
      <c r="ANF234" s="1">
        <v>-12.9675881785745</v>
      </c>
      <c r="ANG234" s="1">
        <v>-19.618840736802301</v>
      </c>
      <c r="ANH234" s="1">
        <v>-16.156218212577599</v>
      </c>
      <c r="ANI234" s="1">
        <v>-9.9952772844214604</v>
      </c>
      <c r="ANJ234" s="1">
        <v>-11.520434643506301</v>
      </c>
      <c r="ANK234" s="1">
        <v>-19.74538903473</v>
      </c>
      <c r="ANL234" s="1">
        <v>-9.04920845689748</v>
      </c>
      <c r="ANM234" s="1">
        <v>-11.8122595015142</v>
      </c>
      <c r="ANN234" s="1">
        <v>-23.523373111078499</v>
      </c>
      <c r="ANO234" s="1">
        <v>-14.106142082846601</v>
      </c>
      <c r="ANP234" s="1">
        <v>-12.026197465849799</v>
      </c>
      <c r="ANQ234" s="1">
        <v>-19.969946904654499</v>
      </c>
      <c r="ANR234" s="1">
        <v>-13.6719921674277</v>
      </c>
      <c r="ANS234" s="1">
        <v>-14.644535824677</v>
      </c>
      <c r="ANT234" s="1">
        <v>-29.217599489581701</v>
      </c>
      <c r="ANU234" s="1">
        <v>-14.0882176327174</v>
      </c>
      <c r="ANV234" s="1">
        <v>-12.5077683195688</v>
      </c>
      <c r="ANW234" s="1">
        <v>-21.6089370915134</v>
      </c>
      <c r="ANX234" s="1">
        <v>-13.4325540230878</v>
      </c>
      <c r="ANY234" s="1">
        <v>-23.331246178094698</v>
      </c>
      <c r="ANZ234" s="1">
        <v>-14.2172117007434</v>
      </c>
      <c r="AOA234" s="1">
        <v>-17.3565660980213</v>
      </c>
      <c r="AOB234" s="1">
        <v>-11.604280394770299</v>
      </c>
      <c r="AOC234" s="1">
        <v>-21.899796112652801</v>
      </c>
      <c r="AOD234" s="1">
        <v>-10.241066060173701</v>
      </c>
      <c r="AOE234" s="1">
        <v>-12.326467676645001</v>
      </c>
      <c r="AOF234" s="1">
        <v>-19.243129564227601</v>
      </c>
      <c r="AOG234" s="1">
        <v>-16.201268539746401</v>
      </c>
      <c r="AOH234" s="1">
        <v>-32.373299272433599</v>
      </c>
      <c r="AOI234" s="1">
        <v>-14.1814413886213</v>
      </c>
      <c r="AOJ234" s="1">
        <v>-19.816559843506202</v>
      </c>
      <c r="AOK234" s="1">
        <v>-17.931461298737901</v>
      </c>
      <c r="AOL234" s="1">
        <v>-13.656232697740601</v>
      </c>
      <c r="AOM234" s="1">
        <v>-17.397632102552102</v>
      </c>
      <c r="AON234" s="1">
        <v>-17.601677580608499</v>
      </c>
      <c r="AOO234" s="1">
        <v>-20.1183915154798</v>
      </c>
      <c r="AOP234" s="1">
        <v>-14.2036536794068</v>
      </c>
      <c r="AOQ234" s="1">
        <v>-20.186208759378999</v>
      </c>
      <c r="AOR234" s="1">
        <v>-16.437257927654201</v>
      </c>
      <c r="AOS234" s="1">
        <v>-36.843280549590602</v>
      </c>
      <c r="AOT234" s="1">
        <v>-20.645527159195399</v>
      </c>
      <c r="AOU234" s="1">
        <v>-18.2534618364907</v>
      </c>
      <c r="AOV234" s="1">
        <v>-17.695551320938598</v>
      </c>
      <c r="AOW234" s="1">
        <v>-18.6004739584566</v>
      </c>
      <c r="AOX234" s="1">
        <v>-15.539946494707699</v>
      </c>
      <c r="AOY234" s="1">
        <v>-17.401071136671899</v>
      </c>
      <c r="AOZ234" s="1">
        <v>-19.0623230463213</v>
      </c>
      <c r="APA234" s="1">
        <v>-17.5480495568906</v>
      </c>
      <c r="APB234" s="1">
        <v>-18.183976847697799</v>
      </c>
      <c r="APC234" s="1">
        <v>-20.2856328099016</v>
      </c>
      <c r="APD234" s="1">
        <v>-20.163468432684901</v>
      </c>
      <c r="APE234" s="1">
        <v>-22.4264496480451</v>
      </c>
      <c r="APF234" s="1">
        <v>-10.5385459759268</v>
      </c>
      <c r="APG234" s="1">
        <v>-13.012903119514</v>
      </c>
      <c r="APH234" s="1">
        <v>-43.005050279349803</v>
      </c>
      <c r="API234" s="1">
        <v>-18.5840844822071</v>
      </c>
      <c r="APJ234" s="1">
        <v>-26.6953445905799</v>
      </c>
      <c r="APK234" s="1">
        <v>-29.3041348776697</v>
      </c>
      <c r="APL234" s="1">
        <v>-26.6990035488054</v>
      </c>
      <c r="APM234" s="1">
        <v>-26.686708352596799</v>
      </c>
      <c r="APN234" s="1">
        <v>-25.255322849649399</v>
      </c>
      <c r="APO234" s="1">
        <v>-24.564849190687799</v>
      </c>
      <c r="APP234" s="1">
        <v>-22.630173452341499</v>
      </c>
      <c r="APQ234" s="1">
        <v>-25.174068462802499</v>
      </c>
      <c r="APR234" s="1">
        <v>-24.868934944100101</v>
      </c>
      <c r="APS234" s="1">
        <v>-37.615215182275499</v>
      </c>
      <c r="APT234" s="1">
        <v>-26.054553905543099</v>
      </c>
      <c r="APU234" s="1">
        <v>-20.825754668043</v>
      </c>
      <c r="APV234" s="1">
        <v>-20.676825036050701</v>
      </c>
      <c r="APW234" s="1">
        <v>-16.2246637075012</v>
      </c>
      <c r="APX234" s="1">
        <v>-32.351174514034497</v>
      </c>
      <c r="APY234" s="1">
        <v>-18.812689759905702</v>
      </c>
      <c r="APZ234" s="1">
        <v>-39.734208670332301</v>
      </c>
      <c r="AQA234" s="1">
        <v>-22.152133616810399</v>
      </c>
      <c r="AQB234" s="1">
        <v>-22.519940062070798</v>
      </c>
      <c r="AQC234" s="1">
        <v>-22.9978031612915</v>
      </c>
      <c r="AQD234" s="1">
        <v>-31.349596398806899</v>
      </c>
      <c r="AQE234" s="1">
        <v>-28.861476007081201</v>
      </c>
      <c r="AQF234" s="1">
        <v>-20.913970272641802</v>
      </c>
      <c r="AQG234" s="1">
        <v>-29.7574012637834</v>
      </c>
      <c r="AQH234" s="1">
        <v>-23.3477731678583</v>
      </c>
      <c r="AQI234" s="1">
        <v>-36.296008023337698</v>
      </c>
      <c r="AQJ234" s="1">
        <v>-23.2628686963821</v>
      </c>
      <c r="AQK234" s="1">
        <v>-25.6963335954466</v>
      </c>
      <c r="AQL234" s="1">
        <v>-33.2469026416465</v>
      </c>
      <c r="AQM234" s="1">
        <v>-27.661929032959499</v>
      </c>
      <c r="AQN234" s="1">
        <v>-26.711166249272601</v>
      </c>
      <c r="AQO234" s="1">
        <v>-27.043340787021801</v>
      </c>
      <c r="AQP234" s="1">
        <v>-23.5936466277461</v>
      </c>
      <c r="AQQ234" s="1">
        <v>-27.795262601648599</v>
      </c>
      <c r="AQR234" s="1">
        <v>-25.871627838846301</v>
      </c>
      <c r="AQS234" s="1">
        <v>-22.214632609415801</v>
      </c>
      <c r="AQT234" s="1">
        <v>-27.7353962212106</v>
      </c>
      <c r="AQU234" s="1">
        <v>-33.285955689270303</v>
      </c>
      <c r="AQV234" s="1">
        <v>-33.512449379771098</v>
      </c>
      <c r="AQW234" s="1">
        <v>-31.369052103095701</v>
      </c>
      <c r="AQX234" s="1">
        <v>-29.948958521742998</v>
      </c>
      <c r="AQY234" s="1">
        <v>-24.6567577606654</v>
      </c>
      <c r="AQZ234" s="1">
        <v>-29.279683310297099</v>
      </c>
      <c r="ARA234" s="1">
        <v>-34.368570994749099</v>
      </c>
      <c r="ARB234" s="1">
        <v>-31.482210627601699</v>
      </c>
      <c r="ARC234" s="1">
        <v>-34.373728814222702</v>
      </c>
      <c r="ARD234" s="1">
        <v>-37.888567183846597</v>
      </c>
      <c r="ARE234" s="1">
        <v>-28.8787999665435</v>
      </c>
      <c r="ARF234" s="1">
        <v>-30.9026214629348</v>
      </c>
      <c r="ARG234" s="1">
        <v>-28.295279073919001</v>
      </c>
      <c r="ARH234" s="1">
        <v>-30.4526306878169</v>
      </c>
      <c r="ARI234" s="1">
        <v>-28.9075266139298</v>
      </c>
      <c r="ARJ234" s="1">
        <v>-28.4203803644168</v>
      </c>
      <c r="ARK234" s="1">
        <v>-29.8043671291083</v>
      </c>
      <c r="ARL234" s="1">
        <v>-35.949814875279003</v>
      </c>
      <c r="ARM234" s="1">
        <v>-41.054656218499602</v>
      </c>
      <c r="ARN234" s="1">
        <v>-27.218197773794799</v>
      </c>
      <c r="ARO234" s="1">
        <v>-34.633421140421298</v>
      </c>
      <c r="ARP234" s="1">
        <v>-49.748648697329898</v>
      </c>
      <c r="ARQ234" s="1">
        <v>-35.507694390586103</v>
      </c>
      <c r="ARR234" s="1">
        <v>-32.917582546610703</v>
      </c>
      <c r="ARS234" s="1">
        <v>-41.589437084346201</v>
      </c>
      <c r="ART234" s="1">
        <v>-41.001961455757701</v>
      </c>
      <c r="ARU234" s="1">
        <v>-36.443949553889098</v>
      </c>
      <c r="ARV234" s="1">
        <v>-42.0486045739747</v>
      </c>
      <c r="ARW234" s="1">
        <v>-33.937454761832598</v>
      </c>
      <c r="ARX234" s="1">
        <v>-37.168658068536097</v>
      </c>
      <c r="ARY234" s="1">
        <v>-35.384949744720302</v>
      </c>
      <c r="ARZ234" s="1">
        <v>-40.5540522195923</v>
      </c>
      <c r="ASA234" s="1">
        <v>-41.284013931277499</v>
      </c>
      <c r="ASB234" s="1">
        <v>-41.055177096620298</v>
      </c>
      <c r="ASC234" s="1">
        <v>-39.491202264321998</v>
      </c>
      <c r="ASD234" s="1">
        <v>-49.943180183497098</v>
      </c>
      <c r="ASE234" s="1">
        <v>-39.4040788192573</v>
      </c>
      <c r="ASF234" s="1">
        <v>-48.743518412217</v>
      </c>
      <c r="ASG234" s="1">
        <v>-37.133577309480401</v>
      </c>
      <c r="ASH234" s="1">
        <v>-39.813787802193602</v>
      </c>
      <c r="ASI234" s="1">
        <v>-41.301730928144003</v>
      </c>
      <c r="ASJ234" s="1">
        <v>-35.701236724097299</v>
      </c>
      <c r="ASK234" s="1">
        <v>-43.861705599388003</v>
      </c>
      <c r="ASL234" s="1">
        <v>-40.107224364346401</v>
      </c>
      <c r="ASM234" s="1">
        <v>-36.833826584755101</v>
      </c>
      <c r="ASN234" s="1">
        <v>-49.046320142189003</v>
      </c>
      <c r="ASO234" s="1">
        <v>-40.611504688124</v>
      </c>
      <c r="ASP234" s="1">
        <v>-38.234131340255097</v>
      </c>
      <c r="ASQ234" s="1">
        <v>-50.708186945970802</v>
      </c>
      <c r="ASR234" s="1">
        <v>-49.389796827170599</v>
      </c>
      <c r="ASS234" s="1">
        <v>-36.193578490245898</v>
      </c>
      <c r="AST234" s="1">
        <v>-44.0007648526419</v>
      </c>
      <c r="ASU234" s="1">
        <v>-41.229044625781803</v>
      </c>
      <c r="ASV234" s="1">
        <v>-48.689376599699898</v>
      </c>
      <c r="ASW234" s="1">
        <v>-42.966724572504397</v>
      </c>
      <c r="ASX234" s="1">
        <v>-39.3655850012332</v>
      </c>
      <c r="ASY234" s="1">
        <v>-41.074700753192502</v>
      </c>
      <c r="ASZ234" s="1">
        <v>-43.280161199469497</v>
      </c>
      <c r="ATA234" s="1">
        <v>-38.508713252339099</v>
      </c>
      <c r="ATB234" s="1">
        <v>-49.902346102980701</v>
      </c>
      <c r="ATC234" s="1">
        <v>-39.872450818500198</v>
      </c>
      <c r="ATD234" s="1">
        <v>-40.454357639323597</v>
      </c>
      <c r="ATE234" s="1">
        <v>-40.691592838698099</v>
      </c>
      <c r="ATF234" s="1">
        <v>-36.208418441279797</v>
      </c>
      <c r="ATG234" s="1">
        <v>-46.314560817241798</v>
      </c>
      <c r="ATH234" s="1">
        <v>-40.4052835104088</v>
      </c>
      <c r="ATI234" s="1">
        <v>-44.009589306890902</v>
      </c>
      <c r="ATJ234" s="1">
        <v>-57.200214078914101</v>
      </c>
      <c r="ATK234" s="1">
        <v>-40.090078523612902</v>
      </c>
      <c r="ATL234" s="1">
        <v>-42.811450133942003</v>
      </c>
      <c r="ATM234" s="1">
        <v>-38.849190688136801</v>
      </c>
      <c r="ATN234" s="1">
        <v>-32.422103534695701</v>
      </c>
      <c r="ATO234" s="1">
        <v>-45.029052220305601</v>
      </c>
      <c r="ATP234" s="1">
        <v>-42.019979719997998</v>
      </c>
      <c r="ATQ234" s="1">
        <v>-41.914606953013298</v>
      </c>
      <c r="ATR234" s="1">
        <v>-42.195614330399003</v>
      </c>
      <c r="ATS234" s="1">
        <v>-46.607215077200998</v>
      </c>
      <c r="ATT234" s="1">
        <v>-46.724017330504402</v>
      </c>
      <c r="ATU234" s="1">
        <v>-56.164499410787101</v>
      </c>
      <c r="ATV234" s="1">
        <v>-39.882680571670299</v>
      </c>
      <c r="ATW234" s="1">
        <v>-45.4027823678191</v>
      </c>
      <c r="ATX234" s="1">
        <v>-41.125056286232102</v>
      </c>
      <c r="ATY234" s="1">
        <v>-44.134358458116303</v>
      </c>
      <c r="ATZ234" s="1">
        <v>-45.766358583094998</v>
      </c>
      <c r="AUA234" s="1">
        <v>-52.406693681229299</v>
      </c>
      <c r="AUB234" s="1">
        <v>-41.253000967004297</v>
      </c>
      <c r="AUC234" s="1">
        <v>-52.572425866676902</v>
      </c>
      <c r="AUD234" s="1">
        <v>-44.077350465704498</v>
      </c>
      <c r="AUE234" s="1">
        <v>-42.957838947435498</v>
      </c>
      <c r="AUF234" s="1">
        <v>-46.719575011198202</v>
      </c>
      <c r="AUG234" s="1">
        <v>-45.162972827031801</v>
      </c>
      <c r="AUH234" s="1">
        <v>-43.769191425713601</v>
      </c>
      <c r="AUI234" s="1">
        <v>-51.774266509572897</v>
      </c>
      <c r="AUJ234" s="1">
        <v>-48.4730552291078</v>
      </c>
      <c r="AUK234" s="1">
        <v>-41.894318049915903</v>
      </c>
      <c r="AUL234" s="1">
        <v>-46.806584157753399</v>
      </c>
      <c r="AUM234" s="1">
        <v>-47.203462228612402</v>
      </c>
      <c r="AUN234" s="1">
        <v>-47.961661351042999</v>
      </c>
      <c r="AUO234" s="1">
        <v>-40.660644628226201</v>
      </c>
      <c r="AUP234" s="1">
        <v>-42.572397303860697</v>
      </c>
      <c r="AUQ234" s="1">
        <v>-37.881686076765199</v>
      </c>
      <c r="AUR234" s="1">
        <v>-36.303339371531003</v>
      </c>
      <c r="AUS234" s="1">
        <v>-44.805113503382401</v>
      </c>
      <c r="AUT234" s="1">
        <v>-45.080962926525402</v>
      </c>
      <c r="AUU234" s="1">
        <v>-48.749846186972498</v>
      </c>
      <c r="AUV234" s="1">
        <v>-40.462422028868801</v>
      </c>
      <c r="AUW234" s="1">
        <v>-40.316269087773598</v>
      </c>
      <c r="AUX234" s="1">
        <v>-41.929145885636899</v>
      </c>
      <c r="AUY234" s="1">
        <v>-49.123315343837099</v>
      </c>
      <c r="AUZ234" s="1">
        <v>-51.864314406328603</v>
      </c>
      <c r="AVA234" s="1">
        <v>-40.811943581054599</v>
      </c>
      <c r="AVB234" s="1">
        <v>-53.470244318620303</v>
      </c>
      <c r="AVC234" s="1">
        <v>-49.9525583804569</v>
      </c>
      <c r="AVD234" s="1">
        <v>-47.554056509598603</v>
      </c>
      <c r="AVE234" s="1">
        <v>-45.866919373579698</v>
      </c>
      <c r="AVF234" s="1">
        <v>-37.053744689969598</v>
      </c>
      <c r="AVG234" s="1">
        <v>-48.277224837687903</v>
      </c>
      <c r="AVH234" s="1">
        <v>-44.706091835395902</v>
      </c>
      <c r="AVI234" s="1">
        <v>-43.8799694483209</v>
      </c>
      <c r="AVJ234" s="1">
        <v>-72.299567604305594</v>
      </c>
      <c r="AVK234" s="1">
        <v>-49.199564367713698</v>
      </c>
      <c r="AVL234" s="1">
        <v>-44.420405175342701</v>
      </c>
      <c r="AVM234" s="1">
        <v>-40.302933731611503</v>
      </c>
      <c r="AVN234" s="1">
        <v>-43.654883505718502</v>
      </c>
      <c r="AVO234" s="1">
        <v>-40.635577435503599</v>
      </c>
      <c r="AVP234" s="1">
        <v>-40.648550963452202</v>
      </c>
      <c r="AVQ234" s="1">
        <v>-45.492534746085703</v>
      </c>
      <c r="AVR234" s="1">
        <v>-48.627284415430097</v>
      </c>
      <c r="AVS234" s="1">
        <v>-48.091192239104899</v>
      </c>
      <c r="AVT234" s="1">
        <v>-38.978356151465803</v>
      </c>
      <c r="AVU234" s="1">
        <v>-53.020195849998203</v>
      </c>
      <c r="AVV234" s="1">
        <v>-49.273175320208303</v>
      </c>
      <c r="AVW234" s="1">
        <v>-44.679670974076103</v>
      </c>
      <c r="AVX234" s="1">
        <v>-48.793032201889602</v>
      </c>
      <c r="AVY234" s="1">
        <v>-37.125978287123203</v>
      </c>
      <c r="AVZ234" s="1">
        <v>-46.014079879131998</v>
      </c>
      <c r="AWA234" s="1">
        <v>-48.798942003226699</v>
      </c>
      <c r="AWB234" s="1">
        <v>-47.844215734847502</v>
      </c>
      <c r="AWC234" s="1">
        <v>-45.339226122424101</v>
      </c>
      <c r="AWD234" s="1">
        <v>-43.535582203938397</v>
      </c>
      <c r="AWE234" s="1">
        <v>-40.3868763313166</v>
      </c>
      <c r="AWF234" s="1">
        <v>-40.438919337844901</v>
      </c>
      <c r="AWG234" s="1">
        <v>-47.477508014507997</v>
      </c>
      <c r="AWH234" s="1">
        <v>-42.582911158915302</v>
      </c>
      <c r="AWI234" s="1">
        <v>-36.780407604521301</v>
      </c>
      <c r="AWJ234" s="1">
        <v>-63.434091070941498</v>
      </c>
      <c r="AWK234" s="1">
        <v>-43.954301750270297</v>
      </c>
      <c r="AWL234" s="1">
        <v>-47.739243670462301</v>
      </c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</row>
    <row r="235" spans="1:2053" x14ac:dyDescent="0.25">
      <c r="A235">
        <v>233</v>
      </c>
      <c r="B235">
        <v>1</v>
      </c>
      <c r="C235">
        <f t="shared" si="3"/>
        <v>625</v>
      </c>
      <c r="D235">
        <v>0</v>
      </c>
      <c r="E235">
        <v>6</v>
      </c>
      <c r="F235" s="1">
        <v>-44.759951105347099</v>
      </c>
      <c r="G235" s="1">
        <v>-54.212559621575103</v>
      </c>
      <c r="H235" s="1">
        <v>-44.851697360853898</v>
      </c>
      <c r="I235" s="1">
        <v>-60.346729080119403</v>
      </c>
      <c r="J235" s="1">
        <v>-47.863016590692901</v>
      </c>
      <c r="K235" s="1">
        <v>-47.185225634615499</v>
      </c>
      <c r="L235" s="1">
        <v>-46.004793332789497</v>
      </c>
      <c r="M235" s="1">
        <v>-43.2174151955791</v>
      </c>
      <c r="N235" s="1">
        <v>-43.972656555900599</v>
      </c>
      <c r="O235" s="1">
        <v>-41.412364686499501</v>
      </c>
      <c r="P235" s="1">
        <v>-44.861715190616501</v>
      </c>
      <c r="Q235" s="1">
        <v>-50.131344391411197</v>
      </c>
      <c r="R235" s="1">
        <v>-47.357866614294998</v>
      </c>
      <c r="S235" s="1">
        <v>-57.770439698506202</v>
      </c>
      <c r="T235" s="1">
        <v>-43.192089405175899</v>
      </c>
      <c r="U235" s="1">
        <v>-43.710170018785298</v>
      </c>
      <c r="V235" s="1">
        <v>-43.863381141891502</v>
      </c>
      <c r="W235" s="1">
        <v>-51.707447984117699</v>
      </c>
      <c r="X235" s="1">
        <v>-44.444569823686699</v>
      </c>
      <c r="Y235" s="1">
        <v>-41.537138581787602</v>
      </c>
      <c r="Z235" s="1">
        <v>-39.7506477409041</v>
      </c>
      <c r="AA235" s="1">
        <v>-47.206985557514599</v>
      </c>
      <c r="AB235" s="1">
        <v>-44.138864130237003</v>
      </c>
      <c r="AC235" s="1">
        <v>-47.157370987726097</v>
      </c>
      <c r="AD235" s="1">
        <v>-40.058788793049501</v>
      </c>
      <c r="AE235" s="1">
        <v>-50.436878930186502</v>
      </c>
      <c r="AF235" s="1">
        <v>-45.1837269065661</v>
      </c>
      <c r="AG235" s="1">
        <v>-42.698523817785798</v>
      </c>
      <c r="AH235" s="1">
        <v>-54.341639460105498</v>
      </c>
      <c r="AI235" s="1">
        <v>-45.816016423554203</v>
      </c>
      <c r="AJ235" s="1">
        <v>-47.9561293315342</v>
      </c>
      <c r="AK235" s="1">
        <v>-43.891213873229503</v>
      </c>
      <c r="AL235" s="1">
        <v>-44.292938249053798</v>
      </c>
      <c r="AM235" s="1">
        <v>-48.976277467962802</v>
      </c>
      <c r="AN235" s="1">
        <v>-48.521684405379297</v>
      </c>
      <c r="AO235" s="1">
        <v>-44.644320305604197</v>
      </c>
      <c r="AP235" s="1">
        <v>-46.143123959780098</v>
      </c>
      <c r="AQ235" s="1">
        <v>-50.441363700940798</v>
      </c>
      <c r="AR235" s="1">
        <v>-46.7301919380877</v>
      </c>
      <c r="AS235" s="1">
        <v>-49.388671513784402</v>
      </c>
      <c r="AT235" s="1">
        <v>-50.383806543034602</v>
      </c>
      <c r="AU235" s="1">
        <v>-40.236256130570801</v>
      </c>
      <c r="AV235" s="1">
        <v>-47.651976712604103</v>
      </c>
      <c r="AW235" s="1">
        <v>-50.982925923146396</v>
      </c>
      <c r="AX235" s="1">
        <v>-47.472242809488002</v>
      </c>
      <c r="AY235" s="1">
        <v>-38.109739554410901</v>
      </c>
      <c r="AZ235" s="1">
        <v>-47.090806214066099</v>
      </c>
      <c r="BA235" s="1">
        <v>-41.804561009279503</v>
      </c>
      <c r="BB235" s="1">
        <v>-46.296074294809202</v>
      </c>
      <c r="BC235" s="1">
        <v>-42.8025465805989</v>
      </c>
      <c r="BD235" s="1">
        <v>-57.841717305222097</v>
      </c>
      <c r="BE235" s="1">
        <v>-47.579994906305203</v>
      </c>
      <c r="BF235" s="1">
        <v>-47.909769856539398</v>
      </c>
      <c r="BG235" s="1">
        <v>-42.219417355667403</v>
      </c>
      <c r="BH235" s="1">
        <v>-44.042761781796102</v>
      </c>
      <c r="BI235" s="1">
        <v>-37.957473804284902</v>
      </c>
      <c r="BJ235" s="1">
        <v>-46.6914667446542</v>
      </c>
      <c r="BK235" s="1">
        <v>-48.0112835925406</v>
      </c>
      <c r="BL235" s="1">
        <v>-41.5125343157667</v>
      </c>
      <c r="BM235" s="1">
        <v>-46.353324946637301</v>
      </c>
      <c r="BN235" s="1">
        <v>-40.408065804877502</v>
      </c>
      <c r="BO235" s="1">
        <v>-55.166475042838798</v>
      </c>
      <c r="BP235" s="1">
        <v>-49.015363592140503</v>
      </c>
      <c r="BQ235" s="1">
        <v>-49.782511979165903</v>
      </c>
      <c r="BR235" s="1">
        <v>-48.254638448587897</v>
      </c>
      <c r="BS235" s="1">
        <v>-48.581901907916098</v>
      </c>
      <c r="BT235" s="1">
        <v>-55.670042326343101</v>
      </c>
      <c r="BU235" s="1">
        <v>-46.058883110427701</v>
      </c>
      <c r="BV235" s="1">
        <v>-52.904084926870802</v>
      </c>
      <c r="BW235" s="1">
        <v>-50.4645041591927</v>
      </c>
      <c r="BX235" s="1">
        <v>-38.497022023647602</v>
      </c>
      <c r="BY235" s="1">
        <v>-52.4326078889532</v>
      </c>
      <c r="BZ235" s="1">
        <v>-49.4896093602229</v>
      </c>
      <c r="CA235" s="1">
        <v>-40.700860554301499</v>
      </c>
      <c r="CB235" s="1">
        <v>-43.302837651213302</v>
      </c>
      <c r="CC235" s="1">
        <v>-46.496720825083301</v>
      </c>
      <c r="CD235" s="1">
        <v>-54.537928099078997</v>
      </c>
      <c r="CE235" s="1">
        <v>-44.277977583776803</v>
      </c>
      <c r="CF235" s="1">
        <v>-44.055594715512697</v>
      </c>
      <c r="CG235" s="1">
        <v>-46.5349822694361</v>
      </c>
      <c r="CH235" s="1">
        <v>-46.342281116881701</v>
      </c>
      <c r="CI235" s="1">
        <v>-42.974568204607898</v>
      </c>
      <c r="CJ235" s="1">
        <v>-39.150518367050601</v>
      </c>
      <c r="CK235" s="1">
        <v>-47.278714438134799</v>
      </c>
      <c r="CL235" s="1">
        <v>-46.516727110425897</v>
      </c>
      <c r="CM235" s="1">
        <v>-64.513322600743805</v>
      </c>
      <c r="CN235" s="1">
        <v>-56.187326610289297</v>
      </c>
      <c r="CO235" s="1">
        <v>-53.902941381692997</v>
      </c>
      <c r="CP235" s="1">
        <v>-61.664948759223499</v>
      </c>
      <c r="CQ235" s="1">
        <v>-48.461260455514498</v>
      </c>
      <c r="CR235" s="1">
        <v>-39.305685461174797</v>
      </c>
      <c r="CS235" s="1">
        <v>-50.171341900785301</v>
      </c>
      <c r="CT235" s="1">
        <v>-48.578891336076602</v>
      </c>
      <c r="CU235" s="1">
        <v>-50.668585645719098</v>
      </c>
      <c r="CV235" s="1">
        <v>-51.321149087100501</v>
      </c>
      <c r="CW235" s="1">
        <v>-65.308340666874599</v>
      </c>
      <c r="CX235" s="1">
        <v>-43.668330705987202</v>
      </c>
      <c r="CY235" s="1">
        <v>-45.208185205841701</v>
      </c>
      <c r="CZ235" s="1">
        <v>-50.639054489368398</v>
      </c>
      <c r="DA235" s="1">
        <v>-44.433807108801098</v>
      </c>
      <c r="DB235" s="1">
        <v>-42.301196804660798</v>
      </c>
      <c r="DC235" s="1">
        <v>-43.596197751584803</v>
      </c>
      <c r="DD235" s="1">
        <v>-46.942192055275903</v>
      </c>
      <c r="DE235" s="1">
        <v>-51.785965298032004</v>
      </c>
      <c r="DF235" s="1">
        <v>-42.862818661889399</v>
      </c>
      <c r="DG235" s="1">
        <v>-42.701401716080099</v>
      </c>
      <c r="DH235" s="1">
        <v>-50.205001090365002</v>
      </c>
      <c r="DI235" s="1">
        <v>-48.409031392602898</v>
      </c>
      <c r="DJ235" s="1">
        <v>-38.0825163660081</v>
      </c>
      <c r="DK235" s="1">
        <v>-46.704561545919802</v>
      </c>
      <c r="DL235" s="1">
        <v>-52.660187053806901</v>
      </c>
      <c r="DM235" s="1">
        <v>-42.102748147883403</v>
      </c>
      <c r="DN235" s="1">
        <v>-43.273136072598099</v>
      </c>
      <c r="DO235" s="1">
        <v>-36.952827578151599</v>
      </c>
      <c r="DP235" s="1">
        <v>-44.292970931136097</v>
      </c>
      <c r="DQ235" s="1">
        <v>-36.340839504004201</v>
      </c>
      <c r="DR235" s="1">
        <v>-37.240582146397102</v>
      </c>
      <c r="DS235" s="1">
        <v>-54.831329143561803</v>
      </c>
      <c r="DT235" s="1">
        <v>-50.079564261184103</v>
      </c>
      <c r="DU235" s="1">
        <v>-42.547071203174099</v>
      </c>
      <c r="DV235" s="1">
        <v>-35.635011672392999</v>
      </c>
      <c r="DW235" s="1">
        <v>-57.073260922129897</v>
      </c>
      <c r="DX235" s="1">
        <v>-45.521586498888901</v>
      </c>
      <c r="DY235" s="1">
        <v>-44.000951016506598</v>
      </c>
      <c r="DZ235" s="1">
        <v>-51.182088096104302</v>
      </c>
      <c r="EA235" s="1">
        <v>-49.691882416448699</v>
      </c>
      <c r="EB235" s="1">
        <v>-37.707978167209397</v>
      </c>
      <c r="EC235" s="1">
        <v>-43.129556857757002</v>
      </c>
      <c r="ED235" s="1">
        <v>-39.604598667900703</v>
      </c>
      <c r="EE235" s="1">
        <v>-31.393977167731201</v>
      </c>
      <c r="EF235" s="1">
        <v>-38.227276747428199</v>
      </c>
      <c r="EG235" s="1">
        <v>-35.586597735163302</v>
      </c>
      <c r="EH235" s="1">
        <v>-42.177736831779796</v>
      </c>
      <c r="EI235" s="1">
        <v>-39.9317601191349</v>
      </c>
      <c r="EJ235" s="1">
        <v>-38.141930586005302</v>
      </c>
      <c r="EK235" s="1">
        <v>-28.575150520434502</v>
      </c>
      <c r="EL235" s="1">
        <v>-37.168225589997199</v>
      </c>
      <c r="EM235" s="1">
        <v>-29.180699952219399</v>
      </c>
      <c r="EN235" s="1">
        <v>-32.463486365031798</v>
      </c>
      <c r="EO235" s="1">
        <v>-44.334795207537603</v>
      </c>
      <c r="EP235" s="1">
        <v>-35.115497185053599</v>
      </c>
      <c r="EQ235" s="1">
        <v>-25.978449463322999</v>
      </c>
      <c r="ER235" s="1">
        <v>-33.053228904212602</v>
      </c>
      <c r="ES235" s="1">
        <v>-24.2337348247043</v>
      </c>
      <c r="ET235" s="1">
        <v>-29.357331339076701</v>
      </c>
      <c r="EU235" s="1">
        <v>-30.981971307888099</v>
      </c>
      <c r="EV235" s="1">
        <v>-33.697512801843203</v>
      </c>
      <c r="EW235" s="1">
        <v>-27.483537678723899</v>
      </c>
      <c r="EX235" s="1">
        <v>-38.785579210390701</v>
      </c>
      <c r="EY235" s="1">
        <v>-22.824286776292901</v>
      </c>
      <c r="EZ235" s="1">
        <v>-26.2259839687908</v>
      </c>
      <c r="FA235" s="1">
        <v>-29.606646938128801</v>
      </c>
      <c r="FB235" s="1">
        <v>-30.715479380781399</v>
      </c>
      <c r="FC235" s="1">
        <v>-33.224156323988097</v>
      </c>
      <c r="FD235" s="1">
        <v>-30.335390620661599</v>
      </c>
      <c r="FE235" s="1">
        <v>-27.4701401844424</v>
      </c>
      <c r="FF235" s="1">
        <v>-33.8658091796053</v>
      </c>
      <c r="FG235" s="1">
        <v>-24.8748797047583</v>
      </c>
      <c r="FH235" s="1">
        <v>-35.983110185205</v>
      </c>
      <c r="FI235" s="1">
        <v>-24.533838618075301</v>
      </c>
      <c r="FJ235" s="1">
        <v>-28.419587941065998</v>
      </c>
      <c r="FK235" s="1">
        <v>-22.963752730402199</v>
      </c>
      <c r="FL235" s="1">
        <v>-37.037049410897197</v>
      </c>
      <c r="FM235" s="1">
        <v>-26.885573314805399</v>
      </c>
      <c r="FN235" s="1">
        <v>-19.9973264112386</v>
      </c>
      <c r="FO235" s="1">
        <v>-66.206873803678405</v>
      </c>
      <c r="FP235" s="1">
        <v>-27.3908149314856</v>
      </c>
      <c r="FQ235" s="1">
        <v>-27.6573582589354</v>
      </c>
      <c r="FR235" s="1">
        <v>-34.3814400190371</v>
      </c>
      <c r="FS235" s="1">
        <v>-24.891408138881399</v>
      </c>
      <c r="FT235" s="1">
        <v>-21.826511310712998</v>
      </c>
      <c r="FU235" s="1">
        <v>-31.143980033663102</v>
      </c>
      <c r="FV235" s="1">
        <v>-20.7916574052764</v>
      </c>
      <c r="FW235" s="1">
        <v>-18.907128709764201</v>
      </c>
      <c r="FX235" s="1">
        <v>-38.047689393180001</v>
      </c>
      <c r="FY235" s="1">
        <v>-21.968554857904302</v>
      </c>
      <c r="FZ235" s="1">
        <v>-25.8733395071046</v>
      </c>
      <c r="GA235" s="1">
        <v>-40.171989271293697</v>
      </c>
      <c r="GB235" s="1">
        <v>-20.3286346062307</v>
      </c>
      <c r="GC235" s="1">
        <v>-26.227255673932401</v>
      </c>
      <c r="GD235" s="1">
        <v>-29.820647278638901</v>
      </c>
      <c r="GE235" s="1">
        <v>-26.294894715460298</v>
      </c>
      <c r="GF235" s="1">
        <v>-18.023399504277901</v>
      </c>
      <c r="GG235" s="1">
        <v>-30.841482675757401</v>
      </c>
      <c r="GH235" s="1">
        <v>-25.542425124624899</v>
      </c>
      <c r="GI235" s="1">
        <v>-29.371746856621101</v>
      </c>
      <c r="GJ235" s="1">
        <v>-20.832623457469602</v>
      </c>
      <c r="GK235" s="1">
        <v>-23.6536094097155</v>
      </c>
      <c r="GL235" s="1">
        <v>-26.0450973668909</v>
      </c>
      <c r="GM235" s="1">
        <v>-21.0797264491904</v>
      </c>
      <c r="GN235" s="1">
        <v>-31.012294272144999</v>
      </c>
      <c r="GO235" s="1">
        <v>-23.453725177588701</v>
      </c>
      <c r="GP235" s="1">
        <v>-28.719285665747901</v>
      </c>
      <c r="GQ235" s="1">
        <v>-22.0094115669473</v>
      </c>
      <c r="GR235" s="1">
        <v>-25.992951628713499</v>
      </c>
      <c r="GS235" s="1">
        <v>-19.0109463125075</v>
      </c>
      <c r="GT235" s="1">
        <v>-27.4507658327149</v>
      </c>
      <c r="GU235" s="1">
        <v>-19.923843188282699</v>
      </c>
      <c r="GV235" s="1">
        <v>-20.997853545253001</v>
      </c>
      <c r="GW235" s="1">
        <v>-20.0694043291412</v>
      </c>
      <c r="GX235" s="1">
        <v>-36.905133646012203</v>
      </c>
      <c r="GY235" s="1">
        <v>-29.696762828973998</v>
      </c>
      <c r="GZ235" s="1">
        <v>-11.7287378872632</v>
      </c>
      <c r="HA235" s="1">
        <v>-30.938274588096402</v>
      </c>
      <c r="HB235" s="1">
        <v>-14.030536936163299</v>
      </c>
      <c r="HC235" s="1">
        <v>-16.823475210658199</v>
      </c>
      <c r="HD235" s="1">
        <v>-23.390911510609801</v>
      </c>
      <c r="HE235" s="1">
        <v>-20.721258169754201</v>
      </c>
      <c r="HF235" s="1">
        <v>-28.508760668555599</v>
      </c>
      <c r="HG235" s="1">
        <v>-20.766057743952999</v>
      </c>
      <c r="HH235" s="1">
        <v>-20.349650463337799</v>
      </c>
      <c r="HI235" s="1">
        <v>-17.167053481562899</v>
      </c>
      <c r="HJ235" s="1">
        <v>-16.087484225093402</v>
      </c>
      <c r="HK235" s="1">
        <v>-19.536009226453899</v>
      </c>
      <c r="HL235" s="1">
        <v>-22.139438551415001</v>
      </c>
      <c r="HM235" s="1">
        <v>-11.2420726330911</v>
      </c>
      <c r="HN235" s="1">
        <v>-26.886230349838801</v>
      </c>
      <c r="HO235" s="1">
        <v>-18.020791959326601</v>
      </c>
      <c r="HP235" s="1">
        <v>-26.706499401712101</v>
      </c>
      <c r="HQ235" s="1">
        <v>-19.480582734772501</v>
      </c>
      <c r="HR235" s="1">
        <v>-26.413470457311099</v>
      </c>
      <c r="HS235" s="1">
        <v>-20.208599484136201</v>
      </c>
      <c r="HT235" s="1">
        <v>-17.142183580788998</v>
      </c>
      <c r="HU235" s="1">
        <v>-18.1833315721614</v>
      </c>
      <c r="HV235" s="1">
        <v>-15.8933898410219</v>
      </c>
      <c r="HW235" s="1">
        <v>-18.329523906855801</v>
      </c>
      <c r="HX235" s="1">
        <v>-15.6625642479859</v>
      </c>
      <c r="HY235" s="1">
        <v>-21.1728574001461</v>
      </c>
      <c r="HZ235" s="1">
        <v>-18.072956824073501</v>
      </c>
      <c r="IA235" s="1">
        <v>-20.1450867430109</v>
      </c>
      <c r="IB235" s="1">
        <v>-15.5548885621787</v>
      </c>
      <c r="IC235" s="1">
        <v>-26.231925205092399</v>
      </c>
      <c r="ID235" s="1">
        <v>-16.469882179822498</v>
      </c>
      <c r="IE235" s="1">
        <v>-16.993848528126101</v>
      </c>
      <c r="IF235" s="1">
        <v>-14.018039034478299</v>
      </c>
      <c r="IG235" s="1">
        <v>-23.997018054247398</v>
      </c>
      <c r="IH235" s="1">
        <v>-10.1026005282844</v>
      </c>
      <c r="II235" s="1">
        <v>-12.005893427516201</v>
      </c>
      <c r="IJ235" s="1">
        <v>-14.322756910412</v>
      </c>
      <c r="IK235" s="1">
        <v>-13.981715197210301</v>
      </c>
      <c r="IL235" s="1">
        <v>-17.086689446200999</v>
      </c>
      <c r="IM235" s="1">
        <v>-18.025153407645501</v>
      </c>
      <c r="IN235" s="1">
        <v>-24.7779815385767</v>
      </c>
      <c r="IO235" s="1">
        <v>-11.407666731716301</v>
      </c>
      <c r="IP235" s="1">
        <v>-26.994363498590602</v>
      </c>
      <c r="IQ235" s="1">
        <v>-15.7655430745899</v>
      </c>
      <c r="IR235" s="1">
        <v>-8.0613806866063804</v>
      </c>
      <c r="IS235" s="1">
        <v>-17.4507721781073</v>
      </c>
      <c r="IT235" s="1">
        <v>-23.093340350693801</v>
      </c>
      <c r="IU235" s="1">
        <v>-9.4610898904112499</v>
      </c>
      <c r="IV235" s="1">
        <v>-24.617499073387499</v>
      </c>
      <c r="IW235" s="1">
        <v>-21.695276333032801</v>
      </c>
      <c r="IX235" s="1">
        <v>-27.465268398695098</v>
      </c>
      <c r="IY235" s="1">
        <v>-19.001647805263001</v>
      </c>
      <c r="IZ235" s="1">
        <v>-15.4851117471047</v>
      </c>
      <c r="JA235" s="1">
        <v>-19.0051785834331</v>
      </c>
      <c r="JB235" s="1">
        <v>-24.348265761907399</v>
      </c>
      <c r="JC235" s="1">
        <v>-14.6028437328922</v>
      </c>
      <c r="JD235" s="1">
        <v>-25.209427824410501</v>
      </c>
      <c r="JE235" s="1">
        <v>-13.5561946190832</v>
      </c>
      <c r="JF235" s="1">
        <v>-25.688303740286798</v>
      </c>
      <c r="JG235" s="1">
        <v>-12.010828420639699</v>
      </c>
      <c r="JH235" s="1">
        <v>-13.9640157939806</v>
      </c>
      <c r="JI235" s="1">
        <v>-17.010760438501201</v>
      </c>
      <c r="JJ235" s="1">
        <v>-15.2596166740414</v>
      </c>
      <c r="JK235" s="1">
        <v>-13.0977797388109</v>
      </c>
      <c r="JL235" s="1">
        <v>-9.4263025221092391</v>
      </c>
      <c r="JM235" s="1">
        <v>-16.265432689239599</v>
      </c>
      <c r="JN235" s="1">
        <v>-17.368731333891599</v>
      </c>
      <c r="JO235" s="1">
        <v>-16.122053422540901</v>
      </c>
      <c r="JP235" s="1">
        <v>-21.203847197798002</v>
      </c>
      <c r="JQ235" s="1">
        <v>-9.0726524847258894</v>
      </c>
      <c r="JR235" s="1">
        <v>-10.7035858065728</v>
      </c>
      <c r="JS235" s="1">
        <v>-15.9907911509987</v>
      </c>
      <c r="JT235" s="1">
        <v>-8.8552461164361205</v>
      </c>
      <c r="JU235" s="1">
        <v>-14.8860041091163</v>
      </c>
      <c r="JV235" s="1">
        <v>-15.353978518568301</v>
      </c>
      <c r="JW235" s="1">
        <v>-10.5454660067495</v>
      </c>
      <c r="JX235" s="1">
        <v>-15.2586940760287</v>
      </c>
      <c r="JY235" s="1">
        <v>-23.39135077445</v>
      </c>
      <c r="JZ235" s="1">
        <v>-8.9055131051494207</v>
      </c>
      <c r="KA235" s="1">
        <v>-19.904547582180701</v>
      </c>
      <c r="KB235" s="1">
        <v>-9.1428996970298293</v>
      </c>
      <c r="KC235" s="1">
        <v>-10.1282937166098</v>
      </c>
      <c r="KD235" s="1">
        <v>-13.348949758231001</v>
      </c>
      <c r="KE235" s="1">
        <v>-17.522604411998302</v>
      </c>
      <c r="KF235" s="1">
        <v>-8.6014690608419109</v>
      </c>
      <c r="KG235" s="1">
        <v>-29.618141003267201</v>
      </c>
      <c r="KH235" s="1">
        <v>-16.613442154057001</v>
      </c>
      <c r="KI235" s="1">
        <v>-28.812926366447101</v>
      </c>
      <c r="KJ235" s="1">
        <v>-13.2642706023936</v>
      </c>
      <c r="KK235" s="1">
        <v>-14.0015845914888</v>
      </c>
      <c r="KL235" s="1">
        <v>-3.9720713138792698</v>
      </c>
      <c r="KM235" s="1">
        <v>-9.8592844715853705</v>
      </c>
      <c r="KN235" s="1">
        <v>-18.505308509263699</v>
      </c>
      <c r="KO235" s="1">
        <v>-13.94372568985</v>
      </c>
      <c r="KP235" s="1">
        <v>-9.2763277348705309</v>
      </c>
      <c r="KQ235" s="1">
        <v>-7.58019333799305</v>
      </c>
      <c r="KR235" s="1">
        <v>-9.2661363917190407</v>
      </c>
      <c r="KS235" s="1">
        <v>-18.689932363121201</v>
      </c>
      <c r="KT235" s="1">
        <v>-24.1619177276316</v>
      </c>
      <c r="KU235" s="1">
        <v>-9.7380030137750602</v>
      </c>
      <c r="KV235" s="1">
        <v>-12.287869326486801</v>
      </c>
      <c r="KW235" s="1">
        <v>-13.0557112118442</v>
      </c>
      <c r="KX235" s="1">
        <v>-10.879665743818499</v>
      </c>
      <c r="KY235" s="1">
        <v>-15.8904408481229</v>
      </c>
      <c r="KZ235" s="1">
        <v>-22.781500839687901</v>
      </c>
      <c r="LA235" s="1">
        <v>-9.8409856286448303</v>
      </c>
      <c r="LB235" s="1">
        <v>-18.928437384111501</v>
      </c>
      <c r="LC235" s="1">
        <v>-21.748068809411599</v>
      </c>
      <c r="LD235" s="1">
        <v>-8.3332044565102006</v>
      </c>
      <c r="LE235" s="1">
        <v>-15.889846982804199</v>
      </c>
      <c r="LF235" s="1">
        <v>-5.1175999866288802</v>
      </c>
      <c r="LG235" s="1">
        <v>-17.3937479331703</v>
      </c>
      <c r="LH235" s="1">
        <v>-10.2423998933089</v>
      </c>
      <c r="LI235" s="1">
        <v>-13.6438879285016</v>
      </c>
      <c r="LJ235" s="1">
        <v>-7.1892943952013901</v>
      </c>
      <c r="LK235" s="1">
        <v>-11.8510213361502</v>
      </c>
      <c r="LL235" s="1">
        <v>-8.3065512923529106</v>
      </c>
      <c r="LM235" s="1">
        <v>-5.4748052392235698</v>
      </c>
      <c r="LN235" s="1">
        <v>-10.270727981974799</v>
      </c>
      <c r="LO235" s="1">
        <v>-13.6193386818109</v>
      </c>
      <c r="LP235" s="1">
        <v>-16.698905564849898</v>
      </c>
      <c r="LQ235" s="1">
        <v>-9.0835935984603093</v>
      </c>
      <c r="LR235" s="1">
        <v>-17.9285462682336</v>
      </c>
      <c r="LS235" s="1">
        <v>-13.930990032731</v>
      </c>
      <c r="LT235" s="1">
        <v>-10.3910974792286</v>
      </c>
      <c r="LU235" s="1">
        <v>-13.036767405665801</v>
      </c>
      <c r="LV235" s="1">
        <v>-7.9710637572849503</v>
      </c>
      <c r="LW235" s="1">
        <v>-15.7834003626991</v>
      </c>
      <c r="LX235" s="1">
        <v>-15.3739655464584</v>
      </c>
      <c r="LY235" s="1">
        <v>-5.7757887061090099</v>
      </c>
      <c r="LZ235" s="1">
        <v>-17.0629211337254</v>
      </c>
      <c r="MA235" s="1">
        <v>-17.7490910992965</v>
      </c>
      <c r="MB235" s="1">
        <v>-15.4447910504174</v>
      </c>
      <c r="MC235" s="1">
        <v>-16.8035535142523</v>
      </c>
      <c r="MD235" s="1">
        <v>-18.7269261430889</v>
      </c>
      <c r="ME235" s="1">
        <v>-4.81574733974543</v>
      </c>
      <c r="MF235" s="1">
        <v>-7.3439678242574997</v>
      </c>
      <c r="MG235" s="1">
        <v>-9.0662293922972896</v>
      </c>
      <c r="MH235" s="1">
        <v>-11.000161742522801</v>
      </c>
      <c r="MI235" s="1">
        <v>-11.861288168879099</v>
      </c>
      <c r="MJ235" s="1">
        <v>-21.369928160460699</v>
      </c>
      <c r="MK235" s="1">
        <v>-28.4205696316229</v>
      </c>
      <c r="ML235" s="1">
        <v>-8.6197106853951198</v>
      </c>
      <c r="MM235" s="1">
        <v>-15.7792646577167</v>
      </c>
      <c r="MN235" s="1">
        <v>-13.823559059246399</v>
      </c>
      <c r="MO235" s="1">
        <v>-12.450786676184199</v>
      </c>
      <c r="MP235" s="1">
        <v>-12.4265961705664</v>
      </c>
      <c r="MQ235" s="1">
        <v>-17.319391122886302</v>
      </c>
      <c r="MR235" s="1">
        <v>-14.430067160610299</v>
      </c>
      <c r="MS235" s="1">
        <v>-11.5984010161957</v>
      </c>
      <c r="MT235" s="1">
        <v>-5.2505116656825797</v>
      </c>
      <c r="MU235" s="1">
        <v>-15.291244203057399</v>
      </c>
      <c r="MV235" s="1">
        <v>-7.2099337007113</v>
      </c>
      <c r="MW235" s="1">
        <v>-8.76551832584531</v>
      </c>
      <c r="MX235" s="1">
        <v>-7.1007892661961298</v>
      </c>
      <c r="MY235" s="1">
        <v>-9.9359050091133607</v>
      </c>
      <c r="MZ235" s="1">
        <v>-10.160921388634501</v>
      </c>
      <c r="NA235" s="1">
        <v>-24.0637294050584</v>
      </c>
      <c r="NB235" s="1">
        <v>-14.8080004215114</v>
      </c>
      <c r="NC235" s="1">
        <v>-18.911012801044301</v>
      </c>
      <c r="ND235" s="1">
        <v>-14.2609816645496</v>
      </c>
      <c r="NE235" s="1">
        <v>-16.3470207845278</v>
      </c>
      <c r="NF235" s="1">
        <v>-18.809564794315001</v>
      </c>
      <c r="NG235" s="1">
        <v>-8.7815464662253895</v>
      </c>
      <c r="NH235" s="1">
        <v>-23.827398981662</v>
      </c>
      <c r="NI235" s="1">
        <v>-10.9675404079934</v>
      </c>
      <c r="NJ235" s="1">
        <v>-7.2730948959987796</v>
      </c>
      <c r="NK235" s="1">
        <v>-12.1957338431026</v>
      </c>
      <c r="NL235" s="1">
        <v>-14.2405204737486</v>
      </c>
      <c r="NM235" s="1">
        <v>-15.1379711699447</v>
      </c>
      <c r="NN235" s="1">
        <v>-9.3744851200168906</v>
      </c>
      <c r="NO235" s="1">
        <v>-6.5013974665097596</v>
      </c>
      <c r="NP235" s="1">
        <v>-13.690072992560401</v>
      </c>
      <c r="NQ235" s="1">
        <v>-15.9106245118709</v>
      </c>
      <c r="NR235" s="1">
        <v>-14.0673284089604</v>
      </c>
      <c r="NS235" s="1">
        <v>-15.8327136325463</v>
      </c>
      <c r="NT235" s="1">
        <v>-11.3005708392008</v>
      </c>
      <c r="NU235" s="1">
        <v>-9.5690360178848799</v>
      </c>
      <c r="NV235" s="1">
        <v>-17.608500583590502</v>
      </c>
      <c r="NW235" s="1">
        <v>-8.4694316803616001</v>
      </c>
      <c r="NX235" s="1">
        <v>-10.295953020354901</v>
      </c>
      <c r="NY235" s="1">
        <v>-21.253988923864998</v>
      </c>
      <c r="NZ235" s="1">
        <v>-7.0775009885064204</v>
      </c>
      <c r="OA235" s="1">
        <v>-15.912261439796699</v>
      </c>
      <c r="OB235" s="1">
        <v>-2.4105207720894</v>
      </c>
      <c r="OC235" s="1">
        <v>-9.5524695274556297</v>
      </c>
      <c r="OD235" s="1">
        <v>-13.1049127892549</v>
      </c>
      <c r="OE235" s="1">
        <v>-14.671504393208799</v>
      </c>
      <c r="OF235" s="1">
        <v>-10.1400234364078</v>
      </c>
      <c r="OG235" s="1">
        <v>-16.6052127188611</v>
      </c>
      <c r="OH235" s="1">
        <v>-15.1507046036033</v>
      </c>
      <c r="OI235" s="1">
        <v>-8.4133986865577395</v>
      </c>
      <c r="OJ235" s="1">
        <v>-16.924305884485801</v>
      </c>
      <c r="OK235" s="1">
        <v>-6.3675429059653696</v>
      </c>
      <c r="OL235" s="1">
        <v>-6.5111435803643802</v>
      </c>
      <c r="OM235" s="1">
        <v>-8.3839247475594902</v>
      </c>
      <c r="ON235" s="1">
        <v>-5.4438781438008199</v>
      </c>
      <c r="OO235" s="1">
        <v>-7.8490736519029296</v>
      </c>
      <c r="OP235" s="1">
        <v>-5.9160676381369202</v>
      </c>
      <c r="OQ235" s="1">
        <v>-22.051431465733199</v>
      </c>
      <c r="OR235" s="1">
        <v>-23.9863566364867</v>
      </c>
      <c r="OS235" s="1">
        <v>-6.1119587630728898</v>
      </c>
      <c r="OT235" s="1">
        <v>-6.8465033011985401</v>
      </c>
      <c r="OU235" s="1">
        <v>-16.016597923780299</v>
      </c>
      <c r="OV235" s="1">
        <v>-11.342071399628599</v>
      </c>
      <c r="OW235" s="1">
        <v>-14.4542346050308</v>
      </c>
      <c r="OX235" s="1">
        <v>-8.5654695977905799</v>
      </c>
      <c r="OY235" s="1">
        <v>-10.644868864359101</v>
      </c>
      <c r="OZ235" s="1">
        <v>-10.1700379321762</v>
      </c>
      <c r="PA235" s="1">
        <v>-21.234292594967901</v>
      </c>
      <c r="PB235" s="1">
        <v>-13.4652168447309</v>
      </c>
      <c r="PC235" s="1">
        <v>-10.1975121866269</v>
      </c>
      <c r="PD235" s="1">
        <v>-17.8324390684833</v>
      </c>
      <c r="PE235" s="1">
        <v>-15.2215813275236</v>
      </c>
      <c r="PF235" s="1">
        <v>-16.5616361511787</v>
      </c>
      <c r="PG235" s="1">
        <v>-11.592246071215101</v>
      </c>
      <c r="PH235" s="1">
        <v>-14.589797163294399</v>
      </c>
      <c r="PI235" s="1">
        <v>-7.7558479277877801</v>
      </c>
      <c r="PJ235" s="1">
        <v>-14.002844715332399</v>
      </c>
      <c r="PK235" s="1">
        <v>-16.516784805684299</v>
      </c>
      <c r="PL235" s="1">
        <v>-8.5694191362630701</v>
      </c>
      <c r="PM235" s="1">
        <v>-13.621871859021001</v>
      </c>
      <c r="PN235" s="1">
        <v>-12.9775155943406</v>
      </c>
      <c r="PO235" s="1">
        <v>-12.0473591188578</v>
      </c>
      <c r="PP235" s="1">
        <v>-11.0592281012032</v>
      </c>
      <c r="PQ235" s="1">
        <v>-8.2966285504642805</v>
      </c>
      <c r="PR235" s="1">
        <v>-23.883452924034099</v>
      </c>
      <c r="PS235" s="1">
        <v>-12.583901990436001</v>
      </c>
      <c r="PT235" s="1">
        <v>-4.8375991395039097</v>
      </c>
      <c r="PU235" s="1">
        <v>-8.7019536047369606</v>
      </c>
      <c r="PV235" s="1">
        <v>-15.301539996831901</v>
      </c>
      <c r="PW235" s="1">
        <v>-5.4240683880349296</v>
      </c>
      <c r="PX235" s="1">
        <v>-4.9592824674028604</v>
      </c>
      <c r="PY235" s="1">
        <v>-6.0502009228490001</v>
      </c>
      <c r="PZ235" s="1">
        <v>-28.2797366689143</v>
      </c>
      <c r="QA235" s="1">
        <v>-10.7957602422485</v>
      </c>
      <c r="QB235" s="1">
        <v>-11.3119053216996</v>
      </c>
      <c r="QC235" s="1">
        <v>-7.1479028039244099</v>
      </c>
      <c r="QD235" s="1">
        <v>-8.8183913139243106</v>
      </c>
      <c r="QE235" s="1">
        <v>-11.709506441970699</v>
      </c>
      <c r="QF235" s="1">
        <v>-18.670056297398901</v>
      </c>
      <c r="QG235" s="1">
        <v>-12.258952392106201</v>
      </c>
      <c r="QH235" s="1">
        <v>-9.2439450571820601</v>
      </c>
      <c r="QI235" s="1">
        <v>-16.049657999993201</v>
      </c>
      <c r="QJ235" s="1">
        <v>-13.012547691382601</v>
      </c>
      <c r="QK235" s="1">
        <v>-13.449653133156801</v>
      </c>
      <c r="QL235" s="1">
        <v>-7.9653602046404099</v>
      </c>
      <c r="QM235" s="1">
        <v>-8.9423731265704909</v>
      </c>
      <c r="QN235" s="1">
        <v>-12.8852200307101</v>
      </c>
      <c r="QO235" s="1">
        <v>-11.599954049585</v>
      </c>
      <c r="QP235" s="1">
        <v>-11.1473866859673</v>
      </c>
      <c r="QQ235" s="1">
        <v>-6.7051856178184401</v>
      </c>
      <c r="QR235" s="1">
        <v>-14.6089547312114</v>
      </c>
      <c r="QS235" s="1">
        <v>-9.9105624278523692</v>
      </c>
      <c r="QT235" s="1">
        <v>-6.8735717400468603</v>
      </c>
      <c r="QU235" s="1">
        <v>-26.2688530969114</v>
      </c>
      <c r="QV235" s="1">
        <v>-8.3718301497618199</v>
      </c>
      <c r="QW235" s="1">
        <v>-22.6954248909407</v>
      </c>
      <c r="QX235" s="1">
        <v>-18.033920451278</v>
      </c>
      <c r="QY235" s="1">
        <v>-19.005917468903998</v>
      </c>
      <c r="QZ235" s="1">
        <v>-10.2356776395693</v>
      </c>
      <c r="RA235" s="1">
        <v>-10.0706205048056</v>
      </c>
      <c r="RB235" s="1">
        <v>-11.0767889256368</v>
      </c>
      <c r="RC235" s="1">
        <v>-11.5062618953057</v>
      </c>
      <c r="RD235" s="1">
        <v>-4.8967685954428903</v>
      </c>
      <c r="RE235" s="1">
        <v>-11.013091226592801</v>
      </c>
      <c r="RF235" s="1">
        <v>-7.2835460227111604</v>
      </c>
      <c r="RG235" s="1">
        <v>-11.9146869559147</v>
      </c>
      <c r="RH235" s="1">
        <v>-12.018341564538799</v>
      </c>
      <c r="RI235" s="1">
        <v>-35.430438649432098</v>
      </c>
      <c r="RJ235" s="1">
        <v>-13.3095024938879</v>
      </c>
      <c r="RK235" s="1">
        <v>-9.5464488196444997</v>
      </c>
      <c r="RL235" s="1">
        <v>-8.3644581045650206</v>
      </c>
      <c r="RM235" s="1">
        <v>-12.0252531469055</v>
      </c>
      <c r="RN235" s="1">
        <v>-9.0904038140846506</v>
      </c>
      <c r="RO235" s="1">
        <v>-7.2194282696253298</v>
      </c>
      <c r="RP235" s="1">
        <v>-11.792124994423499</v>
      </c>
      <c r="RQ235" s="1">
        <v>-7.6530989846320701</v>
      </c>
      <c r="RR235" s="1">
        <v>-12.013004954272001</v>
      </c>
      <c r="RS235" s="1">
        <v>-21.962085597190701</v>
      </c>
      <c r="RT235" s="1">
        <v>-19.7194252427912</v>
      </c>
      <c r="RU235" s="1">
        <v>-17.894029417266999</v>
      </c>
      <c r="RV235" s="1">
        <v>-14.312840371334801</v>
      </c>
      <c r="RW235" s="1">
        <v>-11.4127494531163</v>
      </c>
      <c r="RX235" s="1">
        <v>-8.1753549218271893</v>
      </c>
      <c r="RY235" s="1">
        <v>-9.94752661085505</v>
      </c>
      <c r="RZ235" s="1">
        <v>-8.7482749314792194</v>
      </c>
      <c r="SA235" s="1">
        <v>-10.057281138677</v>
      </c>
      <c r="SB235" s="1">
        <v>-10.201965932104899</v>
      </c>
      <c r="SC235" s="1">
        <v>-11.7446734318907</v>
      </c>
      <c r="SD235" s="1">
        <v>-17.224095648615901</v>
      </c>
      <c r="SE235" s="1">
        <v>-8.0170072342374397</v>
      </c>
      <c r="SF235" s="1">
        <v>-10.6938577074181</v>
      </c>
      <c r="SG235" s="1">
        <v>-12.611549897858501</v>
      </c>
      <c r="SH235" s="1">
        <v>-20.130205287919001</v>
      </c>
      <c r="SI235" s="1">
        <v>-7.7493113535725797</v>
      </c>
      <c r="SJ235" s="1">
        <v>-6.6290233284610203</v>
      </c>
      <c r="SK235" s="1">
        <v>-8.6574490971451592</v>
      </c>
      <c r="SL235" s="1">
        <v>-21.2531406589783</v>
      </c>
      <c r="SM235" s="1">
        <v>-12.0072115031875</v>
      </c>
      <c r="SN235" s="1">
        <v>-11.349453736342801</v>
      </c>
      <c r="SO235" s="1">
        <v>-16.6690552974447</v>
      </c>
      <c r="SP235" s="1">
        <v>-10.2164254165261</v>
      </c>
      <c r="SQ235" s="1">
        <v>-9.7148428647400102</v>
      </c>
      <c r="SR235" s="1">
        <v>-16.638390238042799</v>
      </c>
      <c r="SS235" s="1">
        <v>-13.004206674202999</v>
      </c>
      <c r="ST235" s="1">
        <v>-8.2282847863118604</v>
      </c>
      <c r="SU235" s="1">
        <v>-12.9907901991633</v>
      </c>
      <c r="SV235" s="1">
        <v>-8.4615006841959808</v>
      </c>
      <c r="SW235" s="1">
        <v>-10.424168294388</v>
      </c>
      <c r="SX235" s="1">
        <v>-10.607536674069101</v>
      </c>
      <c r="SY235" s="1">
        <v>-7.4525920467336597</v>
      </c>
      <c r="SZ235" s="1">
        <v>-8.5798979823639492</v>
      </c>
      <c r="TA235" s="1">
        <v>-4.5271509256082796</v>
      </c>
      <c r="TB235" s="1">
        <v>-19.562676315777001</v>
      </c>
      <c r="TC235" s="1">
        <v>-20.9110274702163</v>
      </c>
      <c r="TD235" s="1">
        <v>-4.7716063513234399</v>
      </c>
      <c r="TE235" s="1">
        <v>-15.3802919601897</v>
      </c>
      <c r="TF235" s="1">
        <v>-8.85703684835903</v>
      </c>
      <c r="TG235" s="1">
        <v>-11.1210687888526</v>
      </c>
      <c r="TH235" s="1">
        <v>-7.15883429467738</v>
      </c>
      <c r="TI235" s="1">
        <v>-8.1492577310734209</v>
      </c>
      <c r="TJ235" s="1">
        <v>-21.578087665047502</v>
      </c>
      <c r="TK235" s="1">
        <v>-7.9076510692230499</v>
      </c>
      <c r="TL235" s="1">
        <v>-16.235037769971999</v>
      </c>
      <c r="TM235" s="1">
        <v>-7.3124572823058402</v>
      </c>
      <c r="TN235" s="1">
        <v>-25.155180488680401</v>
      </c>
      <c r="TO235" s="1">
        <v>-10.291892814045999</v>
      </c>
      <c r="TP235" s="1">
        <v>-9.3902584447304793</v>
      </c>
      <c r="TQ235" s="1">
        <v>-14.5584076410608</v>
      </c>
      <c r="TR235" s="1">
        <v>-2.72512706783411</v>
      </c>
      <c r="TS235" s="1">
        <v>-12.0430816321582</v>
      </c>
      <c r="TT235" s="1">
        <v>-6.9101733358806401</v>
      </c>
      <c r="TU235" s="1">
        <v>-5.0570303779848897</v>
      </c>
      <c r="TV235" s="1">
        <v>-14.491267320597601</v>
      </c>
      <c r="TW235" s="1">
        <v>-19.086464003661899</v>
      </c>
      <c r="TX235" s="1">
        <v>-9.0616088268350001</v>
      </c>
      <c r="TY235" s="1">
        <v>-11.230657325631499</v>
      </c>
      <c r="TZ235" s="1">
        <v>-7.4911066835578897</v>
      </c>
      <c r="UA235" s="1">
        <v>-8.9507141863931601</v>
      </c>
      <c r="UB235" s="1">
        <v>-18.1067653470657</v>
      </c>
      <c r="UC235" s="1">
        <v>-4.6037534897226102</v>
      </c>
      <c r="UD235" s="1">
        <v>-9.2086847724932301</v>
      </c>
      <c r="UE235" s="1">
        <v>-14.2729507571211</v>
      </c>
      <c r="UF235" s="1">
        <v>-15.563123338627999</v>
      </c>
      <c r="UG235" s="1">
        <v>-12.7166546336157</v>
      </c>
      <c r="UH235" s="1">
        <v>-28.9778074372601</v>
      </c>
      <c r="UI235" s="1">
        <v>-16.553453655064899</v>
      </c>
      <c r="UJ235" s="1">
        <v>-7.9562345967627301</v>
      </c>
      <c r="UK235" s="1">
        <v>-5.1650954382565697</v>
      </c>
      <c r="UL235" s="1">
        <v>-7.6779328631611499</v>
      </c>
      <c r="UM235" s="1">
        <v>-9.4465239509074195</v>
      </c>
      <c r="UN235" s="1">
        <v>-25.059961728337299</v>
      </c>
      <c r="UO235" s="1">
        <v>-13.9906122748967</v>
      </c>
      <c r="UP235" s="1">
        <v>-15.177094082635399</v>
      </c>
      <c r="UQ235" s="1">
        <v>-12.7295485672428</v>
      </c>
      <c r="UR235" s="1">
        <v>-9.0928566783793503</v>
      </c>
      <c r="US235" s="1">
        <v>-26.632428650770802</v>
      </c>
      <c r="UT235" s="1">
        <v>-32.578005666694501</v>
      </c>
      <c r="UU235" s="1">
        <v>-20.3075561277868</v>
      </c>
      <c r="UV235" s="1">
        <v>-11.1464160521047</v>
      </c>
      <c r="UW235" s="1">
        <v>-14.6556674956783</v>
      </c>
      <c r="UX235" s="1">
        <v>-11.227213375286301</v>
      </c>
      <c r="UY235" s="1">
        <v>-13.772101777320801</v>
      </c>
      <c r="UZ235" s="1">
        <v>-10.711673183859</v>
      </c>
      <c r="VA235" s="1">
        <v>-14.4947135869715</v>
      </c>
      <c r="VB235" s="1">
        <v>-10.7317041655528</v>
      </c>
      <c r="VC235" s="1">
        <v>-14.0778789658393</v>
      </c>
      <c r="VD235" s="1">
        <v>-6.6569405091997904</v>
      </c>
      <c r="VE235" s="1">
        <v>-23.639472242875701</v>
      </c>
      <c r="VF235" s="1">
        <v>-11.477254824297599</v>
      </c>
      <c r="VG235" s="1">
        <v>-9.6014153809353502</v>
      </c>
      <c r="VH235" s="1">
        <v>-20.512990218523999</v>
      </c>
      <c r="VI235" s="1">
        <v>-10.061125699476399</v>
      </c>
      <c r="VJ235" s="1">
        <v>-9.9735243061809307</v>
      </c>
      <c r="VK235" s="1">
        <v>-10.8775392107564</v>
      </c>
      <c r="VL235" s="1">
        <v>-11.0733436499705</v>
      </c>
      <c r="VM235" s="1">
        <v>-10.727312315285401</v>
      </c>
      <c r="VN235" s="1">
        <v>-8.35236376606235</v>
      </c>
      <c r="VO235" s="1">
        <v>-9.6359730164051296</v>
      </c>
      <c r="VP235" s="1">
        <v>-19.264368818680101</v>
      </c>
      <c r="VQ235" s="1">
        <v>-14.2712384462095</v>
      </c>
      <c r="VR235" s="1">
        <v>-8.2681092939920404</v>
      </c>
      <c r="VS235" s="1">
        <v>-15.502104933418799</v>
      </c>
      <c r="VT235" s="1">
        <v>-22.909876772443599</v>
      </c>
      <c r="VU235" s="1">
        <v>-14.740183578919501</v>
      </c>
      <c r="VV235" s="1">
        <v>-8.9092879690458595</v>
      </c>
      <c r="VW235" s="1">
        <v>-11.374608193907401</v>
      </c>
      <c r="VX235" s="1">
        <v>-15.2113285617705</v>
      </c>
      <c r="VY235" s="1">
        <v>-10.1872822880729</v>
      </c>
      <c r="VZ235" s="1">
        <v>-15.6486801404721</v>
      </c>
      <c r="WA235" s="1">
        <v>-9.4275281549715508</v>
      </c>
      <c r="WB235" s="1">
        <v>-11.4396460178748</v>
      </c>
      <c r="WC235" s="1">
        <v>-11.2430452990963</v>
      </c>
      <c r="WD235" s="1">
        <v>-9.0217376814558499</v>
      </c>
      <c r="WE235" s="1">
        <v>-21.127265236889301</v>
      </c>
      <c r="WF235" s="1">
        <v>-16.4467222716371</v>
      </c>
      <c r="WG235" s="1">
        <v>-14.0112010972931</v>
      </c>
      <c r="WH235" s="1">
        <v>-12.726722572171401</v>
      </c>
      <c r="WI235" s="1">
        <v>-12.8723993928987</v>
      </c>
      <c r="WJ235" s="1">
        <v>-12.315943093744201</v>
      </c>
      <c r="WK235" s="1">
        <v>-15.5716297849839</v>
      </c>
      <c r="WL235" s="1">
        <v>-20.3774640129236</v>
      </c>
      <c r="WM235" s="1">
        <v>-3.0192114998794799</v>
      </c>
      <c r="WN235" s="1">
        <v>-8.6734819174966198</v>
      </c>
      <c r="WO235" s="1">
        <v>-11.5201559650273</v>
      </c>
      <c r="WP235" s="1">
        <v>-13.0537752939225</v>
      </c>
      <c r="WQ235" s="1">
        <v>-8.3598582570288897</v>
      </c>
      <c r="WR235" s="1">
        <v>-9.4657994843661601</v>
      </c>
      <c r="WS235" s="1">
        <v>-9.4865153219235498</v>
      </c>
      <c r="WT235" s="1">
        <v>-8.2050475416001003</v>
      </c>
      <c r="WU235" s="1">
        <v>-21.798822326817</v>
      </c>
      <c r="WV235" s="1">
        <v>-10.8986851098126</v>
      </c>
      <c r="WW235" s="1">
        <v>-23.297571947330901</v>
      </c>
      <c r="WX235" s="1">
        <v>-6.7571781597074798</v>
      </c>
      <c r="WY235" s="1">
        <v>-10.4538814362529</v>
      </c>
      <c r="WZ235" s="1">
        <v>-7.0871788528594699</v>
      </c>
      <c r="XA235" s="1">
        <v>-11.9683470389823</v>
      </c>
      <c r="XB235" s="1">
        <v>-20.023471920505798</v>
      </c>
      <c r="XC235" s="1">
        <v>-8.1977812544658093</v>
      </c>
      <c r="XD235" s="1">
        <v>-16.157172989318401</v>
      </c>
      <c r="XE235" s="1">
        <v>-18.7265395822767</v>
      </c>
      <c r="XF235" s="1">
        <v>-20.803440654433999</v>
      </c>
      <c r="XG235" s="1">
        <v>-6.5672232394052497</v>
      </c>
      <c r="XH235" s="1">
        <v>-13.7956697005012</v>
      </c>
      <c r="XI235" s="1">
        <v>-10.143859583910301</v>
      </c>
      <c r="XJ235" s="1">
        <v>-13.9482397675394</v>
      </c>
      <c r="XK235" s="1">
        <v>-19.7380489049647</v>
      </c>
      <c r="XL235" s="1">
        <v>-14.889401706694199</v>
      </c>
      <c r="XM235" s="1">
        <v>-9.6707932575078495</v>
      </c>
      <c r="XN235" s="1">
        <v>-24.352044837749599</v>
      </c>
      <c r="XO235" s="1">
        <v>-12.2619773444806</v>
      </c>
      <c r="XP235" s="1">
        <v>-6.9827909542739199</v>
      </c>
      <c r="XQ235" s="1">
        <v>-9.1937106261533206</v>
      </c>
      <c r="XR235" s="1">
        <v>-6.0769786886868902</v>
      </c>
      <c r="XS235" s="1">
        <v>-10.0908930707193</v>
      </c>
      <c r="XT235" s="1">
        <v>-9.9449859127360298</v>
      </c>
      <c r="XU235" s="1">
        <v>-18.928704427772502</v>
      </c>
      <c r="XV235" s="1">
        <v>-11.8535797459941</v>
      </c>
      <c r="XW235" s="1">
        <v>-20.484011541076299</v>
      </c>
      <c r="XX235" s="1">
        <v>-20.838745406803501</v>
      </c>
      <c r="XY235" s="1">
        <v>-9.98263028417208</v>
      </c>
      <c r="XZ235" s="1">
        <v>-7.2109290960556196</v>
      </c>
      <c r="YA235" s="1">
        <v>-13.757489579585201</v>
      </c>
      <c r="YB235" s="1">
        <v>-10.855257920852299</v>
      </c>
      <c r="YC235" s="1">
        <v>-15.9326394345927</v>
      </c>
      <c r="YD235" s="1">
        <v>-10.85791491678</v>
      </c>
      <c r="YE235" s="1">
        <v>-9.0918258742141003</v>
      </c>
      <c r="YF235" s="1">
        <v>-15.346144772222001</v>
      </c>
      <c r="YG235" s="1">
        <v>-10.9640120868797</v>
      </c>
      <c r="YH235" s="1">
        <v>-10.963838066861401</v>
      </c>
      <c r="YI235" s="1">
        <v>-10.552827655342099</v>
      </c>
      <c r="YJ235" s="1">
        <v>-8.2838242547172705</v>
      </c>
      <c r="YK235" s="1">
        <v>-14.688312465491499</v>
      </c>
      <c r="YL235" s="1">
        <v>-9.8030077469728703</v>
      </c>
      <c r="YM235" s="1">
        <v>-10.036905384035901</v>
      </c>
      <c r="YN235" s="1">
        <v>-18.816433964509201</v>
      </c>
      <c r="YO235" s="1">
        <v>-10.0190729713794</v>
      </c>
      <c r="YP235" s="1">
        <v>-9.5532617024120405</v>
      </c>
      <c r="YQ235" s="1">
        <v>-8.9565440000793899</v>
      </c>
      <c r="YR235" s="1">
        <v>-8.2888305400860798</v>
      </c>
      <c r="YS235" s="1">
        <v>-27.202777033819402</v>
      </c>
      <c r="YT235" s="1">
        <v>-11.829977666320399</v>
      </c>
      <c r="YU235" s="1">
        <v>-12.4896298355615</v>
      </c>
      <c r="YV235" s="1">
        <v>-6.3987999979962398</v>
      </c>
      <c r="YW235" s="1">
        <v>-20.6088902951542</v>
      </c>
      <c r="YX235" s="1">
        <v>-8.2318574535767404</v>
      </c>
      <c r="YY235" s="1">
        <v>-11.3602930500839</v>
      </c>
      <c r="YZ235" s="1">
        <v>-6.8474016760125096</v>
      </c>
      <c r="ZA235" s="1">
        <v>-6.1664669463266097</v>
      </c>
      <c r="ZB235" s="1">
        <v>-15.5727732905598</v>
      </c>
      <c r="ZC235" s="1">
        <v>-12.798631910713601</v>
      </c>
      <c r="ZD235" s="1">
        <v>-18.860623760008799</v>
      </c>
      <c r="ZE235" s="1">
        <v>-30.4851400300685</v>
      </c>
      <c r="ZF235" s="1">
        <v>-13.145484298701</v>
      </c>
      <c r="ZG235" s="1">
        <v>-20.4694314887345</v>
      </c>
      <c r="ZH235" s="1">
        <v>-10.922027178943701</v>
      </c>
      <c r="ZI235" s="1">
        <v>-11.3444511034056</v>
      </c>
      <c r="ZJ235" s="1">
        <v>-7.1644063585257003</v>
      </c>
      <c r="ZK235" s="1">
        <v>-16.473485140963099</v>
      </c>
      <c r="ZL235" s="1">
        <v>-17.431386150637199</v>
      </c>
      <c r="ZM235" s="1">
        <v>-8.9296419693014606</v>
      </c>
      <c r="ZN235" s="1">
        <v>-14.730285125989701</v>
      </c>
      <c r="ZO235" s="1">
        <v>-18.199494833976502</v>
      </c>
      <c r="ZP235" s="1">
        <v>-13.0809881254615</v>
      </c>
      <c r="ZQ235" s="1">
        <v>-9.0941239949917207</v>
      </c>
      <c r="ZR235" s="1">
        <v>-12.192175809696799</v>
      </c>
      <c r="ZS235" s="1">
        <v>-15.9741112234552</v>
      </c>
      <c r="ZT235" s="1">
        <v>-9.6682875517225604</v>
      </c>
      <c r="ZU235" s="1">
        <v>-10.4091274153869</v>
      </c>
      <c r="ZV235" s="1">
        <v>-18.7699233488364</v>
      </c>
      <c r="ZW235" s="1">
        <v>-5.7401097422578298</v>
      </c>
      <c r="ZX235" s="1">
        <v>-5.9047709758815499</v>
      </c>
      <c r="ZY235" s="1">
        <v>-7.2701832588733204</v>
      </c>
      <c r="ZZ235" s="1">
        <v>-11.8439687729573</v>
      </c>
      <c r="AAA235" s="1">
        <v>-5.9382048039037398</v>
      </c>
      <c r="AAB235" s="1">
        <v>-9.3903939272125907</v>
      </c>
      <c r="AAC235" s="1">
        <v>-14.0643463651312</v>
      </c>
      <c r="AAD235" s="1">
        <v>-9.0473576445888906</v>
      </c>
      <c r="AAE235" s="1">
        <v>-9.1071943057954492</v>
      </c>
      <c r="AAF235" s="1">
        <v>-5.7854436242725704</v>
      </c>
      <c r="AAG235" s="1">
        <v>-11.985607923277501</v>
      </c>
      <c r="AAH235" s="1">
        <v>-9.5416246143435099</v>
      </c>
      <c r="AAI235" s="1">
        <v>-8.6917856370008302</v>
      </c>
      <c r="AAJ235" s="1">
        <v>-17.7078241372664</v>
      </c>
      <c r="AAK235" s="1">
        <v>-8.2577306277899805</v>
      </c>
      <c r="AAL235" s="1">
        <v>-12.9483697400953</v>
      </c>
      <c r="AAM235" s="1">
        <v>-11.4085688714532</v>
      </c>
      <c r="AAN235" s="1">
        <v>-9.1593331044526902</v>
      </c>
      <c r="AAO235" s="1">
        <v>-12.7497841573158</v>
      </c>
      <c r="AAP235" s="1">
        <v>-10.8990989832146</v>
      </c>
      <c r="AAQ235" s="1">
        <v>-28.763882071004399</v>
      </c>
      <c r="AAR235" s="1">
        <v>-12.0532969492538</v>
      </c>
      <c r="AAS235" s="1">
        <v>-6.8752213571724496</v>
      </c>
      <c r="AAT235" s="1">
        <v>-8.1867931042699809</v>
      </c>
      <c r="AAU235" s="1">
        <v>-17.551206380020499</v>
      </c>
      <c r="AAV235" s="1">
        <v>-8.3373147711890301</v>
      </c>
      <c r="AAW235" s="1">
        <v>-11.018435550742501</v>
      </c>
      <c r="AAX235" s="1">
        <v>-15.9957112993582</v>
      </c>
      <c r="AAY235" s="1">
        <v>-11.3592154083127</v>
      </c>
      <c r="AAZ235" s="1">
        <v>0</v>
      </c>
      <c r="ABA235" s="1">
        <v>-18.839564777360401</v>
      </c>
      <c r="ABB235" s="1">
        <v>-16.387210345970601</v>
      </c>
      <c r="ABC235" s="1">
        <v>-6.4002040473681401</v>
      </c>
      <c r="ABD235" s="1">
        <v>-17.453555361680099</v>
      </c>
      <c r="ABE235" s="1">
        <v>-6.7483391603186096</v>
      </c>
      <c r="ABF235" s="1">
        <v>-20.502430868751699</v>
      </c>
      <c r="ABG235" s="1">
        <v>-16.775281579763401</v>
      </c>
      <c r="ABH235" s="1">
        <v>-5.7781300279009997</v>
      </c>
      <c r="ABI235" s="1">
        <v>-14.252856305461099</v>
      </c>
      <c r="ABJ235" s="1">
        <v>-14.8890886736485</v>
      </c>
      <c r="ABK235" s="1">
        <v>-6.8892183937043097</v>
      </c>
      <c r="ABL235" s="1">
        <v>-10.740053216427601</v>
      </c>
      <c r="ABM235" s="1">
        <v>-13.081770870336801</v>
      </c>
      <c r="ABN235" s="1">
        <v>-11.1695340261467</v>
      </c>
      <c r="ABO235" s="1">
        <v>-10.033240277839401</v>
      </c>
      <c r="ABP235" s="1">
        <v>-14.252936406345301</v>
      </c>
      <c r="ABQ235" s="1">
        <v>-8.4873835949370608</v>
      </c>
      <c r="ABR235" s="1">
        <v>-12.264896707045599</v>
      </c>
      <c r="ABS235" s="1">
        <v>-22.691730953145399</v>
      </c>
      <c r="ABT235" s="1">
        <v>-8.9391459178222892</v>
      </c>
      <c r="ABU235" s="1">
        <v>-10.063178567357101</v>
      </c>
      <c r="ABV235" s="1">
        <v>-10.2797014518043</v>
      </c>
      <c r="ABW235" s="1">
        <v>-13.598415198474401</v>
      </c>
      <c r="ABX235" s="1">
        <v>-14.563852107465699</v>
      </c>
      <c r="ABY235" s="1">
        <v>-18.756787562588201</v>
      </c>
      <c r="ABZ235" s="1">
        <v>-8.8436263236154709</v>
      </c>
      <c r="ACA235" s="1">
        <v>-8.1150891707219692</v>
      </c>
      <c r="ACB235" s="1">
        <v>-9.8254631073906502</v>
      </c>
      <c r="ACC235" s="1">
        <v>-11.534438063175299</v>
      </c>
      <c r="ACD235" s="1">
        <v>-17.276803130720001</v>
      </c>
      <c r="ACE235" s="1">
        <v>-4.1530346347035696</v>
      </c>
      <c r="ACF235" s="1">
        <v>-6.2115540634747504</v>
      </c>
      <c r="ACG235" s="1">
        <v>-14.4960318797852</v>
      </c>
      <c r="ACH235" s="1">
        <v>-12.8232818988911</v>
      </c>
      <c r="ACI235" s="1">
        <v>-20.192429774419999</v>
      </c>
      <c r="ACJ235" s="1">
        <v>-11.7485705445702</v>
      </c>
      <c r="ACK235" s="1">
        <v>-2.9888188506063198</v>
      </c>
      <c r="ACL235" s="1">
        <v>-14.6842459990626</v>
      </c>
      <c r="ACM235" s="1">
        <v>-17.356563577286099</v>
      </c>
      <c r="ACN235" s="1">
        <v>-19.112438023356301</v>
      </c>
      <c r="ACO235" s="1">
        <v>-17.357360677017699</v>
      </c>
      <c r="ACP235" s="1">
        <v>-13.3526253274142</v>
      </c>
      <c r="ACQ235" s="1">
        <v>-17.8993509484601</v>
      </c>
      <c r="ACR235" s="1">
        <v>-23.8922637308426</v>
      </c>
      <c r="ACS235" s="1">
        <v>-11.8757235489014</v>
      </c>
      <c r="ACT235" s="1">
        <v>-9.3622523967783007</v>
      </c>
      <c r="ACU235" s="1">
        <v>-8.1444745212072593</v>
      </c>
      <c r="ACV235" s="1">
        <v>-6.2734777137390303</v>
      </c>
      <c r="ACW235" s="1">
        <v>-20.303156822659599</v>
      </c>
      <c r="ACX235" s="1">
        <v>-13.470615379017399</v>
      </c>
      <c r="ACY235" s="1">
        <v>-14.834512822493201</v>
      </c>
      <c r="ACZ235" s="1">
        <v>-11.888667351883401</v>
      </c>
      <c r="ADA235" s="1">
        <v>-13.9337680137977</v>
      </c>
      <c r="ADB235" s="1">
        <v>-22.4960725373287</v>
      </c>
      <c r="ADC235" s="1">
        <v>-18.8520464315494</v>
      </c>
      <c r="ADD235" s="1">
        <v>-11.768112836985299</v>
      </c>
      <c r="ADE235" s="1">
        <v>-12.202572068263001</v>
      </c>
      <c r="ADF235" s="1">
        <v>-26.758960179244301</v>
      </c>
      <c r="ADG235" s="1">
        <v>-10.6873744095293</v>
      </c>
      <c r="ADH235" s="1">
        <v>-10.524272451127199</v>
      </c>
      <c r="ADI235" s="1">
        <v>-11.7482177076349</v>
      </c>
      <c r="ADJ235" s="1">
        <v>-11.9523890957802</v>
      </c>
      <c r="ADK235" s="1">
        <v>-14.165452044172101</v>
      </c>
      <c r="ADL235" s="1">
        <v>-13.9149795575265</v>
      </c>
      <c r="ADM235" s="1">
        <v>-16.127531633646001</v>
      </c>
      <c r="ADN235" s="1">
        <v>-12.5330580282391</v>
      </c>
      <c r="ADO235" s="1">
        <v>-15.213133888904901</v>
      </c>
      <c r="ADP235" s="1">
        <v>-14.366654685239</v>
      </c>
      <c r="ADQ235" s="1">
        <v>-9.4773367457314102</v>
      </c>
      <c r="ADR235" s="1">
        <v>-8.6179936774165107</v>
      </c>
      <c r="ADS235" s="1">
        <v>-20.195038037068201</v>
      </c>
      <c r="ADT235" s="1">
        <v>-27.790160620140298</v>
      </c>
      <c r="ADU235" s="1">
        <v>-16.5606906108105</v>
      </c>
      <c r="ADV235" s="1">
        <v>-12.688079873918401</v>
      </c>
      <c r="ADW235" s="1">
        <v>-21.823570614825002</v>
      </c>
      <c r="ADX235" s="1">
        <v>-6.7744274420243498</v>
      </c>
      <c r="ADY235" s="1">
        <v>-8.4974967290074801</v>
      </c>
      <c r="ADZ235" s="1">
        <v>-17.4867644059592</v>
      </c>
      <c r="AEA235" s="1">
        <v>-18.3240255614982</v>
      </c>
      <c r="AEB235" s="1">
        <v>-16.740122411311301</v>
      </c>
      <c r="AEC235" s="1">
        <v>-14.8880488853335</v>
      </c>
      <c r="AED235" s="1">
        <v>-12.618725379920001</v>
      </c>
      <c r="AEE235" s="1">
        <v>-10.1270869749812</v>
      </c>
      <c r="AEF235" s="1">
        <v>-9.4377894703941099</v>
      </c>
      <c r="AEG235" s="1">
        <v>-14.8792782663238</v>
      </c>
      <c r="AEH235" s="1">
        <v>-11.6103895917663</v>
      </c>
      <c r="AEI235" s="1">
        <v>-16.036374013893202</v>
      </c>
      <c r="AEJ235" s="1">
        <v>-8.7402852354981597</v>
      </c>
      <c r="AEK235" s="1">
        <v>-15.4639141170301</v>
      </c>
      <c r="AEL235" s="1">
        <v>-7.6827958724882697</v>
      </c>
      <c r="AEM235" s="1">
        <v>-19.1339419061533</v>
      </c>
      <c r="AEN235" s="1">
        <v>-7.3095154141999199</v>
      </c>
      <c r="AEO235" s="1">
        <v>-6.9722606644774903</v>
      </c>
      <c r="AEP235" s="1">
        <v>-4.8135287948606198</v>
      </c>
      <c r="AEQ235" s="1">
        <v>-10.5182364107339</v>
      </c>
      <c r="AER235" s="1">
        <v>-10.434674652065</v>
      </c>
      <c r="AES235" s="1">
        <v>-8.4256068973470502</v>
      </c>
      <c r="AET235" s="1">
        <v>-23.2263314304499</v>
      </c>
      <c r="AEU235" s="1">
        <v>-12.44598650492</v>
      </c>
      <c r="AEV235" s="1">
        <v>-8.7599228851671604</v>
      </c>
      <c r="AEW235" s="1">
        <v>-32.057216565254102</v>
      </c>
      <c r="AEX235" s="1">
        <v>-9.90523399422651</v>
      </c>
      <c r="AEY235" s="1">
        <v>-13.3799974402869</v>
      </c>
      <c r="AEZ235" s="1">
        <v>-10.5265438120511</v>
      </c>
      <c r="AFA235" s="1">
        <v>-11.327252265830699</v>
      </c>
      <c r="AFB235" s="1">
        <v>-9.7896771210804996</v>
      </c>
      <c r="AFC235" s="1">
        <v>-20.842779964892099</v>
      </c>
      <c r="AFD235" s="1">
        <v>-10.968304510176001</v>
      </c>
      <c r="AFE235" s="1">
        <v>-7.5841594008659001</v>
      </c>
      <c r="AFF235" s="1">
        <v>-16.100103904589201</v>
      </c>
      <c r="AFG235" s="1">
        <v>-25.2595569602151</v>
      </c>
      <c r="AFH235" s="1">
        <v>-7.4812025735873302</v>
      </c>
      <c r="AFI235" s="1">
        <v>-15.1974136515382</v>
      </c>
      <c r="AFJ235" s="1">
        <v>-14.4276847151816</v>
      </c>
      <c r="AFK235" s="1">
        <v>-5.8759236252302003</v>
      </c>
      <c r="AFL235" s="1">
        <v>-11.9470600597057</v>
      </c>
      <c r="AFM235" s="1">
        <v>-18.4667420239699</v>
      </c>
      <c r="AFN235" s="1">
        <v>-20.0318591260109</v>
      </c>
      <c r="AFO235" s="1">
        <v>-24.5902358390383</v>
      </c>
      <c r="AFP235" s="1">
        <v>-10.364296928099201</v>
      </c>
      <c r="AFQ235" s="1">
        <v>-15.968397922088901</v>
      </c>
      <c r="AFR235" s="1">
        <v>-4.2590907980322497</v>
      </c>
      <c r="AFS235" s="1">
        <v>-5.7183966564104196</v>
      </c>
      <c r="AFT235" s="1">
        <v>-5.93575133433239</v>
      </c>
      <c r="AFU235" s="1">
        <v>-5.5296470564945297</v>
      </c>
      <c r="AFV235" s="1">
        <v>-8.1018959690810899</v>
      </c>
      <c r="AFW235" s="1">
        <v>-13.475173356407501</v>
      </c>
      <c r="AFX235" s="1">
        <v>-23.119935795567098</v>
      </c>
      <c r="AFY235" s="1">
        <v>-14.274347865549201</v>
      </c>
      <c r="AFZ235" s="1">
        <v>-33.876985044658397</v>
      </c>
      <c r="AGA235" s="1">
        <v>-14.5422204193196</v>
      </c>
      <c r="AGB235" s="1">
        <v>-22.5632289235831</v>
      </c>
      <c r="AGC235" s="1">
        <v>-6.1978023526314399</v>
      </c>
      <c r="AGD235" s="1">
        <v>-15.9777184605235</v>
      </c>
      <c r="AGE235" s="1">
        <v>-13.811138799953801</v>
      </c>
      <c r="AGF235" s="1">
        <v>-16.3543059744324</v>
      </c>
      <c r="AGG235" s="1">
        <v>-4.2536688060501398</v>
      </c>
      <c r="AGH235" s="1">
        <v>-4.7945009867513599</v>
      </c>
      <c r="AGI235" s="1">
        <v>-12.892694544946099</v>
      </c>
      <c r="AGJ235" s="1">
        <v>-14.324028274063901</v>
      </c>
      <c r="AGK235" s="1">
        <v>-10.6034229771842</v>
      </c>
      <c r="AGL235" s="1">
        <v>-6.3486977445697903</v>
      </c>
      <c r="AGM235" s="1">
        <v>-9.1807735092455705</v>
      </c>
      <c r="AGN235" s="1">
        <v>-9.7151617141102502</v>
      </c>
      <c r="AGO235" s="1">
        <v>-6.1172460445949897</v>
      </c>
      <c r="AGP235" s="1">
        <v>-8.2974868555103001</v>
      </c>
      <c r="AGQ235" s="1">
        <v>-11.605512596334201</v>
      </c>
      <c r="AGR235" s="1">
        <v>-9.3930540511635705</v>
      </c>
      <c r="AGS235" s="1">
        <v>-13.946811126974699</v>
      </c>
      <c r="AGT235" s="1">
        <v>-11.161080945544899</v>
      </c>
      <c r="AGU235" s="1">
        <v>-6.1039234828778604</v>
      </c>
      <c r="AGV235" s="1">
        <v>-15.488860185776799</v>
      </c>
      <c r="AGW235" s="1">
        <v>-7.8190904897627398</v>
      </c>
      <c r="AGX235" s="1">
        <v>-13.2744306377627</v>
      </c>
      <c r="AGY235" s="1">
        <v>-16.9115960606558</v>
      </c>
      <c r="AGZ235" s="1">
        <v>-11.5180159873675</v>
      </c>
      <c r="AHA235" s="1">
        <v>-22.576800023198199</v>
      </c>
      <c r="AHB235" s="1">
        <v>-15.520958561784401</v>
      </c>
      <c r="AHC235" s="1">
        <v>-8.0365532623867999</v>
      </c>
      <c r="AHD235" s="1">
        <v>-9.8956005403270009</v>
      </c>
      <c r="AHE235" s="1">
        <v>-11.985933772344101</v>
      </c>
      <c r="AHF235" s="1">
        <v>-16.320184562583101</v>
      </c>
      <c r="AHG235" s="1">
        <v>-8.9880384880325206</v>
      </c>
      <c r="AHH235" s="1">
        <v>-10.3964676876115</v>
      </c>
      <c r="AHI235" s="1">
        <v>-15.4263593929203</v>
      </c>
      <c r="AHJ235" s="1">
        <v>-10.082808957831199</v>
      </c>
      <c r="AHK235" s="1">
        <v>-26.560903784804701</v>
      </c>
      <c r="AHL235" s="1">
        <v>-17.758063300861899</v>
      </c>
      <c r="AHM235" s="1">
        <v>-3.4831792356303599</v>
      </c>
      <c r="AHN235" s="1">
        <v>-10.5592754733243</v>
      </c>
      <c r="AHO235" s="1">
        <v>-13.6364762237812</v>
      </c>
      <c r="AHP235" s="1">
        <v>-10.072017829961</v>
      </c>
      <c r="AHQ235" s="1">
        <v>-9.4379334496971392</v>
      </c>
      <c r="AHR235" s="1">
        <v>-8.7002072768608798</v>
      </c>
      <c r="AHS235" s="1">
        <v>-17.890832310550699</v>
      </c>
      <c r="AHT235" s="1">
        <v>-5.62907725756566</v>
      </c>
      <c r="AHU235" s="1">
        <v>-13.4113091385428</v>
      </c>
      <c r="AHV235" s="1">
        <v>-19.841742436441201</v>
      </c>
      <c r="AHW235" s="1">
        <v>-12.7627867342784</v>
      </c>
      <c r="AHX235" s="1">
        <v>-16.510786470140498</v>
      </c>
      <c r="AHY235" s="1">
        <v>-9.9375216475750694</v>
      </c>
      <c r="AHZ235" s="1">
        <v>-13.563720074691201</v>
      </c>
      <c r="AIA235" s="1">
        <v>-14.554725393978201</v>
      </c>
      <c r="AIB235" s="1">
        <v>-13.2199860957623</v>
      </c>
      <c r="AIC235" s="1">
        <v>-10.137991389553299</v>
      </c>
      <c r="AID235" s="1">
        <v>-27.890035616433099</v>
      </c>
      <c r="AIE235" s="1">
        <v>-11.547594334307499</v>
      </c>
      <c r="AIF235" s="1">
        <v>-20.360588721317701</v>
      </c>
      <c r="AIG235" s="1">
        <v>-9.0618454693408204</v>
      </c>
      <c r="AIH235" s="1">
        <v>-15.578960818769399</v>
      </c>
      <c r="AII235" s="1">
        <v>-11.988950084181599</v>
      </c>
      <c r="AIJ235" s="1">
        <v>-15.037962915206901</v>
      </c>
      <c r="AIK235" s="1">
        <v>-10.434425909431001</v>
      </c>
      <c r="AIL235" s="1">
        <v>-4.2731436639418199</v>
      </c>
      <c r="AIM235" s="1">
        <v>-14.2313093699563</v>
      </c>
      <c r="AIN235" s="1">
        <v>-21.1716005728535</v>
      </c>
      <c r="AIO235" s="1">
        <v>-6.39554733203508</v>
      </c>
      <c r="AIP235" s="1">
        <v>-13.4936358862935</v>
      </c>
      <c r="AIQ235" s="1">
        <v>-30.186419475546799</v>
      </c>
      <c r="AIR235" s="1">
        <v>-10.368220581893199</v>
      </c>
      <c r="AIS235" s="1">
        <v>-16.2926708354167</v>
      </c>
      <c r="AIT235" s="1">
        <v>-9.3893876948655492</v>
      </c>
      <c r="AIU235" s="1">
        <v>-23.4542984850276</v>
      </c>
      <c r="AIV235" s="1">
        <v>-6.9924626567822701</v>
      </c>
      <c r="AIW235" s="1">
        <v>-10.393721426328501</v>
      </c>
      <c r="AIX235" s="1">
        <v>-13.072022212786599</v>
      </c>
      <c r="AIY235" s="1">
        <v>-8.9154189793655405</v>
      </c>
      <c r="AIZ235" s="1">
        <v>-18.479775320198598</v>
      </c>
      <c r="AJA235" s="1">
        <v>-16.417180498260301</v>
      </c>
      <c r="AJB235" s="1">
        <v>-12.0621642082835</v>
      </c>
      <c r="AJC235" s="1">
        <v>-5.3585531832079596</v>
      </c>
      <c r="AJD235" s="1">
        <v>-17.553620470120801</v>
      </c>
      <c r="AJE235" s="1">
        <v>-26.318993646939401</v>
      </c>
      <c r="AJF235" s="1">
        <v>-11.3545644799851</v>
      </c>
      <c r="AJG235" s="1">
        <v>-10.294811607146899</v>
      </c>
      <c r="AJH235" s="1">
        <v>-21.892187209188801</v>
      </c>
      <c r="AJI235" s="1">
        <v>-13.9680512859868</v>
      </c>
      <c r="AJJ235" s="1">
        <v>-5.9767604134583197</v>
      </c>
      <c r="AJK235" s="1">
        <v>-10.2860392949706</v>
      </c>
      <c r="AJL235" s="1">
        <v>-10.7511404158956</v>
      </c>
      <c r="AJM235" s="1">
        <v>-12.4748656131719</v>
      </c>
      <c r="AJN235" s="1">
        <v>-9.7250970569409994</v>
      </c>
      <c r="AJO235" s="1">
        <v>-10.313816705608399</v>
      </c>
      <c r="AJP235" s="1">
        <v>-21.235288983807301</v>
      </c>
      <c r="AJQ235" s="1">
        <v>-12.815392843033599</v>
      </c>
      <c r="AJR235" s="1">
        <v>-6.65330263728708</v>
      </c>
      <c r="AJS235" s="1">
        <v>-7.7489422528271596</v>
      </c>
      <c r="AJT235" s="1">
        <v>-9.7097632112881893</v>
      </c>
      <c r="AJU235" s="1">
        <v>-8.2067602143008305</v>
      </c>
      <c r="AJV235" s="1">
        <v>-15.176862408911701</v>
      </c>
      <c r="AJW235" s="1">
        <v>-16.1422327072654</v>
      </c>
      <c r="AJX235" s="1">
        <v>-10.5894041909962</v>
      </c>
      <c r="AJY235" s="1">
        <v>-26.243601296304298</v>
      </c>
      <c r="AJZ235" s="1">
        <v>-21.962701611479499</v>
      </c>
      <c r="AKA235" s="1">
        <v>-13.8650621005135</v>
      </c>
      <c r="AKB235" s="1">
        <v>-8.1120818525251401</v>
      </c>
      <c r="AKC235" s="1">
        <v>-10.8545509309997</v>
      </c>
      <c r="AKD235" s="1">
        <v>-11.604384865629999</v>
      </c>
      <c r="AKE235" s="1">
        <v>-12.4541224272701</v>
      </c>
      <c r="AKF235" s="1">
        <v>-20.867995435786401</v>
      </c>
      <c r="AKG235" s="1">
        <v>-13.0708339905137</v>
      </c>
      <c r="AKH235" s="1">
        <v>-12.0030504404805</v>
      </c>
      <c r="AKI235" s="1">
        <v>-18.6326598622977</v>
      </c>
      <c r="AKJ235" s="1">
        <v>-9.6261008649059097</v>
      </c>
      <c r="AKK235" s="1">
        <v>-15.590226839934401</v>
      </c>
      <c r="AKL235" s="1">
        <v>-13.254954168660699</v>
      </c>
      <c r="AKM235" s="1">
        <v>-6.5730855639451704</v>
      </c>
      <c r="AKN235" s="1">
        <v>-7.7911164789895198</v>
      </c>
      <c r="AKO235" s="1">
        <v>-8.4058420359015091</v>
      </c>
      <c r="AKP235" s="1">
        <v>-14.2628221222314</v>
      </c>
      <c r="AKQ235" s="1">
        <v>-15.568180661242501</v>
      </c>
      <c r="AKR235" s="1">
        <v>-19.373308981028099</v>
      </c>
      <c r="AKS235" s="1">
        <v>-12.276466207887401</v>
      </c>
      <c r="AKT235" s="1">
        <v>-22.617105880187399</v>
      </c>
      <c r="AKU235" s="1">
        <v>-16.106522483585</v>
      </c>
      <c r="AKV235" s="1">
        <v>-15.825717994177801</v>
      </c>
      <c r="AKW235" s="1">
        <v>-12.312235704327399</v>
      </c>
      <c r="AKX235" s="1">
        <v>-6.8253916482950698</v>
      </c>
      <c r="AKY235" s="1">
        <v>-6.4742586850148003</v>
      </c>
      <c r="AKZ235" s="1">
        <v>-16.248741526570399</v>
      </c>
      <c r="ALA235" s="1">
        <v>-11.973604049417199</v>
      </c>
      <c r="ALB235" s="1">
        <v>-9.3126715524826391</v>
      </c>
      <c r="ALC235" s="1">
        <v>-20.105214323866299</v>
      </c>
      <c r="ALD235" s="1">
        <v>-10.234903721633801</v>
      </c>
      <c r="ALE235" s="1">
        <v>-11.462238489151201</v>
      </c>
      <c r="ALF235" s="1">
        <v>-6.0254234189654898</v>
      </c>
      <c r="ALG235" s="1">
        <v>-10.162355539377399</v>
      </c>
      <c r="ALH235" s="1">
        <v>-12.912999857477301</v>
      </c>
      <c r="ALI235" s="1">
        <v>-16.501853529052099</v>
      </c>
      <c r="ALJ235" s="1">
        <v>-7.9962586060099197</v>
      </c>
      <c r="ALK235" s="1">
        <v>-21.772669477845898</v>
      </c>
      <c r="ALL235" s="1">
        <v>-12.1726760153452</v>
      </c>
      <c r="ALM235" s="1">
        <v>-8.4819814846458108</v>
      </c>
      <c r="ALN235" s="1">
        <v>-7.3104023110467402</v>
      </c>
      <c r="ALO235" s="1">
        <v>-14.3050574014477</v>
      </c>
      <c r="ALP235" s="1">
        <v>-15.6467545485723</v>
      </c>
      <c r="ALQ235" s="1">
        <v>-15.4133665986905</v>
      </c>
      <c r="ALR235" s="1">
        <v>-12.7367874525131</v>
      </c>
      <c r="ALS235" s="1">
        <v>-18.6465494220473</v>
      </c>
      <c r="ALT235" s="1">
        <v>-7.2940662289081502</v>
      </c>
      <c r="ALU235" s="1">
        <v>-8.4880822021394806</v>
      </c>
      <c r="ALV235" s="1">
        <v>-12.0188657370319</v>
      </c>
      <c r="ALW235" s="1">
        <v>-15.328331618506001</v>
      </c>
      <c r="ALX235" s="1">
        <v>-15.9123264929115</v>
      </c>
      <c r="ALY235" s="1">
        <v>-14.132179464284601</v>
      </c>
      <c r="ALZ235" s="1">
        <v>-13.942708847149801</v>
      </c>
      <c r="AMA235" s="1">
        <v>-11.3296465075762</v>
      </c>
      <c r="AMB235" s="1">
        <v>-24.124627423071999</v>
      </c>
      <c r="AMC235" s="1">
        <v>-9.7726500177668392</v>
      </c>
      <c r="AMD235" s="1">
        <v>-17.562334928822299</v>
      </c>
      <c r="AME235" s="1">
        <v>-17.898813868812098</v>
      </c>
      <c r="AMF235" s="1">
        <v>-11.6581185134831</v>
      </c>
      <c r="AMG235" s="1">
        <v>-14.219704125553699</v>
      </c>
      <c r="AMH235" s="1">
        <v>-18.7237214738219</v>
      </c>
      <c r="AMI235" s="1">
        <v>-35.667924204563299</v>
      </c>
      <c r="AMJ235" s="1">
        <v>-11.924008866289499</v>
      </c>
      <c r="AMK235" s="1">
        <v>-10.430529935264699</v>
      </c>
      <c r="AML235" s="1">
        <v>-40.987980319027301</v>
      </c>
      <c r="AMM235" s="1">
        <v>-9.6144152821113096</v>
      </c>
      <c r="AMN235" s="1">
        <v>-20.008742609817499</v>
      </c>
      <c r="AMO235" s="1">
        <v>-12.9158683423989</v>
      </c>
      <c r="AMP235" s="1">
        <v>-4.8642083326689098</v>
      </c>
      <c r="AMQ235" s="1">
        <v>-21.332096190118602</v>
      </c>
      <c r="AMR235" s="1">
        <v>-10.7413282962547</v>
      </c>
      <c r="AMS235" s="1">
        <v>-15.211324212245</v>
      </c>
      <c r="AMT235" s="1">
        <v>-22.165798831690299</v>
      </c>
      <c r="AMU235" s="1">
        <v>-9.6635648000877801</v>
      </c>
      <c r="AMV235" s="1">
        <v>-16.414412149980599</v>
      </c>
      <c r="AMW235" s="1">
        <v>-13.756419055572501</v>
      </c>
      <c r="AMX235" s="1">
        <v>-7.8924811240760899</v>
      </c>
      <c r="AMY235" s="1">
        <v>-7.2659886560029499</v>
      </c>
      <c r="AMZ235" s="1">
        <v>-13.5513267922291</v>
      </c>
      <c r="ANA235" s="1">
        <v>-13.44146445162</v>
      </c>
      <c r="ANB235" s="1">
        <v>-10.538046294226</v>
      </c>
      <c r="ANC235" s="1">
        <v>-11.072270656056199</v>
      </c>
      <c r="AND235" s="1">
        <v>-12.2905626071251</v>
      </c>
      <c r="ANE235" s="1">
        <v>-19.2208541020563</v>
      </c>
      <c r="ANF235" s="1">
        <v>-20.059750333481599</v>
      </c>
      <c r="ANG235" s="1">
        <v>-17.222549422601698</v>
      </c>
      <c r="ANH235" s="1">
        <v>-14.679676920490699</v>
      </c>
      <c r="ANI235" s="1">
        <v>-16.2894451824444</v>
      </c>
      <c r="ANJ235" s="1">
        <v>-27.771213441476998</v>
      </c>
      <c r="ANK235" s="1">
        <v>-21.782674649730701</v>
      </c>
      <c r="ANL235" s="1">
        <v>-15.366392837580999</v>
      </c>
      <c r="ANM235" s="1">
        <v>-14.7649774127231</v>
      </c>
      <c r="ANN235" s="1">
        <v>-17.075937335667401</v>
      </c>
      <c r="ANO235" s="1">
        <v>-22.8318800287655</v>
      </c>
      <c r="ANP235" s="1">
        <v>-11.2274780986035</v>
      </c>
      <c r="ANQ235" s="1">
        <v>-12.126889161895599</v>
      </c>
      <c r="ANR235" s="1">
        <v>-14.036966598131601</v>
      </c>
      <c r="ANS235" s="1">
        <v>-22.370048347168598</v>
      </c>
      <c r="ANT235" s="1">
        <v>-19.7580139853448</v>
      </c>
      <c r="ANU235" s="1">
        <v>-17.3554874394984</v>
      </c>
      <c r="ANV235" s="1">
        <v>-10.879664622177399</v>
      </c>
      <c r="ANW235" s="1">
        <v>-14.075513372313001</v>
      </c>
      <c r="ANX235" s="1">
        <v>-19.733560533260601</v>
      </c>
      <c r="ANY235" s="1">
        <v>-17.955970079975</v>
      </c>
      <c r="ANZ235" s="1">
        <v>-18.5991324422086</v>
      </c>
      <c r="AOA235" s="1">
        <v>-12.813196147094301</v>
      </c>
      <c r="AOB235" s="1">
        <v>-18.188820675049399</v>
      </c>
      <c r="AOC235" s="1">
        <v>-14.8186995758614</v>
      </c>
      <c r="AOD235" s="1">
        <v>-11.753595778003399</v>
      </c>
      <c r="AOE235" s="1">
        <v>-18.530930074863299</v>
      </c>
      <c r="AOF235" s="1">
        <v>-23.330481020306902</v>
      </c>
      <c r="AOG235" s="1">
        <v>-15.117655096329701</v>
      </c>
      <c r="AOH235" s="1">
        <v>-30.930022782168599</v>
      </c>
      <c r="AOI235" s="1">
        <v>-12.588598891124199</v>
      </c>
      <c r="AOJ235" s="1">
        <v>-17.5408195285078</v>
      </c>
      <c r="AOK235" s="1">
        <v>-18.0698986595383</v>
      </c>
      <c r="AOL235" s="1">
        <v>-18.802170663653001</v>
      </c>
      <c r="AOM235" s="1">
        <v>-15.4631325164016</v>
      </c>
      <c r="AON235" s="1">
        <v>-14.0592412939077</v>
      </c>
      <c r="AOO235" s="1">
        <v>-15.833157399271</v>
      </c>
      <c r="AOP235" s="1">
        <v>-16.122318836511599</v>
      </c>
      <c r="AOQ235" s="1">
        <v>-23.1098681818895</v>
      </c>
      <c r="AOR235" s="1">
        <v>-23.0709402197453</v>
      </c>
      <c r="AOS235" s="1">
        <v>-16.587773711784401</v>
      </c>
      <c r="AOT235" s="1">
        <v>-23.5514492609889</v>
      </c>
      <c r="AOU235" s="1">
        <v>-40.1060200074836</v>
      </c>
      <c r="AOV235" s="1">
        <v>-19.8494893739506</v>
      </c>
      <c r="AOW235" s="1">
        <v>-15.358115705382</v>
      </c>
      <c r="AOX235" s="1">
        <v>-19.013275675479299</v>
      </c>
      <c r="AOY235" s="1">
        <v>-30.495754165268298</v>
      </c>
      <c r="AOZ235" s="1">
        <v>-34.583186358223998</v>
      </c>
      <c r="APA235" s="1">
        <v>-18.361502688024601</v>
      </c>
      <c r="APB235" s="1">
        <v>-20.485745041683298</v>
      </c>
      <c r="APC235" s="1">
        <v>-27.098506579421901</v>
      </c>
      <c r="APD235" s="1">
        <v>-17.5865136017152</v>
      </c>
      <c r="APE235" s="1">
        <v>-18.4334169146072</v>
      </c>
      <c r="APF235" s="1">
        <v>-22.931231996509499</v>
      </c>
      <c r="APG235" s="1">
        <v>-31.020469156050801</v>
      </c>
      <c r="APH235" s="1">
        <v>-22.8232990917117</v>
      </c>
      <c r="API235" s="1">
        <v>-35.283227042050001</v>
      </c>
      <c r="APJ235" s="1">
        <v>-15.3969520155654</v>
      </c>
      <c r="APK235" s="1">
        <v>-25.954638346169499</v>
      </c>
      <c r="APL235" s="1">
        <v>-21.074968186693798</v>
      </c>
      <c r="APM235" s="1">
        <v>-25.619824267468299</v>
      </c>
      <c r="APN235" s="1">
        <v>-20.356826607420398</v>
      </c>
      <c r="APO235" s="1">
        <v>-34.526142748068899</v>
      </c>
      <c r="APP235" s="1">
        <v>-23.1793337679667</v>
      </c>
      <c r="APQ235" s="1">
        <v>-22.952586658357198</v>
      </c>
      <c r="APR235" s="1">
        <v>-26.676075612528599</v>
      </c>
      <c r="APS235" s="1">
        <v>-19.020804089037401</v>
      </c>
      <c r="APT235" s="1">
        <v>-23.540571508757701</v>
      </c>
      <c r="APU235" s="1">
        <v>-19.704241938352101</v>
      </c>
      <c r="APV235" s="1">
        <v>-28.585966816661699</v>
      </c>
      <c r="APW235" s="1">
        <v>-38.931796081594499</v>
      </c>
      <c r="APX235" s="1">
        <v>-32.444753035486698</v>
      </c>
      <c r="APY235" s="1">
        <v>-21.510457404205699</v>
      </c>
      <c r="APZ235" s="1">
        <v>-33.739450290403198</v>
      </c>
      <c r="AQA235" s="1">
        <v>-30.125601298511199</v>
      </c>
      <c r="AQB235" s="1">
        <v>-27.039759652352299</v>
      </c>
      <c r="AQC235" s="1">
        <v>-26.911989059793001</v>
      </c>
      <c r="AQD235" s="1">
        <v>-22.2913709053189</v>
      </c>
      <c r="AQE235" s="1">
        <v>-44.698919183122399</v>
      </c>
      <c r="AQF235" s="1">
        <v>-29.121785279683198</v>
      </c>
      <c r="AQG235" s="1">
        <v>-33.1951610051457</v>
      </c>
      <c r="AQH235" s="1">
        <v>-23.981515403383799</v>
      </c>
      <c r="AQI235" s="1">
        <v>-20.269335396938899</v>
      </c>
      <c r="AQJ235" s="1">
        <v>-28.1534836184318</v>
      </c>
      <c r="AQK235" s="1">
        <v>-24.1120855254409</v>
      </c>
      <c r="AQL235" s="1">
        <v>-34.4186423510615</v>
      </c>
      <c r="AQM235" s="1">
        <v>-21.758857682570699</v>
      </c>
      <c r="AQN235" s="1">
        <v>-27.072875977754901</v>
      </c>
      <c r="AQO235" s="1">
        <v>-34.716316934564098</v>
      </c>
      <c r="AQP235" s="1">
        <v>-33.490738342096002</v>
      </c>
      <c r="AQQ235" s="1">
        <v>-31.894107538586599</v>
      </c>
      <c r="AQR235" s="1">
        <v>-31.710509600895399</v>
      </c>
      <c r="AQS235" s="1">
        <v>-26.128943363425101</v>
      </c>
      <c r="AQT235" s="1">
        <v>-33.2842506768351</v>
      </c>
      <c r="AQU235" s="1">
        <v>-48.053700031778298</v>
      </c>
      <c r="AQV235" s="1">
        <v>-36.957392563251098</v>
      </c>
      <c r="AQW235" s="1">
        <v>-40.214999408118899</v>
      </c>
      <c r="AQX235" s="1">
        <v>-42.545893353023601</v>
      </c>
      <c r="AQY235" s="1">
        <v>-27.076017478255601</v>
      </c>
      <c r="AQZ235" s="1">
        <v>-34.848158038712903</v>
      </c>
      <c r="ARA235" s="1">
        <v>-30.082683832690002</v>
      </c>
      <c r="ARB235" s="1">
        <v>-35.831432044013802</v>
      </c>
      <c r="ARC235" s="1">
        <v>-35.0786734164884</v>
      </c>
      <c r="ARD235" s="1">
        <v>-33.956280541655197</v>
      </c>
      <c r="ARE235" s="1">
        <v>-37.942607237066902</v>
      </c>
      <c r="ARF235" s="1">
        <v>-37.266222096945498</v>
      </c>
      <c r="ARG235" s="1">
        <v>-33.292285668465603</v>
      </c>
      <c r="ARH235" s="1">
        <v>-38.959840640986201</v>
      </c>
      <c r="ARI235" s="1">
        <v>-34.554052253329203</v>
      </c>
      <c r="ARJ235" s="1">
        <v>-37.394931640132398</v>
      </c>
      <c r="ARK235" s="1">
        <v>-38.577577547167799</v>
      </c>
      <c r="ARL235" s="1">
        <v>-32.691893787926702</v>
      </c>
      <c r="ARM235" s="1">
        <v>-39.994854654824998</v>
      </c>
      <c r="ARN235" s="1">
        <v>-51.945598809024801</v>
      </c>
      <c r="ARO235" s="1">
        <v>-36.825986559398203</v>
      </c>
      <c r="ARP235" s="1">
        <v>-53.6578123267617</v>
      </c>
      <c r="ARQ235" s="1">
        <v>-42.711414315102303</v>
      </c>
      <c r="ARR235" s="1">
        <v>-35.809481788138299</v>
      </c>
      <c r="ARS235" s="1">
        <v>-43.741088160334897</v>
      </c>
      <c r="ART235" s="1">
        <v>-34.770615433576602</v>
      </c>
      <c r="ARU235" s="1">
        <v>-36.044243898665798</v>
      </c>
      <c r="ARV235" s="1">
        <v>-45.909249046459998</v>
      </c>
      <c r="ARW235" s="1">
        <v>-42.5625884328118</v>
      </c>
      <c r="ARX235" s="1">
        <v>-43.087360207568899</v>
      </c>
      <c r="ARY235" s="1">
        <v>-41.573548657488402</v>
      </c>
      <c r="ARZ235" s="1">
        <v>-41.019541010932898</v>
      </c>
      <c r="ASA235" s="1">
        <v>-41.865127246387303</v>
      </c>
      <c r="ASB235" s="1">
        <v>-53.247285817180703</v>
      </c>
      <c r="ASC235" s="1">
        <v>-37.672382976602897</v>
      </c>
      <c r="ASD235" s="1">
        <v>-44.982399470891004</v>
      </c>
      <c r="ASE235" s="1">
        <v>-42.7258572241984</v>
      </c>
      <c r="ASF235" s="1">
        <v>-42.061506087039497</v>
      </c>
      <c r="ASG235" s="1">
        <v>-50.3005904772345</v>
      </c>
      <c r="ASH235" s="1">
        <v>-86.810778807090998</v>
      </c>
      <c r="ASI235" s="1">
        <v>-48.878356327530803</v>
      </c>
      <c r="ASJ235" s="1">
        <v>-50.441991454658499</v>
      </c>
      <c r="ASK235" s="1">
        <v>-43.346646364565501</v>
      </c>
      <c r="ASL235" s="1">
        <v>-51.825472387960303</v>
      </c>
      <c r="ASM235" s="1">
        <v>-60.408686244755899</v>
      </c>
      <c r="ASN235" s="1">
        <v>-51.1910289136502</v>
      </c>
      <c r="ASO235" s="1">
        <v>-51.5354780015182</v>
      </c>
      <c r="ASP235" s="1">
        <v>-54.958158464919201</v>
      </c>
      <c r="ASQ235" s="1">
        <v>-43.533195572347502</v>
      </c>
      <c r="ASR235" s="1">
        <v>-43.863278722264099</v>
      </c>
      <c r="ASS235" s="1">
        <v>-45.966128540616999</v>
      </c>
      <c r="AST235" s="1">
        <v>-58.000407983405402</v>
      </c>
      <c r="ASU235" s="1">
        <v>-37.188859534931403</v>
      </c>
      <c r="ASV235" s="1">
        <v>-41.352964136463903</v>
      </c>
      <c r="ASW235" s="1">
        <v>-43.683551834724099</v>
      </c>
      <c r="ASX235" s="1">
        <v>-44.550159843004103</v>
      </c>
      <c r="ASY235" s="1">
        <v>-41.170624205876301</v>
      </c>
      <c r="ASZ235" s="1">
        <v>-41.670379331854697</v>
      </c>
      <c r="ATA235" s="1">
        <v>-49.151826593524802</v>
      </c>
      <c r="ATB235" s="1">
        <v>-41.725890047034099</v>
      </c>
      <c r="ATC235" s="1">
        <v>-45.463660711198301</v>
      </c>
      <c r="ATD235" s="1">
        <v>-43.310805685774199</v>
      </c>
      <c r="ATE235" s="1">
        <v>-49.091644815212</v>
      </c>
      <c r="ATF235" s="1">
        <v>-48.027817986946403</v>
      </c>
      <c r="ATG235" s="1">
        <v>-48.273765665087097</v>
      </c>
      <c r="ATH235" s="1">
        <v>-47.754363054946801</v>
      </c>
      <c r="ATI235" s="1">
        <v>-36.892865176382102</v>
      </c>
      <c r="ATJ235" s="1">
        <v>-42.273260587226801</v>
      </c>
      <c r="ATK235" s="1">
        <v>-44.538604539769103</v>
      </c>
      <c r="ATL235" s="1">
        <v>-42.0516318704464</v>
      </c>
      <c r="ATM235" s="1">
        <v>-57.418605168244397</v>
      </c>
      <c r="ATN235" s="1">
        <v>-53.672115139129097</v>
      </c>
      <c r="ATO235" s="1">
        <v>-40.7128504324644</v>
      </c>
      <c r="ATP235" s="1">
        <v>-45.711110039920698</v>
      </c>
      <c r="ATQ235" s="1">
        <v>-51.124019109708598</v>
      </c>
      <c r="ATR235" s="1">
        <v>-45.543618824293603</v>
      </c>
      <c r="ATS235" s="1">
        <v>-42.143049778625098</v>
      </c>
      <c r="ATT235" s="1">
        <v>-42.3843499409709</v>
      </c>
      <c r="ATU235" s="1">
        <v>-45.469564340397</v>
      </c>
      <c r="ATV235" s="1">
        <v>-48.750210514281498</v>
      </c>
      <c r="ATW235" s="1">
        <v>-49.334775790345702</v>
      </c>
      <c r="ATX235" s="1">
        <v>-37.339754053728797</v>
      </c>
      <c r="ATY235" s="1">
        <v>-41.534950315230802</v>
      </c>
      <c r="ATZ235" s="1">
        <v>-43.440356756662901</v>
      </c>
      <c r="AUA235" s="1">
        <v>-52.985763913093599</v>
      </c>
      <c r="AUB235" s="1">
        <v>-56.931312748004402</v>
      </c>
      <c r="AUC235" s="1">
        <v>-43.913879005936998</v>
      </c>
      <c r="AUD235" s="1">
        <v>-41.592402607615</v>
      </c>
      <c r="AUE235" s="1">
        <v>-41.063316202592901</v>
      </c>
      <c r="AUF235" s="1">
        <v>-47.338739501329897</v>
      </c>
      <c r="AUG235" s="1">
        <v>-46.976987732012603</v>
      </c>
      <c r="AUH235" s="1">
        <v>-59.324590108414803</v>
      </c>
      <c r="AUI235" s="1">
        <v>-43.975537172299099</v>
      </c>
      <c r="AUJ235" s="1">
        <v>-41.946774690213402</v>
      </c>
      <c r="AUK235" s="1">
        <v>-47.876409627855303</v>
      </c>
      <c r="AUL235" s="1">
        <v>-42.824003780810799</v>
      </c>
      <c r="AUM235" s="1">
        <v>-44.545207746013503</v>
      </c>
      <c r="AUN235" s="1">
        <v>-47.315281066296102</v>
      </c>
      <c r="AUO235" s="1">
        <v>-42.903008431383697</v>
      </c>
      <c r="AUP235" s="1">
        <v>-46.152520668415903</v>
      </c>
      <c r="AUQ235" s="1">
        <v>-50.468720528294199</v>
      </c>
      <c r="AUR235" s="1">
        <v>-50.223596330072397</v>
      </c>
      <c r="AUS235" s="1">
        <v>-50.019563897791102</v>
      </c>
      <c r="AUT235" s="1">
        <v>-41.696604228482002</v>
      </c>
      <c r="AUU235" s="1">
        <v>-46.4717703320472</v>
      </c>
      <c r="AUV235" s="1">
        <v>-46.719215771077003</v>
      </c>
      <c r="AUW235" s="1">
        <v>-46.735605871729</v>
      </c>
      <c r="AUX235" s="1">
        <v>-52.008872440803799</v>
      </c>
      <c r="AUY235" s="1">
        <v>-42.6558336296359</v>
      </c>
      <c r="AUZ235" s="1">
        <v>-59.0281466215067</v>
      </c>
      <c r="AVA235" s="1">
        <v>-49.817901878726197</v>
      </c>
      <c r="AVB235" s="1">
        <v>-48.170957767849899</v>
      </c>
      <c r="AVC235" s="1">
        <v>-48.9856214931552</v>
      </c>
      <c r="AVD235" s="1">
        <v>-42.502447782993499</v>
      </c>
      <c r="AVE235" s="1">
        <v>-50.776077116364903</v>
      </c>
      <c r="AVF235" s="1">
        <v>-53.273209160381803</v>
      </c>
      <c r="AVG235" s="1">
        <v>-44.203290580387403</v>
      </c>
      <c r="AVH235" s="1">
        <v>-43.826928159375598</v>
      </c>
      <c r="AVI235" s="1">
        <v>-54.483695503835399</v>
      </c>
      <c r="AVJ235" s="1">
        <v>-46.072390381396502</v>
      </c>
      <c r="AVK235" s="1">
        <v>-58.563212797242798</v>
      </c>
      <c r="AVL235" s="1">
        <v>-42.267090711998399</v>
      </c>
      <c r="AVM235" s="1">
        <v>-44.826887049674703</v>
      </c>
      <c r="AVN235" s="1">
        <v>-46.7882778481057</v>
      </c>
      <c r="AVO235" s="1">
        <v>-43.987110462514302</v>
      </c>
      <c r="AVP235" s="1">
        <v>-60.718315503774903</v>
      </c>
      <c r="AVQ235" s="1">
        <v>-43.473411201019999</v>
      </c>
      <c r="AVR235" s="1">
        <v>-44.880134203439198</v>
      </c>
      <c r="AVS235" s="1">
        <v>-45.450745217797497</v>
      </c>
      <c r="AVT235" s="1">
        <v>-45.513368134938403</v>
      </c>
      <c r="AVU235" s="1">
        <v>-55.645080853087698</v>
      </c>
      <c r="AVV235" s="1">
        <v>-42.515346555062102</v>
      </c>
      <c r="AVW235" s="1">
        <v>-50.988388528026903</v>
      </c>
      <c r="AVX235" s="1">
        <v>-43.699684520294298</v>
      </c>
      <c r="AVY235" s="1">
        <v>-62.282157320934999</v>
      </c>
      <c r="AVZ235" s="1">
        <v>-43.201228671845499</v>
      </c>
      <c r="AWA235" s="1">
        <v>-48.744346501902001</v>
      </c>
      <c r="AWB235" s="1">
        <v>-40.297893688139098</v>
      </c>
      <c r="AWC235" s="1">
        <v>-53.8701230582721</v>
      </c>
      <c r="AWD235" s="1">
        <v>-48.039846244508702</v>
      </c>
      <c r="AWE235" s="1">
        <v>-48.394851367982803</v>
      </c>
      <c r="AWF235" s="1">
        <v>-43.172026361797599</v>
      </c>
      <c r="AWG235" s="1">
        <v>-56.941172875692097</v>
      </c>
      <c r="AWH235" s="1">
        <v>-46.377863192263703</v>
      </c>
      <c r="AWI235" s="1">
        <v>-46.133599824552299</v>
      </c>
      <c r="AWJ235" s="1">
        <v>-44.957409235285297</v>
      </c>
      <c r="AWK235" s="1">
        <v>-44.549250149189497</v>
      </c>
      <c r="AWL235" s="1">
        <v>-48.797479021843003</v>
      </c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</row>
    <row r="236" spans="1:2053" x14ac:dyDescent="0.25">
      <c r="A236">
        <v>234</v>
      </c>
      <c r="B236">
        <v>1</v>
      </c>
      <c r="C236">
        <f t="shared" si="3"/>
        <v>625</v>
      </c>
      <c r="D236">
        <v>0</v>
      </c>
      <c r="E236">
        <v>6</v>
      </c>
      <c r="F236" s="1">
        <v>-47.903895417955802</v>
      </c>
      <c r="G236" s="1">
        <v>-43.365127723927102</v>
      </c>
      <c r="H236" s="1">
        <v>-43.878181285310099</v>
      </c>
      <c r="I236" s="1">
        <v>-53.146949558117498</v>
      </c>
      <c r="J236" s="1">
        <v>-46.620790949686203</v>
      </c>
      <c r="K236" s="1">
        <v>-52.028466467389499</v>
      </c>
      <c r="L236" s="1">
        <v>-44.295827612537003</v>
      </c>
      <c r="M236" s="1">
        <v>-39.324900570468103</v>
      </c>
      <c r="N236" s="1">
        <v>-41.013490228446599</v>
      </c>
      <c r="O236" s="1">
        <v>-58.323068702003802</v>
      </c>
      <c r="P236" s="1">
        <v>-49.1662397294632</v>
      </c>
      <c r="Q236" s="1">
        <v>-53.723004352496503</v>
      </c>
      <c r="R236" s="1">
        <v>-51.8310466620824</v>
      </c>
      <c r="S236" s="1">
        <v>-44.122284324666701</v>
      </c>
      <c r="T236" s="1">
        <v>-42.061847386932101</v>
      </c>
      <c r="U236" s="1">
        <v>-43.781094633356098</v>
      </c>
      <c r="V236" s="1">
        <v>-39.401811472247402</v>
      </c>
      <c r="W236" s="1">
        <v>-47.391936060430602</v>
      </c>
      <c r="X236" s="1">
        <v>-45.977171632751798</v>
      </c>
      <c r="Y236" s="1">
        <v>-45.377573390490198</v>
      </c>
      <c r="Z236" s="1">
        <v>-44.359124054710001</v>
      </c>
      <c r="AA236" s="1">
        <v>-51.973003858381702</v>
      </c>
      <c r="AB236" s="1">
        <v>-59.810418943034399</v>
      </c>
      <c r="AC236" s="1">
        <v>-53.367139512956399</v>
      </c>
      <c r="AD236" s="1">
        <v>-51.775199968328998</v>
      </c>
      <c r="AE236" s="1">
        <v>-46.263092357279199</v>
      </c>
      <c r="AF236" s="1">
        <v>-48.922297208577596</v>
      </c>
      <c r="AG236" s="1">
        <v>-43.332083153920998</v>
      </c>
      <c r="AH236" s="1">
        <v>-41.5891338648808</v>
      </c>
      <c r="AI236" s="1">
        <v>-47.255568988330701</v>
      </c>
      <c r="AJ236" s="1">
        <v>-40.0672894543955</v>
      </c>
      <c r="AK236" s="1">
        <v>-48.733148564909101</v>
      </c>
      <c r="AL236" s="1">
        <v>-47.885899831756902</v>
      </c>
      <c r="AM236" s="1">
        <v>-41.0660796852343</v>
      </c>
      <c r="AN236" s="1">
        <v>-56.2154453623302</v>
      </c>
      <c r="AO236" s="1">
        <v>-45.591693787782098</v>
      </c>
      <c r="AP236" s="1">
        <v>-42.7821578913344</v>
      </c>
      <c r="AQ236" s="1">
        <v>-55.504133982602298</v>
      </c>
      <c r="AR236" s="1">
        <v>-45.8393484006451</v>
      </c>
      <c r="AS236" s="1">
        <v>-43.982798853629099</v>
      </c>
      <c r="AT236" s="1">
        <v>-42.939370026295499</v>
      </c>
      <c r="AU236" s="1">
        <v>-57.381657154849897</v>
      </c>
      <c r="AV236" s="1">
        <v>-46.284544800510503</v>
      </c>
      <c r="AW236" s="1">
        <v>-48.430447512976102</v>
      </c>
      <c r="AX236" s="1">
        <v>-43.229377786103797</v>
      </c>
      <c r="AY236" s="1">
        <v>-50.992634090241602</v>
      </c>
      <c r="AZ236" s="1">
        <v>-45.208972794632402</v>
      </c>
      <c r="BA236" s="1">
        <v>-55.116001859614897</v>
      </c>
      <c r="BB236" s="1">
        <v>-56.655053452165099</v>
      </c>
      <c r="BC236" s="1">
        <v>-41.298635240212199</v>
      </c>
      <c r="BD236" s="1">
        <v>-52.8191233086024</v>
      </c>
      <c r="BE236" s="1">
        <v>-38.852596157824898</v>
      </c>
      <c r="BF236" s="1">
        <v>-41.474063163442899</v>
      </c>
      <c r="BG236" s="1">
        <v>-47.444406968416899</v>
      </c>
      <c r="BH236" s="1">
        <v>-39.567047699074998</v>
      </c>
      <c r="BI236" s="1">
        <v>-41.313427337760203</v>
      </c>
      <c r="BJ236" s="1">
        <v>-44.381045051526101</v>
      </c>
      <c r="BK236" s="1">
        <v>-42.291587512524302</v>
      </c>
      <c r="BL236" s="1">
        <v>-41.128556268351097</v>
      </c>
      <c r="BM236" s="1">
        <v>-45.871568841209303</v>
      </c>
      <c r="BN236" s="1">
        <v>-55.032392961065298</v>
      </c>
      <c r="BO236" s="1">
        <v>-47.837258347175101</v>
      </c>
      <c r="BP236" s="1">
        <v>-39.7198289956496</v>
      </c>
      <c r="BQ236" s="1">
        <v>-41.777902181607402</v>
      </c>
      <c r="BR236" s="1">
        <v>-40.434513442765201</v>
      </c>
      <c r="BS236" s="1">
        <v>-45.807021334419098</v>
      </c>
      <c r="BT236" s="1">
        <v>-37.462741989628803</v>
      </c>
      <c r="BU236" s="1">
        <v>-42.205501489007901</v>
      </c>
      <c r="BV236" s="1">
        <v>-38.352043318407098</v>
      </c>
      <c r="BW236" s="1">
        <v>-41.0615049502887</v>
      </c>
      <c r="BX236" s="1">
        <v>-45.6420075218374</v>
      </c>
      <c r="BY236" s="1">
        <v>-44.050191528620502</v>
      </c>
      <c r="BZ236" s="1">
        <v>-39.084018942501302</v>
      </c>
      <c r="CA236" s="1">
        <v>-42.629383698518502</v>
      </c>
      <c r="CB236" s="1">
        <v>-43.561068720371097</v>
      </c>
      <c r="CC236" s="1">
        <v>-49.799607178752801</v>
      </c>
      <c r="CD236" s="1">
        <v>-59.3033177175014</v>
      </c>
      <c r="CE236" s="1">
        <v>-44.446837397510002</v>
      </c>
      <c r="CF236" s="1">
        <v>-44.267172781094402</v>
      </c>
      <c r="CG236" s="1">
        <v>-43.916203915835801</v>
      </c>
      <c r="CH236" s="1">
        <v>-45.391211472616902</v>
      </c>
      <c r="CI236" s="1">
        <v>-46.1012994318327</v>
      </c>
      <c r="CJ236" s="1">
        <v>-42.130484729722497</v>
      </c>
      <c r="CK236" s="1">
        <v>-39.247302342544799</v>
      </c>
      <c r="CL236" s="1">
        <v>-47.954905395445103</v>
      </c>
      <c r="CM236" s="1">
        <v>-41.303780155463201</v>
      </c>
      <c r="CN236" s="1">
        <v>-45.122351340060199</v>
      </c>
      <c r="CO236" s="1">
        <v>-42.717486122685401</v>
      </c>
      <c r="CP236" s="1">
        <v>-49.385694688523898</v>
      </c>
      <c r="CQ236" s="1">
        <v>-42.268163329312898</v>
      </c>
      <c r="CR236" s="1">
        <v>-50.142499570368699</v>
      </c>
      <c r="CS236" s="1">
        <v>-43.713244260792699</v>
      </c>
      <c r="CT236" s="1">
        <v>-49.135585135100499</v>
      </c>
      <c r="CU236" s="1">
        <v>-42.501441273737001</v>
      </c>
      <c r="CV236" s="1">
        <v>-39.301413099073201</v>
      </c>
      <c r="CW236" s="1">
        <v>-43.120687810244497</v>
      </c>
      <c r="CX236" s="1">
        <v>-35.138014931749403</v>
      </c>
      <c r="CY236" s="1">
        <v>-46.021746992673101</v>
      </c>
      <c r="CZ236" s="1">
        <v>-45.658470583158298</v>
      </c>
      <c r="DA236" s="1">
        <v>-42.846711088193203</v>
      </c>
      <c r="DB236" s="1">
        <v>-38.283045897995997</v>
      </c>
      <c r="DC236" s="1">
        <v>-45.2113628300933</v>
      </c>
      <c r="DD236" s="1">
        <v>-51.385958003021997</v>
      </c>
      <c r="DE236" s="1">
        <v>-49.741724598065503</v>
      </c>
      <c r="DF236" s="1">
        <v>-38.132784677452499</v>
      </c>
      <c r="DG236" s="1">
        <v>-42.412689797130298</v>
      </c>
      <c r="DH236" s="1">
        <v>-35.8179016013653</v>
      </c>
      <c r="DI236" s="1">
        <v>-35.400689947638298</v>
      </c>
      <c r="DJ236" s="1">
        <v>-43.687640607258999</v>
      </c>
      <c r="DK236" s="1">
        <v>-54.6165422071184</v>
      </c>
      <c r="DL236" s="1">
        <v>-43.575850181686903</v>
      </c>
      <c r="DM236" s="1">
        <v>-49.846773138600099</v>
      </c>
      <c r="DN236" s="1">
        <v>-45.371682167286302</v>
      </c>
      <c r="DO236" s="1">
        <v>-42.047132697512197</v>
      </c>
      <c r="DP236" s="1">
        <v>-38.422678433987599</v>
      </c>
      <c r="DQ236" s="1">
        <v>-40.543760676218298</v>
      </c>
      <c r="DR236" s="1">
        <v>-35.882787702596502</v>
      </c>
      <c r="DS236" s="1">
        <v>-57.993158449556603</v>
      </c>
      <c r="DT236" s="1">
        <v>-40.145516903423903</v>
      </c>
      <c r="DU236" s="1">
        <v>-39.694800652299499</v>
      </c>
      <c r="DV236" s="1">
        <v>-43.209782130154601</v>
      </c>
      <c r="DW236" s="1">
        <v>-41.955536108570698</v>
      </c>
      <c r="DX236" s="1">
        <v>-32.562077805358904</v>
      </c>
      <c r="DY236" s="1">
        <v>-52.985075453855103</v>
      </c>
      <c r="DZ236" s="1">
        <v>-40.061111545040802</v>
      </c>
      <c r="EA236" s="1">
        <v>-48.1058537011601</v>
      </c>
      <c r="EB236" s="1">
        <v>-36.786443831355498</v>
      </c>
      <c r="EC236" s="1">
        <v>-37.2285989809887</v>
      </c>
      <c r="ED236" s="1">
        <v>-39.620895130528297</v>
      </c>
      <c r="EE236" s="1">
        <v>-38.907589835536101</v>
      </c>
      <c r="EF236" s="1">
        <v>-42.779605681001101</v>
      </c>
      <c r="EG236" s="1">
        <v>-31.343492522072701</v>
      </c>
      <c r="EH236" s="1">
        <v>-34.3641687442368</v>
      </c>
      <c r="EI236" s="1">
        <v>-37.563964787275303</v>
      </c>
      <c r="EJ236" s="1">
        <v>-31.701690661837699</v>
      </c>
      <c r="EK236" s="1">
        <v>-28.1411216323751</v>
      </c>
      <c r="EL236" s="1">
        <v>-33.075506060321999</v>
      </c>
      <c r="EM236" s="1">
        <v>-29.842647759795099</v>
      </c>
      <c r="EN236" s="1">
        <v>-28.6819859691673</v>
      </c>
      <c r="EO236" s="1">
        <v>-26.3015028430714</v>
      </c>
      <c r="EP236" s="1">
        <v>-28.544230043433501</v>
      </c>
      <c r="EQ236" s="1">
        <v>-33.9417966047139</v>
      </c>
      <c r="ER236" s="1">
        <v>-31.252289170743101</v>
      </c>
      <c r="ES236" s="1">
        <v>-30.1251008699019</v>
      </c>
      <c r="ET236" s="1">
        <v>-30.092244965934</v>
      </c>
      <c r="EU236" s="1">
        <v>-33.541895656109702</v>
      </c>
      <c r="EV236" s="1">
        <v>-31.296425790659701</v>
      </c>
      <c r="EW236" s="1">
        <v>-29.424166441662798</v>
      </c>
      <c r="EX236" s="1">
        <v>-21.8172940841193</v>
      </c>
      <c r="EY236" s="1">
        <v>-28.304411423204002</v>
      </c>
      <c r="EZ236" s="1">
        <v>-36.1590311152748</v>
      </c>
      <c r="FA236" s="1">
        <v>-19.4442873119213</v>
      </c>
      <c r="FB236" s="1">
        <v>-26.291687276260401</v>
      </c>
      <c r="FC236" s="1">
        <v>-31.901187288561601</v>
      </c>
      <c r="FD236" s="1">
        <v>-21.637786647055702</v>
      </c>
      <c r="FE236" s="1">
        <v>-27.094528766312401</v>
      </c>
      <c r="FF236" s="1">
        <v>-27.888033054233301</v>
      </c>
      <c r="FG236" s="1">
        <v>-31.397978299222999</v>
      </c>
      <c r="FH236" s="1">
        <v>-24.965550856428202</v>
      </c>
      <c r="FI236" s="1">
        <v>-21.968296192247699</v>
      </c>
      <c r="FJ236" s="1">
        <v>-30.853843018036699</v>
      </c>
      <c r="FK236" s="1">
        <v>-25.739686533852499</v>
      </c>
      <c r="FL236" s="1">
        <v>-24.470558723736101</v>
      </c>
      <c r="FM236" s="1">
        <v>-28.516299196935801</v>
      </c>
      <c r="FN236" s="1">
        <v>-37.134544402205698</v>
      </c>
      <c r="FO236" s="1">
        <v>-21.052292824018501</v>
      </c>
      <c r="FP236" s="1">
        <v>-31.1547324143223</v>
      </c>
      <c r="FQ236" s="1">
        <v>-28.561355742806199</v>
      </c>
      <c r="FR236" s="1">
        <v>-26.033959595690099</v>
      </c>
      <c r="FS236" s="1">
        <v>-21.510520890508801</v>
      </c>
      <c r="FT236" s="1">
        <v>-17.0133755279657</v>
      </c>
      <c r="FU236" s="1">
        <v>-21.053162387842001</v>
      </c>
      <c r="FV236" s="1">
        <v>-27.323091203062599</v>
      </c>
      <c r="FW236" s="1">
        <v>-20.012850058809502</v>
      </c>
      <c r="FX236" s="1">
        <v>-26.7353058505924</v>
      </c>
      <c r="FY236" s="1">
        <v>-18.8578474015825</v>
      </c>
      <c r="FZ236" s="1">
        <v>-17.6513114908694</v>
      </c>
      <c r="GA236" s="1">
        <v>-24.384333627749701</v>
      </c>
      <c r="GB236" s="1">
        <v>-17.739823875890401</v>
      </c>
      <c r="GC236" s="1">
        <v>-18.868681454425602</v>
      </c>
      <c r="GD236" s="1">
        <v>-23.049287419358599</v>
      </c>
      <c r="GE236" s="1">
        <v>-32.580519909622097</v>
      </c>
      <c r="GF236" s="1">
        <v>-24.340817295655899</v>
      </c>
      <c r="GG236" s="1">
        <v>-27.535418588525602</v>
      </c>
      <c r="GH236" s="1">
        <v>-21.478643105698001</v>
      </c>
      <c r="GI236" s="1">
        <v>-24.975472131176399</v>
      </c>
      <c r="GJ236" s="1">
        <v>-17.708087901435199</v>
      </c>
      <c r="GK236" s="1">
        <v>-28.943859852155999</v>
      </c>
      <c r="GL236" s="1">
        <v>-23.659510335682999</v>
      </c>
      <c r="GM236" s="1">
        <v>-25.1223019088923</v>
      </c>
      <c r="GN236" s="1">
        <v>-20.9098878092144</v>
      </c>
      <c r="GO236" s="1">
        <v>-28.092632218469902</v>
      </c>
      <c r="GP236" s="1">
        <v>-19.179154846619401</v>
      </c>
      <c r="GQ236" s="1">
        <v>-19.239305664504801</v>
      </c>
      <c r="GR236" s="1">
        <v>-14.627057720874699</v>
      </c>
      <c r="GS236" s="1">
        <v>-13.4302134777492</v>
      </c>
      <c r="GT236" s="1">
        <v>-25.081502365413499</v>
      </c>
      <c r="GU236" s="1">
        <v>-18.7195556687767</v>
      </c>
      <c r="GV236" s="1">
        <v>-25.1754530824604</v>
      </c>
      <c r="GW236" s="1">
        <v>-18.453688432848502</v>
      </c>
      <c r="GX236" s="1">
        <v>-17.642705134301199</v>
      </c>
      <c r="GY236" s="1">
        <v>-18.307069683869599</v>
      </c>
      <c r="GZ236" s="1">
        <v>-32.404653097213902</v>
      </c>
      <c r="HA236" s="1">
        <v>-16.901756864280301</v>
      </c>
      <c r="HB236" s="1">
        <v>-18.471472603893499</v>
      </c>
      <c r="HC236" s="1">
        <v>-18.242437061230302</v>
      </c>
      <c r="HD236" s="1">
        <v>-15.713640907316201</v>
      </c>
      <c r="HE236" s="1">
        <v>-19.008230432350398</v>
      </c>
      <c r="HF236" s="1">
        <v>-19.950172019157701</v>
      </c>
      <c r="HG236" s="1">
        <v>-28.769590653915898</v>
      </c>
      <c r="HH236" s="1">
        <v>-13.1463371354698</v>
      </c>
      <c r="HI236" s="1">
        <v>-20.742938459561</v>
      </c>
      <c r="HJ236" s="1">
        <v>-36.168328087750801</v>
      </c>
      <c r="HK236" s="1">
        <v>-24.5665857398178</v>
      </c>
      <c r="HL236" s="1">
        <v>-16.978785118418301</v>
      </c>
      <c r="HM236" s="1">
        <v>-21.453477290084098</v>
      </c>
      <c r="HN236" s="1">
        <v>-15.076515266296299</v>
      </c>
      <c r="HO236" s="1">
        <v>-22.887957257789001</v>
      </c>
      <c r="HP236" s="1">
        <v>-15.451411405532101</v>
      </c>
      <c r="HQ236" s="1">
        <v>-13.522543853400601</v>
      </c>
      <c r="HR236" s="1">
        <v>-20.761899355554</v>
      </c>
      <c r="HS236" s="1">
        <v>-14.332796754297201</v>
      </c>
      <c r="HT236" s="1">
        <v>-9.5409438969564402</v>
      </c>
      <c r="HU236" s="1">
        <v>-18.0409950373834</v>
      </c>
      <c r="HV236" s="1">
        <v>-26.2444457568789</v>
      </c>
      <c r="HW236" s="1">
        <v>-14.2806083508519</v>
      </c>
      <c r="HX236" s="1">
        <v>-12.357792401645099</v>
      </c>
      <c r="HY236" s="1">
        <v>-12.8691108107296</v>
      </c>
      <c r="HZ236" s="1">
        <v>-19.757899098809201</v>
      </c>
      <c r="IA236" s="1">
        <v>-15.6199940143623</v>
      </c>
      <c r="IB236" s="1">
        <v>-20.468208218417999</v>
      </c>
      <c r="IC236" s="1">
        <v>-16.258590592546799</v>
      </c>
      <c r="ID236" s="1">
        <v>-14.6055902613745</v>
      </c>
      <c r="IE236" s="1">
        <v>-17.2028162771241</v>
      </c>
      <c r="IF236" s="1">
        <v>-11.189980902420601</v>
      </c>
      <c r="IG236" s="1">
        <v>-23.342126129584901</v>
      </c>
      <c r="IH236" s="1">
        <v>-10.731011037479799</v>
      </c>
      <c r="II236" s="1">
        <v>-26.976073337790801</v>
      </c>
      <c r="IJ236" s="1">
        <v>-19.649571758395901</v>
      </c>
      <c r="IK236" s="1">
        <v>-20.118378459806699</v>
      </c>
      <c r="IL236" s="1">
        <v>-16.015461163059701</v>
      </c>
      <c r="IM236" s="1">
        <v>-18.138158033271701</v>
      </c>
      <c r="IN236" s="1">
        <v>-18.2445801525208</v>
      </c>
      <c r="IO236" s="1">
        <v>-10.280610978148299</v>
      </c>
      <c r="IP236" s="1">
        <v>-20.566059714457701</v>
      </c>
      <c r="IQ236" s="1">
        <v>-22.984075939363201</v>
      </c>
      <c r="IR236" s="1">
        <v>-19.253224209784399</v>
      </c>
      <c r="IS236" s="1">
        <v>-12.4853044330908</v>
      </c>
      <c r="IT236" s="1">
        <v>-20.359597367634802</v>
      </c>
      <c r="IU236" s="1">
        <v>-16.825259314822802</v>
      </c>
      <c r="IV236" s="1">
        <v>-29.437305280727202</v>
      </c>
      <c r="IW236" s="1">
        <v>-12.5896086698801</v>
      </c>
      <c r="IX236" s="1">
        <v>-16.828667692585199</v>
      </c>
      <c r="IY236" s="1">
        <v>-15.3209917395861</v>
      </c>
      <c r="IZ236" s="1">
        <v>-20.8313783316677</v>
      </c>
      <c r="JA236" s="1">
        <v>-20.147429797108199</v>
      </c>
      <c r="JB236" s="1">
        <v>-18.037526360144</v>
      </c>
      <c r="JC236" s="1">
        <v>-13.575943828199</v>
      </c>
      <c r="JD236" s="1">
        <v>-10.743214835583901</v>
      </c>
      <c r="JE236" s="1">
        <v>-7.9431485857463997</v>
      </c>
      <c r="JF236" s="1">
        <v>-15.3069831730442</v>
      </c>
      <c r="JG236" s="1">
        <v>-10.263049766345199</v>
      </c>
      <c r="JH236" s="1">
        <v>-9.0018119686756108</v>
      </c>
      <c r="JI236" s="1">
        <v>-6.5334129637457803</v>
      </c>
      <c r="JJ236" s="1">
        <v>-12.279321626516801</v>
      </c>
      <c r="JK236" s="1">
        <v>-14.520622439089699</v>
      </c>
      <c r="JL236" s="1">
        <v>-12.861481696270401</v>
      </c>
      <c r="JM236" s="1">
        <v>-10.1200050290965</v>
      </c>
      <c r="JN236" s="1">
        <v>-20.630731778558602</v>
      </c>
      <c r="JO236" s="1">
        <v>-13.7621416363486</v>
      </c>
      <c r="JP236" s="1">
        <v>-14.602834992749701</v>
      </c>
      <c r="JQ236" s="1">
        <v>-11.755375196627901</v>
      </c>
      <c r="JR236" s="1">
        <v>-11.280710196683099</v>
      </c>
      <c r="JS236" s="1">
        <v>-15.787239000784799</v>
      </c>
      <c r="JT236" s="1">
        <v>-12.6148779270742</v>
      </c>
      <c r="JU236" s="1">
        <v>-11.615419106039299</v>
      </c>
      <c r="JV236" s="1">
        <v>-13.376831351998501</v>
      </c>
      <c r="JW236" s="1">
        <v>-10.0613715507207</v>
      </c>
      <c r="JX236" s="1">
        <v>-11.0006699289113</v>
      </c>
      <c r="JY236" s="1">
        <v>-12.0133856261392</v>
      </c>
      <c r="JZ236" s="1">
        <v>-18.222103931146599</v>
      </c>
      <c r="KA236" s="1">
        <v>-19.9499984762036</v>
      </c>
      <c r="KB236" s="1">
        <v>-15.7905195488117</v>
      </c>
      <c r="KC236" s="1">
        <v>-18.122537223699801</v>
      </c>
      <c r="KD236" s="1">
        <v>-14.4029981544039</v>
      </c>
      <c r="KE236" s="1">
        <v>-15.5127044478172</v>
      </c>
      <c r="KF236" s="1">
        <v>-8.8008757563526103</v>
      </c>
      <c r="KG236" s="1">
        <v>-14.0032989147042</v>
      </c>
      <c r="KH236" s="1">
        <v>-12.865057619730999</v>
      </c>
      <c r="KI236" s="1">
        <v>-16.489145921044901</v>
      </c>
      <c r="KJ236" s="1">
        <v>-10.6302826553079</v>
      </c>
      <c r="KK236" s="1">
        <v>-9.8631500713131306</v>
      </c>
      <c r="KL236" s="1">
        <v>-12.754010818831301</v>
      </c>
      <c r="KM236" s="1">
        <v>-3.4794198519658401</v>
      </c>
      <c r="KN236" s="1">
        <v>-11.614572820392899</v>
      </c>
      <c r="KO236" s="1">
        <v>-14.829155993154201</v>
      </c>
      <c r="KP236" s="1">
        <v>-14.3566634319121</v>
      </c>
      <c r="KQ236" s="1">
        <v>-13.1599852459654</v>
      </c>
      <c r="KR236" s="1">
        <v>-5.8796015975336502</v>
      </c>
      <c r="KS236" s="1">
        <v>-15.9924121741767</v>
      </c>
      <c r="KT236" s="1">
        <v>-9.6364845852225791</v>
      </c>
      <c r="KU236" s="1">
        <v>-7.4005997738770999</v>
      </c>
      <c r="KV236" s="1">
        <v>-21.338795944340099</v>
      </c>
      <c r="KW236" s="1">
        <v>-11.194053150172</v>
      </c>
      <c r="KX236" s="1">
        <v>-15.0603646849955</v>
      </c>
      <c r="KY236" s="1">
        <v>-11.2425979846288</v>
      </c>
      <c r="KZ236" s="1">
        <v>-8.2613535533344908</v>
      </c>
      <c r="LA236" s="1">
        <v>-16.976952942920001</v>
      </c>
      <c r="LB236" s="1">
        <v>-21.9113858587456</v>
      </c>
      <c r="LC236" s="1">
        <v>-12.480206030299801</v>
      </c>
      <c r="LD236" s="1">
        <v>-16.4044668935598</v>
      </c>
      <c r="LE236" s="1">
        <v>-5.9522013692090399</v>
      </c>
      <c r="LF236" s="1">
        <v>-3.6821513092498299</v>
      </c>
      <c r="LG236" s="1">
        <v>-12.0688725388428</v>
      </c>
      <c r="LH236" s="1">
        <v>-13.358944242658501</v>
      </c>
      <c r="LI236" s="1">
        <v>-12.5524820192798</v>
      </c>
      <c r="LJ236" s="1">
        <v>-24.125812445087899</v>
      </c>
      <c r="LK236" s="1">
        <v>-31.976739284278</v>
      </c>
      <c r="LL236" s="1">
        <v>-11.39771283776</v>
      </c>
      <c r="LM236" s="1">
        <v>-14.835393092182301</v>
      </c>
      <c r="LN236" s="1">
        <v>-5.9763022683347096</v>
      </c>
      <c r="LO236" s="1">
        <v>-5.5864277384791299</v>
      </c>
      <c r="LP236" s="1">
        <v>-8.8617842446195692</v>
      </c>
      <c r="LQ236" s="1">
        <v>-10.460585152253801</v>
      </c>
      <c r="LR236" s="1">
        <v>-16.384709671185799</v>
      </c>
      <c r="LS236" s="1">
        <v>-10.9350277537345</v>
      </c>
      <c r="LT236" s="1">
        <v>-7.2814879781061599</v>
      </c>
      <c r="LU236" s="1">
        <v>-16.180327946146001</v>
      </c>
      <c r="LV236" s="1">
        <v>-3.3331048018164</v>
      </c>
      <c r="LW236" s="1">
        <v>-9.7786477956502704</v>
      </c>
      <c r="LX236" s="1">
        <v>-8.7341393245713697</v>
      </c>
      <c r="LY236" s="1">
        <v>-5.5016254746680602</v>
      </c>
      <c r="LZ236" s="1">
        <v>-50.959550001032902</v>
      </c>
      <c r="MA236" s="1">
        <v>-9.6847829503082608</v>
      </c>
      <c r="MB236" s="1">
        <v>-14.306127132277</v>
      </c>
      <c r="MC236" s="1">
        <v>-8.0251647200167007</v>
      </c>
      <c r="MD236" s="1">
        <v>-31.382767736765398</v>
      </c>
      <c r="ME236" s="1">
        <v>-6.71622110602652</v>
      </c>
      <c r="MF236" s="1">
        <v>-18.0463717739458</v>
      </c>
      <c r="MG236" s="1">
        <v>-14.187421209119901</v>
      </c>
      <c r="MH236" s="1">
        <v>-11.0409973105243</v>
      </c>
      <c r="MI236" s="1">
        <v>-17.9919517374693</v>
      </c>
      <c r="MJ236" s="1">
        <v>-8.2743190705913303</v>
      </c>
      <c r="MK236" s="1">
        <v>-7.8771797038788502</v>
      </c>
      <c r="ML236" s="1">
        <v>-6.2270154166077401</v>
      </c>
      <c r="MM236" s="1">
        <v>-10.2491917071918</v>
      </c>
      <c r="MN236" s="1">
        <v>-13.8958252373693</v>
      </c>
      <c r="MO236" s="1">
        <v>-14.0814577257112</v>
      </c>
      <c r="MP236" s="1">
        <v>-5.6007653153631303</v>
      </c>
      <c r="MQ236" s="1">
        <v>-5.1046611353250499</v>
      </c>
      <c r="MR236" s="1">
        <v>-8.1439552022106305</v>
      </c>
      <c r="MS236" s="1">
        <v>-4.7096376412516801</v>
      </c>
      <c r="MT236" s="1">
        <v>-19.5013427196359</v>
      </c>
      <c r="MU236" s="1">
        <v>-10.8871021018668</v>
      </c>
      <c r="MV236" s="1">
        <v>-9.5676677935774102</v>
      </c>
      <c r="MW236" s="1">
        <v>-14.3477719464294</v>
      </c>
      <c r="MX236" s="1">
        <v>-9.1624978773073202</v>
      </c>
      <c r="MY236" s="1">
        <v>-12.835765075542399</v>
      </c>
      <c r="MZ236" s="1">
        <v>-12.1039808891269</v>
      </c>
      <c r="NA236" s="1">
        <v>-22.7227226717491</v>
      </c>
      <c r="NB236" s="1">
        <v>-17.619974173933901</v>
      </c>
      <c r="NC236" s="1">
        <v>-11.055579268869099</v>
      </c>
      <c r="ND236" s="1">
        <v>-16.463127756187301</v>
      </c>
      <c r="NE236" s="1">
        <v>-15.145128755234399</v>
      </c>
      <c r="NF236" s="1">
        <v>-10.849994249999501</v>
      </c>
      <c r="NG236" s="1">
        <v>-12.459562889291099</v>
      </c>
      <c r="NH236" s="1">
        <v>-5.6585419662563696</v>
      </c>
      <c r="NI236" s="1">
        <v>-12.982345216126999</v>
      </c>
      <c r="NJ236" s="1">
        <v>-8.59282414360354</v>
      </c>
      <c r="NK236" s="1">
        <v>-12.0464142026633</v>
      </c>
      <c r="NL236" s="1">
        <v>-6.2074170641402304</v>
      </c>
      <c r="NM236" s="1">
        <v>-10.4735035070997</v>
      </c>
      <c r="NN236" s="1">
        <v>-5.4820001716897204</v>
      </c>
      <c r="NO236" s="1">
        <v>-7.1189567018661801</v>
      </c>
      <c r="NP236" s="1">
        <v>-10.6907311280232</v>
      </c>
      <c r="NQ236" s="1">
        <v>-9.5077995974505995</v>
      </c>
      <c r="NR236" s="1">
        <v>-12.235562590657</v>
      </c>
      <c r="NS236" s="1">
        <v>-9.2025970380523994</v>
      </c>
      <c r="NT236" s="1">
        <v>-2.8426182232820998</v>
      </c>
      <c r="NU236" s="1">
        <v>-7.2743876141672699</v>
      </c>
      <c r="NV236" s="1">
        <v>-13.4057401923026</v>
      </c>
      <c r="NW236" s="1">
        <v>-6.8781424765451504</v>
      </c>
      <c r="NX236" s="1">
        <v>-7.6922326145367199</v>
      </c>
      <c r="NY236" s="1">
        <v>-10.7152472919931</v>
      </c>
      <c r="NZ236" s="1">
        <v>-8.4738321147472107</v>
      </c>
      <c r="OA236" s="1">
        <v>-14.403028955123</v>
      </c>
      <c r="OB236" s="1">
        <v>-9.4246190404805699</v>
      </c>
      <c r="OC236" s="1">
        <v>-17.045969085810999</v>
      </c>
      <c r="OD236" s="1">
        <v>-8.2679599227310501</v>
      </c>
      <c r="OE236" s="1">
        <v>-8.0767610574536999</v>
      </c>
      <c r="OF236" s="1">
        <v>-9.9939575706744694</v>
      </c>
      <c r="OG236" s="1">
        <v>-9.9329037137594902</v>
      </c>
      <c r="OH236" s="1">
        <v>-5.0353494105970604</v>
      </c>
      <c r="OI236" s="1">
        <v>-12.5064916091504</v>
      </c>
      <c r="OJ236" s="1">
        <v>-6.2641494621780698</v>
      </c>
      <c r="OK236" s="1">
        <v>-14.5985510926761</v>
      </c>
      <c r="OL236" s="1">
        <v>-6.1357407526864201</v>
      </c>
      <c r="OM236" s="1">
        <v>-5.8480248415379803</v>
      </c>
      <c r="ON236" s="1">
        <v>-11.476624863032001</v>
      </c>
      <c r="OO236" s="1">
        <v>-12.4786668664192</v>
      </c>
      <c r="OP236" s="1">
        <v>-10.7350524023904</v>
      </c>
      <c r="OQ236" s="1">
        <v>-7.1729005755218802</v>
      </c>
      <c r="OR236" s="1">
        <v>-6.6191299014802203</v>
      </c>
      <c r="OS236" s="1">
        <v>-14.2088779021074</v>
      </c>
      <c r="OT236" s="1">
        <v>-8.75772349696439</v>
      </c>
      <c r="OU236" s="1">
        <v>-28.479765513876099</v>
      </c>
      <c r="OV236" s="1">
        <v>-9.6629826578287101</v>
      </c>
      <c r="OW236" s="1">
        <v>-10.5632311542828</v>
      </c>
      <c r="OX236" s="1">
        <v>-6.9190007191861298</v>
      </c>
      <c r="OY236" s="1">
        <v>-6.9602214673194904</v>
      </c>
      <c r="OZ236" s="1">
        <v>-7.8949206413675199</v>
      </c>
      <c r="PA236" s="1">
        <v>-8.4104910734084797</v>
      </c>
      <c r="PB236" s="1">
        <v>-13.8953670752447</v>
      </c>
      <c r="PC236" s="1">
        <v>-15.5267811099043</v>
      </c>
      <c r="PD236" s="1">
        <v>-14.813248915487399</v>
      </c>
      <c r="PE236" s="1">
        <v>-16.260669559000199</v>
      </c>
      <c r="PF236" s="1">
        <v>-14.558153396320501</v>
      </c>
      <c r="PG236" s="1">
        <v>-22.882861334817498</v>
      </c>
      <c r="PH236" s="1">
        <v>-10.458053875641699</v>
      </c>
      <c r="PI236" s="1">
        <v>-19.528194026176099</v>
      </c>
      <c r="PJ236" s="1">
        <v>-4.2705848345848398</v>
      </c>
      <c r="PK236" s="1">
        <v>-2.7411724194301401</v>
      </c>
      <c r="PL236" s="1">
        <v>-9.6170660478753405</v>
      </c>
      <c r="PM236" s="1">
        <v>-17.3980769435178</v>
      </c>
      <c r="PN236" s="1">
        <v>-17.1488649436956</v>
      </c>
      <c r="PO236" s="1">
        <v>-5.7306394314312001</v>
      </c>
      <c r="PP236" s="1">
        <v>-11.3691224063584</v>
      </c>
      <c r="PQ236" s="1">
        <v>-3.9223135623737502</v>
      </c>
      <c r="PR236" s="1">
        <v>-10.993211651568</v>
      </c>
      <c r="PS236" s="1">
        <v>-6.0359611086373404</v>
      </c>
      <c r="PT236" s="1">
        <v>-12.2092244192393</v>
      </c>
      <c r="PU236" s="1">
        <v>-9.0594727527871406</v>
      </c>
      <c r="PV236" s="1">
        <v>-5.7457079385697796</v>
      </c>
      <c r="PW236" s="1">
        <v>-12.228384073913199</v>
      </c>
      <c r="PX236" s="1">
        <v>-9.4517826205761803</v>
      </c>
      <c r="PY236" s="1">
        <v>-15.3749456683258</v>
      </c>
      <c r="PZ236" s="1">
        <v>-5.2789934109347296</v>
      </c>
      <c r="QA236" s="1">
        <v>-9.25614143604429</v>
      </c>
      <c r="QB236" s="1">
        <v>-9.64122641924593</v>
      </c>
      <c r="QC236" s="1">
        <v>-10.422254407027999</v>
      </c>
      <c r="QD236" s="1">
        <v>-9.2304728684137007</v>
      </c>
      <c r="QE236" s="1">
        <v>-10.2046175202267</v>
      </c>
      <c r="QF236" s="1">
        <v>-9.0014662136036101</v>
      </c>
      <c r="QG236" s="1">
        <v>-10.7449076450568</v>
      </c>
      <c r="QH236" s="1">
        <v>-15.974946805112101</v>
      </c>
      <c r="QI236" s="1">
        <v>-21.406443395497298</v>
      </c>
      <c r="QJ236" s="1">
        <v>-3.60949732629427</v>
      </c>
      <c r="QK236" s="1">
        <v>-23.2596067103817</v>
      </c>
      <c r="QL236" s="1">
        <v>-14.9288057044292</v>
      </c>
      <c r="QM236" s="1">
        <v>-7.9372226838163202</v>
      </c>
      <c r="QN236" s="1">
        <v>-8.0013989094054008</v>
      </c>
      <c r="QO236" s="1">
        <v>-19.299773216212401</v>
      </c>
      <c r="QP236" s="1">
        <v>-9.0249894222493801</v>
      </c>
      <c r="QQ236" s="1">
        <v>-7.1811424019800301</v>
      </c>
      <c r="QR236" s="1">
        <v>-8.7338586182868898</v>
      </c>
      <c r="QS236" s="1">
        <v>-11.195212508891901</v>
      </c>
      <c r="QT236" s="1">
        <v>-17.566803410001299</v>
      </c>
      <c r="QU236" s="1">
        <v>-5.0290802990954298</v>
      </c>
      <c r="QV236" s="1">
        <v>-16.930632071191699</v>
      </c>
      <c r="QW236" s="1">
        <v>-19.631182809325399</v>
      </c>
      <c r="QX236" s="1">
        <v>-15.9036135813718</v>
      </c>
      <c r="QY236" s="1">
        <v>-18.2544299572785</v>
      </c>
      <c r="QZ236" s="1">
        <v>-11.4714357231643</v>
      </c>
      <c r="RA236" s="1">
        <v>-5.7607262153141496</v>
      </c>
      <c r="RB236" s="1">
        <v>-8.1978647967119702</v>
      </c>
      <c r="RC236" s="1">
        <v>-7.9539164261991901</v>
      </c>
      <c r="RD236" s="1">
        <v>-9.3224282549416593</v>
      </c>
      <c r="RE236" s="1">
        <v>-10.3984475289889</v>
      </c>
      <c r="RF236" s="1">
        <v>-6.58335618408268</v>
      </c>
      <c r="RG236" s="1">
        <v>-8.13031093677961</v>
      </c>
      <c r="RH236" s="1">
        <v>-6.1295494221850797</v>
      </c>
      <c r="RI236" s="1">
        <v>-7.5638534121461598</v>
      </c>
      <c r="RJ236" s="1">
        <v>-2.05579792742728</v>
      </c>
      <c r="RK236" s="1">
        <v>-9.4157183982206103</v>
      </c>
      <c r="RL236" s="1">
        <v>-12.201565235812399</v>
      </c>
      <c r="RM236" s="1">
        <v>0</v>
      </c>
      <c r="RN236" s="1">
        <v>-6.4888641168965702</v>
      </c>
      <c r="RO236" s="1">
        <v>-7.0691863474563101</v>
      </c>
      <c r="RP236" s="1">
        <v>-12.2247625772074</v>
      </c>
      <c r="RQ236" s="1">
        <v>-10.832688886671599</v>
      </c>
      <c r="RR236" s="1">
        <v>-3.8745464388169402</v>
      </c>
      <c r="RS236" s="1">
        <v>-7.9157358819449</v>
      </c>
      <c r="RT236" s="1">
        <v>-12.830324235201701</v>
      </c>
      <c r="RU236" s="1">
        <v>-12.3592317030185</v>
      </c>
      <c r="RV236" s="1">
        <v>-16.504097300200701</v>
      </c>
      <c r="RW236" s="1">
        <v>-5.6412629734784101</v>
      </c>
      <c r="RX236" s="1">
        <v>-7.5759004678924997</v>
      </c>
      <c r="RY236" s="1">
        <v>-12.2106712133098</v>
      </c>
      <c r="RZ236" s="1">
        <v>-8.2951431397668802</v>
      </c>
      <c r="SA236" s="1">
        <v>-5.9229176840656201</v>
      </c>
      <c r="SB236" s="1">
        <v>-1.32547251163157</v>
      </c>
      <c r="SC236" s="1">
        <v>-12.636523777937599</v>
      </c>
      <c r="SD236" s="1">
        <v>-9.0607027758455008</v>
      </c>
      <c r="SE236" s="1">
        <v>-11.526704405494099</v>
      </c>
      <c r="SF236" s="1">
        <v>-9.3078187964183599</v>
      </c>
      <c r="SG236" s="1">
        <v>-9.57906525578756</v>
      </c>
      <c r="SH236" s="1">
        <v>-2.1832256624680002</v>
      </c>
      <c r="SI236" s="1">
        <v>-10.0543271454137</v>
      </c>
      <c r="SJ236" s="1">
        <v>-9.5022108165481693</v>
      </c>
      <c r="SK236" s="1">
        <v>-3.6738290967721201</v>
      </c>
      <c r="SL236" s="1">
        <v>-12.096305290810401</v>
      </c>
      <c r="SM236" s="1">
        <v>-4.76012594570392</v>
      </c>
      <c r="SN236" s="1">
        <v>-8.93145221561341</v>
      </c>
      <c r="SO236" s="1">
        <v>-4.45540977505215</v>
      </c>
      <c r="SP236" s="1">
        <v>-21.925006166329801</v>
      </c>
      <c r="SQ236" s="1">
        <v>-6.0537804611668404</v>
      </c>
      <c r="SR236" s="1">
        <v>-6.60968919908768</v>
      </c>
      <c r="SS236" s="1">
        <v>-7.8933980705722</v>
      </c>
      <c r="ST236" s="1">
        <v>-12.460281047940599</v>
      </c>
      <c r="SU236" s="1">
        <v>-16.407642402733401</v>
      </c>
      <c r="SV236" s="1">
        <v>-4.3212260244418399</v>
      </c>
      <c r="SW236" s="1">
        <v>-6.9596370050735201</v>
      </c>
      <c r="SX236" s="1">
        <v>-11.4892697743913</v>
      </c>
      <c r="SY236" s="1">
        <v>-19.006241789734499</v>
      </c>
      <c r="SZ236" s="1">
        <v>-15.156165450264</v>
      </c>
      <c r="TA236" s="1">
        <v>-12.145332528834</v>
      </c>
      <c r="TB236" s="1">
        <v>-7.8395972989999096</v>
      </c>
      <c r="TC236" s="1">
        <v>-10.498586934225701</v>
      </c>
      <c r="TD236" s="1">
        <v>-9.6302916153412408</v>
      </c>
      <c r="TE236" s="1">
        <v>-17.198853458680901</v>
      </c>
      <c r="TF236" s="1">
        <v>-12.733213709113</v>
      </c>
      <c r="TG236" s="1">
        <v>-8.0672952913979508</v>
      </c>
      <c r="TH236" s="1">
        <v>-11.278639134303299</v>
      </c>
      <c r="TI236" s="1">
        <v>-9.4879201110256908</v>
      </c>
      <c r="TJ236" s="1">
        <v>-8.2132269400641498</v>
      </c>
      <c r="TK236" s="1">
        <v>-6.5995360504150797</v>
      </c>
      <c r="TL236" s="1">
        <v>-12.972060121900499</v>
      </c>
      <c r="TM236" s="1">
        <v>-9.3936533629068304</v>
      </c>
      <c r="TN236" s="1">
        <v>-14.064842114253899</v>
      </c>
      <c r="TO236" s="1">
        <v>-24.483662261585</v>
      </c>
      <c r="TP236" s="1">
        <v>-2.6882491556632702</v>
      </c>
      <c r="TQ236" s="1">
        <v>-10.024063795044899</v>
      </c>
      <c r="TR236" s="1">
        <v>-9.3028945121139692</v>
      </c>
      <c r="TS236" s="1">
        <v>-22.563263859969201</v>
      </c>
      <c r="TT236" s="1">
        <v>-13.1386272881462</v>
      </c>
      <c r="TU236" s="1">
        <v>-13.4557833973511</v>
      </c>
      <c r="TV236" s="1">
        <v>-6.1570608890322402</v>
      </c>
      <c r="TW236" s="1">
        <v>-18.172552204158301</v>
      </c>
      <c r="TX236" s="1">
        <v>-9.1461034454705992</v>
      </c>
      <c r="TY236" s="1">
        <v>-15.4706706881737</v>
      </c>
      <c r="TZ236" s="1">
        <v>-5.1503772541798298</v>
      </c>
      <c r="UA236" s="1">
        <v>-5.0924474643292701</v>
      </c>
      <c r="UB236" s="1">
        <v>-20.446872578085301</v>
      </c>
      <c r="UC236" s="1">
        <v>-9.8054598842545602</v>
      </c>
      <c r="UD236" s="1">
        <v>-8.4921095516509393</v>
      </c>
      <c r="UE236" s="1">
        <v>-7.5116361681816404</v>
      </c>
      <c r="UF236" s="1">
        <v>-2.3280242806278602</v>
      </c>
      <c r="UG236" s="1">
        <v>-1.2811995024076701</v>
      </c>
      <c r="UH236" s="1">
        <v>-3.7905583919923602</v>
      </c>
      <c r="UI236" s="1">
        <v>-8.2754698674558007</v>
      </c>
      <c r="UJ236" s="1">
        <v>-15.959322927131099</v>
      </c>
      <c r="UK236" s="1">
        <v>-8.8480848185367105</v>
      </c>
      <c r="UL236" s="1">
        <v>-11.620001553242799</v>
      </c>
      <c r="UM236" s="1">
        <v>-17.742064014008601</v>
      </c>
      <c r="UN236" s="1">
        <v>-5.0348069739948196</v>
      </c>
      <c r="UO236" s="1">
        <v>-3.52601235541673</v>
      </c>
      <c r="UP236" s="1">
        <v>-7.3345068417451103</v>
      </c>
      <c r="UQ236" s="1">
        <v>-7.6741825711712899</v>
      </c>
      <c r="UR236" s="1">
        <v>-11.8264607145281</v>
      </c>
      <c r="US236" s="1">
        <v>-8.3686635864015706</v>
      </c>
      <c r="UT236" s="1">
        <v>-9.2871052487430799</v>
      </c>
      <c r="UU236" s="1">
        <v>-15.2441989203222</v>
      </c>
      <c r="UV236" s="1">
        <v>-8.9731631699274601</v>
      </c>
      <c r="UW236" s="1">
        <v>-10.9143872607709</v>
      </c>
      <c r="UX236" s="1">
        <v>-7.2270945495151899</v>
      </c>
      <c r="UY236" s="1">
        <v>-9.6120139043921107</v>
      </c>
      <c r="UZ236" s="1">
        <v>-7.0819836138437902</v>
      </c>
      <c r="VA236" s="1">
        <v>-11.7055411598334</v>
      </c>
      <c r="VB236" s="1">
        <v>-10.7777012447883</v>
      </c>
      <c r="VC236" s="1">
        <v>-5.1989249141471401</v>
      </c>
      <c r="VD236" s="1">
        <v>-8.9737397139302004</v>
      </c>
      <c r="VE236" s="1">
        <v>-17.216630746251901</v>
      </c>
      <c r="VF236" s="1">
        <v>-6.4922862964982899</v>
      </c>
      <c r="VG236" s="1">
        <v>-5.9659349940129403</v>
      </c>
      <c r="VH236" s="1">
        <v>-8.6188410218640907</v>
      </c>
      <c r="VI236" s="1">
        <v>-7.8455502009929301</v>
      </c>
      <c r="VJ236" s="1">
        <v>-14.297780937168501</v>
      </c>
      <c r="VK236" s="1">
        <v>-10.509611105727</v>
      </c>
      <c r="VL236" s="1">
        <v>-11.1143253194592</v>
      </c>
      <c r="VM236" s="1">
        <v>-16.684593826027101</v>
      </c>
      <c r="VN236" s="1">
        <v>-7.1908928558787597</v>
      </c>
      <c r="VO236" s="1">
        <v>-21.483822995749001</v>
      </c>
      <c r="VP236" s="1">
        <v>-15.4019035190464</v>
      </c>
      <c r="VQ236" s="1">
        <v>-12.7684966480982</v>
      </c>
      <c r="VR236" s="1">
        <v>-8.7377699407600993</v>
      </c>
      <c r="VS236" s="1">
        <v>-12.4608827821991</v>
      </c>
      <c r="VT236" s="1">
        <v>-8.4036632250855501</v>
      </c>
      <c r="VU236" s="1">
        <v>-8.0582616782147607</v>
      </c>
      <c r="VV236" s="1">
        <v>-7.74532986291194</v>
      </c>
      <c r="VW236" s="1">
        <v>-9.3778410197314201</v>
      </c>
      <c r="VX236" s="1">
        <v>-12.092889992989299</v>
      </c>
      <c r="VY236" s="1">
        <v>-20.256586541335199</v>
      </c>
      <c r="VZ236" s="1">
        <v>-14.684472866388001</v>
      </c>
      <c r="WA236" s="1">
        <v>-3.0590566958382199</v>
      </c>
      <c r="WB236" s="1">
        <v>-29.6995411918817</v>
      </c>
      <c r="WC236" s="1">
        <v>-11.798838555852599</v>
      </c>
      <c r="WD236" s="1">
        <v>-3.6879617450540798</v>
      </c>
      <c r="WE236" s="1">
        <v>-10.915753853535101</v>
      </c>
      <c r="WF236" s="1">
        <v>-11.9869844167793</v>
      </c>
      <c r="WG236" s="1">
        <v>-11.3228644907303</v>
      </c>
      <c r="WH236" s="1">
        <v>-3.8419052979230299</v>
      </c>
      <c r="WI236" s="1">
        <v>-6.9237295617113803</v>
      </c>
      <c r="WJ236" s="1">
        <v>-15.302000903137101</v>
      </c>
      <c r="WK236" s="1">
        <v>-5.9041770838102501</v>
      </c>
      <c r="WL236" s="1">
        <v>-8.8986983512558595</v>
      </c>
      <c r="WM236" s="1">
        <v>-12.5493348450564</v>
      </c>
      <c r="WN236" s="1">
        <v>-7.7698892667735304</v>
      </c>
      <c r="WO236" s="1">
        <v>-6.1575738300021197</v>
      </c>
      <c r="WP236" s="1">
        <v>-17.808999020386</v>
      </c>
      <c r="WQ236" s="1">
        <v>-12.449217839352899</v>
      </c>
      <c r="WR236" s="1">
        <v>-15.374793539032</v>
      </c>
      <c r="WS236" s="1">
        <v>-5.71400577368542</v>
      </c>
      <c r="WT236" s="1">
        <v>-6.9918588074150998</v>
      </c>
      <c r="WU236" s="1">
        <v>-14.7043634039183</v>
      </c>
      <c r="WV236" s="1">
        <v>-7.3013316216414799</v>
      </c>
      <c r="WW236" s="1">
        <v>-10.352378027789401</v>
      </c>
      <c r="WX236" s="1">
        <v>-17.538744789844898</v>
      </c>
      <c r="WY236" s="1">
        <v>-19.422789347026502</v>
      </c>
      <c r="WZ236" s="1">
        <v>-12.224058320186099</v>
      </c>
      <c r="XA236" s="1">
        <v>-5.3300211012839602</v>
      </c>
      <c r="XB236" s="1">
        <v>-8.8775117070602807</v>
      </c>
      <c r="XC236" s="1">
        <v>-8.5859972756929892</v>
      </c>
      <c r="XD236" s="1">
        <v>-11.132218683044499</v>
      </c>
      <c r="XE236" s="1">
        <v>-11.1484568344859</v>
      </c>
      <c r="XF236" s="1">
        <v>-18.155062164059999</v>
      </c>
      <c r="XG236" s="1">
        <v>-13.0587819078417</v>
      </c>
      <c r="XH236" s="1">
        <v>-7.5429125287831802</v>
      </c>
      <c r="XI236" s="1">
        <v>-8.0058200990937696</v>
      </c>
      <c r="XJ236" s="1">
        <v>-14.031978498708501</v>
      </c>
      <c r="XK236" s="1">
        <v>-14.4840347250314</v>
      </c>
      <c r="XL236" s="1">
        <v>-0.755166831558711</v>
      </c>
      <c r="XM236" s="1">
        <v>-13.591057318242299</v>
      </c>
      <c r="XN236" s="1">
        <v>-9.7805694297728696</v>
      </c>
      <c r="XO236" s="1">
        <v>-6.2661104835741002</v>
      </c>
      <c r="XP236" s="1">
        <v>-5.7109162699870497</v>
      </c>
      <c r="XQ236" s="1">
        <v>-10.5795953560194</v>
      </c>
      <c r="XR236" s="1">
        <v>-9.8713984951919507</v>
      </c>
      <c r="XS236" s="1">
        <v>-11.6913401066248</v>
      </c>
      <c r="XT236" s="1">
        <v>-19.1921061848101</v>
      </c>
      <c r="XU236" s="1">
        <v>-7.8748739581112899</v>
      </c>
      <c r="XV236" s="1">
        <v>-9.8978350052673001</v>
      </c>
      <c r="XW236" s="1">
        <v>-9.9585045942337693</v>
      </c>
      <c r="XX236" s="1">
        <v>-18.573652952876301</v>
      </c>
      <c r="XY236" s="1">
        <v>-4.9963039119107302</v>
      </c>
      <c r="XZ236" s="1">
        <v>-0.88638126658708005</v>
      </c>
      <c r="YA236" s="1">
        <v>-7.3768748824412604</v>
      </c>
      <c r="YB236" s="1">
        <v>-5.1860416557549902</v>
      </c>
      <c r="YC236" s="1">
        <v>-2.11257010824372</v>
      </c>
      <c r="YD236" s="1">
        <v>-9.2005200783115697</v>
      </c>
      <c r="YE236" s="1">
        <v>-14.215837010629601</v>
      </c>
      <c r="YF236" s="1">
        <v>-2.7216220519215399</v>
      </c>
      <c r="YG236" s="1">
        <v>-9.5532841824893406</v>
      </c>
      <c r="YH236" s="1">
        <v>-8.0448334262680703</v>
      </c>
      <c r="YI236" s="1">
        <v>-14.339201671445201</v>
      </c>
      <c r="YJ236" s="1">
        <v>-30.172905992941999</v>
      </c>
      <c r="YK236" s="1">
        <v>-9.7069618218677096</v>
      </c>
      <c r="YL236" s="1">
        <v>-9.1246635220767907</v>
      </c>
      <c r="YM236" s="1">
        <v>-5.3045721498189096</v>
      </c>
      <c r="YN236" s="1">
        <v>-6.5092195827779697</v>
      </c>
      <c r="YO236" s="1">
        <v>-14.1064224265708</v>
      </c>
      <c r="YP236" s="1">
        <v>-21.684074950401101</v>
      </c>
      <c r="YQ236" s="1">
        <v>-19.573346102189198</v>
      </c>
      <c r="YR236" s="1">
        <v>-3.4376787821313401</v>
      </c>
      <c r="YS236" s="1">
        <v>-15.0086992621434</v>
      </c>
      <c r="YT236" s="1">
        <v>-9.7043581153015204</v>
      </c>
      <c r="YU236" s="1">
        <v>-7.6831247395968196</v>
      </c>
      <c r="YV236" s="1">
        <v>-7.2959560324668198</v>
      </c>
      <c r="YW236" s="1">
        <v>-21.357601633025901</v>
      </c>
      <c r="YX236" s="1">
        <v>-6.3013611443196904</v>
      </c>
      <c r="YY236" s="1">
        <v>-21.317221670299801</v>
      </c>
      <c r="YZ236" s="1">
        <v>-10.260994469694801</v>
      </c>
      <c r="ZA236" s="1">
        <v>-9.5327106201973493</v>
      </c>
      <c r="ZB236" s="1">
        <v>-2.4167437101797602</v>
      </c>
      <c r="ZC236" s="1">
        <v>-23.6786782561975</v>
      </c>
      <c r="ZD236" s="1">
        <v>-16.274004157589001</v>
      </c>
      <c r="ZE236" s="1">
        <v>-12.239915015507799</v>
      </c>
      <c r="ZF236" s="1">
        <v>-15.9623019901665</v>
      </c>
      <c r="ZG236" s="1">
        <v>-21.0176676386832</v>
      </c>
      <c r="ZH236" s="1">
        <v>-19.799665107329201</v>
      </c>
      <c r="ZI236" s="1">
        <v>-13.7278103179505</v>
      </c>
      <c r="ZJ236" s="1">
        <v>-12.2346615478739</v>
      </c>
      <c r="ZK236" s="1">
        <v>-4.2577914025721997</v>
      </c>
      <c r="ZL236" s="1">
        <v>-13.6051809530654</v>
      </c>
      <c r="ZM236" s="1">
        <v>-9.7088729138567906</v>
      </c>
      <c r="ZN236" s="1">
        <v>-16.341384176230001</v>
      </c>
      <c r="ZO236" s="1">
        <v>-7.3964704063891098</v>
      </c>
      <c r="ZP236" s="1">
        <v>-15.159089481219199</v>
      </c>
      <c r="ZQ236" s="1">
        <v>-11.514650716467401</v>
      </c>
      <c r="ZR236" s="1">
        <v>-8.4274973198047594</v>
      </c>
      <c r="ZS236" s="1">
        <v>-9.3391632330494208</v>
      </c>
      <c r="ZT236" s="1">
        <v>-17.212350249066901</v>
      </c>
      <c r="ZU236" s="1">
        <v>-7.3608377761463801</v>
      </c>
      <c r="ZV236" s="1">
        <v>-5.8577389169498399</v>
      </c>
      <c r="ZW236" s="1">
        <v>-10.5351394331537</v>
      </c>
      <c r="ZX236" s="1">
        <v>-5.5139969056289697</v>
      </c>
      <c r="ZY236" s="1">
        <v>-7.4183615729276902</v>
      </c>
      <c r="ZZ236" s="1">
        <v>-6.8856560832774703</v>
      </c>
      <c r="AAA236" s="1">
        <v>-10.1203404938862</v>
      </c>
      <c r="AAB236" s="1">
        <v>-11.8840361036365</v>
      </c>
      <c r="AAC236" s="1">
        <v>-9.7217776194674208</v>
      </c>
      <c r="AAD236" s="1">
        <v>-8.1482406685586302</v>
      </c>
      <c r="AAE236" s="1">
        <v>-9.4770846651320007</v>
      </c>
      <c r="AAF236" s="1">
        <v>-11.418181484870599</v>
      </c>
      <c r="AAG236" s="1">
        <v>-9.2686206682512893</v>
      </c>
      <c r="AAH236" s="1">
        <v>-3.7509854438097801</v>
      </c>
      <c r="AAI236" s="1">
        <v>-6.1132195377710401</v>
      </c>
      <c r="AAJ236" s="1">
        <v>-10.6514525257806</v>
      </c>
      <c r="AAK236" s="1">
        <v>-9.0836410037698005</v>
      </c>
      <c r="AAL236" s="1">
        <v>-15.530002861920799</v>
      </c>
      <c r="AAM236" s="1">
        <v>-5.3522359625488303</v>
      </c>
      <c r="AAN236" s="1">
        <v>-10.0115541845328</v>
      </c>
      <c r="AAO236" s="1">
        <v>-16.7940770813317</v>
      </c>
      <c r="AAP236" s="1">
        <v>-10.2750114152257</v>
      </c>
      <c r="AAQ236" s="1">
        <v>-15.348482098580099</v>
      </c>
      <c r="AAR236" s="1">
        <v>-15.3803686215849</v>
      </c>
      <c r="AAS236" s="1">
        <v>-7.7499582534527498</v>
      </c>
      <c r="AAT236" s="1">
        <v>-15.9941273041557</v>
      </c>
      <c r="AAU236" s="1">
        <v>-9.7719086255128502</v>
      </c>
      <c r="AAV236" s="1">
        <v>-8.4336228993616391</v>
      </c>
      <c r="AAW236" s="1">
        <v>-9.6476944422262303</v>
      </c>
      <c r="AAX236" s="1">
        <v>-23.914293665316301</v>
      </c>
      <c r="AAY236" s="1">
        <v>-9.2000106159735502</v>
      </c>
      <c r="AAZ236" s="1">
        <v>-5.1975253617138399</v>
      </c>
      <c r="ABA236" s="1">
        <v>-7.8756554111981796</v>
      </c>
      <c r="ABB236" s="1">
        <v>-16.159535365115602</v>
      </c>
      <c r="ABC236" s="1">
        <v>-8.1968557009163305</v>
      </c>
      <c r="ABD236" s="1">
        <v>-13.1926543472375</v>
      </c>
      <c r="ABE236" s="1">
        <v>-7.9487137720903203</v>
      </c>
      <c r="ABF236" s="1">
        <v>-18.155795193416498</v>
      </c>
      <c r="ABG236" s="1">
        <v>-12.2078853510247</v>
      </c>
      <c r="ABH236" s="1">
        <v>-16.334481454904399</v>
      </c>
      <c r="ABI236" s="1">
        <v>-18.501899243492399</v>
      </c>
      <c r="ABJ236" s="1">
        <v>-22.386348139106001</v>
      </c>
      <c r="ABK236" s="1">
        <v>-14.2320123975366</v>
      </c>
      <c r="ABL236" s="1">
        <v>-12.4970931662253</v>
      </c>
      <c r="ABM236" s="1">
        <v>-12.989329200305701</v>
      </c>
      <c r="ABN236" s="1">
        <v>-9.1043660880808908</v>
      </c>
      <c r="ABO236" s="1">
        <v>-9.6638989953141898</v>
      </c>
      <c r="ABP236" s="1">
        <v>-6.6169160821356696</v>
      </c>
      <c r="ABQ236" s="1">
        <v>-12.8990581828304</v>
      </c>
      <c r="ABR236" s="1">
        <v>-9.3657072182359098</v>
      </c>
      <c r="ABS236" s="1">
        <v>-14.2494168871995</v>
      </c>
      <c r="ABT236" s="1">
        <v>-18.870247083070598</v>
      </c>
      <c r="ABU236" s="1">
        <v>-13.306900277946699</v>
      </c>
      <c r="ABV236" s="1">
        <v>-21.6260225887156</v>
      </c>
      <c r="ABW236" s="1">
        <v>-6.8029571826542696</v>
      </c>
      <c r="ABX236" s="1">
        <v>-5.6546360404836102</v>
      </c>
      <c r="ABY236" s="1">
        <v>-11.0974446523275</v>
      </c>
      <c r="ABZ236" s="1">
        <v>-2.30199125058417</v>
      </c>
      <c r="ACA236" s="1">
        <v>-11.8048206210318</v>
      </c>
      <c r="ACB236" s="1">
        <v>-2.3358284211398099</v>
      </c>
      <c r="ACC236" s="1">
        <v>-13.6476036451872</v>
      </c>
      <c r="ACD236" s="1">
        <v>-12.1972813450549</v>
      </c>
      <c r="ACE236" s="1">
        <v>-8.8726625429592598</v>
      </c>
      <c r="ACF236" s="1">
        <v>-8.4776027351023195</v>
      </c>
      <c r="ACG236" s="1">
        <v>-8.3006649990941792</v>
      </c>
      <c r="ACH236" s="1">
        <v>-9.7826616083251601</v>
      </c>
      <c r="ACI236" s="1">
        <v>-23.037023832520301</v>
      </c>
      <c r="ACJ236" s="1">
        <v>-13.684975437817901</v>
      </c>
      <c r="ACK236" s="1">
        <v>-14.0525766154556</v>
      </c>
      <c r="ACL236" s="1">
        <v>-12.849930714446799</v>
      </c>
      <c r="ACM236" s="1">
        <v>-11.2638062353178</v>
      </c>
      <c r="ACN236" s="1">
        <v>-13.380162127634099</v>
      </c>
      <c r="ACO236" s="1">
        <v>-5.6344333844456003</v>
      </c>
      <c r="ACP236" s="1">
        <v>-20.8975275437788</v>
      </c>
      <c r="ACQ236" s="1">
        <v>-3.3701951608913099</v>
      </c>
      <c r="ACR236" s="1">
        <v>-13.2642856915586</v>
      </c>
      <c r="ACS236" s="1">
        <v>-5.68051356010014</v>
      </c>
      <c r="ACT236" s="1">
        <v>-5.9440586227332801</v>
      </c>
      <c r="ACU236" s="1">
        <v>-14.288934004964799</v>
      </c>
      <c r="ACV236" s="1">
        <v>-11.633110353304801</v>
      </c>
      <c r="ACW236" s="1">
        <v>-8.5992788454356095</v>
      </c>
      <c r="ACX236" s="1">
        <v>-7.7717182753032397</v>
      </c>
      <c r="ACY236" s="1">
        <v>-10.2019258576829</v>
      </c>
      <c r="ACZ236" s="1">
        <v>-11.411566383033801</v>
      </c>
      <c r="ADA236" s="1">
        <v>-10.356486773551699</v>
      </c>
      <c r="ADB236" s="1">
        <v>-24.726956162075499</v>
      </c>
      <c r="ADC236" s="1">
        <v>-15.796073605267001</v>
      </c>
      <c r="ADD236" s="1">
        <v>-11.3130192958434</v>
      </c>
      <c r="ADE236" s="1">
        <v>-11.241571104681</v>
      </c>
      <c r="ADF236" s="1">
        <v>-16.857962645184202</v>
      </c>
      <c r="ADG236" s="1">
        <v>-5.0826182333427097</v>
      </c>
      <c r="ADH236" s="1">
        <v>-13.1837674039643</v>
      </c>
      <c r="ADI236" s="1">
        <v>-18.256473627949902</v>
      </c>
      <c r="ADJ236" s="1">
        <v>-13.017516987286999</v>
      </c>
      <c r="ADK236" s="1">
        <v>-14.2370396866713</v>
      </c>
      <c r="ADL236" s="1">
        <v>-12.168561554099099</v>
      </c>
      <c r="ADM236" s="1">
        <v>-8.0645632937022107</v>
      </c>
      <c r="ADN236" s="1">
        <v>-15.1579034170203</v>
      </c>
      <c r="ADO236" s="1">
        <v>-17.491999915038502</v>
      </c>
      <c r="ADP236" s="1">
        <v>-3.49510510865341</v>
      </c>
      <c r="ADQ236" s="1">
        <v>-10.020172750646999</v>
      </c>
      <c r="ADR236" s="1">
        <v>-8.8551005896950397</v>
      </c>
      <c r="ADS236" s="1">
        <v>-7.5573932469309604</v>
      </c>
      <c r="ADT236" s="1">
        <v>-12.8520550726364</v>
      </c>
      <c r="ADU236" s="1">
        <v>-20.627914983836899</v>
      </c>
      <c r="ADV236" s="1">
        <v>-13.765672604633201</v>
      </c>
      <c r="ADW236" s="1">
        <v>-9.93245632136518</v>
      </c>
      <c r="ADX236" s="1">
        <v>-16.128976008892</v>
      </c>
      <c r="ADY236" s="1">
        <v>-15.5864223018141</v>
      </c>
      <c r="ADZ236" s="1">
        <v>-6.1465286038112801</v>
      </c>
      <c r="AEA236" s="1">
        <v>-19.925511719432802</v>
      </c>
      <c r="AEB236" s="1">
        <v>-13.369420591536301</v>
      </c>
      <c r="AEC236" s="1">
        <v>-14.7407315112945</v>
      </c>
      <c r="AED236" s="1">
        <v>-6.3082635023441496</v>
      </c>
      <c r="AEE236" s="1">
        <v>-16.218074794355001</v>
      </c>
      <c r="AEF236" s="1">
        <v>-8.9366309324664694</v>
      </c>
      <c r="AEG236" s="1">
        <v>-21.668236902451699</v>
      </c>
      <c r="AEH236" s="1">
        <v>-13.504929174168</v>
      </c>
      <c r="AEI236" s="1">
        <v>-22.742786963379999</v>
      </c>
      <c r="AEJ236" s="1">
        <v>-16.194085503260201</v>
      </c>
      <c r="AEK236" s="1">
        <v>-12.4753082248243</v>
      </c>
      <c r="AEL236" s="1">
        <v>-9.2459882070737098</v>
      </c>
      <c r="AEM236" s="1">
        <v>-10.1242502406747</v>
      </c>
      <c r="AEN236" s="1">
        <v>-8.3047331311464898</v>
      </c>
      <c r="AEO236" s="1">
        <v>-17.283143482291901</v>
      </c>
      <c r="AEP236" s="1">
        <v>-11.834993171672499</v>
      </c>
      <c r="AEQ236" s="1">
        <v>-9.4665136270010102</v>
      </c>
      <c r="AER236" s="1">
        <v>-10.0256829063725</v>
      </c>
      <c r="AES236" s="1">
        <v>-10.619023008585801</v>
      </c>
      <c r="AET236" s="1">
        <v>-9.2726186610039498</v>
      </c>
      <c r="AEU236" s="1">
        <v>-10.1081493075019</v>
      </c>
      <c r="AEV236" s="1">
        <v>-9.62615643224194</v>
      </c>
      <c r="AEW236" s="1">
        <v>-14.1517849707952</v>
      </c>
      <c r="AEX236" s="1">
        <v>-8.8118538433295708</v>
      </c>
      <c r="AEY236" s="1">
        <v>-17.826022285014101</v>
      </c>
      <c r="AEZ236" s="1">
        <v>-16.6964754277314</v>
      </c>
      <c r="AFA236" s="1">
        <v>-14.6999637617473</v>
      </c>
      <c r="AFB236" s="1">
        <v>-4.4741361292588504</v>
      </c>
      <c r="AFC236" s="1">
        <v>-10.6136005437008</v>
      </c>
      <c r="AFD236" s="1">
        <v>-7.5090111489987201</v>
      </c>
      <c r="AFE236" s="1">
        <v>-8.4134131548384197</v>
      </c>
      <c r="AFF236" s="1">
        <v>-6.1046234311493501</v>
      </c>
      <c r="AFG236" s="1">
        <v>-1.52473297904299</v>
      </c>
      <c r="AFH236" s="1">
        <v>-5.4327073862934601</v>
      </c>
      <c r="AFI236" s="1">
        <v>-3.99517666307844</v>
      </c>
      <c r="AFJ236" s="1">
        <v>-12.432121714489099</v>
      </c>
      <c r="AFK236" s="1">
        <v>-5.2937498333841697</v>
      </c>
      <c r="AFL236" s="1">
        <v>-22.592724120621298</v>
      </c>
      <c r="AFM236" s="1">
        <v>-11.2448191984549</v>
      </c>
      <c r="AFN236" s="1">
        <v>-13.9650501249504</v>
      </c>
      <c r="AFO236" s="1">
        <v>-6.6094261088133504</v>
      </c>
      <c r="AFP236" s="1">
        <v>-6.1048028152901903</v>
      </c>
      <c r="AFQ236" s="1">
        <v>-8.1738197534777992</v>
      </c>
      <c r="AFR236" s="1">
        <v>-21.686164688908502</v>
      </c>
      <c r="AFS236" s="1">
        <v>-22.715756232942201</v>
      </c>
      <c r="AFT236" s="1">
        <v>-6.1946586676720301</v>
      </c>
      <c r="AFU236" s="1">
        <v>-8.1721067003654806</v>
      </c>
      <c r="AFV236" s="1">
        <v>-7.1302219500353496</v>
      </c>
      <c r="AFW236" s="1">
        <v>-17.708734803331701</v>
      </c>
      <c r="AFX236" s="1">
        <v>-8.6940257177154798</v>
      </c>
      <c r="AFY236" s="1">
        <v>-12.2436583915523</v>
      </c>
      <c r="AFZ236" s="1">
        <v>-25.455094362790501</v>
      </c>
      <c r="AGA236" s="1">
        <v>-21.6834154887724</v>
      </c>
      <c r="AGB236" s="1">
        <v>-5.1445273810001</v>
      </c>
      <c r="AGC236" s="1">
        <v>-8.8713309243790395</v>
      </c>
      <c r="AGD236" s="1">
        <v>-12.6764520967153</v>
      </c>
      <c r="AGE236" s="1">
        <v>-15.4120166540184</v>
      </c>
      <c r="AGF236" s="1">
        <v>-6.1884579094141001</v>
      </c>
      <c r="AGG236" s="1">
        <v>-9.8422943368629205</v>
      </c>
      <c r="AGH236" s="1">
        <v>-17.819706677174398</v>
      </c>
      <c r="AGI236" s="1">
        <v>-11.907069457840899</v>
      </c>
      <c r="AGJ236" s="1">
        <v>-7.1056927059263204</v>
      </c>
      <c r="AGK236" s="1">
        <v>-8.52217945969727</v>
      </c>
      <c r="AGL236" s="1">
        <v>-8.9082890333298508</v>
      </c>
      <c r="AGM236" s="1">
        <v>-21.835050436862499</v>
      </c>
      <c r="AGN236" s="1">
        <v>-11.150311755185999</v>
      </c>
      <c r="AGO236" s="1">
        <v>-3.9236516340629399</v>
      </c>
      <c r="AGP236" s="1">
        <v>-6.7926424998158597</v>
      </c>
      <c r="AGQ236" s="1">
        <v>-12.261785113747599</v>
      </c>
      <c r="AGR236" s="1">
        <v>-9.3996264730789694</v>
      </c>
      <c r="AGS236" s="1">
        <v>-12.655200619618901</v>
      </c>
      <c r="AGT236" s="1">
        <v>-15.9415423391753</v>
      </c>
      <c r="AGU236" s="1">
        <v>-21.6962038130827</v>
      </c>
      <c r="AGV236" s="1">
        <v>-11.8808165279099</v>
      </c>
      <c r="AGW236" s="1">
        <v>-1.3349363707851001</v>
      </c>
      <c r="AGX236" s="1">
        <v>-5.4464737847007401</v>
      </c>
      <c r="AGY236" s="1">
        <v>-8.5780093185492206</v>
      </c>
      <c r="AGZ236" s="1">
        <v>-7.3266824682660303</v>
      </c>
      <c r="AHA236" s="1">
        <v>-7.1292465271434899</v>
      </c>
      <c r="AHB236" s="1">
        <v>-11.417113766863899</v>
      </c>
      <c r="AHC236" s="1">
        <v>-6.8989442960813703</v>
      </c>
      <c r="AHD236" s="1">
        <v>-5.2053722242914704</v>
      </c>
      <c r="AHE236" s="1">
        <v>-12.634661285192101</v>
      </c>
      <c r="AHF236" s="1">
        <v>-10.240622225120299</v>
      </c>
      <c r="AHG236" s="1">
        <v>-4.1470508798760797</v>
      </c>
      <c r="AHH236" s="1">
        <v>-4.5849447852807499</v>
      </c>
      <c r="AHI236" s="1">
        <v>-16.3936275616458</v>
      </c>
      <c r="AHJ236" s="1">
        <v>-12.7162091510035</v>
      </c>
      <c r="AHK236" s="1">
        <v>-6.7642274058189598</v>
      </c>
      <c r="AHL236" s="1">
        <v>-12.7455240400542</v>
      </c>
      <c r="AHM236" s="1">
        <v>-19.7576531351502</v>
      </c>
      <c r="AHN236" s="1">
        <v>-8.2557826712090101</v>
      </c>
      <c r="AHO236" s="1">
        <v>-14.7513869361528</v>
      </c>
      <c r="AHP236" s="1">
        <v>-10.7352809262715</v>
      </c>
      <c r="AHQ236" s="1">
        <v>-8.2443409233439997</v>
      </c>
      <c r="AHR236" s="1">
        <v>-9.3556473814746504</v>
      </c>
      <c r="AHS236" s="1">
        <v>-5.6705484094912597</v>
      </c>
      <c r="AHT236" s="1">
        <v>-23.1226842250476</v>
      </c>
      <c r="AHU236" s="1">
        <v>-6.6891592737542602</v>
      </c>
      <c r="AHV236" s="1">
        <v>-3.14785106094428</v>
      </c>
      <c r="AHW236" s="1">
        <v>-3.5998282054017601</v>
      </c>
      <c r="AHX236" s="1">
        <v>-5.62502343769353</v>
      </c>
      <c r="AHY236" s="1">
        <v>-12.597628421901</v>
      </c>
      <c r="AHZ236" s="1">
        <v>-11.052412277612399</v>
      </c>
      <c r="AIA236" s="1">
        <v>-6.3598839007283301</v>
      </c>
      <c r="AIB236" s="1">
        <v>-11.3804698159285</v>
      </c>
      <c r="AIC236" s="1">
        <v>-20.903391996956898</v>
      </c>
      <c r="AID236" s="1">
        <v>-3.9350777429236801</v>
      </c>
      <c r="AIE236" s="1">
        <v>-8.92330543868718</v>
      </c>
      <c r="AIF236" s="1">
        <v>-6.2874074738485</v>
      </c>
      <c r="AIG236" s="1">
        <v>-10.5990168515278</v>
      </c>
      <c r="AIH236" s="1">
        <v>-8.5063853697661802</v>
      </c>
      <c r="AII236" s="1">
        <v>-14.9014070585001</v>
      </c>
      <c r="AIJ236" s="1">
        <v>-22.359593127051902</v>
      </c>
      <c r="AIK236" s="1">
        <v>-8.6548313518026099</v>
      </c>
      <c r="AIL236" s="1">
        <v>-9.2816055682001508</v>
      </c>
      <c r="AIM236" s="1">
        <v>-7.4158741177569096</v>
      </c>
      <c r="AIN236" s="1">
        <v>-9.9660212029367603</v>
      </c>
      <c r="AIO236" s="1">
        <v>-6.7244517666143198</v>
      </c>
      <c r="AIP236" s="1">
        <v>-19.1178719842835</v>
      </c>
      <c r="AIQ236" s="1">
        <v>-9.0184548440301207</v>
      </c>
      <c r="AIR236" s="1">
        <v>-15.0760897122865</v>
      </c>
      <c r="AIS236" s="1">
        <v>-26.17715298421</v>
      </c>
      <c r="AIT236" s="1">
        <v>-9.4049460793909301</v>
      </c>
      <c r="AIU236" s="1">
        <v>-4.0669850743432496</v>
      </c>
      <c r="AIV236" s="1">
        <v>-7.13517653136907</v>
      </c>
      <c r="AIW236" s="1">
        <v>-7.0077875381269603</v>
      </c>
      <c r="AIX236" s="1">
        <v>-5.3981266356056503</v>
      </c>
      <c r="AIY236" s="1">
        <v>-7.1858194568878</v>
      </c>
      <c r="AIZ236" s="1">
        <v>-6.9199169727548604</v>
      </c>
      <c r="AJA236" s="1">
        <v>-13.359056420650001</v>
      </c>
      <c r="AJB236" s="1">
        <v>-13.677925490903</v>
      </c>
      <c r="AJC236" s="1">
        <v>-11.1807233195112</v>
      </c>
      <c r="AJD236" s="1">
        <v>-8.1393467434014308</v>
      </c>
      <c r="AJE236" s="1">
        <v>-3.4548520094742199</v>
      </c>
      <c r="AJF236" s="1">
        <v>-10.297174286790799</v>
      </c>
      <c r="AJG236" s="1">
        <v>-11.5238379071137</v>
      </c>
      <c r="AJH236" s="1">
        <v>-12.191526089087301</v>
      </c>
      <c r="AJI236" s="1">
        <v>-5.6446419988968204</v>
      </c>
      <c r="AJJ236" s="1">
        <v>-9.3191005992657701</v>
      </c>
      <c r="AJK236" s="1">
        <v>-16.371866572416799</v>
      </c>
      <c r="AJL236" s="1">
        <v>-20.949451550835601</v>
      </c>
      <c r="AJM236" s="1">
        <v>-14.5721020853992</v>
      </c>
      <c r="AJN236" s="1">
        <v>-15.5736502278824</v>
      </c>
      <c r="AJO236" s="1">
        <v>-8.5203157835411201</v>
      </c>
      <c r="AJP236" s="1">
        <v>-28.757650553058301</v>
      </c>
      <c r="AJQ236" s="1">
        <v>-10.699877740436101</v>
      </c>
      <c r="AJR236" s="1">
        <v>-9.1247143442681704</v>
      </c>
      <c r="AJS236" s="1">
        <v>-6.3482829531494396</v>
      </c>
      <c r="AJT236" s="1">
        <v>-6.3492002405023102</v>
      </c>
      <c r="AJU236" s="1">
        <v>-9.2185957674841799</v>
      </c>
      <c r="AJV236" s="1">
        <v>-12.2827444861008</v>
      </c>
      <c r="AJW236" s="1">
        <v>-11.3713422049558</v>
      </c>
      <c r="AJX236" s="1">
        <v>-9.9343465242533302</v>
      </c>
      <c r="AJY236" s="1">
        <v>-10.769472256397499</v>
      </c>
      <c r="AJZ236" s="1">
        <v>-26.583879411154701</v>
      </c>
      <c r="AKA236" s="1">
        <v>-8.3335526683404701</v>
      </c>
      <c r="AKB236" s="1">
        <v>-7.6913056374792701</v>
      </c>
      <c r="AKC236" s="1">
        <v>-6.7516401361223499</v>
      </c>
      <c r="AKD236" s="1">
        <v>-7.8558466423306799</v>
      </c>
      <c r="AKE236" s="1">
        <v>-17.933003779142901</v>
      </c>
      <c r="AKF236" s="1">
        <v>-18.024345295799201</v>
      </c>
      <c r="AKG236" s="1">
        <v>-24.466083460942102</v>
      </c>
      <c r="AKH236" s="1">
        <v>-11.3320270951218</v>
      </c>
      <c r="AKI236" s="1">
        <v>-6.7373874448808797</v>
      </c>
      <c r="AKJ236" s="1">
        <v>-21.080947371722299</v>
      </c>
      <c r="AKK236" s="1">
        <v>-10.045513273636899</v>
      </c>
      <c r="AKL236" s="1">
        <v>-6.8727183508671601</v>
      </c>
      <c r="AKM236" s="1">
        <v>-7.93304175333384</v>
      </c>
      <c r="AKN236" s="1">
        <v>-11.4844524040008</v>
      </c>
      <c r="AKO236" s="1">
        <v>-7.5557115138376503</v>
      </c>
      <c r="AKP236" s="1">
        <v>-12.9932716960297</v>
      </c>
      <c r="AKQ236" s="1">
        <v>-6.8374536743490903</v>
      </c>
      <c r="AKR236" s="1">
        <v>-13.875715911720301</v>
      </c>
      <c r="AKS236" s="1">
        <v>-7.8032731738642802</v>
      </c>
      <c r="AKT236" s="1">
        <v>-4.1329649965093198</v>
      </c>
      <c r="AKU236" s="1">
        <v>-27.1384708105683</v>
      </c>
      <c r="AKV236" s="1">
        <v>-15.364252571162501</v>
      </c>
      <c r="AKW236" s="1">
        <v>-15.650200959391601</v>
      </c>
      <c r="AKX236" s="1">
        <v>-11.597386227691899</v>
      </c>
      <c r="AKY236" s="1">
        <v>-8.6449461015203308</v>
      </c>
      <c r="AKZ236" s="1">
        <v>-15.042061723496399</v>
      </c>
      <c r="ALA236" s="1">
        <v>-14.9373587191286</v>
      </c>
      <c r="ALB236" s="1">
        <v>-6.7899520988959496</v>
      </c>
      <c r="ALC236" s="1">
        <v>-13.029511968100801</v>
      </c>
      <c r="ALD236" s="1">
        <v>-17.770738771516999</v>
      </c>
      <c r="ALE236" s="1">
        <v>-22.136232828044601</v>
      </c>
      <c r="ALF236" s="1">
        <v>-15.971662062205301</v>
      </c>
      <c r="ALG236" s="1">
        <v>-13.488648189508201</v>
      </c>
      <c r="ALH236" s="1">
        <v>-5.31405021544529</v>
      </c>
      <c r="ALI236" s="1">
        <v>-14.9821736438162</v>
      </c>
      <c r="ALJ236" s="1">
        <v>-3.4733124786574998</v>
      </c>
      <c r="ALK236" s="1">
        <v>-16.029453511264698</v>
      </c>
      <c r="ALL236" s="1">
        <v>-12.778678302023801</v>
      </c>
      <c r="ALM236" s="1">
        <v>-12.654063736021399</v>
      </c>
      <c r="ALN236" s="1">
        <v>-16.247684826867498</v>
      </c>
      <c r="ALO236" s="1">
        <v>-14.7097222393166</v>
      </c>
      <c r="ALP236" s="1">
        <v>-17.925290908259999</v>
      </c>
      <c r="ALQ236" s="1">
        <v>-19.700922664747001</v>
      </c>
      <c r="ALR236" s="1">
        <v>-9.9511694826575194</v>
      </c>
      <c r="ALS236" s="1">
        <v>-7.0611301399125104</v>
      </c>
      <c r="ALT236" s="1">
        <v>-15.2225842475228</v>
      </c>
      <c r="ALU236" s="1">
        <v>-13.687232840752801</v>
      </c>
      <c r="ALV236" s="1">
        <v>-8.4411411124888804</v>
      </c>
      <c r="ALW236" s="1">
        <v>-11.243882913474399</v>
      </c>
      <c r="ALX236" s="1">
        <v>-11.8674868673281</v>
      </c>
      <c r="ALY236" s="1">
        <v>-15.803155683242201</v>
      </c>
      <c r="ALZ236" s="1">
        <v>-13.7023893798907</v>
      </c>
      <c r="AMA236" s="1">
        <v>-13.003162651672801</v>
      </c>
      <c r="AMB236" s="1">
        <v>-3.73546920439352</v>
      </c>
      <c r="AMC236" s="1">
        <v>-16.007850664646998</v>
      </c>
      <c r="AMD236" s="1">
        <v>-14.893339850670399</v>
      </c>
      <c r="AME236" s="1">
        <v>-10.084808017457201</v>
      </c>
      <c r="AMF236" s="1">
        <v>-12.815078744990201</v>
      </c>
      <c r="AMG236" s="1">
        <v>-22.302872713669</v>
      </c>
      <c r="AMH236" s="1">
        <v>-18.468891546374198</v>
      </c>
      <c r="AMI236" s="1">
        <v>-15.2581348959271</v>
      </c>
      <c r="AMJ236" s="1">
        <v>-11.0349364863962</v>
      </c>
      <c r="AMK236" s="1">
        <v>-12.8559570585742</v>
      </c>
      <c r="AML236" s="1">
        <v>-21.478510074786499</v>
      </c>
      <c r="AMM236" s="1">
        <v>-13.7799271001533</v>
      </c>
      <c r="AMN236" s="1">
        <v>-18.5101033681747</v>
      </c>
      <c r="AMO236" s="1">
        <v>-10.320266569878401</v>
      </c>
      <c r="AMP236" s="1">
        <v>-20.991857851634201</v>
      </c>
      <c r="AMQ236" s="1">
        <v>-19.4448644442834</v>
      </c>
      <c r="AMR236" s="1">
        <v>-11.9572474898597</v>
      </c>
      <c r="AMS236" s="1">
        <v>-10.444656029373901</v>
      </c>
      <c r="AMT236" s="1">
        <v>-24.932324656563701</v>
      </c>
      <c r="AMU236" s="1">
        <v>-17.025856331874898</v>
      </c>
      <c r="AMV236" s="1">
        <v>-14.381401718184</v>
      </c>
      <c r="AMW236" s="1">
        <v>-10.3304094159353</v>
      </c>
      <c r="AMX236" s="1">
        <v>-6.8264415387951702</v>
      </c>
      <c r="AMY236" s="1">
        <v>-12.5652924428076</v>
      </c>
      <c r="AMZ236" s="1">
        <v>-13.408837029681701</v>
      </c>
      <c r="ANA236" s="1">
        <v>-28.181389159992801</v>
      </c>
      <c r="ANB236" s="1">
        <v>-11.891677746149201</v>
      </c>
      <c r="ANC236" s="1">
        <v>-13.7981791976911</v>
      </c>
      <c r="AND236" s="1">
        <v>-10.1892649080102</v>
      </c>
      <c r="ANE236" s="1">
        <v>-16.762229971804999</v>
      </c>
      <c r="ANF236" s="1">
        <v>-9.7669500365758193</v>
      </c>
      <c r="ANG236" s="1">
        <v>-8.0175639734180493</v>
      </c>
      <c r="ANH236" s="1">
        <v>-9.9589947472063098</v>
      </c>
      <c r="ANI236" s="1">
        <v>-14.6191244732928</v>
      </c>
      <c r="ANJ236" s="1">
        <v>-20.326567365576601</v>
      </c>
      <c r="ANK236" s="1">
        <v>-12.4146488159874</v>
      </c>
      <c r="ANL236" s="1">
        <v>-18.6278178074678</v>
      </c>
      <c r="ANM236" s="1">
        <v>-17.096777273434899</v>
      </c>
      <c r="ANN236" s="1">
        <v>-18.255967196312898</v>
      </c>
      <c r="ANO236" s="1">
        <v>-14.489891638405799</v>
      </c>
      <c r="ANP236" s="1">
        <v>-21.6972933859807</v>
      </c>
      <c r="ANQ236" s="1">
        <v>-14.431878065494701</v>
      </c>
      <c r="ANR236" s="1">
        <v>-21.1384525893214</v>
      </c>
      <c r="ANS236" s="1">
        <v>-22.1121359812511</v>
      </c>
      <c r="ANT236" s="1">
        <v>-15.966330633043601</v>
      </c>
      <c r="ANU236" s="1">
        <v>-10.255718501754099</v>
      </c>
      <c r="ANV236" s="1">
        <v>-14.189899841605101</v>
      </c>
      <c r="ANW236" s="1">
        <v>-15.8627312131658</v>
      </c>
      <c r="ANX236" s="1">
        <v>-12.478887623060601</v>
      </c>
      <c r="ANY236" s="1">
        <v>-13.618875725033201</v>
      </c>
      <c r="ANZ236" s="1">
        <v>-15.026565227925399</v>
      </c>
      <c r="AOA236" s="1">
        <v>-25.169813346838598</v>
      </c>
      <c r="AOB236" s="1">
        <v>-19.0727191019425</v>
      </c>
      <c r="AOC236" s="1">
        <v>-11.7508981158357</v>
      </c>
      <c r="AOD236" s="1">
        <v>-20.494405876919998</v>
      </c>
      <c r="AOE236" s="1">
        <v>-10.4139588856189</v>
      </c>
      <c r="AOF236" s="1">
        <v>-14.653498478580399</v>
      </c>
      <c r="AOG236" s="1">
        <v>-15.6715145542007</v>
      </c>
      <c r="AOH236" s="1">
        <v>-13.86421398539</v>
      </c>
      <c r="AOI236" s="1">
        <v>-38.244276487122399</v>
      </c>
      <c r="AOJ236" s="1">
        <v>-12.2815780464268</v>
      </c>
      <c r="AOK236" s="1">
        <v>-17.2018414518089</v>
      </c>
      <c r="AOL236" s="1">
        <v>-15.208695379081499</v>
      </c>
      <c r="AOM236" s="1">
        <v>-12.5068112354578</v>
      </c>
      <c r="AON236" s="1">
        <v>-12.581690300463</v>
      </c>
      <c r="AOO236" s="1">
        <v>-13.032788904401301</v>
      </c>
      <c r="AOP236" s="1">
        <v>-18.915770702039701</v>
      </c>
      <c r="AOQ236" s="1">
        <v>-13.509511697870201</v>
      </c>
      <c r="AOR236" s="1">
        <v>-27.238743008851699</v>
      </c>
      <c r="AOS236" s="1">
        <v>-14.3873076424155</v>
      </c>
      <c r="AOT236" s="1">
        <v>-16.096813157307199</v>
      </c>
      <c r="AOU236" s="1">
        <v>-18.612347554172299</v>
      </c>
      <c r="AOV236" s="1">
        <v>-15.1068595106685</v>
      </c>
      <c r="AOW236" s="1">
        <v>-21.925719950826402</v>
      </c>
      <c r="AOX236" s="1">
        <v>-17.9257153712358</v>
      </c>
      <c r="AOY236" s="1">
        <v>-25.8709458369541</v>
      </c>
      <c r="AOZ236" s="1">
        <v>-20.220942875938899</v>
      </c>
      <c r="APA236" s="1">
        <v>-23.630847973689502</v>
      </c>
      <c r="APB236" s="1">
        <v>-14.1276201450115</v>
      </c>
      <c r="APC236" s="1">
        <v>-25.4843389844612</v>
      </c>
      <c r="APD236" s="1">
        <v>-16.049175531521001</v>
      </c>
      <c r="APE236" s="1">
        <v>-19.6523597551999</v>
      </c>
      <c r="APF236" s="1">
        <v>-22.000640900056499</v>
      </c>
      <c r="APG236" s="1">
        <v>-18.6650790247283</v>
      </c>
      <c r="APH236" s="1">
        <v>-24.393583889721299</v>
      </c>
      <c r="API236" s="1">
        <v>-18.7906337109494</v>
      </c>
      <c r="APJ236" s="1">
        <v>-23.587827404420601</v>
      </c>
      <c r="APK236" s="1">
        <v>-22.482553299806199</v>
      </c>
      <c r="APL236" s="1">
        <v>-27.027655405660202</v>
      </c>
      <c r="APM236" s="1">
        <v>-19.195214632685602</v>
      </c>
      <c r="APN236" s="1">
        <v>-21.8502402235871</v>
      </c>
      <c r="APO236" s="1">
        <v>-19.8974376176687</v>
      </c>
      <c r="APP236" s="1">
        <v>-27.942589931000199</v>
      </c>
      <c r="APQ236" s="1">
        <v>-16.035313475775901</v>
      </c>
      <c r="APR236" s="1">
        <v>-28.682604148301301</v>
      </c>
      <c r="APS236" s="1">
        <v>-22.282717396204301</v>
      </c>
      <c r="APT236" s="1">
        <v>-23.432373090024701</v>
      </c>
      <c r="APU236" s="1">
        <v>-25.1422835020253</v>
      </c>
      <c r="APV236" s="1">
        <v>-23.805811716337299</v>
      </c>
      <c r="APW236" s="1">
        <v>-18.973903762166699</v>
      </c>
      <c r="APX236" s="1">
        <v>-26.964268695741101</v>
      </c>
      <c r="APY236" s="1">
        <v>-32.975435952822899</v>
      </c>
      <c r="APZ236" s="1">
        <v>-26.3308939497065</v>
      </c>
      <c r="AQA236" s="1">
        <v>-18.6056927211763</v>
      </c>
      <c r="AQB236" s="1">
        <v>-32.385412906200798</v>
      </c>
      <c r="AQC236" s="1">
        <v>-18.106366309383699</v>
      </c>
      <c r="AQD236" s="1">
        <v>-32.772845271868199</v>
      </c>
      <c r="AQE236" s="1">
        <v>-20.366647144234602</v>
      </c>
      <c r="AQF236" s="1">
        <v>-21.217466230368199</v>
      </c>
      <c r="AQG236" s="1">
        <v>-24.6674188012069</v>
      </c>
      <c r="AQH236" s="1">
        <v>-23.509592059296399</v>
      </c>
      <c r="AQI236" s="1">
        <v>-32.3566887942658</v>
      </c>
      <c r="AQJ236" s="1">
        <v>-21.978651658591598</v>
      </c>
      <c r="AQK236" s="1">
        <v>-30.297689152394401</v>
      </c>
      <c r="AQL236" s="1">
        <v>-29.0522593397307</v>
      </c>
      <c r="AQM236" s="1">
        <v>-28.445213747115499</v>
      </c>
      <c r="AQN236" s="1">
        <v>-39.005299120247201</v>
      </c>
      <c r="AQO236" s="1">
        <v>-31.3755630932027</v>
      </c>
      <c r="AQP236" s="1">
        <v>-24.5060521359955</v>
      </c>
      <c r="AQQ236" s="1">
        <v>-25.458479802629899</v>
      </c>
      <c r="AQR236" s="1">
        <v>-23.956047552613001</v>
      </c>
      <c r="AQS236" s="1">
        <v>-28.120547028231201</v>
      </c>
      <c r="AQT236" s="1">
        <v>-28.816928618101301</v>
      </c>
      <c r="AQU236" s="1">
        <v>-39.721575282568402</v>
      </c>
      <c r="AQV236" s="1">
        <v>-36.309361996605197</v>
      </c>
      <c r="AQW236" s="1">
        <v>-37.7082714479739</v>
      </c>
      <c r="AQX236" s="1">
        <v>-25.311938551978699</v>
      </c>
      <c r="AQY236" s="1">
        <v>-23.824366011886202</v>
      </c>
      <c r="AQZ236" s="1">
        <v>-26.9341347540303</v>
      </c>
      <c r="ARA236" s="1">
        <v>-43.630273107368801</v>
      </c>
      <c r="ARB236" s="1">
        <v>-28.413143000721401</v>
      </c>
      <c r="ARC236" s="1">
        <v>-35.278566462666802</v>
      </c>
      <c r="ARD236" s="1">
        <v>-27.2367153805783</v>
      </c>
      <c r="ARE236" s="1">
        <v>-27.8333117258458</v>
      </c>
      <c r="ARF236" s="1">
        <v>-46.511050719339998</v>
      </c>
      <c r="ARG236" s="1">
        <v>-37.401022600518303</v>
      </c>
      <c r="ARH236" s="1">
        <v>-31.3105773343392</v>
      </c>
      <c r="ARI236" s="1">
        <v>-35.162791190395403</v>
      </c>
      <c r="ARJ236" s="1">
        <v>-34.073164087521299</v>
      </c>
      <c r="ARK236" s="1">
        <v>-36.345225778654601</v>
      </c>
      <c r="ARL236" s="1">
        <v>-32.556270536169897</v>
      </c>
      <c r="ARM236" s="1">
        <v>-38.310017359411098</v>
      </c>
      <c r="ARN236" s="1">
        <v>-45.355630015524902</v>
      </c>
      <c r="ARO236" s="1">
        <v>-46.608741285179001</v>
      </c>
      <c r="ARP236" s="1">
        <v>-42.4851248875867</v>
      </c>
      <c r="ARQ236" s="1">
        <v>-32.057381657638899</v>
      </c>
      <c r="ARR236" s="1">
        <v>-41.394121982031102</v>
      </c>
      <c r="ARS236" s="1">
        <v>-33.005854218016999</v>
      </c>
      <c r="ART236" s="1">
        <v>-37.853461445118597</v>
      </c>
      <c r="ARU236" s="1">
        <v>-43.698201374171802</v>
      </c>
      <c r="ARV236" s="1">
        <v>-38.306398174303602</v>
      </c>
      <c r="ARW236" s="1">
        <v>-43.182889685440202</v>
      </c>
      <c r="ARX236" s="1">
        <v>-42.266748967333299</v>
      </c>
      <c r="ARY236" s="1">
        <v>-39.047063906846198</v>
      </c>
      <c r="ARZ236" s="1">
        <v>-44.090994412812698</v>
      </c>
      <c r="ASA236" s="1">
        <v>-44.737993141568801</v>
      </c>
      <c r="ASB236" s="1">
        <v>-51.023340646579101</v>
      </c>
      <c r="ASC236" s="1">
        <v>-38.209193106156697</v>
      </c>
      <c r="ASD236" s="1">
        <v>-44.499046919184202</v>
      </c>
      <c r="ASE236" s="1">
        <v>-43.6924104345158</v>
      </c>
      <c r="ASF236" s="1">
        <v>-36.564320732391899</v>
      </c>
      <c r="ASG236" s="1">
        <v>-48.841969669690101</v>
      </c>
      <c r="ASH236" s="1">
        <v>-36.001040943698499</v>
      </c>
      <c r="ASI236" s="1">
        <v>-51.332257607714297</v>
      </c>
      <c r="ASJ236" s="1">
        <v>-50.059311913737197</v>
      </c>
      <c r="ASK236" s="1">
        <v>-43.941731802327503</v>
      </c>
      <c r="ASL236" s="1">
        <v>-39.266104677089501</v>
      </c>
      <c r="ASM236" s="1">
        <v>-49.3555081214936</v>
      </c>
      <c r="ASN236" s="1">
        <v>-38.228667359058399</v>
      </c>
      <c r="ASO236" s="1">
        <v>-42.774937307644599</v>
      </c>
      <c r="ASP236" s="1">
        <v>-43.892942223978103</v>
      </c>
      <c r="ASQ236" s="1">
        <v>-39.2020764430019</v>
      </c>
      <c r="ASR236" s="1">
        <v>-39.017905418306199</v>
      </c>
      <c r="ASS236" s="1">
        <v>-51.473185855042502</v>
      </c>
      <c r="AST236" s="1">
        <v>-41.561756634044897</v>
      </c>
      <c r="ASU236" s="1">
        <v>-52.082454775872101</v>
      </c>
      <c r="ASV236" s="1">
        <v>-45.216197376243997</v>
      </c>
      <c r="ASW236" s="1">
        <v>-43.346650340998501</v>
      </c>
      <c r="ASX236" s="1">
        <v>-40.425385112071098</v>
      </c>
      <c r="ASY236" s="1">
        <v>-48.307651447078101</v>
      </c>
      <c r="ASZ236" s="1">
        <v>-45.841139207834303</v>
      </c>
      <c r="ATA236" s="1">
        <v>-48.354984775166102</v>
      </c>
      <c r="ATB236" s="1">
        <v>-56.0034462801638</v>
      </c>
      <c r="ATC236" s="1">
        <v>-50.311662279904098</v>
      </c>
      <c r="ATD236" s="1">
        <v>-55.561430401478397</v>
      </c>
      <c r="ATE236" s="1">
        <v>-42.646624379494703</v>
      </c>
      <c r="ATF236" s="1">
        <v>-42.876476091722303</v>
      </c>
      <c r="ATG236" s="1">
        <v>-41.165271219967501</v>
      </c>
      <c r="ATH236" s="1">
        <v>-43.801619228281403</v>
      </c>
      <c r="ATI236" s="1">
        <v>-44.815543226775397</v>
      </c>
      <c r="ATJ236" s="1">
        <v>-43.5232727316425</v>
      </c>
      <c r="ATK236" s="1">
        <v>-47.149523885361297</v>
      </c>
      <c r="ATL236" s="1">
        <v>-40.564094803501</v>
      </c>
      <c r="ATM236" s="1">
        <v>-53.058779074985203</v>
      </c>
      <c r="ATN236" s="1">
        <v>-38.8810484780427</v>
      </c>
      <c r="ATO236" s="1">
        <v>-54.748292095802498</v>
      </c>
      <c r="ATP236" s="1">
        <v>-44.230574884393</v>
      </c>
      <c r="ATQ236" s="1">
        <v>-49.047635796631901</v>
      </c>
      <c r="ATR236" s="1">
        <v>-47.425813813904</v>
      </c>
      <c r="ATS236" s="1">
        <v>-50.707158818512298</v>
      </c>
      <c r="ATT236" s="1">
        <v>-37.726791323809998</v>
      </c>
      <c r="ATU236" s="1">
        <v>-44.501752153718201</v>
      </c>
      <c r="ATV236" s="1">
        <v>-40.559164617028799</v>
      </c>
      <c r="ATW236" s="1">
        <v>-43.953477273225701</v>
      </c>
      <c r="ATX236" s="1">
        <v>-37.919339394035397</v>
      </c>
      <c r="ATY236" s="1">
        <v>-49.059161441658702</v>
      </c>
      <c r="ATZ236" s="1">
        <v>-40.304812909748499</v>
      </c>
      <c r="AUA236" s="1">
        <v>-44.823530928636501</v>
      </c>
      <c r="AUB236" s="1">
        <v>-42.201441990010203</v>
      </c>
      <c r="AUC236" s="1">
        <v>-43.395530673327599</v>
      </c>
      <c r="AUD236" s="1">
        <v>-38.481104149222503</v>
      </c>
      <c r="AUE236" s="1">
        <v>-47.891404747950403</v>
      </c>
      <c r="AUF236" s="1">
        <v>-45.475665833616198</v>
      </c>
      <c r="AUG236" s="1">
        <v>-56.797304907307499</v>
      </c>
      <c r="AUH236" s="1">
        <v>-51.751144800817002</v>
      </c>
      <c r="AUI236" s="1">
        <v>-43.597632061273501</v>
      </c>
      <c r="AUJ236" s="1">
        <v>-43.519104489303501</v>
      </c>
      <c r="AUK236" s="1">
        <v>-40.531010565544797</v>
      </c>
      <c r="AUL236" s="1">
        <v>-44.898419876711699</v>
      </c>
      <c r="AUM236" s="1">
        <v>-52.465129656792399</v>
      </c>
      <c r="AUN236" s="1">
        <v>-45.866461581945501</v>
      </c>
      <c r="AUO236" s="1">
        <v>-43.087731926944102</v>
      </c>
      <c r="AUP236" s="1">
        <v>-44.832997524361197</v>
      </c>
      <c r="AUQ236" s="1">
        <v>-41.835287693865801</v>
      </c>
      <c r="AUR236" s="1">
        <v>-40.804282682807298</v>
      </c>
      <c r="AUS236" s="1">
        <v>-54.709415050260397</v>
      </c>
      <c r="AUT236" s="1">
        <v>-42.999527278893197</v>
      </c>
      <c r="AUU236" s="1">
        <v>-43.3294201059716</v>
      </c>
      <c r="AUV236" s="1">
        <v>-45.275069544661797</v>
      </c>
      <c r="AUW236" s="1">
        <v>-43.658406169995303</v>
      </c>
      <c r="AUX236" s="1">
        <v>-43.799683246419598</v>
      </c>
      <c r="AUY236" s="1">
        <v>-41.909451262445302</v>
      </c>
      <c r="AUZ236" s="1">
        <v>-45.915740496341897</v>
      </c>
      <c r="AVA236" s="1">
        <v>-48.789191466667198</v>
      </c>
      <c r="AVB236" s="1">
        <v>-45.2962619012781</v>
      </c>
      <c r="AVC236" s="1">
        <v>-52.3195426724984</v>
      </c>
      <c r="AVD236" s="1">
        <v>-54.621466364807702</v>
      </c>
      <c r="AVE236" s="1">
        <v>-49.780965468218398</v>
      </c>
      <c r="AVF236" s="1">
        <v>-51.8251936470324</v>
      </c>
      <c r="AVG236" s="1">
        <v>-44.7793701417283</v>
      </c>
      <c r="AVH236" s="1">
        <v>-37.142844847783202</v>
      </c>
      <c r="AVI236" s="1">
        <v>-45.639018142400303</v>
      </c>
      <c r="AVJ236" s="1">
        <v>-45.139555843628997</v>
      </c>
      <c r="AVK236" s="1">
        <v>-52.8400401547987</v>
      </c>
      <c r="AVL236" s="1">
        <v>-51.951747889555598</v>
      </c>
      <c r="AVM236" s="1">
        <v>-41.2009173916232</v>
      </c>
      <c r="AVN236" s="1">
        <v>-42.665537414976903</v>
      </c>
      <c r="AVO236" s="1">
        <v>-39.134875046793198</v>
      </c>
      <c r="AVP236" s="1">
        <v>-64.819262972917699</v>
      </c>
      <c r="AVQ236" s="1">
        <v>-44.229015930297102</v>
      </c>
      <c r="AVR236" s="1">
        <v>-49.150117850770101</v>
      </c>
      <c r="AVS236" s="1">
        <v>-37.098162672068</v>
      </c>
      <c r="AVT236" s="1">
        <v>-46.663804582588</v>
      </c>
      <c r="AVU236" s="1">
        <v>-43.525526829281901</v>
      </c>
      <c r="AVV236" s="1">
        <v>-39.203282169688897</v>
      </c>
      <c r="AVW236" s="1">
        <v>-39.221800172643498</v>
      </c>
      <c r="AVX236" s="1">
        <v>-47.323616867980199</v>
      </c>
      <c r="AVY236" s="1">
        <v>-38.117189274392501</v>
      </c>
      <c r="AVZ236" s="1">
        <v>-56.138905880984503</v>
      </c>
      <c r="AWA236" s="1">
        <v>-52.780056897313898</v>
      </c>
      <c r="AWB236" s="1">
        <v>-44.219024795659998</v>
      </c>
      <c r="AWC236" s="1">
        <v>-58.388782655932403</v>
      </c>
      <c r="AWD236" s="1">
        <v>-41.479131100188901</v>
      </c>
      <c r="AWE236" s="1">
        <v>-47.960805111956297</v>
      </c>
      <c r="AWF236" s="1">
        <v>-39.931780612900504</v>
      </c>
      <c r="AWG236" s="1">
        <v>-42.934361709193801</v>
      </c>
      <c r="AWH236" s="1">
        <v>-44.541666844426103</v>
      </c>
      <c r="AWI236" s="1">
        <v>-42.256032434461297</v>
      </c>
      <c r="AWJ236" s="1">
        <v>-48.412343663938302</v>
      </c>
      <c r="AWK236" s="1">
        <v>-42.430896138367203</v>
      </c>
      <c r="AWL236" s="1">
        <v>-45.206530940929298</v>
      </c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  <c r="BUH236" s="1"/>
      <c r="BUI236" s="1"/>
      <c r="BUJ236" s="1"/>
      <c r="BUK236" s="1"/>
      <c r="BUL236" s="1"/>
      <c r="BUM236" s="1"/>
      <c r="BUN236" s="1"/>
      <c r="BUO236" s="1"/>
      <c r="BUP236" s="1"/>
      <c r="BUQ236" s="1"/>
      <c r="BUR236" s="1"/>
      <c r="BUS236" s="1"/>
      <c r="BUT236" s="1"/>
      <c r="BUU236" s="1"/>
      <c r="BUV236" s="1"/>
      <c r="BUW236" s="1"/>
      <c r="BUX236" s="1"/>
      <c r="BUY236" s="1"/>
      <c r="BUZ236" s="1"/>
      <c r="BVA236" s="1"/>
      <c r="BVB236" s="1"/>
      <c r="BVC236" s="1"/>
      <c r="BVD236" s="1"/>
      <c r="BVE236" s="1"/>
      <c r="BVF236" s="1"/>
      <c r="BVG236" s="1"/>
      <c r="BVH236" s="1"/>
      <c r="BVI236" s="1"/>
      <c r="BVJ236" s="1"/>
      <c r="BVK236" s="1"/>
      <c r="BVL236" s="1"/>
      <c r="BVM236" s="1"/>
      <c r="BVN236" s="1"/>
      <c r="BVO236" s="1"/>
      <c r="BVP236" s="1"/>
      <c r="BVQ236" s="1"/>
      <c r="BVR236" s="1"/>
      <c r="BVS236" s="1"/>
      <c r="BVT236" s="1"/>
      <c r="BVU236" s="1"/>
      <c r="BVV236" s="1"/>
      <c r="BVW236" s="1"/>
      <c r="BVX236" s="1"/>
      <c r="BVY236" s="1"/>
      <c r="BVZ236" s="1"/>
      <c r="BWA236" s="1"/>
      <c r="BWB236" s="1"/>
      <c r="BWC236" s="1"/>
      <c r="BWD236" s="1"/>
      <c r="BWE236" s="1"/>
      <c r="BWF236" s="1"/>
      <c r="BWG236" s="1"/>
      <c r="BWH236" s="1"/>
      <c r="BWI236" s="1"/>
      <c r="BWJ236" s="1"/>
      <c r="BWK236" s="1"/>
      <c r="BWL236" s="1"/>
      <c r="BWM236" s="1"/>
      <c r="BWN236" s="1"/>
      <c r="BWO236" s="1"/>
      <c r="BWP236" s="1"/>
      <c r="BWQ236" s="1"/>
      <c r="BWR236" s="1"/>
      <c r="BWS236" s="1"/>
      <c r="BWT236" s="1"/>
      <c r="BWU236" s="1"/>
      <c r="BWV236" s="1"/>
      <c r="BWW236" s="1"/>
      <c r="BWX236" s="1"/>
      <c r="BWY236" s="1"/>
      <c r="BWZ236" s="1"/>
      <c r="BXA236" s="1"/>
      <c r="BXB236" s="1"/>
      <c r="BXC236" s="1"/>
      <c r="BXD236" s="1"/>
      <c r="BXE236" s="1"/>
      <c r="BXF236" s="1"/>
      <c r="BXG236" s="1"/>
      <c r="BXH236" s="1"/>
      <c r="BXI236" s="1"/>
      <c r="BXJ236" s="1"/>
      <c r="BXK236" s="1"/>
      <c r="BXL236" s="1"/>
      <c r="BXM236" s="1"/>
      <c r="BXN236" s="1"/>
      <c r="BXO236" s="1"/>
      <c r="BXP236" s="1"/>
      <c r="BXQ236" s="1"/>
      <c r="BXR236" s="1"/>
      <c r="BXS236" s="1"/>
      <c r="BXT236" s="1"/>
      <c r="BXU236" s="1"/>
      <c r="BXV236" s="1"/>
      <c r="BXW236" s="1"/>
      <c r="BXX236" s="1"/>
      <c r="BXY236" s="1"/>
      <c r="BXZ236" s="1"/>
      <c r="BYA236" s="1"/>
      <c r="BYB236" s="1"/>
      <c r="BYC236" s="1"/>
      <c r="BYD236" s="1"/>
      <c r="BYE236" s="1"/>
      <c r="BYF236" s="1"/>
      <c r="BYG236" s="1"/>
      <c r="BYH236" s="1"/>
      <c r="BYI236" s="1"/>
      <c r="BYJ236" s="1"/>
      <c r="BYK236" s="1"/>
      <c r="BYL236" s="1"/>
      <c r="BYM236" s="1"/>
      <c r="BYN236" s="1"/>
      <c r="BYO236" s="1"/>
      <c r="BYP236" s="1"/>
      <c r="BYQ236" s="1"/>
      <c r="BYR236" s="1"/>
      <c r="BYS236" s="1"/>
      <c r="BYT236" s="1"/>
      <c r="BYU236" s="1"/>
      <c r="BYV236" s="1"/>
      <c r="BYW236" s="1"/>
      <c r="BYX236" s="1"/>
      <c r="BYY236" s="1"/>
      <c r="BYZ236" s="1"/>
      <c r="BZA236" s="1"/>
      <c r="BZB236" s="1"/>
      <c r="BZC236" s="1"/>
      <c r="BZD236" s="1"/>
      <c r="BZE236" s="1"/>
      <c r="BZF236" s="1"/>
      <c r="BZG236" s="1"/>
      <c r="BZH236" s="1"/>
      <c r="BZI236" s="1"/>
      <c r="BZJ236" s="1"/>
      <c r="BZK236" s="1"/>
      <c r="BZL236" s="1"/>
      <c r="BZM236" s="1"/>
      <c r="BZN236" s="1"/>
      <c r="BZO236" s="1"/>
      <c r="BZP236" s="1"/>
      <c r="BZQ236" s="1"/>
      <c r="BZR236" s="1"/>
      <c r="BZS236" s="1"/>
      <c r="BZT236" s="1"/>
      <c r="BZU236" s="1"/>
      <c r="BZV236" s="1"/>
      <c r="BZW236" s="1"/>
      <c r="BZX236" s="1"/>
      <c r="BZY236" s="1"/>
    </row>
    <row r="237" spans="1:2053" x14ac:dyDescent="0.25">
      <c r="A237">
        <v>235</v>
      </c>
      <c r="B237">
        <v>1</v>
      </c>
      <c r="C237">
        <f t="shared" si="3"/>
        <v>625</v>
      </c>
      <c r="D237">
        <v>0</v>
      </c>
      <c r="E237">
        <v>6</v>
      </c>
      <c r="F237" s="1">
        <v>-52.326038042189801</v>
      </c>
      <c r="G237" s="1">
        <v>-42.953753024926499</v>
      </c>
      <c r="H237" s="1">
        <v>-45.196180286871297</v>
      </c>
      <c r="I237" s="1">
        <v>-42.9798221731944</v>
      </c>
      <c r="J237" s="1">
        <v>-42.010986979054003</v>
      </c>
      <c r="K237" s="1">
        <v>-48.668270957774901</v>
      </c>
      <c r="L237" s="1">
        <v>-41.958342745302602</v>
      </c>
      <c r="M237" s="1">
        <v>-39.157603352429298</v>
      </c>
      <c r="N237" s="1">
        <v>-53.392085745632301</v>
      </c>
      <c r="O237" s="1">
        <v>-42.738519782104397</v>
      </c>
      <c r="P237" s="1">
        <v>-47.4503793471413</v>
      </c>
      <c r="Q237" s="1">
        <v>-51.244845474011498</v>
      </c>
      <c r="R237" s="1">
        <v>-55.043978332125803</v>
      </c>
      <c r="S237" s="1">
        <v>-47.565734377338103</v>
      </c>
      <c r="T237" s="1">
        <v>-41.984602363290598</v>
      </c>
      <c r="U237" s="1">
        <v>-46.496048507050297</v>
      </c>
      <c r="V237" s="1">
        <v>-47.770571823917798</v>
      </c>
      <c r="W237" s="1">
        <v>-38.090292307514503</v>
      </c>
      <c r="X237" s="1">
        <v>-50.267965549669903</v>
      </c>
      <c r="Y237" s="1">
        <v>-59.330004039101098</v>
      </c>
      <c r="Z237" s="1">
        <v>-46.662657722399402</v>
      </c>
      <c r="AA237" s="1">
        <v>-43.4077599602604</v>
      </c>
      <c r="AB237" s="1">
        <v>-50.012115628540499</v>
      </c>
      <c r="AC237" s="1">
        <v>-42.733026294211697</v>
      </c>
      <c r="AD237" s="1">
        <v>-47.898334851140298</v>
      </c>
      <c r="AE237" s="1">
        <v>-52.477442315642001</v>
      </c>
      <c r="AF237" s="1">
        <v>-57.473930177831399</v>
      </c>
      <c r="AG237" s="1">
        <v>-48.358272705287703</v>
      </c>
      <c r="AH237" s="1">
        <v>-40.884112638565497</v>
      </c>
      <c r="AI237" s="1">
        <v>-41.691289272855201</v>
      </c>
      <c r="AJ237" s="1">
        <v>-44.988656098563403</v>
      </c>
      <c r="AK237" s="1">
        <v>-47.674492690896201</v>
      </c>
      <c r="AL237" s="1">
        <v>-41.964579789211498</v>
      </c>
      <c r="AM237" s="1">
        <v>-49.198804807858998</v>
      </c>
      <c r="AN237" s="1">
        <v>-53.567950187861797</v>
      </c>
      <c r="AO237" s="1">
        <v>-46.931251018906998</v>
      </c>
      <c r="AP237" s="1">
        <v>-42.157503856761103</v>
      </c>
      <c r="AQ237" s="1">
        <v>-48.084975158261798</v>
      </c>
      <c r="AR237" s="1">
        <v>-55.356362189775403</v>
      </c>
      <c r="AS237" s="1">
        <v>-45.591360045835202</v>
      </c>
      <c r="AT237" s="1">
        <v>-44.543795456407203</v>
      </c>
      <c r="AU237" s="1">
        <v>-48.230887462429799</v>
      </c>
      <c r="AV237" s="1">
        <v>-38.435683304668899</v>
      </c>
      <c r="AW237" s="1">
        <v>-46.2025882895542</v>
      </c>
      <c r="AX237" s="1">
        <v>-49.383039428631399</v>
      </c>
      <c r="AY237" s="1">
        <v>-47.225952903287201</v>
      </c>
      <c r="AZ237" s="1">
        <v>-47.544402710312703</v>
      </c>
      <c r="BA237" s="1">
        <v>-54.070238958995098</v>
      </c>
      <c r="BB237" s="1">
        <v>-45.248983262586499</v>
      </c>
      <c r="BC237" s="1">
        <v>-49.634036013412498</v>
      </c>
      <c r="BD237" s="1">
        <v>-66.886102652971203</v>
      </c>
      <c r="BE237" s="1">
        <v>-44.291132479755603</v>
      </c>
      <c r="BF237" s="1">
        <v>-43.708407777524499</v>
      </c>
      <c r="BG237" s="1">
        <v>-43.675908900744297</v>
      </c>
      <c r="BH237" s="1">
        <v>-47.627817532752701</v>
      </c>
      <c r="BI237" s="1">
        <v>-38.2154737756156</v>
      </c>
      <c r="BJ237" s="1">
        <v>-55.884164498068301</v>
      </c>
      <c r="BK237" s="1">
        <v>-48.115494186023398</v>
      </c>
      <c r="BL237" s="1">
        <v>-46.931559500845196</v>
      </c>
      <c r="BM237" s="1">
        <v>-59.295751647065103</v>
      </c>
      <c r="BN237" s="1">
        <v>-39.915081534402901</v>
      </c>
      <c r="BO237" s="1">
        <v>-41.411342188091602</v>
      </c>
      <c r="BP237" s="1">
        <v>-47.242055123580698</v>
      </c>
      <c r="BQ237" s="1">
        <v>-39.1694978574806</v>
      </c>
      <c r="BR237" s="1">
        <v>-48.113644426827598</v>
      </c>
      <c r="BS237" s="1">
        <v>-43.844959778530601</v>
      </c>
      <c r="BT237" s="1">
        <v>-44.659420249367798</v>
      </c>
      <c r="BU237" s="1">
        <v>-48.449571019554703</v>
      </c>
      <c r="BV237" s="1">
        <v>-45.8081353002543</v>
      </c>
      <c r="BW237" s="1">
        <v>-58.245981343629602</v>
      </c>
      <c r="BX237" s="1">
        <v>-45.665896640227103</v>
      </c>
      <c r="BY237" s="1">
        <v>-51.484676760098097</v>
      </c>
      <c r="BZ237" s="1">
        <v>-58.523534821911603</v>
      </c>
      <c r="CA237" s="1">
        <v>-53.156706342953299</v>
      </c>
      <c r="CB237" s="1">
        <v>-48.518490921858003</v>
      </c>
      <c r="CC237" s="1">
        <v>-45.4053770541354</v>
      </c>
      <c r="CD237" s="1">
        <v>-50.750800554715099</v>
      </c>
      <c r="CE237" s="1">
        <v>-43.928305459116302</v>
      </c>
      <c r="CF237" s="1">
        <v>-46.1941616651823</v>
      </c>
      <c r="CG237" s="1">
        <v>-42.002040433717298</v>
      </c>
      <c r="CH237" s="1">
        <v>-43.144828030892597</v>
      </c>
      <c r="CI237" s="1">
        <v>-38.527349472437002</v>
      </c>
      <c r="CJ237" s="1">
        <v>-43.302592339968001</v>
      </c>
      <c r="CK237" s="1">
        <v>-39.643568687140601</v>
      </c>
      <c r="CL237" s="1">
        <v>-52.653069216936203</v>
      </c>
      <c r="CM237" s="1">
        <v>-47.984795687873699</v>
      </c>
      <c r="CN237" s="1">
        <v>-42.368602605384197</v>
      </c>
      <c r="CO237" s="1">
        <v>-50.841285782916401</v>
      </c>
      <c r="CP237" s="1">
        <v>-42.537023308177702</v>
      </c>
      <c r="CQ237" s="1">
        <v>-45.943455593541799</v>
      </c>
      <c r="CR237" s="1">
        <v>-51.099316105014097</v>
      </c>
      <c r="CS237" s="1">
        <v>-43.915708914248199</v>
      </c>
      <c r="CT237" s="1">
        <v>-45.732503296200299</v>
      </c>
      <c r="CU237" s="1">
        <v>-41.606769095896503</v>
      </c>
      <c r="CV237" s="1">
        <v>-46.429338211705399</v>
      </c>
      <c r="CW237" s="1">
        <v>-41.242175057951997</v>
      </c>
      <c r="CX237" s="1">
        <v>-45.400173130579397</v>
      </c>
      <c r="CY237" s="1">
        <v>-43.738544056881601</v>
      </c>
      <c r="CZ237" s="1">
        <v>-49.258800841323797</v>
      </c>
      <c r="DA237" s="1">
        <v>-43.183436401054401</v>
      </c>
      <c r="DB237" s="1">
        <v>-37.726253609706802</v>
      </c>
      <c r="DC237" s="1">
        <v>-43.157262803103301</v>
      </c>
      <c r="DD237" s="1">
        <v>-42.4643198251051</v>
      </c>
      <c r="DE237" s="1">
        <v>-58.099355309259899</v>
      </c>
      <c r="DF237" s="1">
        <v>-60.256190041003997</v>
      </c>
      <c r="DG237" s="1">
        <v>-38.443175903505697</v>
      </c>
      <c r="DH237" s="1">
        <v>-42.413380453941301</v>
      </c>
      <c r="DI237" s="1">
        <v>-48.220108514545899</v>
      </c>
      <c r="DJ237" s="1">
        <v>-41.956286303016398</v>
      </c>
      <c r="DK237" s="1">
        <v>-40.740136411252898</v>
      </c>
      <c r="DL237" s="1">
        <v>-43.9564260019648</v>
      </c>
      <c r="DM237" s="1">
        <v>-43.294142080597901</v>
      </c>
      <c r="DN237" s="1">
        <v>-53.705022412245498</v>
      </c>
      <c r="DO237" s="1">
        <v>-44.413816956960197</v>
      </c>
      <c r="DP237" s="1">
        <v>-35.346905930609097</v>
      </c>
      <c r="DQ237" s="1">
        <v>-39.029435087813198</v>
      </c>
      <c r="DR237" s="1">
        <v>-42.982710488545699</v>
      </c>
      <c r="DS237" s="1">
        <v>-40.303422521935602</v>
      </c>
      <c r="DT237" s="1">
        <v>-52.416958013790598</v>
      </c>
      <c r="DU237" s="1">
        <v>-53.879348762418097</v>
      </c>
      <c r="DV237" s="1">
        <v>-55.994063073793299</v>
      </c>
      <c r="DW237" s="1">
        <v>-38.5290497948357</v>
      </c>
      <c r="DX237" s="1">
        <v>-45.027515629700602</v>
      </c>
      <c r="DY237" s="1">
        <v>-36.246426521924299</v>
      </c>
      <c r="DZ237" s="1">
        <v>-42.872995383364902</v>
      </c>
      <c r="EA237" s="1">
        <v>-43.105186365319497</v>
      </c>
      <c r="EB237" s="1">
        <v>-39.470289289654403</v>
      </c>
      <c r="EC237" s="1">
        <v>-45.004982766699001</v>
      </c>
      <c r="ED237" s="1">
        <v>-38.116803418190997</v>
      </c>
      <c r="EE237" s="1">
        <v>-46.383741963262203</v>
      </c>
      <c r="EF237" s="1">
        <v>-39.513754634097403</v>
      </c>
      <c r="EG237" s="1">
        <v>-42.058296862888902</v>
      </c>
      <c r="EH237" s="1">
        <v>-41.522721282316297</v>
      </c>
      <c r="EI237" s="1">
        <v>-29.004440848950701</v>
      </c>
      <c r="EJ237" s="1">
        <v>-41.405062541496299</v>
      </c>
      <c r="EK237" s="1">
        <v>-32.607050285484299</v>
      </c>
      <c r="EL237" s="1">
        <v>-42.2830637577175</v>
      </c>
      <c r="EM237" s="1">
        <v>-27.3797521713687</v>
      </c>
      <c r="EN237" s="1">
        <v>-29.209742793015401</v>
      </c>
      <c r="EO237" s="1">
        <v>-27.1839706129193</v>
      </c>
      <c r="EP237" s="1">
        <v>-28.974395946900799</v>
      </c>
      <c r="EQ237" s="1">
        <v>-28.027095085119999</v>
      </c>
      <c r="ER237" s="1">
        <v>-28.939371227584701</v>
      </c>
      <c r="ES237" s="1">
        <v>-37.198394608754498</v>
      </c>
      <c r="ET237" s="1">
        <v>-27.621230731723099</v>
      </c>
      <c r="EU237" s="1">
        <v>-27.956237457403901</v>
      </c>
      <c r="EV237" s="1">
        <v>-29.205600539810899</v>
      </c>
      <c r="EW237" s="1">
        <v>-29.6688422136633</v>
      </c>
      <c r="EX237" s="1">
        <v>-23.194349816931101</v>
      </c>
      <c r="EY237" s="1">
        <v>-26.866702586372799</v>
      </c>
      <c r="EZ237" s="1">
        <v>-29.1060024838442</v>
      </c>
      <c r="FA237" s="1">
        <v>-26.977884206805701</v>
      </c>
      <c r="FB237" s="1">
        <v>-28.1725182274172</v>
      </c>
      <c r="FC237" s="1">
        <v>-21.2850920173825</v>
      </c>
      <c r="FD237" s="1">
        <v>-28.3676268366</v>
      </c>
      <c r="FE237" s="1">
        <v>-22.0149155300502</v>
      </c>
      <c r="FF237" s="1">
        <v>-31.7522899269668</v>
      </c>
      <c r="FG237" s="1">
        <v>-28.493893785449799</v>
      </c>
      <c r="FH237" s="1">
        <v>-23.592969368847701</v>
      </c>
      <c r="FI237" s="1">
        <v>-29.448494386608299</v>
      </c>
      <c r="FJ237" s="1">
        <v>-32.965998027633702</v>
      </c>
      <c r="FK237" s="1">
        <v>-31.806613789613099</v>
      </c>
      <c r="FL237" s="1">
        <v>-32.213959403205102</v>
      </c>
      <c r="FM237" s="1">
        <v>-33.730462856921299</v>
      </c>
      <c r="FN237" s="1">
        <v>-26.381119274336299</v>
      </c>
      <c r="FO237" s="1">
        <v>-22.169853718976899</v>
      </c>
      <c r="FP237" s="1">
        <v>-20.217770749356799</v>
      </c>
      <c r="FQ237" s="1">
        <v>-28.0528090855519</v>
      </c>
      <c r="FR237" s="1">
        <v>-26.393440938054098</v>
      </c>
      <c r="FS237" s="1">
        <v>-49.670771308737301</v>
      </c>
      <c r="FT237" s="1">
        <v>-28.143851188287599</v>
      </c>
      <c r="FU237" s="1">
        <v>-29.696960245558</v>
      </c>
      <c r="FV237" s="1">
        <v>-22.9686440531854</v>
      </c>
      <c r="FW237" s="1">
        <v>-22.748433538671499</v>
      </c>
      <c r="FX237" s="1">
        <v>-27.555694047520799</v>
      </c>
      <c r="FY237" s="1">
        <v>-27.309864049013001</v>
      </c>
      <c r="FZ237" s="1">
        <v>-24.0656950445224</v>
      </c>
      <c r="GA237" s="1">
        <v>-28.2225437780886</v>
      </c>
      <c r="GB237" s="1">
        <v>-27.971038335693802</v>
      </c>
      <c r="GC237" s="1">
        <v>-15.560696864671399</v>
      </c>
      <c r="GD237" s="1">
        <v>-22.4953166670151</v>
      </c>
      <c r="GE237" s="1">
        <v>-30.528277323012802</v>
      </c>
      <c r="GF237" s="1">
        <v>-21.782756926237401</v>
      </c>
      <c r="GG237" s="1">
        <v>-21.183939811647999</v>
      </c>
      <c r="GH237" s="1">
        <v>-20.463463495151601</v>
      </c>
      <c r="GI237" s="1">
        <v>-28.7592121036691</v>
      </c>
      <c r="GJ237" s="1">
        <v>-22.653667008838401</v>
      </c>
      <c r="GK237" s="1">
        <v>-12.270882519168101</v>
      </c>
      <c r="GL237" s="1">
        <v>-19.583062038397902</v>
      </c>
      <c r="GM237" s="1">
        <v>-16.691340622500899</v>
      </c>
      <c r="GN237" s="1">
        <v>-15.8847599987959</v>
      </c>
      <c r="GO237" s="1">
        <v>-21.206666000895002</v>
      </c>
      <c r="GP237" s="1">
        <v>-20.2996474711688</v>
      </c>
      <c r="GQ237" s="1">
        <v>-18.4061544204679</v>
      </c>
      <c r="GR237" s="1">
        <v>-25.540593148234699</v>
      </c>
      <c r="GS237" s="1">
        <v>-20.3363518735915</v>
      </c>
      <c r="GT237" s="1">
        <v>-21.6284654693672</v>
      </c>
      <c r="GU237" s="1">
        <v>-15.8662935554712</v>
      </c>
      <c r="GV237" s="1">
        <v>-17.2516976544869</v>
      </c>
      <c r="GW237" s="1">
        <v>-20.817808186746301</v>
      </c>
      <c r="GX237" s="1">
        <v>-12.394292311900101</v>
      </c>
      <c r="GY237" s="1">
        <v>-15.163273320492101</v>
      </c>
      <c r="GZ237" s="1">
        <v>-16.2062006240667</v>
      </c>
      <c r="HA237" s="1">
        <v>-17.512369400051099</v>
      </c>
      <c r="HB237" s="1">
        <v>-23.222962245575399</v>
      </c>
      <c r="HC237" s="1">
        <v>-25.1041534938837</v>
      </c>
      <c r="HD237" s="1">
        <v>-18.894099685763798</v>
      </c>
      <c r="HE237" s="1">
        <v>-15.4839262045315</v>
      </c>
      <c r="HF237" s="1">
        <v>-21.052326692806201</v>
      </c>
      <c r="HG237" s="1">
        <v>-18.667505878469299</v>
      </c>
      <c r="HH237" s="1">
        <v>-15.522389519384699</v>
      </c>
      <c r="HI237" s="1">
        <v>-20.374477742123201</v>
      </c>
      <c r="HJ237" s="1">
        <v>-22.2373945911588</v>
      </c>
      <c r="HK237" s="1">
        <v>-15.0427998648443</v>
      </c>
      <c r="HL237" s="1">
        <v>-22.6397738697137</v>
      </c>
      <c r="HM237" s="1">
        <v>-20.516035762403099</v>
      </c>
      <c r="HN237" s="1">
        <v>-11.4000796787097</v>
      </c>
      <c r="HO237" s="1">
        <v>-14.3434686136042</v>
      </c>
      <c r="HP237" s="1">
        <v>-13.207343446586799</v>
      </c>
      <c r="HQ237" s="1">
        <v>-19.173675136418101</v>
      </c>
      <c r="HR237" s="1">
        <v>-15.252386871835901</v>
      </c>
      <c r="HS237" s="1">
        <v>-15.8307447026363</v>
      </c>
      <c r="HT237" s="1">
        <v>-20.409819798999202</v>
      </c>
      <c r="HU237" s="1">
        <v>-9.8506777606684999</v>
      </c>
      <c r="HV237" s="1">
        <v>-19.7637381931577</v>
      </c>
      <c r="HW237" s="1">
        <v>-12.576183656043501</v>
      </c>
      <c r="HX237" s="1">
        <v>-20.945003118749199</v>
      </c>
      <c r="HY237" s="1">
        <v>-31.130350953640001</v>
      </c>
      <c r="HZ237" s="1">
        <v>-10.0574879129005</v>
      </c>
      <c r="IA237" s="1">
        <v>-17.5493654983729</v>
      </c>
      <c r="IB237" s="1">
        <v>-23.968247255790899</v>
      </c>
      <c r="IC237" s="1">
        <v>-20.401130958993502</v>
      </c>
      <c r="ID237" s="1">
        <v>-10.587229289695699</v>
      </c>
      <c r="IE237" s="1">
        <v>-14.9126332307114</v>
      </c>
      <c r="IF237" s="1">
        <v>-15.570456788228</v>
      </c>
      <c r="IG237" s="1">
        <v>-16.1619529315374</v>
      </c>
      <c r="IH237" s="1">
        <v>-8.7686074437651804</v>
      </c>
      <c r="II237" s="1">
        <v>-9.7836771489727408</v>
      </c>
      <c r="IJ237" s="1">
        <v>-17.520660305539</v>
      </c>
      <c r="IK237" s="1">
        <v>-9.0836443570441894</v>
      </c>
      <c r="IL237" s="1">
        <v>-19.676307922580499</v>
      </c>
      <c r="IM237" s="1">
        <v>-16.177415209601101</v>
      </c>
      <c r="IN237" s="1">
        <v>-24.901297986847201</v>
      </c>
      <c r="IO237" s="1">
        <v>-18.427294327550602</v>
      </c>
      <c r="IP237" s="1">
        <v>-19.8575455785621</v>
      </c>
      <c r="IQ237" s="1">
        <v>-16.782552680694</v>
      </c>
      <c r="IR237" s="1">
        <v>-13.562802887999499</v>
      </c>
      <c r="IS237" s="1">
        <v>-22.981177472601399</v>
      </c>
      <c r="IT237" s="1">
        <v>-17.707537084157099</v>
      </c>
      <c r="IU237" s="1">
        <v>-16.275573281303</v>
      </c>
      <c r="IV237" s="1">
        <v>-24.745110504474301</v>
      </c>
      <c r="IW237" s="1">
        <v>-14.128228265402001</v>
      </c>
      <c r="IX237" s="1">
        <v>-22.4380691426909</v>
      </c>
      <c r="IY237" s="1">
        <v>-18.1731433458156</v>
      </c>
      <c r="IZ237" s="1">
        <v>-21.804237449687299</v>
      </c>
      <c r="JA237" s="1">
        <v>-11.046057166153799</v>
      </c>
      <c r="JB237" s="1">
        <v>-26.078137484608501</v>
      </c>
      <c r="JC237" s="1">
        <v>-14.056221560022699</v>
      </c>
      <c r="JD237" s="1">
        <v>-9.4499038421981805</v>
      </c>
      <c r="JE237" s="1">
        <v>-17.583215626745702</v>
      </c>
      <c r="JF237" s="1">
        <v>-16.809805729368598</v>
      </c>
      <c r="JG237" s="1">
        <v>-14.0696466878551</v>
      </c>
      <c r="JH237" s="1">
        <v>-23.7480080473965</v>
      </c>
      <c r="JI237" s="1">
        <v>-22.278405004029601</v>
      </c>
      <c r="JJ237" s="1">
        <v>-19.187079934059099</v>
      </c>
      <c r="JK237" s="1">
        <v>-9.4544605940512607</v>
      </c>
      <c r="JL237" s="1">
        <v>-22.763893993776499</v>
      </c>
      <c r="JM237" s="1">
        <v>-15.1609805522247</v>
      </c>
      <c r="JN237" s="1">
        <v>-13.009650781108199</v>
      </c>
      <c r="JO237" s="1">
        <v>-13.993384320495901</v>
      </c>
      <c r="JP237" s="1">
        <v>-9.98327885923465</v>
      </c>
      <c r="JQ237" s="1">
        <v>-9.7475589696953797</v>
      </c>
      <c r="JR237" s="1">
        <v>-9.3288232130163102</v>
      </c>
      <c r="JS237" s="1">
        <v>-13.9497700738844</v>
      </c>
      <c r="JT237" s="1">
        <v>-9.9648855464122299</v>
      </c>
      <c r="JU237" s="1">
        <v>-18.10646271017</v>
      </c>
      <c r="JV237" s="1">
        <v>-9.8060173267883801</v>
      </c>
      <c r="JW237" s="1">
        <v>-8.6295842874495499</v>
      </c>
      <c r="JX237" s="1">
        <v>-10.715570324055999</v>
      </c>
      <c r="JY237" s="1">
        <v>-11.354420749713499</v>
      </c>
      <c r="JZ237" s="1">
        <v>-24.864656241904601</v>
      </c>
      <c r="KA237" s="1">
        <v>-6.0572965347145402</v>
      </c>
      <c r="KB237" s="1">
        <v>-19.4495206728051</v>
      </c>
      <c r="KC237" s="1">
        <v>-8.8631505992258308</v>
      </c>
      <c r="KD237" s="1">
        <v>-14.361086848382101</v>
      </c>
      <c r="KE237" s="1">
        <v>-11.244828728360201</v>
      </c>
      <c r="KF237" s="1">
        <v>-11.5608092723088</v>
      </c>
      <c r="KG237" s="1">
        <v>-15.081317466559099</v>
      </c>
      <c r="KH237" s="1">
        <v>-14.7400907082515</v>
      </c>
      <c r="KI237" s="1">
        <v>-14.176737599296199</v>
      </c>
      <c r="KJ237" s="1">
        <v>-20.007034955325899</v>
      </c>
      <c r="KK237" s="1">
        <v>-15.924319924681701</v>
      </c>
      <c r="KL237" s="1">
        <v>-11.566857733523801</v>
      </c>
      <c r="KM237" s="1">
        <v>-15.2521735607239</v>
      </c>
      <c r="KN237" s="1">
        <v>-14.508327177019099</v>
      </c>
      <c r="KO237" s="1">
        <v>-8.2702874840761407</v>
      </c>
      <c r="KP237" s="1">
        <v>-12.1327355992275</v>
      </c>
      <c r="KQ237" s="1">
        <v>-21.931585592397301</v>
      </c>
      <c r="KR237" s="1">
        <v>-11.9523762722317</v>
      </c>
      <c r="KS237" s="1">
        <v>-6.0527228528975501</v>
      </c>
      <c r="KT237" s="1">
        <v>-15.006183390894</v>
      </c>
      <c r="KU237" s="1">
        <v>-18.874925191340399</v>
      </c>
      <c r="KV237" s="1">
        <v>-19.876389776545</v>
      </c>
      <c r="KW237" s="1">
        <v>-9.6246390215697808</v>
      </c>
      <c r="KX237" s="1">
        <v>-9.0190532710433295</v>
      </c>
      <c r="KY237" s="1">
        <v>-14.4790758056781</v>
      </c>
      <c r="KZ237" s="1">
        <v>-13.0123831386558</v>
      </c>
      <c r="LA237" s="1">
        <v>-13.0621209222478</v>
      </c>
      <c r="LB237" s="1">
        <v>-11.944781322810901</v>
      </c>
      <c r="LC237" s="1">
        <v>-9.0347833056224491</v>
      </c>
      <c r="LD237" s="1">
        <v>-7.3345617365726001</v>
      </c>
      <c r="LE237" s="1">
        <v>-10.9201119382192</v>
      </c>
      <c r="LF237" s="1">
        <v>-16.439862195630599</v>
      </c>
      <c r="LG237" s="1">
        <v>-8.3854309015732706</v>
      </c>
      <c r="LH237" s="1">
        <v>-11.327535265987899</v>
      </c>
      <c r="LI237" s="1">
        <v>-8.3495289334233007</v>
      </c>
      <c r="LJ237" s="1">
        <v>-6.9128963996752804</v>
      </c>
      <c r="LK237" s="1">
        <v>-10.431647349143599</v>
      </c>
      <c r="LL237" s="1">
        <v>-13.2700337770312</v>
      </c>
      <c r="LM237" s="1">
        <v>-10.4818157270021</v>
      </c>
      <c r="LN237" s="1">
        <v>-14.7612986682142</v>
      </c>
      <c r="LO237" s="1">
        <v>-11.719220791155299</v>
      </c>
      <c r="LP237" s="1">
        <v>-8.4865230504138403</v>
      </c>
      <c r="LQ237" s="1">
        <v>-9.4308439973874592</v>
      </c>
      <c r="LR237" s="1">
        <v>-15.2767370371495</v>
      </c>
      <c r="LS237" s="1">
        <v>-11.8388598554816</v>
      </c>
      <c r="LT237" s="1">
        <v>-18.180539970997799</v>
      </c>
      <c r="LU237" s="1">
        <v>-17.731396381802899</v>
      </c>
      <c r="LV237" s="1">
        <v>-16.088246471969398</v>
      </c>
      <c r="LW237" s="1">
        <v>-9.6337386820584907</v>
      </c>
      <c r="LX237" s="1">
        <v>-18.212414974329501</v>
      </c>
      <c r="LY237" s="1">
        <v>-9.2170116075734505</v>
      </c>
      <c r="LZ237" s="1">
        <v>-8.0748463760258193</v>
      </c>
      <c r="MA237" s="1">
        <v>-17.4904970507408</v>
      </c>
      <c r="MB237" s="1">
        <v>-34.619515673595998</v>
      </c>
      <c r="MC237" s="1">
        <v>-13.4265754070064</v>
      </c>
      <c r="MD237" s="1">
        <v>-15.1334952554651</v>
      </c>
      <c r="ME237" s="1">
        <v>-15.519994696609601</v>
      </c>
      <c r="MF237" s="1">
        <v>-21.744258424144299</v>
      </c>
      <c r="MG237" s="1">
        <v>-5.8688995707599902</v>
      </c>
      <c r="MH237" s="1">
        <v>-8.2003891492502099</v>
      </c>
      <c r="MI237" s="1">
        <v>-13.676940584843001</v>
      </c>
      <c r="MJ237" s="1">
        <v>-14.188467743554799</v>
      </c>
      <c r="MK237" s="1">
        <v>-21.446803447132201</v>
      </c>
      <c r="ML237" s="1">
        <v>-12.8736820758697</v>
      </c>
      <c r="MM237" s="1">
        <v>-9.5409960529330498</v>
      </c>
      <c r="MN237" s="1">
        <v>-10.4684786016476</v>
      </c>
      <c r="MO237" s="1">
        <v>-6.7127354820695997</v>
      </c>
      <c r="MP237" s="1">
        <v>-7.5254014151019497</v>
      </c>
      <c r="MQ237" s="1">
        <v>-10.943489667817801</v>
      </c>
      <c r="MR237" s="1">
        <v>-5.5061786575093103</v>
      </c>
      <c r="MS237" s="1">
        <v>-13.3686009531012</v>
      </c>
      <c r="MT237" s="1">
        <v>-22.278861772462999</v>
      </c>
      <c r="MU237" s="1">
        <v>-11.5906393464081</v>
      </c>
      <c r="MV237" s="1">
        <v>-6.2728559598484104</v>
      </c>
      <c r="MW237" s="1">
        <v>-13.3188984943272</v>
      </c>
      <c r="MX237" s="1">
        <v>-19.715999223351101</v>
      </c>
      <c r="MY237" s="1">
        <v>-6.9786083159773096</v>
      </c>
      <c r="MZ237" s="1">
        <v>-5.6336607968786696</v>
      </c>
      <c r="NA237" s="1">
        <v>-10.735895090947</v>
      </c>
      <c r="NB237" s="1">
        <v>-25.617109288544899</v>
      </c>
      <c r="NC237" s="1">
        <v>-22.237867854940099</v>
      </c>
      <c r="ND237" s="1">
        <v>-4.6745152788002704</v>
      </c>
      <c r="NE237" s="1">
        <v>-10.1531948564645</v>
      </c>
      <c r="NF237" s="1">
        <v>-9.4457625451465805</v>
      </c>
      <c r="NG237" s="1">
        <v>-14.2848576077025</v>
      </c>
      <c r="NH237" s="1">
        <v>-7.8755350806377997</v>
      </c>
      <c r="NI237" s="1">
        <v>-17.622635147130101</v>
      </c>
      <c r="NJ237" s="1">
        <v>-8.5924825908090305</v>
      </c>
      <c r="NK237" s="1">
        <v>-5.9608606114271403</v>
      </c>
      <c r="NL237" s="1">
        <v>-7.8288135191352799</v>
      </c>
      <c r="NM237" s="1">
        <v>-10.205434176029501</v>
      </c>
      <c r="NN237" s="1">
        <v>-15.4839104291304</v>
      </c>
      <c r="NO237" s="1">
        <v>-11.6042094954975</v>
      </c>
      <c r="NP237" s="1">
        <v>-10.8483328575487</v>
      </c>
      <c r="NQ237" s="1">
        <v>-9.0255023316909693</v>
      </c>
      <c r="NR237" s="1">
        <v>-9.0670250572811408</v>
      </c>
      <c r="NS237" s="1">
        <v>-10.876096652255001</v>
      </c>
      <c r="NT237" s="1">
        <v>-15.0056009980071</v>
      </c>
      <c r="NU237" s="1">
        <v>-19.2984523682283</v>
      </c>
      <c r="NV237" s="1">
        <v>-7.4751275892699898</v>
      </c>
      <c r="NW237" s="1">
        <v>-9.9162674177222208</v>
      </c>
      <c r="NX237" s="1">
        <v>-5.5024361177514702</v>
      </c>
      <c r="NY237" s="1">
        <v>-20.553298539372499</v>
      </c>
      <c r="NZ237" s="1">
        <v>-6.9635640638248901</v>
      </c>
      <c r="OA237" s="1">
        <v>-12.7159310190323</v>
      </c>
      <c r="OB237" s="1">
        <v>-22.481267330725501</v>
      </c>
      <c r="OC237" s="1">
        <v>-5.6711974021656903</v>
      </c>
      <c r="OD237" s="1">
        <v>-12.5454666281349</v>
      </c>
      <c r="OE237" s="1">
        <v>-8.2581204057496809</v>
      </c>
      <c r="OF237" s="1">
        <v>-10.3785720156854</v>
      </c>
      <c r="OG237" s="1">
        <v>-12.976659171170599</v>
      </c>
      <c r="OH237" s="1">
        <v>-11.019872346331001</v>
      </c>
      <c r="OI237" s="1">
        <v>-10.9497384311001</v>
      </c>
      <c r="OJ237" s="1">
        <v>-10.8007410466188</v>
      </c>
      <c r="OK237" s="1">
        <v>-1.14899168743074</v>
      </c>
      <c r="OL237" s="1">
        <v>-16.0887844885434</v>
      </c>
      <c r="OM237" s="1">
        <v>-23.7662813164645</v>
      </c>
      <c r="ON237" s="1">
        <v>-11.4406756941036</v>
      </c>
      <c r="OO237" s="1">
        <v>-22.976207975789499</v>
      </c>
      <c r="OP237" s="1">
        <v>-7.8592945237061302</v>
      </c>
      <c r="OQ237" s="1">
        <v>-10.467403684370399</v>
      </c>
      <c r="OR237" s="1">
        <v>-5.6984296500587304</v>
      </c>
      <c r="OS237" s="1">
        <v>-14.8145285721977</v>
      </c>
      <c r="OT237" s="1">
        <v>-4.6348374772364904</v>
      </c>
      <c r="OU237" s="1">
        <v>-7.7168448168034702</v>
      </c>
      <c r="OV237" s="1">
        <v>-8.5163160449606004</v>
      </c>
      <c r="OW237" s="1">
        <v>-13.273481629895601</v>
      </c>
      <c r="OX237" s="1">
        <v>-6.17600382376847</v>
      </c>
      <c r="OY237" s="1">
        <v>-8.6632090725982493</v>
      </c>
      <c r="OZ237" s="1">
        <v>-10.603366034397901</v>
      </c>
      <c r="PA237" s="1">
        <v>-9.5600185738605905</v>
      </c>
      <c r="PB237" s="1">
        <v>-10.085766518590299</v>
      </c>
      <c r="PC237" s="1">
        <v>-14.0134035879314</v>
      </c>
      <c r="PD237" s="1">
        <v>-24.8578206291097</v>
      </c>
      <c r="PE237" s="1">
        <v>-7.0446296619162201</v>
      </c>
      <c r="PF237" s="1">
        <v>-15.872195254490601</v>
      </c>
      <c r="PG237" s="1">
        <v>-11.401766368933</v>
      </c>
      <c r="PH237" s="1">
        <v>-12.6639125635869</v>
      </c>
      <c r="PI237" s="1">
        <v>-9.3478871489383</v>
      </c>
      <c r="PJ237" s="1">
        <v>-16.2214191321785</v>
      </c>
      <c r="PK237" s="1">
        <v>-12.359837556382599</v>
      </c>
      <c r="PL237" s="1">
        <v>-20.1913301144249</v>
      </c>
      <c r="PM237" s="1">
        <v>-12.1452811707746</v>
      </c>
      <c r="PN237" s="1">
        <v>-21.235911561084201</v>
      </c>
      <c r="PO237" s="1">
        <v>-12.512882710752701</v>
      </c>
      <c r="PP237" s="1">
        <v>-16.073514186965699</v>
      </c>
      <c r="PQ237" s="1">
        <v>-11.939615847490799</v>
      </c>
      <c r="PR237" s="1">
        <v>-15.534083072079</v>
      </c>
      <c r="PS237" s="1">
        <v>-10.361935078377799</v>
      </c>
      <c r="PT237" s="1">
        <v>-15.380871496712199</v>
      </c>
      <c r="PU237" s="1">
        <v>-9.9719393224289092</v>
      </c>
      <c r="PV237" s="1">
        <v>-6.4430942082298897</v>
      </c>
      <c r="PW237" s="1">
        <v>-10.2996001588802</v>
      </c>
      <c r="PX237" s="1">
        <v>-19.971267065520301</v>
      </c>
      <c r="PY237" s="1">
        <v>-13.4928752259255</v>
      </c>
      <c r="PZ237" s="1">
        <v>-6.5197164612960403</v>
      </c>
      <c r="QA237" s="1">
        <v>-10.266976997269699</v>
      </c>
      <c r="QB237" s="1">
        <v>-9.8105822014244399</v>
      </c>
      <c r="QC237" s="1">
        <v>-6.7632663177102801</v>
      </c>
      <c r="QD237" s="1">
        <v>-3.4066942590980598</v>
      </c>
      <c r="QE237" s="1">
        <v>-8.7901329593894708</v>
      </c>
      <c r="QF237" s="1">
        <v>-15.519472827424501</v>
      </c>
      <c r="QG237" s="1">
        <v>-10.061531208585601</v>
      </c>
      <c r="QH237" s="1">
        <v>-20.739048921521501</v>
      </c>
      <c r="QI237" s="1">
        <v>-9.6464682471568004</v>
      </c>
      <c r="QJ237" s="1">
        <v>-6.5612897255114699</v>
      </c>
      <c r="QK237" s="1">
        <v>-11.525830050089301</v>
      </c>
      <c r="QL237" s="1">
        <v>-10.6410937190909</v>
      </c>
      <c r="QM237" s="1">
        <v>-5.17834959488943</v>
      </c>
      <c r="QN237" s="1">
        <v>-4.0904667108467301</v>
      </c>
      <c r="QO237" s="1">
        <v>-7.2255811295344801</v>
      </c>
      <c r="QP237" s="1">
        <v>-7.2893972302202901</v>
      </c>
      <c r="QQ237" s="1">
        <v>-6.4827607815063004</v>
      </c>
      <c r="QR237" s="1">
        <v>-5.6788253307433898</v>
      </c>
      <c r="QS237" s="1">
        <v>-10.696232210482799</v>
      </c>
      <c r="QT237" s="1">
        <v>-7.6454832617436601</v>
      </c>
      <c r="QU237" s="1">
        <v>-17.0039562657178</v>
      </c>
      <c r="QV237" s="1">
        <v>-5.5525924853038999</v>
      </c>
      <c r="QW237" s="1">
        <v>-13.901441908252</v>
      </c>
      <c r="QX237" s="1">
        <v>-7.0966381210281204</v>
      </c>
      <c r="QY237" s="1">
        <v>-7.8941170430276504</v>
      </c>
      <c r="QZ237" s="1">
        <v>-20.040308958503001</v>
      </c>
      <c r="RA237" s="1">
        <v>-7.1905462801483999</v>
      </c>
      <c r="RB237" s="1">
        <v>-8.1814318535107304</v>
      </c>
      <c r="RC237" s="1">
        <v>-9.2801788240289493</v>
      </c>
      <c r="RD237" s="1">
        <v>-7.2533764862883698</v>
      </c>
      <c r="RE237" s="1">
        <v>-9.1635704640403102</v>
      </c>
      <c r="RF237" s="1">
        <v>-9.9853928529570304</v>
      </c>
      <c r="RG237" s="1">
        <v>-13.886344791420999</v>
      </c>
      <c r="RH237" s="1">
        <v>-20.331937068697801</v>
      </c>
      <c r="RI237" s="1">
        <v>-9.9530076454093699</v>
      </c>
      <c r="RJ237" s="1">
        <v>-11.0453227104265</v>
      </c>
      <c r="RK237" s="1">
        <v>-9.3965114453034495</v>
      </c>
      <c r="RL237" s="1">
        <v>-18.263381159609999</v>
      </c>
      <c r="RM237" s="1">
        <v>-12.160225900719499</v>
      </c>
      <c r="RN237" s="1">
        <v>-6.68359884822135</v>
      </c>
      <c r="RO237" s="1">
        <v>-21.799843771395601</v>
      </c>
      <c r="RP237" s="1">
        <v>-15.4438407253815</v>
      </c>
      <c r="RQ237" s="1">
        <v>-13.6061720942614</v>
      </c>
      <c r="RR237" s="1">
        <v>-9.5973280430159207</v>
      </c>
      <c r="RS237" s="1">
        <v>-10.993318684438799</v>
      </c>
      <c r="RT237" s="1">
        <v>-6.0958846970431999</v>
      </c>
      <c r="RU237" s="1">
        <v>-10.6242391489545</v>
      </c>
      <c r="RV237" s="1">
        <v>-7.1674124995635404</v>
      </c>
      <c r="RW237" s="1">
        <v>-8.9243349039220696</v>
      </c>
      <c r="RX237" s="1">
        <v>-11.055611595098201</v>
      </c>
      <c r="RY237" s="1">
        <v>-13.155375243102499</v>
      </c>
      <c r="RZ237" s="1">
        <v>-10.9890158434299</v>
      </c>
      <c r="SA237" s="1">
        <v>-27.398307830864098</v>
      </c>
      <c r="SB237" s="1">
        <v>-12.3596111051367</v>
      </c>
      <c r="SC237" s="1">
        <v>-10.192003656092099</v>
      </c>
      <c r="SD237" s="1">
        <v>-14.260668664881401</v>
      </c>
      <c r="SE237" s="1">
        <v>-5.0362045442470604</v>
      </c>
      <c r="SF237" s="1">
        <v>-14.3518785673814</v>
      </c>
      <c r="SG237" s="1">
        <v>-7.6021359417794097</v>
      </c>
      <c r="SH237" s="1">
        <v>-9.4406005178603891</v>
      </c>
      <c r="SI237" s="1">
        <v>-8.8936453922484002</v>
      </c>
      <c r="SJ237" s="1">
        <v>-16.727751911092401</v>
      </c>
      <c r="SK237" s="1">
        <v>-8.0795101422885693</v>
      </c>
      <c r="SL237" s="1">
        <v>-17.588671229064499</v>
      </c>
      <c r="SM237" s="1">
        <v>-7.64630376275898</v>
      </c>
      <c r="SN237" s="1">
        <v>-6.9805083146359799</v>
      </c>
      <c r="SO237" s="1">
        <v>-12.602270281972199</v>
      </c>
      <c r="SP237" s="1">
        <v>-10.6836206566212</v>
      </c>
      <c r="SQ237" s="1">
        <v>-12.6461858814033</v>
      </c>
      <c r="SR237" s="1">
        <v>-10.5296794694497</v>
      </c>
      <c r="SS237" s="1">
        <v>-13.8837056380086</v>
      </c>
      <c r="ST237" s="1">
        <v>-2.78731827807258</v>
      </c>
      <c r="SU237" s="1">
        <v>-7.5713011276641602</v>
      </c>
      <c r="SV237" s="1">
        <v>-11.8881753207936</v>
      </c>
      <c r="SW237" s="1">
        <v>-9.9134639688706407</v>
      </c>
      <c r="SX237" s="1">
        <v>-16.003274677401901</v>
      </c>
      <c r="SY237" s="1">
        <v>-9.42798855579281</v>
      </c>
      <c r="SZ237" s="1">
        <v>-13.610683154306701</v>
      </c>
      <c r="TA237" s="1">
        <v>-7.1490700170091399</v>
      </c>
      <c r="TB237" s="1">
        <v>-6.3319353712602204</v>
      </c>
      <c r="TC237" s="1">
        <v>-47.629351258463103</v>
      </c>
      <c r="TD237" s="1">
        <v>-4.9259692454070301</v>
      </c>
      <c r="TE237" s="1">
        <v>-9.8837291904321205</v>
      </c>
      <c r="TF237" s="1">
        <v>-7.9330044002168698</v>
      </c>
      <c r="TG237" s="1">
        <v>-12.360135094801301</v>
      </c>
      <c r="TH237" s="1">
        <v>-15.047160154207299</v>
      </c>
      <c r="TI237" s="1">
        <v>-10.7933718368211</v>
      </c>
      <c r="TJ237" s="1">
        <v>-5.3829230357163196</v>
      </c>
      <c r="TK237" s="1">
        <v>-4.2298774655626499</v>
      </c>
      <c r="TL237" s="1">
        <v>-8.8231524337297191</v>
      </c>
      <c r="TM237" s="1">
        <v>-7.3655335212564799</v>
      </c>
      <c r="TN237" s="1">
        <v>-9.6700857322383094</v>
      </c>
      <c r="TO237" s="1">
        <v>-9.5695877635256501</v>
      </c>
      <c r="TP237" s="1">
        <v>-11.087800046410299</v>
      </c>
      <c r="TQ237" s="1">
        <v>-8.87551323908969</v>
      </c>
      <c r="TR237" s="1">
        <v>-11.693648991372401</v>
      </c>
      <c r="TS237" s="1">
        <v>-7.5940389934258103</v>
      </c>
      <c r="TT237" s="1">
        <v>-22.056272121286099</v>
      </c>
      <c r="TU237" s="1">
        <v>-13.4658835794752</v>
      </c>
      <c r="TV237" s="1">
        <v>-3.4389007433247198</v>
      </c>
      <c r="TW237" s="1">
        <v>-5.8830185954682301</v>
      </c>
      <c r="TX237" s="1">
        <v>-6.1860909029398403</v>
      </c>
      <c r="TY237" s="1">
        <v>-8.1193509658498897</v>
      </c>
      <c r="TZ237" s="1">
        <v>-13.8788298931696</v>
      </c>
      <c r="UA237" s="1">
        <v>-15.7598026956656</v>
      </c>
      <c r="UB237" s="1">
        <v>-21.1826484498661</v>
      </c>
      <c r="UC237" s="1">
        <v>-9.7227725484246399</v>
      </c>
      <c r="UD237" s="1">
        <v>-10.634280452281899</v>
      </c>
      <c r="UE237" s="1">
        <v>-15.799008443035101</v>
      </c>
      <c r="UF237" s="1">
        <v>-8.4739550783294302</v>
      </c>
      <c r="UG237" s="1">
        <v>-4.9274687645111896</v>
      </c>
      <c r="UH237" s="1">
        <v>-4.42014825921461</v>
      </c>
      <c r="UI237" s="1">
        <v>-8.50722082990535</v>
      </c>
      <c r="UJ237" s="1">
        <v>-5.2514309467847502</v>
      </c>
      <c r="UK237" s="1">
        <v>-22.6946989304478</v>
      </c>
      <c r="UL237" s="1">
        <v>-10.551038609043101</v>
      </c>
      <c r="UM237" s="1">
        <v>-2.82376219430498</v>
      </c>
      <c r="UN237" s="1">
        <v>-18.9643496200021</v>
      </c>
      <c r="UO237" s="1">
        <v>-9.4778861741369802</v>
      </c>
      <c r="UP237" s="1">
        <v>-38.586292012290698</v>
      </c>
      <c r="UQ237" s="1">
        <v>-12.0668980590796</v>
      </c>
      <c r="UR237" s="1">
        <v>-11.1549988845429</v>
      </c>
      <c r="US237" s="1">
        <v>-11.085228105023599</v>
      </c>
      <c r="UT237" s="1">
        <v>-5.2904105206669101</v>
      </c>
      <c r="UU237" s="1">
        <v>-7.9925215850773599</v>
      </c>
      <c r="UV237" s="1">
        <v>-26.969526398690299</v>
      </c>
      <c r="UW237" s="1">
        <v>-8.1156214668506603</v>
      </c>
      <c r="UX237" s="1">
        <v>-11.072462374054901</v>
      </c>
      <c r="UY237" s="1">
        <v>-6.4601506550694703</v>
      </c>
      <c r="UZ237" s="1">
        <v>-11.663904880285999</v>
      </c>
      <c r="VA237" s="1">
        <v>-6.9329788854077803</v>
      </c>
      <c r="VB237" s="1">
        <v>-4.0939949922859</v>
      </c>
      <c r="VC237" s="1">
        <v>-18.0529015750962</v>
      </c>
      <c r="VD237" s="1">
        <v>-10.3112510265602</v>
      </c>
      <c r="VE237" s="1">
        <v>-8.1257718068672506</v>
      </c>
      <c r="VF237" s="1">
        <v>-12.4748996060626</v>
      </c>
      <c r="VG237" s="1">
        <v>-3.59142813446238</v>
      </c>
      <c r="VH237" s="1">
        <v>-18.9131750652238</v>
      </c>
      <c r="VI237" s="1">
        <v>-9.3513328879238298</v>
      </c>
      <c r="VJ237" s="1">
        <v>-12.368134711485601</v>
      </c>
      <c r="VK237" s="1">
        <v>-10.196616118428199</v>
      </c>
      <c r="VL237" s="1">
        <v>-9.1228634520088008</v>
      </c>
      <c r="VM237" s="1">
        <v>-17.290684800368599</v>
      </c>
      <c r="VN237" s="1">
        <v>-18.949083404679101</v>
      </c>
      <c r="VO237" s="1">
        <v>-8.2188183186154102</v>
      </c>
      <c r="VP237" s="1">
        <v>-8.7557435026043304</v>
      </c>
      <c r="VQ237" s="1">
        <v>-12.514648941736199</v>
      </c>
      <c r="VR237" s="1">
        <v>-16.283533174702701</v>
      </c>
      <c r="VS237" s="1">
        <v>-9.8984223529490105</v>
      </c>
      <c r="VT237" s="1">
        <v>-10.5804439798787</v>
      </c>
      <c r="VU237" s="1">
        <v>-5.7657915955304304</v>
      </c>
      <c r="VV237" s="1">
        <v>-6.8619169580840698</v>
      </c>
      <c r="VW237" s="1">
        <v>-1.65643160599572</v>
      </c>
      <c r="VX237" s="1">
        <v>-10.702492805125001</v>
      </c>
      <c r="VY237" s="1">
        <v>-5.5970584443230997</v>
      </c>
      <c r="VZ237" s="1">
        <v>-7.72869145575413</v>
      </c>
      <c r="WA237" s="1">
        <v>-18.407224059109598</v>
      </c>
      <c r="WB237" s="1">
        <v>-13.8967960616908</v>
      </c>
      <c r="WC237" s="1">
        <v>-14.707152939186599</v>
      </c>
      <c r="WD237" s="1">
        <v>-8.9496493367108805</v>
      </c>
      <c r="WE237" s="1">
        <v>-9.6890414250722507</v>
      </c>
      <c r="WF237" s="1">
        <v>-6.60434995555784</v>
      </c>
      <c r="WG237" s="1">
        <v>-22.659316505659</v>
      </c>
      <c r="WH237" s="1">
        <v>-20.914191497240299</v>
      </c>
      <c r="WI237" s="1">
        <v>-12.8850615628626</v>
      </c>
      <c r="WJ237" s="1">
        <v>-6.9668061679824396</v>
      </c>
      <c r="WK237" s="1">
        <v>-25.090027757200801</v>
      </c>
      <c r="WL237" s="1">
        <v>-12.147997341095</v>
      </c>
      <c r="WM237" s="1">
        <v>-15.6370507369259</v>
      </c>
      <c r="WN237" s="1">
        <v>-3.5310479591945798</v>
      </c>
      <c r="WO237" s="1">
        <v>-22.641661152918001</v>
      </c>
      <c r="WP237" s="1">
        <v>-6.57299741969919</v>
      </c>
      <c r="WQ237" s="1">
        <v>-16.377469223927299</v>
      </c>
      <c r="WR237" s="1">
        <v>-13.8016803869772</v>
      </c>
      <c r="WS237" s="1">
        <v>-5.6442280017456303</v>
      </c>
      <c r="WT237" s="1">
        <v>-9.2796597731972401</v>
      </c>
      <c r="WU237" s="1">
        <v>-6.2440732266926497</v>
      </c>
      <c r="WV237" s="1">
        <v>-4.12024680894831</v>
      </c>
      <c r="WW237" s="1">
        <v>-8.2330156458499193</v>
      </c>
      <c r="WX237" s="1">
        <v>-19.8353383654532</v>
      </c>
      <c r="WY237" s="1">
        <v>-3.2855851899812998</v>
      </c>
      <c r="WZ237" s="1">
        <v>-8.17849261923919</v>
      </c>
      <c r="XA237" s="1">
        <v>-9.0295653816652095</v>
      </c>
      <c r="XB237" s="1">
        <v>-1.91193893645769</v>
      </c>
      <c r="XC237" s="1">
        <v>-14.35509625471</v>
      </c>
      <c r="XD237" s="1">
        <v>-9.6124677400664797</v>
      </c>
      <c r="XE237" s="1">
        <v>-15.3948457217671</v>
      </c>
      <c r="XF237" s="1">
        <v>-6.8003741065418799</v>
      </c>
      <c r="XG237" s="1">
        <v>-11.6716828641798</v>
      </c>
      <c r="XH237" s="1">
        <v>-32.569717114190098</v>
      </c>
      <c r="XI237" s="1">
        <v>-17.656453753185399</v>
      </c>
      <c r="XJ237" s="1">
        <v>-11.172021883324801</v>
      </c>
      <c r="XK237" s="1">
        <v>-13.8725721398255</v>
      </c>
      <c r="XL237" s="1">
        <v>-12.2072959601786</v>
      </c>
      <c r="XM237" s="1">
        <v>-10.5556302297186</v>
      </c>
      <c r="XN237" s="1">
        <v>-16.347413006925699</v>
      </c>
      <c r="XO237" s="1">
        <v>-12.881148566887701</v>
      </c>
      <c r="XP237" s="1">
        <v>-15.445454655255601</v>
      </c>
      <c r="XQ237" s="1">
        <v>-6.1035186911385297</v>
      </c>
      <c r="XR237" s="1">
        <v>-14.897082476223201</v>
      </c>
      <c r="XS237" s="1">
        <v>-7.6510494345752402</v>
      </c>
      <c r="XT237" s="1">
        <v>-13.789505455038899</v>
      </c>
      <c r="XU237" s="1">
        <v>-4.5478619284190804</v>
      </c>
      <c r="XV237" s="1">
        <v>-7.6177796934754296</v>
      </c>
      <c r="XW237" s="1">
        <v>-11.297350083894299</v>
      </c>
      <c r="XX237" s="1">
        <v>-9.1086785697737298</v>
      </c>
      <c r="XY237" s="1">
        <v>-9.5950327977678</v>
      </c>
      <c r="XZ237" s="1">
        <v>-17.793394265091401</v>
      </c>
      <c r="YA237" s="1">
        <v>-12.7476525623021</v>
      </c>
      <c r="YB237" s="1">
        <v>-7.10775966523269</v>
      </c>
      <c r="YC237" s="1">
        <v>-13.4599784897846</v>
      </c>
      <c r="YD237" s="1">
        <v>-7.8102181214004798</v>
      </c>
      <c r="YE237" s="1">
        <v>-2.6839170804936399</v>
      </c>
      <c r="YF237" s="1">
        <v>-9.6833437778015004</v>
      </c>
      <c r="YG237" s="1">
        <v>-9.1228428287257408</v>
      </c>
      <c r="YH237" s="1">
        <v>-15.209405002871399</v>
      </c>
      <c r="YI237" s="1">
        <v>-8.0445138631171993</v>
      </c>
      <c r="YJ237" s="1">
        <v>-11.0026109452014</v>
      </c>
      <c r="YK237" s="1">
        <v>-5.4421094994827399</v>
      </c>
      <c r="YL237" s="1">
        <v>-4.2990592743748604</v>
      </c>
      <c r="YM237" s="1">
        <v>-10.859115781147899</v>
      </c>
      <c r="YN237" s="1">
        <v>-8.5040407566619898</v>
      </c>
      <c r="YO237" s="1">
        <v>-10.926190487259101</v>
      </c>
      <c r="YP237" s="1">
        <v>-6.4762315763036904</v>
      </c>
      <c r="YQ237" s="1">
        <v>-11.6324996372763</v>
      </c>
      <c r="YR237" s="1">
        <v>-7.3583979414226004</v>
      </c>
      <c r="YS237" s="1">
        <v>-12.569705923259701</v>
      </c>
      <c r="YT237" s="1">
        <v>-5.15789790012062</v>
      </c>
      <c r="YU237" s="1">
        <v>-19.666917648435302</v>
      </c>
      <c r="YV237" s="1">
        <v>-7.7986887097842699</v>
      </c>
      <c r="YW237" s="1">
        <v>-11.820525188626601</v>
      </c>
      <c r="YX237" s="1">
        <v>-14.7675337162045</v>
      </c>
      <c r="YY237" s="1">
        <v>-13.278269554146799</v>
      </c>
      <c r="YZ237" s="1">
        <v>-11.1833188995705</v>
      </c>
      <c r="ZA237" s="1">
        <v>-8.4135040915105908</v>
      </c>
      <c r="ZB237" s="1">
        <v>-14.059878059964699</v>
      </c>
      <c r="ZC237" s="1">
        <v>-17.0725650511949</v>
      </c>
      <c r="ZD237" s="1">
        <v>-8.0028187718040993</v>
      </c>
      <c r="ZE237" s="1">
        <v>-15.4608088909253</v>
      </c>
      <c r="ZF237" s="1">
        <v>-12.955198273039301</v>
      </c>
      <c r="ZG237" s="1">
        <v>-7.3935092193626701</v>
      </c>
      <c r="ZH237" s="1">
        <v>-18.9799114850385</v>
      </c>
      <c r="ZI237" s="1">
        <v>-15.268634829003499</v>
      </c>
      <c r="ZJ237" s="1">
        <v>-8.9250945090374199</v>
      </c>
      <c r="ZK237" s="1">
        <v>-10.291206855986101</v>
      </c>
      <c r="ZL237" s="1">
        <v>-13.8480915397259</v>
      </c>
      <c r="ZM237" s="1">
        <v>-19.9063672644604</v>
      </c>
      <c r="ZN237" s="1">
        <v>-10.5103739138296</v>
      </c>
      <c r="ZO237" s="1">
        <v>-8.5963959140353801</v>
      </c>
      <c r="ZP237" s="1">
        <v>-14.186016998471599</v>
      </c>
      <c r="ZQ237" s="1">
        <v>-9.6714966506451105</v>
      </c>
      <c r="ZR237" s="1">
        <v>-14.806222604338</v>
      </c>
      <c r="ZS237" s="1">
        <v>-2.4692022833199601</v>
      </c>
      <c r="ZT237" s="1">
        <v>-10.910941460950101</v>
      </c>
      <c r="ZU237" s="1">
        <v>-8.3068200093685505</v>
      </c>
      <c r="ZV237" s="1">
        <v>-14.447142857503</v>
      </c>
      <c r="ZW237" s="1">
        <v>-19.2871943027606</v>
      </c>
      <c r="ZX237" s="1">
        <v>-11.9497126506983</v>
      </c>
      <c r="ZY237" s="1">
        <v>-11.5268115828618</v>
      </c>
      <c r="ZZ237" s="1">
        <v>-8.9608407725347394</v>
      </c>
      <c r="AAA237" s="1">
        <v>-7.9780589224138803</v>
      </c>
      <c r="AAB237" s="1">
        <v>-17.342864268941401</v>
      </c>
      <c r="AAC237" s="1">
        <v>-6.6891666097583604</v>
      </c>
      <c r="AAD237" s="1">
        <v>-14.6253882164542</v>
      </c>
      <c r="AAE237" s="1">
        <v>-11.5048066517764</v>
      </c>
      <c r="AAF237" s="1">
        <v>-13.9737185066738</v>
      </c>
      <c r="AAG237" s="1">
        <v>-8.4247259109083394</v>
      </c>
      <c r="AAH237" s="1">
        <v>-13.0620446347324</v>
      </c>
      <c r="AAI237" s="1">
        <v>-27.0503786857115</v>
      </c>
      <c r="AAJ237" s="1">
        <v>-8.8841414016472999</v>
      </c>
      <c r="AAK237" s="1">
        <v>-20.649561733991501</v>
      </c>
      <c r="AAL237" s="1">
        <v>-6.1842331020207304</v>
      </c>
      <c r="AAM237" s="1">
        <v>-5.7934351613415096</v>
      </c>
      <c r="AAN237" s="1">
        <v>-11.1771814006515</v>
      </c>
      <c r="AAO237" s="1">
        <v>-12.054301526770701</v>
      </c>
      <c r="AAP237" s="1">
        <v>-6.5230460510599597</v>
      </c>
      <c r="AAQ237" s="1">
        <v>-25.209804486114901</v>
      </c>
      <c r="AAR237" s="1">
        <v>-13.082391932446701</v>
      </c>
      <c r="AAS237" s="1">
        <v>-7.1295177056480803</v>
      </c>
      <c r="AAT237" s="1">
        <v>-12.535681416679401</v>
      </c>
      <c r="AAU237" s="1">
        <v>-5.2525382647018803</v>
      </c>
      <c r="AAV237" s="1">
        <v>-8.8466513411082701</v>
      </c>
      <c r="AAW237" s="1">
        <v>-11.120112912356699</v>
      </c>
      <c r="AAX237" s="1">
        <v>-14.257790217168001</v>
      </c>
      <c r="AAY237" s="1">
        <v>-6.3549561312727896</v>
      </c>
      <c r="AAZ237" s="1">
        <v>-12.442626759949601</v>
      </c>
      <c r="ABA237" s="1">
        <v>-13.033779924235599</v>
      </c>
      <c r="ABB237" s="1">
        <v>-32.627157763259298</v>
      </c>
      <c r="ABC237" s="1">
        <v>-11.977694306348299</v>
      </c>
      <c r="ABD237" s="1">
        <v>-6.3775733710390101</v>
      </c>
      <c r="ABE237" s="1">
        <v>-8.3997300849987706</v>
      </c>
      <c r="ABF237" s="1">
        <v>-15.962159398757899</v>
      </c>
      <c r="ABG237" s="1">
        <v>-16.494131346226499</v>
      </c>
      <c r="ABH237" s="1">
        <v>-14.304522220945501</v>
      </c>
      <c r="ABI237" s="1">
        <v>-13.0090722759874</v>
      </c>
      <c r="ABJ237" s="1">
        <v>-6.6868668808672904</v>
      </c>
      <c r="ABK237" s="1">
        <v>-10.667929069655401</v>
      </c>
      <c r="ABL237" s="1">
        <v>-17.921648984314199</v>
      </c>
      <c r="ABM237" s="1">
        <v>-7.3209100467001402</v>
      </c>
      <c r="ABN237" s="1">
        <v>-7.6279561376040901</v>
      </c>
      <c r="ABO237" s="1">
        <v>-5.9320962901963403</v>
      </c>
      <c r="ABP237" s="1">
        <v>-8.3732903856697192</v>
      </c>
      <c r="ABQ237" s="1">
        <v>-12.451338472168899</v>
      </c>
      <c r="ABR237" s="1">
        <v>-32.285182860170202</v>
      </c>
      <c r="ABS237" s="1">
        <v>-9.3263768459964105</v>
      </c>
      <c r="ABT237" s="1">
        <v>-14.9863631243639</v>
      </c>
      <c r="ABU237" s="1">
        <v>-16.036413781081698</v>
      </c>
      <c r="ABV237" s="1">
        <v>-17.535482813321899</v>
      </c>
      <c r="ABW237" s="1">
        <v>-10.7859895969933</v>
      </c>
      <c r="ABX237" s="1">
        <v>-10.6010375631957</v>
      </c>
      <c r="ABY237" s="1">
        <v>-9.1900125402455597</v>
      </c>
      <c r="ABZ237" s="1">
        <v>-5.2109022926630404</v>
      </c>
      <c r="ACA237" s="1">
        <v>-5.1741842377886096</v>
      </c>
      <c r="ACB237" s="1">
        <v>-8.0190185078496405</v>
      </c>
      <c r="ACC237" s="1">
        <v>-7.9990367780103497</v>
      </c>
      <c r="ACD237" s="1">
        <v>-3.4978454567359498</v>
      </c>
      <c r="ACE237" s="1">
        <v>-5.99874089532062</v>
      </c>
      <c r="ACF237" s="1">
        <v>-4.1502627948791302</v>
      </c>
      <c r="ACG237" s="1">
        <v>-8.7981890197215495</v>
      </c>
      <c r="ACH237" s="1">
        <v>-6.9071043840942004</v>
      </c>
      <c r="ACI237" s="1">
        <v>-16.091239025852101</v>
      </c>
      <c r="ACJ237" s="1">
        <v>-10.092630138780001</v>
      </c>
      <c r="ACK237" s="1">
        <v>-5.2312008690519498</v>
      </c>
      <c r="ACL237" s="1">
        <v>-10.7656127471601</v>
      </c>
      <c r="ACM237" s="1">
        <v>-11.6577059935798</v>
      </c>
      <c r="ACN237" s="1">
        <v>-16.143402734054298</v>
      </c>
      <c r="ACO237" s="1">
        <v>-6.2613095888727299</v>
      </c>
      <c r="ACP237" s="1">
        <v>-3.1666902931680698</v>
      </c>
      <c r="ACQ237" s="1">
        <v>-10.1865074099361</v>
      </c>
      <c r="ACR237" s="1">
        <v>-7.1371192425340801</v>
      </c>
      <c r="ACS237" s="1">
        <v>-13.266370280916099</v>
      </c>
      <c r="ACT237" s="1">
        <v>-8.3534149824154191</v>
      </c>
      <c r="ACU237" s="1">
        <v>-10.2531720031409</v>
      </c>
      <c r="ACV237" s="1">
        <v>-27.734355712782101</v>
      </c>
      <c r="ACW237" s="1">
        <v>-9.0810874140693194</v>
      </c>
      <c r="ACX237" s="1">
        <v>-8.8642616882685292</v>
      </c>
      <c r="ACY237" s="1">
        <v>-9.9002379122758004</v>
      </c>
      <c r="ACZ237" s="1">
        <v>-13.672059985454201</v>
      </c>
      <c r="ADA237" s="1">
        <v>-4.5347228796955799</v>
      </c>
      <c r="ADB237" s="1">
        <v>-17.206824388392999</v>
      </c>
      <c r="ADC237" s="1">
        <v>-12.125842729267699</v>
      </c>
      <c r="ADD237" s="1">
        <v>-12.4186308259408</v>
      </c>
      <c r="ADE237" s="1">
        <v>-8.8717984533026293</v>
      </c>
      <c r="ADF237" s="1">
        <v>-7.8629581657696104</v>
      </c>
      <c r="ADG237" s="1">
        <v>-2.8472159065290401</v>
      </c>
      <c r="ADH237" s="1">
        <v>-18.036470923468901</v>
      </c>
      <c r="ADI237" s="1">
        <v>-5.3349425220823701</v>
      </c>
      <c r="ADJ237" s="1">
        <v>-22.203226683917901</v>
      </c>
      <c r="ADK237" s="1">
        <v>-7.1901652688233098</v>
      </c>
      <c r="ADL237" s="1">
        <v>-9.8159077007505307</v>
      </c>
      <c r="ADM237" s="1">
        <v>-5.8986149792651501</v>
      </c>
      <c r="ADN237" s="1">
        <v>-13.615412895155499</v>
      </c>
      <c r="ADO237" s="1">
        <v>-22.797366639090502</v>
      </c>
      <c r="ADP237" s="1">
        <v>-8.44397860769371</v>
      </c>
      <c r="ADQ237" s="1">
        <v>-11.8803189893528</v>
      </c>
      <c r="ADR237" s="1">
        <v>-16.113761554847301</v>
      </c>
      <c r="ADS237" s="1">
        <v>-5.0153189129708799</v>
      </c>
      <c r="ADT237" s="1">
        <v>-20.718712360091601</v>
      </c>
      <c r="ADU237" s="1">
        <v>-13.9839452521857</v>
      </c>
      <c r="ADV237" s="1">
        <v>-4.3810175324405796</v>
      </c>
      <c r="ADW237" s="1">
        <v>-7.0928008859971197</v>
      </c>
      <c r="ADX237" s="1">
        <v>-18.659824731357102</v>
      </c>
      <c r="ADY237" s="1">
        <v>-8.0695011072678806</v>
      </c>
      <c r="ADZ237" s="1">
        <v>-4.8368020787997903</v>
      </c>
      <c r="AEA237" s="1">
        <v>-19.550882564199899</v>
      </c>
      <c r="AEB237" s="1">
        <v>-8.9580198666050705</v>
      </c>
      <c r="AEC237" s="1">
        <v>-10.855117608385299</v>
      </c>
      <c r="AED237" s="1">
        <v>-13.965483489204701</v>
      </c>
      <c r="AEE237" s="1">
        <v>-9.5069036269593994</v>
      </c>
      <c r="AEF237" s="1">
        <v>-8.7203748314755103</v>
      </c>
      <c r="AEG237" s="1">
        <v>-13.1437615085456</v>
      </c>
      <c r="AEH237" s="1">
        <v>-10.1552705150468</v>
      </c>
      <c r="AEI237" s="1">
        <v>-10.3524572370847</v>
      </c>
      <c r="AEJ237" s="1">
        <v>-14.6625577512548</v>
      </c>
      <c r="AEK237" s="1">
        <v>-9.4896639526769508</v>
      </c>
      <c r="AEL237" s="1">
        <v>-10.5102427483639</v>
      </c>
      <c r="AEM237" s="1">
        <v>-9.2093222869437508</v>
      </c>
      <c r="AEN237" s="1">
        <v>-11.610859531771</v>
      </c>
      <c r="AEO237" s="1">
        <v>-12.0483558008518</v>
      </c>
      <c r="AEP237" s="1">
        <v>-13.1803852859901</v>
      </c>
      <c r="AEQ237" s="1">
        <v>-4.0843526710429501</v>
      </c>
      <c r="AER237" s="1">
        <v>-11.1184301860866</v>
      </c>
      <c r="AES237" s="1">
        <v>-8.7712683025426692</v>
      </c>
      <c r="AET237" s="1">
        <v>-23.143107469540801</v>
      </c>
      <c r="AEU237" s="1">
        <v>-11.965468529170399</v>
      </c>
      <c r="AEV237" s="1">
        <v>-19.7239043461412</v>
      </c>
      <c r="AEW237" s="1">
        <v>-9.52976439277165</v>
      </c>
      <c r="AEX237" s="1">
        <v>-8.3319876319920105</v>
      </c>
      <c r="AEY237" s="1">
        <v>-12.3561877914132</v>
      </c>
      <c r="AEZ237" s="1">
        <v>-3.6544387825228699</v>
      </c>
      <c r="AFA237" s="1">
        <v>-1.8327348234411101</v>
      </c>
      <c r="AFB237" s="1">
        <v>-6.6769339192140897</v>
      </c>
      <c r="AFC237" s="1">
        <v>-9.6285927746773705</v>
      </c>
      <c r="AFD237" s="1">
        <v>-12.1961522382726</v>
      </c>
      <c r="AFE237" s="1">
        <v>-15.5705196565852</v>
      </c>
      <c r="AFF237" s="1">
        <v>-12.5993503574388</v>
      </c>
      <c r="AFG237" s="1">
        <v>-5.4857244770524902</v>
      </c>
      <c r="AFH237" s="1">
        <v>-9.3616857439674899</v>
      </c>
      <c r="AFI237" s="1">
        <v>-18.892865397298099</v>
      </c>
      <c r="AFJ237" s="1">
        <v>-11.1981003557108</v>
      </c>
      <c r="AFK237" s="1">
        <v>-16.164298736526298</v>
      </c>
      <c r="AFL237" s="1">
        <v>-11.2288374641976</v>
      </c>
      <c r="AFM237" s="1">
        <v>-10.763845393305999</v>
      </c>
      <c r="AFN237" s="1">
        <v>-29.078947395647699</v>
      </c>
      <c r="AFO237" s="1">
        <v>-5.8505880323382096</v>
      </c>
      <c r="AFP237" s="1">
        <v>-11.6804517083085</v>
      </c>
      <c r="AFQ237" s="1">
        <v>-7.4483455923292201</v>
      </c>
      <c r="AFR237" s="1">
        <v>-15.2911338179648</v>
      </c>
      <c r="AFS237" s="1">
        <v>-1.69861216092062</v>
      </c>
      <c r="AFT237" s="1">
        <v>-6.9413995592792599</v>
      </c>
      <c r="AFU237" s="1">
        <v>-10.6173768425672</v>
      </c>
      <c r="AFV237" s="1">
        <v>-11.2083797796856</v>
      </c>
      <c r="AFW237" s="1">
        <v>-21.0099155224651</v>
      </c>
      <c r="AFX237" s="1">
        <v>-15.6420397128155</v>
      </c>
      <c r="AFY237" s="1">
        <v>-12.0503699593181</v>
      </c>
      <c r="AFZ237" s="1">
        <v>-6.98890764153521</v>
      </c>
      <c r="AGA237" s="1">
        <v>-8.9517952906264799</v>
      </c>
      <c r="AGB237" s="1">
        <v>-7.8020539506965498</v>
      </c>
      <c r="AGC237" s="1">
        <v>-9.7707921309667007</v>
      </c>
      <c r="AGD237" s="1">
        <v>-8.6422256160383597</v>
      </c>
      <c r="AGE237" s="1">
        <v>-6.20116567696709</v>
      </c>
      <c r="AGF237" s="1">
        <v>-9.9903619653079296</v>
      </c>
      <c r="AGG237" s="1">
        <v>-6.1725311842745301</v>
      </c>
      <c r="AGH237" s="1">
        <v>-10.4180017216837</v>
      </c>
      <c r="AGI237" s="1">
        <v>-6.16890646617387</v>
      </c>
      <c r="AGJ237" s="1">
        <v>-11.8516164118458</v>
      </c>
      <c r="AGK237" s="1">
        <v>-12.124793171869699</v>
      </c>
      <c r="AGL237" s="1">
        <v>-6.3472373375264501</v>
      </c>
      <c r="AGM237" s="1">
        <v>-25.637288415535199</v>
      </c>
      <c r="AGN237" s="1">
        <v>-23.672811544103599</v>
      </c>
      <c r="AGO237" s="1">
        <v>-9.2208988309937201</v>
      </c>
      <c r="AGP237" s="1">
        <v>-7.4947710530926503</v>
      </c>
      <c r="AGQ237" s="1">
        <v>-5.81428069622996</v>
      </c>
      <c r="AGR237" s="1">
        <v>-2.7361957727483999</v>
      </c>
      <c r="AGS237" s="1">
        <v>-15.814736484393899</v>
      </c>
      <c r="AGT237" s="1">
        <v>-7.7183035615554703</v>
      </c>
      <c r="AGU237" s="1">
        <v>-14.220159796900701</v>
      </c>
      <c r="AGV237" s="1">
        <v>-17.095563674227598</v>
      </c>
      <c r="AGW237" s="1">
        <v>-14.507599403918499</v>
      </c>
      <c r="AGX237" s="1">
        <v>-23.3804991012993</v>
      </c>
      <c r="AGY237" s="1">
        <v>-8.2826912685048093</v>
      </c>
      <c r="AGZ237" s="1">
        <v>-3.9423443949004602</v>
      </c>
      <c r="AHA237" s="1">
        <v>-10.2361816938456</v>
      </c>
      <c r="AHB237" s="1">
        <v>-15.317962918180999</v>
      </c>
      <c r="AHC237" s="1">
        <v>-15.7965514433512</v>
      </c>
      <c r="AHD237" s="1">
        <v>-6.5193542143999501</v>
      </c>
      <c r="AHE237" s="1">
        <v>-16.744146850478899</v>
      </c>
      <c r="AHF237" s="1">
        <v>-14.7298677462204</v>
      </c>
      <c r="AHG237" s="1">
        <v>-11.2816815973455</v>
      </c>
      <c r="AHH237" s="1">
        <v>-14.512486441131401</v>
      </c>
      <c r="AHI237" s="1">
        <v>-16.167990922506799</v>
      </c>
      <c r="AHJ237" s="1">
        <v>-8.8742132841634298</v>
      </c>
      <c r="AHK237" s="1">
        <v>-9.2498771036099203</v>
      </c>
      <c r="AHL237" s="1">
        <v>-15.728133316940401</v>
      </c>
      <c r="AHM237" s="1">
        <v>-3.20585507359633</v>
      </c>
      <c r="AHN237" s="1">
        <v>-9.52262446094662</v>
      </c>
      <c r="AHO237" s="1">
        <v>-11.3150994731329</v>
      </c>
      <c r="AHP237" s="1">
        <v>-12.819672831523601</v>
      </c>
      <c r="AHQ237" s="1">
        <v>-7.2068527669715099</v>
      </c>
      <c r="AHR237" s="1">
        <v>-14.4424523082647</v>
      </c>
      <c r="AHS237" s="1">
        <v>-10.2419565653337</v>
      </c>
      <c r="AHT237" s="1">
        <v>-10.8331187440437</v>
      </c>
      <c r="AHU237" s="1">
        <v>-6.9054757811517797</v>
      </c>
      <c r="AHV237" s="1">
        <v>-8.5437623771966003</v>
      </c>
      <c r="AHW237" s="1">
        <v>-4.0297635220433099</v>
      </c>
      <c r="AHX237" s="1">
        <v>-14.3904401322336</v>
      </c>
      <c r="AHY237" s="1">
        <v>-7.7511959130246701</v>
      </c>
      <c r="AHZ237" s="1">
        <v>-33.487689392283798</v>
      </c>
      <c r="AIA237" s="1">
        <v>-11.6697839330719</v>
      </c>
      <c r="AIB237" s="1">
        <v>-15.520952277518401</v>
      </c>
      <c r="AIC237" s="1">
        <v>-11.276045159893901</v>
      </c>
      <c r="AID237" s="1">
        <v>-19.528176044255201</v>
      </c>
      <c r="AIE237" s="1">
        <v>-4.9131097796427001</v>
      </c>
      <c r="AIF237" s="1">
        <v>-17.335667014551301</v>
      </c>
      <c r="AIG237" s="1">
        <v>-9.5928539611366794</v>
      </c>
      <c r="AIH237" s="1">
        <v>-5.5910093401642502</v>
      </c>
      <c r="AII237" s="1">
        <v>-13.2284493624486</v>
      </c>
      <c r="AIJ237" s="1">
        <v>-10.813028082279899</v>
      </c>
      <c r="AIK237" s="1">
        <v>-5.1428919167603597</v>
      </c>
      <c r="AIL237" s="1">
        <v>-5.6751972175712204</v>
      </c>
      <c r="AIM237" s="1">
        <v>-9.0368683516649106</v>
      </c>
      <c r="AIN237" s="1">
        <v>-22.342788352524799</v>
      </c>
      <c r="AIO237" s="1">
        <v>-8.8428533231104307</v>
      </c>
      <c r="AIP237" s="1">
        <v>-4.1220583121382504</v>
      </c>
      <c r="AIQ237" s="1">
        <v>-8.6225975239780706</v>
      </c>
      <c r="AIR237" s="1">
        <v>-7.0163341334790399</v>
      </c>
      <c r="AIS237" s="1">
        <v>-12.421904829175199</v>
      </c>
      <c r="AIT237" s="1">
        <v>-6.0150774559300499</v>
      </c>
      <c r="AIU237" s="1">
        <v>-7.4438018215998296</v>
      </c>
      <c r="AIV237" s="1">
        <v>-9.1635365819263104</v>
      </c>
      <c r="AIW237" s="1">
        <v>-8.7829612689277496</v>
      </c>
      <c r="AIX237" s="1">
        <v>-6.2162875166573901</v>
      </c>
      <c r="AIY237" s="1">
        <v>-8.2572905962671008</v>
      </c>
      <c r="AIZ237" s="1">
        <v>-13.5986211498586</v>
      </c>
      <c r="AJA237" s="1">
        <v>-2.5454738297517601</v>
      </c>
      <c r="AJB237" s="1">
        <v>-7.9771749115728303</v>
      </c>
      <c r="AJC237" s="1">
        <v>-7.2230776405414199</v>
      </c>
      <c r="AJD237" s="1">
        <v>-28.178445714048799</v>
      </c>
      <c r="AJE237" s="1">
        <v>-18.054581588169501</v>
      </c>
      <c r="AJF237" s="1">
        <v>-16.610397245468501</v>
      </c>
      <c r="AJG237" s="1">
        <v>-12.86019556502</v>
      </c>
      <c r="AJH237" s="1">
        <v>-18.3087653973013</v>
      </c>
      <c r="AJI237" s="1">
        <v>-9.1454740519855893</v>
      </c>
      <c r="AJJ237" s="1">
        <v>-39.788312919593402</v>
      </c>
      <c r="AJK237" s="1">
        <v>-14.5610121821405</v>
      </c>
      <c r="AJL237" s="1">
        <v>-10.1966433001406</v>
      </c>
      <c r="AJM237" s="1">
        <v>-14.1144288241476</v>
      </c>
      <c r="AJN237" s="1">
        <v>-10.482664355607</v>
      </c>
      <c r="AJO237" s="1">
        <v>-12.1805734952042</v>
      </c>
      <c r="AJP237" s="1">
        <v>-11.5271650995646</v>
      </c>
      <c r="AJQ237" s="1">
        <v>-15.622946383191801</v>
      </c>
      <c r="AJR237" s="1">
        <v>-9.2027051208188499</v>
      </c>
      <c r="AJS237" s="1">
        <v>-10.582781238451799</v>
      </c>
      <c r="AJT237" s="1">
        <v>-9.8592588559962699</v>
      </c>
      <c r="AJU237" s="1">
        <v>-11.296306470150901</v>
      </c>
      <c r="AJV237" s="1">
        <v>-18.370180305890099</v>
      </c>
      <c r="AJW237" s="1">
        <v>-15.5458053178003</v>
      </c>
      <c r="AJX237" s="1">
        <v>-14.379674965953001</v>
      </c>
      <c r="AJY237" s="1">
        <v>-13.1297768035615</v>
      </c>
      <c r="AJZ237" s="1">
        <v>-9.1764544339288499</v>
      </c>
      <c r="AKA237" s="1">
        <v>-6.2230658682192903</v>
      </c>
      <c r="AKB237" s="1">
        <v>-3.7244313637603499</v>
      </c>
      <c r="AKC237" s="1">
        <v>-12.48973307252</v>
      </c>
      <c r="AKD237" s="1">
        <v>-4.31311435706513</v>
      </c>
      <c r="AKE237" s="1">
        <v>-11.163009025308099</v>
      </c>
      <c r="AKF237" s="1">
        <v>-8.21910793081992</v>
      </c>
      <c r="AKG237" s="1">
        <v>-10.5182832572651</v>
      </c>
      <c r="AKH237" s="1">
        <v>-11.836513750627701</v>
      </c>
      <c r="AKI237" s="1">
        <v>-5.0693850476476099</v>
      </c>
      <c r="AKJ237" s="1">
        <v>-14.020323543004499</v>
      </c>
      <c r="AKK237" s="1">
        <v>-20.891733592868</v>
      </c>
      <c r="AKL237" s="1">
        <v>-6.85757241997214</v>
      </c>
      <c r="AKM237" s="1">
        <v>-6.8608164820318498</v>
      </c>
      <c r="AKN237" s="1">
        <v>-12.744599723369101</v>
      </c>
      <c r="AKO237" s="1">
        <v>-6.2139516311191301</v>
      </c>
      <c r="AKP237" s="1">
        <v>-16.500028526085199</v>
      </c>
      <c r="AKQ237" s="1">
        <v>-11.1099425395483</v>
      </c>
      <c r="AKR237" s="1">
        <v>-10.348065487811301</v>
      </c>
      <c r="AKS237" s="1">
        <v>-10.7121089633655</v>
      </c>
      <c r="AKT237" s="1">
        <v>-13.5314662755853</v>
      </c>
      <c r="AKU237" s="1">
        <v>-16.169077126767</v>
      </c>
      <c r="AKV237" s="1">
        <v>-12.651696855777599</v>
      </c>
      <c r="AKW237" s="1">
        <v>-13.6046664319082</v>
      </c>
      <c r="AKX237" s="1">
        <v>-11.844008648183699</v>
      </c>
      <c r="AKY237" s="1">
        <v>-15.724820548173501</v>
      </c>
      <c r="AKZ237" s="1">
        <v>-19.742839820441901</v>
      </c>
      <c r="ALA237" s="1">
        <v>-6.4351197086099896</v>
      </c>
      <c r="ALB237" s="1">
        <v>-22.3395689624124</v>
      </c>
      <c r="ALC237" s="1">
        <v>-9.3923004838212591</v>
      </c>
      <c r="ALD237" s="1">
        <v>-21.6309504567296</v>
      </c>
      <c r="ALE237" s="1">
        <v>-11.468373592132799</v>
      </c>
      <c r="ALF237" s="1">
        <v>-6.7817747738686798</v>
      </c>
      <c r="ALG237" s="1">
        <v>-25.3658042195867</v>
      </c>
      <c r="ALH237" s="1">
        <v>-12.2496830979715</v>
      </c>
      <c r="ALI237" s="1">
        <v>-6.5970531223463498</v>
      </c>
      <c r="ALJ237" s="1">
        <v>-10.9799895168637</v>
      </c>
      <c r="ALK237" s="1">
        <v>-11.9490412585724</v>
      </c>
      <c r="ALL237" s="1">
        <v>-17.4189779807487</v>
      </c>
      <c r="ALM237" s="1">
        <v>-11.508210410423599</v>
      </c>
      <c r="ALN237" s="1">
        <v>-15.525408652012899</v>
      </c>
      <c r="ALO237" s="1">
        <v>-19.673727744304198</v>
      </c>
      <c r="ALP237" s="1">
        <v>-15.0462612944039</v>
      </c>
      <c r="ALQ237" s="1">
        <v>-10.357261452489601</v>
      </c>
      <c r="ALR237" s="1">
        <v>-8.8327017136640205</v>
      </c>
      <c r="ALS237" s="1">
        <v>-18.054329353978101</v>
      </c>
      <c r="ALT237" s="1">
        <v>-12.7095424802901</v>
      </c>
      <c r="ALU237" s="1">
        <v>-10.0478097830126</v>
      </c>
      <c r="ALV237" s="1">
        <v>-19.5980454966165</v>
      </c>
      <c r="ALW237" s="1">
        <v>-9.8817216748141199</v>
      </c>
      <c r="ALX237" s="1">
        <v>-10.6143531485151</v>
      </c>
      <c r="ALY237" s="1">
        <v>-11.403655551805301</v>
      </c>
      <c r="ALZ237" s="1">
        <v>-17.621074746253001</v>
      </c>
      <c r="AMA237" s="1">
        <v>-7.9510449986026703</v>
      </c>
      <c r="AMB237" s="1">
        <v>-11.568379613043399</v>
      </c>
      <c r="AMC237" s="1">
        <v>-10.426083652764101</v>
      </c>
      <c r="AMD237" s="1">
        <v>-9.2459646676375904</v>
      </c>
      <c r="AME237" s="1">
        <v>-38.265069795872698</v>
      </c>
      <c r="AMF237" s="1">
        <v>-10.1038709755046</v>
      </c>
      <c r="AMG237" s="1">
        <v>-28.777552521578599</v>
      </c>
      <c r="AMH237" s="1">
        <v>-14.7424731442413</v>
      </c>
      <c r="AMI237" s="1">
        <v>-8.4517465463181605</v>
      </c>
      <c r="AMJ237" s="1">
        <v>-10.48805189476</v>
      </c>
      <c r="AMK237" s="1">
        <v>-9.4866507570254193</v>
      </c>
      <c r="AML237" s="1">
        <v>-16.4749657175987</v>
      </c>
      <c r="AMM237" s="1">
        <v>-11.764982764686399</v>
      </c>
      <c r="AMN237" s="1">
        <v>-25.580595822486199</v>
      </c>
      <c r="AMO237" s="1">
        <v>-23.8893834644281</v>
      </c>
      <c r="AMP237" s="1">
        <v>-18.297242163763499</v>
      </c>
      <c r="AMQ237" s="1">
        <v>-10.3384093401701</v>
      </c>
      <c r="AMR237" s="1">
        <v>-16.419861819030402</v>
      </c>
      <c r="AMS237" s="1">
        <v>-7.5252258919700203</v>
      </c>
      <c r="AMT237" s="1">
        <v>-22.400360937784299</v>
      </c>
      <c r="AMU237" s="1">
        <v>-25.802693157828401</v>
      </c>
      <c r="AMV237" s="1">
        <v>-22.171855371509299</v>
      </c>
      <c r="AMW237" s="1">
        <v>-31.381665700123001</v>
      </c>
      <c r="AMX237" s="1">
        <v>-17.6321005454821</v>
      </c>
      <c r="AMY237" s="1">
        <v>-12.6221761020944</v>
      </c>
      <c r="AMZ237" s="1">
        <v>-18.930495011947301</v>
      </c>
      <c r="ANA237" s="1">
        <v>-20.3486916123728</v>
      </c>
      <c r="ANB237" s="1">
        <v>-15.152090718970101</v>
      </c>
      <c r="ANC237" s="1">
        <v>-13.821211917997701</v>
      </c>
      <c r="AND237" s="1">
        <v>-22.9949140690867</v>
      </c>
      <c r="ANE237" s="1">
        <v>-21.498304732247501</v>
      </c>
      <c r="ANF237" s="1">
        <v>-12.9740502434286</v>
      </c>
      <c r="ANG237" s="1">
        <v>-13.4873158941749</v>
      </c>
      <c r="ANH237" s="1">
        <v>-15.219454204117399</v>
      </c>
      <c r="ANI237" s="1">
        <v>-8.9142141146756195</v>
      </c>
      <c r="ANJ237" s="1">
        <v>-19.527265296924298</v>
      </c>
      <c r="ANK237" s="1">
        <v>-28.076559923029301</v>
      </c>
      <c r="ANL237" s="1">
        <v>-17.451853681932398</v>
      </c>
      <c r="ANM237" s="1">
        <v>-33.311338105891103</v>
      </c>
      <c r="ANN237" s="1">
        <v>-16.953633406066501</v>
      </c>
      <c r="ANO237" s="1">
        <v>-19.070743281268701</v>
      </c>
      <c r="ANP237" s="1">
        <v>-15.0192566755493</v>
      </c>
      <c r="ANQ237" s="1">
        <v>-19.770775100460401</v>
      </c>
      <c r="ANR237" s="1">
        <v>-24.710532041089198</v>
      </c>
      <c r="ANS237" s="1">
        <v>-12.630250642517799</v>
      </c>
      <c r="ANT237" s="1">
        <v>-20.4953718243632</v>
      </c>
      <c r="ANU237" s="1">
        <v>-13.797595691012599</v>
      </c>
      <c r="ANV237" s="1">
        <v>-25.410849567059401</v>
      </c>
      <c r="ANW237" s="1">
        <v>-14.969007283517</v>
      </c>
      <c r="ANX237" s="1">
        <v>-12.049434291569201</v>
      </c>
      <c r="ANY237" s="1">
        <v>-14.7942973159514</v>
      </c>
      <c r="ANZ237" s="1">
        <v>-21.074561041863799</v>
      </c>
      <c r="AOA237" s="1">
        <v>-20.4245913624491</v>
      </c>
      <c r="AOB237" s="1">
        <v>-34.986686427136803</v>
      </c>
      <c r="AOC237" s="1">
        <v>-17.956733810085002</v>
      </c>
      <c r="AOD237" s="1">
        <v>-11.430541388720901</v>
      </c>
      <c r="AOE237" s="1">
        <v>-20.6246073244284</v>
      </c>
      <c r="AOF237" s="1">
        <v>-44.141687575067898</v>
      </c>
      <c r="AOG237" s="1">
        <v>-18.577501392284699</v>
      </c>
      <c r="AOH237" s="1">
        <v>-16.082764801787299</v>
      </c>
      <c r="AOI237" s="1">
        <v>-15.0582739191036</v>
      </c>
      <c r="AOJ237" s="1">
        <v>-18.3902719054404</v>
      </c>
      <c r="AOK237" s="1">
        <v>-20.4573586461632</v>
      </c>
      <c r="AOL237" s="1">
        <v>-14.5502796103886</v>
      </c>
      <c r="AOM237" s="1">
        <v>-12.8073389662541</v>
      </c>
      <c r="AON237" s="1">
        <v>-15.153826603938199</v>
      </c>
      <c r="AOO237" s="1">
        <v>-23.837490275337899</v>
      </c>
      <c r="AOP237" s="1">
        <v>-22.4417762680858</v>
      </c>
      <c r="AOQ237" s="1">
        <v>-27.0636043788184</v>
      </c>
      <c r="AOR237" s="1">
        <v>-14.961031636467499</v>
      </c>
      <c r="AOS237" s="1">
        <v>-20.3034584692919</v>
      </c>
      <c r="AOT237" s="1">
        <v>-12.1407188245184</v>
      </c>
      <c r="AOU237" s="1">
        <v>-15.3511423288983</v>
      </c>
      <c r="AOV237" s="1">
        <v>-21.117714848258402</v>
      </c>
      <c r="AOW237" s="1">
        <v>-21.5722609384677</v>
      </c>
      <c r="AOX237" s="1">
        <v>-14.380540790092599</v>
      </c>
      <c r="AOY237" s="1">
        <v>-22.553565842939701</v>
      </c>
      <c r="AOZ237" s="1">
        <v>-27.420817094355499</v>
      </c>
      <c r="APA237" s="1">
        <v>-18.6233024806914</v>
      </c>
      <c r="APB237" s="1">
        <v>-16.866913073702801</v>
      </c>
      <c r="APC237" s="1">
        <v>-24.114363548834799</v>
      </c>
      <c r="APD237" s="1">
        <v>-16.9635301378881</v>
      </c>
      <c r="APE237" s="1">
        <v>-17.061313846050901</v>
      </c>
      <c r="APF237" s="1">
        <v>-30.397494938574901</v>
      </c>
      <c r="APG237" s="1">
        <v>-28.417191559781401</v>
      </c>
      <c r="APH237" s="1">
        <v>-16.195284039796199</v>
      </c>
      <c r="API237" s="1">
        <v>-23.058623127902099</v>
      </c>
      <c r="APJ237" s="1">
        <v>-34.782195746748897</v>
      </c>
      <c r="APK237" s="1">
        <v>-23.7740657757459</v>
      </c>
      <c r="APL237" s="1">
        <v>-17.176991766110699</v>
      </c>
      <c r="APM237" s="1">
        <v>-30.626352834021699</v>
      </c>
      <c r="APN237" s="1">
        <v>-24.011599624857599</v>
      </c>
      <c r="APO237" s="1">
        <v>-17.657551660083001</v>
      </c>
      <c r="APP237" s="1">
        <v>-28.810895473844202</v>
      </c>
      <c r="APQ237" s="1">
        <v>-16.094900831898102</v>
      </c>
      <c r="APR237" s="1">
        <v>-20.7338892903072</v>
      </c>
      <c r="APS237" s="1">
        <v>-20.794874414674599</v>
      </c>
      <c r="APT237" s="1">
        <v>-30.4353254702709</v>
      </c>
      <c r="APU237" s="1">
        <v>-22.982187738542802</v>
      </c>
      <c r="APV237" s="1">
        <v>-29.7930945698158</v>
      </c>
      <c r="APW237" s="1">
        <v>-29.249432538633702</v>
      </c>
      <c r="APX237" s="1">
        <v>-22.568401580993498</v>
      </c>
      <c r="APY237" s="1">
        <v>-22.745824408235901</v>
      </c>
      <c r="APZ237" s="1">
        <v>-22.3341690635751</v>
      </c>
      <c r="AQA237" s="1">
        <v>-30.731883826448101</v>
      </c>
      <c r="AQB237" s="1">
        <v>-25.023567262706301</v>
      </c>
      <c r="AQC237" s="1">
        <v>-37.281466250313002</v>
      </c>
      <c r="AQD237" s="1">
        <v>-23.803783624920701</v>
      </c>
      <c r="AQE237" s="1">
        <v>-32.440196652600399</v>
      </c>
      <c r="AQF237" s="1">
        <v>-26.224182879423299</v>
      </c>
      <c r="AQG237" s="1">
        <v>-22.3463525131707</v>
      </c>
      <c r="AQH237" s="1">
        <v>-26.475602104847201</v>
      </c>
      <c r="AQI237" s="1">
        <v>-30.3190949271733</v>
      </c>
      <c r="AQJ237" s="1">
        <v>-36.722753406494398</v>
      </c>
      <c r="AQK237" s="1">
        <v>-29.5687094948448</v>
      </c>
      <c r="AQL237" s="1">
        <v>-27.916814985473199</v>
      </c>
      <c r="AQM237" s="1">
        <v>-44.6365192646685</v>
      </c>
      <c r="AQN237" s="1">
        <v>-25.175052515807</v>
      </c>
      <c r="AQO237" s="1">
        <v>-28.644243159329999</v>
      </c>
      <c r="AQP237" s="1">
        <v>-20.167590446758499</v>
      </c>
      <c r="AQQ237" s="1">
        <v>-34.073753051375398</v>
      </c>
      <c r="AQR237" s="1">
        <v>-26.501252043714398</v>
      </c>
      <c r="AQS237" s="1">
        <v>-25.862044740660199</v>
      </c>
      <c r="AQT237" s="1">
        <v>-44.919457624718902</v>
      </c>
      <c r="AQU237" s="1">
        <v>-23.850784205977899</v>
      </c>
      <c r="AQV237" s="1">
        <v>-30.752899487160899</v>
      </c>
      <c r="AQW237" s="1">
        <v>-39.141203694251303</v>
      </c>
      <c r="AQX237" s="1">
        <v>-43.383820721943898</v>
      </c>
      <c r="AQY237" s="1">
        <v>-33.213931077549901</v>
      </c>
      <c r="AQZ237" s="1">
        <v>-31.601756948269799</v>
      </c>
      <c r="ARA237" s="1">
        <v>-26.269142297006599</v>
      </c>
      <c r="ARB237" s="1">
        <v>-35.6766859585018</v>
      </c>
      <c r="ARC237" s="1">
        <v>-35.9567168694592</v>
      </c>
      <c r="ARD237" s="1">
        <v>-40.614026014475002</v>
      </c>
      <c r="ARE237" s="1">
        <v>-40.325400615369603</v>
      </c>
      <c r="ARF237" s="1">
        <v>-40.865087526894598</v>
      </c>
      <c r="ARG237" s="1">
        <v>-43.172107487591298</v>
      </c>
      <c r="ARH237" s="1">
        <v>-35.897747842098902</v>
      </c>
      <c r="ARI237" s="1">
        <v>-32.732373281444097</v>
      </c>
      <c r="ARJ237" s="1">
        <v>-41.049609953195798</v>
      </c>
      <c r="ARK237" s="1">
        <v>-53.980062933403403</v>
      </c>
      <c r="ARL237" s="1">
        <v>-34.6093293998767</v>
      </c>
      <c r="ARM237" s="1">
        <v>-36.453864301672397</v>
      </c>
      <c r="ARN237" s="1">
        <v>-37.622133927656499</v>
      </c>
      <c r="ARO237" s="1">
        <v>-37.012132025355001</v>
      </c>
      <c r="ARP237" s="1">
        <v>-56.097238535241502</v>
      </c>
      <c r="ARQ237" s="1">
        <v>-33.5336890639392</v>
      </c>
      <c r="ARR237" s="1">
        <v>-38.263015301485403</v>
      </c>
      <c r="ARS237" s="1">
        <v>-37.437580811690701</v>
      </c>
      <c r="ART237" s="1">
        <v>-37.375728560819802</v>
      </c>
      <c r="ARU237" s="1">
        <v>-44.103709418213803</v>
      </c>
      <c r="ARV237" s="1">
        <v>-39.6404216470279</v>
      </c>
      <c r="ARW237" s="1">
        <v>-32.9463059763968</v>
      </c>
      <c r="ARX237" s="1">
        <v>-45.3093806322142</v>
      </c>
      <c r="ARY237" s="1">
        <v>-44.427395939470998</v>
      </c>
      <c r="ARZ237" s="1">
        <v>-52.7382195408806</v>
      </c>
      <c r="ASA237" s="1">
        <v>-39.934498883053301</v>
      </c>
      <c r="ASB237" s="1">
        <v>-40.918016913734</v>
      </c>
      <c r="ASC237" s="1">
        <v>-37.867668366484502</v>
      </c>
      <c r="ASD237" s="1">
        <v>-40.463664767403699</v>
      </c>
      <c r="ASE237" s="1">
        <v>-47.4258297598372</v>
      </c>
      <c r="ASF237" s="1">
        <v>-37.119257884713299</v>
      </c>
      <c r="ASG237" s="1">
        <v>-47.413109598335801</v>
      </c>
      <c r="ASH237" s="1">
        <v>-43.100587351277603</v>
      </c>
      <c r="ASI237" s="1">
        <v>-42.522462737058603</v>
      </c>
      <c r="ASJ237" s="1">
        <v>-46.404771450465198</v>
      </c>
      <c r="ASK237" s="1">
        <v>-44.084484995619498</v>
      </c>
      <c r="ASL237" s="1">
        <v>-42.868637521409099</v>
      </c>
      <c r="ASM237" s="1">
        <v>-40.268181316704997</v>
      </c>
      <c r="ASN237" s="1">
        <v>-44.939085648412998</v>
      </c>
      <c r="ASO237" s="1">
        <v>-52.300888328562799</v>
      </c>
      <c r="ASP237" s="1">
        <v>-42.1794098329311</v>
      </c>
      <c r="ASQ237" s="1">
        <v>-44.050147971788903</v>
      </c>
      <c r="ASR237" s="1">
        <v>-42.431485632650102</v>
      </c>
      <c r="ASS237" s="1">
        <v>-40.331964704642097</v>
      </c>
      <c r="AST237" s="1">
        <v>-48.196558415373097</v>
      </c>
      <c r="ASU237" s="1">
        <v>-42.597551796699697</v>
      </c>
      <c r="ASV237" s="1">
        <v>-48.704500291769698</v>
      </c>
      <c r="ASW237" s="1">
        <v>-44.337153304963799</v>
      </c>
      <c r="ASX237" s="1">
        <v>-42.550442317984803</v>
      </c>
      <c r="ASY237" s="1">
        <v>-45.3566253450552</v>
      </c>
      <c r="ASZ237" s="1">
        <v>-37.794056578696797</v>
      </c>
      <c r="ATA237" s="1">
        <v>-38.804666024529801</v>
      </c>
      <c r="ATB237" s="1">
        <v>-54.376590432496897</v>
      </c>
      <c r="ATC237" s="1">
        <v>-57.212172543580301</v>
      </c>
      <c r="ATD237" s="1">
        <v>-52.685293127371999</v>
      </c>
      <c r="ATE237" s="1">
        <v>-46.4669073508664</v>
      </c>
      <c r="ATF237" s="1">
        <v>-49.896520644559999</v>
      </c>
      <c r="ATG237" s="1">
        <v>-35.399335208474703</v>
      </c>
      <c r="ATH237" s="1">
        <v>-41.488797717317702</v>
      </c>
      <c r="ATI237" s="1">
        <v>-55.400714375946301</v>
      </c>
      <c r="ATJ237" s="1">
        <v>-51.488877009276599</v>
      </c>
      <c r="ATK237" s="1">
        <v>-43.554295878170201</v>
      </c>
      <c r="ATL237" s="1">
        <v>-54.492411081222002</v>
      </c>
      <c r="ATM237" s="1">
        <v>-50.458861935687402</v>
      </c>
      <c r="ATN237" s="1">
        <v>-47.271687084702499</v>
      </c>
      <c r="ATO237" s="1">
        <v>-50.743331319273203</v>
      </c>
      <c r="ATP237" s="1">
        <v>-41.174253773834202</v>
      </c>
      <c r="ATQ237" s="1">
        <v>-54.591514834008301</v>
      </c>
      <c r="ATR237" s="1">
        <v>-42.314715453437699</v>
      </c>
      <c r="ATS237" s="1">
        <v>-40.5257941446446</v>
      </c>
      <c r="ATT237" s="1">
        <v>-38.5160521603093</v>
      </c>
      <c r="ATU237" s="1">
        <v>-45.982098907408002</v>
      </c>
      <c r="ATV237" s="1">
        <v>-49.108819779259903</v>
      </c>
      <c r="ATW237" s="1">
        <v>-51.838250575437897</v>
      </c>
      <c r="ATX237" s="1">
        <v>-44.172135245434397</v>
      </c>
      <c r="ATY237" s="1">
        <v>-55.996816932266498</v>
      </c>
      <c r="ATZ237" s="1">
        <v>-48.2102428190775</v>
      </c>
      <c r="AUA237" s="1">
        <v>-46.318954727014699</v>
      </c>
      <c r="AUB237" s="1">
        <v>-47.442868769506298</v>
      </c>
      <c r="AUC237" s="1">
        <v>-38.203484293650298</v>
      </c>
      <c r="AUD237" s="1">
        <v>-43.573162557091699</v>
      </c>
      <c r="AUE237" s="1">
        <v>-49.3153543716952</v>
      </c>
      <c r="AUF237" s="1">
        <v>-37.409661269471101</v>
      </c>
      <c r="AUG237" s="1">
        <v>-46.188094913071097</v>
      </c>
      <c r="AUH237" s="1">
        <v>-38.713850320149099</v>
      </c>
      <c r="AUI237" s="1">
        <v>-53.666178242820003</v>
      </c>
      <c r="AUJ237" s="1">
        <v>-36.450622907122202</v>
      </c>
      <c r="AUK237" s="1">
        <v>-55.195785590523101</v>
      </c>
      <c r="AUL237" s="1">
        <v>-59.229171633268599</v>
      </c>
      <c r="AUM237" s="1">
        <v>-40.900127433661702</v>
      </c>
      <c r="AUN237" s="1">
        <v>-52.300936906983701</v>
      </c>
      <c r="AUO237" s="1">
        <v>-37.434376688048403</v>
      </c>
      <c r="AUP237" s="1">
        <v>-66.078860895715295</v>
      </c>
      <c r="AUQ237" s="1">
        <v>-44.7085609356308</v>
      </c>
      <c r="AUR237" s="1">
        <v>-49.181955975959099</v>
      </c>
      <c r="AUS237" s="1">
        <v>-37.564056720708599</v>
      </c>
      <c r="AUT237" s="1">
        <v>-56.276479674636398</v>
      </c>
      <c r="AUU237" s="1">
        <v>-47.923591700638198</v>
      </c>
      <c r="AUV237" s="1">
        <v>-49.839696889038898</v>
      </c>
      <c r="AUW237" s="1">
        <v>-55.475690115115803</v>
      </c>
      <c r="AUX237" s="1">
        <v>-54.264790754806299</v>
      </c>
      <c r="AUY237" s="1">
        <v>-42.526117537073802</v>
      </c>
      <c r="AUZ237" s="1">
        <v>-50.859245383928503</v>
      </c>
      <c r="AVA237" s="1">
        <v>-43.243303818650404</v>
      </c>
      <c r="AVB237" s="1">
        <v>-47.7232320384392</v>
      </c>
      <c r="AVC237" s="1">
        <v>-43.619201394936297</v>
      </c>
      <c r="AVD237" s="1">
        <v>-40.262947687830298</v>
      </c>
      <c r="AVE237" s="1">
        <v>-46.827219070298597</v>
      </c>
      <c r="AVF237" s="1">
        <v>-50.6010342930281</v>
      </c>
      <c r="AVG237" s="1">
        <v>-51.655760285533397</v>
      </c>
      <c r="AVH237" s="1">
        <v>-41.096182256559203</v>
      </c>
      <c r="AVI237" s="1">
        <v>-42.593890667085297</v>
      </c>
      <c r="AVJ237" s="1">
        <v>-42.659986164698402</v>
      </c>
      <c r="AVK237" s="1">
        <v>-44.969474811269997</v>
      </c>
      <c r="AVL237" s="1">
        <v>-46.706060724812701</v>
      </c>
      <c r="AVM237" s="1">
        <v>-39.5089543880786</v>
      </c>
      <c r="AVN237" s="1">
        <v>-54.614599378857598</v>
      </c>
      <c r="AVO237" s="1">
        <v>-50.203335993450899</v>
      </c>
      <c r="AVP237" s="1">
        <v>-40.574065705938601</v>
      </c>
      <c r="AVQ237" s="1">
        <v>-38.992960288610199</v>
      </c>
      <c r="AVR237" s="1">
        <v>-46.473986605975703</v>
      </c>
      <c r="AVS237" s="1">
        <v>-44.5572202283455</v>
      </c>
      <c r="AVT237" s="1">
        <v>-36.927135385594397</v>
      </c>
      <c r="AVU237" s="1">
        <v>-46.800157425042997</v>
      </c>
      <c r="AVV237" s="1">
        <v>-74.780965690398403</v>
      </c>
      <c r="AVW237" s="1">
        <v>-40.585136615188098</v>
      </c>
      <c r="AVX237" s="1">
        <v>-45.0240438468064</v>
      </c>
      <c r="AVY237" s="1">
        <v>-46.9079515871803</v>
      </c>
      <c r="AVZ237" s="1">
        <v>-53.668303427192903</v>
      </c>
      <c r="AWA237" s="1">
        <v>-40.119118164559602</v>
      </c>
      <c r="AWB237" s="1">
        <v>-43.692374680587903</v>
      </c>
      <c r="AWC237" s="1">
        <v>-46.7955125683782</v>
      </c>
      <c r="AWD237" s="1">
        <v>-43.2627595902172</v>
      </c>
      <c r="AWE237" s="1">
        <v>-45.078146433878302</v>
      </c>
      <c r="AWF237" s="1">
        <v>-45.086651273331299</v>
      </c>
      <c r="AWG237" s="1">
        <v>-47.351657849528699</v>
      </c>
      <c r="AWH237" s="1">
        <v>-49.942041731120803</v>
      </c>
      <c r="AWI237" s="1">
        <v>-41.0120357018696</v>
      </c>
      <c r="AWJ237" s="1">
        <v>-51.776433135467698</v>
      </c>
      <c r="AWK237" s="1">
        <v>-43.423735943339501</v>
      </c>
      <c r="AWL237" s="1">
        <v>-48.361482186163002</v>
      </c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  <c r="BUH237" s="1"/>
      <c r="BUI237" s="1"/>
      <c r="BUJ237" s="1"/>
      <c r="BUK237" s="1"/>
      <c r="BUL237" s="1"/>
      <c r="BUM237" s="1"/>
      <c r="BUN237" s="1"/>
      <c r="BUO237" s="1"/>
      <c r="BUP237" s="1"/>
      <c r="BUQ237" s="1"/>
      <c r="BUR237" s="1"/>
      <c r="BUS237" s="1"/>
      <c r="BUT237" s="1"/>
      <c r="BUU237" s="1"/>
      <c r="BUV237" s="1"/>
      <c r="BUW237" s="1"/>
      <c r="BUX237" s="1"/>
      <c r="BUY237" s="1"/>
      <c r="BUZ237" s="1"/>
      <c r="BVA237" s="1"/>
      <c r="BVB237" s="1"/>
      <c r="BVC237" s="1"/>
      <c r="BVD237" s="1"/>
      <c r="BVE237" s="1"/>
      <c r="BVF237" s="1"/>
      <c r="BVG237" s="1"/>
      <c r="BVH237" s="1"/>
      <c r="BVI237" s="1"/>
      <c r="BVJ237" s="1"/>
      <c r="BVK237" s="1"/>
      <c r="BVL237" s="1"/>
      <c r="BVM237" s="1"/>
      <c r="BVN237" s="1"/>
      <c r="BVO237" s="1"/>
      <c r="BVP237" s="1"/>
      <c r="BVQ237" s="1"/>
      <c r="BVR237" s="1"/>
      <c r="BVS237" s="1"/>
      <c r="BVT237" s="1"/>
      <c r="BVU237" s="1"/>
      <c r="BVV237" s="1"/>
      <c r="BVW237" s="1"/>
      <c r="BVX237" s="1"/>
      <c r="BVY237" s="1"/>
      <c r="BVZ237" s="1"/>
      <c r="BWA237" s="1"/>
      <c r="BWB237" s="1"/>
      <c r="BWC237" s="1"/>
      <c r="BWD237" s="1"/>
      <c r="BWE237" s="1"/>
      <c r="BWF237" s="1"/>
      <c r="BWG237" s="1"/>
      <c r="BWH237" s="1"/>
      <c r="BWI237" s="1"/>
      <c r="BWJ237" s="1"/>
      <c r="BWK237" s="1"/>
      <c r="BWL237" s="1"/>
      <c r="BWM237" s="1"/>
      <c r="BWN237" s="1"/>
      <c r="BWO237" s="1"/>
      <c r="BWP237" s="1"/>
      <c r="BWQ237" s="1"/>
      <c r="BWR237" s="1"/>
      <c r="BWS237" s="1"/>
      <c r="BWT237" s="1"/>
      <c r="BWU237" s="1"/>
      <c r="BWV237" s="1"/>
      <c r="BWW237" s="1"/>
      <c r="BWX237" s="1"/>
      <c r="BWY237" s="1"/>
      <c r="BWZ237" s="1"/>
      <c r="BXA237" s="1"/>
      <c r="BXB237" s="1"/>
      <c r="BXC237" s="1"/>
      <c r="BXD237" s="1"/>
      <c r="BXE237" s="1"/>
      <c r="BXF237" s="1"/>
      <c r="BXG237" s="1"/>
      <c r="BXH237" s="1"/>
      <c r="BXI237" s="1"/>
      <c r="BXJ237" s="1"/>
      <c r="BXK237" s="1"/>
      <c r="BXL237" s="1"/>
      <c r="BXM237" s="1"/>
      <c r="BXN237" s="1"/>
      <c r="BXO237" s="1"/>
      <c r="BXP237" s="1"/>
      <c r="BXQ237" s="1"/>
      <c r="BXR237" s="1"/>
      <c r="BXS237" s="1"/>
      <c r="BXT237" s="1"/>
      <c r="BXU237" s="1"/>
      <c r="BXV237" s="1"/>
      <c r="BXW237" s="1"/>
      <c r="BXX237" s="1"/>
      <c r="BXY237" s="1"/>
      <c r="BXZ237" s="1"/>
      <c r="BYA237" s="1"/>
      <c r="BYB237" s="1"/>
      <c r="BYC237" s="1"/>
      <c r="BYD237" s="1"/>
      <c r="BYE237" s="1"/>
      <c r="BYF237" s="1"/>
      <c r="BYG237" s="1"/>
      <c r="BYH237" s="1"/>
      <c r="BYI237" s="1"/>
      <c r="BYJ237" s="1"/>
      <c r="BYK237" s="1"/>
      <c r="BYL237" s="1"/>
      <c r="BYM237" s="1"/>
      <c r="BYN237" s="1"/>
      <c r="BYO237" s="1"/>
      <c r="BYP237" s="1"/>
      <c r="BYQ237" s="1"/>
      <c r="BYR237" s="1"/>
      <c r="BYS237" s="1"/>
      <c r="BYT237" s="1"/>
      <c r="BYU237" s="1"/>
      <c r="BYV237" s="1"/>
      <c r="BYW237" s="1"/>
      <c r="BYX237" s="1"/>
      <c r="BYY237" s="1"/>
      <c r="BYZ237" s="1"/>
      <c r="BZA237" s="1"/>
      <c r="BZB237" s="1"/>
      <c r="BZC237" s="1"/>
      <c r="BZD237" s="1"/>
      <c r="BZE237" s="1"/>
      <c r="BZF237" s="1"/>
      <c r="BZG237" s="1"/>
      <c r="BZH237" s="1"/>
      <c r="BZI237" s="1"/>
      <c r="BZJ237" s="1"/>
      <c r="BZK237" s="1"/>
      <c r="BZL237" s="1"/>
      <c r="BZM237" s="1"/>
      <c r="BZN237" s="1"/>
      <c r="BZO237" s="1"/>
      <c r="BZP237" s="1"/>
      <c r="BZQ237" s="1"/>
      <c r="BZR237" s="1"/>
      <c r="BZS237" s="1"/>
      <c r="BZT237" s="1"/>
      <c r="BZU237" s="1"/>
      <c r="BZV237" s="1"/>
      <c r="BZW237" s="1"/>
      <c r="BZX237" s="1"/>
      <c r="BZY237" s="1"/>
    </row>
    <row r="238" spans="1:2053" x14ac:dyDescent="0.25">
      <c r="A238">
        <v>236</v>
      </c>
      <c r="B238">
        <v>1</v>
      </c>
      <c r="C238">
        <f t="shared" si="3"/>
        <v>625</v>
      </c>
      <c r="D238">
        <v>0</v>
      </c>
      <c r="E238">
        <v>6</v>
      </c>
      <c r="F238" s="1">
        <v>-43.726019744684898</v>
      </c>
      <c r="G238" s="1">
        <v>-46.754237021666199</v>
      </c>
      <c r="H238" s="1">
        <v>-44.6717290248382</v>
      </c>
      <c r="I238" s="1">
        <v>-58.038001814993201</v>
      </c>
      <c r="J238" s="1">
        <v>-53.183457641933103</v>
      </c>
      <c r="K238" s="1">
        <v>-50.336021732218498</v>
      </c>
      <c r="L238" s="1">
        <v>-62.275575321390797</v>
      </c>
      <c r="M238" s="1">
        <v>-48.464977806376503</v>
      </c>
      <c r="N238" s="1">
        <v>-48.963415380932503</v>
      </c>
      <c r="O238" s="1">
        <v>-43.845813930425102</v>
      </c>
      <c r="P238" s="1">
        <v>-46.562272511221202</v>
      </c>
      <c r="Q238" s="1">
        <v>-42.881049963994499</v>
      </c>
      <c r="R238" s="1">
        <v>-46.279765709132803</v>
      </c>
      <c r="S238" s="1">
        <v>-40.098831028389199</v>
      </c>
      <c r="T238" s="1">
        <v>-46.497867644851603</v>
      </c>
      <c r="U238" s="1">
        <v>-43.023213778856999</v>
      </c>
      <c r="V238" s="1">
        <v>-43.787854581584597</v>
      </c>
      <c r="W238" s="1">
        <v>-43.699887019800499</v>
      </c>
      <c r="X238" s="1">
        <v>-40.982614180658302</v>
      </c>
      <c r="Y238" s="1">
        <v>-38.939736793167803</v>
      </c>
      <c r="Z238" s="1">
        <v>-40.391482234007398</v>
      </c>
      <c r="AA238" s="1">
        <v>-42.150577286743903</v>
      </c>
      <c r="AB238" s="1">
        <v>-43.7087177749885</v>
      </c>
      <c r="AC238" s="1">
        <v>-41.757509738387697</v>
      </c>
      <c r="AD238" s="1">
        <v>-49.067446405273202</v>
      </c>
      <c r="AE238" s="1">
        <v>-41.979113883778297</v>
      </c>
      <c r="AF238" s="1">
        <v>-52.020150330569898</v>
      </c>
      <c r="AG238" s="1">
        <v>-41.435465331644501</v>
      </c>
      <c r="AH238" s="1">
        <v>-46.989097126687298</v>
      </c>
      <c r="AI238" s="1">
        <v>-45.203589990479003</v>
      </c>
      <c r="AJ238" s="1">
        <v>-47.402716625913399</v>
      </c>
      <c r="AK238" s="1">
        <v>-42.007862972871699</v>
      </c>
      <c r="AL238" s="1">
        <v>-40.664513110210002</v>
      </c>
      <c r="AM238" s="1">
        <v>-41.561893651223997</v>
      </c>
      <c r="AN238" s="1">
        <v>-42.4916047689008</v>
      </c>
      <c r="AO238" s="1">
        <v>-61.225524751881203</v>
      </c>
      <c r="AP238" s="1">
        <v>-44.308837325837104</v>
      </c>
      <c r="AQ238" s="1">
        <v>-45.886945960471699</v>
      </c>
      <c r="AR238" s="1">
        <v>-42.336417870022899</v>
      </c>
      <c r="AS238" s="1">
        <v>-48.450763135176601</v>
      </c>
      <c r="AT238" s="1">
        <v>-40.811338144640899</v>
      </c>
      <c r="AU238" s="1">
        <v>-38.852436623288703</v>
      </c>
      <c r="AV238" s="1">
        <v>-37.882965823891197</v>
      </c>
      <c r="AW238" s="1">
        <v>-40.960020367522603</v>
      </c>
      <c r="AX238" s="1">
        <v>-50.517043024034699</v>
      </c>
      <c r="AY238" s="1">
        <v>-47.546994221429202</v>
      </c>
      <c r="AZ238" s="1">
        <v>-58.1721319188321</v>
      </c>
      <c r="BA238" s="1">
        <v>-37.8466926740318</v>
      </c>
      <c r="BB238" s="1">
        <v>-40.347157183602697</v>
      </c>
      <c r="BC238" s="1">
        <v>-42.710826348234697</v>
      </c>
      <c r="BD238" s="1">
        <v>-39.369228902829299</v>
      </c>
      <c r="BE238" s="1">
        <v>-49.756312531642102</v>
      </c>
      <c r="BF238" s="1">
        <v>-45.3349476472929</v>
      </c>
      <c r="BG238" s="1">
        <v>-42.295169173779399</v>
      </c>
      <c r="BH238" s="1">
        <v>-39.736527482548397</v>
      </c>
      <c r="BI238" s="1">
        <v>-44.705324166512803</v>
      </c>
      <c r="BJ238" s="1">
        <v>-50.727369328619503</v>
      </c>
      <c r="BK238" s="1">
        <v>-46.4224422907728</v>
      </c>
      <c r="BL238" s="1">
        <v>-51.020326401263297</v>
      </c>
      <c r="BM238" s="1">
        <v>-42.238915698632702</v>
      </c>
      <c r="BN238" s="1">
        <v>-44.035872795876301</v>
      </c>
      <c r="BO238" s="1">
        <v>-41.848422139108798</v>
      </c>
      <c r="BP238" s="1">
        <v>-40.317978981855298</v>
      </c>
      <c r="BQ238" s="1">
        <v>-38.711622917040501</v>
      </c>
      <c r="BR238" s="1">
        <v>-45.124934098774297</v>
      </c>
      <c r="BS238" s="1">
        <v>-35.470529642300697</v>
      </c>
      <c r="BT238" s="1">
        <v>-53.377751453714502</v>
      </c>
      <c r="BU238" s="1">
        <v>-39.969295751089199</v>
      </c>
      <c r="BV238" s="1">
        <v>-39.777216983164003</v>
      </c>
      <c r="BW238" s="1">
        <v>-36.782906437671301</v>
      </c>
      <c r="BX238" s="1">
        <v>-48.937472301255198</v>
      </c>
      <c r="BY238" s="1">
        <v>-43.737633633873401</v>
      </c>
      <c r="BZ238" s="1">
        <v>-43.703942528100796</v>
      </c>
      <c r="CA238" s="1">
        <v>-47.287882117382701</v>
      </c>
      <c r="CB238" s="1">
        <v>-42.8424122896905</v>
      </c>
      <c r="CC238" s="1">
        <v>-41.299480293183699</v>
      </c>
      <c r="CD238" s="1">
        <v>-38.479250603407699</v>
      </c>
      <c r="CE238" s="1">
        <v>-44.4071303484547</v>
      </c>
      <c r="CF238" s="1">
        <v>-41.731974232137702</v>
      </c>
      <c r="CG238" s="1">
        <v>-43.965402049039703</v>
      </c>
      <c r="CH238" s="1">
        <v>-60.164017351033003</v>
      </c>
      <c r="CI238" s="1">
        <v>-36.1485634448402</v>
      </c>
      <c r="CJ238" s="1">
        <v>-44.195641833015003</v>
      </c>
      <c r="CK238" s="1">
        <v>-52.822618520229398</v>
      </c>
      <c r="CL238" s="1">
        <v>-43.471772554613104</v>
      </c>
      <c r="CM238" s="1">
        <v>-43.413932675601004</v>
      </c>
      <c r="CN238" s="1">
        <v>-55.745179507427999</v>
      </c>
      <c r="CO238" s="1">
        <v>-40.3157205540112</v>
      </c>
      <c r="CP238" s="1">
        <v>-58.587268298075401</v>
      </c>
      <c r="CQ238" s="1">
        <v>-49.165698781807599</v>
      </c>
      <c r="CR238" s="1">
        <v>-47.247829533040097</v>
      </c>
      <c r="CS238" s="1">
        <v>-67.046699475284299</v>
      </c>
      <c r="CT238" s="1">
        <v>-37.058578440984903</v>
      </c>
      <c r="CU238" s="1">
        <v>-44.1055567141713</v>
      </c>
      <c r="CV238" s="1">
        <v>-46.366272109080903</v>
      </c>
      <c r="CW238" s="1">
        <v>-45.2315383955155</v>
      </c>
      <c r="CX238" s="1">
        <v>-48.733769256816103</v>
      </c>
      <c r="CY238" s="1">
        <v>-48.854693761449703</v>
      </c>
      <c r="CZ238" s="1">
        <v>-57.031659005191798</v>
      </c>
      <c r="DA238" s="1">
        <v>-52.177333087456802</v>
      </c>
      <c r="DB238" s="1">
        <v>-41.561309858542799</v>
      </c>
      <c r="DC238" s="1">
        <v>-42.394676433604097</v>
      </c>
      <c r="DD238" s="1">
        <v>-45.1993346719904</v>
      </c>
      <c r="DE238" s="1">
        <v>-54.223294532740098</v>
      </c>
      <c r="DF238" s="1">
        <v>-43.089721672038202</v>
      </c>
      <c r="DG238" s="1">
        <v>-42.521295284882399</v>
      </c>
      <c r="DH238" s="1">
        <v>-40.2402305486046</v>
      </c>
      <c r="DI238" s="1">
        <v>-39.355606602871703</v>
      </c>
      <c r="DJ238" s="1">
        <v>-44.711830805937801</v>
      </c>
      <c r="DK238" s="1">
        <v>-35.149437844860003</v>
      </c>
      <c r="DL238" s="1">
        <v>-36.6408135776812</v>
      </c>
      <c r="DM238" s="1">
        <v>-41.091616977239198</v>
      </c>
      <c r="DN238" s="1">
        <v>-45.328719380659599</v>
      </c>
      <c r="DO238" s="1">
        <v>-48.6543846459954</v>
      </c>
      <c r="DP238" s="1">
        <v>-66.520203588931594</v>
      </c>
      <c r="DQ238" s="1">
        <v>-35.8708565542372</v>
      </c>
      <c r="DR238" s="1">
        <v>-43.194709750433198</v>
      </c>
      <c r="DS238" s="1">
        <v>-45.743444243782797</v>
      </c>
      <c r="DT238" s="1">
        <v>-37.360830762628602</v>
      </c>
      <c r="DU238" s="1">
        <v>-40.204433510774898</v>
      </c>
      <c r="DV238" s="1">
        <v>-38.313381315395098</v>
      </c>
      <c r="DW238" s="1">
        <v>-37.562438024528099</v>
      </c>
      <c r="DX238" s="1">
        <v>-33.449606832605603</v>
      </c>
      <c r="DY238" s="1">
        <v>-34.359081162546502</v>
      </c>
      <c r="DZ238" s="1">
        <v>-42.600814880367601</v>
      </c>
      <c r="EA238" s="1">
        <v>-29.725000571321999</v>
      </c>
      <c r="EB238" s="1">
        <v>-32.318577943993603</v>
      </c>
      <c r="EC238" s="1">
        <v>-40.021289986267703</v>
      </c>
      <c r="ED238" s="1">
        <v>-31.437818783516899</v>
      </c>
      <c r="EE238" s="1">
        <v>-40.577804619189301</v>
      </c>
      <c r="EF238" s="1">
        <v>-42.008581825698997</v>
      </c>
      <c r="EG238" s="1">
        <v>-25.782178534221998</v>
      </c>
      <c r="EH238" s="1">
        <v>-32.242694578819702</v>
      </c>
      <c r="EI238" s="1">
        <v>-34.115667099053098</v>
      </c>
      <c r="EJ238" s="1">
        <v>-42.235016346070601</v>
      </c>
      <c r="EK238" s="1">
        <v>-41.141081188259903</v>
      </c>
      <c r="EL238" s="1">
        <v>-29.688807817146301</v>
      </c>
      <c r="EM238" s="1">
        <v>-36.343356280796499</v>
      </c>
      <c r="EN238" s="1">
        <v>-28.448840842928</v>
      </c>
      <c r="EO238" s="1">
        <v>-31.380832001488901</v>
      </c>
      <c r="EP238" s="1">
        <v>-33.7359520607924</v>
      </c>
      <c r="EQ238" s="1">
        <v>-35.907314514208103</v>
      </c>
      <c r="ER238" s="1">
        <v>-51.675869912303298</v>
      </c>
      <c r="ES238" s="1">
        <v>-25.925455184411899</v>
      </c>
      <c r="ET238" s="1">
        <v>-27.3025806190794</v>
      </c>
      <c r="EU238" s="1">
        <v>-29.056471993815901</v>
      </c>
      <c r="EV238" s="1">
        <v>-28.474813196585799</v>
      </c>
      <c r="EW238" s="1">
        <v>-35.1464914534074</v>
      </c>
      <c r="EX238" s="1">
        <v>-25.623060563049599</v>
      </c>
      <c r="EY238" s="1">
        <v>-22.0662085019394</v>
      </c>
      <c r="EZ238" s="1">
        <v>-25.030802329884601</v>
      </c>
      <c r="FA238" s="1">
        <v>-40.190448696724403</v>
      </c>
      <c r="FB238" s="1">
        <v>-25.823240076578799</v>
      </c>
      <c r="FC238" s="1">
        <v>-25.256592064779699</v>
      </c>
      <c r="FD238" s="1">
        <v>-31.658581977378098</v>
      </c>
      <c r="FE238" s="1">
        <v>-35.290689367812703</v>
      </c>
      <c r="FF238" s="1">
        <v>-32.411455609463601</v>
      </c>
      <c r="FG238" s="1">
        <v>-36.099128821263399</v>
      </c>
      <c r="FH238" s="1">
        <v>-19.945921622824599</v>
      </c>
      <c r="FI238" s="1">
        <v>-26.026975681622901</v>
      </c>
      <c r="FJ238" s="1">
        <v>-22.212604671539001</v>
      </c>
      <c r="FK238" s="1">
        <v>-29.335765202003099</v>
      </c>
      <c r="FL238" s="1">
        <v>-31.044108126745201</v>
      </c>
      <c r="FM238" s="1">
        <v>-26.433808379729498</v>
      </c>
      <c r="FN238" s="1">
        <v>-18.631427477768099</v>
      </c>
      <c r="FO238" s="1">
        <v>-19.682478615119201</v>
      </c>
      <c r="FP238" s="1">
        <v>-28.0275150591076</v>
      </c>
      <c r="FQ238" s="1">
        <v>-17.183696750808799</v>
      </c>
      <c r="FR238" s="1">
        <v>-24.3304173750095</v>
      </c>
      <c r="FS238" s="1">
        <v>-18.623586964325401</v>
      </c>
      <c r="FT238" s="1">
        <v>-28.901480751969</v>
      </c>
      <c r="FU238" s="1">
        <v>-28.065845989658602</v>
      </c>
      <c r="FV238" s="1">
        <v>-24.579834171664501</v>
      </c>
      <c r="FW238" s="1">
        <v>-20.776988294383301</v>
      </c>
      <c r="FX238" s="1">
        <v>-18.485277492290798</v>
      </c>
      <c r="FY238" s="1">
        <v>-19.768668833590201</v>
      </c>
      <c r="FZ238" s="1">
        <v>-19.6888468361138</v>
      </c>
      <c r="GA238" s="1">
        <v>-27.167213489889502</v>
      </c>
      <c r="GB238" s="1">
        <v>-20.368162564516702</v>
      </c>
      <c r="GC238" s="1">
        <v>-17.722650913878301</v>
      </c>
      <c r="GD238" s="1">
        <v>-27.6831228548883</v>
      </c>
      <c r="GE238" s="1">
        <v>-22.798764558968301</v>
      </c>
      <c r="GF238" s="1">
        <v>-25.087967856128401</v>
      </c>
      <c r="GG238" s="1">
        <v>-23.392539162199</v>
      </c>
      <c r="GH238" s="1">
        <v>-28.126016656522999</v>
      </c>
      <c r="GI238" s="1">
        <v>-22.314802987533199</v>
      </c>
      <c r="GJ238" s="1">
        <v>-19.699368783739502</v>
      </c>
      <c r="GK238" s="1">
        <v>-22.156086426069599</v>
      </c>
      <c r="GL238" s="1">
        <v>-23.632060808324798</v>
      </c>
      <c r="GM238" s="1">
        <v>-20.6970147014034</v>
      </c>
      <c r="GN238" s="1">
        <v>-26.174339418427699</v>
      </c>
      <c r="GO238" s="1">
        <v>-25.399025778856299</v>
      </c>
      <c r="GP238" s="1">
        <v>-26.646306283438498</v>
      </c>
      <c r="GQ238" s="1">
        <v>-35.748655244599902</v>
      </c>
      <c r="GR238" s="1">
        <v>-18.281497765655899</v>
      </c>
      <c r="GS238" s="1">
        <v>-22.3665559175118</v>
      </c>
      <c r="GT238" s="1">
        <v>-18.939454504600398</v>
      </c>
      <c r="GU238" s="1">
        <v>-19.221910617380399</v>
      </c>
      <c r="GV238" s="1">
        <v>-18.259836834454202</v>
      </c>
      <c r="GW238" s="1">
        <v>-14.3264886427642</v>
      </c>
      <c r="GX238" s="1">
        <v>-33.3710159414602</v>
      </c>
      <c r="GY238" s="1">
        <v>-24.7388607269868</v>
      </c>
      <c r="GZ238" s="1">
        <v>-18.706801285742799</v>
      </c>
      <c r="HA238" s="1">
        <v>-15.945947046885699</v>
      </c>
      <c r="HB238" s="1">
        <v>-35.735572136701201</v>
      </c>
      <c r="HC238" s="1">
        <v>-21.8287948187713</v>
      </c>
      <c r="HD238" s="1">
        <v>-26.308376342605801</v>
      </c>
      <c r="HE238" s="1">
        <v>-22.702903476778399</v>
      </c>
      <c r="HF238" s="1">
        <v>-22.405899408418701</v>
      </c>
      <c r="HG238" s="1">
        <v>-15.357716822697901</v>
      </c>
      <c r="HH238" s="1">
        <v>-12.9566447886465</v>
      </c>
      <c r="HI238" s="1">
        <v>-16.5203698032504</v>
      </c>
      <c r="HJ238" s="1">
        <v>-17.015923640113801</v>
      </c>
      <c r="HK238" s="1">
        <v>-21.194788246116001</v>
      </c>
      <c r="HL238" s="1">
        <v>-15.3443581092376</v>
      </c>
      <c r="HM238" s="1">
        <v>-16.568392853252998</v>
      </c>
      <c r="HN238" s="1">
        <v>-17.593202586403201</v>
      </c>
      <c r="HO238" s="1">
        <v>-17.388772944596401</v>
      </c>
      <c r="HP238" s="1">
        <v>-23.692795818220802</v>
      </c>
      <c r="HQ238" s="1">
        <v>-20.203946154461001</v>
      </c>
      <c r="HR238" s="1">
        <v>-21.490810317967899</v>
      </c>
      <c r="HS238" s="1">
        <v>-19.103606014850399</v>
      </c>
      <c r="HT238" s="1">
        <v>-22.014042151359</v>
      </c>
      <c r="HU238" s="1">
        <v>-19.637844103390499</v>
      </c>
      <c r="HV238" s="1">
        <v>-13.912675231011301</v>
      </c>
      <c r="HW238" s="1">
        <v>-10.028943262234099</v>
      </c>
      <c r="HX238" s="1">
        <v>-22.507141025513601</v>
      </c>
      <c r="HY238" s="1">
        <v>-19.030875081483401</v>
      </c>
      <c r="HZ238" s="1">
        <v>-11.424856424503201</v>
      </c>
      <c r="IA238" s="1">
        <v>-11.033877948077899</v>
      </c>
      <c r="IB238" s="1">
        <v>-24.677691972556001</v>
      </c>
      <c r="IC238" s="1">
        <v>-17.515430561188801</v>
      </c>
      <c r="ID238" s="1">
        <v>-22.3670266796031</v>
      </c>
      <c r="IE238" s="1">
        <v>-13.899493434561901</v>
      </c>
      <c r="IF238" s="1">
        <v>-10.294535515846</v>
      </c>
      <c r="IG238" s="1">
        <v>-12.857360166227901</v>
      </c>
      <c r="IH238" s="1">
        <v>-21.001227620218</v>
      </c>
      <c r="II238" s="1">
        <v>-13.252998234082501</v>
      </c>
      <c r="IJ238" s="1">
        <v>-6.7940229316385201</v>
      </c>
      <c r="IK238" s="1">
        <v>-15.1736071257973</v>
      </c>
      <c r="IL238" s="1">
        <v>-12.7986766088717</v>
      </c>
      <c r="IM238" s="1">
        <v>-20.284672941026201</v>
      </c>
      <c r="IN238" s="1">
        <v>-15.3142492228401</v>
      </c>
      <c r="IO238" s="1">
        <v>-13.2749135954691</v>
      </c>
      <c r="IP238" s="1">
        <v>-16.244508392014001</v>
      </c>
      <c r="IQ238" s="1">
        <v>-26.4014642958827</v>
      </c>
      <c r="IR238" s="1">
        <v>-13.464956329164099</v>
      </c>
      <c r="IS238" s="1">
        <v>-27.235503308008301</v>
      </c>
      <c r="IT238" s="1">
        <v>-9.8373549312904291</v>
      </c>
      <c r="IU238" s="1">
        <v>-11.606209431779201</v>
      </c>
      <c r="IV238" s="1">
        <v>-14.0440650380314</v>
      </c>
      <c r="IW238" s="1">
        <v>-9.8656723564325599</v>
      </c>
      <c r="IX238" s="1">
        <v>-6.8967233099033098</v>
      </c>
      <c r="IY238" s="1">
        <v>-14.2016389245747</v>
      </c>
      <c r="IZ238" s="1">
        <v>-15.2559188055787</v>
      </c>
      <c r="JA238" s="1">
        <v>-9.3998417903081606</v>
      </c>
      <c r="JB238" s="1">
        <v>-11.9478589862454</v>
      </c>
      <c r="JC238" s="1">
        <v>-6.2242561513995396</v>
      </c>
      <c r="JD238" s="1">
        <v>-10.3649475214666</v>
      </c>
      <c r="JE238" s="1">
        <v>-9.0365324106166192</v>
      </c>
      <c r="JF238" s="1">
        <v>-14.620800339639</v>
      </c>
      <c r="JG238" s="1">
        <v>-9.15640579616454</v>
      </c>
      <c r="JH238" s="1">
        <v>-16.805217424540999</v>
      </c>
      <c r="JI238" s="1">
        <v>-16.7130077301852</v>
      </c>
      <c r="JJ238" s="1">
        <v>-20.823578232979798</v>
      </c>
      <c r="JK238" s="1">
        <v>-8.7243479152357395</v>
      </c>
      <c r="JL238" s="1">
        <v>-14.1196961820708</v>
      </c>
      <c r="JM238" s="1">
        <v>-13.1641446812925</v>
      </c>
      <c r="JN238" s="1">
        <v>-17.332345158945898</v>
      </c>
      <c r="JO238" s="1">
        <v>-19.3807228639673</v>
      </c>
      <c r="JP238" s="1">
        <v>-10.209531287960999</v>
      </c>
      <c r="JQ238" s="1">
        <v>-30.9316771433318</v>
      </c>
      <c r="JR238" s="1">
        <v>-6.7599407636680597</v>
      </c>
      <c r="JS238" s="1">
        <v>-11.855385098235899</v>
      </c>
      <c r="JT238" s="1">
        <v>-26.309136569896001</v>
      </c>
      <c r="JU238" s="1">
        <v>-12.095575763001399</v>
      </c>
      <c r="JV238" s="1">
        <v>-12.615643271001099</v>
      </c>
      <c r="JW238" s="1">
        <v>-9.6923444213427992</v>
      </c>
      <c r="JX238" s="1">
        <v>-10.7563564682443</v>
      </c>
      <c r="JY238" s="1">
        <v>-8.3258030360156301</v>
      </c>
      <c r="JZ238" s="1">
        <v>-19.9900943149912</v>
      </c>
      <c r="KA238" s="1">
        <v>-5.2664101526808302</v>
      </c>
      <c r="KB238" s="1">
        <v>-21.7251124909411</v>
      </c>
      <c r="KC238" s="1">
        <v>-14.402497848171301</v>
      </c>
      <c r="KD238" s="1">
        <v>-11.959804989772101</v>
      </c>
      <c r="KE238" s="1">
        <v>-16.170945737016801</v>
      </c>
      <c r="KF238" s="1">
        <v>-13.3164886772337</v>
      </c>
      <c r="KG238" s="1">
        <v>-5.1044205154674396</v>
      </c>
      <c r="KH238" s="1">
        <v>-5.9635043651606203</v>
      </c>
      <c r="KI238" s="1">
        <v>-6.5654814680136404</v>
      </c>
      <c r="KJ238" s="1">
        <v>-13.9192071091018</v>
      </c>
      <c r="KK238" s="1">
        <v>-10.182617084602599</v>
      </c>
      <c r="KL238" s="1">
        <v>-11.4838664096521</v>
      </c>
      <c r="KM238" s="1">
        <v>-12.4722317102114</v>
      </c>
      <c r="KN238" s="1">
        <v>-11.6548499211876</v>
      </c>
      <c r="KO238" s="1">
        <v>-8.9173829995537499</v>
      </c>
      <c r="KP238" s="1">
        <v>-17.454294635743501</v>
      </c>
      <c r="KQ238" s="1">
        <v>-12.8006051388477</v>
      </c>
      <c r="KR238" s="1">
        <v>-12.6666835044665</v>
      </c>
      <c r="KS238" s="1">
        <v>-7.9488232676751798</v>
      </c>
      <c r="KT238" s="1">
        <v>-16.444733349545299</v>
      </c>
      <c r="KU238" s="1">
        <v>-16.232348992834002</v>
      </c>
      <c r="KV238" s="1">
        <v>-15.7927681790256</v>
      </c>
      <c r="KW238" s="1">
        <v>-8.8288819868142205</v>
      </c>
      <c r="KX238" s="1">
        <v>-17.8191281991751</v>
      </c>
      <c r="KY238" s="1">
        <v>-11.2722855224754</v>
      </c>
      <c r="KZ238" s="1">
        <v>-12.2837605089397</v>
      </c>
      <c r="LA238" s="1">
        <v>-8.7348206714755996</v>
      </c>
      <c r="LB238" s="1">
        <v>-15.2324273579283</v>
      </c>
      <c r="LC238" s="1">
        <v>-5.8811549970009498</v>
      </c>
      <c r="LD238" s="1">
        <v>-20.650504632431002</v>
      </c>
      <c r="LE238" s="1">
        <v>-14.055179110602801</v>
      </c>
      <c r="LF238" s="1">
        <v>-7.2787872208625997</v>
      </c>
      <c r="LG238" s="1">
        <v>-10.281407276545499</v>
      </c>
      <c r="LH238" s="1">
        <v>-11.1868334274299</v>
      </c>
      <c r="LI238" s="1">
        <v>-11.4282810187116</v>
      </c>
      <c r="LJ238" s="1">
        <v>-6.8945633447457597</v>
      </c>
      <c r="LK238" s="1">
        <v>-13.0686928917156</v>
      </c>
      <c r="LL238" s="1">
        <v>-19.815488250023702</v>
      </c>
      <c r="LM238" s="1">
        <v>-9.0407833322856899</v>
      </c>
      <c r="LN238" s="1">
        <v>-8.4910308754047001</v>
      </c>
      <c r="LO238" s="1">
        <v>-8.2017298616787002</v>
      </c>
      <c r="LP238" s="1">
        <v>-14.8857225448461</v>
      </c>
      <c r="LQ238" s="1">
        <v>-30.153938506400898</v>
      </c>
      <c r="LR238" s="1">
        <v>-7.23182152616815</v>
      </c>
      <c r="LS238" s="1">
        <v>-13.1261817415485</v>
      </c>
      <c r="LT238" s="1">
        <v>-8.0635326956763702</v>
      </c>
      <c r="LU238" s="1">
        <v>-16.240531655230001</v>
      </c>
      <c r="LV238" s="1">
        <v>-12.948163861559699</v>
      </c>
      <c r="LW238" s="1">
        <v>-12.5569999161802</v>
      </c>
      <c r="LX238" s="1">
        <v>-18.582666058360001</v>
      </c>
      <c r="LY238" s="1">
        <v>-7.7259925751365897</v>
      </c>
      <c r="LZ238" s="1">
        <v>-9.2939694943085307</v>
      </c>
      <c r="MA238" s="1">
        <v>-10.9615466792667</v>
      </c>
      <c r="MB238" s="1">
        <v>-13.521836400898099</v>
      </c>
      <c r="MC238" s="1">
        <v>-5.8750638192256304</v>
      </c>
      <c r="MD238" s="1">
        <v>-8.1094087927111502</v>
      </c>
      <c r="ME238" s="1">
        <v>-12.784358895161199</v>
      </c>
      <c r="MF238" s="1">
        <v>-9.9585429756872692</v>
      </c>
      <c r="MG238" s="1">
        <v>-7.4186461056739903</v>
      </c>
      <c r="MH238" s="1">
        <v>-1.64144858054294</v>
      </c>
      <c r="MI238" s="1">
        <v>-4.1129462238348804</v>
      </c>
      <c r="MJ238" s="1">
        <v>-17.6406953859514</v>
      </c>
      <c r="MK238" s="1">
        <v>-9.82701116084022</v>
      </c>
      <c r="ML238" s="1">
        <v>-6.1232599896551099</v>
      </c>
      <c r="MM238" s="1">
        <v>-15.1246976199453</v>
      </c>
      <c r="MN238" s="1">
        <v>-7.0876688965910599</v>
      </c>
      <c r="MO238" s="1">
        <v>-16.776382645384299</v>
      </c>
      <c r="MP238" s="1">
        <v>-8.4097208129959107</v>
      </c>
      <c r="MQ238" s="1">
        <v>-11.2762123118935</v>
      </c>
      <c r="MR238" s="1">
        <v>-10.8196715733547</v>
      </c>
      <c r="MS238" s="1">
        <v>-8.0131009375175193</v>
      </c>
      <c r="MT238" s="1">
        <v>-10.2945564260068</v>
      </c>
      <c r="MU238" s="1">
        <v>-13.662282205123899</v>
      </c>
      <c r="MV238" s="1">
        <v>-17.310759009591699</v>
      </c>
      <c r="MW238" s="1">
        <v>-8.0876090179948203</v>
      </c>
      <c r="MX238" s="1">
        <v>-9.8232053981738296</v>
      </c>
      <c r="MY238" s="1">
        <v>-16.473786887108702</v>
      </c>
      <c r="MZ238" s="1">
        <v>-17.191762663614998</v>
      </c>
      <c r="NA238" s="1">
        <v>-12.5489741542064</v>
      </c>
      <c r="NB238" s="1">
        <v>-10.821514677962501</v>
      </c>
      <c r="NC238" s="1">
        <v>-12.565208371383299</v>
      </c>
      <c r="ND238" s="1">
        <v>-5.8622814465410604</v>
      </c>
      <c r="NE238" s="1">
        <v>-30.897211175434101</v>
      </c>
      <c r="NF238" s="1">
        <v>-19.141075607001799</v>
      </c>
      <c r="NG238" s="1">
        <v>-6.6975058468927999</v>
      </c>
      <c r="NH238" s="1">
        <v>-15.261390608665</v>
      </c>
      <c r="NI238" s="1">
        <v>-13.4380088138495</v>
      </c>
      <c r="NJ238" s="1">
        <v>-7.1987307114330896</v>
      </c>
      <c r="NK238" s="1">
        <v>-25.556693154026402</v>
      </c>
      <c r="NL238" s="1">
        <v>-16.426649365384598</v>
      </c>
      <c r="NM238" s="1">
        <v>-18.053941853635902</v>
      </c>
      <c r="NN238" s="1">
        <v>-14.779071493395101</v>
      </c>
      <c r="NO238" s="1">
        <v>-14.109479796582001</v>
      </c>
      <c r="NP238" s="1">
        <v>-9.3467788239247795</v>
      </c>
      <c r="NQ238" s="1">
        <v>-8.6501957604889395</v>
      </c>
      <c r="NR238" s="1">
        <v>-12.319497781472499</v>
      </c>
      <c r="NS238" s="1">
        <v>-17.116121779708902</v>
      </c>
      <c r="NT238" s="1">
        <v>-19.608151000257799</v>
      </c>
      <c r="NU238" s="1">
        <v>-10.288745624172501</v>
      </c>
      <c r="NV238" s="1">
        <v>-17.1136337804401</v>
      </c>
      <c r="NW238" s="1">
        <v>-13.699825165065301</v>
      </c>
      <c r="NX238" s="1">
        <v>-10.730476459925701</v>
      </c>
      <c r="NY238" s="1">
        <v>-6.3237652268119904</v>
      </c>
      <c r="NZ238" s="1">
        <v>-4.4423158748928104</v>
      </c>
      <c r="OA238" s="1">
        <v>-12.6229853671613</v>
      </c>
      <c r="OB238" s="1">
        <v>-14.015562102506699</v>
      </c>
      <c r="OC238" s="1">
        <v>-3.84531121727457</v>
      </c>
      <c r="OD238" s="1">
        <v>-14.6308372479146</v>
      </c>
      <c r="OE238" s="1">
        <v>-7.9289509885526002</v>
      </c>
      <c r="OF238" s="1">
        <v>-10.858135347074899</v>
      </c>
      <c r="OG238" s="1">
        <v>-8.6063332594907802</v>
      </c>
      <c r="OH238" s="1">
        <v>-15.206478412069201</v>
      </c>
      <c r="OI238" s="1">
        <v>-6.8372509588322403</v>
      </c>
      <c r="OJ238" s="1">
        <v>-8.7867813529024694</v>
      </c>
      <c r="OK238" s="1">
        <v>-7.6314533857120903</v>
      </c>
      <c r="OL238" s="1">
        <v>-7.4811798958311</v>
      </c>
      <c r="OM238" s="1">
        <v>-8.8593263621832801</v>
      </c>
      <c r="ON238" s="1">
        <v>-16.5167816403352</v>
      </c>
      <c r="OO238" s="1">
        <v>-13.233527627450499</v>
      </c>
      <c r="OP238" s="1">
        <v>-7.1264490209951799</v>
      </c>
      <c r="OQ238" s="1">
        <v>-11.7700992689442</v>
      </c>
      <c r="OR238" s="1">
        <v>-8.0242094346951092</v>
      </c>
      <c r="OS238" s="1">
        <v>-8.6526088300827002</v>
      </c>
      <c r="OT238" s="1">
        <v>-9.6526881839182295</v>
      </c>
      <c r="OU238" s="1">
        <v>-10.7994542076065</v>
      </c>
      <c r="OV238" s="1">
        <v>-6.8921202284359699</v>
      </c>
      <c r="OW238" s="1">
        <v>-10.0272609071757</v>
      </c>
      <c r="OX238" s="1">
        <v>-4.47338711860223</v>
      </c>
      <c r="OY238" s="1">
        <v>-8.4332526299525892</v>
      </c>
      <c r="OZ238" s="1">
        <v>-4.2353949412608101</v>
      </c>
      <c r="PA238" s="1">
        <v>-9.1030331340773198</v>
      </c>
      <c r="PB238" s="1">
        <v>-9.6386771385834304</v>
      </c>
      <c r="PC238" s="1">
        <v>-9.0680343344531895</v>
      </c>
      <c r="PD238" s="1">
        <v>-24.258279567510002</v>
      </c>
      <c r="PE238" s="1">
        <v>-12.527239297846</v>
      </c>
      <c r="PF238" s="1">
        <v>-4.1747844656828201</v>
      </c>
      <c r="PG238" s="1">
        <v>-16.972930724906501</v>
      </c>
      <c r="PH238" s="1">
        <v>-6.5032979674924398</v>
      </c>
      <c r="PI238" s="1">
        <v>-9.7561324173171595</v>
      </c>
      <c r="PJ238" s="1">
        <v>-11.0794231618606</v>
      </c>
      <c r="PK238" s="1">
        <v>-12.254955346688099</v>
      </c>
      <c r="PL238" s="1">
        <v>-22.182819193137401</v>
      </c>
      <c r="PM238" s="1">
        <v>-12.650803667191401</v>
      </c>
      <c r="PN238" s="1">
        <v>-9.0548577414096201</v>
      </c>
      <c r="PO238" s="1">
        <v>-9.4051672432020403</v>
      </c>
      <c r="PP238" s="1">
        <v>-10.884596548268799</v>
      </c>
      <c r="PQ238" s="1">
        <v>-15.9356687042284</v>
      </c>
      <c r="PR238" s="1">
        <v>-13.7409997327714</v>
      </c>
      <c r="PS238" s="1">
        <v>-11.614471960286499</v>
      </c>
      <c r="PT238" s="1">
        <v>-7.3099121237142999</v>
      </c>
      <c r="PU238" s="1">
        <v>-15.5104388380011</v>
      </c>
      <c r="PV238" s="1">
        <v>-10.754159296578299</v>
      </c>
      <c r="PW238" s="1">
        <v>-3.8339082397458499</v>
      </c>
      <c r="PX238" s="1">
        <v>-5.5606556435585297</v>
      </c>
      <c r="PY238" s="1">
        <v>-7.06384984808696</v>
      </c>
      <c r="PZ238" s="1">
        <v>-14.1148607083265</v>
      </c>
      <c r="QA238" s="1">
        <v>-6.9249833400768903</v>
      </c>
      <c r="QB238" s="1">
        <v>-9.3719756749888194</v>
      </c>
      <c r="QC238" s="1">
        <v>-5.1568802594493404</v>
      </c>
      <c r="QD238" s="1">
        <v>-12.139124499458999</v>
      </c>
      <c r="QE238" s="1">
        <v>-23.799405686842501</v>
      </c>
      <c r="QF238" s="1">
        <v>-16.860014550580502</v>
      </c>
      <c r="QG238" s="1">
        <v>-16.277051098304</v>
      </c>
      <c r="QH238" s="1">
        <v>-10.1511511415501</v>
      </c>
      <c r="QI238" s="1">
        <v>-14.385412646666</v>
      </c>
      <c r="QJ238" s="1">
        <v>-18.693939480343101</v>
      </c>
      <c r="QK238" s="1">
        <v>-5.6225532315004898</v>
      </c>
      <c r="QL238" s="1">
        <v>-14.1085777796077</v>
      </c>
      <c r="QM238" s="1">
        <v>-13.916881928314799</v>
      </c>
      <c r="QN238" s="1">
        <v>-7.3621043593385602</v>
      </c>
      <c r="QO238" s="1">
        <v>-15.173805196407701</v>
      </c>
      <c r="QP238" s="1">
        <v>-12.792500772637901</v>
      </c>
      <c r="QQ238" s="1">
        <v>-9.6944483282395009</v>
      </c>
      <c r="QR238" s="1">
        <v>-4.0863763151381001</v>
      </c>
      <c r="QS238" s="1">
        <v>-15.3836822773874</v>
      </c>
      <c r="QT238" s="1">
        <v>-14.990112618349</v>
      </c>
      <c r="QU238" s="1">
        <v>-10.989552280080501</v>
      </c>
      <c r="QV238" s="1">
        <v>-5.1199336424631703</v>
      </c>
      <c r="QW238" s="1">
        <v>-2.1519597123568102</v>
      </c>
      <c r="QX238" s="1">
        <v>-7.9136094766476504</v>
      </c>
      <c r="QY238" s="1">
        <v>-6.7045258223065796</v>
      </c>
      <c r="QZ238" s="1">
        <v>-11.6675049461755</v>
      </c>
      <c r="RA238" s="1">
        <v>-9.6440797829515699</v>
      </c>
      <c r="RB238" s="1">
        <v>-14.5816959301994</v>
      </c>
      <c r="RC238" s="1">
        <v>-6.04538881992457</v>
      </c>
      <c r="RD238" s="1">
        <v>-7.3345543404267897</v>
      </c>
      <c r="RE238" s="1">
        <v>-7.5145250735812699</v>
      </c>
      <c r="RF238" s="1">
        <v>-4.4706252708486396</v>
      </c>
      <c r="RG238" s="1">
        <v>-19.08625697267</v>
      </c>
      <c r="RH238" s="1">
        <v>-15.642780495022</v>
      </c>
      <c r="RI238" s="1">
        <v>-6.5314907150211097</v>
      </c>
      <c r="RJ238" s="1">
        <v>-11.2298201486891</v>
      </c>
      <c r="RK238" s="1">
        <v>-20.122252653952</v>
      </c>
      <c r="RL238" s="1">
        <v>-5.9880976022554897</v>
      </c>
      <c r="RM238" s="1">
        <v>-7.2366236856447603</v>
      </c>
      <c r="RN238" s="1">
        <v>-6.8317900483623397</v>
      </c>
      <c r="RO238" s="1">
        <v>-7.8319136603819599</v>
      </c>
      <c r="RP238" s="1">
        <v>-7.05175038166115</v>
      </c>
      <c r="RQ238" s="1">
        <v>-5.2242177684127</v>
      </c>
      <c r="RR238" s="1">
        <v>-5.7964773545657504</v>
      </c>
      <c r="RS238" s="1">
        <v>-13.3720142506158</v>
      </c>
      <c r="RT238" s="1">
        <v>-12.5927739634331</v>
      </c>
      <c r="RU238" s="1">
        <v>-21.3896087701089</v>
      </c>
      <c r="RV238" s="1">
        <v>-19.9806535074602</v>
      </c>
      <c r="RW238" s="1">
        <v>-6.9358493485188202</v>
      </c>
      <c r="RX238" s="1">
        <v>-14.764880904978501</v>
      </c>
      <c r="RY238" s="1">
        <v>-13.7419280100666</v>
      </c>
      <c r="RZ238" s="1">
        <v>-10.676128704168001</v>
      </c>
      <c r="SA238" s="1">
        <v>-17.082950885466101</v>
      </c>
      <c r="SB238" s="1">
        <v>-7.3978318609503901</v>
      </c>
      <c r="SC238" s="1">
        <v>-7.3071216301989903</v>
      </c>
      <c r="SD238" s="1">
        <v>-3.8264208266252799</v>
      </c>
      <c r="SE238" s="1">
        <v>-12.968333266872399</v>
      </c>
      <c r="SF238" s="1">
        <v>-6.9569672133272302</v>
      </c>
      <c r="SG238" s="1">
        <v>-30.337583834664802</v>
      </c>
      <c r="SH238" s="1">
        <v>-13.5924649500305</v>
      </c>
      <c r="SI238" s="1">
        <v>-17.585354771459901</v>
      </c>
      <c r="SJ238" s="1">
        <v>-7.1727419513280504</v>
      </c>
      <c r="SK238" s="1">
        <v>-13.644951329019801</v>
      </c>
      <c r="SL238" s="1">
        <v>-16.624775321264998</v>
      </c>
      <c r="SM238" s="1">
        <v>-8.3384899671131105</v>
      </c>
      <c r="SN238" s="1">
        <v>-8.0252420572111003</v>
      </c>
      <c r="SO238" s="1">
        <v>-16.131180425340901</v>
      </c>
      <c r="SP238" s="1">
        <v>-11.081300892609701</v>
      </c>
      <c r="SQ238" s="1">
        <v>-7.0334285524094797</v>
      </c>
      <c r="SR238" s="1">
        <v>-11.270104608202701</v>
      </c>
      <c r="SS238" s="1">
        <v>-11.736758727651001</v>
      </c>
      <c r="ST238" s="1">
        <v>-21.906727312790501</v>
      </c>
      <c r="SU238" s="1">
        <v>-17.743137848148599</v>
      </c>
      <c r="SV238" s="1">
        <v>-21.727969187746201</v>
      </c>
      <c r="SW238" s="1">
        <v>-21.177768249806601</v>
      </c>
      <c r="SX238" s="1">
        <v>-6.1852861563606298</v>
      </c>
      <c r="SY238" s="1">
        <v>-15.342923536298599</v>
      </c>
      <c r="SZ238" s="1">
        <v>-15.3765861311725</v>
      </c>
      <c r="TA238" s="1">
        <v>-19.2780875515537</v>
      </c>
      <c r="TB238" s="1">
        <v>-10.9468436225003</v>
      </c>
      <c r="TC238" s="1">
        <v>-9.4101706149987496</v>
      </c>
      <c r="TD238" s="1">
        <v>-9.2399143853853296</v>
      </c>
      <c r="TE238" s="1">
        <v>-29.384161226056701</v>
      </c>
      <c r="TF238" s="1">
        <v>-19.720904229988999</v>
      </c>
      <c r="TG238" s="1">
        <v>-3.80662563969054</v>
      </c>
      <c r="TH238" s="1">
        <v>-7.9700431643374303</v>
      </c>
      <c r="TI238" s="1">
        <v>-5.7506531824685103</v>
      </c>
      <c r="TJ238" s="1">
        <v>-2.9807118941691302</v>
      </c>
      <c r="TK238" s="1">
        <v>-13.0588781601398</v>
      </c>
      <c r="TL238" s="1">
        <v>-12.5708524665431</v>
      </c>
      <c r="TM238" s="1">
        <v>-7.0036510984765803</v>
      </c>
      <c r="TN238" s="1">
        <v>-23.2035561261883</v>
      </c>
      <c r="TO238" s="1">
        <v>-12.437924523163399</v>
      </c>
      <c r="TP238" s="1">
        <v>-14.0114991675675</v>
      </c>
      <c r="TQ238" s="1">
        <v>-6.1465064358940804</v>
      </c>
      <c r="TR238" s="1">
        <v>-4.9269452583141096</v>
      </c>
      <c r="TS238" s="1">
        <v>-9.2801927410204392</v>
      </c>
      <c r="TT238" s="1">
        <v>-21.093256840697698</v>
      </c>
      <c r="TU238" s="1">
        <v>-18.515102616773898</v>
      </c>
      <c r="TV238" s="1">
        <v>-18.663502784179101</v>
      </c>
      <c r="TW238" s="1">
        <v>-14.208040031766499</v>
      </c>
      <c r="TX238" s="1">
        <v>-5.89797355979948</v>
      </c>
      <c r="TY238" s="1">
        <v>-8.9953027006751505</v>
      </c>
      <c r="TZ238" s="1">
        <v>-5.1537588397938201</v>
      </c>
      <c r="UA238" s="1">
        <v>-8.1101491507253307</v>
      </c>
      <c r="UB238" s="1">
        <v>-6.2071406551814601</v>
      </c>
      <c r="UC238" s="1">
        <v>-6.0285354474562798</v>
      </c>
      <c r="UD238" s="1">
        <v>-8.3074196044308604</v>
      </c>
      <c r="UE238" s="1">
        <v>-5.5948002190349397</v>
      </c>
      <c r="UF238" s="1">
        <v>-7.0996340278824999</v>
      </c>
      <c r="UG238" s="1">
        <v>-15.7447351510702</v>
      </c>
      <c r="UH238" s="1">
        <v>-9.75863255424761</v>
      </c>
      <c r="UI238" s="1">
        <v>-15.1304538663427</v>
      </c>
      <c r="UJ238" s="1">
        <v>-18.4346027967804</v>
      </c>
      <c r="UK238" s="1">
        <v>-5.3509068438492298</v>
      </c>
      <c r="UL238" s="1">
        <v>-6.2975018234370701</v>
      </c>
      <c r="UM238" s="1">
        <v>-5.30215411392967</v>
      </c>
      <c r="UN238" s="1">
        <v>-13.0304665938146</v>
      </c>
      <c r="UO238" s="1">
        <v>-5.8279052039050896</v>
      </c>
      <c r="UP238" s="1">
        <v>-5.1934967309405202</v>
      </c>
      <c r="UQ238" s="1">
        <v>-7.39132250919684</v>
      </c>
      <c r="UR238" s="1">
        <v>-4.6700305490858502</v>
      </c>
      <c r="US238" s="1">
        <v>-7.1783235166626298</v>
      </c>
      <c r="UT238" s="1">
        <v>-3.3519821355425599</v>
      </c>
      <c r="UU238" s="1">
        <v>-7.1307643246105101</v>
      </c>
      <c r="UV238" s="1">
        <v>-13.864123138071101</v>
      </c>
      <c r="UW238" s="1">
        <v>-9.6650006491798894</v>
      </c>
      <c r="UX238" s="1">
        <v>-14.9716252108874</v>
      </c>
      <c r="UY238" s="1">
        <v>-25.432510008275901</v>
      </c>
      <c r="UZ238" s="1">
        <v>-15.1502870582755</v>
      </c>
      <c r="VA238" s="1">
        <v>-8.6651189250409608</v>
      </c>
      <c r="VB238" s="1">
        <v>-2.6773344381429101</v>
      </c>
      <c r="VC238" s="1">
        <v>-7.4783738888064004</v>
      </c>
      <c r="VD238" s="1">
        <v>-16.181141991379398</v>
      </c>
      <c r="VE238" s="1">
        <v>-5.2355460504378497</v>
      </c>
      <c r="VF238" s="1">
        <v>-10.363534338001401</v>
      </c>
      <c r="VG238" s="1">
        <v>-14.080962696474799</v>
      </c>
      <c r="VH238" s="1">
        <v>-12.648875606001599</v>
      </c>
      <c r="VI238" s="1">
        <v>-11.1576112518056</v>
      </c>
      <c r="VJ238" s="1">
        <v>-7.22270683595164</v>
      </c>
      <c r="VK238" s="1">
        <v>-19.068441688515801</v>
      </c>
      <c r="VL238" s="1">
        <v>-3.8350514614261901</v>
      </c>
      <c r="VM238" s="1">
        <v>-7.2950803512742697</v>
      </c>
      <c r="VN238" s="1">
        <v>-1.58075776334206</v>
      </c>
      <c r="VO238" s="1">
        <v>-7.2372055623073699</v>
      </c>
      <c r="VP238" s="1">
        <v>-7.7259175443157604</v>
      </c>
      <c r="VQ238" s="1">
        <v>-4.3871232193734198</v>
      </c>
      <c r="VR238" s="1">
        <v>-1.41511273544435</v>
      </c>
      <c r="VS238" s="1">
        <v>-8.8038376889608401</v>
      </c>
      <c r="VT238" s="1">
        <v>-15.959589927350599</v>
      </c>
      <c r="VU238" s="1">
        <v>-14.24247876319</v>
      </c>
      <c r="VV238" s="1">
        <v>-13.742361532559499</v>
      </c>
      <c r="VW238" s="1">
        <v>-10.0755742474954</v>
      </c>
      <c r="VX238" s="1">
        <v>-4.9475324233019702</v>
      </c>
      <c r="VY238" s="1">
        <v>-11.0630711863386</v>
      </c>
      <c r="VZ238" s="1">
        <v>-4.3010921273001701</v>
      </c>
      <c r="WA238" s="1">
        <v>-17.3537791848734</v>
      </c>
      <c r="WB238" s="1">
        <v>-16.193557940393301</v>
      </c>
      <c r="WC238" s="1">
        <v>-14.0059885541111</v>
      </c>
      <c r="WD238" s="1">
        <v>-7.8819363411264796</v>
      </c>
      <c r="WE238" s="1">
        <v>-3.3918875971848199</v>
      </c>
      <c r="WF238" s="1">
        <v>-12.6101801721179</v>
      </c>
      <c r="WG238" s="1">
        <v>-6.7399164793787598</v>
      </c>
      <c r="WH238" s="1">
        <v>-7.6124521897747899</v>
      </c>
      <c r="WI238" s="1">
        <v>-17.149537293342899</v>
      </c>
      <c r="WJ238" s="1">
        <v>-16.9012351107128</v>
      </c>
      <c r="WK238" s="1">
        <v>-19.261329360533999</v>
      </c>
      <c r="WL238" s="1">
        <v>-7.0448667089225996</v>
      </c>
      <c r="WM238" s="1">
        <v>-5.6172263735508396</v>
      </c>
      <c r="WN238" s="1">
        <v>-8.3697918896353105</v>
      </c>
      <c r="WO238" s="1">
        <v>-3.15959710332237</v>
      </c>
      <c r="WP238" s="1">
        <v>-11.954632507414599</v>
      </c>
      <c r="WQ238" s="1">
        <v>-6.27179593646449</v>
      </c>
      <c r="WR238" s="1">
        <v>-5.9273560648299801</v>
      </c>
      <c r="WS238" s="1">
        <v>-24.287778930447601</v>
      </c>
      <c r="WT238" s="1">
        <v>-15.0155435522936</v>
      </c>
      <c r="WU238" s="1">
        <v>-9.9307830275085998</v>
      </c>
      <c r="WV238" s="1">
        <v>-24.455751637661599</v>
      </c>
      <c r="WW238" s="1">
        <v>-17.687643459863001</v>
      </c>
      <c r="WX238" s="1">
        <v>-9.8325991899526208</v>
      </c>
      <c r="WY238" s="1">
        <v>-17.345611763026501</v>
      </c>
      <c r="WZ238" s="1">
        <v>-6.5183426709845396</v>
      </c>
      <c r="XA238" s="1">
        <v>-5.9895761398723</v>
      </c>
      <c r="XB238" s="1">
        <v>-16.087676406927699</v>
      </c>
      <c r="XC238" s="1">
        <v>-11.546381401011899</v>
      </c>
      <c r="XD238" s="1">
        <v>-8.1882346626694904</v>
      </c>
      <c r="XE238" s="1">
        <v>-16.052400282515201</v>
      </c>
      <c r="XF238" s="1">
        <v>-1.88197516441062</v>
      </c>
      <c r="XG238" s="1">
        <v>-9.0004102451599994</v>
      </c>
      <c r="XH238" s="1">
        <v>-5.6133534097009798</v>
      </c>
      <c r="XI238" s="1">
        <v>-18.9994939329186</v>
      </c>
      <c r="XJ238" s="1">
        <v>-9.1159242565845506</v>
      </c>
      <c r="XK238" s="1">
        <v>-4.5456458017334</v>
      </c>
      <c r="XL238" s="1">
        <v>-13.1980177117144</v>
      </c>
      <c r="XM238" s="1">
        <v>-17.720427895321102</v>
      </c>
      <c r="XN238" s="1">
        <v>-13.593000656369</v>
      </c>
      <c r="XO238" s="1">
        <v>-6.6958529012893599</v>
      </c>
      <c r="XP238" s="1">
        <v>-6.5715873140296699</v>
      </c>
      <c r="XQ238" s="1">
        <v>-5.0867526832514596</v>
      </c>
      <c r="XR238" s="1">
        <v>-17.382834690375201</v>
      </c>
      <c r="XS238" s="1">
        <v>-15.005510979804599</v>
      </c>
      <c r="XT238" s="1">
        <v>-3.3215590134763899</v>
      </c>
      <c r="XU238" s="1">
        <v>-12.1892446076523</v>
      </c>
      <c r="XV238" s="1">
        <v>-8.0523724987474505</v>
      </c>
      <c r="XW238" s="1">
        <v>-20.660272331958399</v>
      </c>
      <c r="XX238" s="1">
        <v>-4.8787178556497999</v>
      </c>
      <c r="XY238" s="1">
        <v>-10.182746953230399</v>
      </c>
      <c r="XZ238" s="1">
        <v>-20.596972955946299</v>
      </c>
      <c r="YA238" s="1">
        <v>-9.0695147374362097</v>
      </c>
      <c r="YB238" s="1">
        <v>-11.388413493741201</v>
      </c>
      <c r="YC238" s="1">
        <v>-13.239713818390101</v>
      </c>
      <c r="YD238" s="1">
        <v>-9.0482806388083699</v>
      </c>
      <c r="YE238" s="1">
        <v>-11.3855951555883</v>
      </c>
      <c r="YF238" s="1">
        <v>-19.3866382616831</v>
      </c>
      <c r="YG238" s="1">
        <v>-17.5237444015041</v>
      </c>
      <c r="YH238" s="1">
        <v>-14.438241586673801</v>
      </c>
      <c r="YI238" s="1">
        <v>-18.943099421408899</v>
      </c>
      <c r="YJ238" s="1">
        <v>-11.9534311991614</v>
      </c>
      <c r="YK238" s="1">
        <v>-9.8047617537162406</v>
      </c>
      <c r="YL238" s="1">
        <v>-18.865980813591499</v>
      </c>
      <c r="YM238" s="1">
        <v>-7.34132989909412</v>
      </c>
      <c r="YN238" s="1">
        <v>-5.5011413713544899</v>
      </c>
      <c r="YO238" s="1">
        <v>-11.507237634768099</v>
      </c>
      <c r="YP238" s="1">
        <v>-9.31757682542659</v>
      </c>
      <c r="YQ238" s="1">
        <v>-9.5659022053212901</v>
      </c>
      <c r="YR238" s="1">
        <v>-4.2667909084701403</v>
      </c>
      <c r="YS238" s="1">
        <v>-7.3755888734820898</v>
      </c>
      <c r="YT238" s="1">
        <v>-6.4504895970473202</v>
      </c>
      <c r="YU238" s="1">
        <v>-19.963518634354401</v>
      </c>
      <c r="YV238" s="1">
        <v>-6.7057895599260497</v>
      </c>
      <c r="YW238" s="1">
        <v>-13.9714640949624</v>
      </c>
      <c r="YX238" s="1">
        <v>-9.1684741236440193</v>
      </c>
      <c r="YY238" s="1">
        <v>-10.577859393603701</v>
      </c>
      <c r="YZ238" s="1">
        <v>-7.3549959347596703</v>
      </c>
      <c r="ZA238" s="1">
        <v>-2.1846504412188499</v>
      </c>
      <c r="ZB238" s="1">
        <v>-7.0222275956380402</v>
      </c>
      <c r="ZC238" s="1">
        <v>-5.6383019077934202</v>
      </c>
      <c r="ZD238" s="1">
        <v>-7.5981164248674702</v>
      </c>
      <c r="ZE238" s="1">
        <v>-8.2761535617551907</v>
      </c>
      <c r="ZF238" s="1">
        <v>-18.415969319751401</v>
      </c>
      <c r="ZG238" s="1">
        <v>-8.8995551419674293</v>
      </c>
      <c r="ZH238" s="1">
        <v>-16.773761977496999</v>
      </c>
      <c r="ZI238" s="1">
        <v>-5.3874884391735502</v>
      </c>
      <c r="ZJ238" s="1">
        <v>-12.688611665402799</v>
      </c>
      <c r="ZK238" s="1">
        <v>-9.8283537652296502</v>
      </c>
      <c r="ZL238" s="1">
        <v>-14.334141778163101</v>
      </c>
      <c r="ZM238" s="1">
        <v>-8.6102020397468397</v>
      </c>
      <c r="ZN238" s="1">
        <v>-12.3303820877801</v>
      </c>
      <c r="ZO238" s="1">
        <v>-16.404211343142599</v>
      </c>
      <c r="ZP238" s="1">
        <v>-11.9045165649295</v>
      </c>
      <c r="ZQ238" s="1">
        <v>-19.6463567853089</v>
      </c>
      <c r="ZR238" s="1">
        <v>-5.3067532807516198</v>
      </c>
      <c r="ZS238" s="1">
        <v>-16.933228814727901</v>
      </c>
      <c r="ZT238" s="1">
        <v>-11.245599946921701</v>
      </c>
      <c r="ZU238" s="1">
        <v>-6.76482117220419</v>
      </c>
      <c r="ZV238" s="1">
        <v>-12.1145454360837</v>
      </c>
      <c r="ZW238" s="1">
        <v>-8.9249662830914094</v>
      </c>
      <c r="ZX238" s="1">
        <v>-13.840185904199901</v>
      </c>
      <c r="ZY238" s="1">
        <v>-13.259335945605301</v>
      </c>
      <c r="ZZ238" s="1">
        <v>-22.9787385357806</v>
      </c>
      <c r="AAA238" s="1">
        <v>-8.8169661588217405</v>
      </c>
      <c r="AAB238" s="1">
        <v>-14.542179184882899</v>
      </c>
      <c r="AAC238" s="1">
        <v>-16.0138229974031</v>
      </c>
      <c r="AAD238" s="1">
        <v>-10.1176251674972</v>
      </c>
      <c r="AAE238" s="1">
        <v>-11.8447021963149</v>
      </c>
      <c r="AAF238" s="1">
        <v>-15.9719274894872</v>
      </c>
      <c r="AAG238" s="1">
        <v>-9.7875717237860407</v>
      </c>
      <c r="AAH238" s="1">
        <v>-4.6620483795994403</v>
      </c>
      <c r="AAI238" s="1">
        <v>-10.4537393573277</v>
      </c>
      <c r="AAJ238" s="1">
        <v>-11.217653291597401</v>
      </c>
      <c r="AAK238" s="1">
        <v>-10.561139922358899</v>
      </c>
      <c r="AAL238" s="1">
        <v>-8.6527908954741406</v>
      </c>
      <c r="AAM238" s="1">
        <v>-9.1130540409891108</v>
      </c>
      <c r="AAN238" s="1">
        <v>-6.7157985203974402</v>
      </c>
      <c r="AAO238" s="1">
        <v>-8.6878991628997504</v>
      </c>
      <c r="AAP238" s="1">
        <v>-5.75580817589071</v>
      </c>
      <c r="AAQ238" s="1">
        <v>-6.2948952511897298</v>
      </c>
      <c r="AAR238" s="1">
        <v>-5.9959847364521899</v>
      </c>
      <c r="AAS238" s="1">
        <v>-15.150649559911701</v>
      </c>
      <c r="AAT238" s="1">
        <v>-8.9371698071039702</v>
      </c>
      <c r="AAU238" s="1">
        <v>-3.3699486789287798</v>
      </c>
      <c r="AAV238" s="1">
        <v>-9.1015349182409899</v>
      </c>
      <c r="AAW238" s="1">
        <v>-8.3436810848330101</v>
      </c>
      <c r="AAX238" s="1">
        <v>-15.7174887301206</v>
      </c>
      <c r="AAY238" s="1">
        <v>-22.121637377564401</v>
      </c>
      <c r="AAZ238" s="1">
        <v>-9.0181914425792797</v>
      </c>
      <c r="ABA238" s="1">
        <v>-8.5234287536684104</v>
      </c>
      <c r="ABB238" s="1">
        <v>-6.25881918688364</v>
      </c>
      <c r="ABC238" s="1">
        <v>-9.2988376256708101</v>
      </c>
      <c r="ABD238" s="1">
        <v>-11.568573549016699</v>
      </c>
      <c r="ABE238" s="1">
        <v>-20.392226782515401</v>
      </c>
      <c r="ABF238" s="1">
        <v>-7.7166236539992799</v>
      </c>
      <c r="ABG238" s="1">
        <v>-12.075903724820501</v>
      </c>
      <c r="ABH238" s="1">
        <v>-12.1181141101415</v>
      </c>
      <c r="ABI238" s="1">
        <v>-11.3942427270214</v>
      </c>
      <c r="ABJ238" s="1">
        <v>-12.9038058922415</v>
      </c>
      <c r="ABK238" s="1">
        <v>-7.5434246262409799</v>
      </c>
      <c r="ABL238" s="1">
        <v>-14.0868664580064</v>
      </c>
      <c r="ABM238" s="1">
        <v>-4.7814636860212802</v>
      </c>
      <c r="ABN238" s="1">
        <v>-8.3079299156086694</v>
      </c>
      <c r="ABO238" s="1">
        <v>-15.580904340242901</v>
      </c>
      <c r="ABP238" s="1">
        <v>-9.9808397317840996</v>
      </c>
      <c r="ABQ238" s="1">
        <v>-8.1916372484262503</v>
      </c>
      <c r="ABR238" s="1">
        <v>-6.2152367373900601</v>
      </c>
      <c r="ABS238" s="1">
        <v>-11.1817264337312</v>
      </c>
      <c r="ABT238" s="1">
        <v>-12.9778083896773</v>
      </c>
      <c r="ABU238" s="1">
        <v>-8.9048371928296604</v>
      </c>
      <c r="ABV238" s="1">
        <v>-30.567577740510199</v>
      </c>
      <c r="ABW238" s="1">
        <v>-6.96857674857731</v>
      </c>
      <c r="ABX238" s="1">
        <v>-8.4744894273117399</v>
      </c>
      <c r="ABY238" s="1">
        <v>-10.612658163749099</v>
      </c>
      <c r="ABZ238" s="1">
        <v>-9.0604049540230598</v>
      </c>
      <c r="ACA238" s="1">
        <v>-8.8065623313070205</v>
      </c>
      <c r="ACB238" s="1">
        <v>-10.0982005478341</v>
      </c>
      <c r="ACC238" s="1">
        <v>-17.202303398983201</v>
      </c>
      <c r="ACD238" s="1">
        <v>-13.4229803720538</v>
      </c>
      <c r="ACE238" s="1">
        <v>-6.6432591392993201</v>
      </c>
      <c r="ACF238" s="1">
        <v>-10.217600872994201</v>
      </c>
      <c r="ACG238" s="1">
        <v>-12.0600325480422</v>
      </c>
      <c r="ACH238" s="1">
        <v>-12.943438031272001</v>
      </c>
      <c r="ACI238" s="1">
        <v>-22.486202375543801</v>
      </c>
      <c r="ACJ238" s="1">
        <v>-17.85768205199</v>
      </c>
      <c r="ACK238" s="1">
        <v>-8.19022704382221</v>
      </c>
      <c r="ACL238" s="1">
        <v>-18.628467911967402</v>
      </c>
      <c r="ACM238" s="1">
        <v>-17.484716220223198</v>
      </c>
      <c r="ACN238" s="1">
        <v>-5.9455225675105199</v>
      </c>
      <c r="ACO238" s="1">
        <v>-8.98462275109876</v>
      </c>
      <c r="ACP238" s="1">
        <v>-3.7911377730190998</v>
      </c>
      <c r="ACQ238" s="1">
        <v>-7.1683639170007298</v>
      </c>
      <c r="ACR238" s="1">
        <v>-3.8104388065966099</v>
      </c>
      <c r="ACS238" s="1">
        <v>-10.895544894979601</v>
      </c>
      <c r="ACT238" s="1">
        <v>-18.3432983605882</v>
      </c>
      <c r="ACU238" s="1">
        <v>-17.3302472307935</v>
      </c>
      <c r="ACV238" s="1">
        <v>-2.6718387977241802</v>
      </c>
      <c r="ACW238" s="1">
        <v>-7.99825836097079</v>
      </c>
      <c r="ACX238" s="1">
        <v>-7.7811477622611296</v>
      </c>
      <c r="ACY238" s="1">
        <v>-18.296324577111701</v>
      </c>
      <c r="ACZ238" s="1">
        <v>-16.347941137138999</v>
      </c>
      <c r="ADA238" s="1">
        <v>-3.1157241604127801</v>
      </c>
      <c r="ADB238" s="1">
        <v>-7.6683271999588998</v>
      </c>
      <c r="ADC238" s="1">
        <v>-6.9784456733906701</v>
      </c>
      <c r="ADD238" s="1">
        <v>-8.5610463487541004</v>
      </c>
      <c r="ADE238" s="1">
        <v>-23.936835304937699</v>
      </c>
      <c r="ADF238" s="1">
        <v>-16.325488266055199</v>
      </c>
      <c r="ADG238" s="1">
        <v>-16.608581403470598</v>
      </c>
      <c r="ADH238" s="1">
        <v>-17.205764690382701</v>
      </c>
      <c r="ADI238" s="1">
        <v>-10.7696834389392</v>
      </c>
      <c r="ADJ238" s="1">
        <v>-5.47857045253952</v>
      </c>
      <c r="ADK238" s="1">
        <v>-4.20530401940169</v>
      </c>
      <c r="ADL238" s="1">
        <v>-10.178593991394299</v>
      </c>
      <c r="ADM238" s="1">
        <v>-21.6996982372217</v>
      </c>
      <c r="ADN238" s="1">
        <v>-6.70322281269336</v>
      </c>
      <c r="ADO238" s="1">
        <v>-14.9157722038956</v>
      </c>
      <c r="ADP238" s="1">
        <v>-10.804014200127799</v>
      </c>
      <c r="ADQ238" s="1">
        <v>-6.8468995258346901</v>
      </c>
      <c r="ADR238" s="1">
        <v>-19.224366784662401</v>
      </c>
      <c r="ADS238" s="1">
        <v>-6.3842156432422703</v>
      </c>
      <c r="ADT238" s="1">
        <v>-3.8530968953245699</v>
      </c>
      <c r="ADU238" s="1">
        <v>-10.31986309787</v>
      </c>
      <c r="ADV238" s="1">
        <v>-19.6477889058885</v>
      </c>
      <c r="ADW238" s="1">
        <v>-24.0994747098574</v>
      </c>
      <c r="ADX238" s="1">
        <v>-11.6064734285233</v>
      </c>
      <c r="ADY238" s="1">
        <v>-3.9676133657972601</v>
      </c>
      <c r="ADZ238" s="1">
        <v>-13.384051364662801</v>
      </c>
      <c r="AEA238" s="1">
        <v>-3.2101886973985398</v>
      </c>
      <c r="AEB238" s="1">
        <v>-8.2490063183917108</v>
      </c>
      <c r="AEC238" s="1">
        <v>-8.8486208182738704</v>
      </c>
      <c r="AED238" s="1">
        <v>-9.1060890537968397</v>
      </c>
      <c r="AEE238" s="1">
        <v>-6.6966729955331896</v>
      </c>
      <c r="AEF238" s="1">
        <v>-8.5546012173417996</v>
      </c>
      <c r="AEG238" s="1">
        <v>-14.3404561990906</v>
      </c>
      <c r="AEH238" s="1">
        <v>-12.4666495169068</v>
      </c>
      <c r="AEI238" s="1">
        <v>-14.154302471856401</v>
      </c>
      <c r="AEJ238" s="1">
        <v>-7.9958816156307702</v>
      </c>
      <c r="AEK238" s="1">
        <v>-13.7167083035768</v>
      </c>
      <c r="AEL238" s="1">
        <v>-13.067150318117699</v>
      </c>
      <c r="AEM238" s="1">
        <v>-11.840571487964199</v>
      </c>
      <c r="AEN238" s="1">
        <v>-9.3169952591725291</v>
      </c>
      <c r="AEO238" s="1">
        <v>-9.0348005893670802</v>
      </c>
      <c r="AEP238" s="1">
        <v>-7.2848832819731202</v>
      </c>
      <c r="AEQ238" s="1">
        <v>-9.5015197201524</v>
      </c>
      <c r="AER238" s="1">
        <v>-10.341495618854699</v>
      </c>
      <c r="AES238" s="1">
        <v>-5.7839473035939797</v>
      </c>
      <c r="AET238" s="1">
        <v>-19.0899352772743</v>
      </c>
      <c r="AEU238" s="1">
        <v>-7.6192372144518901</v>
      </c>
      <c r="AEV238" s="1">
        <v>-12.507886965222999</v>
      </c>
      <c r="AEW238" s="1">
        <v>-16.439828032650599</v>
      </c>
      <c r="AEX238" s="1">
        <v>-8.9826216363284992</v>
      </c>
      <c r="AEY238" s="1">
        <v>-5.8870246640808297</v>
      </c>
      <c r="AEZ238" s="1">
        <v>-17.1024389874188</v>
      </c>
      <c r="AFA238" s="1">
        <v>-8.4299710511261292</v>
      </c>
      <c r="AFB238" s="1">
        <v>-15.333324327486499</v>
      </c>
      <c r="AFC238" s="1">
        <v>-10.1210585578877</v>
      </c>
      <c r="AFD238" s="1">
        <v>-11.3155626880471</v>
      </c>
      <c r="AFE238" s="1">
        <v>-14.747532432631001</v>
      </c>
      <c r="AFF238" s="1">
        <v>-26.3493689382261</v>
      </c>
      <c r="AFG238" s="1">
        <v>-7.2623608332312699</v>
      </c>
      <c r="AFH238" s="1">
        <v>-13.7690030654497</v>
      </c>
      <c r="AFI238" s="1">
        <v>-8.0485339982526192</v>
      </c>
      <c r="AFJ238" s="1">
        <v>-4.9812606973375999</v>
      </c>
      <c r="AFK238" s="1">
        <v>-11.377398196164499</v>
      </c>
      <c r="AFL238" s="1">
        <v>-9.4870271376958595</v>
      </c>
      <c r="AFM238" s="1">
        <v>-6.6435407851102202</v>
      </c>
      <c r="AFN238" s="1">
        <v>-8.4595352720163302</v>
      </c>
      <c r="AFO238" s="1">
        <v>-5.7236916924372903</v>
      </c>
      <c r="AFP238" s="1">
        <v>-5.1862710823653</v>
      </c>
      <c r="AFQ238" s="1">
        <v>-5.9641372475300596</v>
      </c>
      <c r="AFR238" s="1">
        <v>-8.0618660727972706</v>
      </c>
      <c r="AFS238" s="1">
        <v>-8.6653480747096108</v>
      </c>
      <c r="AFT238" s="1">
        <v>-7.0136367851830004</v>
      </c>
      <c r="AFU238" s="1">
        <v>-5.8930602724146599</v>
      </c>
      <c r="AFV238" s="1">
        <v>-14.128764652703699</v>
      </c>
      <c r="AFW238" s="1">
        <v>-11.2216358516309</v>
      </c>
      <c r="AFX238" s="1">
        <v>-10.6736590035643</v>
      </c>
      <c r="AFY238" s="1">
        <v>-7.45325177838376</v>
      </c>
      <c r="AFZ238" s="1">
        <v>-6.1295830954699397</v>
      </c>
      <c r="AGA238" s="1">
        <v>-11.5387780860441</v>
      </c>
      <c r="AGB238" s="1">
        <v>-14.6627009917636</v>
      </c>
      <c r="AGC238" s="1">
        <v>-7.6860598963591</v>
      </c>
      <c r="AGD238" s="1">
        <v>-2.1377646572193498</v>
      </c>
      <c r="AGE238" s="1">
        <v>-5.93146847475992</v>
      </c>
      <c r="AGF238" s="1">
        <v>-4.2158229307526396</v>
      </c>
      <c r="AGG238" s="1">
        <v>-14.5784543143779</v>
      </c>
      <c r="AGH238" s="1">
        <v>-11.4086964339932</v>
      </c>
      <c r="AGI238" s="1">
        <v>-12.450258748094001</v>
      </c>
      <c r="AGJ238" s="1">
        <v>-6.7661905170454597</v>
      </c>
      <c r="AGK238" s="1">
        <v>-7.5171243008655599</v>
      </c>
      <c r="AGL238" s="1">
        <v>-12.574158784685</v>
      </c>
      <c r="AGM238" s="1">
        <v>-9.5192484964029003</v>
      </c>
      <c r="AGN238" s="1">
        <v>-2.9689295668801798</v>
      </c>
      <c r="AGO238" s="1">
        <v>-22.515004047445501</v>
      </c>
      <c r="AGP238" s="1">
        <v>-2.6419933671126898</v>
      </c>
      <c r="AGQ238" s="1">
        <v>-9.2323613305398702</v>
      </c>
      <c r="AGR238" s="1">
        <v>-5.0764003316542397</v>
      </c>
      <c r="AGS238" s="1">
        <v>-8.8804175486472499</v>
      </c>
      <c r="AGT238" s="1">
        <v>-10.827628512473099</v>
      </c>
      <c r="AGU238" s="1">
        <v>-11.847117463627701</v>
      </c>
      <c r="AGV238" s="1">
        <v>-14.954188729193101</v>
      </c>
      <c r="AGW238" s="1">
        <v>-14.198672542482001</v>
      </c>
      <c r="AGX238" s="1">
        <v>-6.0728677361698002</v>
      </c>
      <c r="AGY238" s="1">
        <v>-9.31285245481115</v>
      </c>
      <c r="AGZ238" s="1">
        <v>-14.0476584562204</v>
      </c>
      <c r="AHA238" s="1">
        <v>-11.437135978003701</v>
      </c>
      <c r="AHB238" s="1">
        <v>-11.904398507147601</v>
      </c>
      <c r="AHC238" s="1">
        <v>-7.6597143983912899</v>
      </c>
      <c r="AHD238" s="1">
        <v>-7.20094152748681</v>
      </c>
      <c r="AHE238" s="1">
        <v>-8.9186979834704498</v>
      </c>
      <c r="AHF238" s="1">
        <v>-5.4841340397579801</v>
      </c>
      <c r="AHG238" s="1">
        <v>-6.9528473680356901</v>
      </c>
      <c r="AHH238" s="1">
        <v>-13.2892575283515</v>
      </c>
      <c r="AHI238" s="1">
        <v>-11.5120100107367</v>
      </c>
      <c r="AHJ238" s="1">
        <v>-5.0979775450134603</v>
      </c>
      <c r="AHK238" s="1">
        <v>-33.582394480541801</v>
      </c>
      <c r="AHL238" s="1">
        <v>-12.4232228024694</v>
      </c>
      <c r="AHM238" s="1">
        <v>-17.300019039065202</v>
      </c>
      <c r="AHN238" s="1">
        <v>-6.4932810028538501</v>
      </c>
      <c r="AHO238" s="1">
        <v>-10.300790547834699</v>
      </c>
      <c r="AHP238" s="1">
        <v>-8.7808213332949396</v>
      </c>
      <c r="AHQ238" s="1">
        <v>-17.905448975303798</v>
      </c>
      <c r="AHR238" s="1">
        <v>-8.9422215316106701</v>
      </c>
      <c r="AHS238" s="1">
        <v>-8.6462187153155092</v>
      </c>
      <c r="AHT238" s="1">
        <v>-3.0469058956636301</v>
      </c>
      <c r="AHU238" s="1">
        <v>-15.3713129324678</v>
      </c>
      <c r="AHV238" s="1">
        <v>-6.9261520266529999</v>
      </c>
      <c r="AHW238" s="1">
        <v>-5.4209327560299396</v>
      </c>
      <c r="AHX238" s="1">
        <v>-8.5187829630677605</v>
      </c>
      <c r="AHY238" s="1">
        <v>-12.5977952333921</v>
      </c>
      <c r="AHZ238" s="1">
        <v>-16.035328523614201</v>
      </c>
      <c r="AIA238" s="1">
        <v>-10.4353690703808</v>
      </c>
      <c r="AIB238" s="1">
        <v>-7.5252016095220098</v>
      </c>
      <c r="AIC238" s="1">
        <v>-7.3434305528626904</v>
      </c>
      <c r="AID238" s="1">
        <v>-5.5950133631767196</v>
      </c>
      <c r="AIE238" s="1">
        <v>-6.5471301341202901</v>
      </c>
      <c r="AIF238" s="1">
        <v>-11.6593477853087</v>
      </c>
      <c r="AIG238" s="1">
        <v>-8.0348724289682991</v>
      </c>
      <c r="AIH238" s="1">
        <v>-6.18025155103751</v>
      </c>
      <c r="AII238" s="1">
        <v>-10.4853504930703</v>
      </c>
      <c r="AIJ238" s="1">
        <v>-12.1138317811428</v>
      </c>
      <c r="AIK238" s="1">
        <v>-5.2940037516783303</v>
      </c>
      <c r="AIL238" s="1">
        <v>-4.5330095009042299</v>
      </c>
      <c r="AIM238" s="1">
        <v>-3.4050874831076801</v>
      </c>
      <c r="AIN238" s="1">
        <v>-2.7837908736513302</v>
      </c>
      <c r="AIO238" s="1">
        <v>-10.543501099205701</v>
      </c>
      <c r="AIP238" s="1">
        <v>-8.9038069146012102</v>
      </c>
      <c r="AIQ238" s="1">
        <v>-4.02323858471149</v>
      </c>
      <c r="AIR238" s="1">
        <v>-8.9496309923847601</v>
      </c>
      <c r="AIS238" s="1">
        <v>-7.31098428061168</v>
      </c>
      <c r="AIT238" s="1">
        <v>-5.47335635808105</v>
      </c>
      <c r="AIU238" s="1">
        <v>-11.4946494614759</v>
      </c>
      <c r="AIV238" s="1">
        <v>-10.0387110051474</v>
      </c>
      <c r="AIW238" s="1">
        <v>-14.391736809905</v>
      </c>
      <c r="AIX238" s="1">
        <v>-9.6228816746912909</v>
      </c>
      <c r="AIY238" s="1">
        <v>-10.273791184002199</v>
      </c>
      <c r="AIZ238" s="1">
        <v>-7.8322372563110596</v>
      </c>
      <c r="AJA238" s="1">
        <v>-5.0217289148970101</v>
      </c>
      <c r="AJB238" s="1">
        <v>-9.1817753629633501</v>
      </c>
      <c r="AJC238" s="1">
        <v>-10.2440247143638</v>
      </c>
      <c r="AJD238" s="1">
        <v>-28.939474724144599</v>
      </c>
      <c r="AJE238" s="1">
        <v>-16.571551619481799</v>
      </c>
      <c r="AJF238" s="1">
        <v>-17.460538010431801</v>
      </c>
      <c r="AJG238" s="1">
        <v>-5.4735476395910903</v>
      </c>
      <c r="AJH238" s="1">
        <v>-11.441551008952001</v>
      </c>
      <c r="AJI238" s="1">
        <v>-3.7669380553924201</v>
      </c>
      <c r="AJJ238" s="1">
        <v>-12.178651127695501</v>
      </c>
      <c r="AJK238" s="1">
        <v>-4.9769943441158402</v>
      </c>
      <c r="AJL238" s="1">
        <v>-6.8556797115345196</v>
      </c>
      <c r="AJM238" s="1">
        <v>-7.8688955252116797</v>
      </c>
      <c r="AJN238" s="1">
        <v>-9.7796730549131006</v>
      </c>
      <c r="AJO238" s="1">
        <v>-7.8750291809487596</v>
      </c>
      <c r="AJP238" s="1">
        <v>-38.194753134103202</v>
      </c>
      <c r="AJQ238" s="1">
        <v>-21.198517149446399</v>
      </c>
      <c r="AJR238" s="1">
        <v>-7.2349179430781296</v>
      </c>
      <c r="AJS238" s="1">
        <v>-17.160177941971099</v>
      </c>
      <c r="AJT238" s="1">
        <v>-29.586416635396098</v>
      </c>
      <c r="AJU238" s="1">
        <v>-4.1963154164164402</v>
      </c>
      <c r="AJV238" s="1">
        <v>-10.968508685987199</v>
      </c>
      <c r="AJW238" s="1">
        <v>-5.0997951295319401</v>
      </c>
      <c r="AJX238" s="1">
        <v>-12.0493921078513</v>
      </c>
      <c r="AJY238" s="1">
        <v>-13.3119215670581</v>
      </c>
      <c r="AJZ238" s="1">
        <v>-36.381872995642198</v>
      </c>
      <c r="AKA238" s="1">
        <v>-12.750005936295301</v>
      </c>
      <c r="AKB238" s="1">
        <v>-18.930296185121701</v>
      </c>
      <c r="AKC238" s="1">
        <v>-20.279939106533401</v>
      </c>
      <c r="AKD238" s="1">
        <v>-11.758297703603199</v>
      </c>
      <c r="AKE238" s="1">
        <v>-15.924291851036999</v>
      </c>
      <c r="AKF238" s="1">
        <v>-4.9717742887845899</v>
      </c>
      <c r="AKG238" s="1">
        <v>-5.8425785124814196</v>
      </c>
      <c r="AKH238" s="1">
        <v>-7.8168613386452304</v>
      </c>
      <c r="AKI238" s="1">
        <v>-13.6789887901474</v>
      </c>
      <c r="AKJ238" s="1">
        <v>-4.8711856897935801</v>
      </c>
      <c r="AKK238" s="1">
        <v>-10.070337436146399</v>
      </c>
      <c r="AKL238" s="1">
        <v>-3.7948432316353302</v>
      </c>
      <c r="AKM238" s="1">
        <v>-8.8554345431666999</v>
      </c>
      <c r="AKN238" s="1">
        <v>-8.8486491293936105</v>
      </c>
      <c r="AKO238" s="1">
        <v>-8.1777406157949901</v>
      </c>
      <c r="AKP238" s="1">
        <v>-21.362903706040001</v>
      </c>
      <c r="AKQ238" s="1">
        <v>-10.0215511453973</v>
      </c>
      <c r="AKR238" s="1">
        <v>-7.4739088024334404</v>
      </c>
      <c r="AKS238" s="1">
        <v>-2.12404133188639</v>
      </c>
      <c r="AKT238" s="1">
        <v>-22.0806255777151</v>
      </c>
      <c r="AKU238" s="1">
        <v>-18.381025843656399</v>
      </c>
      <c r="AKV238" s="1">
        <v>-3.8410757190692402</v>
      </c>
      <c r="AKW238" s="1">
        <v>-6.9534011017684101</v>
      </c>
      <c r="AKX238" s="1">
        <v>-13.836494551449</v>
      </c>
      <c r="AKY238" s="1">
        <v>-17.241703367941401</v>
      </c>
      <c r="AKZ238" s="1">
        <v>-6.7585077750472102</v>
      </c>
      <c r="ALA238" s="1">
        <v>-7.6037566049190799</v>
      </c>
      <c r="ALB238" s="1">
        <v>-7.3335626284641897</v>
      </c>
      <c r="ALC238" s="1">
        <v>-8.7918209469531501</v>
      </c>
      <c r="ALD238" s="1">
        <v>-15.678996773500799</v>
      </c>
      <c r="ALE238" s="1">
        <v>-16.625360180062401</v>
      </c>
      <c r="ALF238" s="1">
        <v>-8.9759841007109706</v>
      </c>
      <c r="ALG238" s="1">
        <v>-10.9464048672079</v>
      </c>
      <c r="ALH238" s="1">
        <v>-12.7112703111295</v>
      </c>
      <c r="ALI238" s="1">
        <v>-17.076079946610498</v>
      </c>
      <c r="ALJ238" s="1">
        <v>-16.047017704610202</v>
      </c>
      <c r="ALK238" s="1">
        <v>-11.912952150931201</v>
      </c>
      <c r="ALL238" s="1">
        <v>-7.3412471274674802</v>
      </c>
      <c r="ALM238" s="1">
        <v>-11.4847638234353</v>
      </c>
      <c r="ALN238" s="1">
        <v>-10.379180217670999</v>
      </c>
      <c r="ALO238" s="1">
        <v>-15.563429883094599</v>
      </c>
      <c r="ALP238" s="1">
        <v>-12.809000179008301</v>
      </c>
      <c r="ALQ238" s="1">
        <v>-16.096893644748299</v>
      </c>
      <c r="ALR238" s="1">
        <v>-13.3904039875389</v>
      </c>
      <c r="ALS238" s="1">
        <v>-7.1629210809124997</v>
      </c>
      <c r="ALT238" s="1">
        <v>-8.1020404019168701</v>
      </c>
      <c r="ALU238" s="1">
        <v>-13.199470311482701</v>
      </c>
      <c r="ALV238" s="1">
        <v>-17.713579053111701</v>
      </c>
      <c r="ALW238" s="1">
        <v>-14.790726051196</v>
      </c>
      <c r="ALX238" s="1">
        <v>-16.802967189204601</v>
      </c>
      <c r="ALY238" s="1">
        <v>-16.919172436930001</v>
      </c>
      <c r="ALZ238" s="1">
        <v>-11.3898007272401</v>
      </c>
      <c r="AMA238" s="1">
        <v>-6.4589399228877102</v>
      </c>
      <c r="AMB238" s="1">
        <v>-11.335271076224799</v>
      </c>
      <c r="AMC238" s="1">
        <v>-8.6036285192761301</v>
      </c>
      <c r="AMD238" s="1">
        <v>-8.6282779810101395</v>
      </c>
      <c r="AME238" s="1">
        <v>-14.3480395969217</v>
      </c>
      <c r="AMF238" s="1">
        <v>-8.9409044935373991</v>
      </c>
      <c r="AMG238" s="1">
        <v>-11.048616783231999</v>
      </c>
      <c r="AMH238" s="1">
        <v>-12.958470460163699</v>
      </c>
      <c r="AMI238" s="1">
        <v>-15.875926045000799</v>
      </c>
      <c r="AMJ238" s="1">
        <v>-20.247285906673</v>
      </c>
      <c r="AMK238" s="1">
        <v>-22.337187716393899</v>
      </c>
      <c r="AML238" s="1">
        <v>-16.839228324016599</v>
      </c>
      <c r="AMM238" s="1">
        <v>-11.7513399150391</v>
      </c>
      <c r="AMN238" s="1">
        <v>-13.084177902007299</v>
      </c>
      <c r="AMO238" s="1">
        <v>-11.805038951511399</v>
      </c>
      <c r="AMP238" s="1">
        <v>-7.0457405849694501</v>
      </c>
      <c r="AMQ238" s="1">
        <v>-8.1306608308776998</v>
      </c>
      <c r="AMR238" s="1">
        <v>-10.056562372401</v>
      </c>
      <c r="AMS238" s="1">
        <v>-8.9230648450302699</v>
      </c>
      <c r="AMT238" s="1">
        <v>-15.837993650510199</v>
      </c>
      <c r="AMU238" s="1">
        <v>-5.2756884045884904</v>
      </c>
      <c r="AMV238" s="1">
        <v>-18.4204081756621</v>
      </c>
      <c r="AMW238" s="1">
        <v>-12.4421269573213</v>
      </c>
      <c r="AMX238" s="1">
        <v>-14.160584022098099</v>
      </c>
      <c r="AMY238" s="1">
        <v>-20.526076845564202</v>
      </c>
      <c r="AMZ238" s="1">
        <v>-12.824948390685099</v>
      </c>
      <c r="ANA238" s="1">
        <v>-11.5110183029278</v>
      </c>
      <c r="ANB238" s="1">
        <v>-10.887116178192301</v>
      </c>
      <c r="ANC238" s="1">
        <v>-15.2684867374946</v>
      </c>
      <c r="AND238" s="1">
        <v>-22.1370350912212</v>
      </c>
      <c r="ANE238" s="1">
        <v>-11.4778094088703</v>
      </c>
      <c r="ANF238" s="1">
        <v>-11.2207067623791</v>
      </c>
      <c r="ANG238" s="1">
        <v>-16.999847306499099</v>
      </c>
      <c r="ANH238" s="1">
        <v>-11.789412398639699</v>
      </c>
      <c r="ANI238" s="1">
        <v>-10.986891399196899</v>
      </c>
      <c r="ANJ238" s="1">
        <v>-20.2277952290091</v>
      </c>
      <c r="ANK238" s="1">
        <v>-19.6039583812464</v>
      </c>
      <c r="ANL238" s="1">
        <v>-10.9842138588624</v>
      </c>
      <c r="ANM238" s="1">
        <v>-19.912348203751201</v>
      </c>
      <c r="ANN238" s="1">
        <v>-22.287924367628701</v>
      </c>
      <c r="ANO238" s="1">
        <v>-14.624817468284</v>
      </c>
      <c r="ANP238" s="1">
        <v>-13.170487074786401</v>
      </c>
      <c r="ANQ238" s="1">
        <v>-14.182150884664299</v>
      </c>
      <c r="ANR238" s="1">
        <v>-22.955762806546701</v>
      </c>
      <c r="ANS238" s="1">
        <v>-11.3666701518765</v>
      </c>
      <c r="ANT238" s="1">
        <v>-17.933167609825599</v>
      </c>
      <c r="ANU238" s="1">
        <v>-15.8821667590441</v>
      </c>
      <c r="ANV238" s="1">
        <v>-14.274434392071999</v>
      </c>
      <c r="ANW238" s="1">
        <v>-22.205511688578301</v>
      </c>
      <c r="ANX238" s="1">
        <v>-23.708708446793899</v>
      </c>
      <c r="ANY238" s="1">
        <v>-21.6273560447367</v>
      </c>
      <c r="ANZ238" s="1">
        <v>-13.657724793052401</v>
      </c>
      <c r="AOA238" s="1">
        <v>-12.8598387605737</v>
      </c>
      <c r="AOB238" s="1">
        <v>-21.191093128635199</v>
      </c>
      <c r="AOC238" s="1">
        <v>-14.078407645747999</v>
      </c>
      <c r="AOD238" s="1">
        <v>-20.310891084110001</v>
      </c>
      <c r="AOE238" s="1">
        <v>-9.4208734044719602</v>
      </c>
      <c r="AOF238" s="1">
        <v>-18.498708950530698</v>
      </c>
      <c r="AOG238" s="1">
        <v>-10.8907919313222</v>
      </c>
      <c r="AOH238" s="1">
        <v>-18.353663609409999</v>
      </c>
      <c r="AOI238" s="1">
        <v>-19.0018630947772</v>
      </c>
      <c r="AOJ238" s="1">
        <v>-14.422788823854001</v>
      </c>
      <c r="AOK238" s="1">
        <v>-16.945425983017699</v>
      </c>
      <c r="AOL238" s="1">
        <v>-20.975802036242801</v>
      </c>
      <c r="AOM238" s="1">
        <v>-16.708903910132801</v>
      </c>
      <c r="AON238" s="1">
        <v>-17.038972821086499</v>
      </c>
      <c r="AOO238" s="1">
        <v>-24.579673391857099</v>
      </c>
      <c r="AOP238" s="1">
        <v>-13.235618385531099</v>
      </c>
      <c r="AOQ238" s="1">
        <v>-15.2877385648446</v>
      </c>
      <c r="AOR238" s="1">
        <v>-15.7910314642192</v>
      </c>
      <c r="AOS238" s="1">
        <v>-15.189429284900999</v>
      </c>
      <c r="AOT238" s="1">
        <v>-18.094744403845599</v>
      </c>
      <c r="AOU238" s="1">
        <v>-20.901741190187899</v>
      </c>
      <c r="AOV238" s="1">
        <v>-15.4883288578033</v>
      </c>
      <c r="AOW238" s="1">
        <v>-16.772150976686198</v>
      </c>
      <c r="AOX238" s="1">
        <v>-19.909754138085098</v>
      </c>
      <c r="AOY238" s="1">
        <v>-14.5384644432195</v>
      </c>
      <c r="AOZ238" s="1">
        <v>-20.2939428752107</v>
      </c>
      <c r="APA238" s="1">
        <v>-23.0172720489612</v>
      </c>
      <c r="APB238" s="1">
        <v>-16.1295582767135</v>
      </c>
      <c r="APC238" s="1">
        <v>-32.627602465867</v>
      </c>
      <c r="APD238" s="1">
        <v>-20.975961705337699</v>
      </c>
      <c r="APE238" s="1">
        <v>-19.771471396947099</v>
      </c>
      <c r="APF238" s="1">
        <v>-27.779839165264502</v>
      </c>
      <c r="APG238" s="1">
        <v>-26.630583242251902</v>
      </c>
      <c r="APH238" s="1">
        <v>-16.893898320563</v>
      </c>
      <c r="API238" s="1">
        <v>-24.4574894141549</v>
      </c>
      <c r="APJ238" s="1">
        <v>-25.078276672045899</v>
      </c>
      <c r="APK238" s="1">
        <v>-25.295883210629398</v>
      </c>
      <c r="APL238" s="1">
        <v>-16.064190438584198</v>
      </c>
      <c r="APM238" s="1">
        <v>-35.028786672397899</v>
      </c>
      <c r="APN238" s="1">
        <v>-22.2166626676436</v>
      </c>
      <c r="APO238" s="1">
        <v>-19.587460948015099</v>
      </c>
      <c r="APP238" s="1">
        <v>-26.248062414136498</v>
      </c>
      <c r="APQ238" s="1">
        <v>-29.266238658726099</v>
      </c>
      <c r="APR238" s="1">
        <v>-20.509599522535598</v>
      </c>
      <c r="APS238" s="1">
        <v>-24.344178855676301</v>
      </c>
      <c r="APT238" s="1">
        <v>-27.172239459632799</v>
      </c>
      <c r="APU238" s="1">
        <v>-17.826816582836798</v>
      </c>
      <c r="APV238" s="1">
        <v>-21.6185853257339</v>
      </c>
      <c r="APW238" s="1">
        <v>-23.1571377297821</v>
      </c>
      <c r="APX238" s="1">
        <v>-35.042931369513198</v>
      </c>
      <c r="APY238" s="1">
        <v>-25.3447311980878</v>
      </c>
      <c r="APZ238" s="1">
        <v>-26.070939529962502</v>
      </c>
      <c r="AQA238" s="1">
        <v>-16.790309717402302</v>
      </c>
      <c r="AQB238" s="1">
        <v>-28.252237864279799</v>
      </c>
      <c r="AQC238" s="1">
        <v>-21.8318056990265</v>
      </c>
      <c r="AQD238" s="1">
        <v>-21.401817951214301</v>
      </c>
      <c r="AQE238" s="1">
        <v>-29.962095558267301</v>
      </c>
      <c r="AQF238" s="1">
        <v>-22.176375122449201</v>
      </c>
      <c r="AQG238" s="1">
        <v>-22.483717567225099</v>
      </c>
      <c r="AQH238" s="1">
        <v>-28.448207488567402</v>
      </c>
      <c r="AQI238" s="1">
        <v>-38.647440129162703</v>
      </c>
      <c r="AQJ238" s="1">
        <v>-24.008504594363998</v>
      </c>
      <c r="AQK238" s="1">
        <v>-26.0238430676023</v>
      </c>
      <c r="AQL238" s="1">
        <v>-30.550010183013502</v>
      </c>
      <c r="AQM238" s="1">
        <v>-22.5563546351726</v>
      </c>
      <c r="AQN238" s="1">
        <v>-23.690743783797402</v>
      </c>
      <c r="AQO238" s="1">
        <v>-32.183751102906903</v>
      </c>
      <c r="AQP238" s="1">
        <v>-32.969327810029903</v>
      </c>
      <c r="AQQ238" s="1">
        <v>-29.72430034193</v>
      </c>
      <c r="AQR238" s="1">
        <v>-37.5669097444489</v>
      </c>
      <c r="AQS238" s="1">
        <v>-29.496407713979799</v>
      </c>
      <c r="AQT238" s="1">
        <v>-25.6660969500889</v>
      </c>
      <c r="AQU238" s="1">
        <v>-25.718163986562601</v>
      </c>
      <c r="AQV238" s="1">
        <v>-26.3935949884773</v>
      </c>
      <c r="AQW238" s="1">
        <v>-33.720676188107902</v>
      </c>
      <c r="AQX238" s="1">
        <v>-39.593287693931799</v>
      </c>
      <c r="AQY238" s="1">
        <v>-24.323966754838999</v>
      </c>
      <c r="AQZ238" s="1">
        <v>-36.254681788994098</v>
      </c>
      <c r="ARA238" s="1">
        <v>-35.1792562096065</v>
      </c>
      <c r="ARB238" s="1">
        <v>-26.9528379717704</v>
      </c>
      <c r="ARC238" s="1">
        <v>-35.5086040610962</v>
      </c>
      <c r="ARD238" s="1">
        <v>-32.302804561267301</v>
      </c>
      <c r="ARE238" s="1">
        <v>-32.968373033260697</v>
      </c>
      <c r="ARF238" s="1">
        <v>-29.511023827253201</v>
      </c>
      <c r="ARG238" s="1">
        <v>-32.274409033817399</v>
      </c>
      <c r="ARH238" s="1">
        <v>-27.0300577667163</v>
      </c>
      <c r="ARI238" s="1">
        <v>-35.231379988838697</v>
      </c>
      <c r="ARJ238" s="1">
        <v>-48.411600432510497</v>
      </c>
      <c r="ARK238" s="1">
        <v>-28.618797194633601</v>
      </c>
      <c r="ARL238" s="1">
        <v>-47.1716548056514</v>
      </c>
      <c r="ARM238" s="1">
        <v>-35.922025266545802</v>
      </c>
      <c r="ARN238" s="1">
        <v>-31.616840219016701</v>
      </c>
      <c r="ARO238" s="1">
        <v>-37.753801512531403</v>
      </c>
      <c r="ARP238" s="1">
        <v>-45.7903112121136</v>
      </c>
      <c r="ARQ238" s="1">
        <v>-32.975808292441698</v>
      </c>
      <c r="ARR238" s="1">
        <v>-41.834103292134699</v>
      </c>
      <c r="ARS238" s="1">
        <v>-42.278369795910201</v>
      </c>
      <c r="ART238" s="1">
        <v>-42.937780997402598</v>
      </c>
      <c r="ARU238" s="1">
        <v>-36.169942685968103</v>
      </c>
      <c r="ARV238" s="1">
        <v>-53.779248502377598</v>
      </c>
      <c r="ARW238" s="1">
        <v>-43.814845117388003</v>
      </c>
      <c r="ARX238" s="1">
        <v>-42.269554503060903</v>
      </c>
      <c r="ARY238" s="1">
        <v>-38.741233484449701</v>
      </c>
      <c r="ARZ238" s="1">
        <v>-45.818445190746999</v>
      </c>
      <c r="ASA238" s="1">
        <v>-42.254981973813003</v>
      </c>
      <c r="ASB238" s="1">
        <v>-46.023305662780402</v>
      </c>
      <c r="ASC238" s="1">
        <v>-46.288045647875997</v>
      </c>
      <c r="ASD238" s="1">
        <v>-46.685898531715502</v>
      </c>
      <c r="ASE238" s="1">
        <v>-58.984602580903697</v>
      </c>
      <c r="ASF238" s="1">
        <v>-35.812490096665499</v>
      </c>
      <c r="ASG238" s="1">
        <v>-41.745327918517297</v>
      </c>
      <c r="ASH238" s="1">
        <v>-40.064831754200199</v>
      </c>
      <c r="ASI238" s="1">
        <v>-36.762569142373302</v>
      </c>
      <c r="ASJ238" s="1">
        <v>-42.706656633216397</v>
      </c>
      <c r="ASK238" s="1">
        <v>-39.438409929847701</v>
      </c>
      <c r="ASL238" s="1">
        <v>-44.299440338422102</v>
      </c>
      <c r="ASM238" s="1">
        <v>-42.503252926309898</v>
      </c>
      <c r="ASN238" s="1">
        <v>-42.287716423459102</v>
      </c>
      <c r="ASO238" s="1">
        <v>-41.800974419870002</v>
      </c>
      <c r="ASP238" s="1">
        <v>-45.822170315731398</v>
      </c>
      <c r="ASQ238" s="1">
        <v>-40.915191092538201</v>
      </c>
      <c r="ASR238" s="1">
        <v>-43.332580953346302</v>
      </c>
      <c r="ASS238" s="1">
        <v>-48.708452456770203</v>
      </c>
      <c r="AST238" s="1">
        <v>-42.894627975088397</v>
      </c>
      <c r="ASU238" s="1">
        <v>-49.227469473173898</v>
      </c>
      <c r="ASV238" s="1">
        <v>-44.431280914489797</v>
      </c>
      <c r="ASW238" s="1">
        <v>-42.217665784629403</v>
      </c>
      <c r="ASX238" s="1">
        <v>-38.977725985602902</v>
      </c>
      <c r="ASY238" s="1">
        <v>-46.187352202691301</v>
      </c>
      <c r="ASZ238" s="1">
        <v>-37.250090856752998</v>
      </c>
      <c r="ATA238" s="1">
        <v>-43.814743746057196</v>
      </c>
      <c r="ATB238" s="1">
        <v>-44.513421416928601</v>
      </c>
      <c r="ATC238" s="1">
        <v>-44.711266116551897</v>
      </c>
      <c r="ATD238" s="1">
        <v>-45.196807065925803</v>
      </c>
      <c r="ATE238" s="1">
        <v>-41.040042225539501</v>
      </c>
      <c r="ATF238" s="1">
        <v>-60.766699595932799</v>
      </c>
      <c r="ATG238" s="1">
        <v>-51.491905278480601</v>
      </c>
      <c r="ATH238" s="1">
        <v>-40.498663690591499</v>
      </c>
      <c r="ATI238" s="1">
        <v>-51.858658384701698</v>
      </c>
      <c r="ATJ238" s="1">
        <v>-40.627654899373503</v>
      </c>
      <c r="ATK238" s="1">
        <v>-54.198053124861197</v>
      </c>
      <c r="ATL238" s="1">
        <v>-46.8206616911515</v>
      </c>
      <c r="ATM238" s="1">
        <v>-60.884195057589203</v>
      </c>
      <c r="ATN238" s="1">
        <v>-56.8035789682284</v>
      </c>
      <c r="ATO238" s="1">
        <v>-44.870140182177401</v>
      </c>
      <c r="ATP238" s="1">
        <v>-40.9920204106581</v>
      </c>
      <c r="ATQ238" s="1">
        <v>-40.001497334456197</v>
      </c>
      <c r="ATR238" s="1">
        <v>-47.800424614922299</v>
      </c>
      <c r="ATS238" s="1">
        <v>-43.8286139652744</v>
      </c>
      <c r="ATT238" s="1">
        <v>-42.021792299096298</v>
      </c>
      <c r="ATU238" s="1">
        <v>-39.062078059870203</v>
      </c>
      <c r="ATV238" s="1">
        <v>-41.381646377198201</v>
      </c>
      <c r="ATW238" s="1">
        <v>-64.594305219924195</v>
      </c>
      <c r="ATX238" s="1">
        <v>-42.192005525463799</v>
      </c>
      <c r="ATY238" s="1">
        <v>-42.9434713624238</v>
      </c>
      <c r="ATZ238" s="1">
        <v>-37.928110033442998</v>
      </c>
      <c r="AUA238" s="1">
        <v>-52.412256355510998</v>
      </c>
      <c r="AUB238" s="1">
        <v>-47.594309259167701</v>
      </c>
      <c r="AUC238" s="1">
        <v>-44.884275031832303</v>
      </c>
      <c r="AUD238" s="1">
        <v>-51.393320804295698</v>
      </c>
      <c r="AUE238" s="1">
        <v>-42.813471571760701</v>
      </c>
      <c r="AUF238" s="1">
        <v>-45.085109975839998</v>
      </c>
      <c r="AUG238" s="1">
        <v>-40.841705325601701</v>
      </c>
      <c r="AUH238" s="1">
        <v>-38.5024222251593</v>
      </c>
      <c r="AUI238" s="1">
        <v>-39.754187109108102</v>
      </c>
      <c r="AUJ238" s="1">
        <v>-44.1764970016796</v>
      </c>
      <c r="AUK238" s="1">
        <v>-42.407788464051599</v>
      </c>
      <c r="AUL238" s="1">
        <v>-42.795178250190403</v>
      </c>
      <c r="AUM238" s="1">
        <v>-39.231991044923099</v>
      </c>
      <c r="AUN238" s="1">
        <v>-43.616423251155098</v>
      </c>
      <c r="AUO238" s="1">
        <v>-38.808121936134498</v>
      </c>
      <c r="AUP238" s="1">
        <v>-41.6808588556706</v>
      </c>
      <c r="AUQ238" s="1">
        <v>-42.4472705942378</v>
      </c>
      <c r="AUR238" s="1">
        <v>-39.079307940773496</v>
      </c>
      <c r="AUS238" s="1">
        <v>-45.908783104246503</v>
      </c>
      <c r="AUT238" s="1">
        <v>-41.923852095543801</v>
      </c>
      <c r="AUU238" s="1">
        <v>-39.908270186731102</v>
      </c>
      <c r="AUV238" s="1">
        <v>-41.172716015920003</v>
      </c>
      <c r="AUW238" s="1">
        <v>-50.732363932644901</v>
      </c>
      <c r="AUX238" s="1">
        <v>-44.171203861670001</v>
      </c>
      <c r="AUY238" s="1">
        <v>-43.477243841970399</v>
      </c>
      <c r="AUZ238" s="1">
        <v>-42.388883185133103</v>
      </c>
      <c r="AVA238" s="1">
        <v>-43.981514510500801</v>
      </c>
      <c r="AVB238" s="1">
        <v>-52.006097865229798</v>
      </c>
      <c r="AVC238" s="1">
        <v>-42.863310179906399</v>
      </c>
      <c r="AVD238" s="1">
        <v>-44.136169367679301</v>
      </c>
      <c r="AVE238" s="1">
        <v>-45.845270147650403</v>
      </c>
      <c r="AVF238" s="1">
        <v>-44.099858443309699</v>
      </c>
      <c r="AVG238" s="1">
        <v>-44.080915238867597</v>
      </c>
      <c r="AVH238" s="1">
        <v>-42.880230374375103</v>
      </c>
      <c r="AVI238" s="1">
        <v>-36.7870779767808</v>
      </c>
      <c r="AVJ238" s="1">
        <v>-52.930356199389301</v>
      </c>
      <c r="AVK238" s="1">
        <v>-46.246732027119897</v>
      </c>
      <c r="AVL238" s="1">
        <v>-41.652412030995599</v>
      </c>
      <c r="AVM238" s="1">
        <v>-48.231669774807401</v>
      </c>
      <c r="AVN238" s="1">
        <v>-42.951046949851801</v>
      </c>
      <c r="AVO238" s="1">
        <v>-43.253838568756798</v>
      </c>
      <c r="AVP238" s="1">
        <v>-45.372558021071498</v>
      </c>
      <c r="AVQ238" s="1">
        <v>-44.987353806082098</v>
      </c>
      <c r="AVR238" s="1">
        <v>-57.0480547386802</v>
      </c>
      <c r="AVS238" s="1">
        <v>-43.525681631725902</v>
      </c>
      <c r="AVT238" s="1">
        <v>-48.1023906046997</v>
      </c>
      <c r="AVU238" s="1">
        <v>-52.088812393257797</v>
      </c>
      <c r="AVV238" s="1">
        <v>-47.8163757341663</v>
      </c>
      <c r="AVW238" s="1">
        <v>-40.964574118745297</v>
      </c>
      <c r="AVX238" s="1">
        <v>-47.847490449426999</v>
      </c>
      <c r="AVY238" s="1">
        <v>-44.563432637023702</v>
      </c>
      <c r="AVZ238" s="1">
        <v>-38.789424242159498</v>
      </c>
      <c r="AWA238" s="1">
        <v>-43.247485733433003</v>
      </c>
      <c r="AWB238" s="1">
        <v>-46.517956220394602</v>
      </c>
      <c r="AWC238" s="1">
        <v>-43.4010499193488</v>
      </c>
      <c r="AWD238" s="1">
        <v>-49.986495955940597</v>
      </c>
      <c r="AWE238" s="1">
        <v>-44.956084750599601</v>
      </c>
      <c r="AWF238" s="1">
        <v>-43.083218175352798</v>
      </c>
      <c r="AWG238" s="1">
        <v>-45.865292336137998</v>
      </c>
      <c r="AWH238" s="1">
        <v>-57.177761373198997</v>
      </c>
      <c r="AWI238" s="1">
        <v>-36.617617904579397</v>
      </c>
      <c r="AWJ238" s="1">
        <v>-46.748654158534002</v>
      </c>
      <c r="AWK238" s="1">
        <v>-51.764564399392398</v>
      </c>
      <c r="AWL238" s="1">
        <v>-40.404443945625303</v>
      </c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</row>
    <row r="239" spans="1:2053" x14ac:dyDescent="0.25">
      <c r="A239">
        <v>237</v>
      </c>
      <c r="B239">
        <v>1</v>
      </c>
      <c r="C239">
        <f t="shared" si="3"/>
        <v>625</v>
      </c>
      <c r="D239">
        <v>0</v>
      </c>
      <c r="E239">
        <v>6</v>
      </c>
      <c r="F239" s="1">
        <v>-38.923062600031599</v>
      </c>
      <c r="G239" s="1">
        <v>-47.623023153904597</v>
      </c>
      <c r="H239" s="1">
        <v>-37.2157507991543</v>
      </c>
      <c r="I239" s="1">
        <v>-42.7275021060507</v>
      </c>
      <c r="J239" s="1">
        <v>-46.697364047888001</v>
      </c>
      <c r="K239" s="1">
        <v>-55.918520153944002</v>
      </c>
      <c r="L239" s="1">
        <v>-44.709978108859303</v>
      </c>
      <c r="M239" s="1">
        <v>-42.518317358298397</v>
      </c>
      <c r="N239" s="1">
        <v>-49.509811267470099</v>
      </c>
      <c r="O239" s="1">
        <v>-35.9366823250894</v>
      </c>
      <c r="P239" s="1">
        <v>-52.367037692349001</v>
      </c>
      <c r="Q239" s="1">
        <v>-49.485018712399203</v>
      </c>
      <c r="R239" s="1">
        <v>-47.295904718396997</v>
      </c>
      <c r="S239" s="1">
        <v>-39.365920453257203</v>
      </c>
      <c r="T239" s="1">
        <v>-38.976032453788903</v>
      </c>
      <c r="U239" s="1">
        <v>-44.735196253496703</v>
      </c>
      <c r="V239" s="1">
        <v>-43.959061922814797</v>
      </c>
      <c r="W239" s="1">
        <v>-42.4716360617074</v>
      </c>
      <c r="X239" s="1">
        <v>-40.181760827324503</v>
      </c>
      <c r="Y239" s="1">
        <v>-47.132630169729502</v>
      </c>
      <c r="Z239" s="1">
        <v>-45.495652955658301</v>
      </c>
      <c r="AA239" s="1">
        <v>-42.048974086755301</v>
      </c>
      <c r="AB239" s="1">
        <v>-45.342790235609897</v>
      </c>
      <c r="AC239" s="1">
        <v>-50.085654120173103</v>
      </c>
      <c r="AD239" s="1">
        <v>-47.952689331495897</v>
      </c>
      <c r="AE239" s="1">
        <v>-46.888655191587702</v>
      </c>
      <c r="AF239" s="1">
        <v>-47.389569547474402</v>
      </c>
      <c r="AG239" s="1">
        <v>-45.296163604669999</v>
      </c>
      <c r="AH239" s="1">
        <v>-41.090760026308502</v>
      </c>
      <c r="AI239" s="1">
        <v>-39.808119490071299</v>
      </c>
      <c r="AJ239" s="1">
        <v>-41.942043021758501</v>
      </c>
      <c r="AK239" s="1">
        <v>-43.049432786914899</v>
      </c>
      <c r="AL239" s="1">
        <v>-41.0256217436093</v>
      </c>
      <c r="AM239" s="1">
        <v>-50.256620952901599</v>
      </c>
      <c r="AN239" s="1">
        <v>-47.252069759726702</v>
      </c>
      <c r="AO239" s="1">
        <v>-46.652304891089997</v>
      </c>
      <c r="AP239" s="1">
        <v>-42.142513885418701</v>
      </c>
      <c r="AQ239" s="1">
        <v>-45.299839511059098</v>
      </c>
      <c r="AR239" s="1">
        <v>-52.730263209154899</v>
      </c>
      <c r="AS239" s="1">
        <v>-39.525543393601303</v>
      </c>
      <c r="AT239" s="1">
        <v>-47.167749982233403</v>
      </c>
      <c r="AU239" s="1">
        <v>-46.730769112102401</v>
      </c>
      <c r="AV239" s="1">
        <v>-43.229792525280899</v>
      </c>
      <c r="AW239" s="1">
        <v>-41.292514523301598</v>
      </c>
      <c r="AX239" s="1">
        <v>-43.065586248194798</v>
      </c>
      <c r="AY239" s="1">
        <v>-43.428116978437998</v>
      </c>
      <c r="AZ239" s="1">
        <v>-41.710378746215603</v>
      </c>
      <c r="BA239" s="1">
        <v>-49.543149820470902</v>
      </c>
      <c r="BB239" s="1">
        <v>-48.632376571336401</v>
      </c>
      <c r="BC239" s="1">
        <v>-42.226934831466203</v>
      </c>
      <c r="BD239" s="1">
        <v>-40.369226799181703</v>
      </c>
      <c r="BE239" s="1">
        <v>-54.150690671914703</v>
      </c>
      <c r="BF239" s="1">
        <v>-48.790645770913699</v>
      </c>
      <c r="BG239" s="1">
        <v>-46.859435110841801</v>
      </c>
      <c r="BH239" s="1">
        <v>-45.060009670910503</v>
      </c>
      <c r="BI239" s="1">
        <v>-45.862515346413403</v>
      </c>
      <c r="BJ239" s="1">
        <v>-44.780552070436002</v>
      </c>
      <c r="BK239" s="1">
        <v>-36.4155526047659</v>
      </c>
      <c r="BL239" s="1">
        <v>-49.632390105610398</v>
      </c>
      <c r="BM239" s="1">
        <v>-50.475506741107601</v>
      </c>
      <c r="BN239" s="1">
        <v>-51.777529620242802</v>
      </c>
      <c r="BO239" s="1">
        <v>-55.258666412298503</v>
      </c>
      <c r="BP239" s="1">
        <v>-52.4510730873968</v>
      </c>
      <c r="BQ239" s="1">
        <v>-34.576371141076599</v>
      </c>
      <c r="BR239" s="1">
        <v>-40.1555081217194</v>
      </c>
      <c r="BS239" s="1">
        <v>-42.863841908279099</v>
      </c>
      <c r="BT239" s="1">
        <v>-40.9604579254366</v>
      </c>
      <c r="BU239" s="1">
        <v>-45.327170024453103</v>
      </c>
      <c r="BV239" s="1">
        <v>-48.980532274625702</v>
      </c>
      <c r="BW239" s="1">
        <v>-43.6259430954997</v>
      </c>
      <c r="BX239" s="1">
        <v>-43.966091640149401</v>
      </c>
      <c r="BY239" s="1">
        <v>-45.267320193198501</v>
      </c>
      <c r="BZ239" s="1">
        <v>-46.258963020431203</v>
      </c>
      <c r="CA239" s="1">
        <v>-50.750459736116703</v>
      </c>
      <c r="CB239" s="1">
        <v>-39.436595008063399</v>
      </c>
      <c r="CC239" s="1">
        <v>-43.272805548588202</v>
      </c>
      <c r="CD239" s="1">
        <v>-43.129682161535399</v>
      </c>
      <c r="CE239" s="1">
        <v>-43.764910005643301</v>
      </c>
      <c r="CF239" s="1">
        <v>-43.282076269354803</v>
      </c>
      <c r="CG239" s="1">
        <v>-45.067343095758297</v>
      </c>
      <c r="CH239" s="1">
        <v>-47.457175165213798</v>
      </c>
      <c r="CI239" s="1">
        <v>-56.802434883599602</v>
      </c>
      <c r="CJ239" s="1">
        <v>-43.0634146484227</v>
      </c>
      <c r="CK239" s="1">
        <v>-41.711463595317099</v>
      </c>
      <c r="CL239" s="1">
        <v>-36.851254709535802</v>
      </c>
      <c r="CM239" s="1">
        <v>-38.757016986782503</v>
      </c>
      <c r="CN239" s="1">
        <v>-36.5085699147252</v>
      </c>
      <c r="CO239" s="1">
        <v>-41.686011072864602</v>
      </c>
      <c r="CP239" s="1">
        <v>-42.084537459070901</v>
      </c>
      <c r="CQ239" s="1">
        <v>-38.460424775302798</v>
      </c>
      <c r="CR239" s="1">
        <v>-41.4072140001796</v>
      </c>
      <c r="CS239" s="1">
        <v>-44.380928877569701</v>
      </c>
      <c r="CT239" s="1">
        <v>-49.128535153588402</v>
      </c>
      <c r="CU239" s="1">
        <v>-51.793226164504702</v>
      </c>
      <c r="CV239" s="1">
        <v>-44.558789500346798</v>
      </c>
      <c r="CW239" s="1">
        <v>-43.185343202295599</v>
      </c>
      <c r="CX239" s="1">
        <v>-46.367796854338401</v>
      </c>
      <c r="CY239" s="1">
        <v>-49.968009941050497</v>
      </c>
      <c r="CZ239" s="1">
        <v>-35.593292314531702</v>
      </c>
      <c r="DA239" s="1">
        <v>-42.898136562505599</v>
      </c>
      <c r="DB239" s="1">
        <v>-39.054987688419999</v>
      </c>
      <c r="DC239" s="1">
        <v>-57.387267555024998</v>
      </c>
      <c r="DD239" s="1">
        <v>-50.761025501218</v>
      </c>
      <c r="DE239" s="1">
        <v>-45.9101463164072</v>
      </c>
      <c r="DF239" s="1">
        <v>-46.708227668987597</v>
      </c>
      <c r="DG239" s="1">
        <v>-41.8075290268293</v>
      </c>
      <c r="DH239" s="1">
        <v>-36.917458598446103</v>
      </c>
      <c r="DI239" s="1">
        <v>-53.419509755063203</v>
      </c>
      <c r="DJ239" s="1">
        <v>-46.833809947281601</v>
      </c>
      <c r="DK239" s="1">
        <v>-39.872780947660701</v>
      </c>
      <c r="DL239" s="1">
        <v>-37.124769364860498</v>
      </c>
      <c r="DM239" s="1">
        <v>-45.271095204479302</v>
      </c>
      <c r="DN239" s="1">
        <v>-40.354497608594997</v>
      </c>
      <c r="DO239" s="1">
        <v>-47.830486388423097</v>
      </c>
      <c r="DP239" s="1">
        <v>-39.2079842967551</v>
      </c>
      <c r="DQ239" s="1">
        <v>-33.2132662101113</v>
      </c>
      <c r="DR239" s="1">
        <v>-40.783518878830897</v>
      </c>
      <c r="DS239" s="1">
        <v>-39.714308319037301</v>
      </c>
      <c r="DT239" s="1">
        <v>-36.165493560579499</v>
      </c>
      <c r="DU239" s="1">
        <v>-36.026150235792102</v>
      </c>
      <c r="DV239" s="1">
        <v>-39.095371589922699</v>
      </c>
      <c r="DW239" s="1">
        <v>-40.146501803072702</v>
      </c>
      <c r="DX239" s="1">
        <v>-34.168703658670204</v>
      </c>
      <c r="DY239" s="1">
        <v>-34.032004936015497</v>
      </c>
      <c r="DZ239" s="1">
        <v>-34.547413965140599</v>
      </c>
      <c r="EA239" s="1">
        <v>-45.272277287157003</v>
      </c>
      <c r="EB239" s="1">
        <v>-32.645646776682398</v>
      </c>
      <c r="EC239" s="1">
        <v>-35.984372590477903</v>
      </c>
      <c r="ED239" s="1">
        <v>-31.848291091286001</v>
      </c>
      <c r="EE239" s="1">
        <v>-34.554826320601599</v>
      </c>
      <c r="EF239" s="1">
        <v>-32.910893007504598</v>
      </c>
      <c r="EG239" s="1">
        <v>-30.012643539702001</v>
      </c>
      <c r="EH239" s="1">
        <v>-36.420634554562</v>
      </c>
      <c r="EI239" s="1">
        <v>-31.3722831468903</v>
      </c>
      <c r="EJ239" s="1">
        <v>-31.737116871858799</v>
      </c>
      <c r="EK239" s="1">
        <v>-26.317573349767301</v>
      </c>
      <c r="EL239" s="1">
        <v>-32.748029198426998</v>
      </c>
      <c r="EM239" s="1">
        <v>-33.934834419440797</v>
      </c>
      <c r="EN239" s="1">
        <v>-32.091219755552203</v>
      </c>
      <c r="EO239" s="1">
        <v>-36.710983201892098</v>
      </c>
      <c r="EP239" s="1">
        <v>-31.237375133053799</v>
      </c>
      <c r="EQ239" s="1">
        <v>-39.099142148172398</v>
      </c>
      <c r="ER239" s="1">
        <v>-40.817124451355099</v>
      </c>
      <c r="ES239" s="1">
        <v>-28.74657328835</v>
      </c>
      <c r="ET239" s="1">
        <v>-30.517182945389902</v>
      </c>
      <c r="EU239" s="1">
        <v>-27.434649261933501</v>
      </c>
      <c r="EV239" s="1">
        <v>-28.718971852467199</v>
      </c>
      <c r="EW239" s="1">
        <v>-33.091115594399</v>
      </c>
      <c r="EX239" s="1">
        <v>-26.744748103464101</v>
      </c>
      <c r="EY239" s="1">
        <v>-35.200865817972897</v>
      </c>
      <c r="EZ239" s="1">
        <v>-27.151043485081502</v>
      </c>
      <c r="FA239" s="1">
        <v>-24.287080989526601</v>
      </c>
      <c r="FB239" s="1">
        <v>-38.580638601606303</v>
      </c>
      <c r="FC239" s="1">
        <v>-25.369845367823402</v>
      </c>
      <c r="FD239" s="1">
        <v>-24.1810833945177</v>
      </c>
      <c r="FE239" s="1">
        <v>-23.966113510576299</v>
      </c>
      <c r="FF239" s="1">
        <v>-25.884249690965</v>
      </c>
      <c r="FG239" s="1">
        <v>-20.517001291745299</v>
      </c>
      <c r="FH239" s="1">
        <v>-23.698183191033198</v>
      </c>
      <c r="FI239" s="1">
        <v>-22.4766588616192</v>
      </c>
      <c r="FJ239" s="1">
        <v>-25.401945676478299</v>
      </c>
      <c r="FK239" s="1">
        <v>-34.152528014159898</v>
      </c>
      <c r="FL239" s="1">
        <v>-24.113088881583</v>
      </c>
      <c r="FM239" s="1">
        <v>-25.044936748581701</v>
      </c>
      <c r="FN239" s="1">
        <v>-25.8750840785012</v>
      </c>
      <c r="FO239" s="1">
        <v>-20.791644765675802</v>
      </c>
      <c r="FP239" s="1">
        <v>-22.728903889014301</v>
      </c>
      <c r="FQ239" s="1">
        <v>-26.437780202832101</v>
      </c>
      <c r="FR239" s="1">
        <v>-24.378326922965599</v>
      </c>
      <c r="FS239" s="1">
        <v>-22.881919870994501</v>
      </c>
      <c r="FT239" s="1">
        <v>-20.938923303583199</v>
      </c>
      <c r="FU239" s="1">
        <v>-23.691250391101899</v>
      </c>
      <c r="FV239" s="1">
        <v>-37.9102300609634</v>
      </c>
      <c r="FW239" s="1">
        <v>-25.745020174659501</v>
      </c>
      <c r="FX239" s="1">
        <v>-19.419353801563599</v>
      </c>
      <c r="FY239" s="1">
        <v>-20.4210969258829</v>
      </c>
      <c r="FZ239" s="1">
        <v>-39.819712251111497</v>
      </c>
      <c r="GA239" s="1">
        <v>-21.271995341263601</v>
      </c>
      <c r="GB239" s="1">
        <v>-24.867262343167098</v>
      </c>
      <c r="GC239" s="1">
        <v>-23.051174085291599</v>
      </c>
      <c r="GD239" s="1">
        <v>-18.409241189960898</v>
      </c>
      <c r="GE239" s="1">
        <v>-19.630272329831602</v>
      </c>
      <c r="GF239" s="1">
        <v>-26.0677011104864</v>
      </c>
      <c r="GG239" s="1">
        <v>-22.981171096331199</v>
      </c>
      <c r="GH239" s="1">
        <v>-21.325151893788401</v>
      </c>
      <c r="GI239" s="1">
        <v>-26.3818254196309</v>
      </c>
      <c r="GJ239" s="1">
        <v>-16.310391154945599</v>
      </c>
      <c r="GK239" s="1">
        <v>-15.3566696305154</v>
      </c>
      <c r="GL239" s="1">
        <v>-38.615171543671103</v>
      </c>
      <c r="GM239" s="1">
        <v>-23.6101997324938</v>
      </c>
      <c r="GN239" s="1">
        <v>-25.627664272119201</v>
      </c>
      <c r="GO239" s="1">
        <v>-23.7933998918889</v>
      </c>
      <c r="GP239" s="1">
        <v>-23.4946458369959</v>
      </c>
      <c r="GQ239" s="1">
        <v>-21.976852071598799</v>
      </c>
      <c r="GR239" s="1">
        <v>-23.3624635090816</v>
      </c>
      <c r="GS239" s="1">
        <v>-17.1025138466299</v>
      </c>
      <c r="GT239" s="1">
        <v>-20.737124380858301</v>
      </c>
      <c r="GU239" s="1">
        <v>-12.449412322266101</v>
      </c>
      <c r="GV239" s="1">
        <v>-15.8319816692304</v>
      </c>
      <c r="GW239" s="1">
        <v>-13.1312570142062</v>
      </c>
      <c r="GX239" s="1">
        <v>-17.842793514583299</v>
      </c>
      <c r="GY239" s="1">
        <v>-15.7144981406972</v>
      </c>
      <c r="GZ239" s="1">
        <v>-24.7801733200386</v>
      </c>
      <c r="HA239" s="1">
        <v>-15.320232482149001</v>
      </c>
      <c r="HB239" s="1">
        <v>-22.6263410140586</v>
      </c>
      <c r="HC239" s="1">
        <v>-16.709807316367499</v>
      </c>
      <c r="HD239" s="1">
        <v>-17.8311175186047</v>
      </c>
      <c r="HE239" s="1">
        <v>-20.374506178298098</v>
      </c>
      <c r="HF239" s="1">
        <v>-27.189271551038502</v>
      </c>
      <c r="HG239" s="1">
        <v>-22.7495620791086</v>
      </c>
      <c r="HH239" s="1">
        <v>-14.0295270543043</v>
      </c>
      <c r="HI239" s="1">
        <v>-23.246943441105</v>
      </c>
      <c r="HJ239" s="1">
        <v>-26.281878443792301</v>
      </c>
      <c r="HK239" s="1">
        <v>-18.590486168149098</v>
      </c>
      <c r="HL239" s="1">
        <v>-12.139784159542501</v>
      </c>
      <c r="HM239" s="1">
        <v>-24.815845559137401</v>
      </c>
      <c r="HN239" s="1">
        <v>-14.1896122065</v>
      </c>
      <c r="HO239" s="1">
        <v>-14.4127745922021</v>
      </c>
      <c r="HP239" s="1">
        <v>-16.641611787702001</v>
      </c>
      <c r="HQ239" s="1">
        <v>-21.3167577629041</v>
      </c>
      <c r="HR239" s="1">
        <v>-12.148267090195001</v>
      </c>
      <c r="HS239" s="1">
        <v>-11.001025790802</v>
      </c>
      <c r="HT239" s="1">
        <v>-20.224407444025999</v>
      </c>
      <c r="HU239" s="1">
        <v>-13.1925532840004</v>
      </c>
      <c r="HV239" s="1">
        <v>-23.965991469902399</v>
      </c>
      <c r="HW239" s="1">
        <v>-20.2133485510989</v>
      </c>
      <c r="HX239" s="1">
        <v>-14.885610794179099</v>
      </c>
      <c r="HY239" s="1">
        <v>-12.0499222309779</v>
      </c>
      <c r="HZ239" s="1">
        <v>-13.754944017948899</v>
      </c>
      <c r="IA239" s="1">
        <v>-19.7547369432876</v>
      </c>
      <c r="IB239" s="1">
        <v>-23.140529164592799</v>
      </c>
      <c r="IC239" s="1">
        <v>-9.7595795270694907</v>
      </c>
      <c r="ID239" s="1">
        <v>-9.2053601832578202</v>
      </c>
      <c r="IE239" s="1">
        <v>-12.595850638957399</v>
      </c>
      <c r="IF239" s="1">
        <v>-9.6720301334417194</v>
      </c>
      <c r="IG239" s="1">
        <v>-12.0236851694088</v>
      </c>
      <c r="IH239" s="1">
        <v>-15.1001996209836</v>
      </c>
      <c r="II239" s="1">
        <v>-14.418748370265501</v>
      </c>
      <c r="IJ239" s="1">
        <v>-17.559226181655902</v>
      </c>
      <c r="IK239" s="1">
        <v>-19.489612533369399</v>
      </c>
      <c r="IL239" s="1">
        <v>-11.3938102900545</v>
      </c>
      <c r="IM239" s="1">
        <v>-9.7968206215277007</v>
      </c>
      <c r="IN239" s="1">
        <v>-12.325914658609699</v>
      </c>
      <c r="IO239" s="1">
        <v>-15.0226981839328</v>
      </c>
      <c r="IP239" s="1">
        <v>-11.042915547253401</v>
      </c>
      <c r="IQ239" s="1">
        <v>-15.4168162133513</v>
      </c>
      <c r="IR239" s="1">
        <v>-8.9663161913611304</v>
      </c>
      <c r="IS239" s="1">
        <v>-16.9431711952314</v>
      </c>
      <c r="IT239" s="1">
        <v>-7.3188069985500297</v>
      </c>
      <c r="IU239" s="1">
        <v>-9.4506934984036395</v>
      </c>
      <c r="IV239" s="1">
        <v>-14.1530293747195</v>
      </c>
      <c r="IW239" s="1">
        <v>-7.6207695058611202</v>
      </c>
      <c r="IX239" s="1">
        <v>-10.911284806424799</v>
      </c>
      <c r="IY239" s="1">
        <v>-11.6290419239744</v>
      </c>
      <c r="IZ239" s="1">
        <v>-16.253098021694601</v>
      </c>
      <c r="JA239" s="1">
        <v>-10.9230839548856</v>
      </c>
      <c r="JB239" s="1">
        <v>-10.6379943767258</v>
      </c>
      <c r="JC239" s="1">
        <v>-20.226484670370802</v>
      </c>
      <c r="JD239" s="1">
        <v>-12.950219704340901</v>
      </c>
      <c r="JE239" s="1">
        <v>-17.860453403679699</v>
      </c>
      <c r="JF239" s="1">
        <v>-26.5896783313393</v>
      </c>
      <c r="JG239" s="1">
        <v>-20.334344390850401</v>
      </c>
      <c r="JH239" s="1">
        <v>-15.6104984065478</v>
      </c>
      <c r="JI239" s="1">
        <v>-20.274970522137899</v>
      </c>
      <c r="JJ239" s="1">
        <v>-29.537592515932399</v>
      </c>
      <c r="JK239" s="1">
        <v>-12.559792311956301</v>
      </c>
      <c r="JL239" s="1">
        <v>-16.131739247766301</v>
      </c>
      <c r="JM239" s="1">
        <v>-11.534121019697199</v>
      </c>
      <c r="JN239" s="1">
        <v>-12.344785003687001</v>
      </c>
      <c r="JO239" s="1">
        <v>-30.019925641229801</v>
      </c>
      <c r="JP239" s="1">
        <v>-29.204358731728401</v>
      </c>
      <c r="JQ239" s="1">
        <v>-16.3730231578031</v>
      </c>
      <c r="JR239" s="1">
        <v>-12.782193920992601</v>
      </c>
      <c r="JS239" s="1">
        <v>-8.5357408035137308</v>
      </c>
      <c r="JT239" s="1">
        <v>-6.4853462194577096</v>
      </c>
      <c r="JU239" s="1">
        <v>-14.401876499496501</v>
      </c>
      <c r="JV239" s="1">
        <v>-10.9163278304706</v>
      </c>
      <c r="JW239" s="1">
        <v>-14.296135771061</v>
      </c>
      <c r="JX239" s="1">
        <v>-14.361169651421299</v>
      </c>
      <c r="JY239" s="1">
        <v>-9.2626465750341005</v>
      </c>
      <c r="JZ239" s="1">
        <v>-10.909467617239899</v>
      </c>
      <c r="KA239" s="1">
        <v>-7.8490826954143502</v>
      </c>
      <c r="KB239" s="1">
        <v>-7.3964984550053696</v>
      </c>
      <c r="KC239" s="1">
        <v>-7.18703613271592</v>
      </c>
      <c r="KD239" s="1">
        <v>-19.498371507206599</v>
      </c>
      <c r="KE239" s="1">
        <v>-4.0194056198480199</v>
      </c>
      <c r="KF239" s="1">
        <v>-14.6705572468063</v>
      </c>
      <c r="KG239" s="1">
        <v>-28.3940205935031</v>
      </c>
      <c r="KH239" s="1">
        <v>-7.5016372579652604</v>
      </c>
      <c r="KI239" s="1">
        <v>-27.666794295466602</v>
      </c>
      <c r="KJ239" s="1">
        <v>-4.50584163079355</v>
      </c>
      <c r="KK239" s="1">
        <v>-9.27344446921356</v>
      </c>
      <c r="KL239" s="1">
        <v>-9.2966996853563995</v>
      </c>
      <c r="KM239" s="1">
        <v>-8.9562717740643905</v>
      </c>
      <c r="KN239" s="1">
        <v>-10.1004665581774</v>
      </c>
      <c r="KO239" s="1">
        <v>-14.0273269215909</v>
      </c>
      <c r="KP239" s="1">
        <v>-6.5855327282688201</v>
      </c>
      <c r="KQ239" s="1">
        <v>-16.195160354564401</v>
      </c>
      <c r="KR239" s="1">
        <v>-8.7086113964427607</v>
      </c>
      <c r="KS239" s="1">
        <v>-9.7522886184554807</v>
      </c>
      <c r="KT239" s="1">
        <v>-13.6039225276444</v>
      </c>
      <c r="KU239" s="1">
        <v>-13.2639834775021</v>
      </c>
      <c r="KV239" s="1">
        <v>-12.6908449125754</v>
      </c>
      <c r="KW239" s="1">
        <v>-10.8856234069252</v>
      </c>
      <c r="KX239" s="1">
        <v>-6.4512859036447896</v>
      </c>
      <c r="KY239" s="1">
        <v>-15.0477514030216</v>
      </c>
      <c r="KZ239" s="1">
        <v>-6.7684654534816104</v>
      </c>
      <c r="LA239" s="1">
        <v>-8.1082546986102102</v>
      </c>
      <c r="LB239" s="1">
        <v>-6.7062273786377196</v>
      </c>
      <c r="LC239" s="1">
        <v>-17.203754233842499</v>
      </c>
      <c r="LD239" s="1">
        <v>-11.5562457477244</v>
      </c>
      <c r="LE239" s="1">
        <v>-10.2838089741565</v>
      </c>
      <c r="LF239" s="1">
        <v>-9.5066881247546196</v>
      </c>
      <c r="LG239" s="1">
        <v>-8.3536481616476106</v>
      </c>
      <c r="LH239" s="1">
        <v>-7.7784594809370704</v>
      </c>
      <c r="LI239" s="1">
        <v>-13.4553474054433</v>
      </c>
      <c r="LJ239" s="1">
        <v>-16.7124719449323</v>
      </c>
      <c r="LK239" s="1">
        <v>-14.870489391163099</v>
      </c>
      <c r="LL239" s="1">
        <v>-9.1782800523017407</v>
      </c>
      <c r="LM239" s="1">
        <v>-9.7415997614905301</v>
      </c>
      <c r="LN239" s="1">
        <v>-23.473037542637702</v>
      </c>
      <c r="LO239" s="1">
        <v>-10.014171765591801</v>
      </c>
      <c r="LP239" s="1">
        <v>-14.2706025641282</v>
      </c>
      <c r="LQ239" s="1">
        <v>-5.6820654511491897</v>
      </c>
      <c r="LR239" s="1">
        <v>-4.3331772244932596</v>
      </c>
      <c r="LS239" s="1">
        <v>-7.8813359288986096</v>
      </c>
      <c r="LT239" s="1">
        <v>-11.7615595639204</v>
      </c>
      <c r="LU239" s="1">
        <v>-14.637768161063001</v>
      </c>
      <c r="LV239" s="1">
        <v>-13.225964461584599</v>
      </c>
      <c r="LW239" s="1">
        <v>-9.2233676115604606</v>
      </c>
      <c r="LX239" s="1">
        <v>-18.909869247781501</v>
      </c>
      <c r="LY239" s="1">
        <v>-5.2711423113463196</v>
      </c>
      <c r="LZ239" s="1">
        <v>-5.2639520588244002</v>
      </c>
      <c r="MA239" s="1">
        <v>-12.0600697409722</v>
      </c>
      <c r="MB239" s="1">
        <v>-12.7329935374639</v>
      </c>
      <c r="MC239" s="1">
        <v>-11.4106253320834</v>
      </c>
      <c r="MD239" s="1">
        <v>-10.064413769278699</v>
      </c>
      <c r="ME239" s="1">
        <v>-22.673242721821499</v>
      </c>
      <c r="MF239" s="1">
        <v>-12.2042374132091</v>
      </c>
      <c r="MG239" s="1">
        <v>-10.1353997764138</v>
      </c>
      <c r="MH239" s="1">
        <v>-21.220127735025301</v>
      </c>
      <c r="MI239" s="1">
        <v>-2.7717451959421999</v>
      </c>
      <c r="MJ239" s="1">
        <v>-16.9043920706855</v>
      </c>
      <c r="MK239" s="1">
        <v>-7.0168191212307001</v>
      </c>
      <c r="ML239" s="1">
        <v>-11.924794942149999</v>
      </c>
      <c r="MM239" s="1">
        <v>-14.696403198417901</v>
      </c>
      <c r="MN239" s="1">
        <v>-7.5456206047220196</v>
      </c>
      <c r="MO239" s="1">
        <v>-17.552259327069599</v>
      </c>
      <c r="MP239" s="1">
        <v>-6.7432743081541302</v>
      </c>
      <c r="MQ239" s="1">
        <v>-13.707377019913499</v>
      </c>
      <c r="MR239" s="1">
        <v>-12.530285251818199</v>
      </c>
      <c r="MS239" s="1">
        <v>-10.353070662758499</v>
      </c>
      <c r="MT239" s="1">
        <v>-8.6265482096351604</v>
      </c>
      <c r="MU239" s="1">
        <v>-18.450930985420701</v>
      </c>
      <c r="MV239" s="1">
        <v>-22.324157940617201</v>
      </c>
      <c r="MW239" s="1">
        <v>-6.6308782249552998</v>
      </c>
      <c r="MX239" s="1">
        <v>-9.4633976013544707</v>
      </c>
      <c r="MY239" s="1">
        <v>-16.035450633928299</v>
      </c>
      <c r="MZ239" s="1">
        <v>-5.9583458210469198</v>
      </c>
      <c r="NA239" s="1">
        <v>-6.0739839301536502</v>
      </c>
      <c r="NB239" s="1">
        <v>-6.0239360314277501</v>
      </c>
      <c r="NC239" s="1">
        <v>-19.452827557311299</v>
      </c>
      <c r="ND239" s="1">
        <v>-3.4901919514950102</v>
      </c>
      <c r="NE239" s="1">
        <v>-12.5116417741513</v>
      </c>
      <c r="NF239" s="1">
        <v>-6.5132116249614302</v>
      </c>
      <c r="NG239" s="1">
        <v>-10.6893655157456</v>
      </c>
      <c r="NH239" s="1">
        <v>-6.9981994912257104</v>
      </c>
      <c r="NI239" s="1">
        <v>-5.5500882838544197</v>
      </c>
      <c r="NJ239" s="1">
        <v>-14.950927631965399</v>
      </c>
      <c r="NK239" s="1">
        <v>-5.3019779457364704</v>
      </c>
      <c r="NL239" s="1">
        <v>-15.508594729778601</v>
      </c>
      <c r="NM239" s="1">
        <v>-8.3894929160691198</v>
      </c>
      <c r="NN239" s="1">
        <v>-7.2521459353359301</v>
      </c>
      <c r="NO239" s="1">
        <v>-9.7889198323825006</v>
      </c>
      <c r="NP239" s="1">
        <v>-11.750021034884</v>
      </c>
      <c r="NQ239" s="1">
        <v>-14.656175944778701</v>
      </c>
      <c r="NR239" s="1">
        <v>-4.2645088114650802</v>
      </c>
      <c r="NS239" s="1">
        <v>-16.1504354516407</v>
      </c>
      <c r="NT239" s="1">
        <v>-14.1855899047665</v>
      </c>
      <c r="NU239" s="1">
        <v>-10.678902581564</v>
      </c>
      <c r="NV239" s="1">
        <v>-7.5454828900893496</v>
      </c>
      <c r="NW239" s="1">
        <v>-26.359361413797401</v>
      </c>
      <c r="NX239" s="1">
        <v>-14.7715746998025</v>
      </c>
      <c r="NY239" s="1">
        <v>-9.48088664649541</v>
      </c>
      <c r="NZ239" s="1">
        <v>-15.4836100062771</v>
      </c>
      <c r="OA239" s="1">
        <v>-19.6712360795667</v>
      </c>
      <c r="OB239" s="1">
        <v>-5.6632463588343303</v>
      </c>
      <c r="OC239" s="1">
        <v>-6.0334635493014197</v>
      </c>
      <c r="OD239" s="1">
        <v>-0.216559905036632</v>
      </c>
      <c r="OE239" s="1">
        <v>-6.1719575064235199</v>
      </c>
      <c r="OF239" s="1">
        <v>-4.1431358814761801</v>
      </c>
      <c r="OG239" s="1">
        <v>-16.061306494204398</v>
      </c>
      <c r="OH239" s="1">
        <v>-13.000992158964401</v>
      </c>
      <c r="OI239" s="1">
        <v>-8.9794275223169695</v>
      </c>
      <c r="OJ239" s="1">
        <v>-13.3503031980875</v>
      </c>
      <c r="OK239" s="1">
        <v>-13.5092191248017</v>
      </c>
      <c r="OL239" s="1">
        <v>-7.0853088820205103</v>
      </c>
      <c r="OM239" s="1">
        <v>-6.8811480579388196</v>
      </c>
      <c r="ON239" s="1">
        <v>-8.1803930712835005</v>
      </c>
      <c r="OO239" s="1">
        <v>-6.8808656710881504</v>
      </c>
      <c r="OP239" s="1">
        <v>-21.455087273721599</v>
      </c>
      <c r="OQ239" s="1">
        <v>-14.376980427585</v>
      </c>
      <c r="OR239" s="1">
        <v>-7.2121795191136799</v>
      </c>
      <c r="OS239" s="1">
        <v>-14.642100929260801</v>
      </c>
      <c r="OT239" s="1">
        <v>-17.422212539403102</v>
      </c>
      <c r="OU239" s="1">
        <v>-17.356304719641301</v>
      </c>
      <c r="OV239" s="1">
        <v>-2.9876767876930601</v>
      </c>
      <c r="OW239" s="1">
        <v>-9.1165857883638104</v>
      </c>
      <c r="OX239" s="1">
        <v>-4.5724723452174798</v>
      </c>
      <c r="OY239" s="1">
        <v>-10.434694437967799</v>
      </c>
      <c r="OZ239" s="1">
        <v>-10.103633201020999</v>
      </c>
      <c r="PA239" s="1">
        <v>-5.1609825099331204</v>
      </c>
      <c r="PB239" s="1">
        <v>-7.8958453188477602</v>
      </c>
      <c r="PC239" s="1">
        <v>-18.396120975070101</v>
      </c>
      <c r="PD239" s="1">
        <v>-18.9508028386491</v>
      </c>
      <c r="PE239" s="1">
        <v>-9.8767901844333004</v>
      </c>
      <c r="PF239" s="1">
        <v>-8.3514846025068206</v>
      </c>
      <c r="PG239" s="1">
        <v>-28.207500307686701</v>
      </c>
      <c r="PH239" s="1">
        <v>-5.3794908738481704</v>
      </c>
      <c r="PI239" s="1">
        <v>-6.2800009207410303</v>
      </c>
      <c r="PJ239" s="1">
        <v>-11.7340049409369</v>
      </c>
      <c r="PK239" s="1">
        <v>-15.9396849228301</v>
      </c>
      <c r="PL239" s="1">
        <v>-8.09812059547966</v>
      </c>
      <c r="PM239" s="1">
        <v>-9.1368483806383001</v>
      </c>
      <c r="PN239" s="1">
        <v>-13.284104624148499</v>
      </c>
      <c r="PO239" s="1">
        <v>-8.0717430450142196</v>
      </c>
      <c r="PP239" s="1">
        <v>-9.7682179362520003</v>
      </c>
      <c r="PQ239" s="1">
        <v>-11.186376100081</v>
      </c>
      <c r="PR239" s="1">
        <v>-19.358913139220501</v>
      </c>
      <c r="PS239" s="1">
        <v>-13.3705990241707</v>
      </c>
      <c r="PT239" s="1">
        <v>-16.8048289656303</v>
      </c>
      <c r="PU239" s="1">
        <v>-15.647693356183501</v>
      </c>
      <c r="PV239" s="1">
        <v>-19.495716315345302</v>
      </c>
      <c r="PW239" s="1">
        <v>-5.3348642742952004</v>
      </c>
      <c r="PX239" s="1">
        <v>-4.4325571143958502</v>
      </c>
      <c r="PY239" s="1">
        <v>-22.345550148869599</v>
      </c>
      <c r="PZ239" s="1">
        <v>-14.0685183449233</v>
      </c>
      <c r="QA239" s="1">
        <v>-8.4742628409932497</v>
      </c>
      <c r="QB239" s="1">
        <v>-5.6676901157971704</v>
      </c>
      <c r="QC239" s="1">
        <v>-7.3572843831306596</v>
      </c>
      <c r="QD239" s="1">
        <v>-17.091298021589701</v>
      </c>
      <c r="QE239" s="1">
        <v>-3.6525083778812499</v>
      </c>
      <c r="QF239" s="1">
        <v>-11.5109414920344</v>
      </c>
      <c r="QG239" s="1">
        <v>-17.813150078699199</v>
      </c>
      <c r="QH239" s="1">
        <v>-6.3592803134837403</v>
      </c>
      <c r="QI239" s="1">
        <v>-19.1024814787236</v>
      </c>
      <c r="QJ239" s="1">
        <v>-14.2184484160808</v>
      </c>
      <c r="QK239" s="1">
        <v>-6.0117433339256898</v>
      </c>
      <c r="QL239" s="1">
        <v>-9.1228274642117793</v>
      </c>
      <c r="QM239" s="1">
        <v>-9.6839336390547999</v>
      </c>
      <c r="QN239" s="1">
        <v>-6.8038235527149604</v>
      </c>
      <c r="QO239" s="1">
        <v>-8.3365812376738404</v>
      </c>
      <c r="QP239" s="1">
        <v>-3.8878626742501599</v>
      </c>
      <c r="QQ239" s="1">
        <v>-12.0980388233115</v>
      </c>
      <c r="QR239" s="1">
        <v>-27.452519612329901</v>
      </c>
      <c r="QS239" s="1">
        <v>-1.8109152977926599</v>
      </c>
      <c r="QT239" s="1">
        <v>-10.4188429866813</v>
      </c>
      <c r="QU239" s="1">
        <v>-4.0161023733003001</v>
      </c>
      <c r="QV239" s="1">
        <v>-7.3011256555328403</v>
      </c>
      <c r="QW239" s="1">
        <v>-3.70476597371086</v>
      </c>
      <c r="QX239" s="1">
        <v>-5.4721520080049997</v>
      </c>
      <c r="QY239" s="1">
        <v>-4.7844862551073399</v>
      </c>
      <c r="QZ239" s="1">
        <v>-11.1903314104415</v>
      </c>
      <c r="RA239" s="1">
        <v>-14.578901176192099</v>
      </c>
      <c r="RB239" s="1">
        <v>-3.2417329592857702</v>
      </c>
      <c r="RC239" s="1">
        <v>-4.31590783485498</v>
      </c>
      <c r="RD239" s="1">
        <v>-11.675702163671399</v>
      </c>
      <c r="RE239" s="1">
        <v>-11.5994511254877</v>
      </c>
      <c r="RF239" s="1">
        <v>-6.1690143162170701</v>
      </c>
      <c r="RG239" s="1">
        <v>-4.0969880461621804</v>
      </c>
      <c r="RH239" s="1">
        <v>-19.3830486971823</v>
      </c>
      <c r="RI239" s="1">
        <v>-8.0302699934059891</v>
      </c>
      <c r="RJ239" s="1">
        <v>-14.4467334478453</v>
      </c>
      <c r="RK239" s="1">
        <v>-9.4991095111276103</v>
      </c>
      <c r="RL239" s="1">
        <v>-12.8755988518901</v>
      </c>
      <c r="RM239" s="1">
        <v>-21.736958223744601</v>
      </c>
      <c r="RN239" s="1">
        <v>-13.9860520821632</v>
      </c>
      <c r="RO239" s="1">
        <v>-8.0191474349439602</v>
      </c>
      <c r="RP239" s="1">
        <v>-6.5401264551909701</v>
      </c>
      <c r="RQ239" s="1">
        <v>-3.7822803152417102</v>
      </c>
      <c r="RR239" s="1">
        <v>-5.1824534419742996</v>
      </c>
      <c r="RS239" s="1">
        <v>-6.0026397384169998</v>
      </c>
      <c r="RT239" s="1">
        <v>-3.00837864469307</v>
      </c>
      <c r="RU239" s="1">
        <v>-8.8440041204839304</v>
      </c>
      <c r="RV239" s="1">
        <v>-7.7082408008397501</v>
      </c>
      <c r="RW239" s="1">
        <v>-22.381562683166301</v>
      </c>
      <c r="RX239" s="1">
        <v>-11.3420422377867</v>
      </c>
      <c r="RY239" s="1">
        <v>-11.864847722117</v>
      </c>
      <c r="RZ239" s="1">
        <v>-5.0259917705904202</v>
      </c>
      <c r="SA239" s="1">
        <v>-11.327914518650999</v>
      </c>
      <c r="SB239" s="1">
        <v>-18.3722685884273</v>
      </c>
      <c r="SC239" s="1">
        <v>-6.57209066266498</v>
      </c>
      <c r="SD239" s="1">
        <v>-10.096124807007101</v>
      </c>
      <c r="SE239" s="1">
        <v>-15.403622968111399</v>
      </c>
      <c r="SF239" s="1">
        <v>-14.8536857385142</v>
      </c>
      <c r="SG239" s="1">
        <v>-4.7543101288343301</v>
      </c>
      <c r="SH239" s="1">
        <v>-16.491961987920501</v>
      </c>
      <c r="SI239" s="1">
        <v>-9.4481842088492805</v>
      </c>
      <c r="SJ239" s="1">
        <v>-10.7113904229642</v>
      </c>
      <c r="SK239" s="1">
        <v>-7.71807358104087</v>
      </c>
      <c r="SL239" s="1">
        <v>-1.8578470145667201</v>
      </c>
      <c r="SM239" s="1">
        <v>-15.0401015760539</v>
      </c>
      <c r="SN239" s="1">
        <v>-6.7696024080781898</v>
      </c>
      <c r="SO239" s="1">
        <v>-19.053488514415701</v>
      </c>
      <c r="SP239" s="1">
        <v>-13.393218232398301</v>
      </c>
      <c r="SQ239" s="1">
        <v>-7.9787139485718797</v>
      </c>
      <c r="SR239" s="1">
        <v>-10.852565194277901</v>
      </c>
      <c r="SS239" s="1">
        <v>-21.359240442140599</v>
      </c>
      <c r="ST239" s="1">
        <v>-7.3846407445290696</v>
      </c>
      <c r="SU239" s="1">
        <v>-9.0773010040517494</v>
      </c>
      <c r="SV239" s="1">
        <v>-9.0841778861759206</v>
      </c>
      <c r="SW239" s="1">
        <v>-7.2748486825830101</v>
      </c>
      <c r="SX239" s="1">
        <v>-12.2898602216667</v>
      </c>
      <c r="SY239" s="1">
        <v>-12.072348105689001</v>
      </c>
      <c r="SZ239" s="1">
        <v>-17.225455059261702</v>
      </c>
      <c r="TA239" s="1">
        <v>-11.9471216370361</v>
      </c>
      <c r="TB239" s="1">
        <v>-5.8952177348008901</v>
      </c>
      <c r="TC239" s="1">
        <v>-9.3090938775477792</v>
      </c>
      <c r="TD239" s="1">
        <v>-4.1674047663381097</v>
      </c>
      <c r="TE239" s="1">
        <v>-8.0335551026060195</v>
      </c>
      <c r="TF239" s="1">
        <v>-6.8482291095436096</v>
      </c>
      <c r="TG239" s="1">
        <v>-13.043225132489299</v>
      </c>
      <c r="TH239" s="1">
        <v>-8.4129724820663192</v>
      </c>
      <c r="TI239" s="1">
        <v>-7.4570187371168997</v>
      </c>
      <c r="TJ239" s="1">
        <v>-10.821037018556099</v>
      </c>
      <c r="TK239" s="1">
        <v>-14.885292795830599</v>
      </c>
      <c r="TL239" s="1">
        <v>-14.660163822064399</v>
      </c>
      <c r="TM239" s="1">
        <v>-9.3781074550319392</v>
      </c>
      <c r="TN239" s="1">
        <v>-11.620043808674399</v>
      </c>
      <c r="TO239" s="1">
        <v>-19.949586040528001</v>
      </c>
      <c r="TP239" s="1">
        <v>-7.2430203128555801</v>
      </c>
      <c r="TQ239" s="1">
        <v>-9.4866007342053802</v>
      </c>
      <c r="TR239" s="1">
        <v>-7.01093568051843</v>
      </c>
      <c r="TS239" s="1">
        <v>-8.8696764818448308</v>
      </c>
      <c r="TT239" s="1">
        <v>-6.4872855781040402</v>
      </c>
      <c r="TU239" s="1">
        <v>-6.8593380451739296</v>
      </c>
      <c r="TV239" s="1">
        <v>-5.2794600066076498</v>
      </c>
      <c r="TW239" s="1">
        <v>-3.8176759977233399</v>
      </c>
      <c r="TX239" s="1">
        <v>-3.1510214341460299</v>
      </c>
      <c r="TY239" s="1">
        <v>-5.2776371458751603</v>
      </c>
      <c r="TZ239" s="1">
        <v>-8.0707455119465994</v>
      </c>
      <c r="UA239" s="1">
        <v>-16.563489038741</v>
      </c>
      <c r="UB239" s="1">
        <v>-5.35343037522179</v>
      </c>
      <c r="UC239" s="1">
        <v>-7.6068190221723997</v>
      </c>
      <c r="UD239" s="1">
        <v>-5.5284275227059796</v>
      </c>
      <c r="UE239" s="1">
        <v>-6.7125848556714196</v>
      </c>
      <c r="UF239" s="1">
        <v>-15.071621563427501</v>
      </c>
      <c r="UG239" s="1">
        <v>-8.4956329348938198</v>
      </c>
      <c r="UH239" s="1">
        <v>-11.3682438870729</v>
      </c>
      <c r="UI239" s="1">
        <v>-2.7936323192330699</v>
      </c>
      <c r="UJ239" s="1">
        <v>-10.3907995704161</v>
      </c>
      <c r="UK239" s="1">
        <v>-11.849016817368</v>
      </c>
      <c r="UL239" s="1">
        <v>-8.8743887725946102</v>
      </c>
      <c r="UM239" s="1">
        <v>-11.170668361652901</v>
      </c>
      <c r="UN239" s="1">
        <v>-7.2247290479658899</v>
      </c>
      <c r="UO239" s="1">
        <v>-25.3930181937918</v>
      </c>
      <c r="UP239" s="1">
        <v>-4.0130383607550204</v>
      </c>
      <c r="UQ239" s="1">
        <v>-9.0438274637467906</v>
      </c>
      <c r="UR239" s="1">
        <v>-15.2931668375358</v>
      </c>
      <c r="US239" s="1">
        <v>-4.1271385346725298</v>
      </c>
      <c r="UT239" s="1">
        <v>-15.0454096740328</v>
      </c>
      <c r="UU239" s="1">
        <v>-2.19743340534419</v>
      </c>
      <c r="UV239" s="1">
        <v>-6.4455245414220297</v>
      </c>
      <c r="UW239" s="1">
        <v>-1.9969507028142199</v>
      </c>
      <c r="UX239" s="1">
        <v>-7.7069254492168699</v>
      </c>
      <c r="UY239" s="1">
        <v>-6.8948325895050599</v>
      </c>
      <c r="UZ239" s="1">
        <v>-18.9345361022208</v>
      </c>
      <c r="VA239" s="1">
        <v>-28.298440781322402</v>
      </c>
      <c r="VB239" s="1">
        <v>-24.864211351577701</v>
      </c>
      <c r="VC239" s="1">
        <v>-12.2987975662673</v>
      </c>
      <c r="VD239" s="1">
        <v>-6.6408277964833102</v>
      </c>
      <c r="VE239" s="1">
        <v>-5.7399050043001703</v>
      </c>
      <c r="VF239" s="1">
        <v>-12.534363291532699</v>
      </c>
      <c r="VG239" s="1">
        <v>-19.4743558741695</v>
      </c>
      <c r="VH239" s="1">
        <v>-0.94000110569510298</v>
      </c>
      <c r="VI239" s="1">
        <v>-7.4772031479995498</v>
      </c>
      <c r="VJ239" s="1">
        <v>-12.1651249539134</v>
      </c>
      <c r="VK239" s="1">
        <v>-5.4300721726390604</v>
      </c>
      <c r="VL239" s="1">
        <v>-8.7326151669377907</v>
      </c>
      <c r="VM239" s="1">
        <v>-17.742250035519699</v>
      </c>
      <c r="VN239" s="1">
        <v>-13.724194484771299</v>
      </c>
      <c r="VO239" s="1">
        <v>-11.611008382595699</v>
      </c>
      <c r="VP239" s="1">
        <v>-9.0715733090420105</v>
      </c>
      <c r="VQ239" s="1">
        <v>-4.5664357765166397</v>
      </c>
      <c r="VR239" s="1">
        <v>-14.887970548410699</v>
      </c>
      <c r="VS239" s="1">
        <v>-8.3118104075763295</v>
      </c>
      <c r="VT239" s="1">
        <v>-9.6808277261895093</v>
      </c>
      <c r="VU239" s="1">
        <v>-16.674375051450198</v>
      </c>
      <c r="VV239" s="1">
        <v>-8.7714148694929293</v>
      </c>
      <c r="VW239" s="1">
        <v>-10.059628468608301</v>
      </c>
      <c r="VX239" s="1">
        <v>-12.887564107898299</v>
      </c>
      <c r="VY239" s="1">
        <v>-12.206177654036701</v>
      </c>
      <c r="VZ239" s="1">
        <v>-12.520037945967101</v>
      </c>
      <c r="WA239" s="1">
        <v>-6.3944683823198396</v>
      </c>
      <c r="WB239" s="1">
        <v>-7.0833231237432397</v>
      </c>
      <c r="WC239" s="1">
        <v>-10.1959504502277</v>
      </c>
      <c r="WD239" s="1">
        <v>-13.945015920091</v>
      </c>
      <c r="WE239" s="1">
        <v>-8.4025508997463305</v>
      </c>
      <c r="WF239" s="1">
        <v>-9.7472553513460998</v>
      </c>
      <c r="WG239" s="1">
        <v>-9.8608303231487202</v>
      </c>
      <c r="WH239" s="1">
        <v>-6.20809152073471</v>
      </c>
      <c r="WI239" s="1">
        <v>-11.9066736888287</v>
      </c>
      <c r="WJ239" s="1">
        <v>-18.0648809390959</v>
      </c>
      <c r="WK239" s="1">
        <v>-5.3366233526427598</v>
      </c>
      <c r="WL239" s="1">
        <v>-7.1780293763335097</v>
      </c>
      <c r="WM239" s="1">
        <v>-11.5728104011705</v>
      </c>
      <c r="WN239" s="1">
        <v>-11.151023362135801</v>
      </c>
      <c r="WO239" s="1">
        <v>-9.1499216422584801</v>
      </c>
      <c r="WP239" s="1">
        <v>-18.463827454447198</v>
      </c>
      <c r="WQ239" s="1">
        <v>-11.216294245658</v>
      </c>
      <c r="WR239" s="1">
        <v>-1.9896704514964401</v>
      </c>
      <c r="WS239" s="1">
        <v>-4.4680121960671197</v>
      </c>
      <c r="WT239" s="1">
        <v>-3.9997194820815301</v>
      </c>
      <c r="WU239" s="1">
        <v>-11.196187928811099</v>
      </c>
      <c r="WV239" s="1">
        <v>-6.4278512754087602</v>
      </c>
      <c r="WW239" s="1">
        <v>-9.9880652843679307</v>
      </c>
      <c r="WX239" s="1">
        <v>-15.828253228754701</v>
      </c>
      <c r="WY239" s="1">
        <v>-10.818308479309</v>
      </c>
      <c r="WZ239" s="1">
        <v>-4.1600273831401502</v>
      </c>
      <c r="XA239" s="1">
        <v>-8.0484197642109301</v>
      </c>
      <c r="XB239" s="1">
        <v>-8.7367878970167094</v>
      </c>
      <c r="XC239" s="1">
        <v>-22.276230187941898</v>
      </c>
      <c r="XD239" s="1">
        <v>-8.6932292673880909</v>
      </c>
      <c r="XE239" s="1">
        <v>-9.1181424628908907</v>
      </c>
      <c r="XF239" s="1">
        <v>-4.6276971633536199</v>
      </c>
      <c r="XG239" s="1">
        <v>-9.1839273212272303</v>
      </c>
      <c r="XH239" s="1">
        <v>-5.5192541671935702</v>
      </c>
      <c r="XI239" s="1">
        <v>-7.2463633950851003</v>
      </c>
      <c r="XJ239" s="1">
        <v>-6.0351464671673201</v>
      </c>
      <c r="XK239" s="1">
        <v>-17.632298426884201</v>
      </c>
      <c r="XL239" s="1">
        <v>-8.4125842427597206</v>
      </c>
      <c r="XM239" s="1">
        <v>-6.47205242134154</v>
      </c>
      <c r="XN239" s="1">
        <v>-13.599332202942399</v>
      </c>
      <c r="XO239" s="1">
        <v>-8.5419452725709295</v>
      </c>
      <c r="XP239" s="1">
        <v>-13.654707005308699</v>
      </c>
      <c r="XQ239" s="1">
        <v>-7.59821232734103</v>
      </c>
      <c r="XR239" s="1">
        <v>-13.8732872804556</v>
      </c>
      <c r="XS239" s="1">
        <v>-13.923048797974801</v>
      </c>
      <c r="XT239" s="1">
        <v>-9.8035207698582401</v>
      </c>
      <c r="XU239" s="1">
        <v>-2.7416369084250198</v>
      </c>
      <c r="XV239" s="1">
        <v>-18.158778527360202</v>
      </c>
      <c r="XW239" s="1">
        <v>-5.3215627230862896</v>
      </c>
      <c r="XX239" s="1">
        <v>-13.649066064966901</v>
      </c>
      <c r="XY239" s="1">
        <v>-6.1279423874821903</v>
      </c>
      <c r="XZ239" s="1">
        <v>-10.5551695628033</v>
      </c>
      <c r="YA239" s="1">
        <v>-9.1732453954749893</v>
      </c>
      <c r="YB239" s="1">
        <v>-5.5698994886464597</v>
      </c>
      <c r="YC239" s="1">
        <v>-21.264208849307</v>
      </c>
      <c r="YD239" s="1">
        <v>-12.6873143891534</v>
      </c>
      <c r="YE239" s="1">
        <v>-8.8501096176671901</v>
      </c>
      <c r="YF239" s="1">
        <v>-9.13809534380729</v>
      </c>
      <c r="YG239" s="1">
        <v>-5.4815855697940199</v>
      </c>
      <c r="YH239" s="1">
        <v>-13.022143771240099</v>
      </c>
      <c r="YI239" s="1">
        <v>-9.0059232310341297</v>
      </c>
      <c r="YJ239" s="1">
        <v>-6.4695680859008204</v>
      </c>
      <c r="YK239" s="1">
        <v>-18.266078937795001</v>
      </c>
      <c r="YL239" s="1">
        <v>-9.4107086272017302</v>
      </c>
      <c r="YM239" s="1">
        <v>-9.7550504470879407</v>
      </c>
      <c r="YN239" s="1">
        <v>-5.7738905043733801</v>
      </c>
      <c r="YO239" s="1">
        <v>-14.4584114585422</v>
      </c>
      <c r="YP239" s="1">
        <v>-10.4984115233565</v>
      </c>
      <c r="YQ239" s="1">
        <v>-6.9674172960644398</v>
      </c>
      <c r="YR239" s="1">
        <v>-7.5457416314508503</v>
      </c>
      <c r="YS239" s="1">
        <v>-7.9142135047886502</v>
      </c>
      <c r="YT239" s="1">
        <v>-8.5164330746942802</v>
      </c>
      <c r="YU239" s="1">
        <v>-10.976551129141701</v>
      </c>
      <c r="YV239" s="1">
        <v>-4.97938991816451</v>
      </c>
      <c r="YW239" s="1">
        <v>-7.8801647725493398</v>
      </c>
      <c r="YX239" s="1">
        <v>-5.8074804938351896</v>
      </c>
      <c r="YY239" s="1">
        <v>-8.1299157249243006</v>
      </c>
      <c r="YZ239" s="1">
        <v>-7.2013235308080796</v>
      </c>
      <c r="ZA239" s="1">
        <v>-17.1638358685715</v>
      </c>
      <c r="ZB239" s="1">
        <v>-8.4903900260516405</v>
      </c>
      <c r="ZC239" s="1">
        <v>-13.348497214422</v>
      </c>
      <c r="ZD239" s="1">
        <v>-10.678189595573</v>
      </c>
      <c r="ZE239" s="1">
        <v>-12.0590126523623</v>
      </c>
      <c r="ZF239" s="1">
        <v>-10.029410321855501</v>
      </c>
      <c r="ZG239" s="1">
        <v>-7.1895773488042201</v>
      </c>
      <c r="ZH239" s="1">
        <v>-5.26604970081533</v>
      </c>
      <c r="ZI239" s="1">
        <v>-20.397361810591701</v>
      </c>
      <c r="ZJ239" s="1">
        <v>-3.5774044779588801</v>
      </c>
      <c r="ZK239" s="1">
        <v>-9.9463714815070201</v>
      </c>
      <c r="ZL239" s="1">
        <v>-12.2323414063929</v>
      </c>
      <c r="ZM239" s="1">
        <v>-2.7939381387363902</v>
      </c>
      <c r="ZN239" s="1">
        <v>-6.53691448902598</v>
      </c>
      <c r="ZO239" s="1">
        <v>-9.2570608635270695</v>
      </c>
      <c r="ZP239" s="1">
        <v>-7.4746432375174603</v>
      </c>
      <c r="ZQ239" s="1">
        <v>-22.482107381747799</v>
      </c>
      <c r="ZR239" s="1">
        <v>-6.9497005057393197</v>
      </c>
      <c r="ZS239" s="1">
        <v>-3.3471089041836701</v>
      </c>
      <c r="ZT239" s="1">
        <v>-10.8730924223971</v>
      </c>
      <c r="ZU239" s="1">
        <v>-3.2938893955770299</v>
      </c>
      <c r="ZV239" s="1">
        <v>-14.324452495927</v>
      </c>
      <c r="ZW239" s="1">
        <v>-16.715637138935399</v>
      </c>
      <c r="ZX239" s="1">
        <v>-20.212554327470301</v>
      </c>
      <c r="ZY239" s="1">
        <v>-17.7937627463048</v>
      </c>
      <c r="ZZ239" s="1">
        <v>-13.6325697586096</v>
      </c>
      <c r="AAA239" s="1">
        <v>-10.561854251579399</v>
      </c>
      <c r="AAB239" s="1">
        <v>-7.2357299108709903</v>
      </c>
      <c r="AAC239" s="1">
        <v>-14.0341040930512</v>
      </c>
      <c r="AAD239" s="1">
        <v>-6.5917829525500897</v>
      </c>
      <c r="AAE239" s="1">
        <v>-13.677142013876701</v>
      </c>
      <c r="AAF239" s="1">
        <v>-6.2187789998635301</v>
      </c>
      <c r="AAG239" s="1">
        <v>-7.6191878244632401</v>
      </c>
      <c r="AAH239" s="1">
        <v>-5.3089767357860502</v>
      </c>
      <c r="AAI239" s="1">
        <v>-4.5208558374017098</v>
      </c>
      <c r="AAJ239" s="1">
        <v>-19.535690446141999</v>
      </c>
      <c r="AAK239" s="1">
        <v>-13.918430030900501</v>
      </c>
      <c r="AAL239" s="1">
        <v>-14.0766156756121</v>
      </c>
      <c r="AAM239" s="1">
        <v>-11.4695380949825</v>
      </c>
      <c r="AAN239" s="1">
        <v>-20.237475407690301</v>
      </c>
      <c r="AAO239" s="1">
        <v>-21.106446500772002</v>
      </c>
      <c r="AAP239" s="1">
        <v>-13.9527358461996</v>
      </c>
      <c r="AAQ239" s="1">
        <v>-5.4909694794105004</v>
      </c>
      <c r="AAR239" s="1">
        <v>-15.359240995843701</v>
      </c>
      <c r="AAS239" s="1">
        <v>-9.2508589938288406</v>
      </c>
      <c r="AAT239" s="1">
        <v>-5.5357657927158401</v>
      </c>
      <c r="AAU239" s="1">
        <v>-9.2594887101552708</v>
      </c>
      <c r="AAV239" s="1">
        <v>-10.9516478251153</v>
      </c>
      <c r="AAW239" s="1">
        <v>-2.9065030555950999</v>
      </c>
      <c r="AAX239" s="1">
        <v>-8.1141736006851808</v>
      </c>
      <c r="AAY239" s="1">
        <v>-8.2178106487237095</v>
      </c>
      <c r="AAZ239" s="1">
        <v>-10.0873587777621</v>
      </c>
      <c r="ABA239" s="1">
        <v>-19.790436057783499</v>
      </c>
      <c r="ABB239" s="1">
        <v>-13.1543400296376</v>
      </c>
      <c r="ABC239" s="1">
        <v>-7.5476355450766199</v>
      </c>
      <c r="ABD239" s="1">
        <v>-16.943432002598399</v>
      </c>
      <c r="ABE239" s="1">
        <v>-5.8008117809815998</v>
      </c>
      <c r="ABF239" s="1">
        <v>-3.4009092902999498</v>
      </c>
      <c r="ABG239" s="1">
        <v>-13.144026308592499</v>
      </c>
      <c r="ABH239" s="1">
        <v>-42.853703903083797</v>
      </c>
      <c r="ABI239" s="1">
        <v>-13.219733667348301</v>
      </c>
      <c r="ABJ239" s="1">
        <v>-11.547674240911901</v>
      </c>
      <c r="ABK239" s="1">
        <v>-9.2896574374259995</v>
      </c>
      <c r="ABL239" s="1">
        <v>-12.211624556212101</v>
      </c>
      <c r="ABM239" s="1">
        <v>-2.93933773581873</v>
      </c>
      <c r="ABN239" s="1">
        <v>-9.9284225441441301</v>
      </c>
      <c r="ABO239" s="1">
        <v>-22.960172046417998</v>
      </c>
      <c r="ABP239" s="1">
        <v>-5.76210173516594</v>
      </c>
      <c r="ABQ239" s="1">
        <v>-8.1128360514752806</v>
      </c>
      <c r="ABR239" s="1">
        <v>-10.6136760118903</v>
      </c>
      <c r="ABS239" s="1">
        <v>-13.2252727860125</v>
      </c>
      <c r="ABT239" s="1">
        <v>-10.798934754937999</v>
      </c>
      <c r="ABU239" s="1">
        <v>-19.8354166194787</v>
      </c>
      <c r="ABV239" s="1">
        <v>-7.74771752540516</v>
      </c>
      <c r="ABW239" s="1">
        <v>-5.8010832269096397</v>
      </c>
      <c r="ABX239" s="1">
        <v>-6.81313535902152</v>
      </c>
      <c r="ABY239" s="1">
        <v>-19.282607879281201</v>
      </c>
      <c r="ABZ239" s="1">
        <v>-4.8142184241475299</v>
      </c>
      <c r="ACA239" s="1">
        <v>-7.9900719686778796</v>
      </c>
      <c r="ACB239" s="1">
        <v>-26.2025861715973</v>
      </c>
      <c r="ACC239" s="1">
        <v>-10.458848856415001</v>
      </c>
      <c r="ACD239" s="1">
        <v>-15.312772082995799</v>
      </c>
      <c r="ACE239" s="1">
        <v>-9.5965651576574906</v>
      </c>
      <c r="ACF239" s="1">
        <v>-2.7145534352638099</v>
      </c>
      <c r="ACG239" s="1">
        <v>-20.9299393705524</v>
      </c>
      <c r="ACH239" s="1">
        <v>-9.2778913925368194</v>
      </c>
      <c r="ACI239" s="1">
        <v>-6.61403041866265</v>
      </c>
      <c r="ACJ239" s="1">
        <v>-5.7380835601113098</v>
      </c>
      <c r="ACK239" s="1">
        <v>-13.465956369485401</v>
      </c>
      <c r="ACL239" s="1">
        <v>-10.106135259538799</v>
      </c>
      <c r="ACM239" s="1">
        <v>-6.8371875658565102</v>
      </c>
      <c r="ACN239" s="1">
        <v>-10.437873733855101</v>
      </c>
      <c r="ACO239" s="1">
        <v>-6.87766188476437</v>
      </c>
      <c r="ACP239" s="1">
        <v>-5.1287256166171202</v>
      </c>
      <c r="ACQ239" s="1">
        <v>-6.4291596525740999</v>
      </c>
      <c r="ACR239" s="1">
        <v>-3.8267888181929699</v>
      </c>
      <c r="ACS239" s="1">
        <v>-15.171218741508399</v>
      </c>
      <c r="ACT239" s="1">
        <v>-17.875285124132699</v>
      </c>
      <c r="ACU239" s="1">
        <v>-15.3443693583831</v>
      </c>
      <c r="ACV239" s="1">
        <v>-14.2668071798744</v>
      </c>
      <c r="ACW239" s="1">
        <v>-18.480514211937201</v>
      </c>
      <c r="ACX239" s="1">
        <v>-8.0889513402442201</v>
      </c>
      <c r="ACY239" s="1">
        <v>-7.0770354021798303</v>
      </c>
      <c r="ACZ239" s="1">
        <v>-6.9804660085723098</v>
      </c>
      <c r="ADA239" s="1">
        <v>-13.8882326487561</v>
      </c>
      <c r="ADB239" s="1">
        <v>-12.157271097425699</v>
      </c>
      <c r="ADC239" s="1">
        <v>-19.405286580136899</v>
      </c>
      <c r="ADD239" s="1">
        <v>-5.2990579197656</v>
      </c>
      <c r="ADE239" s="1">
        <v>-14.991694048876299</v>
      </c>
      <c r="ADF239" s="1">
        <v>-10.5502177971474</v>
      </c>
      <c r="ADG239" s="1">
        <v>-16.632429466928599</v>
      </c>
      <c r="ADH239" s="1">
        <v>-12.0957001748609</v>
      </c>
      <c r="ADI239" s="1">
        <v>-16.9222897174606</v>
      </c>
      <c r="ADJ239" s="1">
        <v>-11.917642467489101</v>
      </c>
      <c r="ADK239" s="1">
        <v>-11.382517530676701</v>
      </c>
      <c r="ADL239" s="1">
        <v>-8.7074563809587193</v>
      </c>
      <c r="ADM239" s="1">
        <v>-2.8540927743395601</v>
      </c>
      <c r="ADN239" s="1">
        <v>-8.3789241303143491</v>
      </c>
      <c r="ADO239" s="1">
        <v>-5.3321736340337198</v>
      </c>
      <c r="ADP239" s="1">
        <v>-14.5095723060655</v>
      </c>
      <c r="ADQ239" s="1">
        <v>-4.2518704000659397</v>
      </c>
      <c r="ADR239" s="1">
        <v>-5.1970592781757698</v>
      </c>
      <c r="ADS239" s="1">
        <v>-15.4818210634295</v>
      </c>
      <c r="ADT239" s="1">
        <v>-11.6273885694338</v>
      </c>
      <c r="ADU239" s="1">
        <v>-9.1663036767879191</v>
      </c>
      <c r="ADV239" s="1">
        <v>-5.4574944447301696</v>
      </c>
      <c r="ADW239" s="1">
        <v>-8.5754084667506696</v>
      </c>
      <c r="ADX239" s="1">
        <v>-10.2997247308778</v>
      </c>
      <c r="ADY239" s="1">
        <v>-9.4008873074388397</v>
      </c>
      <c r="ADZ239" s="1">
        <v>-23.566488663742501</v>
      </c>
      <c r="AEA239" s="1">
        <v>-1.49761680916711</v>
      </c>
      <c r="AEB239" s="1">
        <v>-8.6382274213119707</v>
      </c>
      <c r="AEC239" s="1">
        <v>-8.1582389571310898</v>
      </c>
      <c r="AED239" s="1">
        <v>-15.8997425282398</v>
      </c>
      <c r="AEE239" s="1">
        <v>-16.904277795626101</v>
      </c>
      <c r="AEF239" s="1">
        <v>-6.8521416142648697</v>
      </c>
      <c r="AEG239" s="1">
        <v>-7.1989323237707197</v>
      </c>
      <c r="AEH239" s="1">
        <v>-6.0501049995051002</v>
      </c>
      <c r="AEI239" s="1">
        <v>-7.8225405392542804</v>
      </c>
      <c r="AEJ239" s="1">
        <v>-12.4369830086608</v>
      </c>
      <c r="AEK239" s="1">
        <v>-9.0510692256706005</v>
      </c>
      <c r="AEL239" s="1">
        <v>-10.786547982636099</v>
      </c>
      <c r="AEM239" s="1">
        <v>-4.3768933452668097</v>
      </c>
      <c r="AEN239" s="1">
        <v>-4.7879551585477298</v>
      </c>
      <c r="AEO239" s="1">
        <v>-8.5103469235203306</v>
      </c>
      <c r="AEP239" s="1">
        <v>-6.46552614901137</v>
      </c>
      <c r="AEQ239" s="1">
        <v>-14.1439826953763</v>
      </c>
      <c r="AER239" s="1">
        <v>-6.7956099706551099</v>
      </c>
      <c r="AES239" s="1">
        <v>-3.9857352374822899</v>
      </c>
      <c r="AET239" s="1">
        <v>-7.95263474159034</v>
      </c>
      <c r="AEU239" s="1">
        <v>-8.8600394245535501</v>
      </c>
      <c r="AEV239" s="1">
        <v>-3.5701629152791599</v>
      </c>
      <c r="AEW239" s="1">
        <v>-6.1941213636416403</v>
      </c>
      <c r="AEX239" s="1">
        <v>-6.1086676498591403</v>
      </c>
      <c r="AEY239" s="1">
        <v>-10.0932615783813</v>
      </c>
      <c r="AEZ239" s="1">
        <v>-7.1367566726912104</v>
      </c>
      <c r="AFA239" s="1">
        <v>-4.2388712619245403</v>
      </c>
      <c r="AFB239" s="1">
        <v>-8.6632495366982294</v>
      </c>
      <c r="AFC239" s="1">
        <v>-4.8201707903935196</v>
      </c>
      <c r="AFD239" s="1">
        <v>-12.113926509807399</v>
      </c>
      <c r="AFE239" s="1">
        <v>-12.6226789504974</v>
      </c>
      <c r="AFF239" s="1">
        <v>-11.2458170840459</v>
      </c>
      <c r="AFG239" s="1">
        <v>-2.9104087097106501</v>
      </c>
      <c r="AFH239" s="1">
        <v>-6.2765697277951897</v>
      </c>
      <c r="AFI239" s="1">
        <v>-2.29079495762906</v>
      </c>
      <c r="AFJ239" s="1">
        <v>-8.8774794193794797</v>
      </c>
      <c r="AFK239" s="1">
        <v>-2.0520340126513998</v>
      </c>
      <c r="AFL239" s="1">
        <v>-20.544377734458902</v>
      </c>
      <c r="AFM239" s="1">
        <v>-1.60301369170855</v>
      </c>
      <c r="AFN239" s="1">
        <v>-5.9107571524265596</v>
      </c>
      <c r="AFO239" s="1">
        <v>-20.525290523429501</v>
      </c>
      <c r="AFP239" s="1">
        <v>-4.2709113176931597</v>
      </c>
      <c r="AFQ239" s="1">
        <v>-1.8127886883531501</v>
      </c>
      <c r="AFR239" s="1">
        <v>-4.11274078110264</v>
      </c>
      <c r="AFS239" s="1">
        <v>-23.321919626259302</v>
      </c>
      <c r="AFT239" s="1">
        <v>-12.136271004005399</v>
      </c>
      <c r="AFU239" s="1">
        <v>-12.9981488562861</v>
      </c>
      <c r="AFV239" s="1">
        <v>-22.914362866190501</v>
      </c>
      <c r="AFW239" s="1">
        <v>-6.2461598120318298</v>
      </c>
      <c r="AFX239" s="1">
        <v>-5.7756558258821</v>
      </c>
      <c r="AFY239" s="1">
        <v>-23.844872513488799</v>
      </c>
      <c r="AFZ239" s="1">
        <v>-7.7911424349990703</v>
      </c>
      <c r="AGA239" s="1">
        <v>-1.10487565961054</v>
      </c>
      <c r="AGB239" s="1">
        <v>-29.122577255693798</v>
      </c>
      <c r="AGC239" s="1">
        <v>-3.3343715765244299</v>
      </c>
      <c r="AGD239" s="1">
        <v>-15.5774649747715</v>
      </c>
      <c r="AGE239" s="1">
        <v>-4.5029469759494702</v>
      </c>
      <c r="AGF239" s="1">
        <v>-10.8443451298286</v>
      </c>
      <c r="AGG239" s="1">
        <v>-10.5448056527896</v>
      </c>
      <c r="AGH239" s="1">
        <v>-5.3280260831620296</v>
      </c>
      <c r="AGI239" s="1">
        <v>-5.8002097522738696</v>
      </c>
      <c r="AGJ239" s="1">
        <v>-9.8757481323465903</v>
      </c>
      <c r="AGK239" s="1">
        <v>-9.8803652114705791</v>
      </c>
      <c r="AGL239" s="1">
        <v>-5.9468290502185503</v>
      </c>
      <c r="AGM239" s="1">
        <v>-8.8094186809162505</v>
      </c>
      <c r="AGN239" s="1">
        <v>-11.5141752347878</v>
      </c>
      <c r="AGO239" s="1">
        <v>-12.9336113472159</v>
      </c>
      <c r="AGP239" s="1">
        <v>-8.8589309359235795</v>
      </c>
      <c r="AGQ239" s="1">
        <v>-8.6250712076979692</v>
      </c>
      <c r="AGR239" s="1">
        <v>-9.2712736775935998</v>
      </c>
      <c r="AGS239" s="1">
        <v>-3.06526673484561</v>
      </c>
      <c r="AGT239" s="1">
        <v>-14.584808663527699</v>
      </c>
      <c r="AGU239" s="1">
        <v>-9.6626348023233692</v>
      </c>
      <c r="AGV239" s="1">
        <v>-18.837287120579798</v>
      </c>
      <c r="AGW239" s="1">
        <v>-14.0828329078431</v>
      </c>
      <c r="AGX239" s="1">
        <v>-10.886456724505299</v>
      </c>
      <c r="AGY239" s="1">
        <v>-6.6710271331901403</v>
      </c>
      <c r="AGZ239" s="1">
        <v>-9.3012360260308107</v>
      </c>
      <c r="AHA239" s="1">
        <v>-8.3815321619295293</v>
      </c>
      <c r="AHB239" s="1">
        <v>-15.8846755755704</v>
      </c>
      <c r="AHC239" s="1">
        <v>-4.4241974778140101</v>
      </c>
      <c r="AHD239" s="1">
        <v>-10.771500739908801</v>
      </c>
      <c r="AHE239" s="1">
        <v>-6.5896528488903501</v>
      </c>
      <c r="AHF239" s="1">
        <v>-6.07777458548233</v>
      </c>
      <c r="AHG239" s="1">
        <v>-23.112338847677101</v>
      </c>
      <c r="AHH239" s="1">
        <v>-12.813350308591501</v>
      </c>
      <c r="AHI239" s="1">
        <v>-4.3040836289293596</v>
      </c>
      <c r="AHJ239" s="1">
        <v>-10.663111039362301</v>
      </c>
      <c r="AHK239" s="1">
        <v>-8.9768021468819104</v>
      </c>
      <c r="AHL239" s="1">
        <v>-12.493128774959001</v>
      </c>
      <c r="AHM239" s="1">
        <v>-3.6309123165951598</v>
      </c>
      <c r="AHN239" s="1">
        <v>-10.138459446142599</v>
      </c>
      <c r="AHO239" s="1">
        <v>-14.591715012739099</v>
      </c>
      <c r="AHP239" s="1">
        <v>-4.0980667876983397</v>
      </c>
      <c r="AHQ239" s="1">
        <v>-11.8011716781297</v>
      </c>
      <c r="AHR239" s="1">
        <v>-2.0575630322373701</v>
      </c>
      <c r="AHS239" s="1">
        <v>-5.58281039437927</v>
      </c>
      <c r="AHT239" s="1">
        <v>-7.9093741115997904</v>
      </c>
      <c r="AHU239" s="1">
        <v>-14.3397698012311</v>
      </c>
      <c r="AHV239" s="1">
        <v>-6.4532866710128802</v>
      </c>
      <c r="AHW239" s="1">
        <v>-10.148701126826801</v>
      </c>
      <c r="AHX239" s="1">
        <v>-4.7371766148971002</v>
      </c>
      <c r="AHY239" s="1">
        <v>-8.3033410996910106</v>
      </c>
      <c r="AHZ239" s="1">
        <v>-7.47900575464769</v>
      </c>
      <c r="AIA239" s="1">
        <v>-9.7320727957102502</v>
      </c>
      <c r="AIB239" s="1">
        <v>-8.49250984997175</v>
      </c>
      <c r="AIC239" s="1">
        <v>-4.6011519534909002</v>
      </c>
      <c r="AID239" s="1">
        <v>-4.0399015748136797</v>
      </c>
      <c r="AIE239" s="1">
        <v>-9.4531509752531004</v>
      </c>
      <c r="AIF239" s="1">
        <v>-5.2937786167101102</v>
      </c>
      <c r="AIG239" s="1">
        <v>-16.8426687248257</v>
      </c>
      <c r="AIH239" s="1">
        <v>-12.3528166143163</v>
      </c>
      <c r="AII239" s="1">
        <v>-18.393142207999301</v>
      </c>
      <c r="AIJ239" s="1">
        <v>-10.359693143070499</v>
      </c>
      <c r="AIK239" s="1">
        <v>-26.550269964196801</v>
      </c>
      <c r="AIL239" s="1">
        <v>-4.5584386064574298</v>
      </c>
      <c r="AIM239" s="1">
        <v>-17.246363065429701</v>
      </c>
      <c r="AIN239" s="1">
        <v>-6.7279957198818803</v>
      </c>
      <c r="AIO239" s="1">
        <v>-5.3636403829996802</v>
      </c>
      <c r="AIP239" s="1">
        <v>-20.5680413784842</v>
      </c>
      <c r="AIQ239" s="1">
        <v>-23.943316181619899</v>
      </c>
      <c r="AIR239" s="1">
        <v>-13.403566973666701</v>
      </c>
      <c r="AIS239" s="1">
        <v>-24.3622734469986</v>
      </c>
      <c r="AIT239" s="1">
        <v>-15.183460788357801</v>
      </c>
      <c r="AIU239" s="1">
        <v>-10.6656008114961</v>
      </c>
      <c r="AIV239" s="1">
        <v>-6.9977781160050396</v>
      </c>
      <c r="AIW239" s="1">
        <v>-6.0878197602966999</v>
      </c>
      <c r="AIX239" s="1">
        <v>-6.3260419130100196</v>
      </c>
      <c r="AIY239" s="1">
        <v>-15.5153817402336</v>
      </c>
      <c r="AIZ239" s="1">
        <v>-4.8326651612518097</v>
      </c>
      <c r="AJA239" s="1">
        <v>-11.8107087690006</v>
      </c>
      <c r="AJB239" s="1">
        <v>-8.2560701354144292</v>
      </c>
      <c r="AJC239" s="1">
        <v>-15.21414609929</v>
      </c>
      <c r="AJD239" s="1">
        <v>-12.842143430253801</v>
      </c>
      <c r="AJE239" s="1">
        <v>-11.5804315487529</v>
      </c>
      <c r="AJF239" s="1">
        <v>-9.9557821718642892</v>
      </c>
      <c r="AJG239" s="1">
        <v>-5.36294759989224</v>
      </c>
      <c r="AJH239" s="1">
        <v>-10.628694371224499</v>
      </c>
      <c r="AJI239" s="1">
        <v>-6.2798918706537004</v>
      </c>
      <c r="AJJ239" s="1">
        <v>-7.0213787408931703</v>
      </c>
      <c r="AJK239" s="1">
        <v>-8.9414132570612992</v>
      </c>
      <c r="AJL239" s="1">
        <v>-6.61899798844704</v>
      </c>
      <c r="AJM239" s="1">
        <v>-6.5250111432646598</v>
      </c>
      <c r="AJN239" s="1">
        <v>-4.35083833244156</v>
      </c>
      <c r="AJO239" s="1">
        <v>-13.190614002796501</v>
      </c>
      <c r="AJP239" s="1">
        <v>-1.4444101010594499</v>
      </c>
      <c r="AJQ239" s="1">
        <v>-24.3482159159798</v>
      </c>
      <c r="AJR239" s="1">
        <v>-5.6826491632671399</v>
      </c>
      <c r="AJS239" s="1">
        <v>-16.6433992979142</v>
      </c>
      <c r="AJT239" s="1">
        <v>-7.7211595390891397</v>
      </c>
      <c r="AJU239" s="1">
        <v>-3.1666064579297002</v>
      </c>
      <c r="AJV239" s="1">
        <v>-18.8705539093021</v>
      </c>
      <c r="AJW239" s="1">
        <v>-15.859074096885999</v>
      </c>
      <c r="AJX239" s="1">
        <v>-8.1302284657377299</v>
      </c>
      <c r="AJY239" s="1">
        <v>-7.7025712711556196</v>
      </c>
      <c r="AJZ239" s="1">
        <v>-13.2114895765301</v>
      </c>
      <c r="AKA239" s="1">
        <v>-10.7743698722291</v>
      </c>
      <c r="AKB239" s="1">
        <v>-6.6115992409057496</v>
      </c>
      <c r="AKC239" s="1">
        <v>-5.8033955690828201</v>
      </c>
      <c r="AKD239" s="1">
        <v>-4.5145705469266799</v>
      </c>
      <c r="AKE239" s="1">
        <v>-14.897819940640399</v>
      </c>
      <c r="AKF239" s="1">
        <v>-15.3904144557698</v>
      </c>
      <c r="AKG239" s="1">
        <v>-14.568399988657999</v>
      </c>
      <c r="AKH239" s="1">
        <v>-10.8033990328399</v>
      </c>
      <c r="AKI239" s="1">
        <v>-15.9832010709108</v>
      </c>
      <c r="AKJ239" s="1">
        <v>-12.4400797602199</v>
      </c>
      <c r="AKK239" s="1">
        <v>-19.949575778476401</v>
      </c>
      <c r="AKL239" s="1">
        <v>-15.9577555813354</v>
      </c>
      <c r="AKM239" s="1">
        <v>-8.6856216600968708</v>
      </c>
      <c r="AKN239" s="1">
        <v>-2.42434438066803</v>
      </c>
      <c r="AKO239" s="1">
        <v>-13.138477797416</v>
      </c>
      <c r="AKP239" s="1">
        <v>-8.0050794550951103</v>
      </c>
      <c r="AKQ239" s="1">
        <v>-16.206223352665798</v>
      </c>
      <c r="AKR239" s="1">
        <v>-5.46010896382632</v>
      </c>
      <c r="AKS239" s="1">
        <v>-15.347853657405899</v>
      </c>
      <c r="AKT239" s="1">
        <v>-8.17914979937464</v>
      </c>
      <c r="AKU239" s="1">
        <v>-8.0432847748016094</v>
      </c>
      <c r="AKV239" s="1">
        <v>-4.1818612500732701</v>
      </c>
      <c r="AKW239" s="1">
        <v>-9.1400260868996703</v>
      </c>
      <c r="AKX239" s="1">
        <v>-6.4002444693021197</v>
      </c>
      <c r="AKY239" s="1">
        <v>-19.212193775649599</v>
      </c>
      <c r="AKZ239" s="1">
        <v>-16.1688784010292</v>
      </c>
      <c r="ALA239" s="1">
        <v>-25.425883411191901</v>
      </c>
      <c r="ALB239" s="1">
        <v>-8.7125536672279793</v>
      </c>
      <c r="ALC239" s="1">
        <v>-9.0239841998566099</v>
      </c>
      <c r="ALD239" s="1">
        <v>-9.2031790252974304</v>
      </c>
      <c r="ALE239" s="1">
        <v>-14.3526470081146</v>
      </c>
      <c r="ALF239" s="1">
        <v>-8.5769213016604908</v>
      </c>
      <c r="ALG239" s="1">
        <v>-15.5543836388707</v>
      </c>
      <c r="ALH239" s="1">
        <v>-8.6312385712827204</v>
      </c>
      <c r="ALI239" s="1">
        <v>-3.51982112529973</v>
      </c>
      <c r="ALJ239" s="1">
        <v>-11.160629324009699</v>
      </c>
      <c r="ALK239" s="1">
        <v>-16.6147112917239</v>
      </c>
      <c r="ALL239" s="1">
        <v>-13.784556051501401</v>
      </c>
      <c r="ALM239" s="1">
        <v>-8.2784470024243699</v>
      </c>
      <c r="ALN239" s="1">
        <v>-8.1977616903438708</v>
      </c>
      <c r="ALO239" s="1">
        <v>-8.1024697058682307</v>
      </c>
      <c r="ALP239" s="1">
        <v>-21.949845653524701</v>
      </c>
      <c r="ALQ239" s="1">
        <v>-21.470953934371</v>
      </c>
      <c r="ALR239" s="1">
        <v>-4.8734771653606996</v>
      </c>
      <c r="ALS239" s="1">
        <v>-11.0150182404037</v>
      </c>
      <c r="ALT239" s="1">
        <v>-9.5730301818607</v>
      </c>
      <c r="ALU239" s="1">
        <v>-10.1593709645547</v>
      </c>
      <c r="ALV239" s="1">
        <v>-12.283471665525999</v>
      </c>
      <c r="ALW239" s="1">
        <v>-8.2547794443802296</v>
      </c>
      <c r="ALX239" s="1">
        <v>-6.5614771473354701</v>
      </c>
      <c r="ALY239" s="1">
        <v>-11.353667106582201</v>
      </c>
      <c r="ALZ239" s="1">
        <v>-21.174882702151201</v>
      </c>
      <c r="AMA239" s="1">
        <v>-10.216651705397799</v>
      </c>
      <c r="AMB239" s="1">
        <v>-6.3365261649912004</v>
      </c>
      <c r="AMC239" s="1">
        <v>-10.678445316961501</v>
      </c>
      <c r="AMD239" s="1">
        <v>-19.530635718246199</v>
      </c>
      <c r="AME239" s="1">
        <v>-5.8133908305376298</v>
      </c>
      <c r="AMF239" s="1">
        <v>-9.2182359838312795</v>
      </c>
      <c r="AMG239" s="1">
        <v>-18.0842727781788</v>
      </c>
      <c r="AMH239" s="1">
        <v>-8.5782942333671297</v>
      </c>
      <c r="AMI239" s="1">
        <v>-7.1052656738530704</v>
      </c>
      <c r="AMJ239" s="1">
        <v>-30.3430852593319</v>
      </c>
      <c r="AMK239" s="1">
        <v>-7.1674544493974102</v>
      </c>
      <c r="AML239" s="1">
        <v>-11.700535370607801</v>
      </c>
      <c r="AMM239" s="1">
        <v>-10.293018177958301</v>
      </c>
      <c r="AMN239" s="1">
        <v>-19.248550068598199</v>
      </c>
      <c r="AMO239" s="1">
        <v>-14.965636652757601</v>
      </c>
      <c r="AMP239" s="1">
        <v>-6.4868211994514997</v>
      </c>
      <c r="AMQ239" s="1">
        <v>-13.375287488856401</v>
      </c>
      <c r="AMR239" s="1">
        <v>-9.4026395852841897</v>
      </c>
      <c r="AMS239" s="1">
        <v>-25.6669273176506</v>
      </c>
      <c r="AMT239" s="1">
        <v>-11.089127896225699</v>
      </c>
      <c r="AMU239" s="1">
        <v>-13.848592058590899</v>
      </c>
      <c r="AMV239" s="1">
        <v>-22.310064761019099</v>
      </c>
      <c r="AMW239" s="1">
        <v>-18.739848406013898</v>
      </c>
      <c r="AMX239" s="1">
        <v>-4.8553019908612498</v>
      </c>
      <c r="AMY239" s="1">
        <v>-18.06199925428</v>
      </c>
      <c r="AMZ239" s="1">
        <v>-14.110106578244499</v>
      </c>
      <c r="ANA239" s="1">
        <v>-11.8239391150064</v>
      </c>
      <c r="ANB239" s="1">
        <v>-18.8039017676208</v>
      </c>
      <c r="ANC239" s="1">
        <v>-11.546702257000399</v>
      </c>
      <c r="AND239" s="1">
        <v>-7.7479437384610597</v>
      </c>
      <c r="ANE239" s="1">
        <v>-11.9394477619024</v>
      </c>
      <c r="ANF239" s="1">
        <v>-14.377160974448699</v>
      </c>
      <c r="ANG239" s="1">
        <v>-21.656090297428602</v>
      </c>
      <c r="ANH239" s="1">
        <v>-10.0828590865171</v>
      </c>
      <c r="ANI239" s="1">
        <v>-39.629570479976699</v>
      </c>
      <c r="ANJ239" s="1">
        <v>-13.806392714788</v>
      </c>
      <c r="ANK239" s="1">
        <v>-16.578209673960199</v>
      </c>
      <c r="ANL239" s="1">
        <v>-13.461989076120201</v>
      </c>
      <c r="ANM239" s="1">
        <v>-9.5252016592177409</v>
      </c>
      <c r="ANN239" s="1">
        <v>-20.388642424744699</v>
      </c>
      <c r="ANO239" s="1">
        <v>-11.7794030756477</v>
      </c>
      <c r="ANP239" s="1">
        <v>-11.5298668984912</v>
      </c>
      <c r="ANQ239" s="1">
        <v>-17.066143534736302</v>
      </c>
      <c r="ANR239" s="1">
        <v>-11.4947646945821</v>
      </c>
      <c r="ANS239" s="1">
        <v>-28.043797604813999</v>
      </c>
      <c r="ANT239" s="1">
        <v>-20.948970123530199</v>
      </c>
      <c r="ANU239" s="1">
        <v>-10.566487166710999</v>
      </c>
      <c r="ANV239" s="1">
        <v>-9.3425609149728395</v>
      </c>
      <c r="ANW239" s="1">
        <v>-15.583771463914401</v>
      </c>
      <c r="ANX239" s="1">
        <v>-18.543211778896602</v>
      </c>
      <c r="ANY239" s="1">
        <v>-14.560483689489599</v>
      </c>
      <c r="ANZ239" s="1">
        <v>-9.7945237557980303</v>
      </c>
      <c r="AOA239" s="1">
        <v>-16.612290677509598</v>
      </c>
      <c r="AOB239" s="1">
        <v>-27.396495979505001</v>
      </c>
      <c r="AOC239" s="1">
        <v>-14.827615292796001</v>
      </c>
      <c r="AOD239" s="1">
        <v>-20.623689359094399</v>
      </c>
      <c r="AOE239" s="1">
        <v>-20.644782030379499</v>
      </c>
      <c r="AOF239" s="1">
        <v>-13.212840993562301</v>
      </c>
      <c r="AOG239" s="1">
        <v>-17.788440970929599</v>
      </c>
      <c r="AOH239" s="1">
        <v>-20.034186435594901</v>
      </c>
      <c r="AOI239" s="1">
        <v>-17.251759713286901</v>
      </c>
      <c r="AOJ239" s="1">
        <v>-16.577476618620899</v>
      </c>
      <c r="AOK239" s="1">
        <v>-16.1784387230276</v>
      </c>
      <c r="AOL239" s="1">
        <v>-16.667968262477999</v>
      </c>
      <c r="AOM239" s="1">
        <v>-15.364098126857501</v>
      </c>
      <c r="AON239" s="1">
        <v>-18.970691245371999</v>
      </c>
      <c r="AOO239" s="1">
        <v>-16.192127901008501</v>
      </c>
      <c r="AOP239" s="1">
        <v>-13.724665565016</v>
      </c>
      <c r="AOQ239" s="1">
        <v>-17.680243572993302</v>
      </c>
      <c r="AOR239" s="1">
        <v>-14.811439166237101</v>
      </c>
      <c r="AOS239" s="1">
        <v>-11.6844979832502</v>
      </c>
      <c r="AOT239" s="1">
        <v>-17.3743622443493</v>
      </c>
      <c r="AOU239" s="1">
        <v>-25.235612300310699</v>
      </c>
      <c r="AOV239" s="1">
        <v>-20.545846431435098</v>
      </c>
      <c r="AOW239" s="1">
        <v>-13.6322595141213</v>
      </c>
      <c r="AOX239" s="1">
        <v>-26.9778675766505</v>
      </c>
      <c r="AOY239" s="1">
        <v>-23.1371433440316</v>
      </c>
      <c r="AOZ239" s="1">
        <v>-24.382606288494902</v>
      </c>
      <c r="APA239" s="1">
        <v>-20.2974360404362</v>
      </c>
      <c r="APB239" s="1">
        <v>-20.678127351224799</v>
      </c>
      <c r="APC239" s="1">
        <v>-29.7634223774891</v>
      </c>
      <c r="APD239" s="1">
        <v>-22.621621605630999</v>
      </c>
      <c r="APE239" s="1">
        <v>-18.768682080061701</v>
      </c>
      <c r="APF239" s="1">
        <v>-19.636752145328799</v>
      </c>
      <c r="APG239" s="1">
        <v>-26.104911803806701</v>
      </c>
      <c r="APH239" s="1">
        <v>-33.259753440778198</v>
      </c>
      <c r="API239" s="1">
        <v>-17.392693767537601</v>
      </c>
      <c r="APJ239" s="1">
        <v>-24.1845097009173</v>
      </c>
      <c r="APK239" s="1">
        <v>-17.641791157423601</v>
      </c>
      <c r="APL239" s="1">
        <v>-16.067724239781001</v>
      </c>
      <c r="APM239" s="1">
        <v>-20.385022028355198</v>
      </c>
      <c r="APN239" s="1">
        <v>-21.119695835100099</v>
      </c>
      <c r="APO239" s="1">
        <v>-18.844476783026199</v>
      </c>
      <c r="APP239" s="1">
        <v>-25.791134757228601</v>
      </c>
      <c r="APQ239" s="1">
        <v>-20.7010943507732</v>
      </c>
      <c r="APR239" s="1">
        <v>-50.982369951466602</v>
      </c>
      <c r="APS239" s="1">
        <v>-18.341883267153001</v>
      </c>
      <c r="APT239" s="1">
        <v>-15.1324204905162</v>
      </c>
      <c r="APU239" s="1">
        <v>-24.695816255792</v>
      </c>
      <c r="APV239" s="1">
        <v>-29.554892109586099</v>
      </c>
      <c r="APW239" s="1">
        <v>-31.1274395747078</v>
      </c>
      <c r="APX239" s="1">
        <v>-23.139275425971299</v>
      </c>
      <c r="APY239" s="1">
        <v>-23.0746804491273</v>
      </c>
      <c r="APZ239" s="1">
        <v>-16.800579355743999</v>
      </c>
      <c r="AQA239" s="1">
        <v>-23.688222295411201</v>
      </c>
      <c r="AQB239" s="1">
        <v>-28.936465352182299</v>
      </c>
      <c r="AQC239" s="1">
        <v>-24.446116484696599</v>
      </c>
      <c r="AQD239" s="1">
        <v>-24.956929809652301</v>
      </c>
      <c r="AQE239" s="1">
        <v>-16.785607212680699</v>
      </c>
      <c r="AQF239" s="1">
        <v>-22.7130497185594</v>
      </c>
      <c r="AQG239" s="1">
        <v>-26.824109658564801</v>
      </c>
      <c r="AQH239" s="1">
        <v>-21.725524737502401</v>
      </c>
      <c r="AQI239" s="1">
        <v>-25.778259324131099</v>
      </c>
      <c r="AQJ239" s="1">
        <v>-23.943738565823299</v>
      </c>
      <c r="AQK239" s="1">
        <v>-26.4739684640689</v>
      </c>
      <c r="AQL239" s="1">
        <v>-40.727255573292197</v>
      </c>
      <c r="AQM239" s="1">
        <v>-34.924160125451898</v>
      </c>
      <c r="AQN239" s="1">
        <v>-26.841034762679801</v>
      </c>
      <c r="AQO239" s="1">
        <v>-38.820823859609</v>
      </c>
      <c r="AQP239" s="1">
        <v>-30.29729232887</v>
      </c>
      <c r="AQQ239" s="1">
        <v>-22.3524621663666</v>
      </c>
      <c r="AQR239" s="1">
        <v>-32.7935551591899</v>
      </c>
      <c r="AQS239" s="1">
        <v>-26.993863483106999</v>
      </c>
      <c r="AQT239" s="1">
        <v>-24.309672092193601</v>
      </c>
      <c r="AQU239" s="1">
        <v>-26.056374852427801</v>
      </c>
      <c r="AQV239" s="1">
        <v>-29.825438307664601</v>
      </c>
      <c r="AQW239" s="1">
        <v>-30.835690587404599</v>
      </c>
      <c r="AQX239" s="1">
        <v>-35.601358574309003</v>
      </c>
      <c r="AQY239" s="1">
        <v>-35.115506047324097</v>
      </c>
      <c r="AQZ239" s="1">
        <v>-35.414731205803498</v>
      </c>
      <c r="ARA239" s="1">
        <v>-27.468502531756801</v>
      </c>
      <c r="ARB239" s="1">
        <v>-30.676783882159</v>
      </c>
      <c r="ARC239" s="1">
        <v>-44.142953894086801</v>
      </c>
      <c r="ARD239" s="1">
        <v>-29.736377670852502</v>
      </c>
      <c r="ARE239" s="1">
        <v>-33.3170693609895</v>
      </c>
      <c r="ARF239" s="1">
        <v>-38.7892389265172</v>
      </c>
      <c r="ARG239" s="1">
        <v>-45.204599452908397</v>
      </c>
      <c r="ARH239" s="1">
        <v>-34.978978328506301</v>
      </c>
      <c r="ARI239" s="1">
        <v>-32.629699712031403</v>
      </c>
      <c r="ARJ239" s="1">
        <v>-36.637054576990899</v>
      </c>
      <c r="ARK239" s="1">
        <v>-43.100759175167397</v>
      </c>
      <c r="ARL239" s="1">
        <v>-31.0193624041611</v>
      </c>
      <c r="ARM239" s="1">
        <v>-32.571199861461302</v>
      </c>
      <c r="ARN239" s="1">
        <v>-33.954230204516698</v>
      </c>
      <c r="ARO239" s="1">
        <v>-36.884233262895997</v>
      </c>
      <c r="ARP239" s="1">
        <v>-34.011217749231001</v>
      </c>
      <c r="ARQ239" s="1">
        <v>-39.4894452382431</v>
      </c>
      <c r="ARR239" s="1">
        <v>-43.410534524073903</v>
      </c>
      <c r="ARS239" s="1">
        <v>-32.306772396458598</v>
      </c>
      <c r="ART239" s="1">
        <v>-41.002737400874501</v>
      </c>
      <c r="ARU239" s="1">
        <v>-30.639462749890999</v>
      </c>
      <c r="ARV239" s="1">
        <v>-42.954251532004797</v>
      </c>
      <c r="ARW239" s="1">
        <v>-35.243459218492397</v>
      </c>
      <c r="ARX239" s="1">
        <v>-44.894206871653402</v>
      </c>
      <c r="ARY239" s="1">
        <v>-43.746925991061403</v>
      </c>
      <c r="ARZ239" s="1">
        <v>-35.050026585050098</v>
      </c>
      <c r="ASA239" s="1">
        <v>-43.3113578274505</v>
      </c>
      <c r="ASB239" s="1">
        <v>-44.683994733491303</v>
      </c>
      <c r="ASC239" s="1">
        <v>-36.6149064747555</v>
      </c>
      <c r="ASD239" s="1">
        <v>-47.225403531972198</v>
      </c>
      <c r="ASE239" s="1">
        <v>-46.950771445615104</v>
      </c>
      <c r="ASF239" s="1">
        <v>-42.567927081102098</v>
      </c>
      <c r="ASG239" s="1">
        <v>-41.098980420517002</v>
      </c>
      <c r="ASH239" s="1">
        <v>-37.564513950610902</v>
      </c>
      <c r="ASI239" s="1">
        <v>-39.161380123971703</v>
      </c>
      <c r="ASJ239" s="1">
        <v>-37.293235196317603</v>
      </c>
      <c r="ASK239" s="1">
        <v>-39.853428751454601</v>
      </c>
      <c r="ASL239" s="1">
        <v>-42.1399175489599</v>
      </c>
      <c r="ASM239" s="1">
        <v>-45.108263709021003</v>
      </c>
      <c r="ASN239" s="1">
        <v>-43.910562939103102</v>
      </c>
      <c r="ASO239" s="1">
        <v>-43.521735261121599</v>
      </c>
      <c r="ASP239" s="1">
        <v>-38.614449750185202</v>
      </c>
      <c r="ASQ239" s="1">
        <v>-48.4810360590253</v>
      </c>
      <c r="ASR239" s="1">
        <v>-43.034060826641401</v>
      </c>
      <c r="ASS239" s="1">
        <v>-43.182483720062699</v>
      </c>
      <c r="AST239" s="1">
        <v>-35.323160166585602</v>
      </c>
      <c r="ASU239" s="1">
        <v>-49.970298331560798</v>
      </c>
      <c r="ASV239" s="1">
        <v>-60.948607767506701</v>
      </c>
      <c r="ASW239" s="1">
        <v>-42.763084039443498</v>
      </c>
      <c r="ASX239" s="1">
        <v>-43.177303648164902</v>
      </c>
      <c r="ASY239" s="1">
        <v>-43.4588713476723</v>
      </c>
      <c r="ASZ239" s="1">
        <v>-49.5115400162559</v>
      </c>
      <c r="ATA239" s="1">
        <v>-37.927846558703401</v>
      </c>
      <c r="ATB239" s="1">
        <v>-40.630096734888198</v>
      </c>
      <c r="ATC239" s="1">
        <v>-37.791598965655702</v>
      </c>
      <c r="ATD239" s="1">
        <v>-41.177554344450201</v>
      </c>
      <c r="ATE239" s="1">
        <v>-48.527860261985303</v>
      </c>
      <c r="ATF239" s="1">
        <v>-37.924332736987502</v>
      </c>
      <c r="ATG239" s="1">
        <v>-43.801364843106398</v>
      </c>
      <c r="ATH239" s="1">
        <v>-45.033694753195299</v>
      </c>
      <c r="ATI239" s="1">
        <v>-51.306283081842302</v>
      </c>
      <c r="ATJ239" s="1">
        <v>-42.712436440355901</v>
      </c>
      <c r="ATK239" s="1">
        <v>-41.583820602879499</v>
      </c>
      <c r="ATL239" s="1">
        <v>-44.7624060316938</v>
      </c>
      <c r="ATM239" s="1">
        <v>-48.395224131964298</v>
      </c>
      <c r="ATN239" s="1">
        <v>-36.379070477512698</v>
      </c>
      <c r="ATO239" s="1">
        <v>-42.2938686366006</v>
      </c>
      <c r="ATP239" s="1">
        <v>-42.337010878662198</v>
      </c>
      <c r="ATQ239" s="1">
        <v>-41.126525495369499</v>
      </c>
      <c r="ATR239" s="1">
        <v>-42.432681987493503</v>
      </c>
      <c r="ATS239" s="1">
        <v>-58.508096646366297</v>
      </c>
      <c r="ATT239" s="1">
        <v>-46.824212167397597</v>
      </c>
      <c r="ATU239" s="1">
        <v>-39.059292121522297</v>
      </c>
      <c r="ATV239" s="1">
        <v>-39.337555262600901</v>
      </c>
      <c r="ATW239" s="1">
        <v>-47.389732403044398</v>
      </c>
      <c r="ATX239" s="1">
        <v>-40.257766543283303</v>
      </c>
      <c r="ATY239" s="1">
        <v>-44.5934998197583</v>
      </c>
      <c r="ATZ239" s="1">
        <v>-40.341852850591202</v>
      </c>
      <c r="AUA239" s="1">
        <v>-38.627478498105397</v>
      </c>
      <c r="AUB239" s="1">
        <v>-50.454163679872103</v>
      </c>
      <c r="AUC239" s="1">
        <v>-45.363190451761596</v>
      </c>
      <c r="AUD239" s="1">
        <v>-39.669571235912201</v>
      </c>
      <c r="AUE239" s="1">
        <v>-42.242011436800702</v>
      </c>
      <c r="AUF239" s="1">
        <v>-47.757200203283801</v>
      </c>
      <c r="AUG239" s="1">
        <v>-47.2086629227516</v>
      </c>
      <c r="AUH239" s="1">
        <v>-45.29894409357</v>
      </c>
      <c r="AUI239" s="1">
        <v>-42.747396192673399</v>
      </c>
      <c r="AUJ239" s="1">
        <v>-58.072735152878998</v>
      </c>
      <c r="AUK239" s="1">
        <v>-47.022847046085197</v>
      </c>
      <c r="AUL239" s="1">
        <v>-53.122079109848301</v>
      </c>
      <c r="AUM239" s="1">
        <v>-49.017442830061597</v>
      </c>
      <c r="AUN239" s="1">
        <v>-50.196381979385698</v>
      </c>
      <c r="AUO239" s="1">
        <v>-44.172048942497398</v>
      </c>
      <c r="AUP239" s="1">
        <v>-40.921636080739901</v>
      </c>
      <c r="AUQ239" s="1">
        <v>-39.5371629622326</v>
      </c>
      <c r="AUR239" s="1">
        <v>-42.184295309775898</v>
      </c>
      <c r="AUS239" s="1">
        <v>-57.7336207871572</v>
      </c>
      <c r="AUT239" s="1">
        <v>-45.710006262041503</v>
      </c>
      <c r="AUU239" s="1">
        <v>-40.567606998604298</v>
      </c>
      <c r="AUV239" s="1">
        <v>-53.562765870277097</v>
      </c>
      <c r="AUW239" s="1">
        <v>-46.015932723554499</v>
      </c>
      <c r="AUX239" s="1">
        <v>-38.660096828281397</v>
      </c>
      <c r="AUY239" s="1">
        <v>-40.831749314022801</v>
      </c>
      <c r="AUZ239" s="1">
        <v>-46.020895328350399</v>
      </c>
      <c r="AVA239" s="1">
        <v>-42.9947712667621</v>
      </c>
      <c r="AVB239" s="1">
        <v>-44.138752707977901</v>
      </c>
      <c r="AVC239" s="1">
        <v>-41.598545632732502</v>
      </c>
      <c r="AVD239" s="1">
        <v>-41.411566537483402</v>
      </c>
      <c r="AVE239" s="1">
        <v>-37.900263208200002</v>
      </c>
      <c r="AVF239" s="1">
        <v>-51.201059085336198</v>
      </c>
      <c r="AVG239" s="1">
        <v>-38.014820638465402</v>
      </c>
      <c r="AVH239" s="1">
        <v>-44.724571699349902</v>
      </c>
      <c r="AVI239" s="1">
        <v>-45.5631152984746</v>
      </c>
      <c r="AVJ239" s="1">
        <v>-47.542673632057898</v>
      </c>
      <c r="AVK239" s="1">
        <v>-42.783448792875902</v>
      </c>
      <c r="AVL239" s="1">
        <v>-39.654907933335203</v>
      </c>
      <c r="AVM239" s="1">
        <v>-44.536651438748201</v>
      </c>
      <c r="AVN239" s="1">
        <v>-42.516204812712601</v>
      </c>
      <c r="AVO239" s="1">
        <v>-45.085351754858799</v>
      </c>
      <c r="AVP239" s="1">
        <v>-44.206312045781203</v>
      </c>
      <c r="AVQ239" s="1">
        <v>-54.619048306889702</v>
      </c>
      <c r="AVR239" s="1">
        <v>-46.227217587975296</v>
      </c>
      <c r="AVS239" s="1">
        <v>-38.968811617274703</v>
      </c>
      <c r="AVT239" s="1">
        <v>-39.514298644669402</v>
      </c>
      <c r="AVU239" s="1">
        <v>-53.594762140210797</v>
      </c>
      <c r="AVV239" s="1">
        <v>-41.181633561406002</v>
      </c>
      <c r="AVW239" s="1">
        <v>-47.156807524321003</v>
      </c>
      <c r="AVX239" s="1">
        <v>-51.321024400376999</v>
      </c>
      <c r="AVY239" s="1">
        <v>-42.820249892901103</v>
      </c>
      <c r="AVZ239" s="1">
        <v>-41.496555198178399</v>
      </c>
      <c r="AWA239" s="1">
        <v>-49.747671087517404</v>
      </c>
      <c r="AWB239" s="1">
        <v>-48.518585809547901</v>
      </c>
      <c r="AWC239" s="1">
        <v>-40.456583469377897</v>
      </c>
      <c r="AWD239" s="1">
        <v>-49.548564139670503</v>
      </c>
      <c r="AWE239" s="1">
        <v>-44.483325296318696</v>
      </c>
      <c r="AWF239" s="1">
        <v>-48.060571251762397</v>
      </c>
      <c r="AWG239" s="1">
        <v>-44.3771725555698</v>
      </c>
      <c r="AWH239" s="1">
        <v>-43.565921365023598</v>
      </c>
      <c r="AWI239" s="1">
        <v>-54.493424014167203</v>
      </c>
      <c r="AWJ239" s="1">
        <v>-57.187254046110702</v>
      </c>
      <c r="AWK239" s="1">
        <v>-45.745422475922098</v>
      </c>
      <c r="AWL239" s="1">
        <v>-40.164272374948801</v>
      </c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</row>
    <row r="240" spans="1:2053" x14ac:dyDescent="0.25">
      <c r="A240">
        <v>238</v>
      </c>
      <c r="B240">
        <v>1</v>
      </c>
      <c r="C240">
        <f t="shared" si="3"/>
        <v>625</v>
      </c>
      <c r="D240">
        <v>0</v>
      </c>
      <c r="E240">
        <v>6</v>
      </c>
      <c r="F240" s="1">
        <v>-52.518182182879301</v>
      </c>
      <c r="G240" s="1">
        <v>-49.985769802933397</v>
      </c>
      <c r="H240" s="1">
        <v>-50.285859269721399</v>
      </c>
      <c r="I240" s="1">
        <v>-53.202340300675601</v>
      </c>
      <c r="J240" s="1">
        <v>-45.580654478240099</v>
      </c>
      <c r="K240" s="1">
        <v>-51.925778377255703</v>
      </c>
      <c r="L240" s="1">
        <v>-42.491632931493101</v>
      </c>
      <c r="M240" s="1">
        <v>-43.857621084797799</v>
      </c>
      <c r="N240" s="1">
        <v>-46.160945593707702</v>
      </c>
      <c r="O240" s="1">
        <v>-42.055220486428603</v>
      </c>
      <c r="P240" s="1">
        <v>-51.007772732083701</v>
      </c>
      <c r="Q240" s="1">
        <v>-45.158826425692503</v>
      </c>
      <c r="R240" s="1">
        <v>-56.3180773994359</v>
      </c>
      <c r="S240" s="1">
        <v>-46.150249916930299</v>
      </c>
      <c r="T240" s="1">
        <v>-44.929908450630201</v>
      </c>
      <c r="U240" s="1">
        <v>-51.2660656937421</v>
      </c>
      <c r="V240" s="1">
        <v>-46.6304820033006</v>
      </c>
      <c r="W240" s="1">
        <v>-52.3208052874784</v>
      </c>
      <c r="X240" s="1">
        <v>-41.173608369398103</v>
      </c>
      <c r="Y240" s="1">
        <v>-47.771227743786397</v>
      </c>
      <c r="Z240" s="1">
        <v>-40.8898018093129</v>
      </c>
      <c r="AA240" s="1">
        <v>-41.147857666690903</v>
      </c>
      <c r="AB240" s="1">
        <v>-42.710251699355901</v>
      </c>
      <c r="AC240" s="1">
        <v>-46.499425547844098</v>
      </c>
      <c r="AD240" s="1">
        <v>-50.039116887466797</v>
      </c>
      <c r="AE240" s="1">
        <v>-44.292464990887296</v>
      </c>
      <c r="AF240" s="1">
        <v>-48.334461524106402</v>
      </c>
      <c r="AG240" s="1">
        <v>-41.180987739883399</v>
      </c>
      <c r="AH240" s="1">
        <v>-47.084697814976302</v>
      </c>
      <c r="AI240" s="1">
        <v>-41.987381224729504</v>
      </c>
      <c r="AJ240" s="1">
        <v>-46.591742494437</v>
      </c>
      <c r="AK240" s="1">
        <v>-47.804498918303402</v>
      </c>
      <c r="AL240" s="1">
        <v>-40.9435846047514</v>
      </c>
      <c r="AM240" s="1">
        <v>-41.266129857222502</v>
      </c>
      <c r="AN240" s="1">
        <v>-43.696670681991201</v>
      </c>
      <c r="AO240" s="1">
        <v>-45.979657123070801</v>
      </c>
      <c r="AP240" s="1">
        <v>-37.772784388148402</v>
      </c>
      <c r="AQ240" s="1">
        <v>-49.459645452672703</v>
      </c>
      <c r="AR240" s="1">
        <v>-43.031174742425598</v>
      </c>
      <c r="AS240" s="1">
        <v>-54.053951874513203</v>
      </c>
      <c r="AT240" s="1">
        <v>-48.321531596178502</v>
      </c>
      <c r="AU240" s="1">
        <v>-50.814538315232497</v>
      </c>
      <c r="AV240" s="1">
        <v>-47.420192804217301</v>
      </c>
      <c r="AW240" s="1">
        <v>-50.501836858336397</v>
      </c>
      <c r="AX240" s="1">
        <v>-41.739317267387896</v>
      </c>
      <c r="AY240" s="1">
        <v>-54.094741046784698</v>
      </c>
      <c r="AZ240" s="1">
        <v>-41.343772679934702</v>
      </c>
      <c r="BA240" s="1">
        <v>-41.728883757807203</v>
      </c>
      <c r="BB240" s="1">
        <v>-43.291812922530497</v>
      </c>
      <c r="BC240" s="1">
        <v>-47.0041203629848</v>
      </c>
      <c r="BD240" s="1">
        <v>-41.984995283371603</v>
      </c>
      <c r="BE240" s="1">
        <v>-50.210651129802002</v>
      </c>
      <c r="BF240" s="1">
        <v>-50.137617374987798</v>
      </c>
      <c r="BG240" s="1">
        <v>-42.729814305811999</v>
      </c>
      <c r="BH240" s="1">
        <v>-44.213709705422197</v>
      </c>
      <c r="BI240" s="1">
        <v>-45.159658243369499</v>
      </c>
      <c r="BJ240" s="1">
        <v>-41.084830771687997</v>
      </c>
      <c r="BK240" s="1">
        <v>-48.520316604025197</v>
      </c>
      <c r="BL240" s="1">
        <v>-43.848666832908897</v>
      </c>
      <c r="BM240" s="1">
        <v>-45.607674228286903</v>
      </c>
      <c r="BN240" s="1">
        <v>-62.524053931041998</v>
      </c>
      <c r="BO240" s="1">
        <v>-38.181836607699402</v>
      </c>
      <c r="BP240" s="1">
        <v>-38.5236651611214</v>
      </c>
      <c r="BQ240" s="1">
        <v>-41.963611091822003</v>
      </c>
      <c r="BR240" s="1">
        <v>-40.567959514487796</v>
      </c>
      <c r="BS240" s="1">
        <v>-45.458349928249802</v>
      </c>
      <c r="BT240" s="1">
        <v>-40.3024994874295</v>
      </c>
      <c r="BU240" s="1">
        <v>-47.977720422813697</v>
      </c>
      <c r="BV240" s="1">
        <v>-40.4858676805218</v>
      </c>
      <c r="BW240" s="1">
        <v>-44.758100071498703</v>
      </c>
      <c r="BX240" s="1">
        <v>-40.6564005601318</v>
      </c>
      <c r="BY240" s="1">
        <v>-45.036340419690603</v>
      </c>
      <c r="BZ240" s="1">
        <v>-68.777074945015997</v>
      </c>
      <c r="CA240" s="1">
        <v>-44.109179884121097</v>
      </c>
      <c r="CB240" s="1">
        <v>-43.000233831777301</v>
      </c>
      <c r="CC240" s="1">
        <v>-52.769218214901997</v>
      </c>
      <c r="CD240" s="1">
        <v>-41.496122441103601</v>
      </c>
      <c r="CE240" s="1">
        <v>-56.871181649803198</v>
      </c>
      <c r="CF240" s="1">
        <v>-50.921818727829297</v>
      </c>
      <c r="CG240" s="1">
        <v>-39.440740836395499</v>
      </c>
      <c r="CH240" s="1">
        <v>-43.452782703258599</v>
      </c>
      <c r="CI240" s="1">
        <v>-56.225543360474397</v>
      </c>
      <c r="CJ240" s="1">
        <v>-50.381734130484404</v>
      </c>
      <c r="CK240" s="1">
        <v>-40.018552907859203</v>
      </c>
      <c r="CL240" s="1">
        <v>-47.303050902130501</v>
      </c>
      <c r="CM240" s="1">
        <v>-44.130347986995602</v>
      </c>
      <c r="CN240" s="1">
        <v>-38.435918539389398</v>
      </c>
      <c r="CO240" s="1">
        <v>-39.781093767163</v>
      </c>
      <c r="CP240" s="1">
        <v>-45.348913950715897</v>
      </c>
      <c r="CQ240" s="1">
        <v>-56.768291905138497</v>
      </c>
      <c r="CR240" s="1">
        <v>-49.028609259787501</v>
      </c>
      <c r="CS240" s="1">
        <v>-45.1885293664063</v>
      </c>
      <c r="CT240" s="1">
        <v>-40.668833695369202</v>
      </c>
      <c r="CU240" s="1">
        <v>-47.135103102376597</v>
      </c>
      <c r="CV240" s="1">
        <v>-49.203168854469403</v>
      </c>
      <c r="CW240" s="1">
        <v>-61.641912186002202</v>
      </c>
      <c r="CX240" s="1">
        <v>-44.3946661478547</v>
      </c>
      <c r="CY240" s="1">
        <v>-40.4208585668542</v>
      </c>
      <c r="CZ240" s="1">
        <v>-48.100970817314398</v>
      </c>
      <c r="DA240" s="1">
        <v>-45.047291292049202</v>
      </c>
      <c r="DB240" s="1">
        <v>-45.843752244660003</v>
      </c>
      <c r="DC240" s="1">
        <v>-34.944271353142497</v>
      </c>
      <c r="DD240" s="1">
        <v>-40.491073195845502</v>
      </c>
      <c r="DE240" s="1">
        <v>-47.749270569123603</v>
      </c>
      <c r="DF240" s="1">
        <v>-47.633692541368703</v>
      </c>
      <c r="DG240" s="1">
        <v>-50.316267131076302</v>
      </c>
      <c r="DH240" s="1">
        <v>-35.943619840945303</v>
      </c>
      <c r="DI240" s="1">
        <v>-38.921737414025202</v>
      </c>
      <c r="DJ240" s="1">
        <v>-42.243522885652901</v>
      </c>
      <c r="DK240" s="1">
        <v>-36.803660491220199</v>
      </c>
      <c r="DL240" s="1">
        <v>-37.791279872108497</v>
      </c>
      <c r="DM240" s="1">
        <v>-46.203973395129701</v>
      </c>
      <c r="DN240" s="1">
        <v>-47.216738165547604</v>
      </c>
      <c r="DO240" s="1">
        <v>-37.181057500106498</v>
      </c>
      <c r="DP240" s="1">
        <v>-46.338805951391898</v>
      </c>
      <c r="DQ240" s="1">
        <v>-41.327778063205898</v>
      </c>
      <c r="DR240" s="1">
        <v>-43.435262022638902</v>
      </c>
      <c r="DS240" s="1">
        <v>-39.542825019769801</v>
      </c>
      <c r="DT240" s="1">
        <v>-46.288991706251998</v>
      </c>
      <c r="DU240" s="1">
        <v>-47.006698404570599</v>
      </c>
      <c r="DV240" s="1">
        <v>-41.087571707516602</v>
      </c>
      <c r="DW240" s="1">
        <v>-42.519596715571801</v>
      </c>
      <c r="DX240" s="1">
        <v>-35.762728071275802</v>
      </c>
      <c r="DY240" s="1">
        <v>-57.4170028075239</v>
      </c>
      <c r="DZ240" s="1">
        <v>-33.456723638948802</v>
      </c>
      <c r="EA240" s="1">
        <v>-31.275099717303</v>
      </c>
      <c r="EB240" s="1">
        <v>-43.350587017647499</v>
      </c>
      <c r="EC240" s="1">
        <v>-35.935485026547397</v>
      </c>
      <c r="ED240" s="1">
        <v>-30.030900728033799</v>
      </c>
      <c r="EE240" s="1">
        <v>-34.635263472613403</v>
      </c>
      <c r="EF240" s="1">
        <v>-31.727194169707602</v>
      </c>
      <c r="EG240" s="1">
        <v>-39.526761844566998</v>
      </c>
      <c r="EH240" s="1">
        <v>-45.197739587114299</v>
      </c>
      <c r="EI240" s="1">
        <v>-27.603138721716402</v>
      </c>
      <c r="EJ240" s="1">
        <v>-28.8113716426741</v>
      </c>
      <c r="EK240" s="1">
        <v>-29.6289278520733</v>
      </c>
      <c r="EL240" s="1">
        <v>-32.025684645806898</v>
      </c>
      <c r="EM240" s="1">
        <v>-34.385951485063202</v>
      </c>
      <c r="EN240" s="1">
        <v>-28.8800625528247</v>
      </c>
      <c r="EO240" s="1">
        <v>-32.296294343173898</v>
      </c>
      <c r="EP240" s="1">
        <v>-30.9814475429528</v>
      </c>
      <c r="EQ240" s="1">
        <v>-32.105677695515702</v>
      </c>
      <c r="ER240" s="1">
        <v>-28.547080372030301</v>
      </c>
      <c r="ES240" s="1">
        <v>-32.507298359289102</v>
      </c>
      <c r="ET240" s="1">
        <v>-35.413242176291</v>
      </c>
      <c r="EU240" s="1">
        <v>-29.0268701026801</v>
      </c>
      <c r="EV240" s="1">
        <v>-39.197084801694203</v>
      </c>
      <c r="EW240" s="1">
        <v>-29.057672754061699</v>
      </c>
      <c r="EX240" s="1">
        <v>-23.635289241309401</v>
      </c>
      <c r="EY240" s="1">
        <v>-33.381934676994803</v>
      </c>
      <c r="EZ240" s="1">
        <v>-24.564358790084199</v>
      </c>
      <c r="FA240" s="1">
        <v>-24.008694357524401</v>
      </c>
      <c r="FB240" s="1">
        <v>-23.496971759366001</v>
      </c>
      <c r="FC240" s="1">
        <v>-27.200590105280099</v>
      </c>
      <c r="FD240" s="1">
        <v>-23.0997724496148</v>
      </c>
      <c r="FE240" s="1">
        <v>-25.013176641523899</v>
      </c>
      <c r="FF240" s="1">
        <v>-27.4943993947381</v>
      </c>
      <c r="FG240" s="1">
        <v>-23.734371873469701</v>
      </c>
      <c r="FH240" s="1">
        <v>-22.072487339764599</v>
      </c>
      <c r="FI240" s="1">
        <v>-32.252651828120499</v>
      </c>
      <c r="FJ240" s="1">
        <v>-21.0597909767096</v>
      </c>
      <c r="FK240" s="1">
        <v>-20.659409696974102</v>
      </c>
      <c r="FL240" s="1">
        <v>-19.027940221668601</v>
      </c>
      <c r="FM240" s="1">
        <v>-33.516608722463602</v>
      </c>
      <c r="FN240" s="1">
        <v>-26.706045739756</v>
      </c>
      <c r="FO240" s="1">
        <v>-22.120697214643801</v>
      </c>
      <c r="FP240" s="1">
        <v>-19.117692660906599</v>
      </c>
      <c r="FQ240" s="1">
        <v>-19.9598225064125</v>
      </c>
      <c r="FR240" s="1">
        <v>-27.2842140616176</v>
      </c>
      <c r="FS240" s="1">
        <v>-25.310887141015499</v>
      </c>
      <c r="FT240" s="1">
        <v>-26.0339753223716</v>
      </c>
      <c r="FU240" s="1">
        <v>-26.010712804005401</v>
      </c>
      <c r="FV240" s="1">
        <v>-28.6831820084907</v>
      </c>
      <c r="FW240" s="1">
        <v>-22.206111374630801</v>
      </c>
      <c r="FX240" s="1">
        <v>-24.311855493769201</v>
      </c>
      <c r="FY240" s="1">
        <v>-33.362403814798398</v>
      </c>
      <c r="FZ240" s="1">
        <v>-19.222919427229701</v>
      </c>
      <c r="GA240" s="1">
        <v>-21.4539796906693</v>
      </c>
      <c r="GB240" s="1">
        <v>-29.0103627594155</v>
      </c>
      <c r="GC240" s="1">
        <v>-19.016556742870598</v>
      </c>
      <c r="GD240" s="1">
        <v>-31.5337330615064</v>
      </c>
      <c r="GE240" s="1">
        <v>-16.972883550704701</v>
      </c>
      <c r="GF240" s="1">
        <v>-24.252383103592798</v>
      </c>
      <c r="GG240" s="1">
        <v>-24.776883502881201</v>
      </c>
      <c r="GH240" s="1">
        <v>-20.450552317804998</v>
      </c>
      <c r="GI240" s="1">
        <v>-23.875830473679599</v>
      </c>
      <c r="GJ240" s="1">
        <v>-26.210019891202499</v>
      </c>
      <c r="GK240" s="1">
        <v>-21.8848049704538</v>
      </c>
      <c r="GL240" s="1">
        <v>-15.759631726552</v>
      </c>
      <c r="GM240" s="1">
        <v>-26.595615862262399</v>
      </c>
      <c r="GN240" s="1">
        <v>-21.810080523754898</v>
      </c>
      <c r="GO240" s="1">
        <v>-31.5791197208504</v>
      </c>
      <c r="GP240" s="1">
        <v>-31.9134219225474</v>
      </c>
      <c r="GQ240" s="1">
        <v>-20.160877068316999</v>
      </c>
      <c r="GR240" s="1">
        <v>-19.785597582716399</v>
      </c>
      <c r="GS240" s="1">
        <v>-14.289176304644</v>
      </c>
      <c r="GT240" s="1">
        <v>-18.8848948307573</v>
      </c>
      <c r="GU240" s="1">
        <v>-20.6516124290915</v>
      </c>
      <c r="GV240" s="1">
        <v>-15.996501574660901</v>
      </c>
      <c r="GW240" s="1">
        <v>-20.943413086819501</v>
      </c>
      <c r="GX240" s="1">
        <v>-27.307744245526798</v>
      </c>
      <c r="GY240" s="1">
        <v>-13.76113330381</v>
      </c>
      <c r="GZ240" s="1">
        <v>-20.470798906549302</v>
      </c>
      <c r="HA240" s="1">
        <v>-14.7984378754311</v>
      </c>
      <c r="HB240" s="1">
        <v>-21.2942121874154</v>
      </c>
      <c r="HC240" s="1">
        <v>-18.946209854272698</v>
      </c>
      <c r="HD240" s="1">
        <v>-24.464284638805498</v>
      </c>
      <c r="HE240" s="1">
        <v>-17.600869235867801</v>
      </c>
      <c r="HF240" s="1">
        <v>-14.641539504509399</v>
      </c>
      <c r="HG240" s="1">
        <v>-24.280332006825599</v>
      </c>
      <c r="HH240" s="1">
        <v>-22.606312478307999</v>
      </c>
      <c r="HI240" s="1">
        <v>-16.572527507215799</v>
      </c>
      <c r="HJ240" s="1">
        <v>-17.2868448665991</v>
      </c>
      <c r="HK240" s="1">
        <v>-19.3714047657012</v>
      </c>
      <c r="HL240" s="1">
        <v>-17.545175440304298</v>
      </c>
      <c r="HM240" s="1">
        <v>-22.117410214620801</v>
      </c>
      <c r="HN240" s="1">
        <v>-21.5902726573187</v>
      </c>
      <c r="HO240" s="1">
        <v>-16.300278469246599</v>
      </c>
      <c r="HP240" s="1">
        <v>-19.885628394228</v>
      </c>
      <c r="HQ240" s="1">
        <v>-24.446578153306302</v>
      </c>
      <c r="HR240" s="1">
        <v>-13.377058054403699</v>
      </c>
      <c r="HS240" s="1">
        <v>-26.269845582505699</v>
      </c>
      <c r="HT240" s="1">
        <v>-20.848712282670999</v>
      </c>
      <c r="HU240" s="1">
        <v>-11.8477687506333</v>
      </c>
      <c r="HV240" s="1">
        <v>-17.304685130181198</v>
      </c>
      <c r="HW240" s="1">
        <v>-18.2321938951116</v>
      </c>
      <c r="HX240" s="1">
        <v>-26.8790447783466</v>
      </c>
      <c r="HY240" s="1">
        <v>-13.860494247954</v>
      </c>
      <c r="HZ240" s="1">
        <v>-14.871994448984401</v>
      </c>
      <c r="IA240" s="1">
        <v>-15.352068880243101</v>
      </c>
      <c r="IB240" s="1">
        <v>-13.953688171576299</v>
      </c>
      <c r="IC240" s="1">
        <v>-14.128078545901699</v>
      </c>
      <c r="ID240" s="1">
        <v>-25.759747149542498</v>
      </c>
      <c r="IE240" s="1">
        <v>-12.094617779399799</v>
      </c>
      <c r="IF240" s="1">
        <v>-15.824110511931901</v>
      </c>
      <c r="IG240" s="1">
        <v>-13.7404414930313</v>
      </c>
      <c r="IH240" s="1">
        <v>-24.5415262700715</v>
      </c>
      <c r="II240" s="1">
        <v>-14.475646486631399</v>
      </c>
      <c r="IJ240" s="1">
        <v>-14.6668678062974</v>
      </c>
      <c r="IK240" s="1">
        <v>-19.4507054684439</v>
      </c>
      <c r="IL240" s="1">
        <v>-12.500364087187799</v>
      </c>
      <c r="IM240" s="1">
        <v>-9.5890606729609509</v>
      </c>
      <c r="IN240" s="1">
        <v>-12.6240611753478</v>
      </c>
      <c r="IO240" s="1">
        <v>-11.637399244418599</v>
      </c>
      <c r="IP240" s="1">
        <v>-16.652759703656798</v>
      </c>
      <c r="IQ240" s="1">
        <v>-10.594015465812101</v>
      </c>
      <c r="IR240" s="1">
        <v>-20.905078614448399</v>
      </c>
      <c r="IS240" s="1">
        <v>-13.816321905896199</v>
      </c>
      <c r="IT240" s="1">
        <v>-17.353767138405399</v>
      </c>
      <c r="IU240" s="1">
        <v>-9.9629966024203895</v>
      </c>
      <c r="IV240" s="1">
        <v>-9.6151381761691503</v>
      </c>
      <c r="IW240" s="1">
        <v>-11.834496111769001</v>
      </c>
      <c r="IX240" s="1">
        <v>-12.122649682200599</v>
      </c>
      <c r="IY240" s="1">
        <v>-14.132213867470799</v>
      </c>
      <c r="IZ240" s="1">
        <v>-18.1781466680535</v>
      </c>
      <c r="JA240" s="1">
        <v>-14.113562556241501</v>
      </c>
      <c r="JB240" s="1">
        <v>-12.509366973296199</v>
      </c>
      <c r="JC240" s="1">
        <v>-16.111756507018701</v>
      </c>
      <c r="JD240" s="1">
        <v>-12.1350255073877</v>
      </c>
      <c r="JE240" s="1">
        <v>-11.163224374800899</v>
      </c>
      <c r="JF240" s="1">
        <v>-15.4141068828286</v>
      </c>
      <c r="JG240" s="1">
        <v>-20.9323463354166</v>
      </c>
      <c r="JH240" s="1">
        <v>-12.0501606827193</v>
      </c>
      <c r="JI240" s="1">
        <v>-14.472993861793601</v>
      </c>
      <c r="JJ240" s="1">
        <v>-12.203027275197901</v>
      </c>
      <c r="JK240" s="1">
        <v>-18.203775464791502</v>
      </c>
      <c r="JL240" s="1">
        <v>-15.8777827303187</v>
      </c>
      <c r="JM240" s="1">
        <v>-11.0915927738239</v>
      </c>
      <c r="JN240" s="1">
        <v>-15.347931981950801</v>
      </c>
      <c r="JO240" s="1">
        <v>-14.613229344299301</v>
      </c>
      <c r="JP240" s="1">
        <v>-19.036243074107301</v>
      </c>
      <c r="JQ240" s="1">
        <v>-16.5542324358785</v>
      </c>
      <c r="JR240" s="1">
        <v>-16.834164493525101</v>
      </c>
      <c r="JS240" s="1">
        <v>-13.029858885559101</v>
      </c>
      <c r="JT240" s="1">
        <v>-14.225158066803401</v>
      </c>
      <c r="JU240" s="1">
        <v>-11.1816700187845</v>
      </c>
      <c r="JV240" s="1">
        <v>-13.5930689324151</v>
      </c>
      <c r="JW240" s="1">
        <v>-16.5378861323757</v>
      </c>
      <c r="JX240" s="1">
        <v>-10.8088393617232</v>
      </c>
      <c r="JY240" s="1">
        <v>-20.375693674802601</v>
      </c>
      <c r="JZ240" s="1">
        <v>-12.6011233316417</v>
      </c>
      <c r="KA240" s="1">
        <v>-28.5192014637833</v>
      </c>
      <c r="KB240" s="1">
        <v>-13.950289421161401</v>
      </c>
      <c r="KC240" s="1">
        <v>-11.6509065463315</v>
      </c>
      <c r="KD240" s="1">
        <v>-13.277366164525899</v>
      </c>
      <c r="KE240" s="1">
        <v>-18.6386522894061</v>
      </c>
      <c r="KF240" s="1">
        <v>-17.225218897494099</v>
      </c>
      <c r="KG240" s="1">
        <v>-14.070481786468401</v>
      </c>
      <c r="KH240" s="1">
        <v>-16.911855038400802</v>
      </c>
      <c r="KI240" s="1">
        <v>-23.050485168119099</v>
      </c>
      <c r="KJ240" s="1">
        <v>-11.349654206340199</v>
      </c>
      <c r="KK240" s="1">
        <v>-17.071519810347802</v>
      </c>
      <c r="KL240" s="1">
        <v>-6.4311951882725698</v>
      </c>
      <c r="KM240" s="1">
        <v>-16.892308719258502</v>
      </c>
      <c r="KN240" s="1">
        <v>-10.419983952127501</v>
      </c>
      <c r="KO240" s="1">
        <v>-10.763417508203499</v>
      </c>
      <c r="KP240" s="1">
        <v>-11.2847263274463</v>
      </c>
      <c r="KQ240" s="1">
        <v>-23.591908507298999</v>
      </c>
      <c r="KR240" s="1">
        <v>-14.445999679436399</v>
      </c>
      <c r="KS240" s="1">
        <v>-6.2661699130656201</v>
      </c>
      <c r="KT240" s="1">
        <v>-6.1123344487792499</v>
      </c>
      <c r="KU240" s="1">
        <v>-12.1984075880264</v>
      </c>
      <c r="KV240" s="1">
        <v>-17.5461212061014</v>
      </c>
      <c r="KW240" s="1">
        <v>-34.088773222882999</v>
      </c>
      <c r="KX240" s="1">
        <v>-12.5173171372216</v>
      </c>
      <c r="KY240" s="1">
        <v>-16.2406106315801</v>
      </c>
      <c r="KZ240" s="1">
        <v>-15.2066888351202</v>
      </c>
      <c r="LA240" s="1">
        <v>-19.956072578979501</v>
      </c>
      <c r="LB240" s="1">
        <v>-10.559965475342899</v>
      </c>
      <c r="LC240" s="1">
        <v>-6.6799782493907296</v>
      </c>
      <c r="LD240" s="1">
        <v>-16.276060956293701</v>
      </c>
      <c r="LE240" s="1">
        <v>-10.768649837696501</v>
      </c>
      <c r="LF240" s="1">
        <v>-16.292225666525901</v>
      </c>
      <c r="LG240" s="1">
        <v>-9.4066905841151804</v>
      </c>
      <c r="LH240" s="1">
        <v>-25.1932397641942</v>
      </c>
      <c r="LI240" s="1">
        <v>-10.257920689246401</v>
      </c>
      <c r="LJ240" s="1">
        <v>-7.8235366999237801</v>
      </c>
      <c r="LK240" s="1">
        <v>-6.6228973036139402</v>
      </c>
      <c r="LL240" s="1">
        <v>-11.957303574765699</v>
      </c>
      <c r="LM240" s="1">
        <v>-17.2864903658473</v>
      </c>
      <c r="LN240" s="1">
        <v>-9.7726487483220694</v>
      </c>
      <c r="LO240" s="1">
        <v>-7.4968453520268996</v>
      </c>
      <c r="LP240" s="1">
        <v>-15.7921818396792</v>
      </c>
      <c r="LQ240" s="1">
        <v>-18.949213429826202</v>
      </c>
      <c r="LR240" s="1">
        <v>-12.0597849382359</v>
      </c>
      <c r="LS240" s="1">
        <v>-4.9820218625456203</v>
      </c>
      <c r="LT240" s="1">
        <v>-12.0225568920965</v>
      </c>
      <c r="LU240" s="1">
        <v>-13.035231152678699</v>
      </c>
      <c r="LV240" s="1">
        <v>-15.677044047278899</v>
      </c>
      <c r="LW240" s="1">
        <v>-6.5958301588191004</v>
      </c>
      <c r="LX240" s="1">
        <v>-7.0050985055793804</v>
      </c>
      <c r="LY240" s="1">
        <v>-9.2797565235867392</v>
      </c>
      <c r="LZ240" s="1">
        <v>-9.3073896000760197</v>
      </c>
      <c r="MA240" s="1">
        <v>-14.6162080327416</v>
      </c>
      <c r="MB240" s="1">
        <v>-13.440367323507999</v>
      </c>
      <c r="MC240" s="1">
        <v>-9.2462301319322702</v>
      </c>
      <c r="MD240" s="1">
        <v>-16.597690822300301</v>
      </c>
      <c r="ME240" s="1">
        <v>-13.876884593610299</v>
      </c>
      <c r="MF240" s="1">
        <v>-19.565488713177601</v>
      </c>
      <c r="MG240" s="1">
        <v>-17.624498746205902</v>
      </c>
      <c r="MH240" s="1">
        <v>-19.374020364285901</v>
      </c>
      <c r="MI240" s="1">
        <v>-8.0683129469925401</v>
      </c>
      <c r="MJ240" s="1">
        <v>-11.016852991625701</v>
      </c>
      <c r="MK240" s="1">
        <v>-16.784295401190999</v>
      </c>
      <c r="ML240" s="1">
        <v>-6.4768977521772504</v>
      </c>
      <c r="MM240" s="1">
        <v>-13.145466012402601</v>
      </c>
      <c r="MN240" s="1">
        <v>-16.694704164289401</v>
      </c>
      <c r="MO240" s="1">
        <v>-22.676405703006399</v>
      </c>
      <c r="MP240" s="1">
        <v>-18.624589378151999</v>
      </c>
      <c r="MQ240" s="1">
        <v>-14.1305682420889</v>
      </c>
      <c r="MR240" s="1">
        <v>-11.553830104024099</v>
      </c>
      <c r="MS240" s="1">
        <v>-11.745790246745599</v>
      </c>
      <c r="MT240" s="1">
        <v>-12.464217894899701</v>
      </c>
      <c r="MU240" s="1">
        <v>-7.9815872449430598</v>
      </c>
      <c r="MV240" s="1">
        <v>-12.5540822582884</v>
      </c>
      <c r="MW240" s="1">
        <v>-6.1697362638374198</v>
      </c>
      <c r="MX240" s="1">
        <v>-13.7357594199306</v>
      </c>
      <c r="MY240" s="1">
        <v>-7.9503567391799397</v>
      </c>
      <c r="MZ240" s="1">
        <v>-10.9935627401064</v>
      </c>
      <c r="NA240" s="1">
        <v>-9.0371846165682008</v>
      </c>
      <c r="NB240" s="1">
        <v>-12.1837160903184</v>
      </c>
      <c r="NC240" s="1">
        <v>-15.181918180912399</v>
      </c>
      <c r="ND240" s="1">
        <v>-9.11416569147781</v>
      </c>
      <c r="NE240" s="1">
        <v>-6.1952267801076504</v>
      </c>
      <c r="NF240" s="1">
        <v>-10.237467900003301</v>
      </c>
      <c r="NG240" s="1">
        <v>-5.9684710646226096</v>
      </c>
      <c r="NH240" s="1">
        <v>-9.9051631518252901</v>
      </c>
      <c r="NI240" s="1">
        <v>-16.902990967603198</v>
      </c>
      <c r="NJ240" s="1">
        <v>-11.091684073067499</v>
      </c>
      <c r="NK240" s="1">
        <v>-14.298101585460101</v>
      </c>
      <c r="NL240" s="1">
        <v>-8.5407830976135397</v>
      </c>
      <c r="NM240" s="1">
        <v>-7.33835689112294</v>
      </c>
      <c r="NN240" s="1">
        <v>-16.891152885439499</v>
      </c>
      <c r="NO240" s="1">
        <v>-10.0208562886731</v>
      </c>
      <c r="NP240" s="1">
        <v>-6.6936948285209601</v>
      </c>
      <c r="NQ240" s="1">
        <v>-12.8921743992628</v>
      </c>
      <c r="NR240" s="1">
        <v>-11.3661777203996</v>
      </c>
      <c r="NS240" s="1">
        <v>-22.233892055505699</v>
      </c>
      <c r="NT240" s="1">
        <v>-19.359234495427099</v>
      </c>
      <c r="NU240" s="1">
        <v>-12.051302757258799</v>
      </c>
      <c r="NV240" s="1">
        <v>-11.0410286820322</v>
      </c>
      <c r="NW240" s="1">
        <v>-12.619851086286999</v>
      </c>
      <c r="NX240" s="1">
        <v>-7.2657145839714898</v>
      </c>
      <c r="NY240" s="1">
        <v>-3.89227069136953</v>
      </c>
      <c r="NZ240" s="1">
        <v>-10.8115319407675</v>
      </c>
      <c r="OA240" s="1">
        <v>-6.0430236114921998</v>
      </c>
      <c r="OB240" s="1">
        <v>-21.212277954059498</v>
      </c>
      <c r="OC240" s="1">
        <v>-14.902950774338301</v>
      </c>
      <c r="OD240" s="1">
        <v>-10.400727548626399</v>
      </c>
      <c r="OE240" s="1">
        <v>-9.5075068748597893</v>
      </c>
      <c r="OF240" s="1">
        <v>-9.0022639351835494</v>
      </c>
      <c r="OG240" s="1">
        <v>-10.5916945320633</v>
      </c>
      <c r="OH240" s="1">
        <v>-8.8574260525643602</v>
      </c>
      <c r="OI240" s="1">
        <v>-11.9651108658331</v>
      </c>
      <c r="OJ240" s="1">
        <v>-13.866992547981599</v>
      </c>
      <c r="OK240" s="1">
        <v>-8.31571815037805</v>
      </c>
      <c r="OL240" s="1">
        <v>-14.118179903928599</v>
      </c>
      <c r="OM240" s="1">
        <v>-9.7858231731986205</v>
      </c>
      <c r="ON240" s="1">
        <v>-10.613957362108399</v>
      </c>
      <c r="OO240" s="1">
        <v>-4.1663709135750704</v>
      </c>
      <c r="OP240" s="1">
        <v>-3.5355159672433301</v>
      </c>
      <c r="OQ240" s="1">
        <v>-12.6451186620457</v>
      </c>
      <c r="OR240" s="1">
        <v>-3.4944332370275202</v>
      </c>
      <c r="OS240" s="1">
        <v>-16.281696953308899</v>
      </c>
      <c r="OT240" s="1">
        <v>-19.973782736989499</v>
      </c>
      <c r="OU240" s="1">
        <v>-15.8315712161903</v>
      </c>
      <c r="OV240" s="1">
        <v>-8.4567614983974693</v>
      </c>
      <c r="OW240" s="1">
        <v>-10.6079947089783</v>
      </c>
      <c r="OX240" s="1">
        <v>-9.2558367320975492</v>
      </c>
      <c r="OY240" s="1">
        <v>-9.2090321510584907</v>
      </c>
      <c r="OZ240" s="1">
        <v>-21.266599446479098</v>
      </c>
      <c r="PA240" s="1">
        <v>-12.261928758069599</v>
      </c>
      <c r="PB240" s="1">
        <v>-21.953303611944101</v>
      </c>
      <c r="PC240" s="1">
        <v>-6.8014825005300601</v>
      </c>
      <c r="PD240" s="1">
        <v>-7.09303863577549</v>
      </c>
      <c r="PE240" s="1">
        <v>-12.192054155364399</v>
      </c>
      <c r="PF240" s="1">
        <v>-15.0717669799186</v>
      </c>
      <c r="PG240" s="1">
        <v>-11.0848810765583</v>
      </c>
      <c r="PH240" s="1">
        <v>-7.2623695229614196</v>
      </c>
      <c r="PI240" s="1">
        <v>-4.1046538261008401</v>
      </c>
      <c r="PJ240" s="1">
        <v>-11.664985066897501</v>
      </c>
      <c r="PK240" s="1">
        <v>-7.8206216880144597</v>
      </c>
      <c r="PL240" s="1">
        <v>-16.2299066840582</v>
      </c>
      <c r="PM240" s="1">
        <v>-7.8592819004967103</v>
      </c>
      <c r="PN240" s="1">
        <v>-6.2294667723539003</v>
      </c>
      <c r="PO240" s="1">
        <v>-5.7939456319973601</v>
      </c>
      <c r="PP240" s="1">
        <v>-4.97775751305611</v>
      </c>
      <c r="PQ240" s="1">
        <v>-6.1446921819962199</v>
      </c>
      <c r="PR240" s="1">
        <v>-8.2469944971823601</v>
      </c>
      <c r="PS240" s="1">
        <v>-15.5777890361059</v>
      </c>
      <c r="PT240" s="1">
        <v>-8.3193255448890095</v>
      </c>
      <c r="PU240" s="1">
        <v>-12.577481076305901</v>
      </c>
      <c r="PV240" s="1">
        <v>-17.134754256034899</v>
      </c>
      <c r="PW240" s="1">
        <v>-10.0876300263701</v>
      </c>
      <c r="PX240" s="1">
        <v>-16.104763607514101</v>
      </c>
      <c r="PY240" s="1">
        <v>-8.4287042392943992</v>
      </c>
      <c r="PZ240" s="1">
        <v>-10.8852156399017</v>
      </c>
      <c r="QA240" s="1">
        <v>-4.38083376167714</v>
      </c>
      <c r="QB240" s="1">
        <v>-11.623871496592001</v>
      </c>
      <c r="QC240" s="1">
        <v>-19.430122551064098</v>
      </c>
      <c r="QD240" s="1">
        <v>-20.177110587366901</v>
      </c>
      <c r="QE240" s="1">
        <v>-12.333673813954601</v>
      </c>
      <c r="QF240" s="1">
        <v>-7.9719835389357501</v>
      </c>
      <c r="QG240" s="1">
        <v>-2.8517181834638201</v>
      </c>
      <c r="QH240" s="1">
        <v>-8.3946861418272398</v>
      </c>
      <c r="QI240" s="1">
        <v>-7.7771866564439698</v>
      </c>
      <c r="QJ240" s="1">
        <v>-15.991995780709001</v>
      </c>
      <c r="QK240" s="1">
        <v>-20.8562787016836</v>
      </c>
      <c r="QL240" s="1">
        <v>-12.3179077554648</v>
      </c>
      <c r="QM240" s="1">
        <v>-7.8435021151725604</v>
      </c>
      <c r="QN240" s="1">
        <v>-9.1049193485825999</v>
      </c>
      <c r="QO240" s="1">
        <v>-7.1173833502822701</v>
      </c>
      <c r="QP240" s="1">
        <v>-9.8304229395380105</v>
      </c>
      <c r="QQ240" s="1">
        <v>-0.54120297577273402</v>
      </c>
      <c r="QR240" s="1">
        <v>-4.6503608606538496</v>
      </c>
      <c r="QS240" s="1">
        <v>-8.9856158233807601</v>
      </c>
      <c r="QT240" s="1">
        <v>-8.7276715664519298</v>
      </c>
      <c r="QU240" s="1">
        <v>-4.2497989122336399</v>
      </c>
      <c r="QV240" s="1">
        <v>-12.814832296303701</v>
      </c>
      <c r="QW240" s="1">
        <v>-10.3511348580445</v>
      </c>
      <c r="QX240" s="1">
        <v>-8.2429074920162293</v>
      </c>
      <c r="QY240" s="1">
        <v>-20.151836325852301</v>
      </c>
      <c r="QZ240" s="1">
        <v>-16.9845390244745</v>
      </c>
      <c r="RA240" s="1">
        <v>-10.4545479711425</v>
      </c>
      <c r="RB240" s="1">
        <v>-10.231388373099399</v>
      </c>
      <c r="RC240" s="1">
        <v>-7.3273519396394997</v>
      </c>
      <c r="RD240" s="1">
        <v>-17.250887632956001</v>
      </c>
      <c r="RE240" s="1">
        <v>-16.628977273132602</v>
      </c>
      <c r="RF240" s="1">
        <v>-11.8320978702197</v>
      </c>
      <c r="RG240" s="1">
        <v>-16.4077410562202</v>
      </c>
      <c r="RH240" s="1">
        <v>-6.8191230826021201</v>
      </c>
      <c r="RI240" s="1">
        <v>-15.4389425273546</v>
      </c>
      <c r="RJ240" s="1">
        <v>-10.9596478155293</v>
      </c>
      <c r="RK240" s="1">
        <v>-13.5912704544549</v>
      </c>
      <c r="RL240" s="1">
        <v>-8.9284351796354393</v>
      </c>
      <c r="RM240" s="1">
        <v>-10.550139580669301</v>
      </c>
      <c r="RN240" s="1">
        <v>-2.3115960091386998</v>
      </c>
      <c r="RO240" s="1">
        <v>-10.515609867823001</v>
      </c>
      <c r="RP240" s="1">
        <v>-8.7382686600654402</v>
      </c>
      <c r="RQ240" s="1">
        <v>-6.31294599848954</v>
      </c>
      <c r="RR240" s="1">
        <v>-5.7115391143933003</v>
      </c>
      <c r="RS240" s="1">
        <v>-3.6913470229938001</v>
      </c>
      <c r="RT240" s="1">
        <v>-3.5060722354579399</v>
      </c>
      <c r="RU240" s="1">
        <v>-4.3709558442555201</v>
      </c>
      <c r="RV240" s="1">
        <v>-10.5842941290596</v>
      </c>
      <c r="RW240" s="1">
        <v>-5.0226102248474804</v>
      </c>
      <c r="RX240" s="1">
        <v>-6.03502295343469</v>
      </c>
      <c r="RY240" s="1">
        <v>-4.8982547103480796</v>
      </c>
      <c r="RZ240" s="1">
        <v>-12.8037978319459</v>
      </c>
      <c r="SA240" s="1">
        <v>-5.15563133838757</v>
      </c>
      <c r="SB240" s="1">
        <v>-10.7138801681864</v>
      </c>
      <c r="SC240" s="1">
        <v>-22.068661832554199</v>
      </c>
      <c r="SD240" s="1">
        <v>-5.4638999086027402</v>
      </c>
      <c r="SE240" s="1">
        <v>-11.539813281143299</v>
      </c>
      <c r="SF240" s="1">
        <v>-15.197501385658599</v>
      </c>
      <c r="SG240" s="1">
        <v>-15.8242244578352</v>
      </c>
      <c r="SH240" s="1">
        <v>-27.332580434193002</v>
      </c>
      <c r="SI240" s="1">
        <v>-13.3364331172868</v>
      </c>
      <c r="SJ240" s="1">
        <v>-15.3067365859063</v>
      </c>
      <c r="SK240" s="1">
        <v>-5.5019361496424297</v>
      </c>
      <c r="SL240" s="1">
        <v>-11.543856113003701</v>
      </c>
      <c r="SM240" s="1">
        <v>-11.676279601349901</v>
      </c>
      <c r="SN240" s="1">
        <v>-9.6419667050789108</v>
      </c>
      <c r="SO240" s="1">
        <v>-4.7156866508122999</v>
      </c>
      <c r="SP240" s="1">
        <v>-7.13334352370509</v>
      </c>
      <c r="SQ240" s="1">
        <v>-9.1313619572869396</v>
      </c>
      <c r="SR240" s="1">
        <v>-11.006465310029901</v>
      </c>
      <c r="SS240" s="1">
        <v>-9.5096463943844505</v>
      </c>
      <c r="ST240" s="1">
        <v>-14.653209842806801</v>
      </c>
      <c r="SU240" s="1">
        <v>-9.0097966840275792</v>
      </c>
      <c r="SV240" s="1">
        <v>-11.6811984540205</v>
      </c>
      <c r="SW240" s="1">
        <v>-7.8378682226696696</v>
      </c>
      <c r="SX240" s="1">
        <v>-16.752337589000501</v>
      </c>
      <c r="SY240" s="1">
        <v>-14.4044702015292</v>
      </c>
      <c r="SZ240" s="1">
        <v>-9.9776600442715999</v>
      </c>
      <c r="TA240" s="1">
        <v>-12.1603055493032</v>
      </c>
      <c r="TB240" s="1">
        <v>-8.1348935998360599</v>
      </c>
      <c r="TC240" s="1">
        <v>-7.71333452003174</v>
      </c>
      <c r="TD240" s="1">
        <v>-11.7914311399346</v>
      </c>
      <c r="TE240" s="1">
        <v>-18.2473386627506</v>
      </c>
      <c r="TF240" s="1">
        <v>-8.1538786323714003</v>
      </c>
      <c r="TG240" s="1">
        <v>-13.693145655317901</v>
      </c>
      <c r="TH240" s="1">
        <v>-0.93673199218159198</v>
      </c>
      <c r="TI240" s="1">
        <v>-5.1211427451644598</v>
      </c>
      <c r="TJ240" s="1">
        <v>-20.094909400414299</v>
      </c>
      <c r="TK240" s="1">
        <v>-11.983923118314699</v>
      </c>
      <c r="TL240" s="1">
        <v>-24.926723091550699</v>
      </c>
      <c r="TM240" s="1">
        <v>-9.9320932292378608</v>
      </c>
      <c r="TN240" s="1">
        <v>-14.3323957290467</v>
      </c>
      <c r="TO240" s="1">
        <v>-20.325528794700599</v>
      </c>
      <c r="TP240" s="1">
        <v>-22.2145625123126</v>
      </c>
      <c r="TQ240" s="1">
        <v>-10.5803798242789</v>
      </c>
      <c r="TR240" s="1">
        <v>-2.0386726630013601</v>
      </c>
      <c r="TS240" s="1">
        <v>-11.5337861496999</v>
      </c>
      <c r="TT240" s="1">
        <v>-8.6213732998253398</v>
      </c>
      <c r="TU240" s="1">
        <v>-14.446437597058701</v>
      </c>
      <c r="TV240" s="1">
        <v>-8.4967199478852304</v>
      </c>
      <c r="TW240" s="1">
        <v>-13.4282798593217</v>
      </c>
      <c r="TX240" s="1">
        <v>-5.3337389031590003</v>
      </c>
      <c r="TY240" s="1">
        <v>-3.7676890879918998</v>
      </c>
      <c r="TZ240" s="1">
        <v>-12.399255418089099</v>
      </c>
      <c r="UA240" s="1">
        <v>-10.808451136345299</v>
      </c>
      <c r="UB240" s="1">
        <v>-12.808095855950301</v>
      </c>
      <c r="UC240" s="1">
        <v>-3.14131449425278</v>
      </c>
      <c r="UD240" s="1">
        <v>-10.504870075880101</v>
      </c>
      <c r="UE240" s="1">
        <v>-6.0606685958456401</v>
      </c>
      <c r="UF240" s="1">
        <v>-15.5479895265296</v>
      </c>
      <c r="UG240" s="1">
        <v>-9.2329939867335291</v>
      </c>
      <c r="UH240" s="1">
        <v>-3.2302197355669202</v>
      </c>
      <c r="UI240" s="1">
        <v>-6.6690733086746299</v>
      </c>
      <c r="UJ240" s="1">
        <v>-13.994329266453599</v>
      </c>
      <c r="UK240" s="1">
        <v>-22.711543727549099</v>
      </c>
      <c r="UL240" s="1">
        <v>-7.2117354591018996</v>
      </c>
      <c r="UM240" s="1">
        <v>-10.5621113217695</v>
      </c>
      <c r="UN240" s="1">
        <v>-11.7404890809457</v>
      </c>
      <c r="UO240" s="1">
        <v>-13.892925551304799</v>
      </c>
      <c r="UP240" s="1">
        <v>-6.1897292264901598</v>
      </c>
      <c r="UQ240" s="1">
        <v>-5.7672856397413996</v>
      </c>
      <c r="UR240" s="1">
        <v>-11.9848781442495</v>
      </c>
      <c r="US240" s="1">
        <v>-14.650306484380099</v>
      </c>
      <c r="UT240" s="1">
        <v>-7.7344561655691004</v>
      </c>
      <c r="UU240" s="1">
        <v>-13.862722532176999</v>
      </c>
      <c r="UV240" s="1">
        <v>-14.871385601</v>
      </c>
      <c r="UW240" s="1">
        <v>-11.843040683586599</v>
      </c>
      <c r="UX240" s="1">
        <v>-3.6568975334391198</v>
      </c>
      <c r="UY240" s="1">
        <v>-23.6629589642539</v>
      </c>
      <c r="UZ240" s="1">
        <v>-12.9437416650046</v>
      </c>
      <c r="VA240" s="1">
        <v>-5.2768494005013897</v>
      </c>
      <c r="VB240" s="1">
        <v>-7.9527959196499296</v>
      </c>
      <c r="VC240" s="1">
        <v>-13.4735617033827</v>
      </c>
      <c r="VD240" s="1">
        <v>-4.5192568960339896</v>
      </c>
      <c r="VE240" s="1">
        <v>-4.9786365863316204</v>
      </c>
      <c r="VF240" s="1">
        <v>-11.9686840986977</v>
      </c>
      <c r="VG240" s="1">
        <v>-5.4798840384650003</v>
      </c>
      <c r="VH240" s="1">
        <v>-14.972254083332899</v>
      </c>
      <c r="VI240" s="1">
        <v>-5.15516108062576</v>
      </c>
      <c r="VJ240" s="1">
        <v>-12.7108008568458</v>
      </c>
      <c r="VK240" s="1">
        <v>-15.002496948136599</v>
      </c>
      <c r="VL240" s="1">
        <v>-5.5514229805375503</v>
      </c>
      <c r="VM240" s="1">
        <v>-12.5968124165147</v>
      </c>
      <c r="VN240" s="1">
        <v>-12.012611169966201</v>
      </c>
      <c r="VO240" s="1">
        <v>-11.7647726015045</v>
      </c>
      <c r="VP240" s="1">
        <v>-17.052829415724801</v>
      </c>
      <c r="VQ240" s="1">
        <v>-15.3478594307874</v>
      </c>
      <c r="VR240" s="1">
        <v>-14.560336998276201</v>
      </c>
      <c r="VS240" s="1">
        <v>-13.2973638994895</v>
      </c>
      <c r="VT240" s="1">
        <v>-12.505040749089201</v>
      </c>
      <c r="VU240" s="1">
        <v>-8.6815090691879995</v>
      </c>
      <c r="VV240" s="1">
        <v>-9.5761860328885309</v>
      </c>
      <c r="VW240" s="1">
        <v>-4.33607956595415</v>
      </c>
      <c r="VX240" s="1">
        <v>-9.5138972654704101</v>
      </c>
      <c r="VY240" s="1">
        <v>-28.442382510712001</v>
      </c>
      <c r="VZ240" s="1">
        <v>-14.3069358496871</v>
      </c>
      <c r="WA240" s="1">
        <v>-10.8653595862167</v>
      </c>
      <c r="WB240" s="1">
        <v>-14.365843220773201</v>
      </c>
      <c r="WC240" s="1">
        <v>-10.3096165286057</v>
      </c>
      <c r="WD240" s="1">
        <v>-8.0658178191666803</v>
      </c>
      <c r="WE240" s="1">
        <v>-13.4747962743083</v>
      </c>
      <c r="WF240" s="1">
        <v>-6.2418533113731796</v>
      </c>
      <c r="WG240" s="1">
        <v>-5.8542350110290604</v>
      </c>
      <c r="WH240" s="1">
        <v>-11.4654561146004</v>
      </c>
      <c r="WI240" s="1">
        <v>-14.1736793944927</v>
      </c>
      <c r="WJ240" s="1">
        <v>-9.7226537460159399</v>
      </c>
      <c r="WK240" s="1">
        <v>-11.411375992146899</v>
      </c>
      <c r="WL240" s="1">
        <v>-12.4320795970715</v>
      </c>
      <c r="WM240" s="1">
        <v>-5.1426679718826502</v>
      </c>
      <c r="WN240" s="1">
        <v>-6.6321386041952097</v>
      </c>
      <c r="WO240" s="1">
        <v>-9.8249488612188696</v>
      </c>
      <c r="WP240" s="1">
        <v>-13.615004708794199</v>
      </c>
      <c r="WQ240" s="1">
        <v>-15.1244228040156</v>
      </c>
      <c r="WR240" s="1">
        <v>-17.591990377871301</v>
      </c>
      <c r="WS240" s="1">
        <v>-23.1807811300521</v>
      </c>
      <c r="WT240" s="1">
        <v>-11.9409625341849</v>
      </c>
      <c r="WU240" s="1">
        <v>-16.901299960934999</v>
      </c>
      <c r="WV240" s="1">
        <v>-11.2559850424262</v>
      </c>
      <c r="WW240" s="1">
        <v>-17.5120044221865</v>
      </c>
      <c r="WX240" s="1">
        <v>-7.1469745543990397</v>
      </c>
      <c r="WY240" s="1">
        <v>-5.5834600666103702</v>
      </c>
      <c r="WZ240" s="1">
        <v>-10.082035595380299</v>
      </c>
      <c r="XA240" s="1">
        <v>-2.7786707737823502</v>
      </c>
      <c r="XB240" s="1">
        <v>-15.2428876435108</v>
      </c>
      <c r="XC240" s="1">
        <v>-7.8371545557922104</v>
      </c>
      <c r="XD240" s="1">
        <v>-4.0019743095769202</v>
      </c>
      <c r="XE240" s="1">
        <v>-10.581858783443501</v>
      </c>
      <c r="XF240" s="1">
        <v>-7.7271783429628202</v>
      </c>
      <c r="XG240" s="1">
        <v>-6.1259251189706596</v>
      </c>
      <c r="XH240" s="1">
        <v>-10.025094217946201</v>
      </c>
      <c r="XI240" s="1">
        <v>-17.289451683361499</v>
      </c>
      <c r="XJ240" s="1">
        <v>-12.081048104308399</v>
      </c>
      <c r="XK240" s="1">
        <v>-12.939353151634201</v>
      </c>
      <c r="XL240" s="1">
        <v>-13.5019576963078</v>
      </c>
      <c r="XM240" s="1">
        <v>-18.735358338506401</v>
      </c>
      <c r="XN240" s="1">
        <v>-8.0950396954045196</v>
      </c>
      <c r="XO240" s="1">
        <v>-18.6726045839984</v>
      </c>
      <c r="XP240" s="1">
        <v>-10.9947586430033</v>
      </c>
      <c r="XQ240" s="1">
        <v>-13.138524762638101</v>
      </c>
      <c r="XR240" s="1">
        <v>-13.3127850805972</v>
      </c>
      <c r="XS240" s="1">
        <v>-6.9160358385972804</v>
      </c>
      <c r="XT240" s="1">
        <v>-2.5929534687659799</v>
      </c>
      <c r="XU240" s="1">
        <v>-13.1330927264524</v>
      </c>
      <c r="XV240" s="1">
        <v>-15.386823941218401</v>
      </c>
      <c r="XW240" s="1">
        <v>-12.2030924066312</v>
      </c>
      <c r="XX240" s="1">
        <v>-9.1087338278737509</v>
      </c>
      <c r="XY240" s="1">
        <v>-16.128585107466201</v>
      </c>
      <c r="XZ240" s="1">
        <v>-10.169402089484899</v>
      </c>
      <c r="YA240" s="1">
        <v>-6.5106874026363899</v>
      </c>
      <c r="YB240" s="1">
        <v>-13.404367160825799</v>
      </c>
      <c r="YC240" s="1">
        <v>-4.6972738092749804</v>
      </c>
      <c r="YD240" s="1">
        <v>-10.3152475249275</v>
      </c>
      <c r="YE240" s="1">
        <v>-8.4843934364723701</v>
      </c>
      <c r="YF240" s="1">
        <v>-10.3300320414266</v>
      </c>
      <c r="YG240" s="1">
        <v>-10.501985411664</v>
      </c>
      <c r="YH240" s="1">
        <v>-6.3707045322092899</v>
      </c>
      <c r="YI240" s="1">
        <v>-3.8545982868928101</v>
      </c>
      <c r="YJ240" s="1">
        <v>-6.0155016701512496</v>
      </c>
      <c r="YK240" s="1">
        <v>-10.193290601981699</v>
      </c>
      <c r="YL240" s="1">
        <v>-9.1375847606863108</v>
      </c>
      <c r="YM240" s="1">
        <v>-6.6350476398305904</v>
      </c>
      <c r="YN240" s="1">
        <v>-14.8189687427185</v>
      </c>
      <c r="YO240" s="1">
        <v>-3.8750871194807801</v>
      </c>
      <c r="YP240" s="1">
        <v>-6.0298722524757702</v>
      </c>
      <c r="YQ240" s="1">
        <v>-5.6741716787446999</v>
      </c>
      <c r="YR240" s="1">
        <v>-6.2517874325776299</v>
      </c>
      <c r="YS240" s="1">
        <v>-11.69358075715</v>
      </c>
      <c r="YT240" s="1">
        <v>-8.5355791061839508</v>
      </c>
      <c r="YU240" s="1">
        <v>-18.715986889800899</v>
      </c>
      <c r="YV240" s="1">
        <v>-9.0695811983040393</v>
      </c>
      <c r="YW240" s="1">
        <v>-8.2282153765050108</v>
      </c>
      <c r="YX240" s="1">
        <v>-10.044885826808001</v>
      </c>
      <c r="YY240" s="1">
        <v>-4.7059888840244097</v>
      </c>
      <c r="YZ240" s="1">
        <v>-16.584291318850099</v>
      </c>
      <c r="ZA240" s="1">
        <v>-7.5135057896598596</v>
      </c>
      <c r="ZB240" s="1">
        <v>-1.49144574192053</v>
      </c>
      <c r="ZC240" s="1">
        <v>-15.1974182565564</v>
      </c>
      <c r="ZD240" s="1">
        <v>-16.767500702563101</v>
      </c>
      <c r="ZE240" s="1">
        <v>-14.9801740883777</v>
      </c>
      <c r="ZF240" s="1">
        <v>-3.5932163407195499</v>
      </c>
      <c r="ZG240" s="1">
        <v>-5.55242656814249</v>
      </c>
      <c r="ZH240" s="1">
        <v>-7.2146761794078298</v>
      </c>
      <c r="ZI240" s="1">
        <v>-12.2413996808212</v>
      </c>
      <c r="ZJ240" s="1">
        <v>-12.699728884808399</v>
      </c>
      <c r="ZK240" s="1">
        <v>-30.841366845925499</v>
      </c>
      <c r="ZL240" s="1">
        <v>-6.5281300692446997</v>
      </c>
      <c r="ZM240" s="1">
        <v>-12.7499455858059</v>
      </c>
      <c r="ZN240" s="1">
        <v>-16.4808913014447</v>
      </c>
      <c r="ZO240" s="1">
        <v>-6.5990094926310396</v>
      </c>
      <c r="ZP240" s="1">
        <v>-13.122718576387101</v>
      </c>
      <c r="ZQ240" s="1">
        <v>-14.2719222908118</v>
      </c>
      <c r="ZR240" s="1">
        <v>-18.185821673353502</v>
      </c>
      <c r="ZS240" s="1">
        <v>-7.6519836676230604</v>
      </c>
      <c r="ZT240" s="1">
        <v>-8.1018994365306298</v>
      </c>
      <c r="ZU240" s="1">
        <v>-9.8672587994363994</v>
      </c>
      <c r="ZV240" s="1">
        <v>-10.720206159743601</v>
      </c>
      <c r="ZW240" s="1">
        <v>-3.56202424370144</v>
      </c>
      <c r="ZX240" s="1">
        <v>-15.064130476670099</v>
      </c>
      <c r="ZY240" s="1">
        <v>-7.0364668612544099</v>
      </c>
      <c r="ZZ240" s="1">
        <v>-2.6275496124048598</v>
      </c>
      <c r="AAA240" s="1">
        <v>-12.227354350626101</v>
      </c>
      <c r="AAB240" s="1">
        <v>-12.6204876117617</v>
      </c>
      <c r="AAC240" s="1">
        <v>-13.5378922605325</v>
      </c>
      <c r="AAD240" s="1">
        <v>-17.6464201337593</v>
      </c>
      <c r="AAE240" s="1">
        <v>-18.791360032939401</v>
      </c>
      <c r="AAF240" s="1">
        <v>-6.6459772525756202</v>
      </c>
      <c r="AAG240" s="1">
        <v>-18.6392912288734</v>
      </c>
      <c r="AAH240" s="1">
        <v>-13.147330312338299</v>
      </c>
      <c r="AAI240" s="1">
        <v>-21.309145961416998</v>
      </c>
      <c r="AAJ240" s="1">
        <v>-10.9981466442028</v>
      </c>
      <c r="AAK240" s="1">
        <v>-14.1164058129681</v>
      </c>
      <c r="AAL240" s="1">
        <v>-11.107818235228001</v>
      </c>
      <c r="AAM240" s="1">
        <v>-19.449941943427199</v>
      </c>
      <c r="AAN240" s="1">
        <v>-1.84619665678315</v>
      </c>
      <c r="AAO240" s="1">
        <v>-11.215374333195101</v>
      </c>
      <c r="AAP240" s="1">
        <v>-11.1750065313362</v>
      </c>
      <c r="AAQ240" s="1">
        <v>-4.6773099199851904</v>
      </c>
      <c r="AAR240" s="1">
        <v>-6.45834072966215</v>
      </c>
      <c r="AAS240" s="1">
        <v>-10.607613032312999</v>
      </c>
      <c r="AAT240" s="1">
        <v>-9.1014189525350808</v>
      </c>
      <c r="AAU240" s="1">
        <v>-7.4642651437338801</v>
      </c>
      <c r="AAV240" s="1">
        <v>-13.9248361133636</v>
      </c>
      <c r="AAW240" s="1">
        <v>-14.309512918137401</v>
      </c>
      <c r="AAX240" s="1">
        <v>-6.3228780381366496</v>
      </c>
      <c r="AAY240" s="1">
        <v>-7.9914717206941104</v>
      </c>
      <c r="AAZ240" s="1">
        <v>-7.2485248592343803</v>
      </c>
      <c r="ABA240" s="1">
        <v>-3.3705109092889201</v>
      </c>
      <c r="ABB240" s="1">
        <v>-14.7141393197938</v>
      </c>
      <c r="ABC240" s="1">
        <v>-8.55529087067851</v>
      </c>
      <c r="ABD240" s="1">
        <v>-3.8990991448838801</v>
      </c>
      <c r="ABE240" s="1">
        <v>-8.3943970726805297</v>
      </c>
      <c r="ABF240" s="1">
        <v>-6.9258748074527396</v>
      </c>
      <c r="ABG240" s="1">
        <v>-1.5546055078658301</v>
      </c>
      <c r="ABH240" s="1">
        <v>-5.15870163782267</v>
      </c>
      <c r="ABI240" s="1">
        <v>-8.5942778372164206</v>
      </c>
      <c r="ABJ240" s="1">
        <v>-8.1519773970338196</v>
      </c>
      <c r="ABK240" s="1">
        <v>-14.5753291033345</v>
      </c>
      <c r="ABL240" s="1">
        <v>-12.7849554438389</v>
      </c>
      <c r="ABM240" s="1">
        <v>-24.2729117267573</v>
      </c>
      <c r="ABN240" s="1">
        <v>-7.80863363643408</v>
      </c>
      <c r="ABO240" s="1">
        <v>-17.0955955549266</v>
      </c>
      <c r="ABP240" s="1">
        <v>-3.73279109848789</v>
      </c>
      <c r="ABQ240" s="1">
        <v>-15.7231172925006</v>
      </c>
      <c r="ABR240" s="1">
        <v>-4.0658328488211497</v>
      </c>
      <c r="ABS240" s="1">
        <v>-8.5942789613378601</v>
      </c>
      <c r="ABT240" s="1">
        <v>-8.23492297164597</v>
      </c>
      <c r="ABU240" s="1">
        <v>-15.6310601503036</v>
      </c>
      <c r="ABV240" s="1">
        <v>-8.1224737408583998</v>
      </c>
      <c r="ABW240" s="1">
        <v>-5.7959540158896603</v>
      </c>
      <c r="ABX240" s="1">
        <v>-11.406695778274599</v>
      </c>
      <c r="ABY240" s="1">
        <v>-7.48449384452607</v>
      </c>
      <c r="ABZ240" s="1">
        <v>-6.92890592429353</v>
      </c>
      <c r="ACA240" s="1">
        <v>-15.3116162077872</v>
      </c>
      <c r="ACB240" s="1">
        <v>-18.9641075521589</v>
      </c>
      <c r="ACC240" s="1">
        <v>-8.5597300357089203</v>
      </c>
      <c r="ACD240" s="1">
        <v>-10.2832616403924</v>
      </c>
      <c r="ACE240" s="1">
        <v>-7.3001828679862504</v>
      </c>
      <c r="ACF240" s="1">
        <v>-17.2364856162426</v>
      </c>
      <c r="ACG240" s="1">
        <v>-23.9988974160553</v>
      </c>
      <c r="ACH240" s="1">
        <v>-5.2795982088907198</v>
      </c>
      <c r="ACI240" s="1">
        <v>-6.9773125580345798</v>
      </c>
      <c r="ACJ240" s="1">
        <v>-22.7115536546256</v>
      </c>
      <c r="ACK240" s="1">
        <v>-13.1211849976353</v>
      </c>
      <c r="ACL240" s="1">
        <v>-13.5705466023269</v>
      </c>
      <c r="ACM240" s="1">
        <v>-12.821315051758599</v>
      </c>
      <c r="ACN240" s="1">
        <v>-12.3132344549634</v>
      </c>
      <c r="ACO240" s="1">
        <v>-7.9662034400884103</v>
      </c>
      <c r="ACP240" s="1">
        <v>-8.4848037200892996</v>
      </c>
      <c r="ACQ240" s="1">
        <v>-10.7956266550678</v>
      </c>
      <c r="ACR240" s="1">
        <v>-21.690763630651499</v>
      </c>
      <c r="ACS240" s="1">
        <v>-14.6292368561861</v>
      </c>
      <c r="ACT240" s="1">
        <v>-8.8893052699454493</v>
      </c>
      <c r="ACU240" s="1">
        <v>-7.20479134257178</v>
      </c>
      <c r="ACV240" s="1">
        <v>-9.6436315626224296</v>
      </c>
      <c r="ACW240" s="1">
        <v>-5.0340587250884097</v>
      </c>
      <c r="ACX240" s="1">
        <v>-7.7612505794476503</v>
      </c>
      <c r="ACY240" s="1">
        <v>-9.9045277380997998</v>
      </c>
      <c r="ACZ240" s="1">
        <v>-5.1985244391380796</v>
      </c>
      <c r="ADA240" s="1">
        <v>-20.327939866207</v>
      </c>
      <c r="ADB240" s="1">
        <v>-15.600602867364501</v>
      </c>
      <c r="ADC240" s="1">
        <v>-18.004202516599801</v>
      </c>
      <c r="ADD240" s="1">
        <v>-9.7911961266312595</v>
      </c>
      <c r="ADE240" s="1">
        <v>-12.1637755818037</v>
      </c>
      <c r="ADF240" s="1">
        <v>-7.61073567367026</v>
      </c>
      <c r="ADG240" s="1">
        <v>-7.5566520639685901</v>
      </c>
      <c r="ADH240" s="1">
        <v>-9.1852195252131992</v>
      </c>
      <c r="ADI240" s="1">
        <v>-19.647346938702299</v>
      </c>
      <c r="ADJ240" s="1">
        <v>-9.3614156125764492</v>
      </c>
      <c r="ADK240" s="1">
        <v>-11.104721358778299</v>
      </c>
      <c r="ADL240" s="1">
        <v>-6.7966774538305401</v>
      </c>
      <c r="ADM240" s="1">
        <v>-7.0048619314456699</v>
      </c>
      <c r="ADN240" s="1">
        <v>-9.2961218511716499</v>
      </c>
      <c r="ADO240" s="1">
        <v>-9.7877309859644601</v>
      </c>
      <c r="ADP240" s="1">
        <v>-9.0587963486140399</v>
      </c>
      <c r="ADQ240" s="1">
        <v>-6.8530916074204002</v>
      </c>
      <c r="ADR240" s="1">
        <v>-10.113661518732499</v>
      </c>
      <c r="ADS240" s="1">
        <v>-6.7976556449498799</v>
      </c>
      <c r="ADT240" s="1">
        <v>-28.807541443779598</v>
      </c>
      <c r="ADU240" s="1">
        <v>-21.089397175890898</v>
      </c>
      <c r="ADV240" s="1">
        <v>-30.487964154351602</v>
      </c>
      <c r="ADW240" s="1">
        <v>-13.2934247641318</v>
      </c>
      <c r="ADX240" s="1">
        <v>-5.35747542562956</v>
      </c>
      <c r="ADY240" s="1">
        <v>-16.915869002945101</v>
      </c>
      <c r="ADZ240" s="1">
        <v>-13.088222073954</v>
      </c>
      <c r="AEA240" s="1">
        <v>-14.1240854994504</v>
      </c>
      <c r="AEB240" s="1">
        <v>-6.4190953930093997</v>
      </c>
      <c r="AEC240" s="1">
        <v>-15.493208327222501</v>
      </c>
      <c r="AED240" s="1">
        <v>-13.6481676797146</v>
      </c>
      <c r="AEE240" s="1">
        <v>-14.701153129930701</v>
      </c>
      <c r="AEF240" s="1">
        <v>-4.7420738905181601</v>
      </c>
      <c r="AEG240" s="1">
        <v>-13.6934304359552</v>
      </c>
      <c r="AEH240" s="1">
        <v>-8.5240639084079497</v>
      </c>
      <c r="AEI240" s="1">
        <v>-10.9496511074337</v>
      </c>
      <c r="AEJ240" s="1">
        <v>-28.6903811729597</v>
      </c>
      <c r="AEK240" s="1">
        <v>-5.3433751105234499</v>
      </c>
      <c r="AEL240" s="1">
        <v>-19.282872493794098</v>
      </c>
      <c r="AEM240" s="1">
        <v>-10.7796216553084</v>
      </c>
      <c r="AEN240" s="1">
        <v>-12.688027937029601</v>
      </c>
      <c r="AEO240" s="1">
        <v>-10.8346119924457</v>
      </c>
      <c r="AEP240" s="1">
        <v>-6.5886855670378299</v>
      </c>
      <c r="AEQ240" s="1">
        <v>-13.9884247454853</v>
      </c>
      <c r="AER240" s="1">
        <v>-7.4059284823167104</v>
      </c>
      <c r="AES240" s="1">
        <v>-13.971944728472399</v>
      </c>
      <c r="AET240" s="1">
        <v>-18.9023565596593</v>
      </c>
      <c r="AEU240" s="1">
        <v>-6.1516462710326296</v>
      </c>
      <c r="AEV240" s="1">
        <v>-3.1111010386265998</v>
      </c>
      <c r="AEW240" s="1">
        <v>-8.8361597940817909</v>
      </c>
      <c r="AEX240" s="1">
        <v>-10.3067214085749</v>
      </c>
      <c r="AEY240" s="1">
        <v>-4.9321867242141497</v>
      </c>
      <c r="AEZ240" s="1">
        <v>-9.9501037474402096</v>
      </c>
      <c r="AFA240" s="1">
        <v>-5.3673061003847202</v>
      </c>
      <c r="AFB240" s="1">
        <v>-11.896120203841299</v>
      </c>
      <c r="AFC240" s="1">
        <v>-11.611092365725099</v>
      </c>
      <c r="AFD240" s="1">
        <v>-8.1264795627851107</v>
      </c>
      <c r="AFE240" s="1">
        <v>-12.272470351534301</v>
      </c>
      <c r="AFF240" s="1">
        <v>-13.138087666830801</v>
      </c>
      <c r="AFG240" s="1">
        <v>-10.560978094438999</v>
      </c>
      <c r="AFH240" s="1">
        <v>-14.082443859497699</v>
      </c>
      <c r="AFI240" s="1">
        <v>-9.5795547229678295</v>
      </c>
      <c r="AFJ240" s="1">
        <v>-13.9239051393106</v>
      </c>
      <c r="AFK240" s="1">
        <v>-21.972040519284398</v>
      </c>
      <c r="AFL240" s="1">
        <v>-5.79820430405195</v>
      </c>
      <c r="AFM240" s="1">
        <v>-7.7237719836469703</v>
      </c>
      <c r="AFN240" s="1">
        <v>-5.1537871040189902</v>
      </c>
      <c r="AFO240" s="1">
        <v>-9.7992475584702294</v>
      </c>
      <c r="AFP240" s="1">
        <v>-11.944977699644699</v>
      </c>
      <c r="AFQ240" s="1">
        <v>-8.40225410584606</v>
      </c>
      <c r="AFR240" s="1">
        <v>-13.5107073670278</v>
      </c>
      <c r="AFS240" s="1">
        <v>-4.2626693380821097</v>
      </c>
      <c r="AFT240" s="1">
        <v>-15.9915709474129</v>
      </c>
      <c r="AFU240" s="1">
        <v>-10.2271885047724</v>
      </c>
      <c r="AFV240" s="1">
        <v>-3.16126795422278</v>
      </c>
      <c r="AFW240" s="1">
        <v>-5.9085798314315499</v>
      </c>
      <c r="AFX240" s="1">
        <v>-8.5588865694015794</v>
      </c>
      <c r="AFY240" s="1">
        <v>-13.4984303584512</v>
      </c>
      <c r="AFZ240" s="1">
        <v>-8.1294714646723794</v>
      </c>
      <c r="AGA240" s="1">
        <v>-20.304210310229902</v>
      </c>
      <c r="AGB240" s="1">
        <v>-8.4891739482572195</v>
      </c>
      <c r="AGC240" s="1">
        <v>-8.37683140291551</v>
      </c>
      <c r="AGD240" s="1">
        <v>-21.177118585003999</v>
      </c>
      <c r="AGE240" s="1">
        <v>-10.6008387722176</v>
      </c>
      <c r="AGF240" s="1">
        <v>-9.6718147707764803</v>
      </c>
      <c r="AGG240" s="1">
        <v>-29.993318977319898</v>
      </c>
      <c r="AGH240" s="1">
        <v>-17.3335033273063</v>
      </c>
      <c r="AGI240" s="1">
        <v>-12.3760370193072</v>
      </c>
      <c r="AGJ240" s="1">
        <v>-45.1861210567602</v>
      </c>
      <c r="AGK240" s="1">
        <v>-8.8775581609689898</v>
      </c>
      <c r="AGL240" s="1">
        <v>-9.7612086655199697</v>
      </c>
      <c r="AGM240" s="1">
        <v>-4.6672990075269896</v>
      </c>
      <c r="AGN240" s="1">
        <v>-8.5462473967067503</v>
      </c>
      <c r="AGO240" s="1">
        <v>-9.4219632514547094</v>
      </c>
      <c r="AGP240" s="1">
        <v>-15.179751205250099</v>
      </c>
      <c r="AGQ240" s="1">
        <v>-6.4397220162980799</v>
      </c>
      <c r="AGR240" s="1">
        <v>-18.231699964830401</v>
      </c>
      <c r="AGS240" s="1">
        <v>-8.7721932619782894</v>
      </c>
      <c r="AGT240" s="1">
        <v>-9.2929408271387501</v>
      </c>
      <c r="AGU240" s="1">
        <v>-18.5574036833926</v>
      </c>
      <c r="AGV240" s="1">
        <v>-10.234981532108399</v>
      </c>
      <c r="AGW240" s="1">
        <v>-5.8916937807086898</v>
      </c>
      <c r="AGX240" s="1">
        <v>-15.4671399995673</v>
      </c>
      <c r="AGY240" s="1">
        <v>-11.7747154577066</v>
      </c>
      <c r="AGZ240" s="1">
        <v>-0.90339435791165101</v>
      </c>
      <c r="AHA240" s="1">
        <v>-12.1163820909017</v>
      </c>
      <c r="AHB240" s="1">
        <v>-11.438911634449299</v>
      </c>
      <c r="AHC240" s="1">
        <v>-6.4520440714463199</v>
      </c>
      <c r="AHD240" s="1">
        <v>-18.538587590447399</v>
      </c>
      <c r="AHE240" s="1">
        <v>-23.835763213927901</v>
      </c>
      <c r="AHF240" s="1">
        <v>-15.995750206186299</v>
      </c>
      <c r="AHG240" s="1">
        <v>-13.3452101614581</v>
      </c>
      <c r="AHH240" s="1">
        <v>-16.260378308699298</v>
      </c>
      <c r="AHI240" s="1">
        <v>-12.995552201622001</v>
      </c>
      <c r="AHJ240" s="1">
        <v>-10.739588512708</v>
      </c>
      <c r="AHK240" s="1">
        <v>-8.6735907393516207</v>
      </c>
      <c r="AHL240" s="1">
        <v>-11.2168378709738</v>
      </c>
      <c r="AHM240" s="1">
        <v>-14.4831134402628</v>
      </c>
      <c r="AHN240" s="1">
        <v>-5.8244808504702004</v>
      </c>
      <c r="AHO240" s="1">
        <v>-19.158141482249398</v>
      </c>
      <c r="AHP240" s="1">
        <v>-15.8893588059967</v>
      </c>
      <c r="AHQ240" s="1">
        <v>-8.4455548670750602</v>
      </c>
      <c r="AHR240" s="1">
        <v>-10.406358688332199</v>
      </c>
      <c r="AHS240" s="1">
        <v>-20.664158384515801</v>
      </c>
      <c r="AHT240" s="1">
        <v>-4.7990691055067902</v>
      </c>
      <c r="AHU240" s="1">
        <v>-4.5218415060857398</v>
      </c>
      <c r="AHV240" s="1">
        <v>-12.463347088787501</v>
      </c>
      <c r="AHW240" s="1">
        <v>-6.3350672935322603</v>
      </c>
      <c r="AHX240" s="1">
        <v>-4.9376594385903196</v>
      </c>
      <c r="AHY240" s="1">
        <v>-2.0926467509826199</v>
      </c>
      <c r="AHZ240" s="1">
        <v>-10.6086666045504</v>
      </c>
      <c r="AIA240" s="1">
        <v>-16.9402745318407</v>
      </c>
      <c r="AIB240" s="1">
        <v>-14.1383944148011</v>
      </c>
      <c r="AIC240" s="1">
        <v>-12.239732501282999</v>
      </c>
      <c r="AID240" s="1">
        <v>-7.9103742985528003</v>
      </c>
      <c r="AIE240" s="1">
        <v>-13.5582271719404</v>
      </c>
      <c r="AIF240" s="1">
        <v>-4.8110398696747998</v>
      </c>
      <c r="AIG240" s="1">
        <v>-10.456063985840199</v>
      </c>
      <c r="AIH240" s="1">
        <v>-10.899002918562999</v>
      </c>
      <c r="AII240" s="1">
        <v>-8.9581913159981106</v>
      </c>
      <c r="AIJ240" s="1">
        <v>-7.2169010239735796</v>
      </c>
      <c r="AIK240" s="1">
        <v>-18.363031502361299</v>
      </c>
      <c r="AIL240" s="1">
        <v>-9.6390106830712092</v>
      </c>
      <c r="AIM240" s="1">
        <v>-6.4095942968944302</v>
      </c>
      <c r="AIN240" s="1">
        <v>-20.258650340076201</v>
      </c>
      <c r="AIO240" s="1">
        <v>-23.625117124243602</v>
      </c>
      <c r="AIP240" s="1">
        <v>-11.9844206317655</v>
      </c>
      <c r="AIQ240" s="1">
        <v>-7.8993424975981803</v>
      </c>
      <c r="AIR240" s="1">
        <v>-9.0369711518938498</v>
      </c>
      <c r="AIS240" s="1">
        <v>-6.5522004504339</v>
      </c>
      <c r="AIT240" s="1">
        <v>-13.8148064939069</v>
      </c>
      <c r="AIU240" s="1">
        <v>-5.3994417730841402</v>
      </c>
      <c r="AIV240" s="1">
        <v>-20.077710100536301</v>
      </c>
      <c r="AIW240" s="1">
        <v>-12.398316683115</v>
      </c>
      <c r="AIX240" s="1">
        <v>-7.4947350563019803</v>
      </c>
      <c r="AIY240" s="1">
        <v>-14.551310921224699</v>
      </c>
      <c r="AIZ240" s="1">
        <v>-6.5655975287513098</v>
      </c>
      <c r="AJA240" s="1">
        <v>-21.129640641148001</v>
      </c>
      <c r="AJB240" s="1">
        <v>-4.1023368378143399</v>
      </c>
      <c r="AJC240" s="1">
        <v>-12.7858886438674</v>
      </c>
      <c r="AJD240" s="1">
        <v>-14.725872062200599</v>
      </c>
      <c r="AJE240" s="1">
        <v>-12.1143833318567</v>
      </c>
      <c r="AJF240" s="1">
        <v>-12.891133079944201</v>
      </c>
      <c r="AJG240" s="1">
        <v>-20.5650553595246</v>
      </c>
      <c r="AJH240" s="1">
        <v>-13.732787237115</v>
      </c>
      <c r="AJI240" s="1">
        <v>-11.665412716550501</v>
      </c>
      <c r="AJJ240" s="1">
        <v>-1.44441070873938</v>
      </c>
      <c r="AJK240" s="1">
        <v>-12.442591136028</v>
      </c>
      <c r="AJL240" s="1">
        <v>-21.927608447512601</v>
      </c>
      <c r="AJM240" s="1">
        <v>-8.6171109170464906</v>
      </c>
      <c r="AJN240" s="1">
        <v>-18.285977394105</v>
      </c>
      <c r="AJO240" s="1">
        <v>-8.0135956032213809</v>
      </c>
      <c r="AJP240" s="1">
        <v>-3.7472011892844499</v>
      </c>
      <c r="AJQ240" s="1">
        <v>-10.4637924651063</v>
      </c>
      <c r="AJR240" s="1">
        <v>-7.8409985672741396</v>
      </c>
      <c r="AJS240" s="1">
        <v>-9.4345659893136506</v>
      </c>
      <c r="AJT240" s="1">
        <v>-11.3598100661824</v>
      </c>
      <c r="AJU240" s="1">
        <v>-10.323798938294001</v>
      </c>
      <c r="AJV240" s="1">
        <v>-11.4209709477819</v>
      </c>
      <c r="AJW240" s="1">
        <v>-6.49559896771874</v>
      </c>
      <c r="AJX240" s="1">
        <v>-7.7365468091645102</v>
      </c>
      <c r="AJY240" s="1">
        <v>-6.3448707400436604</v>
      </c>
      <c r="AJZ240" s="1">
        <v>-9.1948241294541102</v>
      </c>
      <c r="AKA240" s="1">
        <v>-8.40069614469496</v>
      </c>
      <c r="AKB240" s="1">
        <v>-8.8583100199697906</v>
      </c>
      <c r="AKC240" s="1">
        <v>-8.0400259267533194</v>
      </c>
      <c r="AKD240" s="1">
        <v>-4.1396166638995204</v>
      </c>
      <c r="AKE240" s="1">
        <v>-17.870865185795001</v>
      </c>
      <c r="AKF240" s="1">
        <v>-10.769769346236201</v>
      </c>
      <c r="AKG240" s="1">
        <v>-9.0496819744236099</v>
      </c>
      <c r="AKH240" s="1">
        <v>-17.937321924623301</v>
      </c>
      <c r="AKI240" s="1">
        <v>-14.9819377628775</v>
      </c>
      <c r="AKJ240" s="1">
        <v>-33.294191586269697</v>
      </c>
      <c r="AKK240" s="1">
        <v>-13.545814380131199</v>
      </c>
      <c r="AKL240" s="1">
        <v>-8.6396140092625995</v>
      </c>
      <c r="AKM240" s="1">
        <v>-24.964730660112298</v>
      </c>
      <c r="AKN240" s="1">
        <v>-11.2414703776814</v>
      </c>
      <c r="AKO240" s="1">
        <v>-9.8098960691262391</v>
      </c>
      <c r="AKP240" s="1">
        <v>-6.2690862481482803</v>
      </c>
      <c r="AKQ240" s="1">
        <v>-18.7831079277084</v>
      </c>
      <c r="AKR240" s="1">
        <v>-8.8709673308421806</v>
      </c>
      <c r="AKS240" s="1">
        <v>-11.772481803427301</v>
      </c>
      <c r="AKT240" s="1">
        <v>-13.042551547590101</v>
      </c>
      <c r="AKU240" s="1">
        <v>-11.109190102456401</v>
      </c>
      <c r="AKV240" s="1">
        <v>-11.823945894307499</v>
      </c>
      <c r="AKW240" s="1">
        <v>-16.352742967356399</v>
      </c>
      <c r="AKX240" s="1">
        <v>-12.612433853454499</v>
      </c>
      <c r="AKY240" s="1">
        <v>-12.4887822487583</v>
      </c>
      <c r="AKZ240" s="1">
        <v>-16.290445721460799</v>
      </c>
      <c r="ALA240" s="1">
        <v>-10.6518682100577</v>
      </c>
      <c r="ALB240" s="1">
        <v>-8.2120872202398196</v>
      </c>
      <c r="ALC240" s="1">
        <v>-9.9156430789607004</v>
      </c>
      <c r="ALD240" s="1">
        <v>-8.89921744612084</v>
      </c>
      <c r="ALE240" s="1">
        <v>-7.4330085187366404</v>
      </c>
      <c r="ALF240" s="1">
        <v>-15.7235000336825</v>
      </c>
      <c r="ALG240" s="1">
        <v>-9.3965543582480109</v>
      </c>
      <c r="ALH240" s="1">
        <v>-8.1299486678416297</v>
      </c>
      <c r="ALI240" s="1">
        <v>-16.576417435577198</v>
      </c>
      <c r="ALJ240" s="1">
        <v>-14.8797927927621</v>
      </c>
      <c r="ALK240" s="1">
        <v>-11.704045543795401</v>
      </c>
      <c r="ALL240" s="1">
        <v>-19.968963277658101</v>
      </c>
      <c r="ALM240" s="1">
        <v>-11.2074833357972</v>
      </c>
      <c r="ALN240" s="1">
        <v>-18.2186916940482</v>
      </c>
      <c r="ALO240" s="1">
        <v>-14.493185277252101</v>
      </c>
      <c r="ALP240" s="1">
        <v>-18.8982823542704</v>
      </c>
      <c r="ALQ240" s="1">
        <v>-18.497867559565201</v>
      </c>
      <c r="ALR240" s="1">
        <v>-7.7105808297456502</v>
      </c>
      <c r="ALS240" s="1">
        <v>-20.907517056751299</v>
      </c>
      <c r="ALT240" s="1">
        <v>-14.245768302123199</v>
      </c>
      <c r="ALU240" s="1">
        <v>-36.792266474418099</v>
      </c>
      <c r="ALV240" s="1">
        <v>-14.3576210480293</v>
      </c>
      <c r="ALW240" s="1">
        <v>-7.1156431178062602</v>
      </c>
      <c r="ALX240" s="1">
        <v>-8.6319781732984495</v>
      </c>
      <c r="ALY240" s="1">
        <v>-16.171117773203299</v>
      </c>
      <c r="ALZ240" s="1">
        <v>-2.5441200618984698</v>
      </c>
      <c r="AMA240" s="1">
        <v>-12.852153820125499</v>
      </c>
      <c r="AMB240" s="1">
        <v>-20.2474081795039</v>
      </c>
      <c r="AMC240" s="1">
        <v>-17.459284512951498</v>
      </c>
      <c r="AMD240" s="1">
        <v>-29.969400850585199</v>
      </c>
      <c r="AME240" s="1">
        <v>-26.330239648059699</v>
      </c>
      <c r="AMF240" s="1">
        <v>-13.4240320472337</v>
      </c>
      <c r="AMG240" s="1">
        <v>-19.087646171545899</v>
      </c>
      <c r="AMH240" s="1">
        <v>-14.465057477824301</v>
      </c>
      <c r="AMI240" s="1">
        <v>-9.8400092264552104</v>
      </c>
      <c r="AMJ240" s="1">
        <v>-9.4236121526262195</v>
      </c>
      <c r="AMK240" s="1">
        <v>-9.5117878607004798</v>
      </c>
      <c r="AML240" s="1">
        <v>-22.907777931678599</v>
      </c>
      <c r="AMM240" s="1">
        <v>-10.9992697572818</v>
      </c>
      <c r="AMN240" s="1">
        <v>-14.962564504368901</v>
      </c>
      <c r="AMO240" s="1">
        <v>-14.208289127356201</v>
      </c>
      <c r="AMP240" s="1">
        <v>-18.361952965741001</v>
      </c>
      <c r="AMQ240" s="1">
        <v>-19.616707781324202</v>
      </c>
      <c r="AMR240" s="1">
        <v>-19.563738483384999</v>
      </c>
      <c r="AMS240" s="1">
        <v>-15.6863013622508</v>
      </c>
      <c r="AMT240" s="1">
        <v>-10.442729904081499</v>
      </c>
      <c r="AMU240" s="1">
        <v>-11.7039343151341</v>
      </c>
      <c r="AMV240" s="1">
        <v>-24.8628997145785</v>
      </c>
      <c r="AMW240" s="1">
        <v>-14.2504416851052</v>
      </c>
      <c r="AMX240" s="1">
        <v>-15.0592001473746</v>
      </c>
      <c r="AMY240" s="1">
        <v>-15.974681026964999</v>
      </c>
      <c r="AMZ240" s="1">
        <v>-18.609926941404499</v>
      </c>
      <c r="ANA240" s="1">
        <v>-15.9131731035844</v>
      </c>
      <c r="ANB240" s="1">
        <v>-21.1143619944684</v>
      </c>
      <c r="ANC240" s="1">
        <v>-19.149282193876399</v>
      </c>
      <c r="AND240" s="1">
        <v>-18.3108521385908</v>
      </c>
      <c r="ANE240" s="1">
        <v>-18.279290006985601</v>
      </c>
      <c r="ANF240" s="1">
        <v>-16.611037963155301</v>
      </c>
      <c r="ANG240" s="1">
        <v>-18.739164202885501</v>
      </c>
      <c r="ANH240" s="1">
        <v>-17.665773602234299</v>
      </c>
      <c r="ANI240" s="1">
        <v>-16.4127890794839</v>
      </c>
      <c r="ANJ240" s="1">
        <v>-10.1850389435988</v>
      </c>
      <c r="ANK240" s="1">
        <v>-12.0252383604927</v>
      </c>
      <c r="ANL240" s="1">
        <v>-13.0999143868001</v>
      </c>
      <c r="ANM240" s="1">
        <v>-16.330323104720598</v>
      </c>
      <c r="ANN240" s="1">
        <v>-22.620618842459301</v>
      </c>
      <c r="ANO240" s="1">
        <v>-13.712891712777999</v>
      </c>
      <c r="ANP240" s="1">
        <v>-21.916330070856901</v>
      </c>
      <c r="ANQ240" s="1">
        <v>-24.963197175804002</v>
      </c>
      <c r="ANR240" s="1">
        <v>-13.356523712868199</v>
      </c>
      <c r="ANS240" s="1">
        <v>-16.046797017463401</v>
      </c>
      <c r="ANT240" s="1">
        <v>-6.3111231429438401</v>
      </c>
      <c r="ANU240" s="1">
        <v>-13.0916973044455</v>
      </c>
      <c r="ANV240" s="1">
        <v>-20.6779855596501</v>
      </c>
      <c r="ANW240" s="1">
        <v>-10.8517999480166</v>
      </c>
      <c r="ANX240" s="1">
        <v>-12.1693038518212</v>
      </c>
      <c r="ANY240" s="1">
        <v>-19.4236577679434</v>
      </c>
      <c r="ANZ240" s="1">
        <v>-20.727705773236998</v>
      </c>
      <c r="AOA240" s="1">
        <v>-19.998058561483099</v>
      </c>
      <c r="AOB240" s="1">
        <v>-24.651739907528299</v>
      </c>
      <c r="AOC240" s="1">
        <v>-14.260237376635301</v>
      </c>
      <c r="AOD240" s="1">
        <v>-23.0007599657981</v>
      </c>
      <c r="AOE240" s="1">
        <v>-12.284261046865099</v>
      </c>
      <c r="AOF240" s="1">
        <v>-15.274967251835999</v>
      </c>
      <c r="AOG240" s="1">
        <v>-14.6489982626788</v>
      </c>
      <c r="AOH240" s="1">
        <v>-15.210951396250801</v>
      </c>
      <c r="AOI240" s="1">
        <v>-13.308171650485001</v>
      </c>
      <c r="AOJ240" s="1">
        <v>-22.641279257547399</v>
      </c>
      <c r="AOK240" s="1">
        <v>-19.3963600657016</v>
      </c>
      <c r="AOL240" s="1">
        <v>-15.6653905384665</v>
      </c>
      <c r="AOM240" s="1">
        <v>-21.078808258448898</v>
      </c>
      <c r="AON240" s="1">
        <v>-12.892771999881401</v>
      </c>
      <c r="AOO240" s="1">
        <v>-20.091525076710798</v>
      </c>
      <c r="AOP240" s="1">
        <v>-19.976797009722102</v>
      </c>
      <c r="AOQ240" s="1">
        <v>-10.636275521787899</v>
      </c>
      <c r="AOR240" s="1">
        <v>-20.8915646330436</v>
      </c>
      <c r="AOS240" s="1">
        <v>-20.532549876425701</v>
      </c>
      <c r="AOT240" s="1">
        <v>-28.117738699133501</v>
      </c>
      <c r="AOU240" s="1">
        <v>-18.919121230442801</v>
      </c>
      <c r="AOV240" s="1">
        <v>-19.227002096930502</v>
      </c>
      <c r="AOW240" s="1">
        <v>-21.268191173790399</v>
      </c>
      <c r="AOX240" s="1">
        <v>-20.289930982222799</v>
      </c>
      <c r="AOY240" s="1">
        <v>-28.816899255516201</v>
      </c>
      <c r="AOZ240" s="1">
        <v>-28.981574229360501</v>
      </c>
      <c r="APA240" s="1">
        <v>-20.902976949503799</v>
      </c>
      <c r="APB240" s="1">
        <v>-27.291000524715798</v>
      </c>
      <c r="APC240" s="1">
        <v>-23.339599708577801</v>
      </c>
      <c r="APD240" s="1">
        <v>-23.447312419556599</v>
      </c>
      <c r="APE240" s="1">
        <v>-19.752272945436101</v>
      </c>
      <c r="APF240" s="1">
        <v>-22.199338149839001</v>
      </c>
      <c r="APG240" s="1">
        <v>-32.4752156434391</v>
      </c>
      <c r="APH240" s="1">
        <v>-24.2702072995612</v>
      </c>
      <c r="API240" s="1">
        <v>-19.863188197503401</v>
      </c>
      <c r="APJ240" s="1">
        <v>-42.427517270442202</v>
      </c>
      <c r="APK240" s="1">
        <v>-32.245810045111597</v>
      </c>
      <c r="APL240" s="1">
        <v>-26.010701160238199</v>
      </c>
      <c r="APM240" s="1">
        <v>-25.33868495978</v>
      </c>
      <c r="APN240" s="1">
        <v>-20.299234181816399</v>
      </c>
      <c r="APO240" s="1">
        <v>-25.649012667497601</v>
      </c>
      <c r="APP240" s="1">
        <v>-28.254875944372099</v>
      </c>
      <c r="APQ240" s="1">
        <v>-35.340390966553699</v>
      </c>
      <c r="APR240" s="1">
        <v>-32.080253925776802</v>
      </c>
      <c r="APS240" s="1">
        <v>-18.706039885607002</v>
      </c>
      <c r="APT240" s="1">
        <v>-27.4960086797558</v>
      </c>
      <c r="APU240" s="1">
        <v>-22.936789428745598</v>
      </c>
      <c r="APV240" s="1">
        <v>-29.358041956112501</v>
      </c>
      <c r="APW240" s="1">
        <v>-26.173699545032001</v>
      </c>
      <c r="APX240" s="1">
        <v>-20.718971533847501</v>
      </c>
      <c r="APY240" s="1">
        <v>-31.084441476288799</v>
      </c>
      <c r="APZ240" s="1">
        <v>-30.255543514384499</v>
      </c>
      <c r="AQA240" s="1">
        <v>-32.118072892721202</v>
      </c>
      <c r="AQB240" s="1">
        <v>-19.995211936333799</v>
      </c>
      <c r="AQC240" s="1">
        <v>-40.479101273890301</v>
      </c>
      <c r="AQD240" s="1">
        <v>-22.817200247357199</v>
      </c>
      <c r="AQE240" s="1">
        <v>-21.772610623039601</v>
      </c>
      <c r="AQF240" s="1">
        <v>-22.7095635421522</v>
      </c>
      <c r="AQG240" s="1">
        <v>-19.613646072972401</v>
      </c>
      <c r="AQH240" s="1">
        <v>-20.385272127635002</v>
      </c>
      <c r="AQI240" s="1">
        <v>-30.986001828924302</v>
      </c>
      <c r="AQJ240" s="1">
        <v>-27.0662829605544</v>
      </c>
      <c r="AQK240" s="1">
        <v>-26.383324678360299</v>
      </c>
      <c r="AQL240" s="1">
        <v>-28.733352558388201</v>
      </c>
      <c r="AQM240" s="1">
        <v>-27.991699527176099</v>
      </c>
      <c r="AQN240" s="1">
        <v>-37.101150268286503</v>
      </c>
      <c r="AQO240" s="1">
        <v>-26.747940695217501</v>
      </c>
      <c r="AQP240" s="1">
        <v>-19.018575687835298</v>
      </c>
      <c r="AQQ240" s="1">
        <v>-28.662048617760199</v>
      </c>
      <c r="AQR240" s="1">
        <v>-24.2353139454985</v>
      </c>
      <c r="AQS240" s="1">
        <v>-29.028824041129699</v>
      </c>
      <c r="AQT240" s="1">
        <v>-31.547856537545101</v>
      </c>
      <c r="AQU240" s="1">
        <v>-29.982637321476201</v>
      </c>
      <c r="AQV240" s="1">
        <v>-37.011991348512502</v>
      </c>
      <c r="AQW240" s="1">
        <v>-26.489063516863201</v>
      </c>
      <c r="AQX240" s="1">
        <v>-27.253164337439301</v>
      </c>
      <c r="AQY240" s="1">
        <v>-30.824998655966098</v>
      </c>
      <c r="AQZ240" s="1">
        <v>-38.762838219918301</v>
      </c>
      <c r="ARA240" s="1">
        <v>-35.245213576779904</v>
      </c>
      <c r="ARB240" s="1">
        <v>-33.308876066589697</v>
      </c>
      <c r="ARC240" s="1">
        <v>-28.869838491301</v>
      </c>
      <c r="ARD240" s="1">
        <v>-34.922196377764898</v>
      </c>
      <c r="ARE240" s="1">
        <v>-46.066676878951696</v>
      </c>
      <c r="ARF240" s="1">
        <v>-32.750780052488302</v>
      </c>
      <c r="ARG240" s="1">
        <v>-35.601369800240697</v>
      </c>
      <c r="ARH240" s="1">
        <v>-31.853910721281601</v>
      </c>
      <c r="ARI240" s="1">
        <v>-44.665516285312201</v>
      </c>
      <c r="ARJ240" s="1">
        <v>-40.490292670634503</v>
      </c>
      <c r="ARK240" s="1">
        <v>-30.620719589038501</v>
      </c>
      <c r="ARL240" s="1">
        <v>-38.3561233174999</v>
      </c>
      <c r="ARM240" s="1">
        <v>-34.030770310470501</v>
      </c>
      <c r="ARN240" s="1">
        <v>-32.035100926236296</v>
      </c>
      <c r="ARO240" s="1">
        <v>-37.849869527839601</v>
      </c>
      <c r="ARP240" s="1">
        <v>-38.532065162820999</v>
      </c>
      <c r="ARQ240" s="1">
        <v>-46.359326123554403</v>
      </c>
      <c r="ARR240" s="1">
        <v>-51.030067173390101</v>
      </c>
      <c r="ARS240" s="1">
        <v>-35.109158383581402</v>
      </c>
      <c r="ART240" s="1">
        <v>-31.463397098358499</v>
      </c>
      <c r="ARU240" s="1">
        <v>-35.856808557380603</v>
      </c>
      <c r="ARV240" s="1">
        <v>-39.317840001671101</v>
      </c>
      <c r="ARW240" s="1">
        <v>-36.372417586692002</v>
      </c>
      <c r="ARX240" s="1">
        <v>-37.209657909690598</v>
      </c>
      <c r="ARY240" s="1">
        <v>-38.1504663874979</v>
      </c>
      <c r="ARZ240" s="1">
        <v>-45.883002880755498</v>
      </c>
      <c r="ASA240" s="1">
        <v>-36.539637930690098</v>
      </c>
      <c r="ASB240" s="1">
        <v>-34.082093069117803</v>
      </c>
      <c r="ASC240" s="1">
        <v>-45.211078237459802</v>
      </c>
      <c r="ASD240" s="1">
        <v>-67.761856502347499</v>
      </c>
      <c r="ASE240" s="1">
        <v>-45.795639246695004</v>
      </c>
      <c r="ASF240" s="1">
        <v>-38.516823476871501</v>
      </c>
      <c r="ASG240" s="1">
        <v>-37.633566195612701</v>
      </c>
      <c r="ASH240" s="1">
        <v>-60.739234909882597</v>
      </c>
      <c r="ASI240" s="1">
        <v>-37.452143568620798</v>
      </c>
      <c r="ASJ240" s="1">
        <v>-50.285100110135097</v>
      </c>
      <c r="ASK240" s="1">
        <v>-35.954400453542497</v>
      </c>
      <c r="ASL240" s="1">
        <v>-42.061775454575901</v>
      </c>
      <c r="ASM240" s="1">
        <v>-43.834882213447699</v>
      </c>
      <c r="ASN240" s="1">
        <v>-47.250854767593097</v>
      </c>
      <c r="ASO240" s="1">
        <v>-49.587699319320301</v>
      </c>
      <c r="ASP240" s="1">
        <v>-39.951554756603699</v>
      </c>
      <c r="ASQ240" s="1">
        <v>-47.693542763338499</v>
      </c>
      <c r="ASR240" s="1">
        <v>-45.707257482373599</v>
      </c>
      <c r="ASS240" s="1">
        <v>-44.196206912228597</v>
      </c>
      <c r="AST240" s="1">
        <v>-57.661131938115602</v>
      </c>
      <c r="ASU240" s="1">
        <v>-37.349024558265199</v>
      </c>
      <c r="ASV240" s="1">
        <v>-42.136935519374298</v>
      </c>
      <c r="ASW240" s="1">
        <v>-49.2615868363795</v>
      </c>
      <c r="ASX240" s="1">
        <v>-42.753778078418598</v>
      </c>
      <c r="ASY240" s="1">
        <v>-48.450019371732402</v>
      </c>
      <c r="ASZ240" s="1">
        <v>-40.4857580119101</v>
      </c>
      <c r="ATA240" s="1">
        <v>-43.602121848749498</v>
      </c>
      <c r="ATB240" s="1">
        <v>-48.3733415022446</v>
      </c>
      <c r="ATC240" s="1">
        <v>-39.260822781169999</v>
      </c>
      <c r="ATD240" s="1">
        <v>-43.803625001249898</v>
      </c>
      <c r="ATE240" s="1">
        <v>-45.060653425753998</v>
      </c>
      <c r="ATF240" s="1">
        <v>-47.216057793023097</v>
      </c>
      <c r="ATG240" s="1">
        <v>-53.092110308219603</v>
      </c>
      <c r="ATH240" s="1">
        <v>-47.1936353271158</v>
      </c>
      <c r="ATI240" s="1">
        <v>-38.109032995485599</v>
      </c>
      <c r="ATJ240" s="1">
        <v>-41.352844608569299</v>
      </c>
      <c r="ATK240" s="1">
        <v>-49.482229346922097</v>
      </c>
      <c r="ATL240" s="1">
        <v>-43.3741808404084</v>
      </c>
      <c r="ATM240" s="1">
        <v>-46.7859383357466</v>
      </c>
      <c r="ATN240" s="1">
        <v>-48.851143847539397</v>
      </c>
      <c r="ATO240" s="1">
        <v>-39.000016514832097</v>
      </c>
      <c r="ATP240" s="1">
        <v>-48.762572461010599</v>
      </c>
      <c r="ATQ240" s="1">
        <v>-43.2641245365283</v>
      </c>
      <c r="ATR240" s="1">
        <v>-47.767641824636698</v>
      </c>
      <c r="ATS240" s="1">
        <v>-45.237087512142701</v>
      </c>
      <c r="ATT240" s="1">
        <v>-45.832945396571702</v>
      </c>
      <c r="ATU240" s="1">
        <v>-42.242190870483903</v>
      </c>
      <c r="ATV240" s="1">
        <v>-48.518362898223501</v>
      </c>
      <c r="ATW240" s="1">
        <v>-45.7615113409977</v>
      </c>
      <c r="ATX240" s="1">
        <v>-49.963559084795101</v>
      </c>
      <c r="ATY240" s="1">
        <v>-45.451518259386901</v>
      </c>
      <c r="ATZ240" s="1">
        <v>-45.807010639519</v>
      </c>
      <c r="AUA240" s="1">
        <v>-49.600230556983902</v>
      </c>
      <c r="AUB240" s="1">
        <v>-62.1802711217858</v>
      </c>
      <c r="AUC240" s="1">
        <v>-45.083345010944903</v>
      </c>
      <c r="AUD240" s="1">
        <v>-45.374249261690998</v>
      </c>
      <c r="AUE240" s="1">
        <v>-39.994729208351899</v>
      </c>
      <c r="AUF240" s="1">
        <v>-53.874132041464101</v>
      </c>
      <c r="AUG240" s="1">
        <v>-44.8743072364665</v>
      </c>
      <c r="AUH240" s="1">
        <v>-57.556755513483601</v>
      </c>
      <c r="AUI240" s="1">
        <v>-42.097579017039003</v>
      </c>
      <c r="AUJ240" s="1">
        <v>-42.002897558885799</v>
      </c>
      <c r="AUK240" s="1">
        <v>-40.453135566912202</v>
      </c>
      <c r="AUL240" s="1">
        <v>-43.7744703736549</v>
      </c>
      <c r="AUM240" s="1">
        <v>-43.044730483076897</v>
      </c>
      <c r="AUN240" s="1">
        <v>-39.045117085147901</v>
      </c>
      <c r="AUO240" s="1">
        <v>-47.635024694849101</v>
      </c>
      <c r="AUP240" s="1">
        <v>-43.013969885256103</v>
      </c>
      <c r="AUQ240" s="1">
        <v>-46.391160048694999</v>
      </c>
      <c r="AUR240" s="1">
        <v>-44.029594796576802</v>
      </c>
      <c r="AUS240" s="1">
        <v>-44.987072138830101</v>
      </c>
      <c r="AUT240" s="1">
        <v>-48.396212804005401</v>
      </c>
      <c r="AUU240" s="1">
        <v>-52.276446079810299</v>
      </c>
      <c r="AUV240" s="1">
        <v>-56.023472799584297</v>
      </c>
      <c r="AUW240" s="1">
        <v>-54.316629103790703</v>
      </c>
      <c r="AUX240" s="1">
        <v>-41.413624595220902</v>
      </c>
      <c r="AUY240" s="1">
        <v>-42.551431701257897</v>
      </c>
      <c r="AUZ240" s="1">
        <v>-43.8212162167857</v>
      </c>
      <c r="AVA240" s="1">
        <v>-43.0694184483322</v>
      </c>
      <c r="AVB240" s="1">
        <v>-41.710763762399502</v>
      </c>
      <c r="AVC240" s="1">
        <v>-42.443087302824502</v>
      </c>
      <c r="AVD240" s="1">
        <v>-46.391949360740902</v>
      </c>
      <c r="AVE240" s="1">
        <v>-51.608265052856403</v>
      </c>
      <c r="AVF240" s="1">
        <v>-52.159027233692797</v>
      </c>
      <c r="AVG240" s="1">
        <v>-42.752830114126098</v>
      </c>
      <c r="AVH240" s="1">
        <v>-46.553409802534802</v>
      </c>
      <c r="AVI240" s="1">
        <v>-45.229432899400301</v>
      </c>
      <c r="AVJ240" s="1">
        <v>-41.612754723499698</v>
      </c>
      <c r="AVK240" s="1">
        <v>-56.002372714141003</v>
      </c>
      <c r="AVL240" s="1">
        <v>-37.919718915917997</v>
      </c>
      <c r="AVM240" s="1">
        <v>-41.237884396910097</v>
      </c>
      <c r="AVN240" s="1">
        <v>-46.427020017286203</v>
      </c>
      <c r="AVO240" s="1">
        <v>-53.597457991959601</v>
      </c>
      <c r="AVP240" s="1">
        <v>-50.166418033895503</v>
      </c>
      <c r="AVQ240" s="1">
        <v>-50.171531282048001</v>
      </c>
      <c r="AVR240" s="1">
        <v>-41.420628969393803</v>
      </c>
      <c r="AVS240" s="1">
        <v>-47.7155475944773</v>
      </c>
      <c r="AVT240" s="1">
        <v>-41.661786493599998</v>
      </c>
      <c r="AVU240" s="1">
        <v>-53.1914083587479</v>
      </c>
      <c r="AVV240" s="1">
        <v>-52.5851094165834</v>
      </c>
      <c r="AVW240" s="1">
        <v>-51.905851831412399</v>
      </c>
      <c r="AVX240" s="1">
        <v>-51.438541468133799</v>
      </c>
      <c r="AVY240" s="1">
        <v>-43.362467661386702</v>
      </c>
      <c r="AVZ240" s="1">
        <v>-49.893898808479697</v>
      </c>
      <c r="AWA240" s="1">
        <v>-52.5872128996144</v>
      </c>
      <c r="AWB240" s="1">
        <v>-44.323222555455203</v>
      </c>
      <c r="AWC240" s="1">
        <v>-42.367660585469999</v>
      </c>
      <c r="AWD240" s="1">
        <v>-55.602059307076701</v>
      </c>
      <c r="AWE240" s="1">
        <v>-41.695303816921403</v>
      </c>
      <c r="AWF240" s="1">
        <v>-51.797180592009603</v>
      </c>
      <c r="AWG240" s="1">
        <v>-42.495004499996803</v>
      </c>
      <c r="AWH240" s="1">
        <v>-49.339069257391401</v>
      </c>
      <c r="AWI240" s="1">
        <v>-48.410229708245801</v>
      </c>
      <c r="AWJ240" s="1">
        <v>-46.973912243830199</v>
      </c>
      <c r="AWK240" s="1">
        <v>-46.047003188351297</v>
      </c>
      <c r="AWL240" s="1">
        <v>-53.164312692612697</v>
      </c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  <c r="BUH240" s="1"/>
      <c r="BUI240" s="1"/>
      <c r="BUJ240" s="1"/>
      <c r="BUK240" s="1"/>
      <c r="BUL240" s="1"/>
      <c r="BUM240" s="1"/>
      <c r="BUN240" s="1"/>
      <c r="BUO240" s="1"/>
      <c r="BUP240" s="1"/>
      <c r="BUQ240" s="1"/>
      <c r="BUR240" s="1"/>
      <c r="BUS240" s="1"/>
      <c r="BUT240" s="1"/>
      <c r="BUU240" s="1"/>
      <c r="BUV240" s="1"/>
      <c r="BUW240" s="1"/>
      <c r="BUX240" s="1"/>
      <c r="BUY240" s="1"/>
      <c r="BUZ240" s="1"/>
      <c r="BVA240" s="1"/>
      <c r="BVB240" s="1"/>
      <c r="BVC240" s="1"/>
      <c r="BVD240" s="1"/>
      <c r="BVE240" s="1"/>
      <c r="BVF240" s="1"/>
      <c r="BVG240" s="1"/>
      <c r="BVH240" s="1"/>
      <c r="BVI240" s="1"/>
      <c r="BVJ240" s="1"/>
      <c r="BVK240" s="1"/>
      <c r="BVL240" s="1"/>
      <c r="BVM240" s="1"/>
      <c r="BVN240" s="1"/>
      <c r="BVO240" s="1"/>
      <c r="BVP240" s="1"/>
      <c r="BVQ240" s="1"/>
      <c r="BVR240" s="1"/>
      <c r="BVS240" s="1"/>
      <c r="BVT240" s="1"/>
      <c r="BVU240" s="1"/>
      <c r="BVV240" s="1"/>
      <c r="BVW240" s="1"/>
      <c r="BVX240" s="1"/>
      <c r="BVY240" s="1"/>
      <c r="BVZ240" s="1"/>
      <c r="BWA240" s="1"/>
      <c r="BWB240" s="1"/>
      <c r="BWC240" s="1"/>
      <c r="BWD240" s="1"/>
      <c r="BWE240" s="1"/>
      <c r="BWF240" s="1"/>
      <c r="BWG240" s="1"/>
      <c r="BWH240" s="1"/>
      <c r="BWI240" s="1"/>
      <c r="BWJ240" s="1"/>
      <c r="BWK240" s="1"/>
      <c r="BWL240" s="1"/>
      <c r="BWM240" s="1"/>
      <c r="BWN240" s="1"/>
      <c r="BWO240" s="1"/>
      <c r="BWP240" s="1"/>
      <c r="BWQ240" s="1"/>
      <c r="BWR240" s="1"/>
      <c r="BWS240" s="1"/>
      <c r="BWT240" s="1"/>
      <c r="BWU240" s="1"/>
      <c r="BWV240" s="1"/>
      <c r="BWW240" s="1"/>
      <c r="BWX240" s="1"/>
      <c r="BWY240" s="1"/>
      <c r="BWZ240" s="1"/>
      <c r="BXA240" s="1"/>
      <c r="BXB240" s="1"/>
      <c r="BXC240" s="1"/>
      <c r="BXD240" s="1"/>
      <c r="BXE240" s="1"/>
      <c r="BXF240" s="1"/>
      <c r="BXG240" s="1"/>
      <c r="BXH240" s="1"/>
      <c r="BXI240" s="1"/>
      <c r="BXJ240" s="1"/>
      <c r="BXK240" s="1"/>
      <c r="BXL240" s="1"/>
      <c r="BXM240" s="1"/>
      <c r="BXN240" s="1"/>
      <c r="BXO240" s="1"/>
      <c r="BXP240" s="1"/>
      <c r="BXQ240" s="1"/>
      <c r="BXR240" s="1"/>
      <c r="BXS240" s="1"/>
      <c r="BXT240" s="1"/>
      <c r="BXU240" s="1"/>
      <c r="BXV240" s="1"/>
      <c r="BXW240" s="1"/>
      <c r="BXX240" s="1"/>
      <c r="BXY240" s="1"/>
      <c r="BXZ240" s="1"/>
      <c r="BYA240" s="1"/>
      <c r="BYB240" s="1"/>
      <c r="BYC240" s="1"/>
      <c r="BYD240" s="1"/>
      <c r="BYE240" s="1"/>
      <c r="BYF240" s="1"/>
      <c r="BYG240" s="1"/>
      <c r="BYH240" s="1"/>
      <c r="BYI240" s="1"/>
      <c r="BYJ240" s="1"/>
      <c r="BYK240" s="1"/>
      <c r="BYL240" s="1"/>
      <c r="BYM240" s="1"/>
      <c r="BYN240" s="1"/>
      <c r="BYO240" s="1"/>
      <c r="BYP240" s="1"/>
      <c r="BYQ240" s="1"/>
      <c r="BYR240" s="1"/>
      <c r="BYS240" s="1"/>
      <c r="BYT240" s="1"/>
      <c r="BYU240" s="1"/>
      <c r="BYV240" s="1"/>
      <c r="BYW240" s="1"/>
      <c r="BYX240" s="1"/>
      <c r="BYY240" s="1"/>
      <c r="BYZ240" s="1"/>
      <c r="BZA240" s="1"/>
      <c r="BZB240" s="1"/>
      <c r="BZC240" s="1"/>
      <c r="BZD240" s="1"/>
      <c r="BZE240" s="1"/>
      <c r="BZF240" s="1"/>
      <c r="BZG240" s="1"/>
      <c r="BZH240" s="1"/>
      <c r="BZI240" s="1"/>
      <c r="BZJ240" s="1"/>
      <c r="BZK240" s="1"/>
      <c r="BZL240" s="1"/>
      <c r="BZM240" s="1"/>
      <c r="BZN240" s="1"/>
      <c r="BZO240" s="1"/>
      <c r="BZP240" s="1"/>
      <c r="BZQ240" s="1"/>
      <c r="BZR240" s="1"/>
      <c r="BZS240" s="1"/>
      <c r="BZT240" s="1"/>
      <c r="BZU240" s="1"/>
      <c r="BZV240" s="1"/>
      <c r="BZW240" s="1"/>
      <c r="BZX240" s="1"/>
      <c r="BZY240" s="1"/>
    </row>
    <row r="241" spans="1:2053" x14ac:dyDescent="0.25">
      <c r="A241">
        <v>239</v>
      </c>
      <c r="B241">
        <v>1</v>
      </c>
      <c r="C241">
        <f t="shared" si="3"/>
        <v>625</v>
      </c>
      <c r="D241">
        <v>0</v>
      </c>
      <c r="E241">
        <v>6</v>
      </c>
      <c r="F241" s="1">
        <v>-45.708559557201497</v>
      </c>
      <c r="G241" s="1">
        <v>-44.754409028536998</v>
      </c>
      <c r="H241" s="1">
        <v>-42.342730758003903</v>
      </c>
      <c r="I241" s="1">
        <v>-39.851512126551299</v>
      </c>
      <c r="J241" s="1">
        <v>-42.985217567005499</v>
      </c>
      <c r="K241" s="1">
        <v>-41.112678654549299</v>
      </c>
      <c r="L241" s="1">
        <v>-45.591377880443297</v>
      </c>
      <c r="M241" s="1">
        <v>-47.363401072424402</v>
      </c>
      <c r="N241" s="1">
        <v>-47.578826436955602</v>
      </c>
      <c r="O241" s="1">
        <v>-40.578759219260498</v>
      </c>
      <c r="P241" s="1">
        <v>-50.306624096344201</v>
      </c>
      <c r="Q241" s="1">
        <v>-47.203672006591397</v>
      </c>
      <c r="R241" s="1">
        <v>-43.484780330689802</v>
      </c>
      <c r="S241" s="1">
        <v>-38.710619703690298</v>
      </c>
      <c r="T241" s="1">
        <v>-44.906717059043899</v>
      </c>
      <c r="U241" s="1">
        <v>-44.401452283268</v>
      </c>
      <c r="V241" s="1">
        <v>-45.9380798515039</v>
      </c>
      <c r="W241" s="1">
        <v>-51.708236038420097</v>
      </c>
      <c r="X241" s="1">
        <v>-52.668886212539199</v>
      </c>
      <c r="Y241" s="1">
        <v>-47.950416257199201</v>
      </c>
      <c r="Z241" s="1">
        <v>-41.979538030578397</v>
      </c>
      <c r="AA241" s="1">
        <v>-47.961702053688001</v>
      </c>
      <c r="AB241" s="1">
        <v>-47.2196451219626</v>
      </c>
      <c r="AC241" s="1">
        <v>-45.5019792839635</v>
      </c>
      <c r="AD241" s="1">
        <v>-43.3836648957829</v>
      </c>
      <c r="AE241" s="1">
        <v>-42.536887711112897</v>
      </c>
      <c r="AF241" s="1">
        <v>-43.9394178676609</v>
      </c>
      <c r="AG241" s="1">
        <v>-45.531424948797302</v>
      </c>
      <c r="AH241" s="1">
        <v>-41.3482970013415</v>
      </c>
      <c r="AI241" s="1">
        <v>-46.677741864642101</v>
      </c>
      <c r="AJ241" s="1">
        <v>-44.138307604487203</v>
      </c>
      <c r="AK241" s="1">
        <v>-44.828687776339798</v>
      </c>
      <c r="AL241" s="1">
        <v>-50.554690067708798</v>
      </c>
      <c r="AM241" s="1">
        <v>-41.593329297268603</v>
      </c>
      <c r="AN241" s="1">
        <v>-39.952287552576699</v>
      </c>
      <c r="AO241" s="1">
        <v>-48.185532585006101</v>
      </c>
      <c r="AP241" s="1">
        <v>-38.623646885504897</v>
      </c>
      <c r="AQ241" s="1">
        <v>-42.131615257509097</v>
      </c>
      <c r="AR241" s="1">
        <v>-46.558394671755302</v>
      </c>
      <c r="AS241" s="1">
        <v>-49.536957782838797</v>
      </c>
      <c r="AT241" s="1">
        <v>-61.856555187025897</v>
      </c>
      <c r="AU241" s="1">
        <v>-41.578577791099697</v>
      </c>
      <c r="AV241" s="1">
        <v>-45.017036294968698</v>
      </c>
      <c r="AW241" s="1">
        <v>-41.859422644924102</v>
      </c>
      <c r="AX241" s="1">
        <v>-48.922065896400099</v>
      </c>
      <c r="AY241" s="1">
        <v>-40.153266617735497</v>
      </c>
      <c r="AZ241" s="1">
        <v>-37.4711383401661</v>
      </c>
      <c r="BA241" s="1">
        <v>-38.872132349765799</v>
      </c>
      <c r="BB241" s="1">
        <v>-43.804515044025401</v>
      </c>
      <c r="BC241" s="1">
        <v>-39.3476314973516</v>
      </c>
      <c r="BD241" s="1">
        <v>-42.132864969693301</v>
      </c>
      <c r="BE241" s="1">
        <v>-46.586101552785998</v>
      </c>
      <c r="BF241" s="1">
        <v>-43.732501017986898</v>
      </c>
      <c r="BG241" s="1">
        <v>-45.961054714870002</v>
      </c>
      <c r="BH241" s="1">
        <v>-35.987596891894803</v>
      </c>
      <c r="BI241" s="1">
        <v>-40.721547055732003</v>
      </c>
      <c r="BJ241" s="1">
        <v>-44.245520164045899</v>
      </c>
      <c r="BK241" s="1">
        <v>-42.632167736134498</v>
      </c>
      <c r="BL241" s="1">
        <v>-60.673694167991798</v>
      </c>
      <c r="BM241" s="1">
        <v>-38.198431678273899</v>
      </c>
      <c r="BN241" s="1">
        <v>-39.910986284132498</v>
      </c>
      <c r="BO241" s="1">
        <v>-48.570657670987401</v>
      </c>
      <c r="BP241" s="1">
        <v>-54.260609206664903</v>
      </c>
      <c r="BQ241" s="1">
        <v>-47.216542662756801</v>
      </c>
      <c r="BR241" s="1">
        <v>-47.275347809072599</v>
      </c>
      <c r="BS241" s="1">
        <v>-44.789946629269103</v>
      </c>
      <c r="BT241" s="1">
        <v>-50.560919700556397</v>
      </c>
      <c r="BU241" s="1">
        <v>-44.911202234563802</v>
      </c>
      <c r="BV241" s="1">
        <v>-43.8555835304916</v>
      </c>
      <c r="BW241" s="1">
        <v>-44.010197878785299</v>
      </c>
      <c r="BX241" s="1">
        <v>-48.917398479497102</v>
      </c>
      <c r="BY241" s="1">
        <v>-48.846849237213</v>
      </c>
      <c r="BZ241" s="1">
        <v>-40.171234440028599</v>
      </c>
      <c r="CA241" s="1">
        <v>-45.919001429745698</v>
      </c>
      <c r="CB241" s="1">
        <v>-47.236427206309997</v>
      </c>
      <c r="CC241" s="1">
        <v>-40.905432592696798</v>
      </c>
      <c r="CD241" s="1">
        <v>-52.229299068017298</v>
      </c>
      <c r="CE241" s="1">
        <v>-43.049039974760703</v>
      </c>
      <c r="CF241" s="1">
        <v>-40.489816407592301</v>
      </c>
      <c r="CG241" s="1">
        <v>-43.721593539254897</v>
      </c>
      <c r="CH241" s="1">
        <v>-47.5062617027993</v>
      </c>
      <c r="CI241" s="1">
        <v>-53.410677325441803</v>
      </c>
      <c r="CJ241" s="1">
        <v>-43.351160827454997</v>
      </c>
      <c r="CK241" s="1">
        <v>-53.652132237668297</v>
      </c>
      <c r="CL241" s="1">
        <v>-52.912633324252099</v>
      </c>
      <c r="CM241" s="1">
        <v>-51.214314023397101</v>
      </c>
      <c r="CN241" s="1">
        <v>-41.8995031884577</v>
      </c>
      <c r="CO241" s="1">
        <v>-42.991559809619297</v>
      </c>
      <c r="CP241" s="1">
        <v>-42.989084701478497</v>
      </c>
      <c r="CQ241" s="1">
        <v>-50.432801231242998</v>
      </c>
      <c r="CR241" s="1">
        <v>-66.4835892745824</v>
      </c>
      <c r="CS241" s="1">
        <v>-55.327988914866403</v>
      </c>
      <c r="CT241" s="1">
        <v>-41.800216338404901</v>
      </c>
      <c r="CU241" s="1">
        <v>-39.971712826451302</v>
      </c>
      <c r="CV241" s="1">
        <v>-35.869392926067597</v>
      </c>
      <c r="CW241" s="1">
        <v>-40.989236100633804</v>
      </c>
      <c r="CX241" s="1">
        <v>-44.025209977552798</v>
      </c>
      <c r="CY241" s="1">
        <v>-39.184453406142197</v>
      </c>
      <c r="CZ241" s="1">
        <v>-37.336201116562101</v>
      </c>
      <c r="DA241" s="1">
        <v>-42.182380526785501</v>
      </c>
      <c r="DB241" s="1">
        <v>-42.0746041218027</v>
      </c>
      <c r="DC241" s="1">
        <v>-48.040448525847602</v>
      </c>
      <c r="DD241" s="1">
        <v>-49.0038424836386</v>
      </c>
      <c r="DE241" s="1">
        <v>-50.279397506416402</v>
      </c>
      <c r="DF241" s="1">
        <v>-53.5520279618393</v>
      </c>
      <c r="DG241" s="1">
        <v>-43.446632339230597</v>
      </c>
      <c r="DH241" s="1">
        <v>-46.086310122653003</v>
      </c>
      <c r="DI241" s="1">
        <v>-54.577499052669801</v>
      </c>
      <c r="DJ241" s="1">
        <v>-47.171119405125602</v>
      </c>
      <c r="DK241" s="1">
        <v>-39.094630116121699</v>
      </c>
      <c r="DL241" s="1">
        <v>-40.057530249387398</v>
      </c>
      <c r="DM241" s="1">
        <v>-37.612226349440803</v>
      </c>
      <c r="DN241" s="1">
        <v>-54.107595987563002</v>
      </c>
      <c r="DO241" s="1">
        <v>-35.244988006509899</v>
      </c>
      <c r="DP241" s="1">
        <v>-36.176964547425499</v>
      </c>
      <c r="DQ241" s="1">
        <v>-41.119093929167697</v>
      </c>
      <c r="DR241" s="1">
        <v>-34.014029599703399</v>
      </c>
      <c r="DS241" s="1">
        <v>-40.515507128341</v>
      </c>
      <c r="DT241" s="1">
        <v>-37.924587441038703</v>
      </c>
      <c r="DU241" s="1">
        <v>-37.811592973308002</v>
      </c>
      <c r="DV241" s="1">
        <v>-36.946455551954202</v>
      </c>
      <c r="DW241" s="1">
        <v>-40.821421909760303</v>
      </c>
      <c r="DX241" s="1">
        <v>-38.671661287996102</v>
      </c>
      <c r="DY241" s="1">
        <v>-33.691147021263902</v>
      </c>
      <c r="DZ241" s="1">
        <v>-32.827245568262803</v>
      </c>
      <c r="EA241" s="1">
        <v>-41.050185127588897</v>
      </c>
      <c r="EB241" s="1">
        <v>-38.615275630963403</v>
      </c>
      <c r="EC241" s="1">
        <v>-34.703656232363301</v>
      </c>
      <c r="ED241" s="1">
        <v>-52.219028288392202</v>
      </c>
      <c r="EE241" s="1">
        <v>-34.524386558591999</v>
      </c>
      <c r="EF241" s="1">
        <v>-34.656685435488498</v>
      </c>
      <c r="EG241" s="1">
        <v>-30.845656120356999</v>
      </c>
      <c r="EH241" s="1">
        <v>-38.5570228293005</v>
      </c>
      <c r="EI241" s="1">
        <v>-35.928891454912403</v>
      </c>
      <c r="EJ241" s="1">
        <v>-26.722463802341899</v>
      </c>
      <c r="EK241" s="1">
        <v>-34.506057864683903</v>
      </c>
      <c r="EL241" s="1">
        <v>-27.950810736625801</v>
      </c>
      <c r="EM241" s="1">
        <v>-27.7815396062086</v>
      </c>
      <c r="EN241" s="1">
        <v>-34.914113319653097</v>
      </c>
      <c r="EO241" s="1">
        <v>-30.115882849987599</v>
      </c>
      <c r="EP241" s="1">
        <v>-23.348381734823601</v>
      </c>
      <c r="EQ241" s="1">
        <v>-28.532197999860301</v>
      </c>
      <c r="ER241" s="1">
        <v>-48.6602752397324</v>
      </c>
      <c r="ES241" s="1">
        <v>-36.103092760077097</v>
      </c>
      <c r="ET241" s="1">
        <v>-36.949269660840201</v>
      </c>
      <c r="EU241" s="1">
        <v>-30.704652568214801</v>
      </c>
      <c r="EV241" s="1">
        <v>-24.491338983057499</v>
      </c>
      <c r="EW241" s="1">
        <v>-24.500209994568898</v>
      </c>
      <c r="EX241" s="1">
        <v>-26.378655076734301</v>
      </c>
      <c r="EY241" s="1">
        <v>-26.731402024452201</v>
      </c>
      <c r="EZ241" s="1">
        <v>-37.2927442836111</v>
      </c>
      <c r="FA241" s="1">
        <v>-39.3827377468305</v>
      </c>
      <c r="FB241" s="1">
        <v>-25.7123636805469</v>
      </c>
      <c r="FC241" s="1">
        <v>-32.431342055259002</v>
      </c>
      <c r="FD241" s="1">
        <v>-24.3634307554928</v>
      </c>
      <c r="FE241" s="1">
        <v>-28.115334197187099</v>
      </c>
      <c r="FF241" s="1">
        <v>-21.020416407033998</v>
      </c>
      <c r="FG241" s="1">
        <v>-26.5774104530805</v>
      </c>
      <c r="FH241" s="1">
        <v>-27.3136362734747</v>
      </c>
      <c r="FI241" s="1">
        <v>-29.643367833272901</v>
      </c>
      <c r="FJ241" s="1">
        <v>-34.216771165055803</v>
      </c>
      <c r="FK241" s="1">
        <v>-27.139637807314202</v>
      </c>
      <c r="FL241" s="1">
        <v>-25.386562074344699</v>
      </c>
      <c r="FM241" s="1">
        <v>-20.2767341637411</v>
      </c>
      <c r="FN241" s="1">
        <v>-28.062746018594499</v>
      </c>
      <c r="FO241" s="1">
        <v>-32.848515051602902</v>
      </c>
      <c r="FP241" s="1">
        <v>-24.144259256278801</v>
      </c>
      <c r="FQ241" s="1">
        <v>-23.588568813062999</v>
      </c>
      <c r="FR241" s="1">
        <v>-21.632582133319598</v>
      </c>
      <c r="FS241" s="1">
        <v>-34.102357056094199</v>
      </c>
      <c r="FT241" s="1">
        <v>-25.204824512872499</v>
      </c>
      <c r="FU241" s="1">
        <v>-21.805229395316498</v>
      </c>
      <c r="FV241" s="1">
        <v>-21.721636755943099</v>
      </c>
      <c r="FW241" s="1">
        <v>-24.6401066264546</v>
      </c>
      <c r="FX241" s="1">
        <v>-31.011460344813301</v>
      </c>
      <c r="FY241" s="1">
        <v>-28.9460584880044</v>
      </c>
      <c r="FZ241" s="1">
        <v>-18.721512462083499</v>
      </c>
      <c r="GA241" s="1">
        <v>-22.890532950601699</v>
      </c>
      <c r="GB241" s="1">
        <v>-25.6876227829794</v>
      </c>
      <c r="GC241" s="1">
        <v>-20.4853024357617</v>
      </c>
      <c r="GD241" s="1">
        <v>-19.194246350254598</v>
      </c>
      <c r="GE241" s="1">
        <v>-17.867058205289901</v>
      </c>
      <c r="GF241" s="1">
        <v>-18.602203375582899</v>
      </c>
      <c r="GG241" s="1">
        <v>-29.168806612855199</v>
      </c>
      <c r="GH241" s="1">
        <v>-21.073239453357001</v>
      </c>
      <c r="GI241" s="1">
        <v>-20.162616289320798</v>
      </c>
      <c r="GJ241" s="1">
        <v>-23.026530009727502</v>
      </c>
      <c r="GK241" s="1">
        <v>-25.6119633071383</v>
      </c>
      <c r="GL241" s="1">
        <v>-25.308668972756099</v>
      </c>
      <c r="GM241" s="1">
        <v>-18.937776879281</v>
      </c>
      <c r="GN241" s="1">
        <v>-21.4847118756383</v>
      </c>
      <c r="GO241" s="1">
        <v>-26.441577333787802</v>
      </c>
      <c r="GP241" s="1">
        <v>-16.8882703635492</v>
      </c>
      <c r="GQ241" s="1">
        <v>-20.588951547553702</v>
      </c>
      <c r="GR241" s="1">
        <v>-30.362154170790198</v>
      </c>
      <c r="GS241" s="1">
        <v>-26.076782241868099</v>
      </c>
      <c r="GT241" s="1">
        <v>-25.507447751638601</v>
      </c>
      <c r="GU241" s="1">
        <v>-18.295877591548599</v>
      </c>
      <c r="GV241" s="1">
        <v>-14.6375390111288</v>
      </c>
      <c r="GW241" s="1">
        <v>-14.4348353234475</v>
      </c>
      <c r="GX241" s="1">
        <v>-18.971754757186702</v>
      </c>
      <c r="GY241" s="1">
        <v>-14.570746520974501</v>
      </c>
      <c r="GZ241" s="1">
        <v>-22.0664616965168</v>
      </c>
      <c r="HA241" s="1">
        <v>-29.945882841753999</v>
      </c>
      <c r="HB241" s="1">
        <v>-18.1732378839774</v>
      </c>
      <c r="HC241" s="1">
        <v>-22.783880727346101</v>
      </c>
      <c r="HD241" s="1">
        <v>-17.530480580255201</v>
      </c>
      <c r="HE241" s="1">
        <v>-18.808485743601</v>
      </c>
      <c r="HF241" s="1">
        <v>-20.990737911009699</v>
      </c>
      <c r="HG241" s="1">
        <v>-31.738012801925201</v>
      </c>
      <c r="HH241" s="1">
        <v>-19.1191448879338</v>
      </c>
      <c r="HI241" s="1">
        <v>-21.519301014280799</v>
      </c>
      <c r="HJ241" s="1">
        <v>-13.9207335280074</v>
      </c>
      <c r="HK241" s="1">
        <v>-37.880970916269902</v>
      </c>
      <c r="HL241" s="1">
        <v>-12.4798206109792</v>
      </c>
      <c r="HM241" s="1">
        <v>-9.97952707013064</v>
      </c>
      <c r="HN241" s="1">
        <v>-33.615327714345902</v>
      </c>
      <c r="HO241" s="1">
        <v>-18.1117980681456</v>
      </c>
      <c r="HP241" s="1">
        <v>-22.9146777200916</v>
      </c>
      <c r="HQ241" s="1">
        <v>-15.934988101072999</v>
      </c>
      <c r="HR241" s="1">
        <v>-18.174451410462801</v>
      </c>
      <c r="HS241" s="1">
        <v>-22.771264938820298</v>
      </c>
      <c r="HT241" s="1">
        <v>-11.0921851159358</v>
      </c>
      <c r="HU241" s="1">
        <v>-15.138261732771999</v>
      </c>
      <c r="HV241" s="1">
        <v>-18.990637921390999</v>
      </c>
      <c r="HW241" s="1">
        <v>-23.704398835342499</v>
      </c>
      <c r="HX241" s="1">
        <v>-9.9965338773192194</v>
      </c>
      <c r="HY241" s="1">
        <v>-16.1531576607502</v>
      </c>
      <c r="HZ241" s="1">
        <v>-11.7990380750177</v>
      </c>
      <c r="IA241" s="1">
        <v>-16.329151368571001</v>
      </c>
      <c r="IB241" s="1">
        <v>-16.884035467691699</v>
      </c>
      <c r="IC241" s="1">
        <v>-12.641102790628899</v>
      </c>
      <c r="ID241" s="1">
        <v>-14.1631192244182</v>
      </c>
      <c r="IE241" s="1">
        <v>-15.096825073447</v>
      </c>
      <c r="IF241" s="1">
        <v>-18.960897457345499</v>
      </c>
      <c r="IG241" s="1">
        <v>-25.4892892696129</v>
      </c>
      <c r="IH241" s="1">
        <v>-13.200479822319201</v>
      </c>
      <c r="II241" s="1">
        <v>-12.700234655517299</v>
      </c>
      <c r="IJ241" s="1">
        <v>-16.391147674760902</v>
      </c>
      <c r="IK241" s="1">
        <v>-10.359264534291199</v>
      </c>
      <c r="IL241" s="1">
        <v>-16.1133671541076</v>
      </c>
      <c r="IM241" s="1">
        <v>-17.222245481906398</v>
      </c>
      <c r="IN241" s="1">
        <v>-10.263509862158999</v>
      </c>
      <c r="IO241" s="1">
        <v>-14.6289803764934</v>
      </c>
      <c r="IP241" s="1">
        <v>-18.465675698857201</v>
      </c>
      <c r="IQ241" s="1">
        <v>-16.055432498010799</v>
      </c>
      <c r="IR241" s="1">
        <v>-9.8993059359711104</v>
      </c>
      <c r="IS241" s="1">
        <v>-20.617667180316701</v>
      </c>
      <c r="IT241" s="1">
        <v>-13.172237162173399</v>
      </c>
      <c r="IU241" s="1">
        <v>-6.5465544339134603</v>
      </c>
      <c r="IV241" s="1">
        <v>-16.819597799455401</v>
      </c>
      <c r="IW241" s="1">
        <v>-9.2313351638223402</v>
      </c>
      <c r="IX241" s="1">
        <v>-18.721328527092901</v>
      </c>
      <c r="IY241" s="1">
        <v>-10.8089063212922</v>
      </c>
      <c r="IZ241" s="1">
        <v>-27.178380335773099</v>
      </c>
      <c r="JA241" s="1">
        <v>-8.9256849183202593</v>
      </c>
      <c r="JB241" s="1">
        <v>-19.484020557808901</v>
      </c>
      <c r="JC241" s="1">
        <v>-18.164017284085901</v>
      </c>
      <c r="JD241" s="1">
        <v>-23.858435666010902</v>
      </c>
      <c r="JE241" s="1">
        <v>-13.096125814812099</v>
      </c>
      <c r="JF241" s="1">
        <v>-12.8280074705508</v>
      </c>
      <c r="JG241" s="1">
        <v>-30.817862489151</v>
      </c>
      <c r="JH241" s="1">
        <v>-11.9170226445039</v>
      </c>
      <c r="JI241" s="1">
        <v>-16.992037817484501</v>
      </c>
      <c r="JJ241" s="1">
        <v>-10.3949260606365</v>
      </c>
      <c r="JK241" s="1">
        <v>-14.3347292008047</v>
      </c>
      <c r="JL241" s="1">
        <v>-14.2870488853127</v>
      </c>
      <c r="JM241" s="1">
        <v>-13.8250323944208</v>
      </c>
      <c r="JN241" s="1">
        <v>-16.002051305789202</v>
      </c>
      <c r="JO241" s="1">
        <v>-10.851413921969099</v>
      </c>
      <c r="JP241" s="1">
        <v>-24.574159352664001</v>
      </c>
      <c r="JQ241" s="1">
        <v>-6.7981197820791701</v>
      </c>
      <c r="JR241" s="1">
        <v>-10.0219338372913</v>
      </c>
      <c r="JS241" s="1">
        <v>-16.1741783758583</v>
      </c>
      <c r="JT241" s="1">
        <v>-15.654085957931599</v>
      </c>
      <c r="JU241" s="1">
        <v>-6.2388871588730703</v>
      </c>
      <c r="JV241" s="1">
        <v>-19.179628432311802</v>
      </c>
      <c r="JW241" s="1">
        <v>-9.4917425463457299</v>
      </c>
      <c r="JX241" s="1">
        <v>-7.0245294999030499</v>
      </c>
      <c r="JY241" s="1">
        <v>-6.7537424476752204</v>
      </c>
      <c r="JZ241" s="1">
        <v>-5.4214284673895499</v>
      </c>
      <c r="KA241" s="1">
        <v>-20.781280594786899</v>
      </c>
      <c r="KB241" s="1">
        <v>-13.862287364293801</v>
      </c>
      <c r="KC241" s="1">
        <v>-13.115747889612599</v>
      </c>
      <c r="KD241" s="1">
        <v>-16.7915607812132</v>
      </c>
      <c r="KE241" s="1">
        <v>-10.5490591795682</v>
      </c>
      <c r="KF241" s="1">
        <v>-12.2851168124349</v>
      </c>
      <c r="KG241" s="1">
        <v>-10.9993049219614</v>
      </c>
      <c r="KH241" s="1">
        <v>-32.8063293531768</v>
      </c>
      <c r="KI241" s="1">
        <v>-13.386332384785399</v>
      </c>
      <c r="KJ241" s="1">
        <v>-3.9949028716825099</v>
      </c>
      <c r="KK241" s="1">
        <v>-6.76221403934849</v>
      </c>
      <c r="KL241" s="1">
        <v>-6.3200367029656102</v>
      </c>
      <c r="KM241" s="1">
        <v>-11.6565446460661</v>
      </c>
      <c r="KN241" s="1">
        <v>-11.7502738287829</v>
      </c>
      <c r="KO241" s="1">
        <v>-13.995734071322801</v>
      </c>
      <c r="KP241" s="1">
        <v>-18.481943332300599</v>
      </c>
      <c r="KQ241" s="1">
        <v>-13.5190748199857</v>
      </c>
      <c r="KR241" s="1">
        <v>-22.924971727645001</v>
      </c>
      <c r="KS241" s="1">
        <v>-7.5901694779697104</v>
      </c>
      <c r="KT241" s="1">
        <v>-5.1516411452012401</v>
      </c>
      <c r="KU241" s="1">
        <v>-22.499106345524499</v>
      </c>
      <c r="KV241" s="1">
        <v>-4.0832465026454896</v>
      </c>
      <c r="KW241" s="1">
        <v>-14.07082299614</v>
      </c>
      <c r="KX241" s="1">
        <v>-14.1452998511706</v>
      </c>
      <c r="KY241" s="1">
        <v>-11.7486588701275</v>
      </c>
      <c r="KZ241" s="1">
        <v>-5.7673853778128397</v>
      </c>
      <c r="LA241" s="1">
        <v>-7.59050445171576</v>
      </c>
      <c r="LB241" s="1">
        <v>-7.3947139997495404</v>
      </c>
      <c r="LC241" s="1">
        <v>-20.702053577394899</v>
      </c>
      <c r="LD241" s="1">
        <v>-17.423394837420901</v>
      </c>
      <c r="LE241" s="1">
        <v>-3.1257945187537102</v>
      </c>
      <c r="LF241" s="1">
        <v>-9.2519602783956394</v>
      </c>
      <c r="LG241" s="1">
        <v>-14.325902219265</v>
      </c>
      <c r="LH241" s="1">
        <v>-17.822889243301699</v>
      </c>
      <c r="LI241" s="1">
        <v>-10.641116347457601</v>
      </c>
      <c r="LJ241" s="1">
        <v>-11.631404348766401</v>
      </c>
      <c r="LK241" s="1">
        <v>-10.555983429887499</v>
      </c>
      <c r="LL241" s="1">
        <v>-12.389680326645101</v>
      </c>
      <c r="LM241" s="1">
        <v>-9.6159319620262202</v>
      </c>
      <c r="LN241" s="1">
        <v>-18.816133367444301</v>
      </c>
      <c r="LO241" s="1">
        <v>-21.350716251705499</v>
      </c>
      <c r="LP241" s="1">
        <v>-15.6659042432607</v>
      </c>
      <c r="LQ241" s="1">
        <v>-16.404241159856301</v>
      </c>
      <c r="LR241" s="1">
        <v>-19.487056103584901</v>
      </c>
      <c r="LS241" s="1">
        <v>-21.633259337441501</v>
      </c>
      <c r="LT241" s="1">
        <v>-11.871799541461099</v>
      </c>
      <c r="LU241" s="1">
        <v>-8.38944108397612</v>
      </c>
      <c r="LV241" s="1">
        <v>-6.0895913804303099</v>
      </c>
      <c r="LW241" s="1">
        <v>-3.26215239696884</v>
      </c>
      <c r="LX241" s="1">
        <v>-7.9737337439418603</v>
      </c>
      <c r="LY241" s="1">
        <v>-7.7999892300387597</v>
      </c>
      <c r="LZ241" s="1">
        <v>-11.0443202996096</v>
      </c>
      <c r="MA241" s="1">
        <v>-8.2300746962457705</v>
      </c>
      <c r="MB241" s="1">
        <v>-2.6048122928836799</v>
      </c>
      <c r="MC241" s="1">
        <v>-10.5257938841571</v>
      </c>
      <c r="MD241" s="1">
        <v>-11.1334158560171</v>
      </c>
      <c r="ME241" s="1">
        <v>-8.9332196976130298</v>
      </c>
      <c r="MF241" s="1">
        <v>-7.0501866013883001</v>
      </c>
      <c r="MG241" s="1">
        <v>-13.197629747914</v>
      </c>
      <c r="MH241" s="1">
        <v>-32.779399560381002</v>
      </c>
      <c r="MI241" s="1">
        <v>-23.136742539474799</v>
      </c>
      <c r="MJ241" s="1">
        <v>-10.429159030305099</v>
      </c>
      <c r="MK241" s="1">
        <v>-6.1917534628935904</v>
      </c>
      <c r="ML241" s="1">
        <v>-5.5295685799669103</v>
      </c>
      <c r="MM241" s="1">
        <v>-13.6698338562171</v>
      </c>
      <c r="MN241" s="1">
        <v>-9.6970289162059409</v>
      </c>
      <c r="MO241" s="1">
        <v>-12.603279868553599</v>
      </c>
      <c r="MP241" s="1">
        <v>-9.2524278121258003</v>
      </c>
      <c r="MQ241" s="1">
        <v>-3.8613988134667898</v>
      </c>
      <c r="MR241" s="1">
        <v>-6.2912212280142503</v>
      </c>
      <c r="MS241" s="1">
        <v>-3.0953257180877598</v>
      </c>
      <c r="MT241" s="1">
        <v>-16.1430515714659</v>
      </c>
      <c r="MU241" s="1">
        <v>-15.051300100629099</v>
      </c>
      <c r="MV241" s="1">
        <v>-15.3832096680487</v>
      </c>
      <c r="MW241" s="1">
        <v>-8.0008689431362505</v>
      </c>
      <c r="MX241" s="1">
        <v>-11.832537885075499</v>
      </c>
      <c r="MY241" s="1">
        <v>-13.136639010944601</v>
      </c>
      <c r="MZ241" s="1">
        <v>-3.6235972121143898</v>
      </c>
      <c r="NA241" s="1">
        <v>-13.677160644608</v>
      </c>
      <c r="NB241" s="1">
        <v>-13.417549826766001</v>
      </c>
      <c r="NC241" s="1">
        <v>-6.3734765369521797</v>
      </c>
      <c r="ND241" s="1">
        <v>-8.0034095570724499</v>
      </c>
      <c r="NE241" s="1">
        <v>-7.4186742080830204</v>
      </c>
      <c r="NF241" s="1">
        <v>-14.487464290734399</v>
      </c>
      <c r="NG241" s="1">
        <v>-9.0935205918745492</v>
      </c>
      <c r="NH241" s="1">
        <v>-3.2450093483917</v>
      </c>
      <c r="NI241" s="1">
        <v>-9.4050468292460607</v>
      </c>
      <c r="NJ241" s="1">
        <v>-11.8049882093789</v>
      </c>
      <c r="NK241" s="1">
        <v>-11.0326554515936</v>
      </c>
      <c r="NL241" s="1">
        <v>-8.3494482746870595</v>
      </c>
      <c r="NM241" s="1">
        <v>-13.369918954102999</v>
      </c>
      <c r="NN241" s="1">
        <v>-19.9713764402842</v>
      </c>
      <c r="NO241" s="1">
        <v>-2.23596565303896</v>
      </c>
      <c r="NP241" s="1">
        <v>-6.2955461558796904</v>
      </c>
      <c r="NQ241" s="1">
        <v>-25.884195364545899</v>
      </c>
      <c r="NR241" s="1">
        <v>-8.2775483239831296</v>
      </c>
      <c r="NS241" s="1">
        <v>-14.9867039627309</v>
      </c>
      <c r="NT241" s="1">
        <v>-13.58110884293</v>
      </c>
      <c r="NU241" s="1">
        <v>-15.065632618153501</v>
      </c>
      <c r="NV241" s="1">
        <v>-12.182406727407599</v>
      </c>
      <c r="NW241" s="1">
        <v>-19.326560786046301</v>
      </c>
      <c r="NX241" s="1">
        <v>-2.9845402939200198</v>
      </c>
      <c r="NY241" s="1">
        <v>-9.7593672926682302</v>
      </c>
      <c r="NZ241" s="1">
        <v>-8.8394316880169903</v>
      </c>
      <c r="OA241" s="1">
        <v>-7.8935050328739198</v>
      </c>
      <c r="OB241" s="1">
        <v>-11.3144203897353</v>
      </c>
      <c r="OC241" s="1">
        <v>-7.3954172201744699</v>
      </c>
      <c r="OD241" s="1">
        <v>-10.3388975493788</v>
      </c>
      <c r="OE241" s="1">
        <v>-4.0598670866549504</v>
      </c>
      <c r="OF241" s="1">
        <v>-6.6846520342305098</v>
      </c>
      <c r="OG241" s="1">
        <v>-15.780413629862499</v>
      </c>
      <c r="OH241" s="1">
        <v>-13.005661230858699</v>
      </c>
      <c r="OI241" s="1">
        <v>-10.1195763777158</v>
      </c>
      <c r="OJ241" s="1">
        <v>-4.2195279105803296</v>
      </c>
      <c r="OK241" s="1">
        <v>-20.2967694429808</v>
      </c>
      <c r="OL241" s="1">
        <v>-6.7618209564109897</v>
      </c>
      <c r="OM241" s="1">
        <v>-11.7416505550427</v>
      </c>
      <c r="ON241" s="1">
        <v>-11.219968869436601</v>
      </c>
      <c r="OO241" s="1">
        <v>-13.4432344818368</v>
      </c>
      <c r="OP241" s="1">
        <v>-4.8850033981756296</v>
      </c>
      <c r="OQ241" s="1">
        <v>-14.7065731736652</v>
      </c>
      <c r="OR241" s="1">
        <v>-20.048239063654101</v>
      </c>
      <c r="OS241" s="1">
        <v>-13.7201006997579</v>
      </c>
      <c r="OT241" s="1">
        <v>-6.2821703611144004</v>
      </c>
      <c r="OU241" s="1">
        <v>-8.4569795079844106</v>
      </c>
      <c r="OV241" s="1">
        <v>-17.244028064615001</v>
      </c>
      <c r="OW241" s="1">
        <v>-14.7689607318271</v>
      </c>
      <c r="OX241" s="1">
        <v>-4.9584948618589504</v>
      </c>
      <c r="OY241" s="1">
        <v>-6.3267642726368098</v>
      </c>
      <c r="OZ241" s="1">
        <v>-1.4102811378589299</v>
      </c>
      <c r="PA241" s="1">
        <v>-11.0260852795573</v>
      </c>
      <c r="PB241" s="1">
        <v>-5.6084318921826704</v>
      </c>
      <c r="PC241" s="1">
        <v>-22.105601960723099</v>
      </c>
      <c r="PD241" s="1">
        <v>-9.8842129612884797</v>
      </c>
      <c r="PE241" s="1">
        <v>-3.7285442843313201</v>
      </c>
      <c r="PF241" s="1">
        <v>-14.8845450760248</v>
      </c>
      <c r="PG241" s="1">
        <v>-7.5840174738329704</v>
      </c>
      <c r="PH241" s="1">
        <v>-9.4580095366966894</v>
      </c>
      <c r="PI241" s="1">
        <v>-8.8005659810353905</v>
      </c>
      <c r="PJ241" s="1">
        <v>-8.6153010807234693</v>
      </c>
      <c r="PK241" s="1">
        <v>-13.705232101045899</v>
      </c>
      <c r="PL241" s="1">
        <v>-8.3836931130694303</v>
      </c>
      <c r="PM241" s="1">
        <v>-12.5444782563162</v>
      </c>
      <c r="PN241" s="1">
        <v>-13.218032313989999</v>
      </c>
      <c r="PO241" s="1">
        <v>-6.2097326798425998</v>
      </c>
      <c r="PP241" s="1">
        <v>-4.7448052940459302</v>
      </c>
      <c r="PQ241" s="1">
        <v>-11.002238847405</v>
      </c>
      <c r="PR241" s="1">
        <v>-10.028902938215399</v>
      </c>
      <c r="PS241" s="1">
        <v>-10.7362384143852</v>
      </c>
      <c r="PT241" s="1">
        <v>-14.358508147345001</v>
      </c>
      <c r="PU241" s="1">
        <v>-15.9275108664717</v>
      </c>
      <c r="PV241" s="1">
        <v>-19.7882184979489</v>
      </c>
      <c r="PW241" s="1">
        <v>-3.8498046813067202</v>
      </c>
      <c r="PX241" s="1">
        <v>-8.40232128428738</v>
      </c>
      <c r="PY241" s="1">
        <v>-4.4910557373119699</v>
      </c>
      <c r="PZ241" s="1">
        <v>-8.0384612994066096</v>
      </c>
      <c r="QA241" s="1">
        <v>-26.287542058372299</v>
      </c>
      <c r="QB241" s="1">
        <v>-13.369507268006</v>
      </c>
      <c r="QC241" s="1">
        <v>-6.9475220420198101</v>
      </c>
      <c r="QD241" s="1">
        <v>-12.350801944463599</v>
      </c>
      <c r="QE241" s="1">
        <v>-7.9948839390095001</v>
      </c>
      <c r="QF241" s="1">
        <v>-8.3804913209090994</v>
      </c>
      <c r="QG241" s="1">
        <v>-2.65394342484137</v>
      </c>
      <c r="QH241" s="1">
        <v>-10.0570270492207</v>
      </c>
      <c r="QI241" s="1">
        <v>-8.6517153058409804</v>
      </c>
      <c r="QJ241" s="1">
        <v>-6.5277167322194298</v>
      </c>
      <c r="QK241" s="1">
        <v>-4.8075507532725803</v>
      </c>
      <c r="QL241" s="1">
        <v>-12.930877200051199</v>
      </c>
      <c r="QM241" s="1">
        <v>-14.0106241299001</v>
      </c>
      <c r="QN241" s="1">
        <v>-11.061673679382199</v>
      </c>
      <c r="QO241" s="1">
        <v>-9.4923161292650207</v>
      </c>
      <c r="QP241" s="1">
        <v>-7.7594323645286902</v>
      </c>
      <c r="QQ241" s="1">
        <v>-14.812966187651099</v>
      </c>
      <c r="QR241" s="1">
        <v>-21.736650782759501</v>
      </c>
      <c r="QS241" s="1">
        <v>-4.3750355113842501</v>
      </c>
      <c r="QT241" s="1">
        <v>-8.3211493765835503</v>
      </c>
      <c r="QU241" s="1">
        <v>-13.904471187727999</v>
      </c>
      <c r="QV241" s="1">
        <v>-7.6947975282055303</v>
      </c>
      <c r="QW241" s="1">
        <v>-12.619670363180401</v>
      </c>
      <c r="QX241" s="1">
        <v>-14.510456937690901</v>
      </c>
      <c r="QY241" s="1">
        <v>-16.279198944054698</v>
      </c>
      <c r="QZ241" s="1">
        <v>-4.5045590525285197</v>
      </c>
      <c r="RA241" s="1">
        <v>-10.8100670994443</v>
      </c>
      <c r="RB241" s="1">
        <v>-7.2668527931905897</v>
      </c>
      <c r="RC241" s="1">
        <v>-6.6204245306998901</v>
      </c>
      <c r="RD241" s="1">
        <v>-15.238258776237601</v>
      </c>
      <c r="RE241" s="1">
        <v>-19.692793925170399</v>
      </c>
      <c r="RF241" s="1">
        <v>-14.653868699989401</v>
      </c>
      <c r="RG241" s="1">
        <v>-12.894967457965899</v>
      </c>
      <c r="RH241" s="1">
        <v>-8.6160501764548201</v>
      </c>
      <c r="RI241" s="1">
        <v>-8.2925767043023502</v>
      </c>
      <c r="RJ241" s="1">
        <v>-11.061818870516399</v>
      </c>
      <c r="RK241" s="1">
        <v>-18.186267430086598</v>
      </c>
      <c r="RL241" s="1">
        <v>-10.328321860213499</v>
      </c>
      <c r="RM241" s="1">
        <v>-18.319767086616999</v>
      </c>
      <c r="RN241" s="1">
        <v>-5.1323694474764103</v>
      </c>
      <c r="RO241" s="1">
        <v>-12.0938697775923</v>
      </c>
      <c r="RP241" s="1">
        <v>-8.6945564196734608</v>
      </c>
      <c r="RQ241" s="1">
        <v>-14.035359933168699</v>
      </c>
      <c r="RR241" s="1">
        <v>-14.709187993256499</v>
      </c>
      <c r="RS241" s="1">
        <v>-15.8897448028392</v>
      </c>
      <c r="RT241" s="1">
        <v>-1.6856637081207599</v>
      </c>
      <c r="RU241" s="1">
        <v>-9.5377986587519992</v>
      </c>
      <c r="RV241" s="1">
        <v>-14.575280054146001</v>
      </c>
      <c r="RW241" s="1">
        <v>-11.5966932514434</v>
      </c>
      <c r="RX241" s="1">
        <v>-11.771562177002499</v>
      </c>
      <c r="RY241" s="1">
        <v>-13.354387648937401</v>
      </c>
      <c r="RZ241" s="1">
        <v>-14.220650898491799</v>
      </c>
      <c r="SA241" s="1">
        <v>-7.7675534081946598</v>
      </c>
      <c r="SB241" s="1">
        <v>-12.964337431859301</v>
      </c>
      <c r="SC241" s="1">
        <v>-1.3848777435167099</v>
      </c>
      <c r="SD241" s="1">
        <v>-5.21063698663687</v>
      </c>
      <c r="SE241" s="1">
        <v>-12.7092220913167</v>
      </c>
      <c r="SF241" s="1">
        <v>-7.0964356918053397</v>
      </c>
      <c r="SG241" s="1">
        <v>-5.2796673049916798</v>
      </c>
      <c r="SH241" s="1">
        <v>-6.3253745508695296</v>
      </c>
      <c r="SI241" s="1">
        <v>-7.5287036370926597</v>
      </c>
      <c r="SJ241" s="1">
        <v>-14.3210815134759</v>
      </c>
      <c r="SK241" s="1">
        <v>-7.8933974507774298</v>
      </c>
      <c r="SL241" s="1">
        <v>-4.4768881673713903</v>
      </c>
      <c r="SM241" s="1">
        <v>-5.5929553595091503</v>
      </c>
      <c r="SN241" s="1">
        <v>-13.974049935889299</v>
      </c>
      <c r="SO241" s="1">
        <v>-3.23845115069085</v>
      </c>
      <c r="SP241" s="1">
        <v>-10.965347305872401</v>
      </c>
      <c r="SQ241" s="1">
        <v>-10.572258402109901</v>
      </c>
      <c r="SR241" s="1">
        <v>-2.6497119054045601</v>
      </c>
      <c r="SS241" s="1">
        <v>-8.6350837758379804</v>
      </c>
      <c r="ST241" s="1">
        <v>-15.0892034013307</v>
      </c>
      <c r="SU241" s="1">
        <v>-9.03117725799396</v>
      </c>
      <c r="SV241" s="1">
        <v>-11.9008488307531</v>
      </c>
      <c r="SW241" s="1">
        <v>-11.413910316432499</v>
      </c>
      <c r="SX241" s="1">
        <v>-9.5725057937418399</v>
      </c>
      <c r="SY241" s="1">
        <v>-15.8514935398511</v>
      </c>
      <c r="SZ241" s="1">
        <v>-6.92803404151155</v>
      </c>
      <c r="TA241" s="1">
        <v>-7.4421340761243799</v>
      </c>
      <c r="TB241" s="1">
        <v>-18.956953417291899</v>
      </c>
      <c r="TC241" s="1">
        <v>-3.1901134932228401</v>
      </c>
      <c r="TD241" s="1">
        <v>-17.0603087784575</v>
      </c>
      <c r="TE241" s="1">
        <v>-10.104067200757999</v>
      </c>
      <c r="TF241" s="1">
        <v>-4.1500980278339599</v>
      </c>
      <c r="TG241" s="1">
        <v>-16.978747667054499</v>
      </c>
      <c r="TH241" s="1">
        <v>-7.8954038194321798</v>
      </c>
      <c r="TI241" s="1">
        <v>-23.581464937966</v>
      </c>
      <c r="TJ241" s="1">
        <v>-16.9631687984532</v>
      </c>
      <c r="TK241" s="1">
        <v>-9.4759413024086392</v>
      </c>
      <c r="TL241" s="1">
        <v>-7.6906527594784402</v>
      </c>
      <c r="TM241" s="1">
        <v>-16.923808413822801</v>
      </c>
      <c r="TN241" s="1">
        <v>-7.2708081881865496</v>
      </c>
      <c r="TO241" s="1">
        <v>-13.8408681131459</v>
      </c>
      <c r="TP241" s="1">
        <v>-22.2656179970156</v>
      </c>
      <c r="TQ241" s="1">
        <v>-12.697030922418801</v>
      </c>
      <c r="TR241" s="1">
        <v>-16.084862709786101</v>
      </c>
      <c r="TS241" s="1">
        <v>-7.2261211716056604</v>
      </c>
      <c r="TT241" s="1">
        <v>-13.4545057692381</v>
      </c>
      <c r="TU241" s="1">
        <v>-7.9137082097583402</v>
      </c>
      <c r="TV241" s="1">
        <v>-13.2255867485887</v>
      </c>
      <c r="TW241" s="1">
        <v>-12.723794758840899</v>
      </c>
      <c r="TX241" s="1">
        <v>-0.61578359327711496</v>
      </c>
      <c r="TY241" s="1">
        <v>-10.8354083114217</v>
      </c>
      <c r="TZ241" s="1">
        <v>-11.8071785558759</v>
      </c>
      <c r="UA241" s="1">
        <v>-3.5157628752154699</v>
      </c>
      <c r="UB241" s="1">
        <v>-9.3277938589518197</v>
      </c>
      <c r="UC241" s="1">
        <v>-8.7367220314753204</v>
      </c>
      <c r="UD241" s="1">
        <v>-13.5625908650119</v>
      </c>
      <c r="UE241" s="1">
        <v>-8.4168851331427899</v>
      </c>
      <c r="UF241" s="1">
        <v>-6.0439419266988397</v>
      </c>
      <c r="UG241" s="1">
        <v>-3.56381388250756</v>
      </c>
      <c r="UH241" s="1">
        <v>-12.246915032822599</v>
      </c>
      <c r="UI241" s="1">
        <v>-11.5804261415702</v>
      </c>
      <c r="UJ241" s="1">
        <v>-7.3318679835108496</v>
      </c>
      <c r="UK241" s="1">
        <v>-15.073618739697601</v>
      </c>
      <c r="UL241" s="1">
        <v>-2.9224814308728102</v>
      </c>
      <c r="UM241" s="1">
        <v>-13.740739237006499</v>
      </c>
      <c r="UN241" s="1">
        <v>-12.262735031674101</v>
      </c>
      <c r="UO241" s="1">
        <v>-15.9234340951074</v>
      </c>
      <c r="UP241" s="1">
        <v>-11.4257197391108</v>
      </c>
      <c r="UQ241" s="1">
        <v>-14.5815335396306</v>
      </c>
      <c r="UR241" s="1">
        <v>-10.5596516022731</v>
      </c>
      <c r="US241" s="1">
        <v>-10.127606170391999</v>
      </c>
      <c r="UT241" s="1">
        <v>-15.238569049106401</v>
      </c>
      <c r="UU241" s="1">
        <v>-19.460271387380701</v>
      </c>
      <c r="UV241" s="1">
        <v>-9.1067945106274806</v>
      </c>
      <c r="UW241" s="1">
        <v>-7.6572448420760404</v>
      </c>
      <c r="UX241" s="1">
        <v>-3.9142188766795099</v>
      </c>
      <c r="UY241" s="1">
        <v>-6.05984390739403</v>
      </c>
      <c r="UZ241" s="1">
        <v>-9.05739320832879</v>
      </c>
      <c r="VA241" s="1">
        <v>-10.1265118536011</v>
      </c>
      <c r="VB241" s="1">
        <v>-10.8370387892897</v>
      </c>
      <c r="VC241" s="1">
        <v>-7.9310498289362403</v>
      </c>
      <c r="VD241" s="1">
        <v>-10.5576486780897</v>
      </c>
      <c r="VE241" s="1">
        <v>-6.4422413747270202</v>
      </c>
      <c r="VF241" s="1">
        <v>-5.4514567439588602</v>
      </c>
      <c r="VG241" s="1">
        <v>-9.0275070234489991</v>
      </c>
      <c r="VH241" s="1">
        <v>-4.4221351109697196</v>
      </c>
      <c r="VI241" s="1">
        <v>-10.476735891728801</v>
      </c>
      <c r="VJ241" s="1">
        <v>-5.4203417557006297</v>
      </c>
      <c r="VK241" s="1">
        <v>-2.5871918468251902</v>
      </c>
      <c r="VL241" s="1">
        <v>-6.8862450292617199</v>
      </c>
      <c r="VM241" s="1">
        <v>-14.554969703964501</v>
      </c>
      <c r="VN241" s="1">
        <v>-10.3827668427353</v>
      </c>
      <c r="VO241" s="1">
        <v>-15.8592895012364</v>
      </c>
      <c r="VP241" s="1">
        <v>-3.4484302286883199</v>
      </c>
      <c r="VQ241" s="1">
        <v>-12.160552337594799</v>
      </c>
      <c r="VR241" s="1">
        <v>-1.3816338916894599</v>
      </c>
      <c r="VS241" s="1">
        <v>-16.280022264748698</v>
      </c>
      <c r="VT241" s="1">
        <v>-10.9476997328838</v>
      </c>
      <c r="VU241" s="1">
        <v>-11.4303665813413</v>
      </c>
      <c r="VV241" s="1">
        <v>-3.31794687952612</v>
      </c>
      <c r="VW241" s="1">
        <v>-7.1529165880363603</v>
      </c>
      <c r="VX241" s="1">
        <v>-4.15598741849172</v>
      </c>
      <c r="VY241" s="1">
        <v>-12.4357538818689</v>
      </c>
      <c r="VZ241" s="1">
        <v>-9.6634392132012596</v>
      </c>
      <c r="WA241" s="1">
        <v>-12.602694897151199</v>
      </c>
      <c r="WB241" s="1">
        <v>-3.3465600196536802</v>
      </c>
      <c r="WC241" s="1">
        <v>-11.254915051455299</v>
      </c>
      <c r="WD241" s="1">
        <v>-15.424145557339999</v>
      </c>
      <c r="WE241" s="1">
        <v>-13.3321251426574</v>
      </c>
      <c r="WF241" s="1">
        <v>-13.127471303915</v>
      </c>
      <c r="WG241" s="1">
        <v>-8.0017620600204999</v>
      </c>
      <c r="WH241" s="1">
        <v>-9.6224080687289</v>
      </c>
      <c r="WI241" s="1">
        <v>-0.74533435770621304</v>
      </c>
      <c r="WJ241" s="1">
        <v>-24.317107621864</v>
      </c>
      <c r="WK241" s="1">
        <v>-12.635590537321301</v>
      </c>
      <c r="WL241" s="1">
        <v>-17.604959196000198</v>
      </c>
      <c r="WM241" s="1">
        <v>-7.3865532929031001</v>
      </c>
      <c r="WN241" s="1">
        <v>-4.8114910157518098</v>
      </c>
      <c r="WO241" s="1">
        <v>-3.9686156587657102</v>
      </c>
      <c r="WP241" s="1">
        <v>-16.3246579145566</v>
      </c>
      <c r="WQ241" s="1">
        <v>-18.4760456840418</v>
      </c>
      <c r="WR241" s="1">
        <v>-4.2116239484528304</v>
      </c>
      <c r="WS241" s="1">
        <v>-10.4590307518692</v>
      </c>
      <c r="WT241" s="1">
        <v>-9.35826404377468</v>
      </c>
      <c r="WU241" s="1">
        <v>-5.97717643085738</v>
      </c>
      <c r="WV241" s="1">
        <v>-8.5059349259178703</v>
      </c>
      <c r="WW241" s="1">
        <v>-11.410720215407499</v>
      </c>
      <c r="WX241" s="1">
        <v>-13.749917868050501</v>
      </c>
      <c r="WY241" s="1">
        <v>-9.4381381922716194</v>
      </c>
      <c r="WZ241" s="1">
        <v>-8.6671900736361103</v>
      </c>
      <c r="XA241" s="1">
        <v>-9.2391590858478292</v>
      </c>
      <c r="XB241" s="1">
        <v>-8.2886094821129195</v>
      </c>
      <c r="XC241" s="1">
        <v>-10.1694792792581</v>
      </c>
      <c r="XD241" s="1">
        <v>-20.514373938280599</v>
      </c>
      <c r="XE241" s="1">
        <v>-9.6885814134387491</v>
      </c>
      <c r="XF241" s="1">
        <v>-11.7811733380167</v>
      </c>
      <c r="XG241" s="1">
        <v>-8.2193898482481096</v>
      </c>
      <c r="XH241" s="1">
        <v>-12.615025634303599</v>
      </c>
      <c r="XI241" s="1">
        <v>-28.6653321874272</v>
      </c>
      <c r="XJ241" s="1">
        <v>-4.0756329514274201</v>
      </c>
      <c r="XK241" s="1">
        <v>-12.1420116094938</v>
      </c>
      <c r="XL241" s="1">
        <v>-11.4957574706534</v>
      </c>
      <c r="XM241" s="1">
        <v>-8.0715048737611408</v>
      </c>
      <c r="XN241" s="1">
        <v>-12.0555099487914</v>
      </c>
      <c r="XO241" s="1">
        <v>-8.9162613222129892</v>
      </c>
      <c r="XP241" s="1">
        <v>-4.7352120676055502</v>
      </c>
      <c r="XQ241" s="1">
        <v>-11.972282598397801</v>
      </c>
      <c r="XR241" s="1">
        <v>-3.7318607081689099</v>
      </c>
      <c r="XS241" s="1">
        <v>-3.3387614847195599</v>
      </c>
      <c r="XT241" s="1">
        <v>-23.7193742443913</v>
      </c>
      <c r="XU241" s="1">
        <v>-1.04000419656916</v>
      </c>
      <c r="XV241" s="1">
        <v>-5.41845863896953</v>
      </c>
      <c r="XW241" s="1">
        <v>-6.0729398859475596</v>
      </c>
      <c r="XX241" s="1">
        <v>-12.1880328685842</v>
      </c>
      <c r="XY241" s="1">
        <v>-8.0933252543043999</v>
      </c>
      <c r="XZ241" s="1">
        <v>-23.078026680846399</v>
      </c>
      <c r="YA241" s="1">
        <v>-12.7162100827088</v>
      </c>
      <c r="YB241" s="1">
        <v>-7.0438796039995299</v>
      </c>
      <c r="YC241" s="1">
        <v>-8.3574135227200408</v>
      </c>
      <c r="YD241" s="1">
        <v>-18.6152072079182</v>
      </c>
      <c r="YE241" s="1">
        <v>-4.4517540394695096</v>
      </c>
      <c r="YF241" s="1">
        <v>-2.45509013613656</v>
      </c>
      <c r="YG241" s="1">
        <v>-19.528101516957701</v>
      </c>
      <c r="YH241" s="1">
        <v>-6.42417758948827</v>
      </c>
      <c r="YI241" s="1">
        <v>-11.949595147283199</v>
      </c>
      <c r="YJ241" s="1">
        <v>-7.20136961075002</v>
      </c>
      <c r="YK241" s="1">
        <v>-12.755894965207601</v>
      </c>
      <c r="YL241" s="1">
        <v>-6.5883390703852198</v>
      </c>
      <c r="YM241" s="1">
        <v>-8.0072191837459705</v>
      </c>
      <c r="YN241" s="1">
        <v>-5.3571746524958099</v>
      </c>
      <c r="YO241" s="1">
        <v>-9.2236366246604593</v>
      </c>
      <c r="YP241" s="1">
        <v>-7.2069868134616399</v>
      </c>
      <c r="YQ241" s="1">
        <v>-11.861754048183499</v>
      </c>
      <c r="YR241" s="1">
        <v>-12.133036840273499</v>
      </c>
      <c r="YS241" s="1">
        <v>-10.199549798978399</v>
      </c>
      <c r="YT241" s="1">
        <v>-4.89483695892452</v>
      </c>
      <c r="YU241" s="1">
        <v>-6.8295930574709303</v>
      </c>
      <c r="YV241" s="1">
        <v>-6.7035126498838604</v>
      </c>
      <c r="YW241" s="1">
        <v>-10.055171684919101</v>
      </c>
      <c r="YX241" s="1">
        <v>-14.529463026120901</v>
      </c>
      <c r="YY241" s="1">
        <v>-5.9164754981856298</v>
      </c>
      <c r="YZ241" s="1">
        <v>-18.264987229184399</v>
      </c>
      <c r="ZA241" s="1">
        <v>-10.6800069616635</v>
      </c>
      <c r="ZB241" s="1">
        <v>-5.1968098017261504</v>
      </c>
      <c r="ZC241" s="1">
        <v>-8.5296606334505896</v>
      </c>
      <c r="ZD241" s="1">
        <v>-9.4130720793818892</v>
      </c>
      <c r="ZE241" s="1">
        <v>-4.60357303476093</v>
      </c>
      <c r="ZF241" s="1">
        <v>-4.1900213892898801</v>
      </c>
      <c r="ZG241" s="1">
        <v>-3.7447093320901099</v>
      </c>
      <c r="ZH241" s="1">
        <v>-16.2011881442807</v>
      </c>
      <c r="ZI241" s="1">
        <v>-4.2463887277799603</v>
      </c>
      <c r="ZJ241" s="1">
        <v>-10.426115109332599</v>
      </c>
      <c r="ZK241" s="1">
        <v>-20.978417341017501</v>
      </c>
      <c r="ZL241" s="1">
        <v>-4.7952461704601301</v>
      </c>
      <c r="ZM241" s="1">
        <v>-10.855213519601399</v>
      </c>
      <c r="ZN241" s="1">
        <v>-7.3730683311062499</v>
      </c>
      <c r="ZO241" s="1">
        <v>-14.0039655962486</v>
      </c>
      <c r="ZP241" s="1">
        <v>-7.5342487496006401</v>
      </c>
      <c r="ZQ241" s="1">
        <v>-5.3185529617366303</v>
      </c>
      <c r="ZR241" s="1">
        <v>-10.820872318995001</v>
      </c>
      <c r="ZS241" s="1">
        <v>-11.1116898855266</v>
      </c>
      <c r="ZT241" s="1">
        <v>-19.0141316312098</v>
      </c>
      <c r="ZU241" s="1">
        <v>-13.6319487592447</v>
      </c>
      <c r="ZV241" s="1">
        <v>-7.6607772179331697</v>
      </c>
      <c r="ZW241" s="1">
        <v>-7.6674204390648697</v>
      </c>
      <c r="ZX241" s="1">
        <v>-11.503836012979001</v>
      </c>
      <c r="ZY241" s="1">
        <v>-10.255883265659101</v>
      </c>
      <c r="ZZ241" s="1">
        <v>-18.2703999838585</v>
      </c>
      <c r="AAA241" s="1">
        <v>-17.5841879736473</v>
      </c>
      <c r="AAB241" s="1">
        <v>-10.1554867488172</v>
      </c>
      <c r="AAC241" s="1">
        <v>-9.6725514168975906</v>
      </c>
      <c r="AAD241" s="1">
        <v>-6.9753799217331203</v>
      </c>
      <c r="AAE241" s="1">
        <v>-6.6538616086086799</v>
      </c>
      <c r="AAF241" s="1">
        <v>-6.0744037842153498</v>
      </c>
      <c r="AAG241" s="1">
        <v>-7.9797077837436596</v>
      </c>
      <c r="AAH241" s="1">
        <v>-8.9182258993867602</v>
      </c>
      <c r="AAI241" s="1">
        <v>-14.2971413296001</v>
      </c>
      <c r="AAJ241" s="1">
        <v>-3.3872350070389001</v>
      </c>
      <c r="AAK241" s="1">
        <v>-13.5070036465131</v>
      </c>
      <c r="AAL241" s="1">
        <v>-11.554157092853099</v>
      </c>
      <c r="AAM241" s="1">
        <v>-10.286492487573801</v>
      </c>
      <c r="AAN241" s="1">
        <v>-3.39617419366229</v>
      </c>
      <c r="AAO241" s="1">
        <v>-5.5017664582903496</v>
      </c>
      <c r="AAP241" s="1">
        <v>-14.8194635354527</v>
      </c>
      <c r="AAQ241" s="1">
        <v>-6.3240793110778704</v>
      </c>
      <c r="AAR241" s="1">
        <v>-5.54415957373857</v>
      </c>
      <c r="AAS241" s="1">
        <v>-12.1236412867231</v>
      </c>
      <c r="AAT241" s="1">
        <v>-4.1337841656755598</v>
      </c>
      <c r="AAU241" s="1">
        <v>-13.9456952331404</v>
      </c>
      <c r="AAV241" s="1">
        <v>-16.260683059211701</v>
      </c>
      <c r="AAW241" s="1">
        <v>-13.7243745743978</v>
      </c>
      <c r="AAX241" s="1">
        <v>-12.0940448925287</v>
      </c>
      <c r="AAY241" s="1">
        <v>-6.4148291016617804</v>
      </c>
      <c r="AAZ241" s="1">
        <v>-5.3465558629053502</v>
      </c>
      <c r="ABA241" s="1">
        <v>-5.3519195006998599</v>
      </c>
      <c r="ABB241" s="1">
        <v>-2.8432245594610501</v>
      </c>
      <c r="ABC241" s="1">
        <v>-13.449191164980601</v>
      </c>
      <c r="ABD241" s="1">
        <v>-11.5232365351422</v>
      </c>
      <c r="ABE241" s="1">
        <v>-7.2178167170794998</v>
      </c>
      <c r="ABF241" s="1">
        <v>-12.609785538397301</v>
      </c>
      <c r="ABG241" s="1">
        <v>-14.1334171463744</v>
      </c>
      <c r="ABH241" s="1">
        <v>-17.615039800563601</v>
      </c>
      <c r="ABI241" s="1">
        <v>-10.747456890480899</v>
      </c>
      <c r="ABJ241" s="1">
        <v>-1.71136768486625</v>
      </c>
      <c r="ABK241" s="1">
        <v>-8.8968931385660994</v>
      </c>
      <c r="ABL241" s="1">
        <v>-11.089283807159299</v>
      </c>
      <c r="ABM241" s="1">
        <v>-7.9768199100224102</v>
      </c>
      <c r="ABN241" s="1">
        <v>-13.0417536732612</v>
      </c>
      <c r="ABO241" s="1">
        <v>-11.9331686170058</v>
      </c>
      <c r="ABP241" s="1">
        <v>-6.9238967839048096</v>
      </c>
      <c r="ABQ241" s="1">
        <v>-3.5702793761373899</v>
      </c>
      <c r="ABR241" s="1">
        <v>-14.6959807448678</v>
      </c>
      <c r="ABS241" s="1">
        <v>-20.338507152014898</v>
      </c>
      <c r="ABT241" s="1">
        <v>-9.4583334872822906</v>
      </c>
      <c r="ABU241" s="1">
        <v>-18.245865288913599</v>
      </c>
      <c r="ABV241" s="1">
        <v>-10.9365948388366</v>
      </c>
      <c r="ABW241" s="1">
        <v>-13.6585235232677</v>
      </c>
      <c r="ABX241" s="1">
        <v>-11.5742962267616</v>
      </c>
      <c r="ABY241" s="1">
        <v>-17.975302117172699</v>
      </c>
      <c r="ABZ241" s="1">
        <v>-17.9274421212845</v>
      </c>
      <c r="ACA241" s="1">
        <v>-6.22724103596431</v>
      </c>
      <c r="ACB241" s="1">
        <v>-8.6806753329567794</v>
      </c>
      <c r="ACC241" s="1">
        <v>-8.53907101960292</v>
      </c>
      <c r="ACD241" s="1">
        <v>-42.148489891146497</v>
      </c>
      <c r="ACE241" s="1">
        <v>-9.2303932592083093</v>
      </c>
      <c r="ACF241" s="1">
        <v>-12.688606150021901</v>
      </c>
      <c r="ACG241" s="1">
        <v>-29.7988593996341</v>
      </c>
      <c r="ACH241" s="1">
        <v>-2.5053933569904001</v>
      </c>
      <c r="ACI241" s="1">
        <v>-10.650426315242299</v>
      </c>
      <c r="ACJ241" s="1">
        <v>-7.1402782006158496</v>
      </c>
      <c r="ACK241" s="1">
        <v>-7.1459840473120302</v>
      </c>
      <c r="ACL241" s="1">
        <v>-9.3300349891110805</v>
      </c>
      <c r="ACM241" s="1">
        <v>-1.4606311348719301</v>
      </c>
      <c r="ACN241" s="1">
        <v>-6.6947687025088101</v>
      </c>
      <c r="ACO241" s="1">
        <v>-12.5882500805179</v>
      </c>
      <c r="ACP241" s="1">
        <v>-5.6969757689151699</v>
      </c>
      <c r="ACQ241" s="1">
        <v>-16.517664687633999</v>
      </c>
      <c r="ACR241" s="1">
        <v>-6.4067512750219198</v>
      </c>
      <c r="ACS241" s="1">
        <v>-5.8897209252974099</v>
      </c>
      <c r="ACT241" s="1">
        <v>-13.1785343241724</v>
      </c>
      <c r="ACU241" s="1">
        <v>-7.4515750300993799</v>
      </c>
      <c r="ACV241" s="1">
        <v>-2.91085311404981</v>
      </c>
      <c r="ACW241" s="1">
        <v>-10.2247847804831</v>
      </c>
      <c r="ACX241" s="1">
        <v>-12.2252547561823</v>
      </c>
      <c r="ACY241" s="1">
        <v>-18.478669164989601</v>
      </c>
      <c r="ACZ241" s="1">
        <v>-5.1279300453233301</v>
      </c>
      <c r="ADA241" s="1">
        <v>-13.169347285427699</v>
      </c>
      <c r="ADB241" s="1">
        <v>-15.518738928892001</v>
      </c>
      <c r="ADC241" s="1">
        <v>-6.9680390176416704</v>
      </c>
      <c r="ADD241" s="1">
        <v>-9.5943559704023809</v>
      </c>
      <c r="ADE241" s="1">
        <v>-15.438057063026999</v>
      </c>
      <c r="ADF241" s="1">
        <v>-7.0888287278848496</v>
      </c>
      <c r="ADG241" s="1">
        <v>-5.5428069403475</v>
      </c>
      <c r="ADH241" s="1">
        <v>-22.5600365108312</v>
      </c>
      <c r="ADI241" s="1">
        <v>-4.4674673731604502</v>
      </c>
      <c r="ADJ241" s="1">
        <v>-8.5590900587316092</v>
      </c>
      <c r="ADK241" s="1">
        <v>-20.6724811709216</v>
      </c>
      <c r="ADL241" s="1">
        <v>-9.2257455624634908</v>
      </c>
      <c r="ADM241" s="1">
        <v>-11.378751904972299</v>
      </c>
      <c r="ADN241" s="1">
        <v>-13.3724949750234</v>
      </c>
      <c r="ADO241" s="1">
        <v>-18.103201990709799</v>
      </c>
      <c r="ADP241" s="1">
        <v>-17.885625421261398</v>
      </c>
      <c r="ADQ241" s="1">
        <v>-12.2475112408579</v>
      </c>
      <c r="ADR241" s="1">
        <v>-3.6437087263275298</v>
      </c>
      <c r="ADS241" s="1">
        <v>-7.0738953512526699</v>
      </c>
      <c r="ADT241" s="1">
        <v>-6.6897209547105696</v>
      </c>
      <c r="ADU241" s="1">
        <v>-12.929488068062801</v>
      </c>
      <c r="ADV241" s="1">
        <v>-9.2004567571880198</v>
      </c>
      <c r="ADW241" s="1">
        <v>-11.879940487166399</v>
      </c>
      <c r="ADX241" s="1">
        <v>-20.817197443250201</v>
      </c>
      <c r="ADY241" s="1">
        <v>-19.100475729516798</v>
      </c>
      <c r="ADZ241" s="1">
        <v>-22.617810829278302</v>
      </c>
      <c r="AEA241" s="1">
        <v>-11.934210026386999</v>
      </c>
      <c r="AEB241" s="1">
        <v>-5.1044641220026099</v>
      </c>
      <c r="AEC241" s="1">
        <v>-18.890678950103101</v>
      </c>
      <c r="AED241" s="1">
        <v>-16.987318237415</v>
      </c>
      <c r="AEE241" s="1">
        <v>-9.58973617966865</v>
      </c>
      <c r="AEF241" s="1">
        <v>-13.421528408931399</v>
      </c>
      <c r="AEG241" s="1">
        <v>-6.1065463697426301</v>
      </c>
      <c r="AEH241" s="1">
        <v>-19.163645369547499</v>
      </c>
      <c r="AEI241" s="1">
        <v>-23.334068998559001</v>
      </c>
      <c r="AEJ241" s="1">
        <v>-7.0470503851627502</v>
      </c>
      <c r="AEK241" s="1">
        <v>-4.5977871985343199</v>
      </c>
      <c r="AEL241" s="1">
        <v>-11.5646486602419</v>
      </c>
      <c r="AEM241" s="1">
        <v>-7.6536059300402703</v>
      </c>
      <c r="AEN241" s="1">
        <v>-9.9737421687948995</v>
      </c>
      <c r="AEO241" s="1">
        <v>-14.8402258723681</v>
      </c>
      <c r="AEP241" s="1">
        <v>-6.0029839998798602</v>
      </c>
      <c r="AEQ241" s="1">
        <v>-7.8383851660157697</v>
      </c>
      <c r="AER241" s="1">
        <v>-5.5855481526614899</v>
      </c>
      <c r="AES241" s="1">
        <v>-9.7032758793421898</v>
      </c>
      <c r="AET241" s="1">
        <v>-10.5836321250093</v>
      </c>
      <c r="AEU241" s="1">
        <v>-16.306600186777899</v>
      </c>
      <c r="AEV241" s="1">
        <v>-7.9670119124799896</v>
      </c>
      <c r="AEW241" s="1">
        <v>-3.7705838242236802</v>
      </c>
      <c r="AEX241" s="1">
        <v>-13.491128908222001</v>
      </c>
      <c r="AEY241" s="1">
        <v>-7.0358739389519096</v>
      </c>
      <c r="AEZ241" s="1">
        <v>-5.4875812989749297</v>
      </c>
      <c r="AFA241" s="1">
        <v>-12.229980410015401</v>
      </c>
      <c r="AFB241" s="1">
        <v>-16.9841616025105</v>
      </c>
      <c r="AFC241" s="1">
        <v>-2.55422607795265</v>
      </c>
      <c r="AFD241" s="1">
        <v>-5.37987919498116</v>
      </c>
      <c r="AFE241" s="1">
        <v>-7.1914369188078204</v>
      </c>
      <c r="AFF241" s="1">
        <v>-13.5299609969807</v>
      </c>
      <c r="AFG241" s="1">
        <v>-12.047899925127</v>
      </c>
      <c r="AFH241" s="1">
        <v>-12.279310439323799</v>
      </c>
      <c r="AFI241" s="1">
        <v>-10.807608339732001</v>
      </c>
      <c r="AFJ241" s="1">
        <v>-7.6087285777127303</v>
      </c>
      <c r="AFK241" s="1">
        <v>-4.8628271992723997</v>
      </c>
      <c r="AFL241" s="1">
        <v>-5.88015996702023</v>
      </c>
      <c r="AFM241" s="1">
        <v>-10.130955862675201</v>
      </c>
      <c r="AFN241" s="1">
        <v>-13.2035861677496</v>
      </c>
      <c r="AFO241" s="1">
        <v>-15.3555082649117</v>
      </c>
      <c r="AFP241" s="1">
        <v>-7.2523491670710003</v>
      </c>
      <c r="AFQ241" s="1">
        <v>-11.7421065616115</v>
      </c>
      <c r="AFR241" s="1">
        <v>-16.0115807183358</v>
      </c>
      <c r="AFS241" s="1">
        <v>-10.7463579496238</v>
      </c>
      <c r="AFT241" s="1">
        <v>-11.1481161204412</v>
      </c>
      <c r="AFU241" s="1">
        <v>-7.32584786097223</v>
      </c>
      <c r="AFV241" s="1">
        <v>-3.3744729382719401</v>
      </c>
      <c r="AFW241" s="1">
        <v>-14.2709202750671</v>
      </c>
      <c r="AFX241" s="1">
        <v>-10.3128609809769</v>
      </c>
      <c r="AFY241" s="1">
        <v>-7.2624826883535203</v>
      </c>
      <c r="AFZ241" s="1">
        <v>-6.3366547546849299</v>
      </c>
      <c r="AGA241" s="1">
        <v>-8.6100434419109</v>
      </c>
      <c r="AGB241" s="1">
        <v>-17.955538246714799</v>
      </c>
      <c r="AGC241" s="1">
        <v>-5.2041375242669101</v>
      </c>
      <c r="AGD241" s="1">
        <v>-9.9748044521353201</v>
      </c>
      <c r="AGE241" s="1">
        <v>-3.6858948075476698</v>
      </c>
      <c r="AGF241" s="1">
        <v>-10.4401645392456</v>
      </c>
      <c r="AGG241" s="1">
        <v>-10.207907679477801</v>
      </c>
      <c r="AGH241" s="1">
        <v>-12.1553440578309</v>
      </c>
      <c r="AGI241" s="1">
        <v>-16.299805037767999</v>
      </c>
      <c r="AGJ241" s="1">
        <v>-11.1922845657471</v>
      </c>
      <c r="AGK241" s="1">
        <v>-7.0703924844934001</v>
      </c>
      <c r="AGL241" s="1">
        <v>-21.7452915604851</v>
      </c>
      <c r="AGM241" s="1">
        <v>-3.5302352904785201</v>
      </c>
      <c r="AGN241" s="1">
        <v>-10.042774116089699</v>
      </c>
      <c r="AGO241" s="1">
        <v>-10.269850119324801</v>
      </c>
      <c r="AGP241" s="1">
        <v>-5.73288223442509</v>
      </c>
      <c r="AGQ241" s="1">
        <v>-4.7108002589606004</v>
      </c>
      <c r="AGR241" s="1">
        <v>-7.6836523833537198</v>
      </c>
      <c r="AGS241" s="1">
        <v>-12.065202151946799</v>
      </c>
      <c r="AGT241" s="1">
        <v>-3.02192561539113</v>
      </c>
      <c r="AGU241" s="1">
        <v>-8.7797134407375097</v>
      </c>
      <c r="AGV241" s="1">
        <v>-6.5784024617675003</v>
      </c>
      <c r="AGW241" s="1">
        <v>-10.598700766966401</v>
      </c>
      <c r="AGX241" s="1">
        <v>-9.1017375613132305</v>
      </c>
      <c r="AGY241" s="1">
        <v>-5.1873867175431201</v>
      </c>
      <c r="AGZ241" s="1">
        <v>-9.6645258819864104</v>
      </c>
      <c r="AHA241" s="1">
        <v>-13.5730815691992</v>
      </c>
      <c r="AHB241" s="1">
        <v>-16.093107227722101</v>
      </c>
      <c r="AHC241" s="1">
        <v>-16.9640994694604</v>
      </c>
      <c r="AHD241" s="1">
        <v>-10.027990328440699</v>
      </c>
      <c r="AHE241" s="1">
        <v>-3.6108002131430199</v>
      </c>
      <c r="AHF241" s="1">
        <v>-7.2144194897132099</v>
      </c>
      <c r="AHG241" s="1">
        <v>-14.351117162175701</v>
      </c>
      <c r="AHH241" s="1">
        <v>-6.1027715471362898</v>
      </c>
      <c r="AHI241" s="1">
        <v>-8.59118120058179</v>
      </c>
      <c r="AHJ241" s="1">
        <v>-18.232997755820001</v>
      </c>
      <c r="AHK241" s="1">
        <v>-7.4184701186056499</v>
      </c>
      <c r="AHL241" s="1">
        <v>-17.374529788417298</v>
      </c>
      <c r="AHM241" s="1">
        <v>-9.6861864495877494</v>
      </c>
      <c r="AHN241" s="1">
        <v>-9.3929877726639308</v>
      </c>
      <c r="AHO241" s="1">
        <v>-3.6448739875682499</v>
      </c>
      <c r="AHP241" s="1">
        <v>-10.5802000193013</v>
      </c>
      <c r="AHQ241" s="1">
        <v>-7.4842802185713104</v>
      </c>
      <c r="AHR241" s="1">
        <v>-9.1813837360326396</v>
      </c>
      <c r="AHS241" s="1">
        <v>-6.4973037395821196</v>
      </c>
      <c r="AHT241" s="1">
        <v>-9.5763758573015103</v>
      </c>
      <c r="AHU241" s="1">
        <v>-7.5917063552562896</v>
      </c>
      <c r="AHV241" s="1">
        <v>-11.2264904536776</v>
      </c>
      <c r="AHW241" s="1">
        <v>-10.541198450447601</v>
      </c>
      <c r="AHX241" s="1">
        <v>-12.469041275314099</v>
      </c>
      <c r="AHY241" s="1">
        <v>-27.696931069422</v>
      </c>
      <c r="AHZ241" s="1">
        <v>-19.485638256682101</v>
      </c>
      <c r="AIA241" s="1">
        <v>-14.750461173178399</v>
      </c>
      <c r="AIB241" s="1">
        <v>-15.402585928051</v>
      </c>
      <c r="AIC241" s="1">
        <v>-22.785279879740202</v>
      </c>
      <c r="AID241" s="1">
        <v>-8.6347196082248292</v>
      </c>
      <c r="AIE241" s="1">
        <v>-8.2705135357985</v>
      </c>
      <c r="AIF241" s="1">
        <v>-6.2662204963994599</v>
      </c>
      <c r="AIG241" s="1">
        <v>-7.8042466132513901</v>
      </c>
      <c r="AIH241" s="1">
        <v>-24.836829454146201</v>
      </c>
      <c r="AII241" s="1">
        <v>-12.7322896247912</v>
      </c>
      <c r="AIJ241" s="1">
        <v>-11.874912952751201</v>
      </c>
      <c r="AIK241" s="1">
        <v>-11.3723225970285</v>
      </c>
      <c r="AIL241" s="1">
        <v>-9.7557011635584807</v>
      </c>
      <c r="AIM241" s="1">
        <v>-4.7967310202739997</v>
      </c>
      <c r="AIN241" s="1">
        <v>-8.7335143025467801</v>
      </c>
      <c r="AIO241" s="1">
        <v>-14.918153846432499</v>
      </c>
      <c r="AIP241" s="1">
        <v>-12.326465745729701</v>
      </c>
      <c r="AIQ241" s="1">
        <v>-10.9088957707717</v>
      </c>
      <c r="AIR241" s="1">
        <v>-10.7520849382351</v>
      </c>
      <c r="AIS241" s="1">
        <v>-16.196205910901501</v>
      </c>
      <c r="AIT241" s="1">
        <v>-2.0964471049714701</v>
      </c>
      <c r="AIU241" s="1">
        <v>-13.3973000617917</v>
      </c>
      <c r="AIV241" s="1">
        <v>-15.476880782076</v>
      </c>
      <c r="AIW241" s="1">
        <v>-8.5763874658645101</v>
      </c>
      <c r="AIX241" s="1">
        <v>-11.4886978653459</v>
      </c>
      <c r="AIY241" s="1">
        <v>-7.9441779328340703</v>
      </c>
      <c r="AIZ241" s="1">
        <v>-8.0844719139086294</v>
      </c>
      <c r="AJA241" s="1">
        <v>-8.9356627348896307</v>
      </c>
      <c r="AJB241" s="1">
        <v>-6.39729655560126</v>
      </c>
      <c r="AJC241" s="1">
        <v>-4.8125095271540799</v>
      </c>
      <c r="AJD241" s="1">
        <v>-8.7599414634600503</v>
      </c>
      <c r="AJE241" s="1">
        <v>-11.8919304918498</v>
      </c>
      <c r="AJF241" s="1">
        <v>-8.895814711481</v>
      </c>
      <c r="AJG241" s="1">
        <v>-7.4864430579188799</v>
      </c>
      <c r="AJH241" s="1">
        <v>-7.7520759560022396</v>
      </c>
      <c r="AJI241" s="1">
        <v>-2.2115215005129598</v>
      </c>
      <c r="AJJ241" s="1">
        <v>-3.41464703269176</v>
      </c>
      <c r="AJK241" s="1">
        <v>-6.11571588602283</v>
      </c>
      <c r="AJL241" s="1">
        <v>-20.234396544786399</v>
      </c>
      <c r="AJM241" s="1">
        <v>-11.4972802102654</v>
      </c>
      <c r="AJN241" s="1">
        <v>-10.311166579155399</v>
      </c>
      <c r="AJO241" s="1">
        <v>-11.9885547066736</v>
      </c>
      <c r="AJP241" s="1">
        <v>-8.0573230730706804</v>
      </c>
      <c r="AJQ241" s="1">
        <v>-10.7561810312347</v>
      </c>
      <c r="AJR241" s="1">
        <v>-3.8695716108427698</v>
      </c>
      <c r="AJS241" s="1">
        <v>-12.7014033133685</v>
      </c>
      <c r="AJT241" s="1">
        <v>-15.0634051350318</v>
      </c>
      <c r="AJU241" s="1">
        <v>-13.239777942818501</v>
      </c>
      <c r="AJV241" s="1">
        <v>-17.1218420464755</v>
      </c>
      <c r="AJW241" s="1">
        <v>-7.4018795562309396</v>
      </c>
      <c r="AJX241" s="1">
        <v>-17.675498375687699</v>
      </c>
      <c r="AJY241" s="1">
        <v>-7.0575588891638903</v>
      </c>
      <c r="AJZ241" s="1">
        <v>-13.1925720785173</v>
      </c>
      <c r="AKA241" s="1">
        <v>-10.463899567613099</v>
      </c>
      <c r="AKB241" s="1">
        <v>-5.7729304202084704</v>
      </c>
      <c r="AKC241" s="1">
        <v>-16.625916979672802</v>
      </c>
      <c r="AKD241" s="1">
        <v>-10.569002167203299</v>
      </c>
      <c r="AKE241" s="1">
        <v>-12.034284456428599</v>
      </c>
      <c r="AKF241" s="1">
        <v>-18.021934709171099</v>
      </c>
      <c r="AKG241" s="1">
        <v>-7.0302269669122399</v>
      </c>
      <c r="AKH241" s="1">
        <v>-10.6025444238026</v>
      </c>
      <c r="AKI241" s="1">
        <v>-14.9791885520607</v>
      </c>
      <c r="AKJ241" s="1">
        <v>-9.3031224443109597</v>
      </c>
      <c r="AKK241" s="1">
        <v>-13.1244625522058</v>
      </c>
      <c r="AKL241" s="1">
        <v>-8.0630087724481996</v>
      </c>
      <c r="AKM241" s="1">
        <v>-10.300203031361701</v>
      </c>
      <c r="AKN241" s="1">
        <v>-13.088499196947501</v>
      </c>
      <c r="AKO241" s="1">
        <v>-20.489313987422001</v>
      </c>
      <c r="AKP241" s="1">
        <v>-21.753845569425099</v>
      </c>
      <c r="AKQ241" s="1">
        <v>-4.0323718004665903</v>
      </c>
      <c r="AKR241" s="1">
        <v>-14.0114029895482</v>
      </c>
      <c r="AKS241" s="1">
        <v>-9.3525383950925196</v>
      </c>
      <c r="AKT241" s="1">
        <v>-5.4951355487137299</v>
      </c>
      <c r="AKU241" s="1">
        <v>-4.5176739469193903</v>
      </c>
      <c r="AKV241" s="1">
        <v>-5.0821080549536699</v>
      </c>
      <c r="AKW241" s="1">
        <v>-21.523800841096499</v>
      </c>
      <c r="AKX241" s="1">
        <v>-24.553305978069101</v>
      </c>
      <c r="AKY241" s="1">
        <v>-15.5217059692835</v>
      </c>
      <c r="AKZ241" s="1">
        <v>-5.4753061255271103</v>
      </c>
      <c r="ALA241" s="1">
        <v>-7.3627341001128501</v>
      </c>
      <c r="ALB241" s="1">
        <v>-15.804406063657</v>
      </c>
      <c r="ALC241" s="1">
        <v>-8.8474271974343406</v>
      </c>
      <c r="ALD241" s="1">
        <v>-7.2344223030781896</v>
      </c>
      <c r="ALE241" s="1">
        <v>-15.463391472814299</v>
      </c>
      <c r="ALF241" s="1">
        <v>-4.1003148181187603</v>
      </c>
      <c r="ALG241" s="1">
        <v>-11.1127951752356</v>
      </c>
      <c r="ALH241" s="1">
        <v>-19.559520175218601</v>
      </c>
      <c r="ALI241" s="1">
        <v>-18.792018878690801</v>
      </c>
      <c r="ALJ241" s="1">
        <v>-11.249392358857399</v>
      </c>
      <c r="ALK241" s="1">
        <v>-14.7675467428865</v>
      </c>
      <c r="ALL241" s="1">
        <v>-16.6898720585483</v>
      </c>
      <c r="ALM241" s="1">
        <v>-10.7565908596686</v>
      </c>
      <c r="ALN241" s="1">
        <v>-9.6999642371034707</v>
      </c>
      <c r="ALO241" s="1">
        <v>-22.214983911056802</v>
      </c>
      <c r="ALP241" s="1">
        <v>-17.7722858029354</v>
      </c>
      <c r="ALQ241" s="1">
        <v>-14.9420142164076</v>
      </c>
      <c r="ALR241" s="1">
        <v>-10.0230220022481</v>
      </c>
      <c r="ALS241" s="1">
        <v>-11.9623291831898</v>
      </c>
      <c r="ALT241" s="1">
        <v>-9.8026320935737203</v>
      </c>
      <c r="ALU241" s="1">
        <v>-13.190261609371699</v>
      </c>
      <c r="ALV241" s="1">
        <v>-8.1124813044380897</v>
      </c>
      <c r="ALW241" s="1">
        <v>-17.315446805642001</v>
      </c>
      <c r="ALX241" s="1">
        <v>-10.3228054669281</v>
      </c>
      <c r="ALY241" s="1">
        <v>-9.4290803322178895</v>
      </c>
      <c r="ALZ241" s="1">
        <v>-14.232827779351799</v>
      </c>
      <c r="AMA241" s="1">
        <v>-11.853044724948999</v>
      </c>
      <c r="AMB241" s="1">
        <v>-9.5722836124763599</v>
      </c>
      <c r="AMC241" s="1">
        <v>-18.6573672670227</v>
      </c>
      <c r="AMD241" s="1">
        <v>-14.4523553010794</v>
      </c>
      <c r="AME241" s="1">
        <v>-12.8395576973244</v>
      </c>
      <c r="AMF241" s="1">
        <v>-10.8197652452819</v>
      </c>
      <c r="AMG241" s="1">
        <v>-10.8689857931255</v>
      </c>
      <c r="AMH241" s="1">
        <v>-13.2932799747676</v>
      </c>
      <c r="AMI241" s="1">
        <v>-19.201276981208501</v>
      </c>
      <c r="AMJ241" s="1">
        <v>-7.3071485260414297</v>
      </c>
      <c r="AMK241" s="1">
        <v>-17.8159062645794</v>
      </c>
      <c r="AML241" s="1">
        <v>-9.7031515993254001</v>
      </c>
      <c r="AMM241" s="1">
        <v>-16.236501425473399</v>
      </c>
      <c r="AMN241" s="1">
        <v>-21.126840451653301</v>
      </c>
      <c r="AMO241" s="1">
        <v>-6.8054072427604</v>
      </c>
      <c r="AMP241" s="1">
        <v>-22.212139299154</v>
      </c>
      <c r="AMQ241" s="1">
        <v>-10.015316132725401</v>
      </c>
      <c r="AMR241" s="1">
        <v>-9.2490275822464696</v>
      </c>
      <c r="AMS241" s="1">
        <v>-13.0041770558508</v>
      </c>
      <c r="AMT241" s="1">
        <v>-8.8861191118079397</v>
      </c>
      <c r="AMU241" s="1">
        <v>-18.457783008266301</v>
      </c>
      <c r="AMV241" s="1">
        <v>-22.449626625693</v>
      </c>
      <c r="AMW241" s="1">
        <v>-9.2308725502358602</v>
      </c>
      <c r="AMX241" s="1">
        <v>-20.4299707687791</v>
      </c>
      <c r="AMY241" s="1">
        <v>-23.494225622016401</v>
      </c>
      <c r="AMZ241" s="1">
        <v>-26.539234137872899</v>
      </c>
      <c r="ANA241" s="1">
        <v>-15.207258624071301</v>
      </c>
      <c r="ANB241" s="1">
        <v>-17.2306220188783</v>
      </c>
      <c r="ANC241" s="1">
        <v>-11.0151857272122</v>
      </c>
      <c r="AND241" s="1">
        <v>-8.7617586275147499</v>
      </c>
      <c r="ANE241" s="1">
        <v>-21.869431554717799</v>
      </c>
      <c r="ANF241" s="1">
        <v>-21.925914298720201</v>
      </c>
      <c r="ANG241" s="1">
        <v>-18.638278212632098</v>
      </c>
      <c r="ANH241" s="1">
        <v>-28.643030312746799</v>
      </c>
      <c r="ANI241" s="1">
        <v>-10.574869455094399</v>
      </c>
      <c r="ANJ241" s="1">
        <v>-22.1337297626579</v>
      </c>
      <c r="ANK241" s="1">
        <v>-9.1166183126653699</v>
      </c>
      <c r="ANL241" s="1">
        <v>-7.6229869899392204</v>
      </c>
      <c r="ANM241" s="1">
        <v>-10.5214506650508</v>
      </c>
      <c r="ANN241" s="1">
        <v>-14.786515944677699</v>
      </c>
      <c r="ANO241" s="1">
        <v>-10.916875769885801</v>
      </c>
      <c r="ANP241" s="1">
        <v>-8.3365956111703703</v>
      </c>
      <c r="ANQ241" s="1">
        <v>-16.1832601848282</v>
      </c>
      <c r="ANR241" s="1">
        <v>-9.97337247726432</v>
      </c>
      <c r="ANS241" s="1">
        <v>-12.491551688863501</v>
      </c>
      <c r="ANT241" s="1">
        <v>-15.5531565784498</v>
      </c>
      <c r="ANU241" s="1">
        <v>-10.7783565696501</v>
      </c>
      <c r="ANV241" s="1">
        <v>-23.3336468868027</v>
      </c>
      <c r="ANW241" s="1">
        <v>-22.355891645704599</v>
      </c>
      <c r="ANX241" s="1">
        <v>-13.3800641995762</v>
      </c>
      <c r="ANY241" s="1">
        <v>-29.063509402320499</v>
      </c>
      <c r="ANZ241" s="1">
        <v>-10.65288621044</v>
      </c>
      <c r="AOA241" s="1">
        <v>-16.484679478849301</v>
      </c>
      <c r="AOB241" s="1">
        <v>-11.0287037065926</v>
      </c>
      <c r="AOC241" s="1">
        <v>-10.5588565824055</v>
      </c>
      <c r="AOD241" s="1">
        <v>-16.255538144179098</v>
      </c>
      <c r="AOE241" s="1">
        <v>-25.430480051815302</v>
      </c>
      <c r="AOF241" s="1">
        <v>-27.481323436766601</v>
      </c>
      <c r="AOG241" s="1">
        <v>-15.7858230495259</v>
      </c>
      <c r="AOH241" s="1">
        <v>-18.595597583659</v>
      </c>
      <c r="AOI241" s="1">
        <v>-18.657123452475599</v>
      </c>
      <c r="AOJ241" s="1">
        <v>-11.833092035277501</v>
      </c>
      <c r="AOK241" s="1">
        <v>-19.797741676617601</v>
      </c>
      <c r="AOL241" s="1">
        <v>-12.6907828038477</v>
      </c>
      <c r="AOM241" s="1">
        <v>-26.0127965198967</v>
      </c>
      <c r="AON241" s="1">
        <v>-25.705376973663402</v>
      </c>
      <c r="AOO241" s="1">
        <v>-43.153293211122701</v>
      </c>
      <c r="AOP241" s="1">
        <v>-20.668457679528</v>
      </c>
      <c r="AOQ241" s="1">
        <v>-16.356255168529199</v>
      </c>
      <c r="AOR241" s="1">
        <v>-26.470886064557</v>
      </c>
      <c r="AOS241" s="1">
        <v>-29.846199594701201</v>
      </c>
      <c r="AOT241" s="1">
        <v>-14.655585346869</v>
      </c>
      <c r="AOU241" s="1">
        <v>-23.219766929251701</v>
      </c>
      <c r="AOV241" s="1">
        <v>-19.470405590721199</v>
      </c>
      <c r="AOW241" s="1">
        <v>-13.6426723261108</v>
      </c>
      <c r="AOX241" s="1">
        <v>-19.260831177493699</v>
      </c>
      <c r="AOY241" s="1">
        <v>-19.024211425883799</v>
      </c>
      <c r="AOZ241" s="1">
        <v>-18.663606090032001</v>
      </c>
      <c r="APA241" s="1">
        <v>-22.191084189747901</v>
      </c>
      <c r="APB241" s="1">
        <v>-21.582910730131701</v>
      </c>
      <c r="APC241" s="1">
        <v>-17.4819688591618</v>
      </c>
      <c r="APD241" s="1">
        <v>-18.127240399902899</v>
      </c>
      <c r="APE241" s="1">
        <v>-22.142492746656199</v>
      </c>
      <c r="APF241" s="1">
        <v>-16.109538031048199</v>
      </c>
      <c r="APG241" s="1">
        <v>-22.130260990497501</v>
      </c>
      <c r="APH241" s="1">
        <v>-26.012026773635998</v>
      </c>
      <c r="API241" s="1">
        <v>-19.620584418425899</v>
      </c>
      <c r="APJ241" s="1">
        <v>-17.4227999291282</v>
      </c>
      <c r="APK241" s="1">
        <v>-22.6180322559544</v>
      </c>
      <c r="APL241" s="1">
        <v>-22.865582829006598</v>
      </c>
      <c r="APM241" s="1">
        <v>-18.152683127260001</v>
      </c>
      <c r="APN241" s="1">
        <v>-23.123514188087501</v>
      </c>
      <c r="APO241" s="1">
        <v>-23.821508003269798</v>
      </c>
      <c r="APP241" s="1">
        <v>-19.5816013388228</v>
      </c>
      <c r="APQ241" s="1">
        <v>-26.4308882137815</v>
      </c>
      <c r="APR241" s="1">
        <v>-30.709536017762598</v>
      </c>
      <c r="APS241" s="1">
        <v>-16.899422480282102</v>
      </c>
      <c r="APT241" s="1">
        <v>-27.465292134216799</v>
      </c>
      <c r="APU241" s="1">
        <v>-18.975742830481</v>
      </c>
      <c r="APV241" s="1">
        <v>-50.028685521634699</v>
      </c>
      <c r="APW241" s="1">
        <v>-20.188715029289199</v>
      </c>
      <c r="APX241" s="1">
        <v>-20.9478858909949</v>
      </c>
      <c r="APY241" s="1">
        <v>-26.0260060144882</v>
      </c>
      <c r="APZ241" s="1">
        <v>-25.584512974751199</v>
      </c>
      <c r="AQA241" s="1">
        <v>-27.0086534854664</v>
      </c>
      <c r="AQB241" s="1">
        <v>-36.0705264119741</v>
      </c>
      <c r="AQC241" s="1">
        <v>-25.486275683630101</v>
      </c>
      <c r="AQD241" s="1">
        <v>-35.0504614049661</v>
      </c>
      <c r="AQE241" s="1">
        <v>-31.446017160983502</v>
      </c>
      <c r="AQF241" s="1">
        <v>-25.001272791774099</v>
      </c>
      <c r="AQG241" s="1">
        <v>-21.940831325280399</v>
      </c>
      <c r="AQH241" s="1">
        <v>-29.729875240915899</v>
      </c>
      <c r="AQI241" s="1">
        <v>-39.097645992035702</v>
      </c>
      <c r="AQJ241" s="1">
        <v>-26.453987000768699</v>
      </c>
      <c r="AQK241" s="1">
        <v>-30.6740878498304</v>
      </c>
      <c r="AQL241" s="1">
        <v>-35.3045084520991</v>
      </c>
      <c r="AQM241" s="1">
        <v>-29.171553295888799</v>
      </c>
      <c r="AQN241" s="1">
        <v>-24.3360069462422</v>
      </c>
      <c r="AQO241" s="1">
        <v>-22.752482909992601</v>
      </c>
      <c r="AQP241" s="1">
        <v>-36.658671659847698</v>
      </c>
      <c r="AQQ241" s="1">
        <v>-25.252596302271801</v>
      </c>
      <c r="AQR241" s="1">
        <v>-32.640656238617801</v>
      </c>
      <c r="AQS241" s="1">
        <v>-27.665079178986399</v>
      </c>
      <c r="AQT241" s="1">
        <v>-44.839751597204902</v>
      </c>
      <c r="AQU241" s="1">
        <v>-30.078009512218198</v>
      </c>
      <c r="AQV241" s="1">
        <v>-27.7566457298717</v>
      </c>
      <c r="AQW241" s="1">
        <v>-29.076757180460099</v>
      </c>
      <c r="AQX241" s="1">
        <v>-36.8886818406476</v>
      </c>
      <c r="AQY241" s="1">
        <v>-28.949580590258499</v>
      </c>
      <c r="AQZ241" s="1">
        <v>-30.874039030855599</v>
      </c>
      <c r="ARA241" s="1">
        <v>-27.185758465207702</v>
      </c>
      <c r="ARB241" s="1">
        <v>-36.9183419975517</v>
      </c>
      <c r="ARC241" s="1">
        <v>-33.043575153986701</v>
      </c>
      <c r="ARD241" s="1">
        <v>-28.424717427289998</v>
      </c>
      <c r="ARE241" s="1">
        <v>-31.077700509645201</v>
      </c>
      <c r="ARF241" s="1">
        <v>-32.000129693770198</v>
      </c>
      <c r="ARG241" s="1">
        <v>-32.2079244448881</v>
      </c>
      <c r="ARH241" s="1">
        <v>-35.315933107958998</v>
      </c>
      <c r="ARI241" s="1">
        <v>-35.146654511644897</v>
      </c>
      <c r="ARJ241" s="1">
        <v>-41.829535478342699</v>
      </c>
      <c r="ARK241" s="1">
        <v>-32.038779264770497</v>
      </c>
      <c r="ARL241" s="1">
        <v>-31.894496637817401</v>
      </c>
      <c r="ARM241" s="1">
        <v>-29.6864852667489</v>
      </c>
      <c r="ARN241" s="1">
        <v>-41.309947708124803</v>
      </c>
      <c r="ARO241" s="1">
        <v>-39.795620115657499</v>
      </c>
      <c r="ARP241" s="1">
        <v>-35.987638858423502</v>
      </c>
      <c r="ARQ241" s="1">
        <v>-31.5877639605417</v>
      </c>
      <c r="ARR241" s="1">
        <v>-45.3957604287992</v>
      </c>
      <c r="ARS241" s="1">
        <v>-33.608031114808597</v>
      </c>
      <c r="ART241" s="1">
        <v>-36.260594160870802</v>
      </c>
      <c r="ARU241" s="1">
        <v>-36.784615898090301</v>
      </c>
      <c r="ARV241" s="1">
        <v>-32.372251792952603</v>
      </c>
      <c r="ARW241" s="1">
        <v>-38.5836894222751</v>
      </c>
      <c r="ARX241" s="1">
        <v>-35.026525194817701</v>
      </c>
      <c r="ARY241" s="1">
        <v>-36.638408594734898</v>
      </c>
      <c r="ARZ241" s="1">
        <v>-33.252999399983899</v>
      </c>
      <c r="ASA241" s="1">
        <v>-37.897406254939398</v>
      </c>
      <c r="ASB241" s="1">
        <v>-41.296196706344404</v>
      </c>
      <c r="ASC241" s="1">
        <v>-35.063550653879403</v>
      </c>
      <c r="ASD241" s="1">
        <v>-45.2387458104998</v>
      </c>
      <c r="ASE241" s="1">
        <v>-36.172606675615398</v>
      </c>
      <c r="ASF241" s="1">
        <v>-44.858980386084603</v>
      </c>
      <c r="ASG241" s="1">
        <v>-34.801321129831102</v>
      </c>
      <c r="ASH241" s="1">
        <v>-45.4144902427389</v>
      </c>
      <c r="ASI241" s="1">
        <v>-44.1898554553729</v>
      </c>
      <c r="ASJ241" s="1">
        <v>-44.182521860182803</v>
      </c>
      <c r="ASK241" s="1">
        <v>-47.630053864421797</v>
      </c>
      <c r="ASL241" s="1">
        <v>-44.728170819147003</v>
      </c>
      <c r="ASM241" s="1">
        <v>-40.0709645247643</v>
      </c>
      <c r="ASN241" s="1">
        <v>-56.568954043900597</v>
      </c>
      <c r="ASO241" s="1">
        <v>-50.404077597405703</v>
      </c>
      <c r="ASP241" s="1">
        <v>-41.978146512790097</v>
      </c>
      <c r="ASQ241" s="1">
        <v>-42.430724072012403</v>
      </c>
      <c r="ASR241" s="1">
        <v>-39.805293460251001</v>
      </c>
      <c r="ASS241" s="1">
        <v>-45.290273629100597</v>
      </c>
      <c r="AST241" s="1">
        <v>-44.456604091388797</v>
      </c>
      <c r="ASU241" s="1">
        <v>-32.825651083219</v>
      </c>
      <c r="ASV241" s="1">
        <v>-40.237468009511701</v>
      </c>
      <c r="ASW241" s="1">
        <v>-40.222674384435201</v>
      </c>
      <c r="ASX241" s="1">
        <v>-43.289703964679603</v>
      </c>
      <c r="ASY241" s="1">
        <v>-54.117332198068503</v>
      </c>
      <c r="ASZ241" s="1">
        <v>-42.122675825192999</v>
      </c>
      <c r="ATA241" s="1">
        <v>-45.857013126400901</v>
      </c>
      <c r="ATB241" s="1">
        <v>-46.0136690530762</v>
      </c>
      <c r="ATC241" s="1">
        <v>-38.054254950528502</v>
      </c>
      <c r="ATD241" s="1">
        <v>-43.056597043646399</v>
      </c>
      <c r="ATE241" s="1">
        <v>-45.558437948580902</v>
      </c>
      <c r="ATF241" s="1">
        <v>-39.648912567622702</v>
      </c>
      <c r="ATG241" s="1">
        <v>-36.594219264665703</v>
      </c>
      <c r="ATH241" s="1">
        <v>-41.621298839649803</v>
      </c>
      <c r="ATI241" s="1">
        <v>-45.564544954202297</v>
      </c>
      <c r="ATJ241" s="1">
        <v>-50.685474589097403</v>
      </c>
      <c r="ATK241" s="1">
        <v>-52.836074207552699</v>
      </c>
      <c r="ATL241" s="1">
        <v>-39.292060553061901</v>
      </c>
      <c r="ATM241" s="1">
        <v>-44.4671941491467</v>
      </c>
      <c r="ATN241" s="1">
        <v>-42.315293057330102</v>
      </c>
      <c r="ATO241" s="1">
        <v>-41.216459977038703</v>
      </c>
      <c r="ATP241" s="1">
        <v>-47.576170853702898</v>
      </c>
      <c r="ATQ241" s="1">
        <v>-39.337400710872998</v>
      </c>
      <c r="ATR241" s="1">
        <v>-41.522854114752199</v>
      </c>
      <c r="ATS241" s="1">
        <v>-42.272789406288197</v>
      </c>
      <c r="ATT241" s="1">
        <v>-41.143784676612597</v>
      </c>
      <c r="ATU241" s="1">
        <v>-42.534530157194503</v>
      </c>
      <c r="ATV241" s="1">
        <v>-47.611740941015697</v>
      </c>
      <c r="ATW241" s="1">
        <v>-49.461994575115497</v>
      </c>
      <c r="ATX241" s="1">
        <v>-65.616073791744995</v>
      </c>
      <c r="ATY241" s="1">
        <v>-38.438043767122501</v>
      </c>
      <c r="ATZ241" s="1">
        <v>-49.243070252726099</v>
      </c>
      <c r="AUA241" s="1">
        <v>-47.858572530771703</v>
      </c>
      <c r="AUB241" s="1">
        <v>-44.051201098740101</v>
      </c>
      <c r="AUC241" s="1">
        <v>-40.580594056562802</v>
      </c>
      <c r="AUD241" s="1">
        <v>-49.367712593397599</v>
      </c>
      <c r="AUE241" s="1">
        <v>-48.663782885335202</v>
      </c>
      <c r="AUF241" s="1">
        <v>-47.585056608695801</v>
      </c>
      <c r="AUG241" s="1">
        <v>-46.513415378341598</v>
      </c>
      <c r="AUH241" s="1">
        <v>-44.554542970467899</v>
      </c>
      <c r="AUI241" s="1">
        <v>-43.146578307810202</v>
      </c>
      <c r="AUJ241" s="1">
        <v>-48.044207480153702</v>
      </c>
      <c r="AUK241" s="1">
        <v>-42.5135893419911</v>
      </c>
      <c r="AUL241" s="1">
        <v>-39.592681847123103</v>
      </c>
      <c r="AUM241" s="1">
        <v>-45.696030455015098</v>
      </c>
      <c r="AUN241" s="1">
        <v>-43.666657251176403</v>
      </c>
      <c r="AUO241" s="1">
        <v>-42.639259684685697</v>
      </c>
      <c r="AUP241" s="1">
        <v>-42.794718578133299</v>
      </c>
      <c r="AUQ241" s="1">
        <v>-47.161367457927199</v>
      </c>
      <c r="AUR241" s="1">
        <v>-41.060761397002402</v>
      </c>
      <c r="AUS241" s="1">
        <v>-46.666180083728896</v>
      </c>
      <c r="AUT241" s="1">
        <v>-43.308119446589998</v>
      </c>
      <c r="AUU241" s="1">
        <v>-51.118636813925399</v>
      </c>
      <c r="AUV241" s="1">
        <v>-48.371390963133997</v>
      </c>
      <c r="AUW241" s="1">
        <v>-42.905277037146398</v>
      </c>
      <c r="AUX241" s="1">
        <v>-48.692902898714401</v>
      </c>
      <c r="AUY241" s="1">
        <v>-42.994808621440903</v>
      </c>
      <c r="AUZ241" s="1">
        <v>-36.700173698322502</v>
      </c>
      <c r="AVA241" s="1">
        <v>-41.088105862451599</v>
      </c>
      <c r="AVB241" s="1">
        <v>-47.088287970497902</v>
      </c>
      <c r="AVC241" s="1">
        <v>-37.892124670462302</v>
      </c>
      <c r="AVD241" s="1">
        <v>-40.234148852516498</v>
      </c>
      <c r="AVE241" s="1">
        <v>-54.7408288971235</v>
      </c>
      <c r="AVF241" s="1">
        <v>-37.738251715629097</v>
      </c>
      <c r="AVG241" s="1">
        <v>-48.2549084029786</v>
      </c>
      <c r="AVH241" s="1">
        <v>-49.351852044813299</v>
      </c>
      <c r="AVI241" s="1">
        <v>-54.606736959181902</v>
      </c>
      <c r="AVJ241" s="1">
        <v>-45.205009836225301</v>
      </c>
      <c r="AVK241" s="1">
        <v>-44.819764714947098</v>
      </c>
      <c r="AVL241" s="1">
        <v>-53.371844013873201</v>
      </c>
      <c r="AVM241" s="1">
        <v>-37.681956035538697</v>
      </c>
      <c r="AVN241" s="1">
        <v>-41.9481990261785</v>
      </c>
      <c r="AVO241" s="1">
        <v>-50.383154696472999</v>
      </c>
      <c r="AVP241" s="1">
        <v>-42.585607055764903</v>
      </c>
      <c r="AVQ241" s="1">
        <v>-47.673969241887796</v>
      </c>
      <c r="AVR241" s="1">
        <v>-36.272943195547597</v>
      </c>
      <c r="AVS241" s="1">
        <v>-47.283502926576702</v>
      </c>
      <c r="AVT241" s="1">
        <v>-49.990877061670901</v>
      </c>
      <c r="AVU241" s="1">
        <v>-48.782922844612401</v>
      </c>
      <c r="AVV241" s="1">
        <v>-44.8058614809921</v>
      </c>
      <c r="AVW241" s="1">
        <v>-48.258516875698199</v>
      </c>
      <c r="AVX241" s="1">
        <v>-40.51524509779</v>
      </c>
      <c r="AVY241" s="1">
        <v>-47.891932288291301</v>
      </c>
      <c r="AVZ241" s="1">
        <v>-54.926478633161103</v>
      </c>
      <c r="AWA241" s="1">
        <v>-44.572688306753101</v>
      </c>
      <c r="AWB241" s="1">
        <v>-42.877543938060299</v>
      </c>
      <c r="AWC241" s="1">
        <v>-53.934971512139597</v>
      </c>
      <c r="AWD241" s="1">
        <v>-51.3909141516489</v>
      </c>
      <c r="AWE241" s="1">
        <v>-43.504232165049103</v>
      </c>
      <c r="AWF241" s="1">
        <v>-46.950692540060402</v>
      </c>
      <c r="AWG241" s="1">
        <v>-42.197793947323198</v>
      </c>
      <c r="AWH241" s="1">
        <v>-44.744517025284402</v>
      </c>
      <c r="AWI241" s="1">
        <v>-48.6385822361162</v>
      </c>
      <c r="AWJ241" s="1">
        <v>-52.683522002800302</v>
      </c>
      <c r="AWK241" s="1">
        <v>-43.265219069678402</v>
      </c>
      <c r="AWL241" s="1">
        <v>-44.682745743340199</v>
      </c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/>
      <c r="BEG241" s="1"/>
      <c r="BEH241" s="1"/>
      <c r="BEI241" s="1"/>
      <c r="BEJ241" s="1"/>
      <c r="BEK241" s="1"/>
      <c r="BEL241" s="1"/>
      <c r="BEM241" s="1"/>
      <c r="BEN241" s="1"/>
      <c r="BEO241" s="1"/>
      <c r="BEP241" s="1"/>
      <c r="BEQ241" s="1"/>
      <c r="BER241" s="1"/>
      <c r="BES241" s="1"/>
      <c r="BET241" s="1"/>
      <c r="BEU241" s="1"/>
      <c r="BEV241" s="1"/>
      <c r="BEW241" s="1"/>
      <c r="BEX241" s="1"/>
      <c r="BEY241" s="1"/>
      <c r="BEZ241" s="1"/>
      <c r="BFA241" s="1"/>
      <c r="BFB241" s="1"/>
      <c r="BFC241" s="1"/>
      <c r="BFD241" s="1"/>
      <c r="BFE241" s="1"/>
      <c r="BFF241" s="1"/>
      <c r="BFG241" s="1"/>
      <c r="BFH241" s="1"/>
      <c r="BFI241" s="1"/>
      <c r="BFJ241" s="1"/>
      <c r="BFK241" s="1"/>
      <c r="BFL241" s="1"/>
      <c r="BFM241" s="1"/>
      <c r="BFN241" s="1"/>
      <c r="BFO241" s="1"/>
      <c r="BFP241" s="1"/>
      <c r="BFQ241" s="1"/>
      <c r="BFR241" s="1"/>
      <c r="BFS241" s="1"/>
      <c r="BFT241" s="1"/>
      <c r="BFU241" s="1"/>
      <c r="BFV241" s="1"/>
      <c r="BFW241" s="1"/>
      <c r="BFX241" s="1"/>
      <c r="BFY241" s="1"/>
      <c r="BFZ241" s="1"/>
      <c r="BGA241" s="1"/>
      <c r="BGB241" s="1"/>
      <c r="BGC241" s="1"/>
      <c r="BGD241" s="1"/>
      <c r="BGE241" s="1"/>
      <c r="BGF241" s="1"/>
      <c r="BGG241" s="1"/>
      <c r="BGH241" s="1"/>
      <c r="BGI241" s="1"/>
      <c r="BGJ241" s="1"/>
      <c r="BGK241" s="1"/>
      <c r="BGL241" s="1"/>
      <c r="BGM241" s="1"/>
      <c r="BGN241" s="1"/>
      <c r="BGO241" s="1"/>
      <c r="BGP241" s="1"/>
      <c r="BGQ241" s="1"/>
      <c r="BGR241" s="1"/>
      <c r="BGS241" s="1"/>
      <c r="BGT241" s="1"/>
      <c r="BGU241" s="1"/>
      <c r="BGV241" s="1"/>
      <c r="BGW241" s="1"/>
      <c r="BGX241" s="1"/>
      <c r="BGY241" s="1"/>
      <c r="BGZ241" s="1"/>
      <c r="BHA241" s="1"/>
      <c r="BHB241" s="1"/>
      <c r="BHC241" s="1"/>
      <c r="BHD241" s="1"/>
      <c r="BHE241" s="1"/>
      <c r="BHF241" s="1"/>
      <c r="BHG241" s="1"/>
      <c r="BHH241" s="1"/>
      <c r="BHI241" s="1"/>
      <c r="BHJ241" s="1"/>
      <c r="BHK241" s="1"/>
      <c r="BHL241" s="1"/>
      <c r="BHM241" s="1"/>
      <c r="BHN241" s="1"/>
      <c r="BHO241" s="1"/>
      <c r="BHP241" s="1"/>
      <c r="BHQ241" s="1"/>
      <c r="BHR241" s="1"/>
      <c r="BHS241" s="1"/>
      <c r="BHT241" s="1"/>
      <c r="BHU241" s="1"/>
      <c r="BHV241" s="1"/>
      <c r="BHW241" s="1"/>
      <c r="BHX241" s="1"/>
      <c r="BHY241" s="1"/>
      <c r="BHZ241" s="1"/>
      <c r="BIA241" s="1"/>
      <c r="BIB241" s="1"/>
      <c r="BIC241" s="1"/>
      <c r="BID241" s="1"/>
      <c r="BIE241" s="1"/>
      <c r="BIF241" s="1"/>
      <c r="BIG241" s="1"/>
      <c r="BIH241" s="1"/>
      <c r="BII241" s="1"/>
      <c r="BIJ241" s="1"/>
      <c r="BIK241" s="1"/>
      <c r="BIL241" s="1"/>
      <c r="BIM241" s="1"/>
      <c r="BIN241" s="1"/>
      <c r="BIO241" s="1"/>
      <c r="BIP241" s="1"/>
      <c r="BIQ241" s="1"/>
      <c r="BIR241" s="1"/>
      <c r="BIS241" s="1"/>
      <c r="BIT241" s="1"/>
      <c r="BIU241" s="1"/>
      <c r="BIV241" s="1"/>
      <c r="BIW241" s="1"/>
      <c r="BIX241" s="1"/>
      <c r="BIY241" s="1"/>
      <c r="BIZ241" s="1"/>
      <c r="BJA241" s="1"/>
      <c r="BJB241" s="1"/>
      <c r="BJC241" s="1"/>
      <c r="BJD241" s="1"/>
      <c r="BJE241" s="1"/>
      <c r="BJF241" s="1"/>
      <c r="BJG241" s="1"/>
      <c r="BJH241" s="1"/>
      <c r="BJI241" s="1"/>
      <c r="BJJ241" s="1"/>
      <c r="BJK241" s="1"/>
      <c r="BJL241" s="1"/>
      <c r="BJM241" s="1"/>
      <c r="BJN241" s="1"/>
      <c r="BJO241" s="1"/>
      <c r="BJP241" s="1"/>
      <c r="BJQ241" s="1"/>
      <c r="BJR241" s="1"/>
      <c r="BJS241" s="1"/>
      <c r="BJT241" s="1"/>
      <c r="BJU241" s="1"/>
      <c r="BJV241" s="1"/>
      <c r="BJW241" s="1"/>
      <c r="BJX241" s="1"/>
      <c r="BJY241" s="1"/>
      <c r="BJZ241" s="1"/>
      <c r="BKA241" s="1"/>
      <c r="BKB241" s="1"/>
      <c r="BKC241" s="1"/>
      <c r="BKD241" s="1"/>
      <c r="BKE241" s="1"/>
      <c r="BKF241" s="1"/>
      <c r="BKG241" s="1"/>
      <c r="BKH241" s="1"/>
      <c r="BKI241" s="1"/>
      <c r="BKJ241" s="1"/>
      <c r="BKK241" s="1"/>
      <c r="BKL241" s="1"/>
      <c r="BKM241" s="1"/>
      <c r="BKN241" s="1"/>
      <c r="BKO241" s="1"/>
      <c r="BKP241" s="1"/>
      <c r="BKQ241" s="1"/>
      <c r="BKR241" s="1"/>
      <c r="BKS241" s="1"/>
      <c r="BKT241" s="1"/>
      <c r="BKU241" s="1"/>
      <c r="BKV241" s="1"/>
      <c r="BKW241" s="1"/>
      <c r="BKX241" s="1"/>
      <c r="BKY241" s="1"/>
      <c r="BKZ241" s="1"/>
      <c r="BLA241" s="1"/>
      <c r="BLB241" s="1"/>
      <c r="BLC241" s="1"/>
      <c r="BLD241" s="1"/>
      <c r="BLE241" s="1"/>
      <c r="BLF241" s="1"/>
      <c r="BLG241" s="1"/>
      <c r="BLH241" s="1"/>
      <c r="BLI241" s="1"/>
      <c r="BLJ241" s="1"/>
      <c r="BLK241" s="1"/>
      <c r="BLL241" s="1"/>
      <c r="BLM241" s="1"/>
      <c r="BLN241" s="1"/>
      <c r="BLO241" s="1"/>
      <c r="BLP241" s="1"/>
      <c r="BLQ241" s="1"/>
      <c r="BLR241" s="1"/>
      <c r="BLS241" s="1"/>
      <c r="BLT241" s="1"/>
      <c r="BLU241" s="1"/>
      <c r="BLV241" s="1"/>
      <c r="BLW241" s="1"/>
      <c r="BLX241" s="1"/>
      <c r="BLY241" s="1"/>
      <c r="BLZ241" s="1"/>
      <c r="BMA241" s="1"/>
      <c r="BMB241" s="1"/>
      <c r="BMC241" s="1"/>
      <c r="BMD241" s="1"/>
      <c r="BME241" s="1"/>
      <c r="BMF241" s="1"/>
      <c r="BMG241" s="1"/>
      <c r="BMH241" s="1"/>
      <c r="BMI241" s="1"/>
      <c r="BMJ241" s="1"/>
      <c r="BMK241" s="1"/>
      <c r="BML241" s="1"/>
      <c r="BMM241" s="1"/>
      <c r="BMN241" s="1"/>
      <c r="BMO241" s="1"/>
      <c r="BMP241" s="1"/>
      <c r="BMQ241" s="1"/>
      <c r="BMR241" s="1"/>
      <c r="BMS241" s="1"/>
      <c r="BMT241" s="1"/>
      <c r="BMU241" s="1"/>
      <c r="BMV241" s="1"/>
      <c r="BMW241" s="1"/>
      <c r="BMX241" s="1"/>
      <c r="BMY241" s="1"/>
      <c r="BMZ241" s="1"/>
      <c r="BNA241" s="1"/>
      <c r="BNB241" s="1"/>
      <c r="BNC241" s="1"/>
      <c r="BND241" s="1"/>
      <c r="BNE241" s="1"/>
      <c r="BNF241" s="1"/>
      <c r="BNG241" s="1"/>
      <c r="BNH241" s="1"/>
      <c r="BNI241" s="1"/>
      <c r="BNJ241" s="1"/>
      <c r="BNK241" s="1"/>
      <c r="BNL241" s="1"/>
      <c r="BNM241" s="1"/>
      <c r="BNN241" s="1"/>
      <c r="BNO241" s="1"/>
      <c r="BNP241" s="1"/>
      <c r="BNQ241" s="1"/>
      <c r="BNR241" s="1"/>
      <c r="BNS241" s="1"/>
      <c r="BNT241" s="1"/>
      <c r="BNU241" s="1"/>
      <c r="BNV241" s="1"/>
      <c r="BNW241" s="1"/>
      <c r="BNX241" s="1"/>
      <c r="BNY241" s="1"/>
      <c r="BNZ241" s="1"/>
      <c r="BOA241" s="1"/>
      <c r="BOB241" s="1"/>
      <c r="BOC241" s="1"/>
      <c r="BOD241" s="1"/>
      <c r="BOE241" s="1"/>
      <c r="BOF241" s="1"/>
      <c r="BOG241" s="1"/>
      <c r="BOH241" s="1"/>
      <c r="BOI241" s="1"/>
      <c r="BOJ241" s="1"/>
      <c r="BOK241" s="1"/>
      <c r="BOL241" s="1"/>
      <c r="BOM241" s="1"/>
      <c r="BON241" s="1"/>
      <c r="BOO241" s="1"/>
      <c r="BOP241" s="1"/>
      <c r="BOQ241" s="1"/>
      <c r="BOR241" s="1"/>
      <c r="BOS241" s="1"/>
      <c r="BOT241" s="1"/>
      <c r="BOU241" s="1"/>
      <c r="BOV241" s="1"/>
      <c r="BOW241" s="1"/>
      <c r="BOX241" s="1"/>
      <c r="BOY241" s="1"/>
      <c r="BOZ241" s="1"/>
      <c r="BPA241" s="1"/>
      <c r="BPB241" s="1"/>
      <c r="BPC241" s="1"/>
      <c r="BPD241" s="1"/>
      <c r="BPE241" s="1"/>
      <c r="BPF241" s="1"/>
      <c r="BPG241" s="1"/>
      <c r="BPH241" s="1"/>
      <c r="BPI241" s="1"/>
      <c r="BPJ241" s="1"/>
      <c r="BPK241" s="1"/>
      <c r="BPL241" s="1"/>
      <c r="BPM241" s="1"/>
      <c r="BPN241" s="1"/>
      <c r="BPO241" s="1"/>
      <c r="BPP241" s="1"/>
      <c r="BPQ241" s="1"/>
      <c r="BPR241" s="1"/>
      <c r="BPS241" s="1"/>
      <c r="BPT241" s="1"/>
      <c r="BPU241" s="1"/>
      <c r="BPV241" s="1"/>
      <c r="BPW241" s="1"/>
      <c r="BPX241" s="1"/>
      <c r="BPY241" s="1"/>
      <c r="BPZ241" s="1"/>
      <c r="BQA241" s="1"/>
      <c r="BQB241" s="1"/>
      <c r="BQC241" s="1"/>
      <c r="BQD241" s="1"/>
      <c r="BQE241" s="1"/>
      <c r="BQF241" s="1"/>
      <c r="BQG241" s="1"/>
      <c r="BQH241" s="1"/>
      <c r="BQI241" s="1"/>
      <c r="BQJ241" s="1"/>
      <c r="BQK241" s="1"/>
      <c r="BQL241" s="1"/>
      <c r="BQM241" s="1"/>
      <c r="BQN241" s="1"/>
      <c r="BQO241" s="1"/>
      <c r="BQP241" s="1"/>
      <c r="BQQ241" s="1"/>
      <c r="BQR241" s="1"/>
      <c r="BQS241" s="1"/>
      <c r="BQT241" s="1"/>
      <c r="BQU241" s="1"/>
      <c r="BQV241" s="1"/>
      <c r="BQW241" s="1"/>
      <c r="BQX241" s="1"/>
      <c r="BQY241" s="1"/>
      <c r="BQZ241" s="1"/>
      <c r="BRA241" s="1"/>
      <c r="BRB241" s="1"/>
      <c r="BRC241" s="1"/>
      <c r="BRD241" s="1"/>
      <c r="BRE241" s="1"/>
      <c r="BRF241" s="1"/>
      <c r="BRG241" s="1"/>
      <c r="BRH241" s="1"/>
      <c r="BRI241" s="1"/>
      <c r="BRJ241" s="1"/>
      <c r="BRK241" s="1"/>
      <c r="BRL241" s="1"/>
      <c r="BRM241" s="1"/>
      <c r="BRN241" s="1"/>
      <c r="BRO241" s="1"/>
      <c r="BRP241" s="1"/>
      <c r="BRQ241" s="1"/>
      <c r="BRR241" s="1"/>
      <c r="BRS241" s="1"/>
      <c r="BRT241" s="1"/>
      <c r="BRU241" s="1"/>
      <c r="BRV241" s="1"/>
      <c r="BRW241" s="1"/>
      <c r="BRX241" s="1"/>
      <c r="BRY241" s="1"/>
      <c r="BRZ241" s="1"/>
      <c r="BSA241" s="1"/>
      <c r="BSB241" s="1"/>
      <c r="BSC241" s="1"/>
      <c r="BSD241" s="1"/>
      <c r="BSE241" s="1"/>
      <c r="BSF241" s="1"/>
      <c r="BSG241" s="1"/>
      <c r="BSH241" s="1"/>
      <c r="BSI241" s="1"/>
      <c r="BSJ241" s="1"/>
      <c r="BSK241" s="1"/>
      <c r="BSL241" s="1"/>
      <c r="BSM241" s="1"/>
      <c r="BSN241" s="1"/>
      <c r="BSO241" s="1"/>
      <c r="BSP241" s="1"/>
      <c r="BSQ241" s="1"/>
      <c r="BSR241" s="1"/>
      <c r="BSS241" s="1"/>
      <c r="BST241" s="1"/>
      <c r="BSU241" s="1"/>
      <c r="BSV241" s="1"/>
      <c r="BSW241" s="1"/>
      <c r="BSX241" s="1"/>
      <c r="BSY241" s="1"/>
      <c r="BSZ241" s="1"/>
      <c r="BTA241" s="1"/>
      <c r="BTB241" s="1"/>
      <c r="BTC241" s="1"/>
      <c r="BTD241" s="1"/>
      <c r="BTE241" s="1"/>
      <c r="BTF241" s="1"/>
      <c r="BTG241" s="1"/>
      <c r="BTH241" s="1"/>
      <c r="BTI241" s="1"/>
      <c r="BTJ241" s="1"/>
      <c r="BTK241" s="1"/>
      <c r="BTL241" s="1"/>
      <c r="BTM241" s="1"/>
      <c r="BTN241" s="1"/>
      <c r="BTO241" s="1"/>
      <c r="BTP241" s="1"/>
      <c r="BTQ241" s="1"/>
      <c r="BTR241" s="1"/>
      <c r="BTS241" s="1"/>
      <c r="BTT241" s="1"/>
      <c r="BTU241" s="1"/>
      <c r="BTV241" s="1"/>
      <c r="BTW241" s="1"/>
      <c r="BTX241" s="1"/>
      <c r="BTY241" s="1"/>
      <c r="BTZ241" s="1"/>
      <c r="BUA241" s="1"/>
      <c r="BUB241" s="1"/>
      <c r="BUC241" s="1"/>
      <c r="BUD241" s="1"/>
      <c r="BUE241" s="1"/>
      <c r="BUF241" s="1"/>
      <c r="BUG241" s="1"/>
      <c r="BUH241" s="1"/>
      <c r="BUI241" s="1"/>
      <c r="BUJ241" s="1"/>
      <c r="BUK241" s="1"/>
      <c r="BUL241" s="1"/>
      <c r="BUM241" s="1"/>
      <c r="BUN241" s="1"/>
      <c r="BUO241" s="1"/>
      <c r="BUP241" s="1"/>
      <c r="BUQ241" s="1"/>
      <c r="BUR241" s="1"/>
      <c r="BUS241" s="1"/>
      <c r="BUT241" s="1"/>
      <c r="BUU241" s="1"/>
      <c r="BUV241" s="1"/>
      <c r="BUW241" s="1"/>
      <c r="BUX241" s="1"/>
      <c r="BUY241" s="1"/>
      <c r="BUZ241" s="1"/>
      <c r="BVA241" s="1"/>
      <c r="BVB241" s="1"/>
      <c r="BVC241" s="1"/>
      <c r="BVD241" s="1"/>
      <c r="BVE241" s="1"/>
      <c r="BVF241" s="1"/>
      <c r="BVG241" s="1"/>
      <c r="BVH241" s="1"/>
      <c r="BVI241" s="1"/>
      <c r="BVJ241" s="1"/>
      <c r="BVK241" s="1"/>
      <c r="BVL241" s="1"/>
      <c r="BVM241" s="1"/>
      <c r="BVN241" s="1"/>
      <c r="BVO241" s="1"/>
      <c r="BVP241" s="1"/>
      <c r="BVQ241" s="1"/>
      <c r="BVR241" s="1"/>
      <c r="BVS241" s="1"/>
      <c r="BVT241" s="1"/>
      <c r="BVU241" s="1"/>
      <c r="BVV241" s="1"/>
      <c r="BVW241" s="1"/>
      <c r="BVX241" s="1"/>
      <c r="BVY241" s="1"/>
      <c r="BVZ241" s="1"/>
      <c r="BWA241" s="1"/>
      <c r="BWB241" s="1"/>
      <c r="BWC241" s="1"/>
      <c r="BWD241" s="1"/>
      <c r="BWE241" s="1"/>
      <c r="BWF241" s="1"/>
      <c r="BWG241" s="1"/>
      <c r="BWH241" s="1"/>
      <c r="BWI241" s="1"/>
      <c r="BWJ241" s="1"/>
      <c r="BWK241" s="1"/>
      <c r="BWL241" s="1"/>
      <c r="BWM241" s="1"/>
      <c r="BWN241" s="1"/>
      <c r="BWO241" s="1"/>
      <c r="BWP241" s="1"/>
      <c r="BWQ241" s="1"/>
      <c r="BWR241" s="1"/>
      <c r="BWS241" s="1"/>
      <c r="BWT241" s="1"/>
      <c r="BWU241" s="1"/>
      <c r="BWV241" s="1"/>
      <c r="BWW241" s="1"/>
      <c r="BWX241" s="1"/>
      <c r="BWY241" s="1"/>
      <c r="BWZ241" s="1"/>
      <c r="BXA241" s="1"/>
      <c r="BXB241" s="1"/>
      <c r="BXC241" s="1"/>
      <c r="BXD241" s="1"/>
      <c r="BXE241" s="1"/>
      <c r="BXF241" s="1"/>
      <c r="BXG241" s="1"/>
      <c r="BXH241" s="1"/>
      <c r="BXI241" s="1"/>
      <c r="BXJ241" s="1"/>
      <c r="BXK241" s="1"/>
      <c r="BXL241" s="1"/>
      <c r="BXM241" s="1"/>
      <c r="BXN241" s="1"/>
      <c r="BXO241" s="1"/>
      <c r="BXP241" s="1"/>
      <c r="BXQ241" s="1"/>
      <c r="BXR241" s="1"/>
      <c r="BXS241" s="1"/>
      <c r="BXT241" s="1"/>
      <c r="BXU241" s="1"/>
      <c r="BXV241" s="1"/>
      <c r="BXW241" s="1"/>
      <c r="BXX241" s="1"/>
      <c r="BXY241" s="1"/>
      <c r="BXZ241" s="1"/>
      <c r="BYA241" s="1"/>
      <c r="BYB241" s="1"/>
      <c r="BYC241" s="1"/>
      <c r="BYD241" s="1"/>
      <c r="BYE241" s="1"/>
      <c r="BYF241" s="1"/>
      <c r="BYG241" s="1"/>
      <c r="BYH241" s="1"/>
      <c r="BYI241" s="1"/>
      <c r="BYJ241" s="1"/>
      <c r="BYK241" s="1"/>
      <c r="BYL241" s="1"/>
      <c r="BYM241" s="1"/>
      <c r="BYN241" s="1"/>
      <c r="BYO241" s="1"/>
      <c r="BYP241" s="1"/>
      <c r="BYQ241" s="1"/>
      <c r="BYR241" s="1"/>
      <c r="BYS241" s="1"/>
      <c r="BYT241" s="1"/>
      <c r="BYU241" s="1"/>
      <c r="BYV241" s="1"/>
      <c r="BYW241" s="1"/>
      <c r="BYX241" s="1"/>
      <c r="BYY241" s="1"/>
      <c r="BYZ241" s="1"/>
      <c r="BZA241" s="1"/>
      <c r="BZB241" s="1"/>
      <c r="BZC241" s="1"/>
      <c r="BZD241" s="1"/>
      <c r="BZE241" s="1"/>
      <c r="BZF241" s="1"/>
      <c r="BZG241" s="1"/>
      <c r="BZH241" s="1"/>
      <c r="BZI241" s="1"/>
      <c r="BZJ241" s="1"/>
      <c r="BZK241" s="1"/>
      <c r="BZL241" s="1"/>
      <c r="BZM241" s="1"/>
      <c r="BZN241" s="1"/>
      <c r="BZO241" s="1"/>
      <c r="BZP241" s="1"/>
      <c r="BZQ241" s="1"/>
      <c r="BZR241" s="1"/>
      <c r="BZS241" s="1"/>
      <c r="BZT241" s="1"/>
      <c r="BZU241" s="1"/>
      <c r="BZV241" s="1"/>
      <c r="BZW241" s="1"/>
      <c r="BZX241" s="1"/>
      <c r="BZY241" s="1"/>
    </row>
    <row r="242" spans="1:2053" x14ac:dyDescent="0.25">
      <c r="A242">
        <v>240</v>
      </c>
      <c r="B242">
        <v>1</v>
      </c>
      <c r="C242">
        <f t="shared" si="3"/>
        <v>625</v>
      </c>
      <c r="D242">
        <v>0</v>
      </c>
      <c r="E242">
        <v>6</v>
      </c>
      <c r="F242" s="1">
        <v>-42.819490562701802</v>
      </c>
      <c r="G242" s="1">
        <v>-43.2330814838866</v>
      </c>
      <c r="H242" s="1">
        <v>-42.993658631595302</v>
      </c>
      <c r="I242" s="1">
        <v>-50.119170029488899</v>
      </c>
      <c r="J242" s="1">
        <v>-40.870171012247901</v>
      </c>
      <c r="K242" s="1">
        <v>-44.226525198968503</v>
      </c>
      <c r="L242" s="1">
        <v>-52.977338548646998</v>
      </c>
      <c r="M242" s="1">
        <v>-41.357436017101101</v>
      </c>
      <c r="N242" s="1">
        <v>-41.035924127158403</v>
      </c>
      <c r="O242" s="1">
        <v>-48.984148167946202</v>
      </c>
      <c r="P242" s="1">
        <v>-48.280380300026202</v>
      </c>
      <c r="Q242" s="1">
        <v>-41.487615592451299</v>
      </c>
      <c r="R242" s="1">
        <v>-40.481943428312</v>
      </c>
      <c r="S242" s="1">
        <v>-41.967764006012899</v>
      </c>
      <c r="T242" s="1">
        <v>-66.786471126394304</v>
      </c>
      <c r="U242" s="1">
        <v>-51.421333835865298</v>
      </c>
      <c r="V242" s="1">
        <v>-55.633980194436504</v>
      </c>
      <c r="W242" s="1">
        <v>-40.093876418410197</v>
      </c>
      <c r="X242" s="1">
        <v>-40.210486862320302</v>
      </c>
      <c r="Y242" s="1">
        <v>-52.992714929019897</v>
      </c>
      <c r="Z242" s="1">
        <v>-39.310419351511499</v>
      </c>
      <c r="AA242" s="1">
        <v>-44.725188589852799</v>
      </c>
      <c r="AB242" s="1">
        <v>-43.291471979250502</v>
      </c>
      <c r="AC242" s="1">
        <v>-45.1204338813329</v>
      </c>
      <c r="AD242" s="1">
        <v>-52.011403416446299</v>
      </c>
      <c r="AE242" s="1">
        <v>-39.661924271528697</v>
      </c>
      <c r="AF242" s="1">
        <v>-45.347413677567801</v>
      </c>
      <c r="AG242" s="1">
        <v>-40.110374797264498</v>
      </c>
      <c r="AH242" s="1">
        <v>-40.091246290932297</v>
      </c>
      <c r="AI242" s="1">
        <v>-44.613098198889702</v>
      </c>
      <c r="AJ242" s="1">
        <v>-41.608514034904999</v>
      </c>
      <c r="AK242" s="1">
        <v>-49.135987647393897</v>
      </c>
      <c r="AL242" s="1">
        <v>-48.976953121018099</v>
      </c>
      <c r="AM242" s="1">
        <v>-58.862964376901402</v>
      </c>
      <c r="AN242" s="1">
        <v>-55.9635680213378</v>
      </c>
      <c r="AO242" s="1">
        <v>-45.753021427178197</v>
      </c>
      <c r="AP242" s="1">
        <v>-47.259225577553998</v>
      </c>
      <c r="AQ242" s="1">
        <v>-43.739173178846002</v>
      </c>
      <c r="AR242" s="1">
        <v>-42.311403325003099</v>
      </c>
      <c r="AS242" s="1">
        <v>-41.815530520082604</v>
      </c>
      <c r="AT242" s="1">
        <v>-45.500067017045502</v>
      </c>
      <c r="AU242" s="1">
        <v>-61.713875290091401</v>
      </c>
      <c r="AV242" s="1">
        <v>-47.635044893431498</v>
      </c>
      <c r="AW242" s="1">
        <v>-45.872677319187602</v>
      </c>
      <c r="AX242" s="1">
        <v>-48.778044186824403</v>
      </c>
      <c r="AY242" s="1">
        <v>-50.287008053101303</v>
      </c>
      <c r="AZ242" s="1">
        <v>-44.253318065459297</v>
      </c>
      <c r="BA242" s="1">
        <v>-49.034466092377201</v>
      </c>
      <c r="BB242" s="1">
        <v>-44.664668049239602</v>
      </c>
      <c r="BC242" s="1">
        <v>-45.803972698670798</v>
      </c>
      <c r="BD242" s="1">
        <v>-49.787311272996398</v>
      </c>
      <c r="BE242" s="1">
        <v>-43.054505043448003</v>
      </c>
      <c r="BF242" s="1">
        <v>-48.103646977478697</v>
      </c>
      <c r="BG242" s="1">
        <v>-42.473959956426697</v>
      </c>
      <c r="BH242" s="1">
        <v>-47.050512450171503</v>
      </c>
      <c r="BI242" s="1">
        <v>-43.6886342647406</v>
      </c>
      <c r="BJ242" s="1">
        <v>-49.467657590865301</v>
      </c>
      <c r="BK242" s="1">
        <v>-38.216733036095903</v>
      </c>
      <c r="BL242" s="1">
        <v>-40.289247313684399</v>
      </c>
      <c r="BM242" s="1">
        <v>-46.344301648314797</v>
      </c>
      <c r="BN242" s="1">
        <v>-47.543161126347997</v>
      </c>
      <c r="BO242" s="1">
        <v>-42.296333726490303</v>
      </c>
      <c r="BP242" s="1">
        <v>-48.191289761425203</v>
      </c>
      <c r="BQ242" s="1">
        <v>-41.043822665778698</v>
      </c>
      <c r="BR242" s="1">
        <v>-41.510298555881597</v>
      </c>
      <c r="BS242" s="1">
        <v>-44.293615937066498</v>
      </c>
      <c r="BT242" s="1">
        <v>-40.191327601447199</v>
      </c>
      <c r="BU242" s="1">
        <v>-43.605279249431597</v>
      </c>
      <c r="BV242" s="1">
        <v>-48.7168044963624</v>
      </c>
      <c r="BW242" s="1">
        <v>-41.880399870275298</v>
      </c>
      <c r="BX242" s="1">
        <v>-46.179822417612002</v>
      </c>
      <c r="BY242" s="1">
        <v>-41.151307529401699</v>
      </c>
      <c r="BZ242" s="1">
        <v>-50.413141479458197</v>
      </c>
      <c r="CA242" s="1">
        <v>-40.080752460653798</v>
      </c>
      <c r="CB242" s="1">
        <v>-39.445865848707598</v>
      </c>
      <c r="CC242" s="1">
        <v>-44.207690152535399</v>
      </c>
      <c r="CD242" s="1">
        <v>-51.364431636691897</v>
      </c>
      <c r="CE242" s="1">
        <v>-48.591935856340903</v>
      </c>
      <c r="CF242" s="1">
        <v>-39.536043369926297</v>
      </c>
      <c r="CG242" s="1">
        <v>-41.902883190237297</v>
      </c>
      <c r="CH242" s="1">
        <v>-45.065713672798402</v>
      </c>
      <c r="CI242" s="1">
        <v>-45.0105772372996</v>
      </c>
      <c r="CJ242" s="1">
        <v>-44.5408842335953</v>
      </c>
      <c r="CK242" s="1">
        <v>-45.234530907770299</v>
      </c>
      <c r="CL242" s="1">
        <v>-44.785522460278003</v>
      </c>
      <c r="CM242" s="1">
        <v>-50.073930329702598</v>
      </c>
      <c r="CN242" s="1">
        <v>-46.425716527419297</v>
      </c>
      <c r="CO242" s="1">
        <v>-64.691319314087195</v>
      </c>
      <c r="CP242" s="1">
        <v>-35.860148475407001</v>
      </c>
      <c r="CQ242" s="1">
        <v>-42.204903008071298</v>
      </c>
      <c r="CR242" s="1">
        <v>-40.553175166799598</v>
      </c>
      <c r="CS242" s="1">
        <v>-37.8007244774629</v>
      </c>
      <c r="CT242" s="1">
        <v>-39.433100840064299</v>
      </c>
      <c r="CU242" s="1">
        <v>-45.2964014176954</v>
      </c>
      <c r="CV242" s="1">
        <v>-37.54214700448</v>
      </c>
      <c r="CW242" s="1">
        <v>-41.729662579816903</v>
      </c>
      <c r="CX242" s="1">
        <v>-47.583836203267403</v>
      </c>
      <c r="CY242" s="1">
        <v>-45.070168415484098</v>
      </c>
      <c r="CZ242" s="1">
        <v>-42.224720203910302</v>
      </c>
      <c r="DA242" s="1">
        <v>-39.821874927476898</v>
      </c>
      <c r="DB242" s="1">
        <v>-40.747651943077898</v>
      </c>
      <c r="DC242" s="1">
        <v>-47.244796723038199</v>
      </c>
      <c r="DD242" s="1">
        <v>-48.466681189385</v>
      </c>
      <c r="DE242" s="1">
        <v>-38.946651966996598</v>
      </c>
      <c r="DF242" s="1">
        <v>-40.674561776499303</v>
      </c>
      <c r="DG242" s="1">
        <v>-40.872073311853903</v>
      </c>
      <c r="DH242" s="1">
        <v>-39.232154941051398</v>
      </c>
      <c r="DI242" s="1">
        <v>-46.952766339717499</v>
      </c>
      <c r="DJ242" s="1">
        <v>-36.232121940736697</v>
      </c>
      <c r="DK242" s="1">
        <v>-41.874862677213898</v>
      </c>
      <c r="DL242" s="1">
        <v>-40.782143556316598</v>
      </c>
      <c r="DM242" s="1">
        <v>-38.499927136948898</v>
      </c>
      <c r="DN242" s="1">
        <v>-39.6834517409049</v>
      </c>
      <c r="DO242" s="1">
        <v>-37.052271887302197</v>
      </c>
      <c r="DP242" s="1">
        <v>-54.549633550748197</v>
      </c>
      <c r="DQ242" s="1">
        <v>-38.920287764452702</v>
      </c>
      <c r="DR242" s="1">
        <v>-40.467413356453697</v>
      </c>
      <c r="DS242" s="1">
        <v>-32.8919153958701</v>
      </c>
      <c r="DT242" s="1">
        <v>-42.455484189143199</v>
      </c>
      <c r="DU242" s="1">
        <v>-33.377404946842198</v>
      </c>
      <c r="DV242" s="1">
        <v>-35.248345012996801</v>
      </c>
      <c r="DW242" s="1">
        <v>-49.7803430231954</v>
      </c>
      <c r="DX242" s="1">
        <v>-40.450000923643998</v>
      </c>
      <c r="DY242" s="1">
        <v>-31.583841251997001</v>
      </c>
      <c r="DZ242" s="1">
        <v>-45.670852632821202</v>
      </c>
      <c r="EA242" s="1">
        <v>-48.641723254329897</v>
      </c>
      <c r="EB242" s="1">
        <v>-30.899432602289099</v>
      </c>
      <c r="EC242" s="1">
        <v>-39.0640264613087</v>
      </c>
      <c r="ED242" s="1">
        <v>-40.492267523385998</v>
      </c>
      <c r="EE242" s="1">
        <v>-38.974728849786601</v>
      </c>
      <c r="EF242" s="1">
        <v>-32.975698022922003</v>
      </c>
      <c r="EG242" s="1">
        <v>-34.259836372894398</v>
      </c>
      <c r="EH242" s="1">
        <v>-31.210671577837498</v>
      </c>
      <c r="EI242" s="1">
        <v>-34.1978935401822</v>
      </c>
      <c r="EJ242" s="1">
        <v>-26.140842011511801</v>
      </c>
      <c r="EK242" s="1">
        <v>-40.7698861269118</v>
      </c>
      <c r="EL242" s="1">
        <v>-35.068554057209603</v>
      </c>
      <c r="EM242" s="1">
        <v>-32.285432083329098</v>
      </c>
      <c r="EN242" s="1">
        <v>-30.070731515997402</v>
      </c>
      <c r="EO242" s="1">
        <v>-29.212800645736198</v>
      </c>
      <c r="EP242" s="1">
        <v>-28.984872787635599</v>
      </c>
      <c r="EQ242" s="1">
        <v>-34.857199978995403</v>
      </c>
      <c r="ER242" s="1">
        <v>-28.336118711940401</v>
      </c>
      <c r="ES242" s="1">
        <v>-28.9494088439879</v>
      </c>
      <c r="ET242" s="1">
        <v>-25.055883254026998</v>
      </c>
      <c r="EU242" s="1">
        <v>-26.156454051154</v>
      </c>
      <c r="EV242" s="1">
        <v>-25.557791484656899</v>
      </c>
      <c r="EW242" s="1">
        <v>-28.372395632577199</v>
      </c>
      <c r="EX242" s="1">
        <v>-25.170343941586999</v>
      </c>
      <c r="EY242" s="1">
        <v>-30.846717773996399</v>
      </c>
      <c r="EZ242" s="1">
        <v>-40.6787778524968</v>
      </c>
      <c r="FA242" s="1">
        <v>-30.5863022177532</v>
      </c>
      <c r="FB242" s="1">
        <v>-31.139191790280801</v>
      </c>
      <c r="FC242" s="1">
        <v>-24.293205560496901</v>
      </c>
      <c r="FD242" s="1">
        <v>-24.9798081802669</v>
      </c>
      <c r="FE242" s="1">
        <v>-28.894883010659399</v>
      </c>
      <c r="FF242" s="1">
        <v>-21.2034951360686</v>
      </c>
      <c r="FG242" s="1">
        <v>-26.767563469404401</v>
      </c>
      <c r="FH242" s="1">
        <v>-26.016709506730201</v>
      </c>
      <c r="FI242" s="1">
        <v>-33.916585281039403</v>
      </c>
      <c r="FJ242" s="1">
        <v>-25.6888123828708</v>
      </c>
      <c r="FK242" s="1">
        <v>-37.603973098440903</v>
      </c>
      <c r="FL242" s="1">
        <v>-26.8508078689573</v>
      </c>
      <c r="FM242" s="1">
        <v>-25.5543318155921</v>
      </c>
      <c r="FN242" s="1">
        <v>-29.2008869942945</v>
      </c>
      <c r="FO242" s="1">
        <v>-30.655277313780701</v>
      </c>
      <c r="FP242" s="1">
        <v>-22.794711823253198</v>
      </c>
      <c r="FQ242" s="1">
        <v>-49.160311760336</v>
      </c>
      <c r="FR242" s="1">
        <v>-23.7884232948178</v>
      </c>
      <c r="FS242" s="1">
        <v>-29.912919183322501</v>
      </c>
      <c r="FT242" s="1">
        <v>-17.683496053616</v>
      </c>
      <c r="FU242" s="1">
        <v>-20.393722926045101</v>
      </c>
      <c r="FV242" s="1">
        <v>-26.382172116253798</v>
      </c>
      <c r="FW242" s="1">
        <v>-23.800293738690701</v>
      </c>
      <c r="FX242" s="1">
        <v>-17.744965852923599</v>
      </c>
      <c r="FY242" s="1">
        <v>-23.227379909335699</v>
      </c>
      <c r="FZ242" s="1">
        <v>-18.1552274642771</v>
      </c>
      <c r="GA242" s="1">
        <v>-33.998841748311499</v>
      </c>
      <c r="GB242" s="1">
        <v>-30.533327391333302</v>
      </c>
      <c r="GC242" s="1">
        <v>-23.530453905462</v>
      </c>
      <c r="GD242" s="1">
        <v>-19.141374807057499</v>
      </c>
      <c r="GE242" s="1">
        <v>-15.940874797928499</v>
      </c>
      <c r="GF242" s="1">
        <v>-26.721818274399698</v>
      </c>
      <c r="GG242" s="1">
        <v>-23.249840965445799</v>
      </c>
      <c r="GH242" s="1">
        <v>-22.544341976996499</v>
      </c>
      <c r="GI242" s="1">
        <v>-34.107059980002099</v>
      </c>
      <c r="GJ242" s="1">
        <v>-30.254541073717</v>
      </c>
      <c r="GK242" s="1">
        <v>-24.732238430204799</v>
      </c>
      <c r="GL242" s="1">
        <v>-21.033183690880399</v>
      </c>
      <c r="GM242" s="1">
        <v>-17.0165163687812</v>
      </c>
      <c r="GN242" s="1">
        <v>-19.856807316558498</v>
      </c>
      <c r="GO242" s="1">
        <v>-27.4612834427842</v>
      </c>
      <c r="GP242" s="1">
        <v>-17.179799988430499</v>
      </c>
      <c r="GQ242" s="1">
        <v>-20.772644122146598</v>
      </c>
      <c r="GR242" s="1">
        <v>-10.216385534084401</v>
      </c>
      <c r="GS242" s="1">
        <v>-14.572357448933101</v>
      </c>
      <c r="GT242" s="1">
        <v>-18.855949394599701</v>
      </c>
      <c r="GU242" s="1">
        <v>-9.1103603874725803</v>
      </c>
      <c r="GV242" s="1">
        <v>-14.451822070517</v>
      </c>
      <c r="GW242" s="1">
        <v>-19.6861951477666</v>
      </c>
      <c r="GX242" s="1">
        <v>-14.463188598805599</v>
      </c>
      <c r="GY242" s="1">
        <v>-31.689225181189901</v>
      </c>
      <c r="GZ242" s="1">
        <v>-37.552885212479701</v>
      </c>
      <c r="HA242" s="1">
        <v>-14.361750711822101</v>
      </c>
      <c r="HB242" s="1">
        <v>-13.344330579976001</v>
      </c>
      <c r="HC242" s="1">
        <v>-26.199974761201599</v>
      </c>
      <c r="HD242" s="1">
        <v>-9.9082600614416698</v>
      </c>
      <c r="HE242" s="1">
        <v>-9.7154611904650192</v>
      </c>
      <c r="HF242" s="1">
        <v>-22.150159087214998</v>
      </c>
      <c r="HG242" s="1">
        <v>-25.3991040777072</v>
      </c>
      <c r="HH242" s="1">
        <v>-19.058444554500301</v>
      </c>
      <c r="HI242" s="1">
        <v>-19.6970819644405</v>
      </c>
      <c r="HJ242" s="1">
        <v>-21.641902309197601</v>
      </c>
      <c r="HK242" s="1">
        <v>-20.474385082944799</v>
      </c>
      <c r="HL242" s="1">
        <v>-21.6237587906855</v>
      </c>
      <c r="HM242" s="1">
        <v>-17.979564445401699</v>
      </c>
      <c r="HN242" s="1">
        <v>-19.797135342794199</v>
      </c>
      <c r="HO242" s="1">
        <v>-22.069844993585001</v>
      </c>
      <c r="HP242" s="1">
        <v>-18.487639116405699</v>
      </c>
      <c r="HQ242" s="1">
        <v>-16.240601679630899</v>
      </c>
      <c r="HR242" s="1">
        <v>-16.447332307436</v>
      </c>
      <c r="HS242" s="1">
        <v>-15.7751269096022</v>
      </c>
      <c r="HT242" s="1">
        <v>-19.5949457528625</v>
      </c>
      <c r="HU242" s="1">
        <v>-10.704548208512501</v>
      </c>
      <c r="HV242" s="1">
        <v>-30.484138331481699</v>
      </c>
      <c r="HW242" s="1">
        <v>-17.863786658280301</v>
      </c>
      <c r="HX242" s="1">
        <v>-13.7005277338162</v>
      </c>
      <c r="HY242" s="1">
        <v>-20.771016541414699</v>
      </c>
      <c r="HZ242" s="1">
        <v>-17.465111502231299</v>
      </c>
      <c r="IA242" s="1">
        <v>-17.246565923787301</v>
      </c>
      <c r="IB242" s="1">
        <v>-24.1996682200345</v>
      </c>
      <c r="IC242" s="1">
        <v>-8.3049656680740291</v>
      </c>
      <c r="ID242" s="1">
        <v>-9.3911533987725004</v>
      </c>
      <c r="IE242" s="1">
        <v>-23.839610527086599</v>
      </c>
      <c r="IF242" s="1">
        <v>-14.271532202534599</v>
      </c>
      <c r="IG242" s="1">
        <v>-17.823197039365599</v>
      </c>
      <c r="IH242" s="1">
        <v>-13.0885362211299</v>
      </c>
      <c r="II242" s="1">
        <v>-11.9604691118882</v>
      </c>
      <c r="IJ242" s="1">
        <v>-29.238730549304101</v>
      </c>
      <c r="IK242" s="1">
        <v>-17.550286310476899</v>
      </c>
      <c r="IL242" s="1">
        <v>-22.388919951146601</v>
      </c>
      <c r="IM242" s="1">
        <v>-17.609440748264198</v>
      </c>
      <c r="IN242" s="1">
        <v>-15.9580976364304</v>
      </c>
      <c r="IO242" s="1">
        <v>-21.5278312870912</v>
      </c>
      <c r="IP242" s="1">
        <v>-13.8366669393903</v>
      </c>
      <c r="IQ242" s="1">
        <v>-12.0247909908741</v>
      </c>
      <c r="IR242" s="1">
        <v>-10.077197990077099</v>
      </c>
      <c r="IS242" s="1">
        <v>-17.547223047238202</v>
      </c>
      <c r="IT242" s="1">
        <v>-19.798392594296601</v>
      </c>
      <c r="IU242" s="1">
        <v>-9.7269886241073191</v>
      </c>
      <c r="IV242" s="1">
        <v>-18.818788768388298</v>
      </c>
      <c r="IW242" s="1">
        <v>-13.778155290475199</v>
      </c>
      <c r="IX242" s="1">
        <v>-21.5023590677412</v>
      </c>
      <c r="IY242" s="1">
        <v>-15.890330872841201</v>
      </c>
      <c r="IZ242" s="1">
        <v>-25.912346327212902</v>
      </c>
      <c r="JA242" s="1">
        <v>-15.6774508544624</v>
      </c>
      <c r="JB242" s="1">
        <v>-12.591110150374501</v>
      </c>
      <c r="JC242" s="1">
        <v>-14.3400424617456</v>
      </c>
      <c r="JD242" s="1">
        <v>-28.466236353007201</v>
      </c>
      <c r="JE242" s="1">
        <v>-14.315635686227401</v>
      </c>
      <c r="JF242" s="1">
        <v>-15.5173025966651</v>
      </c>
      <c r="JG242" s="1">
        <v>-16.2312784844008</v>
      </c>
      <c r="JH242" s="1">
        <v>-20.6317599542888</v>
      </c>
      <c r="JI242" s="1">
        <v>-16.8704782225545</v>
      </c>
      <c r="JJ242" s="1">
        <v>-30.013101372356299</v>
      </c>
      <c r="JK242" s="1">
        <v>-15.576789148155999</v>
      </c>
      <c r="JL242" s="1">
        <v>-15.3917868102785</v>
      </c>
      <c r="JM242" s="1">
        <v>-18.627618129120101</v>
      </c>
      <c r="JN242" s="1">
        <v>-13.691319429104301</v>
      </c>
      <c r="JO242" s="1">
        <v>-21.1875620822893</v>
      </c>
      <c r="JP242" s="1">
        <v>-16.967916675461801</v>
      </c>
      <c r="JQ242" s="1">
        <v>-16.942102711320999</v>
      </c>
      <c r="JR242" s="1">
        <v>-10.254388058117399</v>
      </c>
      <c r="JS242" s="1">
        <v>-16.278809111576201</v>
      </c>
      <c r="JT242" s="1">
        <v>-10.5631589669067</v>
      </c>
      <c r="JU242" s="1">
        <v>-16.6645243344832</v>
      </c>
      <c r="JV242" s="1">
        <v>-9.8141568847071294</v>
      </c>
      <c r="JW242" s="1">
        <v>-9.89654250368568</v>
      </c>
      <c r="JX242" s="1">
        <v>-11.364305357655001</v>
      </c>
      <c r="JY242" s="1">
        <v>-14.3623025117622</v>
      </c>
      <c r="JZ242" s="1">
        <v>-10.5263553427374</v>
      </c>
      <c r="KA242" s="1">
        <v>-16.585692642505101</v>
      </c>
      <c r="KB242" s="1">
        <v>-5.5554473304416403</v>
      </c>
      <c r="KC242" s="1">
        <v>-10.6587971819123</v>
      </c>
      <c r="KD242" s="1">
        <v>-20.460658273828699</v>
      </c>
      <c r="KE242" s="1">
        <v>-8.4975727937522301</v>
      </c>
      <c r="KF242" s="1">
        <v>-13.5104063691427</v>
      </c>
      <c r="KG242" s="1">
        <v>-14.8958768828612</v>
      </c>
      <c r="KH242" s="1">
        <v>-13.680642236491799</v>
      </c>
      <c r="KI242" s="1">
        <v>-22.462267321220999</v>
      </c>
      <c r="KJ242" s="1">
        <v>-17.3798403118615</v>
      </c>
      <c r="KK242" s="1">
        <v>-5.5714724640106104</v>
      </c>
      <c r="KL242" s="1">
        <v>-7.4434604418381998</v>
      </c>
      <c r="KM242" s="1">
        <v>-10.5970328669192</v>
      </c>
      <c r="KN242" s="1">
        <v>-16.430255491915499</v>
      </c>
      <c r="KO242" s="1">
        <v>-15.2335141703677</v>
      </c>
      <c r="KP242" s="1">
        <v>-15.7786542169389</v>
      </c>
      <c r="KQ242" s="1">
        <v>-5.1798832790293501</v>
      </c>
      <c r="KR242" s="1">
        <v>-10.7058076487601</v>
      </c>
      <c r="KS242" s="1">
        <v>-8.5408143174426794</v>
      </c>
      <c r="KT242" s="1">
        <v>-9.6455016309653594</v>
      </c>
      <c r="KU242" s="1">
        <v>-8.7249469578982808</v>
      </c>
      <c r="KV242" s="1">
        <v>-10.8933359010153</v>
      </c>
      <c r="KW242" s="1">
        <v>-10.135455295204901</v>
      </c>
      <c r="KX242" s="1">
        <v>-4.9895620569203896</v>
      </c>
      <c r="KY242" s="1">
        <v>-11.3094707011007</v>
      </c>
      <c r="KZ242" s="1">
        <v>-11.857665915338901</v>
      </c>
      <c r="LA242" s="1">
        <v>-19.252411008373599</v>
      </c>
      <c r="LB242" s="1">
        <v>-15.6698216510125</v>
      </c>
      <c r="LC242" s="1">
        <v>-7.3817418486789901</v>
      </c>
      <c r="LD242" s="1">
        <v>-12.194071187819199</v>
      </c>
      <c r="LE242" s="1">
        <v>-15.0252905438734</v>
      </c>
      <c r="LF242" s="1">
        <v>-7.6925266111619797</v>
      </c>
      <c r="LG242" s="1">
        <v>-14.6385256058362</v>
      </c>
      <c r="LH242" s="1">
        <v>-7.5643075607200103</v>
      </c>
      <c r="LI242" s="1">
        <v>-15.619649724855</v>
      </c>
      <c r="LJ242" s="1">
        <v>-24.222006788369502</v>
      </c>
      <c r="LK242" s="1">
        <v>-8.5416484063110794</v>
      </c>
      <c r="LL242" s="1">
        <v>-15.1042144882264</v>
      </c>
      <c r="LM242" s="1">
        <v>-10.325470465096901</v>
      </c>
      <c r="LN242" s="1">
        <v>-11.908437024641501</v>
      </c>
      <c r="LO242" s="1">
        <v>-19.456857986468599</v>
      </c>
      <c r="LP242" s="1">
        <v>-9.3886113678121603</v>
      </c>
      <c r="LQ242" s="1">
        <v>-11.220666303471701</v>
      </c>
      <c r="LR242" s="1">
        <v>-12.694195022314</v>
      </c>
      <c r="LS242" s="1">
        <v>-12.4227492137115</v>
      </c>
      <c r="LT242" s="1">
        <v>-7.4922650041034702</v>
      </c>
      <c r="LU242" s="1">
        <v>-25.9086590983459</v>
      </c>
      <c r="LV242" s="1">
        <v>-9.4428513258906701</v>
      </c>
      <c r="LW242" s="1">
        <v>-18.579260924359598</v>
      </c>
      <c r="LX242" s="1">
        <v>-14.8836133403478</v>
      </c>
      <c r="LY242" s="1">
        <v>-8.4691925237784496</v>
      </c>
      <c r="LZ242" s="1">
        <v>-12.965365340121</v>
      </c>
      <c r="MA242" s="1">
        <v>-17.719644424587401</v>
      </c>
      <c r="MB242" s="1">
        <v>-11.342153776284601</v>
      </c>
      <c r="MC242" s="1">
        <v>-9.1883675462357299</v>
      </c>
      <c r="MD242" s="1">
        <v>-7.0837775447130902</v>
      </c>
      <c r="ME242" s="1">
        <v>-19.0347952116737</v>
      </c>
      <c r="MF242" s="1">
        <v>-13.0314243830517</v>
      </c>
      <c r="MG242" s="1">
        <v>-7.3314053894611702</v>
      </c>
      <c r="MH242" s="1">
        <v>-9.60460158452989</v>
      </c>
      <c r="MI242" s="1">
        <v>-5.9927014220439503</v>
      </c>
      <c r="MJ242" s="1">
        <v>-11.507051868643799</v>
      </c>
      <c r="MK242" s="1">
        <v>-20.389349615513002</v>
      </c>
      <c r="ML242" s="1">
        <v>-22.382846334404601</v>
      </c>
      <c r="MM242" s="1">
        <v>-11.164645321962601</v>
      </c>
      <c r="MN242" s="1">
        <v>-7.1545126586336796</v>
      </c>
      <c r="MO242" s="1">
        <v>-19.221222329912798</v>
      </c>
      <c r="MP242" s="1">
        <v>-13.553916588573699</v>
      </c>
      <c r="MQ242" s="1">
        <v>-11.6697549033904</v>
      </c>
      <c r="MR242" s="1">
        <v>-17.239950746543901</v>
      </c>
      <c r="MS242" s="1">
        <v>-6.5195600130838898</v>
      </c>
      <c r="MT242" s="1">
        <v>-14.559954525268401</v>
      </c>
      <c r="MU242" s="1">
        <v>-8.0226370980296906</v>
      </c>
      <c r="MV242" s="1">
        <v>-9.6510109422650903</v>
      </c>
      <c r="MW242" s="1">
        <v>-3.0151353885665602</v>
      </c>
      <c r="MX242" s="1">
        <v>-5.9396123323663002</v>
      </c>
      <c r="MY242" s="1">
        <v>-8.9038819763588908</v>
      </c>
      <c r="MZ242" s="1">
        <v>-9.2779898938382299</v>
      </c>
      <c r="NA242" s="1">
        <v>-40.506525377490199</v>
      </c>
      <c r="NB242" s="1">
        <v>-10.164868612424</v>
      </c>
      <c r="NC242" s="1">
        <v>-11.1425732577781</v>
      </c>
      <c r="ND242" s="1">
        <v>-3.6027099518537402</v>
      </c>
      <c r="NE242" s="1">
        <v>-8.7062361788848399</v>
      </c>
      <c r="NF242" s="1">
        <v>-8.3827129923676598</v>
      </c>
      <c r="NG242" s="1">
        <v>-11.615564052418</v>
      </c>
      <c r="NH242" s="1">
        <v>-10.4640944541118</v>
      </c>
      <c r="NI242" s="1">
        <v>-15.228381049334001</v>
      </c>
      <c r="NJ242" s="1">
        <v>-11.1634481317201</v>
      </c>
      <c r="NK242" s="1">
        <v>-11.5003208163164</v>
      </c>
      <c r="NL242" s="1">
        <v>-19.050162618528901</v>
      </c>
      <c r="NM242" s="1">
        <v>-7.6350185966104496</v>
      </c>
      <c r="NN242" s="1">
        <v>-10.2216752497361</v>
      </c>
      <c r="NO242" s="1">
        <v>-11.7343817992054</v>
      </c>
      <c r="NP242" s="1">
        <v>-21.372679376124399</v>
      </c>
      <c r="NQ242" s="1">
        <v>-4.4451531186513504</v>
      </c>
      <c r="NR242" s="1">
        <v>-8.6579564834240692</v>
      </c>
      <c r="NS242" s="1">
        <v>-4.9208359583311703</v>
      </c>
      <c r="NT242" s="1">
        <v>-6.9795457963462599</v>
      </c>
      <c r="NU242" s="1">
        <v>-11.887684894048199</v>
      </c>
      <c r="NV242" s="1">
        <v>-6.3058202561524004</v>
      </c>
      <c r="NW242" s="1">
        <v>-9.8836794749561001</v>
      </c>
      <c r="NX242" s="1">
        <v>-25.109752415630901</v>
      </c>
      <c r="NY242" s="1">
        <v>-12.203033132756699</v>
      </c>
      <c r="NZ242" s="1">
        <v>-10.0745715900846</v>
      </c>
      <c r="OA242" s="1">
        <v>-8.6749930254587806</v>
      </c>
      <c r="OB242" s="1">
        <v>-5.9979380605393002</v>
      </c>
      <c r="OC242" s="1">
        <v>-9.0355362543556303</v>
      </c>
      <c r="OD242" s="1">
        <v>-5.1657107374265703</v>
      </c>
      <c r="OE242" s="1">
        <v>-10.788140850860501</v>
      </c>
      <c r="OF242" s="1">
        <v>-14.854741164317799</v>
      </c>
      <c r="OG242" s="1">
        <v>-12.158348909731799</v>
      </c>
      <c r="OH242" s="1">
        <v>-14.8084569642866</v>
      </c>
      <c r="OI242" s="1">
        <v>-7.6918245292804102</v>
      </c>
      <c r="OJ242" s="1">
        <v>-7.7357976636831403</v>
      </c>
      <c r="OK242" s="1">
        <v>-14.950662282605199</v>
      </c>
      <c r="OL242" s="1">
        <v>-8.0887089529717304</v>
      </c>
      <c r="OM242" s="1">
        <v>-8.1718921435656906</v>
      </c>
      <c r="ON242" s="1">
        <v>-9.2583107553621495</v>
      </c>
      <c r="OO242" s="1">
        <v>-8.9578805837251103</v>
      </c>
      <c r="OP242" s="1">
        <v>-8.6754875709972303</v>
      </c>
      <c r="OQ242" s="1">
        <v>-10.9517308580792</v>
      </c>
      <c r="OR242" s="1">
        <v>-18.934629987711201</v>
      </c>
      <c r="OS242" s="1">
        <v>-11.170313524592601</v>
      </c>
      <c r="OT242" s="1">
        <v>-11.503323833198399</v>
      </c>
      <c r="OU242" s="1">
        <v>-3.6495982269852298</v>
      </c>
      <c r="OV242" s="1">
        <v>-16.775884190406501</v>
      </c>
      <c r="OW242" s="1">
        <v>-9.3190336084529708</v>
      </c>
      <c r="OX242" s="1">
        <v>-18.5249413905232</v>
      </c>
      <c r="OY242" s="1">
        <v>-11.450145116520901</v>
      </c>
      <c r="OZ242" s="1">
        <v>-3.0353917190483299</v>
      </c>
      <c r="PA242" s="1">
        <v>-19.780709795330502</v>
      </c>
      <c r="PB242" s="1">
        <v>-15.4618505030452</v>
      </c>
      <c r="PC242" s="1">
        <v>-6.9079281052822497</v>
      </c>
      <c r="PD242" s="1">
        <v>-10.460589513964599</v>
      </c>
      <c r="PE242" s="1">
        <v>-9.6099349298799002</v>
      </c>
      <c r="PF242" s="1">
        <v>-20.525388618951201</v>
      </c>
      <c r="PG242" s="1">
        <v>-8.3462990603696596</v>
      </c>
      <c r="PH242" s="1">
        <v>-6.7086554452622504</v>
      </c>
      <c r="PI242" s="1">
        <v>-9.9388534825608303</v>
      </c>
      <c r="PJ242" s="1">
        <v>-10.560875365670499</v>
      </c>
      <c r="PK242" s="1">
        <v>-12.2308960267532</v>
      </c>
      <c r="PL242" s="1">
        <v>-15.787214457740101</v>
      </c>
      <c r="PM242" s="1">
        <v>-11.2883850445272</v>
      </c>
      <c r="PN242" s="1">
        <v>-6.9050024430249</v>
      </c>
      <c r="PO242" s="1">
        <v>-8.0373068383571304</v>
      </c>
      <c r="PP242" s="1">
        <v>-10.436574948935601</v>
      </c>
      <c r="PQ242" s="1">
        <v>-4.0089555520400202</v>
      </c>
      <c r="PR242" s="1">
        <v>-8.6448561404701803</v>
      </c>
      <c r="PS242" s="1">
        <v>-2.8236843250290899</v>
      </c>
      <c r="PT242" s="1">
        <v>-11.2701603968786</v>
      </c>
      <c r="PU242" s="1">
        <v>-7.5391577111834396</v>
      </c>
      <c r="PV242" s="1">
        <v>-4.1468242128344501</v>
      </c>
      <c r="PW242" s="1">
        <v>-24.280041916527399</v>
      </c>
      <c r="PX242" s="1">
        <v>-10.511390143251001</v>
      </c>
      <c r="PY242" s="1">
        <v>-29.6747303344359</v>
      </c>
      <c r="PZ242" s="1">
        <v>-15.1453713669985</v>
      </c>
      <c r="QA242" s="1">
        <v>-9.3874362353846301</v>
      </c>
      <c r="QB242" s="1">
        <v>-8.5909235610596397</v>
      </c>
      <c r="QC242" s="1">
        <v>-16.4437467598108</v>
      </c>
      <c r="QD242" s="1">
        <v>-10.303170066916</v>
      </c>
      <c r="QE242" s="1">
        <v>-8.4589895827864208</v>
      </c>
      <c r="QF242" s="1">
        <v>-7.9541412597251897</v>
      </c>
      <c r="QG242" s="1">
        <v>-14.698307239615501</v>
      </c>
      <c r="QH242" s="1">
        <v>-10.5928593303101</v>
      </c>
      <c r="QI242" s="1">
        <v>-11.298380335298701</v>
      </c>
      <c r="QJ242" s="1">
        <v>-8.0713232854226398</v>
      </c>
      <c r="QK242" s="1">
        <v>-12.8711090467582</v>
      </c>
      <c r="QL242" s="1">
        <v>-7.6984513535546704</v>
      </c>
      <c r="QM242" s="1">
        <v>-13.110958580579601</v>
      </c>
      <c r="QN242" s="1">
        <v>-4.5695850875524098</v>
      </c>
      <c r="QO242" s="1">
        <v>-9.4903684055954898</v>
      </c>
      <c r="QP242" s="1">
        <v>-6.0145732266470899</v>
      </c>
      <c r="QQ242" s="1">
        <v>-10.1771770529554</v>
      </c>
      <c r="QR242" s="1">
        <v>-3.4345969776440501</v>
      </c>
      <c r="QS242" s="1">
        <v>-5.62505724055075</v>
      </c>
      <c r="QT242" s="1">
        <v>-11.174335057279499</v>
      </c>
      <c r="QU242" s="1">
        <v>-9.9337605897716195</v>
      </c>
      <c r="QV242" s="1">
        <v>-13.373902056766999</v>
      </c>
      <c r="QW242" s="1">
        <v>-10.700826337738899</v>
      </c>
      <c r="QX242" s="1">
        <v>-31.583457471311501</v>
      </c>
      <c r="QY242" s="1">
        <v>-11.189318187672299</v>
      </c>
      <c r="QZ242" s="1">
        <v>-20.094092384700001</v>
      </c>
      <c r="RA242" s="1">
        <v>-7.59788520477895</v>
      </c>
      <c r="RB242" s="1">
        <v>-19.658621801609801</v>
      </c>
      <c r="RC242" s="1">
        <v>-3.8714430251912999</v>
      </c>
      <c r="RD242" s="1">
        <v>-20.253041637103099</v>
      </c>
      <c r="RE242" s="1">
        <v>-18.876047918962499</v>
      </c>
      <c r="RF242" s="1">
        <v>-4.4547506434035702</v>
      </c>
      <c r="RG242" s="1">
        <v>-6.2587328778627098</v>
      </c>
      <c r="RH242" s="1">
        <v>-8.9917789667457306</v>
      </c>
      <c r="RI242" s="1">
        <v>-0.75939230043837802</v>
      </c>
      <c r="RJ242" s="1">
        <v>-7.1029917025314298</v>
      </c>
      <c r="RK242" s="1">
        <v>-8.5006422619818807</v>
      </c>
      <c r="RL242" s="1">
        <v>-8.9944094675145703</v>
      </c>
      <c r="RM242" s="1">
        <v>-6.2503802345843003</v>
      </c>
      <c r="RN242" s="1">
        <v>-5.4520253909853098</v>
      </c>
      <c r="RO242" s="1">
        <v>-16.992128431283799</v>
      </c>
      <c r="RP242" s="1">
        <v>-28.1186350396443</v>
      </c>
      <c r="RQ242" s="1">
        <v>-9.1133275458277296</v>
      </c>
      <c r="RR242" s="1">
        <v>-8.1827867066244</v>
      </c>
      <c r="RS242" s="1">
        <v>-6.0755197781481103</v>
      </c>
      <c r="RT242" s="1">
        <v>-14.0401970709227</v>
      </c>
      <c r="RU242" s="1">
        <v>-6.8696509006374002</v>
      </c>
      <c r="RV242" s="1">
        <v>-17.6164188607376</v>
      </c>
      <c r="RW242" s="1">
        <v>-6.16943347841163</v>
      </c>
      <c r="RX242" s="1">
        <v>-17.903493947984</v>
      </c>
      <c r="RY242" s="1">
        <v>-7.0490944950114498</v>
      </c>
      <c r="RZ242" s="1">
        <v>-3.5035646737903798</v>
      </c>
      <c r="SA242" s="1">
        <v>-4.3257137719542698</v>
      </c>
      <c r="SB242" s="1">
        <v>-10.6919790742852</v>
      </c>
      <c r="SC242" s="1">
        <v>-23.902411770636299</v>
      </c>
      <c r="SD242" s="1">
        <v>-10.7303299368835</v>
      </c>
      <c r="SE242" s="1">
        <v>-5.4842590353384502</v>
      </c>
      <c r="SF242" s="1">
        <v>-7.4054846043804101</v>
      </c>
      <c r="SG242" s="1">
        <v>-5.6088245323886703</v>
      </c>
      <c r="SH242" s="1">
        <v>-4.3616604301329902</v>
      </c>
      <c r="SI242" s="1">
        <v>-8.6149660683090605</v>
      </c>
      <c r="SJ242" s="1">
        <v>-14.8557084042552</v>
      </c>
      <c r="SK242" s="1">
        <v>-6.7071397202046796</v>
      </c>
      <c r="SL242" s="1">
        <v>-7.8191303911377199</v>
      </c>
      <c r="SM242" s="1">
        <v>-10.9243521024366</v>
      </c>
      <c r="SN242" s="1">
        <v>-2.7115928924808901</v>
      </c>
      <c r="SO242" s="1">
        <v>-6.9887744537215299</v>
      </c>
      <c r="SP242" s="1">
        <v>-24.111939731803101</v>
      </c>
      <c r="SQ242" s="1">
        <v>-9.3087190488233205</v>
      </c>
      <c r="SR242" s="1">
        <v>-1.91589121996225</v>
      </c>
      <c r="SS242" s="1">
        <v>-38.891427454913597</v>
      </c>
      <c r="ST242" s="1">
        <v>-5.2129652884842397</v>
      </c>
      <c r="SU242" s="1">
        <v>-18.488996513408001</v>
      </c>
      <c r="SV242" s="1">
        <v>-2.6524673576351998</v>
      </c>
      <c r="SW242" s="1">
        <v>-8.5415704428652699</v>
      </c>
      <c r="SX242" s="1">
        <v>-10.9756799208704</v>
      </c>
      <c r="SY242" s="1">
        <v>-6.3871752028201696</v>
      </c>
      <c r="SZ242" s="1">
        <v>-11.259432109034901</v>
      </c>
      <c r="TA242" s="1">
        <v>-17.282603843923901</v>
      </c>
      <c r="TB242" s="1">
        <v>-6.3111980105949801</v>
      </c>
      <c r="TC242" s="1">
        <v>-18.1532639969295</v>
      </c>
      <c r="TD242" s="1">
        <v>-5.6833716964298997</v>
      </c>
      <c r="TE242" s="1">
        <v>-5.9900136903229999</v>
      </c>
      <c r="TF242" s="1">
        <v>-7.6684545173584704</v>
      </c>
      <c r="TG242" s="1">
        <v>-8.5545337353201507</v>
      </c>
      <c r="TH242" s="1">
        <v>-1.0779510432230699</v>
      </c>
      <c r="TI242" s="1">
        <v>-22.129673498540502</v>
      </c>
      <c r="TJ242" s="1">
        <v>-6.8103529303887997</v>
      </c>
      <c r="TK242" s="1">
        <v>-4.46074901321757</v>
      </c>
      <c r="TL242" s="1">
        <v>-7.6794590745622298</v>
      </c>
      <c r="TM242" s="1">
        <v>-6.7522619963025399</v>
      </c>
      <c r="TN242" s="1">
        <v>-6.2972666322190802</v>
      </c>
      <c r="TO242" s="1">
        <v>-9.4070998493448599</v>
      </c>
      <c r="TP242" s="1">
        <v>-4.3030260178197803</v>
      </c>
      <c r="TQ242" s="1">
        <v>-12.328515141792399</v>
      </c>
      <c r="TR242" s="1">
        <v>-3.6882457154935402</v>
      </c>
      <c r="TS242" s="1">
        <v>-15.928681657256501</v>
      </c>
      <c r="TT242" s="1">
        <v>-11.167254793306901</v>
      </c>
      <c r="TU242" s="1">
        <v>-5.2606218114006502</v>
      </c>
      <c r="TV242" s="1">
        <v>-14.2148497448519</v>
      </c>
      <c r="TW242" s="1">
        <v>-14.7754857088336</v>
      </c>
      <c r="TX242" s="1">
        <v>-7.68772794907298</v>
      </c>
      <c r="TY242" s="1">
        <v>-7.2722482862879501</v>
      </c>
      <c r="TZ242" s="1">
        <v>-2.0871929011844399</v>
      </c>
      <c r="UA242" s="1">
        <v>-9.1921317317627693</v>
      </c>
      <c r="UB242" s="1">
        <v>-16.222476760563801</v>
      </c>
      <c r="UC242" s="1">
        <v>0</v>
      </c>
      <c r="UD242" s="1">
        <v>-8.8803241374650401</v>
      </c>
      <c r="UE242" s="1">
        <v>-9.4394573546430802</v>
      </c>
      <c r="UF242" s="1">
        <v>-7.47939360365939</v>
      </c>
      <c r="UG242" s="1">
        <v>-8.9615468185387197</v>
      </c>
      <c r="UH242" s="1">
        <v>-3.9423693924779899</v>
      </c>
      <c r="UI242" s="1">
        <v>-12.268783251432</v>
      </c>
      <c r="UJ242" s="1">
        <v>-6.8043150672781998</v>
      </c>
      <c r="UK242" s="1">
        <v>-19.546052187604101</v>
      </c>
      <c r="UL242" s="1">
        <v>-19.986102442841698</v>
      </c>
      <c r="UM242" s="1">
        <v>-3.2082412150113599</v>
      </c>
      <c r="UN242" s="1">
        <v>-18.360976171209099</v>
      </c>
      <c r="UO242" s="1">
        <v>-23.246977002531398</v>
      </c>
      <c r="UP242" s="1">
        <v>-1.5368066885648399</v>
      </c>
      <c r="UQ242" s="1">
        <v>-10.895565516229899</v>
      </c>
      <c r="UR242" s="1">
        <v>-10.645387977889699</v>
      </c>
      <c r="US242" s="1">
        <v>-8.1441294943450107</v>
      </c>
      <c r="UT242" s="1">
        <v>-11.638603878608601</v>
      </c>
      <c r="UU242" s="1">
        <v>-13.4781219544262</v>
      </c>
      <c r="UV242" s="1">
        <v>-20.167512748533099</v>
      </c>
      <c r="UW242" s="1">
        <v>-12.0512760170531</v>
      </c>
      <c r="UX242" s="1">
        <v>-12.1591029326346</v>
      </c>
      <c r="UY242" s="1">
        <v>-6.2603576596111203</v>
      </c>
      <c r="UZ242" s="1">
        <v>-5.7150616792075102</v>
      </c>
      <c r="VA242" s="1">
        <v>-3.88331843458334</v>
      </c>
      <c r="VB242" s="1">
        <v>-8.9965720910501599</v>
      </c>
      <c r="VC242" s="1">
        <v>-6.2326619697127201</v>
      </c>
      <c r="VD242" s="1">
        <v>-9.2164754090102292</v>
      </c>
      <c r="VE242" s="1">
        <v>-14.357881723174399</v>
      </c>
      <c r="VF242" s="1">
        <v>-14.757345454047</v>
      </c>
      <c r="VG242" s="1">
        <v>-14.301703807405801</v>
      </c>
      <c r="VH242" s="1">
        <v>-19.139643011426902</v>
      </c>
      <c r="VI242" s="1">
        <v>-11.0532488720857</v>
      </c>
      <c r="VJ242" s="1">
        <v>-16.930694222794099</v>
      </c>
      <c r="VK242" s="1">
        <v>-9.0185256122150008</v>
      </c>
      <c r="VL242" s="1">
        <v>-5.0215818330590896</v>
      </c>
      <c r="VM242" s="1">
        <v>-13.2677255118302</v>
      </c>
      <c r="VN242" s="1">
        <v>-5.70733158347696</v>
      </c>
      <c r="VO242" s="1">
        <v>-7.0717773431198303</v>
      </c>
      <c r="VP242" s="1">
        <v>-10.0050319606699</v>
      </c>
      <c r="VQ242" s="1">
        <v>-9.3307814446370099</v>
      </c>
      <c r="VR242" s="1">
        <v>-11.630968200476</v>
      </c>
      <c r="VS242" s="1">
        <v>-8.0273739488522402</v>
      </c>
      <c r="VT242" s="1">
        <v>-4.8119795775419298</v>
      </c>
      <c r="VU242" s="1">
        <v>-9.2420840656895091</v>
      </c>
      <c r="VV242" s="1">
        <v>-6.4637238051399803</v>
      </c>
      <c r="VW242" s="1">
        <v>-8.5441802717350903</v>
      </c>
      <c r="VX242" s="1">
        <v>-7.9289699457145604</v>
      </c>
      <c r="VY242" s="1">
        <v>-3.2400719798740498</v>
      </c>
      <c r="VZ242" s="1">
        <v>-7.5965639276356596</v>
      </c>
      <c r="WA242" s="1">
        <v>-42.005702276536198</v>
      </c>
      <c r="WB242" s="1">
        <v>-8.4106014361217092</v>
      </c>
      <c r="WC242" s="1">
        <v>-13.1309261061066</v>
      </c>
      <c r="WD242" s="1">
        <v>-10.4482927773026</v>
      </c>
      <c r="WE242" s="1">
        <v>-7.8705538508236303</v>
      </c>
      <c r="WF242" s="1">
        <v>-7.2538836107532099</v>
      </c>
      <c r="WG242" s="1">
        <v>-10.004316359515499</v>
      </c>
      <c r="WH242" s="1">
        <v>-6.1000885653446604</v>
      </c>
      <c r="WI242" s="1">
        <v>-26.600041245314099</v>
      </c>
      <c r="WJ242" s="1">
        <v>-9.4456585655426597</v>
      </c>
      <c r="WK242" s="1">
        <v>-21.313189830612</v>
      </c>
      <c r="WL242" s="1">
        <v>-18.5976455176685</v>
      </c>
      <c r="WM242" s="1">
        <v>-19.471326709733798</v>
      </c>
      <c r="WN242" s="1">
        <v>-27.927129935324601</v>
      </c>
      <c r="WO242" s="1">
        <v>-19.979465300509801</v>
      </c>
      <c r="WP242" s="1">
        <v>-14.318427029360301</v>
      </c>
      <c r="WQ242" s="1">
        <v>-17.775316479702699</v>
      </c>
      <c r="WR242" s="1">
        <v>-2.0658612062935102</v>
      </c>
      <c r="WS242" s="1">
        <v>-13.6231000234741</v>
      </c>
      <c r="WT242" s="1">
        <v>-6.5903204801473398</v>
      </c>
      <c r="WU242" s="1">
        <v>-12.5337715335772</v>
      </c>
      <c r="WV242" s="1">
        <v>-7.2590691461119796</v>
      </c>
      <c r="WW242" s="1">
        <v>-12.3168717909034</v>
      </c>
      <c r="WX242" s="1">
        <v>-10.2032820388103</v>
      </c>
      <c r="WY242" s="1">
        <v>-12.3728509841775</v>
      </c>
      <c r="WZ242" s="1">
        <v>-29.3185332902368</v>
      </c>
      <c r="XA242" s="1">
        <v>-14.183449681768099</v>
      </c>
      <c r="XB242" s="1">
        <v>-1.96749369171982</v>
      </c>
      <c r="XC242" s="1">
        <v>-12.1589465364871</v>
      </c>
      <c r="XD242" s="1">
        <v>-28.502451232450099</v>
      </c>
      <c r="XE242" s="1">
        <v>-15.41503779184</v>
      </c>
      <c r="XF242" s="1">
        <v>-4.3514639764474596</v>
      </c>
      <c r="XG242" s="1">
        <v>-10.743104997646</v>
      </c>
      <c r="XH242" s="1">
        <v>-20.120185316756899</v>
      </c>
      <c r="XI242" s="1">
        <v>-6.5597103633976701</v>
      </c>
      <c r="XJ242" s="1">
        <v>-3.14153888992394</v>
      </c>
      <c r="XK242" s="1">
        <v>-12.838669337622999</v>
      </c>
      <c r="XL242" s="1">
        <v>-11.205687541866601</v>
      </c>
      <c r="XM242" s="1">
        <v>-9.6886532888917696</v>
      </c>
      <c r="XN242" s="1">
        <v>-3.2300113604882199</v>
      </c>
      <c r="XO242" s="1">
        <v>-12.2649042147874</v>
      </c>
      <c r="XP242" s="1">
        <v>-8.8695774307023196</v>
      </c>
      <c r="XQ242" s="1">
        <v>-14.6217325759293</v>
      </c>
      <c r="XR242" s="1">
        <v>-2.6069641459492101</v>
      </c>
      <c r="XS242" s="1">
        <v>-9.36786747388987</v>
      </c>
      <c r="XT242" s="1">
        <v>-3.0388484968385701</v>
      </c>
      <c r="XU242" s="1">
        <v>-17.512002420333001</v>
      </c>
      <c r="XV242" s="1">
        <v>-23.538482645397099</v>
      </c>
      <c r="XW242" s="1">
        <v>-12.572328328928</v>
      </c>
      <c r="XX242" s="1">
        <v>-8.4450659238791808</v>
      </c>
      <c r="XY242" s="1">
        <v>-17.7860460303202</v>
      </c>
      <c r="XZ242" s="1">
        <v>-15.836166119366</v>
      </c>
      <c r="YA242" s="1">
        <v>-13.646306254056601</v>
      </c>
      <c r="YB242" s="1">
        <v>-6.2455290773777401</v>
      </c>
      <c r="YC242" s="1">
        <v>-14.7163990928236</v>
      </c>
      <c r="YD242" s="1">
        <v>-5.890283240944</v>
      </c>
      <c r="YE242" s="1">
        <v>-14.2631242727506</v>
      </c>
      <c r="YF242" s="1">
        <v>-6.4132888620152899</v>
      </c>
      <c r="YG242" s="1">
        <v>-13.420106300097601</v>
      </c>
      <c r="YH242" s="1">
        <v>-8.6046387536763405</v>
      </c>
      <c r="YI242" s="1">
        <v>-6.3781163571614696</v>
      </c>
      <c r="YJ242" s="1">
        <v>-19.1631813331161</v>
      </c>
      <c r="YK242" s="1">
        <v>-10.9290765756925</v>
      </c>
      <c r="YL242" s="1">
        <v>-2.8857434758353402</v>
      </c>
      <c r="YM242" s="1">
        <v>-11.407249559581601</v>
      </c>
      <c r="YN242" s="1">
        <v>-12.9060142707123</v>
      </c>
      <c r="YO242" s="1">
        <v>-8.8033348395999802</v>
      </c>
      <c r="YP242" s="1">
        <v>-20.766373844316501</v>
      </c>
      <c r="YQ242" s="1">
        <v>-18.291913577431799</v>
      </c>
      <c r="YR242" s="1">
        <v>-15.8101117949998</v>
      </c>
      <c r="YS242" s="1">
        <v>-15.0498400997503</v>
      </c>
      <c r="YT242" s="1">
        <v>-2.4197795982157699</v>
      </c>
      <c r="YU242" s="1">
        <v>-3.9617965527302199</v>
      </c>
      <c r="YV242" s="1">
        <v>-17.942683829136101</v>
      </c>
      <c r="YW242" s="1">
        <v>-5.5608578230210801</v>
      </c>
      <c r="YX242" s="1">
        <v>-11.0618929145361</v>
      </c>
      <c r="YY242" s="1">
        <v>-13.1411463690456</v>
      </c>
      <c r="YZ242" s="1">
        <v>-7.1164618889184199</v>
      </c>
      <c r="ZA242" s="1">
        <v>-20.435404113003301</v>
      </c>
      <c r="ZB242" s="1">
        <v>-16.616851387734499</v>
      </c>
      <c r="ZC242" s="1">
        <v>-20.8703345639708</v>
      </c>
      <c r="ZD242" s="1">
        <v>-9.2350956048277908</v>
      </c>
      <c r="ZE242" s="1">
        <v>-21.570880601514801</v>
      </c>
      <c r="ZF242" s="1">
        <v>-15.282548687473</v>
      </c>
      <c r="ZG242" s="1">
        <v>-11.7299744046396</v>
      </c>
      <c r="ZH242" s="1">
        <v>-1.88275428520629</v>
      </c>
      <c r="ZI242" s="1">
        <v>-5.66957102457852</v>
      </c>
      <c r="ZJ242" s="1">
        <v>-19.983221499195199</v>
      </c>
      <c r="ZK242" s="1">
        <v>-16.9264469521083</v>
      </c>
      <c r="ZL242" s="1">
        <v>-19.395960786885901</v>
      </c>
      <c r="ZM242" s="1">
        <v>-9.4524468684865894</v>
      </c>
      <c r="ZN242" s="1">
        <v>-24.62292449788</v>
      </c>
      <c r="ZO242" s="1">
        <v>-16.175603175904001</v>
      </c>
      <c r="ZP242" s="1">
        <v>-3.1446815905560501</v>
      </c>
      <c r="ZQ242" s="1">
        <v>-12.6831587237996</v>
      </c>
      <c r="ZR242" s="1">
        <v>-15.6973970354209</v>
      </c>
      <c r="ZS242" s="1">
        <v>-7.8107936651859999</v>
      </c>
      <c r="ZT242" s="1">
        <v>-9.3100764671660805</v>
      </c>
      <c r="ZU242" s="1">
        <v>-9.1865377706982105</v>
      </c>
      <c r="ZV242" s="1">
        <v>-22.589274863958</v>
      </c>
      <c r="ZW242" s="1">
        <v>-18.262956865436301</v>
      </c>
      <c r="ZX242" s="1">
        <v>-8.9009450421054908</v>
      </c>
      <c r="ZY242" s="1">
        <v>-10.3757962158325</v>
      </c>
      <c r="ZZ242" s="1">
        <v>-15.8139664910387</v>
      </c>
      <c r="AAA242" s="1">
        <v>-10.5267454872227</v>
      </c>
      <c r="AAB242" s="1">
        <v>-16.6783543765433</v>
      </c>
      <c r="AAC242" s="1">
        <v>-12.969716901250999</v>
      </c>
      <c r="AAD242" s="1">
        <v>-11.6589253300659</v>
      </c>
      <c r="AAE242" s="1">
        <v>-9.5858138425693404</v>
      </c>
      <c r="AAF242" s="1">
        <v>-10.294782199434099</v>
      </c>
      <c r="AAG242" s="1">
        <v>-22.526752251597799</v>
      </c>
      <c r="AAH242" s="1">
        <v>-15.3680063092014</v>
      </c>
      <c r="AAI242" s="1">
        <v>-14.476473213146001</v>
      </c>
      <c r="AAJ242" s="1">
        <v>-7.8561151392792699</v>
      </c>
      <c r="AAK242" s="1">
        <v>-3.0353732413341299</v>
      </c>
      <c r="AAL242" s="1">
        <v>-7.5631452657852103</v>
      </c>
      <c r="AAM242" s="1">
        <v>-8.3115691338973896</v>
      </c>
      <c r="AAN242" s="1">
        <v>-12.9325469961696</v>
      </c>
      <c r="AAO242" s="1">
        <v>-7.4248847720992304</v>
      </c>
      <c r="AAP242" s="1">
        <v>-8.4336606723977106</v>
      </c>
      <c r="AAQ242" s="1">
        <v>-7.4042380832983703</v>
      </c>
      <c r="AAR242" s="1">
        <v>-26.730895118675701</v>
      </c>
      <c r="AAS242" s="1">
        <v>-22.378110406536202</v>
      </c>
      <c r="AAT242" s="1">
        <v>-8.5687213635156105</v>
      </c>
      <c r="AAU242" s="1">
        <v>-13.433615836161</v>
      </c>
      <c r="AAV242" s="1">
        <v>-12.2748634724404</v>
      </c>
      <c r="AAW242" s="1">
        <v>-9.1939160078437698</v>
      </c>
      <c r="AAX242" s="1">
        <v>-4.8720225484326498</v>
      </c>
      <c r="AAY242" s="1">
        <v>-9.1700424125849107</v>
      </c>
      <c r="AAZ242" s="1">
        <v>-9.7130735931008907</v>
      </c>
      <c r="ABA242" s="1">
        <v>-9.1812037589410203</v>
      </c>
      <c r="ABB242" s="1">
        <v>-10.25396892258</v>
      </c>
      <c r="ABC242" s="1">
        <v>-13.607177019643901</v>
      </c>
      <c r="ABD242" s="1">
        <v>-15.8386300567602</v>
      </c>
      <c r="ABE242" s="1">
        <v>-11.527064491942999</v>
      </c>
      <c r="ABF242" s="1">
        <v>-8.3127678820453905</v>
      </c>
      <c r="ABG242" s="1">
        <v>-8.5230782457194891</v>
      </c>
      <c r="ABH242" s="1">
        <v>-10.8474046841923</v>
      </c>
      <c r="ABI242" s="1">
        <v>-6.6905802558318301</v>
      </c>
      <c r="ABJ242" s="1">
        <v>-4.0825936914211498</v>
      </c>
      <c r="ABK242" s="1">
        <v>-6.3475817882296903</v>
      </c>
      <c r="ABL242" s="1">
        <v>-8.4099652270440401</v>
      </c>
      <c r="ABM242" s="1">
        <v>-3.5823829577572601</v>
      </c>
      <c r="ABN242" s="1">
        <v>-20.333581503584501</v>
      </c>
      <c r="ABO242" s="1">
        <v>-6.2735507796608898</v>
      </c>
      <c r="ABP242" s="1">
        <v>-21.292999510639302</v>
      </c>
      <c r="ABQ242" s="1">
        <v>-12.372473490674601</v>
      </c>
      <c r="ABR242" s="1">
        <v>-4.9934551248502999</v>
      </c>
      <c r="ABS242" s="1">
        <v>-6.6478680873089502</v>
      </c>
      <c r="ABT242" s="1">
        <v>-20.2442256923587</v>
      </c>
      <c r="ABU242" s="1">
        <v>-11.7023056983149</v>
      </c>
      <c r="ABV242" s="1">
        <v>-9.3748234829685693</v>
      </c>
      <c r="ABW242" s="1">
        <v>-14.2841653429148</v>
      </c>
      <c r="ABX242" s="1">
        <v>-8.1804257350739302</v>
      </c>
      <c r="ABY242" s="1">
        <v>-24.271170482298899</v>
      </c>
      <c r="ABZ242" s="1">
        <v>-4.6733176252637101</v>
      </c>
      <c r="ACA242" s="1">
        <v>-6.8319575702965096</v>
      </c>
      <c r="ACB242" s="1">
        <v>-12.177315777280601</v>
      </c>
      <c r="ACC242" s="1">
        <v>-12.5382543956805</v>
      </c>
      <c r="ACD242" s="1">
        <v>-14.718859816621601</v>
      </c>
      <c r="ACE242" s="1">
        <v>-6.0816366334221899</v>
      </c>
      <c r="ACF242" s="1">
        <v>-3.3878458208859898</v>
      </c>
      <c r="ACG242" s="1">
        <v>-7.1971020744481402</v>
      </c>
      <c r="ACH242" s="1">
        <v>-6.0159086773553598</v>
      </c>
      <c r="ACI242" s="1">
        <v>-10.6507840120357</v>
      </c>
      <c r="ACJ242" s="1">
        <v>-20.973902546971399</v>
      </c>
      <c r="ACK242" s="1">
        <v>-5.3716764474497198</v>
      </c>
      <c r="ACL242" s="1">
        <v>-6.7893488830640401</v>
      </c>
      <c r="ACM242" s="1">
        <v>-15.521287892978</v>
      </c>
      <c r="ACN242" s="1">
        <v>-11.4038180174086</v>
      </c>
      <c r="ACO242" s="1">
        <v>-13.8070269807477</v>
      </c>
      <c r="ACP242" s="1">
        <v>-14.5744393786355</v>
      </c>
      <c r="ACQ242" s="1">
        <v>-16.608824368398601</v>
      </c>
      <c r="ACR242" s="1">
        <v>-10.7863446523764</v>
      </c>
      <c r="ACS242" s="1">
        <v>-12.7679234876622</v>
      </c>
      <c r="ACT242" s="1">
        <v>-11.1292602796178</v>
      </c>
      <c r="ACU242" s="1">
        <v>-8.6744430193675708</v>
      </c>
      <c r="ACV242" s="1">
        <v>-8.3715069559339099</v>
      </c>
      <c r="ACW242" s="1">
        <v>-14.571167496377299</v>
      </c>
      <c r="ACX242" s="1">
        <v>-10.9878457320567</v>
      </c>
      <c r="ACY242" s="1">
        <v>-8.5893702742919196</v>
      </c>
      <c r="ACZ242" s="1">
        <v>-9.7184867390405394</v>
      </c>
      <c r="ADA242" s="1">
        <v>-6.8762762544861902</v>
      </c>
      <c r="ADB242" s="1">
        <v>-3.5632191581456398</v>
      </c>
      <c r="ADC242" s="1">
        <v>-1.94332264691479</v>
      </c>
      <c r="ADD242" s="1">
        <v>-12.8666051731834</v>
      </c>
      <c r="ADE242" s="1">
        <v>-15.084038510726501</v>
      </c>
      <c r="ADF242" s="1">
        <v>-7.0956035379866798</v>
      </c>
      <c r="ADG242" s="1">
        <v>-9.3752691506408308</v>
      </c>
      <c r="ADH242" s="1">
        <v>-4.58818554469718</v>
      </c>
      <c r="ADI242" s="1">
        <v>-6.4832886943889001</v>
      </c>
      <c r="ADJ242" s="1">
        <v>-9.2142696903085799</v>
      </c>
      <c r="ADK242" s="1">
        <v>-5.7684831117980497</v>
      </c>
      <c r="ADL242" s="1">
        <v>-27.390098347253399</v>
      </c>
      <c r="ADM242" s="1">
        <v>-3.29733742742701</v>
      </c>
      <c r="ADN242" s="1">
        <v>-13.3686170483689</v>
      </c>
      <c r="ADO242" s="1">
        <v>-5.1123208474746198</v>
      </c>
      <c r="ADP242" s="1">
        <v>-10.1677479263316</v>
      </c>
      <c r="ADQ242" s="1">
        <v>-8.4118202025974806</v>
      </c>
      <c r="ADR242" s="1">
        <v>-2.9018775907418899</v>
      </c>
      <c r="ADS242" s="1">
        <v>-15.167130060414101</v>
      </c>
      <c r="ADT242" s="1">
        <v>-10.2953123873545</v>
      </c>
      <c r="ADU242" s="1">
        <v>-7.3900718791224502</v>
      </c>
      <c r="ADV242" s="1">
        <v>-9.5279765178015605</v>
      </c>
      <c r="ADW242" s="1">
        <v>-5.7977730724658203</v>
      </c>
      <c r="ADX242" s="1">
        <v>-15.313772783628099</v>
      </c>
      <c r="ADY242" s="1">
        <v>-7.1861496032749104</v>
      </c>
      <c r="ADZ242" s="1">
        <v>-17.928313068584998</v>
      </c>
      <c r="AEA242" s="1">
        <v>-8.1522880793575592</v>
      </c>
      <c r="AEB242" s="1">
        <v>-1.9418927384481901</v>
      </c>
      <c r="AEC242" s="1">
        <v>-4.4472748898843397</v>
      </c>
      <c r="AED242" s="1">
        <v>-2.2633043727356599</v>
      </c>
      <c r="AEE242" s="1">
        <v>-20.993900181478399</v>
      </c>
      <c r="AEF242" s="1">
        <v>-13.534150551038399</v>
      </c>
      <c r="AEG242" s="1">
        <v>-20.510393258260201</v>
      </c>
      <c r="AEH242" s="1">
        <v>-19.724254492733699</v>
      </c>
      <c r="AEI242" s="1">
        <v>-10.201585191707499</v>
      </c>
      <c r="AEJ242" s="1">
        <v>-14.858511262135</v>
      </c>
      <c r="AEK242" s="1">
        <v>-6.3068348209995699</v>
      </c>
      <c r="AEL242" s="1">
        <v>-7.1300200235711797</v>
      </c>
      <c r="AEM242" s="1">
        <v>-41.603583940162899</v>
      </c>
      <c r="AEN242" s="1">
        <v>-13.2221745200908</v>
      </c>
      <c r="AEO242" s="1">
        <v>-4.6865477051411197</v>
      </c>
      <c r="AEP242" s="1">
        <v>-16.077016225545901</v>
      </c>
      <c r="AEQ242" s="1">
        <v>-10.2102128756319</v>
      </c>
      <c r="AER242" s="1">
        <v>-6.3274902991652802</v>
      </c>
      <c r="AES242" s="1">
        <v>-20.4177364667311</v>
      </c>
      <c r="AET242" s="1">
        <v>-8.1594724531375693</v>
      </c>
      <c r="AEU242" s="1">
        <v>-9.2616168449774499</v>
      </c>
      <c r="AEV242" s="1">
        <v>-10.611465645965</v>
      </c>
      <c r="AEW242" s="1">
        <v>-25.371756385237699</v>
      </c>
      <c r="AEX242" s="1">
        <v>-12.8414526428024</v>
      </c>
      <c r="AEY242" s="1">
        <v>-20.902118239110798</v>
      </c>
      <c r="AEZ242" s="1">
        <v>-2.27224490893536</v>
      </c>
      <c r="AFA242" s="1">
        <v>-14.3071212775932</v>
      </c>
      <c r="AFB242" s="1">
        <v>-5.8342337683556602</v>
      </c>
      <c r="AFC242" s="1">
        <v>-7.4325285853924496</v>
      </c>
      <c r="AFD242" s="1">
        <v>-7.7262821527819501</v>
      </c>
      <c r="AFE242" s="1">
        <v>-14.0892794818854</v>
      </c>
      <c r="AFF242" s="1">
        <v>-10.8750378359614</v>
      </c>
      <c r="AFG242" s="1">
        <v>-4.1629220661002702</v>
      </c>
      <c r="AFH242" s="1">
        <v>-8.82794304734972</v>
      </c>
      <c r="AFI242" s="1">
        <v>-9.65312141905423</v>
      </c>
      <c r="AFJ242" s="1">
        <v>-4.8651254478833197</v>
      </c>
      <c r="AFK242" s="1">
        <v>-8.0356389312936791</v>
      </c>
      <c r="AFL242" s="1">
        <v>-10.769825680390801</v>
      </c>
      <c r="AFM242" s="1">
        <v>-4.8784990912778303</v>
      </c>
      <c r="AFN242" s="1">
        <v>-13.184337783480199</v>
      </c>
      <c r="AFO242" s="1">
        <v>-7.9317141055752796</v>
      </c>
      <c r="AFP242" s="1">
        <v>-10.3574298639384</v>
      </c>
      <c r="AFQ242" s="1">
        <v>-4.8598574028072496</v>
      </c>
      <c r="AFR242" s="1">
        <v>-9.7800393399530208</v>
      </c>
      <c r="AFS242" s="1">
        <v>-5.6207250683830496</v>
      </c>
      <c r="AFT242" s="1">
        <v>-13.4988372080582</v>
      </c>
      <c r="AFU242" s="1">
        <v>-8.1030973062235301</v>
      </c>
      <c r="AFV242" s="1">
        <v>-3.8885619741114401</v>
      </c>
      <c r="AFW242" s="1">
        <v>-10.2747658340045</v>
      </c>
      <c r="AFX242" s="1">
        <v>-4.0152537011092004</v>
      </c>
      <c r="AFY242" s="1">
        <v>-6.7881047693098804</v>
      </c>
      <c r="AFZ242" s="1">
        <v>-5.2301759133910402</v>
      </c>
      <c r="AGA242" s="1">
        <v>-7.5041129912400502</v>
      </c>
      <c r="AGB242" s="1">
        <v>-18.7314339502386</v>
      </c>
      <c r="AGC242" s="1">
        <v>-13.1670050087964</v>
      </c>
      <c r="AGD242" s="1">
        <v>-7.0841378770096197</v>
      </c>
      <c r="AGE242" s="1">
        <v>-24.1129913417865</v>
      </c>
      <c r="AGF242" s="1">
        <v>-14.4455797626694</v>
      </c>
      <c r="AGG242" s="1">
        <v>-23.457996958313601</v>
      </c>
      <c r="AGH242" s="1">
        <v>-9.5230222472199006</v>
      </c>
      <c r="AGI242" s="1">
        <v>-26.4349811320043</v>
      </c>
      <c r="AGJ242" s="1">
        <v>-8.3540436539265102</v>
      </c>
      <c r="AGK242" s="1">
        <v>-9.4733214873927505</v>
      </c>
      <c r="AGL242" s="1">
        <v>-3.626355173371</v>
      </c>
      <c r="AGM242" s="1">
        <v>-5.9891161618338096</v>
      </c>
      <c r="AGN242" s="1">
        <v>-21.684534248223901</v>
      </c>
      <c r="AGO242" s="1">
        <v>-9.0647685330164105</v>
      </c>
      <c r="AGP242" s="1">
        <v>-6.8919528397372298</v>
      </c>
      <c r="AGQ242" s="1">
        <v>-3.04944631226084</v>
      </c>
      <c r="AGR242" s="1">
        <v>-14.676843863041499</v>
      </c>
      <c r="AGS242" s="1">
        <v>-12.608979100080999</v>
      </c>
      <c r="AGT242" s="1">
        <v>-9.8358608115858601</v>
      </c>
      <c r="AGU242" s="1">
        <v>-7.56795484212617</v>
      </c>
      <c r="AGV242" s="1">
        <v>-9.0696486999734098</v>
      </c>
      <c r="AGW242" s="1">
        <v>-12.4142158648799</v>
      </c>
      <c r="AGX242" s="1">
        <v>-6.7981046978837902</v>
      </c>
      <c r="AGY242" s="1">
        <v>-7.6959933454234903</v>
      </c>
      <c r="AGZ242" s="1">
        <v>-8.1821688273529407</v>
      </c>
      <c r="AHA242" s="1">
        <v>-9.8903260576968304</v>
      </c>
      <c r="AHB242" s="1">
        <v>-3.32684015649619</v>
      </c>
      <c r="AHC242" s="1">
        <v>-7.9367469563088404</v>
      </c>
      <c r="AHD242" s="1">
        <v>-11.130014730766201</v>
      </c>
      <c r="AHE242" s="1">
        <v>-8.1964714404669792</v>
      </c>
      <c r="AHF242" s="1">
        <v>-11.164327239748101</v>
      </c>
      <c r="AHG242" s="1">
        <v>-7.4094849042781998</v>
      </c>
      <c r="AHH242" s="1">
        <v>-5.8437767257230497</v>
      </c>
      <c r="AHI242" s="1">
        <v>-16.742896437729701</v>
      </c>
      <c r="AHJ242" s="1">
        <v>-7.8799471846230098</v>
      </c>
      <c r="AHK242" s="1">
        <v>-8.9158569566988</v>
      </c>
      <c r="AHL242" s="1">
        <v>-6.5535134804009703</v>
      </c>
      <c r="AHM242" s="1">
        <v>-11.3814376598955</v>
      </c>
      <c r="AHN242" s="1">
        <v>-10.5779541875256</v>
      </c>
      <c r="AHO242" s="1">
        <v>-7.2582912901831396</v>
      </c>
      <c r="AHP242" s="1">
        <v>-9.8330704321253393</v>
      </c>
      <c r="AHQ242" s="1">
        <v>-17.593996715484401</v>
      </c>
      <c r="AHR242" s="1">
        <v>-9.1668371823363906</v>
      </c>
      <c r="AHS242" s="1">
        <v>-2.9871912891185302</v>
      </c>
      <c r="AHT242" s="1">
        <v>-12.6976109895325</v>
      </c>
      <c r="AHU242" s="1">
        <v>-9.7380308948579604</v>
      </c>
      <c r="AHV242" s="1">
        <v>-5.6857208563720896</v>
      </c>
      <c r="AHW242" s="1">
        <v>-7.4883616047250703</v>
      </c>
      <c r="AHX242" s="1">
        <v>-15.085851206116899</v>
      </c>
      <c r="AHY242" s="1">
        <v>-7.6634735526318396</v>
      </c>
      <c r="AHZ242" s="1">
        <v>-1.9005204778297</v>
      </c>
      <c r="AIA242" s="1">
        <v>-8.8184829338950408</v>
      </c>
      <c r="AIB242" s="1">
        <v>-15.135711584287501</v>
      </c>
      <c r="AIC242" s="1">
        <v>-10.9971162527254</v>
      </c>
      <c r="AID242" s="1">
        <v>-9.9264627695283991</v>
      </c>
      <c r="AIE242" s="1">
        <v>-14.7925514097294</v>
      </c>
      <c r="AIF242" s="1">
        <v>-12.220150269470199</v>
      </c>
      <c r="AIG242" s="1">
        <v>-13.978577514962501</v>
      </c>
      <c r="AIH242" s="1">
        <v>-4.6492829030235301</v>
      </c>
      <c r="AII242" s="1">
        <v>-11.1980712160859</v>
      </c>
      <c r="AIJ242" s="1">
        <v>-9.9831099986252507</v>
      </c>
      <c r="AIK242" s="1">
        <v>-5.6167194972505596</v>
      </c>
      <c r="AIL242" s="1">
        <v>-10.420418144505399</v>
      </c>
      <c r="AIM242" s="1">
        <v>-6.2891346680771703</v>
      </c>
      <c r="AIN242" s="1">
        <v>-13.0725030798246</v>
      </c>
      <c r="AIO242" s="1">
        <v>-3.1797931378334598</v>
      </c>
      <c r="AIP242" s="1">
        <v>-7.9789506360509996</v>
      </c>
      <c r="AIQ242" s="1">
        <v>-0.73012660839066301</v>
      </c>
      <c r="AIR242" s="1">
        <v>-5.7057489486699398</v>
      </c>
      <c r="AIS242" s="1">
        <v>-11.3019315152905</v>
      </c>
      <c r="AIT242" s="1">
        <v>-14.0063499739975</v>
      </c>
      <c r="AIU242" s="1">
        <v>-11.923146265883901</v>
      </c>
      <c r="AIV242" s="1">
        <v>-4.2491700096931604</v>
      </c>
      <c r="AIW242" s="1">
        <v>-8.0875683122539801</v>
      </c>
      <c r="AIX242" s="1">
        <v>-5.5036855289468498</v>
      </c>
      <c r="AIY242" s="1">
        <v>-14.9518486676072</v>
      </c>
      <c r="AIZ242" s="1">
        <v>-14.3269700644164</v>
      </c>
      <c r="AJA242" s="1">
        <v>-8.3096557761513701</v>
      </c>
      <c r="AJB242" s="1">
        <v>-18.077145647014898</v>
      </c>
      <c r="AJC242" s="1">
        <v>-9.7544982553006907</v>
      </c>
      <c r="AJD242" s="1">
        <v>-1.4494729960781301</v>
      </c>
      <c r="AJE242" s="1">
        <v>-8.7558600890758402</v>
      </c>
      <c r="AJF242" s="1">
        <v>-4.1282603760196501</v>
      </c>
      <c r="AJG242" s="1">
        <v>-2.99234256314202</v>
      </c>
      <c r="AJH242" s="1">
        <v>-20.731773005493501</v>
      </c>
      <c r="AJI242" s="1">
        <v>-7.9825902775964703</v>
      </c>
      <c r="AJJ242" s="1">
        <v>-1.81015107357629</v>
      </c>
      <c r="AJK242" s="1">
        <v>-12.5083341185666</v>
      </c>
      <c r="AJL242" s="1">
        <v>-8.1568035063061508</v>
      </c>
      <c r="AJM242" s="1">
        <v>-13.9720906879019</v>
      </c>
      <c r="AJN242" s="1">
        <v>-6.9031051930701297</v>
      </c>
      <c r="AJO242" s="1">
        <v>-5.2565687971315898</v>
      </c>
      <c r="AJP242" s="1">
        <v>-17.539855440808299</v>
      </c>
      <c r="AJQ242" s="1">
        <v>-4.9563828705241502</v>
      </c>
      <c r="AJR242" s="1">
        <v>-9.6154579729488301</v>
      </c>
      <c r="AJS242" s="1">
        <v>-10.826925674158099</v>
      </c>
      <c r="AJT242" s="1">
        <v>-9.8259193358036594</v>
      </c>
      <c r="AJU242" s="1">
        <v>-8.8162302193352708</v>
      </c>
      <c r="AJV242" s="1">
        <v>-11.622684109626</v>
      </c>
      <c r="AJW242" s="1">
        <v>-21.7806812461025</v>
      </c>
      <c r="AJX242" s="1">
        <v>-21.047041293351</v>
      </c>
      <c r="AJY242" s="1">
        <v>-16.518574880457301</v>
      </c>
      <c r="AJZ242" s="1">
        <v>-7.89290932745683</v>
      </c>
      <c r="AKA242" s="1">
        <v>-11.8834034891771</v>
      </c>
      <c r="AKB242" s="1">
        <v>-5.4433494235385602</v>
      </c>
      <c r="AKC242" s="1">
        <v>-8.7431489153875699</v>
      </c>
      <c r="AKD242" s="1">
        <v>-7.4604717552730904</v>
      </c>
      <c r="AKE242" s="1">
        <v>-8.8599417626385009</v>
      </c>
      <c r="AKF242" s="1">
        <v>-10.1513596144929</v>
      </c>
      <c r="AKG242" s="1">
        <v>-6.9112690691143301</v>
      </c>
      <c r="AKH242" s="1">
        <v>-16.1552874787868</v>
      </c>
      <c r="AKI242" s="1">
        <v>-11.670804816115201</v>
      </c>
      <c r="AKJ242" s="1">
        <v>-17.210898366742899</v>
      </c>
      <c r="AKK242" s="1">
        <v>-12.5668379862983</v>
      </c>
      <c r="AKL242" s="1">
        <v>-10.082377988103399</v>
      </c>
      <c r="AKM242" s="1">
        <v>-7.8932242334556699</v>
      </c>
      <c r="AKN242" s="1">
        <v>-6.0781858251057201</v>
      </c>
      <c r="AKO242" s="1">
        <v>-11.0137514258136</v>
      </c>
      <c r="AKP242" s="1">
        <v>-10.660272921257899</v>
      </c>
      <c r="AKQ242" s="1">
        <v>-9.1578510866123697</v>
      </c>
      <c r="AKR242" s="1">
        <v>-18.184015666148099</v>
      </c>
      <c r="AKS242" s="1">
        <v>-11.283976880759999</v>
      </c>
      <c r="AKT242" s="1">
        <v>-12.9480786628539</v>
      </c>
      <c r="AKU242" s="1">
        <v>-23.1387406748992</v>
      </c>
      <c r="AKV242" s="1">
        <v>-5.4816333904078096</v>
      </c>
      <c r="AKW242" s="1">
        <v>-5.8394182714462799</v>
      </c>
      <c r="AKX242" s="1">
        <v>-11.0238353412501</v>
      </c>
      <c r="AKY242" s="1">
        <v>-11.556852138076</v>
      </c>
      <c r="AKZ242" s="1">
        <v>-10.9297805551553</v>
      </c>
      <c r="ALA242" s="1">
        <v>-4.4315139673248902</v>
      </c>
      <c r="ALB242" s="1">
        <v>-9.2431313073869905</v>
      </c>
      <c r="ALC242" s="1">
        <v>-6.3773315986255499</v>
      </c>
      <c r="ALD242" s="1">
        <v>-11.906328622681</v>
      </c>
      <c r="ALE242" s="1">
        <v>-10.394415658317399</v>
      </c>
      <c r="ALF242" s="1">
        <v>-8.1860473614557403</v>
      </c>
      <c r="ALG242" s="1">
        <v>-7.2452159869035899</v>
      </c>
      <c r="ALH242" s="1">
        <v>-13.090148665394899</v>
      </c>
      <c r="ALI242" s="1">
        <v>-9.6844202231358203</v>
      </c>
      <c r="ALJ242" s="1">
        <v>-19.625262422959999</v>
      </c>
      <c r="ALK242" s="1">
        <v>-10.5952994305127</v>
      </c>
      <c r="ALL242" s="1">
        <v>-8.8429016403120198</v>
      </c>
      <c r="ALM242" s="1">
        <v>-18.773859823960599</v>
      </c>
      <c r="ALN242" s="1">
        <v>-8.5269761467627401</v>
      </c>
      <c r="ALO242" s="1">
        <v>-11.7223231533616</v>
      </c>
      <c r="ALP242" s="1">
        <v>-5.9633251744832299</v>
      </c>
      <c r="ALQ242" s="1">
        <v>-17.458327253463501</v>
      </c>
      <c r="ALR242" s="1">
        <v>-13.414765209571099</v>
      </c>
      <c r="ALS242" s="1">
        <v>-15.4623277555364</v>
      </c>
      <c r="ALT242" s="1">
        <v>-14.4549551318574</v>
      </c>
      <c r="ALU242" s="1">
        <v>-10.2534431612779</v>
      </c>
      <c r="ALV242" s="1">
        <v>-17.519098999200899</v>
      </c>
      <c r="ALW242" s="1">
        <v>-8.6944914061514904</v>
      </c>
      <c r="ALX242" s="1">
        <v>-11.693932116402999</v>
      </c>
      <c r="ALY242" s="1">
        <v>-8.3070464929884302</v>
      </c>
      <c r="ALZ242" s="1">
        <v>-10.8377138421393</v>
      </c>
      <c r="AMA242" s="1">
        <v>-11.842643062728801</v>
      </c>
      <c r="AMB242" s="1">
        <v>-6.0979991564443603</v>
      </c>
      <c r="AMC242" s="1">
        <v>-13.430184360337099</v>
      </c>
      <c r="AMD242" s="1">
        <v>-21.572828910242801</v>
      </c>
      <c r="AME242" s="1">
        <v>-18.678489955581099</v>
      </c>
      <c r="AMF242" s="1">
        <v>-6.67709797015831</v>
      </c>
      <c r="AMG242" s="1">
        <v>-18.578684161801601</v>
      </c>
      <c r="AMH242" s="1">
        <v>-4.1595516369582697</v>
      </c>
      <c r="AMI242" s="1">
        <v>-12.492549038718</v>
      </c>
      <c r="AMJ242" s="1">
        <v>-25.320651740488199</v>
      </c>
      <c r="AMK242" s="1">
        <v>-11.0173327651554</v>
      </c>
      <c r="AML242" s="1">
        <v>-11.2040818442805</v>
      </c>
      <c r="AMM242" s="1">
        <v>-9.7126009506990805</v>
      </c>
      <c r="AMN242" s="1">
        <v>-12.705048402761699</v>
      </c>
      <c r="AMO242" s="1">
        <v>-8.3891290544924892</v>
      </c>
      <c r="AMP242" s="1">
        <v>-14.4778088936192</v>
      </c>
      <c r="AMQ242" s="1">
        <v>-7.65979049938068</v>
      </c>
      <c r="AMR242" s="1">
        <v>-12.834028810223</v>
      </c>
      <c r="AMS242" s="1">
        <v>-19.084004450648301</v>
      </c>
      <c r="AMT242" s="1">
        <v>-13.547096776040901</v>
      </c>
      <c r="AMU242" s="1">
        <v>-7.6789449457297403</v>
      </c>
      <c r="AMV242" s="1">
        <v>-14.438822464239699</v>
      </c>
      <c r="AMW242" s="1">
        <v>-14.6182122556114</v>
      </c>
      <c r="AMX242" s="1">
        <v>-19.846713606279302</v>
      </c>
      <c r="AMY242" s="1">
        <v>-14.643289387037701</v>
      </c>
      <c r="AMZ242" s="1">
        <v>-11.1087467914887</v>
      </c>
      <c r="ANA242" s="1">
        <v>-12.153576732100399</v>
      </c>
      <c r="ANB242" s="1">
        <v>-13.4610685474194</v>
      </c>
      <c r="ANC242" s="1">
        <v>-3.78408679198674</v>
      </c>
      <c r="AND242" s="1">
        <v>-9.1371674074308906</v>
      </c>
      <c r="ANE242" s="1">
        <v>-8.8780035944711209</v>
      </c>
      <c r="ANF242" s="1">
        <v>-22.237797416674301</v>
      </c>
      <c r="ANG242" s="1">
        <v>-10.294706473138699</v>
      </c>
      <c r="ANH242" s="1">
        <v>-17.3297046400548</v>
      </c>
      <c r="ANI242" s="1">
        <v>-18.886405255707601</v>
      </c>
      <c r="ANJ242" s="1">
        <v>-13.2354922070801</v>
      </c>
      <c r="ANK242" s="1">
        <v>-14.7549226231124</v>
      </c>
      <c r="ANL242" s="1">
        <v>-10.459419484909199</v>
      </c>
      <c r="ANM242" s="1">
        <v>-18.030228785608401</v>
      </c>
      <c r="ANN242" s="1">
        <v>-6.4851298139365099</v>
      </c>
      <c r="ANO242" s="1">
        <v>-12.4780544362714</v>
      </c>
      <c r="ANP242" s="1">
        <v>-7.4062836807051697</v>
      </c>
      <c r="ANQ242" s="1">
        <v>-18.982096955513299</v>
      </c>
      <c r="ANR242" s="1">
        <v>-14.114178738872599</v>
      </c>
      <c r="ANS242" s="1">
        <v>-12.5297272828969</v>
      </c>
      <c r="ANT242" s="1">
        <v>-17.6301961930284</v>
      </c>
      <c r="ANU242" s="1">
        <v>-20.180082486070699</v>
      </c>
      <c r="ANV242" s="1">
        <v>-15.477523469054701</v>
      </c>
      <c r="ANW242" s="1">
        <v>-30.700666828114699</v>
      </c>
      <c r="ANX242" s="1">
        <v>-21.866143492332998</v>
      </c>
      <c r="ANY242" s="1">
        <v>-15.035489381992999</v>
      </c>
      <c r="ANZ242" s="1">
        <v>-21.237339160428998</v>
      </c>
      <c r="AOA242" s="1">
        <v>-26.7849455832065</v>
      </c>
      <c r="AOB242" s="1">
        <v>-16.462230752948699</v>
      </c>
      <c r="AOC242" s="1">
        <v>-17.886871698595101</v>
      </c>
      <c r="AOD242" s="1">
        <v>-13.422858228251201</v>
      </c>
      <c r="AOE242" s="1">
        <v>-25.560261550187501</v>
      </c>
      <c r="AOF242" s="1">
        <v>-20.363830995101399</v>
      </c>
      <c r="AOG242" s="1">
        <v>-11.3052669596588</v>
      </c>
      <c r="AOH242" s="1">
        <v>-21.253858389143801</v>
      </c>
      <c r="AOI242" s="1">
        <v>-13.2392463755628</v>
      </c>
      <c r="AOJ242" s="1">
        <v>-10.9227023432351</v>
      </c>
      <c r="AOK242" s="1">
        <v>-10.244798539368199</v>
      </c>
      <c r="AOL242" s="1">
        <v>-14.9162105567115</v>
      </c>
      <c r="AOM242" s="1">
        <v>-13.782834488441701</v>
      </c>
      <c r="AON242" s="1">
        <v>-15.5940934026869</v>
      </c>
      <c r="AOO242" s="1">
        <v>-13.464667261471099</v>
      </c>
      <c r="AOP242" s="1">
        <v>-22.111218252238999</v>
      </c>
      <c r="AOQ242" s="1">
        <v>-12.997065822879</v>
      </c>
      <c r="AOR242" s="1">
        <v>-25.1081070475893</v>
      </c>
      <c r="AOS242" s="1">
        <v>-19.3042976283079</v>
      </c>
      <c r="AOT242" s="1">
        <v>-17.059396699657999</v>
      </c>
      <c r="AOU242" s="1">
        <v>-17.140275091824201</v>
      </c>
      <c r="AOV242" s="1">
        <v>-16.394761336338199</v>
      </c>
      <c r="AOW242" s="1">
        <v>-27.412752597257601</v>
      </c>
      <c r="AOX242" s="1">
        <v>-15.8639555505349</v>
      </c>
      <c r="AOY242" s="1">
        <v>-18.526548341105201</v>
      </c>
      <c r="AOZ242" s="1">
        <v>-25.806385743779401</v>
      </c>
      <c r="APA242" s="1">
        <v>-14.7345853232416</v>
      </c>
      <c r="APB242" s="1">
        <v>-24.248437804323601</v>
      </c>
      <c r="APC242" s="1">
        <v>-21.864586109232501</v>
      </c>
      <c r="APD242" s="1">
        <v>-29.410267250078601</v>
      </c>
      <c r="APE242" s="1">
        <v>-21.467259810332799</v>
      </c>
      <c r="APF242" s="1">
        <v>-21.3249856096268</v>
      </c>
      <c r="APG242" s="1">
        <v>-23.570231941473001</v>
      </c>
      <c r="APH242" s="1">
        <v>-18.870846591135901</v>
      </c>
      <c r="API242" s="1">
        <v>-23.257692327751801</v>
      </c>
      <c r="APJ242" s="1">
        <v>-28.480453283801801</v>
      </c>
      <c r="APK242" s="1">
        <v>-28.418772321449399</v>
      </c>
      <c r="APL242" s="1">
        <v>-18.111590403142898</v>
      </c>
      <c r="APM242" s="1">
        <v>-15.793066657989099</v>
      </c>
      <c r="APN242" s="1">
        <v>-17.486414954144099</v>
      </c>
      <c r="APO242" s="1">
        <v>-26.3827313111791</v>
      </c>
      <c r="APP242" s="1">
        <v>-17.394899094581199</v>
      </c>
      <c r="APQ242" s="1">
        <v>-20.449399490251398</v>
      </c>
      <c r="APR242" s="1">
        <v>-31.761441665855301</v>
      </c>
      <c r="APS242" s="1">
        <v>-29.057093104193999</v>
      </c>
      <c r="APT242" s="1">
        <v>-27.3423281653834</v>
      </c>
      <c r="APU242" s="1">
        <v>-22.618404487327499</v>
      </c>
      <c r="APV242" s="1">
        <v>-19.849197432631001</v>
      </c>
      <c r="APW242" s="1">
        <v>-33.465294117638301</v>
      </c>
      <c r="APX242" s="1">
        <v>-22.771972347238599</v>
      </c>
      <c r="APY242" s="1">
        <v>-20.1057319087205</v>
      </c>
      <c r="APZ242" s="1">
        <v>-19.789362386015501</v>
      </c>
      <c r="AQA242" s="1">
        <v>-27.494940893205602</v>
      </c>
      <c r="AQB242" s="1">
        <v>-22.4004550011982</v>
      </c>
      <c r="AQC242" s="1">
        <v>-24.580854560418899</v>
      </c>
      <c r="AQD242" s="1">
        <v>-22.923070877738201</v>
      </c>
      <c r="AQE242" s="1">
        <v>-30.473914853587299</v>
      </c>
      <c r="AQF242" s="1">
        <v>-28.9417296012981</v>
      </c>
      <c r="AQG242" s="1">
        <v>-31.653799048079399</v>
      </c>
      <c r="AQH242" s="1">
        <v>-30.2996825814609</v>
      </c>
      <c r="AQI242" s="1">
        <v>-31.109071649589001</v>
      </c>
      <c r="AQJ242" s="1">
        <v>-27.5813637724278</v>
      </c>
      <c r="AQK242" s="1">
        <v>-21.8034180092443</v>
      </c>
      <c r="AQL242" s="1">
        <v>-25.749404790632799</v>
      </c>
      <c r="AQM242" s="1">
        <v>-28.190639853315101</v>
      </c>
      <c r="AQN242" s="1">
        <v>-39.698923881541198</v>
      </c>
      <c r="AQO242" s="1">
        <v>-29.091214006936099</v>
      </c>
      <c r="AQP242" s="1">
        <v>-23.5552958319863</v>
      </c>
      <c r="AQQ242" s="1">
        <v>-28.169016938849001</v>
      </c>
      <c r="AQR242" s="1">
        <v>-36.242509213550797</v>
      </c>
      <c r="AQS242" s="1">
        <v>-21.382518365341699</v>
      </c>
      <c r="AQT242" s="1">
        <v>-28.192620446797299</v>
      </c>
      <c r="AQU242" s="1">
        <v>-40.384576469159903</v>
      </c>
      <c r="AQV242" s="1">
        <v>-27.0218206107143</v>
      </c>
      <c r="AQW242" s="1">
        <v>-42.720754294135702</v>
      </c>
      <c r="AQX242" s="1">
        <v>-29.572587217145401</v>
      </c>
      <c r="AQY242" s="1">
        <v>-27.814275878976598</v>
      </c>
      <c r="AQZ242" s="1">
        <v>-24.2674350549762</v>
      </c>
      <c r="ARA242" s="1">
        <v>-30.091727727776401</v>
      </c>
      <c r="ARB242" s="1">
        <v>-27.980059469410001</v>
      </c>
      <c r="ARC242" s="1">
        <v>-25.702098535931899</v>
      </c>
      <c r="ARD242" s="1">
        <v>-38.603436760178901</v>
      </c>
      <c r="ARE242" s="1">
        <v>-29.515350243003301</v>
      </c>
      <c r="ARF242" s="1">
        <v>-29.813356141382901</v>
      </c>
      <c r="ARG242" s="1">
        <v>-32.084340527762201</v>
      </c>
      <c r="ARH242" s="1">
        <v>-32.871723252321502</v>
      </c>
      <c r="ARI242" s="1">
        <v>-29.162173636717799</v>
      </c>
      <c r="ARJ242" s="1">
        <v>-36.148887954054601</v>
      </c>
      <c r="ARK242" s="1">
        <v>-37.539470057576096</v>
      </c>
      <c r="ARL242" s="1">
        <v>-31.006328039876902</v>
      </c>
      <c r="ARM242" s="1">
        <v>-34.349851916498899</v>
      </c>
      <c r="ARN242" s="1">
        <v>-35.982646196947201</v>
      </c>
      <c r="ARO242" s="1">
        <v>-37.533573160099998</v>
      </c>
      <c r="ARP242" s="1">
        <v>-38.111479055202999</v>
      </c>
      <c r="ARQ242" s="1">
        <v>-49.692548861689403</v>
      </c>
      <c r="ARR242" s="1">
        <v>-58.025051862252397</v>
      </c>
      <c r="ARS242" s="1">
        <v>-40.123665178461103</v>
      </c>
      <c r="ART242" s="1">
        <v>-36.021818142050101</v>
      </c>
      <c r="ARU242" s="1">
        <v>-34.879980590052597</v>
      </c>
      <c r="ARV242" s="1">
        <v>-35.595440182869801</v>
      </c>
      <c r="ARW242" s="1">
        <v>-36.679243449752803</v>
      </c>
      <c r="ARX242" s="1">
        <v>-41.7277426317766</v>
      </c>
      <c r="ARY242" s="1">
        <v>-37.130450285501603</v>
      </c>
      <c r="ARZ242" s="1">
        <v>-37.813643470015599</v>
      </c>
      <c r="ASA242" s="1">
        <v>-40.172748961309402</v>
      </c>
      <c r="ASB242" s="1">
        <v>-38.906229683297099</v>
      </c>
      <c r="ASC242" s="1">
        <v>-42.121535085610802</v>
      </c>
      <c r="ASD242" s="1">
        <v>-33.327733440549899</v>
      </c>
      <c r="ASE242" s="1">
        <v>-41.3719008515166</v>
      </c>
      <c r="ASF242" s="1">
        <v>-45.612276280291198</v>
      </c>
      <c r="ASG242" s="1">
        <v>-44.700041590444897</v>
      </c>
      <c r="ASH242" s="1">
        <v>-37.1358251003441</v>
      </c>
      <c r="ASI242" s="1">
        <v>-41.648064737425301</v>
      </c>
      <c r="ASJ242" s="1">
        <v>-48.311113417135701</v>
      </c>
      <c r="ASK242" s="1">
        <v>-47.747449974701397</v>
      </c>
      <c r="ASL242" s="1">
        <v>-57.217758872389503</v>
      </c>
      <c r="ASM242" s="1">
        <v>-60.857555126509098</v>
      </c>
      <c r="ASN242" s="1">
        <v>-39.252109787217101</v>
      </c>
      <c r="ASO242" s="1">
        <v>-37.067758274328497</v>
      </c>
      <c r="ASP242" s="1">
        <v>-43.071119786475798</v>
      </c>
      <c r="ASQ242" s="1">
        <v>-42.0729991484301</v>
      </c>
      <c r="ASR242" s="1">
        <v>-56.197379024660002</v>
      </c>
      <c r="ASS242" s="1">
        <v>-38.946520424887197</v>
      </c>
      <c r="AST242" s="1">
        <v>-37.2157699385006</v>
      </c>
      <c r="ASU242" s="1">
        <v>-37.082875632863598</v>
      </c>
      <c r="ASV242" s="1">
        <v>-43.045827442040697</v>
      </c>
      <c r="ASW242" s="1">
        <v>-42.167237505124902</v>
      </c>
      <c r="ASX242" s="1">
        <v>-41.264706064335499</v>
      </c>
      <c r="ASY242" s="1">
        <v>-45.263524618308601</v>
      </c>
      <c r="ASZ242" s="1">
        <v>-45.600371777251397</v>
      </c>
      <c r="ATA242" s="1">
        <v>-36.1178392937395</v>
      </c>
      <c r="ATB242" s="1">
        <v>-51.8088256524846</v>
      </c>
      <c r="ATC242" s="1">
        <v>-45.578387225199101</v>
      </c>
      <c r="ATD242" s="1">
        <v>-45.358640297491803</v>
      </c>
      <c r="ATE242" s="1">
        <v>-48.1528519713276</v>
      </c>
      <c r="ATF242" s="1">
        <v>-41.208861681222501</v>
      </c>
      <c r="ATG242" s="1">
        <v>-48.161149721071297</v>
      </c>
      <c r="ATH242" s="1">
        <v>-60.9518396906033</v>
      </c>
      <c r="ATI242" s="1">
        <v>-48.078486693071298</v>
      </c>
      <c r="ATJ242" s="1">
        <v>-37.543239679780598</v>
      </c>
      <c r="ATK242" s="1">
        <v>-47.715167961093101</v>
      </c>
      <c r="ATL242" s="1">
        <v>-45.570583317530897</v>
      </c>
      <c r="ATM242" s="1">
        <v>-47.9615956663853</v>
      </c>
      <c r="ATN242" s="1">
        <v>-43.4387033376087</v>
      </c>
      <c r="ATO242" s="1">
        <v>-42.751611965427699</v>
      </c>
      <c r="ATP242" s="1">
        <v>-40.322551152696299</v>
      </c>
      <c r="ATQ242" s="1">
        <v>-44.349655150493597</v>
      </c>
      <c r="ATR242" s="1">
        <v>-43.408406784970701</v>
      </c>
      <c r="ATS242" s="1">
        <v>-44.173773735782198</v>
      </c>
      <c r="ATT242" s="1">
        <v>-48.398305789791301</v>
      </c>
      <c r="ATU242" s="1">
        <v>-41.962424691202301</v>
      </c>
      <c r="ATV242" s="1">
        <v>-41.794542443062902</v>
      </c>
      <c r="ATW242" s="1">
        <v>-41.394651283502903</v>
      </c>
      <c r="ATX242" s="1">
        <v>-43.830225957775198</v>
      </c>
      <c r="ATY242" s="1">
        <v>-40.408515238235204</v>
      </c>
      <c r="ATZ242" s="1">
        <v>-39.911830763169597</v>
      </c>
      <c r="AUA242" s="1">
        <v>-40.920937135075697</v>
      </c>
      <c r="AUB242" s="1">
        <v>-40.071997689470201</v>
      </c>
      <c r="AUC242" s="1">
        <v>-47.243685652075598</v>
      </c>
      <c r="AUD242" s="1">
        <v>-44.848739844834498</v>
      </c>
      <c r="AUE242" s="1">
        <v>-39.801184019967103</v>
      </c>
      <c r="AUF242" s="1">
        <v>-39.970073569575803</v>
      </c>
      <c r="AUG242" s="1">
        <v>-42.787153585609197</v>
      </c>
      <c r="AUH242" s="1">
        <v>-49.293292509071399</v>
      </c>
      <c r="AUI242" s="1">
        <v>-36.9019331197835</v>
      </c>
      <c r="AUJ242" s="1">
        <v>-53.317068464662803</v>
      </c>
      <c r="AUK242" s="1">
        <v>-57.981519008278802</v>
      </c>
      <c r="AUL242" s="1">
        <v>-42.349509109660097</v>
      </c>
      <c r="AUM242" s="1">
        <v>-44.982461177967402</v>
      </c>
      <c r="AUN242" s="1">
        <v>-43.763085345339803</v>
      </c>
      <c r="AUO242" s="1">
        <v>-42.784339299851602</v>
      </c>
      <c r="AUP242" s="1">
        <v>-39.412429176837598</v>
      </c>
      <c r="AUQ242" s="1">
        <v>-36.754545362738398</v>
      </c>
      <c r="AUR242" s="1">
        <v>-49.212158344947802</v>
      </c>
      <c r="AUS242" s="1">
        <v>-44.872273340403297</v>
      </c>
      <c r="AUT242" s="1">
        <v>-50.408624882242698</v>
      </c>
      <c r="AUU242" s="1">
        <v>-39.683932001969303</v>
      </c>
      <c r="AUV242" s="1">
        <v>-45.340757118402401</v>
      </c>
      <c r="AUW242" s="1">
        <v>-49.844672569186599</v>
      </c>
      <c r="AUX242" s="1">
        <v>-44.883860065430298</v>
      </c>
      <c r="AUY242" s="1">
        <v>-41.075590124546302</v>
      </c>
      <c r="AUZ242" s="1">
        <v>-48.6502656480383</v>
      </c>
      <c r="AVA242" s="1">
        <v>-41.812577601539303</v>
      </c>
      <c r="AVB242" s="1">
        <v>-40.986199851710701</v>
      </c>
      <c r="AVC242" s="1">
        <v>-47.264973366059301</v>
      </c>
      <c r="AVD242" s="1">
        <v>-44.975326012905803</v>
      </c>
      <c r="AVE242" s="1">
        <v>-43.157413839228603</v>
      </c>
      <c r="AVF242" s="1">
        <v>-49.392267623964003</v>
      </c>
      <c r="AVG242" s="1">
        <v>-41.781314417014499</v>
      </c>
      <c r="AVH242" s="1">
        <v>-43.3504150659411</v>
      </c>
      <c r="AVI242" s="1">
        <v>-39.303777161223003</v>
      </c>
      <c r="AVJ242" s="1">
        <v>-46.307730321107798</v>
      </c>
      <c r="AVK242" s="1">
        <v>-44.9113983190243</v>
      </c>
      <c r="AVL242" s="1">
        <v>-39.932800254970203</v>
      </c>
      <c r="AVM242" s="1">
        <v>-54.761259431325101</v>
      </c>
      <c r="AVN242" s="1">
        <v>-57.229196584181302</v>
      </c>
      <c r="AVO242" s="1">
        <v>-63.470411370962601</v>
      </c>
      <c r="AVP242" s="1">
        <v>-43.2538924078656</v>
      </c>
      <c r="AVQ242" s="1">
        <v>-37.692796629784397</v>
      </c>
      <c r="AVR242" s="1">
        <v>-40.105626731846101</v>
      </c>
      <c r="AVS242" s="1">
        <v>-37.584331370582603</v>
      </c>
      <c r="AVT242" s="1">
        <v>-44.465405065979198</v>
      </c>
      <c r="AVU242" s="1">
        <v>-40.642005229617602</v>
      </c>
      <c r="AVV242" s="1">
        <v>-41.1127149882834</v>
      </c>
      <c r="AVW242" s="1">
        <v>-50.862958850992399</v>
      </c>
      <c r="AVX242" s="1">
        <v>-41.784796462364902</v>
      </c>
      <c r="AVY242" s="1">
        <v>-39.077024021314202</v>
      </c>
      <c r="AVZ242" s="1">
        <v>-45.0632632406125</v>
      </c>
      <c r="AWA242" s="1">
        <v>-40.645283509831401</v>
      </c>
      <c r="AWB242" s="1">
        <v>-50.597212860092803</v>
      </c>
      <c r="AWC242" s="1">
        <v>-40.268176850166398</v>
      </c>
      <c r="AWD242" s="1">
        <v>-47.078566205559298</v>
      </c>
      <c r="AWE242" s="1">
        <v>-45.189486207419002</v>
      </c>
      <c r="AWF242" s="1">
        <v>-49.464218338437199</v>
      </c>
      <c r="AWG242" s="1">
        <v>-64.469291969646406</v>
      </c>
      <c r="AWH242" s="1">
        <v>-46.705235360851503</v>
      </c>
      <c r="AWI242" s="1">
        <v>-40.757123016136497</v>
      </c>
      <c r="AWJ242" s="1">
        <v>-43.410342109493101</v>
      </c>
      <c r="AWK242" s="1">
        <v>-41.172437057668702</v>
      </c>
      <c r="AWL242" s="1">
        <v>-52.856479753051303</v>
      </c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</row>
    <row r="243" spans="1:2053" x14ac:dyDescent="0.25">
      <c r="A243">
        <v>241</v>
      </c>
      <c r="B243">
        <v>1</v>
      </c>
      <c r="C243">
        <f t="shared" si="3"/>
        <v>750</v>
      </c>
      <c r="D243">
        <v>0</v>
      </c>
      <c r="E243">
        <v>7</v>
      </c>
      <c r="F243" s="1">
        <v>-44.878086287967697</v>
      </c>
      <c r="G243" s="1">
        <v>-52.805505286823198</v>
      </c>
      <c r="H243" s="1">
        <v>-49.917891110295599</v>
      </c>
      <c r="I243" s="1">
        <v>-49.502892276094002</v>
      </c>
      <c r="J243" s="1">
        <v>-45.051977097008802</v>
      </c>
      <c r="K243" s="1">
        <v>-44.011874281105598</v>
      </c>
      <c r="L243" s="1">
        <v>-42.669670991310497</v>
      </c>
      <c r="M243" s="1">
        <v>-49.657283778142201</v>
      </c>
      <c r="N243" s="1">
        <v>-43.990536010297497</v>
      </c>
      <c r="O243" s="1">
        <v>-39.320976727772504</v>
      </c>
      <c r="P243" s="1">
        <v>-48.449414800571603</v>
      </c>
      <c r="Q243" s="1">
        <v>-41.681993074646499</v>
      </c>
      <c r="R243" s="1">
        <v>-51.7205935882467</v>
      </c>
      <c r="S243" s="1">
        <v>-47.9366546123753</v>
      </c>
      <c r="T243" s="1">
        <v>-46.150175067507398</v>
      </c>
      <c r="U243" s="1">
        <v>-44.254931230011998</v>
      </c>
      <c r="V243" s="1">
        <v>-40.433531145612903</v>
      </c>
      <c r="W243" s="1">
        <v>-45.665058724432797</v>
      </c>
      <c r="X243" s="1">
        <v>-43.390993304016</v>
      </c>
      <c r="Y243" s="1">
        <v>-42.473567788525003</v>
      </c>
      <c r="Z243" s="1">
        <v>-43.633923883609697</v>
      </c>
      <c r="AA243" s="1">
        <v>-54.5939410021005</v>
      </c>
      <c r="AB243" s="1">
        <v>-45.355078909227103</v>
      </c>
      <c r="AC243" s="1">
        <v>-45.117337922054297</v>
      </c>
      <c r="AD243" s="1">
        <v>-53.293963545257199</v>
      </c>
      <c r="AE243" s="1">
        <v>-44.773856818502203</v>
      </c>
      <c r="AF243" s="1">
        <v>-36.869965467667001</v>
      </c>
      <c r="AG243" s="1">
        <v>-49.974674102704803</v>
      </c>
      <c r="AH243" s="1">
        <v>-53.492154215856601</v>
      </c>
      <c r="AI243" s="1">
        <v>-49.335553239353899</v>
      </c>
      <c r="AJ243" s="1">
        <v>-40.733106627298</v>
      </c>
      <c r="AK243" s="1">
        <v>-46.259428406105997</v>
      </c>
      <c r="AL243" s="1">
        <v>-40.022427979935699</v>
      </c>
      <c r="AM243" s="1">
        <v>-49.352185525373002</v>
      </c>
      <c r="AN243" s="1">
        <v>-41.763309116723697</v>
      </c>
      <c r="AO243" s="1">
        <v>-46.059125869066399</v>
      </c>
      <c r="AP243" s="1">
        <v>-49.851798098980197</v>
      </c>
      <c r="AQ243" s="1">
        <v>-52.969659527580099</v>
      </c>
      <c r="AR243" s="1">
        <v>-49.609248020757597</v>
      </c>
      <c r="AS243" s="1">
        <v>-47.580078431505299</v>
      </c>
      <c r="AT243" s="1">
        <v>-41.634255397461096</v>
      </c>
      <c r="AU243" s="1">
        <v>-42.413103625298703</v>
      </c>
      <c r="AV243" s="1">
        <v>-44.921943761919898</v>
      </c>
      <c r="AW243" s="1">
        <v>-48.688936778505401</v>
      </c>
      <c r="AX243" s="1">
        <v>-54.210134780734798</v>
      </c>
      <c r="AY243" s="1">
        <v>-50.333603203636201</v>
      </c>
      <c r="AZ243" s="1">
        <v>-40.3644128988186</v>
      </c>
      <c r="BA243" s="1">
        <v>-42.005144320109601</v>
      </c>
      <c r="BB243" s="1">
        <v>-48.972558927062501</v>
      </c>
      <c r="BC243" s="1">
        <v>-47.487006892086001</v>
      </c>
      <c r="BD243" s="1">
        <v>-47.382556532136</v>
      </c>
      <c r="BE243" s="1">
        <v>-38.819990758633899</v>
      </c>
      <c r="BF243" s="1">
        <v>-42.6483472212742</v>
      </c>
      <c r="BG243" s="1">
        <v>-40.730957624213403</v>
      </c>
      <c r="BH243" s="1">
        <v>-53.115788661200099</v>
      </c>
      <c r="BI243" s="1">
        <v>-43.5852189716624</v>
      </c>
      <c r="BJ243" s="1">
        <v>-35.759893379108597</v>
      </c>
      <c r="BK243" s="1">
        <v>-45.028803609730303</v>
      </c>
      <c r="BL243" s="1">
        <v>-40.069531448157797</v>
      </c>
      <c r="BM243" s="1">
        <v>-37.705446013578701</v>
      </c>
      <c r="BN243" s="1">
        <v>-42.4197037941979</v>
      </c>
      <c r="BO243" s="1">
        <v>-39.963120067534099</v>
      </c>
      <c r="BP243" s="1">
        <v>-40.8501648992059</v>
      </c>
      <c r="BQ243" s="1">
        <v>-42.716651659154699</v>
      </c>
      <c r="BR243" s="1">
        <v>-39.025838451698398</v>
      </c>
      <c r="BS243" s="1">
        <v>-46.884057979953504</v>
      </c>
      <c r="BT243" s="1">
        <v>-38.9469803986592</v>
      </c>
      <c r="BU243" s="1">
        <v>-48.031870654908197</v>
      </c>
      <c r="BV243" s="1">
        <v>-44.631803795995999</v>
      </c>
      <c r="BW243" s="1">
        <v>-47.150495015936499</v>
      </c>
      <c r="BX243" s="1">
        <v>-47.752436569475002</v>
      </c>
      <c r="BY243" s="1">
        <v>-54.929653885581203</v>
      </c>
      <c r="BZ243" s="1">
        <v>-44.028586416011898</v>
      </c>
      <c r="CA243" s="1">
        <v>-44.771973595972398</v>
      </c>
      <c r="CB243" s="1">
        <v>-42.968308173816197</v>
      </c>
      <c r="CC243" s="1">
        <v>-44.9583538968459</v>
      </c>
      <c r="CD243" s="1">
        <v>-47.130730272618798</v>
      </c>
      <c r="CE243" s="1">
        <v>-49.756199530194799</v>
      </c>
      <c r="CF243" s="1">
        <v>-53.468660741471297</v>
      </c>
      <c r="CG243" s="1">
        <v>-43.355370292742002</v>
      </c>
      <c r="CH243" s="1">
        <v>-39.119412160567101</v>
      </c>
      <c r="CI243" s="1">
        <v>-41.583448168155797</v>
      </c>
      <c r="CJ243" s="1">
        <v>-37.935738593351097</v>
      </c>
      <c r="CK243" s="1">
        <v>-48.097022055540499</v>
      </c>
      <c r="CL243" s="1">
        <v>-40.0589481595526</v>
      </c>
      <c r="CM243" s="1">
        <v>-49.503988582296998</v>
      </c>
      <c r="CN243" s="1">
        <v>-44.666267535864897</v>
      </c>
      <c r="CO243" s="1">
        <v>-50.503668566759302</v>
      </c>
      <c r="CP243" s="1">
        <v>-44.383257010488002</v>
      </c>
      <c r="CQ243" s="1">
        <v>-47.127363890424697</v>
      </c>
      <c r="CR243" s="1">
        <v>-53.915198243096903</v>
      </c>
      <c r="CS243" s="1">
        <v>-43.875925497222703</v>
      </c>
      <c r="CT243" s="1">
        <v>-59.440701018696998</v>
      </c>
      <c r="CU243" s="1">
        <v>-47.573681757456001</v>
      </c>
      <c r="CV243" s="1">
        <v>-44.841907542937903</v>
      </c>
      <c r="CW243" s="1">
        <v>-50.147508860023102</v>
      </c>
      <c r="CX243" s="1">
        <v>-59.169108487154098</v>
      </c>
      <c r="CY243" s="1">
        <v>-44.421046401857197</v>
      </c>
      <c r="CZ243" s="1">
        <v>-38.113759890421697</v>
      </c>
      <c r="DA243" s="1">
        <v>-49.647687983640203</v>
      </c>
      <c r="DB243" s="1">
        <v>-51.018953354732098</v>
      </c>
      <c r="DC243" s="1">
        <v>-50.943619935850997</v>
      </c>
      <c r="DD243" s="1">
        <v>-39.029286540186</v>
      </c>
      <c r="DE243" s="1">
        <v>-43.121906635617997</v>
      </c>
      <c r="DF243" s="1">
        <v>-40.902289998245202</v>
      </c>
      <c r="DG243" s="1">
        <v>-49.825562381031098</v>
      </c>
      <c r="DH243" s="1">
        <v>-46.486986754889401</v>
      </c>
      <c r="DI243" s="1">
        <v>-43.355016423986903</v>
      </c>
      <c r="DJ243" s="1">
        <v>-44.008882261036</v>
      </c>
      <c r="DK243" s="1">
        <v>-36.755039372463102</v>
      </c>
      <c r="DL243" s="1">
        <v>-50.743704026938403</v>
      </c>
      <c r="DM243" s="1">
        <v>-41.740276439139102</v>
      </c>
      <c r="DN243" s="1">
        <v>-44.882272863088701</v>
      </c>
      <c r="DO243" s="1">
        <v>-44.819863008160702</v>
      </c>
      <c r="DP243" s="1">
        <v>-40.787454890947302</v>
      </c>
      <c r="DQ243" s="1">
        <v>-48.935484828149697</v>
      </c>
      <c r="DR243" s="1">
        <v>-39.396002203033099</v>
      </c>
      <c r="DS243" s="1">
        <v>-43.115644932692803</v>
      </c>
      <c r="DT243" s="1">
        <v>-32.895471023285197</v>
      </c>
      <c r="DU243" s="1">
        <v>-35.925451005841403</v>
      </c>
      <c r="DV243" s="1">
        <v>-45.181026576291799</v>
      </c>
      <c r="DW243" s="1">
        <v>-43.427483297242901</v>
      </c>
      <c r="DX243" s="1">
        <v>-64.918677061552501</v>
      </c>
      <c r="DY243" s="1">
        <v>-41.946650708995797</v>
      </c>
      <c r="DZ243" s="1">
        <v>-40.3120111243325</v>
      </c>
      <c r="EA243" s="1">
        <v>-44.620215037840701</v>
      </c>
      <c r="EB243" s="1">
        <v>-36.218518013700702</v>
      </c>
      <c r="EC243" s="1">
        <v>-40.4170500756127</v>
      </c>
      <c r="ED243" s="1">
        <v>-44.2888297632026</v>
      </c>
      <c r="EE243" s="1">
        <v>-38.817613343096397</v>
      </c>
      <c r="EF243" s="1">
        <v>-41.088596072642297</v>
      </c>
      <c r="EG243" s="1">
        <v>-50.812373835800003</v>
      </c>
      <c r="EH243" s="1">
        <v>-42.125263671601999</v>
      </c>
      <c r="EI243" s="1">
        <v>-34.334187524194597</v>
      </c>
      <c r="EJ243" s="1">
        <v>-39.107696194364202</v>
      </c>
      <c r="EK243" s="1">
        <v>-46.2491959820929</v>
      </c>
      <c r="EL243" s="1">
        <v>-47.123226256452099</v>
      </c>
      <c r="EM243" s="1">
        <v>-32.949504457354998</v>
      </c>
      <c r="EN243" s="1">
        <v>-35.043510985392103</v>
      </c>
      <c r="EO243" s="1">
        <v>-36.090016762331103</v>
      </c>
      <c r="EP243" s="1">
        <v>-59.144638429810797</v>
      </c>
      <c r="EQ243" s="1">
        <v>-30.785849480722401</v>
      </c>
      <c r="ER243" s="1">
        <v>-63.2950250145797</v>
      </c>
      <c r="ES243" s="1">
        <v>-47.668919913187203</v>
      </c>
      <c r="ET243" s="1">
        <v>-35.985152303076902</v>
      </c>
      <c r="EU243" s="1">
        <v>-34.227319174846102</v>
      </c>
      <c r="EV243" s="1">
        <v>-31.626963148504402</v>
      </c>
      <c r="EW243" s="1">
        <v>-34.102498243549903</v>
      </c>
      <c r="EX243" s="1">
        <v>-30.8278769445396</v>
      </c>
      <c r="EY243" s="1">
        <v>-35.1722502500307</v>
      </c>
      <c r="EZ243" s="1">
        <v>-24.5142647310313</v>
      </c>
      <c r="FA243" s="1">
        <v>-24.0837181906839</v>
      </c>
      <c r="FB243" s="1">
        <v>-32.172841742097603</v>
      </c>
      <c r="FC243" s="1">
        <v>-29.129625563596399</v>
      </c>
      <c r="FD243" s="1">
        <v>-30.2664463756198</v>
      </c>
      <c r="FE243" s="1">
        <v>-27.613742953219202</v>
      </c>
      <c r="FF243" s="1">
        <v>-28.812430615978101</v>
      </c>
      <c r="FG243" s="1">
        <v>-28.5646158448878</v>
      </c>
      <c r="FH243" s="1">
        <v>-33.651732223866397</v>
      </c>
      <c r="FI243" s="1">
        <v>-26.085006704757799</v>
      </c>
      <c r="FJ243" s="1">
        <v>-26.041274812999401</v>
      </c>
      <c r="FK243" s="1">
        <v>-44.5343731095751</v>
      </c>
      <c r="FL243" s="1">
        <v>-35.733108830875302</v>
      </c>
      <c r="FM243" s="1">
        <v>-40.6468262333468</v>
      </c>
      <c r="FN243" s="1">
        <v>-31.673348492575499</v>
      </c>
      <c r="FO243" s="1">
        <v>-42.006675698314297</v>
      </c>
      <c r="FP243" s="1">
        <v>-29.549425750130101</v>
      </c>
      <c r="FQ243" s="1">
        <v>-28.2398997865456</v>
      </c>
      <c r="FR243" s="1">
        <v>-26.5644168640823</v>
      </c>
      <c r="FS243" s="1">
        <v>-21.682066311180002</v>
      </c>
      <c r="FT243" s="1">
        <v>-26.4714146254389</v>
      </c>
      <c r="FU243" s="1">
        <v>-25.3413278877977</v>
      </c>
      <c r="FV243" s="1">
        <v>-24.9007078659602</v>
      </c>
      <c r="FW243" s="1">
        <v>-26.155858181676201</v>
      </c>
      <c r="FX243" s="1">
        <v>-33.168908099365602</v>
      </c>
      <c r="FY243" s="1">
        <v>-29.389464194349301</v>
      </c>
      <c r="FZ243" s="1">
        <v>-25.193590707920698</v>
      </c>
      <c r="GA243" s="1">
        <v>-23.722580709178398</v>
      </c>
      <c r="GB243" s="1">
        <v>-29.833042504222501</v>
      </c>
      <c r="GC243" s="1">
        <v>-22.414444256684501</v>
      </c>
      <c r="GD243" s="1">
        <v>-17.877009049026</v>
      </c>
      <c r="GE243" s="1">
        <v>-25.530816794879399</v>
      </c>
      <c r="GF243" s="1">
        <v>-22.7577657926646</v>
      </c>
      <c r="GG243" s="1">
        <v>-19.784792111954399</v>
      </c>
      <c r="GH243" s="1">
        <v>-19.6433161212314</v>
      </c>
      <c r="GI243" s="1">
        <v>-21.764577379115199</v>
      </c>
      <c r="GJ243" s="1">
        <v>-29.945662191407401</v>
      </c>
      <c r="GK243" s="1">
        <v>-18.233417694016499</v>
      </c>
      <c r="GL243" s="1">
        <v>-24.245159973003499</v>
      </c>
      <c r="GM243" s="1">
        <v>-27.347312967116402</v>
      </c>
      <c r="GN243" s="1">
        <v>-24.033163598481</v>
      </c>
      <c r="GO243" s="1">
        <v>-23.1030964947246</v>
      </c>
      <c r="GP243" s="1">
        <v>-21.202261259548699</v>
      </c>
      <c r="GQ243" s="1">
        <v>-20.082203566783502</v>
      </c>
      <c r="GR243" s="1">
        <v>-24.773966179250898</v>
      </c>
      <c r="GS243" s="1">
        <v>-20.1380528975697</v>
      </c>
      <c r="GT243" s="1">
        <v>-27.234860947081401</v>
      </c>
      <c r="GU243" s="1">
        <v>-22.961873369702399</v>
      </c>
      <c r="GV243" s="1">
        <v>-16.349825334397899</v>
      </c>
      <c r="GW243" s="1">
        <v>-21.2236016215513</v>
      </c>
      <c r="GX243" s="1">
        <v>-17.690401768165302</v>
      </c>
      <c r="GY243" s="1">
        <v>-15.833237021365299</v>
      </c>
      <c r="GZ243" s="1">
        <v>-27.3234822161333</v>
      </c>
      <c r="HA243" s="1">
        <v>-16.024481726140099</v>
      </c>
      <c r="HB243" s="1">
        <v>-24.583815020153502</v>
      </c>
      <c r="HC243" s="1">
        <v>-27.081623203175202</v>
      </c>
      <c r="HD243" s="1">
        <v>-15.745818959592301</v>
      </c>
      <c r="HE243" s="1">
        <v>-18.7289970611881</v>
      </c>
      <c r="HF243" s="1">
        <v>-30.618616506776299</v>
      </c>
      <c r="HG243" s="1">
        <v>-14.418509632840999</v>
      </c>
      <c r="HH243" s="1">
        <v>-20.982058049626101</v>
      </c>
      <c r="HI243" s="1">
        <v>-17.667603051544798</v>
      </c>
      <c r="HJ243" s="1">
        <v>-21.329606803531998</v>
      </c>
      <c r="HK243" s="1">
        <v>-22.170590912082801</v>
      </c>
      <c r="HL243" s="1">
        <v>-18.274079606111101</v>
      </c>
      <c r="HM243" s="1">
        <v>-17.484760244265299</v>
      </c>
      <c r="HN243" s="1">
        <v>-17.986184016067298</v>
      </c>
      <c r="HO243" s="1">
        <v>-20.036281423309902</v>
      </c>
      <c r="HP243" s="1">
        <v>-13.7062497757814</v>
      </c>
      <c r="HQ243" s="1">
        <v>-25.044719603797901</v>
      </c>
      <c r="HR243" s="1">
        <v>-16.3439300268337</v>
      </c>
      <c r="HS243" s="1">
        <v>-13.0281458066176</v>
      </c>
      <c r="HT243" s="1">
        <v>-16.802695986858701</v>
      </c>
      <c r="HU243" s="1">
        <v>-14.9755296037519</v>
      </c>
      <c r="HV243" s="1">
        <v>-20.466193045785001</v>
      </c>
      <c r="HW243" s="1">
        <v>-16.249723706866401</v>
      </c>
      <c r="HX243" s="1">
        <v>-20.0616367582568</v>
      </c>
      <c r="HY243" s="1">
        <v>-24.385215734937098</v>
      </c>
      <c r="HZ243" s="1">
        <v>-22.1631790878684</v>
      </c>
      <c r="IA243" s="1">
        <v>-11.558181543592999</v>
      </c>
      <c r="IB243" s="1">
        <v>-12.981915263737401</v>
      </c>
      <c r="IC243" s="1">
        <v>-22.598347005607</v>
      </c>
      <c r="ID243" s="1">
        <v>-15.0547806294674</v>
      </c>
      <c r="IE243" s="1">
        <v>-21.570288838235101</v>
      </c>
      <c r="IF243" s="1">
        <v>-20.836417110007201</v>
      </c>
      <c r="IG243" s="1">
        <v>-21.624568793178199</v>
      </c>
      <c r="IH243" s="1">
        <v>-8.4594528156220292</v>
      </c>
      <c r="II243" s="1">
        <v>-16.3212672808036</v>
      </c>
      <c r="IJ243" s="1">
        <v>-21.4211211783017</v>
      </c>
      <c r="IK243" s="1">
        <v>-16.470711397219802</v>
      </c>
      <c r="IL243" s="1">
        <v>-23.196951341143599</v>
      </c>
      <c r="IM243" s="1">
        <v>-17.5888272790089</v>
      </c>
      <c r="IN243" s="1">
        <v>-15.737441095088601</v>
      </c>
      <c r="IO243" s="1">
        <v>-11.0348127948073</v>
      </c>
      <c r="IP243" s="1">
        <v>-19.323058865085699</v>
      </c>
      <c r="IQ243" s="1">
        <v>-20.486755329141399</v>
      </c>
      <c r="IR243" s="1">
        <v>-13.3038429750586</v>
      </c>
      <c r="IS243" s="1">
        <v>-20.216569901204998</v>
      </c>
      <c r="IT243" s="1">
        <v>-16.740422096407801</v>
      </c>
      <c r="IU243" s="1">
        <v>-14.9818992772668</v>
      </c>
      <c r="IV243" s="1">
        <v>-7.5005071581591398</v>
      </c>
      <c r="IW243" s="1">
        <v>-13.454988134324701</v>
      </c>
      <c r="IX243" s="1">
        <v>-15.0448673349199</v>
      </c>
      <c r="IY243" s="1">
        <v>-10.0531164851712</v>
      </c>
      <c r="IZ243" s="1">
        <v>-17.545758138659</v>
      </c>
      <c r="JA243" s="1">
        <v>-15.057815010653799</v>
      </c>
      <c r="JB243" s="1">
        <v>-27.942470174596899</v>
      </c>
      <c r="JC243" s="1">
        <v>-18.7799127800251</v>
      </c>
      <c r="JD243" s="1">
        <v>-15.900633252757</v>
      </c>
      <c r="JE243" s="1">
        <v>-14.082268024306099</v>
      </c>
      <c r="JF243" s="1">
        <v>-9.8515154422437394</v>
      </c>
      <c r="JG243" s="1">
        <v>-14.0084038874942</v>
      </c>
      <c r="JH243" s="1">
        <v>-23.930725008958401</v>
      </c>
      <c r="JI243" s="1">
        <v>-14.5498640341825</v>
      </c>
      <c r="JJ243" s="1">
        <v>-16.535571107193</v>
      </c>
      <c r="JK243" s="1">
        <v>-19.9051243636709</v>
      </c>
      <c r="JL243" s="1">
        <v>-16.094931670266998</v>
      </c>
      <c r="JM243" s="1">
        <v>-28.579423109568602</v>
      </c>
      <c r="JN243" s="1">
        <v>-11.7007175135982</v>
      </c>
      <c r="JO243" s="1">
        <v>-15.331269645050099</v>
      </c>
      <c r="JP243" s="1">
        <v>-19.0985867228767</v>
      </c>
      <c r="JQ243" s="1">
        <v>-29.557828438481501</v>
      </c>
      <c r="JR243" s="1">
        <v>-12.024973172688799</v>
      </c>
      <c r="JS243" s="1">
        <v>-12.485043670161</v>
      </c>
      <c r="JT243" s="1">
        <v>-20.953426906467001</v>
      </c>
      <c r="JU243" s="1">
        <v>-17.551339759135299</v>
      </c>
      <c r="JV243" s="1">
        <v>-12.6918355244221</v>
      </c>
      <c r="JW243" s="1">
        <v>-11.941928366900701</v>
      </c>
      <c r="JX243" s="1">
        <v>-16.795684446964099</v>
      </c>
      <c r="JY243" s="1">
        <v>-12.108036921801199</v>
      </c>
      <c r="JZ243" s="1">
        <v>-18.2630117006474</v>
      </c>
      <c r="KA243" s="1">
        <v>-18.0096852627563</v>
      </c>
      <c r="KB243" s="1">
        <v>-10.728575607047</v>
      </c>
      <c r="KC243" s="1">
        <v>-15.942351825109499</v>
      </c>
      <c r="KD243" s="1">
        <v>-15.2385013095932</v>
      </c>
      <c r="KE243" s="1">
        <v>-11.982087539081499</v>
      </c>
      <c r="KF243" s="1">
        <v>-14.458041273337599</v>
      </c>
      <c r="KG243" s="1">
        <v>-14.993214255846899</v>
      </c>
      <c r="KH243" s="1">
        <v>-16.781694942504298</v>
      </c>
      <c r="KI243" s="1">
        <v>-10.4291218226547</v>
      </c>
      <c r="KJ243" s="1">
        <v>-16.785512329966199</v>
      </c>
      <c r="KK243" s="1">
        <v>-14.183323154886899</v>
      </c>
      <c r="KL243" s="1">
        <v>-14.9206531642165</v>
      </c>
      <c r="KM243" s="1">
        <v>-16.201838603571598</v>
      </c>
      <c r="KN243" s="1">
        <v>-15.156297739149799</v>
      </c>
      <c r="KO243" s="1">
        <v>-11.8060629242123</v>
      </c>
      <c r="KP243" s="1">
        <v>-22.854956890736698</v>
      </c>
      <c r="KQ243" s="1">
        <v>-10.3220703741045</v>
      </c>
      <c r="KR243" s="1">
        <v>-20.210599257195</v>
      </c>
      <c r="KS243" s="1">
        <v>-13.888785705520201</v>
      </c>
      <c r="KT243" s="1">
        <v>-20.468793311067301</v>
      </c>
      <c r="KU243" s="1">
        <v>-9.2750496671976101</v>
      </c>
      <c r="KV243" s="1">
        <v>-27.752660139875498</v>
      </c>
      <c r="KW243" s="1">
        <v>-8.3476973954967999</v>
      </c>
      <c r="KX243" s="1">
        <v>-22.370860642822201</v>
      </c>
      <c r="KY243" s="1">
        <v>-21.758543029400599</v>
      </c>
      <c r="KZ243" s="1">
        <v>-18.771067156968702</v>
      </c>
      <c r="LA243" s="1">
        <v>-8.3310090872970495</v>
      </c>
      <c r="LB243" s="1">
        <v>-10.0531462007119</v>
      </c>
      <c r="LC243" s="1">
        <v>-12.474911564995701</v>
      </c>
      <c r="LD243" s="1">
        <v>-21.197219756730199</v>
      </c>
      <c r="LE243" s="1">
        <v>-24.851350365244901</v>
      </c>
      <c r="LF243" s="1">
        <v>-14.899187698322899</v>
      </c>
      <c r="LG243" s="1">
        <v>-10.7126575083101</v>
      </c>
      <c r="LH243" s="1">
        <v>-25.447713079164</v>
      </c>
      <c r="LI243" s="1">
        <v>-11.6479230620425</v>
      </c>
      <c r="LJ243" s="1">
        <v>-10.0295655025883</v>
      </c>
      <c r="LK243" s="1">
        <v>-12.820425044923899</v>
      </c>
      <c r="LL243" s="1">
        <v>-17.712358286872799</v>
      </c>
      <c r="LM243" s="1">
        <v>-20.186428333959</v>
      </c>
      <c r="LN243" s="1">
        <v>-2.7702654349873201</v>
      </c>
      <c r="LO243" s="1">
        <v>-15.204171051534599</v>
      </c>
      <c r="LP243" s="1">
        <v>-9.0317833028476908</v>
      </c>
      <c r="LQ243" s="1">
        <v>-8.4010327141072594</v>
      </c>
      <c r="LR243" s="1">
        <v>-10.1120203084569</v>
      </c>
      <c r="LS243" s="1">
        <v>-11.707322059737001</v>
      </c>
      <c r="LT243" s="1">
        <v>-8.5911707681416392</v>
      </c>
      <c r="LU243" s="1">
        <v>-11.4127529171775</v>
      </c>
      <c r="LV243" s="1">
        <v>-11.7337596199825</v>
      </c>
      <c r="LW243" s="1">
        <v>-16.366149041440899</v>
      </c>
      <c r="LX243" s="1">
        <v>-5.4163152867266398</v>
      </c>
      <c r="LY243" s="1">
        <v>-9.3665101397393506</v>
      </c>
      <c r="LZ243" s="1">
        <v>-12.3110392058116</v>
      </c>
      <c r="MA243" s="1">
        <v>-14.3959545010644</v>
      </c>
      <c r="MB243" s="1">
        <v>-13.5468206425213</v>
      </c>
      <c r="MC243" s="1">
        <v>-16.867950562374201</v>
      </c>
      <c r="MD243" s="1">
        <v>-9.6198984755422998</v>
      </c>
      <c r="ME243" s="1">
        <v>-7.4623262546895202</v>
      </c>
      <c r="MF243" s="1">
        <v>-9.9617068002523599</v>
      </c>
      <c r="MG243" s="1">
        <v>-15.103954396076899</v>
      </c>
      <c r="MH243" s="1">
        <v>-13.6583010232231</v>
      </c>
      <c r="MI243" s="1">
        <v>-11.310974828859701</v>
      </c>
      <c r="MJ243" s="1">
        <v>-9.6992406368669908</v>
      </c>
      <c r="MK243" s="1">
        <v>-12.2059040841793</v>
      </c>
      <c r="ML243" s="1">
        <v>-11.1035045528398</v>
      </c>
      <c r="MM243" s="1">
        <v>-9.5648499335491408</v>
      </c>
      <c r="MN243" s="1">
        <v>-13.3645298125977</v>
      </c>
      <c r="MO243" s="1">
        <v>-13.8776812204766</v>
      </c>
      <c r="MP243" s="1">
        <v>-10.0864518959512</v>
      </c>
      <c r="MQ243" s="1">
        <v>-9.1781135764198893</v>
      </c>
      <c r="MR243" s="1">
        <v>-5.7876337052651099</v>
      </c>
      <c r="MS243" s="1">
        <v>-12.931412957859701</v>
      </c>
      <c r="MT243" s="1">
        <v>-5.8412947343667296</v>
      </c>
      <c r="MU243" s="1">
        <v>-17.4551208965194</v>
      </c>
      <c r="MV243" s="1">
        <v>-3.94217352631861</v>
      </c>
      <c r="MW243" s="1">
        <v>-15.1048609505886</v>
      </c>
      <c r="MX243" s="1">
        <v>-7.1793521353009497</v>
      </c>
      <c r="MY243" s="1">
        <v>-17.374113679515101</v>
      </c>
      <c r="MZ243" s="1">
        <v>-23.4914870118313</v>
      </c>
      <c r="NA243" s="1">
        <v>-7.4344822136174598</v>
      </c>
      <c r="NB243" s="1">
        <v>-16.356865667173999</v>
      </c>
      <c r="NC243" s="1">
        <v>-11.752145531093801</v>
      </c>
      <c r="ND243" s="1">
        <v>-20.7468090911918</v>
      </c>
      <c r="NE243" s="1">
        <v>-12.3592954752748</v>
      </c>
      <c r="NF243" s="1">
        <v>-7.3030882214206896</v>
      </c>
      <c r="NG243" s="1">
        <v>-18.068226069489398</v>
      </c>
      <c r="NH243" s="1">
        <v>-18.924190902844298</v>
      </c>
      <c r="NI243" s="1">
        <v>-16.615240489617499</v>
      </c>
      <c r="NJ243" s="1">
        <v>-12.0962232517996</v>
      </c>
      <c r="NK243" s="1">
        <v>-7.3467109324977899</v>
      </c>
      <c r="NL243" s="1">
        <v>-5.9988689866917504</v>
      </c>
      <c r="NM243" s="1">
        <v>-5.0275941310851202</v>
      </c>
      <c r="NN243" s="1">
        <v>-6.4319230699282199</v>
      </c>
      <c r="NO243" s="1">
        <v>-5.7391649943016603</v>
      </c>
      <c r="NP243" s="1">
        <v>-32.522727021848397</v>
      </c>
      <c r="NQ243" s="1">
        <v>-17.688609346111001</v>
      </c>
      <c r="NR243" s="1">
        <v>-2.5737119131995598</v>
      </c>
      <c r="NS243" s="1">
        <v>-7.2215973599714696</v>
      </c>
      <c r="NT243" s="1">
        <v>-11.634501633589499</v>
      </c>
      <c r="NU243" s="1">
        <v>-4.1743503861885598</v>
      </c>
      <c r="NV243" s="1">
        <v>-10.9870206076217</v>
      </c>
      <c r="NW243" s="1">
        <v>-4.6408871500713396</v>
      </c>
      <c r="NX243" s="1">
        <v>-4.5122457059915204</v>
      </c>
      <c r="NY243" s="1">
        <v>-7.8163894647048604</v>
      </c>
      <c r="NZ243" s="1">
        <v>-7.59271930577881</v>
      </c>
      <c r="OA243" s="1">
        <v>-10.2133925934084</v>
      </c>
      <c r="OB243" s="1">
        <v>-19.469975403502101</v>
      </c>
      <c r="OC243" s="1">
        <v>-6.5772520328160304</v>
      </c>
      <c r="OD243" s="1">
        <v>-4.6757007409514397</v>
      </c>
      <c r="OE243" s="1">
        <v>-9.4479418360326104</v>
      </c>
      <c r="OF243" s="1">
        <v>-11.3757718396248</v>
      </c>
      <c r="OG243" s="1">
        <v>-9.4884403352067803</v>
      </c>
      <c r="OH243" s="1">
        <v>-27.1732387088088</v>
      </c>
      <c r="OI243" s="1">
        <v>-23.537318286929501</v>
      </c>
      <c r="OJ243" s="1">
        <v>-7.88294276476398</v>
      </c>
      <c r="OK243" s="1">
        <v>-7.5876238059062198</v>
      </c>
      <c r="OL243" s="1">
        <v>-13.6887631319377</v>
      </c>
      <c r="OM243" s="1">
        <v>-9.1175789685044606</v>
      </c>
      <c r="ON243" s="1">
        <v>-12.1764140311166</v>
      </c>
      <c r="OO243" s="1">
        <v>-15.1196434790285</v>
      </c>
      <c r="OP243" s="1">
        <v>-16.401531204277902</v>
      </c>
      <c r="OQ243" s="1">
        <v>-6.6313147835850801</v>
      </c>
      <c r="OR243" s="1">
        <v>-29.654746054288399</v>
      </c>
      <c r="OS243" s="1">
        <v>-14.244906637241501</v>
      </c>
      <c r="OT243" s="1">
        <v>-16.139398856158</v>
      </c>
      <c r="OU243" s="1">
        <v>-7.7858022916845204</v>
      </c>
      <c r="OV243" s="1">
        <v>-11.670537582918699</v>
      </c>
      <c r="OW243" s="1">
        <v>-11.278865664908199</v>
      </c>
      <c r="OX243" s="1">
        <v>-7.3989539868994401</v>
      </c>
      <c r="OY243" s="1">
        <v>-15.650184777658501</v>
      </c>
      <c r="OZ243" s="1">
        <v>-10.3985709336658</v>
      </c>
      <c r="PA243" s="1">
        <v>-6.3916052928918798</v>
      </c>
      <c r="PB243" s="1">
        <v>-5.08858866851961</v>
      </c>
      <c r="PC243" s="1">
        <v>-5.4964799103369204</v>
      </c>
      <c r="PD243" s="1">
        <v>-12.752368963816799</v>
      </c>
      <c r="PE243" s="1">
        <v>-26.258177206079701</v>
      </c>
      <c r="PF243" s="1">
        <v>-9.7439080248656804</v>
      </c>
      <c r="PG243" s="1">
        <v>-3.6763182066275699</v>
      </c>
      <c r="PH243" s="1">
        <v>-9.1568503892117405</v>
      </c>
      <c r="PI243" s="1">
        <v>-6.8791722282859702</v>
      </c>
      <c r="PJ243" s="1">
        <v>-8.4662299785845807</v>
      </c>
      <c r="PK243" s="1">
        <v>-7.8380835663913304</v>
      </c>
      <c r="PL243" s="1">
        <v>-6.2252853420210403</v>
      </c>
      <c r="PM243" s="1">
        <v>-7.0403689621414296</v>
      </c>
      <c r="PN243" s="1">
        <v>-4.8319077264073904</v>
      </c>
      <c r="PO243" s="1">
        <v>-18.730079408885398</v>
      </c>
      <c r="PP243" s="1">
        <v>-8.7759511396549197</v>
      </c>
      <c r="PQ243" s="1">
        <v>-19.3801485802096</v>
      </c>
      <c r="PR243" s="1">
        <v>-17.021641551673</v>
      </c>
      <c r="PS243" s="1">
        <v>-20.546130438755899</v>
      </c>
      <c r="PT243" s="1">
        <v>-11.1085495442537</v>
      </c>
      <c r="PU243" s="1">
        <v>-9.0036686389702307</v>
      </c>
      <c r="PV243" s="1">
        <v>-6.8047585788621401</v>
      </c>
      <c r="PW243" s="1">
        <v>-9.57412354238466</v>
      </c>
      <c r="PX243" s="1">
        <v>-13.4985594289264</v>
      </c>
      <c r="PY243" s="1">
        <v>-15.1554497111442</v>
      </c>
      <c r="PZ243" s="1">
        <v>-8.4039076986570702</v>
      </c>
      <c r="QA243" s="1">
        <v>-11.1214302846194</v>
      </c>
      <c r="QB243" s="1">
        <v>-6.1787689034313802</v>
      </c>
      <c r="QC243" s="1">
        <v>-10.9541396859999</v>
      </c>
      <c r="QD243" s="1">
        <v>-9.8501361375104803</v>
      </c>
      <c r="QE243" s="1">
        <v>-8.4314636035269395</v>
      </c>
      <c r="QF243" s="1">
        <v>-15.3296178489309</v>
      </c>
      <c r="QG243" s="1">
        <v>-11.4208756506416</v>
      </c>
      <c r="QH243" s="1">
        <v>-7.6475161792877202</v>
      </c>
      <c r="QI243" s="1">
        <v>-1.6788557497752401</v>
      </c>
      <c r="QJ243" s="1">
        <v>-7.9939681966760396</v>
      </c>
      <c r="QK243" s="1">
        <v>-14.741872048929601</v>
      </c>
      <c r="QL243" s="1">
        <v>-11.246269941748199</v>
      </c>
      <c r="QM243" s="1">
        <v>-8.2905060704354696</v>
      </c>
      <c r="QN243" s="1">
        <v>-5.8305593916272196</v>
      </c>
      <c r="QO243" s="1">
        <v>-5.5592963622533498</v>
      </c>
      <c r="QP243" s="1">
        <v>-9.3541401096507304</v>
      </c>
      <c r="QQ243" s="1">
        <v>-9.2128121066723505</v>
      </c>
      <c r="QR243" s="1">
        <v>-15.2941727099545</v>
      </c>
      <c r="QS243" s="1">
        <v>-8.26300083223183</v>
      </c>
      <c r="QT243" s="1">
        <v>-10.056979420161801</v>
      </c>
      <c r="QU243" s="1">
        <v>-11.416179620015001</v>
      </c>
      <c r="QV243" s="1">
        <v>-18.174538174892898</v>
      </c>
      <c r="QW243" s="1">
        <v>-9.0666084979174606</v>
      </c>
      <c r="QX243" s="1">
        <v>-25.163412976529699</v>
      </c>
      <c r="QY243" s="1">
        <v>-6.4165137387635403</v>
      </c>
      <c r="QZ243" s="1">
        <v>-8.9716600313064099</v>
      </c>
      <c r="RA243" s="1">
        <v>-21.658350394833001</v>
      </c>
      <c r="RB243" s="1">
        <v>-14.8706292006396</v>
      </c>
      <c r="RC243" s="1">
        <v>-8.1180385182395902</v>
      </c>
      <c r="RD243" s="1">
        <v>-4.3836438543507699</v>
      </c>
      <c r="RE243" s="1">
        <v>-11.4870543378648</v>
      </c>
      <c r="RF243" s="1">
        <v>-21.476349281729998</v>
      </c>
      <c r="RG243" s="1">
        <v>-14.3758080577387</v>
      </c>
      <c r="RH243" s="1">
        <v>-12.0636887841355</v>
      </c>
      <c r="RI243" s="1">
        <v>-10.309851526579299</v>
      </c>
      <c r="RJ243" s="1">
        <v>-12.636182115812399</v>
      </c>
      <c r="RK243" s="1">
        <v>-24.341889881275701</v>
      </c>
      <c r="RL243" s="1">
        <v>-9.5790985481305597</v>
      </c>
      <c r="RM243" s="1">
        <v>-18.346451317727801</v>
      </c>
      <c r="RN243" s="1">
        <v>-6.3500435596248499</v>
      </c>
      <c r="RO243" s="1">
        <v>-12.664042457619001</v>
      </c>
      <c r="RP243" s="1">
        <v>-2.5758612932582698</v>
      </c>
      <c r="RQ243" s="1">
        <v>-6.0008418366081697</v>
      </c>
      <c r="RR243" s="1">
        <v>-9.41963409066841</v>
      </c>
      <c r="RS243" s="1">
        <v>-9.58266492667744</v>
      </c>
      <c r="RT243" s="1">
        <v>-16.655894492848699</v>
      </c>
      <c r="RU243" s="1">
        <v>-5.5296369551034603</v>
      </c>
      <c r="RV243" s="1">
        <v>-2.6282772415654598</v>
      </c>
      <c r="RW243" s="1">
        <v>-10.3378679422445</v>
      </c>
      <c r="RX243" s="1">
        <v>-8.5592255743919701</v>
      </c>
      <c r="RY243" s="1">
        <v>-17.286174417728802</v>
      </c>
      <c r="RZ243" s="1">
        <v>-15.6126116101783</v>
      </c>
      <c r="SA243" s="1">
        <v>-10.713136039319201</v>
      </c>
      <c r="SB243" s="1">
        <v>-2.7203917665442798</v>
      </c>
      <c r="SC243" s="1">
        <v>-5.9455521861439102</v>
      </c>
      <c r="SD243" s="1">
        <v>-6.3898353956798299</v>
      </c>
      <c r="SE243" s="1">
        <v>-8.4649472776445105</v>
      </c>
      <c r="SF243" s="1">
        <v>-6.03366363284161</v>
      </c>
      <c r="SG243" s="1">
        <v>-18.7104015114299</v>
      </c>
      <c r="SH243" s="1">
        <v>-4.6217794350990902</v>
      </c>
      <c r="SI243" s="1">
        <v>-4.2144931543877</v>
      </c>
      <c r="SJ243" s="1">
        <v>-6.1412722085445104</v>
      </c>
      <c r="SK243" s="1">
        <v>-10.494737893830401</v>
      </c>
      <c r="SL243" s="1">
        <v>-13.388464032482201</v>
      </c>
      <c r="SM243" s="1">
        <v>-17.417688868641001</v>
      </c>
      <c r="SN243" s="1">
        <v>-6.8983813742961502</v>
      </c>
      <c r="SO243" s="1">
        <v>-6.9214186508198701</v>
      </c>
      <c r="SP243" s="1">
        <v>-10.8906542969687</v>
      </c>
      <c r="SQ243" s="1">
        <v>-5.4704654144771299</v>
      </c>
      <c r="SR243" s="1">
        <v>-7.8713229390686497</v>
      </c>
      <c r="SS243" s="1">
        <v>-15.244771869604101</v>
      </c>
      <c r="ST243" s="1">
        <v>-4.1940525988450501</v>
      </c>
      <c r="SU243" s="1">
        <v>-7.0558331110368604</v>
      </c>
      <c r="SV243" s="1">
        <v>-9.0451034166660005</v>
      </c>
      <c r="SW243" s="1">
        <v>-13.7305322329986</v>
      </c>
      <c r="SX243" s="1">
        <v>-4.3592396216247096</v>
      </c>
      <c r="SY243" s="1">
        <v>-11.837648417273201</v>
      </c>
      <c r="SZ243" s="1">
        <v>-5.4309592750167601</v>
      </c>
      <c r="TA243" s="1">
        <v>-6.6095963034674696</v>
      </c>
      <c r="TB243" s="1">
        <v>-8.2228372106599803</v>
      </c>
      <c r="TC243" s="1">
        <v>-10.6061328351344</v>
      </c>
      <c r="TD243" s="1">
        <v>-5.7437383690164001</v>
      </c>
      <c r="TE243" s="1">
        <v>-12.0340815373086</v>
      </c>
      <c r="TF243" s="1">
        <v>-16.0770053953567</v>
      </c>
      <c r="TG243" s="1">
        <v>-13.9057332999661</v>
      </c>
      <c r="TH243" s="1">
        <v>-8.2910500786001702</v>
      </c>
      <c r="TI243" s="1">
        <v>-9.0632231635020695</v>
      </c>
      <c r="TJ243" s="1">
        <v>-8.6607480239748593</v>
      </c>
      <c r="TK243" s="1">
        <v>-6.6553023448175299</v>
      </c>
      <c r="TL243" s="1">
        <v>-5.45560389998397</v>
      </c>
      <c r="TM243" s="1">
        <v>-12.692706005530701</v>
      </c>
      <c r="TN243" s="1">
        <v>-7.0930002237013499</v>
      </c>
      <c r="TO243" s="1">
        <v>-9.09521303735721</v>
      </c>
      <c r="TP243" s="1">
        <v>-9.4507272583412902</v>
      </c>
      <c r="TQ243" s="1">
        <v>-11.297638056730801</v>
      </c>
      <c r="TR243" s="1">
        <v>-11.482618372644399</v>
      </c>
      <c r="TS243" s="1">
        <v>-25.002864569535799</v>
      </c>
      <c r="TT243" s="1">
        <v>-7.2987433612958901</v>
      </c>
      <c r="TU243" s="1">
        <v>-15.783556600727801</v>
      </c>
      <c r="TV243" s="1">
        <v>-16.077735047902401</v>
      </c>
      <c r="TW243" s="1">
        <v>-9.9886830576650407</v>
      </c>
      <c r="TX243" s="1">
        <v>-15.6927406473405</v>
      </c>
      <c r="TY243" s="1">
        <v>-10.2192137681728</v>
      </c>
      <c r="TZ243" s="1">
        <v>-7.5111074107856597</v>
      </c>
      <c r="UA243" s="1">
        <v>-5.0295946109945904</v>
      </c>
      <c r="UB243" s="1">
        <v>-16.798830384662999</v>
      </c>
      <c r="UC243" s="1">
        <v>-8.6356054771008495</v>
      </c>
      <c r="UD243" s="1">
        <v>-9.9679756853982706</v>
      </c>
      <c r="UE243" s="1">
        <v>-15.8944410815013</v>
      </c>
      <c r="UF243" s="1">
        <v>-16.094722356322102</v>
      </c>
      <c r="UG243" s="1">
        <v>-12.4643169511442</v>
      </c>
      <c r="UH243" s="1">
        <v>-1.1293868658898401</v>
      </c>
      <c r="UI243" s="1">
        <v>-16.8038777366875</v>
      </c>
      <c r="UJ243" s="1">
        <v>-16.1478089545076</v>
      </c>
      <c r="UK243" s="1">
        <v>-6.5569174650573796</v>
      </c>
      <c r="UL243" s="1">
        <v>-10.8885543819669</v>
      </c>
      <c r="UM243" s="1">
        <v>-7.1923128957959399</v>
      </c>
      <c r="UN243" s="1">
        <v>-26.109052726154701</v>
      </c>
      <c r="UO243" s="1">
        <v>-16.623727833974701</v>
      </c>
      <c r="UP243" s="1">
        <v>-11.583153719534</v>
      </c>
      <c r="UQ243" s="1">
        <v>-12.3002721196248</v>
      </c>
      <c r="UR243" s="1">
        <v>-10.7997067184054</v>
      </c>
      <c r="US243" s="1">
        <v>-15.954699554077299</v>
      </c>
      <c r="UT243" s="1">
        <v>-22.722313455679298</v>
      </c>
      <c r="UU243" s="1">
        <v>-4.3003659961376304</v>
      </c>
      <c r="UV243" s="1">
        <v>-15.453452208946301</v>
      </c>
      <c r="UW243" s="1">
        <v>-6.0181215172756302</v>
      </c>
      <c r="UX243" s="1">
        <v>-5.2222358662061197</v>
      </c>
      <c r="UY243" s="1">
        <v>-10.9012565291152</v>
      </c>
      <c r="UZ243" s="1">
        <v>-4.6081607458050904</v>
      </c>
      <c r="VA243" s="1">
        <v>-4.7693483697956403</v>
      </c>
      <c r="VB243" s="1">
        <v>-12.0258952457598</v>
      </c>
      <c r="VC243" s="1">
        <v>-13.1752786905375</v>
      </c>
      <c r="VD243" s="1">
        <v>-7.4978253563055599</v>
      </c>
      <c r="VE243" s="1">
        <v>-24.979721819343101</v>
      </c>
      <c r="VF243" s="1">
        <v>-13.8336768580327</v>
      </c>
      <c r="VG243" s="1">
        <v>-10.594848751601599</v>
      </c>
      <c r="VH243" s="1">
        <v>-8.4857484473624503</v>
      </c>
      <c r="VI243" s="1">
        <v>-16.4716292120976</v>
      </c>
      <c r="VJ243" s="1">
        <v>-4.8826140580620203</v>
      </c>
      <c r="VK243" s="1">
        <v>-15.0065618159328</v>
      </c>
      <c r="VL243" s="1">
        <v>-6.6371496251859403</v>
      </c>
      <c r="VM243" s="1">
        <v>-10.602075125257199</v>
      </c>
      <c r="VN243" s="1">
        <v>-19.063271158081701</v>
      </c>
      <c r="VO243" s="1">
        <v>-14.1144554753674</v>
      </c>
      <c r="VP243" s="1">
        <v>-5.4336661777178703</v>
      </c>
      <c r="VQ243" s="1">
        <v>-8.3177426459357697</v>
      </c>
      <c r="VR243" s="1">
        <v>-11.6720083715995</v>
      </c>
      <c r="VS243" s="1">
        <v>-2.0971976058925699</v>
      </c>
      <c r="VT243" s="1">
        <v>-7.7487783479651302</v>
      </c>
      <c r="VU243" s="1">
        <v>-12.999808577634999</v>
      </c>
      <c r="VV243" s="1">
        <v>-10.484003568672801</v>
      </c>
      <c r="VW243" s="1">
        <v>-3.6142405112290401</v>
      </c>
      <c r="VX243" s="1">
        <v>-10.8954569846493</v>
      </c>
      <c r="VY243" s="1">
        <v>-5.3586466904880004</v>
      </c>
      <c r="VZ243" s="1">
        <v>-7.0341064846889498</v>
      </c>
      <c r="WA243" s="1">
        <v>-8.7181340437511494</v>
      </c>
      <c r="WB243" s="1">
        <v>-7.4665945832142597</v>
      </c>
      <c r="WC243" s="1">
        <v>-15.2727371364634</v>
      </c>
      <c r="WD243" s="1">
        <v>-9.1691579526032001</v>
      </c>
      <c r="WE243" s="1">
        <v>-5.4809870056480499</v>
      </c>
      <c r="WF243" s="1">
        <v>-12.7881197652792</v>
      </c>
      <c r="WG243" s="1">
        <v>-12.5435152601162</v>
      </c>
      <c r="WH243" s="1">
        <v>-11.433778403893299</v>
      </c>
      <c r="WI243" s="1">
        <v>-3.5626606575828301</v>
      </c>
      <c r="WJ243" s="1">
        <v>-14.4518453826825</v>
      </c>
      <c r="WK243" s="1">
        <v>-18.8689505534517</v>
      </c>
      <c r="WL243" s="1">
        <v>-9.8981298711127295</v>
      </c>
      <c r="WM243" s="1">
        <v>-19.123116871607198</v>
      </c>
      <c r="WN243" s="1">
        <v>-16.5425874168726</v>
      </c>
      <c r="WO243" s="1">
        <v>-8.2912238427944693</v>
      </c>
      <c r="WP243" s="1">
        <v>-5.37850557458205</v>
      </c>
      <c r="WQ243" s="1">
        <v>-11.080353182119699</v>
      </c>
      <c r="WR243" s="1">
        <v>-16.013505325375199</v>
      </c>
      <c r="WS243" s="1">
        <v>-10.2872018905374</v>
      </c>
      <c r="WT243" s="1">
        <v>-11.984311396909</v>
      </c>
      <c r="WU243" s="1">
        <v>-8.5163898948060304</v>
      </c>
      <c r="WV243" s="1">
        <v>-9.2593984451377196</v>
      </c>
      <c r="WW243" s="1">
        <v>-8.3147127482891996</v>
      </c>
      <c r="WX243" s="1">
        <v>-9.0355169919335498</v>
      </c>
      <c r="WY243" s="1">
        <v>-6.3664692421106102</v>
      </c>
      <c r="WZ243" s="1">
        <v>-10.6965704298266</v>
      </c>
      <c r="XA243" s="1">
        <v>-9.8274985156338595</v>
      </c>
      <c r="XB243" s="1">
        <v>-8.7877125589803899</v>
      </c>
      <c r="XC243" s="1">
        <v>-11.0874865873361</v>
      </c>
      <c r="XD243" s="1">
        <v>-9.5482991571833207</v>
      </c>
      <c r="XE243" s="1">
        <v>-9.3468024114212405</v>
      </c>
      <c r="XF243" s="1">
        <v>-19.761065972358299</v>
      </c>
      <c r="XG243" s="1">
        <v>-9.7084206079938404</v>
      </c>
      <c r="XH243" s="1">
        <v>-10.907446855670599</v>
      </c>
      <c r="XI243" s="1">
        <v>-6.2149913315517704</v>
      </c>
      <c r="XJ243" s="1">
        <v>-4.1582054885455504</v>
      </c>
      <c r="XK243" s="1">
        <v>-7.7111905232916103</v>
      </c>
      <c r="XL243" s="1">
        <v>-22.393339216301701</v>
      </c>
      <c r="XM243" s="1">
        <v>-7.7436967965393801</v>
      </c>
      <c r="XN243" s="1">
        <v>-14.047812696171601</v>
      </c>
      <c r="XO243" s="1">
        <v>-19.233089623703499</v>
      </c>
      <c r="XP243" s="1">
        <v>-4.5138373325868901</v>
      </c>
      <c r="XQ243" s="1">
        <v>-18.751079803616999</v>
      </c>
      <c r="XR243" s="1">
        <v>-11.1416785690413</v>
      </c>
      <c r="XS243" s="1">
        <v>-7.6534505400209101</v>
      </c>
      <c r="XT243" s="1">
        <v>-6.9389306726486097</v>
      </c>
      <c r="XU243" s="1">
        <v>-10.7363748711683</v>
      </c>
      <c r="XV243" s="1">
        <v>-7.4602202152092296</v>
      </c>
      <c r="XW243" s="1">
        <v>-10.167398432762401</v>
      </c>
      <c r="XX243" s="1">
        <v>-6.5910211798232599</v>
      </c>
      <c r="XY243" s="1">
        <v>-22.1202374418842</v>
      </c>
      <c r="XZ243" s="1">
        <v>-7.7070322055187397</v>
      </c>
      <c r="YA243" s="1">
        <v>-15.4578111356224</v>
      </c>
      <c r="YB243" s="1">
        <v>-8.1528508747663899</v>
      </c>
      <c r="YC243" s="1">
        <v>-7.6500164492920497</v>
      </c>
      <c r="YD243" s="1">
        <v>-19.271845521613201</v>
      </c>
      <c r="YE243" s="1">
        <v>-7.6254849137253</v>
      </c>
      <c r="YF243" s="1">
        <v>-12.567804274504701</v>
      </c>
      <c r="YG243" s="1">
        <v>-13.719419888568799</v>
      </c>
      <c r="YH243" s="1">
        <v>-5.3151938055713099</v>
      </c>
      <c r="YI243" s="1">
        <v>-12.0507847595272</v>
      </c>
      <c r="YJ243" s="1">
        <v>-14.3207851194628</v>
      </c>
      <c r="YK243" s="1">
        <v>-17.5305076767015</v>
      </c>
      <c r="YL243" s="1">
        <v>-5.9091092833376404</v>
      </c>
      <c r="YM243" s="1">
        <v>-7.1196362857687596</v>
      </c>
      <c r="YN243" s="1">
        <v>-5.6977453443988102</v>
      </c>
      <c r="YO243" s="1">
        <v>-6.1531163434137301</v>
      </c>
      <c r="YP243" s="1">
        <v>-5.9380677931098704</v>
      </c>
      <c r="YQ243" s="1">
        <v>-12.3571520940509</v>
      </c>
      <c r="YR243" s="1">
        <v>-10.805182688719301</v>
      </c>
      <c r="YS243" s="1">
        <v>-11.235816752604199</v>
      </c>
      <c r="YT243" s="1">
        <v>-13.5017395830989</v>
      </c>
      <c r="YU243" s="1">
        <v>-12.7537616348172</v>
      </c>
      <c r="YV243" s="1">
        <v>-12.3176931107031</v>
      </c>
      <c r="YW243" s="1">
        <v>-9.3249302740050002</v>
      </c>
      <c r="YX243" s="1">
        <v>-16.221039059271799</v>
      </c>
      <c r="YY243" s="1">
        <v>-14.8577914451252</v>
      </c>
      <c r="YZ243" s="1">
        <v>-8.3680391368034801</v>
      </c>
      <c r="ZA243" s="1">
        <v>-17.3323206505626</v>
      </c>
      <c r="ZB243" s="1">
        <v>-12.841112060987101</v>
      </c>
      <c r="ZC243" s="1">
        <v>-10.106148531990099</v>
      </c>
      <c r="ZD243" s="1">
        <v>-1.4647350267381101</v>
      </c>
      <c r="ZE243" s="1">
        <v>-14.500829469696001</v>
      </c>
      <c r="ZF243" s="1">
        <v>-10.9979264220094</v>
      </c>
      <c r="ZG243" s="1">
        <v>-12.960261097528001</v>
      </c>
      <c r="ZH243" s="1">
        <v>-8.2885226430083794</v>
      </c>
      <c r="ZI243" s="1">
        <v>-13.842741343238901</v>
      </c>
      <c r="ZJ243" s="1">
        <v>-12.370503388710301</v>
      </c>
      <c r="ZK243" s="1">
        <v>-12.54656723772</v>
      </c>
      <c r="ZL243" s="1">
        <v>-16.262176835091498</v>
      </c>
      <c r="ZM243" s="1">
        <v>-12.7795355198081</v>
      </c>
      <c r="ZN243" s="1">
        <v>-10.3986761382154</v>
      </c>
      <c r="ZO243" s="1">
        <v>-21.337089363715101</v>
      </c>
      <c r="ZP243" s="1">
        <v>-3.8501701427358599</v>
      </c>
      <c r="ZQ243" s="1">
        <v>-7.6697282244497798</v>
      </c>
      <c r="ZR243" s="1">
        <v>-15.7895329333881</v>
      </c>
      <c r="ZS243" s="1">
        <v>-3.20859880321012</v>
      </c>
      <c r="ZT243" s="1">
        <v>-7.5915820725115299</v>
      </c>
      <c r="ZU243" s="1">
        <v>-11.9980373362466</v>
      </c>
      <c r="ZV243" s="1">
        <v>-14.545563390131401</v>
      </c>
      <c r="ZW243" s="1">
        <v>-16.8815784661513</v>
      </c>
      <c r="ZX243" s="1">
        <v>-9.3291353237565904</v>
      </c>
      <c r="ZY243" s="1">
        <v>-11.146662792919001</v>
      </c>
      <c r="ZZ243" s="1">
        <v>-4.97501464701259</v>
      </c>
      <c r="AAA243" s="1">
        <v>-11.476262358291001</v>
      </c>
      <c r="AAB243" s="1">
        <v>-13.633246104849899</v>
      </c>
      <c r="AAC243" s="1">
        <v>-7.0925718258280304</v>
      </c>
      <c r="AAD243" s="1">
        <v>-5.3821725358651502</v>
      </c>
      <c r="AAE243" s="1">
        <v>-7.3218921971579203</v>
      </c>
      <c r="AAF243" s="1">
        <v>-10.900466791281399</v>
      </c>
      <c r="AAG243" s="1">
        <v>-5.4220427006873102</v>
      </c>
      <c r="AAH243" s="1">
        <v>-8.2986798471310994</v>
      </c>
      <c r="AAI243" s="1">
        <v>-9.5697676449897209</v>
      </c>
      <c r="AAJ243" s="1">
        <v>-17.892673185128299</v>
      </c>
      <c r="AAK243" s="1">
        <v>-11.4196738483594</v>
      </c>
      <c r="AAL243" s="1">
        <v>-4.97100213027616</v>
      </c>
      <c r="AAM243" s="1">
        <v>-9.3823085016328793</v>
      </c>
      <c r="AAN243" s="1">
        <v>-5.3576099273350604</v>
      </c>
      <c r="AAO243" s="1">
        <v>-10.499433191699801</v>
      </c>
      <c r="AAP243" s="1">
        <v>-6.9416564247432602</v>
      </c>
      <c r="AAQ243" s="1">
        <v>-16.417088506165801</v>
      </c>
      <c r="AAR243" s="1">
        <v>-9.3242343389627305</v>
      </c>
      <c r="AAS243" s="1">
        <v>-10.7853245373423</v>
      </c>
      <c r="AAT243" s="1">
        <v>-7.1946772901423</v>
      </c>
      <c r="AAU243" s="1">
        <v>-25.575840694199801</v>
      </c>
      <c r="AAV243" s="1">
        <v>-13.945592892323999</v>
      </c>
      <c r="AAW243" s="1">
        <v>-2.8732246343249099</v>
      </c>
      <c r="AAX243" s="1">
        <v>-4.5207248304567997</v>
      </c>
      <c r="AAY243" s="1">
        <v>-16.9611467079297</v>
      </c>
      <c r="AAZ243" s="1">
        <v>-4.15199162438768</v>
      </c>
      <c r="ABA243" s="1">
        <v>-12.504799243332901</v>
      </c>
      <c r="ABB243" s="1">
        <v>-8.2456022163416396</v>
      </c>
      <c r="ABC243" s="1">
        <v>-18.4246646579318</v>
      </c>
      <c r="ABD243" s="1">
        <v>-9.6503914530776207</v>
      </c>
      <c r="ABE243" s="1">
        <v>-13.056093940568701</v>
      </c>
      <c r="ABF243" s="1">
        <v>-5.0939887419430701</v>
      </c>
      <c r="ABG243" s="1">
        <v>-10.8423465750137</v>
      </c>
      <c r="ABH243" s="1">
        <v>-12.928751877163201</v>
      </c>
      <c r="ABI243" s="1">
        <v>-9.7285231384955502</v>
      </c>
      <c r="ABJ243" s="1">
        <v>-13.8355616705341</v>
      </c>
      <c r="ABK243" s="1">
        <v>-9.0995496676993906</v>
      </c>
      <c r="ABL243" s="1">
        <v>-5.8590336892363597</v>
      </c>
      <c r="ABM243" s="1">
        <v>-13.765307839432699</v>
      </c>
      <c r="ABN243" s="1">
        <v>-8.7345087424981198</v>
      </c>
      <c r="ABO243" s="1">
        <v>-16.595783766866401</v>
      </c>
      <c r="ABP243" s="1">
        <v>-10.4066484706435</v>
      </c>
      <c r="ABQ243" s="1">
        <v>-8.4438522543065098</v>
      </c>
      <c r="ABR243" s="1">
        <v>-24.389416759470699</v>
      </c>
      <c r="ABS243" s="1">
        <v>-3.6333005310663098</v>
      </c>
      <c r="ABT243" s="1">
        <v>-8.1920276458968697</v>
      </c>
      <c r="ABU243" s="1">
        <v>-11.067775732039401</v>
      </c>
      <c r="ABV243" s="1">
        <v>-11.2902947535772</v>
      </c>
      <c r="ABW243" s="1">
        <v>-19.843742986825799</v>
      </c>
      <c r="ABX243" s="1">
        <v>-7.6351919599931701</v>
      </c>
      <c r="ABY243" s="1">
        <v>-19.850324846204899</v>
      </c>
      <c r="ABZ243" s="1">
        <v>-5.01054681627076</v>
      </c>
      <c r="ACA243" s="1">
        <v>-8.3321366153522796</v>
      </c>
      <c r="ACB243" s="1">
        <v>-11.2176150269333</v>
      </c>
      <c r="ACC243" s="1">
        <v>-8.7879617319261705</v>
      </c>
      <c r="ACD243" s="1">
        <v>-9.0991305326621994</v>
      </c>
      <c r="ACE243" s="1">
        <v>-13.194073364683801</v>
      </c>
      <c r="ACF243" s="1">
        <v>-24.512672212593401</v>
      </c>
      <c r="ACG243" s="1">
        <v>-23.376370174628502</v>
      </c>
      <c r="ACH243" s="1">
        <v>-9.1912353561101305</v>
      </c>
      <c r="ACI243" s="1">
        <v>-14.2382220603292</v>
      </c>
      <c r="ACJ243" s="1">
        <v>-10.5440540938114</v>
      </c>
      <c r="ACK243" s="1">
        <v>-11.228586625979901</v>
      </c>
      <c r="ACL243" s="1">
        <v>-10.8810353722592</v>
      </c>
      <c r="ACM243" s="1">
        <v>-11.612156802548499</v>
      </c>
      <c r="ACN243" s="1">
        <v>-26.3249414778467</v>
      </c>
      <c r="ACO243" s="1">
        <v>-7.7346207292514801</v>
      </c>
      <c r="ACP243" s="1">
        <v>-9.0701269977734604</v>
      </c>
      <c r="ACQ243" s="1">
        <v>-14.4294038296441</v>
      </c>
      <c r="ACR243" s="1">
        <v>-7.8965037964260603</v>
      </c>
      <c r="ACS243" s="1">
        <v>-6.64855157051164</v>
      </c>
      <c r="ACT243" s="1">
        <v>-8.7690516873721602</v>
      </c>
      <c r="ACU243" s="1">
        <v>-11.2078647059293</v>
      </c>
      <c r="ACV243" s="1">
        <v>-12.4448270406396</v>
      </c>
      <c r="ACW243" s="1">
        <v>-6.6477224464735496</v>
      </c>
      <c r="ACX243" s="1">
        <v>-3.5559672039500998</v>
      </c>
      <c r="ACY243" s="1">
        <v>-9.8167069567133804</v>
      </c>
      <c r="ACZ243" s="1">
        <v>-11.903741511480799</v>
      </c>
      <c r="ADA243" s="1">
        <v>-9.1320132104651801</v>
      </c>
      <c r="ADB243" s="1">
        <v>-12.1920944000915</v>
      </c>
      <c r="ADC243" s="1">
        <v>-19.902527795609601</v>
      </c>
      <c r="ADD243" s="1">
        <v>-6.2696456119386701</v>
      </c>
      <c r="ADE243" s="1">
        <v>-11.3262958021514</v>
      </c>
      <c r="ADF243" s="1">
        <v>-11.141362590687599</v>
      </c>
      <c r="ADG243" s="1">
        <v>-1.8788315722720199</v>
      </c>
      <c r="ADH243" s="1">
        <v>-12.7116432766211</v>
      </c>
      <c r="ADI243" s="1">
        <v>-6.33430511281398</v>
      </c>
      <c r="ADJ243" s="1">
        <v>-7.8298580339630899</v>
      </c>
      <c r="ADK243" s="1">
        <v>-9.4533751438064808</v>
      </c>
      <c r="ADL243" s="1">
        <v>-16.636761915744501</v>
      </c>
      <c r="ADM243" s="1">
        <v>-12.905438582053501</v>
      </c>
      <c r="ADN243" s="1">
        <v>-5.8942068272090502</v>
      </c>
      <c r="ADO243" s="1">
        <v>-8.83145307457605</v>
      </c>
      <c r="ADP243" s="1">
        <v>-11.8700698369764</v>
      </c>
      <c r="ADQ243" s="1">
        <v>-19.964782611929</v>
      </c>
      <c r="ADR243" s="1">
        <v>-10.365306157799001</v>
      </c>
      <c r="ADS243" s="1">
        <v>-15.526526954191301</v>
      </c>
      <c r="ADT243" s="1">
        <v>-20.513497450869</v>
      </c>
      <c r="ADU243" s="1">
        <v>-8.6776199905536409</v>
      </c>
      <c r="ADV243" s="1">
        <v>-13.580350930623201</v>
      </c>
      <c r="ADW243" s="1">
        <v>-13.5278495145963</v>
      </c>
      <c r="ADX243" s="1">
        <v>-7.5305814103597299</v>
      </c>
      <c r="ADY243" s="1">
        <v>-19.911955679372099</v>
      </c>
      <c r="ADZ243" s="1">
        <v>-21.8079074584432</v>
      </c>
      <c r="AEA243" s="1">
        <v>-12.561947539083601</v>
      </c>
      <c r="AEB243" s="1">
        <v>-5.1208334009380696</v>
      </c>
      <c r="AEC243" s="1">
        <v>-9.3717210345321895</v>
      </c>
      <c r="AED243" s="1">
        <v>-11.312069623124</v>
      </c>
      <c r="AEE243" s="1">
        <v>-10.1093122106469</v>
      </c>
      <c r="AEF243" s="1">
        <v>-18.878179013759102</v>
      </c>
      <c r="AEG243" s="1">
        <v>-10.3947721856008</v>
      </c>
      <c r="AEH243" s="1">
        <v>-7.5161622292172003</v>
      </c>
      <c r="AEI243" s="1">
        <v>-5.49679634128427</v>
      </c>
      <c r="AEJ243" s="1">
        <v>-15.315743447643801</v>
      </c>
      <c r="AEK243" s="1">
        <v>-8.2794982769670504</v>
      </c>
      <c r="AEL243" s="1">
        <v>-16.7625526771293</v>
      </c>
      <c r="AEM243" s="1">
        <v>-14.5721795477147</v>
      </c>
      <c r="AEN243" s="1">
        <v>-5.6164003317464299</v>
      </c>
      <c r="AEO243" s="1">
        <v>-20.845364593362699</v>
      </c>
      <c r="AEP243" s="1">
        <v>-14.4863627428845</v>
      </c>
      <c r="AEQ243" s="1">
        <v>-22.980151339870901</v>
      </c>
      <c r="AER243" s="1">
        <v>-5.3917107663372104</v>
      </c>
      <c r="AES243" s="1">
        <v>-10.561969912945701</v>
      </c>
      <c r="AET243" s="1">
        <v>-16.425392914251201</v>
      </c>
      <c r="AEU243" s="1">
        <v>-4.56879197635811</v>
      </c>
      <c r="AEV243" s="1">
        <v>-4.03115042654753</v>
      </c>
      <c r="AEW243" s="1">
        <v>-5.0456617261278298</v>
      </c>
      <c r="AEX243" s="1">
        <v>-8.2971738657837193</v>
      </c>
      <c r="AEY243" s="1">
        <v>-0.92175934370979495</v>
      </c>
      <c r="AEZ243" s="1">
        <v>-16.043742511011899</v>
      </c>
      <c r="AFA243" s="1">
        <v>-13.8000287919425</v>
      </c>
      <c r="AFB243" s="1">
        <v>-8.9065008522052604</v>
      </c>
      <c r="AFC243" s="1">
        <v>-8.1672883062188397</v>
      </c>
      <c r="AFD243" s="1">
        <v>-18.8438120963893</v>
      </c>
      <c r="AFE243" s="1">
        <v>-9.1069105448245899</v>
      </c>
      <c r="AFF243" s="1">
        <v>-15.7691583827716</v>
      </c>
      <c r="AFG243" s="1">
        <v>-8.1153254890315303</v>
      </c>
      <c r="AFH243" s="1">
        <v>-10.364305144454899</v>
      </c>
      <c r="AFI243" s="1">
        <v>-13.439402421868101</v>
      </c>
      <c r="AFJ243" s="1">
        <v>-13.5489020622959</v>
      </c>
      <c r="AFK243" s="1">
        <v>-16.459009913259301</v>
      </c>
      <c r="AFL243" s="1">
        <v>-5.1983812569985703</v>
      </c>
      <c r="AFM243" s="1">
        <v>-8.5329551231453102</v>
      </c>
      <c r="AFN243" s="1">
        <v>-9.4193771315704602</v>
      </c>
      <c r="AFO243" s="1">
        <v>-3.1024832722754399</v>
      </c>
      <c r="AFP243" s="1">
        <v>-9.1006221266021594</v>
      </c>
      <c r="AFQ243" s="1">
        <v>-3.7084445439182598</v>
      </c>
      <c r="AFR243" s="1">
        <v>-17.4441359649249</v>
      </c>
      <c r="AFS243" s="1">
        <v>-14.6991556717355</v>
      </c>
      <c r="AFT243" s="1">
        <v>-13.9843152421633</v>
      </c>
      <c r="AFU243" s="1">
        <v>-10.008448183829699</v>
      </c>
      <c r="AFV243" s="1">
        <v>-9.6052456520703497</v>
      </c>
      <c r="AFW243" s="1">
        <v>-4.6769742349351597</v>
      </c>
      <c r="AFX243" s="1">
        <v>-6.4282559297662702</v>
      </c>
      <c r="AFY243" s="1">
        <v>-9.5771263975133802</v>
      </c>
      <c r="AFZ243" s="1">
        <v>-9.2684083457994006</v>
      </c>
      <c r="AGA243" s="1">
        <v>-11.641514954603201</v>
      </c>
      <c r="AGB243" s="1">
        <v>-11.882478255868699</v>
      </c>
      <c r="AGC243" s="1">
        <v>-9.7038564512399699</v>
      </c>
      <c r="AGD243" s="1">
        <v>-19.883176383047498</v>
      </c>
      <c r="AGE243" s="1">
        <v>-16.076496610617699</v>
      </c>
      <c r="AGF243" s="1">
        <v>-11.594962185559901</v>
      </c>
      <c r="AGG243" s="1">
        <v>-13.3478947022583</v>
      </c>
      <c r="AGH243" s="1">
        <v>-3.1257460494363198</v>
      </c>
      <c r="AGI243" s="1">
        <v>-7.0101086471804903</v>
      </c>
      <c r="AGJ243" s="1">
        <v>-20.420131088520598</v>
      </c>
      <c r="AGK243" s="1">
        <v>-12.078468411685099</v>
      </c>
      <c r="AGL243" s="1">
        <v>-8.9795989638508598</v>
      </c>
      <c r="AGM243" s="1">
        <v>-9.1026491974868105</v>
      </c>
      <c r="AGN243" s="1">
        <v>-11.4641705644918</v>
      </c>
      <c r="AGO243" s="1">
        <v>-12.9712225475922</v>
      </c>
      <c r="AGP243" s="1">
        <v>-2.69843137717712</v>
      </c>
      <c r="AGQ243" s="1">
        <v>-19.234721472103899</v>
      </c>
      <c r="AGR243" s="1">
        <v>-31.105355347379898</v>
      </c>
      <c r="AGS243" s="1">
        <v>-7.6794552572544896</v>
      </c>
      <c r="AGT243" s="1">
        <v>-10.741807192476999</v>
      </c>
      <c r="AGU243" s="1">
        <v>-9.5672314867594004</v>
      </c>
      <c r="AGV243" s="1">
        <v>-8.8820954966182093</v>
      </c>
      <c r="AGW243" s="1">
        <v>-4.64165853688624</v>
      </c>
      <c r="AGX243" s="1">
        <v>-24.484010726662898</v>
      </c>
      <c r="AGY243" s="1">
        <v>-12.5166271427493</v>
      </c>
      <c r="AGZ243" s="1">
        <v>-7.0991712498159796</v>
      </c>
      <c r="AHA243" s="1">
        <v>-10.101965381304399</v>
      </c>
      <c r="AHB243" s="1">
        <v>-4.8650110304474197</v>
      </c>
      <c r="AHC243" s="1">
        <v>-9.3509467875534806</v>
      </c>
      <c r="AHD243" s="1">
        <v>-12.5095871896768</v>
      </c>
      <c r="AHE243" s="1">
        <v>-3.5631774753567802</v>
      </c>
      <c r="AHF243" s="1">
        <v>-4.4108770116114604</v>
      </c>
      <c r="AHG243" s="1">
        <v>-4.8093681513680098</v>
      </c>
      <c r="AHH243" s="1">
        <v>-13.29212835113</v>
      </c>
      <c r="AHI243" s="1">
        <v>-22.644587513227599</v>
      </c>
      <c r="AHJ243" s="1">
        <v>-8.5108748585276395</v>
      </c>
      <c r="AHK243" s="1">
        <v>-15.4794264922048</v>
      </c>
      <c r="AHL243" s="1">
        <v>-6.09898427312734</v>
      </c>
      <c r="AHM243" s="1">
        <v>-16.693288431658701</v>
      </c>
      <c r="AHN243" s="1">
        <v>-3.71089023231298</v>
      </c>
      <c r="AHO243" s="1">
        <v>-4.0284224997594196</v>
      </c>
      <c r="AHP243" s="1">
        <v>-16.7964535815197</v>
      </c>
      <c r="AHQ243" s="1">
        <v>-0.24860375714445099</v>
      </c>
      <c r="AHR243" s="1">
        <v>-6.3433282905421002</v>
      </c>
      <c r="AHS243" s="1">
        <v>-13.253152429337399</v>
      </c>
      <c r="AHT243" s="1">
        <v>-4.5662363743236902</v>
      </c>
      <c r="AHU243" s="1">
        <v>-7.7774096749378998</v>
      </c>
      <c r="AHV243" s="1">
        <v>-9.2164999229838998</v>
      </c>
      <c r="AHW243" s="1">
        <v>-14.443428410945501</v>
      </c>
      <c r="AHX243" s="1">
        <v>-7.1059923761802404</v>
      </c>
      <c r="AHY243" s="1">
        <v>-11.439093618574001</v>
      </c>
      <c r="AHZ243" s="1">
        <v>-8.4775771856098494</v>
      </c>
      <c r="AIA243" s="1">
        <v>-15.0878646107839</v>
      </c>
      <c r="AIB243" s="1">
        <v>-9.9378629394817306</v>
      </c>
      <c r="AIC243" s="1">
        <v>-16.7324459489611</v>
      </c>
      <c r="AID243" s="1">
        <v>-6.7248775765306199</v>
      </c>
      <c r="AIE243" s="1">
        <v>-13.0650954657815</v>
      </c>
      <c r="AIF243" s="1">
        <v>-7.0350671913595297</v>
      </c>
      <c r="AIG243" s="1">
        <v>-14.633541135618101</v>
      </c>
      <c r="AIH243" s="1">
        <v>-18.212274397344</v>
      </c>
      <c r="AII243" s="1">
        <v>-16.846498137896699</v>
      </c>
      <c r="AIJ243" s="1">
        <v>-11.9391107207051</v>
      </c>
      <c r="AIK243" s="1">
        <v>-9.4568395444318298</v>
      </c>
      <c r="AIL243" s="1">
        <v>-8.0051644939955793</v>
      </c>
      <c r="AIM243" s="1">
        <v>-8.2559658700002707</v>
      </c>
      <c r="AIN243" s="1">
        <v>-11.6600851686688</v>
      </c>
      <c r="AIO243" s="1">
        <v>-13.241939938617501</v>
      </c>
      <c r="AIP243" s="1">
        <v>-11.8714174744002</v>
      </c>
      <c r="AIQ243" s="1">
        <v>-13.4237480507879</v>
      </c>
      <c r="AIR243" s="1">
        <v>-10.016400353914801</v>
      </c>
      <c r="AIS243" s="1">
        <v>-6.9428984497827999</v>
      </c>
      <c r="AIT243" s="1">
        <v>-7.9693881212143696</v>
      </c>
      <c r="AIU243" s="1">
        <v>-17.813114963849099</v>
      </c>
      <c r="AIV243" s="1">
        <v>-8.0729188334010509</v>
      </c>
      <c r="AIW243" s="1">
        <v>-9.9253256701753703</v>
      </c>
      <c r="AIX243" s="1">
        <v>-21.005936423982199</v>
      </c>
      <c r="AIY243" s="1">
        <v>-4.9112613291932501</v>
      </c>
      <c r="AIZ243" s="1">
        <v>-8.2933744485782803</v>
      </c>
      <c r="AJA243" s="1">
        <v>-7.51662544213863</v>
      </c>
      <c r="AJB243" s="1">
        <v>-10.5298686400024</v>
      </c>
      <c r="AJC243" s="1">
        <v>-24.552642681480201</v>
      </c>
      <c r="AJD243" s="1">
        <v>-8.0382311008144995</v>
      </c>
      <c r="AJE243" s="1">
        <v>-7.3068758321948604</v>
      </c>
      <c r="AJF243" s="1">
        <v>-9.0848271668126603</v>
      </c>
      <c r="AJG243" s="1">
        <v>-14.677230588997199</v>
      </c>
      <c r="AJH243" s="1">
        <v>-2.6983492183298998</v>
      </c>
      <c r="AJI243" s="1">
        <v>-18.525393326812399</v>
      </c>
      <c r="AJJ243" s="1">
        <v>-6.2001951355879603</v>
      </c>
      <c r="AJK243" s="1">
        <v>-10.5738046764467</v>
      </c>
      <c r="AJL243" s="1">
        <v>-16.454294259263001</v>
      </c>
      <c r="AJM243" s="1">
        <v>-14.096156010308601</v>
      </c>
      <c r="AJN243" s="1">
        <v>-8.3223910361212496</v>
      </c>
      <c r="AJO243" s="1">
        <v>-9.2212579876185998</v>
      </c>
      <c r="AJP243" s="1">
        <v>-7.2522698339381</v>
      </c>
      <c r="AJQ243" s="1">
        <v>-9.6928209108605792</v>
      </c>
      <c r="AJR243" s="1">
        <v>-7.8407403763045798</v>
      </c>
      <c r="AJS243" s="1">
        <v>-23.676901302081902</v>
      </c>
      <c r="AJT243" s="1">
        <v>-7.6307772643098701</v>
      </c>
      <c r="AJU243" s="1">
        <v>-8.6207783896248902</v>
      </c>
      <c r="AJV243" s="1">
        <v>-11.024335379115</v>
      </c>
      <c r="AJW243" s="1">
        <v>-11.298651530034901</v>
      </c>
      <c r="AJX243" s="1">
        <v>-9.0758520140503602</v>
      </c>
      <c r="AJY243" s="1">
        <v>-9.0208801270529193</v>
      </c>
      <c r="AJZ243" s="1">
        <v>-22.174681591854402</v>
      </c>
      <c r="AKA243" s="1">
        <v>-10.4953020954863</v>
      </c>
      <c r="AKB243" s="1">
        <v>-20.918943456977999</v>
      </c>
      <c r="AKC243" s="1">
        <v>-7.4597215954521197</v>
      </c>
      <c r="AKD243" s="1">
        <v>-7.7950192503950904</v>
      </c>
      <c r="AKE243" s="1">
        <v>-6.3426098338113697</v>
      </c>
      <c r="AKF243" s="1">
        <v>-12.5067183714709</v>
      </c>
      <c r="AKG243" s="1">
        <v>-13.9942655599513</v>
      </c>
      <c r="AKH243" s="1">
        <v>-10.233938911490901</v>
      </c>
      <c r="AKI243" s="1">
        <v>-15.235424999819299</v>
      </c>
      <c r="AKJ243" s="1">
        <v>-7.0430853903328101</v>
      </c>
      <c r="AKK243" s="1">
        <v>-8.7057516255143206</v>
      </c>
      <c r="AKL243" s="1">
        <v>-5.5069517066673397</v>
      </c>
      <c r="AKM243" s="1">
        <v>-22.651854780143498</v>
      </c>
      <c r="AKN243" s="1">
        <v>-17.692198218669301</v>
      </c>
      <c r="AKO243" s="1">
        <v>-16.705356687628601</v>
      </c>
      <c r="AKP243" s="1">
        <v>-9.1971052708159995</v>
      </c>
      <c r="AKQ243" s="1">
        <v>-13.574111333126799</v>
      </c>
      <c r="AKR243" s="1">
        <v>-9.5113448442676791</v>
      </c>
      <c r="AKS243" s="1">
        <v>-7.4106675303554796</v>
      </c>
      <c r="AKT243" s="1">
        <v>-11.925677168058501</v>
      </c>
      <c r="AKU243" s="1">
        <v>-11.226157700805899</v>
      </c>
      <c r="AKV243" s="1">
        <v>-16.209610281273601</v>
      </c>
      <c r="AKW243" s="1">
        <v>-12.779824888521</v>
      </c>
      <c r="AKX243" s="1">
        <v>-11.138891500664601</v>
      </c>
      <c r="AKY243" s="1">
        <v>-10.1297866768705</v>
      </c>
      <c r="AKZ243" s="1">
        <v>-4.0094185715617803</v>
      </c>
      <c r="ALA243" s="1">
        <v>-10.3022927611869</v>
      </c>
      <c r="ALB243" s="1">
        <v>-14.2619163823582</v>
      </c>
      <c r="ALC243" s="1">
        <v>-14.8677809064702</v>
      </c>
      <c r="ALD243" s="1">
        <v>-14.2501140271922</v>
      </c>
      <c r="ALE243" s="1">
        <v>-9.0172273856230696</v>
      </c>
      <c r="ALF243" s="1">
        <v>-13.527384964485901</v>
      </c>
      <c r="ALG243" s="1">
        <v>-18.806855933910299</v>
      </c>
      <c r="ALH243" s="1">
        <v>-19.911261922246901</v>
      </c>
      <c r="ALI243" s="1">
        <v>-12.888787711943801</v>
      </c>
      <c r="ALJ243" s="1">
        <v>-16.098622333803402</v>
      </c>
      <c r="ALK243" s="1">
        <v>-6.4640881998966799</v>
      </c>
      <c r="ALL243" s="1">
        <v>-9.3384068571284296</v>
      </c>
      <c r="ALM243" s="1">
        <v>-13.056239188728499</v>
      </c>
      <c r="ALN243" s="1">
        <v>-11.6314583225712</v>
      </c>
      <c r="ALO243" s="1">
        <v>-16.883716943077701</v>
      </c>
      <c r="ALP243" s="1">
        <v>-10.0616194528441</v>
      </c>
      <c r="ALQ243" s="1">
        <v>-9.4107146037750908</v>
      </c>
      <c r="ALR243" s="1">
        <v>-19.987950821134</v>
      </c>
      <c r="ALS243" s="1">
        <v>-25.928191854520701</v>
      </c>
      <c r="ALT243" s="1">
        <v>-11.896452158715</v>
      </c>
      <c r="ALU243" s="1">
        <v>-16.437613061716402</v>
      </c>
      <c r="ALV243" s="1">
        <v>-17.645150080002601</v>
      </c>
      <c r="ALW243" s="1">
        <v>-9.7408947881568206</v>
      </c>
      <c r="ALX243" s="1">
        <v>-11.354287398653</v>
      </c>
      <c r="ALY243" s="1">
        <v>-11.869930326286999</v>
      </c>
      <c r="ALZ243" s="1">
        <v>-18.436857722312698</v>
      </c>
      <c r="AMA243" s="1">
        <v>-2.6433062625286299</v>
      </c>
      <c r="AMB243" s="1">
        <v>-11.045794677109001</v>
      </c>
      <c r="AMC243" s="1">
        <v>-19.983096468690899</v>
      </c>
      <c r="AMD243" s="1">
        <v>-11.932622179866501</v>
      </c>
      <c r="AME243" s="1">
        <v>-8.1397288228470792</v>
      </c>
      <c r="AMF243" s="1">
        <v>-11.455992777274201</v>
      </c>
      <c r="AMG243" s="1">
        <v>-14.638728433447699</v>
      </c>
      <c r="AMH243" s="1">
        <v>-24.465125042276298</v>
      </c>
      <c r="AMI243" s="1">
        <v>-18.879617034277398</v>
      </c>
      <c r="AMJ243" s="1">
        <v>-8.5970891503580695</v>
      </c>
      <c r="AMK243" s="1">
        <v>-18.9581596782382</v>
      </c>
      <c r="AML243" s="1">
        <v>-7.7638762498101004</v>
      </c>
      <c r="AMM243" s="1">
        <v>-19.803138124085599</v>
      </c>
      <c r="AMN243" s="1">
        <v>-13.4076201770752</v>
      </c>
      <c r="AMO243" s="1">
        <v>-12.9295020401232</v>
      </c>
      <c r="AMP243" s="1">
        <v>-6.57306245504037</v>
      </c>
      <c r="AMQ243" s="1">
        <v>-9.8526893312824502</v>
      </c>
      <c r="AMR243" s="1">
        <v>-17.938045638737201</v>
      </c>
      <c r="AMS243" s="1">
        <v>-15.4743413552021</v>
      </c>
      <c r="AMT243" s="1">
        <v>-24.2769176812034</v>
      </c>
      <c r="AMU243" s="1">
        <v>-8.7971434574214999</v>
      </c>
      <c r="AMV243" s="1">
        <v>-14.6157159761368</v>
      </c>
      <c r="AMW243" s="1">
        <v>-12.3850334814753</v>
      </c>
      <c r="AMX243" s="1">
        <v>-14.2666683427009</v>
      </c>
      <c r="AMY243" s="1">
        <v>-16.3890218458432</v>
      </c>
      <c r="AMZ243" s="1">
        <v>-13.3555610179121</v>
      </c>
      <c r="ANA243" s="1">
        <v>-19.3838120136644</v>
      </c>
      <c r="ANB243" s="1">
        <v>-13.446247206629</v>
      </c>
      <c r="ANC243" s="1">
        <v>-39.3332936508708</v>
      </c>
      <c r="AND243" s="1">
        <v>-10.3245475634271</v>
      </c>
      <c r="ANE243" s="1">
        <v>-21.014766300565999</v>
      </c>
      <c r="ANF243" s="1">
        <v>-11.7006891883991</v>
      </c>
      <c r="ANG243" s="1">
        <v>-24.778991233222499</v>
      </c>
      <c r="ANH243" s="1">
        <v>-16.459362746858599</v>
      </c>
      <c r="ANI243" s="1">
        <v>-23.025101088732999</v>
      </c>
      <c r="ANJ243" s="1">
        <v>-17.5201147147806</v>
      </c>
      <c r="ANK243" s="1">
        <v>-12.9722748451385</v>
      </c>
      <c r="ANL243" s="1">
        <v>-20.875981200225699</v>
      </c>
      <c r="ANM243" s="1">
        <v>-17.008263042369599</v>
      </c>
      <c r="ANN243" s="1">
        <v>-14.3438954677972</v>
      </c>
      <c r="ANO243" s="1">
        <v>-10.6260950622006</v>
      </c>
      <c r="ANP243" s="1">
        <v>-11.6978816416085</v>
      </c>
      <c r="ANQ243" s="1">
        <v>-28.248472781970602</v>
      </c>
      <c r="ANR243" s="1">
        <v>-16.643029446950901</v>
      </c>
      <c r="ANS243" s="1">
        <v>-9.9851171023054004</v>
      </c>
      <c r="ANT243" s="1">
        <v>-31.5965853184507</v>
      </c>
      <c r="ANU243" s="1">
        <v>-16.6763793021365</v>
      </c>
      <c r="ANV243" s="1">
        <v>-14.656756694371801</v>
      </c>
      <c r="ANW243" s="1">
        <v>-10.630069784637399</v>
      </c>
      <c r="ANX243" s="1">
        <v>-23.070297114504701</v>
      </c>
      <c r="ANY243" s="1">
        <v>-20.686389488751601</v>
      </c>
      <c r="ANZ243" s="1">
        <v>-21.040161441582001</v>
      </c>
      <c r="AOA243" s="1">
        <v>-14.189164340493299</v>
      </c>
      <c r="AOB243" s="1">
        <v>-26.858880806579698</v>
      </c>
      <c r="AOC243" s="1">
        <v>-20.4206580972056</v>
      </c>
      <c r="AOD243" s="1">
        <v>-16.993863052380998</v>
      </c>
      <c r="AOE243" s="1">
        <v>-17.534238504684701</v>
      </c>
      <c r="AOF243" s="1">
        <v>-12.951000892627601</v>
      </c>
      <c r="AOG243" s="1">
        <v>-16.102376830102902</v>
      </c>
      <c r="AOH243" s="1">
        <v>-16.123847884241702</v>
      </c>
      <c r="AOI243" s="1">
        <v>-13.974231788597701</v>
      </c>
      <c r="AOJ243" s="1">
        <v>-29.351486510274899</v>
      </c>
      <c r="AOK243" s="1">
        <v>-27.473280372024298</v>
      </c>
      <c r="AOL243" s="1">
        <v>-15.1816917935215</v>
      </c>
      <c r="AOM243" s="1">
        <v>-20.074150179262102</v>
      </c>
      <c r="AON243" s="1">
        <v>-19.702449085569</v>
      </c>
      <c r="AOO243" s="1">
        <v>-17.624861310022101</v>
      </c>
      <c r="AOP243" s="1">
        <v>-44.713967261181701</v>
      </c>
      <c r="AOQ243" s="1">
        <v>-30.028108752826501</v>
      </c>
      <c r="AOR243" s="1">
        <v>-19.057067009600001</v>
      </c>
      <c r="AOS243" s="1">
        <v>-15.487934132052301</v>
      </c>
      <c r="AOT243" s="1">
        <v>-21.132708321148201</v>
      </c>
      <c r="AOU243" s="1">
        <v>-17.047868843398799</v>
      </c>
      <c r="AOV243" s="1">
        <v>-18.842788205372301</v>
      </c>
      <c r="AOW243" s="1">
        <v>-17.836748710639299</v>
      </c>
      <c r="AOX243" s="1">
        <v>-31.721981910378801</v>
      </c>
      <c r="AOY243" s="1">
        <v>-16.607350127286701</v>
      </c>
      <c r="AOZ243" s="1">
        <v>-22.986816464874501</v>
      </c>
      <c r="APA243" s="1">
        <v>-16.522768597154901</v>
      </c>
      <c r="APB243" s="1">
        <v>-26.291582188027501</v>
      </c>
      <c r="APC243" s="1">
        <v>-23.420642822638399</v>
      </c>
      <c r="APD243" s="1">
        <v>-19.561557983575899</v>
      </c>
      <c r="APE243" s="1">
        <v>-24.779786447547298</v>
      </c>
      <c r="APF243" s="1">
        <v>-24.482360238492099</v>
      </c>
      <c r="APG243" s="1">
        <v>-20.446279994979498</v>
      </c>
      <c r="APH243" s="1">
        <v>-22.4162748147996</v>
      </c>
      <c r="API243" s="1">
        <v>-17.253378469229901</v>
      </c>
      <c r="APJ243" s="1">
        <v>-25.071324331113999</v>
      </c>
      <c r="APK243" s="1">
        <v>-26.356387280684</v>
      </c>
      <c r="APL243" s="1">
        <v>-21.638547083322599</v>
      </c>
      <c r="APM243" s="1">
        <v>-25.6654098970543</v>
      </c>
      <c r="APN243" s="1">
        <v>-21.517790190573201</v>
      </c>
      <c r="APO243" s="1">
        <v>-22.4389512513727</v>
      </c>
      <c r="APP243" s="1">
        <v>-16.812175209341198</v>
      </c>
      <c r="APQ243" s="1">
        <v>-24.701201146494299</v>
      </c>
      <c r="APR243" s="1">
        <v>-33.370074747009298</v>
      </c>
      <c r="APS243" s="1">
        <v>-20.4734617948044</v>
      </c>
      <c r="APT243" s="1">
        <v>-22.662816524940101</v>
      </c>
      <c r="APU243" s="1">
        <v>-25.285080255635801</v>
      </c>
      <c r="APV243" s="1">
        <v>-25.380528582780101</v>
      </c>
      <c r="APW243" s="1">
        <v>-22.9528950232467</v>
      </c>
      <c r="APX243" s="1">
        <v>-21.243050939378598</v>
      </c>
      <c r="APY243" s="1">
        <v>-24.522237722345299</v>
      </c>
      <c r="APZ243" s="1">
        <v>-29.585109289326098</v>
      </c>
      <c r="AQA243" s="1">
        <v>-30.1973884540961</v>
      </c>
      <c r="AQB243" s="1">
        <v>-25.325963659068002</v>
      </c>
      <c r="AQC243" s="1">
        <v>-29.479270023749802</v>
      </c>
      <c r="AQD243" s="1">
        <v>-35.6436308528409</v>
      </c>
      <c r="AQE243" s="1">
        <v>-37.396602614469501</v>
      </c>
      <c r="AQF243" s="1">
        <v>-25.354038877291401</v>
      </c>
      <c r="AQG243" s="1">
        <v>-23.0224110152508</v>
      </c>
      <c r="AQH243" s="1">
        <v>-47.4659280521984</v>
      </c>
      <c r="AQI243" s="1">
        <v>-25.1258455035303</v>
      </c>
      <c r="AQJ243" s="1">
        <v>-39.214955281534898</v>
      </c>
      <c r="AQK243" s="1">
        <v>-29.0905752063649</v>
      </c>
      <c r="AQL243" s="1">
        <v>-33.431881822806297</v>
      </c>
      <c r="AQM243" s="1">
        <v>-27.758683476377598</v>
      </c>
      <c r="AQN243" s="1">
        <v>-22.9680289420034</v>
      </c>
      <c r="AQO243" s="1">
        <v>-35.026037435593302</v>
      </c>
      <c r="AQP243" s="1">
        <v>-31.9095368845352</v>
      </c>
      <c r="AQQ243" s="1">
        <v>-32.501509712187101</v>
      </c>
      <c r="AQR243" s="1">
        <v>-36.627401370988302</v>
      </c>
      <c r="AQS243" s="1">
        <v>-33.560520908582902</v>
      </c>
      <c r="AQT243" s="1">
        <v>-38.775804559539701</v>
      </c>
      <c r="AQU243" s="1">
        <v>-32.400387084376497</v>
      </c>
      <c r="AQV243" s="1">
        <v>-40.685269088600897</v>
      </c>
      <c r="AQW243" s="1">
        <v>-40.556460765575501</v>
      </c>
      <c r="AQX243" s="1">
        <v>-33.515232514783897</v>
      </c>
      <c r="AQY243" s="1">
        <v>-48.276345709079301</v>
      </c>
      <c r="AQZ243" s="1">
        <v>-46.383996669070399</v>
      </c>
      <c r="ARA243" s="1">
        <v>-34.367828227013</v>
      </c>
      <c r="ARB243" s="1">
        <v>-26.907282823244199</v>
      </c>
      <c r="ARC243" s="1">
        <v>-40.060426795694802</v>
      </c>
      <c r="ARD243" s="1">
        <v>-34.217614442492902</v>
      </c>
      <c r="ARE243" s="1">
        <v>-42.287899590246198</v>
      </c>
      <c r="ARF243" s="1">
        <v>-60.337935961265401</v>
      </c>
      <c r="ARG243" s="1">
        <v>-40.673489524829399</v>
      </c>
      <c r="ARH243" s="1">
        <v>-38.739627448717698</v>
      </c>
      <c r="ARI243" s="1">
        <v>-48.085449503092299</v>
      </c>
      <c r="ARJ243" s="1">
        <v>-45.128648624250602</v>
      </c>
      <c r="ARK243" s="1">
        <v>-39.0967170890438</v>
      </c>
      <c r="ARL243" s="1">
        <v>-36.206284627749099</v>
      </c>
      <c r="ARM243" s="1">
        <v>-35.963046268882501</v>
      </c>
      <c r="ARN243" s="1">
        <v>-41.778650441127397</v>
      </c>
      <c r="ARO243" s="1">
        <v>-41.8594909400829</v>
      </c>
      <c r="ARP243" s="1">
        <v>-46.3180232854724</v>
      </c>
      <c r="ARQ243" s="1">
        <v>-40.668272043320101</v>
      </c>
      <c r="ARR243" s="1">
        <v>-35.7672201942447</v>
      </c>
      <c r="ARS243" s="1">
        <v>-33.098218325917998</v>
      </c>
      <c r="ART243" s="1">
        <v>-42.612064643976403</v>
      </c>
      <c r="ARU243" s="1">
        <v>-46.483055771639499</v>
      </c>
      <c r="ARV243" s="1">
        <v>-42.847157225533003</v>
      </c>
      <c r="ARW243" s="1">
        <v>-33.600646431511997</v>
      </c>
      <c r="ARX243" s="1">
        <v>-50.586100844769</v>
      </c>
      <c r="ARY243" s="1">
        <v>-39.536454937543702</v>
      </c>
      <c r="ARZ243" s="1">
        <v>-40.3090894876768</v>
      </c>
      <c r="ASA243" s="1">
        <v>-39.000281505079002</v>
      </c>
      <c r="ASB243" s="1">
        <v>-47.837849131256498</v>
      </c>
      <c r="ASC243" s="1">
        <v>-43.777171570252797</v>
      </c>
      <c r="ASD243" s="1">
        <v>-36.1334682255155</v>
      </c>
      <c r="ASE243" s="1">
        <v>-35.871951416727903</v>
      </c>
      <c r="ASF243" s="1">
        <v>-39.633566759118899</v>
      </c>
      <c r="ASG243" s="1">
        <v>-46.462134108524303</v>
      </c>
      <c r="ASH243" s="1">
        <v>-46.484754591754097</v>
      </c>
      <c r="ASI243" s="1">
        <v>-43.615561558252502</v>
      </c>
      <c r="ASJ243" s="1">
        <v>-39.503395667189999</v>
      </c>
      <c r="ASK243" s="1">
        <v>-41.373863648369301</v>
      </c>
      <c r="ASL243" s="1">
        <v>-45.079056359522198</v>
      </c>
      <c r="ASM243" s="1">
        <v>-62.473275208654698</v>
      </c>
      <c r="ASN243" s="1">
        <v>-42.141602049257699</v>
      </c>
      <c r="ASO243" s="1">
        <v>-46.225687897274703</v>
      </c>
      <c r="ASP243" s="1">
        <v>-39.878326089555102</v>
      </c>
      <c r="ASQ243" s="1">
        <v>-44.388639543262997</v>
      </c>
      <c r="ASR243" s="1">
        <v>-43.1423246392594</v>
      </c>
      <c r="ASS243" s="1">
        <v>-45.178959121622697</v>
      </c>
      <c r="AST243" s="1">
        <v>-46.474495327192798</v>
      </c>
      <c r="ASU243" s="1">
        <v>-44.570415991396402</v>
      </c>
      <c r="ASV243" s="1">
        <v>-43.343382309577599</v>
      </c>
      <c r="ASW243" s="1">
        <v>-50.612729313882603</v>
      </c>
      <c r="ASX243" s="1">
        <v>-48.945496647594098</v>
      </c>
      <c r="ASY243" s="1">
        <v>-44.695032308068903</v>
      </c>
      <c r="ASZ243" s="1">
        <v>-36.660430882020599</v>
      </c>
      <c r="ATA243" s="1">
        <v>-46.927260211521798</v>
      </c>
      <c r="ATB243" s="1">
        <v>-38.960271095963101</v>
      </c>
      <c r="ATC243" s="1">
        <v>-47.068979583141498</v>
      </c>
      <c r="ATD243" s="1">
        <v>-46.414471551559501</v>
      </c>
      <c r="ATE243" s="1">
        <v>-41.908913181177802</v>
      </c>
      <c r="ATF243" s="1">
        <v>-57.603575424452202</v>
      </c>
      <c r="ATG243" s="1">
        <v>-48.316050633945402</v>
      </c>
      <c r="ATH243" s="1">
        <v>-47.004545760769801</v>
      </c>
      <c r="ATI243" s="1">
        <v>-63.031949798308098</v>
      </c>
      <c r="ATJ243" s="1">
        <v>-40.680944546433203</v>
      </c>
      <c r="ATK243" s="1">
        <v>-40.5536769399477</v>
      </c>
      <c r="ATL243" s="1">
        <v>-44.077528408047698</v>
      </c>
      <c r="ATM243" s="1">
        <v>-46.388188452918101</v>
      </c>
      <c r="ATN243" s="1">
        <v>-48.387178680210504</v>
      </c>
      <c r="ATO243" s="1">
        <v>-47.856240220550497</v>
      </c>
      <c r="ATP243" s="1">
        <v>-40.315548609210197</v>
      </c>
      <c r="ATQ243" s="1">
        <v>-41.4624477486214</v>
      </c>
      <c r="ATR243" s="1">
        <v>-45.215482828901202</v>
      </c>
      <c r="ATS243" s="1">
        <v>-45.121097524374498</v>
      </c>
      <c r="ATT243" s="1">
        <v>-50.551021770452003</v>
      </c>
      <c r="ATU243" s="1">
        <v>-39.297564162923898</v>
      </c>
      <c r="ATV243" s="1">
        <v>-47.6655465704278</v>
      </c>
      <c r="ATW243" s="1">
        <v>-37.532371772474697</v>
      </c>
      <c r="ATX243" s="1">
        <v>-52.141774756156103</v>
      </c>
      <c r="ATY243" s="1">
        <v>-46.685479084287998</v>
      </c>
      <c r="ATZ243" s="1">
        <v>-42.839976449914197</v>
      </c>
      <c r="AUA243" s="1">
        <v>-45.473802622735903</v>
      </c>
      <c r="AUB243" s="1">
        <v>-51.071766131451199</v>
      </c>
      <c r="AUC243" s="1">
        <v>-39.356994770724903</v>
      </c>
      <c r="AUD243" s="1">
        <v>-42.196904631595899</v>
      </c>
      <c r="AUE243" s="1">
        <v>-39.398970784044103</v>
      </c>
      <c r="AUF243" s="1">
        <v>-44.740793526444698</v>
      </c>
      <c r="AUG243" s="1">
        <v>-44.372172891258302</v>
      </c>
      <c r="AUH243" s="1">
        <v>-42.861936191007402</v>
      </c>
      <c r="AUI243" s="1">
        <v>-40.440888356228797</v>
      </c>
      <c r="AUJ243" s="1">
        <v>-51.730433898327398</v>
      </c>
      <c r="AUK243" s="1">
        <v>-43.456067533788001</v>
      </c>
      <c r="AUL243" s="1">
        <v>-42.903378795238602</v>
      </c>
      <c r="AUM243" s="1">
        <v>-42.583466192954504</v>
      </c>
      <c r="AUN243" s="1">
        <v>-44.275337404794598</v>
      </c>
      <c r="AUO243" s="1">
        <v>-45.527605589695902</v>
      </c>
      <c r="AUP243" s="1">
        <v>-39.5139270076644</v>
      </c>
      <c r="AUQ243" s="1">
        <v>-43.214473266793398</v>
      </c>
      <c r="AUR243" s="1">
        <v>-37.757320534171598</v>
      </c>
      <c r="AUS243" s="1">
        <v>-68.147026988398196</v>
      </c>
      <c r="AUT243" s="1">
        <v>-46.308234582444001</v>
      </c>
      <c r="AUU243" s="1">
        <v>-52.315509731051201</v>
      </c>
      <c r="AUV243" s="1">
        <v>-36.2241477067925</v>
      </c>
      <c r="AUW243" s="1">
        <v>-41.772917257867803</v>
      </c>
      <c r="AUX243" s="1">
        <v>-37.983597577245099</v>
      </c>
      <c r="AUY243" s="1">
        <v>-49.570231343292903</v>
      </c>
      <c r="AUZ243" s="1">
        <v>-50.902638283814397</v>
      </c>
      <c r="AVA243" s="1">
        <v>-56.291024527313297</v>
      </c>
      <c r="AVB243" s="1">
        <v>-57.021104266264402</v>
      </c>
      <c r="AVC243" s="1">
        <v>-52.560818818455303</v>
      </c>
      <c r="AVD243" s="1">
        <v>-39.547946185486602</v>
      </c>
      <c r="AVE243" s="1">
        <v>-46.6762120649</v>
      </c>
      <c r="AVF243" s="1">
        <v>-39.1975413483664</v>
      </c>
      <c r="AVG243" s="1">
        <v>-45.194868663684503</v>
      </c>
      <c r="AVH243" s="1">
        <v>-42.517912593218703</v>
      </c>
      <c r="AVI243" s="1">
        <v>-40.265639262493899</v>
      </c>
      <c r="AVJ243" s="1">
        <v>-46.516654289181503</v>
      </c>
      <c r="AVK243" s="1">
        <v>-42.1141053216814</v>
      </c>
      <c r="AVL243" s="1">
        <v>-43.679798564982399</v>
      </c>
      <c r="AVM243" s="1">
        <v>-42.423593203462197</v>
      </c>
      <c r="AVN243" s="1">
        <v>-38.505580279177202</v>
      </c>
      <c r="AVO243" s="1">
        <v>-44.710020098565202</v>
      </c>
      <c r="AVP243" s="1">
        <v>-48.802507028959504</v>
      </c>
      <c r="AVQ243" s="1">
        <v>-50.569473474924798</v>
      </c>
      <c r="AVR243" s="1">
        <v>-40.019880934834902</v>
      </c>
      <c r="AVS243" s="1">
        <v>-45.386811606479498</v>
      </c>
      <c r="AVT243" s="1">
        <v>-71.833273482600802</v>
      </c>
      <c r="AVU243" s="1">
        <v>-53.002343380268002</v>
      </c>
      <c r="AVV243" s="1">
        <v>-38.588017443840997</v>
      </c>
      <c r="AVW243" s="1">
        <v>-41.6739445679884</v>
      </c>
      <c r="AVX243" s="1">
        <v>-43.9122494097684</v>
      </c>
      <c r="AVY243" s="1">
        <v>-42.3477179079335</v>
      </c>
      <c r="AVZ243" s="1">
        <v>-40.621091527780798</v>
      </c>
      <c r="AWA243" s="1">
        <v>-50.2689139119937</v>
      </c>
      <c r="AWB243" s="1">
        <v>-61.716604915258202</v>
      </c>
      <c r="AWC243" s="1">
        <v>-41.424602046973597</v>
      </c>
      <c r="AWD243" s="1">
        <v>-60.854690762909797</v>
      </c>
      <c r="AWE243" s="1">
        <v>-52.016494846178603</v>
      </c>
      <c r="AWF243" s="1">
        <v>-61.314493424954698</v>
      </c>
      <c r="AWG243" s="1">
        <v>-46.961275180826703</v>
      </c>
      <c r="AWH243" s="1">
        <v>-43.570452595996699</v>
      </c>
      <c r="AWI243" s="1">
        <v>-53.888248114484099</v>
      </c>
      <c r="AWJ243" s="1">
        <v>-53.712205882464197</v>
      </c>
      <c r="AWK243" s="1">
        <v>-37.601473863110101</v>
      </c>
      <c r="AWL243" s="1">
        <v>-48.103261601337003</v>
      </c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  <c r="BUH243" s="1"/>
      <c r="BUI243" s="1"/>
      <c r="BUJ243" s="1"/>
      <c r="BUK243" s="1"/>
      <c r="BUL243" s="1"/>
      <c r="BUM243" s="1"/>
      <c r="BUN243" s="1"/>
      <c r="BUO243" s="1"/>
      <c r="BUP243" s="1"/>
      <c r="BUQ243" s="1"/>
      <c r="BUR243" s="1"/>
      <c r="BUS243" s="1"/>
      <c r="BUT243" s="1"/>
      <c r="BUU243" s="1"/>
      <c r="BUV243" s="1"/>
      <c r="BUW243" s="1"/>
      <c r="BUX243" s="1"/>
      <c r="BUY243" s="1"/>
      <c r="BUZ243" s="1"/>
      <c r="BVA243" s="1"/>
      <c r="BVB243" s="1"/>
      <c r="BVC243" s="1"/>
      <c r="BVD243" s="1"/>
      <c r="BVE243" s="1"/>
      <c r="BVF243" s="1"/>
      <c r="BVG243" s="1"/>
      <c r="BVH243" s="1"/>
      <c r="BVI243" s="1"/>
      <c r="BVJ243" s="1"/>
      <c r="BVK243" s="1"/>
      <c r="BVL243" s="1"/>
      <c r="BVM243" s="1"/>
      <c r="BVN243" s="1"/>
      <c r="BVO243" s="1"/>
      <c r="BVP243" s="1"/>
      <c r="BVQ243" s="1"/>
      <c r="BVR243" s="1"/>
      <c r="BVS243" s="1"/>
      <c r="BVT243" s="1"/>
      <c r="BVU243" s="1"/>
      <c r="BVV243" s="1"/>
      <c r="BVW243" s="1"/>
      <c r="BVX243" s="1"/>
      <c r="BVY243" s="1"/>
      <c r="BVZ243" s="1"/>
      <c r="BWA243" s="1"/>
      <c r="BWB243" s="1"/>
      <c r="BWC243" s="1"/>
      <c r="BWD243" s="1"/>
      <c r="BWE243" s="1"/>
      <c r="BWF243" s="1"/>
      <c r="BWG243" s="1"/>
      <c r="BWH243" s="1"/>
      <c r="BWI243" s="1"/>
      <c r="BWJ243" s="1"/>
      <c r="BWK243" s="1"/>
      <c r="BWL243" s="1"/>
      <c r="BWM243" s="1"/>
      <c r="BWN243" s="1"/>
      <c r="BWO243" s="1"/>
      <c r="BWP243" s="1"/>
      <c r="BWQ243" s="1"/>
      <c r="BWR243" s="1"/>
      <c r="BWS243" s="1"/>
      <c r="BWT243" s="1"/>
      <c r="BWU243" s="1"/>
      <c r="BWV243" s="1"/>
      <c r="BWW243" s="1"/>
      <c r="BWX243" s="1"/>
      <c r="BWY243" s="1"/>
      <c r="BWZ243" s="1"/>
      <c r="BXA243" s="1"/>
      <c r="BXB243" s="1"/>
      <c r="BXC243" s="1"/>
      <c r="BXD243" s="1"/>
      <c r="BXE243" s="1"/>
      <c r="BXF243" s="1"/>
      <c r="BXG243" s="1"/>
      <c r="BXH243" s="1"/>
      <c r="BXI243" s="1"/>
      <c r="BXJ243" s="1"/>
      <c r="BXK243" s="1"/>
      <c r="BXL243" s="1"/>
      <c r="BXM243" s="1"/>
      <c r="BXN243" s="1"/>
      <c r="BXO243" s="1"/>
      <c r="BXP243" s="1"/>
      <c r="BXQ243" s="1"/>
      <c r="BXR243" s="1"/>
      <c r="BXS243" s="1"/>
      <c r="BXT243" s="1"/>
      <c r="BXU243" s="1"/>
      <c r="BXV243" s="1"/>
      <c r="BXW243" s="1"/>
      <c r="BXX243" s="1"/>
      <c r="BXY243" s="1"/>
      <c r="BXZ243" s="1"/>
      <c r="BYA243" s="1"/>
      <c r="BYB243" s="1"/>
      <c r="BYC243" s="1"/>
      <c r="BYD243" s="1"/>
      <c r="BYE243" s="1"/>
      <c r="BYF243" s="1"/>
      <c r="BYG243" s="1"/>
      <c r="BYH243" s="1"/>
      <c r="BYI243" s="1"/>
      <c r="BYJ243" s="1"/>
      <c r="BYK243" s="1"/>
      <c r="BYL243" s="1"/>
      <c r="BYM243" s="1"/>
      <c r="BYN243" s="1"/>
      <c r="BYO243" s="1"/>
      <c r="BYP243" s="1"/>
      <c r="BYQ243" s="1"/>
      <c r="BYR243" s="1"/>
      <c r="BYS243" s="1"/>
      <c r="BYT243" s="1"/>
      <c r="BYU243" s="1"/>
      <c r="BYV243" s="1"/>
      <c r="BYW243" s="1"/>
      <c r="BYX243" s="1"/>
      <c r="BYY243" s="1"/>
      <c r="BYZ243" s="1"/>
      <c r="BZA243" s="1"/>
      <c r="BZB243" s="1"/>
      <c r="BZC243" s="1"/>
      <c r="BZD243" s="1"/>
      <c r="BZE243" s="1"/>
      <c r="BZF243" s="1"/>
      <c r="BZG243" s="1"/>
      <c r="BZH243" s="1"/>
      <c r="BZI243" s="1"/>
      <c r="BZJ243" s="1"/>
      <c r="BZK243" s="1"/>
      <c r="BZL243" s="1"/>
      <c r="BZM243" s="1"/>
      <c r="BZN243" s="1"/>
      <c r="BZO243" s="1"/>
      <c r="BZP243" s="1"/>
      <c r="BZQ243" s="1"/>
      <c r="BZR243" s="1"/>
      <c r="BZS243" s="1"/>
      <c r="BZT243" s="1"/>
      <c r="BZU243" s="1"/>
      <c r="BZV243" s="1"/>
      <c r="BZW243" s="1"/>
      <c r="BZX243" s="1"/>
      <c r="BZY243" s="1"/>
    </row>
    <row r="244" spans="1:2053" x14ac:dyDescent="0.25">
      <c r="A244">
        <v>242</v>
      </c>
      <c r="B244">
        <v>1</v>
      </c>
      <c r="C244">
        <f t="shared" si="3"/>
        <v>750</v>
      </c>
      <c r="D244">
        <v>0</v>
      </c>
      <c r="E244">
        <v>7</v>
      </c>
      <c r="F244" s="1">
        <v>-45.995255361712601</v>
      </c>
      <c r="G244" s="1">
        <v>-44.515896091101403</v>
      </c>
      <c r="H244" s="1">
        <v>-41.948832946551001</v>
      </c>
      <c r="I244" s="1">
        <v>-39.109513698693</v>
      </c>
      <c r="J244" s="1">
        <v>-47.610087348838299</v>
      </c>
      <c r="K244" s="1">
        <v>-41.0439049574303</v>
      </c>
      <c r="L244" s="1">
        <v>-42.8065775826162</v>
      </c>
      <c r="M244" s="1">
        <v>-51.455718858915702</v>
      </c>
      <c r="N244" s="1">
        <v>-53.555960391602603</v>
      </c>
      <c r="O244" s="1">
        <v>-41.574091355491902</v>
      </c>
      <c r="P244" s="1">
        <v>-47.624354153350197</v>
      </c>
      <c r="Q244" s="1">
        <v>-46.208409764269803</v>
      </c>
      <c r="R244" s="1">
        <v>-43.060896728288903</v>
      </c>
      <c r="S244" s="1">
        <v>-42.321367344099698</v>
      </c>
      <c r="T244" s="1">
        <v>-43.310348539777799</v>
      </c>
      <c r="U244" s="1">
        <v>-57.011914336923198</v>
      </c>
      <c r="V244" s="1">
        <v>-43.768250091015702</v>
      </c>
      <c r="W244" s="1">
        <v>-50.642061535786802</v>
      </c>
      <c r="X244" s="1">
        <v>-46.8210367162011</v>
      </c>
      <c r="Y244" s="1">
        <v>-41.887196838804698</v>
      </c>
      <c r="Z244" s="1">
        <v>-44.705421478582302</v>
      </c>
      <c r="AA244" s="1">
        <v>-43.181949799591003</v>
      </c>
      <c r="AB244" s="1">
        <v>-40.372198335780801</v>
      </c>
      <c r="AC244" s="1">
        <v>-52.024790804374703</v>
      </c>
      <c r="AD244" s="1">
        <v>-42.523623650739196</v>
      </c>
      <c r="AE244" s="1">
        <v>-48.311669925651401</v>
      </c>
      <c r="AF244" s="1">
        <v>-39.866509643900699</v>
      </c>
      <c r="AG244" s="1">
        <v>-41.778605023461701</v>
      </c>
      <c r="AH244" s="1">
        <v>-49.445387721139099</v>
      </c>
      <c r="AI244" s="1">
        <v>-42.475140294498502</v>
      </c>
      <c r="AJ244" s="1">
        <v>-43.509316278882302</v>
      </c>
      <c r="AK244" s="1">
        <v>-38.690174535702297</v>
      </c>
      <c r="AL244" s="1">
        <v>-47.752278593504002</v>
      </c>
      <c r="AM244" s="1">
        <v>-45.658595713703903</v>
      </c>
      <c r="AN244" s="1">
        <v>-44.917786035279804</v>
      </c>
      <c r="AO244" s="1">
        <v>-42.834365956399502</v>
      </c>
      <c r="AP244" s="1">
        <v>-48.045203971412903</v>
      </c>
      <c r="AQ244" s="1">
        <v>-43.778435786952102</v>
      </c>
      <c r="AR244" s="1">
        <v>-40.973266725311099</v>
      </c>
      <c r="AS244" s="1">
        <v>-41.803755974475798</v>
      </c>
      <c r="AT244" s="1">
        <v>-40.066111372103002</v>
      </c>
      <c r="AU244" s="1">
        <v>-47.375271545444903</v>
      </c>
      <c r="AV244" s="1">
        <v>-42.6452463224323</v>
      </c>
      <c r="AW244" s="1">
        <v>-44.150099900240697</v>
      </c>
      <c r="AX244" s="1">
        <v>-41.166078380325899</v>
      </c>
      <c r="AY244" s="1">
        <v>-40.605760892149</v>
      </c>
      <c r="AZ244" s="1">
        <v>-73.821100194584901</v>
      </c>
      <c r="BA244" s="1">
        <v>-45.082019948695702</v>
      </c>
      <c r="BB244" s="1">
        <v>-42.149884657749297</v>
      </c>
      <c r="BC244" s="1">
        <v>-42.179839324835399</v>
      </c>
      <c r="BD244" s="1">
        <v>-46.925875625861003</v>
      </c>
      <c r="BE244" s="1">
        <v>-42.409524910634701</v>
      </c>
      <c r="BF244" s="1">
        <v>-46.836113531510001</v>
      </c>
      <c r="BG244" s="1">
        <v>-46.046142230578198</v>
      </c>
      <c r="BH244" s="1">
        <v>-48.919842896842901</v>
      </c>
      <c r="BI244" s="1">
        <v>-43.2335176720308</v>
      </c>
      <c r="BJ244" s="1">
        <v>-50.456250195939901</v>
      </c>
      <c r="BK244" s="1">
        <v>-43.679776432718199</v>
      </c>
      <c r="BL244" s="1">
        <v>-53.291541673845998</v>
      </c>
      <c r="BM244" s="1">
        <v>-41.295658402566701</v>
      </c>
      <c r="BN244" s="1">
        <v>-40.695310213627202</v>
      </c>
      <c r="BO244" s="1">
        <v>-43.519254119459603</v>
      </c>
      <c r="BP244" s="1">
        <v>-45.6095250253655</v>
      </c>
      <c r="BQ244" s="1">
        <v>-49.174996019294902</v>
      </c>
      <c r="BR244" s="1">
        <v>-39.022295138896901</v>
      </c>
      <c r="BS244" s="1">
        <v>-42.1742287104871</v>
      </c>
      <c r="BT244" s="1">
        <v>-41.500353176447398</v>
      </c>
      <c r="BU244" s="1">
        <v>-54.7645972192283</v>
      </c>
      <c r="BV244" s="1">
        <v>-43.421122987074803</v>
      </c>
      <c r="BW244" s="1">
        <v>-40.634837804390401</v>
      </c>
      <c r="BX244" s="1">
        <v>-52.063871322504497</v>
      </c>
      <c r="BY244" s="1">
        <v>-44.5133327218931</v>
      </c>
      <c r="BZ244" s="1">
        <v>-44.988178683397898</v>
      </c>
      <c r="CA244" s="1">
        <v>-39.775829945688798</v>
      </c>
      <c r="CB244" s="1">
        <v>-38.393931714150298</v>
      </c>
      <c r="CC244" s="1">
        <v>-51.783363909465699</v>
      </c>
      <c r="CD244" s="1">
        <v>-44.506614421820203</v>
      </c>
      <c r="CE244" s="1">
        <v>-41.2694716204089</v>
      </c>
      <c r="CF244" s="1">
        <v>-44.6216264189827</v>
      </c>
      <c r="CG244" s="1">
        <v>-44.174568191876403</v>
      </c>
      <c r="CH244" s="1">
        <v>-39.5463451799274</v>
      </c>
      <c r="CI244" s="1">
        <v>-53.9028391245769</v>
      </c>
      <c r="CJ244" s="1">
        <v>-51.844672152098397</v>
      </c>
      <c r="CK244" s="1">
        <v>-52.082520331852201</v>
      </c>
      <c r="CL244" s="1">
        <v>-39.742208764718399</v>
      </c>
      <c r="CM244" s="1">
        <v>-37.663223417369899</v>
      </c>
      <c r="CN244" s="1">
        <v>-50.9235132180292</v>
      </c>
      <c r="CO244" s="1">
        <v>-41.921497995646199</v>
      </c>
      <c r="CP244" s="1">
        <v>-53.798232295106899</v>
      </c>
      <c r="CQ244" s="1">
        <v>-41.167762154452802</v>
      </c>
      <c r="CR244" s="1">
        <v>-43.877692591496903</v>
      </c>
      <c r="CS244" s="1">
        <v>-51.259743346235403</v>
      </c>
      <c r="CT244" s="1">
        <v>-44.718505535376202</v>
      </c>
      <c r="CU244" s="1">
        <v>-57.762531817003399</v>
      </c>
      <c r="CV244" s="1">
        <v>-46.825233238465202</v>
      </c>
      <c r="CW244" s="1">
        <v>-43.628435897798703</v>
      </c>
      <c r="CX244" s="1">
        <v>-50.139603501392003</v>
      </c>
      <c r="CY244" s="1">
        <v>-44.358590292311497</v>
      </c>
      <c r="CZ244" s="1">
        <v>-41.458514985134698</v>
      </c>
      <c r="DA244" s="1">
        <v>-37.974771338816701</v>
      </c>
      <c r="DB244" s="1">
        <v>-40.870403795971797</v>
      </c>
      <c r="DC244" s="1">
        <v>-36.207704939412302</v>
      </c>
      <c r="DD244" s="1">
        <v>-46.832290054039397</v>
      </c>
      <c r="DE244" s="1">
        <v>-41.242581916747199</v>
      </c>
      <c r="DF244" s="1">
        <v>-44.874575408702597</v>
      </c>
      <c r="DG244" s="1">
        <v>-47.431068855023497</v>
      </c>
      <c r="DH244" s="1">
        <v>-48.191380394299301</v>
      </c>
      <c r="DI244" s="1">
        <v>-45.4332128735076</v>
      </c>
      <c r="DJ244" s="1">
        <v>-38.001072804951697</v>
      </c>
      <c r="DK244" s="1">
        <v>-42.973408210390197</v>
      </c>
      <c r="DL244" s="1">
        <v>-38.996796532767</v>
      </c>
      <c r="DM244" s="1">
        <v>-50.559066160305399</v>
      </c>
      <c r="DN244" s="1">
        <v>-42.817767628107397</v>
      </c>
      <c r="DO244" s="1">
        <v>-36.410390749152697</v>
      </c>
      <c r="DP244" s="1">
        <v>-40.681352359213001</v>
      </c>
      <c r="DQ244" s="1">
        <v>-49.017174108386598</v>
      </c>
      <c r="DR244" s="1">
        <v>-40.266746513528901</v>
      </c>
      <c r="DS244" s="1">
        <v>-60.018505588010001</v>
      </c>
      <c r="DT244" s="1">
        <v>-58.887774511943398</v>
      </c>
      <c r="DU244" s="1">
        <v>-40.652024272808902</v>
      </c>
      <c r="DV244" s="1">
        <v>-41.170899967325298</v>
      </c>
      <c r="DW244" s="1">
        <v>-39.589591889458397</v>
      </c>
      <c r="DX244" s="1">
        <v>-47.885397156818499</v>
      </c>
      <c r="DY244" s="1">
        <v>-36.977637912707202</v>
      </c>
      <c r="DZ244" s="1">
        <v>-43.7236665120789</v>
      </c>
      <c r="EA244" s="1">
        <v>-44.226249186802697</v>
      </c>
      <c r="EB244" s="1">
        <v>-44.439131548935102</v>
      </c>
      <c r="EC244" s="1">
        <v>-43.891040049769103</v>
      </c>
      <c r="ED244" s="1">
        <v>-33.105295058084302</v>
      </c>
      <c r="EE244" s="1">
        <v>-35.324694879625802</v>
      </c>
      <c r="EF244" s="1">
        <v>-40.184309905416299</v>
      </c>
      <c r="EG244" s="1">
        <v>-40.955340997313002</v>
      </c>
      <c r="EH244" s="1">
        <v>-39.190973951559698</v>
      </c>
      <c r="EI244" s="1">
        <v>-38.0147154637271</v>
      </c>
      <c r="EJ244" s="1">
        <v>-38.283183134163501</v>
      </c>
      <c r="EK244" s="1">
        <v>-32.382836813375299</v>
      </c>
      <c r="EL244" s="1">
        <v>-54.161726748771102</v>
      </c>
      <c r="EM244" s="1">
        <v>-35.672462357997198</v>
      </c>
      <c r="EN244" s="1">
        <v>-39.301617006955297</v>
      </c>
      <c r="EO244" s="1">
        <v>-30.163449794975801</v>
      </c>
      <c r="EP244" s="1">
        <v>-30.348111281618799</v>
      </c>
      <c r="EQ244" s="1">
        <v>-34.835007817374098</v>
      </c>
      <c r="ER244" s="1">
        <v>-28.5554138546348</v>
      </c>
      <c r="ES244" s="1">
        <v>-31.187802463888101</v>
      </c>
      <c r="ET244" s="1">
        <v>-31.4891033233014</v>
      </c>
      <c r="EU244" s="1">
        <v>-48.534657965796399</v>
      </c>
      <c r="EV244" s="1">
        <v>-32.499673381774699</v>
      </c>
      <c r="EW244" s="1">
        <v>-33.292563739992197</v>
      </c>
      <c r="EX244" s="1">
        <v>-28.684328815042999</v>
      </c>
      <c r="EY244" s="1">
        <v>-34.625286839522303</v>
      </c>
      <c r="EZ244" s="1">
        <v>-34.027106934033199</v>
      </c>
      <c r="FA244" s="1">
        <v>-29.8357249777766</v>
      </c>
      <c r="FB244" s="1">
        <v>-29.9886542135052</v>
      </c>
      <c r="FC244" s="1">
        <v>-27.804019473588401</v>
      </c>
      <c r="FD244" s="1">
        <v>-29.615211510659002</v>
      </c>
      <c r="FE244" s="1">
        <v>-30.4440264375285</v>
      </c>
      <c r="FF244" s="1">
        <v>-27.287041034084499</v>
      </c>
      <c r="FG244" s="1">
        <v>-29.038017095203401</v>
      </c>
      <c r="FH244" s="1">
        <v>-36.862935518916601</v>
      </c>
      <c r="FI244" s="1">
        <v>-40.585129470770902</v>
      </c>
      <c r="FJ244" s="1">
        <v>-28.135803460566201</v>
      </c>
      <c r="FK244" s="1">
        <v>-27.039707406589201</v>
      </c>
      <c r="FL244" s="1">
        <v>-24.800046299624501</v>
      </c>
      <c r="FM244" s="1">
        <v>-25.408571992230101</v>
      </c>
      <c r="FN244" s="1">
        <v>-32.834120832969397</v>
      </c>
      <c r="FO244" s="1">
        <v>-25.546432363141399</v>
      </c>
      <c r="FP244" s="1">
        <v>-24.641543868191899</v>
      </c>
      <c r="FQ244" s="1">
        <v>-31.9514429845626</v>
      </c>
      <c r="FR244" s="1">
        <v>-29.749000629418202</v>
      </c>
      <c r="FS244" s="1">
        <v>-19.4134450733061</v>
      </c>
      <c r="FT244" s="1">
        <v>-24.383755323724799</v>
      </c>
      <c r="FU244" s="1">
        <v>-25.573619718255301</v>
      </c>
      <c r="FV244" s="1">
        <v>-22.337642643628701</v>
      </c>
      <c r="FW244" s="1">
        <v>-33.224584716146701</v>
      </c>
      <c r="FX244" s="1">
        <v>-25.202034450894502</v>
      </c>
      <c r="FY244" s="1">
        <v>-24.808558591091401</v>
      </c>
      <c r="FZ244" s="1">
        <v>-18.0381357150528</v>
      </c>
      <c r="GA244" s="1">
        <v>-27.260672872446101</v>
      </c>
      <c r="GB244" s="1">
        <v>-41.379335821311102</v>
      </c>
      <c r="GC244" s="1">
        <v>-27.022018405406801</v>
      </c>
      <c r="GD244" s="1">
        <v>-23.3269914497122</v>
      </c>
      <c r="GE244" s="1">
        <v>-23.354154665399701</v>
      </c>
      <c r="GF244" s="1">
        <v>-48.057442663095699</v>
      </c>
      <c r="GG244" s="1">
        <v>-38.207909286132498</v>
      </c>
      <c r="GH244" s="1">
        <v>-19.786936942931401</v>
      </c>
      <c r="GI244" s="1">
        <v>-21.156597555663101</v>
      </c>
      <c r="GJ244" s="1">
        <v>-19.537569519582199</v>
      </c>
      <c r="GK244" s="1">
        <v>-28.552321484897298</v>
      </c>
      <c r="GL244" s="1">
        <v>-21.484682580172699</v>
      </c>
      <c r="GM244" s="1">
        <v>-24.5052756264806</v>
      </c>
      <c r="GN244" s="1">
        <v>-17.9887715097476</v>
      </c>
      <c r="GO244" s="1">
        <v>-22.630817138426</v>
      </c>
      <c r="GP244" s="1">
        <v>-16.5740981446299</v>
      </c>
      <c r="GQ244" s="1">
        <v>-24.651278411867299</v>
      </c>
      <c r="GR244" s="1">
        <v>-15.9437375868843</v>
      </c>
      <c r="GS244" s="1">
        <v>-29.105165900471</v>
      </c>
      <c r="GT244" s="1">
        <v>-23.0443303438668</v>
      </c>
      <c r="GU244" s="1">
        <v>-21.657885130999301</v>
      </c>
      <c r="GV244" s="1">
        <v>-20.517060616862999</v>
      </c>
      <c r="GW244" s="1">
        <v>-14.032954269420101</v>
      </c>
      <c r="GX244" s="1">
        <v>-41.071668541094503</v>
      </c>
      <c r="GY244" s="1">
        <v>-21.998533154369699</v>
      </c>
      <c r="GZ244" s="1">
        <v>-22.6167669982276</v>
      </c>
      <c r="HA244" s="1">
        <v>-16.655003715023401</v>
      </c>
      <c r="HB244" s="1">
        <v>-19.725505707153399</v>
      </c>
      <c r="HC244" s="1">
        <v>-16.597136179366199</v>
      </c>
      <c r="HD244" s="1">
        <v>-19.956063612108402</v>
      </c>
      <c r="HE244" s="1">
        <v>-24.992938723754499</v>
      </c>
      <c r="HF244" s="1">
        <v>-15.039668481276401</v>
      </c>
      <c r="HG244" s="1">
        <v>-23.656202819077802</v>
      </c>
      <c r="HH244" s="1">
        <v>-20.764736183178599</v>
      </c>
      <c r="HI244" s="1">
        <v>-28.384015840853799</v>
      </c>
      <c r="HJ244" s="1">
        <v>-31.941524702547799</v>
      </c>
      <c r="HK244" s="1">
        <v>-21.3488563053028</v>
      </c>
      <c r="HL244" s="1">
        <v>-18.837338653932601</v>
      </c>
      <c r="HM244" s="1">
        <v>-18.075002739758201</v>
      </c>
      <c r="HN244" s="1">
        <v>-21.202378840376799</v>
      </c>
      <c r="HO244" s="1">
        <v>-15.286930822190699</v>
      </c>
      <c r="HP244" s="1">
        <v>-46.683617017207297</v>
      </c>
      <c r="HQ244" s="1">
        <v>-15.0756414688409</v>
      </c>
      <c r="HR244" s="1">
        <v>-29.3379595829783</v>
      </c>
      <c r="HS244" s="1">
        <v>-18.024538680845598</v>
      </c>
      <c r="HT244" s="1">
        <v>-28.561903087837901</v>
      </c>
      <c r="HU244" s="1">
        <v>-13.455844380868101</v>
      </c>
      <c r="HV244" s="1">
        <v>-18.3453331398714</v>
      </c>
      <c r="HW244" s="1">
        <v>-17.836580777210301</v>
      </c>
      <c r="HX244" s="1">
        <v>-14.6659501133815</v>
      </c>
      <c r="HY244" s="1">
        <v>-13.774431831544</v>
      </c>
      <c r="HZ244" s="1">
        <v>-15.8081372049274</v>
      </c>
      <c r="IA244" s="1">
        <v>-36.4508202305637</v>
      </c>
      <c r="IB244" s="1">
        <v>-15.7491112088635</v>
      </c>
      <c r="IC244" s="1">
        <v>-21.7273729591186</v>
      </c>
      <c r="ID244" s="1">
        <v>-14.543939922545499</v>
      </c>
      <c r="IE244" s="1">
        <v>-19.713792383498902</v>
      </c>
      <c r="IF244" s="1">
        <v>-17.767890543077598</v>
      </c>
      <c r="IG244" s="1">
        <v>-13.7533116127212</v>
      </c>
      <c r="IH244" s="1">
        <v>-18.956573242856599</v>
      </c>
      <c r="II244" s="1">
        <v>-19.793346015679798</v>
      </c>
      <c r="IJ244" s="1">
        <v>-14.512592343465201</v>
      </c>
      <c r="IK244" s="1">
        <v>-10.849117743062701</v>
      </c>
      <c r="IL244" s="1">
        <v>-11.250979186183701</v>
      </c>
      <c r="IM244" s="1">
        <v>-13.7329174993523</v>
      </c>
      <c r="IN244" s="1">
        <v>-24.639073256278699</v>
      </c>
      <c r="IO244" s="1">
        <v>-18.9237005738878</v>
      </c>
      <c r="IP244" s="1">
        <v>-20.564028137974699</v>
      </c>
      <c r="IQ244" s="1">
        <v>-16.972840567901802</v>
      </c>
      <c r="IR244" s="1">
        <v>-18.6118112279641</v>
      </c>
      <c r="IS244" s="1">
        <v>-19.860838814742099</v>
      </c>
      <c r="IT244" s="1">
        <v>-12.894520526912601</v>
      </c>
      <c r="IU244" s="1">
        <v>-9.5259939644099099</v>
      </c>
      <c r="IV244" s="1">
        <v>-13.7557005640887</v>
      </c>
      <c r="IW244" s="1">
        <v>-14.452050335597299</v>
      </c>
      <c r="IX244" s="1">
        <v>-10.748448268642999</v>
      </c>
      <c r="IY244" s="1">
        <v>-11.625977178111</v>
      </c>
      <c r="IZ244" s="1">
        <v>-9.0398436731057394</v>
      </c>
      <c r="JA244" s="1">
        <v>-14.935623553405099</v>
      </c>
      <c r="JB244" s="1">
        <v>-16.078688786365401</v>
      </c>
      <c r="JC244" s="1">
        <v>-14.0271882429196</v>
      </c>
      <c r="JD244" s="1">
        <v>-12.3343562899699</v>
      </c>
      <c r="JE244" s="1">
        <v>-12.532616797663801</v>
      </c>
      <c r="JF244" s="1">
        <v>-10.689792120962601</v>
      </c>
      <c r="JG244" s="1">
        <v>-15.521183415778101</v>
      </c>
      <c r="JH244" s="1">
        <v>-16.717274678185099</v>
      </c>
      <c r="JI244" s="1">
        <v>-16.23206077615</v>
      </c>
      <c r="JJ244" s="1">
        <v>-11.2007768144296</v>
      </c>
      <c r="JK244" s="1">
        <v>-15.9845099413015</v>
      </c>
      <c r="JL244" s="1">
        <v>-15.5583588160509</v>
      </c>
      <c r="JM244" s="1">
        <v>-11.5332061809228</v>
      </c>
      <c r="JN244" s="1">
        <v>-9.4121783899974503</v>
      </c>
      <c r="JO244" s="1">
        <v>-9.9388100645429098</v>
      </c>
      <c r="JP244" s="1">
        <v>-15.154973816608999</v>
      </c>
      <c r="JQ244" s="1">
        <v>-7.6693126874206401</v>
      </c>
      <c r="JR244" s="1">
        <v>-11.0518216214628</v>
      </c>
      <c r="JS244" s="1">
        <v>-15.0638126473889</v>
      </c>
      <c r="JT244" s="1">
        <v>-14.294140335971001</v>
      </c>
      <c r="JU244" s="1">
        <v>-5.9761495388186203</v>
      </c>
      <c r="JV244" s="1">
        <v>-17.928333717944099</v>
      </c>
      <c r="JW244" s="1">
        <v>-11.4245945896864</v>
      </c>
      <c r="JX244" s="1">
        <v>-12.9880283285889</v>
      </c>
      <c r="JY244" s="1">
        <v>-16.774884390436299</v>
      </c>
      <c r="JZ244" s="1">
        <v>-9.1366779063305898</v>
      </c>
      <c r="KA244" s="1">
        <v>-10.8225412705231</v>
      </c>
      <c r="KB244" s="1">
        <v>-13.4632300837043</v>
      </c>
      <c r="KC244" s="1">
        <v>-9.0090382077339104</v>
      </c>
      <c r="KD244" s="1">
        <v>-10.1272411045749</v>
      </c>
      <c r="KE244" s="1">
        <v>-16.8661742203778</v>
      </c>
      <c r="KF244" s="1">
        <v>-12.6770854812859</v>
      </c>
      <c r="KG244" s="1">
        <v>-9.4907970270293198</v>
      </c>
      <c r="KH244" s="1">
        <v>-15.493822214998501</v>
      </c>
      <c r="KI244" s="1">
        <v>-11.4093072764616</v>
      </c>
      <c r="KJ244" s="1">
        <v>-7.2843999260856798</v>
      </c>
      <c r="KK244" s="1">
        <v>-22.694800036418901</v>
      </c>
      <c r="KL244" s="1">
        <v>-15.044206292532801</v>
      </c>
      <c r="KM244" s="1">
        <v>-10.909065128922499</v>
      </c>
      <c r="KN244" s="1">
        <v>-12.459251731898901</v>
      </c>
      <c r="KO244" s="1">
        <v>-11.7458496913488</v>
      </c>
      <c r="KP244" s="1">
        <v>-12.653216584830901</v>
      </c>
      <c r="KQ244" s="1">
        <v>-23.301550080228701</v>
      </c>
      <c r="KR244" s="1">
        <v>-15.2787039566605</v>
      </c>
      <c r="KS244" s="1">
        <v>-24.802172952937799</v>
      </c>
      <c r="KT244" s="1">
        <v>-12.4456862092867</v>
      </c>
      <c r="KU244" s="1">
        <v>-12.429318058773401</v>
      </c>
      <c r="KV244" s="1">
        <v>-13.1154078181236</v>
      </c>
      <c r="KW244" s="1">
        <v>-13.216295995266</v>
      </c>
      <c r="KX244" s="1">
        <v>-10.376256385157101</v>
      </c>
      <c r="KY244" s="1">
        <v>-15.951694650286299</v>
      </c>
      <c r="KZ244" s="1">
        <v>-7.9978020156808602</v>
      </c>
      <c r="LA244" s="1">
        <v>-7.9881522133857699</v>
      </c>
      <c r="LB244" s="1">
        <v>-16.245326963471101</v>
      </c>
      <c r="LC244" s="1">
        <v>-23.004075392844602</v>
      </c>
      <c r="LD244" s="1">
        <v>-8.9855317942219095</v>
      </c>
      <c r="LE244" s="1">
        <v>-15.5286803086149</v>
      </c>
      <c r="LF244" s="1">
        <v>-11.552686811269499</v>
      </c>
      <c r="LG244" s="1">
        <v>-6.0707687674690796</v>
      </c>
      <c r="LH244" s="1">
        <v>-20.5115777469676</v>
      </c>
      <c r="LI244" s="1">
        <v>-13.1200376929621</v>
      </c>
      <c r="LJ244" s="1">
        <v>-7.9265897006474102</v>
      </c>
      <c r="LK244" s="1">
        <v>-17.1734155435994</v>
      </c>
      <c r="LL244" s="1">
        <v>-16.4199060361445</v>
      </c>
      <c r="LM244" s="1">
        <v>-11.2451609256675</v>
      </c>
      <c r="LN244" s="1">
        <v>-15.389624886180901</v>
      </c>
      <c r="LO244" s="1">
        <v>-1.4909162997283001</v>
      </c>
      <c r="LP244" s="1">
        <v>-3.2398780214773502</v>
      </c>
      <c r="LQ244" s="1">
        <v>-6.6064171890525403</v>
      </c>
      <c r="LR244" s="1">
        <v>-4.7137033563064401</v>
      </c>
      <c r="LS244" s="1">
        <v>-17.910678860953698</v>
      </c>
      <c r="LT244" s="1">
        <v>-7.1142043854613402</v>
      </c>
      <c r="LU244" s="1">
        <v>-16.171192635818301</v>
      </c>
      <c r="LV244" s="1">
        <v>-17.865761122569602</v>
      </c>
      <c r="LW244" s="1">
        <v>-19.764777665353201</v>
      </c>
      <c r="LX244" s="1">
        <v>-2.84000346598717</v>
      </c>
      <c r="LY244" s="1">
        <v>-19.122076850159399</v>
      </c>
      <c r="LZ244" s="1">
        <v>-10.399538777063301</v>
      </c>
      <c r="MA244" s="1">
        <v>-11.835758938646</v>
      </c>
      <c r="MB244" s="1">
        <v>-7.3520856170798101</v>
      </c>
      <c r="MC244" s="1">
        <v>-14.7862479054597</v>
      </c>
      <c r="MD244" s="1">
        <v>-2.9700912681027498</v>
      </c>
      <c r="ME244" s="1">
        <v>-6.6903274750797799</v>
      </c>
      <c r="MF244" s="1">
        <v>-11.2122881830759</v>
      </c>
      <c r="MG244" s="1">
        <v>-26.685889195763501</v>
      </c>
      <c r="MH244" s="1">
        <v>-16.899802236914599</v>
      </c>
      <c r="MI244" s="1">
        <v>-5.3395682384386296</v>
      </c>
      <c r="MJ244" s="1">
        <v>-4.9151626746817998</v>
      </c>
      <c r="MK244" s="1">
        <v>-18.189757518600899</v>
      </c>
      <c r="ML244" s="1">
        <v>-11.509832435992401</v>
      </c>
      <c r="MM244" s="1">
        <v>-14.8961599199069</v>
      </c>
      <c r="MN244" s="1">
        <v>-7.38030485099139</v>
      </c>
      <c r="MO244" s="1">
        <v>-20.039010836170899</v>
      </c>
      <c r="MP244" s="1">
        <v>-4.8978306166173997</v>
      </c>
      <c r="MQ244" s="1">
        <v>-27.249721878889499</v>
      </c>
      <c r="MR244" s="1">
        <v>-6.1729743007168496</v>
      </c>
      <c r="MS244" s="1">
        <v>-6.4392117659843997</v>
      </c>
      <c r="MT244" s="1">
        <v>-5.3594690227654702</v>
      </c>
      <c r="MU244" s="1">
        <v>-9.8199244773671008</v>
      </c>
      <c r="MV244" s="1">
        <v>-25.2051543295619</v>
      </c>
      <c r="MW244" s="1">
        <v>-4.7513274538376304</v>
      </c>
      <c r="MX244" s="1">
        <v>-7.9934698335680396</v>
      </c>
      <c r="MY244" s="1">
        <v>-7.7516864094133702</v>
      </c>
      <c r="MZ244" s="1">
        <v>-4.2634876483593596</v>
      </c>
      <c r="NA244" s="1">
        <v>-2.84783226448334</v>
      </c>
      <c r="NB244" s="1">
        <v>-6.7149863251058601</v>
      </c>
      <c r="NC244" s="1">
        <v>-5.4942986472219104</v>
      </c>
      <c r="ND244" s="1">
        <v>-10.7559759587086</v>
      </c>
      <c r="NE244" s="1">
        <v>-9.1938703644097508</v>
      </c>
      <c r="NF244" s="1">
        <v>-23.027351154345599</v>
      </c>
      <c r="NG244" s="1">
        <v>-7.9113176964478997</v>
      </c>
      <c r="NH244" s="1">
        <v>-26.139090546354801</v>
      </c>
      <c r="NI244" s="1">
        <v>-8.8063961827354795</v>
      </c>
      <c r="NJ244" s="1">
        <v>-36.366893995880297</v>
      </c>
      <c r="NK244" s="1">
        <v>-4.4255822821065802</v>
      </c>
      <c r="NL244" s="1">
        <v>-10.336471658614</v>
      </c>
      <c r="NM244" s="1">
        <v>-4.7277350596011196</v>
      </c>
      <c r="NN244" s="1">
        <v>-11.233442869377701</v>
      </c>
      <c r="NO244" s="1">
        <v>-4.0943604489938297</v>
      </c>
      <c r="NP244" s="1">
        <v>-17.568631503210099</v>
      </c>
      <c r="NQ244" s="1">
        <v>-4.4806513237281802</v>
      </c>
      <c r="NR244" s="1">
        <v>-3.0174257084968299</v>
      </c>
      <c r="NS244" s="1">
        <v>-3.3739379240857899</v>
      </c>
      <c r="NT244" s="1">
        <v>-10.143812344463401</v>
      </c>
      <c r="NU244" s="1">
        <v>-9.3634378993556897</v>
      </c>
      <c r="NV244" s="1">
        <v>-7.2715791309397</v>
      </c>
      <c r="NW244" s="1">
        <v>-2.4936110073147701</v>
      </c>
      <c r="NX244" s="1">
        <v>-13.1124078765265</v>
      </c>
      <c r="NY244" s="1">
        <v>-2.4475631471329402</v>
      </c>
      <c r="NZ244" s="1">
        <v>-9.0880157664374792</v>
      </c>
      <c r="OA244" s="1">
        <v>-4.1778950926673399</v>
      </c>
      <c r="OB244" s="1">
        <v>-1.1964398967874099</v>
      </c>
      <c r="OC244" s="1">
        <v>-6.9635055429321504</v>
      </c>
      <c r="OD244" s="1">
        <v>-5.4635581634837003</v>
      </c>
      <c r="OE244" s="1">
        <v>-5.5859104582536903</v>
      </c>
      <c r="OF244" s="1">
        <v>-8.3809700825992799</v>
      </c>
      <c r="OG244" s="1">
        <v>-15.218830166559201</v>
      </c>
      <c r="OH244" s="1">
        <v>-7.84387179282328</v>
      </c>
      <c r="OI244" s="1">
        <v>-18.2503804459595</v>
      </c>
      <c r="OJ244" s="1">
        <v>-5.1669329664433397</v>
      </c>
      <c r="OK244" s="1">
        <v>-5.6212693506534501</v>
      </c>
      <c r="OL244" s="1">
        <v>-3.0747793233224501</v>
      </c>
      <c r="OM244" s="1">
        <v>-10.201454505645</v>
      </c>
      <c r="ON244" s="1">
        <v>-5.92972877275258</v>
      </c>
      <c r="OO244" s="1">
        <v>-13.382264665641101</v>
      </c>
      <c r="OP244" s="1">
        <v>-10.3004815259431</v>
      </c>
      <c r="OQ244" s="1">
        <v>-10.282349879282901</v>
      </c>
      <c r="OR244" s="1">
        <v>-23.0548841364274</v>
      </c>
      <c r="OS244" s="1">
        <v>-9.0802294659068803</v>
      </c>
      <c r="OT244" s="1">
        <v>-12.8927736261085</v>
      </c>
      <c r="OU244" s="1">
        <v>-8.7824247123615997</v>
      </c>
      <c r="OV244" s="1">
        <v>-9.9153384885693807</v>
      </c>
      <c r="OW244" s="1">
        <v>-9.7548050251741092</v>
      </c>
      <c r="OX244" s="1">
        <v>-6.3601945568674996</v>
      </c>
      <c r="OY244" s="1">
        <v>-5.4625936600196496</v>
      </c>
      <c r="OZ244" s="1">
        <v>-13.7976406299617</v>
      </c>
      <c r="PA244" s="1">
        <v>-5.31162793999997</v>
      </c>
      <c r="PB244" s="1">
        <v>-6.7019554570468101</v>
      </c>
      <c r="PC244" s="1">
        <v>-6.6182089913537299</v>
      </c>
      <c r="PD244" s="1">
        <v>-13.8373560355897</v>
      </c>
      <c r="PE244" s="1">
        <v>-11.433006403880899</v>
      </c>
      <c r="PF244" s="1">
        <v>-7.84036448350321</v>
      </c>
      <c r="PG244" s="1">
        <v>-10.601547973538199</v>
      </c>
      <c r="PH244" s="1">
        <v>-10.344996722419999</v>
      </c>
      <c r="PI244" s="1">
        <v>-9.5581387054458293</v>
      </c>
      <c r="PJ244" s="1">
        <v>-12.3368830723289</v>
      </c>
      <c r="PK244" s="1">
        <v>-9.9822034935603501</v>
      </c>
      <c r="PL244" s="1">
        <v>-3.9591269988720801</v>
      </c>
      <c r="PM244" s="1">
        <v>-6.96910844919711</v>
      </c>
      <c r="PN244" s="1">
        <v>-3.2535956305143499</v>
      </c>
      <c r="PO244" s="1">
        <v>-10.2002570003089</v>
      </c>
      <c r="PP244" s="1">
        <v>-7.2046228688651297</v>
      </c>
      <c r="PQ244" s="1">
        <v>-16.3566378942065</v>
      </c>
      <c r="PR244" s="1">
        <v>-11.9886401484911</v>
      </c>
      <c r="PS244" s="1">
        <v>-3.5818494255620701</v>
      </c>
      <c r="PT244" s="1">
        <v>-7.8067569510632797</v>
      </c>
      <c r="PU244" s="1">
        <v>-13.751152898617599</v>
      </c>
      <c r="PV244" s="1">
        <v>-5.5944908358404204</v>
      </c>
      <c r="PW244" s="1">
        <v>-14.984205306825</v>
      </c>
      <c r="PX244" s="1">
        <v>-8.8147860993890692</v>
      </c>
      <c r="PY244" s="1">
        <v>-8.1250519672741195</v>
      </c>
      <c r="PZ244" s="1">
        <v>-8.0506840142701908</v>
      </c>
      <c r="QA244" s="1">
        <v>-13.5168254405105</v>
      </c>
      <c r="QB244" s="1">
        <v>-14.0987419614617</v>
      </c>
      <c r="QC244" s="1">
        <v>-17.918334212279699</v>
      </c>
      <c r="QD244" s="1">
        <v>-9.8885897948406996</v>
      </c>
      <c r="QE244" s="1">
        <v>-8.2762576225409301</v>
      </c>
      <c r="QF244" s="1">
        <v>-13.929774994160899</v>
      </c>
      <c r="QG244" s="1">
        <v>-11.3523119454675</v>
      </c>
      <c r="QH244" s="1">
        <v>-6.5665023405632601</v>
      </c>
      <c r="QI244" s="1">
        <v>-19.9218354146312</v>
      </c>
      <c r="QJ244" s="1">
        <v>-10.642331912382801</v>
      </c>
      <c r="QK244" s="1">
        <v>-5.9240842727965104</v>
      </c>
      <c r="QL244" s="1">
        <v>-15.0790008040281</v>
      </c>
      <c r="QM244" s="1">
        <v>-8.5407912833964605</v>
      </c>
      <c r="QN244" s="1">
        <v>-7.15146827676796</v>
      </c>
      <c r="QO244" s="1">
        <v>-0.97466024446345101</v>
      </c>
      <c r="QP244" s="1">
        <v>-3.4052326341713699</v>
      </c>
      <c r="QQ244" s="1">
        <v>-7.4748457932115597</v>
      </c>
      <c r="QR244" s="1">
        <v>-9.6735227066338307</v>
      </c>
      <c r="QS244" s="1">
        <v>-7.44205348645011</v>
      </c>
      <c r="QT244" s="1">
        <v>-16.484358455429899</v>
      </c>
      <c r="QU244" s="1">
        <v>-7.3640558877399904</v>
      </c>
      <c r="QV244" s="1">
        <v>-16.562956340373901</v>
      </c>
      <c r="QW244" s="1">
        <v>-14.730118102666699</v>
      </c>
      <c r="QX244" s="1">
        <v>-13.8335578645127</v>
      </c>
      <c r="QY244" s="1">
        <v>-15.394928966885599</v>
      </c>
      <c r="QZ244" s="1">
        <v>-9.3238188799546702</v>
      </c>
      <c r="RA244" s="1">
        <v>-9.8338650543980197</v>
      </c>
      <c r="RB244" s="1">
        <v>-6.2742455490862596</v>
      </c>
      <c r="RC244" s="1">
        <v>-9.3204617124134206</v>
      </c>
      <c r="RD244" s="1">
        <v>-10.3251499300505</v>
      </c>
      <c r="RE244" s="1">
        <v>-9.8431328008251704</v>
      </c>
      <c r="RF244" s="1">
        <v>-8.1480647030949207</v>
      </c>
      <c r="RG244" s="1">
        <v>-11.6846119483785</v>
      </c>
      <c r="RH244" s="1">
        <v>-8.5709336183954008</v>
      </c>
      <c r="RI244" s="1">
        <v>-1.8447524714725601</v>
      </c>
      <c r="RJ244" s="1">
        <v>-10.9688912587667</v>
      </c>
      <c r="RK244" s="1">
        <v>-3.0624081865983599</v>
      </c>
      <c r="RL244" s="1">
        <v>-10.236988049618301</v>
      </c>
      <c r="RM244" s="1">
        <v>-6.6166029533995401</v>
      </c>
      <c r="RN244" s="1">
        <v>-14.757280069955501</v>
      </c>
      <c r="RO244" s="1">
        <v>-7.4438903038387698</v>
      </c>
      <c r="RP244" s="1">
        <v>-18.1420470184976</v>
      </c>
      <c r="RQ244" s="1">
        <v>-16.221828890585702</v>
      </c>
      <c r="RR244" s="1">
        <v>-5.6550578375337501</v>
      </c>
      <c r="RS244" s="1">
        <v>-15.7243085179442</v>
      </c>
      <c r="RT244" s="1">
        <v>-6.8508423793102802</v>
      </c>
      <c r="RU244" s="1">
        <v>-13.1059617137535</v>
      </c>
      <c r="RV244" s="1">
        <v>-8.67929712309172</v>
      </c>
      <c r="RW244" s="1">
        <v>-5.5190198498518201</v>
      </c>
      <c r="RX244" s="1">
        <v>-22.6144996815406</v>
      </c>
      <c r="RY244" s="1">
        <v>-12.030744231035101</v>
      </c>
      <c r="RZ244" s="1">
        <v>-10.7842903547603</v>
      </c>
      <c r="SA244" s="1">
        <v>-10.088813491075699</v>
      </c>
      <c r="SB244" s="1">
        <v>-10.094239791611001</v>
      </c>
      <c r="SC244" s="1">
        <v>-6.8817878830475898</v>
      </c>
      <c r="SD244" s="1">
        <v>-8.9461112745058493</v>
      </c>
      <c r="SE244" s="1">
        <v>-18.0089996013897</v>
      </c>
      <c r="SF244" s="1">
        <v>-12.981843147139299</v>
      </c>
      <c r="SG244" s="1">
        <v>-9.8072963908041402</v>
      </c>
      <c r="SH244" s="1">
        <v>-45.563965783994398</v>
      </c>
      <c r="SI244" s="1">
        <v>-6.9310865274347897</v>
      </c>
      <c r="SJ244" s="1">
        <v>-15.3600057381813</v>
      </c>
      <c r="SK244" s="1">
        <v>-13.852950724797701</v>
      </c>
      <c r="SL244" s="1">
        <v>-21.650987021427401</v>
      </c>
      <c r="SM244" s="1">
        <v>-16.483055756924202</v>
      </c>
      <c r="SN244" s="1">
        <v>-6.6456097856787402</v>
      </c>
      <c r="SO244" s="1">
        <v>-16.8217438805722</v>
      </c>
      <c r="SP244" s="1">
        <v>-12.174290781883</v>
      </c>
      <c r="SQ244" s="1">
        <v>-17.6049672421987</v>
      </c>
      <c r="SR244" s="1">
        <v>-10.53378913565</v>
      </c>
      <c r="SS244" s="1">
        <v>-17.427951416010099</v>
      </c>
      <c r="ST244" s="1">
        <v>-13.592995253266199</v>
      </c>
      <c r="SU244" s="1">
        <v>-12.132928409422799</v>
      </c>
      <c r="SV244" s="1">
        <v>-6.1252086546725497</v>
      </c>
      <c r="SW244" s="1">
        <v>-4.6577479790204901</v>
      </c>
      <c r="SX244" s="1">
        <v>-31.802473359630699</v>
      </c>
      <c r="SY244" s="1">
        <v>-7.4587321039846604</v>
      </c>
      <c r="SZ244" s="1">
        <v>-25.876669955169501</v>
      </c>
      <c r="TA244" s="1">
        <v>-26.2406868327054</v>
      </c>
      <c r="TB244" s="1">
        <v>-1.21466474611665</v>
      </c>
      <c r="TC244" s="1">
        <v>-21.031867457701299</v>
      </c>
      <c r="TD244" s="1">
        <v>-5.4880988818280203</v>
      </c>
      <c r="TE244" s="1">
        <v>-13.6581093818813</v>
      </c>
      <c r="TF244" s="1">
        <v>-9.9037519252946993</v>
      </c>
      <c r="TG244" s="1">
        <v>-26.8573126219014</v>
      </c>
      <c r="TH244" s="1">
        <v>-9.6302690223760994</v>
      </c>
      <c r="TI244" s="1">
        <v>-15.9355725401574</v>
      </c>
      <c r="TJ244" s="1">
        <v>-6.5715404008692504</v>
      </c>
      <c r="TK244" s="1">
        <v>-12.6376928174342</v>
      </c>
      <c r="TL244" s="1">
        <v>-10.241168546564801</v>
      </c>
      <c r="TM244" s="1">
        <v>-2.58561717584158</v>
      </c>
      <c r="TN244" s="1">
        <v>-6.8535312034777904</v>
      </c>
      <c r="TO244" s="1">
        <v>-5.5928997287536202</v>
      </c>
      <c r="TP244" s="1">
        <v>-13.7046815176869</v>
      </c>
      <c r="TQ244" s="1">
        <v>-12.901749872780099</v>
      </c>
      <c r="TR244" s="1">
        <v>-9.5203275270002106</v>
      </c>
      <c r="TS244" s="1">
        <v>-8.21774997385916</v>
      </c>
      <c r="TT244" s="1">
        <v>-13.188908155666599</v>
      </c>
      <c r="TU244" s="1">
        <v>-9.6208615482814803</v>
      </c>
      <c r="TV244" s="1">
        <v>-5.7212375977864296</v>
      </c>
      <c r="TW244" s="1">
        <v>-5.7988679263259302</v>
      </c>
      <c r="TX244" s="1">
        <v>-15.7491653954132</v>
      </c>
      <c r="TY244" s="1">
        <v>-3.2702497629138398</v>
      </c>
      <c r="TZ244" s="1">
        <v>-14.6107100950855</v>
      </c>
      <c r="UA244" s="1">
        <v>-15.663551249959699</v>
      </c>
      <c r="UB244" s="1">
        <v>-7.5599124247231098</v>
      </c>
      <c r="UC244" s="1">
        <v>-27.943476773156</v>
      </c>
      <c r="UD244" s="1">
        <v>-5.8053188578774702</v>
      </c>
      <c r="UE244" s="1">
        <v>-10.3719904258214</v>
      </c>
      <c r="UF244" s="1">
        <v>-4.1075634878347698</v>
      </c>
      <c r="UG244" s="1">
        <v>-5.52446150335913</v>
      </c>
      <c r="UH244" s="1">
        <v>-11.1521773187901</v>
      </c>
      <c r="UI244" s="1">
        <v>-6.9830445515458202</v>
      </c>
      <c r="UJ244" s="1">
        <v>-20.3330914958545</v>
      </c>
      <c r="UK244" s="1">
        <v>-8.9024658039031994</v>
      </c>
      <c r="UL244" s="1">
        <v>-23.569546113651501</v>
      </c>
      <c r="UM244" s="1">
        <v>-3.5213855171357999</v>
      </c>
      <c r="UN244" s="1">
        <v>-9.0200839143544709</v>
      </c>
      <c r="UO244" s="1">
        <v>-6.9420851261791103</v>
      </c>
      <c r="UP244" s="1">
        <v>-13.866527160974099</v>
      </c>
      <c r="UQ244" s="1">
        <v>-17.400900277853001</v>
      </c>
      <c r="UR244" s="1">
        <v>-6.7826578280449903</v>
      </c>
      <c r="US244" s="1">
        <v>-18.885589535851199</v>
      </c>
      <c r="UT244" s="1">
        <v>-5.7620468255785502</v>
      </c>
      <c r="UU244" s="1">
        <v>-12.3889528885479</v>
      </c>
      <c r="UV244" s="1">
        <v>-9.0057764292593596</v>
      </c>
      <c r="UW244" s="1">
        <v>-7.6728542253095497</v>
      </c>
      <c r="UX244" s="1">
        <v>-22.646216314200402</v>
      </c>
      <c r="UY244" s="1">
        <v>-10.638860618951499</v>
      </c>
      <c r="UZ244" s="1">
        <v>-19.3996664624094</v>
      </c>
      <c r="VA244" s="1">
        <v>-6.8746338382354102</v>
      </c>
      <c r="VB244" s="1">
        <v>-11.2915322487958</v>
      </c>
      <c r="VC244" s="1">
        <v>-16.6283557555053</v>
      </c>
      <c r="VD244" s="1">
        <v>-0.19556588453934901</v>
      </c>
      <c r="VE244" s="1">
        <v>-8.9719894871361099</v>
      </c>
      <c r="VF244" s="1">
        <v>-12.547900639375101</v>
      </c>
      <c r="VG244" s="1">
        <v>-11.2119412816786</v>
      </c>
      <c r="VH244" s="1">
        <v>-4.6954532133756004</v>
      </c>
      <c r="VI244" s="1">
        <v>-11.5379078106797</v>
      </c>
      <c r="VJ244" s="1">
        <v>-2.0824637611298198</v>
      </c>
      <c r="VK244" s="1">
        <v>-24.567492480809801</v>
      </c>
      <c r="VL244" s="1">
        <v>-8.7060271480909801</v>
      </c>
      <c r="VM244" s="1">
        <v>-15.3141739563375</v>
      </c>
      <c r="VN244" s="1">
        <v>-23.8898131251865</v>
      </c>
      <c r="VO244" s="1">
        <v>-20.238688807394499</v>
      </c>
      <c r="VP244" s="1">
        <v>-6.9844108654611397</v>
      </c>
      <c r="VQ244" s="1">
        <v>-8.5608138028944207</v>
      </c>
      <c r="VR244" s="1">
        <v>-9.3064312264633902</v>
      </c>
      <c r="VS244" s="1">
        <v>-4.3904645176324397</v>
      </c>
      <c r="VT244" s="1">
        <v>-13.5326483276164</v>
      </c>
      <c r="VU244" s="1">
        <v>-18.233324305889301</v>
      </c>
      <c r="VV244" s="1">
        <v>-13.1734673726663</v>
      </c>
      <c r="VW244" s="1">
        <v>-12.2326223129418</v>
      </c>
      <c r="VX244" s="1">
        <v>-6.3922474154239204</v>
      </c>
      <c r="VY244" s="1">
        <v>-6.85171372427234</v>
      </c>
      <c r="VZ244" s="1">
        <v>-9.9069919070789503</v>
      </c>
      <c r="WA244" s="1">
        <v>-11.247640850754999</v>
      </c>
      <c r="WB244" s="1">
        <v>-13.173546109555</v>
      </c>
      <c r="WC244" s="1">
        <v>-4.9718264651111799</v>
      </c>
      <c r="WD244" s="1">
        <v>-5.7733901825360796</v>
      </c>
      <c r="WE244" s="1">
        <v>-10.5830147390698</v>
      </c>
      <c r="WF244" s="1">
        <v>-18.490310752832801</v>
      </c>
      <c r="WG244" s="1">
        <v>-12.2363840200347</v>
      </c>
      <c r="WH244" s="1">
        <v>-11.566765040734699</v>
      </c>
      <c r="WI244" s="1">
        <v>-9.2844447836378396</v>
      </c>
      <c r="WJ244" s="1">
        <v>-17.426809986824502</v>
      </c>
      <c r="WK244" s="1">
        <v>-5.4687945896533598</v>
      </c>
      <c r="WL244" s="1">
        <v>-8.6915032747562595</v>
      </c>
      <c r="WM244" s="1">
        <v>-10.0743510703577</v>
      </c>
      <c r="WN244" s="1">
        <v>-11.38908900621</v>
      </c>
      <c r="WO244" s="1">
        <v>-13.7095968684564</v>
      </c>
      <c r="WP244" s="1">
        <v>-9.6893616461445102</v>
      </c>
      <c r="WQ244" s="1">
        <v>-8.9348327266918695</v>
      </c>
      <c r="WR244" s="1">
        <v>-9.0204476391067807</v>
      </c>
      <c r="WS244" s="1">
        <v>-16.7312024158627</v>
      </c>
      <c r="WT244" s="1">
        <v>-15.3587485500348</v>
      </c>
      <c r="WU244" s="1">
        <v>-7.31903060040736</v>
      </c>
      <c r="WV244" s="1">
        <v>-10.7048552926978</v>
      </c>
      <c r="WW244" s="1">
        <v>-10.6583742027774</v>
      </c>
      <c r="WX244" s="1">
        <v>-12.936200540055101</v>
      </c>
      <c r="WY244" s="1">
        <v>-8.6695188766247799</v>
      </c>
      <c r="WZ244" s="1">
        <v>-7.6131983492987603</v>
      </c>
      <c r="XA244" s="1">
        <v>-10.271247309188301</v>
      </c>
      <c r="XB244" s="1">
        <v>-7.63200684936663</v>
      </c>
      <c r="XC244" s="1">
        <v>-10.1595415629687</v>
      </c>
      <c r="XD244" s="1">
        <v>-7.7182144904414001</v>
      </c>
      <c r="XE244" s="1">
        <v>-11.805417879841499</v>
      </c>
      <c r="XF244" s="1">
        <v>-5.6619599249957302</v>
      </c>
      <c r="XG244" s="1">
        <v>-12.385792396612599</v>
      </c>
      <c r="XH244" s="1">
        <v>-8.6119229409552496</v>
      </c>
      <c r="XI244" s="1">
        <v>-9.5404657863414908</v>
      </c>
      <c r="XJ244" s="1">
        <v>-16.836490725261299</v>
      </c>
      <c r="XK244" s="1">
        <v>-16.746505534129401</v>
      </c>
      <c r="XL244" s="1">
        <v>-9.4629207011094003</v>
      </c>
      <c r="XM244" s="1">
        <v>-17.4026046204058</v>
      </c>
      <c r="XN244" s="1">
        <v>-8.8238982936911405</v>
      </c>
      <c r="XO244" s="1">
        <v>-11.920196650646</v>
      </c>
      <c r="XP244" s="1">
        <v>-6.7934953634460804</v>
      </c>
      <c r="XQ244" s="1">
        <v>-9.7130990544900406</v>
      </c>
      <c r="XR244" s="1">
        <v>-24.449670713565901</v>
      </c>
      <c r="XS244" s="1">
        <v>-7.6693764604818604</v>
      </c>
      <c r="XT244" s="1">
        <v>-10.9031295175472</v>
      </c>
      <c r="XU244" s="1">
        <v>-7.8778842243869498</v>
      </c>
      <c r="XV244" s="1">
        <v>-19.692642457127501</v>
      </c>
      <c r="XW244" s="1">
        <v>-6.4723859066119802</v>
      </c>
      <c r="XX244" s="1">
        <v>-12.024959875912</v>
      </c>
      <c r="XY244" s="1">
        <v>-10.8014761050486</v>
      </c>
      <c r="XZ244" s="1">
        <v>-12.6561692168103</v>
      </c>
      <c r="YA244" s="1">
        <v>-6.0674202175533498</v>
      </c>
      <c r="YB244" s="1">
        <v>-6.4226850709038104</v>
      </c>
      <c r="YC244" s="1">
        <v>-6.69720118246667</v>
      </c>
      <c r="YD244" s="1">
        <v>-6.6808175495270401</v>
      </c>
      <c r="YE244" s="1">
        <v>-6.0264243222090403</v>
      </c>
      <c r="YF244" s="1">
        <v>-4.0086713162530101</v>
      </c>
      <c r="YG244" s="1">
        <v>-16.876685745229398</v>
      </c>
      <c r="YH244" s="1">
        <v>-8.8375504411405394</v>
      </c>
      <c r="YI244" s="1">
        <v>-21.603282698927401</v>
      </c>
      <c r="YJ244" s="1">
        <v>-6.2956784458379502</v>
      </c>
      <c r="YK244" s="1">
        <v>-10.231860665758299</v>
      </c>
      <c r="YL244" s="1">
        <v>-4.2262601783499996</v>
      </c>
      <c r="YM244" s="1">
        <v>-4.4907514126305204</v>
      </c>
      <c r="YN244" s="1">
        <v>-20.262608073252501</v>
      </c>
      <c r="YO244" s="1">
        <v>-8.7574750886308603</v>
      </c>
      <c r="YP244" s="1">
        <v>-13.0085610036709</v>
      </c>
      <c r="YQ244" s="1">
        <v>-17.032662133550801</v>
      </c>
      <c r="YR244" s="1">
        <v>-4.53349211659628</v>
      </c>
      <c r="YS244" s="1">
        <v>-6.6691939005410203</v>
      </c>
      <c r="YT244" s="1">
        <v>-8.5327350090099099</v>
      </c>
      <c r="YU244" s="1">
        <v>-2.9188673848316302</v>
      </c>
      <c r="YV244" s="1">
        <v>-12.805542205748001</v>
      </c>
      <c r="YW244" s="1">
        <v>-14.151413921998699</v>
      </c>
      <c r="YX244" s="1">
        <v>-15.894983846083999</v>
      </c>
      <c r="YY244" s="1">
        <v>-9.9044509465896908</v>
      </c>
      <c r="YZ244" s="1">
        <v>-13.925471515236699</v>
      </c>
      <c r="ZA244" s="1">
        <v>-16.516845436811298</v>
      </c>
      <c r="ZB244" s="1">
        <v>-6.7846297514062703</v>
      </c>
      <c r="ZC244" s="1">
        <v>-6.58798397936215</v>
      </c>
      <c r="ZD244" s="1">
        <v>-13.6015908816877</v>
      </c>
      <c r="ZE244" s="1">
        <v>-12.3930399128005</v>
      </c>
      <c r="ZF244" s="1">
        <v>-11.8076835017833</v>
      </c>
      <c r="ZG244" s="1">
        <v>-6.2959216872787396</v>
      </c>
      <c r="ZH244" s="1">
        <v>-11.700371418126901</v>
      </c>
      <c r="ZI244" s="1">
        <v>-6.13330900074018</v>
      </c>
      <c r="ZJ244" s="1">
        <v>-9.0252774479571904</v>
      </c>
      <c r="ZK244" s="1">
        <v>-16.973691850647501</v>
      </c>
      <c r="ZL244" s="1">
        <v>-9.1438643776554596</v>
      </c>
      <c r="ZM244" s="1">
        <v>-15.640607374331401</v>
      </c>
      <c r="ZN244" s="1">
        <v>-12.7826869810355</v>
      </c>
      <c r="ZO244" s="1">
        <v>-7.2696435623072899</v>
      </c>
      <c r="ZP244" s="1">
        <v>-13.151210970288799</v>
      </c>
      <c r="ZQ244" s="1">
        <v>-7.6969858225926702</v>
      </c>
      <c r="ZR244" s="1">
        <v>-3.9984153566105101</v>
      </c>
      <c r="ZS244" s="1">
        <v>-3.46713815035955</v>
      </c>
      <c r="ZT244" s="1">
        <v>-20.6035392474388</v>
      </c>
      <c r="ZU244" s="1">
        <v>-19.810443012819199</v>
      </c>
      <c r="ZV244" s="1">
        <v>-10.9589844026083</v>
      </c>
      <c r="ZW244" s="1">
        <v>-4.3210980036905697</v>
      </c>
      <c r="ZX244" s="1">
        <v>-12.939723853392699</v>
      </c>
      <c r="ZY244" s="1">
        <v>-10.9229280047279</v>
      </c>
      <c r="ZZ244" s="1">
        <v>-12.205059601427401</v>
      </c>
      <c r="AAA244" s="1">
        <v>-9.7825076438351193</v>
      </c>
      <c r="AAB244" s="1">
        <v>-9.8460289538582497</v>
      </c>
      <c r="AAC244" s="1">
        <v>-7.1121595241723403</v>
      </c>
      <c r="AAD244" s="1">
        <v>-5.7853425993768299</v>
      </c>
      <c r="AAE244" s="1">
        <v>-9.1721698795903706</v>
      </c>
      <c r="AAF244" s="1">
        <v>-14.512501284003401</v>
      </c>
      <c r="AAG244" s="1">
        <v>-13.948415086142401</v>
      </c>
      <c r="AAH244" s="1">
        <v>-10.446893923189901</v>
      </c>
      <c r="AAI244" s="1">
        <v>-20.9246766178154</v>
      </c>
      <c r="AAJ244" s="1">
        <v>-9.9861207601428301</v>
      </c>
      <c r="AAK244" s="1">
        <v>-3.49688167238918</v>
      </c>
      <c r="AAL244" s="1">
        <v>-10.274082601163</v>
      </c>
      <c r="AAM244" s="1">
        <v>-11.6583881202617</v>
      </c>
      <c r="AAN244" s="1">
        <v>-4.8465642649282499</v>
      </c>
      <c r="AAO244" s="1">
        <v>-9.7090821969137799</v>
      </c>
      <c r="AAP244" s="1">
        <v>-16.298130345045301</v>
      </c>
      <c r="AAQ244" s="1">
        <v>-12.8046428696187</v>
      </c>
      <c r="AAR244" s="1">
        <v>-10.156614867696801</v>
      </c>
      <c r="AAS244" s="1">
        <v>-14.465388936323</v>
      </c>
      <c r="AAT244" s="1">
        <v>-1.8471911706711499</v>
      </c>
      <c r="AAU244" s="1">
        <v>-4.9200088127020898</v>
      </c>
      <c r="AAV244" s="1">
        <v>-3.8642008154705501</v>
      </c>
      <c r="AAW244" s="1">
        <v>-7.9509271061137401</v>
      </c>
      <c r="AAX244" s="1">
        <v>-12.305553921266499</v>
      </c>
      <c r="AAY244" s="1">
        <v>-15.6174770251206</v>
      </c>
      <c r="AAZ244" s="1">
        <v>-16.179791869372199</v>
      </c>
      <c r="ABA244" s="1">
        <v>-4.0274269476826401</v>
      </c>
      <c r="ABB244" s="1">
        <v>-11.4976192645194</v>
      </c>
      <c r="ABC244" s="1">
        <v>-7.7389669699228101</v>
      </c>
      <c r="ABD244" s="1">
        <v>-8.7507449451759101</v>
      </c>
      <c r="ABE244" s="1">
        <v>-6.1378524160304799</v>
      </c>
      <c r="ABF244" s="1">
        <v>-15.0038006487991</v>
      </c>
      <c r="ABG244" s="1">
        <v>-10.0560257883429</v>
      </c>
      <c r="ABH244" s="1">
        <v>-11.3585940097839</v>
      </c>
      <c r="ABI244" s="1">
        <v>-20.5521647154725</v>
      </c>
      <c r="ABJ244" s="1">
        <v>-11.7093921110912</v>
      </c>
      <c r="ABK244" s="1">
        <v>-27.881374778440001</v>
      </c>
      <c r="ABL244" s="1">
        <v>-9.8056965610648206</v>
      </c>
      <c r="ABM244" s="1">
        <v>-9.9978077524845297</v>
      </c>
      <c r="ABN244" s="1">
        <v>-10.663673977430999</v>
      </c>
      <c r="ABO244" s="1">
        <v>-7.6481497267948599</v>
      </c>
      <c r="ABP244" s="1">
        <v>-10.1582859376611</v>
      </c>
      <c r="ABQ244" s="1">
        <v>-11.3197399133054</v>
      </c>
      <c r="ABR244" s="1">
        <v>-13.2843417963959</v>
      </c>
      <c r="ABS244" s="1">
        <v>-14.524996523373099</v>
      </c>
      <c r="ABT244" s="1">
        <v>-13.2531163117768</v>
      </c>
      <c r="ABU244" s="1">
        <v>-9.2072023062936008</v>
      </c>
      <c r="ABV244" s="1">
        <v>-17.1719525860163</v>
      </c>
      <c r="ABW244" s="1">
        <v>-12.1069213716166</v>
      </c>
      <c r="ABX244" s="1">
        <v>-19.1154722314606</v>
      </c>
      <c r="ABY244" s="1">
        <v>-4.6872262834704097</v>
      </c>
      <c r="ABZ244" s="1">
        <v>-15.634712081654</v>
      </c>
      <c r="ACA244" s="1">
        <v>-17.844138525821599</v>
      </c>
      <c r="ACB244" s="1">
        <v>0</v>
      </c>
      <c r="ACC244" s="1">
        <v>-12.212747904917</v>
      </c>
      <c r="ACD244" s="1">
        <v>-20.584189850209601</v>
      </c>
      <c r="ACE244" s="1">
        <v>-8.9218905986502701</v>
      </c>
      <c r="ACF244" s="1">
        <v>-7.2693377816706901</v>
      </c>
      <c r="ACG244" s="1">
        <v>-7.5517480022389503</v>
      </c>
      <c r="ACH244" s="1">
        <v>-6.7250863522219504</v>
      </c>
      <c r="ACI244" s="1">
        <v>-11.4930109998062</v>
      </c>
      <c r="ACJ244" s="1">
        <v>-9.9830941062336098</v>
      </c>
      <c r="ACK244" s="1">
        <v>-16.934831436647301</v>
      </c>
      <c r="ACL244" s="1">
        <v>-8.7344128473256202</v>
      </c>
      <c r="ACM244" s="1">
        <v>-3.11024241244206</v>
      </c>
      <c r="ACN244" s="1">
        <v>-10.0336278181552</v>
      </c>
      <c r="ACO244" s="1">
        <v>-22.839737112996499</v>
      </c>
      <c r="ACP244" s="1">
        <v>-5.3647365653218104</v>
      </c>
      <c r="ACQ244" s="1">
        <v>-10.384526341494199</v>
      </c>
      <c r="ACR244" s="1">
        <v>-14.675932226055201</v>
      </c>
      <c r="ACS244" s="1">
        <v>-4.6142865362187697</v>
      </c>
      <c r="ACT244" s="1">
        <v>-17.848758550191601</v>
      </c>
      <c r="ACU244" s="1">
        <v>-4.9893088243117099</v>
      </c>
      <c r="ACV244" s="1">
        <v>-8.09403260385435</v>
      </c>
      <c r="ACW244" s="1">
        <v>-13.452343977509299</v>
      </c>
      <c r="ACX244" s="1">
        <v>-9.0051363877228106</v>
      </c>
      <c r="ACY244" s="1">
        <v>-8.1767359783842206</v>
      </c>
      <c r="ACZ244" s="1">
        <v>-12.732058026981701</v>
      </c>
      <c r="ADA244" s="1">
        <v>-6.0707332365423703</v>
      </c>
      <c r="ADB244" s="1">
        <v>-11.7635575736074</v>
      </c>
      <c r="ADC244" s="1">
        <v>-18.8020172987633</v>
      </c>
      <c r="ADD244" s="1">
        <v>-11.927015764421199</v>
      </c>
      <c r="ADE244" s="1">
        <v>-24.276507724806802</v>
      </c>
      <c r="ADF244" s="1">
        <v>-3.4642860291181399</v>
      </c>
      <c r="ADG244" s="1">
        <v>-19.800605085847099</v>
      </c>
      <c r="ADH244" s="1">
        <v>-6.3772416493632704</v>
      </c>
      <c r="ADI244" s="1">
        <v>-3.5946770378125201</v>
      </c>
      <c r="ADJ244" s="1">
        <v>-16.216842538072498</v>
      </c>
      <c r="ADK244" s="1">
        <v>-4.7126564406702602</v>
      </c>
      <c r="ADL244" s="1">
        <v>-23.479276662779402</v>
      </c>
      <c r="ADM244" s="1">
        <v>-13.892554418100801</v>
      </c>
      <c r="ADN244" s="1">
        <v>-12.5979658842879</v>
      </c>
      <c r="ADO244" s="1">
        <v>-6.3662642315053102</v>
      </c>
      <c r="ADP244" s="1">
        <v>-4.7157014923595604</v>
      </c>
      <c r="ADQ244" s="1">
        <v>-8.9718006456309407</v>
      </c>
      <c r="ADR244" s="1">
        <v>-5.1194954787945903</v>
      </c>
      <c r="ADS244" s="1">
        <v>-16.0238228743594</v>
      </c>
      <c r="ADT244" s="1">
        <v>-21.968957609684399</v>
      </c>
      <c r="ADU244" s="1">
        <v>-5.2018504311481903</v>
      </c>
      <c r="ADV244" s="1">
        <v>-11.738268180495099</v>
      </c>
      <c r="ADW244" s="1">
        <v>-15.160378654801701</v>
      </c>
      <c r="ADX244" s="1">
        <v>-17.826418670073501</v>
      </c>
      <c r="ADY244" s="1">
        <v>-11.697141431263301</v>
      </c>
      <c r="ADZ244" s="1">
        <v>-8.53632144324183</v>
      </c>
      <c r="AEA244" s="1">
        <v>-14.0559235136213</v>
      </c>
      <c r="AEB244" s="1">
        <v>-2.69558866123106</v>
      </c>
      <c r="AEC244" s="1">
        <v>-12.728548711735399</v>
      </c>
      <c r="AED244" s="1">
        <v>-6.5053450417092904</v>
      </c>
      <c r="AEE244" s="1">
        <v>-4.2263875161542099</v>
      </c>
      <c r="AEF244" s="1">
        <v>-7.6817619950119802</v>
      </c>
      <c r="AEG244" s="1">
        <v>-9.9607623245803705</v>
      </c>
      <c r="AEH244" s="1">
        <v>-13.776437637662999</v>
      </c>
      <c r="AEI244" s="1">
        <v>-22.499751358363199</v>
      </c>
      <c r="AEJ244" s="1">
        <v>-7.6395071241468004</v>
      </c>
      <c r="AEK244" s="1">
        <v>-17.319939058551</v>
      </c>
      <c r="AEL244" s="1">
        <v>-6.6018080706994304</v>
      </c>
      <c r="AEM244" s="1">
        <v>-12.5542695454611</v>
      </c>
      <c r="AEN244" s="1">
        <v>-5.8709372124420698</v>
      </c>
      <c r="AEO244" s="1">
        <v>-4.9200637391432496</v>
      </c>
      <c r="AEP244" s="1">
        <v>-4.5274281809330397</v>
      </c>
      <c r="AEQ244" s="1">
        <v>-12.954167577604199</v>
      </c>
      <c r="AER244" s="1">
        <v>-5.8467382963260102</v>
      </c>
      <c r="AES244" s="1">
        <v>-7.2121211736584598</v>
      </c>
      <c r="AET244" s="1">
        <v>-14.5006993609089</v>
      </c>
      <c r="AEU244" s="1">
        <v>-5.9838992768209804</v>
      </c>
      <c r="AEV244" s="1">
        <v>-19.0409457891977</v>
      </c>
      <c r="AEW244" s="1">
        <v>-11.7305681073604</v>
      </c>
      <c r="AEX244" s="1">
        <v>-9.4380089617673697</v>
      </c>
      <c r="AEY244" s="1">
        <v>-17.706296176355</v>
      </c>
      <c r="AEZ244" s="1">
        <v>-7.1514485853638199</v>
      </c>
      <c r="AFA244" s="1">
        <v>-12.7557460709077</v>
      </c>
      <c r="AFB244" s="1">
        <v>-18.529519509290399</v>
      </c>
      <c r="AFC244" s="1">
        <v>-10.786165773161301</v>
      </c>
      <c r="AFD244" s="1">
        <v>-5.00810139866726</v>
      </c>
      <c r="AFE244" s="1">
        <v>-9.6141014044758002</v>
      </c>
      <c r="AFF244" s="1">
        <v>-7.0893833949820397</v>
      </c>
      <c r="AFG244" s="1">
        <v>-4.9750308091355802</v>
      </c>
      <c r="AFH244" s="1">
        <v>-8.0390303840362094</v>
      </c>
      <c r="AFI244" s="1">
        <v>-8.8154117949143806</v>
      </c>
      <c r="AFJ244" s="1">
        <v>-5.6075069114258396</v>
      </c>
      <c r="AFK244" s="1">
        <v>-10.6765836339438</v>
      </c>
      <c r="AFL244" s="1">
        <v>-10.8970522571455</v>
      </c>
      <c r="AFM244" s="1">
        <v>-3.4402706110108201</v>
      </c>
      <c r="AFN244" s="1">
        <v>-8.1019976919716594</v>
      </c>
      <c r="AFO244" s="1">
        <v>-7.1546751229843197</v>
      </c>
      <c r="AFP244" s="1">
        <v>-8.3239366812954092</v>
      </c>
      <c r="AFQ244" s="1">
        <v>-4.6720679296409999</v>
      </c>
      <c r="AFR244" s="1">
        <v>-8.2044585596953006</v>
      </c>
      <c r="AFS244" s="1">
        <v>-16.301520695871599</v>
      </c>
      <c r="AFT244" s="1">
        <v>-11.5551893000834</v>
      </c>
      <c r="AFU244" s="1">
        <v>-17.409141290017899</v>
      </c>
      <c r="AFV244" s="1">
        <v>-5.4497046045215702</v>
      </c>
      <c r="AFW244" s="1">
        <v>-11.7555692321689</v>
      </c>
      <c r="AFX244" s="1">
        <v>-10.061026768845499</v>
      </c>
      <c r="AFY244" s="1">
        <v>-11.0662928775361</v>
      </c>
      <c r="AFZ244" s="1">
        <v>-28.166142147127101</v>
      </c>
      <c r="AGA244" s="1">
        <v>-7.0393656651133396</v>
      </c>
      <c r="AGB244" s="1">
        <v>-10.655471702174999</v>
      </c>
      <c r="AGC244" s="1">
        <v>-9.9886826445850794</v>
      </c>
      <c r="AGD244" s="1">
        <v>-14.411986932218101</v>
      </c>
      <c r="AGE244" s="1">
        <v>-3.8035913388067399</v>
      </c>
      <c r="AGF244" s="1">
        <v>-15.570087967587201</v>
      </c>
      <c r="AGG244" s="1">
        <v>-22.661445096952601</v>
      </c>
      <c r="AGH244" s="1">
        <v>-7.4308368371752902</v>
      </c>
      <c r="AGI244" s="1">
        <v>-15.0671414888093</v>
      </c>
      <c r="AGJ244" s="1">
        <v>-5.0642823498017702</v>
      </c>
      <c r="AGK244" s="1">
        <v>-4.5741864990940799</v>
      </c>
      <c r="AGL244" s="1">
        <v>-13.448577536085701</v>
      </c>
      <c r="AGM244" s="1">
        <v>-12.8171441632709</v>
      </c>
      <c r="AGN244" s="1">
        <v>-6.3451484698034104</v>
      </c>
      <c r="AGO244" s="1">
        <v>-12.1790852837826</v>
      </c>
      <c r="AGP244" s="1">
        <v>-26.064106622914899</v>
      </c>
      <c r="AGQ244" s="1">
        <v>-7.4270899477908801</v>
      </c>
      <c r="AGR244" s="1">
        <v>-8.25391025156563</v>
      </c>
      <c r="AGS244" s="1">
        <v>-6.4783565177805302</v>
      </c>
      <c r="AGT244" s="1">
        <v>-16.081252501041899</v>
      </c>
      <c r="AGU244" s="1">
        <v>-19.102960816475601</v>
      </c>
      <c r="AGV244" s="1">
        <v>-9.4107025086421991</v>
      </c>
      <c r="AGW244" s="1">
        <v>-16.071727663830401</v>
      </c>
      <c r="AGX244" s="1">
        <v>-6.7426563723429904</v>
      </c>
      <c r="AGY244" s="1">
        <v>-13.762798824724699</v>
      </c>
      <c r="AGZ244" s="1">
        <v>-9.2741205479613598</v>
      </c>
      <c r="AHA244" s="1">
        <v>-11.434641821191301</v>
      </c>
      <c r="AHB244" s="1">
        <v>-12.8927792363893</v>
      </c>
      <c r="AHC244" s="1">
        <v>-11.487954685802199</v>
      </c>
      <c r="AHD244" s="1">
        <v>-12.262789268319001</v>
      </c>
      <c r="AHE244" s="1">
        <v>-5.2474468498919</v>
      </c>
      <c r="AHF244" s="1">
        <v>-5.6714635368670896</v>
      </c>
      <c r="AHG244" s="1">
        <v>-23.042118695523602</v>
      </c>
      <c r="AHH244" s="1">
        <v>-17.893856616967</v>
      </c>
      <c r="AHI244" s="1">
        <v>-13.0663781926851</v>
      </c>
      <c r="AHJ244" s="1">
        <v>-4.4716454590138701</v>
      </c>
      <c r="AHK244" s="1">
        <v>-12.4014190976285</v>
      </c>
      <c r="AHL244" s="1">
        <v>-16.604478836965001</v>
      </c>
      <c r="AHM244" s="1">
        <v>-5.3534890211031403</v>
      </c>
      <c r="AHN244" s="1">
        <v>-7.1818418254664804</v>
      </c>
      <c r="AHO244" s="1">
        <v>-12.105203372110401</v>
      </c>
      <c r="AHP244" s="1">
        <v>-9.0802394332550005</v>
      </c>
      <c r="AHQ244" s="1">
        <v>-17.932051080310998</v>
      </c>
      <c r="AHR244" s="1">
        <v>-12.5284314703535</v>
      </c>
      <c r="AHS244" s="1">
        <v>-8.0211743374136706</v>
      </c>
      <c r="AHT244" s="1">
        <v>-19.961889555417301</v>
      </c>
      <c r="AHU244" s="1">
        <v>-7.5775290565665596</v>
      </c>
      <c r="AHV244" s="1">
        <v>-12.806830881221099</v>
      </c>
      <c r="AHW244" s="1">
        <v>-5.8864187466070401</v>
      </c>
      <c r="AHX244" s="1">
        <v>-18.765191548028401</v>
      </c>
      <c r="AHY244" s="1">
        <v>-12.497249269190799</v>
      </c>
      <c r="AHZ244" s="1">
        <v>-20.5987072009613</v>
      </c>
      <c r="AIA244" s="1">
        <v>-12.192592757788301</v>
      </c>
      <c r="AIB244" s="1">
        <v>-12.239518210511299</v>
      </c>
      <c r="AIC244" s="1">
        <v>-5.4142122953869602</v>
      </c>
      <c r="AID244" s="1">
        <v>-10.625526739599399</v>
      </c>
      <c r="AIE244" s="1">
        <v>-12.7141410046017</v>
      </c>
      <c r="AIF244" s="1">
        <v>-0.96921688315472898</v>
      </c>
      <c r="AIG244" s="1">
        <v>-8.3392307175225309</v>
      </c>
      <c r="AIH244" s="1">
        <v>-14.9093000899458</v>
      </c>
      <c r="AII244" s="1">
        <v>-13.5544374592029</v>
      </c>
      <c r="AIJ244" s="1">
        <v>-10.086328535231999</v>
      </c>
      <c r="AIK244" s="1">
        <v>-4.1023270125092504</v>
      </c>
      <c r="AIL244" s="1">
        <v>-7.2787995905264298</v>
      </c>
      <c r="AIM244" s="1">
        <v>-16.043875613040701</v>
      </c>
      <c r="AIN244" s="1">
        <v>-3.4986867702653202</v>
      </c>
      <c r="AIO244" s="1">
        <v>-11.5601154384787</v>
      </c>
      <c r="AIP244" s="1">
        <v>-8.6990681813288706</v>
      </c>
      <c r="AIQ244" s="1">
        <v>-10.2155750836232</v>
      </c>
      <c r="AIR244" s="1">
        <v>-12.3152451740635</v>
      </c>
      <c r="AIS244" s="1">
        <v>-10.3685010949222</v>
      </c>
      <c r="AIT244" s="1">
        <v>-0.59439832211120402</v>
      </c>
      <c r="AIU244" s="1">
        <v>-3.7440415098002702</v>
      </c>
      <c r="AIV244" s="1">
        <v>-8.8810320732436594</v>
      </c>
      <c r="AIW244" s="1">
        <v>-5.1833955719056402</v>
      </c>
      <c r="AIX244" s="1">
        <v>-7.7490423663237804</v>
      </c>
      <c r="AIY244" s="1">
        <v>-20.227704283090301</v>
      </c>
      <c r="AIZ244" s="1">
        <v>-15.2200049271843</v>
      </c>
      <c r="AJA244" s="1">
        <v>-8.60247767006339</v>
      </c>
      <c r="AJB244" s="1">
        <v>-12.2340482729361</v>
      </c>
      <c r="AJC244" s="1">
        <v>-18.722138944108199</v>
      </c>
      <c r="AJD244" s="1">
        <v>-6.4437059655816702</v>
      </c>
      <c r="AJE244" s="1">
        <v>-3.4540701667808902</v>
      </c>
      <c r="AJF244" s="1">
        <v>-5.1046842526186502</v>
      </c>
      <c r="AJG244" s="1">
        <v>-11.132380946157999</v>
      </c>
      <c r="AJH244" s="1">
        <v>-9.1287016570645392</v>
      </c>
      <c r="AJI244" s="1">
        <v>-6.2299283810242496</v>
      </c>
      <c r="AJJ244" s="1">
        <v>-5.0458686198663303</v>
      </c>
      <c r="AJK244" s="1">
        <v>-10.953762704264101</v>
      </c>
      <c r="AJL244" s="1">
        <v>-6.4453795979515602</v>
      </c>
      <c r="AJM244" s="1">
        <v>-15.482418038912799</v>
      </c>
      <c r="AJN244" s="1">
        <v>-13.0260160768962</v>
      </c>
      <c r="AJO244" s="1">
        <v>-6.43708316639899</v>
      </c>
      <c r="AJP244" s="1">
        <v>-11.472121494463201</v>
      </c>
      <c r="AJQ244" s="1">
        <v>-12.9231176550014</v>
      </c>
      <c r="AJR244" s="1">
        <v>-12.012119106059799</v>
      </c>
      <c r="AJS244" s="1">
        <v>-8.7743356848494596</v>
      </c>
      <c r="AJT244" s="1">
        <v>-4.2883353408477101</v>
      </c>
      <c r="AJU244" s="1">
        <v>-14.1601799139384</v>
      </c>
      <c r="AJV244" s="1">
        <v>-10.256470949382299</v>
      </c>
      <c r="AJW244" s="1">
        <v>-10.5523810223499</v>
      </c>
      <c r="AJX244" s="1">
        <v>-21.1335423141924</v>
      </c>
      <c r="AJY244" s="1">
        <v>-5.2115099464126899</v>
      </c>
      <c r="AJZ244" s="1">
        <v>-6.3901482620594301</v>
      </c>
      <c r="AKA244" s="1">
        <v>-8.7306130124488597</v>
      </c>
      <c r="AKB244" s="1">
        <v>-12.669813763344701</v>
      </c>
      <c r="AKC244" s="1">
        <v>-15.1373992862351</v>
      </c>
      <c r="AKD244" s="1">
        <v>-10.350184298096099</v>
      </c>
      <c r="AKE244" s="1">
        <v>-15.3930177054305</v>
      </c>
      <c r="AKF244" s="1">
        <v>-3.6967537295922699</v>
      </c>
      <c r="AKG244" s="1">
        <v>-6.5880517656037201</v>
      </c>
      <c r="AKH244" s="1">
        <v>-22.1517729052152</v>
      </c>
      <c r="AKI244" s="1">
        <v>-24.845025818181401</v>
      </c>
      <c r="AKJ244" s="1">
        <v>-12.7235812121921</v>
      </c>
      <c r="AKK244" s="1">
        <v>-7.9282518645069899</v>
      </c>
      <c r="AKL244" s="1">
        <v>-9.0365464080070996</v>
      </c>
      <c r="AKM244" s="1">
        <v>-13.492936990941899</v>
      </c>
      <c r="AKN244" s="1">
        <v>-15.624294693813599</v>
      </c>
      <c r="AKO244" s="1">
        <v>-15.0183625708134</v>
      </c>
      <c r="AKP244" s="1">
        <v>-9.0091900168444603</v>
      </c>
      <c r="AKQ244" s="1">
        <v>-8.0397385835879902</v>
      </c>
      <c r="AKR244" s="1">
        <v>-8.7856236143681503</v>
      </c>
      <c r="AKS244" s="1">
        <v>-10.5187048416888</v>
      </c>
      <c r="AKT244" s="1">
        <v>-10.579012694929199</v>
      </c>
      <c r="AKU244" s="1">
        <v>-12.206309584496999</v>
      </c>
      <c r="AKV244" s="1">
        <v>-20.904763297359199</v>
      </c>
      <c r="AKW244" s="1">
        <v>-16.685698551198701</v>
      </c>
      <c r="AKX244" s="1">
        <v>-5.4081880612747604</v>
      </c>
      <c r="AKY244" s="1">
        <v>-19.020574042378801</v>
      </c>
      <c r="AKZ244" s="1">
        <v>-17.175145368629298</v>
      </c>
      <c r="ALA244" s="1">
        <v>-9.6501716653325502</v>
      </c>
      <c r="ALB244" s="1">
        <v>-12.520566197014899</v>
      </c>
      <c r="ALC244" s="1">
        <v>-11.429452730999699</v>
      </c>
      <c r="ALD244" s="1">
        <v>-8.3956284621282897</v>
      </c>
      <c r="ALE244" s="1">
        <v>-6.6285549824165502</v>
      </c>
      <c r="ALF244" s="1">
        <v>-6.2818834037037998</v>
      </c>
      <c r="ALG244" s="1">
        <v>-22.709667327232399</v>
      </c>
      <c r="ALH244" s="1">
        <v>-12.3753757880734</v>
      </c>
      <c r="ALI244" s="1">
        <v>-2.98773552761801</v>
      </c>
      <c r="ALJ244" s="1">
        <v>-12.6374871219878</v>
      </c>
      <c r="ALK244" s="1">
        <v>-15.4471416408508</v>
      </c>
      <c r="ALL244" s="1">
        <v>-20.877639940094401</v>
      </c>
      <c r="ALM244" s="1">
        <v>-5.5014646935203801</v>
      </c>
      <c r="ALN244" s="1">
        <v>-8.2483621801957803</v>
      </c>
      <c r="ALO244" s="1">
        <v>-14.666462412074701</v>
      </c>
      <c r="ALP244" s="1">
        <v>-9.2318904591974995</v>
      </c>
      <c r="ALQ244" s="1">
        <v>-12.407564609765</v>
      </c>
      <c r="ALR244" s="1">
        <v>-6.2498939307629104</v>
      </c>
      <c r="ALS244" s="1">
        <v>-17.510504375597002</v>
      </c>
      <c r="ALT244" s="1">
        <v>-8.02326386055128</v>
      </c>
      <c r="ALU244" s="1">
        <v>-15.7475111949243</v>
      </c>
      <c r="ALV244" s="1">
        <v>-20.046341532461</v>
      </c>
      <c r="ALW244" s="1">
        <v>-21.935507425539701</v>
      </c>
      <c r="ALX244" s="1">
        <v>-21.8881063724372</v>
      </c>
      <c r="ALY244" s="1">
        <v>-14.0256568277916</v>
      </c>
      <c r="ALZ244" s="1">
        <v>-15.101501988358701</v>
      </c>
      <c r="AMA244" s="1">
        <v>-16.931380558257199</v>
      </c>
      <c r="AMB244" s="1">
        <v>-18.847808917353198</v>
      </c>
      <c r="AMC244" s="1">
        <v>-9.3645391395383495</v>
      </c>
      <c r="AMD244" s="1">
        <v>-15.091594395920101</v>
      </c>
      <c r="AME244" s="1">
        <v>-12.197531568223001</v>
      </c>
      <c r="AMF244" s="1">
        <v>-9.7019675469059603</v>
      </c>
      <c r="AMG244" s="1">
        <v>-10.948712516382701</v>
      </c>
      <c r="AMH244" s="1">
        <v>-25.649691826180199</v>
      </c>
      <c r="AMI244" s="1">
        <v>-9.3674984533713008</v>
      </c>
      <c r="AMJ244" s="1">
        <v>-18.5922847076463</v>
      </c>
      <c r="AMK244" s="1">
        <v>-16.588829061980999</v>
      </c>
      <c r="AML244" s="1">
        <v>-11.5043082951922</v>
      </c>
      <c r="AMM244" s="1">
        <v>-21.714376764132101</v>
      </c>
      <c r="AMN244" s="1">
        <v>-20.814542736809599</v>
      </c>
      <c r="AMO244" s="1">
        <v>-11.252008136090801</v>
      </c>
      <c r="AMP244" s="1">
        <v>-10.947397157992601</v>
      </c>
      <c r="AMQ244" s="1">
        <v>-17.087370021264299</v>
      </c>
      <c r="AMR244" s="1">
        <v>-14.117479709195701</v>
      </c>
      <c r="AMS244" s="1">
        <v>-14.0045596287894</v>
      </c>
      <c r="AMT244" s="1">
        <v>-10.6401943862703</v>
      </c>
      <c r="AMU244" s="1">
        <v>-7.9288300052704699</v>
      </c>
      <c r="AMV244" s="1">
        <v>-18.661435045809</v>
      </c>
      <c r="AMW244" s="1">
        <v>-15.559225753519099</v>
      </c>
      <c r="AMX244" s="1">
        <v>-15.7727695684528</v>
      </c>
      <c r="AMY244" s="1">
        <v>-12.2637824725551</v>
      </c>
      <c r="AMZ244" s="1">
        <v>-16.161099736339398</v>
      </c>
      <c r="ANA244" s="1">
        <v>-9.1702405827709903</v>
      </c>
      <c r="ANB244" s="1">
        <v>-15.2738644958468</v>
      </c>
      <c r="ANC244" s="1">
        <v>-19.6290471604126</v>
      </c>
      <c r="AND244" s="1">
        <v>-12.0570084565739</v>
      </c>
      <c r="ANE244" s="1">
        <v>-14.8370919443182</v>
      </c>
      <c r="ANF244" s="1">
        <v>-14.290703816462599</v>
      </c>
      <c r="ANG244" s="1">
        <v>-21.2705708810823</v>
      </c>
      <c r="ANH244" s="1">
        <v>-16.579118771835802</v>
      </c>
      <c r="ANI244" s="1">
        <v>-11.269031335024801</v>
      </c>
      <c r="ANJ244" s="1">
        <v>-12.9369720037965</v>
      </c>
      <c r="ANK244" s="1">
        <v>-22.678026991845499</v>
      </c>
      <c r="ANL244" s="1">
        <v>-9.9255800651766606</v>
      </c>
      <c r="ANM244" s="1">
        <v>-12.893630389482601</v>
      </c>
      <c r="ANN244" s="1">
        <v>-27.424255007601701</v>
      </c>
      <c r="ANO244" s="1">
        <v>-15.2307420491648</v>
      </c>
      <c r="ANP244" s="1">
        <v>-13.6852927268503</v>
      </c>
      <c r="ANQ244" s="1">
        <v>-22.334510854591699</v>
      </c>
      <c r="ANR244" s="1">
        <v>-15.9185555623777</v>
      </c>
      <c r="ANS244" s="1">
        <v>-15.587369501180699</v>
      </c>
      <c r="ANT244" s="1">
        <v>-31.593278138419901</v>
      </c>
      <c r="ANU244" s="1">
        <v>-15.259596028661001</v>
      </c>
      <c r="ANV244" s="1">
        <v>-14.424919489956901</v>
      </c>
      <c r="ANW244" s="1">
        <v>-21.384276720553</v>
      </c>
      <c r="ANX244" s="1">
        <v>-14.989766154074101</v>
      </c>
      <c r="ANY244" s="1">
        <v>-24.290878026294699</v>
      </c>
      <c r="ANZ244" s="1">
        <v>-15.6269757437344</v>
      </c>
      <c r="AOA244" s="1">
        <v>-18.288660569979299</v>
      </c>
      <c r="AOB244" s="1">
        <v>-13.083095553562799</v>
      </c>
      <c r="AOC244" s="1">
        <v>-23.6296841342322</v>
      </c>
      <c r="AOD244" s="1">
        <v>-11.4730775470348</v>
      </c>
      <c r="AOE244" s="1">
        <v>-14.149823071413699</v>
      </c>
      <c r="AOF244" s="1">
        <v>-19.722425729414301</v>
      </c>
      <c r="AOG244" s="1">
        <v>-17.125387641550201</v>
      </c>
      <c r="AOH244" s="1">
        <v>-28.194659171065801</v>
      </c>
      <c r="AOI244" s="1">
        <v>-15.675733936808699</v>
      </c>
      <c r="AOJ244" s="1">
        <v>-22.5341561020835</v>
      </c>
      <c r="AOK244" s="1">
        <v>-19.1673206940443</v>
      </c>
      <c r="AOL244" s="1">
        <v>-15.0429876427793</v>
      </c>
      <c r="AOM244" s="1">
        <v>-19.278550815316802</v>
      </c>
      <c r="AON244" s="1">
        <v>-19.431168806943301</v>
      </c>
      <c r="AOO244" s="1">
        <v>-22.007460534592798</v>
      </c>
      <c r="AOP244" s="1">
        <v>-16.592423499557601</v>
      </c>
      <c r="AOQ244" s="1">
        <v>-22.916907018751399</v>
      </c>
      <c r="AOR244" s="1">
        <v>-17.999226409350499</v>
      </c>
      <c r="AOS244" s="1">
        <v>-38.225996820779699</v>
      </c>
      <c r="AOT244" s="1">
        <v>-23.899515403654501</v>
      </c>
      <c r="AOU244" s="1">
        <v>-19.754614014186199</v>
      </c>
      <c r="AOV244" s="1">
        <v>-19.926944006751899</v>
      </c>
      <c r="AOW244" s="1">
        <v>-21.176057980794099</v>
      </c>
      <c r="AOX244" s="1">
        <v>-17.947161082481902</v>
      </c>
      <c r="AOY244" s="1">
        <v>-19.038978596235602</v>
      </c>
      <c r="AOZ244" s="1">
        <v>-20.324223580910498</v>
      </c>
      <c r="APA244" s="1">
        <v>-19.839371937637701</v>
      </c>
      <c r="APB244" s="1">
        <v>-19.242878864602901</v>
      </c>
      <c r="APC244" s="1">
        <v>-24.294031608037301</v>
      </c>
      <c r="APD244" s="1">
        <v>-23.320266323806301</v>
      </c>
      <c r="APE244" s="1">
        <v>-23.567803400122202</v>
      </c>
      <c r="APF244" s="1">
        <v>-12.6814076332547</v>
      </c>
      <c r="APG244" s="1">
        <v>-14.6792856192834</v>
      </c>
      <c r="APH244" s="1">
        <v>-35.341386875089697</v>
      </c>
      <c r="API244" s="1">
        <v>-20.359736163493402</v>
      </c>
      <c r="APJ244" s="1">
        <v>-29.515277886459099</v>
      </c>
      <c r="APK244" s="1">
        <v>-29.921450942763599</v>
      </c>
      <c r="APL244" s="1">
        <v>-28.317709606250599</v>
      </c>
      <c r="APM244" s="1">
        <v>-30.393192303781301</v>
      </c>
      <c r="APN244" s="1">
        <v>-26.068606232559802</v>
      </c>
      <c r="APO244" s="1">
        <v>-26.952675663637098</v>
      </c>
      <c r="APP244" s="1">
        <v>-25.387699088228299</v>
      </c>
      <c r="APQ244" s="1">
        <v>-29.233190791754598</v>
      </c>
      <c r="APR244" s="1">
        <v>-28.561398075742101</v>
      </c>
      <c r="APS244" s="1">
        <v>-37.062709994864797</v>
      </c>
      <c r="APT244" s="1">
        <v>-29.2709175641636</v>
      </c>
      <c r="APU244" s="1">
        <v>-23.558120732685602</v>
      </c>
      <c r="APV244" s="1">
        <v>-23.068602503344501</v>
      </c>
      <c r="APW244" s="1">
        <v>-19.035453839196901</v>
      </c>
      <c r="APX244" s="1">
        <v>-31.267584568956199</v>
      </c>
      <c r="APY244" s="1">
        <v>-22.849769108515499</v>
      </c>
      <c r="APZ244" s="1">
        <v>-37.633216991094699</v>
      </c>
      <c r="AQA244" s="1">
        <v>-27.2417749697833</v>
      </c>
      <c r="AQB244" s="1">
        <v>-24.787608539794601</v>
      </c>
      <c r="AQC244" s="1">
        <v>-25.294438810889901</v>
      </c>
      <c r="AQD244" s="1">
        <v>-30.849664100045899</v>
      </c>
      <c r="AQE244" s="1">
        <v>-35.7889171384465</v>
      </c>
      <c r="AQF244" s="1">
        <v>-23.542479364870601</v>
      </c>
      <c r="AQG244" s="1">
        <v>-30.4486250514442</v>
      </c>
      <c r="AQH244" s="1">
        <v>-26.1625526818151</v>
      </c>
      <c r="AQI244" s="1">
        <v>-33.081788514325901</v>
      </c>
      <c r="AQJ244" s="1">
        <v>-26.604000909606899</v>
      </c>
      <c r="AQK244" s="1">
        <v>-30.623854440421301</v>
      </c>
      <c r="AQL244" s="1">
        <v>-34.7991676407702</v>
      </c>
      <c r="AQM244" s="1">
        <v>-30.861766881235798</v>
      </c>
      <c r="AQN244" s="1">
        <v>-30.314120919533298</v>
      </c>
      <c r="AQO244" s="1">
        <v>-31.458728605696098</v>
      </c>
      <c r="AQP244" s="1">
        <v>-28.012466165105099</v>
      </c>
      <c r="AQQ244" s="1">
        <v>-31.3759595367349</v>
      </c>
      <c r="AQR244" s="1">
        <v>-31.468026224806099</v>
      </c>
      <c r="AQS244" s="1">
        <v>-25.854359786949001</v>
      </c>
      <c r="AQT244" s="1">
        <v>-35.008794570983198</v>
      </c>
      <c r="AQU244" s="1">
        <v>-35.038220045399399</v>
      </c>
      <c r="AQV244" s="1">
        <v>-33.275138247406304</v>
      </c>
      <c r="AQW244" s="1">
        <v>-37.194335847617502</v>
      </c>
      <c r="AQX244" s="1">
        <v>-30.655032530064901</v>
      </c>
      <c r="AQY244" s="1">
        <v>-28.628047007202198</v>
      </c>
      <c r="AQZ244" s="1">
        <v>-35.209249047230898</v>
      </c>
      <c r="ARA244" s="1">
        <v>-45.283046108308604</v>
      </c>
      <c r="ARB244" s="1">
        <v>-36.3547669483116</v>
      </c>
      <c r="ARC244" s="1">
        <v>-39.021297151399899</v>
      </c>
      <c r="ARD244" s="1">
        <v>-44.112547573340599</v>
      </c>
      <c r="ARE244" s="1">
        <v>-39.406235332677802</v>
      </c>
      <c r="ARF244" s="1">
        <v>-33.5583906016371</v>
      </c>
      <c r="ARG244" s="1">
        <v>-32.807477705241197</v>
      </c>
      <c r="ARH244" s="1">
        <v>-35.110744017696398</v>
      </c>
      <c r="ARI244" s="1">
        <v>-31.483819346721699</v>
      </c>
      <c r="ARJ244" s="1">
        <v>-38.394955206042503</v>
      </c>
      <c r="ARK244" s="1">
        <v>-33.360588120779099</v>
      </c>
      <c r="ARL244" s="1">
        <v>-38.221497912917499</v>
      </c>
      <c r="ARM244" s="1">
        <v>-44.752053922209797</v>
      </c>
      <c r="ARN244" s="1">
        <v>-32.6188387168772</v>
      </c>
      <c r="ARO244" s="1">
        <v>-43.675914369539498</v>
      </c>
      <c r="ARP244" s="1">
        <v>-39.1779831220178</v>
      </c>
      <c r="ARQ244" s="1">
        <v>-40.653635980442097</v>
      </c>
      <c r="ARR244" s="1">
        <v>-40.076262394260901</v>
      </c>
      <c r="ARS244" s="1">
        <v>-48.403862344372598</v>
      </c>
      <c r="ART244" s="1">
        <v>-49.416895306625698</v>
      </c>
      <c r="ARU244" s="1">
        <v>-37.369441064137497</v>
      </c>
      <c r="ARV244" s="1">
        <v>-49.561178933024799</v>
      </c>
      <c r="ARW244" s="1">
        <v>-36.076605650355198</v>
      </c>
      <c r="ARX244" s="1">
        <v>-38.7918028959973</v>
      </c>
      <c r="ARY244" s="1">
        <v>-40.862069765248201</v>
      </c>
      <c r="ARZ244" s="1">
        <v>-43.001074146120501</v>
      </c>
      <c r="ASA244" s="1">
        <v>-36.830877209780297</v>
      </c>
      <c r="ASB244" s="1">
        <v>-36.511392181788402</v>
      </c>
      <c r="ASC244" s="1">
        <v>-36.942102550670299</v>
      </c>
      <c r="ASD244" s="1">
        <v>-44.033498317957502</v>
      </c>
      <c r="ASE244" s="1">
        <v>-41.135456692971601</v>
      </c>
      <c r="ASF244" s="1">
        <v>-38.147845072259599</v>
      </c>
      <c r="ASG244" s="1">
        <v>-42.638276586600703</v>
      </c>
      <c r="ASH244" s="1">
        <v>-46.683408234041103</v>
      </c>
      <c r="ASI244" s="1">
        <v>-36.064180143569097</v>
      </c>
      <c r="ASJ244" s="1">
        <v>-42.2048431233559</v>
      </c>
      <c r="ASK244" s="1">
        <v>-38.957094196331703</v>
      </c>
      <c r="ASL244" s="1">
        <v>-40.691778047702897</v>
      </c>
      <c r="ASM244" s="1">
        <v>-36.027289292910602</v>
      </c>
      <c r="ASN244" s="1">
        <v>-41.252910694768303</v>
      </c>
      <c r="ASO244" s="1">
        <v>-43.326015667971603</v>
      </c>
      <c r="ASP244" s="1">
        <v>-58.545920541511101</v>
      </c>
      <c r="ASQ244" s="1">
        <v>-43.444001426097401</v>
      </c>
      <c r="ASR244" s="1">
        <v>-56.726198669922702</v>
      </c>
      <c r="ASS244" s="1">
        <v>-36.324114489588503</v>
      </c>
      <c r="AST244" s="1">
        <v>-41.8224443530465</v>
      </c>
      <c r="ASU244" s="1">
        <v>-36.6962665060558</v>
      </c>
      <c r="ASV244" s="1">
        <v>-34.582583262450697</v>
      </c>
      <c r="ASW244" s="1">
        <v>-51.498261606280003</v>
      </c>
      <c r="ASX244" s="1">
        <v>-41.694795284490297</v>
      </c>
      <c r="ASY244" s="1">
        <v>-40.277107473067304</v>
      </c>
      <c r="ASZ244" s="1">
        <v>-46.053957124250502</v>
      </c>
      <c r="ATA244" s="1">
        <v>-43.889669674598103</v>
      </c>
      <c r="ATB244" s="1">
        <v>-41.033818923208699</v>
      </c>
      <c r="ATC244" s="1">
        <v>-41.281091749529402</v>
      </c>
      <c r="ATD244" s="1">
        <v>-46.162076858409101</v>
      </c>
      <c r="ATE244" s="1">
        <v>-47.966175081793999</v>
      </c>
      <c r="ATF244" s="1">
        <v>-37.797832190628597</v>
      </c>
      <c r="ATG244" s="1">
        <v>-43.6331235892347</v>
      </c>
      <c r="ATH244" s="1">
        <v>-52.588547952081903</v>
      </c>
      <c r="ATI244" s="1">
        <v>-52.367344003629903</v>
      </c>
      <c r="ATJ244" s="1">
        <v>-40.442771220721099</v>
      </c>
      <c r="ATK244" s="1">
        <v>-46.193963020503503</v>
      </c>
      <c r="ATL244" s="1">
        <v>-35.452169119547698</v>
      </c>
      <c r="ATM244" s="1">
        <v>-42.002844942259102</v>
      </c>
      <c r="ATN244" s="1">
        <v>-47.464375984020002</v>
      </c>
      <c r="ATO244" s="1">
        <v>-40.347260907449098</v>
      </c>
      <c r="ATP244" s="1">
        <v>-42.074663982768598</v>
      </c>
      <c r="ATQ244" s="1">
        <v>-42.239763420301003</v>
      </c>
      <c r="ATR244" s="1">
        <v>-45.596827222490603</v>
      </c>
      <c r="ATS244" s="1">
        <v>-53.126006373089702</v>
      </c>
      <c r="ATT244" s="1">
        <v>-51.443583409757501</v>
      </c>
      <c r="ATU244" s="1">
        <v>-62.909184451129299</v>
      </c>
      <c r="ATV244" s="1">
        <v>-42.625327116290499</v>
      </c>
      <c r="ATW244" s="1">
        <v>-41.423179916019599</v>
      </c>
      <c r="ATX244" s="1">
        <v>-46.064126969570502</v>
      </c>
      <c r="ATY244" s="1">
        <v>-39.832072120707799</v>
      </c>
      <c r="ATZ244" s="1">
        <v>-49.151237903122897</v>
      </c>
      <c r="AUA244" s="1">
        <v>-52.558472671589101</v>
      </c>
      <c r="AUB244" s="1">
        <v>-41.800273093381698</v>
      </c>
      <c r="AUC244" s="1">
        <v>-48.478728823418002</v>
      </c>
      <c r="AUD244" s="1">
        <v>-42.347527332481903</v>
      </c>
      <c r="AUE244" s="1">
        <v>-41.726101704051899</v>
      </c>
      <c r="AUF244" s="1">
        <v>-39.457453566007104</v>
      </c>
      <c r="AUG244" s="1">
        <v>-41.877516937373102</v>
      </c>
      <c r="AUH244" s="1">
        <v>-42.7078139631341</v>
      </c>
      <c r="AUI244" s="1">
        <v>-38.122205382408502</v>
      </c>
      <c r="AUJ244" s="1">
        <v>-44.2090794013059</v>
      </c>
      <c r="AUK244" s="1">
        <v>-50.962692220393599</v>
      </c>
      <c r="AUL244" s="1">
        <v>-44.5272207974024</v>
      </c>
      <c r="AUM244" s="1">
        <v>-38.721137099930303</v>
      </c>
      <c r="AUN244" s="1">
        <v>-47.2830061675959</v>
      </c>
      <c r="AUO244" s="1">
        <v>-44.516437582925803</v>
      </c>
      <c r="AUP244" s="1">
        <v>-41.887778315340398</v>
      </c>
      <c r="AUQ244" s="1">
        <v>-43.403077834718999</v>
      </c>
      <c r="AUR244" s="1">
        <v>-41.866331801156797</v>
      </c>
      <c r="AUS244" s="1">
        <v>-48.795799707213199</v>
      </c>
      <c r="AUT244" s="1">
        <v>-45.177523074549597</v>
      </c>
      <c r="AUU244" s="1">
        <v>-39.872145619301897</v>
      </c>
      <c r="AUV244" s="1">
        <v>-46.221129866863201</v>
      </c>
      <c r="AUW244" s="1">
        <v>-38.963226274912699</v>
      </c>
      <c r="AUX244" s="1">
        <v>-42.141511379445397</v>
      </c>
      <c r="AUY244" s="1">
        <v>-44.482782366648799</v>
      </c>
      <c r="AUZ244" s="1">
        <v>-50.708774209668398</v>
      </c>
      <c r="AVA244" s="1">
        <v>-49.996372923413098</v>
      </c>
      <c r="AVB244" s="1">
        <v>-47.831762391110601</v>
      </c>
      <c r="AVC244" s="1">
        <v>-42.849158511274602</v>
      </c>
      <c r="AVD244" s="1">
        <v>-38.476498542773399</v>
      </c>
      <c r="AVE244" s="1">
        <v>-42.448095843074299</v>
      </c>
      <c r="AVF244" s="1">
        <v>-46.533380713979803</v>
      </c>
      <c r="AVG244" s="1">
        <v>-45.2336632568393</v>
      </c>
      <c r="AVH244" s="1">
        <v>-65.539473194124199</v>
      </c>
      <c r="AVI244" s="1">
        <v>-47.447328079265802</v>
      </c>
      <c r="AVJ244" s="1">
        <v>-43.162477033923501</v>
      </c>
      <c r="AVK244" s="1">
        <v>-49.776249856332299</v>
      </c>
      <c r="AVL244" s="1">
        <v>-49.1965476791271</v>
      </c>
      <c r="AVM244" s="1">
        <v>-51.087572143470197</v>
      </c>
      <c r="AVN244" s="1">
        <v>-53.0717564597634</v>
      </c>
      <c r="AVO244" s="1">
        <v>-45.422114188655598</v>
      </c>
      <c r="AVP244" s="1">
        <v>-43.090464404857599</v>
      </c>
      <c r="AVQ244" s="1">
        <v>-48.300297164366697</v>
      </c>
      <c r="AVR244" s="1">
        <v>-42.333951447150902</v>
      </c>
      <c r="AVS244" s="1">
        <v>-46.069663695376398</v>
      </c>
      <c r="AVT244" s="1">
        <v>-48.153489075487997</v>
      </c>
      <c r="AVU244" s="1">
        <v>-43.522565696595898</v>
      </c>
      <c r="AVV244" s="1">
        <v>-47.262023364030199</v>
      </c>
      <c r="AVW244" s="1">
        <v>-64.813364965894806</v>
      </c>
      <c r="AVX244" s="1">
        <v>-43.618152131510001</v>
      </c>
      <c r="AVY244" s="1">
        <v>-42.206538667980503</v>
      </c>
      <c r="AVZ244" s="1">
        <v>-42.279905537194601</v>
      </c>
      <c r="AWA244" s="1">
        <v>-41.528367211002703</v>
      </c>
      <c r="AWB244" s="1">
        <v>-41.365567387515597</v>
      </c>
      <c r="AWC244" s="1">
        <v>-50.563838555466702</v>
      </c>
      <c r="AWD244" s="1">
        <v>-42.271213996125901</v>
      </c>
      <c r="AWE244" s="1">
        <v>-37.882316071555998</v>
      </c>
      <c r="AWF244" s="1">
        <v>-47.415791340943699</v>
      </c>
      <c r="AWG244" s="1">
        <v>-59.663262845466498</v>
      </c>
      <c r="AWH244" s="1">
        <v>-46.995107026794699</v>
      </c>
      <c r="AWI244" s="1">
        <v>-55.070118135696099</v>
      </c>
      <c r="AWJ244" s="1">
        <v>-47.687082431851302</v>
      </c>
      <c r="AWK244" s="1">
        <v>-40.613346480493099</v>
      </c>
      <c r="AWL244" s="1">
        <v>-61.332732246212103</v>
      </c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/>
      <c r="BEG244" s="1"/>
      <c r="BEH244" s="1"/>
      <c r="BEI244" s="1"/>
      <c r="BEJ244" s="1"/>
      <c r="BEK244" s="1"/>
      <c r="BEL244" s="1"/>
      <c r="BEM244" s="1"/>
      <c r="BEN244" s="1"/>
      <c r="BEO244" s="1"/>
      <c r="BEP244" s="1"/>
      <c r="BEQ244" s="1"/>
      <c r="BER244" s="1"/>
      <c r="BES244" s="1"/>
      <c r="BET244" s="1"/>
      <c r="BEU244" s="1"/>
      <c r="BEV244" s="1"/>
      <c r="BEW244" s="1"/>
      <c r="BEX244" s="1"/>
      <c r="BEY244" s="1"/>
      <c r="BEZ244" s="1"/>
      <c r="BFA244" s="1"/>
      <c r="BFB244" s="1"/>
      <c r="BFC244" s="1"/>
      <c r="BFD244" s="1"/>
      <c r="BFE244" s="1"/>
      <c r="BFF244" s="1"/>
      <c r="BFG244" s="1"/>
      <c r="BFH244" s="1"/>
      <c r="BFI244" s="1"/>
      <c r="BFJ244" s="1"/>
      <c r="BFK244" s="1"/>
      <c r="BFL244" s="1"/>
      <c r="BFM244" s="1"/>
      <c r="BFN244" s="1"/>
      <c r="BFO244" s="1"/>
      <c r="BFP244" s="1"/>
      <c r="BFQ244" s="1"/>
      <c r="BFR244" s="1"/>
      <c r="BFS244" s="1"/>
      <c r="BFT244" s="1"/>
      <c r="BFU244" s="1"/>
      <c r="BFV244" s="1"/>
      <c r="BFW244" s="1"/>
      <c r="BFX244" s="1"/>
      <c r="BFY244" s="1"/>
      <c r="BFZ244" s="1"/>
      <c r="BGA244" s="1"/>
      <c r="BGB244" s="1"/>
      <c r="BGC244" s="1"/>
      <c r="BGD244" s="1"/>
      <c r="BGE244" s="1"/>
      <c r="BGF244" s="1"/>
      <c r="BGG244" s="1"/>
      <c r="BGH244" s="1"/>
      <c r="BGI244" s="1"/>
      <c r="BGJ244" s="1"/>
      <c r="BGK244" s="1"/>
      <c r="BGL244" s="1"/>
      <c r="BGM244" s="1"/>
      <c r="BGN244" s="1"/>
      <c r="BGO244" s="1"/>
      <c r="BGP244" s="1"/>
      <c r="BGQ244" s="1"/>
      <c r="BGR244" s="1"/>
      <c r="BGS244" s="1"/>
      <c r="BGT244" s="1"/>
      <c r="BGU244" s="1"/>
      <c r="BGV244" s="1"/>
      <c r="BGW244" s="1"/>
      <c r="BGX244" s="1"/>
      <c r="BGY244" s="1"/>
      <c r="BGZ244" s="1"/>
      <c r="BHA244" s="1"/>
      <c r="BHB244" s="1"/>
      <c r="BHC244" s="1"/>
      <c r="BHD244" s="1"/>
      <c r="BHE244" s="1"/>
      <c r="BHF244" s="1"/>
      <c r="BHG244" s="1"/>
      <c r="BHH244" s="1"/>
      <c r="BHI244" s="1"/>
      <c r="BHJ244" s="1"/>
      <c r="BHK244" s="1"/>
      <c r="BHL244" s="1"/>
      <c r="BHM244" s="1"/>
      <c r="BHN244" s="1"/>
      <c r="BHO244" s="1"/>
      <c r="BHP244" s="1"/>
      <c r="BHQ244" s="1"/>
      <c r="BHR244" s="1"/>
      <c r="BHS244" s="1"/>
      <c r="BHT244" s="1"/>
      <c r="BHU244" s="1"/>
      <c r="BHV244" s="1"/>
      <c r="BHW244" s="1"/>
      <c r="BHX244" s="1"/>
      <c r="BHY244" s="1"/>
      <c r="BHZ244" s="1"/>
      <c r="BIA244" s="1"/>
      <c r="BIB244" s="1"/>
      <c r="BIC244" s="1"/>
      <c r="BID244" s="1"/>
      <c r="BIE244" s="1"/>
      <c r="BIF244" s="1"/>
      <c r="BIG244" s="1"/>
      <c r="BIH244" s="1"/>
      <c r="BII244" s="1"/>
      <c r="BIJ244" s="1"/>
      <c r="BIK244" s="1"/>
      <c r="BIL244" s="1"/>
      <c r="BIM244" s="1"/>
      <c r="BIN244" s="1"/>
      <c r="BIO244" s="1"/>
      <c r="BIP244" s="1"/>
      <c r="BIQ244" s="1"/>
      <c r="BIR244" s="1"/>
      <c r="BIS244" s="1"/>
      <c r="BIT244" s="1"/>
      <c r="BIU244" s="1"/>
      <c r="BIV244" s="1"/>
      <c r="BIW244" s="1"/>
      <c r="BIX244" s="1"/>
      <c r="BIY244" s="1"/>
      <c r="BIZ244" s="1"/>
      <c r="BJA244" s="1"/>
      <c r="BJB244" s="1"/>
      <c r="BJC244" s="1"/>
      <c r="BJD244" s="1"/>
      <c r="BJE244" s="1"/>
      <c r="BJF244" s="1"/>
      <c r="BJG244" s="1"/>
      <c r="BJH244" s="1"/>
      <c r="BJI244" s="1"/>
      <c r="BJJ244" s="1"/>
      <c r="BJK244" s="1"/>
      <c r="BJL244" s="1"/>
      <c r="BJM244" s="1"/>
      <c r="BJN244" s="1"/>
      <c r="BJO244" s="1"/>
      <c r="BJP244" s="1"/>
      <c r="BJQ244" s="1"/>
      <c r="BJR244" s="1"/>
      <c r="BJS244" s="1"/>
      <c r="BJT244" s="1"/>
      <c r="BJU244" s="1"/>
      <c r="BJV244" s="1"/>
      <c r="BJW244" s="1"/>
      <c r="BJX244" s="1"/>
      <c r="BJY244" s="1"/>
      <c r="BJZ244" s="1"/>
      <c r="BKA244" s="1"/>
      <c r="BKB244" s="1"/>
      <c r="BKC244" s="1"/>
      <c r="BKD244" s="1"/>
      <c r="BKE244" s="1"/>
      <c r="BKF244" s="1"/>
      <c r="BKG244" s="1"/>
      <c r="BKH244" s="1"/>
      <c r="BKI244" s="1"/>
      <c r="BKJ244" s="1"/>
      <c r="BKK244" s="1"/>
      <c r="BKL244" s="1"/>
      <c r="BKM244" s="1"/>
      <c r="BKN244" s="1"/>
      <c r="BKO244" s="1"/>
      <c r="BKP244" s="1"/>
      <c r="BKQ244" s="1"/>
      <c r="BKR244" s="1"/>
      <c r="BKS244" s="1"/>
      <c r="BKT244" s="1"/>
      <c r="BKU244" s="1"/>
      <c r="BKV244" s="1"/>
      <c r="BKW244" s="1"/>
      <c r="BKX244" s="1"/>
      <c r="BKY244" s="1"/>
      <c r="BKZ244" s="1"/>
      <c r="BLA244" s="1"/>
      <c r="BLB244" s="1"/>
      <c r="BLC244" s="1"/>
      <c r="BLD244" s="1"/>
      <c r="BLE244" s="1"/>
      <c r="BLF244" s="1"/>
      <c r="BLG244" s="1"/>
      <c r="BLH244" s="1"/>
      <c r="BLI244" s="1"/>
      <c r="BLJ244" s="1"/>
      <c r="BLK244" s="1"/>
      <c r="BLL244" s="1"/>
      <c r="BLM244" s="1"/>
      <c r="BLN244" s="1"/>
      <c r="BLO244" s="1"/>
      <c r="BLP244" s="1"/>
      <c r="BLQ244" s="1"/>
      <c r="BLR244" s="1"/>
      <c r="BLS244" s="1"/>
      <c r="BLT244" s="1"/>
      <c r="BLU244" s="1"/>
      <c r="BLV244" s="1"/>
      <c r="BLW244" s="1"/>
      <c r="BLX244" s="1"/>
      <c r="BLY244" s="1"/>
      <c r="BLZ244" s="1"/>
      <c r="BMA244" s="1"/>
      <c r="BMB244" s="1"/>
      <c r="BMC244" s="1"/>
      <c r="BMD244" s="1"/>
      <c r="BME244" s="1"/>
      <c r="BMF244" s="1"/>
      <c r="BMG244" s="1"/>
      <c r="BMH244" s="1"/>
      <c r="BMI244" s="1"/>
      <c r="BMJ244" s="1"/>
      <c r="BMK244" s="1"/>
      <c r="BML244" s="1"/>
      <c r="BMM244" s="1"/>
      <c r="BMN244" s="1"/>
      <c r="BMO244" s="1"/>
      <c r="BMP244" s="1"/>
      <c r="BMQ244" s="1"/>
      <c r="BMR244" s="1"/>
      <c r="BMS244" s="1"/>
      <c r="BMT244" s="1"/>
      <c r="BMU244" s="1"/>
      <c r="BMV244" s="1"/>
      <c r="BMW244" s="1"/>
      <c r="BMX244" s="1"/>
      <c r="BMY244" s="1"/>
      <c r="BMZ244" s="1"/>
      <c r="BNA244" s="1"/>
      <c r="BNB244" s="1"/>
      <c r="BNC244" s="1"/>
      <c r="BND244" s="1"/>
      <c r="BNE244" s="1"/>
      <c r="BNF244" s="1"/>
      <c r="BNG244" s="1"/>
      <c r="BNH244" s="1"/>
      <c r="BNI244" s="1"/>
      <c r="BNJ244" s="1"/>
      <c r="BNK244" s="1"/>
      <c r="BNL244" s="1"/>
      <c r="BNM244" s="1"/>
      <c r="BNN244" s="1"/>
      <c r="BNO244" s="1"/>
      <c r="BNP244" s="1"/>
      <c r="BNQ244" s="1"/>
      <c r="BNR244" s="1"/>
      <c r="BNS244" s="1"/>
      <c r="BNT244" s="1"/>
      <c r="BNU244" s="1"/>
      <c r="BNV244" s="1"/>
      <c r="BNW244" s="1"/>
      <c r="BNX244" s="1"/>
      <c r="BNY244" s="1"/>
      <c r="BNZ244" s="1"/>
      <c r="BOA244" s="1"/>
      <c r="BOB244" s="1"/>
      <c r="BOC244" s="1"/>
      <c r="BOD244" s="1"/>
      <c r="BOE244" s="1"/>
      <c r="BOF244" s="1"/>
      <c r="BOG244" s="1"/>
      <c r="BOH244" s="1"/>
      <c r="BOI244" s="1"/>
      <c r="BOJ244" s="1"/>
      <c r="BOK244" s="1"/>
      <c r="BOL244" s="1"/>
      <c r="BOM244" s="1"/>
      <c r="BON244" s="1"/>
      <c r="BOO244" s="1"/>
      <c r="BOP244" s="1"/>
      <c r="BOQ244" s="1"/>
      <c r="BOR244" s="1"/>
      <c r="BOS244" s="1"/>
      <c r="BOT244" s="1"/>
      <c r="BOU244" s="1"/>
      <c r="BOV244" s="1"/>
      <c r="BOW244" s="1"/>
      <c r="BOX244" s="1"/>
      <c r="BOY244" s="1"/>
      <c r="BOZ244" s="1"/>
      <c r="BPA244" s="1"/>
      <c r="BPB244" s="1"/>
      <c r="BPC244" s="1"/>
      <c r="BPD244" s="1"/>
      <c r="BPE244" s="1"/>
      <c r="BPF244" s="1"/>
      <c r="BPG244" s="1"/>
      <c r="BPH244" s="1"/>
      <c r="BPI244" s="1"/>
      <c r="BPJ244" s="1"/>
      <c r="BPK244" s="1"/>
      <c r="BPL244" s="1"/>
      <c r="BPM244" s="1"/>
      <c r="BPN244" s="1"/>
      <c r="BPO244" s="1"/>
      <c r="BPP244" s="1"/>
      <c r="BPQ244" s="1"/>
      <c r="BPR244" s="1"/>
      <c r="BPS244" s="1"/>
      <c r="BPT244" s="1"/>
      <c r="BPU244" s="1"/>
      <c r="BPV244" s="1"/>
      <c r="BPW244" s="1"/>
      <c r="BPX244" s="1"/>
      <c r="BPY244" s="1"/>
      <c r="BPZ244" s="1"/>
      <c r="BQA244" s="1"/>
      <c r="BQB244" s="1"/>
      <c r="BQC244" s="1"/>
      <c r="BQD244" s="1"/>
      <c r="BQE244" s="1"/>
      <c r="BQF244" s="1"/>
      <c r="BQG244" s="1"/>
      <c r="BQH244" s="1"/>
      <c r="BQI244" s="1"/>
      <c r="BQJ244" s="1"/>
      <c r="BQK244" s="1"/>
      <c r="BQL244" s="1"/>
      <c r="BQM244" s="1"/>
      <c r="BQN244" s="1"/>
      <c r="BQO244" s="1"/>
      <c r="BQP244" s="1"/>
      <c r="BQQ244" s="1"/>
      <c r="BQR244" s="1"/>
      <c r="BQS244" s="1"/>
      <c r="BQT244" s="1"/>
      <c r="BQU244" s="1"/>
      <c r="BQV244" s="1"/>
      <c r="BQW244" s="1"/>
      <c r="BQX244" s="1"/>
      <c r="BQY244" s="1"/>
      <c r="BQZ244" s="1"/>
      <c r="BRA244" s="1"/>
      <c r="BRB244" s="1"/>
      <c r="BRC244" s="1"/>
      <c r="BRD244" s="1"/>
      <c r="BRE244" s="1"/>
      <c r="BRF244" s="1"/>
      <c r="BRG244" s="1"/>
      <c r="BRH244" s="1"/>
      <c r="BRI244" s="1"/>
      <c r="BRJ244" s="1"/>
      <c r="BRK244" s="1"/>
      <c r="BRL244" s="1"/>
      <c r="BRM244" s="1"/>
      <c r="BRN244" s="1"/>
      <c r="BRO244" s="1"/>
      <c r="BRP244" s="1"/>
      <c r="BRQ244" s="1"/>
      <c r="BRR244" s="1"/>
      <c r="BRS244" s="1"/>
      <c r="BRT244" s="1"/>
      <c r="BRU244" s="1"/>
      <c r="BRV244" s="1"/>
      <c r="BRW244" s="1"/>
      <c r="BRX244" s="1"/>
      <c r="BRY244" s="1"/>
      <c r="BRZ244" s="1"/>
      <c r="BSA244" s="1"/>
      <c r="BSB244" s="1"/>
      <c r="BSC244" s="1"/>
      <c r="BSD244" s="1"/>
      <c r="BSE244" s="1"/>
      <c r="BSF244" s="1"/>
      <c r="BSG244" s="1"/>
      <c r="BSH244" s="1"/>
      <c r="BSI244" s="1"/>
      <c r="BSJ244" s="1"/>
      <c r="BSK244" s="1"/>
      <c r="BSL244" s="1"/>
      <c r="BSM244" s="1"/>
      <c r="BSN244" s="1"/>
      <c r="BSO244" s="1"/>
      <c r="BSP244" s="1"/>
      <c r="BSQ244" s="1"/>
      <c r="BSR244" s="1"/>
      <c r="BSS244" s="1"/>
      <c r="BST244" s="1"/>
      <c r="BSU244" s="1"/>
      <c r="BSV244" s="1"/>
      <c r="BSW244" s="1"/>
      <c r="BSX244" s="1"/>
      <c r="BSY244" s="1"/>
      <c r="BSZ244" s="1"/>
      <c r="BTA244" s="1"/>
      <c r="BTB244" s="1"/>
      <c r="BTC244" s="1"/>
      <c r="BTD244" s="1"/>
      <c r="BTE244" s="1"/>
      <c r="BTF244" s="1"/>
      <c r="BTG244" s="1"/>
      <c r="BTH244" s="1"/>
      <c r="BTI244" s="1"/>
      <c r="BTJ244" s="1"/>
      <c r="BTK244" s="1"/>
      <c r="BTL244" s="1"/>
      <c r="BTM244" s="1"/>
      <c r="BTN244" s="1"/>
      <c r="BTO244" s="1"/>
      <c r="BTP244" s="1"/>
      <c r="BTQ244" s="1"/>
      <c r="BTR244" s="1"/>
      <c r="BTS244" s="1"/>
      <c r="BTT244" s="1"/>
      <c r="BTU244" s="1"/>
      <c r="BTV244" s="1"/>
      <c r="BTW244" s="1"/>
      <c r="BTX244" s="1"/>
      <c r="BTY244" s="1"/>
      <c r="BTZ244" s="1"/>
      <c r="BUA244" s="1"/>
      <c r="BUB244" s="1"/>
      <c r="BUC244" s="1"/>
      <c r="BUD244" s="1"/>
      <c r="BUE244" s="1"/>
      <c r="BUF244" s="1"/>
      <c r="BUG244" s="1"/>
      <c r="BUH244" s="1"/>
      <c r="BUI244" s="1"/>
      <c r="BUJ244" s="1"/>
      <c r="BUK244" s="1"/>
      <c r="BUL244" s="1"/>
      <c r="BUM244" s="1"/>
      <c r="BUN244" s="1"/>
      <c r="BUO244" s="1"/>
      <c r="BUP244" s="1"/>
      <c r="BUQ244" s="1"/>
      <c r="BUR244" s="1"/>
      <c r="BUS244" s="1"/>
      <c r="BUT244" s="1"/>
      <c r="BUU244" s="1"/>
      <c r="BUV244" s="1"/>
      <c r="BUW244" s="1"/>
      <c r="BUX244" s="1"/>
      <c r="BUY244" s="1"/>
      <c r="BUZ244" s="1"/>
      <c r="BVA244" s="1"/>
      <c r="BVB244" s="1"/>
      <c r="BVC244" s="1"/>
      <c r="BVD244" s="1"/>
      <c r="BVE244" s="1"/>
      <c r="BVF244" s="1"/>
      <c r="BVG244" s="1"/>
      <c r="BVH244" s="1"/>
      <c r="BVI244" s="1"/>
      <c r="BVJ244" s="1"/>
      <c r="BVK244" s="1"/>
      <c r="BVL244" s="1"/>
      <c r="BVM244" s="1"/>
      <c r="BVN244" s="1"/>
      <c r="BVO244" s="1"/>
      <c r="BVP244" s="1"/>
      <c r="BVQ244" s="1"/>
      <c r="BVR244" s="1"/>
      <c r="BVS244" s="1"/>
      <c r="BVT244" s="1"/>
      <c r="BVU244" s="1"/>
      <c r="BVV244" s="1"/>
      <c r="BVW244" s="1"/>
      <c r="BVX244" s="1"/>
      <c r="BVY244" s="1"/>
      <c r="BVZ244" s="1"/>
      <c r="BWA244" s="1"/>
      <c r="BWB244" s="1"/>
      <c r="BWC244" s="1"/>
      <c r="BWD244" s="1"/>
      <c r="BWE244" s="1"/>
      <c r="BWF244" s="1"/>
      <c r="BWG244" s="1"/>
      <c r="BWH244" s="1"/>
      <c r="BWI244" s="1"/>
      <c r="BWJ244" s="1"/>
      <c r="BWK244" s="1"/>
      <c r="BWL244" s="1"/>
      <c r="BWM244" s="1"/>
      <c r="BWN244" s="1"/>
      <c r="BWO244" s="1"/>
      <c r="BWP244" s="1"/>
      <c r="BWQ244" s="1"/>
      <c r="BWR244" s="1"/>
      <c r="BWS244" s="1"/>
      <c r="BWT244" s="1"/>
      <c r="BWU244" s="1"/>
      <c r="BWV244" s="1"/>
      <c r="BWW244" s="1"/>
      <c r="BWX244" s="1"/>
      <c r="BWY244" s="1"/>
      <c r="BWZ244" s="1"/>
      <c r="BXA244" s="1"/>
      <c r="BXB244" s="1"/>
      <c r="BXC244" s="1"/>
      <c r="BXD244" s="1"/>
      <c r="BXE244" s="1"/>
      <c r="BXF244" s="1"/>
      <c r="BXG244" s="1"/>
      <c r="BXH244" s="1"/>
      <c r="BXI244" s="1"/>
      <c r="BXJ244" s="1"/>
      <c r="BXK244" s="1"/>
      <c r="BXL244" s="1"/>
      <c r="BXM244" s="1"/>
      <c r="BXN244" s="1"/>
      <c r="BXO244" s="1"/>
      <c r="BXP244" s="1"/>
      <c r="BXQ244" s="1"/>
      <c r="BXR244" s="1"/>
      <c r="BXS244" s="1"/>
      <c r="BXT244" s="1"/>
      <c r="BXU244" s="1"/>
      <c r="BXV244" s="1"/>
      <c r="BXW244" s="1"/>
      <c r="BXX244" s="1"/>
      <c r="BXY244" s="1"/>
      <c r="BXZ244" s="1"/>
      <c r="BYA244" s="1"/>
      <c r="BYB244" s="1"/>
      <c r="BYC244" s="1"/>
      <c r="BYD244" s="1"/>
      <c r="BYE244" s="1"/>
      <c r="BYF244" s="1"/>
      <c r="BYG244" s="1"/>
      <c r="BYH244" s="1"/>
      <c r="BYI244" s="1"/>
      <c r="BYJ244" s="1"/>
      <c r="BYK244" s="1"/>
      <c r="BYL244" s="1"/>
      <c r="BYM244" s="1"/>
      <c r="BYN244" s="1"/>
      <c r="BYO244" s="1"/>
      <c r="BYP244" s="1"/>
      <c r="BYQ244" s="1"/>
      <c r="BYR244" s="1"/>
      <c r="BYS244" s="1"/>
      <c r="BYT244" s="1"/>
      <c r="BYU244" s="1"/>
      <c r="BYV244" s="1"/>
      <c r="BYW244" s="1"/>
      <c r="BYX244" s="1"/>
      <c r="BYY244" s="1"/>
      <c r="BYZ244" s="1"/>
      <c r="BZA244" s="1"/>
      <c r="BZB244" s="1"/>
      <c r="BZC244" s="1"/>
      <c r="BZD244" s="1"/>
      <c r="BZE244" s="1"/>
      <c r="BZF244" s="1"/>
      <c r="BZG244" s="1"/>
      <c r="BZH244" s="1"/>
      <c r="BZI244" s="1"/>
      <c r="BZJ244" s="1"/>
      <c r="BZK244" s="1"/>
      <c r="BZL244" s="1"/>
      <c r="BZM244" s="1"/>
      <c r="BZN244" s="1"/>
      <c r="BZO244" s="1"/>
      <c r="BZP244" s="1"/>
      <c r="BZQ244" s="1"/>
      <c r="BZR244" s="1"/>
      <c r="BZS244" s="1"/>
      <c r="BZT244" s="1"/>
      <c r="BZU244" s="1"/>
      <c r="BZV244" s="1"/>
      <c r="BZW244" s="1"/>
      <c r="BZX244" s="1"/>
      <c r="BZY244" s="1"/>
    </row>
    <row r="245" spans="1:2053" x14ac:dyDescent="0.25">
      <c r="A245">
        <v>243</v>
      </c>
      <c r="B245">
        <v>1</v>
      </c>
      <c r="C245">
        <f t="shared" si="3"/>
        <v>750</v>
      </c>
      <c r="D245">
        <v>0</v>
      </c>
      <c r="E245">
        <v>7</v>
      </c>
      <c r="F245" s="1">
        <v>-44.714388450190199</v>
      </c>
      <c r="G245" s="1">
        <v>-41.519927564363698</v>
      </c>
      <c r="H245" s="1">
        <v>-47.083227952363501</v>
      </c>
      <c r="I245" s="1">
        <v>-48.621423030742001</v>
      </c>
      <c r="J245" s="1">
        <v>-44.4121344584387</v>
      </c>
      <c r="K245" s="1">
        <v>-48.7549219379394</v>
      </c>
      <c r="L245" s="1">
        <v>-46.357239896052</v>
      </c>
      <c r="M245" s="1">
        <v>-43.947464978135997</v>
      </c>
      <c r="N245" s="1">
        <v>-50.734993049731699</v>
      </c>
      <c r="O245" s="1">
        <v>-44.332935020692702</v>
      </c>
      <c r="P245" s="1">
        <v>-47.657139392814202</v>
      </c>
      <c r="Q245" s="1">
        <v>-56.549210697227799</v>
      </c>
      <c r="R245" s="1">
        <v>-45.1948528730844</v>
      </c>
      <c r="S245" s="1">
        <v>-45.1451865374585</v>
      </c>
      <c r="T245" s="1">
        <v>-51.921750782447297</v>
      </c>
      <c r="U245" s="1">
        <v>-41.612241343450499</v>
      </c>
      <c r="V245" s="1">
        <v>-44.3445773656291</v>
      </c>
      <c r="W245" s="1">
        <v>-57.690003491621802</v>
      </c>
      <c r="X245" s="1">
        <v>-55.973414069053902</v>
      </c>
      <c r="Y245" s="1">
        <v>-52.254433767797998</v>
      </c>
      <c r="Z245" s="1">
        <v>-57.912347004881802</v>
      </c>
      <c r="AA245" s="1">
        <v>-59.224475705243798</v>
      </c>
      <c r="AB245" s="1">
        <v>-50.919606790787</v>
      </c>
      <c r="AC245" s="1">
        <v>-43.536181485228198</v>
      </c>
      <c r="AD245" s="1">
        <v>-51.453477140737299</v>
      </c>
      <c r="AE245" s="1">
        <v>-42.496457671846002</v>
      </c>
      <c r="AF245" s="1">
        <v>-40.082890923641301</v>
      </c>
      <c r="AG245" s="1">
        <v>-45.798298629699197</v>
      </c>
      <c r="AH245" s="1">
        <v>-40.174189800122598</v>
      </c>
      <c r="AI245" s="1">
        <v>-56.184472102977999</v>
      </c>
      <c r="AJ245" s="1">
        <v>-49.596984226463597</v>
      </c>
      <c r="AK245" s="1">
        <v>-57.144709866565499</v>
      </c>
      <c r="AL245" s="1">
        <v>-47.801239568358298</v>
      </c>
      <c r="AM245" s="1">
        <v>-44.741048634168301</v>
      </c>
      <c r="AN245" s="1">
        <v>-53.298241665098303</v>
      </c>
      <c r="AO245" s="1">
        <v>-37.593259590378302</v>
      </c>
      <c r="AP245" s="1">
        <v>-43.366449032082798</v>
      </c>
      <c r="AQ245" s="1">
        <v>-49.532455643373702</v>
      </c>
      <c r="AR245" s="1">
        <v>-47.755271671901902</v>
      </c>
      <c r="AS245" s="1">
        <v>-48.477787626851402</v>
      </c>
      <c r="AT245" s="1">
        <v>-46.413116267424897</v>
      </c>
      <c r="AU245" s="1">
        <v>-41.856916752641702</v>
      </c>
      <c r="AV245" s="1">
        <v>-45.800417486467403</v>
      </c>
      <c r="AW245" s="1">
        <v>-43.194628645093601</v>
      </c>
      <c r="AX245" s="1">
        <v>-51.690830398133599</v>
      </c>
      <c r="AY245" s="1">
        <v>-43.868459137020103</v>
      </c>
      <c r="AZ245" s="1">
        <v>-47.993371359708199</v>
      </c>
      <c r="BA245" s="1">
        <v>-40.044594741455803</v>
      </c>
      <c r="BB245" s="1">
        <v>-58.438528149649102</v>
      </c>
      <c r="BC245" s="1">
        <v>-52.791669965351304</v>
      </c>
      <c r="BD245" s="1">
        <v>-41.782731042458401</v>
      </c>
      <c r="BE245" s="1">
        <v>-43.473395799953302</v>
      </c>
      <c r="BF245" s="1">
        <v>-46.165261574066697</v>
      </c>
      <c r="BG245" s="1">
        <v>-41.793321760694198</v>
      </c>
      <c r="BH245" s="1">
        <v>-42.8692338731666</v>
      </c>
      <c r="BI245" s="1">
        <v>-38.669157173423699</v>
      </c>
      <c r="BJ245" s="1">
        <v>-39.2854954474818</v>
      </c>
      <c r="BK245" s="1">
        <v>-43.155028330555098</v>
      </c>
      <c r="BL245" s="1">
        <v>-50.225991248556397</v>
      </c>
      <c r="BM245" s="1">
        <v>-52.844580251334698</v>
      </c>
      <c r="BN245" s="1">
        <v>-40.808911810146597</v>
      </c>
      <c r="BO245" s="1">
        <v>-59.117097435990097</v>
      </c>
      <c r="BP245" s="1">
        <v>-46.799821338002097</v>
      </c>
      <c r="BQ245" s="1">
        <v>-47.464646996713199</v>
      </c>
      <c r="BR245" s="1">
        <v>-48.484713772395303</v>
      </c>
      <c r="BS245" s="1">
        <v>-56.401785585872503</v>
      </c>
      <c r="BT245" s="1">
        <v>-57.973393552858603</v>
      </c>
      <c r="BU245" s="1">
        <v>-60.615134945160399</v>
      </c>
      <c r="BV245" s="1">
        <v>-51.714624558533899</v>
      </c>
      <c r="BW245" s="1">
        <v>-45.325883823599199</v>
      </c>
      <c r="BX245" s="1">
        <v>-53.259455823927901</v>
      </c>
      <c r="BY245" s="1">
        <v>-40.565351483529902</v>
      </c>
      <c r="BZ245" s="1">
        <v>-47.3420042898912</v>
      </c>
      <c r="CA245" s="1">
        <v>-47.106171518253397</v>
      </c>
      <c r="CB245" s="1">
        <v>-47.701607818947501</v>
      </c>
      <c r="CC245" s="1">
        <v>-46.704914645787703</v>
      </c>
      <c r="CD245" s="1">
        <v>-39.305172444652399</v>
      </c>
      <c r="CE245" s="1">
        <v>-39.016006281310702</v>
      </c>
      <c r="CF245" s="1">
        <v>-45.103624804901898</v>
      </c>
      <c r="CG245" s="1">
        <v>-46.894716201488201</v>
      </c>
      <c r="CH245" s="1">
        <v>-43.8107186060289</v>
      </c>
      <c r="CI245" s="1">
        <v>-63.032811589280598</v>
      </c>
      <c r="CJ245" s="1">
        <v>-47.850797116166198</v>
      </c>
      <c r="CK245" s="1">
        <v>-53.818381281919301</v>
      </c>
      <c r="CL245" s="1">
        <v>-51.235912036492302</v>
      </c>
      <c r="CM245" s="1">
        <v>-47.104078196229501</v>
      </c>
      <c r="CN245" s="1">
        <v>-42.315767176559604</v>
      </c>
      <c r="CO245" s="1">
        <v>-54.003445628683103</v>
      </c>
      <c r="CP245" s="1">
        <v>-54.877144589247401</v>
      </c>
      <c r="CQ245" s="1">
        <v>-42.848153440881902</v>
      </c>
      <c r="CR245" s="1">
        <v>-46.104041441195903</v>
      </c>
      <c r="CS245" s="1">
        <v>-40.173714292331702</v>
      </c>
      <c r="CT245" s="1">
        <v>-49.454579518025398</v>
      </c>
      <c r="CU245" s="1">
        <v>-45.356339677701598</v>
      </c>
      <c r="CV245" s="1">
        <v>-42.885842667034098</v>
      </c>
      <c r="CW245" s="1">
        <v>-53.645747019190303</v>
      </c>
      <c r="CX245" s="1">
        <v>-43.801202454929197</v>
      </c>
      <c r="CY245" s="1">
        <v>-43.944941098213299</v>
      </c>
      <c r="CZ245" s="1">
        <v>-41.189262974678101</v>
      </c>
      <c r="DA245" s="1">
        <v>-50.960160986836698</v>
      </c>
      <c r="DB245" s="1">
        <v>-44.453572345632999</v>
      </c>
      <c r="DC245" s="1">
        <v>-43.982734725312497</v>
      </c>
      <c r="DD245" s="1">
        <v>-52.479960420235898</v>
      </c>
      <c r="DE245" s="1">
        <v>-50.756049595892598</v>
      </c>
      <c r="DF245" s="1">
        <v>-45.656343379460097</v>
      </c>
      <c r="DG245" s="1">
        <v>-40.660572228855401</v>
      </c>
      <c r="DH245" s="1">
        <v>-40.237347567866699</v>
      </c>
      <c r="DI245" s="1">
        <v>-40.3846363058328</v>
      </c>
      <c r="DJ245" s="1">
        <v>-36.429129889879803</v>
      </c>
      <c r="DK245" s="1">
        <v>-47.610043229608898</v>
      </c>
      <c r="DL245" s="1">
        <v>-45.750049665642102</v>
      </c>
      <c r="DM245" s="1">
        <v>-40.087218287546897</v>
      </c>
      <c r="DN245" s="1">
        <v>-55.908098089505003</v>
      </c>
      <c r="DO245" s="1">
        <v>-47.284823954162498</v>
      </c>
      <c r="DP245" s="1">
        <v>-47.875364474751798</v>
      </c>
      <c r="DQ245" s="1">
        <v>-40.485706944445703</v>
      </c>
      <c r="DR245" s="1">
        <v>-36.507075914288997</v>
      </c>
      <c r="DS245" s="1">
        <v>-40.023022022559402</v>
      </c>
      <c r="DT245" s="1">
        <v>-45.720054127251302</v>
      </c>
      <c r="DU245" s="1">
        <v>-41.617367219029802</v>
      </c>
      <c r="DV245" s="1">
        <v>-41.213860249469697</v>
      </c>
      <c r="DW245" s="1">
        <v>-53.223942925741497</v>
      </c>
      <c r="DX245" s="1">
        <v>-43.772067448279003</v>
      </c>
      <c r="DY245" s="1">
        <v>-52.364794514045201</v>
      </c>
      <c r="DZ245" s="1">
        <v>-43.113429010343701</v>
      </c>
      <c r="EA245" s="1">
        <v>-43.275776782603998</v>
      </c>
      <c r="EB245" s="1">
        <v>-39.675026263747199</v>
      </c>
      <c r="EC245" s="1">
        <v>-45.662528813802901</v>
      </c>
      <c r="ED245" s="1">
        <v>-48.260362384713702</v>
      </c>
      <c r="EE245" s="1">
        <v>-34.272083339056501</v>
      </c>
      <c r="EF245" s="1">
        <v>-43.187860927855503</v>
      </c>
      <c r="EG245" s="1">
        <v>-36.509803489664897</v>
      </c>
      <c r="EH245" s="1">
        <v>-38.715576023678601</v>
      </c>
      <c r="EI245" s="1">
        <v>-42.551161534517497</v>
      </c>
      <c r="EJ245" s="1">
        <v>-38.186119924000003</v>
      </c>
      <c r="EK245" s="1">
        <v>-31.7147058859784</v>
      </c>
      <c r="EL245" s="1">
        <v>-39.875801068049199</v>
      </c>
      <c r="EM245" s="1">
        <v>-33.625325255610299</v>
      </c>
      <c r="EN245" s="1">
        <v>-36.610453804887896</v>
      </c>
      <c r="EO245" s="1">
        <v>-43.7765678106148</v>
      </c>
      <c r="EP245" s="1">
        <v>-38.270848296272298</v>
      </c>
      <c r="EQ245" s="1">
        <v>-33.5236784559618</v>
      </c>
      <c r="ER245" s="1">
        <v>-39.201821025397003</v>
      </c>
      <c r="ES245" s="1">
        <v>-26.107373026027599</v>
      </c>
      <c r="ET245" s="1">
        <v>-29.5701887017266</v>
      </c>
      <c r="EU245" s="1">
        <v>-30.029108232812</v>
      </c>
      <c r="EV245" s="1">
        <v>-32.718172279835599</v>
      </c>
      <c r="EW245" s="1">
        <v>-31.655451760643299</v>
      </c>
      <c r="EX245" s="1">
        <v>-35.248288762026199</v>
      </c>
      <c r="EY245" s="1">
        <v>-26.2198574189247</v>
      </c>
      <c r="EZ245" s="1">
        <v>-29.2790662123376</v>
      </c>
      <c r="FA245" s="1">
        <v>-33.132924972976902</v>
      </c>
      <c r="FB245" s="1">
        <v>-34.055997099812402</v>
      </c>
      <c r="FC245" s="1">
        <v>-35.742944425468501</v>
      </c>
      <c r="FD245" s="1">
        <v>-32.928956929454301</v>
      </c>
      <c r="FE245" s="1">
        <v>-31.510936950406801</v>
      </c>
      <c r="FF245" s="1">
        <v>-34.543993428821203</v>
      </c>
      <c r="FG245" s="1">
        <v>-27.634998975890898</v>
      </c>
      <c r="FH245" s="1">
        <v>-32.415411785230503</v>
      </c>
      <c r="FI245" s="1">
        <v>-25.500180831222799</v>
      </c>
      <c r="FJ245" s="1">
        <v>-34.495856025733602</v>
      </c>
      <c r="FK245" s="1">
        <v>-27.746440958927199</v>
      </c>
      <c r="FL245" s="1">
        <v>-47.860873908946999</v>
      </c>
      <c r="FM245" s="1">
        <v>-30.5609196890315</v>
      </c>
      <c r="FN245" s="1">
        <v>-23.036650230576701</v>
      </c>
      <c r="FO245" s="1">
        <v>-65.100086397353806</v>
      </c>
      <c r="FP245" s="1">
        <v>-30.691993572211398</v>
      </c>
      <c r="FQ245" s="1">
        <v>-30.5139119168017</v>
      </c>
      <c r="FR245" s="1">
        <v>-39.719128691762798</v>
      </c>
      <c r="FS245" s="1">
        <v>-26.216662661422198</v>
      </c>
      <c r="FT245" s="1">
        <v>-25.2088515054242</v>
      </c>
      <c r="FU245" s="1">
        <v>-35.249465000189097</v>
      </c>
      <c r="FV245" s="1">
        <v>-23.966413578712601</v>
      </c>
      <c r="FW245" s="1">
        <v>-22.1019196609349</v>
      </c>
      <c r="FX245" s="1">
        <v>-40.899960112848802</v>
      </c>
      <c r="FY245" s="1">
        <v>-24.259372385571201</v>
      </c>
      <c r="FZ245" s="1">
        <v>-29.668761617579399</v>
      </c>
      <c r="GA245" s="1">
        <v>-36.138038085668697</v>
      </c>
      <c r="GB245" s="1">
        <v>-23.345512527500698</v>
      </c>
      <c r="GC245" s="1">
        <v>-29.216030720978001</v>
      </c>
      <c r="GD245" s="1">
        <v>-30.8753954325088</v>
      </c>
      <c r="GE245" s="1">
        <v>-28.306980632508498</v>
      </c>
      <c r="GF245" s="1">
        <v>-20.874861491345602</v>
      </c>
      <c r="GG245" s="1">
        <v>-34.029765246125699</v>
      </c>
      <c r="GH245" s="1">
        <v>-26.115668840283501</v>
      </c>
      <c r="GI245" s="1">
        <v>-31.886755901426099</v>
      </c>
      <c r="GJ245" s="1">
        <v>-24.334501832281301</v>
      </c>
      <c r="GK245" s="1">
        <v>-25.365298180506102</v>
      </c>
      <c r="GL245" s="1">
        <v>-27.481940574860499</v>
      </c>
      <c r="GM245" s="1">
        <v>-22.394383563784199</v>
      </c>
      <c r="GN245" s="1">
        <v>-31.415579787308801</v>
      </c>
      <c r="GO245" s="1">
        <v>-26.1443523936281</v>
      </c>
      <c r="GP245" s="1">
        <v>-30.311203221389</v>
      </c>
      <c r="GQ245" s="1">
        <v>-23.5844301654958</v>
      </c>
      <c r="GR245" s="1">
        <v>-26.921858244637701</v>
      </c>
      <c r="GS245" s="1">
        <v>-20.850269098483601</v>
      </c>
      <c r="GT245" s="1">
        <v>-28.3569929342781</v>
      </c>
      <c r="GU245" s="1">
        <v>-22.5067697039972</v>
      </c>
      <c r="GV245" s="1">
        <v>-21.856609123289701</v>
      </c>
      <c r="GW245" s="1">
        <v>-22.231859248780601</v>
      </c>
      <c r="GX245" s="1">
        <v>-34.354840715143297</v>
      </c>
      <c r="GY245" s="1">
        <v>-32.6348560940501</v>
      </c>
      <c r="GZ245" s="1">
        <v>-13.671848559494199</v>
      </c>
      <c r="HA245" s="1">
        <v>-30.148034413599198</v>
      </c>
      <c r="HB245" s="1">
        <v>-16.6041573518348</v>
      </c>
      <c r="HC245" s="1">
        <v>-19.049074821261598</v>
      </c>
      <c r="HD245" s="1">
        <v>-26.662191755539101</v>
      </c>
      <c r="HE245" s="1">
        <v>-21.3490452459998</v>
      </c>
      <c r="HF245" s="1">
        <v>-28.5236446879995</v>
      </c>
      <c r="HG245" s="1">
        <v>-22.262294589852999</v>
      </c>
      <c r="HH245" s="1">
        <v>-21.4015811524017</v>
      </c>
      <c r="HI245" s="1">
        <v>-19.006141634731598</v>
      </c>
      <c r="HJ245" s="1">
        <v>-18.030692259325701</v>
      </c>
      <c r="HK245" s="1">
        <v>-22.368641292779301</v>
      </c>
      <c r="HL245" s="1">
        <v>-24.523757321954001</v>
      </c>
      <c r="HM245" s="1">
        <v>-12.6710699353386</v>
      </c>
      <c r="HN245" s="1">
        <v>-28.214696329207101</v>
      </c>
      <c r="HO245" s="1">
        <v>-19.330780712588801</v>
      </c>
      <c r="HP245" s="1">
        <v>-29.268167503814698</v>
      </c>
      <c r="HQ245" s="1">
        <v>-21.807661249004202</v>
      </c>
      <c r="HR245" s="1">
        <v>-27.184627961975401</v>
      </c>
      <c r="HS245" s="1">
        <v>-21.9312844097892</v>
      </c>
      <c r="HT245" s="1">
        <v>-18.527775112996501</v>
      </c>
      <c r="HU245" s="1">
        <v>-20.222057278145702</v>
      </c>
      <c r="HV245" s="1">
        <v>-16.8909519393248</v>
      </c>
      <c r="HW245" s="1">
        <v>-19.268991378970899</v>
      </c>
      <c r="HX245" s="1">
        <v>-16.995399321114299</v>
      </c>
      <c r="HY245" s="1">
        <v>-22.753416010690099</v>
      </c>
      <c r="HZ245" s="1">
        <v>-19.7684796261806</v>
      </c>
      <c r="IA245" s="1">
        <v>-21.707042891376901</v>
      </c>
      <c r="IB245" s="1">
        <v>-16.830917325037699</v>
      </c>
      <c r="IC245" s="1">
        <v>-25.977211119965698</v>
      </c>
      <c r="ID245" s="1">
        <v>-17.412189440433298</v>
      </c>
      <c r="IE245" s="1">
        <v>-17.660872546024901</v>
      </c>
      <c r="IF245" s="1">
        <v>-14.916801801851401</v>
      </c>
      <c r="IG245" s="1">
        <v>-25.402977052045401</v>
      </c>
      <c r="IH245" s="1">
        <v>-11.2702359206215</v>
      </c>
      <c r="II245" s="1">
        <v>-13.1487600009054</v>
      </c>
      <c r="IJ245" s="1">
        <v>-15.535315405841301</v>
      </c>
      <c r="IK245" s="1">
        <v>-14.529855834087</v>
      </c>
      <c r="IL245" s="1">
        <v>-17.8539993946919</v>
      </c>
      <c r="IM245" s="1">
        <v>-19.804978371018201</v>
      </c>
      <c r="IN245" s="1">
        <v>-26.213088815460999</v>
      </c>
      <c r="IO245" s="1">
        <v>-12.5152204639917</v>
      </c>
      <c r="IP245" s="1">
        <v>-28.176177275275801</v>
      </c>
      <c r="IQ245" s="1">
        <v>-16.519497465974599</v>
      </c>
      <c r="IR245" s="1">
        <v>-9.0770251835953406</v>
      </c>
      <c r="IS245" s="1">
        <v>-19.174093565913701</v>
      </c>
      <c r="IT245" s="1">
        <v>-23.8354664657776</v>
      </c>
      <c r="IU245" s="1">
        <v>-9.7357918931874696</v>
      </c>
      <c r="IV245" s="1">
        <v>-25.274991034606401</v>
      </c>
      <c r="IW245" s="1">
        <v>-23.197382744251101</v>
      </c>
      <c r="IX245" s="1">
        <v>-31.9725768483999</v>
      </c>
      <c r="IY245" s="1">
        <v>-18.614602047494099</v>
      </c>
      <c r="IZ245" s="1">
        <v>-16.009046660888298</v>
      </c>
      <c r="JA245" s="1">
        <v>-19.181145774466</v>
      </c>
      <c r="JB245" s="1">
        <v>-23.423028038325398</v>
      </c>
      <c r="JC245" s="1">
        <v>-15.6242348455847</v>
      </c>
      <c r="JD245" s="1">
        <v>-26.666308434174098</v>
      </c>
      <c r="JE245" s="1">
        <v>-14.016445050670001</v>
      </c>
      <c r="JF245" s="1">
        <v>-27.382639917081899</v>
      </c>
      <c r="JG245" s="1">
        <v>-12.639079643997199</v>
      </c>
      <c r="JH245" s="1">
        <v>-14.8163498852747</v>
      </c>
      <c r="JI245" s="1">
        <v>-16.717040021243601</v>
      </c>
      <c r="JJ245" s="1">
        <v>-15.9083406167763</v>
      </c>
      <c r="JK245" s="1">
        <v>-13.6308348511566</v>
      </c>
      <c r="JL245" s="1">
        <v>-10.418106768673301</v>
      </c>
      <c r="JM245" s="1">
        <v>-16.641778086941599</v>
      </c>
      <c r="JN245" s="1">
        <v>-17.945612207462201</v>
      </c>
      <c r="JO245" s="1">
        <v>-16.173012346953499</v>
      </c>
      <c r="JP245" s="1">
        <v>-22.286777565918602</v>
      </c>
      <c r="JQ245" s="1">
        <v>-9.6592258645182802</v>
      </c>
      <c r="JR245" s="1">
        <v>-11.112011562666501</v>
      </c>
      <c r="JS245" s="1">
        <v>-16.724296612051699</v>
      </c>
      <c r="JT245" s="1">
        <v>-9.4455436523590794</v>
      </c>
      <c r="JU245" s="1">
        <v>-15.3951767720504</v>
      </c>
      <c r="JV245" s="1">
        <v>-15.7817712710191</v>
      </c>
      <c r="JW245" s="1">
        <v>-10.6639633319443</v>
      </c>
      <c r="JX245" s="1">
        <v>-15.731840991221899</v>
      </c>
      <c r="JY245" s="1">
        <v>-23.031062064207401</v>
      </c>
      <c r="JZ245" s="1">
        <v>-9.2917696444209206</v>
      </c>
      <c r="KA245" s="1">
        <v>-19.401002072351002</v>
      </c>
      <c r="KB245" s="1">
        <v>-9.5963431546617493</v>
      </c>
      <c r="KC245" s="1">
        <v>-10.5609119774003</v>
      </c>
      <c r="KD245" s="1">
        <v>-13.7359775744278</v>
      </c>
      <c r="KE245" s="1">
        <v>-18.777595459139299</v>
      </c>
      <c r="KF245" s="1">
        <v>-8.5698769440545597</v>
      </c>
      <c r="KG245" s="1">
        <v>-28.181247535405902</v>
      </c>
      <c r="KH245" s="1">
        <v>-17.375557920162901</v>
      </c>
      <c r="KI245" s="1">
        <v>-30.644023117699401</v>
      </c>
      <c r="KJ245" s="1">
        <v>-12.7385005749231</v>
      </c>
      <c r="KK245" s="1">
        <v>-14.681743927393001</v>
      </c>
      <c r="KL245" s="1">
        <v>-4.2422219567039896</v>
      </c>
      <c r="KM245" s="1">
        <v>-9.9170472871622302</v>
      </c>
      <c r="KN245" s="1">
        <v>-18.111726504574499</v>
      </c>
      <c r="KO245" s="1">
        <v>-13.8382541916294</v>
      </c>
      <c r="KP245" s="1">
        <v>-9.8673123450084894</v>
      </c>
      <c r="KQ245" s="1">
        <v>-7.5707309451341898</v>
      </c>
      <c r="KR245" s="1">
        <v>-9.6872020259345408</v>
      </c>
      <c r="KS245" s="1">
        <v>-18.373719693479298</v>
      </c>
      <c r="KT245" s="1">
        <v>-24.235122950642999</v>
      </c>
      <c r="KU245" s="1">
        <v>-10.4525766951325</v>
      </c>
      <c r="KV245" s="1">
        <v>-12.450179898356099</v>
      </c>
      <c r="KW245" s="1">
        <v>-13.0654615076523</v>
      </c>
      <c r="KX245" s="1">
        <v>-10.731333492766201</v>
      </c>
      <c r="KY245" s="1">
        <v>-15.5368502873084</v>
      </c>
      <c r="KZ245" s="1">
        <v>-23.3910273974695</v>
      </c>
      <c r="LA245" s="1">
        <v>-10.2530257675777</v>
      </c>
      <c r="LB245" s="1">
        <v>-20.9239652365589</v>
      </c>
      <c r="LC245" s="1">
        <v>-23.044407494468999</v>
      </c>
      <c r="LD245" s="1">
        <v>-8.2533278191535295</v>
      </c>
      <c r="LE245" s="1">
        <v>-15.7338134887731</v>
      </c>
      <c r="LF245" s="1">
        <v>-5.1823035620909401</v>
      </c>
      <c r="LG245" s="1">
        <v>-16.757377803764498</v>
      </c>
      <c r="LH245" s="1">
        <v>-10.161455577664</v>
      </c>
      <c r="LI245" s="1">
        <v>-13.2409256348177</v>
      </c>
      <c r="LJ245" s="1">
        <v>-7.3855278576810699</v>
      </c>
      <c r="LK245" s="1">
        <v>-11.6372786566083</v>
      </c>
      <c r="LL245" s="1">
        <v>-8.3473316887346396</v>
      </c>
      <c r="LM245" s="1">
        <v>-5.4240445628031999</v>
      </c>
      <c r="LN245" s="1">
        <v>-10.342894341032199</v>
      </c>
      <c r="LO245" s="1">
        <v>-13.2954394492091</v>
      </c>
      <c r="LP245" s="1">
        <v>-15.888687839535001</v>
      </c>
      <c r="LQ245" s="1">
        <v>-9.06584235545429</v>
      </c>
      <c r="LR245" s="1">
        <v>-17.792360584035801</v>
      </c>
      <c r="LS245" s="1">
        <v>-13.781442828280801</v>
      </c>
      <c r="LT245" s="1">
        <v>-10.570704107929901</v>
      </c>
      <c r="LU245" s="1">
        <v>-12.650572021935</v>
      </c>
      <c r="LV245" s="1">
        <v>-8.2771835842255808</v>
      </c>
      <c r="LW245" s="1">
        <v>-14.8736202445949</v>
      </c>
      <c r="LX245" s="1">
        <v>-14.994118645230801</v>
      </c>
      <c r="LY245" s="1">
        <v>-5.9632353597901302</v>
      </c>
      <c r="LZ245" s="1">
        <v>-16.1550371245173</v>
      </c>
      <c r="MA245" s="1">
        <v>-17.105023652977302</v>
      </c>
      <c r="MB245" s="1">
        <v>-15.1464679367309</v>
      </c>
      <c r="MC245" s="1">
        <v>-16.043008513786798</v>
      </c>
      <c r="MD245" s="1">
        <v>-19.041256250243499</v>
      </c>
      <c r="ME245" s="1">
        <v>-4.9314305440309196</v>
      </c>
      <c r="MF245" s="1">
        <v>-7.2508535448306501</v>
      </c>
      <c r="MG245" s="1">
        <v>-9.1199374638095492</v>
      </c>
      <c r="MH245" s="1">
        <v>-11.323244467626999</v>
      </c>
      <c r="MI245" s="1">
        <v>-11.814662774960301</v>
      </c>
      <c r="MJ245" s="1">
        <v>-20.601085960025699</v>
      </c>
      <c r="MK245" s="1">
        <v>-28.0850422467329</v>
      </c>
      <c r="ML245" s="1">
        <v>-8.8514633054876999</v>
      </c>
      <c r="MM245" s="1">
        <v>-15.2795573743948</v>
      </c>
      <c r="MN245" s="1">
        <v>-13.4846760329145</v>
      </c>
      <c r="MO245" s="1">
        <v>-11.803442124082601</v>
      </c>
      <c r="MP245" s="1">
        <v>-12.726463278211799</v>
      </c>
      <c r="MQ245" s="1">
        <v>-16.8771320200423</v>
      </c>
      <c r="MR245" s="1">
        <v>-13.5485960774321</v>
      </c>
      <c r="MS245" s="1">
        <v>-10.797782184329</v>
      </c>
      <c r="MT245" s="1">
        <v>-5.1629058610635399</v>
      </c>
      <c r="MU245" s="1">
        <v>-15.6468083524347</v>
      </c>
      <c r="MV245" s="1">
        <v>-7.1407712197390696</v>
      </c>
      <c r="MW245" s="1">
        <v>-8.5434348094760804</v>
      </c>
      <c r="MX245" s="1">
        <v>-6.9882354717883004</v>
      </c>
      <c r="MY245" s="1">
        <v>-9.9281250934307099</v>
      </c>
      <c r="MZ245" s="1">
        <v>-10.369718750588101</v>
      </c>
      <c r="NA245" s="1">
        <v>-24.7797209437738</v>
      </c>
      <c r="NB245" s="1">
        <v>-15.0416484672721</v>
      </c>
      <c r="NC245" s="1">
        <v>-17.5379426407303</v>
      </c>
      <c r="ND245" s="1">
        <v>-13.7291570065318</v>
      </c>
      <c r="NE245" s="1">
        <v>-17.058425866634298</v>
      </c>
      <c r="NF245" s="1">
        <v>-19.708911274815101</v>
      </c>
      <c r="NG245" s="1">
        <v>-8.8392803272538991</v>
      </c>
      <c r="NH245" s="1">
        <v>-25.8788318202764</v>
      </c>
      <c r="NI245" s="1">
        <v>-10.657981981157</v>
      </c>
      <c r="NJ245" s="1">
        <v>-7.19450091217732</v>
      </c>
      <c r="NK245" s="1">
        <v>-11.929358079614101</v>
      </c>
      <c r="NL245" s="1">
        <v>-14.113101917641</v>
      </c>
      <c r="NM245" s="1">
        <v>-15.465948750156</v>
      </c>
      <c r="NN245" s="1">
        <v>-9.6727380705805803</v>
      </c>
      <c r="NO245" s="1">
        <v>-6.2005892886161602</v>
      </c>
      <c r="NP245" s="1">
        <v>-12.966615645364699</v>
      </c>
      <c r="NQ245" s="1">
        <v>-15.333199847832001</v>
      </c>
      <c r="NR245" s="1">
        <v>-13.7064301029354</v>
      </c>
      <c r="NS245" s="1">
        <v>-15.358462611381601</v>
      </c>
      <c r="NT245" s="1">
        <v>-11.726908433503599</v>
      </c>
      <c r="NU245" s="1">
        <v>-9.5321487944608201</v>
      </c>
      <c r="NV245" s="1">
        <v>-17.855961439655299</v>
      </c>
      <c r="NW245" s="1">
        <v>-8.4192835928769796</v>
      </c>
      <c r="NX245" s="1">
        <v>-10.1064688504313</v>
      </c>
      <c r="NY245" s="1">
        <v>-21.8240491295096</v>
      </c>
      <c r="NZ245" s="1">
        <v>-6.9546781523305299</v>
      </c>
      <c r="OA245" s="1">
        <v>-15.9136213158384</v>
      </c>
      <c r="OB245" s="1">
        <v>-2.0965821230327601</v>
      </c>
      <c r="OC245" s="1">
        <v>-9.6146741737319399</v>
      </c>
      <c r="OD245" s="1">
        <v>-13.198183033164799</v>
      </c>
      <c r="OE245" s="1">
        <v>-13.952018040375499</v>
      </c>
      <c r="OF245" s="1">
        <v>-9.4980861762099096</v>
      </c>
      <c r="OG245" s="1">
        <v>-17.158073002515199</v>
      </c>
      <c r="OH245" s="1">
        <v>-15.518801274138401</v>
      </c>
      <c r="OI245" s="1">
        <v>-8.1557863536362998</v>
      </c>
      <c r="OJ245" s="1">
        <v>-16.726172050229501</v>
      </c>
      <c r="OK245" s="1">
        <v>-6.1733769793862896</v>
      </c>
      <c r="OL245" s="1">
        <v>-6.1560836404743204</v>
      </c>
      <c r="OM245" s="1">
        <v>-7.9603176991569198</v>
      </c>
      <c r="ON245" s="1">
        <v>-5.3827388372915799</v>
      </c>
      <c r="OO245" s="1">
        <v>-7.8990940969826502</v>
      </c>
      <c r="OP245" s="1">
        <v>-5.8778287883439999</v>
      </c>
      <c r="OQ245" s="1">
        <v>-23.787323332744698</v>
      </c>
      <c r="OR245" s="1">
        <v>-24.699371512493698</v>
      </c>
      <c r="OS245" s="1">
        <v>-6.1076318682150097</v>
      </c>
      <c r="OT245" s="1">
        <v>-6.6271474738082903</v>
      </c>
      <c r="OU245" s="1">
        <v>-16.2423705757035</v>
      </c>
      <c r="OV245" s="1">
        <v>-10.8670352368573</v>
      </c>
      <c r="OW245" s="1">
        <v>-14.129605312207801</v>
      </c>
      <c r="OX245" s="1">
        <v>-8.3136879115307103</v>
      </c>
      <c r="OY245" s="1">
        <v>-10.897202396171201</v>
      </c>
      <c r="OZ245" s="1">
        <v>-10.150476530109399</v>
      </c>
      <c r="PA245" s="1">
        <v>-21.076532953178798</v>
      </c>
      <c r="PB245" s="1">
        <v>-13.4723965201347</v>
      </c>
      <c r="PC245" s="1">
        <v>-9.7737795529583895</v>
      </c>
      <c r="PD245" s="1">
        <v>-17.9953454698169</v>
      </c>
      <c r="PE245" s="1">
        <v>-15.639517231165501</v>
      </c>
      <c r="PF245" s="1">
        <v>-17.315611598809198</v>
      </c>
      <c r="PG245" s="1">
        <v>-11.002421266218599</v>
      </c>
      <c r="PH245" s="1">
        <v>-15.0514421865389</v>
      </c>
      <c r="PI245" s="1">
        <v>-7.7230132544240497</v>
      </c>
      <c r="PJ245" s="1">
        <v>-13.448180812485001</v>
      </c>
      <c r="PK245" s="1">
        <v>-16.871746227335699</v>
      </c>
      <c r="PL245" s="1">
        <v>-8.5796082066105406</v>
      </c>
      <c r="PM245" s="1">
        <v>-13.1236976150429</v>
      </c>
      <c r="PN245" s="1">
        <v>-12.3505970350383</v>
      </c>
      <c r="PO245" s="1">
        <v>-11.7508072712508</v>
      </c>
      <c r="PP245" s="1">
        <v>-11.3988071432394</v>
      </c>
      <c r="PQ245" s="1">
        <v>-8.3797428037267707</v>
      </c>
      <c r="PR245" s="1">
        <v>-24.088271552058199</v>
      </c>
      <c r="PS245" s="1">
        <v>-12.233294715174701</v>
      </c>
      <c r="PT245" s="1">
        <v>-4.6093289783449602</v>
      </c>
      <c r="PU245" s="1">
        <v>-7.9460469047633104</v>
      </c>
      <c r="PV245" s="1">
        <v>-14.343935583545599</v>
      </c>
      <c r="PW245" s="1">
        <v>-5.4879755515982298</v>
      </c>
      <c r="PX245" s="1">
        <v>-5.1195943544719302</v>
      </c>
      <c r="PY245" s="1">
        <v>-5.94644488377185</v>
      </c>
      <c r="PZ245" s="1">
        <v>-28.1772645598335</v>
      </c>
      <c r="QA245" s="1">
        <v>-10.5098137955782</v>
      </c>
      <c r="QB245" s="1">
        <v>-10.876306440934099</v>
      </c>
      <c r="QC245" s="1">
        <v>-6.8060416139650801</v>
      </c>
      <c r="QD245" s="1">
        <v>-8.3092538425656208</v>
      </c>
      <c r="QE245" s="1">
        <v>-11.163289092866901</v>
      </c>
      <c r="QF245" s="1">
        <v>-20.4263464581615</v>
      </c>
      <c r="QG245" s="1">
        <v>-11.849396988437199</v>
      </c>
      <c r="QH245" s="1">
        <v>-9.12678741909804</v>
      </c>
      <c r="QI245" s="1">
        <v>-16.9468279850086</v>
      </c>
      <c r="QJ245" s="1">
        <v>-13.1420994393781</v>
      </c>
      <c r="QK245" s="1">
        <v>-13.190944450220099</v>
      </c>
      <c r="QL245" s="1">
        <v>-8.2241193265858801</v>
      </c>
      <c r="QM245" s="1">
        <v>-8.4932671654605691</v>
      </c>
      <c r="QN245" s="1">
        <v>-12.979610786651101</v>
      </c>
      <c r="QO245" s="1">
        <v>-11.4519106134401</v>
      </c>
      <c r="QP245" s="1">
        <v>-11.119939784498101</v>
      </c>
      <c r="QQ245" s="1">
        <v>-6.6067979029749004</v>
      </c>
      <c r="QR245" s="1">
        <v>-14.6204092842382</v>
      </c>
      <c r="QS245" s="1">
        <v>-9.6899369122701806</v>
      </c>
      <c r="QT245" s="1">
        <v>-7.30123345641928</v>
      </c>
      <c r="QU245" s="1">
        <v>-23.6715634487452</v>
      </c>
      <c r="QV245" s="1">
        <v>-8.3290379523250202</v>
      </c>
      <c r="QW245" s="1">
        <v>-23.200207436547998</v>
      </c>
      <c r="QX245" s="1">
        <v>-17.483472037125601</v>
      </c>
      <c r="QY245" s="1">
        <v>-19.234593606228199</v>
      </c>
      <c r="QZ245" s="1">
        <v>-9.8616612950923503</v>
      </c>
      <c r="RA245" s="1">
        <v>-9.5583700041992508</v>
      </c>
      <c r="RB245" s="1">
        <v>-10.9335521441418</v>
      </c>
      <c r="RC245" s="1">
        <v>-11.489224048039301</v>
      </c>
      <c r="RD245" s="1">
        <v>-4.6923887657922903</v>
      </c>
      <c r="RE245" s="1">
        <v>-11.5886260057173</v>
      </c>
      <c r="RF245" s="1">
        <v>-7.0578421729149703</v>
      </c>
      <c r="RG245" s="1">
        <v>-12.0434253750326</v>
      </c>
      <c r="RH245" s="1">
        <v>-11.681074364310501</v>
      </c>
      <c r="RI245" s="1">
        <v>-31.632278515340499</v>
      </c>
      <c r="RJ245" s="1">
        <v>-13.248503938693201</v>
      </c>
      <c r="RK245" s="1">
        <v>-9.6514683876539191</v>
      </c>
      <c r="RL245" s="1">
        <v>-8.1658556401218299</v>
      </c>
      <c r="RM245" s="1">
        <v>-12.1667751871944</v>
      </c>
      <c r="RN245" s="1">
        <v>-9.3071900635964102</v>
      </c>
      <c r="RO245" s="1">
        <v>-6.9674220782995402</v>
      </c>
      <c r="RP245" s="1">
        <v>-11.7496136777903</v>
      </c>
      <c r="RQ245" s="1">
        <v>-7.7941610320243599</v>
      </c>
      <c r="RR245" s="1">
        <v>-11.676578773282801</v>
      </c>
      <c r="RS245" s="1">
        <v>-20.396724708209899</v>
      </c>
      <c r="RT245" s="1">
        <v>-19.377090345907401</v>
      </c>
      <c r="RU245" s="1">
        <v>-17.644802775709401</v>
      </c>
      <c r="RV245" s="1">
        <v>-13.4288348464124</v>
      </c>
      <c r="RW245" s="1">
        <v>-10.2159988984385</v>
      </c>
      <c r="RX245" s="1">
        <v>-8.2060649448695209</v>
      </c>
      <c r="RY245" s="1">
        <v>-9.6298284740986198</v>
      </c>
      <c r="RZ245" s="1">
        <v>-8.8690103969915999</v>
      </c>
      <c r="SA245" s="1">
        <v>-9.8467073721406599</v>
      </c>
      <c r="SB245" s="1">
        <v>-10.1308300351448</v>
      </c>
      <c r="SC245" s="1">
        <v>-11.3022629974311</v>
      </c>
      <c r="SD245" s="1">
        <v>-18.157503257000801</v>
      </c>
      <c r="SE245" s="1">
        <v>-8.0231845919028899</v>
      </c>
      <c r="SF245" s="1">
        <v>-11.220433951134799</v>
      </c>
      <c r="SG245" s="1">
        <v>-12.3746548225844</v>
      </c>
      <c r="SH245" s="1">
        <v>-19.756264602344601</v>
      </c>
      <c r="SI245" s="1">
        <v>-7.2962022194699898</v>
      </c>
      <c r="SJ245" s="1">
        <v>-6.51301658089639</v>
      </c>
      <c r="SK245" s="1">
        <v>-8.7485576828207208</v>
      </c>
      <c r="SL245" s="1">
        <v>-19.009658963277399</v>
      </c>
      <c r="SM245" s="1">
        <v>-12.5928718667036</v>
      </c>
      <c r="SN245" s="1">
        <v>-11.159450368351701</v>
      </c>
      <c r="SO245" s="1">
        <v>-16.639875268817701</v>
      </c>
      <c r="SP245" s="1">
        <v>-9.7855878119887105</v>
      </c>
      <c r="SQ245" s="1">
        <v>-9.5390685678074192</v>
      </c>
      <c r="SR245" s="1">
        <v>-15.6548693817669</v>
      </c>
      <c r="SS245" s="1">
        <v>-13.0901358795882</v>
      </c>
      <c r="ST245" s="1">
        <v>-7.7540879467546802</v>
      </c>
      <c r="SU245" s="1">
        <v>-12.199838667236801</v>
      </c>
      <c r="SV245" s="1">
        <v>-8.1969219042882209</v>
      </c>
      <c r="SW245" s="1">
        <v>-10.3696909693987</v>
      </c>
      <c r="SX245" s="1">
        <v>-10.0744500715711</v>
      </c>
      <c r="SY245" s="1">
        <v>-7.4054551696076798</v>
      </c>
      <c r="SZ245" s="1">
        <v>-8.3209980333218105</v>
      </c>
      <c r="TA245" s="1">
        <v>-4.0915198185328503</v>
      </c>
      <c r="TB245" s="1">
        <v>-20.0090598203052</v>
      </c>
      <c r="TC245" s="1">
        <v>-19.9973632305785</v>
      </c>
      <c r="TD245" s="1">
        <v>-4.5881845216989596</v>
      </c>
      <c r="TE245" s="1">
        <v>-15.288520950408399</v>
      </c>
      <c r="TF245" s="1">
        <v>-8.4557003889826792</v>
      </c>
      <c r="TG245" s="1">
        <v>-11.2620364948397</v>
      </c>
      <c r="TH245" s="1">
        <v>-6.9105049780604899</v>
      </c>
      <c r="TI245" s="1">
        <v>-8.2774955476902807</v>
      </c>
      <c r="TJ245" s="1">
        <v>-21.2402006376374</v>
      </c>
      <c r="TK245" s="1">
        <v>-7.6117225003949303</v>
      </c>
      <c r="TL245" s="1">
        <v>-17.120704924090202</v>
      </c>
      <c r="TM245" s="1">
        <v>-7.02347011076915</v>
      </c>
      <c r="TN245" s="1">
        <v>-23.578199875487101</v>
      </c>
      <c r="TO245" s="1">
        <v>-10.7993901144317</v>
      </c>
      <c r="TP245" s="1">
        <v>-8.6161035798322096</v>
      </c>
      <c r="TQ245" s="1">
        <v>-14.9921063667648</v>
      </c>
      <c r="TR245" s="1">
        <v>-2.4357386032959898</v>
      </c>
      <c r="TS245" s="1">
        <v>-11.914008183334801</v>
      </c>
      <c r="TT245" s="1">
        <v>-6.3569142553566298</v>
      </c>
      <c r="TU245" s="1">
        <v>-4.9518923409049798</v>
      </c>
      <c r="TV245" s="1">
        <v>-13.9808433942961</v>
      </c>
      <c r="TW245" s="1">
        <v>-19.495729571017701</v>
      </c>
      <c r="TX245" s="1">
        <v>-8.6499283833960607</v>
      </c>
      <c r="TY245" s="1">
        <v>-11.1373017991249</v>
      </c>
      <c r="TZ245" s="1">
        <v>-7.1746055750403501</v>
      </c>
      <c r="UA245" s="1">
        <v>-8.77903308074821</v>
      </c>
      <c r="UB245" s="1">
        <v>-16.824055191600301</v>
      </c>
      <c r="UC245" s="1">
        <v>-4.3315585506498202</v>
      </c>
      <c r="UD245" s="1">
        <v>-8.78535348046114</v>
      </c>
      <c r="UE245" s="1">
        <v>-15.4851209825478</v>
      </c>
      <c r="UF245" s="1">
        <v>-15.5169356705456</v>
      </c>
      <c r="UG245" s="1">
        <v>-12.587059176539899</v>
      </c>
      <c r="UH245" s="1">
        <v>-26.357810203473001</v>
      </c>
      <c r="UI245" s="1">
        <v>-15.9945664268109</v>
      </c>
      <c r="UJ245" s="1">
        <v>-7.72064482767607</v>
      </c>
      <c r="UK245" s="1">
        <v>-5.0941772729618702</v>
      </c>
      <c r="UL245" s="1">
        <v>-7.7592601224432096</v>
      </c>
      <c r="UM245" s="1">
        <v>-9.6575913810634706</v>
      </c>
      <c r="UN245" s="1">
        <v>-24.300702291172701</v>
      </c>
      <c r="UO245" s="1">
        <v>-14.3921916133595</v>
      </c>
      <c r="UP245" s="1">
        <v>-14.359023374848499</v>
      </c>
      <c r="UQ245" s="1">
        <v>-12.4218078255652</v>
      </c>
      <c r="UR245" s="1">
        <v>-8.7030042365613003</v>
      </c>
      <c r="US245" s="1">
        <v>-26.965346775480999</v>
      </c>
      <c r="UT245" s="1">
        <v>-32.477251469279103</v>
      </c>
      <c r="UU245" s="1">
        <v>-20.180593601524201</v>
      </c>
      <c r="UV245" s="1">
        <v>-11.294385814263601</v>
      </c>
      <c r="UW245" s="1">
        <v>-14.502710706692101</v>
      </c>
      <c r="UX245" s="1">
        <v>-11.3590795231458</v>
      </c>
      <c r="UY245" s="1">
        <v>-13.3463740409361</v>
      </c>
      <c r="UZ245" s="1">
        <v>-10.479752195207499</v>
      </c>
      <c r="VA245" s="1">
        <v>-14.3606287181113</v>
      </c>
      <c r="VB245" s="1">
        <v>-10.7846892955145</v>
      </c>
      <c r="VC245" s="1">
        <v>-14.0101443615858</v>
      </c>
      <c r="VD245" s="1">
        <v>-6.4374161961716299</v>
      </c>
      <c r="VE245" s="1">
        <v>-24.492321476330499</v>
      </c>
      <c r="VF245" s="1">
        <v>-10.677060312956501</v>
      </c>
      <c r="VG245" s="1">
        <v>-9.4769575605745295</v>
      </c>
      <c r="VH245" s="1">
        <v>-20.434197120445099</v>
      </c>
      <c r="VI245" s="1">
        <v>-10.0510434293294</v>
      </c>
      <c r="VJ245" s="1">
        <v>-9.6033971987132496</v>
      </c>
      <c r="VK245" s="1">
        <v>-11.152171830223001</v>
      </c>
      <c r="VL245" s="1">
        <v>-11.1551479132469</v>
      </c>
      <c r="VM245" s="1">
        <v>-10.9005319516057</v>
      </c>
      <c r="VN245" s="1">
        <v>-7.9205750829801502</v>
      </c>
      <c r="VO245" s="1">
        <v>-9.7540386410794895</v>
      </c>
      <c r="VP245" s="1">
        <v>-19.5416782821931</v>
      </c>
      <c r="VQ245" s="1">
        <v>-14.070975335304301</v>
      </c>
      <c r="VR245" s="1">
        <v>-8.0987947954070307</v>
      </c>
      <c r="VS245" s="1">
        <v>-15.2588339142183</v>
      </c>
      <c r="VT245" s="1">
        <v>-20.535521724810899</v>
      </c>
      <c r="VU245" s="1">
        <v>-14.400907123276999</v>
      </c>
      <c r="VV245" s="1">
        <v>-8.4827156989074393</v>
      </c>
      <c r="VW245" s="1">
        <v>-10.3840430185743</v>
      </c>
      <c r="VX245" s="1">
        <v>-13.9045409398133</v>
      </c>
      <c r="VY245" s="1">
        <v>-9.8831891593482109</v>
      </c>
      <c r="VZ245" s="1">
        <v>-15.799219700326599</v>
      </c>
      <c r="WA245" s="1">
        <v>-9.5380428869694605</v>
      </c>
      <c r="WB245" s="1">
        <v>-10.7067726859344</v>
      </c>
      <c r="WC245" s="1">
        <v>-10.871488751498401</v>
      </c>
      <c r="WD245" s="1">
        <v>-8.8175271079906903</v>
      </c>
      <c r="WE245" s="1">
        <v>-20.028767139416001</v>
      </c>
      <c r="WF245" s="1">
        <v>-17.4627132437606</v>
      </c>
      <c r="WG245" s="1">
        <v>-13.3788809592196</v>
      </c>
      <c r="WH245" s="1">
        <v>-13.1182559355883</v>
      </c>
      <c r="WI245" s="1">
        <v>-12.300475748942301</v>
      </c>
      <c r="WJ245" s="1">
        <v>-12.8886803137794</v>
      </c>
      <c r="WK245" s="1">
        <v>-14.928844170819801</v>
      </c>
      <c r="WL245" s="1">
        <v>-20.644911690860098</v>
      </c>
      <c r="WM245" s="1">
        <v>-2.7610740481364902</v>
      </c>
      <c r="WN245" s="1">
        <v>-8.6085059583442405</v>
      </c>
      <c r="WO245" s="1">
        <v>-11.3252889918744</v>
      </c>
      <c r="WP245" s="1">
        <v>-12.8214621565907</v>
      </c>
      <c r="WQ245" s="1">
        <v>-8.1787818795748102</v>
      </c>
      <c r="WR245" s="1">
        <v>-9.4543208400539207</v>
      </c>
      <c r="WS245" s="1">
        <v>-9.1008555096052302</v>
      </c>
      <c r="WT245" s="1">
        <v>-8.0275509879367597</v>
      </c>
      <c r="WU245" s="1">
        <v>-24.0501461936935</v>
      </c>
      <c r="WV245" s="1">
        <v>-9.9589018015539601</v>
      </c>
      <c r="WW245" s="1">
        <v>-24.872252404307901</v>
      </c>
      <c r="WX245" s="1">
        <v>-6.6283010318267701</v>
      </c>
      <c r="WY245" s="1">
        <v>-9.9796574549703791</v>
      </c>
      <c r="WZ245" s="1">
        <v>-7.2623107940090996</v>
      </c>
      <c r="XA245" s="1">
        <v>-12.1487965056901</v>
      </c>
      <c r="XB245" s="1">
        <v>-20.752079989863699</v>
      </c>
      <c r="XC245" s="1">
        <v>-7.6428835945890796</v>
      </c>
      <c r="XD245" s="1">
        <v>-15.7026089992747</v>
      </c>
      <c r="XE245" s="1">
        <v>-18.439827527420402</v>
      </c>
      <c r="XF245" s="1">
        <v>-19.9987771280421</v>
      </c>
      <c r="XG245" s="1">
        <v>-6.3974342333002303</v>
      </c>
      <c r="XH245" s="1">
        <v>-12.329965635162599</v>
      </c>
      <c r="XI245" s="1">
        <v>-9.8099437675966801</v>
      </c>
      <c r="XJ245" s="1">
        <v>-13.197847673654399</v>
      </c>
      <c r="XK245" s="1">
        <v>-20.4248116147958</v>
      </c>
      <c r="XL245" s="1">
        <v>-15.1879262345951</v>
      </c>
      <c r="XM245" s="1">
        <v>-8.9758155150867704</v>
      </c>
      <c r="XN245" s="1">
        <v>-24.371576960876901</v>
      </c>
      <c r="XO245" s="1">
        <v>-11.9620815853589</v>
      </c>
      <c r="XP245" s="1">
        <v>-7.0098558580441503</v>
      </c>
      <c r="XQ245" s="1">
        <v>-9.6282031791076008</v>
      </c>
      <c r="XR245" s="1">
        <v>-5.8959268594810803</v>
      </c>
      <c r="XS245" s="1">
        <v>-10.0415400936072</v>
      </c>
      <c r="XT245" s="1">
        <v>-9.6940849045180109</v>
      </c>
      <c r="XU245" s="1">
        <v>-19.442450505693799</v>
      </c>
      <c r="XV245" s="1">
        <v>-11.8352514384536</v>
      </c>
      <c r="XW245" s="1">
        <v>-20.083201410469901</v>
      </c>
      <c r="XX245" s="1">
        <v>-22.691566848245099</v>
      </c>
      <c r="XY245" s="1">
        <v>-9.8076897243647601</v>
      </c>
      <c r="XZ245" s="1">
        <v>-6.5817909963949397</v>
      </c>
      <c r="YA245" s="1">
        <v>-13.916951496244801</v>
      </c>
      <c r="YB245" s="1">
        <v>-10.6915513330799</v>
      </c>
      <c r="YC245" s="1">
        <v>-15.8367598999709</v>
      </c>
      <c r="YD245" s="1">
        <v>-11.266180468843199</v>
      </c>
      <c r="YE245" s="1">
        <v>-8.7124014081033199</v>
      </c>
      <c r="YF245" s="1">
        <v>-14.6410744129309</v>
      </c>
      <c r="YG245" s="1">
        <v>-10.872529486769899</v>
      </c>
      <c r="YH245" s="1">
        <v>-10.639596411076401</v>
      </c>
      <c r="YI245" s="1">
        <v>-10.4363476586578</v>
      </c>
      <c r="YJ245" s="1">
        <v>-8.1329914207016394</v>
      </c>
      <c r="YK245" s="1">
        <v>-14.8858071606297</v>
      </c>
      <c r="YL245" s="1">
        <v>-9.2208647076911898</v>
      </c>
      <c r="YM245" s="1">
        <v>-9.7864593505799995</v>
      </c>
      <c r="YN245" s="1">
        <v>-18.9002313274651</v>
      </c>
      <c r="YO245" s="1">
        <v>-9.4597604344643305</v>
      </c>
      <c r="YP245" s="1">
        <v>-9.3420407751042909</v>
      </c>
      <c r="YQ245" s="1">
        <v>-8.7040394794730105</v>
      </c>
      <c r="YR245" s="1">
        <v>-8.2859969431568992</v>
      </c>
      <c r="YS245" s="1">
        <v>-28.554418690711099</v>
      </c>
      <c r="YT245" s="1">
        <v>-12.377806396041599</v>
      </c>
      <c r="YU245" s="1">
        <v>-12.480996120361199</v>
      </c>
      <c r="YV245" s="1">
        <v>-6.5254095523035298</v>
      </c>
      <c r="YW245" s="1">
        <v>-21.604361224094699</v>
      </c>
      <c r="YX245" s="1">
        <v>-8.1288669177494892</v>
      </c>
      <c r="YY245" s="1">
        <v>-11.299463463135501</v>
      </c>
      <c r="YZ245" s="1">
        <v>-6.3153461403052198</v>
      </c>
      <c r="ZA245" s="1">
        <v>-6.1695172505903004</v>
      </c>
      <c r="ZB245" s="1">
        <v>-14.8643424689232</v>
      </c>
      <c r="ZC245" s="1">
        <v>-12.5294093930722</v>
      </c>
      <c r="ZD245" s="1">
        <v>-18.982946577084999</v>
      </c>
      <c r="ZE245" s="1">
        <v>-31.720959677727201</v>
      </c>
      <c r="ZF245" s="1">
        <v>-12.803952620319301</v>
      </c>
      <c r="ZG245" s="1">
        <v>-21.086809060774701</v>
      </c>
      <c r="ZH245" s="1">
        <v>-11.103645407729401</v>
      </c>
      <c r="ZI245" s="1">
        <v>-11.1040146509716</v>
      </c>
      <c r="ZJ245" s="1">
        <v>-7.3628505698080504</v>
      </c>
      <c r="ZK245" s="1">
        <v>-16.226552955372298</v>
      </c>
      <c r="ZL245" s="1">
        <v>-17.368167311097999</v>
      </c>
      <c r="ZM245" s="1">
        <v>-8.7341197278887499</v>
      </c>
      <c r="ZN245" s="1">
        <v>-14.721735334955</v>
      </c>
      <c r="ZO245" s="1">
        <v>-19.118034630369401</v>
      </c>
      <c r="ZP245" s="1">
        <v>-12.902768258802499</v>
      </c>
      <c r="ZQ245" s="1">
        <v>-8.6910998263029207</v>
      </c>
      <c r="ZR245" s="1">
        <v>-12.099374078300199</v>
      </c>
      <c r="ZS245" s="1">
        <v>-16.020883642873802</v>
      </c>
      <c r="ZT245" s="1">
        <v>-9.3334260749499798</v>
      </c>
      <c r="ZU245" s="1">
        <v>-10.6309746738907</v>
      </c>
      <c r="ZV245" s="1">
        <v>-19.411801521016098</v>
      </c>
      <c r="ZW245" s="1">
        <v>-5.1711217398348301</v>
      </c>
      <c r="ZX245" s="1">
        <v>-5.7271824061563699</v>
      </c>
      <c r="ZY245" s="1">
        <v>-7.1233724721527398</v>
      </c>
      <c r="ZZ245" s="1">
        <v>-11.642500336405799</v>
      </c>
      <c r="AAA245" s="1">
        <v>-5.7207266355858604</v>
      </c>
      <c r="AAB245" s="1">
        <v>-9.1198359130313502</v>
      </c>
      <c r="AAC245" s="1">
        <v>-14.0671195888069</v>
      </c>
      <c r="AAD245" s="1">
        <v>-8.8874815111343004</v>
      </c>
      <c r="AAE245" s="1">
        <v>-8.7528411947106104</v>
      </c>
      <c r="AAF245" s="1">
        <v>-5.9227302717918899</v>
      </c>
      <c r="AAG245" s="1">
        <v>-12.0248124875289</v>
      </c>
      <c r="AAH245" s="1">
        <v>-8.81184225647206</v>
      </c>
      <c r="AAI245" s="1">
        <v>-8.7728499389774903</v>
      </c>
      <c r="AAJ245" s="1">
        <v>-18.374962515281901</v>
      </c>
      <c r="AAK245" s="1">
        <v>-8.0348096276371699</v>
      </c>
      <c r="AAL245" s="1">
        <v>-12.342418169599</v>
      </c>
      <c r="AAM245" s="1">
        <v>-10.8232677239143</v>
      </c>
      <c r="AAN245" s="1">
        <v>-8.4599070396610596</v>
      </c>
      <c r="AAO245" s="1">
        <v>-12.541909038275399</v>
      </c>
      <c r="AAP245" s="1">
        <v>-11.259628444431501</v>
      </c>
      <c r="AAQ245" s="1">
        <v>-30.4778397914293</v>
      </c>
      <c r="AAR245" s="1">
        <v>-11.390280627047799</v>
      </c>
      <c r="AAS245" s="1">
        <v>-6.5311837719373198</v>
      </c>
      <c r="AAT245" s="1">
        <v>-8.1745571458277499</v>
      </c>
      <c r="AAU245" s="1">
        <v>-17.014251029193002</v>
      </c>
      <c r="AAV245" s="1">
        <v>-8.0899015922979292</v>
      </c>
      <c r="AAW245" s="1">
        <v>-10.5456707495867</v>
      </c>
      <c r="AAX245" s="1">
        <v>-15.977879278930899</v>
      </c>
      <c r="AAY245" s="1">
        <v>-11.342366451992101</v>
      </c>
      <c r="AAZ245" s="1">
        <v>0</v>
      </c>
      <c r="ABA245" s="1">
        <v>-19.0311564469052</v>
      </c>
      <c r="ABB245" s="1">
        <v>-15.3801599834656</v>
      </c>
      <c r="ABC245" s="1">
        <v>-5.9891969838092498</v>
      </c>
      <c r="ABD245" s="1">
        <v>-16.971868595648001</v>
      </c>
      <c r="ABE245" s="1">
        <v>-6.5934957829001899</v>
      </c>
      <c r="ABF245" s="1">
        <v>-20.213224829728802</v>
      </c>
      <c r="ABG245" s="1">
        <v>-15.8603361368466</v>
      </c>
      <c r="ABH245" s="1">
        <v>-5.9895568527527399</v>
      </c>
      <c r="ABI245" s="1">
        <v>-14.5259770840201</v>
      </c>
      <c r="ABJ245" s="1">
        <v>-13.851028911068401</v>
      </c>
      <c r="ABK245" s="1">
        <v>-6.7375330615649904</v>
      </c>
      <c r="ABL245" s="1">
        <v>-10.6333474612633</v>
      </c>
      <c r="ABM245" s="1">
        <v>-12.827141718950299</v>
      </c>
      <c r="ABN245" s="1">
        <v>-11.01026712979</v>
      </c>
      <c r="ABO245" s="1">
        <v>-9.1195382625969597</v>
      </c>
      <c r="ABP245" s="1">
        <v>-14.044478013677701</v>
      </c>
      <c r="ABQ245" s="1">
        <v>-8.2174646381409406</v>
      </c>
      <c r="ABR245" s="1">
        <v>-12.004437860783799</v>
      </c>
      <c r="ABS245" s="1">
        <v>-22.219677052641899</v>
      </c>
      <c r="ABT245" s="1">
        <v>-8.6600413525932307</v>
      </c>
      <c r="ABU245" s="1">
        <v>-10.696287815839201</v>
      </c>
      <c r="ABV245" s="1">
        <v>-10.2437857971019</v>
      </c>
      <c r="ABW245" s="1">
        <v>-14.350480155082099</v>
      </c>
      <c r="ABX245" s="1">
        <v>-14.190550686486899</v>
      </c>
      <c r="ABY245" s="1">
        <v>-19.0849831998332</v>
      </c>
      <c r="ABZ245" s="1">
        <v>-8.8799494477595999</v>
      </c>
      <c r="ACA245" s="1">
        <v>-8.0705928548650796</v>
      </c>
      <c r="ACB245" s="1">
        <v>-9.8291121667210994</v>
      </c>
      <c r="ACC245" s="1">
        <v>-11.224945428659</v>
      </c>
      <c r="ACD245" s="1">
        <v>-17.722435644564101</v>
      </c>
      <c r="ACE245" s="1">
        <v>-4.1178209287206204</v>
      </c>
      <c r="ACF245" s="1">
        <v>-5.8971662615644496</v>
      </c>
      <c r="ACG245" s="1">
        <v>-13.661963392030801</v>
      </c>
      <c r="ACH245" s="1">
        <v>-13.1979493745652</v>
      </c>
      <c r="ACI245" s="1">
        <v>-21.4287546405345</v>
      </c>
      <c r="ACJ245" s="1">
        <v>-11.490073771649699</v>
      </c>
      <c r="ACK245" s="1">
        <v>-2.6963806930143899</v>
      </c>
      <c r="ACL245" s="1">
        <v>-14.575918380529201</v>
      </c>
      <c r="ACM245" s="1">
        <v>-18.274483921325999</v>
      </c>
      <c r="ACN245" s="1">
        <v>-17.891288709504099</v>
      </c>
      <c r="ACO245" s="1">
        <v>-16.829212164790199</v>
      </c>
      <c r="ACP245" s="1">
        <v>-12.812939729585</v>
      </c>
      <c r="ACQ245" s="1">
        <v>-19.6850354293327</v>
      </c>
      <c r="ACR245" s="1">
        <v>-23.7893962038968</v>
      </c>
      <c r="ACS245" s="1">
        <v>-11.4673938414417</v>
      </c>
      <c r="ACT245" s="1">
        <v>-9.1212119972526295</v>
      </c>
      <c r="ACU245" s="1">
        <v>-7.9768520948623802</v>
      </c>
      <c r="ACV245" s="1">
        <v>-5.9298912162192297</v>
      </c>
      <c r="ACW245" s="1">
        <v>-22.416856877779502</v>
      </c>
      <c r="ACX245" s="1">
        <v>-13.213148403234101</v>
      </c>
      <c r="ACY245" s="1">
        <v>-13.6063629981284</v>
      </c>
      <c r="ACZ245" s="1">
        <v>-11.7164988081679</v>
      </c>
      <c r="ADA245" s="1">
        <v>-14.3685547116417</v>
      </c>
      <c r="ADB245" s="1">
        <v>-24.7326466630178</v>
      </c>
      <c r="ADC245" s="1">
        <v>-17.467371544942999</v>
      </c>
      <c r="ADD245" s="1">
        <v>-11.263722881861799</v>
      </c>
      <c r="ADE245" s="1">
        <v>-11.4844032937624</v>
      </c>
      <c r="ADF245" s="1">
        <v>-26.5578509564629</v>
      </c>
      <c r="ADG245" s="1">
        <v>-10.2806102942201</v>
      </c>
      <c r="ADH245" s="1">
        <v>-10.3427900354896</v>
      </c>
      <c r="ADI245" s="1">
        <v>-11.3206652528356</v>
      </c>
      <c r="ADJ245" s="1">
        <v>-11.4654824767051</v>
      </c>
      <c r="ADK245" s="1">
        <v>-14.3946652103081</v>
      </c>
      <c r="ADL245" s="1">
        <v>-13.6278508294254</v>
      </c>
      <c r="ADM245" s="1">
        <v>-15.6312562420452</v>
      </c>
      <c r="ADN245" s="1">
        <v>-12.423628335540901</v>
      </c>
      <c r="ADO245" s="1">
        <v>-15.595877024076</v>
      </c>
      <c r="ADP245" s="1">
        <v>-14.179020456872101</v>
      </c>
      <c r="ADQ245" s="1">
        <v>-8.8390719611742306</v>
      </c>
      <c r="ADR245" s="1">
        <v>-8.5008486084890098</v>
      </c>
      <c r="ADS245" s="1">
        <v>-19.903553799870501</v>
      </c>
      <c r="ADT245" s="1">
        <v>-25.2857169926293</v>
      </c>
      <c r="ADU245" s="1">
        <v>-17.267401423664399</v>
      </c>
      <c r="ADV245" s="1">
        <v>-13.197199953918</v>
      </c>
      <c r="ADW245" s="1">
        <v>-21.236015392581201</v>
      </c>
      <c r="ADX245" s="1">
        <v>-6.2879358568870298</v>
      </c>
      <c r="ADY245" s="1">
        <v>-8.2709881105388696</v>
      </c>
      <c r="ADZ245" s="1">
        <v>-17.985255444263601</v>
      </c>
      <c r="AEA245" s="1">
        <v>-17.119234183366899</v>
      </c>
      <c r="AEB245" s="1">
        <v>-15.378280867399599</v>
      </c>
      <c r="AEC245" s="1">
        <v>-15.2961028814474</v>
      </c>
      <c r="AED245" s="1">
        <v>-12.5508438733237</v>
      </c>
      <c r="AEE245" s="1">
        <v>-9.7261259884429894</v>
      </c>
      <c r="AEF245" s="1">
        <v>-9.6261092480336305</v>
      </c>
      <c r="AEG245" s="1">
        <v>-15.5563172181427</v>
      </c>
      <c r="AEH245" s="1">
        <v>-11.4237332673944</v>
      </c>
      <c r="AEI245" s="1">
        <v>-15.707419876929601</v>
      </c>
      <c r="AEJ245" s="1">
        <v>-8.2449039269297408</v>
      </c>
      <c r="AEK245" s="1">
        <v>-15.634777336785399</v>
      </c>
      <c r="AEL245" s="1">
        <v>-7.7287263829705903</v>
      </c>
      <c r="AEM245" s="1">
        <v>-18.091971752473398</v>
      </c>
      <c r="AEN245" s="1">
        <v>-7.4719797702207096</v>
      </c>
      <c r="AEO245" s="1">
        <v>-7.2716684861118797</v>
      </c>
      <c r="AEP245" s="1">
        <v>-4.5911763527087404</v>
      </c>
      <c r="AEQ245" s="1">
        <v>-10.0681420386873</v>
      </c>
      <c r="AER245" s="1">
        <v>-10.0377433618239</v>
      </c>
      <c r="AES245" s="1">
        <v>-8.0913704732751608</v>
      </c>
      <c r="AET245" s="1">
        <v>-24.116883775721799</v>
      </c>
      <c r="AEU245" s="1">
        <v>-13.130333731877901</v>
      </c>
      <c r="AEV245" s="1">
        <v>-8.5323021391293707</v>
      </c>
      <c r="AEW245" s="1">
        <v>-30.715648625354699</v>
      </c>
      <c r="AEX245" s="1">
        <v>-8.9776164470261808</v>
      </c>
      <c r="AEY245" s="1">
        <v>-12.613613461535801</v>
      </c>
      <c r="AEZ245" s="1">
        <v>-9.9438633980533702</v>
      </c>
      <c r="AFA245" s="1">
        <v>-11.538747747031</v>
      </c>
      <c r="AFB245" s="1">
        <v>-9.3670698453375998</v>
      </c>
      <c r="AFC245" s="1">
        <v>-22.694321585124701</v>
      </c>
      <c r="AFD245" s="1">
        <v>-10.111303354907101</v>
      </c>
      <c r="AFE245" s="1">
        <v>-7.2974786305347301</v>
      </c>
      <c r="AFF245" s="1">
        <v>-15.2996153749323</v>
      </c>
      <c r="AFG245" s="1">
        <v>-25.665894201098101</v>
      </c>
      <c r="AFH245" s="1">
        <v>-7.3392404782456104</v>
      </c>
      <c r="AFI245" s="1">
        <v>-14.486480098480399</v>
      </c>
      <c r="AFJ245" s="1">
        <v>-14.4596387252582</v>
      </c>
      <c r="AFK245" s="1">
        <v>-5.3397740985042503</v>
      </c>
      <c r="AFL245" s="1">
        <v>-11.884700185335801</v>
      </c>
      <c r="AFM245" s="1">
        <v>-17.1545599387903</v>
      </c>
      <c r="AFN245" s="1">
        <v>-19.013070161703499</v>
      </c>
      <c r="AFO245" s="1">
        <v>-21.819028057575199</v>
      </c>
      <c r="AFP245" s="1">
        <v>-10.2263467038239</v>
      </c>
      <c r="AFQ245" s="1">
        <v>-14.6277361937726</v>
      </c>
      <c r="AFR245" s="1">
        <v>-3.9733868556100398</v>
      </c>
      <c r="AFS245" s="1">
        <v>-5.4476708990552503</v>
      </c>
      <c r="AFT245" s="1">
        <v>-5.7457538031964104</v>
      </c>
      <c r="AFU245" s="1">
        <v>-5.1819691575285303</v>
      </c>
      <c r="AFV245" s="1">
        <v>-7.9146950148207802</v>
      </c>
      <c r="AFW245" s="1">
        <v>-13.438901369708599</v>
      </c>
      <c r="AFX245" s="1">
        <v>-23.716018628426401</v>
      </c>
      <c r="AFY245" s="1">
        <v>-13.356190091641301</v>
      </c>
      <c r="AFZ245" s="1">
        <v>-30.934748669218799</v>
      </c>
      <c r="AGA245" s="1">
        <v>-14.8036443472012</v>
      </c>
      <c r="AGB245" s="1">
        <v>-21.492659493689999</v>
      </c>
      <c r="AGC245" s="1">
        <v>-6.0558857787336802</v>
      </c>
      <c r="AGD245" s="1">
        <v>-14.799361366048</v>
      </c>
      <c r="AGE245" s="1">
        <v>-13.056471317815401</v>
      </c>
      <c r="AGF245" s="1">
        <v>-16.185380662367798</v>
      </c>
      <c r="AGG245" s="1">
        <v>-3.9549487034475401</v>
      </c>
      <c r="AGH245" s="1">
        <v>-4.6638565431019003</v>
      </c>
      <c r="AGI245" s="1">
        <v>-12.9899263116183</v>
      </c>
      <c r="AGJ245" s="1">
        <v>-14.430041538649601</v>
      </c>
      <c r="AGK245" s="1">
        <v>-10.5794381773898</v>
      </c>
      <c r="AGL245" s="1">
        <v>-6.0038948235130398</v>
      </c>
      <c r="AGM245" s="1">
        <v>-8.71593960053346</v>
      </c>
      <c r="AGN245" s="1">
        <v>-9.4404654734066504</v>
      </c>
      <c r="AGO245" s="1">
        <v>-5.7435408374168704</v>
      </c>
      <c r="AGP245" s="1">
        <v>-8.1652596229616297</v>
      </c>
      <c r="AGQ245" s="1">
        <v>-11.521064694441399</v>
      </c>
      <c r="AGR245" s="1">
        <v>-9.3992848855201601</v>
      </c>
      <c r="AGS245" s="1">
        <v>-13.7179043613405</v>
      </c>
      <c r="AGT245" s="1">
        <v>-10.920338976476399</v>
      </c>
      <c r="AGU245" s="1">
        <v>-5.9914279713708503</v>
      </c>
      <c r="AGV245" s="1">
        <v>-15.373387067825901</v>
      </c>
      <c r="AGW245" s="1">
        <v>-7.6887715118037896</v>
      </c>
      <c r="AGX245" s="1">
        <v>-13.488465160462599</v>
      </c>
      <c r="AGY245" s="1">
        <v>-16.8262338471826</v>
      </c>
      <c r="AGZ245" s="1">
        <v>-11.0289049991718</v>
      </c>
      <c r="AHA245" s="1">
        <v>-23.942630973511601</v>
      </c>
      <c r="AHB245" s="1">
        <v>-15.9438483205299</v>
      </c>
      <c r="AHC245" s="1">
        <v>-7.6256272876394497</v>
      </c>
      <c r="AHD245" s="1">
        <v>-9.51114285405259</v>
      </c>
      <c r="AHE245" s="1">
        <v>-12.141303182097101</v>
      </c>
      <c r="AHF245" s="1">
        <v>-15.599782290938601</v>
      </c>
      <c r="AHG245" s="1">
        <v>-9.1759088667237698</v>
      </c>
      <c r="AHH245" s="1">
        <v>-10.2862421221745</v>
      </c>
      <c r="AHI245" s="1">
        <v>-15.380228323138001</v>
      </c>
      <c r="AHJ245" s="1">
        <v>-9.53523012054427</v>
      </c>
      <c r="AHK245" s="1">
        <v>-25.586721012754602</v>
      </c>
      <c r="AHL245" s="1">
        <v>-17.431975540161901</v>
      </c>
      <c r="AHM245" s="1">
        <v>-3.3873971841235599</v>
      </c>
      <c r="AHN245" s="1">
        <v>-10.593774517661</v>
      </c>
      <c r="AHO245" s="1">
        <v>-14.002635273094301</v>
      </c>
      <c r="AHP245" s="1">
        <v>-9.6999088581678503</v>
      </c>
      <c r="AHQ245" s="1">
        <v>-9.20902150665904</v>
      </c>
      <c r="AHR245" s="1">
        <v>-8.6898004125639794</v>
      </c>
      <c r="AHS245" s="1">
        <v>-16.581849051452298</v>
      </c>
      <c r="AHT245" s="1">
        <v>-5.4757966683457102</v>
      </c>
      <c r="AHU245" s="1">
        <v>-13.814802441416299</v>
      </c>
      <c r="AHV245" s="1">
        <v>-21.274793855409701</v>
      </c>
      <c r="AHW245" s="1">
        <v>-12.8638577910778</v>
      </c>
      <c r="AHX245" s="1">
        <v>-16.420116679323598</v>
      </c>
      <c r="AHY245" s="1">
        <v>-9.7880376467576298</v>
      </c>
      <c r="AHZ245" s="1">
        <v>-13.221488403788401</v>
      </c>
      <c r="AIA245" s="1">
        <v>-14.4863911252594</v>
      </c>
      <c r="AIB245" s="1">
        <v>-13.283985700137601</v>
      </c>
      <c r="AIC245" s="1">
        <v>-9.7887066758738097</v>
      </c>
      <c r="AID245" s="1">
        <v>-23.267938782875799</v>
      </c>
      <c r="AIE245" s="1">
        <v>-11.3942783251915</v>
      </c>
      <c r="AIF245" s="1">
        <v>-20.1086451854584</v>
      </c>
      <c r="AIG245" s="1">
        <v>-8.3466147665804407</v>
      </c>
      <c r="AIH245" s="1">
        <v>-15.024867640832399</v>
      </c>
      <c r="AII245" s="1">
        <v>-12.272930289503501</v>
      </c>
      <c r="AIJ245" s="1">
        <v>-14.498783494848301</v>
      </c>
      <c r="AIK245" s="1">
        <v>-10.169980329919399</v>
      </c>
      <c r="AIL245" s="1">
        <v>-3.8787347414592301</v>
      </c>
      <c r="AIM245" s="1">
        <v>-13.7721014281117</v>
      </c>
      <c r="AIN245" s="1">
        <v>-20.820899730196</v>
      </c>
      <c r="AIO245" s="1">
        <v>-6.2492065043740297</v>
      </c>
      <c r="AIP245" s="1">
        <v>-13.371834172671599</v>
      </c>
      <c r="AIQ245" s="1">
        <v>-26.400012903759801</v>
      </c>
      <c r="AIR245" s="1">
        <v>-9.7348111293878201</v>
      </c>
      <c r="AIS245" s="1">
        <v>-16.3935630160674</v>
      </c>
      <c r="AIT245" s="1">
        <v>-8.7003621136683496</v>
      </c>
      <c r="AIU245" s="1">
        <v>-23.9987984953354</v>
      </c>
      <c r="AIV245" s="1">
        <v>-6.9910649768688096</v>
      </c>
      <c r="AIW245" s="1">
        <v>-10.3470559196493</v>
      </c>
      <c r="AIX245" s="1">
        <v>-13.2834166783518</v>
      </c>
      <c r="AIY245" s="1">
        <v>-8.5742044101959891</v>
      </c>
      <c r="AIZ245" s="1">
        <v>-18.524204731968201</v>
      </c>
      <c r="AJA245" s="1">
        <v>-16.8661323764927</v>
      </c>
      <c r="AJB245" s="1">
        <v>-12.2631130399431</v>
      </c>
      <c r="AJC245" s="1">
        <v>-5.3321474865053604</v>
      </c>
      <c r="AJD245" s="1">
        <v>-16.807584793300801</v>
      </c>
      <c r="AJE245" s="1">
        <v>-24.702499832530499</v>
      </c>
      <c r="AJF245" s="1">
        <v>-11.161421784341799</v>
      </c>
      <c r="AJG245" s="1">
        <v>-10.392814390927001</v>
      </c>
      <c r="AJH245" s="1">
        <v>-21.9964083409285</v>
      </c>
      <c r="AJI245" s="1">
        <v>-13.7986772846861</v>
      </c>
      <c r="AJJ245" s="1">
        <v>-5.8245477924727398</v>
      </c>
      <c r="AJK245" s="1">
        <v>-10.1788523552126</v>
      </c>
      <c r="AJL245" s="1">
        <v>-10.621154573518799</v>
      </c>
      <c r="AJM245" s="1">
        <v>-12.433690898109401</v>
      </c>
      <c r="AJN245" s="1">
        <v>-9.5397663138184008</v>
      </c>
      <c r="AJO245" s="1">
        <v>-10.2533888830928</v>
      </c>
      <c r="AJP245" s="1">
        <v>-22.614663305896599</v>
      </c>
      <c r="AJQ245" s="1">
        <v>-12.3853988169422</v>
      </c>
      <c r="AJR245" s="1">
        <v>-6.4266839136227496</v>
      </c>
      <c r="AJS245" s="1">
        <v>-7.7828686790849098</v>
      </c>
      <c r="AJT245" s="1">
        <v>-9.2110441678206296</v>
      </c>
      <c r="AJU245" s="1">
        <v>-7.8403331832776102</v>
      </c>
      <c r="AJV245" s="1">
        <v>-14.941824845819699</v>
      </c>
      <c r="AJW245" s="1">
        <v>-15.6099515475755</v>
      </c>
      <c r="AJX245" s="1">
        <v>-9.8577611052995699</v>
      </c>
      <c r="AJY245" s="1">
        <v>-26.298417788537598</v>
      </c>
      <c r="AJZ245" s="1">
        <v>-23.140207514011099</v>
      </c>
      <c r="AKA245" s="1">
        <v>-13.3536865658584</v>
      </c>
      <c r="AKB245" s="1">
        <v>-8.0472891554850907</v>
      </c>
      <c r="AKC245" s="1">
        <v>-11.2067326042449</v>
      </c>
      <c r="AKD245" s="1">
        <v>-11.489354296404899</v>
      </c>
      <c r="AKE245" s="1">
        <v>-11.964979999752099</v>
      </c>
      <c r="AKF245" s="1">
        <v>-20.986131071160099</v>
      </c>
      <c r="AKG245" s="1">
        <v>-14.6393840149935</v>
      </c>
      <c r="AKH245" s="1">
        <v>-12.0385996756737</v>
      </c>
      <c r="AKI245" s="1">
        <v>-18.2776768062682</v>
      </c>
      <c r="AKJ245" s="1">
        <v>-9.5277757734567707</v>
      </c>
      <c r="AKK245" s="1">
        <v>-15.5608555740844</v>
      </c>
      <c r="AKL245" s="1">
        <v>-12.8526294743824</v>
      </c>
      <c r="AKM245" s="1">
        <v>-6.5372037177064897</v>
      </c>
      <c r="AKN245" s="1">
        <v>-8.0823389300115007</v>
      </c>
      <c r="AKO245" s="1">
        <v>-8.2678385718535008</v>
      </c>
      <c r="AKP245" s="1">
        <v>-13.88567734227</v>
      </c>
      <c r="AKQ245" s="1">
        <v>-15.616964578799699</v>
      </c>
      <c r="AKR245" s="1">
        <v>-20.242132774474001</v>
      </c>
      <c r="AKS245" s="1">
        <v>-12.224189893571999</v>
      </c>
      <c r="AKT245" s="1">
        <v>-20.927196285294301</v>
      </c>
      <c r="AKU245" s="1">
        <v>-16.257841647527201</v>
      </c>
      <c r="AKV245" s="1">
        <v>-15.2032424643519</v>
      </c>
      <c r="AKW245" s="1">
        <v>-11.8231624890013</v>
      </c>
      <c r="AKX245" s="1">
        <v>-7.0689371053373398</v>
      </c>
      <c r="AKY245" s="1">
        <v>-6.5420329985693098</v>
      </c>
      <c r="AKZ245" s="1">
        <v>-16.699223695827399</v>
      </c>
      <c r="ALA245" s="1">
        <v>-12.1330936922938</v>
      </c>
      <c r="ALB245" s="1">
        <v>-9.3115412843237699</v>
      </c>
      <c r="ALC245" s="1">
        <v>-20.113291781040701</v>
      </c>
      <c r="ALD245" s="1">
        <v>-10.806362415567801</v>
      </c>
      <c r="ALE245" s="1">
        <v>-11.261419268706099</v>
      </c>
      <c r="ALF245" s="1">
        <v>-6.0529680107179598</v>
      </c>
      <c r="ALG245" s="1">
        <v>-10.1940619825714</v>
      </c>
      <c r="ALH245" s="1">
        <v>-13.1215393714157</v>
      </c>
      <c r="ALI245" s="1">
        <v>-16.7126280092948</v>
      </c>
      <c r="ALJ245" s="1">
        <v>-8.1789160933903098</v>
      </c>
      <c r="ALK245" s="1">
        <v>-21.680874832172901</v>
      </c>
      <c r="ALL245" s="1">
        <v>-12.530563501652001</v>
      </c>
      <c r="ALM245" s="1">
        <v>-8.5088418129648709</v>
      </c>
      <c r="ALN245" s="1">
        <v>-7.56322837944069</v>
      </c>
      <c r="ALO245" s="1">
        <v>-14.1818583377809</v>
      </c>
      <c r="ALP245" s="1">
        <v>-15.6755819869162</v>
      </c>
      <c r="ALQ245" s="1">
        <v>-14.8337380320952</v>
      </c>
      <c r="ALR245" s="1">
        <v>-13.148054441876999</v>
      </c>
      <c r="ALS245" s="1">
        <v>-18.876409243965099</v>
      </c>
      <c r="ALT245" s="1">
        <v>-7.7019249179433897</v>
      </c>
      <c r="ALU245" s="1">
        <v>-8.6058128791679298</v>
      </c>
      <c r="ALV245" s="1">
        <v>-12.6107356080641</v>
      </c>
      <c r="ALW245" s="1">
        <v>-14.777698691879699</v>
      </c>
      <c r="ALX245" s="1">
        <v>-15.8945662935964</v>
      </c>
      <c r="ALY245" s="1">
        <v>-14.0636819312318</v>
      </c>
      <c r="ALZ245" s="1">
        <v>-14.457376150281499</v>
      </c>
      <c r="AMA245" s="1">
        <v>-11.4636032879942</v>
      </c>
      <c r="AMB245" s="1">
        <v>-23.660892150956599</v>
      </c>
      <c r="AMC245" s="1">
        <v>-10.192378854524399</v>
      </c>
      <c r="AMD245" s="1">
        <v>-17.559133662257299</v>
      </c>
      <c r="AME245" s="1">
        <v>-18.173724473285301</v>
      </c>
      <c r="AMF245" s="1">
        <v>-11.172541921182599</v>
      </c>
      <c r="AMG245" s="1">
        <v>-14.462399794904</v>
      </c>
      <c r="AMH245" s="1">
        <v>-19.230997841718601</v>
      </c>
      <c r="AMI245" s="1">
        <v>-33.9111117039443</v>
      </c>
      <c r="AMJ245" s="1">
        <v>-12.4760604415094</v>
      </c>
      <c r="AMK245" s="1">
        <v>-10.604389866615101</v>
      </c>
      <c r="AML245" s="1">
        <v>-36.788306933041</v>
      </c>
      <c r="AMM245" s="1">
        <v>-9.8514642694946701</v>
      </c>
      <c r="AMN245" s="1">
        <v>-20.620360290347801</v>
      </c>
      <c r="AMO245" s="1">
        <v>-13.5737970055619</v>
      </c>
      <c r="AMP245" s="1">
        <v>-5.4761879992688298</v>
      </c>
      <c r="AMQ245" s="1">
        <v>-21.5168355758519</v>
      </c>
      <c r="AMR245" s="1">
        <v>-11.422601847508099</v>
      </c>
      <c r="AMS245" s="1">
        <v>-15.694981828481801</v>
      </c>
      <c r="AMT245" s="1">
        <v>-23.1937608703393</v>
      </c>
      <c r="AMU245" s="1">
        <v>-10.131995901215999</v>
      </c>
      <c r="AMV245" s="1">
        <v>-16.593621187223999</v>
      </c>
      <c r="AMW245" s="1">
        <v>-14.5367247748786</v>
      </c>
      <c r="AMX245" s="1">
        <v>-8.4571058093196996</v>
      </c>
      <c r="AMY245" s="1">
        <v>-7.9539825102893102</v>
      </c>
      <c r="AMZ245" s="1">
        <v>-14.1051320713905</v>
      </c>
      <c r="ANA245" s="1">
        <v>-14.297266793904001</v>
      </c>
      <c r="ANB245" s="1">
        <v>-10.834184890967499</v>
      </c>
      <c r="ANC245" s="1">
        <v>-11.8444276656129</v>
      </c>
      <c r="AND245" s="1">
        <v>-13.2683815955832</v>
      </c>
      <c r="ANE245" s="1">
        <v>-20.157546455956101</v>
      </c>
      <c r="ANF245" s="1">
        <v>-20.414463276807702</v>
      </c>
      <c r="ANG245" s="1">
        <v>-17.284032971550101</v>
      </c>
      <c r="ANH245" s="1">
        <v>-15.216391933358601</v>
      </c>
      <c r="ANI245" s="1">
        <v>-16.820983151744599</v>
      </c>
      <c r="ANJ245" s="1">
        <v>-26.030938519591199</v>
      </c>
      <c r="ANK245" s="1">
        <v>-24.043143084558</v>
      </c>
      <c r="ANL245" s="1">
        <v>-16.583578612911801</v>
      </c>
      <c r="ANM245" s="1">
        <v>-15.7978701113207</v>
      </c>
      <c r="ANN245" s="1">
        <v>-17.877805442815902</v>
      </c>
      <c r="ANO245" s="1">
        <v>-23.624956567702899</v>
      </c>
      <c r="ANP245" s="1">
        <v>-12.1730680600556</v>
      </c>
      <c r="ANQ245" s="1">
        <v>-13.634045435464699</v>
      </c>
      <c r="ANR245" s="1">
        <v>-14.973631963079599</v>
      </c>
      <c r="ANS245" s="1">
        <v>-23.297988589413201</v>
      </c>
      <c r="ANT245" s="1">
        <v>-20.544910740382502</v>
      </c>
      <c r="ANU245" s="1">
        <v>-18.528815117345498</v>
      </c>
      <c r="ANV245" s="1">
        <v>-11.9947189555241</v>
      </c>
      <c r="ANW245" s="1">
        <v>-14.7165403777327</v>
      </c>
      <c r="ANX245" s="1">
        <v>-21.304031426750502</v>
      </c>
      <c r="ANY245" s="1">
        <v>-18.624745996652099</v>
      </c>
      <c r="ANZ245" s="1">
        <v>-19.759813655620501</v>
      </c>
      <c r="AOA245" s="1">
        <v>-13.451559488521999</v>
      </c>
      <c r="AOB245" s="1">
        <v>-19.909402208186201</v>
      </c>
      <c r="AOC245" s="1">
        <v>-15.6502119249175</v>
      </c>
      <c r="AOD245" s="1">
        <v>-12.2737733651637</v>
      </c>
      <c r="AOE245" s="1">
        <v>-20.542953252182901</v>
      </c>
      <c r="AOF245" s="1">
        <v>-24.5429836051193</v>
      </c>
      <c r="AOG245" s="1">
        <v>-16.916254260184601</v>
      </c>
      <c r="AOH245" s="1">
        <v>-32.386239113964599</v>
      </c>
      <c r="AOI245" s="1">
        <v>-13.9887642552904</v>
      </c>
      <c r="AOJ245" s="1">
        <v>-18.000895679281101</v>
      </c>
      <c r="AOK245" s="1">
        <v>-19.928784841591</v>
      </c>
      <c r="AOL245" s="1">
        <v>-20.103760532895102</v>
      </c>
      <c r="AOM245" s="1">
        <v>-17.0615398288286</v>
      </c>
      <c r="AON245" s="1">
        <v>-15.073428495210701</v>
      </c>
      <c r="AOO245" s="1">
        <v>-17.9282262731186</v>
      </c>
      <c r="AOP245" s="1">
        <v>-17.547967914827002</v>
      </c>
      <c r="AOQ245" s="1">
        <v>-24.321165644829101</v>
      </c>
      <c r="AOR245" s="1">
        <v>-23.353036244792101</v>
      </c>
      <c r="AOS245" s="1">
        <v>-18.674933199087299</v>
      </c>
      <c r="AOT245" s="1">
        <v>-24.709827441688098</v>
      </c>
      <c r="AOU245" s="1">
        <v>-38.048681934241301</v>
      </c>
      <c r="AOV245" s="1">
        <v>-21.646909503574701</v>
      </c>
      <c r="AOW245" s="1">
        <v>-16.7718278809377</v>
      </c>
      <c r="AOX245" s="1">
        <v>-20.621464807214402</v>
      </c>
      <c r="AOY245" s="1">
        <v>-35.264527887539302</v>
      </c>
      <c r="AOZ245" s="1">
        <v>-35.982097291273803</v>
      </c>
      <c r="APA245" s="1">
        <v>-20.594542745812799</v>
      </c>
      <c r="APB245" s="1">
        <v>-22.983093227005199</v>
      </c>
      <c r="APC245" s="1">
        <v>-26.744511253822498</v>
      </c>
      <c r="APD245" s="1">
        <v>-19.018202392517701</v>
      </c>
      <c r="APE245" s="1">
        <v>-20.6756409477407</v>
      </c>
      <c r="APF245" s="1">
        <v>-25.191931715752599</v>
      </c>
      <c r="APG245" s="1">
        <v>-31.3510785748249</v>
      </c>
      <c r="APH245" s="1">
        <v>-25.0188877436361</v>
      </c>
      <c r="API245" s="1">
        <v>-35.768159666100402</v>
      </c>
      <c r="APJ245" s="1">
        <v>-17.9775919153419</v>
      </c>
      <c r="APK245" s="1">
        <v>-28.289490425039101</v>
      </c>
      <c r="APL245" s="1">
        <v>-23.0095222824473</v>
      </c>
      <c r="APM245" s="1">
        <v>-27.219732378193601</v>
      </c>
      <c r="APN245" s="1">
        <v>-24.214540978687701</v>
      </c>
      <c r="APO245" s="1">
        <v>-34.531328375678001</v>
      </c>
      <c r="APP245" s="1">
        <v>-25.436160802543601</v>
      </c>
      <c r="APQ245" s="1">
        <v>-24.825064184563001</v>
      </c>
      <c r="APR245" s="1">
        <v>-29.564018311090202</v>
      </c>
      <c r="APS245" s="1">
        <v>-21.961635720187498</v>
      </c>
      <c r="APT245" s="1">
        <v>-27.285869797520402</v>
      </c>
      <c r="APU245" s="1">
        <v>-21.685457535417001</v>
      </c>
      <c r="APV245" s="1">
        <v>-34.016442392159703</v>
      </c>
      <c r="APW245" s="1">
        <v>-46.793550925219002</v>
      </c>
      <c r="APX245" s="1">
        <v>-36.474873975523003</v>
      </c>
      <c r="APY245" s="1">
        <v>-24.0074815982634</v>
      </c>
      <c r="APZ245" s="1">
        <v>-33.609376480317501</v>
      </c>
      <c r="AQA245" s="1">
        <v>-32.004779675627802</v>
      </c>
      <c r="AQB245" s="1">
        <v>-29.482810133729501</v>
      </c>
      <c r="AQC245" s="1">
        <v>-31.395767205402599</v>
      </c>
      <c r="AQD245" s="1">
        <v>-23.847549066110901</v>
      </c>
      <c r="AQE245" s="1">
        <v>-37.615326315894599</v>
      </c>
      <c r="AQF245" s="1">
        <v>-31.475129497762602</v>
      </c>
      <c r="AQG245" s="1">
        <v>-36.1720275208936</v>
      </c>
      <c r="AQH245" s="1">
        <v>-27.108309424466299</v>
      </c>
      <c r="AQI245" s="1">
        <v>-23.491547743182998</v>
      </c>
      <c r="AQJ245" s="1">
        <v>-33.976808842618297</v>
      </c>
      <c r="AQK245" s="1">
        <v>-28.676189694508601</v>
      </c>
      <c r="AQL245" s="1">
        <v>-35.257065395965398</v>
      </c>
      <c r="AQM245" s="1">
        <v>-25.6370255389912</v>
      </c>
      <c r="AQN245" s="1">
        <v>-30.193195124486401</v>
      </c>
      <c r="AQO245" s="1">
        <v>-32.742068005153797</v>
      </c>
      <c r="AQP245" s="1">
        <v>-36.398498027930899</v>
      </c>
      <c r="AQQ245" s="1">
        <v>-32.110909187626</v>
      </c>
      <c r="AQR245" s="1">
        <v>-40.597396011112899</v>
      </c>
      <c r="AQS245" s="1">
        <v>-29.535606427385101</v>
      </c>
      <c r="AQT245" s="1">
        <v>-37.899170445152997</v>
      </c>
      <c r="AQU245" s="1">
        <v>-43.262325537546403</v>
      </c>
      <c r="AQV245" s="1">
        <v>-40.634758532303699</v>
      </c>
      <c r="AQW245" s="1">
        <v>-46.356438726063097</v>
      </c>
      <c r="AQX245" s="1">
        <v>-35.388032897237501</v>
      </c>
      <c r="AQY245" s="1">
        <v>-29.311302149078099</v>
      </c>
      <c r="AQZ245" s="1">
        <v>-36.005437697021001</v>
      </c>
      <c r="ARA245" s="1">
        <v>-36.391853680157503</v>
      </c>
      <c r="ARB245" s="1">
        <v>-40.1026627442399</v>
      </c>
      <c r="ARC245" s="1">
        <v>-43.510674662808398</v>
      </c>
      <c r="ARD245" s="1">
        <v>-38.045280199649604</v>
      </c>
      <c r="ARE245" s="1">
        <v>-33.594315098330597</v>
      </c>
      <c r="ARF245" s="1">
        <v>-42.923089860250599</v>
      </c>
      <c r="ARG245" s="1">
        <v>-41.199571398047603</v>
      </c>
      <c r="ARH245" s="1">
        <v>-48.430375050794296</v>
      </c>
      <c r="ARI245" s="1">
        <v>-34.165065596488702</v>
      </c>
      <c r="ARJ245" s="1">
        <v>-42.209821062856001</v>
      </c>
      <c r="ARK245" s="1">
        <v>-42.842485750399398</v>
      </c>
      <c r="ARL245" s="1">
        <v>-37.564798741936897</v>
      </c>
      <c r="ARM245" s="1">
        <v>-41.659696221704998</v>
      </c>
      <c r="ARN245" s="1">
        <v>-43.073702786920101</v>
      </c>
      <c r="ARO245" s="1">
        <v>-42.904272527657803</v>
      </c>
      <c r="ARP245" s="1">
        <v>-46.614594035513299</v>
      </c>
      <c r="ARQ245" s="1">
        <v>-46.219627942748801</v>
      </c>
      <c r="ARR245" s="1">
        <v>-38.4893780538507</v>
      </c>
      <c r="ARS245" s="1">
        <v>-40.721910889968001</v>
      </c>
      <c r="ART245" s="1">
        <v>-34.717002226882897</v>
      </c>
      <c r="ARU245" s="1">
        <v>-41.458414533224399</v>
      </c>
      <c r="ARV245" s="1">
        <v>-42.877110420997901</v>
      </c>
      <c r="ARW245" s="1">
        <v>-41.602920316701798</v>
      </c>
      <c r="ARX245" s="1">
        <v>-35.558078135909902</v>
      </c>
      <c r="ARY245" s="1">
        <v>-38.859545570169701</v>
      </c>
      <c r="ARZ245" s="1">
        <v>-43.775349204819598</v>
      </c>
      <c r="ASA245" s="1">
        <v>-45.090548263008102</v>
      </c>
      <c r="ASB245" s="1">
        <v>-49.780096588618498</v>
      </c>
      <c r="ASC245" s="1">
        <v>-36.524921097453799</v>
      </c>
      <c r="ASD245" s="1">
        <v>-45.112942265240797</v>
      </c>
      <c r="ASE245" s="1">
        <v>-46.299820797359601</v>
      </c>
      <c r="ASF245" s="1">
        <v>-41.688042691081399</v>
      </c>
      <c r="ASG245" s="1">
        <v>-49.529472358460801</v>
      </c>
      <c r="ASH245" s="1">
        <v>-42.439419760890601</v>
      </c>
      <c r="ASI245" s="1">
        <v>-43.2736776321482</v>
      </c>
      <c r="ASJ245" s="1">
        <v>-39.283626630160903</v>
      </c>
      <c r="ASK245" s="1">
        <v>-41.253173102229198</v>
      </c>
      <c r="ASL245" s="1">
        <v>-47.191675238978597</v>
      </c>
      <c r="ASM245" s="1">
        <v>-43.6047361393138</v>
      </c>
      <c r="ASN245" s="1">
        <v>-44.292038422899203</v>
      </c>
      <c r="ASO245" s="1">
        <v>-51.118158908647402</v>
      </c>
      <c r="ASP245" s="1">
        <v>-45.671468452682298</v>
      </c>
      <c r="ASQ245" s="1">
        <v>-43.900143071398801</v>
      </c>
      <c r="ASR245" s="1">
        <v>-36.581033424264099</v>
      </c>
      <c r="ASS245" s="1">
        <v>-50.361584846870002</v>
      </c>
      <c r="AST245" s="1">
        <v>-59.264246089382098</v>
      </c>
      <c r="ASU245" s="1">
        <v>-44.141393374306404</v>
      </c>
      <c r="ASV245" s="1">
        <v>-39.0352087855603</v>
      </c>
      <c r="ASW245" s="1">
        <v>-47.9441330472266</v>
      </c>
      <c r="ASX245" s="1">
        <v>-39.199377111974698</v>
      </c>
      <c r="ASY245" s="1">
        <v>-52.976075615450704</v>
      </c>
      <c r="ASZ245" s="1">
        <v>-46.195413414799198</v>
      </c>
      <c r="ATA245" s="1">
        <v>-40.219497807574697</v>
      </c>
      <c r="ATB245" s="1">
        <v>-43.987680629573603</v>
      </c>
      <c r="ATC245" s="1">
        <v>-42.643745804461602</v>
      </c>
      <c r="ATD245" s="1">
        <v>-53.434078126637402</v>
      </c>
      <c r="ATE245" s="1">
        <v>-46.399794270613697</v>
      </c>
      <c r="ATF245" s="1">
        <v>-47.695506724474498</v>
      </c>
      <c r="ATG245" s="1">
        <v>-43.5541055604834</v>
      </c>
      <c r="ATH245" s="1">
        <v>-40.8093682066458</v>
      </c>
      <c r="ATI245" s="1">
        <v>-43.1089149929144</v>
      </c>
      <c r="ATJ245" s="1">
        <v>-47.399728159086798</v>
      </c>
      <c r="ATK245" s="1">
        <v>-45.643043952371201</v>
      </c>
      <c r="ATL245" s="1">
        <v>-51.664111128886397</v>
      </c>
      <c r="ATM245" s="1">
        <v>-41.874274534963703</v>
      </c>
      <c r="ATN245" s="1">
        <v>-50.845255398676599</v>
      </c>
      <c r="ATO245" s="1">
        <v>-39.131885190984399</v>
      </c>
      <c r="ATP245" s="1">
        <v>-45.709528296011101</v>
      </c>
      <c r="ATQ245" s="1">
        <v>-54.015015349640201</v>
      </c>
      <c r="ATR245" s="1">
        <v>-44.586286852563603</v>
      </c>
      <c r="ATS245" s="1">
        <v>-42.672118821043902</v>
      </c>
      <c r="ATT245" s="1">
        <v>-42.932159060302801</v>
      </c>
      <c r="ATU245" s="1">
        <v>-47.582287390641397</v>
      </c>
      <c r="ATV245" s="1">
        <v>-46.681245374858598</v>
      </c>
      <c r="ATW245" s="1">
        <v>-45.2331232102079</v>
      </c>
      <c r="ATX245" s="1">
        <v>-41.5184005218089</v>
      </c>
      <c r="ATY245" s="1">
        <v>-49.416675759974602</v>
      </c>
      <c r="ATZ245" s="1">
        <v>-44.188608844543502</v>
      </c>
      <c r="AUA245" s="1">
        <v>-51.243870402888199</v>
      </c>
      <c r="AUB245" s="1">
        <v>-40.142985192623897</v>
      </c>
      <c r="AUC245" s="1">
        <v>-60.179557715421801</v>
      </c>
      <c r="AUD245" s="1">
        <v>-47.5307151838065</v>
      </c>
      <c r="AUE245" s="1">
        <v>-58.591947884097799</v>
      </c>
      <c r="AUF245" s="1">
        <v>-60.320308398492799</v>
      </c>
      <c r="AUG245" s="1">
        <v>-46.485403730733097</v>
      </c>
      <c r="AUH245" s="1">
        <v>-47.475119270623601</v>
      </c>
      <c r="AUI245" s="1">
        <v>-50.419784808419699</v>
      </c>
      <c r="AUJ245" s="1">
        <v>-45.491874633862203</v>
      </c>
      <c r="AUK245" s="1">
        <v>-38.995400381509199</v>
      </c>
      <c r="AUL245" s="1">
        <v>-40.507124609588203</v>
      </c>
      <c r="AUM245" s="1">
        <v>-55.031085485771499</v>
      </c>
      <c r="AUN245" s="1">
        <v>-41.747122154752901</v>
      </c>
      <c r="AUO245" s="1">
        <v>-42.082808835958602</v>
      </c>
      <c r="AUP245" s="1">
        <v>-46.8856863856481</v>
      </c>
      <c r="AUQ245" s="1">
        <v>-49.300020338783099</v>
      </c>
      <c r="AUR245" s="1">
        <v>-47.078763251869397</v>
      </c>
      <c r="AUS245" s="1">
        <v>-44.899275114117799</v>
      </c>
      <c r="AUT245" s="1">
        <v>-48.492671613376402</v>
      </c>
      <c r="AUU245" s="1">
        <v>-39.098217357296598</v>
      </c>
      <c r="AUV245" s="1">
        <v>-54.827625238960103</v>
      </c>
      <c r="AUW245" s="1">
        <v>-48.006685306774401</v>
      </c>
      <c r="AUX245" s="1">
        <v>-57.245386061296003</v>
      </c>
      <c r="AUY245" s="1">
        <v>-47.496362749051301</v>
      </c>
      <c r="AUZ245" s="1">
        <v>-40.435911896244001</v>
      </c>
      <c r="AVA245" s="1">
        <v>-52.382900387811503</v>
      </c>
      <c r="AVB245" s="1">
        <v>-49.606494950182501</v>
      </c>
      <c r="AVC245" s="1">
        <v>-44.212816925584697</v>
      </c>
      <c r="AVD245" s="1">
        <v>-46.335816844439798</v>
      </c>
      <c r="AVE245" s="1">
        <v>-42.0103097832705</v>
      </c>
      <c r="AVF245" s="1">
        <v>-41.683745095092398</v>
      </c>
      <c r="AVG245" s="1">
        <v>-53.109823817094203</v>
      </c>
      <c r="AVH245" s="1">
        <v>-56.829532073879797</v>
      </c>
      <c r="AVI245" s="1">
        <v>-52.629878064559101</v>
      </c>
      <c r="AVJ245" s="1">
        <v>-42.953645553964797</v>
      </c>
      <c r="AVK245" s="1">
        <v>-60.949405061723702</v>
      </c>
      <c r="AVL245" s="1">
        <v>-42.163399352703898</v>
      </c>
      <c r="AVM245" s="1">
        <v>-44.732618179385803</v>
      </c>
      <c r="AVN245" s="1">
        <v>-47.484006568234499</v>
      </c>
      <c r="AVO245" s="1">
        <v>-51.803626432603103</v>
      </c>
      <c r="AVP245" s="1">
        <v>-46.348321587507201</v>
      </c>
      <c r="AVQ245" s="1">
        <v>-46.388536227722298</v>
      </c>
      <c r="AVR245" s="1">
        <v>-42.209256789807696</v>
      </c>
      <c r="AVS245" s="1">
        <v>-45.596961023635103</v>
      </c>
      <c r="AVT245" s="1">
        <v>-38.764726560647702</v>
      </c>
      <c r="AVU245" s="1">
        <v>-43.376533104374502</v>
      </c>
      <c r="AVV245" s="1">
        <v>-39.399647351959302</v>
      </c>
      <c r="AVW245" s="1">
        <v>-43.624235459458703</v>
      </c>
      <c r="AVX245" s="1">
        <v>-52.198197291462698</v>
      </c>
      <c r="AVY245" s="1">
        <v>-49.382302127961701</v>
      </c>
      <c r="AVZ245" s="1">
        <v>-42.422892115059199</v>
      </c>
      <c r="AWA245" s="1">
        <v>-52.943917804272203</v>
      </c>
      <c r="AWB245" s="1">
        <v>-41.643674143495303</v>
      </c>
      <c r="AWC245" s="1">
        <v>-43.686591787541701</v>
      </c>
      <c r="AWD245" s="1">
        <v>-41.3294128934781</v>
      </c>
      <c r="AWE245" s="1">
        <v>-44.912484469062797</v>
      </c>
      <c r="AWF245" s="1">
        <v>-45.737228201113602</v>
      </c>
      <c r="AWG245" s="1">
        <v>-45.376881606960303</v>
      </c>
      <c r="AWH245" s="1">
        <v>-52.388354260393498</v>
      </c>
      <c r="AWI245" s="1">
        <v>-54.231014058000902</v>
      </c>
      <c r="AWJ245" s="1">
        <v>-45.087046732210801</v>
      </c>
      <c r="AWK245" s="1">
        <v>-50.004649373366199</v>
      </c>
      <c r="AWL245" s="1">
        <v>-49.445475106416502</v>
      </c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/>
      <c r="BEG245" s="1"/>
      <c r="BEH245" s="1"/>
      <c r="BEI245" s="1"/>
      <c r="BEJ245" s="1"/>
      <c r="BEK245" s="1"/>
      <c r="BEL245" s="1"/>
      <c r="BEM245" s="1"/>
      <c r="BEN245" s="1"/>
      <c r="BEO245" s="1"/>
      <c r="BEP245" s="1"/>
      <c r="BEQ245" s="1"/>
      <c r="BER245" s="1"/>
      <c r="BES245" s="1"/>
      <c r="BET245" s="1"/>
      <c r="BEU245" s="1"/>
      <c r="BEV245" s="1"/>
      <c r="BEW245" s="1"/>
      <c r="BEX245" s="1"/>
      <c r="BEY245" s="1"/>
      <c r="BEZ245" s="1"/>
      <c r="BFA245" s="1"/>
      <c r="BFB245" s="1"/>
      <c r="BFC245" s="1"/>
      <c r="BFD245" s="1"/>
      <c r="BFE245" s="1"/>
      <c r="BFF245" s="1"/>
      <c r="BFG245" s="1"/>
      <c r="BFH245" s="1"/>
      <c r="BFI245" s="1"/>
      <c r="BFJ245" s="1"/>
      <c r="BFK245" s="1"/>
      <c r="BFL245" s="1"/>
      <c r="BFM245" s="1"/>
      <c r="BFN245" s="1"/>
      <c r="BFO245" s="1"/>
      <c r="BFP245" s="1"/>
      <c r="BFQ245" s="1"/>
      <c r="BFR245" s="1"/>
      <c r="BFS245" s="1"/>
      <c r="BFT245" s="1"/>
      <c r="BFU245" s="1"/>
      <c r="BFV245" s="1"/>
      <c r="BFW245" s="1"/>
      <c r="BFX245" s="1"/>
      <c r="BFY245" s="1"/>
      <c r="BFZ245" s="1"/>
      <c r="BGA245" s="1"/>
      <c r="BGB245" s="1"/>
      <c r="BGC245" s="1"/>
      <c r="BGD245" s="1"/>
      <c r="BGE245" s="1"/>
      <c r="BGF245" s="1"/>
      <c r="BGG245" s="1"/>
      <c r="BGH245" s="1"/>
      <c r="BGI245" s="1"/>
      <c r="BGJ245" s="1"/>
      <c r="BGK245" s="1"/>
      <c r="BGL245" s="1"/>
      <c r="BGM245" s="1"/>
      <c r="BGN245" s="1"/>
      <c r="BGO245" s="1"/>
      <c r="BGP245" s="1"/>
      <c r="BGQ245" s="1"/>
      <c r="BGR245" s="1"/>
      <c r="BGS245" s="1"/>
      <c r="BGT245" s="1"/>
      <c r="BGU245" s="1"/>
      <c r="BGV245" s="1"/>
      <c r="BGW245" s="1"/>
      <c r="BGX245" s="1"/>
      <c r="BGY245" s="1"/>
      <c r="BGZ245" s="1"/>
      <c r="BHA245" s="1"/>
      <c r="BHB245" s="1"/>
      <c r="BHC245" s="1"/>
      <c r="BHD245" s="1"/>
      <c r="BHE245" s="1"/>
      <c r="BHF245" s="1"/>
      <c r="BHG245" s="1"/>
      <c r="BHH245" s="1"/>
      <c r="BHI245" s="1"/>
      <c r="BHJ245" s="1"/>
      <c r="BHK245" s="1"/>
      <c r="BHL245" s="1"/>
      <c r="BHM245" s="1"/>
      <c r="BHN245" s="1"/>
      <c r="BHO245" s="1"/>
      <c r="BHP245" s="1"/>
      <c r="BHQ245" s="1"/>
      <c r="BHR245" s="1"/>
      <c r="BHS245" s="1"/>
      <c r="BHT245" s="1"/>
      <c r="BHU245" s="1"/>
      <c r="BHV245" s="1"/>
      <c r="BHW245" s="1"/>
      <c r="BHX245" s="1"/>
      <c r="BHY245" s="1"/>
      <c r="BHZ245" s="1"/>
      <c r="BIA245" s="1"/>
      <c r="BIB245" s="1"/>
      <c r="BIC245" s="1"/>
      <c r="BID245" s="1"/>
      <c r="BIE245" s="1"/>
      <c r="BIF245" s="1"/>
      <c r="BIG245" s="1"/>
      <c r="BIH245" s="1"/>
      <c r="BII245" s="1"/>
      <c r="BIJ245" s="1"/>
      <c r="BIK245" s="1"/>
      <c r="BIL245" s="1"/>
      <c r="BIM245" s="1"/>
      <c r="BIN245" s="1"/>
      <c r="BIO245" s="1"/>
      <c r="BIP245" s="1"/>
      <c r="BIQ245" s="1"/>
      <c r="BIR245" s="1"/>
      <c r="BIS245" s="1"/>
      <c r="BIT245" s="1"/>
      <c r="BIU245" s="1"/>
      <c r="BIV245" s="1"/>
      <c r="BIW245" s="1"/>
      <c r="BIX245" s="1"/>
      <c r="BIY245" s="1"/>
      <c r="BIZ245" s="1"/>
      <c r="BJA245" s="1"/>
      <c r="BJB245" s="1"/>
      <c r="BJC245" s="1"/>
      <c r="BJD245" s="1"/>
      <c r="BJE245" s="1"/>
      <c r="BJF245" s="1"/>
      <c r="BJG245" s="1"/>
      <c r="BJH245" s="1"/>
      <c r="BJI245" s="1"/>
      <c r="BJJ245" s="1"/>
      <c r="BJK245" s="1"/>
      <c r="BJL245" s="1"/>
      <c r="BJM245" s="1"/>
      <c r="BJN245" s="1"/>
      <c r="BJO245" s="1"/>
      <c r="BJP245" s="1"/>
      <c r="BJQ245" s="1"/>
      <c r="BJR245" s="1"/>
      <c r="BJS245" s="1"/>
      <c r="BJT245" s="1"/>
      <c r="BJU245" s="1"/>
      <c r="BJV245" s="1"/>
      <c r="BJW245" s="1"/>
      <c r="BJX245" s="1"/>
      <c r="BJY245" s="1"/>
      <c r="BJZ245" s="1"/>
      <c r="BKA245" s="1"/>
      <c r="BKB245" s="1"/>
      <c r="BKC245" s="1"/>
      <c r="BKD245" s="1"/>
      <c r="BKE245" s="1"/>
      <c r="BKF245" s="1"/>
      <c r="BKG245" s="1"/>
      <c r="BKH245" s="1"/>
      <c r="BKI245" s="1"/>
      <c r="BKJ245" s="1"/>
      <c r="BKK245" s="1"/>
      <c r="BKL245" s="1"/>
      <c r="BKM245" s="1"/>
      <c r="BKN245" s="1"/>
      <c r="BKO245" s="1"/>
      <c r="BKP245" s="1"/>
      <c r="BKQ245" s="1"/>
      <c r="BKR245" s="1"/>
      <c r="BKS245" s="1"/>
      <c r="BKT245" s="1"/>
      <c r="BKU245" s="1"/>
      <c r="BKV245" s="1"/>
      <c r="BKW245" s="1"/>
      <c r="BKX245" s="1"/>
      <c r="BKY245" s="1"/>
      <c r="BKZ245" s="1"/>
      <c r="BLA245" s="1"/>
      <c r="BLB245" s="1"/>
      <c r="BLC245" s="1"/>
      <c r="BLD245" s="1"/>
      <c r="BLE245" s="1"/>
      <c r="BLF245" s="1"/>
      <c r="BLG245" s="1"/>
      <c r="BLH245" s="1"/>
      <c r="BLI245" s="1"/>
      <c r="BLJ245" s="1"/>
      <c r="BLK245" s="1"/>
      <c r="BLL245" s="1"/>
      <c r="BLM245" s="1"/>
      <c r="BLN245" s="1"/>
      <c r="BLO245" s="1"/>
      <c r="BLP245" s="1"/>
      <c r="BLQ245" s="1"/>
      <c r="BLR245" s="1"/>
      <c r="BLS245" s="1"/>
      <c r="BLT245" s="1"/>
      <c r="BLU245" s="1"/>
      <c r="BLV245" s="1"/>
      <c r="BLW245" s="1"/>
      <c r="BLX245" s="1"/>
      <c r="BLY245" s="1"/>
      <c r="BLZ245" s="1"/>
      <c r="BMA245" s="1"/>
      <c r="BMB245" s="1"/>
      <c r="BMC245" s="1"/>
      <c r="BMD245" s="1"/>
      <c r="BME245" s="1"/>
      <c r="BMF245" s="1"/>
      <c r="BMG245" s="1"/>
      <c r="BMH245" s="1"/>
      <c r="BMI245" s="1"/>
      <c r="BMJ245" s="1"/>
      <c r="BMK245" s="1"/>
      <c r="BML245" s="1"/>
      <c r="BMM245" s="1"/>
      <c r="BMN245" s="1"/>
      <c r="BMO245" s="1"/>
      <c r="BMP245" s="1"/>
      <c r="BMQ245" s="1"/>
      <c r="BMR245" s="1"/>
      <c r="BMS245" s="1"/>
      <c r="BMT245" s="1"/>
      <c r="BMU245" s="1"/>
      <c r="BMV245" s="1"/>
      <c r="BMW245" s="1"/>
      <c r="BMX245" s="1"/>
      <c r="BMY245" s="1"/>
      <c r="BMZ245" s="1"/>
      <c r="BNA245" s="1"/>
      <c r="BNB245" s="1"/>
      <c r="BNC245" s="1"/>
      <c r="BND245" s="1"/>
      <c r="BNE245" s="1"/>
      <c r="BNF245" s="1"/>
      <c r="BNG245" s="1"/>
      <c r="BNH245" s="1"/>
      <c r="BNI245" s="1"/>
      <c r="BNJ245" s="1"/>
      <c r="BNK245" s="1"/>
      <c r="BNL245" s="1"/>
      <c r="BNM245" s="1"/>
      <c r="BNN245" s="1"/>
      <c r="BNO245" s="1"/>
      <c r="BNP245" s="1"/>
      <c r="BNQ245" s="1"/>
      <c r="BNR245" s="1"/>
      <c r="BNS245" s="1"/>
      <c r="BNT245" s="1"/>
      <c r="BNU245" s="1"/>
      <c r="BNV245" s="1"/>
      <c r="BNW245" s="1"/>
      <c r="BNX245" s="1"/>
      <c r="BNY245" s="1"/>
      <c r="BNZ245" s="1"/>
      <c r="BOA245" s="1"/>
      <c r="BOB245" s="1"/>
      <c r="BOC245" s="1"/>
      <c r="BOD245" s="1"/>
      <c r="BOE245" s="1"/>
      <c r="BOF245" s="1"/>
      <c r="BOG245" s="1"/>
      <c r="BOH245" s="1"/>
      <c r="BOI245" s="1"/>
      <c r="BOJ245" s="1"/>
      <c r="BOK245" s="1"/>
      <c r="BOL245" s="1"/>
      <c r="BOM245" s="1"/>
      <c r="BON245" s="1"/>
      <c r="BOO245" s="1"/>
      <c r="BOP245" s="1"/>
      <c r="BOQ245" s="1"/>
      <c r="BOR245" s="1"/>
      <c r="BOS245" s="1"/>
      <c r="BOT245" s="1"/>
      <c r="BOU245" s="1"/>
      <c r="BOV245" s="1"/>
      <c r="BOW245" s="1"/>
      <c r="BOX245" s="1"/>
      <c r="BOY245" s="1"/>
      <c r="BOZ245" s="1"/>
      <c r="BPA245" s="1"/>
      <c r="BPB245" s="1"/>
      <c r="BPC245" s="1"/>
      <c r="BPD245" s="1"/>
      <c r="BPE245" s="1"/>
      <c r="BPF245" s="1"/>
      <c r="BPG245" s="1"/>
      <c r="BPH245" s="1"/>
      <c r="BPI245" s="1"/>
      <c r="BPJ245" s="1"/>
      <c r="BPK245" s="1"/>
      <c r="BPL245" s="1"/>
      <c r="BPM245" s="1"/>
      <c r="BPN245" s="1"/>
      <c r="BPO245" s="1"/>
      <c r="BPP245" s="1"/>
      <c r="BPQ245" s="1"/>
      <c r="BPR245" s="1"/>
      <c r="BPS245" s="1"/>
      <c r="BPT245" s="1"/>
      <c r="BPU245" s="1"/>
      <c r="BPV245" s="1"/>
      <c r="BPW245" s="1"/>
      <c r="BPX245" s="1"/>
      <c r="BPY245" s="1"/>
      <c r="BPZ245" s="1"/>
      <c r="BQA245" s="1"/>
      <c r="BQB245" s="1"/>
      <c r="BQC245" s="1"/>
      <c r="BQD245" s="1"/>
      <c r="BQE245" s="1"/>
      <c r="BQF245" s="1"/>
      <c r="BQG245" s="1"/>
      <c r="BQH245" s="1"/>
      <c r="BQI245" s="1"/>
      <c r="BQJ245" s="1"/>
      <c r="BQK245" s="1"/>
      <c r="BQL245" s="1"/>
      <c r="BQM245" s="1"/>
      <c r="BQN245" s="1"/>
      <c r="BQO245" s="1"/>
      <c r="BQP245" s="1"/>
      <c r="BQQ245" s="1"/>
      <c r="BQR245" s="1"/>
      <c r="BQS245" s="1"/>
      <c r="BQT245" s="1"/>
      <c r="BQU245" s="1"/>
      <c r="BQV245" s="1"/>
      <c r="BQW245" s="1"/>
      <c r="BQX245" s="1"/>
      <c r="BQY245" s="1"/>
      <c r="BQZ245" s="1"/>
      <c r="BRA245" s="1"/>
      <c r="BRB245" s="1"/>
      <c r="BRC245" s="1"/>
      <c r="BRD245" s="1"/>
      <c r="BRE245" s="1"/>
      <c r="BRF245" s="1"/>
      <c r="BRG245" s="1"/>
      <c r="BRH245" s="1"/>
      <c r="BRI245" s="1"/>
      <c r="BRJ245" s="1"/>
      <c r="BRK245" s="1"/>
      <c r="BRL245" s="1"/>
      <c r="BRM245" s="1"/>
      <c r="BRN245" s="1"/>
      <c r="BRO245" s="1"/>
      <c r="BRP245" s="1"/>
      <c r="BRQ245" s="1"/>
      <c r="BRR245" s="1"/>
      <c r="BRS245" s="1"/>
      <c r="BRT245" s="1"/>
      <c r="BRU245" s="1"/>
      <c r="BRV245" s="1"/>
      <c r="BRW245" s="1"/>
      <c r="BRX245" s="1"/>
      <c r="BRY245" s="1"/>
      <c r="BRZ245" s="1"/>
      <c r="BSA245" s="1"/>
      <c r="BSB245" s="1"/>
      <c r="BSC245" s="1"/>
      <c r="BSD245" s="1"/>
      <c r="BSE245" s="1"/>
      <c r="BSF245" s="1"/>
      <c r="BSG245" s="1"/>
      <c r="BSH245" s="1"/>
      <c r="BSI245" s="1"/>
      <c r="BSJ245" s="1"/>
      <c r="BSK245" s="1"/>
      <c r="BSL245" s="1"/>
      <c r="BSM245" s="1"/>
      <c r="BSN245" s="1"/>
      <c r="BSO245" s="1"/>
      <c r="BSP245" s="1"/>
      <c r="BSQ245" s="1"/>
      <c r="BSR245" s="1"/>
      <c r="BSS245" s="1"/>
      <c r="BST245" s="1"/>
      <c r="BSU245" s="1"/>
      <c r="BSV245" s="1"/>
      <c r="BSW245" s="1"/>
      <c r="BSX245" s="1"/>
      <c r="BSY245" s="1"/>
      <c r="BSZ245" s="1"/>
      <c r="BTA245" s="1"/>
      <c r="BTB245" s="1"/>
      <c r="BTC245" s="1"/>
      <c r="BTD245" s="1"/>
      <c r="BTE245" s="1"/>
      <c r="BTF245" s="1"/>
      <c r="BTG245" s="1"/>
      <c r="BTH245" s="1"/>
      <c r="BTI245" s="1"/>
      <c r="BTJ245" s="1"/>
      <c r="BTK245" s="1"/>
      <c r="BTL245" s="1"/>
      <c r="BTM245" s="1"/>
      <c r="BTN245" s="1"/>
      <c r="BTO245" s="1"/>
      <c r="BTP245" s="1"/>
      <c r="BTQ245" s="1"/>
      <c r="BTR245" s="1"/>
      <c r="BTS245" s="1"/>
      <c r="BTT245" s="1"/>
      <c r="BTU245" s="1"/>
      <c r="BTV245" s="1"/>
      <c r="BTW245" s="1"/>
      <c r="BTX245" s="1"/>
      <c r="BTY245" s="1"/>
      <c r="BTZ245" s="1"/>
      <c r="BUA245" s="1"/>
      <c r="BUB245" s="1"/>
      <c r="BUC245" s="1"/>
      <c r="BUD245" s="1"/>
      <c r="BUE245" s="1"/>
      <c r="BUF245" s="1"/>
      <c r="BUG245" s="1"/>
      <c r="BUH245" s="1"/>
      <c r="BUI245" s="1"/>
      <c r="BUJ245" s="1"/>
      <c r="BUK245" s="1"/>
      <c r="BUL245" s="1"/>
      <c r="BUM245" s="1"/>
      <c r="BUN245" s="1"/>
      <c r="BUO245" s="1"/>
      <c r="BUP245" s="1"/>
      <c r="BUQ245" s="1"/>
      <c r="BUR245" s="1"/>
      <c r="BUS245" s="1"/>
      <c r="BUT245" s="1"/>
      <c r="BUU245" s="1"/>
      <c r="BUV245" s="1"/>
      <c r="BUW245" s="1"/>
      <c r="BUX245" s="1"/>
      <c r="BUY245" s="1"/>
      <c r="BUZ245" s="1"/>
      <c r="BVA245" s="1"/>
      <c r="BVB245" s="1"/>
      <c r="BVC245" s="1"/>
      <c r="BVD245" s="1"/>
      <c r="BVE245" s="1"/>
      <c r="BVF245" s="1"/>
      <c r="BVG245" s="1"/>
      <c r="BVH245" s="1"/>
      <c r="BVI245" s="1"/>
      <c r="BVJ245" s="1"/>
      <c r="BVK245" s="1"/>
      <c r="BVL245" s="1"/>
      <c r="BVM245" s="1"/>
      <c r="BVN245" s="1"/>
      <c r="BVO245" s="1"/>
      <c r="BVP245" s="1"/>
      <c r="BVQ245" s="1"/>
      <c r="BVR245" s="1"/>
      <c r="BVS245" s="1"/>
      <c r="BVT245" s="1"/>
      <c r="BVU245" s="1"/>
      <c r="BVV245" s="1"/>
      <c r="BVW245" s="1"/>
      <c r="BVX245" s="1"/>
      <c r="BVY245" s="1"/>
      <c r="BVZ245" s="1"/>
      <c r="BWA245" s="1"/>
      <c r="BWB245" s="1"/>
      <c r="BWC245" s="1"/>
      <c r="BWD245" s="1"/>
      <c r="BWE245" s="1"/>
      <c r="BWF245" s="1"/>
      <c r="BWG245" s="1"/>
      <c r="BWH245" s="1"/>
      <c r="BWI245" s="1"/>
      <c r="BWJ245" s="1"/>
      <c r="BWK245" s="1"/>
      <c r="BWL245" s="1"/>
      <c r="BWM245" s="1"/>
      <c r="BWN245" s="1"/>
      <c r="BWO245" s="1"/>
      <c r="BWP245" s="1"/>
      <c r="BWQ245" s="1"/>
      <c r="BWR245" s="1"/>
      <c r="BWS245" s="1"/>
      <c r="BWT245" s="1"/>
      <c r="BWU245" s="1"/>
      <c r="BWV245" s="1"/>
      <c r="BWW245" s="1"/>
      <c r="BWX245" s="1"/>
      <c r="BWY245" s="1"/>
      <c r="BWZ245" s="1"/>
      <c r="BXA245" s="1"/>
      <c r="BXB245" s="1"/>
      <c r="BXC245" s="1"/>
      <c r="BXD245" s="1"/>
      <c r="BXE245" s="1"/>
      <c r="BXF245" s="1"/>
      <c r="BXG245" s="1"/>
      <c r="BXH245" s="1"/>
      <c r="BXI245" s="1"/>
      <c r="BXJ245" s="1"/>
      <c r="BXK245" s="1"/>
      <c r="BXL245" s="1"/>
      <c r="BXM245" s="1"/>
      <c r="BXN245" s="1"/>
      <c r="BXO245" s="1"/>
      <c r="BXP245" s="1"/>
      <c r="BXQ245" s="1"/>
      <c r="BXR245" s="1"/>
      <c r="BXS245" s="1"/>
      <c r="BXT245" s="1"/>
      <c r="BXU245" s="1"/>
      <c r="BXV245" s="1"/>
      <c r="BXW245" s="1"/>
      <c r="BXX245" s="1"/>
      <c r="BXY245" s="1"/>
      <c r="BXZ245" s="1"/>
      <c r="BYA245" s="1"/>
      <c r="BYB245" s="1"/>
      <c r="BYC245" s="1"/>
      <c r="BYD245" s="1"/>
      <c r="BYE245" s="1"/>
      <c r="BYF245" s="1"/>
      <c r="BYG245" s="1"/>
      <c r="BYH245" s="1"/>
      <c r="BYI245" s="1"/>
      <c r="BYJ245" s="1"/>
      <c r="BYK245" s="1"/>
      <c r="BYL245" s="1"/>
      <c r="BYM245" s="1"/>
      <c r="BYN245" s="1"/>
      <c r="BYO245" s="1"/>
      <c r="BYP245" s="1"/>
      <c r="BYQ245" s="1"/>
      <c r="BYR245" s="1"/>
      <c r="BYS245" s="1"/>
      <c r="BYT245" s="1"/>
      <c r="BYU245" s="1"/>
      <c r="BYV245" s="1"/>
      <c r="BYW245" s="1"/>
      <c r="BYX245" s="1"/>
      <c r="BYY245" s="1"/>
      <c r="BYZ245" s="1"/>
      <c r="BZA245" s="1"/>
      <c r="BZB245" s="1"/>
      <c r="BZC245" s="1"/>
      <c r="BZD245" s="1"/>
      <c r="BZE245" s="1"/>
      <c r="BZF245" s="1"/>
      <c r="BZG245" s="1"/>
      <c r="BZH245" s="1"/>
      <c r="BZI245" s="1"/>
      <c r="BZJ245" s="1"/>
      <c r="BZK245" s="1"/>
      <c r="BZL245" s="1"/>
      <c r="BZM245" s="1"/>
      <c r="BZN245" s="1"/>
      <c r="BZO245" s="1"/>
      <c r="BZP245" s="1"/>
      <c r="BZQ245" s="1"/>
      <c r="BZR245" s="1"/>
      <c r="BZS245" s="1"/>
      <c r="BZT245" s="1"/>
      <c r="BZU245" s="1"/>
      <c r="BZV245" s="1"/>
      <c r="BZW245" s="1"/>
      <c r="BZX245" s="1"/>
      <c r="BZY245" s="1"/>
    </row>
    <row r="246" spans="1:2053" x14ac:dyDescent="0.25">
      <c r="A246">
        <v>244</v>
      </c>
      <c r="B246">
        <v>1</v>
      </c>
      <c r="C246">
        <f t="shared" si="3"/>
        <v>750</v>
      </c>
      <c r="D246">
        <v>0</v>
      </c>
      <c r="E246">
        <v>7</v>
      </c>
      <c r="F246" s="1">
        <v>-48.730167507174102</v>
      </c>
      <c r="G246" s="1">
        <v>-48.567470619417598</v>
      </c>
      <c r="H246" s="1">
        <v>-42.014947159102498</v>
      </c>
      <c r="I246" s="1">
        <v>-50.2554247957653</v>
      </c>
      <c r="J246" s="1">
        <v>-47.268438290014601</v>
      </c>
      <c r="K246" s="1">
        <v>-45.477192287839301</v>
      </c>
      <c r="L246" s="1">
        <v>-43.095863823208497</v>
      </c>
      <c r="M246" s="1">
        <v>-48.1392954973199</v>
      </c>
      <c r="N246" s="1">
        <v>-44.718170827161003</v>
      </c>
      <c r="O246" s="1">
        <v>-46.131964431662098</v>
      </c>
      <c r="P246" s="1">
        <v>-46.065001085173499</v>
      </c>
      <c r="Q246" s="1">
        <v>-42.269742004469897</v>
      </c>
      <c r="R246" s="1">
        <v>-42.108381666474202</v>
      </c>
      <c r="S246" s="1">
        <v>-42.755469380814603</v>
      </c>
      <c r="T246" s="1">
        <v>-50.2888963816591</v>
      </c>
      <c r="U246" s="1">
        <v>-42.271540605647303</v>
      </c>
      <c r="V246" s="1">
        <v>-42.482351378839802</v>
      </c>
      <c r="W246" s="1">
        <v>-45.2413205348495</v>
      </c>
      <c r="X246" s="1">
        <v>-40.850883837806002</v>
      </c>
      <c r="Y246" s="1">
        <v>-43.4831687103352</v>
      </c>
      <c r="Z246" s="1">
        <v>-47.425713191621902</v>
      </c>
      <c r="AA246" s="1">
        <v>-41.884894713993603</v>
      </c>
      <c r="AB246" s="1">
        <v>-63.503125243906098</v>
      </c>
      <c r="AC246" s="1">
        <v>-48.971817470615697</v>
      </c>
      <c r="AD246" s="1">
        <v>-41.048270305753803</v>
      </c>
      <c r="AE246" s="1">
        <v>-46.382803335316503</v>
      </c>
      <c r="AF246" s="1">
        <v>-61.115316905287401</v>
      </c>
      <c r="AG246" s="1">
        <v>-45.000216468995298</v>
      </c>
      <c r="AH246" s="1">
        <v>-46.469935525891998</v>
      </c>
      <c r="AI246" s="1">
        <v>-40.729831706888298</v>
      </c>
      <c r="AJ246" s="1">
        <v>-37.814365358604299</v>
      </c>
      <c r="AK246" s="1">
        <v>-45.814140946128298</v>
      </c>
      <c r="AL246" s="1">
        <v>-55.694206343914097</v>
      </c>
      <c r="AM246" s="1">
        <v>-46.490801367282998</v>
      </c>
      <c r="AN246" s="1">
        <v>-48.008067093055097</v>
      </c>
      <c r="AO246" s="1">
        <v>-41.8975245283305</v>
      </c>
      <c r="AP246" s="1">
        <v>-44.321938353156803</v>
      </c>
      <c r="AQ246" s="1">
        <v>-46.640540153641503</v>
      </c>
      <c r="AR246" s="1">
        <v>-48.533089910730602</v>
      </c>
      <c r="AS246" s="1">
        <v>-48.698321986794099</v>
      </c>
      <c r="AT246" s="1">
        <v>-44.797845382648703</v>
      </c>
      <c r="AU246" s="1">
        <v>-39.671950744284899</v>
      </c>
      <c r="AV246" s="1">
        <v>-39.712365492138701</v>
      </c>
      <c r="AW246" s="1">
        <v>-45.584852357499301</v>
      </c>
      <c r="AX246" s="1">
        <v>-52.766249981030697</v>
      </c>
      <c r="AY246" s="1">
        <v>-43.704001692772302</v>
      </c>
      <c r="AZ246" s="1">
        <v>-53.881197725625903</v>
      </c>
      <c r="BA246" s="1">
        <v>-46.626409772332302</v>
      </c>
      <c r="BB246" s="1">
        <v>-46.896488271329801</v>
      </c>
      <c r="BC246" s="1">
        <v>-39.909205886690003</v>
      </c>
      <c r="BD246" s="1">
        <v>-53.335762424556599</v>
      </c>
      <c r="BE246" s="1">
        <v>-44.531217836499899</v>
      </c>
      <c r="BF246" s="1">
        <v>-48.047593051096499</v>
      </c>
      <c r="BG246" s="1">
        <v>-53.2481148209392</v>
      </c>
      <c r="BH246" s="1">
        <v>-53.466571670186099</v>
      </c>
      <c r="BI246" s="1">
        <v>-48.7457662554027</v>
      </c>
      <c r="BJ246" s="1">
        <v>-49.140846424779703</v>
      </c>
      <c r="BK246" s="1">
        <v>-44.568674241023501</v>
      </c>
      <c r="BL246" s="1">
        <v>-41.297195131731499</v>
      </c>
      <c r="BM246" s="1">
        <v>-56.123381337526098</v>
      </c>
      <c r="BN246" s="1">
        <v>-43.404487168521001</v>
      </c>
      <c r="BO246" s="1">
        <v>-37.092787812856201</v>
      </c>
      <c r="BP246" s="1">
        <v>-40.455406394872703</v>
      </c>
      <c r="BQ246" s="1">
        <v>-43.802965385172399</v>
      </c>
      <c r="BR246" s="1">
        <v>-43.788207312021697</v>
      </c>
      <c r="BS246" s="1">
        <v>-49.790979811947999</v>
      </c>
      <c r="BT246" s="1">
        <v>-47.433375751513601</v>
      </c>
      <c r="BU246" s="1">
        <v>-49.792934688595103</v>
      </c>
      <c r="BV246" s="1">
        <v>-37.396635173760401</v>
      </c>
      <c r="BW246" s="1">
        <v>-48.964782998699498</v>
      </c>
      <c r="BX246" s="1">
        <v>-40.107068267350101</v>
      </c>
      <c r="BY246" s="1">
        <v>-50.168881881090101</v>
      </c>
      <c r="BZ246" s="1">
        <v>-45.1627634540299</v>
      </c>
      <c r="CA246" s="1">
        <v>-41.707820352186197</v>
      </c>
      <c r="CB246" s="1">
        <v>-40.779471424771401</v>
      </c>
      <c r="CC246" s="1">
        <v>-38.877692556828897</v>
      </c>
      <c r="CD246" s="1">
        <v>-47.497443175761902</v>
      </c>
      <c r="CE246" s="1">
        <v>-48.227592956101198</v>
      </c>
      <c r="CF246" s="1">
        <v>-41.032161681053502</v>
      </c>
      <c r="CG246" s="1">
        <v>-41.389466886768098</v>
      </c>
      <c r="CH246" s="1">
        <v>-56.409996965902003</v>
      </c>
      <c r="CI246" s="1">
        <v>-49.218105778267002</v>
      </c>
      <c r="CJ246" s="1">
        <v>-50.7358933700853</v>
      </c>
      <c r="CK246" s="1">
        <v>-40.046740253761797</v>
      </c>
      <c r="CL246" s="1">
        <v>-40.852698146270399</v>
      </c>
      <c r="CM246" s="1">
        <v>-51.083445017456</v>
      </c>
      <c r="CN246" s="1">
        <v>-43.054302067575101</v>
      </c>
      <c r="CO246" s="1">
        <v>-47.216098902901102</v>
      </c>
      <c r="CP246" s="1">
        <v>-42.081383834912302</v>
      </c>
      <c r="CQ246" s="1">
        <v>-42.655036170411599</v>
      </c>
      <c r="CR246" s="1">
        <v>-42.4515517763434</v>
      </c>
      <c r="CS246" s="1">
        <v>-45.419692007612298</v>
      </c>
      <c r="CT246" s="1">
        <v>-47.040714929783597</v>
      </c>
      <c r="CU246" s="1">
        <v>-48.495319079856898</v>
      </c>
      <c r="CV246" s="1">
        <v>-47.062968292658503</v>
      </c>
      <c r="CW246" s="1">
        <v>-42.176676436630203</v>
      </c>
      <c r="CX246" s="1">
        <v>-38.6393265136793</v>
      </c>
      <c r="CY246" s="1">
        <v>-52.510538545821603</v>
      </c>
      <c r="CZ246" s="1">
        <v>-45.610743248935997</v>
      </c>
      <c r="DA246" s="1">
        <v>-43.263561739078902</v>
      </c>
      <c r="DB246" s="1">
        <v>-49.679750563457198</v>
      </c>
      <c r="DC246" s="1">
        <v>-33.6386228940774</v>
      </c>
      <c r="DD246" s="1">
        <v>-56.599544473246802</v>
      </c>
      <c r="DE246" s="1">
        <v>-49.206427121075002</v>
      </c>
      <c r="DF246" s="1">
        <v>-37.847959362460898</v>
      </c>
      <c r="DG246" s="1">
        <v>-40.708769649739203</v>
      </c>
      <c r="DH246" s="1">
        <v>-45.733116652781298</v>
      </c>
      <c r="DI246" s="1">
        <v>-43.644335864978203</v>
      </c>
      <c r="DJ246" s="1">
        <v>-43.496745287656204</v>
      </c>
      <c r="DK246" s="1">
        <v>-38.052513083388803</v>
      </c>
      <c r="DL246" s="1">
        <v>-43.7416131458004</v>
      </c>
      <c r="DM246" s="1">
        <v>-45.070821021587797</v>
      </c>
      <c r="DN246" s="1">
        <v>-40.324744039570596</v>
      </c>
      <c r="DO246" s="1">
        <v>-47.845256236579701</v>
      </c>
      <c r="DP246" s="1">
        <v>-56.227114573763899</v>
      </c>
      <c r="DQ246" s="1">
        <v>-41.7043947242543</v>
      </c>
      <c r="DR246" s="1">
        <v>-55.245322229879299</v>
      </c>
      <c r="DS246" s="1">
        <v>-37.588602557413701</v>
      </c>
      <c r="DT246" s="1">
        <v>-42.7301066455003</v>
      </c>
      <c r="DU246" s="1">
        <v>-44.350732820761301</v>
      </c>
      <c r="DV246" s="1">
        <v>-43.846525349664503</v>
      </c>
      <c r="DW246" s="1">
        <v>-37.3959416021764</v>
      </c>
      <c r="DX246" s="1">
        <v>-34.417444355142997</v>
      </c>
      <c r="DY246" s="1">
        <v>-36.729402994322001</v>
      </c>
      <c r="DZ246" s="1">
        <v>-43.378843141815103</v>
      </c>
      <c r="EA246" s="1">
        <v>-41.307231099560198</v>
      </c>
      <c r="EB246" s="1">
        <v>-52.4469542345485</v>
      </c>
      <c r="EC246" s="1">
        <v>-39.757037820925099</v>
      </c>
      <c r="ED246" s="1">
        <v>-39.248984111720098</v>
      </c>
      <c r="EE246" s="1">
        <v>-43.034129009522402</v>
      </c>
      <c r="EF246" s="1">
        <v>-39.662268924597299</v>
      </c>
      <c r="EG246" s="1">
        <v>-34.995993902313202</v>
      </c>
      <c r="EH246" s="1">
        <v>-37.8211131351962</v>
      </c>
      <c r="EI246" s="1">
        <v>-44.546576168391397</v>
      </c>
      <c r="EJ246" s="1">
        <v>-35.327413189250898</v>
      </c>
      <c r="EK246" s="1">
        <v>-37.855031720427597</v>
      </c>
      <c r="EL246" s="1">
        <v>-39.732108216499299</v>
      </c>
      <c r="EM246" s="1">
        <v>-32.437613849833397</v>
      </c>
      <c r="EN246" s="1">
        <v>-35.6093771312445</v>
      </c>
      <c r="EO246" s="1">
        <v>-30.213773391294701</v>
      </c>
      <c r="EP246" s="1">
        <v>-38.149549654184398</v>
      </c>
      <c r="EQ246" s="1">
        <v>-38.993015634666101</v>
      </c>
      <c r="ER246" s="1">
        <v>-38.752742276716802</v>
      </c>
      <c r="ES246" s="1">
        <v>-31.338687354970101</v>
      </c>
      <c r="ET246" s="1">
        <v>-38.164029185672597</v>
      </c>
      <c r="EU246" s="1">
        <v>-34.980715368720602</v>
      </c>
      <c r="EV246" s="1">
        <v>-33.343309166729803</v>
      </c>
      <c r="EW246" s="1">
        <v>-32.079235978462798</v>
      </c>
      <c r="EX246" s="1">
        <v>-24.270164815874601</v>
      </c>
      <c r="EY246" s="1">
        <v>-30.979373414762499</v>
      </c>
      <c r="EZ246" s="1">
        <v>-44.925364725367601</v>
      </c>
      <c r="FA246" s="1">
        <v>-23.2861731257588</v>
      </c>
      <c r="FB246" s="1">
        <v>-31.201239116605699</v>
      </c>
      <c r="FC246" s="1">
        <v>-34.329147844338898</v>
      </c>
      <c r="FD246" s="1">
        <v>-26.1489983528602</v>
      </c>
      <c r="FE246" s="1">
        <v>-30.5014998638528</v>
      </c>
      <c r="FF246" s="1">
        <v>-31.303045407890998</v>
      </c>
      <c r="FG246" s="1">
        <v>-33.387254822836397</v>
      </c>
      <c r="FH246" s="1">
        <v>-30.526590250149599</v>
      </c>
      <c r="FI246" s="1">
        <v>-24.716414305693899</v>
      </c>
      <c r="FJ246" s="1">
        <v>-32.242230431270499</v>
      </c>
      <c r="FK246" s="1">
        <v>-27.8151855853943</v>
      </c>
      <c r="FL246" s="1">
        <v>-27.342501209885299</v>
      </c>
      <c r="FM246" s="1">
        <v>-29.2864718571204</v>
      </c>
      <c r="FN246" s="1">
        <v>-37.663878863346199</v>
      </c>
      <c r="FO246" s="1">
        <v>-22.4326264868415</v>
      </c>
      <c r="FP246" s="1">
        <v>-32.4670081734306</v>
      </c>
      <c r="FQ246" s="1">
        <v>-32.733072192177502</v>
      </c>
      <c r="FR246" s="1">
        <v>-28.503658193620002</v>
      </c>
      <c r="FS246" s="1">
        <v>-24.453338523680099</v>
      </c>
      <c r="FT246" s="1">
        <v>-21.525477384573101</v>
      </c>
      <c r="FU246" s="1">
        <v>-24.8667540349674</v>
      </c>
      <c r="FV246" s="1">
        <v>-27.4209396853303</v>
      </c>
      <c r="FW246" s="1">
        <v>-22.5955977804445</v>
      </c>
      <c r="FX246" s="1">
        <v>-29.913888141314999</v>
      </c>
      <c r="FY246" s="1">
        <v>-22.7609077624085</v>
      </c>
      <c r="FZ246" s="1">
        <v>-19.669870683276098</v>
      </c>
      <c r="GA246" s="1">
        <v>-26.7427312501997</v>
      </c>
      <c r="GB246" s="1">
        <v>-20.7229783347127</v>
      </c>
      <c r="GC246" s="1">
        <v>-21.4563607347628</v>
      </c>
      <c r="GD246" s="1">
        <v>-26.468522107530902</v>
      </c>
      <c r="GE246" s="1">
        <v>-32.957823000861097</v>
      </c>
      <c r="GF246" s="1">
        <v>-26.127356489573799</v>
      </c>
      <c r="GG246" s="1">
        <v>-27.889373032725999</v>
      </c>
      <c r="GH246" s="1">
        <v>-24.358398713980801</v>
      </c>
      <c r="GI246" s="1">
        <v>-26.4959470124994</v>
      </c>
      <c r="GJ246" s="1">
        <v>-20.7071539251783</v>
      </c>
      <c r="GK246" s="1">
        <v>-30.4930386192746</v>
      </c>
      <c r="GL246" s="1">
        <v>-25.037423104135101</v>
      </c>
      <c r="GM246" s="1">
        <v>-29.207316923568399</v>
      </c>
      <c r="GN246" s="1">
        <v>-23.1143156475779</v>
      </c>
      <c r="GO246" s="1">
        <v>-29.3192881984479</v>
      </c>
      <c r="GP246" s="1">
        <v>-21.4757226335756</v>
      </c>
      <c r="GQ246" s="1">
        <v>-21.0713655519795</v>
      </c>
      <c r="GR246" s="1">
        <v>-17.1188212460426</v>
      </c>
      <c r="GS246" s="1">
        <v>-15.0943214302744</v>
      </c>
      <c r="GT246" s="1">
        <v>-26.214841469171098</v>
      </c>
      <c r="GU246" s="1">
        <v>-21.4805894856067</v>
      </c>
      <c r="GV246" s="1">
        <v>-26.6973605728023</v>
      </c>
      <c r="GW246" s="1">
        <v>-20.471150816077301</v>
      </c>
      <c r="GX246" s="1">
        <v>-19.4351034914894</v>
      </c>
      <c r="GY246" s="1">
        <v>-20.385343257370401</v>
      </c>
      <c r="GZ246" s="1">
        <v>-36.394811299055299</v>
      </c>
      <c r="HA246" s="1">
        <v>-19.077460860001398</v>
      </c>
      <c r="HB246" s="1">
        <v>-18.7110443449371</v>
      </c>
      <c r="HC246" s="1">
        <v>-19.2073445996039</v>
      </c>
      <c r="HD246" s="1">
        <v>-17.0099867709283</v>
      </c>
      <c r="HE246" s="1">
        <v>-20.784322986817099</v>
      </c>
      <c r="HF246" s="1">
        <v>-22.400570294085298</v>
      </c>
      <c r="HG246" s="1">
        <v>-30.4864981377501</v>
      </c>
      <c r="HH246" s="1">
        <v>-15.4890680843375</v>
      </c>
      <c r="HI246" s="1">
        <v>-21.354683801055</v>
      </c>
      <c r="HJ246" s="1">
        <v>-31.6651564794964</v>
      </c>
      <c r="HK246" s="1">
        <v>-30.179394545561099</v>
      </c>
      <c r="HL246" s="1">
        <v>-19.194228842067101</v>
      </c>
      <c r="HM246" s="1">
        <v>-22.2816321260565</v>
      </c>
      <c r="HN246" s="1">
        <v>-16.632708622078599</v>
      </c>
      <c r="HO246" s="1">
        <v>-23.956994707257</v>
      </c>
      <c r="HP246" s="1">
        <v>-17.116100659589101</v>
      </c>
      <c r="HQ246" s="1">
        <v>-15.9109843071477</v>
      </c>
      <c r="HR246" s="1">
        <v>-20.955801920018001</v>
      </c>
      <c r="HS246" s="1">
        <v>-15.6597185206939</v>
      </c>
      <c r="HT246" s="1">
        <v>-11.0408250434353</v>
      </c>
      <c r="HU246" s="1">
        <v>-19.5426630155307</v>
      </c>
      <c r="HV246" s="1">
        <v>-27.979147059110201</v>
      </c>
      <c r="HW246" s="1">
        <v>-16.3469673859742</v>
      </c>
      <c r="HX246" s="1">
        <v>-13.799368090620399</v>
      </c>
      <c r="HY246" s="1">
        <v>-14.6936542135444</v>
      </c>
      <c r="HZ246" s="1">
        <v>-20.376347599094402</v>
      </c>
      <c r="IA246" s="1">
        <v>-17.070773735605901</v>
      </c>
      <c r="IB246" s="1">
        <v>-22.400604735186999</v>
      </c>
      <c r="IC246" s="1">
        <v>-17.873717778159701</v>
      </c>
      <c r="ID246" s="1">
        <v>-16.220382660562699</v>
      </c>
      <c r="IE246" s="1">
        <v>-18.183933592926302</v>
      </c>
      <c r="IF246" s="1">
        <v>-12.545407432859101</v>
      </c>
      <c r="IG246" s="1">
        <v>-26.685037335262201</v>
      </c>
      <c r="IH246" s="1">
        <v>-11.765901278887901</v>
      </c>
      <c r="II246" s="1">
        <v>-26.824330646401801</v>
      </c>
      <c r="IJ246" s="1">
        <v>-20.565251863175</v>
      </c>
      <c r="IK246" s="1">
        <v>-19.054532662412399</v>
      </c>
      <c r="IL246" s="1">
        <v>-17.424805204799799</v>
      </c>
      <c r="IM246" s="1">
        <v>-18.830493674941501</v>
      </c>
      <c r="IN246" s="1">
        <v>-19.7722154012692</v>
      </c>
      <c r="IO246" s="1">
        <v>-11.500036515010599</v>
      </c>
      <c r="IP246" s="1">
        <v>-21.777133026001799</v>
      </c>
      <c r="IQ246" s="1">
        <v>-24.2027452506773</v>
      </c>
      <c r="IR246" s="1">
        <v>-20.283159444368199</v>
      </c>
      <c r="IS246" s="1">
        <v>-13.3729972007885</v>
      </c>
      <c r="IT246" s="1">
        <v>-20.784148250016401</v>
      </c>
      <c r="IU246" s="1">
        <v>-19.802263329032399</v>
      </c>
      <c r="IV246" s="1">
        <v>-28.571123884258299</v>
      </c>
      <c r="IW246" s="1">
        <v>-13.486874497102701</v>
      </c>
      <c r="IX246" s="1">
        <v>-17.375025622495802</v>
      </c>
      <c r="IY246" s="1">
        <v>-16.680957734907299</v>
      </c>
      <c r="IZ246" s="1">
        <v>-21.706896264883</v>
      </c>
      <c r="JA246" s="1">
        <v>-20.041560047535398</v>
      </c>
      <c r="JB246" s="1">
        <v>-19.458611974382499</v>
      </c>
      <c r="JC246" s="1">
        <v>-14.203986034975101</v>
      </c>
      <c r="JD246" s="1">
        <v>-11.673915253871399</v>
      </c>
      <c r="JE246" s="1">
        <v>-8.6757476068388009</v>
      </c>
      <c r="JF246" s="1">
        <v>-15.988667988463501</v>
      </c>
      <c r="JG246" s="1">
        <v>-11.310845452981701</v>
      </c>
      <c r="JH246" s="1">
        <v>-9.9663047536094496</v>
      </c>
      <c r="JI246" s="1">
        <v>-7.2826733215277102</v>
      </c>
      <c r="JJ246" s="1">
        <v>-12.8290236382038</v>
      </c>
      <c r="JK246" s="1">
        <v>-15.5273807738293</v>
      </c>
      <c r="JL246" s="1">
        <v>-13.409163168089799</v>
      </c>
      <c r="JM246" s="1">
        <v>-10.7056101433162</v>
      </c>
      <c r="JN246" s="1">
        <v>-22.333254001906599</v>
      </c>
      <c r="JO246" s="1">
        <v>-15.0892157910958</v>
      </c>
      <c r="JP246" s="1">
        <v>-15.6734227905696</v>
      </c>
      <c r="JQ246" s="1">
        <v>-12.4564573138034</v>
      </c>
      <c r="JR246" s="1">
        <v>-11.4425606642075</v>
      </c>
      <c r="JS246" s="1">
        <v>-15.9871779877792</v>
      </c>
      <c r="JT246" s="1">
        <v>-13.2061817923466</v>
      </c>
      <c r="JU246" s="1">
        <v>-12.5062382306052</v>
      </c>
      <c r="JV246" s="1">
        <v>-13.8380215216922</v>
      </c>
      <c r="JW246" s="1">
        <v>-10.9021157703522</v>
      </c>
      <c r="JX246" s="1">
        <v>-11.226739941186</v>
      </c>
      <c r="JY246" s="1">
        <v>-13.133208561401499</v>
      </c>
      <c r="JZ246" s="1">
        <v>-17.567794768679601</v>
      </c>
      <c r="KA246" s="1">
        <v>-20.079105496918899</v>
      </c>
      <c r="KB246" s="1">
        <v>-16.153793663518499</v>
      </c>
      <c r="KC246" s="1">
        <v>-18.1162789502376</v>
      </c>
      <c r="KD246" s="1">
        <v>-15.748086466701199</v>
      </c>
      <c r="KE246" s="1">
        <v>-16.8983138952179</v>
      </c>
      <c r="KF246" s="1">
        <v>-9.0286795495360899</v>
      </c>
      <c r="KG246" s="1">
        <v>-14.9964398004849</v>
      </c>
      <c r="KH246" s="1">
        <v>-13.334385895964299</v>
      </c>
      <c r="KI246" s="1">
        <v>-17.302238100347498</v>
      </c>
      <c r="KJ246" s="1">
        <v>-11.625427004408699</v>
      </c>
      <c r="KK246" s="1">
        <v>-10.449243360496901</v>
      </c>
      <c r="KL246" s="1">
        <v>-12.6993513874156</v>
      </c>
      <c r="KM246" s="1">
        <v>-3.9858011760068499</v>
      </c>
      <c r="KN246" s="1">
        <v>-12.3169085247774</v>
      </c>
      <c r="KO246" s="1">
        <v>-15.0324360534772</v>
      </c>
      <c r="KP246" s="1">
        <v>-14.1165262726101</v>
      </c>
      <c r="KQ246" s="1">
        <v>-13.342521732827199</v>
      </c>
      <c r="KR246" s="1">
        <v>-6.2731752211275298</v>
      </c>
      <c r="KS246" s="1">
        <v>-16.683630155073299</v>
      </c>
      <c r="KT246" s="1">
        <v>-10.152706738122401</v>
      </c>
      <c r="KU246" s="1">
        <v>-7.7186421109427696</v>
      </c>
      <c r="KV246" s="1">
        <v>-21.745104101520798</v>
      </c>
      <c r="KW246" s="1">
        <v>-11.6411488037559</v>
      </c>
      <c r="KX246" s="1">
        <v>-15.029050574463801</v>
      </c>
      <c r="KY246" s="1">
        <v>-11.248709812024901</v>
      </c>
      <c r="KZ246" s="1">
        <v>-8.5331058582595194</v>
      </c>
      <c r="LA246" s="1">
        <v>-16.175698412018299</v>
      </c>
      <c r="LB246" s="1">
        <v>-21.3724967908663</v>
      </c>
      <c r="LC246" s="1">
        <v>-12.217736280239899</v>
      </c>
      <c r="LD246" s="1">
        <v>-17.203885165682799</v>
      </c>
      <c r="LE246" s="1">
        <v>-6.3192388141945104</v>
      </c>
      <c r="LF246" s="1">
        <v>-3.8168749840849299</v>
      </c>
      <c r="LG246" s="1">
        <v>-12.813052994276299</v>
      </c>
      <c r="LH246" s="1">
        <v>-14.277440134834199</v>
      </c>
      <c r="LI246" s="1">
        <v>-13.208342885342701</v>
      </c>
      <c r="LJ246" s="1">
        <v>-24.028829608515899</v>
      </c>
      <c r="LK246" s="1">
        <v>-31.020483198437802</v>
      </c>
      <c r="LL246" s="1">
        <v>-12.0647705680078</v>
      </c>
      <c r="LM246" s="1">
        <v>-15.0381801899082</v>
      </c>
      <c r="LN246" s="1">
        <v>-6.2749449103158401</v>
      </c>
      <c r="LO246" s="1">
        <v>-5.7134176296906398</v>
      </c>
      <c r="LP246" s="1">
        <v>-9.0056540263765594</v>
      </c>
      <c r="LQ246" s="1">
        <v>-10.1737470166421</v>
      </c>
      <c r="LR246" s="1">
        <v>-17.2186370531936</v>
      </c>
      <c r="LS246" s="1">
        <v>-10.7566597939781</v>
      </c>
      <c r="LT246" s="1">
        <v>-7.5043377278128096</v>
      </c>
      <c r="LU246" s="1">
        <v>-16.9247572356117</v>
      </c>
      <c r="LV246" s="1">
        <v>-3.3750089288312801</v>
      </c>
      <c r="LW246" s="1">
        <v>-9.6451746693806193</v>
      </c>
      <c r="LX246" s="1">
        <v>-8.9210555473386304</v>
      </c>
      <c r="LY246" s="1">
        <v>-5.2852181514940098</v>
      </c>
      <c r="LZ246" s="1">
        <v>-31.852644114312501</v>
      </c>
      <c r="MA246" s="1">
        <v>-10.1910660819958</v>
      </c>
      <c r="MB246" s="1">
        <v>-14.58402877156</v>
      </c>
      <c r="MC246" s="1">
        <v>-8.3273656798493505</v>
      </c>
      <c r="MD246" s="1">
        <v>-27.998084673872299</v>
      </c>
      <c r="ME246" s="1">
        <v>-6.6900255915269904</v>
      </c>
      <c r="MF246" s="1">
        <v>-18.057072643610301</v>
      </c>
      <c r="MG246" s="1">
        <v>-13.835718671423701</v>
      </c>
      <c r="MH246" s="1">
        <v>-10.489848538083701</v>
      </c>
      <c r="MI246" s="1">
        <v>-17.197302548431701</v>
      </c>
      <c r="MJ246" s="1">
        <v>-8.4494549957667608</v>
      </c>
      <c r="MK246" s="1">
        <v>-8.0077441224381101</v>
      </c>
      <c r="ML246" s="1">
        <v>-6.4932040423120396</v>
      </c>
      <c r="MM246" s="1">
        <v>-10.359482347773699</v>
      </c>
      <c r="MN246" s="1">
        <v>-13.938483045485301</v>
      </c>
      <c r="MO246" s="1">
        <v>-14.065742743867</v>
      </c>
      <c r="MP246" s="1">
        <v>-5.7459904825506696</v>
      </c>
      <c r="MQ246" s="1">
        <v>-5.3326363650734603</v>
      </c>
      <c r="MR246" s="1">
        <v>-8.2612725178304895</v>
      </c>
      <c r="MS246" s="1">
        <v>-4.7156641557107601</v>
      </c>
      <c r="MT246" s="1">
        <v>-21.6277550797912</v>
      </c>
      <c r="MU246" s="1">
        <v>-11.159308874667101</v>
      </c>
      <c r="MV246" s="1">
        <v>-9.7335721271826401</v>
      </c>
      <c r="MW246" s="1">
        <v>-12.75688819813</v>
      </c>
      <c r="MX246" s="1">
        <v>-9.2557412310425509</v>
      </c>
      <c r="MY246" s="1">
        <v>-13.552041004883501</v>
      </c>
      <c r="MZ246" s="1">
        <v>-12.1376134692471</v>
      </c>
      <c r="NA246" s="1">
        <v>-22.145315963121</v>
      </c>
      <c r="NB246" s="1">
        <v>-18.032451668073598</v>
      </c>
      <c r="NC246" s="1">
        <v>-10.8089911028293</v>
      </c>
      <c r="ND246" s="1">
        <v>-17.485390139903298</v>
      </c>
      <c r="NE246" s="1">
        <v>-15.3370359623905</v>
      </c>
      <c r="NF246" s="1">
        <v>-11.158038607878099</v>
      </c>
      <c r="NG246" s="1">
        <v>-13.178511493127401</v>
      </c>
      <c r="NH246" s="1">
        <v>-5.5907484551315498</v>
      </c>
      <c r="NI246" s="1">
        <v>-13.8588453883964</v>
      </c>
      <c r="NJ246" s="1">
        <v>-8.5977268304550893</v>
      </c>
      <c r="NK246" s="1">
        <v>-12.030414106436901</v>
      </c>
      <c r="NL246" s="1">
        <v>-6.4447506774673098</v>
      </c>
      <c r="NM246" s="1">
        <v>-9.7271873302318905</v>
      </c>
      <c r="NN246" s="1">
        <v>-5.2068255404030301</v>
      </c>
      <c r="NO246" s="1">
        <v>-7.0782196880390398</v>
      </c>
      <c r="NP246" s="1">
        <v>-10.083568845231801</v>
      </c>
      <c r="NQ246" s="1">
        <v>-9.3880555479896692</v>
      </c>
      <c r="NR246" s="1">
        <v>-12.075779500867901</v>
      </c>
      <c r="NS246" s="1">
        <v>-8.9620072175269492</v>
      </c>
      <c r="NT246" s="1">
        <v>-2.7766331879597601</v>
      </c>
      <c r="NU246" s="1">
        <v>-7.2748638202540103</v>
      </c>
      <c r="NV246" s="1">
        <v>-13.7548739584778</v>
      </c>
      <c r="NW246" s="1">
        <v>-7.4204952830054403</v>
      </c>
      <c r="NX246" s="1">
        <v>-7.7667319766914602</v>
      </c>
      <c r="NY246" s="1">
        <v>-10.8245425296699</v>
      </c>
      <c r="NZ246" s="1">
        <v>-8.6054025603990603</v>
      </c>
      <c r="OA246" s="1">
        <v>-14.6524236087423</v>
      </c>
      <c r="OB246" s="1">
        <v>-10.1692723580991</v>
      </c>
      <c r="OC246" s="1">
        <v>-16.375076843163701</v>
      </c>
      <c r="OD246" s="1">
        <v>-8.5485551831582693</v>
      </c>
      <c r="OE246" s="1">
        <v>-8.3269198643574196</v>
      </c>
      <c r="OF246" s="1">
        <v>-9.9214428513782895</v>
      </c>
      <c r="OG246" s="1">
        <v>-9.9026833805540999</v>
      </c>
      <c r="OH246" s="1">
        <v>-5.1424933142737901</v>
      </c>
      <c r="OI246" s="1">
        <v>-12.7589567865141</v>
      </c>
      <c r="OJ246" s="1">
        <v>-6.6751950788345802</v>
      </c>
      <c r="OK246" s="1">
        <v>-15.359953333327899</v>
      </c>
      <c r="OL246" s="1">
        <v>-5.9003893856629501</v>
      </c>
      <c r="OM246" s="1">
        <v>-6.0243305755378698</v>
      </c>
      <c r="ON246" s="1">
        <v>-12.0922325007697</v>
      </c>
      <c r="OO246" s="1">
        <v>-12.7022903070732</v>
      </c>
      <c r="OP246" s="1">
        <v>-11.152362599293401</v>
      </c>
      <c r="OQ246" s="1">
        <v>-7.2093209302675501</v>
      </c>
      <c r="OR246" s="1">
        <v>-7.2351460063928199</v>
      </c>
      <c r="OS246" s="1">
        <v>-14.4860086771747</v>
      </c>
      <c r="OT246" s="1">
        <v>-8.5242819248947495</v>
      </c>
      <c r="OU246" s="1">
        <v>-30.356127408509799</v>
      </c>
      <c r="OV246" s="1">
        <v>-9.7532303336491601</v>
      </c>
      <c r="OW246" s="1">
        <v>-10.8397884984235</v>
      </c>
      <c r="OX246" s="1">
        <v>-7.0115632755896202</v>
      </c>
      <c r="OY246" s="1">
        <v>-6.5414401166002003</v>
      </c>
      <c r="OZ246" s="1">
        <v>-7.8577369535233297</v>
      </c>
      <c r="PA246" s="1">
        <v>-8.1084508031247307</v>
      </c>
      <c r="PB246" s="1">
        <v>-14.351573982685499</v>
      </c>
      <c r="PC246" s="1">
        <v>-15.277136428280301</v>
      </c>
      <c r="PD246" s="1">
        <v>-14.588396482009999</v>
      </c>
      <c r="PE246" s="1">
        <v>-15.4159899452759</v>
      </c>
      <c r="PF246" s="1">
        <v>-16.0094802427753</v>
      </c>
      <c r="PG246" s="1">
        <v>-20.645523390484399</v>
      </c>
      <c r="PH246" s="1">
        <v>-10.080302524174201</v>
      </c>
      <c r="PI246" s="1">
        <v>-18.573627538206299</v>
      </c>
      <c r="PJ246" s="1">
        <v>-3.9759290976647002</v>
      </c>
      <c r="PK246" s="1">
        <v>-2.7678409008510401</v>
      </c>
      <c r="PL246" s="1">
        <v>-9.3350743253866106</v>
      </c>
      <c r="PM246" s="1">
        <v>-17.572173633220999</v>
      </c>
      <c r="PN246" s="1">
        <v>-16.114603732385699</v>
      </c>
      <c r="PO246" s="1">
        <v>-5.5615807418103902</v>
      </c>
      <c r="PP246" s="1">
        <v>-10.441517774722501</v>
      </c>
      <c r="PQ246" s="1">
        <v>-3.5993649070216498</v>
      </c>
      <c r="PR246" s="1">
        <v>-10.583981562177</v>
      </c>
      <c r="PS246" s="1">
        <v>-5.9319430185362902</v>
      </c>
      <c r="PT246" s="1">
        <v>-12.0252751812002</v>
      </c>
      <c r="PU246" s="1">
        <v>-9.2831428903754407</v>
      </c>
      <c r="PV246" s="1">
        <v>-6.0168297213740498</v>
      </c>
      <c r="PW246" s="1">
        <v>-11.730735764068299</v>
      </c>
      <c r="PX246" s="1">
        <v>-9.2126172165638103</v>
      </c>
      <c r="PY246" s="1">
        <v>-15.600856548035299</v>
      </c>
      <c r="PZ246" s="1">
        <v>-5.04374328269577</v>
      </c>
      <c r="QA246" s="1">
        <v>-8.9255136530437404</v>
      </c>
      <c r="QB246" s="1">
        <v>-9.2367435759460399</v>
      </c>
      <c r="QC246" s="1">
        <v>-10.853197783663401</v>
      </c>
      <c r="QD246" s="1">
        <v>-9.0573466309558892</v>
      </c>
      <c r="QE246" s="1">
        <v>-10.1000149946699</v>
      </c>
      <c r="QF246" s="1">
        <v>-9.1106781026219608</v>
      </c>
      <c r="QG246" s="1">
        <v>-10.636744029332901</v>
      </c>
      <c r="QH246" s="1">
        <v>-17.145404286410201</v>
      </c>
      <c r="QI246" s="1">
        <v>-22.7090036422811</v>
      </c>
      <c r="QJ246" s="1">
        <v>-3.2985208653878102</v>
      </c>
      <c r="QK246" s="1">
        <v>-22.925830197127599</v>
      </c>
      <c r="QL246" s="1">
        <v>-15.509911351252301</v>
      </c>
      <c r="QM246" s="1">
        <v>-7.7662482483754101</v>
      </c>
      <c r="QN246" s="1">
        <v>-7.8991282318812903</v>
      </c>
      <c r="QO246" s="1">
        <v>-19.919303529713499</v>
      </c>
      <c r="QP246" s="1">
        <v>-9.4304158769900805</v>
      </c>
      <c r="QQ246" s="1">
        <v>-7.4922089197444297</v>
      </c>
      <c r="QR246" s="1">
        <v>-8.8829483731557808</v>
      </c>
      <c r="QS246" s="1">
        <v>-10.812063918186499</v>
      </c>
      <c r="QT246" s="1">
        <v>-17.421359190534702</v>
      </c>
      <c r="QU246" s="1">
        <v>-5.0323907920123601</v>
      </c>
      <c r="QV246" s="1">
        <v>-18.016154033388201</v>
      </c>
      <c r="QW246" s="1">
        <v>-19.934388875876301</v>
      </c>
      <c r="QX246" s="1">
        <v>-14.385986539248</v>
      </c>
      <c r="QY246" s="1">
        <v>-18.1460993903586</v>
      </c>
      <c r="QZ246" s="1">
        <v>-12.1157027061601</v>
      </c>
      <c r="RA246" s="1">
        <v>-5.3134148720443202</v>
      </c>
      <c r="RB246" s="1">
        <v>-8.2875814169628406</v>
      </c>
      <c r="RC246" s="1">
        <v>-8.2711276446151505</v>
      </c>
      <c r="RD246" s="1">
        <v>-9.4831785487440108</v>
      </c>
      <c r="RE246" s="1">
        <v>-10.6245699257195</v>
      </c>
      <c r="RF246" s="1">
        <v>-6.3670893698522999</v>
      </c>
      <c r="RG246" s="1">
        <v>-7.8255508571357097</v>
      </c>
      <c r="RH246" s="1">
        <v>-5.9799352434055502</v>
      </c>
      <c r="RI246" s="1">
        <v>-7.2331846274579696</v>
      </c>
      <c r="RJ246" s="1">
        <v>-1.8176866039566999</v>
      </c>
      <c r="RK246" s="1">
        <v>-9.4651392987848304</v>
      </c>
      <c r="RL246" s="1">
        <v>-11.281155693133901</v>
      </c>
      <c r="RM246" s="1">
        <v>0</v>
      </c>
      <c r="RN246" s="1">
        <v>-7.1200753587365897</v>
      </c>
      <c r="RO246" s="1">
        <v>-7.2996558227418404</v>
      </c>
      <c r="RP246" s="1">
        <v>-13.127206834959001</v>
      </c>
      <c r="RQ246" s="1">
        <v>-10.388827980869101</v>
      </c>
      <c r="RR246" s="1">
        <v>-3.5957549562888902</v>
      </c>
      <c r="RS246" s="1">
        <v>-7.9120897358046998</v>
      </c>
      <c r="RT246" s="1">
        <v>-12.4477177541006</v>
      </c>
      <c r="RU246" s="1">
        <v>-12.4057285510392</v>
      </c>
      <c r="RV246" s="1">
        <v>-15.0549396715539</v>
      </c>
      <c r="RW246" s="1">
        <v>-5.9143263113637099</v>
      </c>
      <c r="RX246" s="1">
        <v>-7.4971749894373296</v>
      </c>
      <c r="RY246" s="1">
        <v>-11.3575146355223</v>
      </c>
      <c r="RZ246" s="1">
        <v>-8.0289405731092494</v>
      </c>
      <c r="SA246" s="1">
        <v>-5.8120552466422204</v>
      </c>
      <c r="SB246" s="1">
        <v>-1.3490773298733501</v>
      </c>
      <c r="SC246" s="1">
        <v>-11.467275012912101</v>
      </c>
      <c r="SD246" s="1">
        <v>-8.7610813008805302</v>
      </c>
      <c r="SE246" s="1">
        <v>-11.731143405247501</v>
      </c>
      <c r="SF246" s="1">
        <v>-9.6668785096212009</v>
      </c>
      <c r="SG246" s="1">
        <v>-9.5346845387989596</v>
      </c>
      <c r="SH246" s="1">
        <v>-2.1506144204170101</v>
      </c>
      <c r="SI246" s="1">
        <v>-9.5575781281777399</v>
      </c>
      <c r="SJ246" s="1">
        <v>-9.6834909043521407</v>
      </c>
      <c r="SK246" s="1">
        <v>-3.7040075750792298</v>
      </c>
      <c r="SL246" s="1">
        <v>-11.3147771608672</v>
      </c>
      <c r="SM246" s="1">
        <v>-4.57104162235464</v>
      </c>
      <c r="SN246" s="1">
        <v>-9.4455902320489997</v>
      </c>
      <c r="SO246" s="1">
        <v>-4.6703112532937903</v>
      </c>
      <c r="SP246" s="1">
        <v>-20.856097095158301</v>
      </c>
      <c r="SQ246" s="1">
        <v>-5.6692962594543097</v>
      </c>
      <c r="SR246" s="1">
        <v>-6.6569907595865097</v>
      </c>
      <c r="SS246" s="1">
        <v>-7.3288242395172496</v>
      </c>
      <c r="ST246" s="1">
        <v>-11.981402712984901</v>
      </c>
      <c r="SU246" s="1">
        <v>-15.5605462934325</v>
      </c>
      <c r="SV246" s="1">
        <v>-4.57445233118119</v>
      </c>
      <c r="SW246" s="1">
        <v>-6.6783507405525597</v>
      </c>
      <c r="SX246" s="1">
        <v>-12.545326612820499</v>
      </c>
      <c r="SY246" s="1">
        <v>-20.501476880671799</v>
      </c>
      <c r="SZ246" s="1">
        <v>-15.6444375214644</v>
      </c>
      <c r="TA246" s="1">
        <v>-12.257230598436999</v>
      </c>
      <c r="TB246" s="1">
        <v>-7.1004617403418102</v>
      </c>
      <c r="TC246" s="1">
        <v>-10.4275274105382</v>
      </c>
      <c r="TD246" s="1">
        <v>-9.6550327080285907</v>
      </c>
      <c r="TE246" s="1">
        <v>-17.073354345420199</v>
      </c>
      <c r="TF246" s="1">
        <v>-12.551903173648901</v>
      </c>
      <c r="TG246" s="1">
        <v>-8.2698296267637392</v>
      </c>
      <c r="TH246" s="1">
        <v>-11.510558703864</v>
      </c>
      <c r="TI246" s="1">
        <v>-8.6962613746600308</v>
      </c>
      <c r="TJ246" s="1">
        <v>-7.9890352073446698</v>
      </c>
      <c r="TK246" s="1">
        <v>-6.7690604162818602</v>
      </c>
      <c r="TL246" s="1">
        <v>-13.946503804524999</v>
      </c>
      <c r="TM246" s="1">
        <v>-10.111414116002299</v>
      </c>
      <c r="TN246" s="1">
        <v>-14.574041399830501</v>
      </c>
      <c r="TO246" s="1">
        <v>-25.981923163246801</v>
      </c>
      <c r="TP246" s="1">
        <v>-2.6652398216086199</v>
      </c>
      <c r="TQ246" s="1">
        <v>-10.188600514724801</v>
      </c>
      <c r="TR246" s="1">
        <v>-9.3124494661767905</v>
      </c>
      <c r="TS246" s="1">
        <v>-25.822238177147501</v>
      </c>
      <c r="TT246" s="1">
        <v>-14.487721889962501</v>
      </c>
      <c r="TU246" s="1">
        <v>-12.5360916315531</v>
      </c>
      <c r="TV246" s="1">
        <v>-5.9427161150284196</v>
      </c>
      <c r="TW246" s="1">
        <v>-19.0770092962821</v>
      </c>
      <c r="TX246" s="1">
        <v>-9.3883966123759706</v>
      </c>
      <c r="TY246" s="1">
        <v>-16.866709592356301</v>
      </c>
      <c r="TZ246" s="1">
        <v>-5.30348653356703</v>
      </c>
      <c r="UA246" s="1">
        <v>-4.9491002368108097</v>
      </c>
      <c r="UB246" s="1">
        <v>-19.491553003101799</v>
      </c>
      <c r="UC246" s="1">
        <v>-10.552409284767901</v>
      </c>
      <c r="UD246" s="1">
        <v>-8.7509867193220394</v>
      </c>
      <c r="UE246" s="1">
        <v>-7.3045261205819498</v>
      </c>
      <c r="UF246" s="1">
        <v>-2.1244628008405502</v>
      </c>
      <c r="UG246" s="1">
        <v>-1.5201011901128301</v>
      </c>
      <c r="UH246" s="1">
        <v>-3.9016286464346899</v>
      </c>
      <c r="UI246" s="1">
        <v>-8.3419571778219996</v>
      </c>
      <c r="UJ246" s="1">
        <v>-16.281645317756901</v>
      </c>
      <c r="UK246" s="1">
        <v>-8.3477663219958096</v>
      </c>
      <c r="UL246" s="1">
        <v>-11.5182940180734</v>
      </c>
      <c r="UM246" s="1">
        <v>-17.920702873249201</v>
      </c>
      <c r="UN246" s="1">
        <v>-4.8788984558005399</v>
      </c>
      <c r="UO246" s="1">
        <v>-3.6997813240006998</v>
      </c>
      <c r="UP246" s="1">
        <v>-7.6157637967327201</v>
      </c>
      <c r="UQ246" s="1">
        <v>-7.8320047089730496</v>
      </c>
      <c r="UR246" s="1">
        <v>-11.408815887820399</v>
      </c>
      <c r="US246" s="1">
        <v>-8.4722339558844606</v>
      </c>
      <c r="UT246" s="1">
        <v>-9.2907634880643304</v>
      </c>
      <c r="UU246" s="1">
        <v>-15.1752749223905</v>
      </c>
      <c r="UV246" s="1">
        <v>-8.4578418485055504</v>
      </c>
      <c r="UW246" s="1">
        <v>-10.568101608831901</v>
      </c>
      <c r="UX246" s="1">
        <v>-6.9806406679007003</v>
      </c>
      <c r="UY246" s="1">
        <v>-9.4489530767297705</v>
      </c>
      <c r="UZ246" s="1">
        <v>-7.2747160127144603</v>
      </c>
      <c r="VA246" s="1">
        <v>-11.6795157073481</v>
      </c>
      <c r="VB246" s="1">
        <v>-10.9432073673213</v>
      </c>
      <c r="VC246" s="1">
        <v>-4.8668708387349398</v>
      </c>
      <c r="VD246" s="1">
        <v>-8.14638209835209</v>
      </c>
      <c r="VE246" s="1">
        <v>-16.371467293551301</v>
      </c>
      <c r="VF246" s="1">
        <v>-6.2720522905928302</v>
      </c>
      <c r="VG246" s="1">
        <v>-5.9126203303062503</v>
      </c>
      <c r="VH246" s="1">
        <v>-8.4802617625944698</v>
      </c>
      <c r="VI246" s="1">
        <v>-7.6802910862151101</v>
      </c>
      <c r="VJ246" s="1">
        <v>-14.227641870364399</v>
      </c>
      <c r="VK246" s="1">
        <v>-11.0132376896327</v>
      </c>
      <c r="VL246" s="1">
        <v>-10.344952527497901</v>
      </c>
      <c r="VM246" s="1">
        <v>-16.5106874281012</v>
      </c>
      <c r="VN246" s="1">
        <v>-7.3145165110430499</v>
      </c>
      <c r="VO246" s="1">
        <v>-19.8246079909567</v>
      </c>
      <c r="VP246" s="1">
        <v>-14.6857280526579</v>
      </c>
      <c r="VQ246" s="1">
        <v>-12.687019503123899</v>
      </c>
      <c r="VR246" s="1">
        <v>-8.7086616000092896</v>
      </c>
      <c r="VS246" s="1">
        <v>-12.4633037670358</v>
      </c>
      <c r="VT246" s="1">
        <v>-8.4851734457720909</v>
      </c>
      <c r="VU246" s="1">
        <v>-8.1187586537551208</v>
      </c>
      <c r="VV246" s="1">
        <v>-8.02613432041667</v>
      </c>
      <c r="VW246" s="1">
        <v>-9.0855754858221793</v>
      </c>
      <c r="VX246" s="1">
        <v>-12.341427081475601</v>
      </c>
      <c r="VY246" s="1">
        <v>-21.568635927338601</v>
      </c>
      <c r="VZ246" s="1">
        <v>-14.703325775177699</v>
      </c>
      <c r="WA246" s="1">
        <v>-2.8610211224523701</v>
      </c>
      <c r="WB246" s="1">
        <v>-26.563002319418601</v>
      </c>
      <c r="WC246" s="1">
        <v>-10.9948936356983</v>
      </c>
      <c r="WD246" s="1">
        <v>-3.6557602303898902</v>
      </c>
      <c r="WE246" s="1">
        <v>-11.117541188941299</v>
      </c>
      <c r="WF246" s="1">
        <v>-12.0941954094762</v>
      </c>
      <c r="WG246" s="1">
        <v>-11.113927258837</v>
      </c>
      <c r="WH246" s="1">
        <v>-3.95081406815456</v>
      </c>
      <c r="WI246" s="1">
        <v>-6.5887556495040398</v>
      </c>
      <c r="WJ246" s="1">
        <v>-15.4028925803575</v>
      </c>
      <c r="WK246" s="1">
        <v>-6.0521203155869001</v>
      </c>
      <c r="WL246" s="1">
        <v>-9.5852523789834301</v>
      </c>
      <c r="WM246" s="1">
        <v>-12.6430114081952</v>
      </c>
      <c r="WN246" s="1">
        <v>-7.4655889719577404</v>
      </c>
      <c r="WO246" s="1">
        <v>-6.1018395550377704</v>
      </c>
      <c r="WP246" s="1">
        <v>-16.727200128283801</v>
      </c>
      <c r="WQ246" s="1">
        <v>-12.387427669501699</v>
      </c>
      <c r="WR246" s="1">
        <v>-13.816961141761</v>
      </c>
      <c r="WS246" s="1">
        <v>-5.4999415121380899</v>
      </c>
      <c r="WT246" s="1">
        <v>-6.93187719688322</v>
      </c>
      <c r="WU246" s="1">
        <v>-15.375079252605101</v>
      </c>
      <c r="WV246" s="1">
        <v>-7.3161156443305799</v>
      </c>
      <c r="WW246" s="1">
        <v>-10.3071872555597</v>
      </c>
      <c r="WX246" s="1">
        <v>-18.222881335724299</v>
      </c>
      <c r="WY246" s="1">
        <v>-18.6476899816155</v>
      </c>
      <c r="WZ246" s="1">
        <v>-12.032586739263699</v>
      </c>
      <c r="XA246" s="1">
        <v>-5.5264627653887999</v>
      </c>
      <c r="XB246" s="1">
        <v>-8.8115839889565297</v>
      </c>
      <c r="XC246" s="1">
        <v>-8.9362084004939693</v>
      </c>
      <c r="XD246" s="1">
        <v>-11.518332579192499</v>
      </c>
      <c r="XE246" s="1">
        <v>-12.0195592467878</v>
      </c>
      <c r="XF246" s="1">
        <v>-19.228134386481901</v>
      </c>
      <c r="XG246" s="1">
        <v>-12.889183584981399</v>
      </c>
      <c r="XH246" s="1">
        <v>-7.3111756215793404</v>
      </c>
      <c r="XI246" s="1">
        <v>-7.8393763199604196</v>
      </c>
      <c r="XJ246" s="1">
        <v>-13.7952047572956</v>
      </c>
      <c r="XK246" s="1">
        <v>-13.513889817949099</v>
      </c>
      <c r="XL246" s="1">
        <v>-0.95592111245042599</v>
      </c>
      <c r="XM246" s="1">
        <v>-13.446994239925299</v>
      </c>
      <c r="XN246" s="1">
        <v>-9.2119377327586296</v>
      </c>
      <c r="XO246" s="1">
        <v>-6.2800872036288498</v>
      </c>
      <c r="XP246" s="1">
        <v>-5.5344420882412404</v>
      </c>
      <c r="XQ246" s="1">
        <v>-10.2558975536601</v>
      </c>
      <c r="XR246" s="1">
        <v>-9.4427343549921599</v>
      </c>
      <c r="XS246" s="1">
        <v>-11.447059921541401</v>
      </c>
      <c r="XT246" s="1">
        <v>-23.422674311682101</v>
      </c>
      <c r="XU246" s="1">
        <v>-7.2393788477481298</v>
      </c>
      <c r="XV246" s="1">
        <v>-10.085657391978501</v>
      </c>
      <c r="XW246" s="1">
        <v>-9.9367849141188493</v>
      </c>
      <c r="XX246" s="1">
        <v>-19.1478205393766</v>
      </c>
      <c r="XY246" s="1">
        <v>-4.68568241922938</v>
      </c>
      <c r="XZ246" s="1">
        <v>-0.87684339776092202</v>
      </c>
      <c r="YA246" s="1">
        <v>-7.2603573030017996</v>
      </c>
      <c r="YB246" s="1">
        <v>-5.2620562115992602</v>
      </c>
      <c r="YC246" s="1">
        <v>-2.1654297990467302</v>
      </c>
      <c r="YD246" s="1">
        <v>-9.3586478418985699</v>
      </c>
      <c r="YE246" s="1">
        <v>-13.189457048197699</v>
      </c>
      <c r="YF246" s="1">
        <v>-2.68458267240936</v>
      </c>
      <c r="YG246" s="1">
        <v>-9.6268941537099408</v>
      </c>
      <c r="YH246" s="1">
        <v>-8.2856794574800308</v>
      </c>
      <c r="YI246" s="1">
        <v>-14.499923155700699</v>
      </c>
      <c r="YJ246" s="1">
        <v>-28.2350290463542</v>
      </c>
      <c r="YK246" s="1">
        <v>-10.5100008021178</v>
      </c>
      <c r="YL246" s="1">
        <v>-9.1333923111188806</v>
      </c>
      <c r="YM246" s="1">
        <v>-5.0846346588350597</v>
      </c>
      <c r="YN246" s="1">
        <v>-6.33694201898283</v>
      </c>
      <c r="YO246" s="1">
        <v>-14.073000842130099</v>
      </c>
      <c r="YP246" s="1">
        <v>-21.315596655593801</v>
      </c>
      <c r="YQ246" s="1">
        <v>-19.649188017012602</v>
      </c>
      <c r="YR246" s="1">
        <v>-3.9960179079123499</v>
      </c>
      <c r="YS246" s="1">
        <v>-13.694133790159899</v>
      </c>
      <c r="YT246" s="1">
        <v>-9.3209869327207606</v>
      </c>
      <c r="YU246" s="1">
        <v>-7.4494571154613096</v>
      </c>
      <c r="YV246" s="1">
        <v>-7.5158831667641799</v>
      </c>
      <c r="YW246" s="1">
        <v>-24.143622932549999</v>
      </c>
      <c r="YX246" s="1">
        <v>-6.3227761822374999</v>
      </c>
      <c r="YY246" s="1">
        <v>-20.633260595439499</v>
      </c>
      <c r="YZ246" s="1">
        <v>-10.615694373397</v>
      </c>
      <c r="ZA246" s="1">
        <v>-8.7627555401207395</v>
      </c>
      <c r="ZB246" s="1">
        <v>-2.3167368654992799</v>
      </c>
      <c r="ZC246" s="1">
        <v>-20.615631824297601</v>
      </c>
      <c r="ZD246" s="1">
        <v>-16.870794898709502</v>
      </c>
      <c r="ZE246" s="1">
        <v>-12.678889859775101</v>
      </c>
      <c r="ZF246" s="1">
        <v>-17.5828504555931</v>
      </c>
      <c r="ZG246" s="1">
        <v>-20.605466614697601</v>
      </c>
      <c r="ZH246" s="1">
        <v>-21.2675272709367</v>
      </c>
      <c r="ZI246" s="1">
        <v>-14.224967010095</v>
      </c>
      <c r="ZJ246" s="1">
        <v>-11.342926773505299</v>
      </c>
      <c r="ZK246" s="1">
        <v>-3.9878579069552398</v>
      </c>
      <c r="ZL246" s="1">
        <v>-14.2789087822454</v>
      </c>
      <c r="ZM246" s="1">
        <v>-10.007179459051301</v>
      </c>
      <c r="ZN246" s="1">
        <v>-17.353930199817</v>
      </c>
      <c r="ZO246" s="1">
        <v>-7.1237615736329198</v>
      </c>
      <c r="ZP246" s="1">
        <v>-15.611084875025201</v>
      </c>
      <c r="ZQ246" s="1">
        <v>-10.627394423639601</v>
      </c>
      <c r="ZR246" s="1">
        <v>-8.0548954795208907</v>
      </c>
      <c r="ZS246" s="1">
        <v>-9.2809440580342706</v>
      </c>
      <c r="ZT246" s="1">
        <v>-17.1447504137351</v>
      </c>
      <c r="ZU246" s="1">
        <v>-7.6908768228774402</v>
      </c>
      <c r="ZV246" s="1">
        <v>-5.6750336355190401</v>
      </c>
      <c r="ZW246" s="1">
        <v>-10.4825075067175</v>
      </c>
      <c r="ZX246" s="1">
        <v>-5.7823591951887199</v>
      </c>
      <c r="ZY246" s="1">
        <v>-7.4386672443274904</v>
      </c>
      <c r="ZZ246" s="1">
        <v>-6.5318427812501296</v>
      </c>
      <c r="AAA246" s="1">
        <v>-9.0870647529730793</v>
      </c>
      <c r="AAB246" s="1">
        <v>-11.8346469887283</v>
      </c>
      <c r="AAC246" s="1">
        <v>-10.0334984072729</v>
      </c>
      <c r="AAD246" s="1">
        <v>-8.1469338926366994</v>
      </c>
      <c r="AAE246" s="1">
        <v>-9.8862308408107005</v>
      </c>
      <c r="AAF246" s="1">
        <v>-10.5427325469999</v>
      </c>
      <c r="AAG246" s="1">
        <v>-8.9681412109817398</v>
      </c>
      <c r="AAH246" s="1">
        <v>-3.6167434094646498</v>
      </c>
      <c r="AAI246" s="1">
        <v>-6.1181935725838104</v>
      </c>
      <c r="AAJ246" s="1">
        <v>-10.1125838889715</v>
      </c>
      <c r="AAK246" s="1">
        <v>-9.2529069932367598</v>
      </c>
      <c r="AAL246" s="1">
        <v>-15.979474711362901</v>
      </c>
      <c r="AAM246" s="1">
        <v>-5.5073719525309199</v>
      </c>
      <c r="AAN246" s="1">
        <v>-9.6397952819392003</v>
      </c>
      <c r="AAO246" s="1">
        <v>-16.988497089350702</v>
      </c>
      <c r="AAP246" s="1">
        <v>-9.45471590631678</v>
      </c>
      <c r="AAQ246" s="1">
        <v>-14.6810484226075</v>
      </c>
      <c r="AAR246" s="1">
        <v>-15.978659847010601</v>
      </c>
      <c r="AAS246" s="1">
        <v>-7.6005981975027099</v>
      </c>
      <c r="AAT246" s="1">
        <v>-16.4022857038407</v>
      </c>
      <c r="AAU246" s="1">
        <v>-10.044176397553001</v>
      </c>
      <c r="AAV246" s="1">
        <v>-8.58369653526597</v>
      </c>
      <c r="AAW246" s="1">
        <v>-9.7493360481756195</v>
      </c>
      <c r="AAX246" s="1">
        <v>-25.166618057026799</v>
      </c>
      <c r="AAY246" s="1">
        <v>-9.3258754213933308</v>
      </c>
      <c r="AAZ246" s="1">
        <v>-5.3270047750877199</v>
      </c>
      <c r="ABA246" s="1">
        <v>-7.4855392361170603</v>
      </c>
      <c r="ABB246" s="1">
        <v>-14.3715881515686</v>
      </c>
      <c r="ABC246" s="1">
        <v>-8.3934510190216791</v>
      </c>
      <c r="ABD246" s="1">
        <v>-13.645518659307699</v>
      </c>
      <c r="ABE246" s="1">
        <v>-8.3643094135609601</v>
      </c>
      <c r="ABF246" s="1">
        <v>-18.9323744660601</v>
      </c>
      <c r="ABG246" s="1">
        <v>-12.1830234509005</v>
      </c>
      <c r="ABH246" s="1">
        <v>-16.869267753457599</v>
      </c>
      <c r="ABI246" s="1">
        <v>-19.831534452105899</v>
      </c>
      <c r="ABJ246" s="1">
        <v>-19.2384710216025</v>
      </c>
      <c r="ABK246" s="1">
        <v>-14.4316544369391</v>
      </c>
      <c r="ABL246" s="1">
        <v>-12.0719913197408</v>
      </c>
      <c r="ABM246" s="1">
        <v>-13.569851429205499</v>
      </c>
      <c r="ABN246" s="1">
        <v>-9.3859189388032895</v>
      </c>
      <c r="ABO246" s="1">
        <v>-9.77604055806421</v>
      </c>
      <c r="ABP246" s="1">
        <v>-6.7821015770421402</v>
      </c>
      <c r="ABQ246" s="1">
        <v>-13.0542876787302</v>
      </c>
      <c r="ABR246" s="1">
        <v>-9.4943525827494906</v>
      </c>
      <c r="ABS246" s="1">
        <v>-16.4418972313347</v>
      </c>
      <c r="ABT246" s="1">
        <v>-17.796624559429102</v>
      </c>
      <c r="ABU246" s="1">
        <v>-13.2454893684622</v>
      </c>
      <c r="ABV246" s="1">
        <v>-21.281442144220499</v>
      </c>
      <c r="ABW246" s="1">
        <v>-6.8230398421893597</v>
      </c>
      <c r="ABX246" s="1">
        <v>-5.3047876928365802</v>
      </c>
      <c r="ABY246" s="1">
        <v>-10.1442183657834</v>
      </c>
      <c r="ABZ246" s="1">
        <v>-2.2410431782650999</v>
      </c>
      <c r="ACA246" s="1">
        <v>-12.8225754776696</v>
      </c>
      <c r="ACB246" s="1">
        <v>-2.27028109099825</v>
      </c>
      <c r="ACC246" s="1">
        <v>-14.265008674794601</v>
      </c>
      <c r="ACD246" s="1">
        <v>-11.612560015473999</v>
      </c>
      <c r="ACE246" s="1">
        <v>-9.1926953950399799</v>
      </c>
      <c r="ACF246" s="1">
        <v>-7.9468457855652499</v>
      </c>
      <c r="ACG246" s="1">
        <v>-8.6392380811833505</v>
      </c>
      <c r="ACH246" s="1">
        <v>-8.7090751901510792</v>
      </c>
      <c r="ACI246" s="1">
        <v>-22.0303579552854</v>
      </c>
      <c r="ACJ246" s="1">
        <v>-13.2818022505505</v>
      </c>
      <c r="ACK246" s="1">
        <v>-13.9876617782729</v>
      </c>
      <c r="ACL246" s="1">
        <v>-13.225401444347</v>
      </c>
      <c r="ACM246" s="1">
        <v>-11.6803948445642</v>
      </c>
      <c r="ACN246" s="1">
        <v>-13.934057462096501</v>
      </c>
      <c r="ACO246" s="1">
        <v>-5.3802866244979004</v>
      </c>
      <c r="ACP246" s="1">
        <v>-20.7982883118054</v>
      </c>
      <c r="ACQ246" s="1">
        <v>-3.76714336557828</v>
      </c>
      <c r="ACR246" s="1">
        <v>-13.338505597022399</v>
      </c>
      <c r="ACS246" s="1">
        <v>-5.6400573476190097</v>
      </c>
      <c r="ACT246" s="1">
        <v>-6.08246476060327</v>
      </c>
      <c r="ACU246" s="1">
        <v>-13.306443846713099</v>
      </c>
      <c r="ACV246" s="1">
        <v>-11.1800326129787</v>
      </c>
      <c r="ACW246" s="1">
        <v>-8.6736045611719703</v>
      </c>
      <c r="ACX246" s="1">
        <v>-7.29954674788081</v>
      </c>
      <c r="ACY246" s="1">
        <v>-10.639615107972499</v>
      </c>
      <c r="ACZ246" s="1">
        <v>-11.932987605700299</v>
      </c>
      <c r="ADA246" s="1">
        <v>-10.2558595810928</v>
      </c>
      <c r="ADB246" s="1">
        <v>-25.572182634171</v>
      </c>
      <c r="ADC246" s="1">
        <v>-16.851387819858999</v>
      </c>
      <c r="ADD246" s="1">
        <v>-10.5429493532558</v>
      </c>
      <c r="ADE246" s="1">
        <v>-11.602469712580101</v>
      </c>
      <c r="ADF246" s="1">
        <v>-17.3740379843276</v>
      </c>
      <c r="ADG246" s="1">
        <v>-5.1206369288168503</v>
      </c>
      <c r="ADH246" s="1">
        <v>-12.3057367936856</v>
      </c>
      <c r="ADI246" s="1">
        <v>-19.576509665750901</v>
      </c>
      <c r="ADJ246" s="1">
        <v>-12.958074298773701</v>
      </c>
      <c r="ADK246" s="1">
        <v>-14.0994257227189</v>
      </c>
      <c r="ADL246" s="1">
        <v>-12.191113144587501</v>
      </c>
      <c r="ADM246" s="1">
        <v>-7.6068554715036498</v>
      </c>
      <c r="ADN246" s="1">
        <v>-14.9560905131341</v>
      </c>
      <c r="ADO246" s="1">
        <v>-16.2223893475322</v>
      </c>
      <c r="ADP246" s="1">
        <v>-3.32541541464315</v>
      </c>
      <c r="ADQ246" s="1">
        <v>-10.3940986749293</v>
      </c>
      <c r="ADR246" s="1">
        <v>-8.4651903655644407</v>
      </c>
      <c r="ADS246" s="1">
        <v>-6.9530905497795201</v>
      </c>
      <c r="ADT246" s="1">
        <v>-12.6546544334642</v>
      </c>
      <c r="ADU246" s="1">
        <v>-21.295240545364798</v>
      </c>
      <c r="ADV246" s="1">
        <v>-13.8922162927242</v>
      </c>
      <c r="ADW246" s="1">
        <v>-10.2257413441989</v>
      </c>
      <c r="ADX246" s="1">
        <v>-19.801555761024801</v>
      </c>
      <c r="ADY246" s="1">
        <v>-16.3378512755753</v>
      </c>
      <c r="ADZ246" s="1">
        <v>-6.2517294999428801</v>
      </c>
      <c r="AEA246" s="1">
        <v>-19.364352757940299</v>
      </c>
      <c r="AEB246" s="1">
        <v>-13.773435852837199</v>
      </c>
      <c r="AEC246" s="1">
        <v>-14.508297357857799</v>
      </c>
      <c r="AED246" s="1">
        <v>-6.1182623545258004</v>
      </c>
      <c r="AEE246" s="1">
        <v>-16.370017416338801</v>
      </c>
      <c r="AEF246" s="1">
        <v>-8.8800176211292996</v>
      </c>
      <c r="AEG246" s="1">
        <v>-20.942849741749399</v>
      </c>
      <c r="AEH246" s="1">
        <v>-14.7732412246467</v>
      </c>
      <c r="AEI246" s="1">
        <v>-25.419077468889402</v>
      </c>
      <c r="AEJ246" s="1">
        <v>-15.7828129137554</v>
      </c>
      <c r="AEK246" s="1">
        <v>-12.080196860522699</v>
      </c>
      <c r="AEL246" s="1">
        <v>-9.5362898361023305</v>
      </c>
      <c r="AEM246" s="1">
        <v>-9.8489915020070704</v>
      </c>
      <c r="AEN246" s="1">
        <v>-8.1573099295216007</v>
      </c>
      <c r="AEO246" s="1">
        <v>-16.320976549238999</v>
      </c>
      <c r="AEP246" s="1">
        <v>-12.1836124046084</v>
      </c>
      <c r="AEQ246" s="1">
        <v>-9.4594854873378704</v>
      </c>
      <c r="AER246" s="1">
        <v>-9.2882777193824797</v>
      </c>
      <c r="AES246" s="1">
        <v>-10.888699302481699</v>
      </c>
      <c r="AET246" s="1">
        <v>-9.6044713167179907</v>
      </c>
      <c r="AEU246" s="1">
        <v>-9.5319649754308706</v>
      </c>
      <c r="AEV246" s="1">
        <v>-9.7057158413003304</v>
      </c>
      <c r="AEW246" s="1">
        <v>-13.3900097558324</v>
      </c>
      <c r="AEX246" s="1">
        <v>-8.2775623822041702</v>
      </c>
      <c r="AEY246" s="1">
        <v>-18.581840481649301</v>
      </c>
      <c r="AEZ246" s="1">
        <v>-16.095762277137698</v>
      </c>
      <c r="AFA246" s="1">
        <v>-15.2509925128342</v>
      </c>
      <c r="AFB246" s="1">
        <v>-4.3166788425940599</v>
      </c>
      <c r="AFC246" s="1">
        <v>-10.8009937371031</v>
      </c>
      <c r="AFD246" s="1">
        <v>-7.5577663322868904</v>
      </c>
      <c r="AFE246" s="1">
        <v>-7.96479198994661</v>
      </c>
      <c r="AFF246" s="1">
        <v>-6.2307117411640203</v>
      </c>
      <c r="AFG246" s="1">
        <v>-1.6711701593688399</v>
      </c>
      <c r="AFH246" s="1">
        <v>-5.5336208103953499</v>
      </c>
      <c r="AFI246" s="1">
        <v>-3.89823234027347</v>
      </c>
      <c r="AFJ246" s="1">
        <v>-12.7298151959391</v>
      </c>
      <c r="AFK246" s="1">
        <v>-5.0846504264528098</v>
      </c>
      <c r="AFL246" s="1">
        <v>-23.513632944160001</v>
      </c>
      <c r="AFM246" s="1">
        <v>-10.9339897703001</v>
      </c>
      <c r="AFN246" s="1">
        <v>-13.702009241397899</v>
      </c>
      <c r="AFO246" s="1">
        <v>-6.2771673484401198</v>
      </c>
      <c r="AFP246" s="1">
        <v>-6.0123652006772703</v>
      </c>
      <c r="AFQ246" s="1">
        <v>-7.69770132444234</v>
      </c>
      <c r="AFR246" s="1">
        <v>-20.3894133732726</v>
      </c>
      <c r="AFS246" s="1">
        <v>-23.6967852387946</v>
      </c>
      <c r="AFT246" s="1">
        <v>-6.0978976089256198</v>
      </c>
      <c r="AFU246" s="1">
        <v>-8.0953515627902295</v>
      </c>
      <c r="AFV246" s="1">
        <v>-6.6837077319501104</v>
      </c>
      <c r="AFW246" s="1">
        <v>-16.748960534042698</v>
      </c>
      <c r="AFX246" s="1">
        <v>-8.5517945723297792</v>
      </c>
      <c r="AFY246" s="1">
        <v>-12.5947618518897</v>
      </c>
      <c r="AFZ246" s="1">
        <v>-24.268106591237</v>
      </c>
      <c r="AGA246" s="1">
        <v>-21.3675011831895</v>
      </c>
      <c r="AGB246" s="1">
        <v>-5.3354533131386299</v>
      </c>
      <c r="AGC246" s="1">
        <v>-8.5374774780313505</v>
      </c>
      <c r="AGD246" s="1">
        <v>-12.1175317460784</v>
      </c>
      <c r="AGE246" s="1">
        <v>-15.0614815902473</v>
      </c>
      <c r="AGF246" s="1">
        <v>-6.2623129695425597</v>
      </c>
      <c r="AGG246" s="1">
        <v>-9.5523650606802999</v>
      </c>
      <c r="AGH246" s="1">
        <v>-17.743217912615201</v>
      </c>
      <c r="AGI246" s="1">
        <v>-12.1901052961988</v>
      </c>
      <c r="AGJ246" s="1">
        <v>-7.4538362168421504</v>
      </c>
      <c r="AGK246" s="1">
        <v>-7.9260587049158202</v>
      </c>
      <c r="AGL246" s="1">
        <v>-8.9710231465199097</v>
      </c>
      <c r="AGM246" s="1">
        <v>-21.414993749420599</v>
      </c>
      <c r="AGN246" s="1">
        <v>-10.7400707681195</v>
      </c>
      <c r="AGO246" s="1">
        <v>-3.93425804939011</v>
      </c>
      <c r="AGP246" s="1">
        <v>-6.5965348084084798</v>
      </c>
      <c r="AGQ246" s="1">
        <v>-12.534219161199999</v>
      </c>
      <c r="AGR246" s="1">
        <v>-9.3478835696415992</v>
      </c>
      <c r="AGS246" s="1">
        <v>-11.3601391761605</v>
      </c>
      <c r="AGT246" s="1">
        <v>-16.016787031959499</v>
      </c>
      <c r="AGU246" s="1">
        <v>-20.7350106083965</v>
      </c>
      <c r="AGV246" s="1">
        <v>-11.9011914637353</v>
      </c>
      <c r="AGW246" s="1">
        <v>-1.46187721870305</v>
      </c>
      <c r="AGX246" s="1">
        <v>-5.6218418965030397</v>
      </c>
      <c r="AGY246" s="1">
        <v>-8.9169549411940601</v>
      </c>
      <c r="AGZ246" s="1">
        <v>-6.8568314844628198</v>
      </c>
      <c r="AHA246" s="1">
        <v>-7.0213738729198401</v>
      </c>
      <c r="AHB246" s="1">
        <v>-11.5755960928702</v>
      </c>
      <c r="AHC246" s="1">
        <v>-6.9530916133490202</v>
      </c>
      <c r="AHD246" s="1">
        <v>-5.0950843712819003</v>
      </c>
      <c r="AHE246" s="1">
        <v>-13.101144299276701</v>
      </c>
      <c r="AHF246" s="1">
        <v>-9.9593533920622992</v>
      </c>
      <c r="AHG246" s="1">
        <v>-4.18411246390332</v>
      </c>
      <c r="AHH246" s="1">
        <v>-4.1768395665667697</v>
      </c>
      <c r="AHI246" s="1">
        <v>-15.230823306756401</v>
      </c>
      <c r="AHJ246" s="1">
        <v>-12.474810631066401</v>
      </c>
      <c r="AHK246" s="1">
        <v>-6.3990355247572097</v>
      </c>
      <c r="AHL246" s="1">
        <v>-12.818493216933399</v>
      </c>
      <c r="AHM246" s="1">
        <v>-18.881584804588101</v>
      </c>
      <c r="AHN246" s="1">
        <v>-8.3447029519659601</v>
      </c>
      <c r="AHO246" s="1">
        <v>-12.8680095268199</v>
      </c>
      <c r="AHP246" s="1">
        <v>-10.497595134265699</v>
      </c>
      <c r="AHQ246" s="1">
        <v>-8.7431665993114507</v>
      </c>
      <c r="AHR246" s="1">
        <v>-9.5610691417332099</v>
      </c>
      <c r="AHS246" s="1">
        <v>-5.7811693595758697</v>
      </c>
      <c r="AHT246" s="1">
        <v>-24.389440945578102</v>
      </c>
      <c r="AHU246" s="1">
        <v>-6.3527100300308597</v>
      </c>
      <c r="AHV246" s="1">
        <v>-3.1858388982664101</v>
      </c>
      <c r="AHW246" s="1">
        <v>-3.5991338019000501</v>
      </c>
      <c r="AHX246" s="1">
        <v>-6.0922336004911104</v>
      </c>
      <c r="AHY246" s="1">
        <v>-12.4107909255591</v>
      </c>
      <c r="AHZ246" s="1">
        <v>-10.750042441645901</v>
      </c>
      <c r="AIA246" s="1">
        <v>-6.3146244802680398</v>
      </c>
      <c r="AIB246" s="1">
        <v>-11.3074117277959</v>
      </c>
      <c r="AIC246" s="1">
        <v>-21.9708638086219</v>
      </c>
      <c r="AID246" s="1">
        <v>-3.8096983038231</v>
      </c>
      <c r="AIE246" s="1">
        <v>-8.8558024290125008</v>
      </c>
      <c r="AIF246" s="1">
        <v>-6.4951991655420303</v>
      </c>
      <c r="AIG246" s="1">
        <v>-10.506985885043701</v>
      </c>
      <c r="AIH246" s="1">
        <v>-8.3829247820762607</v>
      </c>
      <c r="AII246" s="1">
        <v>-14.642126664988099</v>
      </c>
      <c r="AIJ246" s="1">
        <v>-22.918060026353899</v>
      </c>
      <c r="AIK246" s="1">
        <v>-9.3817631500725405</v>
      </c>
      <c r="AIL246" s="1">
        <v>-8.9077107236767006</v>
      </c>
      <c r="AIM246" s="1">
        <v>-7.1978511241594001</v>
      </c>
      <c r="AIN246" s="1">
        <v>-9.5052076027703301</v>
      </c>
      <c r="AIO246" s="1">
        <v>-6.9357209414636101</v>
      </c>
      <c r="AIP246" s="1">
        <v>-18.870285167945401</v>
      </c>
      <c r="AIQ246" s="1">
        <v>-9.0878442970284308</v>
      </c>
      <c r="AIR246" s="1">
        <v>-14.468461912554799</v>
      </c>
      <c r="AIS246" s="1">
        <v>-25.183617325580901</v>
      </c>
      <c r="AIT246" s="1">
        <v>-9.4265439053552296</v>
      </c>
      <c r="AIU246" s="1">
        <v>-3.7242389284415398</v>
      </c>
      <c r="AIV246" s="1">
        <v>-7.1997447072847098</v>
      </c>
      <c r="AIW246" s="1">
        <v>-7.2173468615309799</v>
      </c>
      <c r="AIX246" s="1">
        <v>-5.3153773141215197</v>
      </c>
      <c r="AIY246" s="1">
        <v>-6.8944965836173804</v>
      </c>
      <c r="AIZ246" s="1">
        <v>-6.5108019308476104</v>
      </c>
      <c r="AJA246" s="1">
        <v>-12.491150884433001</v>
      </c>
      <c r="AJB246" s="1">
        <v>-14.530971801708599</v>
      </c>
      <c r="AJC246" s="1">
        <v>-11.697447987684701</v>
      </c>
      <c r="AJD246" s="1">
        <v>-8.3872662406773202</v>
      </c>
      <c r="AJE246" s="1">
        <v>-3.2727906850035402</v>
      </c>
      <c r="AJF246" s="1">
        <v>-10.339543240545501</v>
      </c>
      <c r="AJG246" s="1">
        <v>-11.7520348010693</v>
      </c>
      <c r="AJH246" s="1">
        <v>-11.348412579983099</v>
      </c>
      <c r="AJI246" s="1">
        <v>-5.3615268670435503</v>
      </c>
      <c r="AJJ246" s="1">
        <v>-9.2233096720346506</v>
      </c>
      <c r="AJK246" s="1">
        <v>-15.937663683347299</v>
      </c>
      <c r="AJL246" s="1">
        <v>-19.8205177405497</v>
      </c>
      <c r="AJM246" s="1">
        <v>-15.0132243906056</v>
      </c>
      <c r="AJN246" s="1">
        <v>-16.919940291840899</v>
      </c>
      <c r="AJO246" s="1">
        <v>-8.43111923807996</v>
      </c>
      <c r="AJP246" s="1">
        <v>-27.8023609717151</v>
      </c>
      <c r="AJQ246" s="1">
        <v>-10.216928432894701</v>
      </c>
      <c r="AJR246" s="1">
        <v>-8.8715130371295707</v>
      </c>
      <c r="AJS246" s="1">
        <v>-6.1377704054837103</v>
      </c>
      <c r="AJT246" s="1">
        <v>-6.2550588515256003</v>
      </c>
      <c r="AJU246" s="1">
        <v>-9.4043705344599005</v>
      </c>
      <c r="AJV246" s="1">
        <v>-13.521332127203699</v>
      </c>
      <c r="AJW246" s="1">
        <v>-11.231571574922899</v>
      </c>
      <c r="AJX246" s="1">
        <v>-9.9826804690069402</v>
      </c>
      <c r="AJY246" s="1">
        <v>-10.4095391046383</v>
      </c>
      <c r="AJZ246" s="1">
        <v>-26.057400502426599</v>
      </c>
      <c r="AKA246" s="1">
        <v>-8.5241768647005607</v>
      </c>
      <c r="AKB246" s="1">
        <v>-7.9540814575546497</v>
      </c>
      <c r="AKC246" s="1">
        <v>-6.9372357230197697</v>
      </c>
      <c r="AKD246" s="1">
        <v>-8.1819953435813204</v>
      </c>
      <c r="AKE246" s="1">
        <v>-17.113878482739398</v>
      </c>
      <c r="AKF246" s="1">
        <v>-18.362587101196802</v>
      </c>
      <c r="AKG246" s="1">
        <v>-26.115595242509301</v>
      </c>
      <c r="AKH246" s="1">
        <v>-11.147215685867</v>
      </c>
      <c r="AKI246" s="1">
        <v>-6.3669577152533599</v>
      </c>
      <c r="AKJ246" s="1">
        <v>-22.091839601635701</v>
      </c>
      <c r="AKK246" s="1">
        <v>-10.7606914662083</v>
      </c>
      <c r="AKL246" s="1">
        <v>-7.2368907120603003</v>
      </c>
      <c r="AKM246" s="1">
        <v>-8.4106831003969909</v>
      </c>
      <c r="AKN246" s="1">
        <v>-11.2520589662379</v>
      </c>
      <c r="AKO246" s="1">
        <v>-7.8145696129206499</v>
      </c>
      <c r="AKP246" s="1">
        <v>-12.818582898493</v>
      </c>
      <c r="AKQ246" s="1">
        <v>-7.2967378972150501</v>
      </c>
      <c r="AKR246" s="1">
        <v>-13.9393158494613</v>
      </c>
      <c r="AKS246" s="1">
        <v>-8.4403056813976605</v>
      </c>
      <c r="AKT246" s="1">
        <v>-4.16118307221313</v>
      </c>
      <c r="AKU246" s="1">
        <v>-28.068746194953</v>
      </c>
      <c r="AKV246" s="1">
        <v>-15.827293059634499</v>
      </c>
      <c r="AKW246" s="1">
        <v>-15.305539203230101</v>
      </c>
      <c r="AKX246" s="1">
        <v>-11.7195295021187</v>
      </c>
      <c r="AKY246" s="1">
        <v>-8.7821986427870193</v>
      </c>
      <c r="AKZ246" s="1">
        <v>-15.8971253234439</v>
      </c>
      <c r="ALA246" s="1">
        <v>-15.2433955016139</v>
      </c>
      <c r="ALB246" s="1">
        <v>-7.1059326007235804</v>
      </c>
      <c r="ALC246" s="1">
        <v>-13.3817818755675</v>
      </c>
      <c r="ALD246" s="1">
        <v>-17.671014591329602</v>
      </c>
      <c r="ALE246" s="1">
        <v>-23.5085427247224</v>
      </c>
      <c r="ALF246" s="1">
        <v>-17.2344274882037</v>
      </c>
      <c r="ALG246" s="1">
        <v>-13.4202358050899</v>
      </c>
      <c r="ALH246" s="1">
        <v>-5.7444520630019396</v>
      </c>
      <c r="ALI246" s="1">
        <v>-15.0361400496025</v>
      </c>
      <c r="ALJ246" s="1">
        <v>-3.67503815911431</v>
      </c>
      <c r="ALK246" s="1">
        <v>-16.937788447764099</v>
      </c>
      <c r="ALL246" s="1">
        <v>-13.1988437985143</v>
      </c>
      <c r="ALM246" s="1">
        <v>-13.132223336005699</v>
      </c>
      <c r="ALN246" s="1">
        <v>-15.755572833775901</v>
      </c>
      <c r="ALO246" s="1">
        <v>-14.5093571720362</v>
      </c>
      <c r="ALP246" s="1">
        <v>-17.774040657228799</v>
      </c>
      <c r="ALQ246" s="1">
        <v>-20.701319934678601</v>
      </c>
      <c r="ALR246" s="1">
        <v>-10.212762468756999</v>
      </c>
      <c r="ALS246" s="1">
        <v>-7.6673504868576003</v>
      </c>
      <c r="ALT246" s="1">
        <v>-15.2836805150102</v>
      </c>
      <c r="ALU246" s="1">
        <v>-13.603161088586999</v>
      </c>
      <c r="ALV246" s="1">
        <v>-8.6659599893721406</v>
      </c>
      <c r="ALW246" s="1">
        <v>-11.482151607240001</v>
      </c>
      <c r="ALX246" s="1">
        <v>-12.051953146212</v>
      </c>
      <c r="ALY246" s="1">
        <v>-16.128763854711899</v>
      </c>
      <c r="ALZ246" s="1">
        <v>-13.295403774918499</v>
      </c>
      <c r="AMA246" s="1">
        <v>-13.5824204744152</v>
      </c>
      <c r="AMB246" s="1">
        <v>-4.28750281093056</v>
      </c>
      <c r="AMC246" s="1">
        <v>-16.095153465769599</v>
      </c>
      <c r="AMD246" s="1">
        <v>-14.5199546683441</v>
      </c>
      <c r="AME246" s="1">
        <v>-10.2948800607591</v>
      </c>
      <c r="AMF246" s="1">
        <v>-13.216387611639099</v>
      </c>
      <c r="AMG246" s="1">
        <v>-22.380077610010598</v>
      </c>
      <c r="AMH246" s="1">
        <v>-19.018216103468902</v>
      </c>
      <c r="AMI246" s="1">
        <v>-16.40305159403</v>
      </c>
      <c r="AMJ246" s="1">
        <v>-11.132450076694701</v>
      </c>
      <c r="AMK246" s="1">
        <v>-13.0683726972046</v>
      </c>
      <c r="AML246" s="1">
        <v>-22.231863251131099</v>
      </c>
      <c r="AMM246" s="1">
        <v>-14.597770270421</v>
      </c>
      <c r="AMN246" s="1">
        <v>-17.859047092854301</v>
      </c>
      <c r="AMO246" s="1">
        <v>-11.1606893156043</v>
      </c>
      <c r="AMP246" s="1">
        <v>-19.522277004814999</v>
      </c>
      <c r="AMQ246" s="1">
        <v>-19.988570613836899</v>
      </c>
      <c r="AMR246" s="1">
        <v>-12.1565967838521</v>
      </c>
      <c r="AMS246" s="1">
        <v>-11.200256286697901</v>
      </c>
      <c r="AMT246" s="1">
        <v>-26.796627453059401</v>
      </c>
      <c r="AMU246" s="1">
        <v>-17.696305198217701</v>
      </c>
      <c r="AMV246" s="1">
        <v>-14.8687819077462</v>
      </c>
      <c r="AMW246" s="1">
        <v>-10.7054230936228</v>
      </c>
      <c r="AMX246" s="1">
        <v>-7.3358516723627396</v>
      </c>
      <c r="AMY246" s="1">
        <v>-13.1836439113828</v>
      </c>
      <c r="AMZ246" s="1">
        <v>-14.127446740321099</v>
      </c>
      <c r="ANA246" s="1">
        <v>-28.901281832955299</v>
      </c>
      <c r="ANB246" s="1">
        <v>-12.064364931618501</v>
      </c>
      <c r="ANC246" s="1">
        <v>-13.941986512729301</v>
      </c>
      <c r="AND246" s="1">
        <v>-10.8181023591852</v>
      </c>
      <c r="ANE246" s="1">
        <v>-18.427735930519901</v>
      </c>
      <c r="ANF246" s="1">
        <v>-10.4725792948306</v>
      </c>
      <c r="ANG246" s="1">
        <v>-9.4344749730366608</v>
      </c>
      <c r="ANH246" s="1">
        <v>-11.2404939051781</v>
      </c>
      <c r="ANI246" s="1">
        <v>-15.9286785045557</v>
      </c>
      <c r="ANJ246" s="1">
        <v>-21.178223889594999</v>
      </c>
      <c r="ANK246" s="1">
        <v>-13.528965557342</v>
      </c>
      <c r="ANL246" s="1">
        <v>-20.670630342757999</v>
      </c>
      <c r="ANM246" s="1">
        <v>-17.334376704411699</v>
      </c>
      <c r="ANN246" s="1">
        <v>-19.135164477183899</v>
      </c>
      <c r="ANO246" s="1">
        <v>-16.141476843741302</v>
      </c>
      <c r="ANP246" s="1">
        <v>-22.3154651785878</v>
      </c>
      <c r="ANQ246" s="1">
        <v>-15.4792582456689</v>
      </c>
      <c r="ANR246" s="1">
        <v>-22.897509383197601</v>
      </c>
      <c r="ANS246" s="1">
        <v>-22.273771517143</v>
      </c>
      <c r="ANT246" s="1">
        <v>-16.2437947475741</v>
      </c>
      <c r="ANU246" s="1">
        <v>-11.2067842791825</v>
      </c>
      <c r="ANV246" s="1">
        <v>-15.382581741390901</v>
      </c>
      <c r="ANW246" s="1">
        <v>-17.390546305396601</v>
      </c>
      <c r="ANX246" s="1">
        <v>-13.2431474584693</v>
      </c>
      <c r="ANY246" s="1">
        <v>-15.326702027013299</v>
      </c>
      <c r="ANZ246" s="1">
        <v>-16.462474146951401</v>
      </c>
      <c r="AOA246" s="1">
        <v>-27.545308220574299</v>
      </c>
      <c r="AOB246" s="1">
        <v>-20.1576318648337</v>
      </c>
      <c r="AOC246" s="1">
        <v>-12.894340519811699</v>
      </c>
      <c r="AOD246" s="1">
        <v>-22.071338276066498</v>
      </c>
      <c r="AOE246" s="1">
        <v>-12.147973966502001</v>
      </c>
      <c r="AOF246" s="1">
        <v>-16.597304986673301</v>
      </c>
      <c r="AOG246" s="1">
        <v>-18.288919928194499</v>
      </c>
      <c r="AOH246" s="1">
        <v>-16.029927005688599</v>
      </c>
      <c r="AOI246" s="1">
        <v>-45.697659788833697</v>
      </c>
      <c r="AOJ246" s="1">
        <v>-13.593684766844699</v>
      </c>
      <c r="AOK246" s="1">
        <v>-18.4339322142215</v>
      </c>
      <c r="AOL246" s="1">
        <v>-16.129493554615699</v>
      </c>
      <c r="AOM246" s="1">
        <v>-13.702762609991099</v>
      </c>
      <c r="AON246" s="1">
        <v>-14.6617437154516</v>
      </c>
      <c r="AOO246" s="1">
        <v>-14.2549954684719</v>
      </c>
      <c r="AOP246" s="1">
        <v>-19.972602754829001</v>
      </c>
      <c r="AOQ246" s="1">
        <v>-15.0330751296025</v>
      </c>
      <c r="AOR246" s="1">
        <v>-30.244540484167501</v>
      </c>
      <c r="AOS246" s="1">
        <v>-16.746420608445199</v>
      </c>
      <c r="AOT246" s="1">
        <v>-17.576694285776099</v>
      </c>
      <c r="AOU246" s="1">
        <v>-20.914556478804698</v>
      </c>
      <c r="AOV246" s="1">
        <v>-16.1293513242878</v>
      </c>
      <c r="AOW246" s="1">
        <v>-25.982912154689899</v>
      </c>
      <c r="AOX246" s="1">
        <v>-20.4865628879155</v>
      </c>
      <c r="AOY246" s="1">
        <v>-26.725838644360898</v>
      </c>
      <c r="AOZ246" s="1">
        <v>-21.801311815989099</v>
      </c>
      <c r="APA246" s="1">
        <v>-26.9233912194026</v>
      </c>
      <c r="APB246" s="1">
        <v>-16.275469802922998</v>
      </c>
      <c r="APC246" s="1">
        <v>-24.5135469390525</v>
      </c>
      <c r="APD246" s="1">
        <v>-18.121166137232599</v>
      </c>
      <c r="APE246" s="1">
        <v>-23.331409406965001</v>
      </c>
      <c r="APF246" s="1">
        <v>-23.766817497267599</v>
      </c>
      <c r="APG246" s="1">
        <v>-21.146908383958699</v>
      </c>
      <c r="APH246" s="1">
        <v>-27.293341799867299</v>
      </c>
      <c r="API246" s="1">
        <v>-19.457671862319099</v>
      </c>
      <c r="APJ246" s="1">
        <v>-27.6282413239412</v>
      </c>
      <c r="APK246" s="1">
        <v>-24.642071087432701</v>
      </c>
      <c r="APL246" s="1">
        <v>-30.497652814395</v>
      </c>
      <c r="APM246" s="1">
        <v>-21.871821489806099</v>
      </c>
      <c r="APN246" s="1">
        <v>-23.804253488009898</v>
      </c>
      <c r="APO246" s="1">
        <v>-21.136439458515198</v>
      </c>
      <c r="APP246" s="1">
        <v>-32.985605989557897</v>
      </c>
      <c r="APQ246" s="1">
        <v>-18.364818839164499</v>
      </c>
      <c r="APR246" s="1">
        <v>-31.3047077373277</v>
      </c>
      <c r="APS246" s="1">
        <v>-25.1846152497052</v>
      </c>
      <c r="APT246" s="1">
        <v>-26.255236478780301</v>
      </c>
      <c r="APU246" s="1">
        <v>-27.539254176318401</v>
      </c>
      <c r="APV246" s="1">
        <v>-27.3172310770663</v>
      </c>
      <c r="APW246" s="1">
        <v>-22.117713619099099</v>
      </c>
      <c r="APX246" s="1">
        <v>-30.302652920873602</v>
      </c>
      <c r="APY246" s="1">
        <v>-31.372313177922099</v>
      </c>
      <c r="APZ246" s="1">
        <v>-28.743942259608001</v>
      </c>
      <c r="AQA246" s="1">
        <v>-22.2537489023203</v>
      </c>
      <c r="AQB246" s="1">
        <v>-32.782386568283698</v>
      </c>
      <c r="AQC246" s="1">
        <v>-21.755539497787002</v>
      </c>
      <c r="AQD246" s="1">
        <v>-37.508902309390997</v>
      </c>
      <c r="AQE246" s="1">
        <v>-24.461192304475599</v>
      </c>
      <c r="AQF246" s="1">
        <v>-24.609022602563702</v>
      </c>
      <c r="AQG246" s="1">
        <v>-30.454273391104799</v>
      </c>
      <c r="AQH246" s="1">
        <v>-27.534364808614999</v>
      </c>
      <c r="AQI246" s="1">
        <v>-39.511741811206697</v>
      </c>
      <c r="AQJ246" s="1">
        <v>-24.6792155557293</v>
      </c>
      <c r="AQK246" s="1">
        <v>-34.599093555827103</v>
      </c>
      <c r="AQL246" s="1">
        <v>-31.243058546428099</v>
      </c>
      <c r="AQM246" s="1">
        <v>-28.320851435028501</v>
      </c>
      <c r="AQN246" s="1">
        <v>-41.024453057997903</v>
      </c>
      <c r="AQO246" s="1">
        <v>-33.739751497514298</v>
      </c>
      <c r="AQP246" s="1">
        <v>-29.236548245451502</v>
      </c>
      <c r="AQQ246" s="1">
        <v>-27.2008703436918</v>
      </c>
      <c r="AQR246" s="1">
        <v>-26.9902577231667</v>
      </c>
      <c r="AQS246" s="1">
        <v>-31.511885538726801</v>
      </c>
      <c r="AQT246" s="1">
        <v>-31.3396587515101</v>
      </c>
      <c r="AQU246" s="1">
        <v>-36.919758085933402</v>
      </c>
      <c r="AQV246" s="1">
        <v>-38.657498588385202</v>
      </c>
      <c r="AQW246" s="1">
        <v>-36.423132138188897</v>
      </c>
      <c r="AQX246" s="1">
        <v>-30.593055740714501</v>
      </c>
      <c r="AQY246" s="1">
        <v>-27.665384076441899</v>
      </c>
      <c r="AQZ246" s="1">
        <v>-27.697085074121599</v>
      </c>
      <c r="ARA246" s="1">
        <v>-38.543526784564499</v>
      </c>
      <c r="ARB246" s="1">
        <v>-27.525318139712699</v>
      </c>
      <c r="ARC246" s="1">
        <v>-36.361541541455402</v>
      </c>
      <c r="ARD246" s="1">
        <v>-30.8116626940608</v>
      </c>
      <c r="ARE246" s="1">
        <v>-33.103782006482398</v>
      </c>
      <c r="ARF246" s="1">
        <v>-41.605588344904099</v>
      </c>
      <c r="ARG246" s="1">
        <v>-37.005395488745897</v>
      </c>
      <c r="ARH246" s="1">
        <v>-43.367797731579003</v>
      </c>
      <c r="ARI246" s="1">
        <v>-38.305647166978702</v>
      </c>
      <c r="ARJ246" s="1">
        <v>-34.162807487534302</v>
      </c>
      <c r="ARK246" s="1">
        <v>-36.227000978955601</v>
      </c>
      <c r="ARL246" s="1">
        <v>-38.932098208652597</v>
      </c>
      <c r="ARM246" s="1">
        <v>-34.369875369051996</v>
      </c>
      <c r="ARN246" s="1">
        <v>-39.727905481995997</v>
      </c>
      <c r="ARO246" s="1">
        <v>-41.924393110622802</v>
      </c>
      <c r="ARP246" s="1">
        <v>-60.032684019001799</v>
      </c>
      <c r="ARQ246" s="1">
        <v>-34.009254678819097</v>
      </c>
      <c r="ARR246" s="1">
        <v>-43.307720874412198</v>
      </c>
      <c r="ARS246" s="1">
        <v>-38.789309526815899</v>
      </c>
      <c r="ART246" s="1">
        <v>-53.191873396046397</v>
      </c>
      <c r="ARU246" s="1">
        <v>-43.875088958153398</v>
      </c>
      <c r="ARV246" s="1">
        <v>-39.310408212628801</v>
      </c>
      <c r="ARW246" s="1">
        <v>-43.0981838041291</v>
      </c>
      <c r="ARX246" s="1">
        <v>-37.9331258961369</v>
      </c>
      <c r="ARY246" s="1">
        <v>-40.398082695937802</v>
      </c>
      <c r="ARZ246" s="1">
        <v>-50.785460944085898</v>
      </c>
      <c r="ASA246" s="1">
        <v>-43.045200966881197</v>
      </c>
      <c r="ASB246" s="1">
        <v>-52.340615916306398</v>
      </c>
      <c r="ASC246" s="1">
        <v>-41.237423967453097</v>
      </c>
      <c r="ASD246" s="1">
        <v>-50.336404119521397</v>
      </c>
      <c r="ASE246" s="1">
        <v>-42.986019958634202</v>
      </c>
      <c r="ASF246" s="1">
        <v>-35.857857171712901</v>
      </c>
      <c r="ASG246" s="1">
        <v>-38.1933248947973</v>
      </c>
      <c r="ASH246" s="1">
        <v>-40.587570741538698</v>
      </c>
      <c r="ASI246" s="1">
        <v>-40.981429990657702</v>
      </c>
      <c r="ASJ246" s="1">
        <v>-50.930146359741499</v>
      </c>
      <c r="ASK246" s="1">
        <v>-40.876682236183598</v>
      </c>
      <c r="ASL246" s="1">
        <v>-41.426141159501299</v>
      </c>
      <c r="ASM246" s="1">
        <v>-48.244189028449497</v>
      </c>
      <c r="ASN246" s="1">
        <v>-41.926436275468397</v>
      </c>
      <c r="ASO246" s="1">
        <v>-39.132001989958397</v>
      </c>
      <c r="ASP246" s="1">
        <v>-52.183621328647099</v>
      </c>
      <c r="ASQ246" s="1">
        <v>-36.652967663353998</v>
      </c>
      <c r="ASR246" s="1">
        <v>-38.6141252388122</v>
      </c>
      <c r="ASS246" s="1">
        <v>-42.648451700278201</v>
      </c>
      <c r="AST246" s="1">
        <v>-48.358774765589096</v>
      </c>
      <c r="ASU246" s="1">
        <v>-47.408034628319697</v>
      </c>
      <c r="ASV246" s="1">
        <v>-40.516800504920198</v>
      </c>
      <c r="ASW246" s="1">
        <v>-52.152267525144801</v>
      </c>
      <c r="ASX246" s="1">
        <v>-54.5744847975078</v>
      </c>
      <c r="ASY246" s="1">
        <v>-50.639938074785199</v>
      </c>
      <c r="ASZ246" s="1">
        <v>-46.7115152673273</v>
      </c>
      <c r="ATA246" s="1">
        <v>-40.587015242227103</v>
      </c>
      <c r="ATB246" s="1">
        <v>-52.552481543095404</v>
      </c>
      <c r="ATC246" s="1">
        <v>-44.150552497371102</v>
      </c>
      <c r="ATD246" s="1">
        <v>-40.228162699935503</v>
      </c>
      <c r="ATE246" s="1">
        <v>-46.3709820591544</v>
      </c>
      <c r="ATF246" s="1">
        <v>-50.827671610217898</v>
      </c>
      <c r="ATG246" s="1">
        <v>-40.491169471853503</v>
      </c>
      <c r="ATH246" s="1">
        <v>-48.160019674665698</v>
      </c>
      <c r="ATI246" s="1">
        <v>-47.946763604495303</v>
      </c>
      <c r="ATJ246" s="1">
        <v>-47.384334728188797</v>
      </c>
      <c r="ATK246" s="1">
        <v>-59.288236111772903</v>
      </c>
      <c r="ATL246" s="1">
        <v>-43.208153033258696</v>
      </c>
      <c r="ATM246" s="1">
        <v>-36.9338949632062</v>
      </c>
      <c r="ATN246" s="1">
        <v>-45.593911719352903</v>
      </c>
      <c r="ATO246" s="1">
        <v>-37.775165684114597</v>
      </c>
      <c r="ATP246" s="1">
        <v>-42.365243263618702</v>
      </c>
      <c r="ATQ246" s="1">
        <v>-42.758911124714402</v>
      </c>
      <c r="ATR246" s="1">
        <v>-38.962742315591399</v>
      </c>
      <c r="ATS246" s="1">
        <v>-42.921779538149899</v>
      </c>
      <c r="ATT246" s="1">
        <v>-51.310589277889903</v>
      </c>
      <c r="ATU246" s="1">
        <v>-45.067364709251102</v>
      </c>
      <c r="ATV246" s="1">
        <v>-42.697418166882798</v>
      </c>
      <c r="ATW246" s="1">
        <v>-51.268557961112599</v>
      </c>
      <c r="ATX246" s="1">
        <v>-37.182537357446101</v>
      </c>
      <c r="ATY246" s="1">
        <v>-45.6122799164797</v>
      </c>
      <c r="ATZ246" s="1">
        <v>-46.089693995299299</v>
      </c>
      <c r="AUA246" s="1">
        <v>-39.410584357277699</v>
      </c>
      <c r="AUB246" s="1">
        <v>-38.536281073479898</v>
      </c>
      <c r="AUC246" s="1">
        <v>-40.813974552037699</v>
      </c>
      <c r="AUD246" s="1">
        <v>-52.637529643336698</v>
      </c>
      <c r="AUE246" s="1">
        <v>-40.9085501533485</v>
      </c>
      <c r="AUF246" s="1">
        <v>-42.328851151904601</v>
      </c>
      <c r="AUG246" s="1">
        <v>-55.877754105723298</v>
      </c>
      <c r="AUH246" s="1">
        <v>-42.740913102154302</v>
      </c>
      <c r="AUI246" s="1">
        <v>-44.508527702699901</v>
      </c>
      <c r="AUJ246" s="1">
        <v>-46.976050410544801</v>
      </c>
      <c r="AUK246" s="1">
        <v>-51.8620680329377</v>
      </c>
      <c r="AUL246" s="1">
        <v>-60.148922031662202</v>
      </c>
      <c r="AUM246" s="1">
        <v>-45.237795303958798</v>
      </c>
      <c r="AUN246" s="1">
        <v>-38.930019086020899</v>
      </c>
      <c r="AUO246" s="1">
        <v>-53.708290638657097</v>
      </c>
      <c r="AUP246" s="1">
        <v>-45.120275472085297</v>
      </c>
      <c r="AUQ246" s="1">
        <v>-41.224037029698501</v>
      </c>
      <c r="AUR246" s="1">
        <v>-42.646854347222103</v>
      </c>
      <c r="AUS246" s="1">
        <v>-50.853943695114303</v>
      </c>
      <c r="AUT246" s="1">
        <v>-43.497050174922201</v>
      </c>
      <c r="AUU246" s="1">
        <v>-43.561401132861597</v>
      </c>
      <c r="AUV246" s="1">
        <v>-42.664187975375498</v>
      </c>
      <c r="AUW246" s="1">
        <v>-50.711751433475399</v>
      </c>
      <c r="AUX246" s="1">
        <v>-45.586521183614799</v>
      </c>
      <c r="AUY246" s="1">
        <v>-40.566159991556901</v>
      </c>
      <c r="AUZ246" s="1">
        <v>-48.157545492139597</v>
      </c>
      <c r="AVA246" s="1">
        <v>-44.772679736305001</v>
      </c>
      <c r="AVB246" s="1">
        <v>-36.872398730628497</v>
      </c>
      <c r="AVC246" s="1">
        <v>-48.277915868688098</v>
      </c>
      <c r="AVD246" s="1">
        <v>-45.618738208079002</v>
      </c>
      <c r="AVE246" s="1">
        <v>-51.860734928867302</v>
      </c>
      <c r="AVF246" s="1">
        <v>-51.032274653039202</v>
      </c>
      <c r="AVG246" s="1">
        <v>-38.736206318271797</v>
      </c>
      <c r="AVH246" s="1">
        <v>-46.073990106287098</v>
      </c>
      <c r="AVI246" s="1">
        <v>-43.439864450299801</v>
      </c>
      <c r="AVJ246" s="1">
        <v>-39.7320977232215</v>
      </c>
      <c r="AVK246" s="1">
        <v>-39.695948550104603</v>
      </c>
      <c r="AVL246" s="1">
        <v>-41.228149570711402</v>
      </c>
      <c r="AVM246" s="1">
        <v>-49.5307412250799</v>
      </c>
      <c r="AVN246" s="1">
        <v>-44.7754330880027</v>
      </c>
      <c r="AVO246" s="1">
        <v>-41.978655592855603</v>
      </c>
      <c r="AVP246" s="1">
        <v>-44.0851920948827</v>
      </c>
      <c r="AVQ246" s="1">
        <v>-40.9335923815092</v>
      </c>
      <c r="AVR246" s="1">
        <v>-46.461298201088702</v>
      </c>
      <c r="AVS246" s="1">
        <v>-46.669303587153799</v>
      </c>
      <c r="AVT246" s="1">
        <v>-52.833245582522402</v>
      </c>
      <c r="AVU246" s="1">
        <v>-41.921495185834097</v>
      </c>
      <c r="AVV246" s="1">
        <v>-51.6124546840691</v>
      </c>
      <c r="AVW246" s="1">
        <v>-43.410442134476597</v>
      </c>
      <c r="AVX246" s="1">
        <v>-50.519606518707697</v>
      </c>
      <c r="AVY246" s="1">
        <v>-40.617320466014299</v>
      </c>
      <c r="AVZ246" s="1">
        <v>-41.781521917123001</v>
      </c>
      <c r="AWA246" s="1">
        <v>-47.710824370025797</v>
      </c>
      <c r="AWB246" s="1">
        <v>-53.445113451044698</v>
      </c>
      <c r="AWC246" s="1">
        <v>-50.593918457670298</v>
      </c>
      <c r="AWD246" s="1">
        <v>-47.942858211565799</v>
      </c>
      <c r="AWE246" s="1">
        <v>-41.596792505515701</v>
      </c>
      <c r="AWF246" s="1">
        <v>-49.994236396219598</v>
      </c>
      <c r="AWG246" s="1">
        <v>-44.8798379066655</v>
      </c>
      <c r="AWH246" s="1">
        <v>-46.013583019775403</v>
      </c>
      <c r="AWI246" s="1">
        <v>-45.360532723030197</v>
      </c>
      <c r="AWJ246" s="1">
        <v>-45.976536701981097</v>
      </c>
      <c r="AWK246" s="1">
        <v>-47.828003258867298</v>
      </c>
      <c r="AWL246" s="1">
        <v>-47.638240971989298</v>
      </c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1"/>
      <c r="AYG246" s="1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/>
      <c r="BEG246" s="1"/>
      <c r="BEH246" s="1"/>
      <c r="BEI246" s="1"/>
      <c r="BEJ246" s="1"/>
      <c r="BEK246" s="1"/>
      <c r="BEL246" s="1"/>
      <c r="BEM246" s="1"/>
      <c r="BEN246" s="1"/>
      <c r="BEO246" s="1"/>
      <c r="BEP246" s="1"/>
      <c r="BEQ246" s="1"/>
      <c r="BER246" s="1"/>
      <c r="BES246" s="1"/>
      <c r="BET246" s="1"/>
      <c r="BEU246" s="1"/>
      <c r="BEV246" s="1"/>
      <c r="BEW246" s="1"/>
      <c r="BEX246" s="1"/>
      <c r="BEY246" s="1"/>
      <c r="BEZ246" s="1"/>
      <c r="BFA246" s="1"/>
      <c r="BFB246" s="1"/>
      <c r="BFC246" s="1"/>
      <c r="BFD246" s="1"/>
      <c r="BFE246" s="1"/>
      <c r="BFF246" s="1"/>
      <c r="BFG246" s="1"/>
      <c r="BFH246" s="1"/>
      <c r="BFI246" s="1"/>
      <c r="BFJ246" s="1"/>
      <c r="BFK246" s="1"/>
      <c r="BFL246" s="1"/>
      <c r="BFM246" s="1"/>
      <c r="BFN246" s="1"/>
      <c r="BFO246" s="1"/>
      <c r="BFP246" s="1"/>
      <c r="BFQ246" s="1"/>
      <c r="BFR246" s="1"/>
      <c r="BFS246" s="1"/>
      <c r="BFT246" s="1"/>
      <c r="BFU246" s="1"/>
      <c r="BFV246" s="1"/>
      <c r="BFW246" s="1"/>
      <c r="BFX246" s="1"/>
      <c r="BFY246" s="1"/>
      <c r="BFZ246" s="1"/>
      <c r="BGA246" s="1"/>
      <c r="BGB246" s="1"/>
      <c r="BGC246" s="1"/>
      <c r="BGD246" s="1"/>
      <c r="BGE246" s="1"/>
      <c r="BGF246" s="1"/>
      <c r="BGG246" s="1"/>
      <c r="BGH246" s="1"/>
      <c r="BGI246" s="1"/>
      <c r="BGJ246" s="1"/>
      <c r="BGK246" s="1"/>
      <c r="BGL246" s="1"/>
      <c r="BGM246" s="1"/>
      <c r="BGN246" s="1"/>
      <c r="BGO246" s="1"/>
      <c r="BGP246" s="1"/>
      <c r="BGQ246" s="1"/>
      <c r="BGR246" s="1"/>
      <c r="BGS246" s="1"/>
      <c r="BGT246" s="1"/>
      <c r="BGU246" s="1"/>
      <c r="BGV246" s="1"/>
      <c r="BGW246" s="1"/>
      <c r="BGX246" s="1"/>
      <c r="BGY246" s="1"/>
      <c r="BGZ246" s="1"/>
      <c r="BHA246" s="1"/>
      <c r="BHB246" s="1"/>
      <c r="BHC246" s="1"/>
      <c r="BHD246" s="1"/>
      <c r="BHE246" s="1"/>
      <c r="BHF246" s="1"/>
      <c r="BHG246" s="1"/>
      <c r="BHH246" s="1"/>
      <c r="BHI246" s="1"/>
      <c r="BHJ246" s="1"/>
      <c r="BHK246" s="1"/>
      <c r="BHL246" s="1"/>
      <c r="BHM246" s="1"/>
      <c r="BHN246" s="1"/>
      <c r="BHO246" s="1"/>
      <c r="BHP246" s="1"/>
      <c r="BHQ246" s="1"/>
      <c r="BHR246" s="1"/>
      <c r="BHS246" s="1"/>
      <c r="BHT246" s="1"/>
      <c r="BHU246" s="1"/>
      <c r="BHV246" s="1"/>
      <c r="BHW246" s="1"/>
      <c r="BHX246" s="1"/>
      <c r="BHY246" s="1"/>
      <c r="BHZ246" s="1"/>
      <c r="BIA246" s="1"/>
      <c r="BIB246" s="1"/>
      <c r="BIC246" s="1"/>
      <c r="BID246" s="1"/>
      <c r="BIE246" s="1"/>
      <c r="BIF246" s="1"/>
      <c r="BIG246" s="1"/>
      <c r="BIH246" s="1"/>
      <c r="BII246" s="1"/>
      <c r="BIJ246" s="1"/>
      <c r="BIK246" s="1"/>
      <c r="BIL246" s="1"/>
      <c r="BIM246" s="1"/>
      <c r="BIN246" s="1"/>
      <c r="BIO246" s="1"/>
      <c r="BIP246" s="1"/>
      <c r="BIQ246" s="1"/>
      <c r="BIR246" s="1"/>
      <c r="BIS246" s="1"/>
      <c r="BIT246" s="1"/>
      <c r="BIU246" s="1"/>
      <c r="BIV246" s="1"/>
      <c r="BIW246" s="1"/>
      <c r="BIX246" s="1"/>
      <c r="BIY246" s="1"/>
      <c r="BIZ246" s="1"/>
      <c r="BJA246" s="1"/>
      <c r="BJB246" s="1"/>
      <c r="BJC246" s="1"/>
      <c r="BJD246" s="1"/>
      <c r="BJE246" s="1"/>
      <c r="BJF246" s="1"/>
      <c r="BJG246" s="1"/>
      <c r="BJH246" s="1"/>
      <c r="BJI246" s="1"/>
      <c r="BJJ246" s="1"/>
      <c r="BJK246" s="1"/>
      <c r="BJL246" s="1"/>
      <c r="BJM246" s="1"/>
      <c r="BJN246" s="1"/>
      <c r="BJO246" s="1"/>
      <c r="BJP246" s="1"/>
      <c r="BJQ246" s="1"/>
      <c r="BJR246" s="1"/>
      <c r="BJS246" s="1"/>
      <c r="BJT246" s="1"/>
      <c r="BJU246" s="1"/>
      <c r="BJV246" s="1"/>
      <c r="BJW246" s="1"/>
      <c r="BJX246" s="1"/>
      <c r="BJY246" s="1"/>
      <c r="BJZ246" s="1"/>
      <c r="BKA246" s="1"/>
      <c r="BKB246" s="1"/>
      <c r="BKC246" s="1"/>
      <c r="BKD246" s="1"/>
      <c r="BKE246" s="1"/>
      <c r="BKF246" s="1"/>
      <c r="BKG246" s="1"/>
      <c r="BKH246" s="1"/>
      <c r="BKI246" s="1"/>
      <c r="BKJ246" s="1"/>
      <c r="BKK246" s="1"/>
      <c r="BKL246" s="1"/>
      <c r="BKM246" s="1"/>
      <c r="BKN246" s="1"/>
      <c r="BKO246" s="1"/>
      <c r="BKP246" s="1"/>
      <c r="BKQ246" s="1"/>
      <c r="BKR246" s="1"/>
      <c r="BKS246" s="1"/>
      <c r="BKT246" s="1"/>
      <c r="BKU246" s="1"/>
      <c r="BKV246" s="1"/>
      <c r="BKW246" s="1"/>
      <c r="BKX246" s="1"/>
      <c r="BKY246" s="1"/>
      <c r="BKZ246" s="1"/>
      <c r="BLA246" s="1"/>
      <c r="BLB246" s="1"/>
      <c r="BLC246" s="1"/>
      <c r="BLD246" s="1"/>
      <c r="BLE246" s="1"/>
      <c r="BLF246" s="1"/>
      <c r="BLG246" s="1"/>
      <c r="BLH246" s="1"/>
      <c r="BLI246" s="1"/>
      <c r="BLJ246" s="1"/>
      <c r="BLK246" s="1"/>
      <c r="BLL246" s="1"/>
      <c r="BLM246" s="1"/>
      <c r="BLN246" s="1"/>
      <c r="BLO246" s="1"/>
      <c r="BLP246" s="1"/>
      <c r="BLQ246" s="1"/>
      <c r="BLR246" s="1"/>
      <c r="BLS246" s="1"/>
      <c r="BLT246" s="1"/>
      <c r="BLU246" s="1"/>
      <c r="BLV246" s="1"/>
      <c r="BLW246" s="1"/>
      <c r="BLX246" s="1"/>
      <c r="BLY246" s="1"/>
      <c r="BLZ246" s="1"/>
      <c r="BMA246" s="1"/>
      <c r="BMB246" s="1"/>
      <c r="BMC246" s="1"/>
      <c r="BMD246" s="1"/>
      <c r="BME246" s="1"/>
      <c r="BMF246" s="1"/>
      <c r="BMG246" s="1"/>
      <c r="BMH246" s="1"/>
      <c r="BMI246" s="1"/>
      <c r="BMJ246" s="1"/>
      <c r="BMK246" s="1"/>
      <c r="BML246" s="1"/>
      <c r="BMM246" s="1"/>
      <c r="BMN246" s="1"/>
      <c r="BMO246" s="1"/>
      <c r="BMP246" s="1"/>
      <c r="BMQ246" s="1"/>
      <c r="BMR246" s="1"/>
      <c r="BMS246" s="1"/>
      <c r="BMT246" s="1"/>
      <c r="BMU246" s="1"/>
      <c r="BMV246" s="1"/>
      <c r="BMW246" s="1"/>
      <c r="BMX246" s="1"/>
      <c r="BMY246" s="1"/>
      <c r="BMZ246" s="1"/>
      <c r="BNA246" s="1"/>
      <c r="BNB246" s="1"/>
      <c r="BNC246" s="1"/>
      <c r="BND246" s="1"/>
      <c r="BNE246" s="1"/>
      <c r="BNF246" s="1"/>
      <c r="BNG246" s="1"/>
      <c r="BNH246" s="1"/>
      <c r="BNI246" s="1"/>
      <c r="BNJ246" s="1"/>
      <c r="BNK246" s="1"/>
      <c r="BNL246" s="1"/>
      <c r="BNM246" s="1"/>
      <c r="BNN246" s="1"/>
      <c r="BNO246" s="1"/>
      <c r="BNP246" s="1"/>
      <c r="BNQ246" s="1"/>
      <c r="BNR246" s="1"/>
      <c r="BNS246" s="1"/>
      <c r="BNT246" s="1"/>
      <c r="BNU246" s="1"/>
      <c r="BNV246" s="1"/>
      <c r="BNW246" s="1"/>
      <c r="BNX246" s="1"/>
      <c r="BNY246" s="1"/>
      <c r="BNZ246" s="1"/>
      <c r="BOA246" s="1"/>
      <c r="BOB246" s="1"/>
      <c r="BOC246" s="1"/>
      <c r="BOD246" s="1"/>
      <c r="BOE246" s="1"/>
      <c r="BOF246" s="1"/>
      <c r="BOG246" s="1"/>
      <c r="BOH246" s="1"/>
      <c r="BOI246" s="1"/>
      <c r="BOJ246" s="1"/>
      <c r="BOK246" s="1"/>
      <c r="BOL246" s="1"/>
      <c r="BOM246" s="1"/>
      <c r="BON246" s="1"/>
      <c r="BOO246" s="1"/>
      <c r="BOP246" s="1"/>
      <c r="BOQ246" s="1"/>
      <c r="BOR246" s="1"/>
      <c r="BOS246" s="1"/>
      <c r="BOT246" s="1"/>
      <c r="BOU246" s="1"/>
      <c r="BOV246" s="1"/>
      <c r="BOW246" s="1"/>
      <c r="BOX246" s="1"/>
      <c r="BOY246" s="1"/>
      <c r="BOZ246" s="1"/>
      <c r="BPA246" s="1"/>
      <c r="BPB246" s="1"/>
      <c r="BPC246" s="1"/>
      <c r="BPD246" s="1"/>
      <c r="BPE246" s="1"/>
      <c r="BPF246" s="1"/>
      <c r="BPG246" s="1"/>
      <c r="BPH246" s="1"/>
      <c r="BPI246" s="1"/>
      <c r="BPJ246" s="1"/>
      <c r="BPK246" s="1"/>
      <c r="BPL246" s="1"/>
      <c r="BPM246" s="1"/>
      <c r="BPN246" s="1"/>
      <c r="BPO246" s="1"/>
      <c r="BPP246" s="1"/>
      <c r="BPQ246" s="1"/>
      <c r="BPR246" s="1"/>
      <c r="BPS246" s="1"/>
      <c r="BPT246" s="1"/>
      <c r="BPU246" s="1"/>
      <c r="BPV246" s="1"/>
      <c r="BPW246" s="1"/>
      <c r="BPX246" s="1"/>
      <c r="BPY246" s="1"/>
      <c r="BPZ246" s="1"/>
      <c r="BQA246" s="1"/>
      <c r="BQB246" s="1"/>
      <c r="BQC246" s="1"/>
      <c r="BQD246" s="1"/>
      <c r="BQE246" s="1"/>
      <c r="BQF246" s="1"/>
      <c r="BQG246" s="1"/>
      <c r="BQH246" s="1"/>
      <c r="BQI246" s="1"/>
      <c r="BQJ246" s="1"/>
      <c r="BQK246" s="1"/>
      <c r="BQL246" s="1"/>
      <c r="BQM246" s="1"/>
      <c r="BQN246" s="1"/>
      <c r="BQO246" s="1"/>
      <c r="BQP246" s="1"/>
      <c r="BQQ246" s="1"/>
      <c r="BQR246" s="1"/>
      <c r="BQS246" s="1"/>
      <c r="BQT246" s="1"/>
      <c r="BQU246" s="1"/>
      <c r="BQV246" s="1"/>
      <c r="BQW246" s="1"/>
      <c r="BQX246" s="1"/>
      <c r="BQY246" s="1"/>
      <c r="BQZ246" s="1"/>
      <c r="BRA246" s="1"/>
      <c r="BRB246" s="1"/>
      <c r="BRC246" s="1"/>
      <c r="BRD246" s="1"/>
      <c r="BRE246" s="1"/>
      <c r="BRF246" s="1"/>
      <c r="BRG246" s="1"/>
      <c r="BRH246" s="1"/>
      <c r="BRI246" s="1"/>
      <c r="BRJ246" s="1"/>
      <c r="BRK246" s="1"/>
      <c r="BRL246" s="1"/>
      <c r="BRM246" s="1"/>
      <c r="BRN246" s="1"/>
      <c r="BRO246" s="1"/>
      <c r="BRP246" s="1"/>
      <c r="BRQ246" s="1"/>
      <c r="BRR246" s="1"/>
      <c r="BRS246" s="1"/>
      <c r="BRT246" s="1"/>
      <c r="BRU246" s="1"/>
      <c r="BRV246" s="1"/>
      <c r="BRW246" s="1"/>
      <c r="BRX246" s="1"/>
      <c r="BRY246" s="1"/>
      <c r="BRZ246" s="1"/>
      <c r="BSA246" s="1"/>
      <c r="BSB246" s="1"/>
      <c r="BSC246" s="1"/>
      <c r="BSD246" s="1"/>
      <c r="BSE246" s="1"/>
      <c r="BSF246" s="1"/>
      <c r="BSG246" s="1"/>
      <c r="BSH246" s="1"/>
      <c r="BSI246" s="1"/>
      <c r="BSJ246" s="1"/>
      <c r="BSK246" s="1"/>
      <c r="BSL246" s="1"/>
      <c r="BSM246" s="1"/>
      <c r="BSN246" s="1"/>
      <c r="BSO246" s="1"/>
      <c r="BSP246" s="1"/>
      <c r="BSQ246" s="1"/>
      <c r="BSR246" s="1"/>
      <c r="BSS246" s="1"/>
      <c r="BST246" s="1"/>
      <c r="BSU246" s="1"/>
      <c r="BSV246" s="1"/>
      <c r="BSW246" s="1"/>
      <c r="BSX246" s="1"/>
      <c r="BSY246" s="1"/>
      <c r="BSZ246" s="1"/>
      <c r="BTA246" s="1"/>
      <c r="BTB246" s="1"/>
      <c r="BTC246" s="1"/>
      <c r="BTD246" s="1"/>
      <c r="BTE246" s="1"/>
      <c r="BTF246" s="1"/>
      <c r="BTG246" s="1"/>
      <c r="BTH246" s="1"/>
      <c r="BTI246" s="1"/>
      <c r="BTJ246" s="1"/>
      <c r="BTK246" s="1"/>
      <c r="BTL246" s="1"/>
      <c r="BTM246" s="1"/>
      <c r="BTN246" s="1"/>
      <c r="BTO246" s="1"/>
      <c r="BTP246" s="1"/>
      <c r="BTQ246" s="1"/>
      <c r="BTR246" s="1"/>
      <c r="BTS246" s="1"/>
      <c r="BTT246" s="1"/>
      <c r="BTU246" s="1"/>
      <c r="BTV246" s="1"/>
      <c r="BTW246" s="1"/>
      <c r="BTX246" s="1"/>
      <c r="BTY246" s="1"/>
      <c r="BTZ246" s="1"/>
      <c r="BUA246" s="1"/>
      <c r="BUB246" s="1"/>
      <c r="BUC246" s="1"/>
      <c r="BUD246" s="1"/>
      <c r="BUE246" s="1"/>
      <c r="BUF246" s="1"/>
      <c r="BUG246" s="1"/>
      <c r="BUH246" s="1"/>
      <c r="BUI246" s="1"/>
      <c r="BUJ246" s="1"/>
      <c r="BUK246" s="1"/>
      <c r="BUL246" s="1"/>
      <c r="BUM246" s="1"/>
      <c r="BUN246" s="1"/>
      <c r="BUO246" s="1"/>
      <c r="BUP246" s="1"/>
      <c r="BUQ246" s="1"/>
      <c r="BUR246" s="1"/>
      <c r="BUS246" s="1"/>
      <c r="BUT246" s="1"/>
      <c r="BUU246" s="1"/>
      <c r="BUV246" s="1"/>
      <c r="BUW246" s="1"/>
      <c r="BUX246" s="1"/>
      <c r="BUY246" s="1"/>
      <c r="BUZ246" s="1"/>
      <c r="BVA246" s="1"/>
      <c r="BVB246" s="1"/>
      <c r="BVC246" s="1"/>
      <c r="BVD246" s="1"/>
      <c r="BVE246" s="1"/>
      <c r="BVF246" s="1"/>
      <c r="BVG246" s="1"/>
      <c r="BVH246" s="1"/>
      <c r="BVI246" s="1"/>
      <c r="BVJ246" s="1"/>
      <c r="BVK246" s="1"/>
      <c r="BVL246" s="1"/>
      <c r="BVM246" s="1"/>
      <c r="BVN246" s="1"/>
      <c r="BVO246" s="1"/>
      <c r="BVP246" s="1"/>
      <c r="BVQ246" s="1"/>
      <c r="BVR246" s="1"/>
      <c r="BVS246" s="1"/>
      <c r="BVT246" s="1"/>
      <c r="BVU246" s="1"/>
      <c r="BVV246" s="1"/>
      <c r="BVW246" s="1"/>
      <c r="BVX246" s="1"/>
      <c r="BVY246" s="1"/>
      <c r="BVZ246" s="1"/>
      <c r="BWA246" s="1"/>
      <c r="BWB246" s="1"/>
      <c r="BWC246" s="1"/>
      <c r="BWD246" s="1"/>
      <c r="BWE246" s="1"/>
      <c r="BWF246" s="1"/>
      <c r="BWG246" s="1"/>
      <c r="BWH246" s="1"/>
      <c r="BWI246" s="1"/>
      <c r="BWJ246" s="1"/>
      <c r="BWK246" s="1"/>
      <c r="BWL246" s="1"/>
      <c r="BWM246" s="1"/>
      <c r="BWN246" s="1"/>
      <c r="BWO246" s="1"/>
      <c r="BWP246" s="1"/>
      <c r="BWQ246" s="1"/>
      <c r="BWR246" s="1"/>
      <c r="BWS246" s="1"/>
      <c r="BWT246" s="1"/>
      <c r="BWU246" s="1"/>
      <c r="BWV246" s="1"/>
      <c r="BWW246" s="1"/>
      <c r="BWX246" s="1"/>
      <c r="BWY246" s="1"/>
      <c r="BWZ246" s="1"/>
      <c r="BXA246" s="1"/>
      <c r="BXB246" s="1"/>
      <c r="BXC246" s="1"/>
      <c r="BXD246" s="1"/>
      <c r="BXE246" s="1"/>
      <c r="BXF246" s="1"/>
      <c r="BXG246" s="1"/>
      <c r="BXH246" s="1"/>
      <c r="BXI246" s="1"/>
      <c r="BXJ246" s="1"/>
      <c r="BXK246" s="1"/>
      <c r="BXL246" s="1"/>
      <c r="BXM246" s="1"/>
      <c r="BXN246" s="1"/>
      <c r="BXO246" s="1"/>
      <c r="BXP246" s="1"/>
      <c r="BXQ246" s="1"/>
      <c r="BXR246" s="1"/>
      <c r="BXS246" s="1"/>
      <c r="BXT246" s="1"/>
      <c r="BXU246" s="1"/>
      <c r="BXV246" s="1"/>
      <c r="BXW246" s="1"/>
      <c r="BXX246" s="1"/>
      <c r="BXY246" s="1"/>
      <c r="BXZ246" s="1"/>
      <c r="BYA246" s="1"/>
      <c r="BYB246" s="1"/>
      <c r="BYC246" s="1"/>
      <c r="BYD246" s="1"/>
      <c r="BYE246" s="1"/>
      <c r="BYF246" s="1"/>
      <c r="BYG246" s="1"/>
      <c r="BYH246" s="1"/>
      <c r="BYI246" s="1"/>
      <c r="BYJ246" s="1"/>
      <c r="BYK246" s="1"/>
      <c r="BYL246" s="1"/>
      <c r="BYM246" s="1"/>
      <c r="BYN246" s="1"/>
      <c r="BYO246" s="1"/>
      <c r="BYP246" s="1"/>
      <c r="BYQ246" s="1"/>
      <c r="BYR246" s="1"/>
      <c r="BYS246" s="1"/>
      <c r="BYT246" s="1"/>
      <c r="BYU246" s="1"/>
      <c r="BYV246" s="1"/>
      <c r="BYW246" s="1"/>
      <c r="BYX246" s="1"/>
      <c r="BYY246" s="1"/>
      <c r="BYZ246" s="1"/>
      <c r="BZA246" s="1"/>
      <c r="BZB246" s="1"/>
      <c r="BZC246" s="1"/>
      <c r="BZD246" s="1"/>
      <c r="BZE246" s="1"/>
      <c r="BZF246" s="1"/>
      <c r="BZG246" s="1"/>
      <c r="BZH246" s="1"/>
      <c r="BZI246" s="1"/>
      <c r="BZJ246" s="1"/>
      <c r="BZK246" s="1"/>
      <c r="BZL246" s="1"/>
      <c r="BZM246" s="1"/>
      <c r="BZN246" s="1"/>
      <c r="BZO246" s="1"/>
      <c r="BZP246" s="1"/>
      <c r="BZQ246" s="1"/>
      <c r="BZR246" s="1"/>
      <c r="BZS246" s="1"/>
      <c r="BZT246" s="1"/>
      <c r="BZU246" s="1"/>
      <c r="BZV246" s="1"/>
      <c r="BZW246" s="1"/>
      <c r="BZX246" s="1"/>
      <c r="BZY246" s="1"/>
    </row>
    <row r="247" spans="1:2053" x14ac:dyDescent="0.25">
      <c r="A247">
        <v>245</v>
      </c>
      <c r="B247">
        <v>1</v>
      </c>
      <c r="C247">
        <f t="shared" si="3"/>
        <v>750</v>
      </c>
      <c r="D247">
        <v>0</v>
      </c>
      <c r="E247">
        <v>7</v>
      </c>
      <c r="F247" s="1">
        <v>-42.611580638832997</v>
      </c>
      <c r="G247" s="1">
        <v>-52.537712267610303</v>
      </c>
      <c r="H247" s="1">
        <v>-55.152965322800704</v>
      </c>
      <c r="I247" s="1">
        <v>-46.729566468935197</v>
      </c>
      <c r="J247" s="1">
        <v>-49.109220897221697</v>
      </c>
      <c r="K247" s="1">
        <v>-58.2127036605265</v>
      </c>
      <c r="L247" s="1">
        <v>-41.306912229452401</v>
      </c>
      <c r="M247" s="1">
        <v>-50.960996007760002</v>
      </c>
      <c r="N247" s="1">
        <v>-40.724461349388399</v>
      </c>
      <c r="O247" s="1">
        <v>-48.718601330447299</v>
      </c>
      <c r="P247" s="1">
        <v>-53.338874911343503</v>
      </c>
      <c r="Q247" s="1">
        <v>-52.572880587575703</v>
      </c>
      <c r="R247" s="1">
        <v>-38.076880062497601</v>
      </c>
      <c r="S247" s="1">
        <v>-44.532182661931998</v>
      </c>
      <c r="T247" s="1">
        <v>-41.589627411806802</v>
      </c>
      <c r="U247" s="1">
        <v>-42.705276983942198</v>
      </c>
      <c r="V247" s="1">
        <v>-55.119404715123203</v>
      </c>
      <c r="W247" s="1">
        <v>-42.816140932056001</v>
      </c>
      <c r="X247" s="1">
        <v>-41.264719805180199</v>
      </c>
      <c r="Y247" s="1">
        <v>-43.446921806307202</v>
      </c>
      <c r="Z247" s="1">
        <v>-41.704305789029199</v>
      </c>
      <c r="AA247" s="1">
        <v>-50.251550942181197</v>
      </c>
      <c r="AB247" s="1">
        <v>-44.765251774893102</v>
      </c>
      <c r="AC247" s="1">
        <v>-46.974363176406897</v>
      </c>
      <c r="AD247" s="1">
        <v>-44.282572673144699</v>
      </c>
      <c r="AE247" s="1">
        <v>-43.965843055032302</v>
      </c>
      <c r="AF247" s="1">
        <v>-51.737520056402502</v>
      </c>
      <c r="AG247" s="1">
        <v>-42.180274208162103</v>
      </c>
      <c r="AH247" s="1">
        <v>-38.673166607736299</v>
      </c>
      <c r="AI247" s="1">
        <v>-53.168170375559001</v>
      </c>
      <c r="AJ247" s="1">
        <v>-39.632924494893103</v>
      </c>
      <c r="AK247" s="1">
        <v>-64.549384800655602</v>
      </c>
      <c r="AL247" s="1">
        <v>-42.204459848204401</v>
      </c>
      <c r="AM247" s="1">
        <v>-59.773341501466597</v>
      </c>
      <c r="AN247" s="1">
        <v>-48.026019063437097</v>
      </c>
      <c r="AO247" s="1">
        <v>-41.673628086099903</v>
      </c>
      <c r="AP247" s="1">
        <v>-52.498959896089801</v>
      </c>
      <c r="AQ247" s="1">
        <v>-49.8870547458109</v>
      </c>
      <c r="AR247" s="1">
        <v>-47.606276139081601</v>
      </c>
      <c r="AS247" s="1">
        <v>-44.035947748947102</v>
      </c>
      <c r="AT247" s="1">
        <v>-49.101254412950198</v>
      </c>
      <c r="AU247" s="1">
        <v>-45.282279300968</v>
      </c>
      <c r="AV247" s="1">
        <v>-44.701988634923403</v>
      </c>
      <c r="AW247" s="1">
        <v>-53.882137288925001</v>
      </c>
      <c r="AX247" s="1">
        <v>-51.152919452046298</v>
      </c>
      <c r="AY247" s="1">
        <v>-42.6926173415644</v>
      </c>
      <c r="AZ247" s="1">
        <v>-50.514923787413601</v>
      </c>
      <c r="BA247" s="1">
        <v>-51.853705928440696</v>
      </c>
      <c r="BB247" s="1">
        <v>-54.945156550110603</v>
      </c>
      <c r="BC247" s="1">
        <v>-38.877610036707097</v>
      </c>
      <c r="BD247" s="1">
        <v>-43.660395748457802</v>
      </c>
      <c r="BE247" s="1">
        <v>-46.985659093008799</v>
      </c>
      <c r="BF247" s="1">
        <v>-44.3284777512063</v>
      </c>
      <c r="BG247" s="1">
        <v>-45.079037695712103</v>
      </c>
      <c r="BH247" s="1">
        <v>-40.582918818737802</v>
      </c>
      <c r="BI247" s="1">
        <v>-42.910019007814498</v>
      </c>
      <c r="BJ247" s="1">
        <v>-50.541827249732101</v>
      </c>
      <c r="BK247" s="1">
        <v>-49.435684029504898</v>
      </c>
      <c r="BL247" s="1">
        <v>-44.922398045216902</v>
      </c>
      <c r="BM247" s="1">
        <v>-49.824886248230399</v>
      </c>
      <c r="BN247" s="1">
        <v>-52.629992583528001</v>
      </c>
      <c r="BO247" s="1">
        <v>-48.266002834791699</v>
      </c>
      <c r="BP247" s="1">
        <v>-50.835994147725202</v>
      </c>
      <c r="BQ247" s="1">
        <v>-40.485288100691903</v>
      </c>
      <c r="BR247" s="1">
        <v>-44.878172120423997</v>
      </c>
      <c r="BS247" s="1">
        <v>-49.404104872785197</v>
      </c>
      <c r="BT247" s="1">
        <v>-47.419229354346598</v>
      </c>
      <c r="BU247" s="1">
        <v>-41.507207671963002</v>
      </c>
      <c r="BV247" s="1">
        <v>-38.998781207026497</v>
      </c>
      <c r="BW247" s="1">
        <v>-43.605352736864099</v>
      </c>
      <c r="BX247" s="1">
        <v>-50.222527907498403</v>
      </c>
      <c r="BY247" s="1">
        <v>-37.618318920561798</v>
      </c>
      <c r="BZ247" s="1">
        <v>-45.098396875723502</v>
      </c>
      <c r="CA247" s="1">
        <v>-44.490990816602299</v>
      </c>
      <c r="CB247" s="1">
        <v>-50.207795838747501</v>
      </c>
      <c r="CC247" s="1">
        <v>-45.651620478375698</v>
      </c>
      <c r="CD247" s="1">
        <v>-40.106666705384697</v>
      </c>
      <c r="CE247" s="1">
        <v>-43.465785337312603</v>
      </c>
      <c r="CF247" s="1">
        <v>-42.642936214000997</v>
      </c>
      <c r="CG247" s="1">
        <v>-43.136451798389999</v>
      </c>
      <c r="CH247" s="1">
        <v>-42.700997471571398</v>
      </c>
      <c r="CI247" s="1">
        <v>-38.6598108635486</v>
      </c>
      <c r="CJ247" s="1">
        <v>-46.686271443825397</v>
      </c>
      <c r="CK247" s="1">
        <v>-55.647933684242197</v>
      </c>
      <c r="CL247" s="1">
        <v>-42.570110460289399</v>
      </c>
      <c r="CM247" s="1">
        <v>-42.070833883450199</v>
      </c>
      <c r="CN247" s="1">
        <v>-44.770274677839303</v>
      </c>
      <c r="CO247" s="1">
        <v>-38.184230377730401</v>
      </c>
      <c r="CP247" s="1">
        <v>-61.967977536505003</v>
      </c>
      <c r="CQ247" s="1">
        <v>-46.781068977472003</v>
      </c>
      <c r="CR247" s="1">
        <v>-46.254403523325202</v>
      </c>
      <c r="CS247" s="1">
        <v>-54.811407646102602</v>
      </c>
      <c r="CT247" s="1">
        <v>-40.074707574913297</v>
      </c>
      <c r="CU247" s="1">
        <v>-43.996682282784903</v>
      </c>
      <c r="CV247" s="1">
        <v>-50.186484233087398</v>
      </c>
      <c r="CW247" s="1">
        <v>-45.6439613474667</v>
      </c>
      <c r="CX247" s="1">
        <v>-56.156727039864101</v>
      </c>
      <c r="CY247" s="1">
        <v>-45.505175899984899</v>
      </c>
      <c r="CZ247" s="1">
        <v>-48.772348710010903</v>
      </c>
      <c r="DA247" s="1">
        <v>-53.7690653799812</v>
      </c>
      <c r="DB247" s="1">
        <v>-41.369226892298101</v>
      </c>
      <c r="DC247" s="1">
        <v>-42.005349170841903</v>
      </c>
      <c r="DD247" s="1">
        <v>-47.813579130189702</v>
      </c>
      <c r="DE247" s="1">
        <v>-52.9309818131903</v>
      </c>
      <c r="DF247" s="1">
        <v>-41.643332364467703</v>
      </c>
      <c r="DG247" s="1">
        <v>-42.285818642479299</v>
      </c>
      <c r="DH247" s="1">
        <v>-59.937817393269398</v>
      </c>
      <c r="DI247" s="1">
        <v>-44.2583230796685</v>
      </c>
      <c r="DJ247" s="1">
        <v>-39.208743617278699</v>
      </c>
      <c r="DK247" s="1">
        <v>-40.210030986215799</v>
      </c>
      <c r="DL247" s="1">
        <v>-48.370364327030401</v>
      </c>
      <c r="DM247" s="1">
        <v>-47.806689829707999</v>
      </c>
      <c r="DN247" s="1">
        <v>-47.106036183863303</v>
      </c>
      <c r="DO247" s="1">
        <v>-54.909029649932101</v>
      </c>
      <c r="DP247" s="1">
        <v>-40.212055967344902</v>
      </c>
      <c r="DQ247" s="1">
        <v>-37.413394898423</v>
      </c>
      <c r="DR247" s="1">
        <v>-43.775646929099302</v>
      </c>
      <c r="DS247" s="1">
        <v>-42.797344318092001</v>
      </c>
      <c r="DT247" s="1">
        <v>-35.943026292841999</v>
      </c>
      <c r="DU247" s="1">
        <v>-38.9907037998872</v>
      </c>
      <c r="DV247" s="1">
        <v>-44.4610001200695</v>
      </c>
      <c r="DW247" s="1">
        <v>-37.979900243813098</v>
      </c>
      <c r="DX247" s="1">
        <v>-43.962103516522497</v>
      </c>
      <c r="DY247" s="1">
        <v>-42.1769580369062</v>
      </c>
      <c r="DZ247" s="1">
        <v>-48.806943845548197</v>
      </c>
      <c r="EA247" s="1">
        <v>-44.487347997442498</v>
      </c>
      <c r="EB247" s="1">
        <v>-46.1343604671533</v>
      </c>
      <c r="EC247" s="1">
        <v>-46.046194971037799</v>
      </c>
      <c r="ED247" s="1">
        <v>-41.859675188821299</v>
      </c>
      <c r="EE247" s="1">
        <v>-39.545861541719098</v>
      </c>
      <c r="EF247" s="1">
        <v>-39.205297569158901</v>
      </c>
      <c r="EG247" s="1">
        <v>-43.059276783863702</v>
      </c>
      <c r="EH247" s="1">
        <v>-47.3566475271843</v>
      </c>
      <c r="EI247" s="1">
        <v>-31.036142157999802</v>
      </c>
      <c r="EJ247" s="1">
        <v>-55.870714776735397</v>
      </c>
      <c r="EK247" s="1">
        <v>-35.543460838597099</v>
      </c>
      <c r="EL247" s="1">
        <v>-41.370759205835697</v>
      </c>
      <c r="EM247" s="1">
        <v>-31.3477735118</v>
      </c>
      <c r="EN247" s="1">
        <v>-33.467813444175903</v>
      </c>
      <c r="EO247" s="1">
        <v>-29.523243483407899</v>
      </c>
      <c r="EP247" s="1">
        <v>-31.803335543421099</v>
      </c>
      <c r="EQ247" s="1">
        <v>-31.144516938486799</v>
      </c>
      <c r="ER247" s="1">
        <v>-30.913746841528798</v>
      </c>
      <c r="ES247" s="1">
        <v>-39.176262405039502</v>
      </c>
      <c r="ET247" s="1">
        <v>-34.224008701107799</v>
      </c>
      <c r="EU247" s="1">
        <v>-32.768838483633303</v>
      </c>
      <c r="EV247" s="1">
        <v>-31.4848282420948</v>
      </c>
      <c r="EW247" s="1">
        <v>-34.1318170871387</v>
      </c>
      <c r="EX247" s="1">
        <v>-29.652128044746998</v>
      </c>
      <c r="EY247" s="1">
        <v>-33.282053243724</v>
      </c>
      <c r="EZ247" s="1">
        <v>-33.083020466440999</v>
      </c>
      <c r="FA247" s="1">
        <v>-33.7019612384263</v>
      </c>
      <c r="FB247" s="1">
        <v>-33.340539956153499</v>
      </c>
      <c r="FC247" s="1">
        <v>-25.826739780918398</v>
      </c>
      <c r="FD247" s="1">
        <v>-30.7631864713534</v>
      </c>
      <c r="FE247" s="1">
        <v>-25.662304854798599</v>
      </c>
      <c r="FF247" s="1">
        <v>-32.168887131298703</v>
      </c>
      <c r="FG247" s="1">
        <v>-31.1628925071896</v>
      </c>
      <c r="FH247" s="1">
        <v>-25.8978424407345</v>
      </c>
      <c r="FI247" s="1">
        <v>-32.7661231344877</v>
      </c>
      <c r="FJ247" s="1">
        <v>-40.729515455555102</v>
      </c>
      <c r="FK247" s="1">
        <v>-38.161658914784098</v>
      </c>
      <c r="FL247" s="1">
        <v>-34.5793562333631</v>
      </c>
      <c r="FM247" s="1">
        <v>-36.2502374204647</v>
      </c>
      <c r="FN247" s="1">
        <v>-28.4777665798082</v>
      </c>
      <c r="FO247" s="1">
        <v>-25.623346148575902</v>
      </c>
      <c r="FP247" s="1">
        <v>-23.943011428007701</v>
      </c>
      <c r="FQ247" s="1">
        <v>-30.756027610047099</v>
      </c>
      <c r="FR247" s="1">
        <v>-29.4717670476665</v>
      </c>
      <c r="FS247" s="1">
        <v>-43.090335046324398</v>
      </c>
      <c r="FT247" s="1">
        <v>-31.2024637332641</v>
      </c>
      <c r="FU247" s="1">
        <v>-33.595266582218102</v>
      </c>
      <c r="FV247" s="1">
        <v>-25.945171399260801</v>
      </c>
      <c r="FW247" s="1">
        <v>-25.482955409903699</v>
      </c>
      <c r="FX247" s="1">
        <v>-30.278135435455901</v>
      </c>
      <c r="FY247" s="1">
        <v>-28.682910111318201</v>
      </c>
      <c r="FZ247" s="1">
        <v>-27.025568008703999</v>
      </c>
      <c r="GA247" s="1">
        <v>-31.686764851066201</v>
      </c>
      <c r="GB247" s="1">
        <v>-30.490155948603601</v>
      </c>
      <c r="GC247" s="1">
        <v>-19.228181820548699</v>
      </c>
      <c r="GD247" s="1">
        <v>-25.523615137745701</v>
      </c>
      <c r="GE247" s="1">
        <v>-35.409354710062203</v>
      </c>
      <c r="GF247" s="1">
        <v>-23.0947698071137</v>
      </c>
      <c r="GG247" s="1">
        <v>-23.106389298814499</v>
      </c>
      <c r="GH247" s="1">
        <v>-23.108502721796601</v>
      </c>
      <c r="GI247" s="1">
        <v>-29.4007455232646</v>
      </c>
      <c r="GJ247" s="1">
        <v>-23.184242545825398</v>
      </c>
      <c r="GK247" s="1">
        <v>-14.9278528176753</v>
      </c>
      <c r="GL247" s="1">
        <v>-21.4266000908789</v>
      </c>
      <c r="GM247" s="1">
        <v>-19.1150719124959</v>
      </c>
      <c r="GN247" s="1">
        <v>-17.1048829754371</v>
      </c>
      <c r="GO247" s="1">
        <v>-23.917867794509799</v>
      </c>
      <c r="GP247" s="1">
        <v>-22.051892026540202</v>
      </c>
      <c r="GQ247" s="1">
        <v>-19.9956383565574</v>
      </c>
      <c r="GR247" s="1">
        <v>-27.6095394223982</v>
      </c>
      <c r="GS247" s="1">
        <v>-23.0006483550589</v>
      </c>
      <c r="GT247" s="1">
        <v>-25.2923688760151</v>
      </c>
      <c r="GU247" s="1">
        <v>-17.550867688613302</v>
      </c>
      <c r="GV247" s="1">
        <v>-19.348732414936499</v>
      </c>
      <c r="GW247" s="1">
        <v>-22.6114476320279</v>
      </c>
      <c r="GX247" s="1">
        <v>-14.203799144645</v>
      </c>
      <c r="GY247" s="1">
        <v>-16.9452898541923</v>
      </c>
      <c r="GZ247" s="1">
        <v>-18.668690165365401</v>
      </c>
      <c r="HA247" s="1">
        <v>-19.675939872047</v>
      </c>
      <c r="HB247" s="1">
        <v>-24.745113861496002</v>
      </c>
      <c r="HC247" s="1">
        <v>-28.227422712155501</v>
      </c>
      <c r="HD247" s="1">
        <v>-21.488380463355099</v>
      </c>
      <c r="HE247" s="1">
        <v>-17.353133822455899</v>
      </c>
      <c r="HF247" s="1">
        <v>-24.439591350393801</v>
      </c>
      <c r="HG247" s="1">
        <v>-19.639907524216198</v>
      </c>
      <c r="HH247" s="1">
        <v>-18.2178438239341</v>
      </c>
      <c r="HI247" s="1">
        <v>-23.889020221349899</v>
      </c>
      <c r="HJ247" s="1">
        <v>-23.7286461633846</v>
      </c>
      <c r="HK247" s="1">
        <v>-16.987362133350501</v>
      </c>
      <c r="HL247" s="1">
        <v>-24.302601599877299</v>
      </c>
      <c r="HM247" s="1">
        <v>-22.860597865791899</v>
      </c>
      <c r="HN247" s="1">
        <v>-13.2930607170074</v>
      </c>
      <c r="HO247" s="1">
        <v>-15.9865574118264</v>
      </c>
      <c r="HP247" s="1">
        <v>-14.4757910392418</v>
      </c>
      <c r="HQ247" s="1">
        <v>-20.542929574516599</v>
      </c>
      <c r="HR247" s="1">
        <v>-16.833600312629201</v>
      </c>
      <c r="HS247" s="1">
        <v>-16.929604027168999</v>
      </c>
      <c r="HT247" s="1">
        <v>-22.849285726946398</v>
      </c>
      <c r="HU247" s="1">
        <v>-11.691153262076099</v>
      </c>
      <c r="HV247" s="1">
        <v>-21.091095659255199</v>
      </c>
      <c r="HW247" s="1">
        <v>-13.744204457185401</v>
      </c>
      <c r="HX247" s="1">
        <v>-23.013342807378798</v>
      </c>
      <c r="HY247" s="1">
        <v>-33.162663282035297</v>
      </c>
      <c r="HZ247" s="1">
        <v>-11.3494029628087</v>
      </c>
      <c r="IA247" s="1">
        <v>-18.134483659710199</v>
      </c>
      <c r="IB247" s="1">
        <v>-24.788146474211899</v>
      </c>
      <c r="IC247" s="1">
        <v>-21.352062364446901</v>
      </c>
      <c r="ID247" s="1">
        <v>-11.9029519769248</v>
      </c>
      <c r="IE247" s="1">
        <v>-16.182060484609099</v>
      </c>
      <c r="IF247" s="1">
        <v>-16.2686268472977</v>
      </c>
      <c r="IG247" s="1">
        <v>-18.3762052006179</v>
      </c>
      <c r="IH247" s="1">
        <v>-9.8154806108348396</v>
      </c>
      <c r="II247" s="1">
        <v>-11.570985698305799</v>
      </c>
      <c r="IJ247" s="1">
        <v>-18.386783408471199</v>
      </c>
      <c r="IK247" s="1">
        <v>-10.504244841512801</v>
      </c>
      <c r="IL247" s="1">
        <v>-20.397473166391698</v>
      </c>
      <c r="IM247" s="1">
        <v>-16.860558268907099</v>
      </c>
      <c r="IN247" s="1">
        <v>-27.3284559387827</v>
      </c>
      <c r="IO247" s="1">
        <v>-20.328975613512998</v>
      </c>
      <c r="IP247" s="1">
        <v>-21.138790635925201</v>
      </c>
      <c r="IQ247" s="1">
        <v>-17.8941630400112</v>
      </c>
      <c r="IR247" s="1">
        <v>-14.7734938229303</v>
      </c>
      <c r="IS247" s="1">
        <v>-25.284019307320499</v>
      </c>
      <c r="IT247" s="1">
        <v>-18.917086315393199</v>
      </c>
      <c r="IU247" s="1">
        <v>-16.713531331772</v>
      </c>
      <c r="IV247" s="1">
        <v>-26.945491016953198</v>
      </c>
      <c r="IW247" s="1">
        <v>-14.992433558310401</v>
      </c>
      <c r="IX247" s="1">
        <v>-23.626181341521001</v>
      </c>
      <c r="IY247" s="1">
        <v>-18.869646225894002</v>
      </c>
      <c r="IZ247" s="1">
        <v>-22.7554374214719</v>
      </c>
      <c r="JA247" s="1">
        <v>-11.880916455091</v>
      </c>
      <c r="JB247" s="1">
        <v>-33.160171116391901</v>
      </c>
      <c r="JC247" s="1">
        <v>-14.5999725793896</v>
      </c>
      <c r="JD247" s="1">
        <v>-10.4752720932511</v>
      </c>
      <c r="JE247" s="1">
        <v>-17.725293570355301</v>
      </c>
      <c r="JF247" s="1">
        <v>-18.694530305839301</v>
      </c>
      <c r="JG247" s="1">
        <v>-15.4042344223055</v>
      </c>
      <c r="JH247" s="1">
        <v>-24.488606766801801</v>
      </c>
      <c r="JI247" s="1">
        <v>-22.109770080977299</v>
      </c>
      <c r="JJ247" s="1">
        <v>-20.463930480397199</v>
      </c>
      <c r="JK247" s="1">
        <v>-10.0714921100898</v>
      </c>
      <c r="JL247" s="1">
        <v>-24.806721702359699</v>
      </c>
      <c r="JM247" s="1">
        <v>-15.610386151563199</v>
      </c>
      <c r="JN247" s="1">
        <v>-13.8444656207193</v>
      </c>
      <c r="JO247" s="1">
        <v>-14.973834061306899</v>
      </c>
      <c r="JP247" s="1">
        <v>-10.503179206513501</v>
      </c>
      <c r="JQ247" s="1">
        <v>-10.6418089338116</v>
      </c>
      <c r="JR247" s="1">
        <v>-10.3633285520468</v>
      </c>
      <c r="JS247" s="1">
        <v>-14.574999627586401</v>
      </c>
      <c r="JT247" s="1">
        <v>-11.043330520544</v>
      </c>
      <c r="JU247" s="1">
        <v>-19.1270180820446</v>
      </c>
      <c r="JV247" s="1">
        <v>-10.8328791699248</v>
      </c>
      <c r="JW247" s="1">
        <v>-9.2568347946711107</v>
      </c>
      <c r="JX247" s="1">
        <v>-11.142352726149999</v>
      </c>
      <c r="JY247" s="1">
        <v>-12.475287084003901</v>
      </c>
      <c r="JZ247" s="1">
        <v>-26.934511094757902</v>
      </c>
      <c r="KA247" s="1">
        <v>-6.5019960341032901</v>
      </c>
      <c r="KB247" s="1">
        <v>-19.1673069954876</v>
      </c>
      <c r="KC247" s="1">
        <v>-9.2518782720585495</v>
      </c>
      <c r="KD247" s="1">
        <v>-14.9065105463691</v>
      </c>
      <c r="KE247" s="1">
        <v>-11.683062877907</v>
      </c>
      <c r="KF247" s="1">
        <v>-12.6109756146527</v>
      </c>
      <c r="KG247" s="1">
        <v>-15.3389397925471</v>
      </c>
      <c r="KH247" s="1">
        <v>-14.9738055093248</v>
      </c>
      <c r="KI247" s="1">
        <v>-14.718474420062901</v>
      </c>
      <c r="KJ247" s="1">
        <v>-20.7296788843252</v>
      </c>
      <c r="KK247" s="1">
        <v>-16.027333638271799</v>
      </c>
      <c r="KL247" s="1">
        <v>-11.949472368377901</v>
      </c>
      <c r="KM247" s="1">
        <v>-14.957715649866101</v>
      </c>
      <c r="KN247" s="1">
        <v>-14.715451579121501</v>
      </c>
      <c r="KO247" s="1">
        <v>-8.6414131865559796</v>
      </c>
      <c r="KP247" s="1">
        <v>-12.428975927452599</v>
      </c>
      <c r="KQ247" s="1">
        <v>-22.036671206372699</v>
      </c>
      <c r="KR247" s="1">
        <v>-11.9551307659291</v>
      </c>
      <c r="KS247" s="1">
        <v>-6.5225943363686296</v>
      </c>
      <c r="KT247" s="1">
        <v>-16.590242488703399</v>
      </c>
      <c r="KU247" s="1">
        <v>-21.144309378406799</v>
      </c>
      <c r="KV247" s="1">
        <v>-19.965282287246701</v>
      </c>
      <c r="KW247" s="1">
        <v>-9.9367506273984798</v>
      </c>
      <c r="KX247" s="1">
        <v>-9.5397294124776693</v>
      </c>
      <c r="KY247" s="1">
        <v>-14.7371145753619</v>
      </c>
      <c r="KZ247" s="1">
        <v>-13.970836141089499</v>
      </c>
      <c r="LA247" s="1">
        <v>-13.4887868113987</v>
      </c>
      <c r="LB247" s="1">
        <v>-12.6114236632851</v>
      </c>
      <c r="LC247" s="1">
        <v>-9.2691768146694606</v>
      </c>
      <c r="LD247" s="1">
        <v>-8.0596817227879605</v>
      </c>
      <c r="LE247" s="1">
        <v>-11.2753994639915</v>
      </c>
      <c r="LF247" s="1">
        <v>-16.800054523938901</v>
      </c>
      <c r="LG247" s="1">
        <v>-8.8077421425506408</v>
      </c>
      <c r="LH247" s="1">
        <v>-11.493244346423101</v>
      </c>
      <c r="LI247" s="1">
        <v>-8.7296003354736094</v>
      </c>
      <c r="LJ247" s="1">
        <v>-7.3871343724024703</v>
      </c>
      <c r="LK247" s="1">
        <v>-10.6178967775868</v>
      </c>
      <c r="LL247" s="1">
        <v>-13.177342906290599</v>
      </c>
      <c r="LM247" s="1">
        <v>-10.421655703465801</v>
      </c>
      <c r="LN247" s="1">
        <v>-14.968799664755601</v>
      </c>
      <c r="LO247" s="1">
        <v>-11.7646441139317</v>
      </c>
      <c r="LP247" s="1">
        <v>-8.7607607905918901</v>
      </c>
      <c r="LQ247" s="1">
        <v>-9.9586904907240807</v>
      </c>
      <c r="LR247" s="1">
        <v>-15.593667421054899</v>
      </c>
      <c r="LS247" s="1">
        <v>-11.6016119429665</v>
      </c>
      <c r="LT247" s="1">
        <v>-17.896347573105899</v>
      </c>
      <c r="LU247" s="1">
        <v>-18.1468872766964</v>
      </c>
      <c r="LV247" s="1">
        <v>-16.821159781959899</v>
      </c>
      <c r="LW247" s="1">
        <v>-10.194749371154399</v>
      </c>
      <c r="LX247" s="1">
        <v>-19.8135804647127</v>
      </c>
      <c r="LY247" s="1">
        <v>-9.2641048754399602</v>
      </c>
      <c r="LZ247" s="1">
        <v>-8.0733596983487796</v>
      </c>
      <c r="MA247" s="1">
        <v>-17.5061959809352</v>
      </c>
      <c r="MB247" s="1">
        <v>-35.748881255580102</v>
      </c>
      <c r="MC247" s="1">
        <v>-12.7944094132066</v>
      </c>
      <c r="MD247" s="1">
        <v>-14.7724870841003</v>
      </c>
      <c r="ME247" s="1">
        <v>-15.5304160326376</v>
      </c>
      <c r="MF247" s="1">
        <v>-21.0199442034823</v>
      </c>
      <c r="MG247" s="1">
        <v>-6.7371634230127002</v>
      </c>
      <c r="MH247" s="1">
        <v>-8.3371100557407107</v>
      </c>
      <c r="MI247" s="1">
        <v>-14.391879396773099</v>
      </c>
      <c r="MJ247" s="1">
        <v>-14.5388877403</v>
      </c>
      <c r="MK247" s="1">
        <v>-20.540590793045599</v>
      </c>
      <c r="ML247" s="1">
        <v>-13.3232568138177</v>
      </c>
      <c r="MM247" s="1">
        <v>-10.2950406756371</v>
      </c>
      <c r="MN247" s="1">
        <v>-11.0589862920092</v>
      </c>
      <c r="MO247" s="1">
        <v>-6.8911239460922502</v>
      </c>
      <c r="MP247" s="1">
        <v>-7.7138462169592703</v>
      </c>
      <c r="MQ247" s="1">
        <v>-11.140299144981499</v>
      </c>
      <c r="MR247" s="1">
        <v>-5.8097574364642002</v>
      </c>
      <c r="MS247" s="1">
        <v>-13.3194902324877</v>
      </c>
      <c r="MT247" s="1">
        <v>-21.563906292697201</v>
      </c>
      <c r="MU247" s="1">
        <v>-11.8360895022119</v>
      </c>
      <c r="MV247" s="1">
        <v>-6.2073358470842699</v>
      </c>
      <c r="MW247" s="1">
        <v>-13.0019338851569</v>
      </c>
      <c r="MX247" s="1">
        <v>-18.250192772962201</v>
      </c>
      <c r="MY247" s="1">
        <v>-6.8993921987015199</v>
      </c>
      <c r="MZ247" s="1">
        <v>-5.7251783743054201</v>
      </c>
      <c r="NA247" s="1">
        <v>-11.448108961963801</v>
      </c>
      <c r="NB247" s="1">
        <v>-24.594012402338301</v>
      </c>
      <c r="NC247" s="1">
        <v>-22.920008981019201</v>
      </c>
      <c r="ND247" s="1">
        <v>-4.9779634068716803</v>
      </c>
      <c r="NE247" s="1">
        <v>-9.9894419389799207</v>
      </c>
      <c r="NF247" s="1">
        <v>-9.6946802417609792</v>
      </c>
      <c r="NG247" s="1">
        <v>-15.2568170408895</v>
      </c>
      <c r="NH247" s="1">
        <v>-7.9161824749857299</v>
      </c>
      <c r="NI247" s="1">
        <v>-17.636757320192899</v>
      </c>
      <c r="NJ247" s="1">
        <v>-8.97421835467844</v>
      </c>
      <c r="NK247" s="1">
        <v>-5.7059463982329302</v>
      </c>
      <c r="NL247" s="1">
        <v>-8.0242806074882704</v>
      </c>
      <c r="NM247" s="1">
        <v>-10.4494168022488</v>
      </c>
      <c r="NN247" s="1">
        <v>-15.800272785382001</v>
      </c>
      <c r="NO247" s="1">
        <v>-12.9551806075328</v>
      </c>
      <c r="NP247" s="1">
        <v>-10.863456382976</v>
      </c>
      <c r="NQ247" s="1">
        <v>-9.1772608265675899</v>
      </c>
      <c r="NR247" s="1">
        <v>-9.7133626487037397</v>
      </c>
      <c r="NS247" s="1">
        <v>-11.238655051370401</v>
      </c>
      <c r="NT247" s="1">
        <v>-15.536677234798001</v>
      </c>
      <c r="NU247" s="1">
        <v>-18.557360536841099</v>
      </c>
      <c r="NV247" s="1">
        <v>-7.3694829763642504</v>
      </c>
      <c r="NW247" s="1">
        <v>-9.8698982867222202</v>
      </c>
      <c r="NX247" s="1">
        <v>-5.6611211073096097</v>
      </c>
      <c r="NY247" s="1">
        <v>-21.036643534503501</v>
      </c>
      <c r="NZ247" s="1">
        <v>-6.9679783180358204</v>
      </c>
      <c r="OA247" s="1">
        <v>-12.588124720788899</v>
      </c>
      <c r="OB247" s="1">
        <v>-21.4576940500801</v>
      </c>
      <c r="OC247" s="1">
        <v>-5.7717581027129103</v>
      </c>
      <c r="OD247" s="1">
        <v>-12.5330919516769</v>
      </c>
      <c r="OE247" s="1">
        <v>-8.6178460718658094</v>
      </c>
      <c r="OF247" s="1">
        <v>-10.016380549973899</v>
      </c>
      <c r="OG247" s="1">
        <v>-13.705876184202101</v>
      </c>
      <c r="OH247" s="1">
        <v>-11.2668559261105</v>
      </c>
      <c r="OI247" s="1">
        <v>-10.957449119186499</v>
      </c>
      <c r="OJ247" s="1">
        <v>-11.014888864401399</v>
      </c>
      <c r="OK247" s="1">
        <v>-1.2034766134913999</v>
      </c>
      <c r="OL247" s="1">
        <v>-15.6250569613671</v>
      </c>
      <c r="OM247" s="1">
        <v>-23.703620220673301</v>
      </c>
      <c r="ON247" s="1">
        <v>-11.570367329873299</v>
      </c>
      <c r="OO247" s="1">
        <v>-20.950011508686501</v>
      </c>
      <c r="OP247" s="1">
        <v>-8.2289988033046502</v>
      </c>
      <c r="OQ247" s="1">
        <v>-10.777393371050801</v>
      </c>
      <c r="OR247" s="1">
        <v>-5.8251281645542603</v>
      </c>
      <c r="OS247" s="1">
        <v>-15.5505575578595</v>
      </c>
      <c r="OT247" s="1">
        <v>-4.5599027957842404</v>
      </c>
      <c r="OU247" s="1">
        <v>-8.0103063754313002</v>
      </c>
      <c r="OV247" s="1">
        <v>-8.8413682139475895</v>
      </c>
      <c r="OW247" s="1">
        <v>-13.215536480040701</v>
      </c>
      <c r="OX247" s="1">
        <v>-6.3963053678087096</v>
      </c>
      <c r="OY247" s="1">
        <v>-8.6952387136458604</v>
      </c>
      <c r="OZ247" s="1">
        <v>-11.1656996073239</v>
      </c>
      <c r="PA247" s="1">
        <v>-9.5423216361255907</v>
      </c>
      <c r="PB247" s="1">
        <v>-9.6675894204104793</v>
      </c>
      <c r="PC247" s="1">
        <v>-14.380523226226201</v>
      </c>
      <c r="PD247" s="1">
        <v>-23.919465122234399</v>
      </c>
      <c r="PE247" s="1">
        <v>-7.0916931838397899</v>
      </c>
      <c r="PF247" s="1">
        <v>-14.959133242371401</v>
      </c>
      <c r="PG247" s="1">
        <v>-11.403526459883899</v>
      </c>
      <c r="PH247" s="1">
        <v>-12.9200804335426</v>
      </c>
      <c r="PI247" s="1">
        <v>-8.8006542329358108</v>
      </c>
      <c r="PJ247" s="1">
        <v>-15.966659993595901</v>
      </c>
      <c r="PK247" s="1">
        <v>-12.856907504812201</v>
      </c>
      <c r="PL247" s="1">
        <v>-18.6085815089777</v>
      </c>
      <c r="PM247" s="1">
        <v>-12.3885582753039</v>
      </c>
      <c r="PN247" s="1">
        <v>-19.750339142798701</v>
      </c>
      <c r="PO247" s="1">
        <v>-12.555916660760801</v>
      </c>
      <c r="PP247" s="1">
        <v>-16.382208757692499</v>
      </c>
      <c r="PQ247" s="1">
        <v>-11.925113709829599</v>
      </c>
      <c r="PR247" s="1">
        <v>-15.690457736454899</v>
      </c>
      <c r="PS247" s="1">
        <v>-9.8029850831916594</v>
      </c>
      <c r="PT247" s="1">
        <v>-16.518585278973699</v>
      </c>
      <c r="PU247" s="1">
        <v>-9.9585188670573608</v>
      </c>
      <c r="PV247" s="1">
        <v>-6.2225905813724296</v>
      </c>
      <c r="PW247" s="1">
        <v>-10.706257674960501</v>
      </c>
      <c r="PX247" s="1">
        <v>-19.229861501852401</v>
      </c>
      <c r="PY247" s="1">
        <v>-13.2082407584024</v>
      </c>
      <c r="PZ247" s="1">
        <v>-6.4868643722990704</v>
      </c>
      <c r="QA247" s="1">
        <v>-10.1687206406099</v>
      </c>
      <c r="QB247" s="1">
        <v>-9.5512733540400099</v>
      </c>
      <c r="QC247" s="1">
        <v>-6.4138989580472101</v>
      </c>
      <c r="QD247" s="1">
        <v>-3.7656198708602302</v>
      </c>
      <c r="QE247" s="1">
        <v>-8.6469824629587304</v>
      </c>
      <c r="QF247" s="1">
        <v>-17.1668894829015</v>
      </c>
      <c r="QG247" s="1">
        <v>-9.7165841630812508</v>
      </c>
      <c r="QH247" s="1">
        <v>-21.9242253926496</v>
      </c>
      <c r="QI247" s="1">
        <v>-9.1592901712035104</v>
      </c>
      <c r="QJ247" s="1">
        <v>-6.9980930614772499</v>
      </c>
      <c r="QK247" s="1">
        <v>-10.7319854344281</v>
      </c>
      <c r="QL247" s="1">
        <v>-10.7986706894802</v>
      </c>
      <c r="QM247" s="1">
        <v>-5.1230043839992199</v>
      </c>
      <c r="QN247" s="1">
        <v>-4.1999785690351299</v>
      </c>
      <c r="QO247" s="1">
        <v>-7.1695182924144101</v>
      </c>
      <c r="QP247" s="1">
        <v>-7.4253200058084303</v>
      </c>
      <c r="QQ247" s="1">
        <v>-6.6359164199303402</v>
      </c>
      <c r="QR247" s="1">
        <v>-5.9028036853724197</v>
      </c>
      <c r="QS247" s="1">
        <v>-10.3003408254243</v>
      </c>
      <c r="QT247" s="1">
        <v>-7.5786710123059899</v>
      </c>
      <c r="QU247" s="1">
        <v>-17.429974844818201</v>
      </c>
      <c r="QV247" s="1">
        <v>-5.7945258881000798</v>
      </c>
      <c r="QW247" s="1">
        <v>-14.3458987528333</v>
      </c>
      <c r="QX247" s="1">
        <v>-6.9643259412446001</v>
      </c>
      <c r="QY247" s="1">
        <v>-7.7017497656104297</v>
      </c>
      <c r="QZ247" s="1">
        <v>-20.289635246851301</v>
      </c>
      <c r="RA247" s="1">
        <v>-7.1286721987912101</v>
      </c>
      <c r="RB247" s="1">
        <v>-8.5037874482059994</v>
      </c>
      <c r="RC247" s="1">
        <v>-8.9742402771991596</v>
      </c>
      <c r="RD247" s="1">
        <v>-7.4018923365109703</v>
      </c>
      <c r="RE247" s="1">
        <v>-8.8840829768150194</v>
      </c>
      <c r="RF247" s="1">
        <v>-10.0734103442711</v>
      </c>
      <c r="RG247" s="1">
        <v>-14.108568812432701</v>
      </c>
      <c r="RH247" s="1">
        <v>-20.660862251603</v>
      </c>
      <c r="RI247" s="1">
        <v>-10.380903272864799</v>
      </c>
      <c r="RJ247" s="1">
        <v>-11.0079909737922</v>
      </c>
      <c r="RK247" s="1">
        <v>-9.6890425123079105</v>
      </c>
      <c r="RL247" s="1">
        <v>-17.658161184806399</v>
      </c>
      <c r="RM247" s="1">
        <v>-12.8778418463494</v>
      </c>
      <c r="RN247" s="1">
        <v>-6.7535237074586698</v>
      </c>
      <c r="RO247" s="1">
        <v>-19.02642121993</v>
      </c>
      <c r="RP247" s="1">
        <v>-15.6765277327848</v>
      </c>
      <c r="RQ247" s="1">
        <v>-13.660031640450899</v>
      </c>
      <c r="RR247" s="1">
        <v>-9.3829630187945803</v>
      </c>
      <c r="RS247" s="1">
        <v>-10.1922104516742</v>
      </c>
      <c r="RT247" s="1">
        <v>-6.1511623564794302</v>
      </c>
      <c r="RU247" s="1">
        <v>-10.6280389128344</v>
      </c>
      <c r="RV247" s="1">
        <v>-7.02986137446723</v>
      </c>
      <c r="RW247" s="1">
        <v>-9.2218911411815707</v>
      </c>
      <c r="RX247" s="1">
        <v>-10.2633860968698</v>
      </c>
      <c r="RY247" s="1">
        <v>-12.219041082224001</v>
      </c>
      <c r="RZ247" s="1">
        <v>-10.670088995556901</v>
      </c>
      <c r="SA247" s="1">
        <v>-24.629379520960299</v>
      </c>
      <c r="SB247" s="1">
        <v>-12.6127364863253</v>
      </c>
      <c r="SC247" s="1">
        <v>-10.3066128516998</v>
      </c>
      <c r="SD247" s="1">
        <v>-13.723547122935001</v>
      </c>
      <c r="SE247" s="1">
        <v>-5.2905847862397497</v>
      </c>
      <c r="SF247" s="1">
        <v>-14.227890927247399</v>
      </c>
      <c r="SG247" s="1">
        <v>-7.9368313038662297</v>
      </c>
      <c r="SH247" s="1">
        <v>-9.5556723106960799</v>
      </c>
      <c r="SI247" s="1">
        <v>-8.7670673104058192</v>
      </c>
      <c r="SJ247" s="1">
        <v>-17.266511468152999</v>
      </c>
      <c r="SK247" s="1">
        <v>-7.9306348991332802</v>
      </c>
      <c r="SL247" s="1">
        <v>-17.615625326956501</v>
      </c>
      <c r="SM247" s="1">
        <v>-7.4940362209334799</v>
      </c>
      <c r="SN247" s="1">
        <v>-6.9704362988919701</v>
      </c>
      <c r="SO247" s="1">
        <v>-12.3720007946227</v>
      </c>
      <c r="SP247" s="1">
        <v>-11.0602062635955</v>
      </c>
      <c r="SQ247" s="1">
        <v>-13.0158640443848</v>
      </c>
      <c r="SR247" s="1">
        <v>-10.367259483431599</v>
      </c>
      <c r="SS247" s="1">
        <v>-13.4899284399224</v>
      </c>
      <c r="ST247" s="1">
        <v>-2.7690366015419801</v>
      </c>
      <c r="SU247" s="1">
        <v>-7.9818335679793204</v>
      </c>
      <c r="SV247" s="1">
        <v>-12.5439101981415</v>
      </c>
      <c r="SW247" s="1">
        <v>-9.3925103026840908</v>
      </c>
      <c r="SX247" s="1">
        <v>-15.751580147108401</v>
      </c>
      <c r="SY247" s="1">
        <v>-9.5582998248779401</v>
      </c>
      <c r="SZ247" s="1">
        <v>-12.793678367572401</v>
      </c>
      <c r="TA247" s="1">
        <v>-6.9739277992373196</v>
      </c>
      <c r="TB247" s="1">
        <v>-6.2953509557713696</v>
      </c>
      <c r="TC247" s="1">
        <v>-42.2559572490254</v>
      </c>
      <c r="TD247" s="1">
        <v>-5.3862506009104401</v>
      </c>
      <c r="TE247" s="1">
        <v>-10.380322859757699</v>
      </c>
      <c r="TF247" s="1">
        <v>-7.6853818364070898</v>
      </c>
      <c r="TG247" s="1">
        <v>-12.1213851513515</v>
      </c>
      <c r="TH247" s="1">
        <v>-15.580827837448201</v>
      </c>
      <c r="TI247" s="1">
        <v>-10.753927273760199</v>
      </c>
      <c r="TJ247" s="1">
        <v>-5.39782723930972</v>
      </c>
      <c r="TK247" s="1">
        <v>-4.39755205395124</v>
      </c>
      <c r="TL247" s="1">
        <v>-9.0702324520246407</v>
      </c>
      <c r="TM247" s="1">
        <v>-7.5094829725573202</v>
      </c>
      <c r="TN247" s="1">
        <v>-9.3238067900174997</v>
      </c>
      <c r="TO247" s="1">
        <v>-9.2636621859836605</v>
      </c>
      <c r="TP247" s="1">
        <v>-11.083700168314399</v>
      </c>
      <c r="TQ247" s="1">
        <v>-8.4751837851450507</v>
      </c>
      <c r="TR247" s="1">
        <v>-11.7433527431713</v>
      </c>
      <c r="TS247" s="1">
        <v>-7.9093514381457304</v>
      </c>
      <c r="TT247" s="1">
        <v>-22.2966621293887</v>
      </c>
      <c r="TU247" s="1">
        <v>-12.0731186260996</v>
      </c>
      <c r="TV247" s="1">
        <v>-3.3962127924526202</v>
      </c>
      <c r="TW247" s="1">
        <v>-5.6110218177821602</v>
      </c>
      <c r="TX247" s="1">
        <v>-6.2825024019739404</v>
      </c>
      <c r="TY247" s="1">
        <v>-8.0366662133362201</v>
      </c>
      <c r="TZ247" s="1">
        <v>-14.059863719788099</v>
      </c>
      <c r="UA247" s="1">
        <v>-17.2831342382011</v>
      </c>
      <c r="UB247" s="1">
        <v>-22.517377103372802</v>
      </c>
      <c r="UC247" s="1">
        <v>-9.6750507544844293</v>
      </c>
      <c r="UD247" s="1">
        <v>-10.7566116964384</v>
      </c>
      <c r="UE247" s="1">
        <v>-16.672224997287199</v>
      </c>
      <c r="UF247" s="1">
        <v>-8.1074416577476391</v>
      </c>
      <c r="UG247" s="1">
        <v>-5.0578266590043803</v>
      </c>
      <c r="UH247" s="1">
        <v>-4.3957960561333502</v>
      </c>
      <c r="UI247" s="1">
        <v>-8.1178372973361999</v>
      </c>
      <c r="UJ247" s="1">
        <v>-4.9698802900955998</v>
      </c>
      <c r="UK247" s="1">
        <v>-23.4063487317773</v>
      </c>
      <c r="UL247" s="1">
        <v>-10.5016946670838</v>
      </c>
      <c r="UM247" s="1">
        <v>-2.8676242591455998</v>
      </c>
      <c r="UN247" s="1">
        <v>-18.5316443451817</v>
      </c>
      <c r="UO247" s="1">
        <v>-9.3428310981461493</v>
      </c>
      <c r="UP247" s="1">
        <v>-28.953885071428299</v>
      </c>
      <c r="UQ247" s="1">
        <v>-11.787345164863</v>
      </c>
      <c r="UR247" s="1">
        <v>-11.389829912024201</v>
      </c>
      <c r="US247" s="1">
        <v>-10.3698199041451</v>
      </c>
      <c r="UT247" s="1">
        <v>-5.5077456032510099</v>
      </c>
      <c r="UU247" s="1">
        <v>-8.0188614271132508</v>
      </c>
      <c r="UV247" s="1">
        <v>-27.389744146463901</v>
      </c>
      <c r="UW247" s="1">
        <v>-8.3827275511403094</v>
      </c>
      <c r="UX247" s="1">
        <v>-11.2042967962742</v>
      </c>
      <c r="UY247" s="1">
        <v>-6.3704939640208798</v>
      </c>
      <c r="UZ247" s="1">
        <v>-11.8275059750535</v>
      </c>
      <c r="VA247" s="1">
        <v>-7.10931042901837</v>
      </c>
      <c r="VB247" s="1">
        <v>-4.0710936397474002</v>
      </c>
      <c r="VC247" s="1">
        <v>-17.602178281754998</v>
      </c>
      <c r="VD247" s="1">
        <v>-10.6191580728148</v>
      </c>
      <c r="VE247" s="1">
        <v>-8.2406617408896103</v>
      </c>
      <c r="VF247" s="1">
        <v>-12.6431640477531</v>
      </c>
      <c r="VG247" s="1">
        <v>-3.9998775555535802</v>
      </c>
      <c r="VH247" s="1">
        <v>-19.437707665654099</v>
      </c>
      <c r="VI247" s="1">
        <v>-9.84953324764132</v>
      </c>
      <c r="VJ247" s="1">
        <v>-13.143911697252801</v>
      </c>
      <c r="VK247" s="1">
        <v>-10.075143487941901</v>
      </c>
      <c r="VL247" s="1">
        <v>-8.5635694902314299</v>
      </c>
      <c r="VM247" s="1">
        <v>-17.683008293223299</v>
      </c>
      <c r="VN247" s="1">
        <v>-19.525922947492202</v>
      </c>
      <c r="VO247" s="1">
        <v>-8.1062060532899203</v>
      </c>
      <c r="VP247" s="1">
        <v>-8.6924937693036401</v>
      </c>
      <c r="VQ247" s="1">
        <v>-12.596931042488199</v>
      </c>
      <c r="VR247" s="1">
        <v>-16.860968515614601</v>
      </c>
      <c r="VS247" s="1">
        <v>-10.0338996490859</v>
      </c>
      <c r="VT247" s="1">
        <v>-10.7891957238645</v>
      </c>
      <c r="VU247" s="1">
        <v>-5.7688637958973503</v>
      </c>
      <c r="VV247" s="1">
        <v>-6.9938358106248604</v>
      </c>
      <c r="VW247" s="1">
        <v>-1.6809995398404001</v>
      </c>
      <c r="VX247" s="1">
        <v>-10.525063496784201</v>
      </c>
      <c r="VY247" s="1">
        <v>-5.9317007714255698</v>
      </c>
      <c r="VZ247" s="1">
        <v>-7.7370085372735398</v>
      </c>
      <c r="WA247" s="1">
        <v>-20.568743743311099</v>
      </c>
      <c r="WB247" s="1">
        <v>-13.846069951047699</v>
      </c>
      <c r="WC247" s="1">
        <v>-14.633458382088801</v>
      </c>
      <c r="WD247" s="1">
        <v>-9.0147358466039407</v>
      </c>
      <c r="WE247" s="1">
        <v>-9.8728381328067805</v>
      </c>
      <c r="WF247" s="1">
        <v>-6.5486347588516498</v>
      </c>
      <c r="WG247" s="1">
        <v>-22.719455991526701</v>
      </c>
      <c r="WH247" s="1">
        <v>-19.131434030295001</v>
      </c>
      <c r="WI247" s="1">
        <v>-13.0229137444065</v>
      </c>
      <c r="WJ247" s="1">
        <v>-6.8041566428665599</v>
      </c>
      <c r="WK247" s="1">
        <v>-23.710729910169501</v>
      </c>
      <c r="WL247" s="1">
        <v>-12.386479554851199</v>
      </c>
      <c r="WM247" s="1">
        <v>-15.500176126006201</v>
      </c>
      <c r="WN247" s="1">
        <v>-3.6655119447925699</v>
      </c>
      <c r="WO247" s="1">
        <v>-24.106807736473201</v>
      </c>
      <c r="WP247" s="1">
        <v>-6.4318107298031997</v>
      </c>
      <c r="WQ247" s="1">
        <v>-17.565062846378702</v>
      </c>
      <c r="WR247" s="1">
        <v>-13.6380860423355</v>
      </c>
      <c r="WS247" s="1">
        <v>-5.4874544338810001</v>
      </c>
      <c r="WT247" s="1">
        <v>-9.4707642373417098</v>
      </c>
      <c r="WU247" s="1">
        <v>-6.6998837881786004</v>
      </c>
      <c r="WV247" s="1">
        <v>-3.5999916522617101</v>
      </c>
      <c r="WW247" s="1">
        <v>-8.6567537659443303</v>
      </c>
      <c r="WX247" s="1">
        <v>-20.7434586953535</v>
      </c>
      <c r="WY247" s="1">
        <v>-3.3664516720175999</v>
      </c>
      <c r="WZ247" s="1">
        <v>-8.5288316380392608</v>
      </c>
      <c r="XA247" s="1">
        <v>-9.0905046557662406</v>
      </c>
      <c r="XB247" s="1">
        <v>-1.9424991662534099</v>
      </c>
      <c r="XC247" s="1">
        <v>-13.5864547702179</v>
      </c>
      <c r="XD247" s="1">
        <v>-9.88183279673021</v>
      </c>
      <c r="XE247" s="1">
        <v>-16.025679941990301</v>
      </c>
      <c r="XF247" s="1">
        <v>-6.8577562775192904</v>
      </c>
      <c r="XG247" s="1">
        <v>-11.546234196390399</v>
      </c>
      <c r="XH247" s="1">
        <v>-31.503546361188199</v>
      </c>
      <c r="XI247" s="1">
        <v>-17.417164003198</v>
      </c>
      <c r="XJ247" s="1">
        <v>-11.633064028912701</v>
      </c>
      <c r="XK247" s="1">
        <v>-15.0367972319308</v>
      </c>
      <c r="XL247" s="1">
        <v>-12.015910689251999</v>
      </c>
      <c r="XM247" s="1">
        <v>-10.8567433682784</v>
      </c>
      <c r="XN247" s="1">
        <v>-15.452635688881999</v>
      </c>
      <c r="XO247" s="1">
        <v>-13.4355209913344</v>
      </c>
      <c r="XP247" s="1">
        <v>-14.4763753106837</v>
      </c>
      <c r="XQ247" s="1">
        <v>-6.3280865647920503</v>
      </c>
      <c r="XR247" s="1">
        <v>-14.4525820112696</v>
      </c>
      <c r="XS247" s="1">
        <v>-7.7360992546821299</v>
      </c>
      <c r="XT247" s="1">
        <v>-12.8257258941734</v>
      </c>
      <c r="XU247" s="1">
        <v>-4.2424228604282899</v>
      </c>
      <c r="XV247" s="1">
        <v>-8.1398901992986303</v>
      </c>
      <c r="XW247" s="1">
        <v>-11.3485847437706</v>
      </c>
      <c r="XX247" s="1">
        <v>-9.1172087630994803</v>
      </c>
      <c r="XY247" s="1">
        <v>-9.6127791040002801</v>
      </c>
      <c r="XZ247" s="1">
        <v>-18.765608950052499</v>
      </c>
      <c r="YA247" s="1">
        <v>-13.0103924031452</v>
      </c>
      <c r="YB247" s="1">
        <v>-7.1623721893307701</v>
      </c>
      <c r="YC247" s="1">
        <v>-13.7326007844968</v>
      </c>
      <c r="YD247" s="1">
        <v>-8.2343019586142798</v>
      </c>
      <c r="YE247" s="1">
        <v>-2.7614831068886199</v>
      </c>
      <c r="YF247" s="1">
        <v>-9.8136654809957804</v>
      </c>
      <c r="YG247" s="1">
        <v>-9.4913591793028598</v>
      </c>
      <c r="YH247" s="1">
        <v>-15.365550229727599</v>
      </c>
      <c r="YI247" s="1">
        <v>-8.1433398534811392</v>
      </c>
      <c r="YJ247" s="1">
        <v>-10.8557639972547</v>
      </c>
      <c r="YK247" s="1">
        <v>-5.6401325798526001</v>
      </c>
      <c r="YL247" s="1">
        <v>-4.3190310333120596</v>
      </c>
      <c r="YM247" s="1">
        <v>-10.9436767735712</v>
      </c>
      <c r="YN247" s="1">
        <v>-8.6742489977107198</v>
      </c>
      <c r="YO247" s="1">
        <v>-11.0421194764904</v>
      </c>
      <c r="YP247" s="1">
        <v>-6.95580942720611</v>
      </c>
      <c r="YQ247" s="1">
        <v>-11.3366600890839</v>
      </c>
      <c r="YR247" s="1">
        <v>-7.4480414048994703</v>
      </c>
      <c r="YS247" s="1">
        <v>-12.8715058192257</v>
      </c>
      <c r="YT247" s="1">
        <v>-5.1195487914035898</v>
      </c>
      <c r="YU247" s="1">
        <v>-19.1416894281918</v>
      </c>
      <c r="YV247" s="1">
        <v>-7.7604915570615303</v>
      </c>
      <c r="YW247" s="1">
        <v>-12.127280128964401</v>
      </c>
      <c r="YX247" s="1">
        <v>-14.925553104270101</v>
      </c>
      <c r="YY247" s="1">
        <v>-13.6779400104356</v>
      </c>
      <c r="YZ247" s="1">
        <v>-11.392227549725</v>
      </c>
      <c r="ZA247" s="1">
        <v>-7.8223049358629204</v>
      </c>
      <c r="ZB247" s="1">
        <v>-13.179832808514201</v>
      </c>
      <c r="ZC247" s="1">
        <v>-15.7409165723308</v>
      </c>
      <c r="ZD247" s="1">
        <v>-8.0798449103076599</v>
      </c>
      <c r="ZE247" s="1">
        <v>-15.4051442218587</v>
      </c>
      <c r="ZF247" s="1">
        <v>-13.3513855442691</v>
      </c>
      <c r="ZG247" s="1">
        <v>-7.8697342818572604</v>
      </c>
      <c r="ZH247" s="1">
        <v>-20.900766797828201</v>
      </c>
      <c r="ZI247" s="1">
        <v>-15.2994488147251</v>
      </c>
      <c r="ZJ247" s="1">
        <v>-9.1824841649525997</v>
      </c>
      <c r="ZK247" s="1">
        <v>-10.2101494757122</v>
      </c>
      <c r="ZL247" s="1">
        <v>-13.5296962021108</v>
      </c>
      <c r="ZM247" s="1">
        <v>-18.183334997912102</v>
      </c>
      <c r="ZN247" s="1">
        <v>-10.1904034953594</v>
      </c>
      <c r="ZO247" s="1">
        <v>-8.9639263827234608</v>
      </c>
      <c r="ZP247" s="1">
        <v>-14.1889277145899</v>
      </c>
      <c r="ZQ247" s="1">
        <v>-9.5521142084912807</v>
      </c>
      <c r="ZR247" s="1">
        <v>-15.083942787053401</v>
      </c>
      <c r="ZS247" s="1">
        <v>-2.5859835625065601</v>
      </c>
      <c r="ZT247" s="1">
        <v>-10.796996302495099</v>
      </c>
      <c r="ZU247" s="1">
        <v>-8.3129188008646508</v>
      </c>
      <c r="ZV247" s="1">
        <v>-14.414639265831701</v>
      </c>
      <c r="ZW247" s="1">
        <v>-20.4095421547383</v>
      </c>
      <c r="ZX247" s="1">
        <v>-12.271444132536899</v>
      </c>
      <c r="ZY247" s="1">
        <v>-11.111306573018901</v>
      </c>
      <c r="ZZ247" s="1">
        <v>-9.17725712780185</v>
      </c>
      <c r="AAA247" s="1">
        <v>-8.0042404449861007</v>
      </c>
      <c r="AAB247" s="1">
        <v>-17.225650141496502</v>
      </c>
      <c r="AAC247" s="1">
        <v>-6.48346508975402</v>
      </c>
      <c r="AAD247" s="1">
        <v>-14.155177123680399</v>
      </c>
      <c r="AAE247" s="1">
        <v>-11.9516105455921</v>
      </c>
      <c r="AAF247" s="1">
        <v>-13.664587685067</v>
      </c>
      <c r="AAG247" s="1">
        <v>-7.9691209601581896</v>
      </c>
      <c r="AAH247" s="1">
        <v>-12.365796992254101</v>
      </c>
      <c r="AAI247" s="1">
        <v>-28.3952391700433</v>
      </c>
      <c r="AAJ247" s="1">
        <v>-9.1142114191965806</v>
      </c>
      <c r="AAK247" s="1">
        <v>-19.942927032047301</v>
      </c>
      <c r="AAL247" s="1">
        <v>-6.1932867744511997</v>
      </c>
      <c r="AAM247" s="1">
        <v>-5.84142053557028</v>
      </c>
      <c r="AAN247" s="1">
        <v>-10.8932880126283</v>
      </c>
      <c r="AAO247" s="1">
        <v>-12.3334990281384</v>
      </c>
      <c r="AAP247" s="1">
        <v>-6.7297437986927697</v>
      </c>
      <c r="AAQ247" s="1">
        <v>-25.254502681237099</v>
      </c>
      <c r="AAR247" s="1">
        <v>-12.4131200919138</v>
      </c>
      <c r="AAS247" s="1">
        <v>-7.0117283760033899</v>
      </c>
      <c r="AAT247" s="1">
        <v>-12.656825576813601</v>
      </c>
      <c r="AAU247" s="1">
        <v>-5.4617576896197297</v>
      </c>
      <c r="AAV247" s="1">
        <v>-8.5577729072974194</v>
      </c>
      <c r="AAW247" s="1">
        <v>-11.226765714791799</v>
      </c>
      <c r="AAX247" s="1">
        <v>-14.3123593167693</v>
      </c>
      <c r="AAY247" s="1">
        <v>-6.0759146895554199</v>
      </c>
      <c r="AAZ247" s="1">
        <v>-12.3637849398771</v>
      </c>
      <c r="ABA247" s="1">
        <v>-12.7591003327493</v>
      </c>
      <c r="ABB247" s="1">
        <v>-28.590632834358601</v>
      </c>
      <c r="ABC247" s="1">
        <v>-12.3070373361834</v>
      </c>
      <c r="ABD247" s="1">
        <v>-6.67562854357175</v>
      </c>
      <c r="ABE247" s="1">
        <v>-8.3803578960767293</v>
      </c>
      <c r="ABF247" s="1">
        <v>-15.9315217772099</v>
      </c>
      <c r="ABG247" s="1">
        <v>-15.494321336492099</v>
      </c>
      <c r="ABH247" s="1">
        <v>-14.6099085722238</v>
      </c>
      <c r="ABI247" s="1">
        <v>-12.592568599987301</v>
      </c>
      <c r="ABJ247" s="1">
        <v>-6.7448190273770798</v>
      </c>
      <c r="ABK247" s="1">
        <v>-10.947887145738401</v>
      </c>
      <c r="ABL247" s="1">
        <v>-17.8843686332748</v>
      </c>
      <c r="ABM247" s="1">
        <v>-7.1682508577737298</v>
      </c>
      <c r="ABN247" s="1">
        <v>-7.6824624123370304</v>
      </c>
      <c r="ABO247" s="1">
        <v>-5.9908381174283303</v>
      </c>
      <c r="ABP247" s="1">
        <v>-8.5094379902812705</v>
      </c>
      <c r="ABQ247" s="1">
        <v>-12.526888930082601</v>
      </c>
      <c r="ABR247" s="1">
        <v>-47.8856154149343</v>
      </c>
      <c r="ABS247" s="1">
        <v>-9.1580838031258605</v>
      </c>
      <c r="ABT247" s="1">
        <v>-14.633617804197099</v>
      </c>
      <c r="ABU247" s="1">
        <v>-14.447608641853</v>
      </c>
      <c r="ABV247" s="1">
        <v>-16.402603257688501</v>
      </c>
      <c r="ABW247" s="1">
        <v>-10.584636811015701</v>
      </c>
      <c r="ABX247" s="1">
        <v>-10.7612183847385</v>
      </c>
      <c r="ABY247" s="1">
        <v>-8.5994438130983895</v>
      </c>
      <c r="ABZ247" s="1">
        <v>-5.0437723689178702</v>
      </c>
      <c r="ACA247" s="1">
        <v>-5.4702043735014199</v>
      </c>
      <c r="ACB247" s="1">
        <v>-8.5056834539872508</v>
      </c>
      <c r="ACC247" s="1">
        <v>-7.9058336162487999</v>
      </c>
      <c r="ACD247" s="1">
        <v>-3.5623252698387402</v>
      </c>
      <c r="ACE247" s="1">
        <v>-6.0363418845210202</v>
      </c>
      <c r="ACF247" s="1">
        <v>-4.2116487085449403</v>
      </c>
      <c r="ACG247" s="1">
        <v>-9.64749771099358</v>
      </c>
      <c r="ACH247" s="1">
        <v>-6.8671188703894996</v>
      </c>
      <c r="ACI247" s="1">
        <v>-16.8351490833447</v>
      </c>
      <c r="ACJ247" s="1">
        <v>-11.0357989880207</v>
      </c>
      <c r="ACK247" s="1">
        <v>-5.0949330116666802</v>
      </c>
      <c r="ACL247" s="1">
        <v>-10.7397556630276</v>
      </c>
      <c r="ACM247" s="1">
        <v>-11.432253595772799</v>
      </c>
      <c r="ACN247" s="1">
        <v>-15.9332752610055</v>
      </c>
      <c r="ACO247" s="1">
        <v>-6.2891190727203501</v>
      </c>
      <c r="ACP247" s="1">
        <v>-3.2393403793421398</v>
      </c>
      <c r="ACQ247" s="1">
        <v>-9.4306539012154396</v>
      </c>
      <c r="ACR247" s="1">
        <v>-7.3819698461248002</v>
      </c>
      <c r="ACS247" s="1">
        <v>-13.5298467470002</v>
      </c>
      <c r="ACT247" s="1">
        <v>-8.3673993664795301</v>
      </c>
      <c r="ACU247" s="1">
        <v>-9.7844579204773101</v>
      </c>
      <c r="ACV247" s="1">
        <v>-25.149775700868499</v>
      </c>
      <c r="ACW247" s="1">
        <v>-9.38351214087362</v>
      </c>
      <c r="ACX247" s="1">
        <v>-8.6503155479384493</v>
      </c>
      <c r="ACY247" s="1">
        <v>-9.5571157967207192</v>
      </c>
      <c r="ACZ247" s="1">
        <v>-13.278049037943401</v>
      </c>
      <c r="ADA247" s="1">
        <v>-4.2406202271958504</v>
      </c>
      <c r="ADB247" s="1">
        <v>-16.725732878663401</v>
      </c>
      <c r="ADC247" s="1">
        <v>-12.754850353933399</v>
      </c>
      <c r="ADD247" s="1">
        <v>-13.101271997275999</v>
      </c>
      <c r="ADE247" s="1">
        <v>-8.8803010129055302</v>
      </c>
      <c r="ADF247" s="1">
        <v>-8.11633340740579</v>
      </c>
      <c r="ADG247" s="1">
        <v>-2.9316967739130502</v>
      </c>
      <c r="ADH247" s="1">
        <v>-19.672422303665599</v>
      </c>
      <c r="ADI247" s="1">
        <v>-5.4064339184420804</v>
      </c>
      <c r="ADJ247" s="1">
        <v>-21.637919022899201</v>
      </c>
      <c r="ADK247" s="1">
        <v>-7.4907991122894098</v>
      </c>
      <c r="ADL247" s="1">
        <v>-9.9118816841658504</v>
      </c>
      <c r="ADM247" s="1">
        <v>-5.7776610039901799</v>
      </c>
      <c r="ADN247" s="1">
        <v>-14.0555430013607</v>
      </c>
      <c r="ADO247" s="1">
        <v>-21.006943185850101</v>
      </c>
      <c r="ADP247" s="1">
        <v>-8.7238732562947199</v>
      </c>
      <c r="ADQ247" s="1">
        <v>-11.7672239522079</v>
      </c>
      <c r="ADR247" s="1">
        <v>-16.788565340360599</v>
      </c>
      <c r="ADS247" s="1">
        <v>-4.8233886172648397</v>
      </c>
      <c r="ADT247" s="1">
        <v>-21.427598982009801</v>
      </c>
      <c r="ADU247" s="1">
        <v>-14.604175311203299</v>
      </c>
      <c r="ADV247" s="1">
        <v>-4.0454778443294703</v>
      </c>
      <c r="ADW247" s="1">
        <v>-7.2184178921295397</v>
      </c>
      <c r="ADX247" s="1">
        <v>-19.8569331835306</v>
      </c>
      <c r="ADY247" s="1">
        <v>-7.7519581470592103</v>
      </c>
      <c r="ADZ247" s="1">
        <v>-4.7731258032003403</v>
      </c>
      <c r="AEA247" s="1">
        <v>-21.043021316874501</v>
      </c>
      <c r="AEB247" s="1">
        <v>-8.8746272106433501</v>
      </c>
      <c r="AEC247" s="1">
        <v>-11.209979532668701</v>
      </c>
      <c r="AED247" s="1">
        <v>-14.250294017880799</v>
      </c>
      <c r="AEE247" s="1">
        <v>-9.4816210563900505</v>
      </c>
      <c r="AEF247" s="1">
        <v>-9.6560053639912002</v>
      </c>
      <c r="AEG247" s="1">
        <v>-12.973607499067301</v>
      </c>
      <c r="AEH247" s="1">
        <v>-10.171115445269701</v>
      </c>
      <c r="AEI247" s="1">
        <v>-10.410151021976899</v>
      </c>
      <c r="AEJ247" s="1">
        <v>-14.145118366334399</v>
      </c>
      <c r="AEK247" s="1">
        <v>-9.6550554594702191</v>
      </c>
      <c r="AEL247" s="1">
        <v>-10.689192495708101</v>
      </c>
      <c r="AEM247" s="1">
        <v>-9.1529854225468608</v>
      </c>
      <c r="AEN247" s="1">
        <v>-12.008953815858099</v>
      </c>
      <c r="AEO247" s="1">
        <v>-12.2817486266018</v>
      </c>
      <c r="AEP247" s="1">
        <v>-13.1937601639889</v>
      </c>
      <c r="AEQ247" s="1">
        <v>-4.0467672856226198</v>
      </c>
      <c r="AER247" s="1">
        <v>-11.0381109538442</v>
      </c>
      <c r="AES247" s="1">
        <v>-8.5729020871964696</v>
      </c>
      <c r="AET247" s="1">
        <v>-22.979331048056601</v>
      </c>
      <c r="AEU247" s="1">
        <v>-12.600749474051799</v>
      </c>
      <c r="AEV247" s="1">
        <v>-20.205484272467601</v>
      </c>
      <c r="AEW247" s="1">
        <v>-9.6544402488923406</v>
      </c>
      <c r="AEX247" s="1">
        <v>-8.4111808251624005</v>
      </c>
      <c r="AEY247" s="1">
        <v>-12.5644122085679</v>
      </c>
      <c r="AEZ247" s="1">
        <v>-3.7158571162528302</v>
      </c>
      <c r="AFA247" s="1">
        <v>-2.03813175597341</v>
      </c>
      <c r="AFB247" s="1">
        <v>-6.3468192628611497</v>
      </c>
      <c r="AFC247" s="1">
        <v>-9.9927084960535009</v>
      </c>
      <c r="AFD247" s="1">
        <v>-12.044942073661799</v>
      </c>
      <c r="AFE247" s="1">
        <v>-15.8030642749649</v>
      </c>
      <c r="AFF247" s="1">
        <v>-12.825738845723601</v>
      </c>
      <c r="AFG247" s="1">
        <v>-5.38763549169198</v>
      </c>
      <c r="AFH247" s="1">
        <v>-10.0848759426618</v>
      </c>
      <c r="AFI247" s="1">
        <v>-19.078134882133099</v>
      </c>
      <c r="AFJ247" s="1">
        <v>-11.210994148492899</v>
      </c>
      <c r="AFK247" s="1">
        <v>-15.605041947337501</v>
      </c>
      <c r="AFL247" s="1">
        <v>-12.092825440793399</v>
      </c>
      <c r="AFM247" s="1">
        <v>-10.7719669920154</v>
      </c>
      <c r="AFN247" s="1">
        <v>-30.6275852623525</v>
      </c>
      <c r="AFO247" s="1">
        <v>-5.8708100164984396</v>
      </c>
      <c r="AFP247" s="1">
        <v>-12.071477544866299</v>
      </c>
      <c r="AFQ247" s="1">
        <v>-7.8799943702098298</v>
      </c>
      <c r="AFR247" s="1">
        <v>-14.3541449097353</v>
      </c>
      <c r="AFS247" s="1">
        <v>-1.7339174232754699</v>
      </c>
      <c r="AFT247" s="1">
        <v>-6.9128036332925298</v>
      </c>
      <c r="AFU247" s="1">
        <v>-10.7121525346399</v>
      </c>
      <c r="AFV247" s="1">
        <v>-11.025029226709499</v>
      </c>
      <c r="AFW247" s="1">
        <v>-21.042320206678198</v>
      </c>
      <c r="AFX247" s="1">
        <v>-15.1024540773643</v>
      </c>
      <c r="AFY247" s="1">
        <v>-11.2014267193873</v>
      </c>
      <c r="AFZ247" s="1">
        <v>-6.6391246397947699</v>
      </c>
      <c r="AGA247" s="1">
        <v>-9.3282409030545601</v>
      </c>
      <c r="AGB247" s="1">
        <v>-7.8387559268737501</v>
      </c>
      <c r="AGC247" s="1">
        <v>-9.6530291962705004</v>
      </c>
      <c r="AGD247" s="1">
        <v>-8.7014999882885906</v>
      </c>
      <c r="AGE247" s="1">
        <v>-6.4131951455916898</v>
      </c>
      <c r="AGF247" s="1">
        <v>-9.4546043988590895</v>
      </c>
      <c r="AGG247" s="1">
        <v>-6.0465680211728499</v>
      </c>
      <c r="AGH247" s="1">
        <v>-10.5977723954904</v>
      </c>
      <c r="AGI247" s="1">
        <v>-6.1369782036201999</v>
      </c>
      <c r="AGJ247" s="1">
        <v>-12.0230128944263</v>
      </c>
      <c r="AGK247" s="1">
        <v>-12.4391107047567</v>
      </c>
      <c r="AGL247" s="1">
        <v>-6.3616358699972899</v>
      </c>
      <c r="AGM247" s="1">
        <v>-28.014263791409299</v>
      </c>
      <c r="AGN247" s="1">
        <v>-24.718890846278999</v>
      </c>
      <c r="AGO247" s="1">
        <v>-9.1601733550036499</v>
      </c>
      <c r="AGP247" s="1">
        <v>-7.3996448824699099</v>
      </c>
      <c r="AGQ247" s="1">
        <v>-6.2106230498799304</v>
      </c>
      <c r="AGR247" s="1">
        <v>-2.5500421413607901</v>
      </c>
      <c r="AGS247" s="1">
        <v>-17.260230261612499</v>
      </c>
      <c r="AGT247" s="1">
        <v>-7.6437658758538296</v>
      </c>
      <c r="AGU247" s="1">
        <v>-15.598859894155099</v>
      </c>
      <c r="AGV247" s="1">
        <v>-17.523229629068201</v>
      </c>
      <c r="AGW247" s="1">
        <v>-15.0683630796575</v>
      </c>
      <c r="AGX247" s="1">
        <v>-23.583148540017302</v>
      </c>
      <c r="AGY247" s="1">
        <v>-8.3473929543451106</v>
      </c>
      <c r="AGZ247" s="1">
        <v>-3.9746037137962</v>
      </c>
      <c r="AHA247" s="1">
        <v>-10.5217393617999</v>
      </c>
      <c r="AHB247" s="1">
        <v>-14.5188242994876</v>
      </c>
      <c r="AHC247" s="1">
        <v>-15.7279885105276</v>
      </c>
      <c r="AHD247" s="1">
        <v>-6.1834208952320502</v>
      </c>
      <c r="AHE247" s="1">
        <v>-16.826834229222001</v>
      </c>
      <c r="AHF247" s="1">
        <v>-14.385499770397001</v>
      </c>
      <c r="AHG247" s="1">
        <v>-11.3530312810407</v>
      </c>
      <c r="AHH247" s="1">
        <v>-13.9208055104103</v>
      </c>
      <c r="AHI247" s="1">
        <v>-16.4198653098866</v>
      </c>
      <c r="AHJ247" s="1">
        <v>-8.6950072402478291</v>
      </c>
      <c r="AHK247" s="1">
        <v>-8.5521362397366794</v>
      </c>
      <c r="AHL247" s="1">
        <v>-16.280993411835102</v>
      </c>
      <c r="AHM247" s="1">
        <v>-3.3504903107414399</v>
      </c>
      <c r="AHN247" s="1">
        <v>-9.2140238524376095</v>
      </c>
      <c r="AHO247" s="1">
        <v>-11.5422029489065</v>
      </c>
      <c r="AHP247" s="1">
        <v>-12.8575130644116</v>
      </c>
      <c r="AHQ247" s="1">
        <v>-6.9977918335473497</v>
      </c>
      <c r="AHR247" s="1">
        <v>-14.3853218003148</v>
      </c>
      <c r="AHS247" s="1">
        <v>-10.411780771078</v>
      </c>
      <c r="AHT247" s="1">
        <v>-10.4408952445285</v>
      </c>
      <c r="AHU247" s="1">
        <v>-7.0131266562680699</v>
      </c>
      <c r="AHV247" s="1">
        <v>-8.1430359214923609</v>
      </c>
      <c r="AHW247" s="1">
        <v>-3.9818542910126098</v>
      </c>
      <c r="AHX247" s="1">
        <v>-14.2673513734082</v>
      </c>
      <c r="AHY247" s="1">
        <v>-7.3862476117583897</v>
      </c>
      <c r="AHZ247" s="1">
        <v>-28.299550551706002</v>
      </c>
      <c r="AIA247" s="1">
        <v>-11.2551725848773</v>
      </c>
      <c r="AIB247" s="1">
        <v>-16.325491985338601</v>
      </c>
      <c r="AIC247" s="1">
        <v>-11.380598703834799</v>
      </c>
      <c r="AID247" s="1">
        <v>-19.579962828714901</v>
      </c>
      <c r="AIE247" s="1">
        <v>-4.6817206519763799</v>
      </c>
      <c r="AIF247" s="1">
        <v>-18.322693578319999</v>
      </c>
      <c r="AIG247" s="1">
        <v>-10.122700882779201</v>
      </c>
      <c r="AIH247" s="1">
        <v>-5.6827337979055397</v>
      </c>
      <c r="AII247" s="1">
        <v>-13.382195357936</v>
      </c>
      <c r="AIJ247" s="1">
        <v>-10.641716395607</v>
      </c>
      <c r="AIK247" s="1">
        <v>-5.2287933543634599</v>
      </c>
      <c r="AIL247" s="1">
        <v>-5.8931041815193899</v>
      </c>
      <c r="AIM247" s="1">
        <v>-9.2978282096715397</v>
      </c>
      <c r="AIN247" s="1">
        <v>-21.8582244143578</v>
      </c>
      <c r="AIO247" s="1">
        <v>-8.7178292414802208</v>
      </c>
      <c r="AIP247" s="1">
        <v>-4.2817442276731299</v>
      </c>
      <c r="AIQ247" s="1">
        <v>-8.5103658900079306</v>
      </c>
      <c r="AIR247" s="1">
        <v>-7.2623349567970799</v>
      </c>
      <c r="AIS247" s="1">
        <v>-12.226214128011501</v>
      </c>
      <c r="AIT247" s="1">
        <v>-6.112509744644</v>
      </c>
      <c r="AIU247" s="1">
        <v>-7.6170547523217396</v>
      </c>
      <c r="AIV247" s="1">
        <v>-9.3462082829979103</v>
      </c>
      <c r="AIW247" s="1">
        <v>-8.9306968002305798</v>
      </c>
      <c r="AIX247" s="1">
        <v>-6.3223400543057</v>
      </c>
      <c r="AIY247" s="1">
        <v>-8.7020247211601696</v>
      </c>
      <c r="AIZ247" s="1">
        <v>-13.833116352876599</v>
      </c>
      <c r="AJA247" s="1">
        <v>-2.4186990345277999</v>
      </c>
      <c r="AJB247" s="1">
        <v>-8.0858241461613201</v>
      </c>
      <c r="AJC247" s="1">
        <v>-7.22416721609346</v>
      </c>
      <c r="AJD247" s="1">
        <v>-26.327155769009799</v>
      </c>
      <c r="AJE247" s="1">
        <v>-17.544848828178601</v>
      </c>
      <c r="AJF247" s="1">
        <v>-15.8706305752478</v>
      </c>
      <c r="AJG247" s="1">
        <v>-13.059159437546301</v>
      </c>
      <c r="AJH247" s="1">
        <v>-18.019759952287799</v>
      </c>
      <c r="AJI247" s="1">
        <v>-9.2300902404445502</v>
      </c>
      <c r="AJJ247" s="1">
        <v>-39.2769595824996</v>
      </c>
      <c r="AJK247" s="1">
        <v>-14.5256523705039</v>
      </c>
      <c r="AJL247" s="1">
        <v>-10.3243456914867</v>
      </c>
      <c r="AJM247" s="1">
        <v>-13.9582306805488</v>
      </c>
      <c r="AJN247" s="1">
        <v>-10.7739390661035</v>
      </c>
      <c r="AJO247" s="1">
        <v>-12.2651781590402</v>
      </c>
      <c r="AJP247" s="1">
        <v>-11.4080672583534</v>
      </c>
      <c r="AJQ247" s="1">
        <v>-15.0354343664895</v>
      </c>
      <c r="AJR247" s="1">
        <v>-9.3776395241906698</v>
      </c>
      <c r="AJS247" s="1">
        <v>-11.235893428928</v>
      </c>
      <c r="AJT247" s="1">
        <v>-9.6732660661021193</v>
      </c>
      <c r="AJU247" s="1">
        <v>-11.5233014781222</v>
      </c>
      <c r="AJV247" s="1">
        <v>-19.118419126923101</v>
      </c>
      <c r="AJW247" s="1">
        <v>-15.387732903242799</v>
      </c>
      <c r="AJX247" s="1">
        <v>-14.777014058912499</v>
      </c>
      <c r="AJY247" s="1">
        <v>-12.6286998704143</v>
      </c>
      <c r="AJZ247" s="1">
        <v>-9.5485444511250499</v>
      </c>
      <c r="AKA247" s="1">
        <v>-6.0013212204489399</v>
      </c>
      <c r="AKB247" s="1">
        <v>-3.8839583073250301</v>
      </c>
      <c r="AKC247" s="1">
        <v>-12.5663550383457</v>
      </c>
      <c r="AKD247" s="1">
        <v>-4.1412940993468199</v>
      </c>
      <c r="AKE247" s="1">
        <v>-11.4579769346877</v>
      </c>
      <c r="AKF247" s="1">
        <v>-8.0306135883602998</v>
      </c>
      <c r="AKG247" s="1">
        <v>-10.6576463386325</v>
      </c>
      <c r="AKH247" s="1">
        <v>-11.5959675230839</v>
      </c>
      <c r="AKI247" s="1">
        <v>-5.5840688196319102</v>
      </c>
      <c r="AKJ247" s="1">
        <v>-13.8743106672168</v>
      </c>
      <c r="AKK247" s="1">
        <v>-21.130369222656601</v>
      </c>
      <c r="AKL247" s="1">
        <v>-6.9084792846063898</v>
      </c>
      <c r="AKM247" s="1">
        <v>-7.2245708980943304</v>
      </c>
      <c r="AKN247" s="1">
        <v>-12.430864338243101</v>
      </c>
      <c r="AKO247" s="1">
        <v>-6.7378605812978103</v>
      </c>
      <c r="AKP247" s="1">
        <v>-16.380378641256801</v>
      </c>
      <c r="AKQ247" s="1">
        <v>-10.9322041970645</v>
      </c>
      <c r="AKR247" s="1">
        <v>-10.315321431076301</v>
      </c>
      <c r="AKS247" s="1">
        <v>-10.7402329682299</v>
      </c>
      <c r="AKT247" s="1">
        <v>-14.067123397245901</v>
      </c>
      <c r="AKU247" s="1">
        <v>-16.5079302481087</v>
      </c>
      <c r="AKV247" s="1">
        <v>-12.8850968547916</v>
      </c>
      <c r="AKW247" s="1">
        <v>-12.6068295069678</v>
      </c>
      <c r="AKX247" s="1">
        <v>-12.1583934748449</v>
      </c>
      <c r="AKY247" s="1">
        <v>-16.124754588984899</v>
      </c>
      <c r="AKZ247" s="1">
        <v>-18.959351662412701</v>
      </c>
      <c r="ALA247" s="1">
        <v>-6.7815166274776004</v>
      </c>
      <c r="ALB247" s="1">
        <v>-22.816382863258902</v>
      </c>
      <c r="ALC247" s="1">
        <v>-9.8985907900935199</v>
      </c>
      <c r="ALD247" s="1">
        <v>-23.461287944137201</v>
      </c>
      <c r="ALE247" s="1">
        <v>-11.510017021743799</v>
      </c>
      <c r="ALF247" s="1">
        <v>-7.4197404116702099</v>
      </c>
      <c r="ALG247" s="1">
        <v>-25.040813689964502</v>
      </c>
      <c r="ALH247" s="1">
        <v>-12.387779378062399</v>
      </c>
      <c r="ALI247" s="1">
        <v>-7.0029874794553599</v>
      </c>
      <c r="ALJ247" s="1">
        <v>-11.452625985136899</v>
      </c>
      <c r="ALK247" s="1">
        <v>-13.0052554284728</v>
      </c>
      <c r="ALL247" s="1">
        <v>-19.413673083809702</v>
      </c>
      <c r="ALM247" s="1">
        <v>-12.542221708732001</v>
      </c>
      <c r="ALN247" s="1">
        <v>-16.4304934223046</v>
      </c>
      <c r="ALO247" s="1">
        <v>-19.250408480623101</v>
      </c>
      <c r="ALP247" s="1">
        <v>-14.998217856807701</v>
      </c>
      <c r="ALQ247" s="1">
        <v>-10.7053283202494</v>
      </c>
      <c r="ALR247" s="1">
        <v>-9.7642073122752908</v>
      </c>
      <c r="ALS247" s="1">
        <v>-17.492461466028299</v>
      </c>
      <c r="ALT247" s="1">
        <v>-13.484211953073499</v>
      </c>
      <c r="ALU247" s="1">
        <v>-10.4914667889279</v>
      </c>
      <c r="ALV247" s="1">
        <v>-20.170074512831501</v>
      </c>
      <c r="ALW247" s="1">
        <v>-10.487046451977299</v>
      </c>
      <c r="ALX247" s="1">
        <v>-11.2700927229094</v>
      </c>
      <c r="ALY247" s="1">
        <v>-11.876588818374801</v>
      </c>
      <c r="ALZ247" s="1">
        <v>-17.9725959188853</v>
      </c>
      <c r="AMA247" s="1">
        <v>-8.2130405560741906</v>
      </c>
      <c r="AMB247" s="1">
        <v>-11.4999833191404</v>
      </c>
      <c r="AMC247" s="1">
        <v>-10.771577065814601</v>
      </c>
      <c r="AMD247" s="1">
        <v>-10.0043843094802</v>
      </c>
      <c r="AME247" s="1">
        <v>-33.420147198169801</v>
      </c>
      <c r="AMF247" s="1">
        <v>-11.0458380893332</v>
      </c>
      <c r="AMG247" s="1">
        <v>-27.903663642547599</v>
      </c>
      <c r="AMH247" s="1">
        <v>-14.935300225497301</v>
      </c>
      <c r="AMI247" s="1">
        <v>-9.0409055596610397</v>
      </c>
      <c r="AMJ247" s="1">
        <v>-11.3690741947857</v>
      </c>
      <c r="AMK247" s="1">
        <v>-10.275066256714201</v>
      </c>
      <c r="AML247" s="1">
        <v>-16.5670483566599</v>
      </c>
      <c r="AMM247" s="1">
        <v>-12.9171714293026</v>
      </c>
      <c r="AMN247" s="1">
        <v>-25.094492297876801</v>
      </c>
      <c r="AMO247" s="1">
        <v>-23.626632461950699</v>
      </c>
      <c r="AMP247" s="1">
        <v>-18.344310964636399</v>
      </c>
      <c r="AMQ247" s="1">
        <v>-10.845911873838901</v>
      </c>
      <c r="AMR247" s="1">
        <v>-16.886497483404501</v>
      </c>
      <c r="AMS247" s="1">
        <v>-8.0561033607079704</v>
      </c>
      <c r="AMT247" s="1">
        <v>-23.362387768592701</v>
      </c>
      <c r="AMU247" s="1">
        <v>-25.929302070353401</v>
      </c>
      <c r="AMV247" s="1">
        <v>-23.217376733298298</v>
      </c>
      <c r="AMW247" s="1">
        <v>-31.6228164491591</v>
      </c>
      <c r="AMX247" s="1">
        <v>-18.3846063984947</v>
      </c>
      <c r="AMY247" s="1">
        <v>-13.1442680112128</v>
      </c>
      <c r="AMZ247" s="1">
        <v>-19.542438004454301</v>
      </c>
      <c r="ANA247" s="1">
        <v>-21.238561481651299</v>
      </c>
      <c r="ANB247" s="1">
        <v>-16.1377351069486</v>
      </c>
      <c r="ANC247" s="1">
        <v>-14.649913651713</v>
      </c>
      <c r="AND247" s="1">
        <v>-22.493373531799101</v>
      </c>
      <c r="ANE247" s="1">
        <v>-22.979645330030401</v>
      </c>
      <c r="ANF247" s="1">
        <v>-13.838803645450099</v>
      </c>
      <c r="ANG247" s="1">
        <v>-14.903096140351201</v>
      </c>
      <c r="ANH247" s="1">
        <v>-16.3029573612869</v>
      </c>
      <c r="ANI247" s="1">
        <v>-9.9632190155946905</v>
      </c>
      <c r="ANJ247" s="1">
        <v>-21.569457787963302</v>
      </c>
      <c r="ANK247" s="1">
        <v>-28.318365841562599</v>
      </c>
      <c r="ANL247" s="1">
        <v>-17.400739916146801</v>
      </c>
      <c r="ANM247" s="1">
        <v>-33.1400390376728</v>
      </c>
      <c r="ANN247" s="1">
        <v>-19.1222315587653</v>
      </c>
      <c r="ANO247" s="1">
        <v>-20.172837443716499</v>
      </c>
      <c r="ANP247" s="1">
        <v>-16.157742889742501</v>
      </c>
      <c r="ANQ247" s="1">
        <v>-23.9275729397201</v>
      </c>
      <c r="ANR247" s="1">
        <v>-26.024842424461799</v>
      </c>
      <c r="ANS247" s="1">
        <v>-14.2344654409321</v>
      </c>
      <c r="ANT247" s="1">
        <v>-20.575551988449799</v>
      </c>
      <c r="ANU247" s="1">
        <v>-15.6740418448484</v>
      </c>
      <c r="ANV247" s="1">
        <v>-29.712002002870399</v>
      </c>
      <c r="ANW247" s="1">
        <v>-16.166659002458999</v>
      </c>
      <c r="ANX247" s="1">
        <v>-13.3431574893253</v>
      </c>
      <c r="ANY247" s="1">
        <v>-16.7494147884554</v>
      </c>
      <c r="ANZ247" s="1">
        <v>-23.762126381441298</v>
      </c>
      <c r="AOA247" s="1">
        <v>-20.537957520693201</v>
      </c>
      <c r="AOB247" s="1">
        <v>-33.788764983905899</v>
      </c>
      <c r="AOC247" s="1">
        <v>-18.7428381333477</v>
      </c>
      <c r="AOD247" s="1">
        <v>-12.940573465662601</v>
      </c>
      <c r="AOE247" s="1">
        <v>-23.398908517647101</v>
      </c>
      <c r="AOF247" s="1">
        <v>-39.794374173034001</v>
      </c>
      <c r="AOG247" s="1">
        <v>-20.5648911361938</v>
      </c>
      <c r="AOH247" s="1">
        <v>-17.630523797223901</v>
      </c>
      <c r="AOI247" s="1">
        <v>-16.353988996695399</v>
      </c>
      <c r="AOJ247" s="1">
        <v>-20.1680910642139</v>
      </c>
      <c r="AOK247" s="1">
        <v>-21.669322867082101</v>
      </c>
      <c r="AOL247" s="1">
        <v>-16.028333563710099</v>
      </c>
      <c r="AOM247" s="1">
        <v>-14.286525272837499</v>
      </c>
      <c r="AON247" s="1">
        <v>-16.966615121490399</v>
      </c>
      <c r="AOO247" s="1">
        <v>-25.570795219459999</v>
      </c>
      <c r="AOP247" s="1">
        <v>-23.741339715566699</v>
      </c>
      <c r="AOQ247" s="1">
        <v>-28.144967633661501</v>
      </c>
      <c r="AOR247" s="1">
        <v>-17.1746984959487</v>
      </c>
      <c r="AOS247" s="1">
        <v>-22.4904667398534</v>
      </c>
      <c r="AOT247" s="1">
        <v>-14.2251210698583</v>
      </c>
      <c r="AOU247" s="1">
        <v>-16.7195698756627</v>
      </c>
      <c r="AOV247" s="1">
        <v>-23.375129397025599</v>
      </c>
      <c r="AOW247" s="1">
        <v>-24.011225015997301</v>
      </c>
      <c r="AOX247" s="1">
        <v>-16.3694081170452</v>
      </c>
      <c r="AOY247" s="1">
        <v>-25.183826571799401</v>
      </c>
      <c r="AOZ247" s="1">
        <v>-34.8856264415693</v>
      </c>
      <c r="APA247" s="1">
        <v>-20.660865322549199</v>
      </c>
      <c r="APB247" s="1">
        <v>-19.402836738701001</v>
      </c>
      <c r="APC247" s="1">
        <v>-26.924865756195899</v>
      </c>
      <c r="APD247" s="1">
        <v>-19.192218386935401</v>
      </c>
      <c r="APE247" s="1">
        <v>-18.396247035964901</v>
      </c>
      <c r="APF247" s="1">
        <v>-34.976251186130298</v>
      </c>
      <c r="APG247" s="1">
        <v>-29.016329635097801</v>
      </c>
      <c r="APH247" s="1">
        <v>-18.162095424304201</v>
      </c>
      <c r="API247" s="1">
        <v>-25.1248227921776</v>
      </c>
      <c r="APJ247" s="1">
        <v>-37.869462864883502</v>
      </c>
      <c r="APK247" s="1">
        <v>-25.871235570386499</v>
      </c>
      <c r="APL247" s="1">
        <v>-20.140753678266002</v>
      </c>
      <c r="APM247" s="1">
        <v>-35.661887004383502</v>
      </c>
      <c r="APN247" s="1">
        <v>-28.401663781798799</v>
      </c>
      <c r="APO247" s="1">
        <v>-21.513969298418601</v>
      </c>
      <c r="APP247" s="1">
        <v>-32.988015731476501</v>
      </c>
      <c r="APQ247" s="1">
        <v>-19.1563163335701</v>
      </c>
      <c r="APR247" s="1">
        <v>-21.534987427919901</v>
      </c>
      <c r="APS247" s="1">
        <v>-22.629670824089899</v>
      </c>
      <c r="APT247" s="1">
        <v>-31.535291904324801</v>
      </c>
      <c r="APU247" s="1">
        <v>-27.456321447711801</v>
      </c>
      <c r="APV247" s="1">
        <v>-35.7991788700078</v>
      </c>
      <c r="APW247" s="1">
        <v>-34.586048299610297</v>
      </c>
      <c r="APX247" s="1">
        <v>-27.312860946037699</v>
      </c>
      <c r="APY247" s="1">
        <v>-25.274940172328701</v>
      </c>
      <c r="APZ247" s="1">
        <v>-24.459694207266899</v>
      </c>
      <c r="AQA247" s="1">
        <v>-36.220655501821703</v>
      </c>
      <c r="AQB247" s="1">
        <v>-28.729727796073899</v>
      </c>
      <c r="AQC247" s="1">
        <v>-39.249039064273298</v>
      </c>
      <c r="AQD247" s="1">
        <v>-28.295449181059201</v>
      </c>
      <c r="AQE247" s="1">
        <v>-34.111389096927397</v>
      </c>
      <c r="AQF247" s="1">
        <v>-31.7382490010895</v>
      </c>
      <c r="AQG247" s="1">
        <v>-24.982178430121099</v>
      </c>
      <c r="AQH247" s="1">
        <v>-30.5750688640356</v>
      </c>
      <c r="AQI247" s="1">
        <v>-34.245325846867601</v>
      </c>
      <c r="AQJ247" s="1">
        <v>-40.354804310332597</v>
      </c>
      <c r="AQK247" s="1">
        <v>-30.392922050835999</v>
      </c>
      <c r="AQL247" s="1">
        <v>-29.299567008421601</v>
      </c>
      <c r="AQM247" s="1">
        <v>-36.4360860387808</v>
      </c>
      <c r="AQN247" s="1">
        <v>-27.569589869720499</v>
      </c>
      <c r="AQO247" s="1">
        <v>-32.0046501772933</v>
      </c>
      <c r="AQP247" s="1">
        <v>-25.216197875381098</v>
      </c>
      <c r="AQQ247" s="1">
        <v>-31.2204464121562</v>
      </c>
      <c r="AQR247" s="1">
        <v>-31.845580644089701</v>
      </c>
      <c r="AQS247" s="1">
        <v>-29.468959735787301</v>
      </c>
      <c r="AQT247" s="1">
        <v>-41.292444048256101</v>
      </c>
      <c r="AQU247" s="1">
        <v>-28.1388755386225</v>
      </c>
      <c r="AQV247" s="1">
        <v>-29.369574902717002</v>
      </c>
      <c r="AQW247" s="1">
        <v>-45.1131642918495</v>
      </c>
      <c r="AQX247" s="1">
        <v>-48.598877497170101</v>
      </c>
      <c r="AQY247" s="1">
        <v>-36.774686078864697</v>
      </c>
      <c r="AQZ247" s="1">
        <v>-34.107365771428803</v>
      </c>
      <c r="ARA247" s="1">
        <v>-30.998598097864701</v>
      </c>
      <c r="ARB247" s="1">
        <v>-37.131914204030402</v>
      </c>
      <c r="ARC247" s="1">
        <v>-37.071741564674902</v>
      </c>
      <c r="ARD247" s="1">
        <v>-39.9152884347046</v>
      </c>
      <c r="ARE247" s="1">
        <v>-48.7943062555644</v>
      </c>
      <c r="ARF247" s="1">
        <v>-36.979590106164999</v>
      </c>
      <c r="ARG247" s="1">
        <v>-39.315251228038697</v>
      </c>
      <c r="ARH247" s="1">
        <v>-40.512190063481697</v>
      </c>
      <c r="ARI247" s="1">
        <v>-36.549644055894703</v>
      </c>
      <c r="ARJ247" s="1">
        <v>-44.727374683579399</v>
      </c>
      <c r="ARK247" s="1">
        <v>-45.223506157914699</v>
      </c>
      <c r="ARL247" s="1">
        <v>-34.323765290590501</v>
      </c>
      <c r="ARM247" s="1">
        <v>-44.764545106738197</v>
      </c>
      <c r="ARN247" s="1">
        <v>-37.458966440127703</v>
      </c>
      <c r="ARO247" s="1">
        <v>-43.3815517757672</v>
      </c>
      <c r="ARP247" s="1">
        <v>-37.578489734251299</v>
      </c>
      <c r="ARQ247" s="1">
        <v>-35.858311163399598</v>
      </c>
      <c r="ARR247" s="1">
        <v>-50.201538299666304</v>
      </c>
      <c r="ARS247" s="1">
        <v>-35.038705256936296</v>
      </c>
      <c r="ART247" s="1">
        <v>-51.184628031216</v>
      </c>
      <c r="ARU247" s="1">
        <v>-34.848631302936603</v>
      </c>
      <c r="ARV247" s="1">
        <v>-51.879352255022603</v>
      </c>
      <c r="ARW247" s="1">
        <v>-37.253134336550801</v>
      </c>
      <c r="ARX247" s="1">
        <v>-41.701958791248998</v>
      </c>
      <c r="ARY247" s="1">
        <v>-49.541788414865401</v>
      </c>
      <c r="ARZ247" s="1">
        <v>-47.198563690837197</v>
      </c>
      <c r="ASA247" s="1">
        <v>-34.141282446671198</v>
      </c>
      <c r="ASB247" s="1">
        <v>-48.618351062911003</v>
      </c>
      <c r="ASC247" s="1">
        <v>-38.546161718187903</v>
      </c>
      <c r="ASD247" s="1">
        <v>-57.486655660184702</v>
      </c>
      <c r="ASE247" s="1">
        <v>-34.4120023085501</v>
      </c>
      <c r="ASF247" s="1">
        <v>-35.435056346578101</v>
      </c>
      <c r="ASG247" s="1">
        <v>-44.732553527343399</v>
      </c>
      <c r="ASH247" s="1">
        <v>-47.4806041657897</v>
      </c>
      <c r="ASI247" s="1">
        <v>-40.923223978651301</v>
      </c>
      <c r="ASJ247" s="1">
        <v>-58.449937579694101</v>
      </c>
      <c r="ASK247" s="1">
        <v>-38.335865379488197</v>
      </c>
      <c r="ASL247" s="1">
        <v>-42.594952405519898</v>
      </c>
      <c r="ASM247" s="1">
        <v>-39.253378520250401</v>
      </c>
      <c r="ASN247" s="1">
        <v>-42.399718436092002</v>
      </c>
      <c r="ASO247" s="1">
        <v>-51.0560492050693</v>
      </c>
      <c r="ASP247" s="1">
        <v>-42.457505177172997</v>
      </c>
      <c r="ASQ247" s="1">
        <v>-43.013284803085902</v>
      </c>
      <c r="ASR247" s="1">
        <v>-44.868848241638602</v>
      </c>
      <c r="ASS247" s="1">
        <v>-51.851870078078903</v>
      </c>
      <c r="AST247" s="1">
        <v>-40.838643154939497</v>
      </c>
      <c r="ASU247" s="1">
        <v>-49.236122895668402</v>
      </c>
      <c r="ASV247" s="1">
        <v>-48.5093447465959</v>
      </c>
      <c r="ASW247" s="1">
        <v>-51.686976667009397</v>
      </c>
      <c r="ASX247" s="1">
        <v>-45.322620991933398</v>
      </c>
      <c r="ASY247" s="1">
        <v>-52.2216653472492</v>
      </c>
      <c r="ASZ247" s="1">
        <v>-35.977741906672797</v>
      </c>
      <c r="ATA247" s="1">
        <v>-39.720501280746802</v>
      </c>
      <c r="ATB247" s="1">
        <v>-45.430676762120598</v>
      </c>
      <c r="ATC247" s="1">
        <v>-41.7991193037006</v>
      </c>
      <c r="ATD247" s="1">
        <v>-42.301546749155698</v>
      </c>
      <c r="ATE247" s="1">
        <v>-44.493117406457102</v>
      </c>
      <c r="ATF247" s="1">
        <v>-58.257491766797003</v>
      </c>
      <c r="ATG247" s="1">
        <v>-35.582663406920297</v>
      </c>
      <c r="ATH247" s="1">
        <v>-40.714739221978199</v>
      </c>
      <c r="ATI247" s="1">
        <v>-38.1849940411443</v>
      </c>
      <c r="ATJ247" s="1">
        <v>-44.475806578486399</v>
      </c>
      <c r="ATK247" s="1">
        <v>-54.8093345414702</v>
      </c>
      <c r="ATL247" s="1">
        <v>-46.248750412690498</v>
      </c>
      <c r="ATM247" s="1">
        <v>-41.874769166135501</v>
      </c>
      <c r="ATN247" s="1">
        <v>-49.585980149973601</v>
      </c>
      <c r="ATO247" s="1">
        <v>-46.440829373945398</v>
      </c>
      <c r="ATP247" s="1">
        <v>-42.062720625714597</v>
      </c>
      <c r="ATQ247" s="1">
        <v>-43.141195968799103</v>
      </c>
      <c r="ATR247" s="1">
        <v>-45.779004372251897</v>
      </c>
      <c r="ATS247" s="1">
        <v>-37.987211068184401</v>
      </c>
      <c r="ATT247" s="1">
        <v>-49.049627474005199</v>
      </c>
      <c r="ATU247" s="1">
        <v>-41.540669610829603</v>
      </c>
      <c r="ATV247" s="1">
        <v>-44.918744701560598</v>
      </c>
      <c r="ATW247" s="1">
        <v>-40.607616990335501</v>
      </c>
      <c r="ATX247" s="1">
        <v>-39.1625661643141</v>
      </c>
      <c r="ATY247" s="1">
        <v>-47.612225169790001</v>
      </c>
      <c r="ATZ247" s="1">
        <v>-43.285780231137998</v>
      </c>
      <c r="AUA247" s="1">
        <v>-47.4606637350659</v>
      </c>
      <c r="AUB247" s="1">
        <v>-46.614795737501098</v>
      </c>
      <c r="AUC247" s="1">
        <v>-44.246090045706403</v>
      </c>
      <c r="AUD247" s="1">
        <v>-36.874987216683003</v>
      </c>
      <c r="AUE247" s="1">
        <v>-42.7081161188895</v>
      </c>
      <c r="AUF247" s="1">
        <v>-44.130689637395001</v>
      </c>
      <c r="AUG247" s="1">
        <v>-49.789250260410803</v>
      </c>
      <c r="AUH247" s="1">
        <v>-43.801301870665498</v>
      </c>
      <c r="AUI247" s="1">
        <v>-42.873968813489498</v>
      </c>
      <c r="AUJ247" s="1">
        <v>-41.0026695519296</v>
      </c>
      <c r="AUK247" s="1">
        <v>-46.500880924578397</v>
      </c>
      <c r="AUL247" s="1">
        <v>-45.807317060611801</v>
      </c>
      <c r="AUM247" s="1">
        <v>-51.435449975839099</v>
      </c>
      <c r="AUN247" s="1">
        <v>-41.972038493651397</v>
      </c>
      <c r="AUO247" s="1">
        <v>-49.972880582924503</v>
      </c>
      <c r="AUP247" s="1">
        <v>-45.390027225146</v>
      </c>
      <c r="AUQ247" s="1">
        <v>-40.675568721338998</v>
      </c>
      <c r="AUR247" s="1">
        <v>-44.566387986776803</v>
      </c>
      <c r="AUS247" s="1">
        <v>-50.290238458759802</v>
      </c>
      <c r="AUT247" s="1">
        <v>-40.303587968635199</v>
      </c>
      <c r="AUU247" s="1">
        <v>-48.307261513343001</v>
      </c>
      <c r="AUV247" s="1">
        <v>-45.178741447324299</v>
      </c>
      <c r="AUW247" s="1">
        <v>-59.791624987249698</v>
      </c>
      <c r="AUX247" s="1">
        <v>-49.344857363025199</v>
      </c>
      <c r="AUY247" s="1">
        <v>-47.045690280460398</v>
      </c>
      <c r="AUZ247" s="1">
        <v>-39.180684233549002</v>
      </c>
      <c r="AVA247" s="1">
        <v>-47.613120653796202</v>
      </c>
      <c r="AVB247" s="1">
        <v>-49.408320082925201</v>
      </c>
      <c r="AVC247" s="1">
        <v>-43.435208185955602</v>
      </c>
      <c r="AVD247" s="1">
        <v>-50.103837139906197</v>
      </c>
      <c r="AVE247" s="1">
        <v>-40.929145898002297</v>
      </c>
      <c r="AVF247" s="1">
        <v>-46.766122367337601</v>
      </c>
      <c r="AVG247" s="1">
        <v>-53.075449732271899</v>
      </c>
      <c r="AVH247" s="1">
        <v>-41.011577125345603</v>
      </c>
      <c r="AVI247" s="1">
        <v>-39.132249216688102</v>
      </c>
      <c r="AVJ247" s="1">
        <v>-47.332708550667498</v>
      </c>
      <c r="AVK247" s="1">
        <v>-50.9701956038747</v>
      </c>
      <c r="AVL247" s="1">
        <v>-38.006039020748098</v>
      </c>
      <c r="AVM247" s="1">
        <v>-55.099088643436502</v>
      </c>
      <c r="AVN247" s="1">
        <v>-51.395162876265303</v>
      </c>
      <c r="AVO247" s="1">
        <v>-50.2816620647394</v>
      </c>
      <c r="AVP247" s="1">
        <v>-53.338609800480903</v>
      </c>
      <c r="AVQ247" s="1">
        <v>-53.790669050780998</v>
      </c>
      <c r="AVR247" s="1">
        <v>-43.624249935752196</v>
      </c>
      <c r="AVS247" s="1">
        <v>-46.768780612759997</v>
      </c>
      <c r="AVT247" s="1">
        <v>-44.166633337911001</v>
      </c>
      <c r="AVU247" s="1">
        <v>-40.528217567326102</v>
      </c>
      <c r="AVV247" s="1">
        <v>-40.102962706212701</v>
      </c>
      <c r="AVW247" s="1">
        <v>-50.1560936361412</v>
      </c>
      <c r="AVX247" s="1">
        <v>-54.505841294508301</v>
      </c>
      <c r="AVY247" s="1">
        <v>-42.3014350622799</v>
      </c>
      <c r="AVZ247" s="1">
        <v>-49.471637768537697</v>
      </c>
      <c r="AWA247" s="1">
        <v>-46.722058279300697</v>
      </c>
      <c r="AWB247" s="1">
        <v>-46.822107077246102</v>
      </c>
      <c r="AWC247" s="1">
        <v>-48.592514533210299</v>
      </c>
      <c r="AWD247" s="1">
        <v>-49.288629502960902</v>
      </c>
      <c r="AWE247" s="1">
        <v>-45.917964632940702</v>
      </c>
      <c r="AWF247" s="1">
        <v>-45.544883004847897</v>
      </c>
      <c r="AWG247" s="1">
        <v>-46.357707938922701</v>
      </c>
      <c r="AWH247" s="1">
        <v>-60.450271477983897</v>
      </c>
      <c r="AWI247" s="1">
        <v>-45.769294197278697</v>
      </c>
      <c r="AWJ247" s="1">
        <v>-48.692480066265503</v>
      </c>
      <c r="AWK247" s="1">
        <v>-44.298454363350999</v>
      </c>
      <c r="AWL247" s="1">
        <v>-44.132337537358403</v>
      </c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1"/>
      <c r="AYG247" s="1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/>
      <c r="BEG247" s="1"/>
      <c r="BEH247" s="1"/>
      <c r="BEI247" s="1"/>
      <c r="BEJ247" s="1"/>
      <c r="BEK247" s="1"/>
      <c r="BEL247" s="1"/>
      <c r="BEM247" s="1"/>
      <c r="BEN247" s="1"/>
      <c r="BEO247" s="1"/>
      <c r="BEP247" s="1"/>
      <c r="BEQ247" s="1"/>
      <c r="BER247" s="1"/>
      <c r="BES247" s="1"/>
      <c r="BET247" s="1"/>
      <c r="BEU247" s="1"/>
      <c r="BEV247" s="1"/>
      <c r="BEW247" s="1"/>
      <c r="BEX247" s="1"/>
      <c r="BEY247" s="1"/>
      <c r="BEZ247" s="1"/>
      <c r="BFA247" s="1"/>
      <c r="BFB247" s="1"/>
      <c r="BFC247" s="1"/>
      <c r="BFD247" s="1"/>
      <c r="BFE247" s="1"/>
      <c r="BFF247" s="1"/>
      <c r="BFG247" s="1"/>
      <c r="BFH247" s="1"/>
      <c r="BFI247" s="1"/>
      <c r="BFJ247" s="1"/>
      <c r="BFK247" s="1"/>
      <c r="BFL247" s="1"/>
      <c r="BFM247" s="1"/>
      <c r="BFN247" s="1"/>
      <c r="BFO247" s="1"/>
      <c r="BFP247" s="1"/>
      <c r="BFQ247" s="1"/>
      <c r="BFR247" s="1"/>
      <c r="BFS247" s="1"/>
      <c r="BFT247" s="1"/>
      <c r="BFU247" s="1"/>
      <c r="BFV247" s="1"/>
      <c r="BFW247" s="1"/>
      <c r="BFX247" s="1"/>
      <c r="BFY247" s="1"/>
      <c r="BFZ247" s="1"/>
      <c r="BGA247" s="1"/>
      <c r="BGB247" s="1"/>
      <c r="BGC247" s="1"/>
      <c r="BGD247" s="1"/>
      <c r="BGE247" s="1"/>
      <c r="BGF247" s="1"/>
      <c r="BGG247" s="1"/>
      <c r="BGH247" s="1"/>
      <c r="BGI247" s="1"/>
      <c r="BGJ247" s="1"/>
      <c r="BGK247" s="1"/>
      <c r="BGL247" s="1"/>
      <c r="BGM247" s="1"/>
      <c r="BGN247" s="1"/>
      <c r="BGO247" s="1"/>
      <c r="BGP247" s="1"/>
      <c r="BGQ247" s="1"/>
      <c r="BGR247" s="1"/>
      <c r="BGS247" s="1"/>
      <c r="BGT247" s="1"/>
      <c r="BGU247" s="1"/>
      <c r="BGV247" s="1"/>
      <c r="BGW247" s="1"/>
      <c r="BGX247" s="1"/>
      <c r="BGY247" s="1"/>
      <c r="BGZ247" s="1"/>
      <c r="BHA247" s="1"/>
      <c r="BHB247" s="1"/>
      <c r="BHC247" s="1"/>
      <c r="BHD247" s="1"/>
      <c r="BHE247" s="1"/>
      <c r="BHF247" s="1"/>
      <c r="BHG247" s="1"/>
      <c r="BHH247" s="1"/>
      <c r="BHI247" s="1"/>
      <c r="BHJ247" s="1"/>
      <c r="BHK247" s="1"/>
      <c r="BHL247" s="1"/>
      <c r="BHM247" s="1"/>
      <c r="BHN247" s="1"/>
      <c r="BHO247" s="1"/>
      <c r="BHP247" s="1"/>
      <c r="BHQ247" s="1"/>
      <c r="BHR247" s="1"/>
      <c r="BHS247" s="1"/>
      <c r="BHT247" s="1"/>
      <c r="BHU247" s="1"/>
      <c r="BHV247" s="1"/>
      <c r="BHW247" s="1"/>
      <c r="BHX247" s="1"/>
      <c r="BHY247" s="1"/>
      <c r="BHZ247" s="1"/>
      <c r="BIA247" s="1"/>
      <c r="BIB247" s="1"/>
      <c r="BIC247" s="1"/>
      <c r="BID247" s="1"/>
      <c r="BIE247" s="1"/>
      <c r="BIF247" s="1"/>
      <c r="BIG247" s="1"/>
      <c r="BIH247" s="1"/>
      <c r="BII247" s="1"/>
      <c r="BIJ247" s="1"/>
      <c r="BIK247" s="1"/>
      <c r="BIL247" s="1"/>
      <c r="BIM247" s="1"/>
      <c r="BIN247" s="1"/>
      <c r="BIO247" s="1"/>
      <c r="BIP247" s="1"/>
      <c r="BIQ247" s="1"/>
      <c r="BIR247" s="1"/>
      <c r="BIS247" s="1"/>
      <c r="BIT247" s="1"/>
      <c r="BIU247" s="1"/>
      <c r="BIV247" s="1"/>
      <c r="BIW247" s="1"/>
      <c r="BIX247" s="1"/>
      <c r="BIY247" s="1"/>
      <c r="BIZ247" s="1"/>
      <c r="BJA247" s="1"/>
      <c r="BJB247" s="1"/>
      <c r="BJC247" s="1"/>
      <c r="BJD247" s="1"/>
      <c r="BJE247" s="1"/>
      <c r="BJF247" s="1"/>
      <c r="BJG247" s="1"/>
      <c r="BJH247" s="1"/>
      <c r="BJI247" s="1"/>
      <c r="BJJ247" s="1"/>
      <c r="BJK247" s="1"/>
      <c r="BJL247" s="1"/>
      <c r="BJM247" s="1"/>
      <c r="BJN247" s="1"/>
      <c r="BJO247" s="1"/>
      <c r="BJP247" s="1"/>
      <c r="BJQ247" s="1"/>
      <c r="BJR247" s="1"/>
      <c r="BJS247" s="1"/>
      <c r="BJT247" s="1"/>
      <c r="BJU247" s="1"/>
      <c r="BJV247" s="1"/>
      <c r="BJW247" s="1"/>
      <c r="BJX247" s="1"/>
      <c r="BJY247" s="1"/>
      <c r="BJZ247" s="1"/>
      <c r="BKA247" s="1"/>
      <c r="BKB247" s="1"/>
      <c r="BKC247" s="1"/>
      <c r="BKD247" s="1"/>
      <c r="BKE247" s="1"/>
      <c r="BKF247" s="1"/>
      <c r="BKG247" s="1"/>
      <c r="BKH247" s="1"/>
      <c r="BKI247" s="1"/>
      <c r="BKJ247" s="1"/>
      <c r="BKK247" s="1"/>
      <c r="BKL247" s="1"/>
      <c r="BKM247" s="1"/>
      <c r="BKN247" s="1"/>
      <c r="BKO247" s="1"/>
      <c r="BKP247" s="1"/>
      <c r="BKQ247" s="1"/>
      <c r="BKR247" s="1"/>
      <c r="BKS247" s="1"/>
      <c r="BKT247" s="1"/>
      <c r="BKU247" s="1"/>
      <c r="BKV247" s="1"/>
      <c r="BKW247" s="1"/>
      <c r="BKX247" s="1"/>
      <c r="BKY247" s="1"/>
      <c r="BKZ247" s="1"/>
      <c r="BLA247" s="1"/>
      <c r="BLB247" s="1"/>
      <c r="BLC247" s="1"/>
      <c r="BLD247" s="1"/>
      <c r="BLE247" s="1"/>
      <c r="BLF247" s="1"/>
      <c r="BLG247" s="1"/>
      <c r="BLH247" s="1"/>
      <c r="BLI247" s="1"/>
      <c r="BLJ247" s="1"/>
      <c r="BLK247" s="1"/>
      <c r="BLL247" s="1"/>
      <c r="BLM247" s="1"/>
      <c r="BLN247" s="1"/>
      <c r="BLO247" s="1"/>
      <c r="BLP247" s="1"/>
      <c r="BLQ247" s="1"/>
      <c r="BLR247" s="1"/>
      <c r="BLS247" s="1"/>
      <c r="BLT247" s="1"/>
      <c r="BLU247" s="1"/>
      <c r="BLV247" s="1"/>
      <c r="BLW247" s="1"/>
      <c r="BLX247" s="1"/>
      <c r="BLY247" s="1"/>
      <c r="BLZ247" s="1"/>
      <c r="BMA247" s="1"/>
      <c r="BMB247" s="1"/>
      <c r="BMC247" s="1"/>
      <c r="BMD247" s="1"/>
      <c r="BME247" s="1"/>
      <c r="BMF247" s="1"/>
      <c r="BMG247" s="1"/>
      <c r="BMH247" s="1"/>
      <c r="BMI247" s="1"/>
      <c r="BMJ247" s="1"/>
      <c r="BMK247" s="1"/>
      <c r="BML247" s="1"/>
      <c r="BMM247" s="1"/>
      <c r="BMN247" s="1"/>
      <c r="BMO247" s="1"/>
      <c r="BMP247" s="1"/>
      <c r="BMQ247" s="1"/>
      <c r="BMR247" s="1"/>
      <c r="BMS247" s="1"/>
      <c r="BMT247" s="1"/>
      <c r="BMU247" s="1"/>
      <c r="BMV247" s="1"/>
      <c r="BMW247" s="1"/>
      <c r="BMX247" s="1"/>
      <c r="BMY247" s="1"/>
      <c r="BMZ247" s="1"/>
      <c r="BNA247" s="1"/>
      <c r="BNB247" s="1"/>
      <c r="BNC247" s="1"/>
      <c r="BND247" s="1"/>
      <c r="BNE247" s="1"/>
      <c r="BNF247" s="1"/>
      <c r="BNG247" s="1"/>
      <c r="BNH247" s="1"/>
      <c r="BNI247" s="1"/>
      <c r="BNJ247" s="1"/>
      <c r="BNK247" s="1"/>
      <c r="BNL247" s="1"/>
      <c r="BNM247" s="1"/>
      <c r="BNN247" s="1"/>
      <c r="BNO247" s="1"/>
      <c r="BNP247" s="1"/>
      <c r="BNQ247" s="1"/>
      <c r="BNR247" s="1"/>
      <c r="BNS247" s="1"/>
      <c r="BNT247" s="1"/>
      <c r="BNU247" s="1"/>
      <c r="BNV247" s="1"/>
      <c r="BNW247" s="1"/>
      <c r="BNX247" s="1"/>
      <c r="BNY247" s="1"/>
      <c r="BNZ247" s="1"/>
      <c r="BOA247" s="1"/>
      <c r="BOB247" s="1"/>
      <c r="BOC247" s="1"/>
      <c r="BOD247" s="1"/>
      <c r="BOE247" s="1"/>
      <c r="BOF247" s="1"/>
      <c r="BOG247" s="1"/>
      <c r="BOH247" s="1"/>
      <c r="BOI247" s="1"/>
      <c r="BOJ247" s="1"/>
      <c r="BOK247" s="1"/>
      <c r="BOL247" s="1"/>
      <c r="BOM247" s="1"/>
      <c r="BON247" s="1"/>
      <c r="BOO247" s="1"/>
      <c r="BOP247" s="1"/>
      <c r="BOQ247" s="1"/>
      <c r="BOR247" s="1"/>
      <c r="BOS247" s="1"/>
      <c r="BOT247" s="1"/>
      <c r="BOU247" s="1"/>
      <c r="BOV247" s="1"/>
      <c r="BOW247" s="1"/>
      <c r="BOX247" s="1"/>
      <c r="BOY247" s="1"/>
      <c r="BOZ247" s="1"/>
      <c r="BPA247" s="1"/>
      <c r="BPB247" s="1"/>
      <c r="BPC247" s="1"/>
      <c r="BPD247" s="1"/>
      <c r="BPE247" s="1"/>
      <c r="BPF247" s="1"/>
      <c r="BPG247" s="1"/>
      <c r="BPH247" s="1"/>
      <c r="BPI247" s="1"/>
      <c r="BPJ247" s="1"/>
      <c r="BPK247" s="1"/>
      <c r="BPL247" s="1"/>
      <c r="BPM247" s="1"/>
      <c r="BPN247" s="1"/>
      <c r="BPO247" s="1"/>
      <c r="BPP247" s="1"/>
      <c r="BPQ247" s="1"/>
      <c r="BPR247" s="1"/>
      <c r="BPS247" s="1"/>
      <c r="BPT247" s="1"/>
      <c r="BPU247" s="1"/>
      <c r="BPV247" s="1"/>
      <c r="BPW247" s="1"/>
      <c r="BPX247" s="1"/>
      <c r="BPY247" s="1"/>
      <c r="BPZ247" s="1"/>
      <c r="BQA247" s="1"/>
      <c r="BQB247" s="1"/>
      <c r="BQC247" s="1"/>
      <c r="BQD247" s="1"/>
      <c r="BQE247" s="1"/>
      <c r="BQF247" s="1"/>
      <c r="BQG247" s="1"/>
      <c r="BQH247" s="1"/>
      <c r="BQI247" s="1"/>
      <c r="BQJ247" s="1"/>
      <c r="BQK247" s="1"/>
      <c r="BQL247" s="1"/>
      <c r="BQM247" s="1"/>
      <c r="BQN247" s="1"/>
      <c r="BQO247" s="1"/>
      <c r="BQP247" s="1"/>
      <c r="BQQ247" s="1"/>
      <c r="BQR247" s="1"/>
      <c r="BQS247" s="1"/>
      <c r="BQT247" s="1"/>
      <c r="BQU247" s="1"/>
      <c r="BQV247" s="1"/>
      <c r="BQW247" s="1"/>
      <c r="BQX247" s="1"/>
      <c r="BQY247" s="1"/>
      <c r="BQZ247" s="1"/>
      <c r="BRA247" s="1"/>
      <c r="BRB247" s="1"/>
      <c r="BRC247" s="1"/>
      <c r="BRD247" s="1"/>
      <c r="BRE247" s="1"/>
      <c r="BRF247" s="1"/>
      <c r="BRG247" s="1"/>
      <c r="BRH247" s="1"/>
      <c r="BRI247" s="1"/>
      <c r="BRJ247" s="1"/>
      <c r="BRK247" s="1"/>
      <c r="BRL247" s="1"/>
      <c r="BRM247" s="1"/>
      <c r="BRN247" s="1"/>
      <c r="BRO247" s="1"/>
      <c r="BRP247" s="1"/>
      <c r="BRQ247" s="1"/>
      <c r="BRR247" s="1"/>
      <c r="BRS247" s="1"/>
      <c r="BRT247" s="1"/>
      <c r="BRU247" s="1"/>
      <c r="BRV247" s="1"/>
      <c r="BRW247" s="1"/>
      <c r="BRX247" s="1"/>
      <c r="BRY247" s="1"/>
      <c r="BRZ247" s="1"/>
      <c r="BSA247" s="1"/>
      <c r="BSB247" s="1"/>
      <c r="BSC247" s="1"/>
      <c r="BSD247" s="1"/>
      <c r="BSE247" s="1"/>
      <c r="BSF247" s="1"/>
      <c r="BSG247" s="1"/>
      <c r="BSH247" s="1"/>
      <c r="BSI247" s="1"/>
      <c r="BSJ247" s="1"/>
      <c r="BSK247" s="1"/>
      <c r="BSL247" s="1"/>
      <c r="BSM247" s="1"/>
      <c r="BSN247" s="1"/>
      <c r="BSO247" s="1"/>
      <c r="BSP247" s="1"/>
      <c r="BSQ247" s="1"/>
      <c r="BSR247" s="1"/>
      <c r="BSS247" s="1"/>
      <c r="BST247" s="1"/>
      <c r="BSU247" s="1"/>
      <c r="BSV247" s="1"/>
      <c r="BSW247" s="1"/>
      <c r="BSX247" s="1"/>
      <c r="BSY247" s="1"/>
      <c r="BSZ247" s="1"/>
      <c r="BTA247" s="1"/>
      <c r="BTB247" s="1"/>
      <c r="BTC247" s="1"/>
      <c r="BTD247" s="1"/>
      <c r="BTE247" s="1"/>
      <c r="BTF247" s="1"/>
      <c r="BTG247" s="1"/>
      <c r="BTH247" s="1"/>
      <c r="BTI247" s="1"/>
      <c r="BTJ247" s="1"/>
      <c r="BTK247" s="1"/>
      <c r="BTL247" s="1"/>
      <c r="BTM247" s="1"/>
      <c r="BTN247" s="1"/>
      <c r="BTO247" s="1"/>
      <c r="BTP247" s="1"/>
      <c r="BTQ247" s="1"/>
      <c r="BTR247" s="1"/>
      <c r="BTS247" s="1"/>
      <c r="BTT247" s="1"/>
      <c r="BTU247" s="1"/>
      <c r="BTV247" s="1"/>
      <c r="BTW247" s="1"/>
      <c r="BTX247" s="1"/>
      <c r="BTY247" s="1"/>
      <c r="BTZ247" s="1"/>
      <c r="BUA247" s="1"/>
      <c r="BUB247" s="1"/>
      <c r="BUC247" s="1"/>
      <c r="BUD247" s="1"/>
      <c r="BUE247" s="1"/>
      <c r="BUF247" s="1"/>
      <c r="BUG247" s="1"/>
      <c r="BUH247" s="1"/>
      <c r="BUI247" s="1"/>
      <c r="BUJ247" s="1"/>
      <c r="BUK247" s="1"/>
      <c r="BUL247" s="1"/>
      <c r="BUM247" s="1"/>
      <c r="BUN247" s="1"/>
      <c r="BUO247" s="1"/>
      <c r="BUP247" s="1"/>
      <c r="BUQ247" s="1"/>
      <c r="BUR247" s="1"/>
      <c r="BUS247" s="1"/>
      <c r="BUT247" s="1"/>
      <c r="BUU247" s="1"/>
      <c r="BUV247" s="1"/>
      <c r="BUW247" s="1"/>
      <c r="BUX247" s="1"/>
      <c r="BUY247" s="1"/>
      <c r="BUZ247" s="1"/>
      <c r="BVA247" s="1"/>
      <c r="BVB247" s="1"/>
      <c r="BVC247" s="1"/>
      <c r="BVD247" s="1"/>
      <c r="BVE247" s="1"/>
      <c r="BVF247" s="1"/>
      <c r="BVG247" s="1"/>
      <c r="BVH247" s="1"/>
      <c r="BVI247" s="1"/>
      <c r="BVJ247" s="1"/>
      <c r="BVK247" s="1"/>
      <c r="BVL247" s="1"/>
      <c r="BVM247" s="1"/>
      <c r="BVN247" s="1"/>
      <c r="BVO247" s="1"/>
      <c r="BVP247" s="1"/>
      <c r="BVQ247" s="1"/>
      <c r="BVR247" s="1"/>
      <c r="BVS247" s="1"/>
      <c r="BVT247" s="1"/>
      <c r="BVU247" s="1"/>
      <c r="BVV247" s="1"/>
      <c r="BVW247" s="1"/>
      <c r="BVX247" s="1"/>
      <c r="BVY247" s="1"/>
      <c r="BVZ247" s="1"/>
      <c r="BWA247" s="1"/>
      <c r="BWB247" s="1"/>
      <c r="BWC247" s="1"/>
      <c r="BWD247" s="1"/>
      <c r="BWE247" s="1"/>
      <c r="BWF247" s="1"/>
      <c r="BWG247" s="1"/>
      <c r="BWH247" s="1"/>
      <c r="BWI247" s="1"/>
      <c r="BWJ247" s="1"/>
      <c r="BWK247" s="1"/>
      <c r="BWL247" s="1"/>
      <c r="BWM247" s="1"/>
      <c r="BWN247" s="1"/>
      <c r="BWO247" s="1"/>
      <c r="BWP247" s="1"/>
      <c r="BWQ247" s="1"/>
      <c r="BWR247" s="1"/>
      <c r="BWS247" s="1"/>
      <c r="BWT247" s="1"/>
      <c r="BWU247" s="1"/>
      <c r="BWV247" s="1"/>
      <c r="BWW247" s="1"/>
      <c r="BWX247" s="1"/>
      <c r="BWY247" s="1"/>
      <c r="BWZ247" s="1"/>
      <c r="BXA247" s="1"/>
      <c r="BXB247" s="1"/>
      <c r="BXC247" s="1"/>
      <c r="BXD247" s="1"/>
      <c r="BXE247" s="1"/>
      <c r="BXF247" s="1"/>
      <c r="BXG247" s="1"/>
      <c r="BXH247" s="1"/>
      <c r="BXI247" s="1"/>
      <c r="BXJ247" s="1"/>
      <c r="BXK247" s="1"/>
      <c r="BXL247" s="1"/>
      <c r="BXM247" s="1"/>
      <c r="BXN247" s="1"/>
      <c r="BXO247" s="1"/>
      <c r="BXP247" s="1"/>
      <c r="BXQ247" s="1"/>
      <c r="BXR247" s="1"/>
      <c r="BXS247" s="1"/>
      <c r="BXT247" s="1"/>
      <c r="BXU247" s="1"/>
      <c r="BXV247" s="1"/>
      <c r="BXW247" s="1"/>
      <c r="BXX247" s="1"/>
      <c r="BXY247" s="1"/>
      <c r="BXZ247" s="1"/>
      <c r="BYA247" s="1"/>
      <c r="BYB247" s="1"/>
      <c r="BYC247" s="1"/>
      <c r="BYD247" s="1"/>
      <c r="BYE247" s="1"/>
      <c r="BYF247" s="1"/>
      <c r="BYG247" s="1"/>
      <c r="BYH247" s="1"/>
      <c r="BYI247" s="1"/>
      <c r="BYJ247" s="1"/>
      <c r="BYK247" s="1"/>
      <c r="BYL247" s="1"/>
      <c r="BYM247" s="1"/>
      <c r="BYN247" s="1"/>
      <c r="BYO247" s="1"/>
      <c r="BYP247" s="1"/>
      <c r="BYQ247" s="1"/>
      <c r="BYR247" s="1"/>
      <c r="BYS247" s="1"/>
      <c r="BYT247" s="1"/>
      <c r="BYU247" s="1"/>
      <c r="BYV247" s="1"/>
      <c r="BYW247" s="1"/>
      <c r="BYX247" s="1"/>
      <c r="BYY247" s="1"/>
      <c r="BYZ247" s="1"/>
      <c r="BZA247" s="1"/>
      <c r="BZB247" s="1"/>
      <c r="BZC247" s="1"/>
      <c r="BZD247" s="1"/>
      <c r="BZE247" s="1"/>
      <c r="BZF247" s="1"/>
      <c r="BZG247" s="1"/>
      <c r="BZH247" s="1"/>
      <c r="BZI247" s="1"/>
      <c r="BZJ247" s="1"/>
      <c r="BZK247" s="1"/>
      <c r="BZL247" s="1"/>
      <c r="BZM247" s="1"/>
      <c r="BZN247" s="1"/>
      <c r="BZO247" s="1"/>
      <c r="BZP247" s="1"/>
      <c r="BZQ247" s="1"/>
      <c r="BZR247" s="1"/>
      <c r="BZS247" s="1"/>
      <c r="BZT247" s="1"/>
      <c r="BZU247" s="1"/>
      <c r="BZV247" s="1"/>
      <c r="BZW247" s="1"/>
      <c r="BZX247" s="1"/>
      <c r="BZY247" s="1"/>
    </row>
    <row r="248" spans="1:2053" x14ac:dyDescent="0.25">
      <c r="A248">
        <v>246</v>
      </c>
      <c r="B248">
        <v>1</v>
      </c>
      <c r="C248">
        <f t="shared" si="3"/>
        <v>750</v>
      </c>
      <c r="D248">
        <v>0</v>
      </c>
      <c r="E248">
        <v>7</v>
      </c>
      <c r="F248" s="1">
        <v>-50.549309510854101</v>
      </c>
      <c r="G248" s="1">
        <v>-42.268459254102403</v>
      </c>
      <c r="H248" s="1">
        <v>-44.075340846484401</v>
      </c>
      <c r="I248" s="1">
        <v>-49.971528979603001</v>
      </c>
      <c r="J248" s="1">
        <v>-47.786933545671303</v>
      </c>
      <c r="K248" s="1">
        <v>-45.8337640679133</v>
      </c>
      <c r="L248" s="1">
        <v>-47.155561421954197</v>
      </c>
      <c r="M248" s="1">
        <v>-44.593964520406303</v>
      </c>
      <c r="N248" s="1">
        <v>-46.754075725571802</v>
      </c>
      <c r="O248" s="1">
        <v>-43.056038077119901</v>
      </c>
      <c r="P248" s="1">
        <v>-51.503410533012101</v>
      </c>
      <c r="Q248" s="1">
        <v>-47.238006833172598</v>
      </c>
      <c r="R248" s="1">
        <v>-43.426125105506102</v>
      </c>
      <c r="S248" s="1">
        <v>-49.228695558954897</v>
      </c>
      <c r="T248" s="1">
        <v>-50.524756059898401</v>
      </c>
      <c r="U248" s="1">
        <v>-38.885844143861398</v>
      </c>
      <c r="V248" s="1">
        <v>-48.493889992051102</v>
      </c>
      <c r="W248" s="1">
        <v>-58.070347207661101</v>
      </c>
      <c r="X248" s="1">
        <v>-44.299522085132701</v>
      </c>
      <c r="Y248" s="1">
        <v>-39.280980839328201</v>
      </c>
      <c r="Z248" s="1">
        <v>-61.997850677196901</v>
      </c>
      <c r="AA248" s="1">
        <v>-44.711381306053497</v>
      </c>
      <c r="AB248" s="1">
        <v>-44.5405351773354</v>
      </c>
      <c r="AC248" s="1">
        <v>-38.7080098128298</v>
      </c>
      <c r="AD248" s="1">
        <v>-49.673226254178203</v>
      </c>
      <c r="AE248" s="1">
        <v>-41.190624889647403</v>
      </c>
      <c r="AF248" s="1">
        <v>-44.592574883869297</v>
      </c>
      <c r="AG248" s="1">
        <v>-49.426369843775802</v>
      </c>
      <c r="AH248" s="1">
        <v>-46.420542847384702</v>
      </c>
      <c r="AI248" s="1">
        <v>-37.332627589042701</v>
      </c>
      <c r="AJ248" s="1">
        <v>-48.108786087905997</v>
      </c>
      <c r="AK248" s="1">
        <v>-38.209501254498498</v>
      </c>
      <c r="AL248" s="1">
        <v>-46.808647542990798</v>
      </c>
      <c r="AM248" s="1">
        <v>-38.445702215858802</v>
      </c>
      <c r="AN248" s="1">
        <v>-62.972165354337299</v>
      </c>
      <c r="AO248" s="1">
        <v>-44.445434107902301</v>
      </c>
      <c r="AP248" s="1">
        <v>-64.636381379788006</v>
      </c>
      <c r="AQ248" s="1">
        <v>-42.390218492543298</v>
      </c>
      <c r="AR248" s="1">
        <v>-61.249160186707599</v>
      </c>
      <c r="AS248" s="1">
        <v>-44.866192614347199</v>
      </c>
      <c r="AT248" s="1">
        <v>-48.1613057326499</v>
      </c>
      <c r="AU248" s="1">
        <v>-44.837837101222703</v>
      </c>
      <c r="AV248" s="1">
        <v>-54.766259443970803</v>
      </c>
      <c r="AW248" s="1">
        <v>-41.569357159863301</v>
      </c>
      <c r="AX248" s="1">
        <v>-43.067843705198896</v>
      </c>
      <c r="AY248" s="1">
        <v>-40.114375703983498</v>
      </c>
      <c r="AZ248" s="1">
        <v>-43.884967690183899</v>
      </c>
      <c r="BA248" s="1">
        <v>-39.090344297342</v>
      </c>
      <c r="BB248" s="1">
        <v>-47.685625108583899</v>
      </c>
      <c r="BC248" s="1">
        <v>-42.018041192350204</v>
      </c>
      <c r="BD248" s="1">
        <v>-43.235805977453502</v>
      </c>
      <c r="BE248" s="1">
        <v>-44.367030552335997</v>
      </c>
      <c r="BF248" s="1">
        <v>-47.2774330899475</v>
      </c>
      <c r="BG248" s="1">
        <v>-43.5834113163205</v>
      </c>
      <c r="BH248" s="1">
        <v>-42.0840919284595</v>
      </c>
      <c r="BI248" s="1">
        <v>-49.907930088457398</v>
      </c>
      <c r="BJ248" s="1">
        <v>-52.593277977654203</v>
      </c>
      <c r="BK248" s="1">
        <v>-47.682620642374701</v>
      </c>
      <c r="BL248" s="1">
        <v>-47.090366632993998</v>
      </c>
      <c r="BM248" s="1">
        <v>-45.4661703148222</v>
      </c>
      <c r="BN248" s="1">
        <v>-39.542783888276801</v>
      </c>
      <c r="BO248" s="1">
        <v>-42.256603360291102</v>
      </c>
      <c r="BP248" s="1">
        <v>-41.1509161783218</v>
      </c>
      <c r="BQ248" s="1">
        <v>-65.595369692657897</v>
      </c>
      <c r="BR248" s="1">
        <v>-53.583978822263298</v>
      </c>
      <c r="BS248" s="1">
        <v>-48.232403937285</v>
      </c>
      <c r="BT248" s="1">
        <v>-52.980770891578302</v>
      </c>
      <c r="BU248" s="1">
        <v>-52.276610199364498</v>
      </c>
      <c r="BV248" s="1">
        <v>-43.2392768768078</v>
      </c>
      <c r="BW248" s="1">
        <v>-36.8846484448448</v>
      </c>
      <c r="BX248" s="1">
        <v>-46.853597353340703</v>
      </c>
      <c r="BY248" s="1">
        <v>-35.6013117355186</v>
      </c>
      <c r="BZ248" s="1">
        <v>-53.127282906525302</v>
      </c>
      <c r="CA248" s="1">
        <v>-44.1677237170287</v>
      </c>
      <c r="CB248" s="1">
        <v>-39.198794345662698</v>
      </c>
      <c r="CC248" s="1">
        <v>-42.789395482092303</v>
      </c>
      <c r="CD248" s="1">
        <v>-45.416672940100099</v>
      </c>
      <c r="CE248" s="1">
        <v>-42.028551453572298</v>
      </c>
      <c r="CF248" s="1">
        <v>-36.867910193409898</v>
      </c>
      <c r="CG248" s="1">
        <v>-42.181146654916198</v>
      </c>
      <c r="CH248" s="1">
        <v>-49.650876817173398</v>
      </c>
      <c r="CI248" s="1">
        <v>-34.928411489102999</v>
      </c>
      <c r="CJ248" s="1">
        <v>-43.528782185872203</v>
      </c>
      <c r="CK248" s="1">
        <v>-40.712705653885301</v>
      </c>
      <c r="CL248" s="1">
        <v>-36.473214162321199</v>
      </c>
      <c r="CM248" s="1">
        <v>-50.138982261530998</v>
      </c>
      <c r="CN248" s="1">
        <v>-43.198735579868803</v>
      </c>
      <c r="CO248" s="1">
        <v>-45.731402617006097</v>
      </c>
      <c r="CP248" s="1">
        <v>-44.029509580250703</v>
      </c>
      <c r="CQ248" s="1">
        <v>-38.064009307254103</v>
      </c>
      <c r="CR248" s="1">
        <v>-48.936255447784099</v>
      </c>
      <c r="CS248" s="1">
        <v>-39.493928533531502</v>
      </c>
      <c r="CT248" s="1">
        <v>-46.307379904261602</v>
      </c>
      <c r="CU248" s="1">
        <v>-38.092386095440403</v>
      </c>
      <c r="CV248" s="1">
        <v>-41.9206320467853</v>
      </c>
      <c r="CW248" s="1">
        <v>-45.788435423075597</v>
      </c>
      <c r="CX248" s="1">
        <v>-42.663769838240697</v>
      </c>
      <c r="CY248" s="1">
        <v>-55.251768965568402</v>
      </c>
      <c r="CZ248" s="1">
        <v>-42.383953765719397</v>
      </c>
      <c r="DA248" s="1">
        <v>-55.202226279368297</v>
      </c>
      <c r="DB248" s="1">
        <v>-40.733253683148199</v>
      </c>
      <c r="DC248" s="1">
        <v>-44.273788265524402</v>
      </c>
      <c r="DD248" s="1">
        <v>-49.218788465425497</v>
      </c>
      <c r="DE248" s="1">
        <v>-38.438323266206702</v>
      </c>
      <c r="DF248" s="1">
        <v>-41.279891600858299</v>
      </c>
      <c r="DG248" s="1">
        <v>-62.854313373194998</v>
      </c>
      <c r="DH248" s="1">
        <v>-41.157281398438897</v>
      </c>
      <c r="DI248" s="1">
        <v>-48.138922113627601</v>
      </c>
      <c r="DJ248" s="1">
        <v>-55.0692387550177</v>
      </c>
      <c r="DK248" s="1">
        <v>-39.329771394481803</v>
      </c>
      <c r="DL248" s="1">
        <v>-40.964250571114903</v>
      </c>
      <c r="DM248" s="1">
        <v>-45.973519757319302</v>
      </c>
      <c r="DN248" s="1">
        <v>-37.743960911147099</v>
      </c>
      <c r="DO248" s="1">
        <v>-45.853850647225599</v>
      </c>
      <c r="DP248" s="1">
        <v>-43.614389118919497</v>
      </c>
      <c r="DQ248" s="1">
        <v>-36.020428816004298</v>
      </c>
      <c r="DR248" s="1">
        <v>-42.283104197482302</v>
      </c>
      <c r="DS248" s="1">
        <v>-39.420791077703001</v>
      </c>
      <c r="DT248" s="1">
        <v>-48.8688313229895</v>
      </c>
      <c r="DU248" s="1">
        <v>-39.939882352419303</v>
      </c>
      <c r="DV248" s="1">
        <v>-41.469837377267801</v>
      </c>
      <c r="DW248" s="1">
        <v>-44.950701131932902</v>
      </c>
      <c r="DX248" s="1">
        <v>-37.9775140742899</v>
      </c>
      <c r="DY248" s="1">
        <v>-37.683853401502702</v>
      </c>
      <c r="DZ248" s="1">
        <v>-44.752237527899503</v>
      </c>
      <c r="EA248" s="1">
        <v>-37.899281949497997</v>
      </c>
      <c r="EB248" s="1">
        <v>-33.935293394085598</v>
      </c>
      <c r="EC248" s="1">
        <v>-40.372884543092901</v>
      </c>
      <c r="ED248" s="1">
        <v>-35.881169543873</v>
      </c>
      <c r="EE248" s="1">
        <v>-49.593881173480803</v>
      </c>
      <c r="EF248" s="1">
        <v>-38.633164989177502</v>
      </c>
      <c r="EG248" s="1">
        <v>-32.158528328654299</v>
      </c>
      <c r="EH248" s="1">
        <v>-33.413603993988502</v>
      </c>
      <c r="EI248" s="1">
        <v>-43.245577417925297</v>
      </c>
      <c r="EJ248" s="1">
        <v>-43.084048392627601</v>
      </c>
      <c r="EK248" s="1">
        <v>-51.289973915413597</v>
      </c>
      <c r="EL248" s="1">
        <v>-33.180205288348297</v>
      </c>
      <c r="EM248" s="1">
        <v>-37.230329103052497</v>
      </c>
      <c r="EN248" s="1">
        <v>-31.3145937587052</v>
      </c>
      <c r="EO248" s="1">
        <v>-34.629957090019097</v>
      </c>
      <c r="EP248" s="1">
        <v>-39.688106302929199</v>
      </c>
      <c r="EQ248" s="1">
        <v>-35.353916851862401</v>
      </c>
      <c r="ER248" s="1">
        <v>-41.645025473837102</v>
      </c>
      <c r="ES248" s="1">
        <v>-30.680588936666101</v>
      </c>
      <c r="ET248" s="1">
        <v>-31.457647465772901</v>
      </c>
      <c r="EU248" s="1">
        <v>-32.140852818824001</v>
      </c>
      <c r="EV248" s="1">
        <v>-32.194539999775401</v>
      </c>
      <c r="EW248" s="1">
        <v>-36.074237419099099</v>
      </c>
      <c r="EX248" s="1">
        <v>-26.055823701174798</v>
      </c>
      <c r="EY248" s="1">
        <v>-26.083045924294201</v>
      </c>
      <c r="EZ248" s="1">
        <v>-28.6448740002267</v>
      </c>
      <c r="FA248" s="1">
        <v>-36.620431247109899</v>
      </c>
      <c r="FB248" s="1">
        <v>-27.564503691960301</v>
      </c>
      <c r="FC248" s="1">
        <v>-27.001374100890398</v>
      </c>
      <c r="FD248" s="1">
        <v>-32.8183169905192</v>
      </c>
      <c r="FE248" s="1">
        <v>-36.975072091525803</v>
      </c>
      <c r="FF248" s="1">
        <v>-42.2176525057642</v>
      </c>
      <c r="FG248" s="1">
        <v>-36.027625700013701</v>
      </c>
      <c r="FH248" s="1">
        <v>-23.024829997706</v>
      </c>
      <c r="FI248" s="1">
        <v>-28.4367544989103</v>
      </c>
      <c r="FJ248" s="1">
        <v>-26.787540329034002</v>
      </c>
      <c r="FK248" s="1">
        <v>-31.939346360143698</v>
      </c>
      <c r="FL248" s="1">
        <v>-43.520372886505399</v>
      </c>
      <c r="FM248" s="1">
        <v>-30.2986916061841</v>
      </c>
      <c r="FN248" s="1">
        <v>-21.5199260322938</v>
      </c>
      <c r="FO248" s="1">
        <v>-22.724956707296499</v>
      </c>
      <c r="FP248" s="1">
        <v>-30.277855328210599</v>
      </c>
      <c r="FQ248" s="1">
        <v>-19.691640493006201</v>
      </c>
      <c r="FR248" s="1">
        <v>-25.995845226460599</v>
      </c>
      <c r="FS248" s="1">
        <v>-22.717943108246999</v>
      </c>
      <c r="FT248" s="1">
        <v>-33.905398153094502</v>
      </c>
      <c r="FU248" s="1">
        <v>-31.0676661390047</v>
      </c>
      <c r="FV248" s="1">
        <v>-27.865111894420501</v>
      </c>
      <c r="FW248" s="1">
        <v>-22.881212243354501</v>
      </c>
      <c r="FX248" s="1">
        <v>-22.798208245450802</v>
      </c>
      <c r="FY248" s="1">
        <v>-21.107989985743899</v>
      </c>
      <c r="FZ248" s="1">
        <v>-22.8770291961632</v>
      </c>
      <c r="GA248" s="1">
        <v>-29.846210534516398</v>
      </c>
      <c r="GB248" s="1">
        <v>-23.888454419012898</v>
      </c>
      <c r="GC248" s="1">
        <v>-21.012643082859299</v>
      </c>
      <c r="GD248" s="1">
        <v>-35.991343344269303</v>
      </c>
      <c r="GE248" s="1">
        <v>-25.504564349888302</v>
      </c>
      <c r="GF248" s="1">
        <v>-28.570271641615101</v>
      </c>
      <c r="GG248" s="1">
        <v>-25.431943037722</v>
      </c>
      <c r="GH248" s="1">
        <v>-29.1111073842096</v>
      </c>
      <c r="GI248" s="1">
        <v>-24.660395929962199</v>
      </c>
      <c r="GJ248" s="1">
        <v>-21.8057407848219</v>
      </c>
      <c r="GK248" s="1">
        <v>-24.316309728417298</v>
      </c>
      <c r="GL248" s="1">
        <v>-22.8035508297205</v>
      </c>
      <c r="GM248" s="1">
        <v>-22.168961884367</v>
      </c>
      <c r="GN248" s="1">
        <v>-29.8092832626213</v>
      </c>
      <c r="GO248" s="1">
        <v>-26.839658000880501</v>
      </c>
      <c r="GP248" s="1">
        <v>-31.822996523400001</v>
      </c>
      <c r="GQ248" s="1">
        <v>-42.368228009189401</v>
      </c>
      <c r="GR248" s="1">
        <v>-21.927922158972901</v>
      </c>
      <c r="GS248" s="1">
        <v>-26.3692729884588</v>
      </c>
      <c r="GT248" s="1">
        <v>-21.880550966131601</v>
      </c>
      <c r="GU248" s="1">
        <v>-22.743514304316001</v>
      </c>
      <c r="GV248" s="1">
        <v>-20.4296783445903</v>
      </c>
      <c r="GW248" s="1">
        <v>-16.554137555065299</v>
      </c>
      <c r="GX248" s="1">
        <v>-34.847423664105897</v>
      </c>
      <c r="GY248" s="1">
        <v>-25.721630216857701</v>
      </c>
      <c r="GZ248" s="1">
        <v>-20.599747705565001</v>
      </c>
      <c r="HA248" s="1">
        <v>-17.9580206136479</v>
      </c>
      <c r="HB248" s="1">
        <v>-52.9831603364009</v>
      </c>
      <c r="HC248" s="1">
        <v>-24.169056161819501</v>
      </c>
      <c r="HD248" s="1">
        <v>-28.462352461583201</v>
      </c>
      <c r="HE248" s="1">
        <v>-25.812082987793101</v>
      </c>
      <c r="HF248" s="1">
        <v>-23.983511455862502</v>
      </c>
      <c r="HG248" s="1">
        <v>-16.935638101096298</v>
      </c>
      <c r="HH248" s="1">
        <v>-14.9225051844471</v>
      </c>
      <c r="HI248" s="1">
        <v>-17.8751510248362</v>
      </c>
      <c r="HJ248" s="1">
        <v>-18.471365553220998</v>
      </c>
      <c r="HK248" s="1">
        <v>-23.067998561703799</v>
      </c>
      <c r="HL248" s="1">
        <v>-16.9649458846418</v>
      </c>
      <c r="HM248" s="1">
        <v>-18.417026734525699</v>
      </c>
      <c r="HN248" s="1">
        <v>-19.4695178376532</v>
      </c>
      <c r="HO248" s="1">
        <v>-19.523480159240101</v>
      </c>
      <c r="HP248" s="1">
        <v>-23.247387187804701</v>
      </c>
      <c r="HQ248" s="1">
        <v>-20.977834350078201</v>
      </c>
      <c r="HR248" s="1">
        <v>-21.8105990091831</v>
      </c>
      <c r="HS248" s="1">
        <v>-21.843149350393698</v>
      </c>
      <c r="HT248" s="1">
        <v>-23.365597681158199</v>
      </c>
      <c r="HU248" s="1">
        <v>-22.270612265500301</v>
      </c>
      <c r="HV248" s="1">
        <v>-15.3007616927082</v>
      </c>
      <c r="HW248" s="1">
        <v>-11.448866875328701</v>
      </c>
      <c r="HX248" s="1">
        <v>-23.705056967884001</v>
      </c>
      <c r="HY248" s="1">
        <v>-21.245167402137</v>
      </c>
      <c r="HZ248" s="1">
        <v>-13.078217735560999</v>
      </c>
      <c r="IA248" s="1">
        <v>-11.6442558063437</v>
      </c>
      <c r="IB248" s="1">
        <v>-27.998419435816601</v>
      </c>
      <c r="IC248" s="1">
        <v>-19.085717644821301</v>
      </c>
      <c r="ID248" s="1">
        <v>-22.847226168800301</v>
      </c>
      <c r="IE248" s="1">
        <v>-15.2040427567914</v>
      </c>
      <c r="IF248" s="1">
        <v>-11.590571340533399</v>
      </c>
      <c r="IG248" s="1">
        <v>-14.041354439994301</v>
      </c>
      <c r="IH248" s="1">
        <v>-21.8023984879019</v>
      </c>
      <c r="II248" s="1">
        <v>-14.3867313014371</v>
      </c>
      <c r="IJ248" s="1">
        <v>-7.90551652576056</v>
      </c>
      <c r="IK248" s="1">
        <v>-16.8398866606389</v>
      </c>
      <c r="IL248" s="1">
        <v>-14.0320658703753</v>
      </c>
      <c r="IM248" s="1">
        <v>-21.833173669628099</v>
      </c>
      <c r="IN248" s="1">
        <v>-16.7653843068112</v>
      </c>
      <c r="IO248" s="1">
        <v>-14.0871781413649</v>
      </c>
      <c r="IP248" s="1">
        <v>-17.0975007089055</v>
      </c>
      <c r="IQ248" s="1">
        <v>-29.469302187785701</v>
      </c>
      <c r="IR248" s="1">
        <v>-15.1153224696049</v>
      </c>
      <c r="IS248" s="1">
        <v>-26.634761344424</v>
      </c>
      <c r="IT248" s="1">
        <v>-10.8579942504249</v>
      </c>
      <c r="IU248" s="1">
        <v>-13.592805582394901</v>
      </c>
      <c r="IV248" s="1">
        <v>-15.094341161014601</v>
      </c>
      <c r="IW248" s="1">
        <v>-10.327899774232399</v>
      </c>
      <c r="IX248" s="1">
        <v>-7.6040865512249498</v>
      </c>
      <c r="IY248" s="1">
        <v>-14.856779613390099</v>
      </c>
      <c r="IZ248" s="1">
        <v>-15.803727199856599</v>
      </c>
      <c r="JA248" s="1">
        <v>-10.5527764992129</v>
      </c>
      <c r="JB248" s="1">
        <v>-12.846583785576099</v>
      </c>
      <c r="JC248" s="1">
        <v>-6.9175901048168402</v>
      </c>
      <c r="JD248" s="1">
        <v>-10.7395405900561</v>
      </c>
      <c r="JE248" s="1">
        <v>-9.6702639109525403</v>
      </c>
      <c r="JF248" s="1">
        <v>-15.435712326173901</v>
      </c>
      <c r="JG248" s="1">
        <v>-10.4364527247184</v>
      </c>
      <c r="JH248" s="1">
        <v>-18.225845691303402</v>
      </c>
      <c r="JI248" s="1">
        <v>-18.120794562746301</v>
      </c>
      <c r="JJ248" s="1">
        <v>-21.721297405202701</v>
      </c>
      <c r="JK248" s="1">
        <v>-9.6089783327368306</v>
      </c>
      <c r="JL248" s="1">
        <v>-15.0863629327512</v>
      </c>
      <c r="JM248" s="1">
        <v>-14.1856551376334</v>
      </c>
      <c r="JN248" s="1">
        <v>-17.462787023828799</v>
      </c>
      <c r="JO248" s="1">
        <v>-21.6529092886156</v>
      </c>
      <c r="JP248" s="1">
        <v>-11.052337807971201</v>
      </c>
      <c r="JQ248" s="1">
        <v>-30.9343218893959</v>
      </c>
      <c r="JR248" s="1">
        <v>-7.4097665849066301</v>
      </c>
      <c r="JS248" s="1">
        <v>-12.438077152834</v>
      </c>
      <c r="JT248" s="1">
        <v>-28.677436041930701</v>
      </c>
      <c r="JU248" s="1">
        <v>-13.041270226025199</v>
      </c>
      <c r="JV248" s="1">
        <v>-12.914464186009599</v>
      </c>
      <c r="JW248" s="1">
        <v>-10.092737133264899</v>
      </c>
      <c r="JX248" s="1">
        <v>-11.1877179591255</v>
      </c>
      <c r="JY248" s="1">
        <v>-9.0927117123585202</v>
      </c>
      <c r="JZ248" s="1">
        <v>-19.9076184688392</v>
      </c>
      <c r="KA248" s="1">
        <v>-5.6762299845378301</v>
      </c>
      <c r="KB248" s="1">
        <v>-22.914123012739299</v>
      </c>
      <c r="KC248" s="1">
        <v>-15.057981782802001</v>
      </c>
      <c r="KD248" s="1">
        <v>-13.153862480941701</v>
      </c>
      <c r="KE248" s="1">
        <v>-16.5236338800235</v>
      </c>
      <c r="KF248" s="1">
        <v>-13.9403934132754</v>
      </c>
      <c r="KG248" s="1">
        <v>-5.4469985735295001</v>
      </c>
      <c r="KH248" s="1">
        <v>-6.4845698238217402</v>
      </c>
      <c r="KI248" s="1">
        <v>-7.1103901832486303</v>
      </c>
      <c r="KJ248" s="1">
        <v>-14.798045091937</v>
      </c>
      <c r="KK248" s="1">
        <v>-10.7128204860986</v>
      </c>
      <c r="KL248" s="1">
        <v>-11.9873195799683</v>
      </c>
      <c r="KM248" s="1">
        <v>-13.5956853317133</v>
      </c>
      <c r="KN248" s="1">
        <v>-12.0335362479988</v>
      </c>
      <c r="KO248" s="1">
        <v>-9.0400885230268706</v>
      </c>
      <c r="KP248" s="1">
        <v>-18.299177313297101</v>
      </c>
      <c r="KQ248" s="1">
        <v>-12.8416082505103</v>
      </c>
      <c r="KR248" s="1">
        <v>-12.992554983054999</v>
      </c>
      <c r="KS248" s="1">
        <v>-8.1415399241374207</v>
      </c>
      <c r="KT248" s="1">
        <v>-17.429915191108002</v>
      </c>
      <c r="KU248" s="1">
        <v>-16.263658608764999</v>
      </c>
      <c r="KV248" s="1">
        <v>-16.3896135419442</v>
      </c>
      <c r="KW248" s="1">
        <v>-9.1140414081408494</v>
      </c>
      <c r="KX248" s="1">
        <v>-18.429136491579001</v>
      </c>
      <c r="KY248" s="1">
        <v>-11.8780277654424</v>
      </c>
      <c r="KZ248" s="1">
        <v>-12.645580713964099</v>
      </c>
      <c r="LA248" s="1">
        <v>-9.6424665739469102</v>
      </c>
      <c r="LB248" s="1">
        <v>-16.389556332780302</v>
      </c>
      <c r="LC248" s="1">
        <v>-6.6700973530054197</v>
      </c>
      <c r="LD248" s="1">
        <v>-19.649551714627801</v>
      </c>
      <c r="LE248" s="1">
        <v>-14.60890489704</v>
      </c>
      <c r="LF248" s="1">
        <v>-7.6691274251608696</v>
      </c>
      <c r="LG248" s="1">
        <v>-10.893422860781699</v>
      </c>
      <c r="LH248" s="1">
        <v>-11.721034433262099</v>
      </c>
      <c r="LI248" s="1">
        <v>-11.4626489000948</v>
      </c>
      <c r="LJ248" s="1">
        <v>-7.5125707271123803</v>
      </c>
      <c r="LK248" s="1">
        <v>-13.71945784429</v>
      </c>
      <c r="LL248" s="1">
        <v>-20.120954235086</v>
      </c>
      <c r="LM248" s="1">
        <v>-9.3320001006861499</v>
      </c>
      <c r="LN248" s="1">
        <v>-8.5394420879686095</v>
      </c>
      <c r="LO248" s="1">
        <v>-8.4580979582619307</v>
      </c>
      <c r="LP248" s="1">
        <v>-15.1727454635594</v>
      </c>
      <c r="LQ248" s="1">
        <v>-31.580886310097199</v>
      </c>
      <c r="LR248" s="1">
        <v>-8.0874500529291105</v>
      </c>
      <c r="LS248" s="1">
        <v>-12.5923382213712</v>
      </c>
      <c r="LT248" s="1">
        <v>-8.6980955079450304</v>
      </c>
      <c r="LU248" s="1">
        <v>-18.323184934634298</v>
      </c>
      <c r="LV248" s="1">
        <v>-13.298171719176</v>
      </c>
      <c r="LW248" s="1">
        <v>-12.723114792780599</v>
      </c>
      <c r="LX248" s="1">
        <v>-19.757380660210501</v>
      </c>
      <c r="LY248" s="1">
        <v>-8.1275698746329699</v>
      </c>
      <c r="LZ248" s="1">
        <v>-8.9222818256315293</v>
      </c>
      <c r="MA248" s="1">
        <v>-10.746647333704701</v>
      </c>
      <c r="MB248" s="1">
        <v>-14.086891639917299</v>
      </c>
      <c r="MC248" s="1">
        <v>-6.0458112790320202</v>
      </c>
      <c r="MD248" s="1">
        <v>-8.1765724261742303</v>
      </c>
      <c r="ME248" s="1">
        <v>-13.049891876442601</v>
      </c>
      <c r="MF248" s="1">
        <v>-10.7731243052803</v>
      </c>
      <c r="MG248" s="1">
        <v>-7.7796105550072197</v>
      </c>
      <c r="MH248" s="1">
        <v>-1.7379769428390299</v>
      </c>
      <c r="MI248" s="1">
        <v>-4.1606862938240896</v>
      </c>
      <c r="MJ248" s="1">
        <v>-16.807658258377</v>
      </c>
      <c r="MK248" s="1">
        <v>-10.267247631057099</v>
      </c>
      <c r="ML248" s="1">
        <v>-6.1251394030283901</v>
      </c>
      <c r="MM248" s="1">
        <v>-15.3991493015111</v>
      </c>
      <c r="MN248" s="1">
        <v>-7.6497011814186102</v>
      </c>
      <c r="MO248" s="1">
        <v>-17.673212290388499</v>
      </c>
      <c r="MP248" s="1">
        <v>-8.5782226411120597</v>
      </c>
      <c r="MQ248" s="1">
        <v>-11.8266785108042</v>
      </c>
      <c r="MR248" s="1">
        <v>-11.538611128497401</v>
      </c>
      <c r="MS248" s="1">
        <v>-8.5364588652243505</v>
      </c>
      <c r="MT248" s="1">
        <v>-10.7440772517998</v>
      </c>
      <c r="MU248" s="1">
        <v>-13.514749350284699</v>
      </c>
      <c r="MV248" s="1">
        <v>-18.2561262699558</v>
      </c>
      <c r="MW248" s="1">
        <v>-8.1362887827181698</v>
      </c>
      <c r="MX248" s="1">
        <v>-10.492650099301001</v>
      </c>
      <c r="MY248" s="1">
        <v>-15.5892557052057</v>
      </c>
      <c r="MZ248" s="1">
        <v>-18.381087987235802</v>
      </c>
      <c r="NA248" s="1">
        <v>-12.375168252536801</v>
      </c>
      <c r="NB248" s="1">
        <v>-11.3574052330725</v>
      </c>
      <c r="NC248" s="1">
        <v>-13.2529482780231</v>
      </c>
      <c r="ND248" s="1">
        <v>-6.0256202105961698</v>
      </c>
      <c r="NE248" s="1">
        <v>-32.359771835336801</v>
      </c>
      <c r="NF248" s="1">
        <v>-19.015224746132699</v>
      </c>
      <c r="NG248" s="1">
        <v>-7.3283237145398896</v>
      </c>
      <c r="NH248" s="1">
        <v>-15.2383896949892</v>
      </c>
      <c r="NI248" s="1">
        <v>-14.039823331909</v>
      </c>
      <c r="NJ248" s="1">
        <v>-7.16254442334162</v>
      </c>
      <c r="NK248" s="1">
        <v>-25.6615707154521</v>
      </c>
      <c r="NL248" s="1">
        <v>-15.5301894466301</v>
      </c>
      <c r="NM248" s="1">
        <v>-18.888254579763601</v>
      </c>
      <c r="NN248" s="1">
        <v>-14.258852088982101</v>
      </c>
      <c r="NO248" s="1">
        <v>-13.692142612164799</v>
      </c>
      <c r="NP248" s="1">
        <v>-9.1850760795256008</v>
      </c>
      <c r="NQ248" s="1">
        <v>-9.4082168157345301</v>
      </c>
      <c r="NR248" s="1">
        <v>-12.580431496950499</v>
      </c>
      <c r="NS248" s="1">
        <v>-17.7549044335532</v>
      </c>
      <c r="NT248" s="1">
        <v>-19.3190675279996</v>
      </c>
      <c r="NU248" s="1">
        <v>-10.4680249584111</v>
      </c>
      <c r="NV248" s="1">
        <v>-16.864852097855302</v>
      </c>
      <c r="NW248" s="1">
        <v>-13.6777047030868</v>
      </c>
      <c r="NX248" s="1">
        <v>-10.8617325501535</v>
      </c>
      <c r="NY248" s="1">
        <v>-6.3988049580648898</v>
      </c>
      <c r="NZ248" s="1">
        <v>-4.3268477597603399</v>
      </c>
      <c r="OA248" s="1">
        <v>-13.3606605953313</v>
      </c>
      <c r="OB248" s="1">
        <v>-13.9040773615836</v>
      </c>
      <c r="OC248" s="1">
        <v>-3.6631076172152501</v>
      </c>
      <c r="OD248" s="1">
        <v>-14.446358657666501</v>
      </c>
      <c r="OE248" s="1">
        <v>-8.3897672090116107</v>
      </c>
      <c r="OF248" s="1">
        <v>-11.5709319297581</v>
      </c>
      <c r="OG248" s="1">
        <v>-8.8002898787066197</v>
      </c>
      <c r="OH248" s="1">
        <v>-16.005945881935698</v>
      </c>
      <c r="OI248" s="1">
        <v>-7.1995500116150897</v>
      </c>
      <c r="OJ248" s="1">
        <v>-9.1503260176906505</v>
      </c>
      <c r="OK248" s="1">
        <v>-7.8666225756842003</v>
      </c>
      <c r="OL248" s="1">
        <v>-7.7796795154009999</v>
      </c>
      <c r="OM248" s="1">
        <v>-8.9104051685140195</v>
      </c>
      <c r="ON248" s="1">
        <v>-16.152926778522101</v>
      </c>
      <c r="OO248" s="1">
        <v>-13.318164449583801</v>
      </c>
      <c r="OP248" s="1">
        <v>-7.3524129590887499</v>
      </c>
      <c r="OQ248" s="1">
        <v>-11.756405377181901</v>
      </c>
      <c r="OR248" s="1">
        <v>-8.2945087222133207</v>
      </c>
      <c r="OS248" s="1">
        <v>-8.8602229179462295</v>
      </c>
      <c r="OT248" s="1">
        <v>-10.030377115510399</v>
      </c>
      <c r="OU248" s="1">
        <v>-9.9670866015897008</v>
      </c>
      <c r="OV248" s="1">
        <v>-6.8208069386543899</v>
      </c>
      <c r="OW248" s="1">
        <v>-9.8055951528668004</v>
      </c>
      <c r="OX248" s="1">
        <v>-4.6706538264775199</v>
      </c>
      <c r="OY248" s="1">
        <v>-8.5625030227444405</v>
      </c>
      <c r="OZ248" s="1">
        <v>-4.6369072457545402</v>
      </c>
      <c r="PA248" s="1">
        <v>-9.2872728364755499</v>
      </c>
      <c r="PB248" s="1">
        <v>-10.0866305195572</v>
      </c>
      <c r="PC248" s="1">
        <v>-8.7199709202170705</v>
      </c>
      <c r="PD248" s="1">
        <v>-24.591882605266001</v>
      </c>
      <c r="PE248" s="1">
        <v>-12.7248956872074</v>
      </c>
      <c r="PF248" s="1">
        <v>-4.2539656862328998</v>
      </c>
      <c r="PG248" s="1">
        <v>-16.266041035828799</v>
      </c>
      <c r="PH248" s="1">
        <v>-6.7353030826123499</v>
      </c>
      <c r="PI248" s="1">
        <v>-9.5064991138797801</v>
      </c>
      <c r="PJ248" s="1">
        <v>-10.8619167047122</v>
      </c>
      <c r="PK248" s="1">
        <v>-11.850929831296099</v>
      </c>
      <c r="PL248" s="1">
        <v>-21.2026759366519</v>
      </c>
      <c r="PM248" s="1">
        <v>-12.9853823969434</v>
      </c>
      <c r="PN248" s="1">
        <v>-9.3399096071951</v>
      </c>
      <c r="PO248" s="1">
        <v>-9.3587194916979097</v>
      </c>
      <c r="PP248" s="1">
        <v>-11.222142238155399</v>
      </c>
      <c r="PQ248" s="1">
        <v>-18.114381463252901</v>
      </c>
      <c r="PR248" s="1">
        <v>-13.628047867746799</v>
      </c>
      <c r="PS248" s="1">
        <v>-11.133864690198401</v>
      </c>
      <c r="PT248" s="1">
        <v>-7.3496957620919297</v>
      </c>
      <c r="PU248" s="1">
        <v>-15.4913733748671</v>
      </c>
      <c r="PV248" s="1">
        <v>-9.98163334517489</v>
      </c>
      <c r="PW248" s="1">
        <v>-3.8273797429102698</v>
      </c>
      <c r="PX248" s="1">
        <v>-5.2979552269642598</v>
      </c>
      <c r="PY248" s="1">
        <v>-7.3933870271881696</v>
      </c>
      <c r="PZ248" s="1">
        <v>-14.241537041970799</v>
      </c>
      <c r="QA248" s="1">
        <v>-6.6012046450045396</v>
      </c>
      <c r="QB248" s="1">
        <v>-9.43475141292339</v>
      </c>
      <c r="QC248" s="1">
        <v>-5.4121694738767596</v>
      </c>
      <c r="QD248" s="1">
        <v>-11.932090967509801</v>
      </c>
      <c r="QE248" s="1">
        <v>-22.2133644498461</v>
      </c>
      <c r="QF248" s="1">
        <v>-16.191481295839701</v>
      </c>
      <c r="QG248" s="1">
        <v>-17.112952305151801</v>
      </c>
      <c r="QH248" s="1">
        <v>-10.0705244791677</v>
      </c>
      <c r="QI248" s="1">
        <v>-15.5859328184071</v>
      </c>
      <c r="QJ248" s="1">
        <v>-17.926360605488199</v>
      </c>
      <c r="QK248" s="1">
        <v>-5.5492896044003199</v>
      </c>
      <c r="QL248" s="1">
        <v>-14.7045076853213</v>
      </c>
      <c r="QM248" s="1">
        <v>-14.059339070486001</v>
      </c>
      <c r="QN248" s="1">
        <v>-7.3005468809613498</v>
      </c>
      <c r="QO248" s="1">
        <v>-15.1069302259239</v>
      </c>
      <c r="QP248" s="1">
        <v>-13.233344654739399</v>
      </c>
      <c r="QQ248" s="1">
        <v>-9.5359453312136697</v>
      </c>
      <c r="QR248" s="1">
        <v>-4.1465709409167504</v>
      </c>
      <c r="QS248" s="1">
        <v>-15.5845041470073</v>
      </c>
      <c r="QT248" s="1">
        <v>-14.7233587943806</v>
      </c>
      <c r="QU248" s="1">
        <v>-10.822105974359699</v>
      </c>
      <c r="QV248" s="1">
        <v>-5.3461616874930398</v>
      </c>
      <c r="QW248" s="1">
        <v>-2.3479398696103999</v>
      </c>
      <c r="QX248" s="1">
        <v>-7.71644456793305</v>
      </c>
      <c r="QY248" s="1">
        <v>-6.4832564018180703</v>
      </c>
      <c r="QZ248" s="1">
        <v>-12.1855058780621</v>
      </c>
      <c r="RA248" s="1">
        <v>-9.9911164370092802</v>
      </c>
      <c r="RB248" s="1">
        <v>-13.3532510243587</v>
      </c>
      <c r="RC248" s="1">
        <v>-6.1819775407693998</v>
      </c>
      <c r="RD248" s="1">
        <v>-7.5601827144909599</v>
      </c>
      <c r="RE248" s="1">
        <v>-7.9116440891928299</v>
      </c>
      <c r="RF248" s="1">
        <v>-4.3252838709023003</v>
      </c>
      <c r="RG248" s="1">
        <v>-20.0639300619696</v>
      </c>
      <c r="RH248" s="1">
        <v>-15.272326040439999</v>
      </c>
      <c r="RI248" s="1">
        <v>-6.6245002606892696</v>
      </c>
      <c r="RJ248" s="1">
        <v>-11.1895644380891</v>
      </c>
      <c r="RK248" s="1">
        <v>-18.597966366165899</v>
      </c>
      <c r="RL248" s="1">
        <v>-5.8006637560390297</v>
      </c>
      <c r="RM248" s="1">
        <v>-8.0329026350550503</v>
      </c>
      <c r="RN248" s="1">
        <v>-7.3915335612105899</v>
      </c>
      <c r="RO248" s="1">
        <v>-8.0259684262072106</v>
      </c>
      <c r="RP248" s="1">
        <v>-6.9632001635355003</v>
      </c>
      <c r="RQ248" s="1">
        <v>-5.5228767920839896</v>
      </c>
      <c r="RR248" s="1">
        <v>-5.6658916947001501</v>
      </c>
      <c r="RS248" s="1">
        <v>-14.0407207828989</v>
      </c>
      <c r="RT248" s="1">
        <v>-12.326225278946501</v>
      </c>
      <c r="RU248" s="1">
        <v>-22.2707266637426</v>
      </c>
      <c r="RV248" s="1">
        <v>-18.942958047448101</v>
      </c>
      <c r="RW248" s="1">
        <v>-7.0505405915360804</v>
      </c>
      <c r="RX248" s="1">
        <v>-14.7189206993149</v>
      </c>
      <c r="RY248" s="1">
        <v>-13.4502352229078</v>
      </c>
      <c r="RZ248" s="1">
        <v>-10.1683187802206</v>
      </c>
      <c r="SA248" s="1">
        <v>-17.490505397850701</v>
      </c>
      <c r="SB248" s="1">
        <v>-7.7945650259895602</v>
      </c>
      <c r="SC248" s="1">
        <v>-7.5147490381434103</v>
      </c>
      <c r="SD248" s="1">
        <v>-4.1323035820405796</v>
      </c>
      <c r="SE248" s="1">
        <v>-12.599608160334199</v>
      </c>
      <c r="SF248" s="1">
        <v>-6.9526766706940801</v>
      </c>
      <c r="SG248" s="1">
        <v>-28.094990454058401</v>
      </c>
      <c r="SH248" s="1">
        <v>-13.256158582601399</v>
      </c>
      <c r="SI248" s="1">
        <v>-16.7511230631752</v>
      </c>
      <c r="SJ248" s="1">
        <v>-7.0131005111345504</v>
      </c>
      <c r="SK248" s="1">
        <v>-13.739796764066901</v>
      </c>
      <c r="SL248" s="1">
        <v>-17.712480954795801</v>
      </c>
      <c r="SM248" s="1">
        <v>-8.57316454359656</v>
      </c>
      <c r="SN248" s="1">
        <v>-8.3000730705953192</v>
      </c>
      <c r="SO248" s="1">
        <v>-16.588669840666299</v>
      </c>
      <c r="SP248" s="1">
        <v>-10.7829189414747</v>
      </c>
      <c r="SQ248" s="1">
        <v>-6.7976496003123001</v>
      </c>
      <c r="SR248" s="1">
        <v>-11.1022315025856</v>
      </c>
      <c r="SS248" s="1">
        <v>-11.251304105491901</v>
      </c>
      <c r="ST248" s="1">
        <v>-21.529813818989201</v>
      </c>
      <c r="SU248" s="1">
        <v>-18.3340889125346</v>
      </c>
      <c r="SV248" s="1">
        <v>-20.447373746251099</v>
      </c>
      <c r="SW248" s="1">
        <v>-21.447422348997101</v>
      </c>
      <c r="SX248" s="1">
        <v>-6.5737970369618797</v>
      </c>
      <c r="SY248" s="1">
        <v>-15.474085202329301</v>
      </c>
      <c r="SZ248" s="1">
        <v>-18.094978034915801</v>
      </c>
      <c r="TA248" s="1">
        <v>-19.029416691400598</v>
      </c>
      <c r="TB248" s="1">
        <v>-11.008688497005</v>
      </c>
      <c r="TC248" s="1">
        <v>-9.9728063657442192</v>
      </c>
      <c r="TD248" s="1">
        <v>-9.3864580946432508</v>
      </c>
      <c r="TE248" s="1">
        <v>-29.521593051217199</v>
      </c>
      <c r="TF248" s="1">
        <v>-18.450378693271499</v>
      </c>
      <c r="TG248" s="1">
        <v>-3.5301408098070799</v>
      </c>
      <c r="TH248" s="1">
        <v>-8.3219782929812993</v>
      </c>
      <c r="TI248" s="1">
        <v>-5.8610805588056403</v>
      </c>
      <c r="TJ248" s="1">
        <v>-3.0938218660416501</v>
      </c>
      <c r="TK248" s="1">
        <v>-13.275993661237599</v>
      </c>
      <c r="TL248" s="1">
        <v>-12.0812825329078</v>
      </c>
      <c r="TM248" s="1">
        <v>-7.5497323635147504</v>
      </c>
      <c r="TN248" s="1">
        <v>-22.600702944433301</v>
      </c>
      <c r="TO248" s="1">
        <v>-12.4402681924229</v>
      </c>
      <c r="TP248" s="1">
        <v>-13.5826313027802</v>
      </c>
      <c r="TQ248" s="1">
        <v>-6.4008891279540903</v>
      </c>
      <c r="TR248" s="1">
        <v>-5.2052122774572602</v>
      </c>
      <c r="TS248" s="1">
        <v>-9.1776901735195509</v>
      </c>
      <c r="TT248" s="1">
        <v>-19.284534507683802</v>
      </c>
      <c r="TU248" s="1">
        <v>-20.287322030383201</v>
      </c>
      <c r="TV248" s="1">
        <v>-18.997660946056101</v>
      </c>
      <c r="TW248" s="1">
        <v>-14.218589869476499</v>
      </c>
      <c r="TX248" s="1">
        <v>-5.9655897120905497</v>
      </c>
      <c r="TY248" s="1">
        <v>-9.24574174403622</v>
      </c>
      <c r="TZ248" s="1">
        <v>-4.95346797831019</v>
      </c>
      <c r="UA248" s="1">
        <v>-8.3295274225755502</v>
      </c>
      <c r="UB248" s="1">
        <v>-6.4794340474272998</v>
      </c>
      <c r="UC248" s="1">
        <v>-6.2048882983589202</v>
      </c>
      <c r="UD248" s="1">
        <v>-8.1996824965426107</v>
      </c>
      <c r="UE248" s="1">
        <v>-5.7300865753568599</v>
      </c>
      <c r="UF248" s="1">
        <v>-6.9961360203111296</v>
      </c>
      <c r="UG248" s="1">
        <v>-14.676313736467799</v>
      </c>
      <c r="UH248" s="1">
        <v>-10.193440773660001</v>
      </c>
      <c r="UI248" s="1">
        <v>-15.0926233244545</v>
      </c>
      <c r="UJ248" s="1">
        <v>-17.801888791166299</v>
      </c>
      <c r="UK248" s="1">
        <v>-5.10765922693815</v>
      </c>
      <c r="UL248" s="1">
        <v>-6.21298456154131</v>
      </c>
      <c r="UM248" s="1">
        <v>-5.3825764083302099</v>
      </c>
      <c r="UN248" s="1">
        <v>-13.6855455586718</v>
      </c>
      <c r="UO248" s="1">
        <v>-5.9193424763288904</v>
      </c>
      <c r="UP248" s="1">
        <v>-5.7057434214499398</v>
      </c>
      <c r="UQ248" s="1">
        <v>-7.14965288496842</v>
      </c>
      <c r="UR248" s="1">
        <v>-5.0245043325703298</v>
      </c>
      <c r="US248" s="1">
        <v>-7.0584406462085099</v>
      </c>
      <c r="UT248" s="1">
        <v>-3.7085548901680201</v>
      </c>
      <c r="UU248" s="1">
        <v>-7.0129115235246804</v>
      </c>
      <c r="UV248" s="1">
        <v>-12.554390140440599</v>
      </c>
      <c r="UW248" s="1">
        <v>-10.188356300990799</v>
      </c>
      <c r="UX248" s="1">
        <v>-14.384503045021701</v>
      </c>
      <c r="UY248" s="1">
        <v>-24.980007903343001</v>
      </c>
      <c r="UZ248" s="1">
        <v>-16.065640905406699</v>
      </c>
      <c r="VA248" s="1">
        <v>-9.0778330594801009</v>
      </c>
      <c r="VB248" s="1">
        <v>-2.7779688322496598</v>
      </c>
      <c r="VC248" s="1">
        <v>-7.6036543664654896</v>
      </c>
      <c r="VD248" s="1">
        <v>-15.326973955059</v>
      </c>
      <c r="VE248" s="1">
        <v>-5.3478439638281001</v>
      </c>
      <c r="VF248" s="1">
        <v>-10.2836569785095</v>
      </c>
      <c r="VG248" s="1">
        <v>-13.7759460691199</v>
      </c>
      <c r="VH248" s="1">
        <v>-12.956500936362399</v>
      </c>
      <c r="VI248" s="1">
        <v>-11.3465760998552</v>
      </c>
      <c r="VJ248" s="1">
        <v>-7.2405608273584798</v>
      </c>
      <c r="VK248" s="1">
        <v>-20.022169253518399</v>
      </c>
      <c r="VL248" s="1">
        <v>-4.2213002346120998</v>
      </c>
      <c r="VM248" s="1">
        <v>-7.4284230249271301</v>
      </c>
      <c r="VN248" s="1">
        <v>-1.6285738804333501</v>
      </c>
      <c r="VO248" s="1">
        <v>-7.2667453332498697</v>
      </c>
      <c r="VP248" s="1">
        <v>-7.51306283626172</v>
      </c>
      <c r="VQ248" s="1">
        <v>-4.3097102435147301</v>
      </c>
      <c r="VR248" s="1">
        <v>-1.72145805654213</v>
      </c>
      <c r="VS248" s="1">
        <v>-8.3384925918783797</v>
      </c>
      <c r="VT248" s="1">
        <v>-16.276556483731</v>
      </c>
      <c r="VU248" s="1">
        <v>-14.260306830500699</v>
      </c>
      <c r="VV248" s="1">
        <v>-13.7660264098027</v>
      </c>
      <c r="VW248" s="1">
        <v>-9.4762733991796608</v>
      </c>
      <c r="VX248" s="1">
        <v>-5.4317925312336399</v>
      </c>
      <c r="VY248" s="1">
        <v>-10.941857079777501</v>
      </c>
      <c r="VZ248" s="1">
        <v>-4.2474267067760296</v>
      </c>
      <c r="WA248" s="1">
        <v>-15.308287881609299</v>
      </c>
      <c r="WB248" s="1">
        <v>-16.534361524837699</v>
      </c>
      <c r="WC248" s="1">
        <v>-13.947465285785199</v>
      </c>
      <c r="WD248" s="1">
        <v>-8.3489728852073295</v>
      </c>
      <c r="WE248" s="1">
        <v>-3.4221103138483202</v>
      </c>
      <c r="WF248" s="1">
        <v>-12.2975720801167</v>
      </c>
      <c r="WG248" s="1">
        <v>-7.1296595811719499</v>
      </c>
      <c r="WH248" s="1">
        <v>-7.41647501779926</v>
      </c>
      <c r="WI248" s="1">
        <v>-17.0608040934783</v>
      </c>
      <c r="WJ248" s="1">
        <v>-17.086736709316401</v>
      </c>
      <c r="WK248" s="1">
        <v>-16.999152494095</v>
      </c>
      <c r="WL248" s="1">
        <v>-6.9637389806404402</v>
      </c>
      <c r="WM248" s="1">
        <v>-5.9219212122749001</v>
      </c>
      <c r="WN248" s="1">
        <v>-7.7302918320297103</v>
      </c>
      <c r="WO248" s="1">
        <v>-3.0993059932251001</v>
      </c>
      <c r="WP248" s="1">
        <v>-12.246570250099101</v>
      </c>
      <c r="WQ248" s="1">
        <v>-6.6803871028872699</v>
      </c>
      <c r="WR248" s="1">
        <v>-5.7842651375505598</v>
      </c>
      <c r="WS248" s="1">
        <v>-30.010181196315301</v>
      </c>
      <c r="WT248" s="1">
        <v>-15.349581000289</v>
      </c>
      <c r="WU248" s="1">
        <v>-10.4336498035033</v>
      </c>
      <c r="WV248" s="1">
        <v>-24.439480629745599</v>
      </c>
      <c r="WW248" s="1">
        <v>-17.555627930276</v>
      </c>
      <c r="WX248" s="1">
        <v>-9.1903625005495293</v>
      </c>
      <c r="WY248" s="1">
        <v>-17.205034354625599</v>
      </c>
      <c r="WZ248" s="1">
        <v>-6.8025696899354404</v>
      </c>
      <c r="XA248" s="1">
        <v>-5.8993314397132499</v>
      </c>
      <c r="XB248" s="1">
        <v>-15.6501850439872</v>
      </c>
      <c r="XC248" s="1">
        <v>-11.903730093586599</v>
      </c>
      <c r="XD248" s="1">
        <v>-8.9959598922741595</v>
      </c>
      <c r="XE248" s="1">
        <v>-16.163563350871499</v>
      </c>
      <c r="XF248" s="1">
        <v>-2.1454709585036902</v>
      </c>
      <c r="XG248" s="1">
        <v>-9.0651557935983096</v>
      </c>
      <c r="XH248" s="1">
        <v>-5.3341687275499803</v>
      </c>
      <c r="XI248" s="1">
        <v>-18.077610943868699</v>
      </c>
      <c r="XJ248" s="1">
        <v>-9.7481315231450196</v>
      </c>
      <c r="XK248" s="1">
        <v>-4.5725006401146402</v>
      </c>
      <c r="XL248" s="1">
        <v>-13.515767727387001</v>
      </c>
      <c r="XM248" s="1">
        <v>-16.733530382353301</v>
      </c>
      <c r="XN248" s="1">
        <v>-13.8134897748802</v>
      </c>
      <c r="XO248" s="1">
        <v>-6.5973470710058599</v>
      </c>
      <c r="XP248" s="1">
        <v>-6.5610806115736304</v>
      </c>
      <c r="XQ248" s="1">
        <v>-5.1721387063778703</v>
      </c>
      <c r="XR248" s="1">
        <v>-18.281573695637199</v>
      </c>
      <c r="XS248" s="1">
        <v>-15.6368504496218</v>
      </c>
      <c r="XT248" s="1">
        <v>-3.36238547439316</v>
      </c>
      <c r="XU248" s="1">
        <v>-11.593774586833399</v>
      </c>
      <c r="XV248" s="1">
        <v>-8.0909273215282607</v>
      </c>
      <c r="XW248" s="1">
        <v>-21.781010847334102</v>
      </c>
      <c r="XX248" s="1">
        <v>-5.0156272189240099</v>
      </c>
      <c r="XY248" s="1">
        <v>-10.4605962212189</v>
      </c>
      <c r="XZ248" s="1">
        <v>-20.035468996889001</v>
      </c>
      <c r="YA248" s="1">
        <v>-8.8039519507941293</v>
      </c>
      <c r="YB248" s="1">
        <v>-11.4915899737021</v>
      </c>
      <c r="YC248" s="1">
        <v>-12.816670759729799</v>
      </c>
      <c r="YD248" s="1">
        <v>-9.3587425643725606</v>
      </c>
      <c r="YE248" s="1">
        <v>-11.396608853405199</v>
      </c>
      <c r="YF248" s="1">
        <v>-19.2918605548466</v>
      </c>
      <c r="YG248" s="1">
        <v>-17.307755941794401</v>
      </c>
      <c r="YH248" s="1">
        <v>-15.8300275973589</v>
      </c>
      <c r="YI248" s="1">
        <v>-21.1958948183341</v>
      </c>
      <c r="YJ248" s="1">
        <v>-11.9237236241367</v>
      </c>
      <c r="YK248" s="1">
        <v>-10.027203033563699</v>
      </c>
      <c r="YL248" s="1">
        <v>-19.3210431151292</v>
      </c>
      <c r="YM248" s="1">
        <v>-7.0571788691051696</v>
      </c>
      <c r="YN248" s="1">
        <v>-5.6468367500530698</v>
      </c>
      <c r="YO248" s="1">
        <v>-12.161696619362701</v>
      </c>
      <c r="YP248" s="1">
        <v>-9.5383063875069904</v>
      </c>
      <c r="YQ248" s="1">
        <v>-9.7794889810493792</v>
      </c>
      <c r="YR248" s="1">
        <v>-4.4765429942051496</v>
      </c>
      <c r="YS248" s="1">
        <v>-7.1309009158591197</v>
      </c>
      <c r="YT248" s="1">
        <v>-6.4489277896697397</v>
      </c>
      <c r="YU248" s="1">
        <v>-19.036561832892598</v>
      </c>
      <c r="YV248" s="1">
        <v>-6.9827874257476603</v>
      </c>
      <c r="YW248" s="1">
        <v>-14.395815902811799</v>
      </c>
      <c r="YX248" s="1">
        <v>-9.9933950467514006</v>
      </c>
      <c r="YY248" s="1">
        <v>-10.849976356879001</v>
      </c>
      <c r="YZ248" s="1">
        <v>-7.7944090911438497</v>
      </c>
      <c r="ZA248" s="1">
        <v>-2.5051035616852499</v>
      </c>
      <c r="ZB248" s="1">
        <v>-6.42180453059001</v>
      </c>
      <c r="ZC248" s="1">
        <v>-5.87793562353139</v>
      </c>
      <c r="ZD248" s="1">
        <v>-7.3832396147562598</v>
      </c>
      <c r="ZE248" s="1">
        <v>-8.7560219353140401</v>
      </c>
      <c r="ZF248" s="1">
        <v>-18.084239315169398</v>
      </c>
      <c r="ZG248" s="1">
        <v>-8.8535544516591393</v>
      </c>
      <c r="ZH248" s="1">
        <v>-17.589101392803698</v>
      </c>
      <c r="ZI248" s="1">
        <v>-5.3260535152294004</v>
      </c>
      <c r="ZJ248" s="1">
        <v>-12.107718771761499</v>
      </c>
      <c r="ZK248" s="1">
        <v>-9.8036996783726806</v>
      </c>
      <c r="ZL248" s="1">
        <v>-13.6759198824923</v>
      </c>
      <c r="ZM248" s="1">
        <v>-9.3982799287963701</v>
      </c>
      <c r="ZN248" s="1">
        <v>-13.421511297815901</v>
      </c>
      <c r="ZO248" s="1">
        <v>-17.148909741571899</v>
      </c>
      <c r="ZP248" s="1">
        <v>-11.8667222560782</v>
      </c>
      <c r="ZQ248" s="1">
        <v>-19.915344998078101</v>
      </c>
      <c r="ZR248" s="1">
        <v>-5.3197924080559504</v>
      </c>
      <c r="ZS248" s="1">
        <v>-16.1406759676644</v>
      </c>
      <c r="ZT248" s="1">
        <v>-11.764882352026699</v>
      </c>
      <c r="ZU248" s="1">
        <v>-7.3103039173443598</v>
      </c>
      <c r="ZV248" s="1">
        <v>-12.358625424431199</v>
      </c>
      <c r="ZW248" s="1">
        <v>-8.5983244268465704</v>
      </c>
      <c r="ZX248" s="1">
        <v>-13.7364750155776</v>
      </c>
      <c r="ZY248" s="1">
        <v>-13.509459505274799</v>
      </c>
      <c r="ZZ248" s="1">
        <v>-21.4964646278491</v>
      </c>
      <c r="AAA248" s="1">
        <v>-9.9000806097471106</v>
      </c>
      <c r="AAB248" s="1">
        <v>-15.144722625825301</v>
      </c>
      <c r="AAC248" s="1">
        <v>-14.7060695805161</v>
      </c>
      <c r="AAD248" s="1">
        <v>-9.8773763917119499</v>
      </c>
      <c r="AAE248" s="1">
        <v>-11.860496009596901</v>
      </c>
      <c r="AAF248" s="1">
        <v>-16.606465687162299</v>
      </c>
      <c r="AAG248" s="1">
        <v>-10.0604796618486</v>
      </c>
      <c r="AAH248" s="1">
        <v>-5.15754863461098</v>
      </c>
      <c r="AAI248" s="1">
        <v>-10.216656241538301</v>
      </c>
      <c r="AAJ248" s="1">
        <v>-10.915657793361101</v>
      </c>
      <c r="AAK248" s="1">
        <v>-10.712061444057101</v>
      </c>
      <c r="AAL248" s="1">
        <v>-8.7620801360513401</v>
      </c>
      <c r="AAM248" s="1">
        <v>-9.4272013798504908</v>
      </c>
      <c r="AAN248" s="1">
        <v>-6.3970002892831399</v>
      </c>
      <c r="AAO248" s="1">
        <v>-9.3175903233620296</v>
      </c>
      <c r="AAP248" s="1">
        <v>-5.8979167904319896</v>
      </c>
      <c r="AAQ248" s="1">
        <v>-6.5796568224033098</v>
      </c>
      <c r="AAR248" s="1">
        <v>-6.5023905670246602</v>
      </c>
      <c r="AAS248" s="1">
        <v>-14.621821603479299</v>
      </c>
      <c r="AAT248" s="1">
        <v>-8.9986031495424506</v>
      </c>
      <c r="AAU248" s="1">
        <v>-3.3080798081593099</v>
      </c>
      <c r="AAV248" s="1">
        <v>-9.1993769701408308</v>
      </c>
      <c r="AAW248" s="1">
        <v>-8.1151172261271292</v>
      </c>
      <c r="AAX248" s="1">
        <v>-16.5572941163373</v>
      </c>
      <c r="AAY248" s="1">
        <v>-22.886332537427698</v>
      </c>
      <c r="AAZ248" s="1">
        <v>-9.7334581654290808</v>
      </c>
      <c r="ABA248" s="1">
        <v>-8.69952049973279</v>
      </c>
      <c r="ABB248" s="1">
        <v>-6.1383512019337996</v>
      </c>
      <c r="ABC248" s="1">
        <v>-8.7547722134988302</v>
      </c>
      <c r="ABD248" s="1">
        <v>-11.3686063376609</v>
      </c>
      <c r="ABE248" s="1">
        <v>-21.852853078380601</v>
      </c>
      <c r="ABF248" s="1">
        <v>-7.7487366661786998</v>
      </c>
      <c r="ABG248" s="1">
        <v>-12.385151301153799</v>
      </c>
      <c r="ABH248" s="1">
        <v>-12.5263031493747</v>
      </c>
      <c r="ABI248" s="1">
        <v>-11.797591726907999</v>
      </c>
      <c r="ABJ248" s="1">
        <v>-12.876280927287301</v>
      </c>
      <c r="ABK248" s="1">
        <v>-7.6389730711784098</v>
      </c>
      <c r="ABL248" s="1">
        <v>-13.878750504123399</v>
      </c>
      <c r="ABM248" s="1">
        <v>-4.8672654275784204</v>
      </c>
      <c r="ABN248" s="1">
        <v>-8.5392545770820298</v>
      </c>
      <c r="ABO248" s="1">
        <v>-17.319447185834601</v>
      </c>
      <c r="ABP248" s="1">
        <v>-9.2773525504094003</v>
      </c>
      <c r="ABQ248" s="1">
        <v>-8.2472326326160008</v>
      </c>
      <c r="ABR248" s="1">
        <v>-6.3397898183782502</v>
      </c>
      <c r="ABS248" s="1">
        <v>-11.166686069417599</v>
      </c>
      <c r="ABT248" s="1">
        <v>-12.511785425185099</v>
      </c>
      <c r="ABU248" s="1">
        <v>-8.3339491787313609</v>
      </c>
      <c r="ABV248" s="1">
        <v>-26.850648602618499</v>
      </c>
      <c r="ABW248" s="1">
        <v>-7.0419626047711903</v>
      </c>
      <c r="ABX248" s="1">
        <v>-8.0061190448571704</v>
      </c>
      <c r="ABY248" s="1">
        <v>-11.615503690212501</v>
      </c>
      <c r="ABZ248" s="1">
        <v>-9.1728286482854706</v>
      </c>
      <c r="ACA248" s="1">
        <v>-8.6465982163286093</v>
      </c>
      <c r="ACB248" s="1">
        <v>-10.6490756702885</v>
      </c>
      <c r="ACC248" s="1">
        <v>-17.8470311151851</v>
      </c>
      <c r="ACD248" s="1">
        <v>-13.2255424276727</v>
      </c>
      <c r="ACE248" s="1">
        <v>-6.5836132266909404</v>
      </c>
      <c r="ACF248" s="1">
        <v>-10.3711579759335</v>
      </c>
      <c r="ACG248" s="1">
        <v>-12.3316115444298</v>
      </c>
      <c r="ACH248" s="1">
        <v>-13.3712641813113</v>
      </c>
      <c r="ACI248" s="1">
        <v>-23.911745631245498</v>
      </c>
      <c r="ACJ248" s="1">
        <v>-17.358491835902999</v>
      </c>
      <c r="ACK248" s="1">
        <v>-8.6628582953193796</v>
      </c>
      <c r="ACL248" s="1">
        <v>-21.692653973077999</v>
      </c>
      <c r="ACM248" s="1">
        <v>-17.202224485218402</v>
      </c>
      <c r="ACN248" s="1">
        <v>-5.9088911517193896</v>
      </c>
      <c r="ACO248" s="1">
        <v>-8.8316871475980196</v>
      </c>
      <c r="ACP248" s="1">
        <v>-3.4334387662480599</v>
      </c>
      <c r="ACQ248" s="1">
        <v>-7.5960398005154302</v>
      </c>
      <c r="ACR248" s="1">
        <v>-4.0061680224316696</v>
      </c>
      <c r="ACS248" s="1">
        <v>-11.169101887446899</v>
      </c>
      <c r="ACT248" s="1">
        <v>-20.715285459866799</v>
      </c>
      <c r="ACU248" s="1">
        <v>-15.9672969622791</v>
      </c>
      <c r="ACV248" s="1">
        <v>-2.9641674615545499</v>
      </c>
      <c r="ACW248" s="1">
        <v>-8.1479538968418996</v>
      </c>
      <c r="ACX248" s="1">
        <v>-7.5956846153831403</v>
      </c>
      <c r="ACY248" s="1">
        <v>-19.255350820651099</v>
      </c>
      <c r="ACZ248" s="1">
        <v>-15.811529407468599</v>
      </c>
      <c r="ADA248" s="1">
        <v>-3.0318795726109302</v>
      </c>
      <c r="ADB248" s="1">
        <v>-8.1902212390374398</v>
      </c>
      <c r="ADC248" s="1">
        <v>-7.0419540485411902</v>
      </c>
      <c r="ADD248" s="1">
        <v>-8.2888154416461397</v>
      </c>
      <c r="ADE248" s="1">
        <v>-22.856572860037399</v>
      </c>
      <c r="ADF248" s="1">
        <v>-15.3150608904725</v>
      </c>
      <c r="ADG248" s="1">
        <v>-16.134036671055998</v>
      </c>
      <c r="ADH248" s="1">
        <v>-18.207913057884198</v>
      </c>
      <c r="ADI248" s="1">
        <v>-10.7429038979877</v>
      </c>
      <c r="ADJ248" s="1">
        <v>-5.3440661055980501</v>
      </c>
      <c r="ADK248" s="1">
        <v>-4.3491152709748402</v>
      </c>
      <c r="ADL248" s="1">
        <v>-10.651220726808999</v>
      </c>
      <c r="ADM248" s="1">
        <v>-21.111543485980999</v>
      </c>
      <c r="ADN248" s="1">
        <v>-7.0704253706025497</v>
      </c>
      <c r="ADO248" s="1">
        <v>-15.062597900413699</v>
      </c>
      <c r="ADP248" s="1">
        <v>-10.926411550481999</v>
      </c>
      <c r="ADQ248" s="1">
        <v>-6.9774111989623302</v>
      </c>
      <c r="ADR248" s="1">
        <v>-20.0997353991479</v>
      </c>
      <c r="ADS248" s="1">
        <v>-6.3775305659718198</v>
      </c>
      <c r="ADT248" s="1">
        <v>-3.9183086719079898</v>
      </c>
      <c r="ADU248" s="1">
        <v>-10.2408272931886</v>
      </c>
      <c r="ADV248" s="1">
        <v>-19.081898453084399</v>
      </c>
      <c r="ADW248" s="1">
        <v>-25.464970698417201</v>
      </c>
      <c r="ADX248" s="1">
        <v>-11.7405183308312</v>
      </c>
      <c r="ADY248" s="1">
        <v>-3.9885706004846502</v>
      </c>
      <c r="ADZ248" s="1">
        <v>-13.4637242958512</v>
      </c>
      <c r="AEA248" s="1">
        <v>-3.3005792628574402</v>
      </c>
      <c r="AEB248" s="1">
        <v>-8.2288867927574092</v>
      </c>
      <c r="AEC248" s="1">
        <v>-8.9654875603260695</v>
      </c>
      <c r="AED248" s="1">
        <v>-8.5964087106726499</v>
      </c>
      <c r="AEE248" s="1">
        <v>-7.0903830880759502</v>
      </c>
      <c r="AEF248" s="1">
        <v>-8.8049363873626003</v>
      </c>
      <c r="AEG248" s="1">
        <v>-13.8629724845008</v>
      </c>
      <c r="AEH248" s="1">
        <v>-12.8500675963201</v>
      </c>
      <c r="AEI248" s="1">
        <v>-14.083488975244601</v>
      </c>
      <c r="AEJ248" s="1">
        <v>-7.6895760914687203</v>
      </c>
      <c r="AEK248" s="1">
        <v>-13.8080741596343</v>
      </c>
      <c r="AEL248" s="1">
        <v>-13.258658412242299</v>
      </c>
      <c r="AEM248" s="1">
        <v>-11.7961676180881</v>
      </c>
      <c r="AEN248" s="1">
        <v>-9.5557158470311396</v>
      </c>
      <c r="AEO248" s="1">
        <v>-9.1020634434746892</v>
      </c>
      <c r="AEP248" s="1">
        <v>-6.9582215272257004</v>
      </c>
      <c r="AEQ248" s="1">
        <v>-9.7618201148769703</v>
      </c>
      <c r="AER248" s="1">
        <v>-11.3784713846223</v>
      </c>
      <c r="AES248" s="1">
        <v>-6.0835097674276097</v>
      </c>
      <c r="AET248" s="1">
        <v>-19.0351228387707</v>
      </c>
      <c r="AEU248" s="1">
        <v>-8.2213762999925297</v>
      </c>
      <c r="AEV248" s="1">
        <v>-11.951319092943001</v>
      </c>
      <c r="AEW248" s="1">
        <v>-16.757428553504301</v>
      </c>
      <c r="AEX248" s="1">
        <v>-9.3695228169877094</v>
      </c>
      <c r="AEY248" s="1">
        <v>-6.1452658521512804</v>
      </c>
      <c r="AEZ248" s="1">
        <v>-19.669420129073799</v>
      </c>
      <c r="AFA248" s="1">
        <v>-8.4535859793853696</v>
      </c>
      <c r="AFB248" s="1">
        <v>-14.733792315606101</v>
      </c>
      <c r="AFC248" s="1">
        <v>-10.007893273143999</v>
      </c>
      <c r="AFD248" s="1">
        <v>-11.155567504842701</v>
      </c>
      <c r="AFE248" s="1">
        <v>-14.7936521895369</v>
      </c>
      <c r="AFF248" s="1">
        <v>-23.270769113612999</v>
      </c>
      <c r="AFG248" s="1">
        <v>-7.7123658644395299</v>
      </c>
      <c r="AFH248" s="1">
        <v>-12.9180363657615</v>
      </c>
      <c r="AFI248" s="1">
        <v>-8.5985046497833704</v>
      </c>
      <c r="AFJ248" s="1">
        <v>-5.0012255535710599</v>
      </c>
      <c r="AFK248" s="1">
        <v>-10.561411709988</v>
      </c>
      <c r="AFL248" s="1">
        <v>-9.9818026823125798</v>
      </c>
      <c r="AFM248" s="1">
        <v>-6.5625609217597702</v>
      </c>
      <c r="AFN248" s="1">
        <v>-8.0876885760039805</v>
      </c>
      <c r="AFO248" s="1">
        <v>-5.9749211381804903</v>
      </c>
      <c r="AFP248" s="1">
        <v>-5.0800924535779997</v>
      </c>
      <c r="AFQ248" s="1">
        <v>-5.7985041389187</v>
      </c>
      <c r="AFR248" s="1">
        <v>-7.7744692932994299</v>
      </c>
      <c r="AFS248" s="1">
        <v>-9.0542960788528202</v>
      </c>
      <c r="AFT248" s="1">
        <v>-7.03791764564573</v>
      </c>
      <c r="AFU248" s="1">
        <v>-5.2824939385867804</v>
      </c>
      <c r="AFV248" s="1">
        <v>-14.157564959859</v>
      </c>
      <c r="AFW248" s="1">
        <v>-11.2572679897442</v>
      </c>
      <c r="AFX248" s="1">
        <v>-11.131568956729099</v>
      </c>
      <c r="AFY248" s="1">
        <v>-7.7541362320821801</v>
      </c>
      <c r="AFZ248" s="1">
        <v>-6.1546727368878997</v>
      </c>
      <c r="AGA248" s="1">
        <v>-11.6115877096733</v>
      </c>
      <c r="AGB248" s="1">
        <v>-15.3209963988634</v>
      </c>
      <c r="AGC248" s="1">
        <v>-7.2371500412594703</v>
      </c>
      <c r="AGD248" s="1">
        <v>-2.19776566192286</v>
      </c>
      <c r="AGE248" s="1">
        <v>-6.27430491013539</v>
      </c>
      <c r="AGF248" s="1">
        <v>-4.5571965375731098</v>
      </c>
      <c r="AGG248" s="1">
        <v>-14.8144328282713</v>
      </c>
      <c r="AGH248" s="1">
        <v>-11.5907099612559</v>
      </c>
      <c r="AGI248" s="1">
        <v>-12.9354580360566</v>
      </c>
      <c r="AGJ248" s="1">
        <v>-6.4036048817930302</v>
      </c>
      <c r="AGK248" s="1">
        <v>-7.2564796282409798</v>
      </c>
      <c r="AGL248" s="1">
        <v>-12.388261023018</v>
      </c>
      <c r="AGM248" s="1">
        <v>-9.4463209627756992</v>
      </c>
      <c r="AGN248" s="1">
        <v>-2.9777568018623999</v>
      </c>
      <c r="AGO248" s="1">
        <v>-24.4405164911418</v>
      </c>
      <c r="AGP248" s="1">
        <v>-2.4848910352880602</v>
      </c>
      <c r="AGQ248" s="1">
        <v>-9.19743510587546</v>
      </c>
      <c r="AGR248" s="1">
        <v>-5.4920408213911003</v>
      </c>
      <c r="AGS248" s="1">
        <v>-8.8586803261431992</v>
      </c>
      <c r="AGT248" s="1">
        <v>-11.450185769595</v>
      </c>
      <c r="AGU248" s="1">
        <v>-12.8959960719843</v>
      </c>
      <c r="AGV248" s="1">
        <v>-15.046114500145199</v>
      </c>
      <c r="AGW248" s="1">
        <v>-15.0209560409692</v>
      </c>
      <c r="AGX248" s="1">
        <v>-6.2096184867944002</v>
      </c>
      <c r="AGY248" s="1">
        <v>-9.7666483023550104</v>
      </c>
      <c r="AGZ248" s="1">
        <v>-13.5238699739113</v>
      </c>
      <c r="AHA248" s="1">
        <v>-11.693540096271899</v>
      </c>
      <c r="AHB248" s="1">
        <v>-11.991494046206901</v>
      </c>
      <c r="AHC248" s="1">
        <v>-7.1074948895357002</v>
      </c>
      <c r="AHD248" s="1">
        <v>-7.6532158055682098</v>
      </c>
      <c r="AHE248" s="1">
        <v>-9.0824906831545604</v>
      </c>
      <c r="AHF248" s="1">
        <v>-5.2168953220874803</v>
      </c>
      <c r="AHG248" s="1">
        <v>-6.7666861731835297</v>
      </c>
      <c r="AHH248" s="1">
        <v>-14.714832270247101</v>
      </c>
      <c r="AHI248" s="1">
        <v>-11.6335996332856</v>
      </c>
      <c r="AHJ248" s="1">
        <v>-4.9907373392782102</v>
      </c>
      <c r="AHK248" s="1">
        <v>-27.179272777537101</v>
      </c>
      <c r="AHL248" s="1">
        <v>-12.5321042303631</v>
      </c>
      <c r="AHM248" s="1">
        <v>-17.1728526751888</v>
      </c>
      <c r="AHN248" s="1">
        <v>-6.6552674729717598</v>
      </c>
      <c r="AHO248" s="1">
        <v>-10.626934519488101</v>
      </c>
      <c r="AHP248" s="1">
        <v>-9.5165630276799504</v>
      </c>
      <c r="AHQ248" s="1">
        <v>-17.349181832712102</v>
      </c>
      <c r="AHR248" s="1">
        <v>-9.1240022379892007</v>
      </c>
      <c r="AHS248" s="1">
        <v>-8.9363315360466498</v>
      </c>
      <c r="AHT248" s="1">
        <v>-2.8871175612856899</v>
      </c>
      <c r="AHU248" s="1">
        <v>-17.377806712081199</v>
      </c>
      <c r="AHV248" s="1">
        <v>-7.0933743527421296</v>
      </c>
      <c r="AHW248" s="1">
        <v>-5.7320416323656502</v>
      </c>
      <c r="AHX248" s="1">
        <v>-8.8270362559102598</v>
      </c>
      <c r="AHY248" s="1">
        <v>-12.5417701783767</v>
      </c>
      <c r="AHZ248" s="1">
        <v>-16.670116005409501</v>
      </c>
      <c r="AIA248" s="1">
        <v>-9.7926431323452903</v>
      </c>
      <c r="AIB248" s="1">
        <v>-7.6755297716567599</v>
      </c>
      <c r="AIC248" s="1">
        <v>-7.0992922586841596</v>
      </c>
      <c r="AID248" s="1">
        <v>-5.3199697282581999</v>
      </c>
      <c r="AIE248" s="1">
        <v>-6.4603737852490601</v>
      </c>
      <c r="AIF248" s="1">
        <v>-11.9419108811462</v>
      </c>
      <c r="AIG248" s="1">
        <v>-7.9216410696309101</v>
      </c>
      <c r="AIH248" s="1">
        <v>-5.8832638543146896</v>
      </c>
      <c r="AII248" s="1">
        <v>-10.9661222292274</v>
      </c>
      <c r="AIJ248" s="1">
        <v>-11.832361133516599</v>
      </c>
      <c r="AIK248" s="1">
        <v>-5.3367379355731002</v>
      </c>
      <c r="AIL248" s="1">
        <v>-4.7476806551737498</v>
      </c>
      <c r="AIM248" s="1">
        <v>-3.60556253493053</v>
      </c>
      <c r="AIN248" s="1">
        <v>-2.8579114438104201</v>
      </c>
      <c r="AIO248" s="1">
        <v>-10.439835443231701</v>
      </c>
      <c r="AIP248" s="1">
        <v>-9.3859427781753499</v>
      </c>
      <c r="AIQ248" s="1">
        <v>-4.4488701060571403</v>
      </c>
      <c r="AIR248" s="1">
        <v>-9.0041609405449208</v>
      </c>
      <c r="AIS248" s="1">
        <v>-7.22443910609132</v>
      </c>
      <c r="AIT248" s="1">
        <v>-5.6681319406734803</v>
      </c>
      <c r="AIU248" s="1">
        <v>-11.8167267207479</v>
      </c>
      <c r="AIV248" s="1">
        <v>-10.536510541851699</v>
      </c>
      <c r="AIW248" s="1">
        <v>-14.7301800362929</v>
      </c>
      <c r="AIX248" s="1">
        <v>-9.8159030162798597</v>
      </c>
      <c r="AIY248" s="1">
        <v>-10.105055224938299</v>
      </c>
      <c r="AIZ248" s="1">
        <v>-8.3507519320788806</v>
      </c>
      <c r="AJA248" s="1">
        <v>-5.3371330697365202</v>
      </c>
      <c r="AJB248" s="1">
        <v>-9.4099464481594701</v>
      </c>
      <c r="AJC248" s="1">
        <v>-10.2249382284609</v>
      </c>
      <c r="AJD248" s="1">
        <v>-26.126120975386101</v>
      </c>
      <c r="AJE248" s="1">
        <v>-16.640715995232199</v>
      </c>
      <c r="AJF248" s="1">
        <v>-17.0411549473307</v>
      </c>
      <c r="AJG248" s="1">
        <v>-5.4658322390721699</v>
      </c>
      <c r="AJH248" s="1">
        <v>-11.569650059431201</v>
      </c>
      <c r="AJI248" s="1">
        <v>-3.7976288705799601</v>
      </c>
      <c r="AJJ248" s="1">
        <v>-12.6732245084224</v>
      </c>
      <c r="AJK248" s="1">
        <v>-5.0210886951817901</v>
      </c>
      <c r="AJL248" s="1">
        <v>-7.2410135255823</v>
      </c>
      <c r="AJM248" s="1">
        <v>-8.1241203568316696</v>
      </c>
      <c r="AJN248" s="1">
        <v>-9.8069929252308707</v>
      </c>
      <c r="AJO248" s="1">
        <v>-7.9872958025897303</v>
      </c>
      <c r="AJP248" s="1">
        <v>-37.965019638451501</v>
      </c>
      <c r="AJQ248" s="1">
        <v>-20.655950062624701</v>
      </c>
      <c r="AJR248" s="1">
        <v>-7.5698379505619204</v>
      </c>
      <c r="AJS248" s="1">
        <v>-18.527036208265901</v>
      </c>
      <c r="AJT248" s="1">
        <v>-29.4863004257512</v>
      </c>
      <c r="AJU248" s="1">
        <v>-4.3939291424816798</v>
      </c>
      <c r="AJV248" s="1">
        <v>-10.860695108233299</v>
      </c>
      <c r="AJW248" s="1">
        <v>-5.2020505279064704</v>
      </c>
      <c r="AJX248" s="1">
        <v>-12.5978458773052</v>
      </c>
      <c r="AJY248" s="1">
        <v>-13.7661897278136</v>
      </c>
      <c r="AJZ248" s="1">
        <v>-26.9914115035807</v>
      </c>
      <c r="AKA248" s="1">
        <v>-13.3033064423825</v>
      </c>
      <c r="AKB248" s="1">
        <v>-21.2869299399587</v>
      </c>
      <c r="AKC248" s="1">
        <v>-19.166973819035</v>
      </c>
      <c r="AKD248" s="1">
        <v>-11.8761650439766</v>
      </c>
      <c r="AKE248" s="1">
        <v>-16.975876063041898</v>
      </c>
      <c r="AKF248" s="1">
        <v>-5.2874962273461996</v>
      </c>
      <c r="AKG248" s="1">
        <v>-6.0101424521676003</v>
      </c>
      <c r="AKH248" s="1">
        <v>-7.7218005791964703</v>
      </c>
      <c r="AKI248" s="1">
        <v>-13.7899292889806</v>
      </c>
      <c r="AKJ248" s="1">
        <v>-5.3298312775495704</v>
      </c>
      <c r="AKK248" s="1">
        <v>-9.9783261044730995</v>
      </c>
      <c r="AKL248" s="1">
        <v>-4.0063617524049002</v>
      </c>
      <c r="AKM248" s="1">
        <v>-9.1384251163158297</v>
      </c>
      <c r="AKN248" s="1">
        <v>-8.7930496302319892</v>
      </c>
      <c r="AKO248" s="1">
        <v>-8.6198848920997193</v>
      </c>
      <c r="AKP248" s="1">
        <v>-23.601554763625401</v>
      </c>
      <c r="AKQ248" s="1">
        <v>-10.3745545972654</v>
      </c>
      <c r="AKR248" s="1">
        <v>-7.6906541400977604</v>
      </c>
      <c r="AKS248" s="1">
        <v>-2.5471757675707098</v>
      </c>
      <c r="AKT248" s="1">
        <v>-22.593754133391101</v>
      </c>
      <c r="AKU248" s="1">
        <v>-18.7129486674805</v>
      </c>
      <c r="AKV248" s="1">
        <v>-4.0467014906226098</v>
      </c>
      <c r="AKW248" s="1">
        <v>-7.2049655886273198</v>
      </c>
      <c r="AKX248" s="1">
        <v>-14.394819958608201</v>
      </c>
      <c r="AKY248" s="1">
        <v>-17.462510300581599</v>
      </c>
      <c r="AKZ248" s="1">
        <v>-7.1050189209638601</v>
      </c>
      <c r="ALA248" s="1">
        <v>-8.2442334816793696</v>
      </c>
      <c r="ALB248" s="1">
        <v>-7.5038870270362601</v>
      </c>
      <c r="ALC248" s="1">
        <v>-9.0669534617695202</v>
      </c>
      <c r="ALD248" s="1">
        <v>-15.1374276878106</v>
      </c>
      <c r="ALE248" s="1">
        <v>-17.0780001588499</v>
      </c>
      <c r="ALF248" s="1">
        <v>-9.30669214059896</v>
      </c>
      <c r="ALG248" s="1">
        <v>-10.847457643078901</v>
      </c>
      <c r="ALH248" s="1">
        <v>-13.0250447173506</v>
      </c>
      <c r="ALI248" s="1">
        <v>-16.903611686585499</v>
      </c>
      <c r="ALJ248" s="1">
        <v>-16.270065184874099</v>
      </c>
      <c r="ALK248" s="1">
        <v>-12.6690472549363</v>
      </c>
      <c r="ALL248" s="1">
        <v>-7.9052382088610198</v>
      </c>
      <c r="ALM248" s="1">
        <v>-11.974791735731101</v>
      </c>
      <c r="ALN248" s="1">
        <v>-10.829504776084701</v>
      </c>
      <c r="ALO248" s="1">
        <v>-16.537086748617501</v>
      </c>
      <c r="ALP248" s="1">
        <v>-13.318596193396299</v>
      </c>
      <c r="ALQ248" s="1">
        <v>-16.4960372062122</v>
      </c>
      <c r="ALR248" s="1">
        <v>-13.3795593602831</v>
      </c>
      <c r="ALS248" s="1">
        <v>-7.5132151486694196</v>
      </c>
      <c r="ALT248" s="1">
        <v>-8.5881892522984593</v>
      </c>
      <c r="ALU248" s="1">
        <v>-13.757349692923199</v>
      </c>
      <c r="ALV248" s="1">
        <v>-18.704081861625198</v>
      </c>
      <c r="ALW248" s="1">
        <v>-14.946930590871499</v>
      </c>
      <c r="ALX248" s="1">
        <v>-15.9420205774813</v>
      </c>
      <c r="ALY248" s="1">
        <v>-17.2225233331935</v>
      </c>
      <c r="ALZ248" s="1">
        <v>-11.9742874666301</v>
      </c>
      <c r="AMA248" s="1">
        <v>-6.9833358062399196</v>
      </c>
      <c r="AMB248" s="1">
        <v>-12.2663059765268</v>
      </c>
      <c r="AMC248" s="1">
        <v>-9.4650638692058102</v>
      </c>
      <c r="AMD248" s="1">
        <v>-9.54183967849184</v>
      </c>
      <c r="AME248" s="1">
        <v>-16.056509825114599</v>
      </c>
      <c r="AMF248" s="1">
        <v>-9.7761207762331992</v>
      </c>
      <c r="AMG248" s="1">
        <v>-11.5477207109401</v>
      </c>
      <c r="AMH248" s="1">
        <v>-13.661550254022799</v>
      </c>
      <c r="AMI248" s="1">
        <v>-17.427892020441199</v>
      </c>
      <c r="AMJ248" s="1">
        <v>-21.022512447396601</v>
      </c>
      <c r="AMK248" s="1">
        <v>-22.5773948077352</v>
      </c>
      <c r="AML248" s="1">
        <v>-18.625240287517801</v>
      </c>
      <c r="AMM248" s="1">
        <v>-12.2250558320819</v>
      </c>
      <c r="AMN248" s="1">
        <v>-13.4531626360264</v>
      </c>
      <c r="AMO248" s="1">
        <v>-11.824017085189199</v>
      </c>
      <c r="AMP248" s="1">
        <v>-7.7139253475380896</v>
      </c>
      <c r="AMQ248" s="1">
        <v>-8.9363193523501003</v>
      </c>
      <c r="AMR248" s="1">
        <v>-10.585775501700301</v>
      </c>
      <c r="AMS248" s="1">
        <v>-9.4553205685553507</v>
      </c>
      <c r="AMT248" s="1">
        <v>-16.0506766499695</v>
      </c>
      <c r="AMU248" s="1">
        <v>-6.1381862726173599</v>
      </c>
      <c r="AMV248" s="1">
        <v>-19.511866385463801</v>
      </c>
      <c r="AMW248" s="1">
        <v>-13.8736637045722</v>
      </c>
      <c r="AMX248" s="1">
        <v>-14.9266188910032</v>
      </c>
      <c r="AMY248" s="1">
        <v>-20.5821828538812</v>
      </c>
      <c r="AMZ248" s="1">
        <v>-13.4950738117754</v>
      </c>
      <c r="ANA248" s="1">
        <v>-12.095812380277501</v>
      </c>
      <c r="ANB248" s="1">
        <v>-12.224686466904799</v>
      </c>
      <c r="ANC248" s="1">
        <v>-16.854087101586899</v>
      </c>
      <c r="AND248" s="1">
        <v>-22.301025729924199</v>
      </c>
      <c r="ANE248" s="1">
        <v>-12.191882590243701</v>
      </c>
      <c r="ANF248" s="1">
        <v>-12.2903985510449</v>
      </c>
      <c r="ANG248" s="1">
        <v>-17.963494076161801</v>
      </c>
      <c r="ANH248" s="1">
        <v>-13.001695739013099</v>
      </c>
      <c r="ANI248" s="1">
        <v>-12.4865237509465</v>
      </c>
      <c r="ANJ248" s="1">
        <v>-20.870890311421299</v>
      </c>
      <c r="ANK248" s="1">
        <v>-20.780341382669299</v>
      </c>
      <c r="ANL248" s="1">
        <v>-11.705950611072</v>
      </c>
      <c r="ANM248" s="1">
        <v>-21.796222944927301</v>
      </c>
      <c r="ANN248" s="1">
        <v>-22.099302426462302</v>
      </c>
      <c r="ANO248" s="1">
        <v>-14.9592383556801</v>
      </c>
      <c r="ANP248" s="1">
        <v>-13.8353364076604</v>
      </c>
      <c r="ANQ248" s="1">
        <v>-15.1616770084264</v>
      </c>
      <c r="ANR248" s="1">
        <v>-23.493605851031202</v>
      </c>
      <c r="ANS248" s="1">
        <v>-12.443278630168299</v>
      </c>
      <c r="ANT248" s="1">
        <v>-19.698561986432701</v>
      </c>
      <c r="ANU248" s="1">
        <v>-16.504990078760802</v>
      </c>
      <c r="ANV248" s="1">
        <v>-15.376227223925699</v>
      </c>
      <c r="ANW248" s="1">
        <v>-23.781323560316899</v>
      </c>
      <c r="ANX248" s="1">
        <v>-25.208137247992902</v>
      </c>
      <c r="ANY248" s="1">
        <v>-23.2172391415703</v>
      </c>
      <c r="ANZ248" s="1">
        <v>-15.2807604706638</v>
      </c>
      <c r="AOA248" s="1">
        <v>-14.228663532738899</v>
      </c>
      <c r="AOB248" s="1">
        <v>-22.281493780344999</v>
      </c>
      <c r="AOC248" s="1">
        <v>-15.4643185765495</v>
      </c>
      <c r="AOD248" s="1">
        <v>-20.589899547197898</v>
      </c>
      <c r="AOE248" s="1">
        <v>-11.2595149990709</v>
      </c>
      <c r="AOF248" s="1">
        <v>-20.396506992931702</v>
      </c>
      <c r="AOG248" s="1">
        <v>-12.7858424028068</v>
      </c>
      <c r="AOH248" s="1">
        <v>-20.285356671081701</v>
      </c>
      <c r="AOI248" s="1">
        <v>-19.982033646816198</v>
      </c>
      <c r="AOJ248" s="1">
        <v>-15.893106745947099</v>
      </c>
      <c r="AOK248" s="1">
        <v>-18.663576019697601</v>
      </c>
      <c r="AOL248" s="1">
        <v>-22.733142748228602</v>
      </c>
      <c r="AOM248" s="1">
        <v>-18.305073881511301</v>
      </c>
      <c r="AON248" s="1">
        <v>-18.442889148877398</v>
      </c>
      <c r="AOO248" s="1">
        <v>-24.857217864424801</v>
      </c>
      <c r="AOP248" s="1">
        <v>-14.732832470597399</v>
      </c>
      <c r="AOQ248" s="1">
        <v>-16.557549022734701</v>
      </c>
      <c r="AOR248" s="1">
        <v>-17.4791477862283</v>
      </c>
      <c r="AOS248" s="1">
        <v>-16.953674319281799</v>
      </c>
      <c r="AOT248" s="1">
        <v>-20.7219280284462</v>
      </c>
      <c r="AOU248" s="1">
        <v>-23.657177834853101</v>
      </c>
      <c r="AOV248" s="1">
        <v>-18.416669060950898</v>
      </c>
      <c r="AOW248" s="1">
        <v>-18.773404343357399</v>
      </c>
      <c r="AOX248" s="1">
        <v>-23.584546928835401</v>
      </c>
      <c r="AOY248" s="1">
        <v>-16.262936688700599</v>
      </c>
      <c r="AOZ248" s="1">
        <v>-21.945253063414601</v>
      </c>
      <c r="APA248" s="1">
        <v>-28.3255924746334</v>
      </c>
      <c r="APB248" s="1">
        <v>-18.002144688492699</v>
      </c>
      <c r="APC248" s="1">
        <v>-32.040054301948302</v>
      </c>
      <c r="APD248" s="1">
        <v>-22.607286243732499</v>
      </c>
      <c r="APE248" s="1">
        <v>-21.6580402464357</v>
      </c>
      <c r="APF248" s="1">
        <v>-29.9570576640062</v>
      </c>
      <c r="APG248" s="1">
        <v>-30.743599879349901</v>
      </c>
      <c r="APH248" s="1">
        <v>-19.7128653503657</v>
      </c>
      <c r="API248" s="1">
        <v>-28.442587870744902</v>
      </c>
      <c r="APJ248" s="1">
        <v>-26.8642529641632</v>
      </c>
      <c r="APK248" s="1">
        <v>-29.367716657227302</v>
      </c>
      <c r="APL248" s="1">
        <v>-19.061220705266798</v>
      </c>
      <c r="APM248" s="1">
        <v>-33.5132047067857</v>
      </c>
      <c r="APN248" s="1">
        <v>-24.6120880805985</v>
      </c>
      <c r="APO248" s="1">
        <v>-21.280549477896599</v>
      </c>
      <c r="APP248" s="1">
        <v>-27.3798297428579</v>
      </c>
      <c r="APQ248" s="1">
        <v>-32.788044508691897</v>
      </c>
      <c r="APR248" s="1">
        <v>-24.151011098582</v>
      </c>
      <c r="APS248" s="1">
        <v>-27.177192589811298</v>
      </c>
      <c r="APT248" s="1">
        <v>-29.280579242926098</v>
      </c>
      <c r="APU248" s="1">
        <v>-20.240123396362399</v>
      </c>
      <c r="APV248" s="1">
        <v>-24.0211775657448</v>
      </c>
      <c r="APW248" s="1">
        <v>-25.1068211362353</v>
      </c>
      <c r="APX248" s="1">
        <v>-34.821114211209597</v>
      </c>
      <c r="APY248" s="1">
        <v>-28.4323596288217</v>
      </c>
      <c r="APZ248" s="1">
        <v>-29.6718364315979</v>
      </c>
      <c r="AQA248" s="1">
        <v>-19.3646394519008</v>
      </c>
      <c r="AQB248" s="1">
        <v>-27.415137578888199</v>
      </c>
      <c r="AQC248" s="1">
        <v>-25.334602336477602</v>
      </c>
      <c r="AQD248" s="1">
        <v>-24.943816908058398</v>
      </c>
      <c r="AQE248" s="1">
        <v>-35.661569211115598</v>
      </c>
      <c r="AQF248" s="1">
        <v>-25.843983549706898</v>
      </c>
      <c r="AQG248" s="1">
        <v>-25.2173982697201</v>
      </c>
      <c r="AQH248" s="1">
        <v>-35.990407931920402</v>
      </c>
      <c r="AQI248" s="1">
        <v>-45.113715796718701</v>
      </c>
      <c r="AQJ248" s="1">
        <v>-26.836652134563099</v>
      </c>
      <c r="AQK248" s="1">
        <v>-28.185328824015901</v>
      </c>
      <c r="AQL248" s="1">
        <v>-30.6560163963692</v>
      </c>
      <c r="AQM248" s="1">
        <v>-26.748028700890298</v>
      </c>
      <c r="AQN248" s="1">
        <v>-28.2485890750776</v>
      </c>
      <c r="AQO248" s="1">
        <v>-34.439195562171101</v>
      </c>
      <c r="AQP248" s="1">
        <v>-39.774919918822</v>
      </c>
      <c r="AQQ248" s="1">
        <v>-32.900354485975903</v>
      </c>
      <c r="AQR248" s="1">
        <v>-46.137370455088998</v>
      </c>
      <c r="AQS248" s="1">
        <v>-33.878187834243001</v>
      </c>
      <c r="AQT248" s="1">
        <v>-28.2770627608326</v>
      </c>
      <c r="AQU248" s="1">
        <v>-30.8831151268535</v>
      </c>
      <c r="AQV248" s="1">
        <v>-35.810974234333699</v>
      </c>
      <c r="AQW248" s="1">
        <v>-38.462571890154699</v>
      </c>
      <c r="AQX248" s="1">
        <v>-40.712789070652804</v>
      </c>
      <c r="AQY248" s="1">
        <v>-30.3524651830216</v>
      </c>
      <c r="AQZ248" s="1">
        <v>-38.0576920021756</v>
      </c>
      <c r="ARA248" s="1">
        <v>-38.276796037488303</v>
      </c>
      <c r="ARB248" s="1">
        <v>-29.7536405376677</v>
      </c>
      <c r="ARC248" s="1">
        <v>-37.393097960415602</v>
      </c>
      <c r="ARD248" s="1">
        <v>-37.342622780197097</v>
      </c>
      <c r="ARE248" s="1">
        <v>-37.864957458422502</v>
      </c>
      <c r="ARF248" s="1">
        <v>-31.667580662650799</v>
      </c>
      <c r="ARG248" s="1">
        <v>-35.101229045058297</v>
      </c>
      <c r="ARH248" s="1">
        <v>-30.8665388030334</v>
      </c>
      <c r="ARI248" s="1">
        <v>-55.046554500704602</v>
      </c>
      <c r="ARJ248" s="1">
        <v>-45.6110703731404</v>
      </c>
      <c r="ARK248" s="1">
        <v>-33.075750261308301</v>
      </c>
      <c r="ARL248" s="1">
        <v>-40.017097907658197</v>
      </c>
      <c r="ARM248" s="1">
        <v>-43.478117867753603</v>
      </c>
      <c r="ARN248" s="1">
        <v>-37.900080917808502</v>
      </c>
      <c r="ARO248" s="1">
        <v>-37.539398747819902</v>
      </c>
      <c r="ARP248" s="1">
        <v>-41.363709989496698</v>
      </c>
      <c r="ARQ248" s="1">
        <v>-35.526565464366101</v>
      </c>
      <c r="ARR248" s="1">
        <v>-44.105676068742</v>
      </c>
      <c r="ARS248" s="1">
        <v>-37.194495816893998</v>
      </c>
      <c r="ART248" s="1">
        <v>-40.548971931432703</v>
      </c>
      <c r="ARU248" s="1">
        <v>-36.988245082310897</v>
      </c>
      <c r="ARV248" s="1">
        <v>-49.004852906884899</v>
      </c>
      <c r="ARW248" s="1">
        <v>-42.8534769247985</v>
      </c>
      <c r="ARX248" s="1">
        <v>-40.259239873540899</v>
      </c>
      <c r="ARY248" s="1">
        <v>-50.4217736433326</v>
      </c>
      <c r="ARZ248" s="1">
        <v>-42.653238398962003</v>
      </c>
      <c r="ASA248" s="1">
        <v>-39.902688577469902</v>
      </c>
      <c r="ASB248" s="1">
        <v>-45.085001775265503</v>
      </c>
      <c r="ASC248" s="1">
        <v>-54.227075845160201</v>
      </c>
      <c r="ASD248" s="1">
        <v>-45.711205167844199</v>
      </c>
      <c r="ASE248" s="1">
        <v>-42.535618978375503</v>
      </c>
      <c r="ASF248" s="1">
        <v>-39.803279939485201</v>
      </c>
      <c r="ASG248" s="1">
        <v>-47.233927742469596</v>
      </c>
      <c r="ASH248" s="1">
        <v>-50.9480169363408</v>
      </c>
      <c r="ASI248" s="1">
        <v>-46.3234275593882</v>
      </c>
      <c r="ASJ248" s="1">
        <v>-52.106815371677399</v>
      </c>
      <c r="ASK248" s="1">
        <v>-52.075013590212201</v>
      </c>
      <c r="ASL248" s="1">
        <v>-42.600777450265703</v>
      </c>
      <c r="ASM248" s="1">
        <v>-40.441086672558399</v>
      </c>
      <c r="ASN248" s="1">
        <v>-37.575000337428399</v>
      </c>
      <c r="ASO248" s="1">
        <v>-50.129226516929897</v>
      </c>
      <c r="ASP248" s="1">
        <v>-53.676980367022502</v>
      </c>
      <c r="ASQ248" s="1">
        <v>-40.276767604636603</v>
      </c>
      <c r="ASR248" s="1">
        <v>-38.540241708995602</v>
      </c>
      <c r="ASS248" s="1">
        <v>-53.940169311087203</v>
      </c>
      <c r="AST248" s="1">
        <v>-41.797870789693803</v>
      </c>
      <c r="ASU248" s="1">
        <v>-45.958930304386698</v>
      </c>
      <c r="ASV248" s="1">
        <v>-54.748545523206602</v>
      </c>
      <c r="ASW248" s="1">
        <v>-35.875204757197601</v>
      </c>
      <c r="ASX248" s="1">
        <v>-40.959907137678996</v>
      </c>
      <c r="ASY248" s="1">
        <v>-38.829514877915898</v>
      </c>
      <c r="ASZ248" s="1">
        <v>-35.467798011554898</v>
      </c>
      <c r="ATA248" s="1">
        <v>-40.665152609278003</v>
      </c>
      <c r="ATB248" s="1">
        <v>-35.579767549560998</v>
      </c>
      <c r="ATC248" s="1">
        <v>-41.7933825782996</v>
      </c>
      <c r="ATD248" s="1">
        <v>-41.657858600377097</v>
      </c>
      <c r="ATE248" s="1">
        <v>-56.924674510285101</v>
      </c>
      <c r="ATF248" s="1">
        <v>-40.187207798830102</v>
      </c>
      <c r="ATG248" s="1">
        <v>-43.962817642013803</v>
      </c>
      <c r="ATH248" s="1">
        <v>-39.529943453968698</v>
      </c>
      <c r="ATI248" s="1">
        <v>-45.8264587784398</v>
      </c>
      <c r="ATJ248" s="1">
        <v>-46.729762586197197</v>
      </c>
      <c r="ATK248" s="1">
        <v>-43.968347244029403</v>
      </c>
      <c r="ATL248" s="1">
        <v>-38.3583773929278</v>
      </c>
      <c r="ATM248" s="1">
        <v>-44.654503407045297</v>
      </c>
      <c r="ATN248" s="1">
        <v>-46.623652736033698</v>
      </c>
      <c r="ATO248" s="1">
        <v>-48.513814129571699</v>
      </c>
      <c r="ATP248" s="1">
        <v>-40.019220339527202</v>
      </c>
      <c r="ATQ248" s="1">
        <v>-39.598405414903297</v>
      </c>
      <c r="ATR248" s="1">
        <v>-35.653422697648899</v>
      </c>
      <c r="ATS248" s="1">
        <v>-44.0227111383996</v>
      </c>
      <c r="ATT248" s="1">
        <v>-45.163372279195698</v>
      </c>
      <c r="ATU248" s="1">
        <v>-43.900957310906101</v>
      </c>
      <c r="ATV248" s="1">
        <v>-49.964925741187102</v>
      </c>
      <c r="ATW248" s="1">
        <v>-41.555647291934001</v>
      </c>
      <c r="ATX248" s="1">
        <v>-48.0265598404185</v>
      </c>
      <c r="ATY248" s="1">
        <v>-48.018697800158598</v>
      </c>
      <c r="ATZ248" s="1">
        <v>-50.856262794587103</v>
      </c>
      <c r="AUA248" s="1">
        <v>-39.880852495887602</v>
      </c>
      <c r="AUB248" s="1">
        <v>-41.529045741505698</v>
      </c>
      <c r="AUC248" s="1">
        <v>-50.088188862838201</v>
      </c>
      <c r="AUD248" s="1">
        <v>-42.001270430564603</v>
      </c>
      <c r="AUE248" s="1">
        <v>-41.404664973054501</v>
      </c>
      <c r="AUF248" s="1">
        <v>-42.436375131179602</v>
      </c>
      <c r="AUG248" s="1">
        <v>-39.145700322627299</v>
      </c>
      <c r="AUH248" s="1">
        <v>-48.150889385542897</v>
      </c>
      <c r="AUI248" s="1">
        <v>-50.806897549889399</v>
      </c>
      <c r="AUJ248" s="1">
        <v>-36.598233132952402</v>
      </c>
      <c r="AUK248" s="1">
        <v>-48.637506649013297</v>
      </c>
      <c r="AUL248" s="1">
        <v>-37.040911456018598</v>
      </c>
      <c r="AUM248" s="1">
        <v>-43.156991305430999</v>
      </c>
      <c r="AUN248" s="1">
        <v>-43.190483083707498</v>
      </c>
      <c r="AUO248" s="1">
        <v>-48.145029218179197</v>
      </c>
      <c r="AUP248" s="1">
        <v>-41.161767316621102</v>
      </c>
      <c r="AUQ248" s="1">
        <v>-64.2776208015067</v>
      </c>
      <c r="AUR248" s="1">
        <v>-43.881257247423797</v>
      </c>
      <c r="AUS248" s="1">
        <v>-43.717940649355299</v>
      </c>
      <c r="AUT248" s="1">
        <v>-49.486315209119098</v>
      </c>
      <c r="AUU248" s="1">
        <v>-40.904144601068801</v>
      </c>
      <c r="AUV248" s="1">
        <v>-44.373562322871699</v>
      </c>
      <c r="AUW248" s="1">
        <v>-57.190528857380897</v>
      </c>
      <c r="AUX248" s="1">
        <v>-51.431965539996199</v>
      </c>
      <c r="AUY248" s="1">
        <v>-52.658197566983198</v>
      </c>
      <c r="AUZ248" s="1">
        <v>-60.124902002982303</v>
      </c>
      <c r="AVA248" s="1">
        <v>-50.350902357033299</v>
      </c>
      <c r="AVB248" s="1">
        <v>-41.073655986435497</v>
      </c>
      <c r="AVC248" s="1">
        <v>-41.6840807968305</v>
      </c>
      <c r="AVD248" s="1">
        <v>-45.655181361931298</v>
      </c>
      <c r="AVE248" s="1">
        <v>-51.462118656998697</v>
      </c>
      <c r="AVF248" s="1">
        <v>-45.476853569826098</v>
      </c>
      <c r="AVG248" s="1">
        <v>-45.5371229875309</v>
      </c>
      <c r="AVH248" s="1">
        <v>-43.644984871177201</v>
      </c>
      <c r="AVI248" s="1">
        <v>-43.306684650076903</v>
      </c>
      <c r="AVJ248" s="1">
        <v>-41.495031970278703</v>
      </c>
      <c r="AVK248" s="1">
        <v>-46.285352175650097</v>
      </c>
      <c r="AVL248" s="1">
        <v>-38.603910225550003</v>
      </c>
      <c r="AVM248" s="1">
        <v>-42.325497796623097</v>
      </c>
      <c r="AVN248" s="1">
        <v>-37.397285036028102</v>
      </c>
      <c r="AVO248" s="1">
        <v>-42.903532855402098</v>
      </c>
      <c r="AVP248" s="1">
        <v>-41.644860532708798</v>
      </c>
      <c r="AVQ248" s="1">
        <v>-48.788841851270298</v>
      </c>
      <c r="AVR248" s="1">
        <v>-48.4382120072557</v>
      </c>
      <c r="AVS248" s="1">
        <v>-44.238902605630898</v>
      </c>
      <c r="AVT248" s="1">
        <v>-52.320274166787499</v>
      </c>
      <c r="AVU248" s="1">
        <v>-49.211817562683102</v>
      </c>
      <c r="AVV248" s="1">
        <v>-43.381448093229402</v>
      </c>
      <c r="AVW248" s="1">
        <v>-36.740712596372603</v>
      </c>
      <c r="AVX248" s="1">
        <v>-42.752174439916899</v>
      </c>
      <c r="AVY248" s="1">
        <v>-44.269445681324797</v>
      </c>
      <c r="AVZ248" s="1">
        <v>-37.122259932009399</v>
      </c>
      <c r="AWA248" s="1">
        <v>-40.527417665030498</v>
      </c>
      <c r="AWB248" s="1">
        <v>-42.211152322693302</v>
      </c>
      <c r="AWC248" s="1">
        <v>-43.465252520714401</v>
      </c>
      <c r="AWD248" s="1">
        <v>-47.777944725899999</v>
      </c>
      <c r="AWE248" s="1">
        <v>-55.864115822381997</v>
      </c>
      <c r="AWF248" s="1">
        <v>-40.013638438272203</v>
      </c>
      <c r="AWG248" s="1">
        <v>-43.127388639811201</v>
      </c>
      <c r="AWH248" s="1">
        <v>-42.315837285437198</v>
      </c>
      <c r="AWI248" s="1">
        <v>-43.317192647371598</v>
      </c>
      <c r="AWJ248" s="1">
        <v>-40.967952982867402</v>
      </c>
      <c r="AWK248" s="1">
        <v>-42.803889186944801</v>
      </c>
      <c r="AWL248" s="1">
        <v>-43.370929330627902</v>
      </c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1"/>
      <c r="AYG248" s="1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/>
      <c r="BEG248" s="1"/>
      <c r="BEH248" s="1"/>
      <c r="BEI248" s="1"/>
      <c r="BEJ248" s="1"/>
      <c r="BEK248" s="1"/>
      <c r="BEL248" s="1"/>
      <c r="BEM248" s="1"/>
      <c r="BEN248" s="1"/>
      <c r="BEO248" s="1"/>
      <c r="BEP248" s="1"/>
      <c r="BEQ248" s="1"/>
      <c r="BER248" s="1"/>
      <c r="BES248" s="1"/>
      <c r="BET248" s="1"/>
      <c r="BEU248" s="1"/>
      <c r="BEV248" s="1"/>
      <c r="BEW248" s="1"/>
      <c r="BEX248" s="1"/>
      <c r="BEY248" s="1"/>
      <c r="BEZ248" s="1"/>
      <c r="BFA248" s="1"/>
      <c r="BFB248" s="1"/>
      <c r="BFC248" s="1"/>
      <c r="BFD248" s="1"/>
      <c r="BFE248" s="1"/>
      <c r="BFF248" s="1"/>
      <c r="BFG248" s="1"/>
      <c r="BFH248" s="1"/>
      <c r="BFI248" s="1"/>
      <c r="BFJ248" s="1"/>
      <c r="BFK248" s="1"/>
      <c r="BFL248" s="1"/>
      <c r="BFM248" s="1"/>
      <c r="BFN248" s="1"/>
      <c r="BFO248" s="1"/>
      <c r="BFP248" s="1"/>
      <c r="BFQ248" s="1"/>
      <c r="BFR248" s="1"/>
      <c r="BFS248" s="1"/>
      <c r="BFT248" s="1"/>
      <c r="BFU248" s="1"/>
      <c r="BFV248" s="1"/>
      <c r="BFW248" s="1"/>
      <c r="BFX248" s="1"/>
      <c r="BFY248" s="1"/>
      <c r="BFZ248" s="1"/>
      <c r="BGA248" s="1"/>
      <c r="BGB248" s="1"/>
      <c r="BGC248" s="1"/>
      <c r="BGD248" s="1"/>
      <c r="BGE248" s="1"/>
      <c r="BGF248" s="1"/>
      <c r="BGG248" s="1"/>
      <c r="BGH248" s="1"/>
      <c r="BGI248" s="1"/>
      <c r="BGJ248" s="1"/>
      <c r="BGK248" s="1"/>
      <c r="BGL248" s="1"/>
      <c r="BGM248" s="1"/>
      <c r="BGN248" s="1"/>
      <c r="BGO248" s="1"/>
      <c r="BGP248" s="1"/>
      <c r="BGQ248" s="1"/>
      <c r="BGR248" s="1"/>
      <c r="BGS248" s="1"/>
      <c r="BGT248" s="1"/>
      <c r="BGU248" s="1"/>
      <c r="BGV248" s="1"/>
      <c r="BGW248" s="1"/>
      <c r="BGX248" s="1"/>
      <c r="BGY248" s="1"/>
      <c r="BGZ248" s="1"/>
      <c r="BHA248" s="1"/>
      <c r="BHB248" s="1"/>
      <c r="BHC248" s="1"/>
      <c r="BHD248" s="1"/>
      <c r="BHE248" s="1"/>
      <c r="BHF248" s="1"/>
      <c r="BHG248" s="1"/>
      <c r="BHH248" s="1"/>
      <c r="BHI248" s="1"/>
      <c r="BHJ248" s="1"/>
      <c r="BHK248" s="1"/>
      <c r="BHL248" s="1"/>
      <c r="BHM248" s="1"/>
      <c r="BHN248" s="1"/>
      <c r="BHO248" s="1"/>
      <c r="BHP248" s="1"/>
      <c r="BHQ248" s="1"/>
      <c r="BHR248" s="1"/>
      <c r="BHS248" s="1"/>
      <c r="BHT248" s="1"/>
      <c r="BHU248" s="1"/>
      <c r="BHV248" s="1"/>
      <c r="BHW248" s="1"/>
      <c r="BHX248" s="1"/>
      <c r="BHY248" s="1"/>
      <c r="BHZ248" s="1"/>
      <c r="BIA248" s="1"/>
      <c r="BIB248" s="1"/>
      <c r="BIC248" s="1"/>
      <c r="BID248" s="1"/>
      <c r="BIE248" s="1"/>
      <c r="BIF248" s="1"/>
      <c r="BIG248" s="1"/>
      <c r="BIH248" s="1"/>
      <c r="BII248" s="1"/>
      <c r="BIJ248" s="1"/>
      <c r="BIK248" s="1"/>
      <c r="BIL248" s="1"/>
      <c r="BIM248" s="1"/>
      <c r="BIN248" s="1"/>
      <c r="BIO248" s="1"/>
      <c r="BIP248" s="1"/>
      <c r="BIQ248" s="1"/>
      <c r="BIR248" s="1"/>
      <c r="BIS248" s="1"/>
      <c r="BIT248" s="1"/>
      <c r="BIU248" s="1"/>
      <c r="BIV248" s="1"/>
      <c r="BIW248" s="1"/>
      <c r="BIX248" s="1"/>
      <c r="BIY248" s="1"/>
      <c r="BIZ248" s="1"/>
      <c r="BJA248" s="1"/>
      <c r="BJB248" s="1"/>
      <c r="BJC248" s="1"/>
      <c r="BJD248" s="1"/>
      <c r="BJE248" s="1"/>
      <c r="BJF248" s="1"/>
      <c r="BJG248" s="1"/>
      <c r="BJH248" s="1"/>
      <c r="BJI248" s="1"/>
      <c r="BJJ248" s="1"/>
      <c r="BJK248" s="1"/>
      <c r="BJL248" s="1"/>
      <c r="BJM248" s="1"/>
      <c r="BJN248" s="1"/>
      <c r="BJO248" s="1"/>
      <c r="BJP248" s="1"/>
      <c r="BJQ248" s="1"/>
      <c r="BJR248" s="1"/>
      <c r="BJS248" s="1"/>
      <c r="BJT248" s="1"/>
      <c r="BJU248" s="1"/>
      <c r="BJV248" s="1"/>
      <c r="BJW248" s="1"/>
      <c r="BJX248" s="1"/>
      <c r="BJY248" s="1"/>
      <c r="BJZ248" s="1"/>
      <c r="BKA248" s="1"/>
      <c r="BKB248" s="1"/>
      <c r="BKC248" s="1"/>
      <c r="BKD248" s="1"/>
      <c r="BKE248" s="1"/>
      <c r="BKF248" s="1"/>
      <c r="BKG248" s="1"/>
      <c r="BKH248" s="1"/>
      <c r="BKI248" s="1"/>
      <c r="BKJ248" s="1"/>
      <c r="BKK248" s="1"/>
      <c r="BKL248" s="1"/>
      <c r="BKM248" s="1"/>
      <c r="BKN248" s="1"/>
      <c r="BKO248" s="1"/>
      <c r="BKP248" s="1"/>
      <c r="BKQ248" s="1"/>
      <c r="BKR248" s="1"/>
      <c r="BKS248" s="1"/>
      <c r="BKT248" s="1"/>
      <c r="BKU248" s="1"/>
      <c r="BKV248" s="1"/>
      <c r="BKW248" s="1"/>
      <c r="BKX248" s="1"/>
      <c r="BKY248" s="1"/>
      <c r="BKZ248" s="1"/>
      <c r="BLA248" s="1"/>
      <c r="BLB248" s="1"/>
      <c r="BLC248" s="1"/>
      <c r="BLD248" s="1"/>
      <c r="BLE248" s="1"/>
      <c r="BLF248" s="1"/>
      <c r="BLG248" s="1"/>
      <c r="BLH248" s="1"/>
      <c r="BLI248" s="1"/>
      <c r="BLJ248" s="1"/>
      <c r="BLK248" s="1"/>
      <c r="BLL248" s="1"/>
      <c r="BLM248" s="1"/>
      <c r="BLN248" s="1"/>
      <c r="BLO248" s="1"/>
      <c r="BLP248" s="1"/>
      <c r="BLQ248" s="1"/>
      <c r="BLR248" s="1"/>
      <c r="BLS248" s="1"/>
      <c r="BLT248" s="1"/>
      <c r="BLU248" s="1"/>
      <c r="BLV248" s="1"/>
      <c r="BLW248" s="1"/>
      <c r="BLX248" s="1"/>
      <c r="BLY248" s="1"/>
      <c r="BLZ248" s="1"/>
      <c r="BMA248" s="1"/>
      <c r="BMB248" s="1"/>
      <c r="BMC248" s="1"/>
      <c r="BMD248" s="1"/>
      <c r="BME248" s="1"/>
      <c r="BMF248" s="1"/>
      <c r="BMG248" s="1"/>
      <c r="BMH248" s="1"/>
      <c r="BMI248" s="1"/>
      <c r="BMJ248" s="1"/>
      <c r="BMK248" s="1"/>
      <c r="BML248" s="1"/>
      <c r="BMM248" s="1"/>
      <c r="BMN248" s="1"/>
      <c r="BMO248" s="1"/>
      <c r="BMP248" s="1"/>
      <c r="BMQ248" s="1"/>
      <c r="BMR248" s="1"/>
      <c r="BMS248" s="1"/>
      <c r="BMT248" s="1"/>
      <c r="BMU248" s="1"/>
      <c r="BMV248" s="1"/>
      <c r="BMW248" s="1"/>
      <c r="BMX248" s="1"/>
      <c r="BMY248" s="1"/>
      <c r="BMZ248" s="1"/>
      <c r="BNA248" s="1"/>
      <c r="BNB248" s="1"/>
      <c r="BNC248" s="1"/>
      <c r="BND248" s="1"/>
      <c r="BNE248" s="1"/>
      <c r="BNF248" s="1"/>
      <c r="BNG248" s="1"/>
      <c r="BNH248" s="1"/>
      <c r="BNI248" s="1"/>
      <c r="BNJ248" s="1"/>
      <c r="BNK248" s="1"/>
      <c r="BNL248" s="1"/>
      <c r="BNM248" s="1"/>
      <c r="BNN248" s="1"/>
      <c r="BNO248" s="1"/>
      <c r="BNP248" s="1"/>
      <c r="BNQ248" s="1"/>
      <c r="BNR248" s="1"/>
      <c r="BNS248" s="1"/>
      <c r="BNT248" s="1"/>
      <c r="BNU248" s="1"/>
      <c r="BNV248" s="1"/>
      <c r="BNW248" s="1"/>
      <c r="BNX248" s="1"/>
      <c r="BNY248" s="1"/>
      <c r="BNZ248" s="1"/>
      <c r="BOA248" s="1"/>
      <c r="BOB248" s="1"/>
      <c r="BOC248" s="1"/>
      <c r="BOD248" s="1"/>
      <c r="BOE248" s="1"/>
      <c r="BOF248" s="1"/>
      <c r="BOG248" s="1"/>
      <c r="BOH248" s="1"/>
      <c r="BOI248" s="1"/>
      <c r="BOJ248" s="1"/>
      <c r="BOK248" s="1"/>
      <c r="BOL248" s="1"/>
      <c r="BOM248" s="1"/>
      <c r="BON248" s="1"/>
      <c r="BOO248" s="1"/>
      <c r="BOP248" s="1"/>
      <c r="BOQ248" s="1"/>
      <c r="BOR248" s="1"/>
      <c r="BOS248" s="1"/>
      <c r="BOT248" s="1"/>
      <c r="BOU248" s="1"/>
      <c r="BOV248" s="1"/>
      <c r="BOW248" s="1"/>
      <c r="BOX248" s="1"/>
      <c r="BOY248" s="1"/>
      <c r="BOZ248" s="1"/>
      <c r="BPA248" s="1"/>
      <c r="BPB248" s="1"/>
      <c r="BPC248" s="1"/>
      <c r="BPD248" s="1"/>
      <c r="BPE248" s="1"/>
      <c r="BPF248" s="1"/>
      <c r="BPG248" s="1"/>
      <c r="BPH248" s="1"/>
      <c r="BPI248" s="1"/>
      <c r="BPJ248" s="1"/>
      <c r="BPK248" s="1"/>
      <c r="BPL248" s="1"/>
      <c r="BPM248" s="1"/>
      <c r="BPN248" s="1"/>
      <c r="BPO248" s="1"/>
      <c r="BPP248" s="1"/>
      <c r="BPQ248" s="1"/>
      <c r="BPR248" s="1"/>
      <c r="BPS248" s="1"/>
      <c r="BPT248" s="1"/>
      <c r="BPU248" s="1"/>
      <c r="BPV248" s="1"/>
      <c r="BPW248" s="1"/>
      <c r="BPX248" s="1"/>
      <c r="BPY248" s="1"/>
      <c r="BPZ248" s="1"/>
      <c r="BQA248" s="1"/>
      <c r="BQB248" s="1"/>
      <c r="BQC248" s="1"/>
      <c r="BQD248" s="1"/>
      <c r="BQE248" s="1"/>
      <c r="BQF248" s="1"/>
      <c r="BQG248" s="1"/>
      <c r="BQH248" s="1"/>
      <c r="BQI248" s="1"/>
      <c r="BQJ248" s="1"/>
      <c r="BQK248" s="1"/>
      <c r="BQL248" s="1"/>
      <c r="BQM248" s="1"/>
      <c r="BQN248" s="1"/>
      <c r="BQO248" s="1"/>
      <c r="BQP248" s="1"/>
      <c r="BQQ248" s="1"/>
      <c r="BQR248" s="1"/>
      <c r="BQS248" s="1"/>
      <c r="BQT248" s="1"/>
      <c r="BQU248" s="1"/>
      <c r="BQV248" s="1"/>
      <c r="BQW248" s="1"/>
      <c r="BQX248" s="1"/>
      <c r="BQY248" s="1"/>
      <c r="BQZ248" s="1"/>
      <c r="BRA248" s="1"/>
      <c r="BRB248" s="1"/>
      <c r="BRC248" s="1"/>
      <c r="BRD248" s="1"/>
      <c r="BRE248" s="1"/>
      <c r="BRF248" s="1"/>
      <c r="BRG248" s="1"/>
      <c r="BRH248" s="1"/>
      <c r="BRI248" s="1"/>
      <c r="BRJ248" s="1"/>
      <c r="BRK248" s="1"/>
      <c r="BRL248" s="1"/>
      <c r="BRM248" s="1"/>
      <c r="BRN248" s="1"/>
      <c r="BRO248" s="1"/>
      <c r="BRP248" s="1"/>
      <c r="BRQ248" s="1"/>
      <c r="BRR248" s="1"/>
      <c r="BRS248" s="1"/>
      <c r="BRT248" s="1"/>
      <c r="BRU248" s="1"/>
      <c r="BRV248" s="1"/>
      <c r="BRW248" s="1"/>
      <c r="BRX248" s="1"/>
      <c r="BRY248" s="1"/>
      <c r="BRZ248" s="1"/>
      <c r="BSA248" s="1"/>
      <c r="BSB248" s="1"/>
      <c r="BSC248" s="1"/>
      <c r="BSD248" s="1"/>
      <c r="BSE248" s="1"/>
      <c r="BSF248" s="1"/>
      <c r="BSG248" s="1"/>
      <c r="BSH248" s="1"/>
      <c r="BSI248" s="1"/>
      <c r="BSJ248" s="1"/>
      <c r="BSK248" s="1"/>
      <c r="BSL248" s="1"/>
      <c r="BSM248" s="1"/>
      <c r="BSN248" s="1"/>
      <c r="BSO248" s="1"/>
      <c r="BSP248" s="1"/>
      <c r="BSQ248" s="1"/>
      <c r="BSR248" s="1"/>
      <c r="BSS248" s="1"/>
      <c r="BST248" s="1"/>
      <c r="BSU248" s="1"/>
      <c r="BSV248" s="1"/>
      <c r="BSW248" s="1"/>
      <c r="BSX248" s="1"/>
      <c r="BSY248" s="1"/>
      <c r="BSZ248" s="1"/>
      <c r="BTA248" s="1"/>
      <c r="BTB248" s="1"/>
      <c r="BTC248" s="1"/>
      <c r="BTD248" s="1"/>
      <c r="BTE248" s="1"/>
      <c r="BTF248" s="1"/>
      <c r="BTG248" s="1"/>
      <c r="BTH248" s="1"/>
      <c r="BTI248" s="1"/>
      <c r="BTJ248" s="1"/>
      <c r="BTK248" s="1"/>
      <c r="BTL248" s="1"/>
      <c r="BTM248" s="1"/>
      <c r="BTN248" s="1"/>
      <c r="BTO248" s="1"/>
      <c r="BTP248" s="1"/>
      <c r="BTQ248" s="1"/>
      <c r="BTR248" s="1"/>
      <c r="BTS248" s="1"/>
      <c r="BTT248" s="1"/>
      <c r="BTU248" s="1"/>
      <c r="BTV248" s="1"/>
      <c r="BTW248" s="1"/>
      <c r="BTX248" s="1"/>
      <c r="BTY248" s="1"/>
      <c r="BTZ248" s="1"/>
      <c r="BUA248" s="1"/>
      <c r="BUB248" s="1"/>
      <c r="BUC248" s="1"/>
      <c r="BUD248" s="1"/>
      <c r="BUE248" s="1"/>
      <c r="BUF248" s="1"/>
      <c r="BUG248" s="1"/>
      <c r="BUH248" s="1"/>
      <c r="BUI248" s="1"/>
      <c r="BUJ248" s="1"/>
      <c r="BUK248" s="1"/>
      <c r="BUL248" s="1"/>
      <c r="BUM248" s="1"/>
      <c r="BUN248" s="1"/>
      <c r="BUO248" s="1"/>
      <c r="BUP248" s="1"/>
      <c r="BUQ248" s="1"/>
      <c r="BUR248" s="1"/>
      <c r="BUS248" s="1"/>
      <c r="BUT248" s="1"/>
      <c r="BUU248" s="1"/>
      <c r="BUV248" s="1"/>
      <c r="BUW248" s="1"/>
      <c r="BUX248" s="1"/>
      <c r="BUY248" s="1"/>
      <c r="BUZ248" s="1"/>
      <c r="BVA248" s="1"/>
      <c r="BVB248" s="1"/>
      <c r="BVC248" s="1"/>
      <c r="BVD248" s="1"/>
      <c r="BVE248" s="1"/>
      <c r="BVF248" s="1"/>
      <c r="BVG248" s="1"/>
      <c r="BVH248" s="1"/>
      <c r="BVI248" s="1"/>
      <c r="BVJ248" s="1"/>
      <c r="BVK248" s="1"/>
      <c r="BVL248" s="1"/>
      <c r="BVM248" s="1"/>
      <c r="BVN248" s="1"/>
      <c r="BVO248" s="1"/>
      <c r="BVP248" s="1"/>
      <c r="BVQ248" s="1"/>
      <c r="BVR248" s="1"/>
      <c r="BVS248" s="1"/>
      <c r="BVT248" s="1"/>
      <c r="BVU248" s="1"/>
      <c r="BVV248" s="1"/>
      <c r="BVW248" s="1"/>
      <c r="BVX248" s="1"/>
      <c r="BVY248" s="1"/>
      <c r="BVZ248" s="1"/>
      <c r="BWA248" s="1"/>
      <c r="BWB248" s="1"/>
      <c r="BWC248" s="1"/>
      <c r="BWD248" s="1"/>
      <c r="BWE248" s="1"/>
      <c r="BWF248" s="1"/>
      <c r="BWG248" s="1"/>
      <c r="BWH248" s="1"/>
      <c r="BWI248" s="1"/>
      <c r="BWJ248" s="1"/>
      <c r="BWK248" s="1"/>
      <c r="BWL248" s="1"/>
      <c r="BWM248" s="1"/>
      <c r="BWN248" s="1"/>
      <c r="BWO248" s="1"/>
      <c r="BWP248" s="1"/>
      <c r="BWQ248" s="1"/>
      <c r="BWR248" s="1"/>
      <c r="BWS248" s="1"/>
      <c r="BWT248" s="1"/>
      <c r="BWU248" s="1"/>
      <c r="BWV248" s="1"/>
      <c r="BWW248" s="1"/>
      <c r="BWX248" s="1"/>
      <c r="BWY248" s="1"/>
      <c r="BWZ248" s="1"/>
      <c r="BXA248" s="1"/>
      <c r="BXB248" s="1"/>
      <c r="BXC248" s="1"/>
      <c r="BXD248" s="1"/>
      <c r="BXE248" s="1"/>
      <c r="BXF248" s="1"/>
      <c r="BXG248" s="1"/>
      <c r="BXH248" s="1"/>
      <c r="BXI248" s="1"/>
      <c r="BXJ248" s="1"/>
      <c r="BXK248" s="1"/>
      <c r="BXL248" s="1"/>
      <c r="BXM248" s="1"/>
      <c r="BXN248" s="1"/>
      <c r="BXO248" s="1"/>
      <c r="BXP248" s="1"/>
      <c r="BXQ248" s="1"/>
      <c r="BXR248" s="1"/>
      <c r="BXS248" s="1"/>
      <c r="BXT248" s="1"/>
      <c r="BXU248" s="1"/>
      <c r="BXV248" s="1"/>
      <c r="BXW248" s="1"/>
      <c r="BXX248" s="1"/>
      <c r="BXY248" s="1"/>
      <c r="BXZ248" s="1"/>
      <c r="BYA248" s="1"/>
      <c r="BYB248" s="1"/>
      <c r="BYC248" s="1"/>
      <c r="BYD248" s="1"/>
      <c r="BYE248" s="1"/>
      <c r="BYF248" s="1"/>
      <c r="BYG248" s="1"/>
      <c r="BYH248" s="1"/>
      <c r="BYI248" s="1"/>
      <c r="BYJ248" s="1"/>
      <c r="BYK248" s="1"/>
      <c r="BYL248" s="1"/>
      <c r="BYM248" s="1"/>
      <c r="BYN248" s="1"/>
      <c r="BYO248" s="1"/>
      <c r="BYP248" s="1"/>
      <c r="BYQ248" s="1"/>
      <c r="BYR248" s="1"/>
      <c r="BYS248" s="1"/>
      <c r="BYT248" s="1"/>
      <c r="BYU248" s="1"/>
      <c r="BYV248" s="1"/>
      <c r="BYW248" s="1"/>
      <c r="BYX248" s="1"/>
      <c r="BYY248" s="1"/>
      <c r="BYZ248" s="1"/>
      <c r="BZA248" s="1"/>
      <c r="BZB248" s="1"/>
      <c r="BZC248" s="1"/>
      <c r="BZD248" s="1"/>
      <c r="BZE248" s="1"/>
      <c r="BZF248" s="1"/>
      <c r="BZG248" s="1"/>
      <c r="BZH248" s="1"/>
      <c r="BZI248" s="1"/>
      <c r="BZJ248" s="1"/>
      <c r="BZK248" s="1"/>
      <c r="BZL248" s="1"/>
      <c r="BZM248" s="1"/>
      <c r="BZN248" s="1"/>
      <c r="BZO248" s="1"/>
      <c r="BZP248" s="1"/>
      <c r="BZQ248" s="1"/>
      <c r="BZR248" s="1"/>
      <c r="BZS248" s="1"/>
      <c r="BZT248" s="1"/>
      <c r="BZU248" s="1"/>
      <c r="BZV248" s="1"/>
      <c r="BZW248" s="1"/>
      <c r="BZX248" s="1"/>
      <c r="BZY248" s="1"/>
    </row>
    <row r="249" spans="1:2053" x14ac:dyDescent="0.25">
      <c r="A249">
        <v>247</v>
      </c>
      <c r="B249">
        <v>1</v>
      </c>
      <c r="C249">
        <f t="shared" si="3"/>
        <v>750</v>
      </c>
      <c r="D249">
        <v>0</v>
      </c>
      <c r="E249">
        <v>7</v>
      </c>
      <c r="F249" s="1">
        <v>-57.073386341687403</v>
      </c>
      <c r="G249" s="1">
        <v>-40.289599444652097</v>
      </c>
      <c r="H249" s="1">
        <v>-71.041723270495893</v>
      </c>
      <c r="I249" s="1">
        <v>-46.576048640490697</v>
      </c>
      <c r="J249" s="1">
        <v>-45.080069753462297</v>
      </c>
      <c r="K249" s="1">
        <v>-44.521360389453001</v>
      </c>
      <c r="L249" s="1">
        <v>-38.785775612847203</v>
      </c>
      <c r="M249" s="1">
        <v>-42.607193883158097</v>
      </c>
      <c r="N249" s="1">
        <v>-60.788824136446401</v>
      </c>
      <c r="O249" s="1">
        <v>-36.421035226890901</v>
      </c>
      <c r="P249" s="1">
        <v>-40.9823348084144</v>
      </c>
      <c r="Q249" s="1">
        <v>-43.692921624030497</v>
      </c>
      <c r="R249" s="1">
        <v>-45.373506219341401</v>
      </c>
      <c r="S249" s="1">
        <v>-48.344304043726297</v>
      </c>
      <c r="T249" s="1">
        <v>-45.974260843866197</v>
      </c>
      <c r="U249" s="1">
        <v>-44.358529506529997</v>
      </c>
      <c r="V249" s="1">
        <v>-46.993875793003397</v>
      </c>
      <c r="W249" s="1">
        <v>-46.094057143944603</v>
      </c>
      <c r="X249" s="1">
        <v>-41.508330672462897</v>
      </c>
      <c r="Y249" s="1">
        <v>-46.527206475054399</v>
      </c>
      <c r="Z249" s="1">
        <v>-44.909029600245901</v>
      </c>
      <c r="AA249" s="1">
        <v>-41.707438096411302</v>
      </c>
      <c r="AB249" s="1">
        <v>-40.327366691357199</v>
      </c>
      <c r="AC249" s="1">
        <v>-46.207044298874102</v>
      </c>
      <c r="AD249" s="1">
        <v>-44.894038705053703</v>
      </c>
      <c r="AE249" s="1">
        <v>-47.647310323112002</v>
      </c>
      <c r="AF249" s="1">
        <v>-46.243611201934399</v>
      </c>
      <c r="AG249" s="1">
        <v>-38.507900207208003</v>
      </c>
      <c r="AH249" s="1">
        <v>-47.179665777965702</v>
      </c>
      <c r="AI249" s="1">
        <v>-39.927155407349197</v>
      </c>
      <c r="AJ249" s="1">
        <v>-44.190038320439399</v>
      </c>
      <c r="AK249" s="1">
        <v>-40.468524786179799</v>
      </c>
      <c r="AL249" s="1">
        <v>-36.788886447179401</v>
      </c>
      <c r="AM249" s="1">
        <v>-45.269039933238602</v>
      </c>
      <c r="AN249" s="1">
        <v>-46.5692412320155</v>
      </c>
      <c r="AO249" s="1">
        <v>-43.529952042327402</v>
      </c>
      <c r="AP249" s="1">
        <v>-49.9645387673675</v>
      </c>
      <c r="AQ249" s="1">
        <v>-47.597159922445996</v>
      </c>
      <c r="AR249" s="1">
        <v>-51.258728809111098</v>
      </c>
      <c r="AS249" s="1">
        <v>-39.421060254486299</v>
      </c>
      <c r="AT249" s="1">
        <v>-49.220097902316297</v>
      </c>
      <c r="AU249" s="1">
        <v>-43.381512642718697</v>
      </c>
      <c r="AV249" s="1">
        <v>-45.122152030208099</v>
      </c>
      <c r="AW249" s="1">
        <v>-47.978173981925998</v>
      </c>
      <c r="AX249" s="1">
        <v>-47.954030186437002</v>
      </c>
      <c r="AY249" s="1">
        <v>-48.419707402246097</v>
      </c>
      <c r="AZ249" s="1">
        <v>-43.024428906496098</v>
      </c>
      <c r="BA249" s="1">
        <v>-43.866451250949197</v>
      </c>
      <c r="BB249" s="1">
        <v>-37.0940233509046</v>
      </c>
      <c r="BC249" s="1">
        <v>-53.273077346642701</v>
      </c>
      <c r="BD249" s="1">
        <v>-60.802099224856597</v>
      </c>
      <c r="BE249" s="1">
        <v>-39.5461576999272</v>
      </c>
      <c r="BF249" s="1">
        <v>-39.829411871965597</v>
      </c>
      <c r="BG249" s="1">
        <v>-45.340859462554803</v>
      </c>
      <c r="BH249" s="1">
        <v>-54.922379396708799</v>
      </c>
      <c r="BI249" s="1">
        <v>-39.2560805428176</v>
      </c>
      <c r="BJ249" s="1">
        <v>-39.423899177687701</v>
      </c>
      <c r="BK249" s="1">
        <v>-52.567288847270802</v>
      </c>
      <c r="BL249" s="1">
        <v>-36.719382293376299</v>
      </c>
      <c r="BM249" s="1">
        <v>-42.864982485638699</v>
      </c>
      <c r="BN249" s="1">
        <v>-47.588331003900798</v>
      </c>
      <c r="BO249" s="1">
        <v>-38.890352115335098</v>
      </c>
      <c r="BP249" s="1">
        <v>-47.548116382363801</v>
      </c>
      <c r="BQ249" s="1">
        <v>-44.846465585946902</v>
      </c>
      <c r="BR249" s="1">
        <v>-44.124221969504099</v>
      </c>
      <c r="BS249" s="1">
        <v>-47.8668514806226</v>
      </c>
      <c r="BT249" s="1">
        <v>-42.395403408892697</v>
      </c>
      <c r="BU249" s="1">
        <v>-40.293031361496404</v>
      </c>
      <c r="BV249" s="1">
        <v>-52.635302231796999</v>
      </c>
      <c r="BW249" s="1">
        <v>-41.751089210375902</v>
      </c>
      <c r="BX249" s="1">
        <v>-39.185863074599098</v>
      </c>
      <c r="BY249" s="1">
        <v>-43.842548186546999</v>
      </c>
      <c r="BZ249" s="1">
        <v>-49.910599735499403</v>
      </c>
      <c r="CA249" s="1">
        <v>-45.1799736044239</v>
      </c>
      <c r="CB249" s="1">
        <v>-48.923531267535097</v>
      </c>
      <c r="CC249" s="1">
        <v>-54.429328120814503</v>
      </c>
      <c r="CD249" s="1">
        <v>-43.731007541932698</v>
      </c>
      <c r="CE249" s="1">
        <v>-43.465708930203597</v>
      </c>
      <c r="CF249" s="1">
        <v>-45.745684410638603</v>
      </c>
      <c r="CG249" s="1">
        <v>-40.160045813220002</v>
      </c>
      <c r="CH249" s="1">
        <v>-39.747676610837601</v>
      </c>
      <c r="CI249" s="1">
        <v>-57.514292378682498</v>
      </c>
      <c r="CJ249" s="1">
        <v>-56.007034016723402</v>
      </c>
      <c r="CK249" s="1">
        <v>-39.291120572728403</v>
      </c>
      <c r="CL249" s="1">
        <v>-46.110014033603797</v>
      </c>
      <c r="CM249" s="1">
        <v>-51.864061336051599</v>
      </c>
      <c r="CN249" s="1">
        <v>-51.648245881424003</v>
      </c>
      <c r="CO249" s="1">
        <v>-42.343923978825103</v>
      </c>
      <c r="CP249" s="1">
        <v>-43.395492888661302</v>
      </c>
      <c r="CQ249" s="1">
        <v>-41.872984784003997</v>
      </c>
      <c r="CR249" s="1">
        <v>-38.540238862228698</v>
      </c>
      <c r="CS249" s="1">
        <v>-45.864408716415099</v>
      </c>
      <c r="CT249" s="1">
        <v>-42.679987777278903</v>
      </c>
      <c r="CU249" s="1">
        <v>-41.228393472166502</v>
      </c>
      <c r="CV249" s="1">
        <v>-41.792189299375003</v>
      </c>
      <c r="CW249" s="1">
        <v>-35.572747178897302</v>
      </c>
      <c r="CX249" s="1">
        <v>-38.426684716212598</v>
      </c>
      <c r="CY249" s="1">
        <v>-63.278233539191298</v>
      </c>
      <c r="CZ249" s="1">
        <v>-46.327461793005597</v>
      </c>
      <c r="DA249" s="1">
        <v>-43.005960815571399</v>
      </c>
      <c r="DB249" s="1">
        <v>-44.542070754552398</v>
      </c>
      <c r="DC249" s="1">
        <v>-42.3811226793649</v>
      </c>
      <c r="DD249" s="1">
        <v>-42.1904471453919</v>
      </c>
      <c r="DE249" s="1">
        <v>-45.5899581575204</v>
      </c>
      <c r="DF249" s="1">
        <v>-41.276417181507497</v>
      </c>
      <c r="DG249" s="1">
        <v>-45.243776161378001</v>
      </c>
      <c r="DH249" s="1">
        <v>-40.299789996125902</v>
      </c>
      <c r="DI249" s="1">
        <v>-45.692504278284503</v>
      </c>
      <c r="DJ249" s="1">
        <v>-41.823139209384102</v>
      </c>
      <c r="DK249" s="1">
        <v>-49.520298579267802</v>
      </c>
      <c r="DL249" s="1">
        <v>-51.615775107623399</v>
      </c>
      <c r="DM249" s="1">
        <v>-42.833799691178903</v>
      </c>
      <c r="DN249" s="1">
        <v>-51.127821543695703</v>
      </c>
      <c r="DO249" s="1">
        <v>-44.129081953429299</v>
      </c>
      <c r="DP249" s="1">
        <v>-45.675176108691097</v>
      </c>
      <c r="DQ249" s="1">
        <v>-33.331291273274999</v>
      </c>
      <c r="DR249" s="1">
        <v>-50.757621881102899</v>
      </c>
      <c r="DS249" s="1">
        <v>-40.302326922869597</v>
      </c>
      <c r="DT249" s="1">
        <v>-37.215091920725897</v>
      </c>
      <c r="DU249" s="1">
        <v>-34.819878136081599</v>
      </c>
      <c r="DV249" s="1">
        <v>-51.7235815080222</v>
      </c>
      <c r="DW249" s="1">
        <v>-51.767965365691502</v>
      </c>
      <c r="DX249" s="1">
        <v>-56.141172332144102</v>
      </c>
      <c r="DY249" s="1">
        <v>-45.1376073022032</v>
      </c>
      <c r="DZ249" s="1">
        <v>-34.454507078587497</v>
      </c>
      <c r="EA249" s="1">
        <v>-38.711880689733697</v>
      </c>
      <c r="EB249" s="1">
        <v>-36.449518029182201</v>
      </c>
      <c r="EC249" s="1">
        <v>-35.728876214910699</v>
      </c>
      <c r="ED249" s="1">
        <v>-38.202271216240803</v>
      </c>
      <c r="EE249" s="1">
        <v>-38.618455002435397</v>
      </c>
      <c r="EF249" s="1">
        <v>-36.349528265305402</v>
      </c>
      <c r="EG249" s="1">
        <v>-35.161529084389002</v>
      </c>
      <c r="EH249" s="1">
        <v>-37.626392941605303</v>
      </c>
      <c r="EI249" s="1">
        <v>-32.086005732071101</v>
      </c>
      <c r="EJ249" s="1">
        <v>-37.610266415162101</v>
      </c>
      <c r="EK249" s="1">
        <v>-33.759374587267601</v>
      </c>
      <c r="EL249" s="1">
        <v>-44.593300775519701</v>
      </c>
      <c r="EM249" s="1">
        <v>-36.277645171117001</v>
      </c>
      <c r="EN249" s="1">
        <v>-29.5606510669102</v>
      </c>
      <c r="EO249" s="1">
        <v>-39.326459098632199</v>
      </c>
      <c r="EP249" s="1">
        <v>-33.4075868481222</v>
      </c>
      <c r="EQ249" s="1">
        <v>-45.674371672205197</v>
      </c>
      <c r="ER249" s="1">
        <v>-39.721860612509097</v>
      </c>
      <c r="ES249" s="1">
        <v>-30.6434684755631</v>
      </c>
      <c r="ET249" s="1">
        <v>-32.5958949416124</v>
      </c>
      <c r="EU249" s="1">
        <v>-30.462320075449998</v>
      </c>
      <c r="EV249" s="1">
        <v>-31.910498866550501</v>
      </c>
      <c r="EW249" s="1">
        <v>-38.282208886631899</v>
      </c>
      <c r="EX249" s="1">
        <v>-30.683823055728801</v>
      </c>
      <c r="EY249" s="1">
        <v>-34.029183603799801</v>
      </c>
      <c r="EZ249" s="1">
        <v>-30.966222510548899</v>
      </c>
      <c r="FA249" s="1">
        <v>-26.378044997965201</v>
      </c>
      <c r="FB249" s="1">
        <v>-39.393502184838297</v>
      </c>
      <c r="FC249" s="1">
        <v>-28.648740127960799</v>
      </c>
      <c r="FD249" s="1">
        <v>-26.101794187182598</v>
      </c>
      <c r="FE249" s="1">
        <v>-27.216484709697099</v>
      </c>
      <c r="FF249" s="1">
        <v>-29.818857135954101</v>
      </c>
      <c r="FG249" s="1">
        <v>-23.5992179742532</v>
      </c>
      <c r="FH249" s="1">
        <v>-28.244945278630102</v>
      </c>
      <c r="FI249" s="1">
        <v>-25.160315878753501</v>
      </c>
      <c r="FJ249" s="1">
        <v>-27.588352917614099</v>
      </c>
      <c r="FK249" s="1">
        <v>-39.233755468295399</v>
      </c>
      <c r="FL249" s="1">
        <v>-25.441477603467799</v>
      </c>
      <c r="FM249" s="1">
        <v>-31.5366819362381</v>
      </c>
      <c r="FN249" s="1">
        <v>-27.8066641944617</v>
      </c>
      <c r="FO249" s="1">
        <v>-22.703099655352599</v>
      </c>
      <c r="FP249" s="1">
        <v>-25.3269638264352</v>
      </c>
      <c r="FQ249" s="1">
        <v>-32.037017043428101</v>
      </c>
      <c r="FR249" s="1">
        <v>-29.403196625298499</v>
      </c>
      <c r="FS249" s="1">
        <v>-25.773653742726701</v>
      </c>
      <c r="FT249" s="1">
        <v>-23.165146924241402</v>
      </c>
      <c r="FU249" s="1">
        <v>-26.578937832883799</v>
      </c>
      <c r="FV249" s="1">
        <v>-31.4997274733628</v>
      </c>
      <c r="FW249" s="1">
        <v>-27.788139278931698</v>
      </c>
      <c r="FX249" s="1">
        <v>-21.208953647473901</v>
      </c>
      <c r="FY249" s="1">
        <v>-23.3736730839838</v>
      </c>
      <c r="FZ249" s="1">
        <v>-41.508667114792402</v>
      </c>
      <c r="GA249" s="1">
        <v>-23.873737086016501</v>
      </c>
      <c r="GB249" s="1">
        <v>-25.976120190951601</v>
      </c>
      <c r="GC249" s="1">
        <v>-24.274383590148702</v>
      </c>
      <c r="GD249" s="1">
        <v>-19.881756771197999</v>
      </c>
      <c r="GE249" s="1">
        <v>-21.890434551173499</v>
      </c>
      <c r="GF249" s="1">
        <v>-27.216712600792199</v>
      </c>
      <c r="GG249" s="1">
        <v>-25.0282412026481</v>
      </c>
      <c r="GH249" s="1">
        <v>-22.657752153159699</v>
      </c>
      <c r="GI249" s="1">
        <v>-30.434360474052902</v>
      </c>
      <c r="GJ249" s="1">
        <v>-19.5408628256111</v>
      </c>
      <c r="GK249" s="1">
        <v>-17.957896790682899</v>
      </c>
      <c r="GL249" s="1">
        <v>-35.903120372345299</v>
      </c>
      <c r="GM249" s="1">
        <v>-25.7271138475184</v>
      </c>
      <c r="GN249" s="1">
        <v>-26.197636838427499</v>
      </c>
      <c r="GO249" s="1">
        <v>-29.729832397429501</v>
      </c>
      <c r="GP249" s="1">
        <v>-26.087522383502801</v>
      </c>
      <c r="GQ249" s="1">
        <v>-24.548033546062701</v>
      </c>
      <c r="GR249" s="1">
        <v>-25.274179823323401</v>
      </c>
      <c r="GS249" s="1">
        <v>-19.408407748759998</v>
      </c>
      <c r="GT249" s="1">
        <v>-24.221625921544199</v>
      </c>
      <c r="GU249" s="1">
        <v>-14.943975134239601</v>
      </c>
      <c r="GV249" s="1">
        <v>-18.611854677575302</v>
      </c>
      <c r="GW249" s="1">
        <v>-15.039097820957799</v>
      </c>
      <c r="GX249" s="1">
        <v>-20.903508283583299</v>
      </c>
      <c r="GY249" s="1">
        <v>-17.492240513444798</v>
      </c>
      <c r="GZ249" s="1">
        <v>-24.288260608442599</v>
      </c>
      <c r="HA249" s="1">
        <v>-17.480312016771599</v>
      </c>
      <c r="HB249" s="1">
        <v>-24.717093333103101</v>
      </c>
      <c r="HC249" s="1">
        <v>-18.326990153900901</v>
      </c>
      <c r="HD249" s="1">
        <v>-19.6174280390672</v>
      </c>
      <c r="HE249" s="1">
        <v>-21.430384312255601</v>
      </c>
      <c r="HF249" s="1">
        <v>-29.139176592833099</v>
      </c>
      <c r="HG249" s="1">
        <v>-23.7459226951235</v>
      </c>
      <c r="HH249" s="1">
        <v>-15.484817320231</v>
      </c>
      <c r="HI249" s="1">
        <v>-25.011693851280899</v>
      </c>
      <c r="HJ249" s="1">
        <v>-28.9731895398359</v>
      </c>
      <c r="HK249" s="1">
        <v>-21.403423544253499</v>
      </c>
      <c r="HL249" s="1">
        <v>-13.521779489492101</v>
      </c>
      <c r="HM249" s="1">
        <v>-24.003553583656799</v>
      </c>
      <c r="HN249" s="1">
        <v>-15.2171373193706</v>
      </c>
      <c r="HO249" s="1">
        <v>-15.783274162782201</v>
      </c>
      <c r="HP249" s="1">
        <v>-18.266202214588201</v>
      </c>
      <c r="HQ249" s="1">
        <v>-23.906807548427299</v>
      </c>
      <c r="HR249" s="1">
        <v>-13.651018179951</v>
      </c>
      <c r="HS249" s="1">
        <v>-12.592035664228</v>
      </c>
      <c r="HT249" s="1">
        <v>-21.8975676517491</v>
      </c>
      <c r="HU249" s="1">
        <v>-14.448203319844501</v>
      </c>
      <c r="HV249" s="1">
        <v>-25.000964252388801</v>
      </c>
      <c r="HW249" s="1">
        <v>-21.895848041943101</v>
      </c>
      <c r="HX249" s="1">
        <v>-16.129121506481798</v>
      </c>
      <c r="HY249" s="1">
        <v>-13.313988497788401</v>
      </c>
      <c r="HZ249" s="1">
        <v>-14.9530779984561</v>
      </c>
      <c r="IA249" s="1">
        <v>-20.583286587651401</v>
      </c>
      <c r="IB249" s="1">
        <v>-25.4482240371605</v>
      </c>
      <c r="IC249" s="1">
        <v>-10.8694945126446</v>
      </c>
      <c r="ID249" s="1">
        <v>-10.444863283073399</v>
      </c>
      <c r="IE249" s="1">
        <v>-12.8049185856484</v>
      </c>
      <c r="IF249" s="1">
        <v>-10.6764131599667</v>
      </c>
      <c r="IG249" s="1">
        <v>-13.265312242324301</v>
      </c>
      <c r="IH249" s="1">
        <v>-16.331944936780399</v>
      </c>
      <c r="II249" s="1">
        <v>-16.263043210769201</v>
      </c>
      <c r="IJ249" s="1">
        <v>-19.389439178680099</v>
      </c>
      <c r="IK249" s="1">
        <v>-20.761693405585198</v>
      </c>
      <c r="IL249" s="1">
        <v>-12.670209938312</v>
      </c>
      <c r="IM249" s="1">
        <v>-10.7817742909932</v>
      </c>
      <c r="IN249" s="1">
        <v>-13.8823308071245</v>
      </c>
      <c r="IO249" s="1">
        <v>-16.048106330092001</v>
      </c>
      <c r="IP249" s="1">
        <v>-11.846706909777501</v>
      </c>
      <c r="IQ249" s="1">
        <v>-15.4252052088054</v>
      </c>
      <c r="IR249" s="1">
        <v>-9.4780455581137097</v>
      </c>
      <c r="IS249" s="1">
        <v>-18.1131669960258</v>
      </c>
      <c r="IT249" s="1">
        <v>-8.1843034085972608</v>
      </c>
      <c r="IU249" s="1">
        <v>-10.055367545833199</v>
      </c>
      <c r="IV249" s="1">
        <v>-15.1023960749919</v>
      </c>
      <c r="IW249" s="1">
        <v>-8.3195623341468998</v>
      </c>
      <c r="IX249" s="1">
        <v>-11.979329314488099</v>
      </c>
      <c r="IY249" s="1">
        <v>-12.912113799533</v>
      </c>
      <c r="IZ249" s="1">
        <v>-16.5146097018166</v>
      </c>
      <c r="JA249" s="1">
        <v>-12.3322835649456</v>
      </c>
      <c r="JB249" s="1">
        <v>-11.6269410362087</v>
      </c>
      <c r="JC249" s="1">
        <v>-21.279625304536498</v>
      </c>
      <c r="JD249" s="1">
        <v>-14.305895939293301</v>
      </c>
      <c r="JE249" s="1">
        <v>-18.169076327240301</v>
      </c>
      <c r="JF249" s="1">
        <v>-30.118442657284799</v>
      </c>
      <c r="JG249" s="1">
        <v>-23.2160368454668</v>
      </c>
      <c r="JH249" s="1">
        <v>-16.230280636715001</v>
      </c>
      <c r="JI249" s="1">
        <v>-21.898604746094598</v>
      </c>
      <c r="JJ249" s="1">
        <v>-30.7427025535765</v>
      </c>
      <c r="JK249" s="1">
        <v>-13.3694497402315</v>
      </c>
      <c r="JL249" s="1">
        <v>-17.377082153337302</v>
      </c>
      <c r="JM249" s="1">
        <v>-12.0894573435077</v>
      </c>
      <c r="JN249" s="1">
        <v>-13.225905589161</v>
      </c>
      <c r="JO249" s="1">
        <v>-31.108455763463802</v>
      </c>
      <c r="JP249" s="1">
        <v>-30.196102244203001</v>
      </c>
      <c r="JQ249" s="1">
        <v>-17.688845203891599</v>
      </c>
      <c r="JR249" s="1">
        <v>-12.752522415611001</v>
      </c>
      <c r="JS249" s="1">
        <v>-9.4327584831406508</v>
      </c>
      <c r="JT249" s="1">
        <v>-6.1223025092807299</v>
      </c>
      <c r="JU249" s="1">
        <v>-16.323821458859602</v>
      </c>
      <c r="JV249" s="1">
        <v>-11.2858339944815</v>
      </c>
      <c r="JW249" s="1">
        <v>-14.726872371928099</v>
      </c>
      <c r="JX249" s="1">
        <v>-15.3640729190444</v>
      </c>
      <c r="JY249" s="1">
        <v>-9.8079178531227704</v>
      </c>
      <c r="JZ249" s="1">
        <v>-11.5299819702983</v>
      </c>
      <c r="KA249" s="1">
        <v>-8.4979665956948605</v>
      </c>
      <c r="KB249" s="1">
        <v>-7.9507445639663397</v>
      </c>
      <c r="KC249" s="1">
        <v>-7.7929691123351299</v>
      </c>
      <c r="KD249" s="1">
        <v>-18.383418724259801</v>
      </c>
      <c r="KE249" s="1">
        <v>-4.4858561695539798</v>
      </c>
      <c r="KF249" s="1">
        <v>-14.9452821588718</v>
      </c>
      <c r="KG249" s="1">
        <v>-26.4932660249466</v>
      </c>
      <c r="KH249" s="1">
        <v>-7.9208592600860204</v>
      </c>
      <c r="KI249" s="1">
        <v>-27.427512758084799</v>
      </c>
      <c r="KJ249" s="1">
        <v>-5.0246172533854301</v>
      </c>
      <c r="KK249" s="1">
        <v>-9.7894585693457792</v>
      </c>
      <c r="KL249" s="1">
        <v>-9.86461254762267</v>
      </c>
      <c r="KM249" s="1">
        <v>-9.3687136536200892</v>
      </c>
      <c r="KN249" s="1">
        <v>-10.635550803319299</v>
      </c>
      <c r="KO249" s="1">
        <v>-14.7083688768604</v>
      </c>
      <c r="KP249" s="1">
        <v>-7.1556819702767003</v>
      </c>
      <c r="KQ249" s="1">
        <v>-15.770692693239999</v>
      </c>
      <c r="KR249" s="1">
        <v>-8.7570014009097896</v>
      </c>
      <c r="KS249" s="1">
        <v>-9.7949416456232292</v>
      </c>
      <c r="KT249" s="1">
        <v>-13.1764793441624</v>
      </c>
      <c r="KU249" s="1">
        <v>-13.446724446077701</v>
      </c>
      <c r="KV249" s="1">
        <v>-13.2485528401888</v>
      </c>
      <c r="KW249" s="1">
        <v>-11.3330303946098</v>
      </c>
      <c r="KX249" s="1">
        <v>-6.9202707974183104</v>
      </c>
      <c r="KY249" s="1">
        <v>-15.640561421087501</v>
      </c>
      <c r="KZ249" s="1">
        <v>-6.8111791144679596</v>
      </c>
      <c r="LA249" s="1">
        <v>-8.8025764823344499</v>
      </c>
      <c r="LB249" s="1">
        <v>-6.8525218529706304</v>
      </c>
      <c r="LC249" s="1">
        <v>-17.078690888779999</v>
      </c>
      <c r="LD249" s="1">
        <v>-11.6015536646011</v>
      </c>
      <c r="LE249" s="1">
        <v>-10.022201389429799</v>
      </c>
      <c r="LF249" s="1">
        <v>-9.7059875135119604</v>
      </c>
      <c r="LG249" s="1">
        <v>-9.1474461508865392</v>
      </c>
      <c r="LH249" s="1">
        <v>-8.0296810164975305</v>
      </c>
      <c r="LI249" s="1">
        <v>-13.195159040672999</v>
      </c>
      <c r="LJ249" s="1">
        <v>-16.453316255661701</v>
      </c>
      <c r="LK249" s="1">
        <v>-14.544306348464399</v>
      </c>
      <c r="LL249" s="1">
        <v>-9.3418586938177608</v>
      </c>
      <c r="LM249" s="1">
        <v>-10.3477830256708</v>
      </c>
      <c r="LN249" s="1">
        <v>-22.681124416126998</v>
      </c>
      <c r="LO249" s="1">
        <v>-10.8319503614063</v>
      </c>
      <c r="LP249" s="1">
        <v>-14.3678780003138</v>
      </c>
      <c r="LQ249" s="1">
        <v>-6.0615238962199101</v>
      </c>
      <c r="LR249" s="1">
        <v>-4.4553900158115596</v>
      </c>
      <c r="LS249" s="1">
        <v>-8.1648898004543806</v>
      </c>
      <c r="LT249" s="1">
        <v>-12.176529922872399</v>
      </c>
      <c r="LU249" s="1">
        <v>-13.391253636115399</v>
      </c>
      <c r="LV249" s="1">
        <v>-14.150581875029999</v>
      </c>
      <c r="LW249" s="1">
        <v>-9.8107489852928893</v>
      </c>
      <c r="LX249" s="1">
        <v>-19.582201508530101</v>
      </c>
      <c r="LY249" s="1">
        <v>-5.2137906578065802</v>
      </c>
      <c r="LZ249" s="1">
        <v>-5.1271956596369801</v>
      </c>
      <c r="MA249" s="1">
        <v>-12.915867906880401</v>
      </c>
      <c r="MB249" s="1">
        <v>-12.910483331061499</v>
      </c>
      <c r="MC249" s="1">
        <v>-10.6171105558918</v>
      </c>
      <c r="MD249" s="1">
        <v>-10.5392556121542</v>
      </c>
      <c r="ME249" s="1">
        <v>-21.457567775968201</v>
      </c>
      <c r="MF249" s="1">
        <v>-12.7021416618401</v>
      </c>
      <c r="MG249" s="1">
        <v>-10.0254969989474</v>
      </c>
      <c r="MH249" s="1">
        <v>-20.500105830355501</v>
      </c>
      <c r="MI249" s="1">
        <v>-2.8727118792200801</v>
      </c>
      <c r="MJ249" s="1">
        <v>-17.2290413111803</v>
      </c>
      <c r="MK249" s="1">
        <v>-6.9749724997557498</v>
      </c>
      <c r="ML249" s="1">
        <v>-11.7704359257761</v>
      </c>
      <c r="MM249" s="1">
        <v>-14.362393354210999</v>
      </c>
      <c r="MN249" s="1">
        <v>-7.74677526455093</v>
      </c>
      <c r="MO249" s="1">
        <v>-17.792205490206701</v>
      </c>
      <c r="MP249" s="1">
        <v>-6.4362827500459598</v>
      </c>
      <c r="MQ249" s="1">
        <v>-14.0197216109694</v>
      </c>
      <c r="MR249" s="1">
        <v>-12.671305632464801</v>
      </c>
      <c r="MS249" s="1">
        <v>-10.4027209209716</v>
      </c>
      <c r="MT249" s="1">
        <v>-8.3003846948002398</v>
      </c>
      <c r="MU249" s="1">
        <v>-17.9803346490507</v>
      </c>
      <c r="MV249" s="1">
        <v>-22.193864897908998</v>
      </c>
      <c r="MW249" s="1">
        <v>-6.5588937551234503</v>
      </c>
      <c r="MX249" s="1">
        <v>-9.4130873773453594</v>
      </c>
      <c r="MY249" s="1">
        <v>-16.0740088068783</v>
      </c>
      <c r="MZ249" s="1">
        <v>-6.0647214201432602</v>
      </c>
      <c r="NA249" s="1">
        <v>-6.3215598899801702</v>
      </c>
      <c r="NB249" s="1">
        <v>-5.9468620471572002</v>
      </c>
      <c r="NC249" s="1">
        <v>-19.335626460023501</v>
      </c>
      <c r="ND249" s="1">
        <v>-3.3748373473028401</v>
      </c>
      <c r="NE249" s="1">
        <v>-12.3377564588976</v>
      </c>
      <c r="NF249" s="1">
        <v>-6.5340377443754996</v>
      </c>
      <c r="NG249" s="1">
        <v>-11.5448128820109</v>
      </c>
      <c r="NH249" s="1">
        <v>-6.8834128108609898</v>
      </c>
      <c r="NI249" s="1">
        <v>-5.8297632945343603</v>
      </c>
      <c r="NJ249" s="1">
        <v>-15.302791688621801</v>
      </c>
      <c r="NK249" s="1">
        <v>-5.50192001866822</v>
      </c>
      <c r="NL249" s="1">
        <v>-14.942170134655999</v>
      </c>
      <c r="NM249" s="1">
        <v>-8.3822040914184299</v>
      </c>
      <c r="NN249" s="1">
        <v>-7.2775462563457696</v>
      </c>
      <c r="NO249" s="1">
        <v>-10.3867062488491</v>
      </c>
      <c r="NP249" s="1">
        <v>-12.134733320743299</v>
      </c>
      <c r="NQ249" s="1">
        <v>-14.180989143085499</v>
      </c>
      <c r="NR249" s="1">
        <v>-4.4383351805420803</v>
      </c>
      <c r="NS249" s="1">
        <v>-17.532730674290399</v>
      </c>
      <c r="NT249" s="1">
        <v>-14.360391893800101</v>
      </c>
      <c r="NU249" s="1">
        <v>-10.087082592998</v>
      </c>
      <c r="NV249" s="1">
        <v>-7.8026835071276803</v>
      </c>
      <c r="NW249" s="1">
        <v>-26.5113028005762</v>
      </c>
      <c r="NX249" s="1">
        <v>-13.834835359834001</v>
      </c>
      <c r="NY249" s="1">
        <v>-8.9787110776894394</v>
      </c>
      <c r="NZ249" s="1">
        <v>-15.660010700951799</v>
      </c>
      <c r="OA249" s="1">
        <v>-20.517290789168399</v>
      </c>
      <c r="OB249" s="1">
        <v>-5.6531865532235797</v>
      </c>
      <c r="OC249" s="1">
        <v>-5.92689240001397</v>
      </c>
      <c r="OD249" s="1">
        <v>-0.30378271349428598</v>
      </c>
      <c r="OE249" s="1">
        <v>-6.4329996347355802</v>
      </c>
      <c r="OF249" s="1">
        <v>-3.8914593023463602</v>
      </c>
      <c r="OG249" s="1">
        <v>-16.228713378355199</v>
      </c>
      <c r="OH249" s="1">
        <v>-12.6961782540619</v>
      </c>
      <c r="OI249" s="1">
        <v>-9.1066340921651694</v>
      </c>
      <c r="OJ249" s="1">
        <v>-13.2094404799983</v>
      </c>
      <c r="OK249" s="1">
        <v>-13.2978187259703</v>
      </c>
      <c r="OL249" s="1">
        <v>-7.4153700566536704</v>
      </c>
      <c r="OM249" s="1">
        <v>-6.6381283903453401</v>
      </c>
      <c r="ON249" s="1">
        <v>-8.2312965925727308</v>
      </c>
      <c r="OO249" s="1">
        <v>-6.7087959260107102</v>
      </c>
      <c r="OP249" s="1">
        <v>-21.0118066227088</v>
      </c>
      <c r="OQ249" s="1">
        <v>-13.8042359346107</v>
      </c>
      <c r="OR249" s="1">
        <v>-7.3068056697517303</v>
      </c>
      <c r="OS249" s="1">
        <v>-14.183360853189599</v>
      </c>
      <c r="OT249" s="1">
        <v>-17.633736303501401</v>
      </c>
      <c r="OU249" s="1">
        <v>-18.4466157643445</v>
      </c>
      <c r="OV249" s="1">
        <v>-2.9637179321333398</v>
      </c>
      <c r="OW249" s="1">
        <v>-8.5811317711791695</v>
      </c>
      <c r="OX249" s="1">
        <v>-4.1342305915343598</v>
      </c>
      <c r="OY249" s="1">
        <v>-9.9711596990245805</v>
      </c>
      <c r="OZ249" s="1">
        <v>-9.3149740850823299</v>
      </c>
      <c r="PA249" s="1">
        <v>-5.0206739998111001</v>
      </c>
      <c r="PB249" s="1">
        <v>-8.1889002151960995</v>
      </c>
      <c r="PC249" s="1">
        <v>-18.918803366568302</v>
      </c>
      <c r="PD249" s="1">
        <v>-18.713233395985799</v>
      </c>
      <c r="PE249" s="1">
        <v>-10.0024721200905</v>
      </c>
      <c r="PF249" s="1">
        <v>-8.0667529777491591</v>
      </c>
      <c r="PG249" s="1">
        <v>-30.8397228253097</v>
      </c>
      <c r="PH249" s="1">
        <v>-4.9747026952668403</v>
      </c>
      <c r="PI249" s="1">
        <v>-5.9562831107811904</v>
      </c>
      <c r="PJ249" s="1">
        <v>-11.1908909952519</v>
      </c>
      <c r="PK249" s="1">
        <v>-15.8705000235979</v>
      </c>
      <c r="PL249" s="1">
        <v>-8.6558055048333795</v>
      </c>
      <c r="PM249" s="1">
        <v>-9.4746454718794002</v>
      </c>
      <c r="PN249" s="1">
        <v>-13.6531997703055</v>
      </c>
      <c r="PO249" s="1">
        <v>-7.8621342473747697</v>
      </c>
      <c r="PP249" s="1">
        <v>-10.293136844064801</v>
      </c>
      <c r="PQ249" s="1">
        <v>-11.1248298415973</v>
      </c>
      <c r="PR249" s="1">
        <v>-20.386280754095001</v>
      </c>
      <c r="PS249" s="1">
        <v>-12.631701581583</v>
      </c>
      <c r="PT249" s="1">
        <v>-17.038683118718499</v>
      </c>
      <c r="PU249" s="1">
        <v>-15.3366095095726</v>
      </c>
      <c r="PV249" s="1">
        <v>-22.4033878556994</v>
      </c>
      <c r="PW249" s="1">
        <v>-5.3695064591462103</v>
      </c>
      <c r="PX249" s="1">
        <v>-4.4272141953247202</v>
      </c>
      <c r="PY249" s="1">
        <v>-22.390016700315901</v>
      </c>
      <c r="PZ249" s="1">
        <v>-13.1670244664296</v>
      </c>
      <c r="QA249" s="1">
        <v>-8.6018941369582098</v>
      </c>
      <c r="QB249" s="1">
        <v>-5.2926059250615403</v>
      </c>
      <c r="QC249" s="1">
        <v>-7.3126807432223</v>
      </c>
      <c r="QD249" s="1">
        <v>-16.490823464284698</v>
      </c>
      <c r="QE249" s="1">
        <v>-3.3579759763440502</v>
      </c>
      <c r="QF249" s="1">
        <v>-11.6725079944542</v>
      </c>
      <c r="QG249" s="1">
        <v>-18.032000193798101</v>
      </c>
      <c r="QH249" s="1">
        <v>-6.1219685850685197</v>
      </c>
      <c r="QI249" s="1">
        <v>-17.080135720749499</v>
      </c>
      <c r="QJ249" s="1">
        <v>-14.337632255831601</v>
      </c>
      <c r="QK249" s="1">
        <v>-5.3976808044492097</v>
      </c>
      <c r="QL249" s="1">
        <v>-8.8390915616942607</v>
      </c>
      <c r="QM249" s="1">
        <v>-9.1467697262155507</v>
      </c>
      <c r="QN249" s="1">
        <v>-7.1259152059925004</v>
      </c>
      <c r="QO249" s="1">
        <v>-8.6451297834424299</v>
      </c>
      <c r="QP249" s="1">
        <v>-3.6487719327865902</v>
      </c>
      <c r="QQ249" s="1">
        <v>-11.929097310476401</v>
      </c>
      <c r="QR249" s="1">
        <v>-29.608742634551401</v>
      </c>
      <c r="QS249" s="1">
        <v>-1.6152872618071701</v>
      </c>
      <c r="QT249" s="1">
        <v>-10.128090512185899</v>
      </c>
      <c r="QU249" s="1">
        <v>-4.0186418867468197</v>
      </c>
      <c r="QV249" s="1">
        <v>-7.2027767506960503</v>
      </c>
      <c r="QW249" s="1">
        <v>-3.68405528885501</v>
      </c>
      <c r="QX249" s="1">
        <v>-5.271503513102</v>
      </c>
      <c r="QY249" s="1">
        <v>-5.0004060699081396</v>
      </c>
      <c r="QZ249" s="1">
        <v>-11.3503310071687</v>
      </c>
      <c r="RA249" s="1">
        <v>-14.5146822193164</v>
      </c>
      <c r="RB249" s="1">
        <v>-2.9247344882294302</v>
      </c>
      <c r="RC249" s="1">
        <v>-4.2434235012939601</v>
      </c>
      <c r="RD249" s="1">
        <v>-12.800564236635999</v>
      </c>
      <c r="RE249" s="1">
        <v>-11.2500810556106</v>
      </c>
      <c r="RF249" s="1">
        <v>-6.0174899302808997</v>
      </c>
      <c r="RG249" s="1">
        <v>-3.9664677097823602</v>
      </c>
      <c r="RH249" s="1">
        <v>-19.5929585783941</v>
      </c>
      <c r="RI249" s="1">
        <v>-8.1952658314076299</v>
      </c>
      <c r="RJ249" s="1">
        <v>-15.3069317736058</v>
      </c>
      <c r="RK249" s="1">
        <v>-9.5700007240895104</v>
      </c>
      <c r="RL249" s="1">
        <v>-13.4942786765004</v>
      </c>
      <c r="RM249" s="1">
        <v>-20.3693060431027</v>
      </c>
      <c r="RN249" s="1">
        <v>-14.331950600836601</v>
      </c>
      <c r="RO249" s="1">
        <v>-7.5609555488376001</v>
      </c>
      <c r="RP249" s="1">
        <v>-6.4993700991032002</v>
      </c>
      <c r="RQ249" s="1">
        <v>-3.77947783649768</v>
      </c>
      <c r="RR249" s="1">
        <v>-5.1468419004557404</v>
      </c>
      <c r="RS249" s="1">
        <v>-5.1214268703657204</v>
      </c>
      <c r="RT249" s="1">
        <v>-3.0932895633896198</v>
      </c>
      <c r="RU249" s="1">
        <v>-8.5796040662313793</v>
      </c>
      <c r="RV249" s="1">
        <v>-7.2892112781789304</v>
      </c>
      <c r="RW249" s="1">
        <v>-21.3870724429257</v>
      </c>
      <c r="RX249" s="1">
        <v>-11.368485939153899</v>
      </c>
      <c r="RY249" s="1">
        <v>-12.303428077645799</v>
      </c>
      <c r="RZ249" s="1">
        <v>-5.0772441157436399</v>
      </c>
      <c r="SA249" s="1">
        <v>-11.8044518643608</v>
      </c>
      <c r="SB249" s="1">
        <v>-18.130757863125801</v>
      </c>
      <c r="SC249" s="1">
        <v>-6.1497009803340497</v>
      </c>
      <c r="SD249" s="1">
        <v>-9.2841164109274494</v>
      </c>
      <c r="SE249" s="1">
        <v>-14.967152779308201</v>
      </c>
      <c r="SF249" s="1">
        <v>-14.045010702776899</v>
      </c>
      <c r="SG249" s="1">
        <v>-4.6974097225050304</v>
      </c>
      <c r="SH249" s="1">
        <v>-16.070771453249101</v>
      </c>
      <c r="SI249" s="1">
        <v>-9.8303506635659197</v>
      </c>
      <c r="SJ249" s="1">
        <v>-10.481258494685401</v>
      </c>
      <c r="SK249" s="1">
        <v>-7.7709668155892198</v>
      </c>
      <c r="SL249" s="1">
        <v>-1.8482346718062701</v>
      </c>
      <c r="SM249" s="1">
        <v>-16.124054724259199</v>
      </c>
      <c r="SN249" s="1">
        <v>-6.5631655187794999</v>
      </c>
      <c r="SO249" s="1">
        <v>-21.810421534739898</v>
      </c>
      <c r="SP249" s="1">
        <v>-13.1883321851902</v>
      </c>
      <c r="SQ249" s="1">
        <v>-7.73707672389446</v>
      </c>
      <c r="SR249" s="1">
        <v>-10.6837471906474</v>
      </c>
      <c r="SS249" s="1">
        <v>-19.271051418326199</v>
      </c>
      <c r="ST249" s="1">
        <v>-7.0826204523145897</v>
      </c>
      <c r="SU249" s="1">
        <v>-9.2101998468022508</v>
      </c>
      <c r="SV249" s="1">
        <v>-8.8985176550290497</v>
      </c>
      <c r="SW249" s="1">
        <v>-7.8278258753594496</v>
      </c>
      <c r="SX249" s="1">
        <v>-12.092177636410399</v>
      </c>
      <c r="SY249" s="1">
        <v>-12.330171977769099</v>
      </c>
      <c r="SZ249" s="1">
        <v>-18.659737288869401</v>
      </c>
      <c r="TA249" s="1">
        <v>-11.9823911089613</v>
      </c>
      <c r="TB249" s="1">
        <v>-5.2917640892094102</v>
      </c>
      <c r="TC249" s="1">
        <v>-9.0055973393976103</v>
      </c>
      <c r="TD249" s="1">
        <v>-3.87214589544925</v>
      </c>
      <c r="TE249" s="1">
        <v>-7.9808101350566298</v>
      </c>
      <c r="TF249" s="1">
        <v>-6.7889121679834803</v>
      </c>
      <c r="TG249" s="1">
        <v>-14.0424238010505</v>
      </c>
      <c r="TH249" s="1">
        <v>-9.4996082381759397</v>
      </c>
      <c r="TI249" s="1">
        <v>-7.2146067254685997</v>
      </c>
      <c r="TJ249" s="1">
        <v>-11.315415739697499</v>
      </c>
      <c r="TK249" s="1">
        <v>-15.8938242918389</v>
      </c>
      <c r="TL249" s="1">
        <v>-13.635584194954401</v>
      </c>
      <c r="TM249" s="1">
        <v>-9.6320860821660403</v>
      </c>
      <c r="TN249" s="1">
        <v>-10.8071330274483</v>
      </c>
      <c r="TO249" s="1">
        <v>-21.485899622190399</v>
      </c>
      <c r="TP249" s="1">
        <v>-7.3973191437544603</v>
      </c>
      <c r="TQ249" s="1">
        <v>-9.7598047646273507</v>
      </c>
      <c r="TR249" s="1">
        <v>-6.7864409696578898</v>
      </c>
      <c r="TS249" s="1">
        <v>-9.0779425974904502</v>
      </c>
      <c r="TT249" s="1">
        <v>-6.2985509476328598</v>
      </c>
      <c r="TU249" s="1">
        <v>-7.2901168736305797</v>
      </c>
      <c r="TV249" s="1">
        <v>-5.0782789630828198</v>
      </c>
      <c r="TW249" s="1">
        <v>-3.6399965051878702</v>
      </c>
      <c r="TX249" s="1">
        <v>-2.9764283902926798</v>
      </c>
      <c r="TY249" s="1">
        <v>-5.0684077971591002</v>
      </c>
      <c r="TZ249" s="1">
        <v>-8.2383730072586197</v>
      </c>
      <c r="UA249" s="1">
        <v>-16.411148493679299</v>
      </c>
      <c r="UB249" s="1">
        <v>-5.1289398928752501</v>
      </c>
      <c r="UC249" s="1">
        <v>-7.72952134511306</v>
      </c>
      <c r="UD249" s="1">
        <v>-5.1427786859853803</v>
      </c>
      <c r="UE249" s="1">
        <v>-6.4682552741162702</v>
      </c>
      <c r="UF249" s="1">
        <v>-16.013992664999002</v>
      </c>
      <c r="UG249" s="1">
        <v>-7.9490499761963598</v>
      </c>
      <c r="UH249" s="1">
        <v>-11.5577199492947</v>
      </c>
      <c r="UI249" s="1">
        <v>-2.59042672400403</v>
      </c>
      <c r="UJ249" s="1">
        <v>-9.7148648289236199</v>
      </c>
      <c r="UK249" s="1">
        <v>-11.628375367416901</v>
      </c>
      <c r="UL249" s="1">
        <v>-8.8412588542567505</v>
      </c>
      <c r="UM249" s="1">
        <v>-11.4240558244363</v>
      </c>
      <c r="UN249" s="1">
        <v>-7.1155760359942199</v>
      </c>
      <c r="UO249" s="1">
        <v>-35.505067104360997</v>
      </c>
      <c r="UP249" s="1">
        <v>-3.62891222872693</v>
      </c>
      <c r="UQ249" s="1">
        <v>-9.1006813697752307</v>
      </c>
      <c r="UR249" s="1">
        <v>-14.414048932661901</v>
      </c>
      <c r="US249" s="1">
        <v>-4.4098490567064399</v>
      </c>
      <c r="UT249" s="1">
        <v>-14.8280892256819</v>
      </c>
      <c r="UU249" s="1">
        <v>-2.1263050772418799</v>
      </c>
      <c r="UV249" s="1">
        <v>-6.7847825293127597</v>
      </c>
      <c r="UW249" s="1">
        <v>-1.7153370054004999</v>
      </c>
      <c r="UX249" s="1">
        <v>-7.6730009174372897</v>
      </c>
      <c r="UY249" s="1">
        <v>-7.03716599484844</v>
      </c>
      <c r="UZ249" s="1">
        <v>-17.095127891577199</v>
      </c>
      <c r="VA249" s="1">
        <v>-26.675349340591598</v>
      </c>
      <c r="VB249" s="1">
        <v>-27.630809952710099</v>
      </c>
      <c r="VC249" s="1">
        <v>-12.7995667567652</v>
      </c>
      <c r="VD249" s="1">
        <v>-6.5524960101179204</v>
      </c>
      <c r="VE249" s="1">
        <v>-5.6367422919276198</v>
      </c>
      <c r="VF249" s="1">
        <v>-11.927183470390499</v>
      </c>
      <c r="VG249" s="1">
        <v>-18.376830094843299</v>
      </c>
      <c r="VH249" s="1">
        <v>-0.70686297232236905</v>
      </c>
      <c r="VI249" s="1">
        <v>-7.7119832372010304</v>
      </c>
      <c r="VJ249" s="1">
        <v>-11.828870886385699</v>
      </c>
      <c r="VK249" s="1">
        <v>-5.23213650365477</v>
      </c>
      <c r="VL249" s="1">
        <v>-8.5277917533362597</v>
      </c>
      <c r="VM249" s="1">
        <v>-17.642111993668799</v>
      </c>
      <c r="VN249" s="1">
        <v>-12.878076408793801</v>
      </c>
      <c r="VO249" s="1">
        <v>-12.4912775505108</v>
      </c>
      <c r="VP249" s="1">
        <v>-9.4964283989758709</v>
      </c>
      <c r="VQ249" s="1">
        <v>-4.6072293073789004</v>
      </c>
      <c r="VR249" s="1">
        <v>-13.9405701977376</v>
      </c>
      <c r="VS249" s="1">
        <v>-8.3368191738442192</v>
      </c>
      <c r="VT249" s="1">
        <v>-9.3802662274095194</v>
      </c>
      <c r="VU249" s="1">
        <v>-16.120899695265202</v>
      </c>
      <c r="VV249" s="1">
        <v>-8.6662835515904</v>
      </c>
      <c r="VW249" s="1">
        <v>-9.7954536142211506</v>
      </c>
      <c r="VX249" s="1">
        <v>-13.192233265390399</v>
      </c>
      <c r="VY249" s="1">
        <v>-11.688255649608699</v>
      </c>
      <c r="VZ249" s="1">
        <v>-12.405598982471799</v>
      </c>
      <c r="WA249" s="1">
        <v>-6.50498858690014</v>
      </c>
      <c r="WB249" s="1">
        <v>-7.1664493804984204</v>
      </c>
      <c r="WC249" s="1">
        <v>-9.7394913989149092</v>
      </c>
      <c r="WD249" s="1">
        <v>-13.1823514747706</v>
      </c>
      <c r="WE249" s="1">
        <v>-8.8203805587645601</v>
      </c>
      <c r="WF249" s="1">
        <v>-10.781323744142799</v>
      </c>
      <c r="WG249" s="1">
        <v>-10.0566064599887</v>
      </c>
      <c r="WH249" s="1">
        <v>-6.0537628014211604</v>
      </c>
      <c r="WI249" s="1">
        <v>-11.7419955899481</v>
      </c>
      <c r="WJ249" s="1">
        <v>-20.339416339941799</v>
      </c>
      <c r="WK249" s="1">
        <v>-5.5676944146695799</v>
      </c>
      <c r="WL249" s="1">
        <v>-7.4276048050003904</v>
      </c>
      <c r="WM249" s="1">
        <v>-12.210964051064</v>
      </c>
      <c r="WN249" s="1">
        <v>-10.645916544483701</v>
      </c>
      <c r="WO249" s="1">
        <v>-9.0096841752960604</v>
      </c>
      <c r="WP249" s="1">
        <v>-17.986026602899798</v>
      </c>
      <c r="WQ249" s="1">
        <v>-10.811040651749501</v>
      </c>
      <c r="WR249" s="1">
        <v>-1.94461184161861</v>
      </c>
      <c r="WS249" s="1">
        <v>-4.4545316299695497</v>
      </c>
      <c r="WT249" s="1">
        <v>-4.1652984597752702</v>
      </c>
      <c r="WU249" s="1">
        <v>-10.6852559615701</v>
      </c>
      <c r="WV249" s="1">
        <v>-6.1428547525403898</v>
      </c>
      <c r="WW249" s="1">
        <v>-9.7666832783090207</v>
      </c>
      <c r="WX249" s="1">
        <v>-16.1929757667133</v>
      </c>
      <c r="WY249" s="1">
        <v>-10.416164277285599</v>
      </c>
      <c r="WZ249" s="1">
        <v>-4.2938957123203103</v>
      </c>
      <c r="XA249" s="1">
        <v>-8.1846847797938604</v>
      </c>
      <c r="XB249" s="1">
        <v>-8.3784589603406001</v>
      </c>
      <c r="XC249" s="1">
        <v>-21.1904227306382</v>
      </c>
      <c r="XD249" s="1">
        <v>-9.3374635391357099</v>
      </c>
      <c r="XE249" s="1">
        <v>-8.8042657654741294</v>
      </c>
      <c r="XF249" s="1">
        <v>-4.5916925002068201</v>
      </c>
      <c r="XG249" s="1">
        <v>-8.7835957992668305</v>
      </c>
      <c r="XH249" s="1">
        <v>-4.7214567968921104</v>
      </c>
      <c r="XI249" s="1">
        <v>-6.9812474942372704</v>
      </c>
      <c r="XJ249" s="1">
        <v>-6.1078125473077298</v>
      </c>
      <c r="XK249" s="1">
        <v>-20.0811807717348</v>
      </c>
      <c r="XL249" s="1">
        <v>-9.3567254301688401</v>
      </c>
      <c r="XM249" s="1">
        <v>-6.7108234209931901</v>
      </c>
      <c r="XN249" s="1">
        <v>-12.8828472716094</v>
      </c>
      <c r="XO249" s="1">
        <v>-9.0953195574899706</v>
      </c>
      <c r="XP249" s="1">
        <v>-13.9925832672683</v>
      </c>
      <c r="XQ249" s="1">
        <v>-7.65026494627267</v>
      </c>
      <c r="XR249" s="1">
        <v>-13.6550352557016</v>
      </c>
      <c r="XS249" s="1">
        <v>-12.9227108275863</v>
      </c>
      <c r="XT249" s="1">
        <v>-9.6791743630134004</v>
      </c>
      <c r="XU249" s="1">
        <v>-2.7238311232894699</v>
      </c>
      <c r="XV249" s="1">
        <v>-19.3016330284661</v>
      </c>
      <c r="XW249" s="1">
        <v>-5.0609314648139296</v>
      </c>
      <c r="XX249" s="1">
        <v>-12.563416520216199</v>
      </c>
      <c r="XY249" s="1">
        <v>-6.0939334819826998</v>
      </c>
      <c r="XZ249" s="1">
        <v>-11.029692599126699</v>
      </c>
      <c r="YA249" s="1">
        <v>-9.43835984458849</v>
      </c>
      <c r="YB249" s="1">
        <v>-5.8831410518798499</v>
      </c>
      <c r="YC249" s="1">
        <v>-19.6682769566841</v>
      </c>
      <c r="YD249" s="1">
        <v>-11.578193732337599</v>
      </c>
      <c r="YE249" s="1">
        <v>-8.0822362135056096</v>
      </c>
      <c r="YF249" s="1">
        <v>-9.3803027152018501</v>
      </c>
      <c r="YG249" s="1">
        <v>-5.7267554585040399</v>
      </c>
      <c r="YH249" s="1">
        <v>-12.982142145512499</v>
      </c>
      <c r="YI249" s="1">
        <v>-8.2093310333883398</v>
      </c>
      <c r="YJ249" s="1">
        <v>-6.2775412077125496</v>
      </c>
      <c r="YK249" s="1">
        <v>-17.4243308640546</v>
      </c>
      <c r="YL249" s="1">
        <v>-8.9811936206200507</v>
      </c>
      <c r="YM249" s="1">
        <v>-9.8900887755978903</v>
      </c>
      <c r="YN249" s="1">
        <v>-5.8874168156870903</v>
      </c>
      <c r="YO249" s="1">
        <v>-13.748801842425101</v>
      </c>
      <c r="YP249" s="1">
        <v>-10.363989530226901</v>
      </c>
      <c r="YQ249" s="1">
        <v>-6.7237569101073698</v>
      </c>
      <c r="YR249" s="1">
        <v>-7.2362580894292998</v>
      </c>
      <c r="YS249" s="1">
        <v>-7.8770051903659404</v>
      </c>
      <c r="YT249" s="1">
        <v>-8.8187303486005302</v>
      </c>
      <c r="YU249" s="1">
        <v>-11.122139261140401</v>
      </c>
      <c r="YV249" s="1">
        <v>-5.1009403930629</v>
      </c>
      <c r="YW249" s="1">
        <v>-8.5598794101330196</v>
      </c>
      <c r="YX249" s="1">
        <v>-5.8827796295179304</v>
      </c>
      <c r="YY249" s="1">
        <v>-7.8403235034298602</v>
      </c>
      <c r="YZ249" s="1">
        <v>-6.6186681640067802</v>
      </c>
      <c r="ZA249" s="1">
        <v>-16.682557406031702</v>
      </c>
      <c r="ZB249" s="1">
        <v>-8.26268636011085</v>
      </c>
      <c r="ZC249" s="1">
        <v>-12.5085546869625</v>
      </c>
      <c r="ZD249" s="1">
        <v>-10.577200061210499</v>
      </c>
      <c r="ZE249" s="1">
        <v>-11.800701318129301</v>
      </c>
      <c r="ZF249" s="1">
        <v>-9.5794967424031405</v>
      </c>
      <c r="ZG249" s="1">
        <v>-7.6245549222709297</v>
      </c>
      <c r="ZH249" s="1">
        <v>-4.9223992206437401</v>
      </c>
      <c r="ZI249" s="1">
        <v>-21.366098627821199</v>
      </c>
      <c r="ZJ249" s="1">
        <v>-3.0601721670236399</v>
      </c>
      <c r="ZK249" s="1">
        <v>-9.5184997920301004</v>
      </c>
      <c r="ZL249" s="1">
        <v>-10.9828918914395</v>
      </c>
      <c r="ZM249" s="1">
        <v>-2.6449647085468899</v>
      </c>
      <c r="ZN249" s="1">
        <v>-7.03751036608472</v>
      </c>
      <c r="ZO249" s="1">
        <v>-9.1142913954933302</v>
      </c>
      <c r="ZP249" s="1">
        <v>-7.0876187411169296</v>
      </c>
      <c r="ZQ249" s="1">
        <v>-27.750449398284601</v>
      </c>
      <c r="ZR249" s="1">
        <v>-6.5670160513434697</v>
      </c>
      <c r="ZS249" s="1">
        <v>-3.1910753390986599</v>
      </c>
      <c r="ZT249" s="1">
        <v>-10.1599647468634</v>
      </c>
      <c r="ZU249" s="1">
        <v>-2.9358518253719699</v>
      </c>
      <c r="ZV249" s="1">
        <v>-14.867674051888899</v>
      </c>
      <c r="ZW249" s="1">
        <v>-15.1410558267385</v>
      </c>
      <c r="ZX249" s="1">
        <v>-21.880356791131401</v>
      </c>
      <c r="ZY249" s="1">
        <v>-16.711319433049301</v>
      </c>
      <c r="ZZ249" s="1">
        <v>-12.630167788920099</v>
      </c>
      <c r="AAA249" s="1">
        <v>-9.6551943750069107</v>
      </c>
      <c r="AAB249" s="1">
        <v>-7.8026607659970999</v>
      </c>
      <c r="AAC249" s="1">
        <v>-15.026565102024501</v>
      </c>
      <c r="AAD249" s="1">
        <v>-6.4372875135774201</v>
      </c>
      <c r="AAE249" s="1">
        <v>-13.308828202128399</v>
      </c>
      <c r="AAF249" s="1">
        <v>-6.5540857139087096</v>
      </c>
      <c r="AAG249" s="1">
        <v>-6.94651836516576</v>
      </c>
      <c r="AAH249" s="1">
        <v>-5.3088869488375403</v>
      </c>
      <c r="AAI249" s="1">
        <v>-4.0639794236960798</v>
      </c>
      <c r="AAJ249" s="1">
        <v>-19.248226029307101</v>
      </c>
      <c r="AAK249" s="1">
        <v>-14.383039397190799</v>
      </c>
      <c r="AAL249" s="1">
        <v>-14.3837557234791</v>
      </c>
      <c r="AAM249" s="1">
        <v>-11.241720240688601</v>
      </c>
      <c r="AAN249" s="1">
        <v>-21.120366714760401</v>
      </c>
      <c r="AAO249" s="1">
        <v>-19.249068779354701</v>
      </c>
      <c r="AAP249" s="1">
        <v>-14.442589237433999</v>
      </c>
      <c r="AAQ249" s="1">
        <v>-5.45771310078743</v>
      </c>
      <c r="AAR249" s="1">
        <v>-14.386130707692599</v>
      </c>
      <c r="AAS249" s="1">
        <v>-9.2055574931294508</v>
      </c>
      <c r="AAT249" s="1">
        <v>-5.3681430656975504</v>
      </c>
      <c r="AAU249" s="1">
        <v>-9.3884927115096808</v>
      </c>
      <c r="AAV249" s="1">
        <v>-10.574111910051499</v>
      </c>
      <c r="AAW249" s="1">
        <v>-3.1164141161324301</v>
      </c>
      <c r="AAX249" s="1">
        <v>-8.0373863008627495</v>
      </c>
      <c r="AAY249" s="1">
        <v>-7.5449932660895902</v>
      </c>
      <c r="AAZ249" s="1">
        <v>-10.2476697690441</v>
      </c>
      <c r="ABA249" s="1">
        <v>-19.984012813561201</v>
      </c>
      <c r="ABB249" s="1">
        <v>-13.364172853698699</v>
      </c>
      <c r="ABC249" s="1">
        <v>-8.0542238487694302</v>
      </c>
      <c r="ABD249" s="1">
        <v>-19.599145008455402</v>
      </c>
      <c r="ABE249" s="1">
        <v>-5.8832604463694897</v>
      </c>
      <c r="ABF249" s="1">
        <v>-3.4144877125676198</v>
      </c>
      <c r="ABG249" s="1">
        <v>-12.507385502546899</v>
      </c>
      <c r="ABH249" s="1">
        <v>-29.8516603881395</v>
      </c>
      <c r="ABI249" s="1">
        <v>-12.9366103719634</v>
      </c>
      <c r="ABJ249" s="1">
        <v>-11.9892187574502</v>
      </c>
      <c r="ABK249" s="1">
        <v>-9.1244447105526696</v>
      </c>
      <c r="ABL249" s="1">
        <v>-12.601800579561701</v>
      </c>
      <c r="ABM249" s="1">
        <v>-2.8108116235142999</v>
      </c>
      <c r="ABN249" s="1">
        <v>-9.5813259445345693</v>
      </c>
      <c r="ABO249" s="1">
        <v>-20.913432731074199</v>
      </c>
      <c r="ABP249" s="1">
        <v>-5.4097517523371401</v>
      </c>
      <c r="ABQ249" s="1">
        <v>-8.2500630591220006</v>
      </c>
      <c r="ABR249" s="1">
        <v>-10.1472998449876</v>
      </c>
      <c r="ABS249" s="1">
        <v>-13.4001410096249</v>
      </c>
      <c r="ABT249" s="1">
        <v>-10.434585779736301</v>
      </c>
      <c r="ABU249" s="1">
        <v>-18.5161629730759</v>
      </c>
      <c r="ABV249" s="1">
        <v>-8.0932054942588501</v>
      </c>
      <c r="ABW249" s="1">
        <v>-6.0483709371178804</v>
      </c>
      <c r="ABX249" s="1">
        <v>-7.2432741607594604</v>
      </c>
      <c r="ABY249" s="1">
        <v>-19.420595805231699</v>
      </c>
      <c r="ABZ249" s="1">
        <v>-4.3279595548574701</v>
      </c>
      <c r="ACA249" s="1">
        <v>-7.8397066155131103</v>
      </c>
      <c r="ACB249" s="1">
        <v>-20.986381446875001</v>
      </c>
      <c r="ACC249" s="1">
        <v>-10.4850821529492</v>
      </c>
      <c r="ACD249" s="1">
        <v>-14.5509294285197</v>
      </c>
      <c r="ACE249" s="1">
        <v>-9.7356775981424999</v>
      </c>
      <c r="ACF249" s="1">
        <v>-2.7666513999648701</v>
      </c>
      <c r="ACG249" s="1">
        <v>-19.364123221646999</v>
      </c>
      <c r="ACH249" s="1">
        <v>-9.4664189933442895</v>
      </c>
      <c r="ACI249" s="1">
        <v>-6.6754262468407397</v>
      </c>
      <c r="ACJ249" s="1">
        <v>-5.8914591118704003</v>
      </c>
      <c r="ACK249" s="1">
        <v>-13.0986664360821</v>
      </c>
      <c r="ACL249" s="1">
        <v>-10.313184025760499</v>
      </c>
      <c r="ACM249" s="1">
        <v>-6.7997135967567601</v>
      </c>
      <c r="ACN249" s="1">
        <v>-10.5092200579838</v>
      </c>
      <c r="ACO249" s="1">
        <v>-6.6100743117152101</v>
      </c>
      <c r="ACP249" s="1">
        <v>-4.8466500373838199</v>
      </c>
      <c r="ACQ249" s="1">
        <v>-6.5605235292421202</v>
      </c>
      <c r="ACR249" s="1">
        <v>-3.5096709272625102</v>
      </c>
      <c r="ACS249" s="1">
        <v>-15.460557849686699</v>
      </c>
      <c r="ACT249" s="1">
        <v>-18.124087363159099</v>
      </c>
      <c r="ACU249" s="1">
        <v>-16.334558201965802</v>
      </c>
      <c r="ACV249" s="1">
        <v>-13.738204029989699</v>
      </c>
      <c r="ACW249" s="1">
        <v>-15.982527409184099</v>
      </c>
      <c r="ACX249" s="1">
        <v>-8.0098055017853103</v>
      </c>
      <c r="ACY249" s="1">
        <v>-6.5786333960342898</v>
      </c>
      <c r="ACZ249" s="1">
        <v>-7.0832290814044798</v>
      </c>
      <c r="ADA249" s="1">
        <v>-13.311701924927799</v>
      </c>
      <c r="ADB249" s="1">
        <v>-11.864282759688299</v>
      </c>
      <c r="ADC249" s="1">
        <v>-20.408760479962499</v>
      </c>
      <c r="ADD249" s="1">
        <v>-5.27391594118615</v>
      </c>
      <c r="ADE249" s="1">
        <v>-14.3025515500778</v>
      </c>
      <c r="ADF249" s="1">
        <v>-11.287194428329499</v>
      </c>
      <c r="ADG249" s="1">
        <v>-16.974336315140398</v>
      </c>
      <c r="ADH249" s="1">
        <v>-11.363022184597201</v>
      </c>
      <c r="ADI249" s="1">
        <v>-15.532717891176601</v>
      </c>
      <c r="ADJ249" s="1">
        <v>-11.546034955330599</v>
      </c>
      <c r="ADK249" s="1">
        <v>-11.2365233774514</v>
      </c>
      <c r="ADL249" s="1">
        <v>-8.7264402557560707</v>
      </c>
      <c r="ADM249" s="1">
        <v>-3.0521518883386398</v>
      </c>
      <c r="ADN249" s="1">
        <v>-7.4926499231529498</v>
      </c>
      <c r="ADO249" s="1">
        <v>-5.7268434027577699</v>
      </c>
      <c r="ADP249" s="1">
        <v>-14.1966541580603</v>
      </c>
      <c r="ADQ249" s="1">
        <v>-4.1189556597713004</v>
      </c>
      <c r="ADR249" s="1">
        <v>-5.0521581043278996</v>
      </c>
      <c r="ADS249" s="1">
        <v>-16.804747360291898</v>
      </c>
      <c r="ADT249" s="1">
        <v>-10.965122421013699</v>
      </c>
      <c r="ADU249" s="1">
        <v>-8.3068439223808408</v>
      </c>
      <c r="ADV249" s="1">
        <v>-5.3299141435181498</v>
      </c>
      <c r="ADW249" s="1">
        <v>-8.2443444606737994</v>
      </c>
      <c r="ADX249" s="1">
        <v>-10.5473762754328</v>
      </c>
      <c r="ADY249" s="1">
        <v>-9.7265851988300103</v>
      </c>
      <c r="ADZ249" s="1">
        <v>-22.322461729474099</v>
      </c>
      <c r="AEA249" s="1">
        <v>-1.3487706230165499</v>
      </c>
      <c r="AEB249" s="1">
        <v>-7.9391204786741403</v>
      </c>
      <c r="AEC249" s="1">
        <v>-7.9715796479805503</v>
      </c>
      <c r="AED249" s="1">
        <v>-16.054507277508701</v>
      </c>
      <c r="AEE249" s="1">
        <v>-16.5679975045066</v>
      </c>
      <c r="AEF249" s="1">
        <v>-6.42706043335156</v>
      </c>
      <c r="AEG249" s="1">
        <v>-7.2569367412774302</v>
      </c>
      <c r="AEH249" s="1">
        <v>-5.8762556207317997</v>
      </c>
      <c r="AEI249" s="1">
        <v>-8.4681798267537793</v>
      </c>
      <c r="AEJ249" s="1">
        <v>-12.2995277395112</v>
      </c>
      <c r="AEK249" s="1">
        <v>-8.2597235353055698</v>
      </c>
      <c r="AEL249" s="1">
        <v>-11.227497271229</v>
      </c>
      <c r="AEM249" s="1">
        <v>-4.07700242574293</v>
      </c>
      <c r="AEN249" s="1">
        <v>-4.5336828925083497</v>
      </c>
      <c r="AEO249" s="1">
        <v>-8.6141337401486506</v>
      </c>
      <c r="AEP249" s="1">
        <v>-6.1265856633743896</v>
      </c>
      <c r="AEQ249" s="1">
        <v>-13.737140222170099</v>
      </c>
      <c r="AER249" s="1">
        <v>-6.3383562010097902</v>
      </c>
      <c r="AES249" s="1">
        <v>-3.4104420109857201</v>
      </c>
      <c r="AET249" s="1">
        <v>-8.0971450245272703</v>
      </c>
      <c r="AEU249" s="1">
        <v>-9.2173512832143594</v>
      </c>
      <c r="AEV249" s="1">
        <v>-3.1675778445523401</v>
      </c>
      <c r="AEW249" s="1">
        <v>-5.9814476733946798</v>
      </c>
      <c r="AEX249" s="1">
        <v>-5.4301788767418202</v>
      </c>
      <c r="AEY249" s="1">
        <v>-9.9141184274772893</v>
      </c>
      <c r="AEZ249" s="1">
        <v>-6.1787473489386899</v>
      </c>
      <c r="AFA249" s="1">
        <v>-4.3102200817790797</v>
      </c>
      <c r="AFB249" s="1">
        <v>-8.6986183273406308</v>
      </c>
      <c r="AFC249" s="1">
        <v>-4.4679123834369499</v>
      </c>
      <c r="AFD249" s="1">
        <v>-12.476824496311</v>
      </c>
      <c r="AFE249" s="1">
        <v>-12.762310235711499</v>
      </c>
      <c r="AFF249" s="1">
        <v>-11.9671687448217</v>
      </c>
      <c r="AFG249" s="1">
        <v>-2.5761671435123201</v>
      </c>
      <c r="AFH249" s="1">
        <v>-6.0165873588663601</v>
      </c>
      <c r="AFI249" s="1">
        <v>-2.2529488835533602</v>
      </c>
      <c r="AFJ249" s="1">
        <v>-8.6867506289832193</v>
      </c>
      <c r="AFK249" s="1">
        <v>-1.87126244703509</v>
      </c>
      <c r="AFL249" s="1">
        <v>-21.213916751406899</v>
      </c>
      <c r="AFM249" s="1">
        <v>-1.7496037106318501</v>
      </c>
      <c r="AFN249" s="1">
        <v>-5.8751966154667903</v>
      </c>
      <c r="AFO249" s="1">
        <v>-19.527266464169099</v>
      </c>
      <c r="AFP249" s="1">
        <v>-3.97316308356943</v>
      </c>
      <c r="AFQ249" s="1">
        <v>-1.77539624821756</v>
      </c>
      <c r="AFR249" s="1">
        <v>-3.7792719994036501</v>
      </c>
      <c r="AFS249" s="1">
        <v>-22.738697724443</v>
      </c>
      <c r="AFT249" s="1">
        <v>-12.5395038701317</v>
      </c>
      <c r="AFU249" s="1">
        <v>-11.7511623221263</v>
      </c>
      <c r="AFV249" s="1">
        <v>-20.8657422387036</v>
      </c>
      <c r="AFW249" s="1">
        <v>-6.1055727638197101</v>
      </c>
      <c r="AFX249" s="1">
        <v>-5.3819499982004402</v>
      </c>
      <c r="AFY249" s="1">
        <v>-26.0027992456478</v>
      </c>
      <c r="AFZ249" s="1">
        <v>-7.2520429197317604</v>
      </c>
      <c r="AGA249" s="1">
        <v>-1.1669050211714</v>
      </c>
      <c r="AGB249" s="1">
        <v>-33.772138371115403</v>
      </c>
      <c r="AGC249" s="1">
        <v>-3.2883896135476198</v>
      </c>
      <c r="AGD249" s="1">
        <v>-15.513462262697599</v>
      </c>
      <c r="AGE249" s="1">
        <v>-4.1690497044803898</v>
      </c>
      <c r="AGF249" s="1">
        <v>-10.334023061404899</v>
      </c>
      <c r="AGG249" s="1">
        <v>-9.92200011900667</v>
      </c>
      <c r="AGH249" s="1">
        <v>-4.6759694900112798</v>
      </c>
      <c r="AGI249" s="1">
        <v>-5.61924253877174</v>
      </c>
      <c r="AGJ249" s="1">
        <v>-10.0315211468171</v>
      </c>
      <c r="AGK249" s="1">
        <v>-10.701837233014301</v>
      </c>
      <c r="AGL249" s="1">
        <v>-5.4615206296959098</v>
      </c>
      <c r="AGM249" s="1">
        <v>-8.9146738836522292</v>
      </c>
      <c r="AGN249" s="1">
        <v>-11.347006105533699</v>
      </c>
      <c r="AGO249" s="1">
        <v>-12.859180143963901</v>
      </c>
      <c r="AGP249" s="1">
        <v>-8.6812535293080693</v>
      </c>
      <c r="AGQ249" s="1">
        <v>-8.5789067876550593</v>
      </c>
      <c r="AGR249" s="1">
        <v>-8.2987525320089901</v>
      </c>
      <c r="AGS249" s="1">
        <v>-2.8783885973349999</v>
      </c>
      <c r="AGT249" s="1">
        <v>-14.517178183418</v>
      </c>
      <c r="AGU249" s="1">
        <v>-9.6074307011192595</v>
      </c>
      <c r="AGV249" s="1">
        <v>-17.694101054346799</v>
      </c>
      <c r="AGW249" s="1">
        <v>-14.296416259178701</v>
      </c>
      <c r="AGX249" s="1">
        <v>-9.9968781843083701</v>
      </c>
      <c r="AGY249" s="1">
        <v>-6.9068098789821901</v>
      </c>
      <c r="AGZ249" s="1">
        <v>-9.11960846257921</v>
      </c>
      <c r="AHA249" s="1">
        <v>-8.0237867309862203</v>
      </c>
      <c r="AHB249" s="1">
        <v>-16.1228537510042</v>
      </c>
      <c r="AHC249" s="1">
        <v>-4.3697178807849504</v>
      </c>
      <c r="AHD249" s="1">
        <v>-9.79442524290147</v>
      </c>
      <c r="AHE249" s="1">
        <v>-6.9792619244220804</v>
      </c>
      <c r="AHF249" s="1">
        <v>-6.3635651676422604</v>
      </c>
      <c r="AHG249" s="1">
        <v>-21.740379307892201</v>
      </c>
      <c r="AHH249" s="1">
        <v>-13.339650748679301</v>
      </c>
      <c r="AHI249" s="1">
        <v>-4.1805741105573002</v>
      </c>
      <c r="AHJ249" s="1">
        <v>-11.2061457897828</v>
      </c>
      <c r="AHK249" s="1">
        <v>-8.2662087040970391</v>
      </c>
      <c r="AHL249" s="1">
        <v>-11.9706385053252</v>
      </c>
      <c r="AHM249" s="1">
        <v>-3.3651723078984102</v>
      </c>
      <c r="AHN249" s="1">
        <v>-9.7613965035033594</v>
      </c>
      <c r="AHO249" s="1">
        <v>-13.759327868241201</v>
      </c>
      <c r="AHP249" s="1">
        <v>-3.9352752027793398</v>
      </c>
      <c r="AHQ249" s="1">
        <v>-11.5096868417297</v>
      </c>
      <c r="AHR249" s="1">
        <v>-1.66036674352307</v>
      </c>
      <c r="AHS249" s="1">
        <v>-5.4500407860232096</v>
      </c>
      <c r="AHT249" s="1">
        <v>-7.5838882770062801</v>
      </c>
      <c r="AHU249" s="1">
        <v>-13.580202580228599</v>
      </c>
      <c r="AHV249" s="1">
        <v>-6.09369678475284</v>
      </c>
      <c r="AHW249" s="1">
        <v>-10.5062055765087</v>
      </c>
      <c r="AHX249" s="1">
        <v>-4.7553500880295596</v>
      </c>
      <c r="AHY249" s="1">
        <v>-8.6009294511154906</v>
      </c>
      <c r="AHZ249" s="1">
        <v>-7.93699842595385</v>
      </c>
      <c r="AIA249" s="1">
        <v>-9.7715498619215602</v>
      </c>
      <c r="AIB249" s="1">
        <v>-8.0318001369776404</v>
      </c>
      <c r="AIC249" s="1">
        <v>-4.4746954370939704</v>
      </c>
      <c r="AID249" s="1">
        <v>-4.00891756070288</v>
      </c>
      <c r="AIE249" s="1">
        <v>-9.1429425370284907</v>
      </c>
      <c r="AIF249" s="1">
        <v>-5.0074844065718196</v>
      </c>
      <c r="AIG249" s="1">
        <v>-16.8005866391313</v>
      </c>
      <c r="AIH249" s="1">
        <v>-11.4713142106758</v>
      </c>
      <c r="AII249" s="1">
        <v>-17.340411995390902</v>
      </c>
      <c r="AIJ249" s="1">
        <v>-9.6510672736383505</v>
      </c>
      <c r="AIK249" s="1">
        <v>-26.532910771916299</v>
      </c>
      <c r="AIL249" s="1">
        <v>-4.61710674476259</v>
      </c>
      <c r="AIM249" s="1">
        <v>-16.594525920793998</v>
      </c>
      <c r="AIN249" s="1">
        <v>-6.8899286204872396</v>
      </c>
      <c r="AIO249" s="1">
        <v>-5.2140830855001896</v>
      </c>
      <c r="AIP249" s="1">
        <v>-19.5712305128968</v>
      </c>
      <c r="AIQ249" s="1">
        <v>-25.557628241330899</v>
      </c>
      <c r="AIR249" s="1">
        <v>-13.1835104992801</v>
      </c>
      <c r="AIS249" s="1">
        <v>-21.060871747007401</v>
      </c>
      <c r="AIT249" s="1">
        <v>-14.833751436117399</v>
      </c>
      <c r="AIU249" s="1">
        <v>-10.348151021057401</v>
      </c>
      <c r="AIV249" s="1">
        <v>-6.6253983066592399</v>
      </c>
      <c r="AIW249" s="1">
        <v>-6.2457571514427199</v>
      </c>
      <c r="AIX249" s="1">
        <v>-6.3152981883921502</v>
      </c>
      <c r="AIY249" s="1">
        <v>-15.0765752703334</v>
      </c>
      <c r="AIZ249" s="1">
        <v>-5.0028647969388098</v>
      </c>
      <c r="AJA249" s="1">
        <v>-11.1370131232862</v>
      </c>
      <c r="AJB249" s="1">
        <v>-8.3267282922163002</v>
      </c>
      <c r="AJC249" s="1">
        <v>-14.758482228138501</v>
      </c>
      <c r="AJD249" s="1">
        <v>-12.6078497852982</v>
      </c>
      <c r="AJE249" s="1">
        <v>-11.222683657697599</v>
      </c>
      <c r="AJF249" s="1">
        <v>-10.563408592773699</v>
      </c>
      <c r="AJG249" s="1">
        <v>-5.1128222211883996</v>
      </c>
      <c r="AJH249" s="1">
        <v>-11.477616700974901</v>
      </c>
      <c r="AJI249" s="1">
        <v>-5.7569129036789901</v>
      </c>
      <c r="AJJ249" s="1">
        <v>-7.01345108720668</v>
      </c>
      <c r="AJK249" s="1">
        <v>-8.8929342009768995</v>
      </c>
      <c r="AJL249" s="1">
        <v>-6.68681937895815</v>
      </c>
      <c r="AJM249" s="1">
        <v>-6.4399543900034404</v>
      </c>
      <c r="AJN249" s="1">
        <v>-4.2287934323937897</v>
      </c>
      <c r="AJO249" s="1">
        <v>-12.3247533176391</v>
      </c>
      <c r="AJP249" s="1">
        <v>-1.34366695133571</v>
      </c>
      <c r="AJQ249" s="1">
        <v>-21.714491328593599</v>
      </c>
      <c r="AJR249" s="1">
        <v>-5.6137430425743302</v>
      </c>
      <c r="AJS249" s="1">
        <v>-17.1367596062925</v>
      </c>
      <c r="AJT249" s="1">
        <v>-8.3815795614584108</v>
      </c>
      <c r="AJU249" s="1">
        <v>-2.9573447996772302</v>
      </c>
      <c r="AJV249" s="1">
        <v>-19.4223638756424</v>
      </c>
      <c r="AJW249" s="1">
        <v>-16.968437576747299</v>
      </c>
      <c r="AJX249" s="1">
        <v>-8.4091322561641899</v>
      </c>
      <c r="AJY249" s="1">
        <v>-7.93208443766218</v>
      </c>
      <c r="AJZ249" s="1">
        <v>-14.226996988149599</v>
      </c>
      <c r="AKA249" s="1">
        <v>-11.067669011853299</v>
      </c>
      <c r="AKB249" s="1">
        <v>-6.3255291879675601</v>
      </c>
      <c r="AKC249" s="1">
        <v>-5.4556854917010797</v>
      </c>
      <c r="AKD249" s="1">
        <v>-4.59961456071815</v>
      </c>
      <c r="AKE249" s="1">
        <v>-14.685713977173</v>
      </c>
      <c r="AKF249" s="1">
        <v>-16.220296116269601</v>
      </c>
      <c r="AKG249" s="1">
        <v>-15.039976861875299</v>
      </c>
      <c r="AKH249" s="1">
        <v>-10.0984831880555</v>
      </c>
      <c r="AKI249" s="1">
        <v>-15.862859738499299</v>
      </c>
      <c r="AKJ249" s="1">
        <v>-12.067226585452399</v>
      </c>
      <c r="AKK249" s="1">
        <v>-21.325769014872701</v>
      </c>
      <c r="AKL249" s="1">
        <v>-16.496028213463799</v>
      </c>
      <c r="AKM249" s="1">
        <v>-8.0396565756371405</v>
      </c>
      <c r="AKN249" s="1">
        <v>-2.6619830396464899</v>
      </c>
      <c r="AKO249" s="1">
        <v>-13.6208928179403</v>
      </c>
      <c r="AKP249" s="1">
        <v>-8.2720812950889204</v>
      </c>
      <c r="AKQ249" s="1">
        <v>-16.3755845989451</v>
      </c>
      <c r="AKR249" s="1">
        <v>-5.7526571373295496</v>
      </c>
      <c r="AKS249" s="1">
        <v>-14.6681801345814</v>
      </c>
      <c r="AKT249" s="1">
        <v>-8.4571906041047704</v>
      </c>
      <c r="AKU249" s="1">
        <v>-8.1910025785546701</v>
      </c>
      <c r="AKV249" s="1">
        <v>-4.07060054743744</v>
      </c>
      <c r="AKW249" s="1">
        <v>-9.1887783034872506</v>
      </c>
      <c r="AKX249" s="1">
        <v>-6.5113136366631803</v>
      </c>
      <c r="AKY249" s="1">
        <v>-19.6827242396764</v>
      </c>
      <c r="AKZ249" s="1">
        <v>-15.165957198424699</v>
      </c>
      <c r="ALA249" s="1">
        <v>-25.962118233310001</v>
      </c>
      <c r="ALB249" s="1">
        <v>-9.0866234289112793</v>
      </c>
      <c r="ALC249" s="1">
        <v>-9.3180051749897395</v>
      </c>
      <c r="ALD249" s="1">
        <v>-9.9100337858456005</v>
      </c>
      <c r="ALE249" s="1">
        <v>-13.968131676023001</v>
      </c>
      <c r="ALF249" s="1">
        <v>-9.1480330438999697</v>
      </c>
      <c r="ALG249" s="1">
        <v>-14.862803636495199</v>
      </c>
      <c r="ALH249" s="1">
        <v>-8.0975941090097798</v>
      </c>
      <c r="ALI249" s="1">
        <v>-3.9675826960130398</v>
      </c>
      <c r="ALJ249" s="1">
        <v>-10.984379678228899</v>
      </c>
      <c r="ALK249" s="1">
        <v>-17.1550366514034</v>
      </c>
      <c r="ALL249" s="1">
        <v>-14.7489171116897</v>
      </c>
      <c r="ALM249" s="1">
        <v>-8.6790004972596702</v>
      </c>
      <c r="ALN249" s="1">
        <v>-8.6622425819045894</v>
      </c>
      <c r="ALO249" s="1">
        <v>-8.1255673154857693</v>
      </c>
      <c r="ALP249" s="1">
        <v>-21.835910029699399</v>
      </c>
      <c r="ALQ249" s="1">
        <v>-20.6714813060929</v>
      </c>
      <c r="ALR249" s="1">
        <v>-5.2285858727374004</v>
      </c>
      <c r="ALS249" s="1">
        <v>-11.222902787502999</v>
      </c>
      <c r="ALT249" s="1">
        <v>-9.9618017256482592</v>
      </c>
      <c r="ALU249" s="1">
        <v>-10.2497815837106</v>
      </c>
      <c r="ALV249" s="1">
        <v>-12.099554439530801</v>
      </c>
      <c r="ALW249" s="1">
        <v>-8.2618799406055494</v>
      </c>
      <c r="ALX249" s="1">
        <v>-6.8880206724502999</v>
      </c>
      <c r="ALY249" s="1">
        <v>-12.0464605577799</v>
      </c>
      <c r="ALZ249" s="1">
        <v>-20.3709368046697</v>
      </c>
      <c r="AMA249" s="1">
        <v>-10.261590729507001</v>
      </c>
      <c r="AMB249" s="1">
        <v>-6.3346392511928702</v>
      </c>
      <c r="AMC249" s="1">
        <v>-11.197479857925799</v>
      </c>
      <c r="AMD249" s="1">
        <v>-20.047154268350901</v>
      </c>
      <c r="AME249" s="1">
        <v>-6.6577797314168397</v>
      </c>
      <c r="AMF249" s="1">
        <v>-9.74394959783905</v>
      </c>
      <c r="AMG249" s="1">
        <v>-19.558304270193499</v>
      </c>
      <c r="AMH249" s="1">
        <v>-8.7604544636539003</v>
      </c>
      <c r="AMI249" s="1">
        <v>-7.6103291048939399</v>
      </c>
      <c r="AMJ249" s="1">
        <v>-26.9719055436187</v>
      </c>
      <c r="AMK249" s="1">
        <v>-7.8216847791002504</v>
      </c>
      <c r="AML249" s="1">
        <v>-11.445608149301799</v>
      </c>
      <c r="AMM249" s="1">
        <v>-10.2438396663932</v>
      </c>
      <c r="AMN249" s="1">
        <v>-19.509335025007701</v>
      </c>
      <c r="AMO249" s="1">
        <v>-14.738389339972899</v>
      </c>
      <c r="AMP249" s="1">
        <v>-7.2836915532932096</v>
      </c>
      <c r="AMQ249" s="1">
        <v>-13.614048070837899</v>
      </c>
      <c r="AMR249" s="1">
        <v>-10.0744464338966</v>
      </c>
      <c r="AMS249" s="1">
        <v>-23.116847461129002</v>
      </c>
      <c r="AMT249" s="1">
        <v>-10.920350422543899</v>
      </c>
      <c r="AMU249" s="1">
        <v>-13.586425573734701</v>
      </c>
      <c r="AMV249" s="1">
        <v>-22.784111213074901</v>
      </c>
      <c r="AMW249" s="1">
        <v>-17.869058979036701</v>
      </c>
      <c r="AMX249" s="1">
        <v>-5.4248685075160097</v>
      </c>
      <c r="AMY249" s="1">
        <v>-18.869720694620899</v>
      </c>
      <c r="AMZ249" s="1">
        <v>-15.317813072659099</v>
      </c>
      <c r="ANA249" s="1">
        <v>-13.2117412682411</v>
      </c>
      <c r="ANB249" s="1">
        <v>-19.287517726164999</v>
      </c>
      <c r="ANC249" s="1">
        <v>-12.5083844088566</v>
      </c>
      <c r="AND249" s="1">
        <v>-8.3484574416913198</v>
      </c>
      <c r="ANE249" s="1">
        <v>-13.2512143766496</v>
      </c>
      <c r="ANF249" s="1">
        <v>-15.203775231277</v>
      </c>
      <c r="ANG249" s="1">
        <v>-20.687869387599601</v>
      </c>
      <c r="ANH249" s="1">
        <v>-11.4131217184477</v>
      </c>
      <c r="ANI249" s="1">
        <v>-36.776737816756402</v>
      </c>
      <c r="ANJ249" s="1">
        <v>-13.887391838235301</v>
      </c>
      <c r="ANK249" s="1">
        <v>-16.5382478201768</v>
      </c>
      <c r="ANL249" s="1">
        <v>-14.2119998529851</v>
      </c>
      <c r="ANM249" s="1">
        <v>-10.235169606699801</v>
      </c>
      <c r="ANN249" s="1">
        <v>-21.315380305792701</v>
      </c>
      <c r="ANO249" s="1">
        <v>-12.384722751599201</v>
      </c>
      <c r="ANP249" s="1">
        <v>-12.6302131205239</v>
      </c>
      <c r="ANQ249" s="1">
        <v>-17.480532035465099</v>
      </c>
      <c r="ANR249" s="1">
        <v>-13.0183698177285</v>
      </c>
      <c r="ANS249" s="1">
        <v>-30.026841919392801</v>
      </c>
      <c r="ANT249" s="1">
        <v>-22.6641017673502</v>
      </c>
      <c r="ANU249" s="1">
        <v>-11.8936165427919</v>
      </c>
      <c r="ANV249" s="1">
        <v>-10.558135013871</v>
      </c>
      <c r="ANW249" s="1">
        <v>-17.325426811064101</v>
      </c>
      <c r="ANX249" s="1">
        <v>-19.652494729701999</v>
      </c>
      <c r="ANY249" s="1">
        <v>-15.5770526680248</v>
      </c>
      <c r="ANZ249" s="1">
        <v>-11.5404249852511</v>
      </c>
      <c r="AOA249" s="1">
        <v>-18.791634757092702</v>
      </c>
      <c r="AOB249" s="1">
        <v>-27.6394110106657</v>
      </c>
      <c r="AOC249" s="1">
        <v>-15.3761399412003</v>
      </c>
      <c r="AOD249" s="1">
        <v>-21.530667401936899</v>
      </c>
      <c r="AOE249" s="1">
        <v>-20.227267718870401</v>
      </c>
      <c r="AOF249" s="1">
        <v>-14.7962049349363</v>
      </c>
      <c r="AOG249" s="1">
        <v>-19.090784579347101</v>
      </c>
      <c r="AOH249" s="1">
        <v>-22.485360746388199</v>
      </c>
      <c r="AOI249" s="1">
        <v>-17.208108698877599</v>
      </c>
      <c r="AOJ249" s="1">
        <v>-18.049601400443901</v>
      </c>
      <c r="AOK249" s="1">
        <v>-17.123089817788301</v>
      </c>
      <c r="AOL249" s="1">
        <v>-19.391578239152</v>
      </c>
      <c r="AOM249" s="1">
        <v>-16.8907397276047</v>
      </c>
      <c r="AON249" s="1">
        <v>-21.6964548132358</v>
      </c>
      <c r="AOO249" s="1">
        <v>-18.165225051853302</v>
      </c>
      <c r="AOP249" s="1">
        <v>-15.764206503422701</v>
      </c>
      <c r="AOQ249" s="1">
        <v>-18.974992687794298</v>
      </c>
      <c r="AOR249" s="1">
        <v>-16.251825122398699</v>
      </c>
      <c r="AOS249" s="1">
        <v>-13.3958042326877</v>
      </c>
      <c r="AOT249" s="1">
        <v>-19.202850629988099</v>
      </c>
      <c r="AOU249" s="1">
        <v>-29.529925346376</v>
      </c>
      <c r="AOV249" s="1">
        <v>-20.6556172618658</v>
      </c>
      <c r="AOW249" s="1">
        <v>-15.7828685022049</v>
      </c>
      <c r="AOX249" s="1">
        <v>-31.166729762204799</v>
      </c>
      <c r="AOY249" s="1">
        <v>-23.747606442102999</v>
      </c>
      <c r="AOZ249" s="1">
        <v>-25.228468969406599</v>
      </c>
      <c r="APA249" s="1">
        <v>-20.998264567787501</v>
      </c>
      <c r="APB249" s="1">
        <v>-23.3919950967394</v>
      </c>
      <c r="APC249" s="1">
        <v>-31.9922020125024</v>
      </c>
      <c r="APD249" s="1">
        <v>-23.6015781748597</v>
      </c>
      <c r="APE249" s="1">
        <v>-20.8846821114786</v>
      </c>
      <c r="APF249" s="1">
        <v>-22.405192731129201</v>
      </c>
      <c r="APG249" s="1">
        <v>-31.583685799634701</v>
      </c>
      <c r="APH249" s="1">
        <v>-27.656578298037701</v>
      </c>
      <c r="API249" s="1">
        <v>-19.5456042963351</v>
      </c>
      <c r="APJ249" s="1">
        <v>-29.103284916871601</v>
      </c>
      <c r="APK249" s="1">
        <v>-20.371699851505401</v>
      </c>
      <c r="APL249" s="1">
        <v>-18.8488009124647</v>
      </c>
      <c r="APM249" s="1">
        <v>-22.8201877357249</v>
      </c>
      <c r="APN249" s="1">
        <v>-22.957301252534101</v>
      </c>
      <c r="APO249" s="1">
        <v>-20.930638858516399</v>
      </c>
      <c r="APP249" s="1">
        <v>-31.241342314283798</v>
      </c>
      <c r="APQ249" s="1">
        <v>-23.1185934433847</v>
      </c>
      <c r="APR249" s="1">
        <v>-40.574989877059402</v>
      </c>
      <c r="APS249" s="1">
        <v>-21.646409119701001</v>
      </c>
      <c r="APT249" s="1">
        <v>-17.7057581375953</v>
      </c>
      <c r="APU249" s="1">
        <v>-27.809517231264401</v>
      </c>
      <c r="APV249" s="1">
        <v>-29.717263550306299</v>
      </c>
      <c r="APW249" s="1">
        <v>-30.4845519085261</v>
      </c>
      <c r="APX249" s="1">
        <v>-26.870895599368801</v>
      </c>
      <c r="APY249" s="1">
        <v>-26.620641736182598</v>
      </c>
      <c r="APZ249" s="1">
        <v>-21.163242954377399</v>
      </c>
      <c r="AQA249" s="1">
        <v>-24.100039021821502</v>
      </c>
      <c r="AQB249" s="1">
        <v>-27.315486288868701</v>
      </c>
      <c r="AQC249" s="1">
        <v>-26.220290896834499</v>
      </c>
      <c r="AQD249" s="1">
        <v>-32.0520463134823</v>
      </c>
      <c r="AQE249" s="1">
        <v>-19.560979458418601</v>
      </c>
      <c r="AQF249" s="1">
        <v>-27.688149920116199</v>
      </c>
      <c r="AQG249" s="1">
        <v>-31.198494037700598</v>
      </c>
      <c r="AQH249" s="1">
        <v>-26.6011262321184</v>
      </c>
      <c r="AQI249" s="1">
        <v>-29.2281422733078</v>
      </c>
      <c r="AQJ249" s="1">
        <v>-26.3785167011944</v>
      </c>
      <c r="AQK249" s="1">
        <v>-29.638606256191501</v>
      </c>
      <c r="AQL249" s="1">
        <v>-41.105489519864904</v>
      </c>
      <c r="AQM249" s="1">
        <v>-36.613754090015199</v>
      </c>
      <c r="AQN249" s="1">
        <v>-32.301880492147802</v>
      </c>
      <c r="AQO249" s="1">
        <v>-38.674067030079897</v>
      </c>
      <c r="AQP249" s="1">
        <v>-31.8287567934062</v>
      </c>
      <c r="AQQ249" s="1">
        <v>-28.342937469221301</v>
      </c>
      <c r="AQR249" s="1">
        <v>-32.442534855394698</v>
      </c>
      <c r="AQS249" s="1">
        <v>-32.651093071704999</v>
      </c>
      <c r="AQT249" s="1">
        <v>-28.5414340672462</v>
      </c>
      <c r="AQU249" s="1">
        <v>-29.663443268995799</v>
      </c>
      <c r="AQV249" s="1">
        <v>-39.436266513268201</v>
      </c>
      <c r="AQW249" s="1">
        <v>-37.869735580381501</v>
      </c>
      <c r="AQX249" s="1">
        <v>-35.729243500347899</v>
      </c>
      <c r="AQY249" s="1">
        <v>-33.0338068078498</v>
      </c>
      <c r="AQZ249" s="1">
        <v>-39.295248954221499</v>
      </c>
      <c r="ARA249" s="1">
        <v>-32.770627164870902</v>
      </c>
      <c r="ARB249" s="1">
        <v>-31.391826004041</v>
      </c>
      <c r="ARC249" s="1">
        <v>-35.071524311713901</v>
      </c>
      <c r="ARD249" s="1">
        <v>-36.292856642581199</v>
      </c>
      <c r="ARE249" s="1">
        <v>-32.6131007031412</v>
      </c>
      <c r="ARF249" s="1">
        <v>-41.835466432022301</v>
      </c>
      <c r="ARG249" s="1">
        <v>-43.1777506627853</v>
      </c>
      <c r="ARH249" s="1">
        <v>-41.0598380233047</v>
      </c>
      <c r="ARI249" s="1">
        <v>-45.554812658412303</v>
      </c>
      <c r="ARJ249" s="1">
        <v>-35.705112524398999</v>
      </c>
      <c r="ARK249" s="1">
        <v>-49.881471357740899</v>
      </c>
      <c r="ARL249" s="1">
        <v>-38.5009372577845</v>
      </c>
      <c r="ARM249" s="1">
        <v>-34.162375888633797</v>
      </c>
      <c r="ARN249" s="1">
        <v>-35.532130977414297</v>
      </c>
      <c r="ARO249" s="1">
        <v>-42.929340931296998</v>
      </c>
      <c r="ARP249" s="1">
        <v>-35.374374864777799</v>
      </c>
      <c r="ARQ249" s="1">
        <v>-44.862990411388203</v>
      </c>
      <c r="ARR249" s="1">
        <v>-37.077006152190599</v>
      </c>
      <c r="ARS249" s="1">
        <v>-39.1531831912245</v>
      </c>
      <c r="ART249" s="1">
        <v>-40.806188433503202</v>
      </c>
      <c r="ARU249" s="1">
        <v>-36.031187328718801</v>
      </c>
      <c r="ARV249" s="1">
        <v>-40.8714163991745</v>
      </c>
      <c r="ARW249" s="1">
        <v>-44.245499166176003</v>
      </c>
      <c r="ARX249" s="1">
        <v>-43.395698613354902</v>
      </c>
      <c r="ARY249" s="1">
        <v>-38.080744426916503</v>
      </c>
      <c r="ARZ249" s="1">
        <v>-36.486294308094102</v>
      </c>
      <c r="ASA249" s="1">
        <v>-44.0598078023596</v>
      </c>
      <c r="ASB249" s="1">
        <v>-40.968945743133602</v>
      </c>
      <c r="ASC249" s="1">
        <v>-46.8061402811636</v>
      </c>
      <c r="ASD249" s="1">
        <v>-50.174210313970299</v>
      </c>
      <c r="ASE249" s="1">
        <v>-39.384484104369903</v>
      </c>
      <c r="ASF249" s="1">
        <v>-43.785250267917803</v>
      </c>
      <c r="ASG249" s="1">
        <v>-36.596626497148101</v>
      </c>
      <c r="ASH249" s="1">
        <v>-35.391923302779297</v>
      </c>
      <c r="ASI249" s="1">
        <v>-46.461882074235398</v>
      </c>
      <c r="ASJ249" s="1">
        <v>-42.496141072389598</v>
      </c>
      <c r="ASK249" s="1">
        <v>-36.453711686420696</v>
      </c>
      <c r="ASL249" s="1">
        <v>-35.041994969444602</v>
      </c>
      <c r="ASM249" s="1">
        <v>-65.634591805180406</v>
      </c>
      <c r="ASN249" s="1">
        <v>-56.125825920595503</v>
      </c>
      <c r="ASO249" s="1">
        <v>-36.440213847630197</v>
      </c>
      <c r="ASP249" s="1">
        <v>-45.664248304951101</v>
      </c>
      <c r="ASQ249" s="1">
        <v>-35.157920235540701</v>
      </c>
      <c r="ASR249" s="1">
        <v>-61.837841713106201</v>
      </c>
      <c r="ASS249" s="1">
        <v>-58.039358708858401</v>
      </c>
      <c r="AST249" s="1">
        <v>-37.764214394361197</v>
      </c>
      <c r="ASU249" s="1">
        <v>-46.860850690238799</v>
      </c>
      <c r="ASV249" s="1">
        <v>-49.663240814105897</v>
      </c>
      <c r="ASW249" s="1">
        <v>-55.777857922436098</v>
      </c>
      <c r="ASX249" s="1">
        <v>-71.551716831288999</v>
      </c>
      <c r="ASY249" s="1">
        <v>-40.783822754695102</v>
      </c>
      <c r="ASZ249" s="1">
        <v>-41.0703783786523</v>
      </c>
      <c r="ATA249" s="1">
        <v>-37.673927834127397</v>
      </c>
      <c r="ATB249" s="1">
        <v>-42.248952757425499</v>
      </c>
      <c r="ATC249" s="1">
        <v>-56.294371185752503</v>
      </c>
      <c r="ATD249" s="1">
        <v>-45.5141527424204</v>
      </c>
      <c r="ATE249" s="1">
        <v>-41.4814101693201</v>
      </c>
      <c r="ATF249" s="1">
        <v>-44.107966451008799</v>
      </c>
      <c r="ATG249" s="1">
        <v>-42.878838235456897</v>
      </c>
      <c r="ATH249" s="1">
        <v>-45.242316272641702</v>
      </c>
      <c r="ATI249" s="1">
        <v>-44.784201785099199</v>
      </c>
      <c r="ATJ249" s="1">
        <v>-47.926862817253799</v>
      </c>
      <c r="ATK249" s="1">
        <v>-39.956151099668801</v>
      </c>
      <c r="ATL249" s="1">
        <v>-46.637620007747302</v>
      </c>
      <c r="ATM249" s="1">
        <v>-43.0723039857006</v>
      </c>
      <c r="ATN249" s="1">
        <v>-40.204768940733501</v>
      </c>
      <c r="ATO249" s="1">
        <v>-48.402146391721999</v>
      </c>
      <c r="ATP249" s="1">
        <v>-49.159240286606398</v>
      </c>
      <c r="ATQ249" s="1">
        <v>-53.8653024156499</v>
      </c>
      <c r="ATR249" s="1">
        <v>-40.898465911849698</v>
      </c>
      <c r="ATS249" s="1">
        <v>-43.102751884769297</v>
      </c>
      <c r="ATT249" s="1">
        <v>-36.287834365697499</v>
      </c>
      <c r="ATU249" s="1">
        <v>-40.949180145277403</v>
      </c>
      <c r="ATV249" s="1">
        <v>-38.535696703763399</v>
      </c>
      <c r="ATW249" s="1">
        <v>-41.015685903668498</v>
      </c>
      <c r="ATX249" s="1">
        <v>-37.045920888766297</v>
      </c>
      <c r="ATY249" s="1">
        <v>-38.730682314262303</v>
      </c>
      <c r="ATZ249" s="1">
        <v>-42.699393640705203</v>
      </c>
      <c r="AUA249" s="1">
        <v>-42.002831193487502</v>
      </c>
      <c r="AUB249" s="1">
        <v>-46.342240816017103</v>
      </c>
      <c r="AUC249" s="1">
        <v>-38.671196648431597</v>
      </c>
      <c r="AUD249" s="1">
        <v>-44.267310894367498</v>
      </c>
      <c r="AUE249" s="1">
        <v>-38.115191888953902</v>
      </c>
      <c r="AUF249" s="1">
        <v>-47.372183404868998</v>
      </c>
      <c r="AUG249" s="1">
        <v>-43.927854170772903</v>
      </c>
      <c r="AUH249" s="1">
        <v>-40.207885271919501</v>
      </c>
      <c r="AUI249" s="1">
        <v>-42.265363265310199</v>
      </c>
      <c r="AUJ249" s="1">
        <v>-45.213727425724599</v>
      </c>
      <c r="AUK249" s="1">
        <v>-42.595051047311401</v>
      </c>
      <c r="AUL249" s="1">
        <v>-50.3121506079112</v>
      </c>
      <c r="AUM249" s="1">
        <v>-39.0867203210817</v>
      </c>
      <c r="AUN249" s="1">
        <v>-41.508353017848599</v>
      </c>
      <c r="AUO249" s="1">
        <v>-38.616830166672898</v>
      </c>
      <c r="AUP249" s="1">
        <v>-46.049855081475798</v>
      </c>
      <c r="AUQ249" s="1">
        <v>-34.294761445438901</v>
      </c>
      <c r="AUR249" s="1">
        <v>-41.130455752974498</v>
      </c>
      <c r="AUS249" s="1">
        <v>-52.4390577474379</v>
      </c>
      <c r="AUT249" s="1">
        <v>-52.103452546405798</v>
      </c>
      <c r="AUU249" s="1">
        <v>-44.630040144483097</v>
      </c>
      <c r="AUV249" s="1">
        <v>-44.333031340052898</v>
      </c>
      <c r="AUW249" s="1">
        <v>-36.991021565956899</v>
      </c>
      <c r="AUX249" s="1">
        <v>-43.640912578650202</v>
      </c>
      <c r="AUY249" s="1">
        <v>-51.744477832649302</v>
      </c>
      <c r="AUZ249" s="1">
        <v>-39.735922807914299</v>
      </c>
      <c r="AVA249" s="1">
        <v>-67.552515594453595</v>
      </c>
      <c r="AVB249" s="1">
        <v>-56.812224454445399</v>
      </c>
      <c r="AVC249" s="1">
        <v>-44.176528191949799</v>
      </c>
      <c r="AVD249" s="1">
        <v>-43.645165926396402</v>
      </c>
      <c r="AVE249" s="1">
        <v>-44.196571866520301</v>
      </c>
      <c r="AVF249" s="1">
        <v>-42.4985495507376</v>
      </c>
      <c r="AVG249" s="1">
        <v>-52.696420389542901</v>
      </c>
      <c r="AVH249" s="1">
        <v>-41.307893921399199</v>
      </c>
      <c r="AVI249" s="1">
        <v>-45.793633212586698</v>
      </c>
      <c r="AVJ249" s="1">
        <v>-53.712993522828597</v>
      </c>
      <c r="AVK249" s="1">
        <v>-43.067189042306701</v>
      </c>
      <c r="AVL249" s="1">
        <v>-43.462202731640602</v>
      </c>
      <c r="AVM249" s="1">
        <v>-38.056454473953202</v>
      </c>
      <c r="AVN249" s="1">
        <v>-44.864819871414802</v>
      </c>
      <c r="AVO249" s="1">
        <v>-41.179861761668398</v>
      </c>
      <c r="AVP249" s="1">
        <v>-43.8380312671786</v>
      </c>
      <c r="AVQ249" s="1">
        <v>-43.135105579901598</v>
      </c>
      <c r="AVR249" s="1">
        <v>-46.728898363225703</v>
      </c>
      <c r="AVS249" s="1">
        <v>-41.571088882053203</v>
      </c>
      <c r="AVT249" s="1">
        <v>-45.262406625386198</v>
      </c>
      <c r="AVU249" s="1">
        <v>-37.995252905029901</v>
      </c>
      <c r="AVV249" s="1">
        <v>-39.342079384499499</v>
      </c>
      <c r="AVW249" s="1">
        <v>-49.671819430664698</v>
      </c>
      <c r="AVX249" s="1">
        <v>-52.570911567225203</v>
      </c>
      <c r="AVY249" s="1">
        <v>-45.927005641708597</v>
      </c>
      <c r="AVZ249" s="1">
        <v>-40.162516602795002</v>
      </c>
      <c r="AWA249" s="1">
        <v>-40.590611280281998</v>
      </c>
      <c r="AWB249" s="1">
        <v>-42.879337190042598</v>
      </c>
      <c r="AWC249" s="1">
        <v>-38.0522338823788</v>
      </c>
      <c r="AWD249" s="1">
        <v>-52.320929648476302</v>
      </c>
      <c r="AWE249" s="1">
        <v>-43.5287897713078</v>
      </c>
      <c r="AWF249" s="1">
        <v>-43.101795232451501</v>
      </c>
      <c r="AWG249" s="1">
        <v>-41.510109804679601</v>
      </c>
      <c r="AWH249" s="1">
        <v>-43.7456748491838</v>
      </c>
      <c r="AWI249" s="1">
        <v>-45.321895274524699</v>
      </c>
      <c r="AWJ249" s="1">
        <v>-44.2191855246625</v>
      </c>
      <c r="AWK249" s="1">
        <v>-36.1653908942342</v>
      </c>
      <c r="AWL249" s="1">
        <v>-49.173835553066802</v>
      </c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  <c r="AYE249" s="1"/>
      <c r="AYF249" s="1"/>
      <c r="AYG249" s="1"/>
      <c r="AYH249" s="1"/>
      <c r="AYI249" s="1"/>
      <c r="AYJ249" s="1"/>
      <c r="AYK249" s="1"/>
      <c r="AYL249" s="1"/>
      <c r="AYM249" s="1"/>
      <c r="AYN249" s="1"/>
      <c r="AYO249" s="1"/>
      <c r="AYP249" s="1"/>
      <c r="AYQ249" s="1"/>
      <c r="AYR249" s="1"/>
      <c r="AYS249" s="1"/>
      <c r="AYT249" s="1"/>
      <c r="AYU249" s="1"/>
      <c r="AYV249" s="1"/>
      <c r="AYW249" s="1"/>
      <c r="AYX249" s="1"/>
      <c r="AYY249" s="1"/>
      <c r="AYZ249" s="1"/>
      <c r="AZA249" s="1"/>
      <c r="AZB249" s="1"/>
      <c r="AZC249" s="1"/>
      <c r="AZD249" s="1"/>
      <c r="AZE249" s="1"/>
      <c r="AZF249" s="1"/>
      <c r="AZG249" s="1"/>
      <c r="AZH249" s="1"/>
      <c r="AZI249" s="1"/>
      <c r="AZJ249" s="1"/>
      <c r="AZK249" s="1"/>
      <c r="AZL249" s="1"/>
      <c r="AZM249" s="1"/>
      <c r="AZN249" s="1"/>
      <c r="AZO249" s="1"/>
      <c r="AZP249" s="1"/>
      <c r="AZQ249" s="1"/>
      <c r="AZR249" s="1"/>
      <c r="AZS249" s="1"/>
      <c r="AZT249" s="1"/>
      <c r="AZU249" s="1"/>
      <c r="AZV249" s="1"/>
      <c r="AZW249" s="1"/>
      <c r="AZX249" s="1"/>
      <c r="AZY249" s="1"/>
      <c r="AZZ249" s="1"/>
      <c r="BAA249" s="1"/>
      <c r="BAB249" s="1"/>
      <c r="BAC249" s="1"/>
      <c r="BAD249" s="1"/>
      <c r="BAE249" s="1"/>
      <c r="BAF249" s="1"/>
      <c r="BAG249" s="1"/>
      <c r="BAH249" s="1"/>
      <c r="BAI249" s="1"/>
      <c r="BAJ249" s="1"/>
      <c r="BAK249" s="1"/>
      <c r="BAL249" s="1"/>
      <c r="BAM249" s="1"/>
      <c r="BAN249" s="1"/>
      <c r="BAO249" s="1"/>
      <c r="BAP249" s="1"/>
      <c r="BAQ249" s="1"/>
      <c r="BAR249" s="1"/>
      <c r="BAS249" s="1"/>
      <c r="BAT249" s="1"/>
      <c r="BAU249" s="1"/>
      <c r="BAV249" s="1"/>
      <c r="BAW249" s="1"/>
      <c r="BAX249" s="1"/>
      <c r="BAY249" s="1"/>
      <c r="BAZ249" s="1"/>
      <c r="BBA249" s="1"/>
      <c r="BBB249" s="1"/>
      <c r="BBC249" s="1"/>
      <c r="BBD249" s="1"/>
      <c r="BBE249" s="1"/>
      <c r="BBF249" s="1"/>
      <c r="BBG249" s="1"/>
      <c r="BBH249" s="1"/>
      <c r="BBI249" s="1"/>
      <c r="BBJ249" s="1"/>
      <c r="BBK249" s="1"/>
      <c r="BBL249" s="1"/>
      <c r="BBM249" s="1"/>
      <c r="BBN249" s="1"/>
      <c r="BBO249" s="1"/>
      <c r="BBP249" s="1"/>
      <c r="BBQ249" s="1"/>
      <c r="BBR249" s="1"/>
      <c r="BBS249" s="1"/>
      <c r="BBT249" s="1"/>
      <c r="BBU249" s="1"/>
      <c r="BBV249" s="1"/>
      <c r="BBW249" s="1"/>
      <c r="BBX249" s="1"/>
      <c r="BBY249" s="1"/>
      <c r="BBZ249" s="1"/>
      <c r="BCA249" s="1"/>
      <c r="BCB249" s="1"/>
      <c r="BCC249" s="1"/>
      <c r="BCD249" s="1"/>
      <c r="BCE249" s="1"/>
      <c r="BCF249" s="1"/>
      <c r="BCG249" s="1"/>
      <c r="BCH249" s="1"/>
      <c r="BCI249" s="1"/>
      <c r="BCJ249" s="1"/>
      <c r="BCK249" s="1"/>
      <c r="BCL249" s="1"/>
      <c r="BCM249" s="1"/>
      <c r="BCN249" s="1"/>
      <c r="BCO249" s="1"/>
      <c r="BCP249" s="1"/>
      <c r="BCQ249" s="1"/>
      <c r="BCR249" s="1"/>
      <c r="BCS249" s="1"/>
      <c r="BCT249" s="1"/>
      <c r="BCU249" s="1"/>
      <c r="BCV249" s="1"/>
      <c r="BCW249" s="1"/>
      <c r="BCX249" s="1"/>
      <c r="BCY249" s="1"/>
      <c r="BCZ249" s="1"/>
      <c r="BDA249" s="1"/>
      <c r="BDB249" s="1"/>
      <c r="BDC249" s="1"/>
      <c r="BDD249" s="1"/>
      <c r="BDE249" s="1"/>
      <c r="BDF249" s="1"/>
      <c r="BDG249" s="1"/>
      <c r="BDH249" s="1"/>
      <c r="BDI249" s="1"/>
      <c r="BDJ249" s="1"/>
      <c r="BDK249" s="1"/>
      <c r="BDL249" s="1"/>
      <c r="BDM249" s="1"/>
      <c r="BDN249" s="1"/>
      <c r="BDO249" s="1"/>
      <c r="BDP249" s="1"/>
      <c r="BDQ249" s="1"/>
      <c r="BDR249" s="1"/>
      <c r="BDS249" s="1"/>
      <c r="BDT249" s="1"/>
      <c r="BDU249" s="1"/>
      <c r="BDV249" s="1"/>
      <c r="BDW249" s="1"/>
      <c r="BDX249" s="1"/>
      <c r="BDY249" s="1"/>
      <c r="BDZ249" s="1"/>
      <c r="BEA249" s="1"/>
      <c r="BEB249" s="1"/>
      <c r="BEC249" s="1"/>
      <c r="BED249" s="1"/>
      <c r="BEE249" s="1"/>
      <c r="BEF249" s="1"/>
      <c r="BEG249" s="1"/>
      <c r="BEH249" s="1"/>
      <c r="BEI249" s="1"/>
      <c r="BEJ249" s="1"/>
      <c r="BEK249" s="1"/>
      <c r="BEL249" s="1"/>
      <c r="BEM249" s="1"/>
      <c r="BEN249" s="1"/>
      <c r="BEO249" s="1"/>
      <c r="BEP249" s="1"/>
      <c r="BEQ249" s="1"/>
      <c r="BER249" s="1"/>
      <c r="BES249" s="1"/>
      <c r="BET249" s="1"/>
      <c r="BEU249" s="1"/>
      <c r="BEV249" s="1"/>
      <c r="BEW249" s="1"/>
      <c r="BEX249" s="1"/>
      <c r="BEY249" s="1"/>
      <c r="BEZ249" s="1"/>
      <c r="BFA249" s="1"/>
      <c r="BFB249" s="1"/>
      <c r="BFC249" s="1"/>
      <c r="BFD249" s="1"/>
      <c r="BFE249" s="1"/>
      <c r="BFF249" s="1"/>
      <c r="BFG249" s="1"/>
      <c r="BFH249" s="1"/>
      <c r="BFI249" s="1"/>
      <c r="BFJ249" s="1"/>
      <c r="BFK249" s="1"/>
      <c r="BFL249" s="1"/>
      <c r="BFM249" s="1"/>
      <c r="BFN249" s="1"/>
      <c r="BFO249" s="1"/>
      <c r="BFP249" s="1"/>
      <c r="BFQ249" s="1"/>
      <c r="BFR249" s="1"/>
      <c r="BFS249" s="1"/>
      <c r="BFT249" s="1"/>
      <c r="BFU249" s="1"/>
      <c r="BFV249" s="1"/>
      <c r="BFW249" s="1"/>
      <c r="BFX249" s="1"/>
      <c r="BFY249" s="1"/>
      <c r="BFZ249" s="1"/>
      <c r="BGA249" s="1"/>
      <c r="BGB249" s="1"/>
      <c r="BGC249" s="1"/>
      <c r="BGD249" s="1"/>
      <c r="BGE249" s="1"/>
      <c r="BGF249" s="1"/>
      <c r="BGG249" s="1"/>
      <c r="BGH249" s="1"/>
      <c r="BGI249" s="1"/>
      <c r="BGJ249" s="1"/>
      <c r="BGK249" s="1"/>
      <c r="BGL249" s="1"/>
      <c r="BGM249" s="1"/>
      <c r="BGN249" s="1"/>
      <c r="BGO249" s="1"/>
      <c r="BGP249" s="1"/>
      <c r="BGQ249" s="1"/>
      <c r="BGR249" s="1"/>
      <c r="BGS249" s="1"/>
      <c r="BGT249" s="1"/>
      <c r="BGU249" s="1"/>
      <c r="BGV249" s="1"/>
      <c r="BGW249" s="1"/>
      <c r="BGX249" s="1"/>
      <c r="BGY249" s="1"/>
      <c r="BGZ249" s="1"/>
      <c r="BHA249" s="1"/>
      <c r="BHB249" s="1"/>
      <c r="BHC249" s="1"/>
      <c r="BHD249" s="1"/>
      <c r="BHE249" s="1"/>
      <c r="BHF249" s="1"/>
      <c r="BHG249" s="1"/>
      <c r="BHH249" s="1"/>
      <c r="BHI249" s="1"/>
      <c r="BHJ249" s="1"/>
      <c r="BHK249" s="1"/>
      <c r="BHL249" s="1"/>
      <c r="BHM249" s="1"/>
      <c r="BHN249" s="1"/>
      <c r="BHO249" s="1"/>
      <c r="BHP249" s="1"/>
      <c r="BHQ249" s="1"/>
      <c r="BHR249" s="1"/>
      <c r="BHS249" s="1"/>
      <c r="BHT249" s="1"/>
      <c r="BHU249" s="1"/>
      <c r="BHV249" s="1"/>
      <c r="BHW249" s="1"/>
      <c r="BHX249" s="1"/>
      <c r="BHY249" s="1"/>
      <c r="BHZ249" s="1"/>
      <c r="BIA249" s="1"/>
      <c r="BIB249" s="1"/>
      <c r="BIC249" s="1"/>
      <c r="BID249" s="1"/>
      <c r="BIE249" s="1"/>
      <c r="BIF249" s="1"/>
      <c r="BIG249" s="1"/>
      <c r="BIH249" s="1"/>
      <c r="BII249" s="1"/>
      <c r="BIJ249" s="1"/>
      <c r="BIK249" s="1"/>
      <c r="BIL249" s="1"/>
      <c r="BIM249" s="1"/>
      <c r="BIN249" s="1"/>
      <c r="BIO249" s="1"/>
      <c r="BIP249" s="1"/>
      <c r="BIQ249" s="1"/>
      <c r="BIR249" s="1"/>
      <c r="BIS249" s="1"/>
      <c r="BIT249" s="1"/>
      <c r="BIU249" s="1"/>
      <c r="BIV249" s="1"/>
      <c r="BIW249" s="1"/>
      <c r="BIX249" s="1"/>
      <c r="BIY249" s="1"/>
      <c r="BIZ249" s="1"/>
      <c r="BJA249" s="1"/>
      <c r="BJB249" s="1"/>
      <c r="BJC249" s="1"/>
      <c r="BJD249" s="1"/>
      <c r="BJE249" s="1"/>
      <c r="BJF249" s="1"/>
      <c r="BJG249" s="1"/>
      <c r="BJH249" s="1"/>
      <c r="BJI249" s="1"/>
      <c r="BJJ249" s="1"/>
      <c r="BJK249" s="1"/>
      <c r="BJL249" s="1"/>
      <c r="BJM249" s="1"/>
      <c r="BJN249" s="1"/>
      <c r="BJO249" s="1"/>
      <c r="BJP249" s="1"/>
      <c r="BJQ249" s="1"/>
      <c r="BJR249" s="1"/>
      <c r="BJS249" s="1"/>
      <c r="BJT249" s="1"/>
      <c r="BJU249" s="1"/>
      <c r="BJV249" s="1"/>
      <c r="BJW249" s="1"/>
      <c r="BJX249" s="1"/>
      <c r="BJY249" s="1"/>
      <c r="BJZ249" s="1"/>
      <c r="BKA249" s="1"/>
      <c r="BKB249" s="1"/>
      <c r="BKC249" s="1"/>
      <c r="BKD249" s="1"/>
      <c r="BKE249" s="1"/>
      <c r="BKF249" s="1"/>
      <c r="BKG249" s="1"/>
      <c r="BKH249" s="1"/>
      <c r="BKI249" s="1"/>
      <c r="BKJ249" s="1"/>
      <c r="BKK249" s="1"/>
      <c r="BKL249" s="1"/>
      <c r="BKM249" s="1"/>
      <c r="BKN249" s="1"/>
      <c r="BKO249" s="1"/>
      <c r="BKP249" s="1"/>
      <c r="BKQ249" s="1"/>
      <c r="BKR249" s="1"/>
      <c r="BKS249" s="1"/>
      <c r="BKT249" s="1"/>
      <c r="BKU249" s="1"/>
      <c r="BKV249" s="1"/>
      <c r="BKW249" s="1"/>
      <c r="BKX249" s="1"/>
      <c r="BKY249" s="1"/>
      <c r="BKZ249" s="1"/>
      <c r="BLA249" s="1"/>
      <c r="BLB249" s="1"/>
      <c r="BLC249" s="1"/>
      <c r="BLD249" s="1"/>
      <c r="BLE249" s="1"/>
      <c r="BLF249" s="1"/>
      <c r="BLG249" s="1"/>
      <c r="BLH249" s="1"/>
      <c r="BLI249" s="1"/>
      <c r="BLJ249" s="1"/>
      <c r="BLK249" s="1"/>
      <c r="BLL249" s="1"/>
      <c r="BLM249" s="1"/>
      <c r="BLN249" s="1"/>
      <c r="BLO249" s="1"/>
      <c r="BLP249" s="1"/>
      <c r="BLQ249" s="1"/>
      <c r="BLR249" s="1"/>
      <c r="BLS249" s="1"/>
      <c r="BLT249" s="1"/>
      <c r="BLU249" s="1"/>
      <c r="BLV249" s="1"/>
      <c r="BLW249" s="1"/>
      <c r="BLX249" s="1"/>
      <c r="BLY249" s="1"/>
      <c r="BLZ249" s="1"/>
      <c r="BMA249" s="1"/>
      <c r="BMB249" s="1"/>
      <c r="BMC249" s="1"/>
      <c r="BMD249" s="1"/>
      <c r="BME249" s="1"/>
      <c r="BMF249" s="1"/>
      <c r="BMG249" s="1"/>
      <c r="BMH249" s="1"/>
      <c r="BMI249" s="1"/>
      <c r="BMJ249" s="1"/>
      <c r="BMK249" s="1"/>
      <c r="BML249" s="1"/>
      <c r="BMM249" s="1"/>
      <c r="BMN249" s="1"/>
      <c r="BMO249" s="1"/>
      <c r="BMP249" s="1"/>
      <c r="BMQ249" s="1"/>
      <c r="BMR249" s="1"/>
      <c r="BMS249" s="1"/>
      <c r="BMT249" s="1"/>
      <c r="BMU249" s="1"/>
      <c r="BMV249" s="1"/>
      <c r="BMW249" s="1"/>
      <c r="BMX249" s="1"/>
      <c r="BMY249" s="1"/>
      <c r="BMZ249" s="1"/>
      <c r="BNA249" s="1"/>
      <c r="BNB249" s="1"/>
      <c r="BNC249" s="1"/>
      <c r="BND249" s="1"/>
      <c r="BNE249" s="1"/>
      <c r="BNF249" s="1"/>
      <c r="BNG249" s="1"/>
      <c r="BNH249" s="1"/>
      <c r="BNI249" s="1"/>
      <c r="BNJ249" s="1"/>
      <c r="BNK249" s="1"/>
      <c r="BNL249" s="1"/>
      <c r="BNM249" s="1"/>
      <c r="BNN249" s="1"/>
      <c r="BNO249" s="1"/>
      <c r="BNP249" s="1"/>
      <c r="BNQ249" s="1"/>
      <c r="BNR249" s="1"/>
      <c r="BNS249" s="1"/>
      <c r="BNT249" s="1"/>
      <c r="BNU249" s="1"/>
      <c r="BNV249" s="1"/>
      <c r="BNW249" s="1"/>
      <c r="BNX249" s="1"/>
      <c r="BNY249" s="1"/>
      <c r="BNZ249" s="1"/>
      <c r="BOA249" s="1"/>
      <c r="BOB249" s="1"/>
      <c r="BOC249" s="1"/>
      <c r="BOD249" s="1"/>
      <c r="BOE249" s="1"/>
      <c r="BOF249" s="1"/>
      <c r="BOG249" s="1"/>
      <c r="BOH249" s="1"/>
      <c r="BOI249" s="1"/>
      <c r="BOJ249" s="1"/>
      <c r="BOK249" s="1"/>
      <c r="BOL249" s="1"/>
      <c r="BOM249" s="1"/>
      <c r="BON249" s="1"/>
      <c r="BOO249" s="1"/>
      <c r="BOP249" s="1"/>
      <c r="BOQ249" s="1"/>
      <c r="BOR249" s="1"/>
      <c r="BOS249" s="1"/>
      <c r="BOT249" s="1"/>
      <c r="BOU249" s="1"/>
      <c r="BOV249" s="1"/>
      <c r="BOW249" s="1"/>
      <c r="BOX249" s="1"/>
      <c r="BOY249" s="1"/>
      <c r="BOZ249" s="1"/>
      <c r="BPA249" s="1"/>
      <c r="BPB249" s="1"/>
      <c r="BPC249" s="1"/>
      <c r="BPD249" s="1"/>
      <c r="BPE249" s="1"/>
      <c r="BPF249" s="1"/>
      <c r="BPG249" s="1"/>
      <c r="BPH249" s="1"/>
      <c r="BPI249" s="1"/>
      <c r="BPJ249" s="1"/>
      <c r="BPK249" s="1"/>
      <c r="BPL249" s="1"/>
      <c r="BPM249" s="1"/>
      <c r="BPN249" s="1"/>
      <c r="BPO249" s="1"/>
      <c r="BPP249" s="1"/>
      <c r="BPQ249" s="1"/>
      <c r="BPR249" s="1"/>
      <c r="BPS249" s="1"/>
      <c r="BPT249" s="1"/>
      <c r="BPU249" s="1"/>
      <c r="BPV249" s="1"/>
      <c r="BPW249" s="1"/>
      <c r="BPX249" s="1"/>
      <c r="BPY249" s="1"/>
      <c r="BPZ249" s="1"/>
      <c r="BQA249" s="1"/>
      <c r="BQB249" s="1"/>
      <c r="BQC249" s="1"/>
      <c r="BQD249" s="1"/>
      <c r="BQE249" s="1"/>
      <c r="BQF249" s="1"/>
      <c r="BQG249" s="1"/>
      <c r="BQH249" s="1"/>
      <c r="BQI249" s="1"/>
      <c r="BQJ249" s="1"/>
      <c r="BQK249" s="1"/>
      <c r="BQL249" s="1"/>
      <c r="BQM249" s="1"/>
      <c r="BQN249" s="1"/>
      <c r="BQO249" s="1"/>
      <c r="BQP249" s="1"/>
      <c r="BQQ249" s="1"/>
      <c r="BQR249" s="1"/>
      <c r="BQS249" s="1"/>
      <c r="BQT249" s="1"/>
      <c r="BQU249" s="1"/>
      <c r="BQV249" s="1"/>
      <c r="BQW249" s="1"/>
      <c r="BQX249" s="1"/>
      <c r="BQY249" s="1"/>
      <c r="BQZ249" s="1"/>
      <c r="BRA249" s="1"/>
      <c r="BRB249" s="1"/>
      <c r="BRC249" s="1"/>
      <c r="BRD249" s="1"/>
      <c r="BRE249" s="1"/>
      <c r="BRF249" s="1"/>
      <c r="BRG249" s="1"/>
      <c r="BRH249" s="1"/>
      <c r="BRI249" s="1"/>
      <c r="BRJ249" s="1"/>
      <c r="BRK249" s="1"/>
      <c r="BRL249" s="1"/>
      <c r="BRM249" s="1"/>
      <c r="BRN249" s="1"/>
      <c r="BRO249" s="1"/>
      <c r="BRP249" s="1"/>
      <c r="BRQ249" s="1"/>
      <c r="BRR249" s="1"/>
      <c r="BRS249" s="1"/>
      <c r="BRT249" s="1"/>
      <c r="BRU249" s="1"/>
      <c r="BRV249" s="1"/>
      <c r="BRW249" s="1"/>
      <c r="BRX249" s="1"/>
      <c r="BRY249" s="1"/>
      <c r="BRZ249" s="1"/>
      <c r="BSA249" s="1"/>
      <c r="BSB249" s="1"/>
      <c r="BSC249" s="1"/>
      <c r="BSD249" s="1"/>
      <c r="BSE249" s="1"/>
      <c r="BSF249" s="1"/>
      <c r="BSG249" s="1"/>
      <c r="BSH249" s="1"/>
      <c r="BSI249" s="1"/>
      <c r="BSJ249" s="1"/>
      <c r="BSK249" s="1"/>
      <c r="BSL249" s="1"/>
      <c r="BSM249" s="1"/>
      <c r="BSN249" s="1"/>
      <c r="BSO249" s="1"/>
      <c r="BSP249" s="1"/>
      <c r="BSQ249" s="1"/>
      <c r="BSR249" s="1"/>
      <c r="BSS249" s="1"/>
      <c r="BST249" s="1"/>
      <c r="BSU249" s="1"/>
      <c r="BSV249" s="1"/>
      <c r="BSW249" s="1"/>
      <c r="BSX249" s="1"/>
      <c r="BSY249" s="1"/>
      <c r="BSZ249" s="1"/>
      <c r="BTA249" s="1"/>
      <c r="BTB249" s="1"/>
      <c r="BTC249" s="1"/>
      <c r="BTD249" s="1"/>
      <c r="BTE249" s="1"/>
      <c r="BTF249" s="1"/>
      <c r="BTG249" s="1"/>
      <c r="BTH249" s="1"/>
      <c r="BTI249" s="1"/>
      <c r="BTJ249" s="1"/>
      <c r="BTK249" s="1"/>
      <c r="BTL249" s="1"/>
      <c r="BTM249" s="1"/>
      <c r="BTN249" s="1"/>
      <c r="BTO249" s="1"/>
      <c r="BTP249" s="1"/>
      <c r="BTQ249" s="1"/>
      <c r="BTR249" s="1"/>
      <c r="BTS249" s="1"/>
      <c r="BTT249" s="1"/>
      <c r="BTU249" s="1"/>
      <c r="BTV249" s="1"/>
      <c r="BTW249" s="1"/>
      <c r="BTX249" s="1"/>
      <c r="BTY249" s="1"/>
      <c r="BTZ249" s="1"/>
      <c r="BUA249" s="1"/>
      <c r="BUB249" s="1"/>
      <c r="BUC249" s="1"/>
      <c r="BUD249" s="1"/>
      <c r="BUE249" s="1"/>
      <c r="BUF249" s="1"/>
      <c r="BUG249" s="1"/>
      <c r="BUH249" s="1"/>
      <c r="BUI249" s="1"/>
      <c r="BUJ249" s="1"/>
      <c r="BUK249" s="1"/>
      <c r="BUL249" s="1"/>
      <c r="BUM249" s="1"/>
      <c r="BUN249" s="1"/>
      <c r="BUO249" s="1"/>
      <c r="BUP249" s="1"/>
      <c r="BUQ249" s="1"/>
      <c r="BUR249" s="1"/>
      <c r="BUS249" s="1"/>
      <c r="BUT249" s="1"/>
      <c r="BUU249" s="1"/>
      <c r="BUV249" s="1"/>
      <c r="BUW249" s="1"/>
      <c r="BUX249" s="1"/>
      <c r="BUY249" s="1"/>
      <c r="BUZ249" s="1"/>
      <c r="BVA249" s="1"/>
      <c r="BVB249" s="1"/>
      <c r="BVC249" s="1"/>
      <c r="BVD249" s="1"/>
      <c r="BVE249" s="1"/>
      <c r="BVF249" s="1"/>
      <c r="BVG249" s="1"/>
      <c r="BVH249" s="1"/>
      <c r="BVI249" s="1"/>
      <c r="BVJ249" s="1"/>
      <c r="BVK249" s="1"/>
      <c r="BVL249" s="1"/>
      <c r="BVM249" s="1"/>
      <c r="BVN249" s="1"/>
      <c r="BVO249" s="1"/>
      <c r="BVP249" s="1"/>
      <c r="BVQ249" s="1"/>
      <c r="BVR249" s="1"/>
      <c r="BVS249" s="1"/>
      <c r="BVT249" s="1"/>
      <c r="BVU249" s="1"/>
      <c r="BVV249" s="1"/>
      <c r="BVW249" s="1"/>
      <c r="BVX249" s="1"/>
      <c r="BVY249" s="1"/>
      <c r="BVZ249" s="1"/>
      <c r="BWA249" s="1"/>
      <c r="BWB249" s="1"/>
      <c r="BWC249" s="1"/>
      <c r="BWD249" s="1"/>
      <c r="BWE249" s="1"/>
      <c r="BWF249" s="1"/>
      <c r="BWG249" s="1"/>
      <c r="BWH249" s="1"/>
      <c r="BWI249" s="1"/>
      <c r="BWJ249" s="1"/>
      <c r="BWK249" s="1"/>
      <c r="BWL249" s="1"/>
      <c r="BWM249" s="1"/>
      <c r="BWN249" s="1"/>
      <c r="BWO249" s="1"/>
      <c r="BWP249" s="1"/>
      <c r="BWQ249" s="1"/>
      <c r="BWR249" s="1"/>
      <c r="BWS249" s="1"/>
      <c r="BWT249" s="1"/>
      <c r="BWU249" s="1"/>
      <c r="BWV249" s="1"/>
      <c r="BWW249" s="1"/>
      <c r="BWX249" s="1"/>
      <c r="BWY249" s="1"/>
      <c r="BWZ249" s="1"/>
      <c r="BXA249" s="1"/>
      <c r="BXB249" s="1"/>
      <c r="BXC249" s="1"/>
      <c r="BXD249" s="1"/>
      <c r="BXE249" s="1"/>
      <c r="BXF249" s="1"/>
      <c r="BXG249" s="1"/>
      <c r="BXH249" s="1"/>
      <c r="BXI249" s="1"/>
      <c r="BXJ249" s="1"/>
      <c r="BXK249" s="1"/>
      <c r="BXL249" s="1"/>
      <c r="BXM249" s="1"/>
      <c r="BXN249" s="1"/>
      <c r="BXO249" s="1"/>
      <c r="BXP249" s="1"/>
      <c r="BXQ249" s="1"/>
      <c r="BXR249" s="1"/>
      <c r="BXS249" s="1"/>
      <c r="BXT249" s="1"/>
      <c r="BXU249" s="1"/>
      <c r="BXV249" s="1"/>
      <c r="BXW249" s="1"/>
      <c r="BXX249" s="1"/>
      <c r="BXY249" s="1"/>
      <c r="BXZ249" s="1"/>
      <c r="BYA249" s="1"/>
      <c r="BYB249" s="1"/>
      <c r="BYC249" s="1"/>
      <c r="BYD249" s="1"/>
      <c r="BYE249" s="1"/>
      <c r="BYF249" s="1"/>
      <c r="BYG249" s="1"/>
      <c r="BYH249" s="1"/>
      <c r="BYI249" s="1"/>
      <c r="BYJ249" s="1"/>
      <c r="BYK249" s="1"/>
      <c r="BYL249" s="1"/>
      <c r="BYM249" s="1"/>
      <c r="BYN249" s="1"/>
      <c r="BYO249" s="1"/>
      <c r="BYP249" s="1"/>
      <c r="BYQ249" s="1"/>
      <c r="BYR249" s="1"/>
      <c r="BYS249" s="1"/>
      <c r="BYT249" s="1"/>
      <c r="BYU249" s="1"/>
      <c r="BYV249" s="1"/>
      <c r="BYW249" s="1"/>
      <c r="BYX249" s="1"/>
      <c r="BYY249" s="1"/>
      <c r="BYZ249" s="1"/>
      <c r="BZA249" s="1"/>
      <c r="BZB249" s="1"/>
      <c r="BZC249" s="1"/>
      <c r="BZD249" s="1"/>
      <c r="BZE249" s="1"/>
      <c r="BZF249" s="1"/>
      <c r="BZG249" s="1"/>
      <c r="BZH249" s="1"/>
      <c r="BZI249" s="1"/>
      <c r="BZJ249" s="1"/>
      <c r="BZK249" s="1"/>
      <c r="BZL249" s="1"/>
      <c r="BZM249" s="1"/>
      <c r="BZN249" s="1"/>
      <c r="BZO249" s="1"/>
      <c r="BZP249" s="1"/>
      <c r="BZQ249" s="1"/>
      <c r="BZR249" s="1"/>
      <c r="BZS249" s="1"/>
      <c r="BZT249" s="1"/>
      <c r="BZU249" s="1"/>
      <c r="BZV249" s="1"/>
      <c r="BZW249" s="1"/>
      <c r="BZX249" s="1"/>
      <c r="BZY249" s="1"/>
    </row>
    <row r="250" spans="1:2053" x14ac:dyDescent="0.25">
      <c r="A250">
        <v>248</v>
      </c>
      <c r="B250">
        <v>1</v>
      </c>
      <c r="C250">
        <f t="shared" si="3"/>
        <v>750</v>
      </c>
      <c r="D250">
        <v>0</v>
      </c>
      <c r="E250">
        <v>7</v>
      </c>
      <c r="F250" s="1">
        <v>-46.254188502014799</v>
      </c>
      <c r="G250" s="1">
        <v>-62.920357694304499</v>
      </c>
      <c r="H250" s="1">
        <v>-54.471360417520401</v>
      </c>
      <c r="I250" s="1">
        <v>-45.586039323961799</v>
      </c>
      <c r="J250" s="1">
        <v>-44.179138296233099</v>
      </c>
      <c r="K250" s="1">
        <v>-39.806270465083799</v>
      </c>
      <c r="L250" s="1">
        <v>-43.143895914676101</v>
      </c>
      <c r="M250" s="1">
        <v>-45.834144164657197</v>
      </c>
      <c r="N250" s="1">
        <v>-44.944985580965898</v>
      </c>
      <c r="O250" s="1">
        <v>-48.1802919828908</v>
      </c>
      <c r="P250" s="1">
        <v>-39.670346795572598</v>
      </c>
      <c r="Q250" s="1">
        <v>-46.473642403336797</v>
      </c>
      <c r="R250" s="1">
        <v>-50.353727701763603</v>
      </c>
      <c r="S250" s="1">
        <v>-52.749473331779399</v>
      </c>
      <c r="T250" s="1">
        <v>-46.198704511428801</v>
      </c>
      <c r="U250" s="1">
        <v>-47.4209419929945</v>
      </c>
      <c r="V250" s="1">
        <v>-51.142675989438303</v>
      </c>
      <c r="W250" s="1">
        <v>-54.788368465485902</v>
      </c>
      <c r="X250" s="1">
        <v>-43.092179173108903</v>
      </c>
      <c r="Y250" s="1">
        <v>-46.412183903392503</v>
      </c>
      <c r="Z250" s="1">
        <v>-50.277846793300299</v>
      </c>
      <c r="AA250" s="1">
        <v>-50.776210554181397</v>
      </c>
      <c r="AB250" s="1">
        <v>-42.557129431217</v>
      </c>
      <c r="AC250" s="1">
        <v>-51.2832316073697</v>
      </c>
      <c r="AD250" s="1">
        <v>-50.939025040150703</v>
      </c>
      <c r="AE250" s="1">
        <v>-47.915864541285003</v>
      </c>
      <c r="AF250" s="1">
        <v>-39.035835101025299</v>
      </c>
      <c r="AG250" s="1">
        <v>-39.9756138160284</v>
      </c>
      <c r="AH250" s="1">
        <v>-43.153458947151101</v>
      </c>
      <c r="AI250" s="1">
        <v>-51.959795829941697</v>
      </c>
      <c r="AJ250" s="1">
        <v>-61.672150960895202</v>
      </c>
      <c r="AK250" s="1">
        <v>-43.953541974557098</v>
      </c>
      <c r="AL250" s="1">
        <v>-43.545589894533599</v>
      </c>
      <c r="AM250" s="1">
        <v>-47.492733568467898</v>
      </c>
      <c r="AN250" s="1">
        <v>-47.397710909264099</v>
      </c>
      <c r="AO250" s="1">
        <v>-42.861144195295303</v>
      </c>
      <c r="AP250" s="1">
        <v>-49.002927022856198</v>
      </c>
      <c r="AQ250" s="1">
        <v>-45.793903666370497</v>
      </c>
      <c r="AR250" s="1">
        <v>-53.6743509455127</v>
      </c>
      <c r="AS250" s="1">
        <v>-41.7241464629939</v>
      </c>
      <c r="AT250" s="1">
        <v>-43.539456761168502</v>
      </c>
      <c r="AU250" s="1">
        <v>-50.797275791373998</v>
      </c>
      <c r="AV250" s="1">
        <v>-51.1646745324717</v>
      </c>
      <c r="AW250" s="1">
        <v>-41.211153595151302</v>
      </c>
      <c r="AX250" s="1">
        <v>-44.308230910239601</v>
      </c>
      <c r="AY250" s="1">
        <v>-44.207725302278703</v>
      </c>
      <c r="AZ250" s="1">
        <v>-43.540017252286901</v>
      </c>
      <c r="BA250" s="1">
        <v>-38.8192410837054</v>
      </c>
      <c r="BB250" s="1">
        <v>-45.561703297979399</v>
      </c>
      <c r="BC250" s="1">
        <v>-53.517991466349301</v>
      </c>
      <c r="BD250" s="1">
        <v>-53.177246785667798</v>
      </c>
      <c r="BE250" s="1">
        <v>-40.882133315972297</v>
      </c>
      <c r="BF250" s="1">
        <v>-52.699464896588303</v>
      </c>
      <c r="BG250" s="1">
        <v>-46.119365525958997</v>
      </c>
      <c r="BH250" s="1">
        <v>-51.7551815273142</v>
      </c>
      <c r="BI250" s="1">
        <v>-49.650938080796699</v>
      </c>
      <c r="BJ250" s="1">
        <v>-43.016714910478797</v>
      </c>
      <c r="BK250" s="1">
        <v>-53.281166084207499</v>
      </c>
      <c r="BL250" s="1">
        <v>-44.011111333113597</v>
      </c>
      <c r="BM250" s="1">
        <v>-46.361799186487801</v>
      </c>
      <c r="BN250" s="1">
        <v>-46.003386010519201</v>
      </c>
      <c r="BO250" s="1">
        <v>-40.712674570015601</v>
      </c>
      <c r="BP250" s="1">
        <v>-48.145651246328299</v>
      </c>
      <c r="BQ250" s="1">
        <v>-49.092440128361503</v>
      </c>
      <c r="BR250" s="1">
        <v>-49.743561938519001</v>
      </c>
      <c r="BS250" s="1">
        <v>-42.873971880553</v>
      </c>
      <c r="BT250" s="1">
        <v>-41.033436345720503</v>
      </c>
      <c r="BU250" s="1">
        <v>-51.556375385616697</v>
      </c>
      <c r="BV250" s="1">
        <v>-48.331668726022301</v>
      </c>
      <c r="BW250" s="1">
        <v>-43.169965878818097</v>
      </c>
      <c r="BX250" s="1">
        <v>-39.3127707954621</v>
      </c>
      <c r="BY250" s="1">
        <v>-41.9132662465191</v>
      </c>
      <c r="BZ250" s="1">
        <v>-65.655581669503505</v>
      </c>
      <c r="CA250" s="1">
        <v>-46.7034507389316</v>
      </c>
      <c r="CB250" s="1">
        <v>-40.159543107849501</v>
      </c>
      <c r="CC250" s="1">
        <v>-44.458283934474203</v>
      </c>
      <c r="CD250" s="1">
        <v>-42.678234692354003</v>
      </c>
      <c r="CE250" s="1">
        <v>-37.699459271739798</v>
      </c>
      <c r="CF250" s="1">
        <v>-37.171454970818203</v>
      </c>
      <c r="CG250" s="1">
        <v>-46.277718556378801</v>
      </c>
      <c r="CH250" s="1">
        <v>-40.411829095839003</v>
      </c>
      <c r="CI250" s="1">
        <v>-47.780422223205498</v>
      </c>
      <c r="CJ250" s="1">
        <v>-51.259192010238202</v>
      </c>
      <c r="CK250" s="1">
        <v>-38.484690324921601</v>
      </c>
      <c r="CL250" s="1">
        <v>-43.215455204358001</v>
      </c>
      <c r="CM250" s="1">
        <v>-46.318045209523198</v>
      </c>
      <c r="CN250" s="1">
        <v>-45.298648989111101</v>
      </c>
      <c r="CO250" s="1">
        <v>-44.541065370012902</v>
      </c>
      <c r="CP250" s="1">
        <v>-54.393751437303898</v>
      </c>
      <c r="CQ250" s="1">
        <v>-45.009157962741597</v>
      </c>
      <c r="CR250" s="1">
        <v>-37.040566409689497</v>
      </c>
      <c r="CS250" s="1">
        <v>-40.731488681992197</v>
      </c>
      <c r="CT250" s="1">
        <v>-39.607901352267298</v>
      </c>
      <c r="CU250" s="1">
        <v>-37.310290976804701</v>
      </c>
      <c r="CV250" s="1">
        <v>-44.942727392942103</v>
      </c>
      <c r="CW250" s="1">
        <v>-50.183924030334303</v>
      </c>
      <c r="CX250" s="1">
        <v>-46.080193135425397</v>
      </c>
      <c r="CY250" s="1">
        <v>-38.617080449271</v>
      </c>
      <c r="CZ250" s="1">
        <v>-51.297897318719997</v>
      </c>
      <c r="DA250" s="1">
        <v>-46.6116683956215</v>
      </c>
      <c r="DB250" s="1">
        <v>-36.735709449098103</v>
      </c>
      <c r="DC250" s="1">
        <v>-38.401263429076899</v>
      </c>
      <c r="DD250" s="1">
        <v>-49.490672939197502</v>
      </c>
      <c r="DE250" s="1">
        <v>-40.246448644496603</v>
      </c>
      <c r="DF250" s="1">
        <v>-39.254094591250301</v>
      </c>
      <c r="DG250" s="1">
        <v>-38.927434389681601</v>
      </c>
      <c r="DH250" s="1">
        <v>-48.5691855632341</v>
      </c>
      <c r="DI250" s="1">
        <v>-42.341042754073598</v>
      </c>
      <c r="DJ250" s="1">
        <v>-44.794246064862499</v>
      </c>
      <c r="DK250" s="1">
        <v>-43.216537368537701</v>
      </c>
      <c r="DL250" s="1">
        <v>-38.614105044076801</v>
      </c>
      <c r="DM250" s="1">
        <v>-37.529747051800001</v>
      </c>
      <c r="DN250" s="1">
        <v>-38.502029735532197</v>
      </c>
      <c r="DO250" s="1">
        <v>-41.144561570166701</v>
      </c>
      <c r="DP250" s="1">
        <v>-43.149006073904303</v>
      </c>
      <c r="DQ250" s="1">
        <v>-44.3041267380042</v>
      </c>
      <c r="DR250" s="1">
        <v>-49.499322242535101</v>
      </c>
      <c r="DS250" s="1">
        <v>-38.955707931316603</v>
      </c>
      <c r="DT250" s="1">
        <v>-38.428727324367202</v>
      </c>
      <c r="DU250" s="1">
        <v>-40.094949237744601</v>
      </c>
      <c r="DV250" s="1">
        <v>-41.811843834003703</v>
      </c>
      <c r="DW250" s="1">
        <v>-46.692966973507097</v>
      </c>
      <c r="DX250" s="1">
        <v>-46.501826589570101</v>
      </c>
      <c r="DY250" s="1">
        <v>-40.919416923289504</v>
      </c>
      <c r="DZ250" s="1">
        <v>-35.542441757525502</v>
      </c>
      <c r="EA250" s="1">
        <v>-36.399698964997498</v>
      </c>
      <c r="EB250" s="1">
        <v>-46.547649175887301</v>
      </c>
      <c r="EC250" s="1">
        <v>-45.660743433540702</v>
      </c>
      <c r="ED250" s="1">
        <v>-35.907775224917401</v>
      </c>
      <c r="EE250" s="1">
        <v>-43.783777738276399</v>
      </c>
      <c r="EF250" s="1">
        <v>-32.2223750496211</v>
      </c>
      <c r="EG250" s="1">
        <v>-39.940861000511703</v>
      </c>
      <c r="EH250" s="1">
        <v>-46.090745112762697</v>
      </c>
      <c r="EI250" s="1">
        <v>-32.783667524825901</v>
      </c>
      <c r="EJ250" s="1">
        <v>-30.085483753275</v>
      </c>
      <c r="EK250" s="1">
        <v>-36.293229204352699</v>
      </c>
      <c r="EL250" s="1">
        <v>-31.382976562381099</v>
      </c>
      <c r="EM250" s="1">
        <v>-40.545613565654598</v>
      </c>
      <c r="EN250" s="1">
        <v>-32.142435938944899</v>
      </c>
      <c r="EO250" s="1">
        <v>-35.248948731379002</v>
      </c>
      <c r="EP250" s="1">
        <v>-33.617319865748897</v>
      </c>
      <c r="EQ250" s="1">
        <v>-36.926712182222701</v>
      </c>
      <c r="ER250" s="1">
        <v>-36.718010888955703</v>
      </c>
      <c r="ES250" s="1">
        <v>-40.6236522759542</v>
      </c>
      <c r="ET250" s="1">
        <v>-43.313452051226598</v>
      </c>
      <c r="EU250" s="1">
        <v>-33.103004339001203</v>
      </c>
      <c r="EV250" s="1">
        <v>-40.537405769266002</v>
      </c>
      <c r="EW250" s="1">
        <v>-35.2691834572095</v>
      </c>
      <c r="EX250" s="1">
        <v>-27.866935600159501</v>
      </c>
      <c r="EY250" s="1">
        <v>-33.998046132257301</v>
      </c>
      <c r="EZ250" s="1">
        <v>-26.650841580456898</v>
      </c>
      <c r="FA250" s="1">
        <v>-26.555900955383901</v>
      </c>
      <c r="FB250" s="1">
        <v>-28.160558316484799</v>
      </c>
      <c r="FC250" s="1">
        <v>-34.782102891431201</v>
      </c>
      <c r="FD250" s="1">
        <v>-28.4406384274888</v>
      </c>
      <c r="FE250" s="1">
        <v>-28.795823408042999</v>
      </c>
      <c r="FF250" s="1">
        <v>-29.634223081814401</v>
      </c>
      <c r="FG250" s="1">
        <v>-27.334490144941899</v>
      </c>
      <c r="FH250" s="1">
        <v>-25.5898638851457</v>
      </c>
      <c r="FI250" s="1">
        <v>-33.644236312165198</v>
      </c>
      <c r="FJ250" s="1">
        <v>-23.9916550106187</v>
      </c>
      <c r="FK250" s="1">
        <v>-24.911353235957801</v>
      </c>
      <c r="FL250" s="1">
        <v>-22.2782915868159</v>
      </c>
      <c r="FM250" s="1">
        <v>-41.364237374190303</v>
      </c>
      <c r="FN250" s="1">
        <v>-29.685969573856202</v>
      </c>
      <c r="FO250" s="1">
        <v>-25.5623785013169</v>
      </c>
      <c r="FP250" s="1">
        <v>-21.4314095321661</v>
      </c>
      <c r="FQ250" s="1">
        <v>-23.0488089953162</v>
      </c>
      <c r="FR250" s="1">
        <v>-30.107921328913498</v>
      </c>
      <c r="FS250" s="1">
        <v>-29.4184017461798</v>
      </c>
      <c r="FT250" s="1">
        <v>-26.586061586046299</v>
      </c>
      <c r="FU250" s="1">
        <v>-29.536558170066399</v>
      </c>
      <c r="FV250" s="1">
        <v>-30.557693150337901</v>
      </c>
      <c r="FW250" s="1">
        <v>-25.364746831143002</v>
      </c>
      <c r="FX250" s="1">
        <v>-27.188078772430899</v>
      </c>
      <c r="FY250" s="1">
        <v>-35.446467838549601</v>
      </c>
      <c r="FZ250" s="1">
        <v>-21.063595090367201</v>
      </c>
      <c r="GA250" s="1">
        <v>-23.516080252643999</v>
      </c>
      <c r="GB250" s="1">
        <v>-31.733258772442699</v>
      </c>
      <c r="GC250" s="1">
        <v>-21.6799945489573</v>
      </c>
      <c r="GD250" s="1">
        <v>-30.249755727856002</v>
      </c>
      <c r="GE250" s="1">
        <v>-18.8854715135665</v>
      </c>
      <c r="GF250" s="1">
        <v>-27.987001503866701</v>
      </c>
      <c r="GG250" s="1">
        <v>-30.048139913266201</v>
      </c>
      <c r="GH250" s="1">
        <v>-22.028700121804199</v>
      </c>
      <c r="GI250" s="1">
        <v>-26.651745737033</v>
      </c>
      <c r="GJ250" s="1">
        <v>-27.096606329414399</v>
      </c>
      <c r="GK250" s="1">
        <v>-23.444579901006399</v>
      </c>
      <c r="GL250" s="1">
        <v>-17.6072521571026</v>
      </c>
      <c r="GM250" s="1">
        <v>-27.754489370647999</v>
      </c>
      <c r="GN250" s="1">
        <v>-24.325855589158099</v>
      </c>
      <c r="GO250" s="1">
        <v>-37.588419827883101</v>
      </c>
      <c r="GP250" s="1">
        <v>-38.9423180260195</v>
      </c>
      <c r="GQ250" s="1">
        <v>-22.9500674431501</v>
      </c>
      <c r="GR250" s="1">
        <v>-21.642300894902299</v>
      </c>
      <c r="GS250" s="1">
        <v>-17.0694584700557</v>
      </c>
      <c r="GT250" s="1">
        <v>-22.265740976874199</v>
      </c>
      <c r="GU250" s="1">
        <v>-22.440827208760201</v>
      </c>
      <c r="GV250" s="1">
        <v>-18.2437791217551</v>
      </c>
      <c r="GW250" s="1">
        <v>-22.1003970193022</v>
      </c>
      <c r="GX250" s="1">
        <v>-33.344911138862301</v>
      </c>
      <c r="GY250" s="1">
        <v>-15.7500291512301</v>
      </c>
      <c r="GZ250" s="1">
        <v>-23.279517459686101</v>
      </c>
      <c r="HA250" s="1">
        <v>-17.026033069371401</v>
      </c>
      <c r="HB250" s="1">
        <v>-21.5876802176357</v>
      </c>
      <c r="HC250" s="1">
        <v>-20.926248151329599</v>
      </c>
      <c r="HD250" s="1">
        <v>-26.3578651862172</v>
      </c>
      <c r="HE250" s="1">
        <v>-19.509817284169099</v>
      </c>
      <c r="HF250" s="1">
        <v>-16.868940797263399</v>
      </c>
      <c r="HG250" s="1">
        <v>-27.062467112804999</v>
      </c>
      <c r="HH250" s="1">
        <v>-23.963097908094301</v>
      </c>
      <c r="HI250" s="1">
        <v>-18.162389856403301</v>
      </c>
      <c r="HJ250" s="1">
        <v>-19.1311508280581</v>
      </c>
      <c r="HK250" s="1">
        <v>-22.067238058629901</v>
      </c>
      <c r="HL250" s="1">
        <v>-19.786667505823299</v>
      </c>
      <c r="HM250" s="1">
        <v>-23.083719654588599</v>
      </c>
      <c r="HN250" s="1">
        <v>-23.646167011134398</v>
      </c>
      <c r="HO250" s="1">
        <v>-17.83783487873</v>
      </c>
      <c r="HP250" s="1">
        <v>-22.1129560220107</v>
      </c>
      <c r="HQ250" s="1">
        <v>-26.585183936577302</v>
      </c>
      <c r="HR250" s="1">
        <v>-15.2974196765896</v>
      </c>
      <c r="HS250" s="1">
        <v>-26.995684271240599</v>
      </c>
      <c r="HT250" s="1">
        <v>-21.7459181251903</v>
      </c>
      <c r="HU250" s="1">
        <v>-13.225105431576299</v>
      </c>
      <c r="HV250" s="1">
        <v>-19.1086329888047</v>
      </c>
      <c r="HW250" s="1">
        <v>-19.6968833363055</v>
      </c>
      <c r="HX250" s="1">
        <v>-29.6451343217485</v>
      </c>
      <c r="HY250" s="1">
        <v>-15.045453552389301</v>
      </c>
      <c r="HZ250" s="1">
        <v>-16.0613478507994</v>
      </c>
      <c r="IA250" s="1">
        <v>-17.621585591061301</v>
      </c>
      <c r="IB250" s="1">
        <v>-14.9663011259439</v>
      </c>
      <c r="IC250" s="1">
        <v>-15.6147071186031</v>
      </c>
      <c r="ID250" s="1">
        <v>-26.371412595687399</v>
      </c>
      <c r="IE250" s="1">
        <v>-13.162762188404001</v>
      </c>
      <c r="IF250" s="1">
        <v>-18.107499066877399</v>
      </c>
      <c r="IG250" s="1">
        <v>-14.681702386158101</v>
      </c>
      <c r="IH250" s="1">
        <v>-25.965672295270199</v>
      </c>
      <c r="II250" s="1">
        <v>-15.6206140697003</v>
      </c>
      <c r="IJ250" s="1">
        <v>-15.553417591995</v>
      </c>
      <c r="IK250" s="1">
        <v>-21.287354684172598</v>
      </c>
      <c r="IL250" s="1">
        <v>-13.8144851457897</v>
      </c>
      <c r="IM250" s="1">
        <v>-10.197581121736199</v>
      </c>
      <c r="IN250" s="1">
        <v>-13.6650799157162</v>
      </c>
      <c r="IO250" s="1">
        <v>-12.404086618246399</v>
      </c>
      <c r="IP250" s="1">
        <v>-16.2144720410666</v>
      </c>
      <c r="IQ250" s="1">
        <v>-11.656358257778701</v>
      </c>
      <c r="IR250" s="1">
        <v>-20.827503215995101</v>
      </c>
      <c r="IS250" s="1">
        <v>-14.3891873510346</v>
      </c>
      <c r="IT250" s="1">
        <v>-18.467248752895301</v>
      </c>
      <c r="IU250" s="1">
        <v>-10.717807341991</v>
      </c>
      <c r="IV250" s="1">
        <v>-10.6534835676906</v>
      </c>
      <c r="IW250" s="1">
        <v>-13.373559439785099</v>
      </c>
      <c r="IX250" s="1">
        <v>-12.7298628357727</v>
      </c>
      <c r="IY250" s="1">
        <v>-16.279341929889299</v>
      </c>
      <c r="IZ250" s="1">
        <v>-18.713020214944599</v>
      </c>
      <c r="JA250" s="1">
        <v>-15.249504378260699</v>
      </c>
      <c r="JB250" s="1">
        <v>-13.1712542017404</v>
      </c>
      <c r="JC250" s="1">
        <v>-16.564117219342201</v>
      </c>
      <c r="JD250" s="1">
        <v>-12.4461321258624</v>
      </c>
      <c r="JE250" s="1">
        <v>-11.975730182831301</v>
      </c>
      <c r="JF250" s="1">
        <v>-16.943789833822901</v>
      </c>
      <c r="JG250" s="1">
        <v>-21.934892623752699</v>
      </c>
      <c r="JH250" s="1">
        <v>-12.7853643144256</v>
      </c>
      <c r="JI250" s="1">
        <v>-15.4031326673731</v>
      </c>
      <c r="JJ250" s="1">
        <v>-13.0601107502287</v>
      </c>
      <c r="JK250" s="1">
        <v>-19.045294048176899</v>
      </c>
      <c r="JL250" s="1">
        <v>-15.924750911234099</v>
      </c>
      <c r="JM250" s="1">
        <v>-12.1772661012944</v>
      </c>
      <c r="JN250" s="1">
        <v>-15.478824355291801</v>
      </c>
      <c r="JO250" s="1">
        <v>-15.7486692814522</v>
      </c>
      <c r="JP250" s="1">
        <v>-21.6137916414392</v>
      </c>
      <c r="JQ250" s="1">
        <v>-17.499176951750201</v>
      </c>
      <c r="JR250" s="1">
        <v>-16.9479835151859</v>
      </c>
      <c r="JS250" s="1">
        <v>-14.075031129797001</v>
      </c>
      <c r="JT250" s="1">
        <v>-14.7807095693076</v>
      </c>
      <c r="JU250" s="1">
        <v>-11.492425105878199</v>
      </c>
      <c r="JV250" s="1">
        <v>-14.051628141624001</v>
      </c>
      <c r="JW250" s="1">
        <v>-17.3762519990165</v>
      </c>
      <c r="JX250" s="1">
        <v>-11.2956292167135</v>
      </c>
      <c r="JY250" s="1">
        <v>-20.4762845754138</v>
      </c>
      <c r="JZ250" s="1">
        <v>-13.009493939291</v>
      </c>
      <c r="KA250" s="1">
        <v>-25.697764665247501</v>
      </c>
      <c r="KB250" s="1">
        <v>-15.3532072212569</v>
      </c>
      <c r="KC250" s="1">
        <v>-11.846691009159599</v>
      </c>
      <c r="KD250" s="1">
        <v>-13.8731907326646</v>
      </c>
      <c r="KE250" s="1">
        <v>-18.654159795713699</v>
      </c>
      <c r="KF250" s="1">
        <v>-17.058535821279399</v>
      </c>
      <c r="KG250" s="1">
        <v>-13.580825333889299</v>
      </c>
      <c r="KH250" s="1">
        <v>-18.387478548438899</v>
      </c>
      <c r="KI250" s="1">
        <v>-22.65724188427</v>
      </c>
      <c r="KJ250" s="1">
        <v>-12.2056450811926</v>
      </c>
      <c r="KK250" s="1">
        <v>-18.225983465618601</v>
      </c>
      <c r="KL250" s="1">
        <v>-6.8365114730542604</v>
      </c>
      <c r="KM250" s="1">
        <v>-17.3686301880504</v>
      </c>
      <c r="KN250" s="1">
        <v>-10.781672552163901</v>
      </c>
      <c r="KO250" s="1">
        <v>-10.919298427303501</v>
      </c>
      <c r="KP250" s="1">
        <v>-12.433578533999301</v>
      </c>
      <c r="KQ250" s="1">
        <v>-25.133465641369899</v>
      </c>
      <c r="KR250" s="1">
        <v>-15.1620836021379</v>
      </c>
      <c r="KS250" s="1">
        <v>-7.0861808855594299</v>
      </c>
      <c r="KT250" s="1">
        <v>-6.5400290632146003</v>
      </c>
      <c r="KU250" s="1">
        <v>-12.653990271327601</v>
      </c>
      <c r="KV250" s="1">
        <v>-17.197563010858101</v>
      </c>
      <c r="KW250" s="1">
        <v>-33.794066558640601</v>
      </c>
      <c r="KX250" s="1">
        <v>-12.8794843517198</v>
      </c>
      <c r="KY250" s="1">
        <v>-15.9706458915288</v>
      </c>
      <c r="KZ250" s="1">
        <v>-16.256222943894301</v>
      </c>
      <c r="LA250" s="1">
        <v>-20.543490658803101</v>
      </c>
      <c r="LB250" s="1">
        <v>-11.2860105559208</v>
      </c>
      <c r="LC250" s="1">
        <v>-6.77539730369136</v>
      </c>
      <c r="LD250" s="1">
        <v>-17.887850433930701</v>
      </c>
      <c r="LE250" s="1">
        <v>-11.066816493494001</v>
      </c>
      <c r="LF250" s="1">
        <v>-16.688806538160598</v>
      </c>
      <c r="LG250" s="1">
        <v>-10.0928760997817</v>
      </c>
      <c r="LH250" s="1">
        <v>-23.975732309894301</v>
      </c>
      <c r="LI250" s="1">
        <v>-10.5001623912827</v>
      </c>
      <c r="LJ250" s="1">
        <v>-8.3521880305310408</v>
      </c>
      <c r="LK250" s="1">
        <v>-6.6699402878239198</v>
      </c>
      <c r="LL250" s="1">
        <v>-12.6492632563979</v>
      </c>
      <c r="LM250" s="1">
        <v>-16.907003124933699</v>
      </c>
      <c r="LN250" s="1">
        <v>-9.3456379558518297</v>
      </c>
      <c r="LO250" s="1">
        <v>-7.94016160935948</v>
      </c>
      <c r="LP250" s="1">
        <v>-15.2871877917575</v>
      </c>
      <c r="LQ250" s="1">
        <v>-18.841858595043199</v>
      </c>
      <c r="LR250" s="1">
        <v>-12.480436730344101</v>
      </c>
      <c r="LS250" s="1">
        <v>-5.2209575545456604</v>
      </c>
      <c r="LT250" s="1">
        <v>-12.240071699084799</v>
      </c>
      <c r="LU250" s="1">
        <v>-13.456560314672201</v>
      </c>
      <c r="LV250" s="1">
        <v>-16.287777964795701</v>
      </c>
      <c r="LW250" s="1">
        <v>-6.8272571850756103</v>
      </c>
      <c r="LX250" s="1">
        <v>-7.0164983399184901</v>
      </c>
      <c r="LY250" s="1">
        <v>-9.1192679668823793</v>
      </c>
      <c r="LZ250" s="1">
        <v>-9.9172372974332994</v>
      </c>
      <c r="MA250" s="1">
        <v>-15.2879367788171</v>
      </c>
      <c r="MB250" s="1">
        <v>-13.8230532828096</v>
      </c>
      <c r="MC250" s="1">
        <v>-9.3040524767396295</v>
      </c>
      <c r="MD250" s="1">
        <v>-17.444088524568901</v>
      </c>
      <c r="ME250" s="1">
        <v>-14.127140492987101</v>
      </c>
      <c r="MF250" s="1">
        <v>-19.4265380153495</v>
      </c>
      <c r="MG250" s="1">
        <v>-17.946745074446699</v>
      </c>
      <c r="MH250" s="1">
        <v>-19.316034002369999</v>
      </c>
      <c r="MI250" s="1">
        <v>-8.1042648453287107</v>
      </c>
      <c r="MJ250" s="1">
        <v>-11.1045554453243</v>
      </c>
      <c r="MK250" s="1">
        <v>-16.982559206530102</v>
      </c>
      <c r="ML250" s="1">
        <v>-6.3997723855303601</v>
      </c>
      <c r="MM250" s="1">
        <v>-13.313465339204001</v>
      </c>
      <c r="MN250" s="1">
        <v>-18.2490076050039</v>
      </c>
      <c r="MO250" s="1">
        <v>-22.292580831568301</v>
      </c>
      <c r="MP250" s="1">
        <v>-19.139691100512401</v>
      </c>
      <c r="MQ250" s="1">
        <v>-13.4598331887025</v>
      </c>
      <c r="MR250" s="1">
        <v>-12.274982503563599</v>
      </c>
      <c r="MS250" s="1">
        <v>-12.382632909540501</v>
      </c>
      <c r="MT250" s="1">
        <v>-12.471030357689999</v>
      </c>
      <c r="MU250" s="1">
        <v>-8.0798837766574501</v>
      </c>
      <c r="MV250" s="1">
        <v>-12.6118442562344</v>
      </c>
      <c r="MW250" s="1">
        <v>-6.4155742135379201</v>
      </c>
      <c r="MX250" s="1">
        <v>-13.913750271556101</v>
      </c>
      <c r="MY250" s="1">
        <v>-8.4169978541580104</v>
      </c>
      <c r="MZ250" s="1">
        <v>-11.511917776221599</v>
      </c>
      <c r="NA250" s="1">
        <v>-8.9419963393623902</v>
      </c>
      <c r="NB250" s="1">
        <v>-12.241564906873499</v>
      </c>
      <c r="NC250" s="1">
        <v>-15.579077047389299</v>
      </c>
      <c r="ND250" s="1">
        <v>-9.1142941846135308</v>
      </c>
      <c r="NE250" s="1">
        <v>-6.9163791334385101</v>
      </c>
      <c r="NF250" s="1">
        <v>-9.8694861490473595</v>
      </c>
      <c r="NG250" s="1">
        <v>-6.0050343634341603</v>
      </c>
      <c r="NH250" s="1">
        <v>-9.8540178557243507</v>
      </c>
      <c r="NI250" s="1">
        <v>-15.980488034173501</v>
      </c>
      <c r="NJ250" s="1">
        <v>-11.2793777352353</v>
      </c>
      <c r="NK250" s="1">
        <v>-14.0222395910678</v>
      </c>
      <c r="NL250" s="1">
        <v>-8.71702770454419</v>
      </c>
      <c r="NM250" s="1">
        <v>-7.4220952243923399</v>
      </c>
      <c r="NN250" s="1">
        <v>-17.229899952554899</v>
      </c>
      <c r="NO250" s="1">
        <v>-10.3720871033086</v>
      </c>
      <c r="NP250" s="1">
        <v>-6.8052994242132501</v>
      </c>
      <c r="NQ250" s="1">
        <v>-12.6150193153412</v>
      </c>
      <c r="NR250" s="1">
        <v>-11.903127588473801</v>
      </c>
      <c r="NS250" s="1">
        <v>-22.140211194232698</v>
      </c>
      <c r="NT250" s="1">
        <v>-19.4886984053602</v>
      </c>
      <c r="NU250" s="1">
        <v>-12.689899792763599</v>
      </c>
      <c r="NV250" s="1">
        <v>-11.210109429397599</v>
      </c>
      <c r="NW250" s="1">
        <v>-12.517521323413201</v>
      </c>
      <c r="NX250" s="1">
        <v>-7.36617686164033</v>
      </c>
      <c r="NY250" s="1">
        <v>-3.80360920000459</v>
      </c>
      <c r="NZ250" s="1">
        <v>-11.350919535668201</v>
      </c>
      <c r="OA250" s="1">
        <v>-6.1289061944452801</v>
      </c>
      <c r="OB250" s="1">
        <v>-21.564575505246001</v>
      </c>
      <c r="OC250" s="1">
        <v>-15.119496273092199</v>
      </c>
      <c r="OD250" s="1">
        <v>-10.0975757996155</v>
      </c>
      <c r="OE250" s="1">
        <v>-10.3130732950153</v>
      </c>
      <c r="OF250" s="1">
        <v>-8.8496625191885396</v>
      </c>
      <c r="OG250" s="1">
        <v>-11.1136638169056</v>
      </c>
      <c r="OH250" s="1">
        <v>-9.0956436921106292</v>
      </c>
      <c r="OI250" s="1">
        <v>-12.7573606964918</v>
      </c>
      <c r="OJ250" s="1">
        <v>-14.581332842258099</v>
      </c>
      <c r="OK250" s="1">
        <v>-8.7633189775111209</v>
      </c>
      <c r="OL250" s="1">
        <v>-13.4911393975671</v>
      </c>
      <c r="OM250" s="1">
        <v>-10.1416851531557</v>
      </c>
      <c r="ON250" s="1">
        <v>-11.0408268061462</v>
      </c>
      <c r="OO250" s="1">
        <v>-4.5778133925978199</v>
      </c>
      <c r="OP250" s="1">
        <v>-3.4147162948724801</v>
      </c>
      <c r="OQ250" s="1">
        <v>-12.633628836549599</v>
      </c>
      <c r="OR250" s="1">
        <v>-3.61040939276677</v>
      </c>
      <c r="OS250" s="1">
        <v>-16.9718280931707</v>
      </c>
      <c r="OT250" s="1">
        <v>-19.842263182492399</v>
      </c>
      <c r="OU250" s="1">
        <v>-16.6212783963582</v>
      </c>
      <c r="OV250" s="1">
        <v>-8.17729434224327</v>
      </c>
      <c r="OW250" s="1">
        <v>-10.5769888740003</v>
      </c>
      <c r="OX250" s="1">
        <v>-9.1859028382533001</v>
      </c>
      <c r="OY250" s="1">
        <v>-9.1185413320042095</v>
      </c>
      <c r="OZ250" s="1">
        <v>-22.242689924856101</v>
      </c>
      <c r="PA250" s="1">
        <v>-12.4890196374092</v>
      </c>
      <c r="PB250" s="1">
        <v>-24.541899758895699</v>
      </c>
      <c r="PC250" s="1">
        <v>-6.9994652182088304</v>
      </c>
      <c r="PD250" s="1">
        <v>-7.2853138106538902</v>
      </c>
      <c r="PE250" s="1">
        <v>-12.400811363174901</v>
      </c>
      <c r="PF250" s="1">
        <v>-15.3840625118077</v>
      </c>
      <c r="PG250" s="1">
        <v>-10.617324565501599</v>
      </c>
      <c r="PH250" s="1">
        <v>-6.9618700119698396</v>
      </c>
      <c r="PI250" s="1">
        <v>-4.3944321690374304</v>
      </c>
      <c r="PJ250" s="1">
        <v>-12.3625083542022</v>
      </c>
      <c r="PK250" s="1">
        <v>-8.0258930786905598</v>
      </c>
      <c r="PL250" s="1">
        <v>-15.9022091655937</v>
      </c>
      <c r="PM250" s="1">
        <v>-8.0512094940778507</v>
      </c>
      <c r="PN250" s="1">
        <v>-6.1804456927769396</v>
      </c>
      <c r="PO250" s="1">
        <v>-5.80862254919455</v>
      </c>
      <c r="PP250" s="1">
        <v>-5.0196801070114798</v>
      </c>
      <c r="PQ250" s="1">
        <v>-6.2613034010313697</v>
      </c>
      <c r="PR250" s="1">
        <v>-8.5718121447582103</v>
      </c>
      <c r="PS250" s="1">
        <v>-14.193313808846501</v>
      </c>
      <c r="PT250" s="1">
        <v>-8.0445478464031908</v>
      </c>
      <c r="PU250" s="1">
        <v>-13.341170461767801</v>
      </c>
      <c r="PV250" s="1">
        <v>-17.592581371274498</v>
      </c>
      <c r="PW250" s="1">
        <v>-10.5768641686397</v>
      </c>
      <c r="PX250" s="1">
        <v>-15.668972296231299</v>
      </c>
      <c r="PY250" s="1">
        <v>-8.3973455550296592</v>
      </c>
      <c r="PZ250" s="1">
        <v>-11.0657218901673</v>
      </c>
      <c r="QA250" s="1">
        <v>-4.41679065437435</v>
      </c>
      <c r="QB250" s="1">
        <v>-11.574143233121699</v>
      </c>
      <c r="QC250" s="1">
        <v>-18.912522814442902</v>
      </c>
      <c r="QD250" s="1">
        <v>-18.976377556454501</v>
      </c>
      <c r="QE250" s="1">
        <v>-12.2163656621331</v>
      </c>
      <c r="QF250" s="1">
        <v>-7.7433368448862998</v>
      </c>
      <c r="QG250" s="1">
        <v>-2.87528946446912</v>
      </c>
      <c r="QH250" s="1">
        <v>-8.7486847539055095</v>
      </c>
      <c r="QI250" s="1">
        <v>-7.5457094497780304</v>
      </c>
      <c r="QJ250" s="1">
        <v>-17.193420511050899</v>
      </c>
      <c r="QK250" s="1">
        <v>-21.0665352470625</v>
      </c>
      <c r="QL250" s="1">
        <v>-12.6685964686889</v>
      </c>
      <c r="QM250" s="1">
        <v>-7.6556308610733499</v>
      </c>
      <c r="QN250" s="1">
        <v>-9.4118595418783002</v>
      </c>
      <c r="QO250" s="1">
        <v>-7.1006869108143196</v>
      </c>
      <c r="QP250" s="1">
        <v>-9.8945322325691105</v>
      </c>
      <c r="QQ250" s="1">
        <v>-0.49413336806617297</v>
      </c>
      <c r="QR250" s="1">
        <v>-4.5676841904838996</v>
      </c>
      <c r="QS250" s="1">
        <v>-8.5462672452151196</v>
      </c>
      <c r="QT250" s="1">
        <v>-8.8435986411165608</v>
      </c>
      <c r="QU250" s="1">
        <v>-4.1995620265836902</v>
      </c>
      <c r="QV250" s="1">
        <v>-13.218783182669601</v>
      </c>
      <c r="QW250" s="1">
        <v>-10.6843005196473</v>
      </c>
      <c r="QX250" s="1">
        <v>-8.1400475566170805</v>
      </c>
      <c r="QY250" s="1">
        <v>-19.541651483732</v>
      </c>
      <c r="QZ250" s="1">
        <v>-15.744588066914</v>
      </c>
      <c r="RA250" s="1">
        <v>-10.816085036351399</v>
      </c>
      <c r="RB250" s="1">
        <v>-10.9161355332781</v>
      </c>
      <c r="RC250" s="1">
        <v>-6.8883386051690003</v>
      </c>
      <c r="RD250" s="1">
        <v>-16.133216190948101</v>
      </c>
      <c r="RE250" s="1">
        <v>-17.638551380976399</v>
      </c>
      <c r="RF250" s="1">
        <v>-11.9010378522437</v>
      </c>
      <c r="RG250" s="1">
        <v>-17.6869001803698</v>
      </c>
      <c r="RH250" s="1">
        <v>-7.31084482583287</v>
      </c>
      <c r="RI250" s="1">
        <v>-15.5346310988581</v>
      </c>
      <c r="RJ250" s="1">
        <v>-10.9812247617067</v>
      </c>
      <c r="RK250" s="1">
        <v>-12.908176406385699</v>
      </c>
      <c r="RL250" s="1">
        <v>-8.6540600936804104</v>
      </c>
      <c r="RM250" s="1">
        <v>-10.1969801456766</v>
      </c>
      <c r="RN250" s="1">
        <v>-2.3334107290607999</v>
      </c>
      <c r="RO250" s="1">
        <v>-10.713569163807</v>
      </c>
      <c r="RP250" s="1">
        <v>-8.1286076000828906</v>
      </c>
      <c r="RQ250" s="1">
        <v>-6.1554970939507099</v>
      </c>
      <c r="RR250" s="1">
        <v>-5.5990323020459103</v>
      </c>
      <c r="RS250" s="1">
        <v>-3.75552766449329</v>
      </c>
      <c r="RT250" s="1">
        <v>-3.58375151824848</v>
      </c>
      <c r="RU250" s="1">
        <v>-4.1413608802159301</v>
      </c>
      <c r="RV250" s="1">
        <v>-10.2214645788053</v>
      </c>
      <c r="RW250" s="1">
        <v>-4.9765688372554298</v>
      </c>
      <c r="RX250" s="1">
        <v>-6.2485914547027601</v>
      </c>
      <c r="RY250" s="1">
        <v>-5.3927342369162297</v>
      </c>
      <c r="RZ250" s="1">
        <v>-12.9527582176749</v>
      </c>
      <c r="SA250" s="1">
        <v>-4.9173736068584102</v>
      </c>
      <c r="SB250" s="1">
        <v>-11.0284848219213</v>
      </c>
      <c r="SC250" s="1">
        <v>-26.820257351970799</v>
      </c>
      <c r="SD250" s="1">
        <v>-5.3971390364990803</v>
      </c>
      <c r="SE250" s="1">
        <v>-11.2505022335811</v>
      </c>
      <c r="SF250" s="1">
        <v>-13.6430210036544</v>
      </c>
      <c r="SG250" s="1">
        <v>-15.664928359243699</v>
      </c>
      <c r="SH250" s="1">
        <v>-25.483801640290299</v>
      </c>
      <c r="SI250" s="1">
        <v>-14.8952541385736</v>
      </c>
      <c r="SJ250" s="1">
        <v>-15.822001608815301</v>
      </c>
      <c r="SK250" s="1">
        <v>-5.2740737683971002</v>
      </c>
      <c r="SL250" s="1">
        <v>-11.709332856167199</v>
      </c>
      <c r="SM250" s="1">
        <v>-10.754159885549999</v>
      </c>
      <c r="SN250" s="1">
        <v>-9.65710864918643</v>
      </c>
      <c r="SO250" s="1">
        <v>-4.8640591728795899</v>
      </c>
      <c r="SP250" s="1">
        <v>-6.9391240147261897</v>
      </c>
      <c r="SQ250" s="1">
        <v>-9.1460436413636899</v>
      </c>
      <c r="SR250" s="1">
        <v>-11.0201199776398</v>
      </c>
      <c r="SS250" s="1">
        <v>-9.1565790625795103</v>
      </c>
      <c r="ST250" s="1">
        <v>-15.3349567519081</v>
      </c>
      <c r="SU250" s="1">
        <v>-8.7408820335978099</v>
      </c>
      <c r="SV250" s="1">
        <v>-11.726052872842599</v>
      </c>
      <c r="SW250" s="1">
        <v>-7.9099360229872699</v>
      </c>
      <c r="SX250" s="1">
        <v>-16.593367282320699</v>
      </c>
      <c r="SY250" s="1">
        <v>-15.4965827529512</v>
      </c>
      <c r="SZ250" s="1">
        <v>-9.8906235440739501</v>
      </c>
      <c r="TA250" s="1">
        <v>-11.4508783013877</v>
      </c>
      <c r="TB250" s="1">
        <v>-7.7122877365087801</v>
      </c>
      <c r="TC250" s="1">
        <v>-7.9945392972948097</v>
      </c>
      <c r="TD250" s="1">
        <v>-12.0730390516038</v>
      </c>
      <c r="TE250" s="1">
        <v>-17.822111647608601</v>
      </c>
      <c r="TF250" s="1">
        <v>-7.8307065344305604</v>
      </c>
      <c r="TG250" s="1">
        <v>-14.0146187285079</v>
      </c>
      <c r="TH250" s="1">
        <v>-0.97867200102663798</v>
      </c>
      <c r="TI250" s="1">
        <v>-5.1750447071843002</v>
      </c>
      <c r="TJ250" s="1">
        <v>-20.1941140809393</v>
      </c>
      <c r="TK250" s="1">
        <v>-11.5233326558249</v>
      </c>
      <c r="TL250" s="1">
        <v>-25.389190356390099</v>
      </c>
      <c r="TM250" s="1">
        <v>-9.9143914988019599</v>
      </c>
      <c r="TN250" s="1">
        <v>-14.5009499716767</v>
      </c>
      <c r="TO250" s="1">
        <v>-21.127351706750002</v>
      </c>
      <c r="TP250" s="1">
        <v>-21.2383884024445</v>
      </c>
      <c r="TQ250" s="1">
        <v>-10.929987155449901</v>
      </c>
      <c r="TR250" s="1">
        <v>-1.9096090300986901</v>
      </c>
      <c r="TS250" s="1">
        <v>-11.2654049529249</v>
      </c>
      <c r="TT250" s="1">
        <v>-8.4000542602266002</v>
      </c>
      <c r="TU250" s="1">
        <v>-15.159056122530799</v>
      </c>
      <c r="TV250" s="1">
        <v>-8.5952002995728698</v>
      </c>
      <c r="TW250" s="1">
        <v>-13.7740723239377</v>
      </c>
      <c r="TX250" s="1">
        <v>-4.4632145807800603</v>
      </c>
      <c r="TY250" s="1">
        <v>-3.4121301671016502</v>
      </c>
      <c r="TZ250" s="1">
        <v>-12.371673539606901</v>
      </c>
      <c r="UA250" s="1">
        <v>-10.633758358343201</v>
      </c>
      <c r="UB250" s="1">
        <v>-13.4960893587004</v>
      </c>
      <c r="UC250" s="1">
        <v>-3.1759685832860498</v>
      </c>
      <c r="UD250" s="1">
        <v>-10.273735376734001</v>
      </c>
      <c r="UE250" s="1">
        <v>-6.1367510577557303</v>
      </c>
      <c r="UF250" s="1">
        <v>-16.7183466853336</v>
      </c>
      <c r="UG250" s="1">
        <v>-9.26304693399487</v>
      </c>
      <c r="UH250" s="1">
        <v>-3.20559939025526</v>
      </c>
      <c r="UI250" s="1">
        <v>-6.2141123637251798</v>
      </c>
      <c r="UJ250" s="1">
        <v>-13.3516339527347</v>
      </c>
      <c r="UK250" s="1">
        <v>-20.928215632403599</v>
      </c>
      <c r="UL250" s="1">
        <v>-7.1830123497104204</v>
      </c>
      <c r="UM250" s="1">
        <v>-10.9055222010913</v>
      </c>
      <c r="UN250" s="1">
        <v>-11.390196248288101</v>
      </c>
      <c r="UO250" s="1">
        <v>-14.097091096109599</v>
      </c>
      <c r="UP250" s="1">
        <v>-6.22679376380108</v>
      </c>
      <c r="UQ250" s="1">
        <v>-5.7909653406878796</v>
      </c>
      <c r="UR250" s="1">
        <v>-11.7548398303597</v>
      </c>
      <c r="US250" s="1">
        <v>-14.4488163878104</v>
      </c>
      <c r="UT250" s="1">
        <v>-7.7919658244227001</v>
      </c>
      <c r="UU250" s="1">
        <v>-14.0464317501559</v>
      </c>
      <c r="UV250" s="1">
        <v>-15.7720144406402</v>
      </c>
      <c r="UW250" s="1">
        <v>-12.629573719922</v>
      </c>
      <c r="UX250" s="1">
        <v>-3.7698333551201699</v>
      </c>
      <c r="UY250" s="1">
        <v>-24.4139137501916</v>
      </c>
      <c r="UZ250" s="1">
        <v>-12.777436829780999</v>
      </c>
      <c r="VA250" s="1">
        <v>-5.6781228447374898</v>
      </c>
      <c r="VB250" s="1">
        <v>-7.5865116603332297</v>
      </c>
      <c r="VC250" s="1">
        <v>-13.430662109504301</v>
      </c>
      <c r="VD250" s="1">
        <v>-4.9195761137002902</v>
      </c>
      <c r="VE250" s="1">
        <v>-5.1000418802655902</v>
      </c>
      <c r="VF250" s="1">
        <v>-12.1846768040492</v>
      </c>
      <c r="VG250" s="1">
        <v>-5.7678713153973398</v>
      </c>
      <c r="VH250" s="1">
        <v>-14.5754289905744</v>
      </c>
      <c r="VI250" s="1">
        <v>-5.2002934832445398</v>
      </c>
      <c r="VJ250" s="1">
        <v>-13.028957811274401</v>
      </c>
      <c r="VK250" s="1">
        <v>-14.4478652738901</v>
      </c>
      <c r="VL250" s="1">
        <v>-5.34861724246898</v>
      </c>
      <c r="VM250" s="1">
        <v>-12.9727798794679</v>
      </c>
      <c r="VN250" s="1">
        <v>-11.795176522764599</v>
      </c>
      <c r="VO250" s="1">
        <v>-11.839822852145501</v>
      </c>
      <c r="VP250" s="1">
        <v>-17.594075866306401</v>
      </c>
      <c r="VQ250" s="1">
        <v>-14.830518815614401</v>
      </c>
      <c r="VR250" s="1">
        <v>-14.468410836985299</v>
      </c>
      <c r="VS250" s="1">
        <v>-13.881816819838701</v>
      </c>
      <c r="VT250" s="1">
        <v>-12.0492479948414</v>
      </c>
      <c r="VU250" s="1">
        <v>-8.9342309397496802</v>
      </c>
      <c r="VV250" s="1">
        <v>-9.5426384104347903</v>
      </c>
      <c r="VW250" s="1">
        <v>-4.4611909806358501</v>
      </c>
      <c r="VX250" s="1">
        <v>-9.8075224896522908</v>
      </c>
      <c r="VY250" s="1">
        <v>-25.728167541127501</v>
      </c>
      <c r="VZ250" s="1">
        <v>-14.0062867201495</v>
      </c>
      <c r="WA250" s="1">
        <v>-11.064233807660001</v>
      </c>
      <c r="WB250" s="1">
        <v>-14.4433862836575</v>
      </c>
      <c r="WC250" s="1">
        <v>-9.8587099288341697</v>
      </c>
      <c r="WD250" s="1">
        <v>-7.9950055692476099</v>
      </c>
      <c r="WE250" s="1">
        <v>-14.0452623668704</v>
      </c>
      <c r="WF250" s="1">
        <v>-7.0188814752319502</v>
      </c>
      <c r="WG250" s="1">
        <v>-5.8717120498788802</v>
      </c>
      <c r="WH250" s="1">
        <v>-11.973862827653999</v>
      </c>
      <c r="WI250" s="1">
        <v>-13.4125358808296</v>
      </c>
      <c r="WJ250" s="1">
        <v>-10.571696392517699</v>
      </c>
      <c r="WK250" s="1">
        <v>-11.1723969636714</v>
      </c>
      <c r="WL250" s="1">
        <v>-12.526018206592701</v>
      </c>
      <c r="WM250" s="1">
        <v>-5.0059199033490804</v>
      </c>
      <c r="WN250" s="1">
        <v>-6.6285693600092701</v>
      </c>
      <c r="WO250" s="1">
        <v>-10.219036644843101</v>
      </c>
      <c r="WP250" s="1">
        <v>-13.6559695724417</v>
      </c>
      <c r="WQ250" s="1">
        <v>-15.403449900421499</v>
      </c>
      <c r="WR250" s="1">
        <v>-16.739951016848298</v>
      </c>
      <c r="WS250" s="1">
        <v>-20.730469235227801</v>
      </c>
      <c r="WT250" s="1">
        <v>-11.954967281645301</v>
      </c>
      <c r="WU250" s="1">
        <v>-15.8430761862219</v>
      </c>
      <c r="WV250" s="1">
        <v>-10.9340084027745</v>
      </c>
      <c r="WW250" s="1">
        <v>-17.382374509080801</v>
      </c>
      <c r="WX250" s="1">
        <v>-7.2008154608338897</v>
      </c>
      <c r="WY250" s="1">
        <v>-5.3008992125764998</v>
      </c>
      <c r="WZ250" s="1">
        <v>-10.7258751693296</v>
      </c>
      <c r="XA250" s="1">
        <v>-2.9580525234327402</v>
      </c>
      <c r="XB250" s="1">
        <v>-15.535648164321101</v>
      </c>
      <c r="XC250" s="1">
        <v>-7.7854610648040499</v>
      </c>
      <c r="XD250" s="1">
        <v>-3.9821960140060901</v>
      </c>
      <c r="XE250" s="1">
        <v>-10.041539466899</v>
      </c>
      <c r="XF250" s="1">
        <v>-7.9548262490624202</v>
      </c>
      <c r="XG250" s="1">
        <v>-6.02855249075711</v>
      </c>
      <c r="XH250" s="1">
        <v>-9.9224007053048808</v>
      </c>
      <c r="XI250" s="1">
        <v>-16.833539995196102</v>
      </c>
      <c r="XJ250" s="1">
        <v>-12.2863289349855</v>
      </c>
      <c r="XK250" s="1">
        <v>-12.6271980538367</v>
      </c>
      <c r="XL250" s="1">
        <v>-12.9713108649951</v>
      </c>
      <c r="XM250" s="1">
        <v>-18.429178977550801</v>
      </c>
      <c r="XN250" s="1">
        <v>-8.3698266811483109</v>
      </c>
      <c r="XO250" s="1">
        <v>-18.368188467522</v>
      </c>
      <c r="XP250" s="1">
        <v>-12.258166551425701</v>
      </c>
      <c r="XQ250" s="1">
        <v>-12.3450354995481</v>
      </c>
      <c r="XR250" s="1">
        <v>-12.4778102458699</v>
      </c>
      <c r="XS250" s="1">
        <v>-6.9669862895227901</v>
      </c>
      <c r="XT250" s="1">
        <v>-2.8266975087821899</v>
      </c>
      <c r="XU250" s="1">
        <v>-13.033806371462701</v>
      </c>
      <c r="XV250" s="1">
        <v>-14.477504034842999</v>
      </c>
      <c r="XW250" s="1">
        <v>-11.7760501617503</v>
      </c>
      <c r="XX250" s="1">
        <v>-9.5014859426655693</v>
      </c>
      <c r="XY250" s="1">
        <v>-15.571186888905199</v>
      </c>
      <c r="XZ250" s="1">
        <v>-9.9657582340857402</v>
      </c>
      <c r="YA250" s="1">
        <v>-6.5433679216526199</v>
      </c>
      <c r="YB250" s="1">
        <v>-13.4201365084263</v>
      </c>
      <c r="YC250" s="1">
        <v>-4.6906561383942202</v>
      </c>
      <c r="YD250" s="1">
        <v>-9.9972872466673</v>
      </c>
      <c r="YE250" s="1">
        <v>-8.2906038547391692</v>
      </c>
      <c r="YF250" s="1">
        <v>-10.849341382389101</v>
      </c>
      <c r="YG250" s="1">
        <v>-10.379143166276799</v>
      </c>
      <c r="YH250" s="1">
        <v>-6.1643984999531698</v>
      </c>
      <c r="YI250" s="1">
        <v>-4.1858643811624496</v>
      </c>
      <c r="YJ250" s="1">
        <v>-5.9738623260636201</v>
      </c>
      <c r="YK250" s="1">
        <v>-9.8852051602613393</v>
      </c>
      <c r="YL250" s="1">
        <v>-9.1712824967221103</v>
      </c>
      <c r="YM250" s="1">
        <v>-6.7037482446043297</v>
      </c>
      <c r="YN250" s="1">
        <v>-14.744053072966</v>
      </c>
      <c r="YO250" s="1">
        <v>-3.9583173066512201</v>
      </c>
      <c r="YP250" s="1">
        <v>-6.2848912996345003</v>
      </c>
      <c r="YQ250" s="1">
        <v>-5.8653579377971701</v>
      </c>
      <c r="YR250" s="1">
        <v>-6.0812405233385203</v>
      </c>
      <c r="YS250" s="1">
        <v>-11.6869197272623</v>
      </c>
      <c r="YT250" s="1">
        <v>-8.7176602250016</v>
      </c>
      <c r="YU250" s="1">
        <v>-18.845635596777601</v>
      </c>
      <c r="YV250" s="1">
        <v>-9.2213503015222802</v>
      </c>
      <c r="YW250" s="1">
        <v>-8.1090988280632299</v>
      </c>
      <c r="YX250" s="1">
        <v>-10.1327322252104</v>
      </c>
      <c r="YY250" s="1">
        <v>-4.4909864697951303</v>
      </c>
      <c r="YZ250" s="1">
        <v>-17.022128940623102</v>
      </c>
      <c r="ZA250" s="1">
        <v>-7.2122486555426804</v>
      </c>
      <c r="ZB250" s="1">
        <v>-1.34479760695763</v>
      </c>
      <c r="ZC250" s="1">
        <v>-16.0056285240797</v>
      </c>
      <c r="ZD250" s="1">
        <v>-17.142008311698401</v>
      </c>
      <c r="ZE250" s="1">
        <v>-15.1378000145897</v>
      </c>
      <c r="ZF250" s="1">
        <v>-3.7360956939358498</v>
      </c>
      <c r="ZG250" s="1">
        <v>-5.7389450168462899</v>
      </c>
      <c r="ZH250" s="1">
        <v>-7.1043317936206503</v>
      </c>
      <c r="ZI250" s="1">
        <v>-12.609225510924301</v>
      </c>
      <c r="ZJ250" s="1">
        <v>-12.409922258834801</v>
      </c>
      <c r="ZK250" s="1">
        <v>-24.809841961544301</v>
      </c>
      <c r="ZL250" s="1">
        <v>-6.6133738322063502</v>
      </c>
      <c r="ZM250" s="1">
        <v>-12.048208483278</v>
      </c>
      <c r="ZN250" s="1">
        <v>-14.9327452570069</v>
      </c>
      <c r="ZO250" s="1">
        <v>-6.7991254208740202</v>
      </c>
      <c r="ZP250" s="1">
        <v>-13.786251880456501</v>
      </c>
      <c r="ZQ250" s="1">
        <v>-14.1232052631945</v>
      </c>
      <c r="ZR250" s="1">
        <v>-17.727031768784698</v>
      </c>
      <c r="ZS250" s="1">
        <v>-7.7554500623438098</v>
      </c>
      <c r="ZT250" s="1">
        <v>-8.1692006964254897</v>
      </c>
      <c r="ZU250" s="1">
        <v>-10.933969546158901</v>
      </c>
      <c r="ZV250" s="1">
        <v>-10.339390519460901</v>
      </c>
      <c r="ZW250" s="1">
        <v>-3.8035591740838299</v>
      </c>
      <c r="ZX250" s="1">
        <v>-15.2356072430028</v>
      </c>
      <c r="ZY250" s="1">
        <v>-6.9992449611931704</v>
      </c>
      <c r="ZZ250" s="1">
        <v>-2.74079119150261</v>
      </c>
      <c r="AAA250" s="1">
        <v>-12.165725879451401</v>
      </c>
      <c r="AAB250" s="1">
        <v>-11.993057627903999</v>
      </c>
      <c r="AAC250" s="1">
        <v>-13.257680673745501</v>
      </c>
      <c r="AAD250" s="1">
        <v>-18.094350944678901</v>
      </c>
      <c r="AAE250" s="1">
        <v>-17.5059662217264</v>
      </c>
      <c r="AAF250" s="1">
        <v>-6.7457748986006401</v>
      </c>
      <c r="AAG250" s="1">
        <v>-18.615776999974699</v>
      </c>
      <c r="AAH250" s="1">
        <v>-13.6166186147603</v>
      </c>
      <c r="AAI250" s="1">
        <v>-21.176307877612999</v>
      </c>
      <c r="AAJ250" s="1">
        <v>-10.370415363807201</v>
      </c>
      <c r="AAK250" s="1">
        <v>-14.4264046523112</v>
      </c>
      <c r="AAL250" s="1">
        <v>-11.046600564775201</v>
      </c>
      <c r="AAM250" s="1">
        <v>-21.3307342778322</v>
      </c>
      <c r="AAN250" s="1">
        <v>-2.1891213440958999</v>
      </c>
      <c r="AAO250" s="1">
        <v>-10.9018095173763</v>
      </c>
      <c r="AAP250" s="1">
        <v>-11.1300685820993</v>
      </c>
      <c r="AAQ250" s="1">
        <v>-4.5480536318370897</v>
      </c>
      <c r="AAR250" s="1">
        <v>-6.5663462104816999</v>
      </c>
      <c r="AAS250" s="1">
        <v>-10.819016893648699</v>
      </c>
      <c r="AAT250" s="1">
        <v>-9.0577622340425101</v>
      </c>
      <c r="AAU250" s="1">
        <v>-7.6981252167621799</v>
      </c>
      <c r="AAV250" s="1">
        <v>-14.7059320089524</v>
      </c>
      <c r="AAW250" s="1">
        <v>-14.3778315220591</v>
      </c>
      <c r="AAX250" s="1">
        <v>-6.5631265587126704</v>
      </c>
      <c r="AAY250" s="1">
        <v>-7.5405395066567902</v>
      </c>
      <c r="AAZ250" s="1">
        <v>-6.9835154982046701</v>
      </c>
      <c r="ABA250" s="1">
        <v>-3.5625322784536002</v>
      </c>
      <c r="ABB250" s="1">
        <v>-14.245721574607</v>
      </c>
      <c r="ABC250" s="1">
        <v>-8.2528826183077495</v>
      </c>
      <c r="ABD250" s="1">
        <v>-3.8671700991682498</v>
      </c>
      <c r="ABE250" s="1">
        <v>-8.4135655805637803</v>
      </c>
      <c r="ABF250" s="1">
        <v>-7.0258766130442298</v>
      </c>
      <c r="ABG250" s="1">
        <v>-1.53568868598674</v>
      </c>
      <c r="ABH250" s="1">
        <v>-5.1883983118949901</v>
      </c>
      <c r="ABI250" s="1">
        <v>-8.8078627553105999</v>
      </c>
      <c r="ABJ250" s="1">
        <v>-7.6595251427296498</v>
      </c>
      <c r="ABK250" s="1">
        <v>-15.027698742650401</v>
      </c>
      <c r="ABL250" s="1">
        <v>-13.4321637267056</v>
      </c>
      <c r="ABM250" s="1">
        <v>-23.044397958136098</v>
      </c>
      <c r="ABN250" s="1">
        <v>-8.1772097947182392</v>
      </c>
      <c r="ABO250" s="1">
        <v>-15.7149380773046</v>
      </c>
      <c r="ABP250" s="1">
        <v>-3.8807588992889102</v>
      </c>
      <c r="ABQ250" s="1">
        <v>-15.9749395112404</v>
      </c>
      <c r="ABR250" s="1">
        <v>-3.9572679425695001</v>
      </c>
      <c r="ABS250" s="1">
        <v>-8.7220620941892602</v>
      </c>
      <c r="ABT250" s="1">
        <v>-8.3946139913371702</v>
      </c>
      <c r="ABU250" s="1">
        <v>-14.7745367108695</v>
      </c>
      <c r="ABV250" s="1">
        <v>-8.4743928323448507</v>
      </c>
      <c r="ABW250" s="1">
        <v>-6.0116205438553401</v>
      </c>
      <c r="ABX250" s="1">
        <v>-11.282748913488</v>
      </c>
      <c r="ABY250" s="1">
        <v>-7.2186962344386796</v>
      </c>
      <c r="ABZ250" s="1">
        <v>-7.3614309535851703</v>
      </c>
      <c r="ACA250" s="1">
        <v>-15.0795789799283</v>
      </c>
      <c r="ACB250" s="1">
        <v>-18.952688673056901</v>
      </c>
      <c r="ACC250" s="1">
        <v>-8.6421807881513093</v>
      </c>
      <c r="ACD250" s="1">
        <v>-10.072383300339499</v>
      </c>
      <c r="ACE250" s="1">
        <v>-6.7852431821152699</v>
      </c>
      <c r="ACF250" s="1">
        <v>-17.671447428046299</v>
      </c>
      <c r="ACG250" s="1">
        <v>-26.724571273786299</v>
      </c>
      <c r="ACH250" s="1">
        <v>-5.0846561249829003</v>
      </c>
      <c r="ACI250" s="1">
        <v>-6.8352041797046503</v>
      </c>
      <c r="ACJ250" s="1">
        <v>-25.056936888098502</v>
      </c>
      <c r="ACK250" s="1">
        <v>-13.286529800595501</v>
      </c>
      <c r="ACL250" s="1">
        <v>-13.4110299754335</v>
      </c>
      <c r="ACM250" s="1">
        <v>-12.0738419755303</v>
      </c>
      <c r="ACN250" s="1">
        <v>-11.653379033999601</v>
      </c>
      <c r="ACO250" s="1">
        <v>-8.1902158467636408</v>
      </c>
      <c r="ACP250" s="1">
        <v>-8.6537605052504905</v>
      </c>
      <c r="ACQ250" s="1">
        <v>-10.843407367251499</v>
      </c>
      <c r="ACR250" s="1">
        <v>-19.4245735223931</v>
      </c>
      <c r="ACS250" s="1">
        <v>-15.841703471165101</v>
      </c>
      <c r="ACT250" s="1">
        <v>-9.3070414981749305</v>
      </c>
      <c r="ACU250" s="1">
        <v>-7.7066116044649098</v>
      </c>
      <c r="ACV250" s="1">
        <v>-9.81481110671041</v>
      </c>
      <c r="ACW250" s="1">
        <v>-4.9670254740571496</v>
      </c>
      <c r="ACX250" s="1">
        <v>-8.1302066190438609</v>
      </c>
      <c r="ACY250" s="1">
        <v>-10.6665762671437</v>
      </c>
      <c r="ACZ250" s="1">
        <v>-5.3205881399594803</v>
      </c>
      <c r="ADA250" s="1">
        <v>-20.574468263950799</v>
      </c>
      <c r="ADB250" s="1">
        <v>-16.352160302982199</v>
      </c>
      <c r="ADC250" s="1">
        <v>-18.177553383352901</v>
      </c>
      <c r="ADD250" s="1">
        <v>-9.84155902448836</v>
      </c>
      <c r="ADE250" s="1">
        <v>-11.3100496940854</v>
      </c>
      <c r="ADF250" s="1">
        <v>-7.4955414946562096</v>
      </c>
      <c r="ADG250" s="1">
        <v>-7.6640355731161103</v>
      </c>
      <c r="ADH250" s="1">
        <v>-9.1400346550274794</v>
      </c>
      <c r="ADI250" s="1">
        <v>-19.357831672099898</v>
      </c>
      <c r="ADJ250" s="1">
        <v>-9.2654290729785203</v>
      </c>
      <c r="ADK250" s="1">
        <v>-10.5395949844131</v>
      </c>
      <c r="ADL250" s="1">
        <v>-6.75615552173275</v>
      </c>
      <c r="ADM250" s="1">
        <v>-6.8546383368924397</v>
      </c>
      <c r="ADN250" s="1">
        <v>-8.6068019151438495</v>
      </c>
      <c r="ADO250" s="1">
        <v>-9.7041478676748607</v>
      </c>
      <c r="ADP250" s="1">
        <v>-8.5802329912940003</v>
      </c>
      <c r="ADQ250" s="1">
        <v>-6.7513770685707204</v>
      </c>
      <c r="ADR250" s="1">
        <v>-9.2179095469878707</v>
      </c>
      <c r="ADS250" s="1">
        <v>-6.8198650305450297</v>
      </c>
      <c r="ADT250" s="1">
        <v>-25.955712662770502</v>
      </c>
      <c r="ADU250" s="1">
        <v>-21.655562564286701</v>
      </c>
      <c r="ADV250" s="1">
        <v>-31.1540372075752</v>
      </c>
      <c r="ADW250" s="1">
        <v>-12.992601706703599</v>
      </c>
      <c r="ADX250" s="1">
        <v>-5.4102312424467396</v>
      </c>
      <c r="ADY250" s="1">
        <v>-16.0820055337981</v>
      </c>
      <c r="ADZ250" s="1">
        <v>-13.2931753132296</v>
      </c>
      <c r="AEA250" s="1">
        <v>-14.1043042152138</v>
      </c>
      <c r="AEB250" s="1">
        <v>-6.7509834617052302</v>
      </c>
      <c r="AEC250" s="1">
        <v>-16.366365245082498</v>
      </c>
      <c r="AED250" s="1">
        <v>-13.5028143451867</v>
      </c>
      <c r="AEE250" s="1">
        <v>-14.5448212470758</v>
      </c>
      <c r="AEF250" s="1">
        <v>-4.5593834843851697</v>
      </c>
      <c r="AEG250" s="1">
        <v>-14.514045583810599</v>
      </c>
      <c r="AEH250" s="1">
        <v>-8.7416585300421996</v>
      </c>
      <c r="AEI250" s="1">
        <v>-10.689246279931</v>
      </c>
      <c r="AEJ250" s="1">
        <v>-28.3042505555748</v>
      </c>
      <c r="AEK250" s="1">
        <v>-5.3588226406396604</v>
      </c>
      <c r="AEL250" s="1">
        <v>-20.1653827294843</v>
      </c>
      <c r="AEM250" s="1">
        <v>-10.0771102655315</v>
      </c>
      <c r="AEN250" s="1">
        <v>-11.5837127290274</v>
      </c>
      <c r="AEO250" s="1">
        <v>-10.4331872188679</v>
      </c>
      <c r="AEP250" s="1">
        <v>-6.7524585958367398</v>
      </c>
      <c r="AEQ250" s="1">
        <v>-14.6444551962863</v>
      </c>
      <c r="AER250" s="1">
        <v>-7.6485390261906101</v>
      </c>
      <c r="AES250" s="1">
        <v>-13.9246894170437</v>
      </c>
      <c r="AET250" s="1">
        <v>-19.9667875418851</v>
      </c>
      <c r="AEU250" s="1">
        <v>-6.2707763165667796</v>
      </c>
      <c r="AEV250" s="1">
        <v>-3.11377333846829</v>
      </c>
      <c r="AEW250" s="1">
        <v>-8.9549599417583501</v>
      </c>
      <c r="AEX250" s="1">
        <v>-10.3370816641321</v>
      </c>
      <c r="AEY250" s="1">
        <v>-4.8551526446858597</v>
      </c>
      <c r="AEZ250" s="1">
        <v>-9.9208408282272007</v>
      </c>
      <c r="AFA250" s="1">
        <v>-5.4126077954759397</v>
      </c>
      <c r="AFB250" s="1">
        <v>-11.7034111919706</v>
      </c>
      <c r="AFC250" s="1">
        <v>-11.301301499506501</v>
      </c>
      <c r="AFD250" s="1">
        <v>-8.2852878877247598</v>
      </c>
      <c r="AFE250" s="1">
        <v>-11.8956505939974</v>
      </c>
      <c r="AFF250" s="1">
        <v>-13.8099698334082</v>
      </c>
      <c r="AFG250" s="1">
        <v>-10.212725882838599</v>
      </c>
      <c r="AFH250" s="1">
        <v>-14.5044887269655</v>
      </c>
      <c r="AFI250" s="1">
        <v>-8.9700940873011099</v>
      </c>
      <c r="AFJ250" s="1">
        <v>-14.2087300848333</v>
      </c>
      <c r="AFK250" s="1">
        <v>-21.653522543677099</v>
      </c>
      <c r="AFL250" s="1">
        <v>-5.8918480408420599</v>
      </c>
      <c r="AFM250" s="1">
        <v>-7.8550277997049101</v>
      </c>
      <c r="AFN250" s="1">
        <v>-5.33200386358362</v>
      </c>
      <c r="AFO250" s="1">
        <v>-10.331284962325199</v>
      </c>
      <c r="AFP250" s="1">
        <v>-12.306382346511599</v>
      </c>
      <c r="AFQ250" s="1">
        <v>-8.5314215459196703</v>
      </c>
      <c r="AFR250" s="1">
        <v>-14.0850106710439</v>
      </c>
      <c r="AFS250" s="1">
        <v>-4.5176999100831399</v>
      </c>
      <c r="AFT250" s="1">
        <v>-15.875198137924199</v>
      </c>
      <c r="AFU250" s="1">
        <v>-9.88012782178936</v>
      </c>
      <c r="AFV250" s="1">
        <v>-3.2213770812937801</v>
      </c>
      <c r="AFW250" s="1">
        <v>-6.1434723820199197</v>
      </c>
      <c r="AFX250" s="1">
        <v>-9.1806675423747794</v>
      </c>
      <c r="AFY250" s="1">
        <v>-13.946221760174399</v>
      </c>
      <c r="AFZ250" s="1">
        <v>-7.9487552509632202</v>
      </c>
      <c r="AGA250" s="1">
        <v>-21.836565485071301</v>
      </c>
      <c r="AGB250" s="1">
        <v>-8.4721964430620993</v>
      </c>
      <c r="AGC250" s="1">
        <v>-8.4009492878090803</v>
      </c>
      <c r="AGD250" s="1">
        <v>-19.928601307785598</v>
      </c>
      <c r="AGE250" s="1">
        <v>-10.5834535889666</v>
      </c>
      <c r="AGF250" s="1">
        <v>-9.4292126413267301</v>
      </c>
      <c r="AGG250" s="1">
        <v>-30.5672730002997</v>
      </c>
      <c r="AGH250" s="1">
        <v>-17.0158924790132</v>
      </c>
      <c r="AGI250" s="1">
        <v>-12.183093873172099</v>
      </c>
      <c r="AGJ250" s="1">
        <v>-29.735528429271302</v>
      </c>
      <c r="AGK250" s="1">
        <v>-8.6621858194036196</v>
      </c>
      <c r="AGL250" s="1">
        <v>-9.3208353683212408</v>
      </c>
      <c r="AGM250" s="1">
        <v>-4.7953828915087504</v>
      </c>
      <c r="AGN250" s="1">
        <v>-8.5846303369368098</v>
      </c>
      <c r="AGO250" s="1">
        <v>-9.4832947485355401</v>
      </c>
      <c r="AGP250" s="1">
        <v>-15.633400739108801</v>
      </c>
      <c r="AGQ250" s="1">
        <v>-6.1956350327187097</v>
      </c>
      <c r="AGR250" s="1">
        <v>-19.334908721423599</v>
      </c>
      <c r="AGS250" s="1">
        <v>-9.0934898003592899</v>
      </c>
      <c r="AGT250" s="1">
        <v>-9.5381656069609999</v>
      </c>
      <c r="AGU250" s="1">
        <v>-19.039884164951498</v>
      </c>
      <c r="AGV250" s="1">
        <v>-9.8079593116654902</v>
      </c>
      <c r="AGW250" s="1">
        <v>-5.5763898406791297</v>
      </c>
      <c r="AGX250" s="1">
        <v>-15.1304784302193</v>
      </c>
      <c r="AGY250" s="1">
        <v>-11.7921546201895</v>
      </c>
      <c r="AGZ250" s="1">
        <v>-0.79683217896936798</v>
      </c>
      <c r="AHA250" s="1">
        <v>-12.128438973072999</v>
      </c>
      <c r="AHB250" s="1">
        <v>-11.993515626175499</v>
      </c>
      <c r="AHC250" s="1">
        <v>-6.3621503214739601</v>
      </c>
      <c r="AHD250" s="1">
        <v>-20.164993240687899</v>
      </c>
      <c r="AHE250" s="1">
        <v>-24.3923532615159</v>
      </c>
      <c r="AHF250" s="1">
        <v>-15.1853658386002</v>
      </c>
      <c r="AHG250" s="1">
        <v>-12.7794594671909</v>
      </c>
      <c r="AHH250" s="1">
        <v>-16.513081686702598</v>
      </c>
      <c r="AHI250" s="1">
        <v>-13.3808498421549</v>
      </c>
      <c r="AHJ250" s="1">
        <v>-10.759303645851601</v>
      </c>
      <c r="AHK250" s="1">
        <v>-7.8686310087884399</v>
      </c>
      <c r="AHL250" s="1">
        <v>-10.9601893734272</v>
      </c>
      <c r="AHM250" s="1">
        <v>-14.403038156266</v>
      </c>
      <c r="AHN250" s="1">
        <v>-5.6138322413555697</v>
      </c>
      <c r="AHO250" s="1">
        <v>-18.528562750897699</v>
      </c>
      <c r="AHP250" s="1">
        <v>-15.157988809905</v>
      </c>
      <c r="AHQ250" s="1">
        <v>-8.7230194861995205</v>
      </c>
      <c r="AHR250" s="1">
        <v>-10.686786006801199</v>
      </c>
      <c r="AHS250" s="1">
        <v>-21.820042131246101</v>
      </c>
      <c r="AHT250" s="1">
        <v>-4.8753362812011298</v>
      </c>
      <c r="AHU250" s="1">
        <v>-4.3378492781003501</v>
      </c>
      <c r="AHV250" s="1">
        <v>-12.3773667244131</v>
      </c>
      <c r="AHW250" s="1">
        <v>-6.3053990974967196</v>
      </c>
      <c r="AHX250" s="1">
        <v>-4.76357506078807</v>
      </c>
      <c r="AHY250" s="1">
        <v>-2.21601737962337</v>
      </c>
      <c r="AHZ250" s="1">
        <v>-10.2149643494256</v>
      </c>
      <c r="AIA250" s="1">
        <v>-17.358906645352601</v>
      </c>
      <c r="AIB250" s="1">
        <v>-14.0158346421558</v>
      </c>
      <c r="AIC250" s="1">
        <v>-11.729461286080401</v>
      </c>
      <c r="AID250" s="1">
        <v>-7.5742771720247202</v>
      </c>
      <c r="AIE250" s="1">
        <v>-13.4382228215241</v>
      </c>
      <c r="AIF250" s="1">
        <v>-5.1774296554817498</v>
      </c>
      <c r="AIG250" s="1">
        <v>-10.334209934175799</v>
      </c>
      <c r="AIH250" s="1">
        <v>-10.885733901144</v>
      </c>
      <c r="AII250" s="1">
        <v>-8.85309227933001</v>
      </c>
      <c r="AIJ250" s="1">
        <v>-6.7928161805926397</v>
      </c>
      <c r="AIK250" s="1">
        <v>-17.448456464455901</v>
      </c>
      <c r="AIL250" s="1">
        <v>-9.6641166962058396</v>
      </c>
      <c r="AIM250" s="1">
        <v>-6.6635739280793302</v>
      </c>
      <c r="AIN250" s="1">
        <v>-19.989911493356999</v>
      </c>
      <c r="AIO250" s="1">
        <v>-22.073398171460799</v>
      </c>
      <c r="AIP250" s="1">
        <v>-11.242657625678699</v>
      </c>
      <c r="AIQ250" s="1">
        <v>-7.9573786171496002</v>
      </c>
      <c r="AIR250" s="1">
        <v>-9.0680096367857992</v>
      </c>
      <c r="AIS250" s="1">
        <v>-6.4424222216349598</v>
      </c>
      <c r="AIT250" s="1">
        <v>-14.296592749968299</v>
      </c>
      <c r="AIU250" s="1">
        <v>-5.3809743291949399</v>
      </c>
      <c r="AIV250" s="1">
        <v>-20.723267103505702</v>
      </c>
      <c r="AIW250" s="1">
        <v>-12.5802792594569</v>
      </c>
      <c r="AIX250" s="1">
        <v>-7.1152503308522599</v>
      </c>
      <c r="AIY250" s="1">
        <v>-13.828336443811301</v>
      </c>
      <c r="AIZ250" s="1">
        <v>-6.5283725258364003</v>
      </c>
      <c r="AJA250" s="1">
        <v>-22.995130137599102</v>
      </c>
      <c r="AJB250" s="1">
        <v>-4.1558093157230998</v>
      </c>
      <c r="AJC250" s="1">
        <v>-12.7518332736816</v>
      </c>
      <c r="AJD250" s="1">
        <v>-15.166893206700101</v>
      </c>
      <c r="AJE250" s="1">
        <v>-12.721054274711801</v>
      </c>
      <c r="AJF250" s="1">
        <v>-13.193635079455399</v>
      </c>
      <c r="AJG250" s="1">
        <v>-19.091053156454802</v>
      </c>
      <c r="AJH250" s="1">
        <v>-13.791583265526199</v>
      </c>
      <c r="AJI250" s="1">
        <v>-11.3702814114361</v>
      </c>
      <c r="AJJ250" s="1">
        <v>-1.6209309168582999</v>
      </c>
      <c r="AJK250" s="1">
        <v>-12.764655218386901</v>
      </c>
      <c r="AJL250" s="1">
        <v>-21.923539177574799</v>
      </c>
      <c r="AJM250" s="1">
        <v>-8.6723973615141308</v>
      </c>
      <c r="AJN250" s="1">
        <v>-18.427972209503601</v>
      </c>
      <c r="AJO250" s="1">
        <v>-7.9371643811828703</v>
      </c>
      <c r="AJP250" s="1">
        <v>-3.8322600775313198</v>
      </c>
      <c r="AJQ250" s="1">
        <v>-10.5677278236756</v>
      </c>
      <c r="AJR250" s="1">
        <v>-8.3870465184042207</v>
      </c>
      <c r="AJS250" s="1">
        <v>-9.7222046690955608</v>
      </c>
      <c r="AJT250" s="1">
        <v>-11.0359326886521</v>
      </c>
      <c r="AJU250" s="1">
        <v>-10.771835924137299</v>
      </c>
      <c r="AJV250" s="1">
        <v>-12.0345247173783</v>
      </c>
      <c r="AJW250" s="1">
        <v>-6.53724749861001</v>
      </c>
      <c r="AJX250" s="1">
        <v>-7.4879677720456597</v>
      </c>
      <c r="AJY250" s="1">
        <v>-6.33364462041237</v>
      </c>
      <c r="AJZ250" s="1">
        <v>-9.2469571612145405</v>
      </c>
      <c r="AKA250" s="1">
        <v>-8.3809983698236596</v>
      </c>
      <c r="AKB250" s="1">
        <v>-8.2817052012690606</v>
      </c>
      <c r="AKC250" s="1">
        <v>-7.9210137094541402</v>
      </c>
      <c r="AKD250" s="1">
        <v>-4.4975427583243901</v>
      </c>
      <c r="AKE250" s="1">
        <v>-17.892493888604001</v>
      </c>
      <c r="AKF250" s="1">
        <v>-10.876587459086601</v>
      </c>
      <c r="AKG250" s="1">
        <v>-8.9848438384820195</v>
      </c>
      <c r="AKH250" s="1">
        <v>-18.4150648291686</v>
      </c>
      <c r="AKI250" s="1">
        <v>-15.005129421027499</v>
      </c>
      <c r="AKJ250" s="1">
        <v>-33.551842022792201</v>
      </c>
      <c r="AKK250" s="1">
        <v>-13.7564106308317</v>
      </c>
      <c r="AKL250" s="1">
        <v>-8.2299857300700392</v>
      </c>
      <c r="AKM250" s="1">
        <v>-23.895835702222801</v>
      </c>
      <c r="AKN250" s="1">
        <v>-11.350594199524201</v>
      </c>
      <c r="AKO250" s="1">
        <v>-9.8445582468381794</v>
      </c>
      <c r="AKP250" s="1">
        <v>-6.2553649152218904</v>
      </c>
      <c r="AKQ250" s="1">
        <v>-18.7536137002499</v>
      </c>
      <c r="AKR250" s="1">
        <v>-8.9605677165672599</v>
      </c>
      <c r="AKS250" s="1">
        <v>-12.0704471106688</v>
      </c>
      <c r="AKT250" s="1">
        <v>-13.14470899094</v>
      </c>
      <c r="AKU250" s="1">
        <v>-11.4908298131325</v>
      </c>
      <c r="AKV250" s="1">
        <v>-11.908150762609401</v>
      </c>
      <c r="AKW250" s="1">
        <v>-16.272909354640099</v>
      </c>
      <c r="AKX250" s="1">
        <v>-13.124713998494901</v>
      </c>
      <c r="AKY250" s="1">
        <v>-12.2414252067876</v>
      </c>
      <c r="AKZ250" s="1">
        <v>-16.5776198492783</v>
      </c>
      <c r="ALA250" s="1">
        <v>-11.512468539819499</v>
      </c>
      <c r="ALB250" s="1">
        <v>-8.4491065253018895</v>
      </c>
      <c r="ALC250" s="1">
        <v>-9.7904668728373903</v>
      </c>
      <c r="ALD250" s="1">
        <v>-9.51567746892351</v>
      </c>
      <c r="ALE250" s="1">
        <v>-8.1458147703150097</v>
      </c>
      <c r="ALF250" s="1">
        <v>-15.7744531712497</v>
      </c>
      <c r="ALG250" s="1">
        <v>-9.3101245551107503</v>
      </c>
      <c r="ALH250" s="1">
        <v>-7.9685906923896503</v>
      </c>
      <c r="ALI250" s="1">
        <v>-17.0821336471945</v>
      </c>
      <c r="ALJ250" s="1">
        <v>-14.0658310369859</v>
      </c>
      <c r="ALK250" s="1">
        <v>-12.5773905198634</v>
      </c>
      <c r="ALL250" s="1">
        <v>-19.883240198235399</v>
      </c>
      <c r="ALM250" s="1">
        <v>-11.7037023756209</v>
      </c>
      <c r="ALN250" s="1">
        <v>-17.654437376179899</v>
      </c>
      <c r="ALO250" s="1">
        <v>-14.8618908457807</v>
      </c>
      <c r="ALP250" s="1">
        <v>-20.7857439472773</v>
      </c>
      <c r="ALQ250" s="1">
        <v>-18.4528906654621</v>
      </c>
      <c r="ALR250" s="1">
        <v>-8.0552990456942002</v>
      </c>
      <c r="ALS250" s="1">
        <v>-20.697879711250401</v>
      </c>
      <c r="ALT250" s="1">
        <v>-13.943917373544499</v>
      </c>
      <c r="ALU250" s="1">
        <v>-29.178176701266299</v>
      </c>
      <c r="ALV250" s="1">
        <v>-14.8996243831226</v>
      </c>
      <c r="ALW250" s="1">
        <v>-7.5530767852194698</v>
      </c>
      <c r="ALX250" s="1">
        <v>-9.0949112593277697</v>
      </c>
      <c r="ALY250" s="1">
        <v>-16.314148558079999</v>
      </c>
      <c r="ALZ250" s="1">
        <v>-2.94380527432756</v>
      </c>
      <c r="AMA250" s="1">
        <v>-13.0430086288008</v>
      </c>
      <c r="AMB250" s="1">
        <v>-20.962570768960699</v>
      </c>
      <c r="AMC250" s="1">
        <v>-18.525171169414101</v>
      </c>
      <c r="AMD250" s="1">
        <v>-29.9336549709823</v>
      </c>
      <c r="AME250" s="1">
        <v>-28.566746662826301</v>
      </c>
      <c r="AMF250" s="1">
        <v>-14.2140895232974</v>
      </c>
      <c r="AMG250" s="1">
        <v>-19.8664406778333</v>
      </c>
      <c r="AMH250" s="1">
        <v>-15.4463969770601</v>
      </c>
      <c r="AMI250" s="1">
        <v>-10.845594472934</v>
      </c>
      <c r="AMJ250" s="1">
        <v>-10.278352821805401</v>
      </c>
      <c r="AMK250" s="1">
        <v>-10.286282901947301</v>
      </c>
      <c r="AML250" s="1">
        <v>-22.994664417457301</v>
      </c>
      <c r="AMM250" s="1">
        <v>-12.243083512954399</v>
      </c>
      <c r="AMN250" s="1">
        <v>-15.304579132194799</v>
      </c>
      <c r="AMO250" s="1">
        <v>-14.474787071879801</v>
      </c>
      <c r="AMP250" s="1">
        <v>-19.970564933845399</v>
      </c>
      <c r="AMQ250" s="1">
        <v>-20.497249426254498</v>
      </c>
      <c r="AMR250" s="1">
        <v>-19.498031097843398</v>
      </c>
      <c r="AMS250" s="1">
        <v>-16.156159229955399</v>
      </c>
      <c r="AMT250" s="1">
        <v>-10.985988687967399</v>
      </c>
      <c r="AMU250" s="1">
        <v>-12.2058010124469</v>
      </c>
      <c r="AMV250" s="1">
        <v>-24.4766678375033</v>
      </c>
      <c r="AMW250" s="1">
        <v>-14.4852053394835</v>
      </c>
      <c r="AMX250" s="1">
        <v>-16.235354372051699</v>
      </c>
      <c r="AMY250" s="1">
        <v>-16.726266335077799</v>
      </c>
      <c r="AMZ250" s="1">
        <v>-19.549433821562399</v>
      </c>
      <c r="ANA250" s="1">
        <v>-16.124244966877399</v>
      </c>
      <c r="ANB250" s="1">
        <v>-21.022688482647599</v>
      </c>
      <c r="ANC250" s="1">
        <v>-20.436211987400601</v>
      </c>
      <c r="AND250" s="1">
        <v>-19.4410584884771</v>
      </c>
      <c r="ANE250" s="1">
        <v>-20.083994694993599</v>
      </c>
      <c r="ANF250" s="1">
        <v>-17.6473694369502</v>
      </c>
      <c r="ANG250" s="1">
        <v>-19.122496952327499</v>
      </c>
      <c r="ANH250" s="1">
        <v>-19.227042510851799</v>
      </c>
      <c r="ANI250" s="1">
        <v>-18.293811017362799</v>
      </c>
      <c r="ANJ250" s="1">
        <v>-10.451489326390799</v>
      </c>
      <c r="ANK250" s="1">
        <v>-12.7436864588344</v>
      </c>
      <c r="ANL250" s="1">
        <v>-13.4358912731989</v>
      </c>
      <c r="ANM250" s="1">
        <v>-17.7724696467215</v>
      </c>
      <c r="ANN250" s="1">
        <v>-22.0921738447054</v>
      </c>
      <c r="ANO250" s="1">
        <v>-14.5457511365166</v>
      </c>
      <c r="ANP250" s="1">
        <v>-23.084628481958099</v>
      </c>
      <c r="ANQ250" s="1">
        <v>-28.117716240209401</v>
      </c>
      <c r="ANR250" s="1">
        <v>-14.4604462679986</v>
      </c>
      <c r="ANS250" s="1">
        <v>-17.147332470829902</v>
      </c>
      <c r="ANT250" s="1">
        <v>-7.4413079897725796</v>
      </c>
      <c r="ANU250" s="1">
        <v>-14.3386743855266</v>
      </c>
      <c r="ANV250" s="1">
        <v>-21.133928832414998</v>
      </c>
      <c r="ANW250" s="1">
        <v>-12.3411785307656</v>
      </c>
      <c r="ANX250" s="1">
        <v>-13.0242631748379</v>
      </c>
      <c r="ANY250" s="1">
        <v>-19.664864295378699</v>
      </c>
      <c r="ANZ250" s="1">
        <v>-20.871235493632302</v>
      </c>
      <c r="AOA250" s="1">
        <v>-21.600246923567401</v>
      </c>
      <c r="AOB250" s="1">
        <v>-24.754887264460301</v>
      </c>
      <c r="AOC250" s="1">
        <v>-15.837673618674</v>
      </c>
      <c r="AOD250" s="1">
        <v>-24.979040599545801</v>
      </c>
      <c r="AOE250" s="1">
        <v>-13.7483994543758</v>
      </c>
      <c r="AOF250" s="1">
        <v>-16.540661097472</v>
      </c>
      <c r="AOG250" s="1">
        <v>-16.610843049711299</v>
      </c>
      <c r="AOH250" s="1">
        <v>-17.0593511704935</v>
      </c>
      <c r="AOI250" s="1">
        <v>-14.876869483416099</v>
      </c>
      <c r="AOJ250" s="1">
        <v>-25.1070628186189</v>
      </c>
      <c r="AOK250" s="1">
        <v>-22.780440119346199</v>
      </c>
      <c r="AOL250" s="1">
        <v>-17.254475993668802</v>
      </c>
      <c r="AOM250" s="1">
        <v>-21.814217338278301</v>
      </c>
      <c r="AON250" s="1">
        <v>-14.369750998642999</v>
      </c>
      <c r="AOO250" s="1">
        <v>-21.538952572106702</v>
      </c>
      <c r="AOP250" s="1">
        <v>-20.434081329977801</v>
      </c>
      <c r="AOQ250" s="1">
        <v>-12.0691679306608</v>
      </c>
      <c r="AOR250" s="1">
        <v>-22.961231701947899</v>
      </c>
      <c r="AOS250" s="1">
        <v>-23.894865864001702</v>
      </c>
      <c r="AOT250" s="1">
        <v>-30.984511851044498</v>
      </c>
      <c r="AOU250" s="1">
        <v>-21.308183318806201</v>
      </c>
      <c r="AOV250" s="1">
        <v>-21.770093296424601</v>
      </c>
      <c r="AOW250" s="1">
        <v>-22.886347399122901</v>
      </c>
      <c r="AOX250" s="1">
        <v>-21.014443973443001</v>
      </c>
      <c r="AOY250" s="1">
        <v>-28.524040135333902</v>
      </c>
      <c r="AOZ250" s="1">
        <v>-30.694759504948699</v>
      </c>
      <c r="APA250" s="1">
        <v>-23.310192655342899</v>
      </c>
      <c r="APB250" s="1">
        <v>-34.715669151222599</v>
      </c>
      <c r="APC250" s="1">
        <v>-24.343614480087201</v>
      </c>
      <c r="APD250" s="1">
        <v>-25.8663279260929</v>
      </c>
      <c r="APE250" s="1">
        <v>-21.831432458526098</v>
      </c>
      <c r="APF250" s="1">
        <v>-25.168452719947101</v>
      </c>
      <c r="APG250" s="1">
        <v>-36.424161533224598</v>
      </c>
      <c r="APH250" s="1">
        <v>-25.9077882742992</v>
      </c>
      <c r="API250" s="1">
        <v>-22.1864118471361</v>
      </c>
      <c r="APJ250" s="1">
        <v>-37.234603426030198</v>
      </c>
      <c r="APK250" s="1">
        <v>-34.489585107852001</v>
      </c>
      <c r="APL250" s="1">
        <v>-26.729649116451402</v>
      </c>
      <c r="APM250" s="1">
        <v>-27.395510242359901</v>
      </c>
      <c r="APN250" s="1">
        <v>-23.650715256294401</v>
      </c>
      <c r="APO250" s="1">
        <v>-28.607950554686699</v>
      </c>
      <c r="APP250" s="1">
        <v>-27.953910749431699</v>
      </c>
      <c r="APQ250" s="1">
        <v>-35.221202242765401</v>
      </c>
      <c r="APR250" s="1">
        <v>-31.4860301153373</v>
      </c>
      <c r="APS250" s="1">
        <v>-20.859170806825301</v>
      </c>
      <c r="APT250" s="1">
        <v>-30.575107722503599</v>
      </c>
      <c r="APU250" s="1">
        <v>-26.028188493962499</v>
      </c>
      <c r="APV250" s="1">
        <v>-29.287463663513901</v>
      </c>
      <c r="APW250" s="1">
        <v>-26.285986636488399</v>
      </c>
      <c r="APX250" s="1">
        <v>-24.029993761188301</v>
      </c>
      <c r="APY250" s="1">
        <v>-35.954879112344202</v>
      </c>
      <c r="APZ250" s="1">
        <v>-32.718937503888498</v>
      </c>
      <c r="AQA250" s="1">
        <v>-30.1880718237569</v>
      </c>
      <c r="AQB250" s="1">
        <v>-24.265641238043301</v>
      </c>
      <c r="AQC250" s="1">
        <v>-41.904820653442599</v>
      </c>
      <c r="AQD250" s="1">
        <v>-26.9321114148098</v>
      </c>
      <c r="AQE250" s="1">
        <v>-25.3012677803065</v>
      </c>
      <c r="AQF250" s="1">
        <v>-27.620293465355601</v>
      </c>
      <c r="AQG250" s="1">
        <v>-21.759241822925301</v>
      </c>
      <c r="AQH250" s="1">
        <v>-22.927694654747398</v>
      </c>
      <c r="AQI250" s="1">
        <v>-33.103179312193397</v>
      </c>
      <c r="AQJ250" s="1">
        <v>-30.008962375805002</v>
      </c>
      <c r="AQK250" s="1">
        <v>-28.869713245675101</v>
      </c>
      <c r="AQL250" s="1">
        <v>-34.972522734358101</v>
      </c>
      <c r="AQM250" s="1">
        <v>-30.547399032896902</v>
      </c>
      <c r="AQN250" s="1">
        <v>-37.815620283201099</v>
      </c>
      <c r="AQO250" s="1">
        <v>-30.006619104241501</v>
      </c>
      <c r="AQP250" s="1">
        <v>-22.744932411588401</v>
      </c>
      <c r="AQQ250" s="1">
        <v>-29.4244376997658</v>
      </c>
      <c r="AQR250" s="1">
        <v>-30.461302292760301</v>
      </c>
      <c r="AQS250" s="1">
        <v>-33.2824510818985</v>
      </c>
      <c r="AQT250" s="1">
        <v>-35.203384733460197</v>
      </c>
      <c r="AQU250" s="1">
        <v>-38.592240722722401</v>
      </c>
      <c r="AQV250" s="1">
        <v>-38.379153479651897</v>
      </c>
      <c r="AQW250" s="1">
        <v>-32.476741087899299</v>
      </c>
      <c r="AQX250" s="1">
        <v>-30.646742938072901</v>
      </c>
      <c r="AQY250" s="1">
        <v>-30.1472699571205</v>
      </c>
      <c r="AQZ250" s="1">
        <v>-38.103113246491702</v>
      </c>
      <c r="ARA250" s="1">
        <v>-36.502137268933097</v>
      </c>
      <c r="ARB250" s="1">
        <v>-37.348726194366797</v>
      </c>
      <c r="ARC250" s="1">
        <v>-31.272255298182799</v>
      </c>
      <c r="ARD250" s="1">
        <v>-38.773452350939898</v>
      </c>
      <c r="ARE250" s="1">
        <v>-53.357525985238802</v>
      </c>
      <c r="ARF250" s="1">
        <v>-43.803486278381399</v>
      </c>
      <c r="ARG250" s="1">
        <v>-34.475475965829297</v>
      </c>
      <c r="ARH250" s="1">
        <v>-37.609554657169298</v>
      </c>
      <c r="ARI250" s="1">
        <v>-46.4332658348997</v>
      </c>
      <c r="ARJ250" s="1">
        <v>-39.232528466051598</v>
      </c>
      <c r="ARK250" s="1">
        <v>-35.942224691057497</v>
      </c>
      <c r="ARL250" s="1">
        <v>-37.4209672291801</v>
      </c>
      <c r="ARM250" s="1">
        <v>-46.339970015321398</v>
      </c>
      <c r="ARN250" s="1">
        <v>-39.790446597664001</v>
      </c>
      <c r="ARO250" s="1">
        <v>-44.163850372780097</v>
      </c>
      <c r="ARP250" s="1">
        <v>-39.479540484767298</v>
      </c>
      <c r="ARQ250" s="1">
        <v>-54.675754265935097</v>
      </c>
      <c r="ARR250" s="1">
        <v>-38.675417818822197</v>
      </c>
      <c r="ARS250" s="1">
        <v>-36.036651608422098</v>
      </c>
      <c r="ART250" s="1">
        <v>-34.727106493933299</v>
      </c>
      <c r="ARU250" s="1">
        <v>-38.663277480907901</v>
      </c>
      <c r="ARV250" s="1">
        <v>-44.362602681989401</v>
      </c>
      <c r="ARW250" s="1">
        <v>-39.8020447982531</v>
      </c>
      <c r="ARX250" s="1">
        <v>-37.394486537728703</v>
      </c>
      <c r="ARY250" s="1">
        <v>-42.760350715264302</v>
      </c>
      <c r="ARZ250" s="1">
        <v>-40.296931993559198</v>
      </c>
      <c r="ASA250" s="1">
        <v>-42.141994776815999</v>
      </c>
      <c r="ASB250" s="1">
        <v>-41.199260404704098</v>
      </c>
      <c r="ASC250" s="1">
        <v>-45.170410275176401</v>
      </c>
      <c r="ASD250" s="1">
        <v>-47.733707528540002</v>
      </c>
      <c r="ASE250" s="1">
        <v>-44.676573890186098</v>
      </c>
      <c r="ASF250" s="1">
        <v>-40.552547400215303</v>
      </c>
      <c r="ASG250" s="1">
        <v>-43.1309586039769</v>
      </c>
      <c r="ASH250" s="1">
        <v>-51.973115800517</v>
      </c>
      <c r="ASI250" s="1">
        <v>-39.402863115024701</v>
      </c>
      <c r="ASJ250" s="1">
        <v>-48.1359995660126</v>
      </c>
      <c r="ASK250" s="1">
        <v>-37.524165378630002</v>
      </c>
      <c r="ASL250" s="1">
        <v>-45.312436088491403</v>
      </c>
      <c r="ASM250" s="1">
        <v>-44.520921240204601</v>
      </c>
      <c r="ASN250" s="1">
        <v>-38.633942932589399</v>
      </c>
      <c r="ASO250" s="1">
        <v>-49.626322376775001</v>
      </c>
      <c r="ASP250" s="1">
        <v>-41.056703229249202</v>
      </c>
      <c r="ASQ250" s="1">
        <v>-39.922698946696798</v>
      </c>
      <c r="ASR250" s="1">
        <v>-48.755919843901097</v>
      </c>
      <c r="ASS250" s="1">
        <v>-42.104712653708802</v>
      </c>
      <c r="AST250" s="1">
        <v>-40.196544242014099</v>
      </c>
      <c r="ASU250" s="1">
        <v>-41.881182647092203</v>
      </c>
      <c r="ASV250" s="1">
        <v>-62.194503803962803</v>
      </c>
      <c r="ASW250" s="1">
        <v>-44.140610850709002</v>
      </c>
      <c r="ASX250" s="1">
        <v>-46.398286365628103</v>
      </c>
      <c r="ASY250" s="1">
        <v>-38.585611250311402</v>
      </c>
      <c r="ASZ250" s="1">
        <v>-52.3171467988712</v>
      </c>
      <c r="ATA250" s="1">
        <v>-39.240214607324603</v>
      </c>
      <c r="ATB250" s="1">
        <v>-44.825918449161499</v>
      </c>
      <c r="ATC250" s="1">
        <v>-60.575961305878302</v>
      </c>
      <c r="ATD250" s="1">
        <v>-45.837884112696898</v>
      </c>
      <c r="ATE250" s="1">
        <v>-43.6196214183569</v>
      </c>
      <c r="ATF250" s="1">
        <v>-38.006371200252602</v>
      </c>
      <c r="ATG250" s="1">
        <v>-51.6773365401259</v>
      </c>
      <c r="ATH250" s="1">
        <v>-47.8440918613097</v>
      </c>
      <c r="ATI250" s="1">
        <v>-34.815521063971701</v>
      </c>
      <c r="ATJ250" s="1">
        <v>-36.981285151978497</v>
      </c>
      <c r="ATK250" s="1">
        <v>-41.890428929527602</v>
      </c>
      <c r="ATL250" s="1">
        <v>-49.5132722010026</v>
      </c>
      <c r="ATM250" s="1">
        <v>-45.925338243877199</v>
      </c>
      <c r="ATN250" s="1">
        <v>-39.1654209246473</v>
      </c>
      <c r="ATO250" s="1">
        <v>-38.378443106105102</v>
      </c>
      <c r="ATP250" s="1">
        <v>-45.712286266805997</v>
      </c>
      <c r="ATQ250" s="1">
        <v>-56.1383480448645</v>
      </c>
      <c r="ATR250" s="1">
        <v>-53.720795065322299</v>
      </c>
      <c r="ATS250" s="1">
        <v>-42.238685331503802</v>
      </c>
      <c r="ATT250" s="1">
        <v>-39.090552833117997</v>
      </c>
      <c r="ATU250" s="1">
        <v>-41.098074698588498</v>
      </c>
      <c r="ATV250" s="1">
        <v>-43.368812131723601</v>
      </c>
      <c r="ATW250" s="1">
        <v>-42.695766159412301</v>
      </c>
      <c r="ATX250" s="1">
        <v>-40.431585345791497</v>
      </c>
      <c r="ATY250" s="1">
        <v>-42.795014383108899</v>
      </c>
      <c r="ATZ250" s="1">
        <v>-43.867188906297898</v>
      </c>
      <c r="AUA250" s="1">
        <v>-45.080787991178099</v>
      </c>
      <c r="AUB250" s="1">
        <v>-38.158826489234698</v>
      </c>
      <c r="AUC250" s="1">
        <v>-49.5336557572601</v>
      </c>
      <c r="AUD250" s="1">
        <v>-43.541264355363197</v>
      </c>
      <c r="AUE250" s="1">
        <v>-40.7527409600741</v>
      </c>
      <c r="AUF250" s="1">
        <v>-44.815995340167802</v>
      </c>
      <c r="AUG250" s="1">
        <v>-38.692730697197902</v>
      </c>
      <c r="AUH250" s="1">
        <v>-49.239928244451001</v>
      </c>
      <c r="AUI250" s="1">
        <v>-40.101471525928297</v>
      </c>
      <c r="AUJ250" s="1">
        <v>-41.181438836883203</v>
      </c>
      <c r="AUK250" s="1">
        <v>-51.457410192978102</v>
      </c>
      <c r="AUL250" s="1">
        <v>-50.036156352428897</v>
      </c>
      <c r="AUM250" s="1">
        <v>-49.164297122180599</v>
      </c>
      <c r="AUN250" s="1">
        <v>-51.777244407733399</v>
      </c>
      <c r="AUO250" s="1">
        <v>-41.677995958369699</v>
      </c>
      <c r="AUP250" s="1">
        <v>-49.721528197514203</v>
      </c>
      <c r="AUQ250" s="1">
        <v>-53.594619354613002</v>
      </c>
      <c r="AUR250" s="1">
        <v>-59.380157534957398</v>
      </c>
      <c r="AUS250" s="1">
        <v>-51.286284706951797</v>
      </c>
      <c r="AUT250" s="1">
        <v>-40.504498490952798</v>
      </c>
      <c r="AUU250" s="1">
        <v>-48.3077119006308</v>
      </c>
      <c r="AUV250" s="1">
        <v>-51.358865603000602</v>
      </c>
      <c r="AUW250" s="1">
        <v>-41.663258458502597</v>
      </c>
      <c r="AUX250" s="1">
        <v>-48.279162554256096</v>
      </c>
      <c r="AUY250" s="1">
        <v>-42.716994046621501</v>
      </c>
      <c r="AUZ250" s="1">
        <v>-52.172477768876803</v>
      </c>
      <c r="AVA250" s="1">
        <v>-48.566722987742999</v>
      </c>
      <c r="AVB250" s="1">
        <v>-46.166074260275501</v>
      </c>
      <c r="AVC250" s="1">
        <v>-40.865519516134903</v>
      </c>
      <c r="AVD250" s="1">
        <v>-47.1948414877535</v>
      </c>
      <c r="AVE250" s="1">
        <v>-46.143410913178897</v>
      </c>
      <c r="AVF250" s="1">
        <v>-46.430018666094703</v>
      </c>
      <c r="AVG250" s="1">
        <v>-51.024119838382397</v>
      </c>
      <c r="AVH250" s="1">
        <v>-47.122297703280502</v>
      </c>
      <c r="AVI250" s="1">
        <v>-41.485436132195602</v>
      </c>
      <c r="AVJ250" s="1">
        <v>-43.182895698444902</v>
      </c>
      <c r="AVK250" s="1">
        <v>-56.211431858432597</v>
      </c>
      <c r="AVL250" s="1">
        <v>-47.871971617074799</v>
      </c>
      <c r="AVM250" s="1">
        <v>-38.7327146110812</v>
      </c>
      <c r="AVN250" s="1">
        <v>-51.109036767845701</v>
      </c>
      <c r="AVO250" s="1">
        <v>-47.817956228386599</v>
      </c>
      <c r="AVP250" s="1">
        <v>-44.063368261280999</v>
      </c>
      <c r="AVQ250" s="1">
        <v>-55.631224907049102</v>
      </c>
      <c r="AVR250" s="1">
        <v>-65.724601884960094</v>
      </c>
      <c r="AVS250" s="1">
        <v>-38.437049066871701</v>
      </c>
      <c r="AVT250" s="1">
        <v>-47.889533714873899</v>
      </c>
      <c r="AVU250" s="1">
        <v>-43.397652629669302</v>
      </c>
      <c r="AVV250" s="1">
        <v>-41.801618610014103</v>
      </c>
      <c r="AVW250" s="1">
        <v>-51.251607076164198</v>
      </c>
      <c r="AVX250" s="1">
        <v>-44.907513710276802</v>
      </c>
      <c r="AVY250" s="1">
        <v>-53.867726261712697</v>
      </c>
      <c r="AVZ250" s="1">
        <v>-46.542731039481701</v>
      </c>
      <c r="AWA250" s="1">
        <v>-50.609222019972002</v>
      </c>
      <c r="AWB250" s="1">
        <v>-43.929818857454897</v>
      </c>
      <c r="AWC250" s="1">
        <v>-36.625282934301502</v>
      </c>
      <c r="AWD250" s="1">
        <v>-45.4264080057889</v>
      </c>
      <c r="AWE250" s="1">
        <v>-42.238136719406</v>
      </c>
      <c r="AWF250" s="1">
        <v>-45.859049490385097</v>
      </c>
      <c r="AWG250" s="1">
        <v>-45.966261527795901</v>
      </c>
      <c r="AWH250" s="1">
        <v>-41.836418350257702</v>
      </c>
      <c r="AWI250" s="1">
        <v>-42.530965820178302</v>
      </c>
      <c r="AWJ250" s="1">
        <v>-61.488632499312899</v>
      </c>
      <c r="AWK250" s="1">
        <v>-48.705075253238398</v>
      </c>
      <c r="AWL250" s="1">
        <v>-41.737394930225001</v>
      </c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  <c r="BBJ250" s="1"/>
      <c r="BBK250" s="1"/>
      <c r="BBL250" s="1"/>
      <c r="BBM250" s="1"/>
      <c r="BBN250" s="1"/>
      <c r="BBO250" s="1"/>
      <c r="BBP250" s="1"/>
      <c r="BBQ250" s="1"/>
      <c r="BBR250" s="1"/>
      <c r="BBS250" s="1"/>
      <c r="BBT250" s="1"/>
      <c r="BBU250" s="1"/>
      <c r="BBV250" s="1"/>
      <c r="BBW250" s="1"/>
      <c r="BBX250" s="1"/>
      <c r="BBY250" s="1"/>
      <c r="BBZ250" s="1"/>
      <c r="BCA250" s="1"/>
      <c r="BCB250" s="1"/>
      <c r="BCC250" s="1"/>
      <c r="BCD250" s="1"/>
      <c r="BCE250" s="1"/>
      <c r="BCF250" s="1"/>
      <c r="BCG250" s="1"/>
      <c r="BCH250" s="1"/>
      <c r="BCI250" s="1"/>
      <c r="BCJ250" s="1"/>
      <c r="BCK250" s="1"/>
      <c r="BCL250" s="1"/>
      <c r="BCM250" s="1"/>
      <c r="BCN250" s="1"/>
      <c r="BCO250" s="1"/>
      <c r="BCP250" s="1"/>
      <c r="BCQ250" s="1"/>
      <c r="BCR250" s="1"/>
      <c r="BCS250" s="1"/>
      <c r="BCT250" s="1"/>
      <c r="BCU250" s="1"/>
      <c r="BCV250" s="1"/>
      <c r="BCW250" s="1"/>
      <c r="BCX250" s="1"/>
      <c r="BCY250" s="1"/>
      <c r="BCZ250" s="1"/>
      <c r="BDA250" s="1"/>
      <c r="BDB250" s="1"/>
      <c r="BDC250" s="1"/>
      <c r="BDD250" s="1"/>
      <c r="BDE250" s="1"/>
      <c r="BDF250" s="1"/>
      <c r="BDG250" s="1"/>
      <c r="BDH250" s="1"/>
      <c r="BDI250" s="1"/>
      <c r="BDJ250" s="1"/>
      <c r="BDK250" s="1"/>
      <c r="BDL250" s="1"/>
      <c r="BDM250" s="1"/>
      <c r="BDN250" s="1"/>
      <c r="BDO250" s="1"/>
      <c r="BDP250" s="1"/>
      <c r="BDQ250" s="1"/>
      <c r="BDR250" s="1"/>
      <c r="BDS250" s="1"/>
      <c r="BDT250" s="1"/>
      <c r="BDU250" s="1"/>
      <c r="BDV250" s="1"/>
      <c r="BDW250" s="1"/>
      <c r="BDX250" s="1"/>
      <c r="BDY250" s="1"/>
      <c r="BDZ250" s="1"/>
      <c r="BEA250" s="1"/>
      <c r="BEB250" s="1"/>
      <c r="BEC250" s="1"/>
      <c r="BED250" s="1"/>
      <c r="BEE250" s="1"/>
      <c r="BEF250" s="1"/>
      <c r="BEG250" s="1"/>
      <c r="BEH250" s="1"/>
      <c r="BEI250" s="1"/>
      <c r="BEJ250" s="1"/>
      <c r="BEK250" s="1"/>
      <c r="BEL250" s="1"/>
      <c r="BEM250" s="1"/>
      <c r="BEN250" s="1"/>
      <c r="BEO250" s="1"/>
      <c r="BEP250" s="1"/>
      <c r="BEQ250" s="1"/>
      <c r="BER250" s="1"/>
      <c r="BES250" s="1"/>
      <c r="BET250" s="1"/>
      <c r="BEU250" s="1"/>
      <c r="BEV250" s="1"/>
      <c r="BEW250" s="1"/>
      <c r="BEX250" s="1"/>
      <c r="BEY250" s="1"/>
      <c r="BEZ250" s="1"/>
      <c r="BFA250" s="1"/>
      <c r="BFB250" s="1"/>
      <c r="BFC250" s="1"/>
      <c r="BFD250" s="1"/>
      <c r="BFE250" s="1"/>
      <c r="BFF250" s="1"/>
      <c r="BFG250" s="1"/>
      <c r="BFH250" s="1"/>
      <c r="BFI250" s="1"/>
      <c r="BFJ250" s="1"/>
      <c r="BFK250" s="1"/>
      <c r="BFL250" s="1"/>
      <c r="BFM250" s="1"/>
      <c r="BFN250" s="1"/>
      <c r="BFO250" s="1"/>
      <c r="BFP250" s="1"/>
      <c r="BFQ250" s="1"/>
      <c r="BFR250" s="1"/>
      <c r="BFS250" s="1"/>
      <c r="BFT250" s="1"/>
      <c r="BFU250" s="1"/>
      <c r="BFV250" s="1"/>
      <c r="BFW250" s="1"/>
      <c r="BFX250" s="1"/>
      <c r="BFY250" s="1"/>
      <c r="BFZ250" s="1"/>
      <c r="BGA250" s="1"/>
      <c r="BGB250" s="1"/>
      <c r="BGC250" s="1"/>
      <c r="BGD250" s="1"/>
      <c r="BGE250" s="1"/>
      <c r="BGF250" s="1"/>
      <c r="BGG250" s="1"/>
      <c r="BGH250" s="1"/>
      <c r="BGI250" s="1"/>
      <c r="BGJ250" s="1"/>
      <c r="BGK250" s="1"/>
      <c r="BGL250" s="1"/>
      <c r="BGM250" s="1"/>
      <c r="BGN250" s="1"/>
      <c r="BGO250" s="1"/>
      <c r="BGP250" s="1"/>
      <c r="BGQ250" s="1"/>
      <c r="BGR250" s="1"/>
      <c r="BGS250" s="1"/>
      <c r="BGT250" s="1"/>
      <c r="BGU250" s="1"/>
      <c r="BGV250" s="1"/>
      <c r="BGW250" s="1"/>
      <c r="BGX250" s="1"/>
      <c r="BGY250" s="1"/>
      <c r="BGZ250" s="1"/>
      <c r="BHA250" s="1"/>
      <c r="BHB250" s="1"/>
      <c r="BHC250" s="1"/>
      <c r="BHD250" s="1"/>
      <c r="BHE250" s="1"/>
      <c r="BHF250" s="1"/>
      <c r="BHG250" s="1"/>
      <c r="BHH250" s="1"/>
      <c r="BHI250" s="1"/>
      <c r="BHJ250" s="1"/>
      <c r="BHK250" s="1"/>
      <c r="BHL250" s="1"/>
      <c r="BHM250" s="1"/>
      <c r="BHN250" s="1"/>
      <c r="BHO250" s="1"/>
      <c r="BHP250" s="1"/>
      <c r="BHQ250" s="1"/>
      <c r="BHR250" s="1"/>
      <c r="BHS250" s="1"/>
      <c r="BHT250" s="1"/>
      <c r="BHU250" s="1"/>
      <c r="BHV250" s="1"/>
      <c r="BHW250" s="1"/>
      <c r="BHX250" s="1"/>
      <c r="BHY250" s="1"/>
      <c r="BHZ250" s="1"/>
      <c r="BIA250" s="1"/>
      <c r="BIB250" s="1"/>
      <c r="BIC250" s="1"/>
      <c r="BID250" s="1"/>
      <c r="BIE250" s="1"/>
      <c r="BIF250" s="1"/>
      <c r="BIG250" s="1"/>
      <c r="BIH250" s="1"/>
      <c r="BII250" s="1"/>
      <c r="BIJ250" s="1"/>
      <c r="BIK250" s="1"/>
      <c r="BIL250" s="1"/>
      <c r="BIM250" s="1"/>
      <c r="BIN250" s="1"/>
      <c r="BIO250" s="1"/>
      <c r="BIP250" s="1"/>
      <c r="BIQ250" s="1"/>
      <c r="BIR250" s="1"/>
      <c r="BIS250" s="1"/>
      <c r="BIT250" s="1"/>
      <c r="BIU250" s="1"/>
      <c r="BIV250" s="1"/>
      <c r="BIW250" s="1"/>
      <c r="BIX250" s="1"/>
      <c r="BIY250" s="1"/>
      <c r="BIZ250" s="1"/>
      <c r="BJA250" s="1"/>
      <c r="BJB250" s="1"/>
      <c r="BJC250" s="1"/>
      <c r="BJD250" s="1"/>
      <c r="BJE250" s="1"/>
      <c r="BJF250" s="1"/>
      <c r="BJG250" s="1"/>
      <c r="BJH250" s="1"/>
      <c r="BJI250" s="1"/>
      <c r="BJJ250" s="1"/>
      <c r="BJK250" s="1"/>
      <c r="BJL250" s="1"/>
      <c r="BJM250" s="1"/>
      <c r="BJN250" s="1"/>
      <c r="BJO250" s="1"/>
      <c r="BJP250" s="1"/>
      <c r="BJQ250" s="1"/>
      <c r="BJR250" s="1"/>
      <c r="BJS250" s="1"/>
      <c r="BJT250" s="1"/>
      <c r="BJU250" s="1"/>
      <c r="BJV250" s="1"/>
      <c r="BJW250" s="1"/>
      <c r="BJX250" s="1"/>
      <c r="BJY250" s="1"/>
      <c r="BJZ250" s="1"/>
      <c r="BKA250" s="1"/>
      <c r="BKB250" s="1"/>
      <c r="BKC250" s="1"/>
      <c r="BKD250" s="1"/>
      <c r="BKE250" s="1"/>
      <c r="BKF250" s="1"/>
      <c r="BKG250" s="1"/>
      <c r="BKH250" s="1"/>
      <c r="BKI250" s="1"/>
      <c r="BKJ250" s="1"/>
      <c r="BKK250" s="1"/>
      <c r="BKL250" s="1"/>
      <c r="BKM250" s="1"/>
      <c r="BKN250" s="1"/>
      <c r="BKO250" s="1"/>
      <c r="BKP250" s="1"/>
      <c r="BKQ250" s="1"/>
      <c r="BKR250" s="1"/>
      <c r="BKS250" s="1"/>
      <c r="BKT250" s="1"/>
      <c r="BKU250" s="1"/>
      <c r="BKV250" s="1"/>
      <c r="BKW250" s="1"/>
      <c r="BKX250" s="1"/>
      <c r="BKY250" s="1"/>
      <c r="BKZ250" s="1"/>
      <c r="BLA250" s="1"/>
      <c r="BLB250" s="1"/>
      <c r="BLC250" s="1"/>
      <c r="BLD250" s="1"/>
      <c r="BLE250" s="1"/>
      <c r="BLF250" s="1"/>
      <c r="BLG250" s="1"/>
      <c r="BLH250" s="1"/>
      <c r="BLI250" s="1"/>
      <c r="BLJ250" s="1"/>
      <c r="BLK250" s="1"/>
      <c r="BLL250" s="1"/>
      <c r="BLM250" s="1"/>
      <c r="BLN250" s="1"/>
      <c r="BLO250" s="1"/>
      <c r="BLP250" s="1"/>
      <c r="BLQ250" s="1"/>
      <c r="BLR250" s="1"/>
      <c r="BLS250" s="1"/>
      <c r="BLT250" s="1"/>
      <c r="BLU250" s="1"/>
      <c r="BLV250" s="1"/>
      <c r="BLW250" s="1"/>
      <c r="BLX250" s="1"/>
      <c r="BLY250" s="1"/>
      <c r="BLZ250" s="1"/>
      <c r="BMA250" s="1"/>
      <c r="BMB250" s="1"/>
      <c r="BMC250" s="1"/>
      <c r="BMD250" s="1"/>
      <c r="BME250" s="1"/>
      <c r="BMF250" s="1"/>
      <c r="BMG250" s="1"/>
      <c r="BMH250" s="1"/>
      <c r="BMI250" s="1"/>
      <c r="BMJ250" s="1"/>
      <c r="BMK250" s="1"/>
      <c r="BML250" s="1"/>
      <c r="BMM250" s="1"/>
      <c r="BMN250" s="1"/>
      <c r="BMO250" s="1"/>
      <c r="BMP250" s="1"/>
      <c r="BMQ250" s="1"/>
      <c r="BMR250" s="1"/>
      <c r="BMS250" s="1"/>
      <c r="BMT250" s="1"/>
      <c r="BMU250" s="1"/>
      <c r="BMV250" s="1"/>
      <c r="BMW250" s="1"/>
      <c r="BMX250" s="1"/>
      <c r="BMY250" s="1"/>
      <c r="BMZ250" s="1"/>
      <c r="BNA250" s="1"/>
      <c r="BNB250" s="1"/>
      <c r="BNC250" s="1"/>
      <c r="BND250" s="1"/>
      <c r="BNE250" s="1"/>
      <c r="BNF250" s="1"/>
      <c r="BNG250" s="1"/>
      <c r="BNH250" s="1"/>
      <c r="BNI250" s="1"/>
      <c r="BNJ250" s="1"/>
      <c r="BNK250" s="1"/>
      <c r="BNL250" s="1"/>
      <c r="BNM250" s="1"/>
      <c r="BNN250" s="1"/>
      <c r="BNO250" s="1"/>
      <c r="BNP250" s="1"/>
      <c r="BNQ250" s="1"/>
      <c r="BNR250" s="1"/>
      <c r="BNS250" s="1"/>
      <c r="BNT250" s="1"/>
      <c r="BNU250" s="1"/>
      <c r="BNV250" s="1"/>
      <c r="BNW250" s="1"/>
      <c r="BNX250" s="1"/>
      <c r="BNY250" s="1"/>
      <c r="BNZ250" s="1"/>
      <c r="BOA250" s="1"/>
      <c r="BOB250" s="1"/>
      <c r="BOC250" s="1"/>
      <c r="BOD250" s="1"/>
      <c r="BOE250" s="1"/>
      <c r="BOF250" s="1"/>
      <c r="BOG250" s="1"/>
      <c r="BOH250" s="1"/>
      <c r="BOI250" s="1"/>
      <c r="BOJ250" s="1"/>
      <c r="BOK250" s="1"/>
      <c r="BOL250" s="1"/>
      <c r="BOM250" s="1"/>
      <c r="BON250" s="1"/>
      <c r="BOO250" s="1"/>
      <c r="BOP250" s="1"/>
      <c r="BOQ250" s="1"/>
      <c r="BOR250" s="1"/>
      <c r="BOS250" s="1"/>
      <c r="BOT250" s="1"/>
      <c r="BOU250" s="1"/>
      <c r="BOV250" s="1"/>
      <c r="BOW250" s="1"/>
      <c r="BOX250" s="1"/>
      <c r="BOY250" s="1"/>
      <c r="BOZ250" s="1"/>
      <c r="BPA250" s="1"/>
      <c r="BPB250" s="1"/>
      <c r="BPC250" s="1"/>
      <c r="BPD250" s="1"/>
      <c r="BPE250" s="1"/>
      <c r="BPF250" s="1"/>
      <c r="BPG250" s="1"/>
      <c r="BPH250" s="1"/>
      <c r="BPI250" s="1"/>
      <c r="BPJ250" s="1"/>
      <c r="BPK250" s="1"/>
      <c r="BPL250" s="1"/>
      <c r="BPM250" s="1"/>
      <c r="BPN250" s="1"/>
      <c r="BPO250" s="1"/>
      <c r="BPP250" s="1"/>
      <c r="BPQ250" s="1"/>
      <c r="BPR250" s="1"/>
      <c r="BPS250" s="1"/>
      <c r="BPT250" s="1"/>
      <c r="BPU250" s="1"/>
      <c r="BPV250" s="1"/>
      <c r="BPW250" s="1"/>
      <c r="BPX250" s="1"/>
      <c r="BPY250" s="1"/>
      <c r="BPZ250" s="1"/>
      <c r="BQA250" s="1"/>
      <c r="BQB250" s="1"/>
      <c r="BQC250" s="1"/>
      <c r="BQD250" s="1"/>
      <c r="BQE250" s="1"/>
      <c r="BQF250" s="1"/>
      <c r="BQG250" s="1"/>
      <c r="BQH250" s="1"/>
      <c r="BQI250" s="1"/>
      <c r="BQJ250" s="1"/>
      <c r="BQK250" s="1"/>
      <c r="BQL250" s="1"/>
      <c r="BQM250" s="1"/>
      <c r="BQN250" s="1"/>
      <c r="BQO250" s="1"/>
      <c r="BQP250" s="1"/>
      <c r="BQQ250" s="1"/>
      <c r="BQR250" s="1"/>
      <c r="BQS250" s="1"/>
      <c r="BQT250" s="1"/>
      <c r="BQU250" s="1"/>
      <c r="BQV250" s="1"/>
      <c r="BQW250" s="1"/>
      <c r="BQX250" s="1"/>
      <c r="BQY250" s="1"/>
      <c r="BQZ250" s="1"/>
      <c r="BRA250" s="1"/>
      <c r="BRB250" s="1"/>
      <c r="BRC250" s="1"/>
      <c r="BRD250" s="1"/>
      <c r="BRE250" s="1"/>
      <c r="BRF250" s="1"/>
      <c r="BRG250" s="1"/>
      <c r="BRH250" s="1"/>
      <c r="BRI250" s="1"/>
      <c r="BRJ250" s="1"/>
      <c r="BRK250" s="1"/>
      <c r="BRL250" s="1"/>
      <c r="BRM250" s="1"/>
      <c r="BRN250" s="1"/>
      <c r="BRO250" s="1"/>
      <c r="BRP250" s="1"/>
      <c r="BRQ250" s="1"/>
      <c r="BRR250" s="1"/>
      <c r="BRS250" s="1"/>
      <c r="BRT250" s="1"/>
      <c r="BRU250" s="1"/>
      <c r="BRV250" s="1"/>
      <c r="BRW250" s="1"/>
      <c r="BRX250" s="1"/>
      <c r="BRY250" s="1"/>
      <c r="BRZ250" s="1"/>
      <c r="BSA250" s="1"/>
      <c r="BSB250" s="1"/>
      <c r="BSC250" s="1"/>
      <c r="BSD250" s="1"/>
      <c r="BSE250" s="1"/>
      <c r="BSF250" s="1"/>
      <c r="BSG250" s="1"/>
      <c r="BSH250" s="1"/>
      <c r="BSI250" s="1"/>
      <c r="BSJ250" s="1"/>
      <c r="BSK250" s="1"/>
      <c r="BSL250" s="1"/>
      <c r="BSM250" s="1"/>
      <c r="BSN250" s="1"/>
      <c r="BSO250" s="1"/>
      <c r="BSP250" s="1"/>
      <c r="BSQ250" s="1"/>
      <c r="BSR250" s="1"/>
      <c r="BSS250" s="1"/>
      <c r="BST250" s="1"/>
      <c r="BSU250" s="1"/>
      <c r="BSV250" s="1"/>
      <c r="BSW250" s="1"/>
      <c r="BSX250" s="1"/>
      <c r="BSY250" s="1"/>
      <c r="BSZ250" s="1"/>
      <c r="BTA250" s="1"/>
      <c r="BTB250" s="1"/>
      <c r="BTC250" s="1"/>
      <c r="BTD250" s="1"/>
      <c r="BTE250" s="1"/>
      <c r="BTF250" s="1"/>
      <c r="BTG250" s="1"/>
      <c r="BTH250" s="1"/>
      <c r="BTI250" s="1"/>
      <c r="BTJ250" s="1"/>
      <c r="BTK250" s="1"/>
      <c r="BTL250" s="1"/>
      <c r="BTM250" s="1"/>
      <c r="BTN250" s="1"/>
      <c r="BTO250" s="1"/>
      <c r="BTP250" s="1"/>
      <c r="BTQ250" s="1"/>
      <c r="BTR250" s="1"/>
      <c r="BTS250" s="1"/>
      <c r="BTT250" s="1"/>
      <c r="BTU250" s="1"/>
      <c r="BTV250" s="1"/>
      <c r="BTW250" s="1"/>
      <c r="BTX250" s="1"/>
      <c r="BTY250" s="1"/>
      <c r="BTZ250" s="1"/>
      <c r="BUA250" s="1"/>
      <c r="BUB250" s="1"/>
      <c r="BUC250" s="1"/>
      <c r="BUD250" s="1"/>
      <c r="BUE250" s="1"/>
      <c r="BUF250" s="1"/>
      <c r="BUG250" s="1"/>
      <c r="BUH250" s="1"/>
      <c r="BUI250" s="1"/>
      <c r="BUJ250" s="1"/>
      <c r="BUK250" s="1"/>
      <c r="BUL250" s="1"/>
      <c r="BUM250" s="1"/>
      <c r="BUN250" s="1"/>
      <c r="BUO250" s="1"/>
      <c r="BUP250" s="1"/>
      <c r="BUQ250" s="1"/>
      <c r="BUR250" s="1"/>
      <c r="BUS250" s="1"/>
      <c r="BUT250" s="1"/>
      <c r="BUU250" s="1"/>
      <c r="BUV250" s="1"/>
      <c r="BUW250" s="1"/>
      <c r="BUX250" s="1"/>
      <c r="BUY250" s="1"/>
      <c r="BUZ250" s="1"/>
      <c r="BVA250" s="1"/>
      <c r="BVB250" s="1"/>
      <c r="BVC250" s="1"/>
      <c r="BVD250" s="1"/>
      <c r="BVE250" s="1"/>
      <c r="BVF250" s="1"/>
      <c r="BVG250" s="1"/>
      <c r="BVH250" s="1"/>
      <c r="BVI250" s="1"/>
      <c r="BVJ250" s="1"/>
      <c r="BVK250" s="1"/>
      <c r="BVL250" s="1"/>
      <c r="BVM250" s="1"/>
      <c r="BVN250" s="1"/>
      <c r="BVO250" s="1"/>
      <c r="BVP250" s="1"/>
      <c r="BVQ250" s="1"/>
      <c r="BVR250" s="1"/>
      <c r="BVS250" s="1"/>
      <c r="BVT250" s="1"/>
      <c r="BVU250" s="1"/>
      <c r="BVV250" s="1"/>
      <c r="BVW250" s="1"/>
      <c r="BVX250" s="1"/>
      <c r="BVY250" s="1"/>
      <c r="BVZ250" s="1"/>
      <c r="BWA250" s="1"/>
      <c r="BWB250" s="1"/>
      <c r="BWC250" s="1"/>
      <c r="BWD250" s="1"/>
      <c r="BWE250" s="1"/>
      <c r="BWF250" s="1"/>
      <c r="BWG250" s="1"/>
      <c r="BWH250" s="1"/>
      <c r="BWI250" s="1"/>
      <c r="BWJ250" s="1"/>
      <c r="BWK250" s="1"/>
      <c r="BWL250" s="1"/>
      <c r="BWM250" s="1"/>
      <c r="BWN250" s="1"/>
      <c r="BWO250" s="1"/>
      <c r="BWP250" s="1"/>
      <c r="BWQ250" s="1"/>
      <c r="BWR250" s="1"/>
      <c r="BWS250" s="1"/>
      <c r="BWT250" s="1"/>
      <c r="BWU250" s="1"/>
      <c r="BWV250" s="1"/>
      <c r="BWW250" s="1"/>
      <c r="BWX250" s="1"/>
      <c r="BWY250" s="1"/>
      <c r="BWZ250" s="1"/>
      <c r="BXA250" s="1"/>
      <c r="BXB250" s="1"/>
      <c r="BXC250" s="1"/>
      <c r="BXD250" s="1"/>
      <c r="BXE250" s="1"/>
      <c r="BXF250" s="1"/>
      <c r="BXG250" s="1"/>
      <c r="BXH250" s="1"/>
      <c r="BXI250" s="1"/>
      <c r="BXJ250" s="1"/>
      <c r="BXK250" s="1"/>
      <c r="BXL250" s="1"/>
      <c r="BXM250" s="1"/>
      <c r="BXN250" s="1"/>
      <c r="BXO250" s="1"/>
      <c r="BXP250" s="1"/>
      <c r="BXQ250" s="1"/>
      <c r="BXR250" s="1"/>
      <c r="BXS250" s="1"/>
      <c r="BXT250" s="1"/>
      <c r="BXU250" s="1"/>
      <c r="BXV250" s="1"/>
      <c r="BXW250" s="1"/>
      <c r="BXX250" s="1"/>
      <c r="BXY250" s="1"/>
      <c r="BXZ250" s="1"/>
      <c r="BYA250" s="1"/>
      <c r="BYB250" s="1"/>
      <c r="BYC250" s="1"/>
      <c r="BYD250" s="1"/>
      <c r="BYE250" s="1"/>
      <c r="BYF250" s="1"/>
      <c r="BYG250" s="1"/>
      <c r="BYH250" s="1"/>
      <c r="BYI250" s="1"/>
      <c r="BYJ250" s="1"/>
      <c r="BYK250" s="1"/>
      <c r="BYL250" s="1"/>
      <c r="BYM250" s="1"/>
      <c r="BYN250" s="1"/>
      <c r="BYO250" s="1"/>
      <c r="BYP250" s="1"/>
      <c r="BYQ250" s="1"/>
      <c r="BYR250" s="1"/>
      <c r="BYS250" s="1"/>
      <c r="BYT250" s="1"/>
      <c r="BYU250" s="1"/>
      <c r="BYV250" s="1"/>
      <c r="BYW250" s="1"/>
      <c r="BYX250" s="1"/>
      <c r="BYY250" s="1"/>
      <c r="BYZ250" s="1"/>
      <c r="BZA250" s="1"/>
      <c r="BZB250" s="1"/>
      <c r="BZC250" s="1"/>
      <c r="BZD250" s="1"/>
      <c r="BZE250" s="1"/>
      <c r="BZF250" s="1"/>
      <c r="BZG250" s="1"/>
      <c r="BZH250" s="1"/>
      <c r="BZI250" s="1"/>
      <c r="BZJ250" s="1"/>
      <c r="BZK250" s="1"/>
      <c r="BZL250" s="1"/>
      <c r="BZM250" s="1"/>
      <c r="BZN250" s="1"/>
      <c r="BZO250" s="1"/>
      <c r="BZP250" s="1"/>
      <c r="BZQ250" s="1"/>
      <c r="BZR250" s="1"/>
      <c r="BZS250" s="1"/>
      <c r="BZT250" s="1"/>
      <c r="BZU250" s="1"/>
      <c r="BZV250" s="1"/>
      <c r="BZW250" s="1"/>
      <c r="BZX250" s="1"/>
      <c r="BZY250" s="1"/>
    </row>
    <row r="251" spans="1:2053" x14ac:dyDescent="0.25">
      <c r="A251">
        <v>249</v>
      </c>
      <c r="B251">
        <v>1</v>
      </c>
      <c r="C251">
        <f t="shared" si="3"/>
        <v>750</v>
      </c>
      <c r="D251">
        <v>0</v>
      </c>
      <c r="E251">
        <v>7</v>
      </c>
      <c r="F251" s="1">
        <v>-38.472051617088503</v>
      </c>
      <c r="G251" s="1">
        <v>-47.8662818591065</v>
      </c>
      <c r="H251" s="1">
        <v>-41.661391348395099</v>
      </c>
      <c r="I251" s="1">
        <v>-46.713524780031399</v>
      </c>
      <c r="J251" s="1">
        <v>-44.635238907978</v>
      </c>
      <c r="K251" s="1">
        <v>-57.318459598972296</v>
      </c>
      <c r="L251" s="1">
        <v>-40.212922376095698</v>
      </c>
      <c r="M251" s="1">
        <v>-45.662860507929103</v>
      </c>
      <c r="N251" s="1">
        <v>-42.363101107495403</v>
      </c>
      <c r="O251" s="1">
        <v>-44.349598296246</v>
      </c>
      <c r="P251" s="1">
        <v>-47.906507946997998</v>
      </c>
      <c r="Q251" s="1">
        <v>-45.8343824441245</v>
      </c>
      <c r="R251" s="1">
        <v>-42.375779631281603</v>
      </c>
      <c r="S251" s="1">
        <v>-47.786909655164798</v>
      </c>
      <c r="T251" s="1">
        <v>-49.210456463673502</v>
      </c>
      <c r="U251" s="1">
        <v>-47.044850909970698</v>
      </c>
      <c r="V251" s="1">
        <v>-43.755504874977603</v>
      </c>
      <c r="W251" s="1">
        <v>-44.117442277456703</v>
      </c>
      <c r="X251" s="1">
        <v>-48.8330367507765</v>
      </c>
      <c r="Y251" s="1">
        <v>-45.982183309571496</v>
      </c>
      <c r="Z251" s="1">
        <v>-38.097921838449501</v>
      </c>
      <c r="AA251" s="1">
        <v>-49.948132069594898</v>
      </c>
      <c r="AB251" s="1">
        <v>-46.166370168043201</v>
      </c>
      <c r="AC251" s="1">
        <v>-40.808757524049703</v>
      </c>
      <c r="AD251" s="1">
        <v>-60.155946488138703</v>
      </c>
      <c r="AE251" s="1">
        <v>-43.639051295804002</v>
      </c>
      <c r="AF251" s="1">
        <v>-47.278188801266701</v>
      </c>
      <c r="AG251" s="1">
        <v>-41.005164509632301</v>
      </c>
      <c r="AH251" s="1">
        <v>-56.689734965193701</v>
      </c>
      <c r="AI251" s="1">
        <v>-46.226402127881599</v>
      </c>
      <c r="AJ251" s="1">
        <v>-52.831724076289802</v>
      </c>
      <c r="AK251" s="1">
        <v>-50.844136616416399</v>
      </c>
      <c r="AL251" s="1">
        <v>-51.145863724884997</v>
      </c>
      <c r="AM251" s="1">
        <v>-42.295267120117998</v>
      </c>
      <c r="AN251" s="1">
        <v>-40.275119614207</v>
      </c>
      <c r="AO251" s="1">
        <v>-52.893961446358702</v>
      </c>
      <c r="AP251" s="1">
        <v>-38.171532347253198</v>
      </c>
      <c r="AQ251" s="1">
        <v>-45.359565486615999</v>
      </c>
      <c r="AR251" s="1">
        <v>-55.944004399544099</v>
      </c>
      <c r="AS251" s="1">
        <v>-47.477531027104497</v>
      </c>
      <c r="AT251" s="1">
        <v>-46.511865797979603</v>
      </c>
      <c r="AU251" s="1">
        <v>-46.917887385322501</v>
      </c>
      <c r="AV251" s="1">
        <v>-40.959178867570202</v>
      </c>
      <c r="AW251" s="1">
        <v>-46.318605188380602</v>
      </c>
      <c r="AX251" s="1">
        <v>-43.2969451531009</v>
      </c>
      <c r="AY251" s="1">
        <v>-41.860116609778899</v>
      </c>
      <c r="AZ251" s="1">
        <v>-51.910068434202799</v>
      </c>
      <c r="BA251" s="1">
        <v>-39.383433168222901</v>
      </c>
      <c r="BB251" s="1">
        <v>-45.166762579801102</v>
      </c>
      <c r="BC251" s="1">
        <v>-42.6479271103291</v>
      </c>
      <c r="BD251" s="1">
        <v>-42.838252728476803</v>
      </c>
      <c r="BE251" s="1">
        <v>-60.990655508358302</v>
      </c>
      <c r="BF251" s="1">
        <v>-43.300132463777501</v>
      </c>
      <c r="BG251" s="1">
        <v>-43.512503798080203</v>
      </c>
      <c r="BH251" s="1">
        <v>-44.559143597667003</v>
      </c>
      <c r="BI251" s="1">
        <v>-39.863054211691001</v>
      </c>
      <c r="BJ251" s="1">
        <v>-61.077052721059303</v>
      </c>
      <c r="BK251" s="1">
        <v>-47.782578655740103</v>
      </c>
      <c r="BL251" s="1">
        <v>-45.121087934546502</v>
      </c>
      <c r="BM251" s="1">
        <v>-40.317189816035999</v>
      </c>
      <c r="BN251" s="1">
        <v>-42.4726632190714</v>
      </c>
      <c r="BO251" s="1">
        <v>-50.484256672000797</v>
      </c>
      <c r="BP251" s="1">
        <v>-43.875187318031102</v>
      </c>
      <c r="BQ251" s="1">
        <v>-51.405465976328301</v>
      </c>
      <c r="BR251" s="1">
        <v>-42.789537908340598</v>
      </c>
      <c r="BS251" s="1">
        <v>-38.201502300106199</v>
      </c>
      <c r="BT251" s="1">
        <v>-49.239643516599202</v>
      </c>
      <c r="BU251" s="1">
        <v>-42.311409556261701</v>
      </c>
      <c r="BV251" s="1">
        <v>-45.316410768244801</v>
      </c>
      <c r="BW251" s="1">
        <v>-55.922481139327502</v>
      </c>
      <c r="BX251" s="1">
        <v>-41.3012160993515</v>
      </c>
      <c r="BY251" s="1">
        <v>-45.0670805573628</v>
      </c>
      <c r="BZ251" s="1">
        <v>-58.8350124752818</v>
      </c>
      <c r="CA251" s="1">
        <v>-34.750032677523301</v>
      </c>
      <c r="CB251" s="1">
        <v>-40.484301900542</v>
      </c>
      <c r="CC251" s="1">
        <v>-40.828163965211999</v>
      </c>
      <c r="CD251" s="1">
        <v>-39.425477655117902</v>
      </c>
      <c r="CE251" s="1">
        <v>-44.3928341436064</v>
      </c>
      <c r="CF251" s="1">
        <v>-41.706440644261797</v>
      </c>
      <c r="CG251" s="1">
        <v>-43.681660555080001</v>
      </c>
      <c r="CH251" s="1">
        <v>-46.219475559515502</v>
      </c>
      <c r="CI251" s="1">
        <v>-43.030489741076501</v>
      </c>
      <c r="CJ251" s="1">
        <v>-43.924202221619304</v>
      </c>
      <c r="CK251" s="1">
        <v>-44.8779847166333</v>
      </c>
      <c r="CL251" s="1">
        <v>-47.0316592176463</v>
      </c>
      <c r="CM251" s="1">
        <v>-43.964396396357699</v>
      </c>
      <c r="CN251" s="1">
        <v>-59.660021211258702</v>
      </c>
      <c r="CO251" s="1">
        <v>-44.7665286022348</v>
      </c>
      <c r="CP251" s="1">
        <v>-38.205015077299301</v>
      </c>
      <c r="CQ251" s="1">
        <v>-43.195131020234498</v>
      </c>
      <c r="CR251" s="1">
        <v>-40.860470256577798</v>
      </c>
      <c r="CS251" s="1">
        <v>-48.639303587124601</v>
      </c>
      <c r="CT251" s="1">
        <v>-50.054894584814797</v>
      </c>
      <c r="CU251" s="1">
        <v>-43.528118220559897</v>
      </c>
      <c r="CV251" s="1">
        <v>-43.515831198175299</v>
      </c>
      <c r="CW251" s="1">
        <v>-51.227890688329502</v>
      </c>
      <c r="CX251" s="1">
        <v>-42.321494883737202</v>
      </c>
      <c r="CY251" s="1">
        <v>-37.878106214259397</v>
      </c>
      <c r="CZ251" s="1">
        <v>-46.341569400338599</v>
      </c>
      <c r="DA251" s="1">
        <v>-46.018862361024397</v>
      </c>
      <c r="DB251" s="1">
        <v>-45.115766714444099</v>
      </c>
      <c r="DC251" s="1">
        <v>-40.631660017423698</v>
      </c>
      <c r="DD251" s="1">
        <v>-40.688144656292899</v>
      </c>
      <c r="DE251" s="1">
        <v>-38.881822431450701</v>
      </c>
      <c r="DF251" s="1">
        <v>-42.808831441972202</v>
      </c>
      <c r="DG251" s="1">
        <v>-35.5394604849972</v>
      </c>
      <c r="DH251" s="1">
        <v>-45.182598956678397</v>
      </c>
      <c r="DI251" s="1">
        <v>-39.195021719144599</v>
      </c>
      <c r="DJ251" s="1">
        <v>-49.585348956863299</v>
      </c>
      <c r="DK251" s="1">
        <v>-39.176159362009102</v>
      </c>
      <c r="DL251" s="1">
        <v>-42.602722788686897</v>
      </c>
      <c r="DM251" s="1">
        <v>-43.377113553097203</v>
      </c>
      <c r="DN251" s="1">
        <v>-41.412330181884101</v>
      </c>
      <c r="DO251" s="1">
        <v>-38.045536160689501</v>
      </c>
      <c r="DP251" s="1">
        <v>-42.374680802940198</v>
      </c>
      <c r="DQ251" s="1">
        <v>-40.943427741432401</v>
      </c>
      <c r="DR251" s="1">
        <v>-33.580023598766502</v>
      </c>
      <c r="DS251" s="1">
        <v>-56.372480293263898</v>
      </c>
      <c r="DT251" s="1">
        <v>-36.900887212577999</v>
      </c>
      <c r="DU251" s="1">
        <v>-47.877089378077301</v>
      </c>
      <c r="DV251" s="1">
        <v>-47.738272091272997</v>
      </c>
      <c r="DW251" s="1">
        <v>-49.788506738003001</v>
      </c>
      <c r="DX251" s="1">
        <v>-42.878970070198001</v>
      </c>
      <c r="DY251" s="1">
        <v>-53.800801523070099</v>
      </c>
      <c r="DZ251" s="1">
        <v>-40.301636141226297</v>
      </c>
      <c r="EA251" s="1">
        <v>-40.215732260740801</v>
      </c>
      <c r="EB251" s="1">
        <v>-49.363941802465</v>
      </c>
      <c r="EC251" s="1">
        <v>-36.1309841275583</v>
      </c>
      <c r="ED251" s="1">
        <v>-37.853128233042298</v>
      </c>
      <c r="EE251" s="1">
        <v>-50.373097674965997</v>
      </c>
      <c r="EF251" s="1">
        <v>-34.931250997443001</v>
      </c>
      <c r="EG251" s="1">
        <v>-34.5977559079776</v>
      </c>
      <c r="EH251" s="1">
        <v>-42.614150629367501</v>
      </c>
      <c r="EI251" s="1">
        <v>-53.320546238573598</v>
      </c>
      <c r="EJ251" s="1">
        <v>-29.7530720781435</v>
      </c>
      <c r="EK251" s="1">
        <v>-38.688346356123098</v>
      </c>
      <c r="EL251" s="1">
        <v>-32.078657768140197</v>
      </c>
      <c r="EM251" s="1">
        <v>-31.901826587247498</v>
      </c>
      <c r="EN251" s="1">
        <v>-38.8256069208119</v>
      </c>
      <c r="EO251" s="1">
        <v>-32.933694770973403</v>
      </c>
      <c r="EP251" s="1">
        <v>-28.625990126370901</v>
      </c>
      <c r="EQ251" s="1">
        <v>-32.143552224311698</v>
      </c>
      <c r="ER251" s="1">
        <v>-45.338539289339202</v>
      </c>
      <c r="ES251" s="1">
        <v>-37.723949551251003</v>
      </c>
      <c r="ET251" s="1">
        <v>-46.2763189118767</v>
      </c>
      <c r="EU251" s="1">
        <v>-29.682281893882401</v>
      </c>
      <c r="EV251" s="1">
        <v>-29.867537822956098</v>
      </c>
      <c r="EW251" s="1">
        <v>-32.885444112520503</v>
      </c>
      <c r="EX251" s="1">
        <v>-29.348085972968299</v>
      </c>
      <c r="EY251" s="1">
        <v>-30.017540427392699</v>
      </c>
      <c r="EZ251" s="1">
        <v>-36.584049422594603</v>
      </c>
      <c r="FA251" s="1">
        <v>-40.230640774852802</v>
      </c>
      <c r="FB251" s="1">
        <v>-27.865535946622401</v>
      </c>
      <c r="FC251" s="1">
        <v>-33.967100143748901</v>
      </c>
      <c r="FD251" s="1">
        <v>-26.974154273435701</v>
      </c>
      <c r="FE251" s="1">
        <v>-32.8753211040979</v>
      </c>
      <c r="FF251" s="1">
        <v>-24.762823326049201</v>
      </c>
      <c r="FG251" s="1">
        <v>-29.811217329924599</v>
      </c>
      <c r="FH251" s="1">
        <v>-27.930383763976899</v>
      </c>
      <c r="FI251" s="1">
        <v>-34.181954967348801</v>
      </c>
      <c r="FJ251" s="1">
        <v>-32.226143251927098</v>
      </c>
      <c r="FK251" s="1">
        <v>-31.560598382653598</v>
      </c>
      <c r="FL251" s="1">
        <v>-30.217380210276801</v>
      </c>
      <c r="FM251" s="1">
        <v>-24.199737055178399</v>
      </c>
      <c r="FN251" s="1">
        <v>-30.2992113897797</v>
      </c>
      <c r="FO251" s="1">
        <v>-38.369829277687202</v>
      </c>
      <c r="FP251" s="1">
        <v>-27.212461006838101</v>
      </c>
      <c r="FQ251" s="1">
        <v>-25.932985653146599</v>
      </c>
      <c r="FR251" s="1">
        <v>-25.286008366895899</v>
      </c>
      <c r="FS251" s="1">
        <v>-42.451420653106503</v>
      </c>
      <c r="FT251" s="1">
        <v>-26.364075267337501</v>
      </c>
      <c r="FU251" s="1">
        <v>-25.189722816973799</v>
      </c>
      <c r="FV251" s="1">
        <v>-22.7639133204861</v>
      </c>
      <c r="FW251" s="1">
        <v>-27.7369411995188</v>
      </c>
      <c r="FX251" s="1">
        <v>-33.869152618757703</v>
      </c>
      <c r="FY251" s="1">
        <v>-31.814678710647001</v>
      </c>
      <c r="FZ251" s="1">
        <v>-21.4415062583458</v>
      </c>
      <c r="GA251" s="1">
        <v>-24.352079528090702</v>
      </c>
      <c r="GB251" s="1">
        <v>-29.329270963049201</v>
      </c>
      <c r="GC251" s="1">
        <v>-23.873843924295802</v>
      </c>
      <c r="GD251" s="1">
        <v>-21.555392030840899</v>
      </c>
      <c r="GE251" s="1">
        <v>-20.761479157317201</v>
      </c>
      <c r="GF251" s="1">
        <v>-21.1380739400938</v>
      </c>
      <c r="GG251" s="1">
        <v>-27.6866151975135</v>
      </c>
      <c r="GH251" s="1">
        <v>-24.739528612453402</v>
      </c>
      <c r="GI251" s="1">
        <v>-22.861730437399899</v>
      </c>
      <c r="GJ251" s="1">
        <v>-24.6636533776623</v>
      </c>
      <c r="GK251" s="1">
        <v>-28.677422393656599</v>
      </c>
      <c r="GL251" s="1">
        <v>-27.3489892332802</v>
      </c>
      <c r="GM251" s="1">
        <v>-22.571311841963499</v>
      </c>
      <c r="GN251" s="1">
        <v>-22.693745163088501</v>
      </c>
      <c r="GO251" s="1">
        <v>-26.870934042494099</v>
      </c>
      <c r="GP251" s="1">
        <v>-18.635057864542102</v>
      </c>
      <c r="GQ251" s="1">
        <v>-22.936161376372201</v>
      </c>
      <c r="GR251" s="1">
        <v>-34.6203694591008</v>
      </c>
      <c r="GS251" s="1">
        <v>-26.613780197030401</v>
      </c>
      <c r="GT251" s="1">
        <v>-26.2610116775428</v>
      </c>
      <c r="GU251" s="1">
        <v>-21.3748681473418</v>
      </c>
      <c r="GV251" s="1">
        <v>-16.382033749843799</v>
      </c>
      <c r="GW251" s="1">
        <v>-16.512013060165899</v>
      </c>
      <c r="GX251" s="1">
        <v>-21.715651799902201</v>
      </c>
      <c r="GY251" s="1">
        <v>-16.9884652191949</v>
      </c>
      <c r="GZ251" s="1">
        <v>-22.186684232531999</v>
      </c>
      <c r="HA251" s="1">
        <v>-40.103339417318701</v>
      </c>
      <c r="HB251" s="1">
        <v>-20.899949653004398</v>
      </c>
      <c r="HC251" s="1">
        <v>-24.9153294707098</v>
      </c>
      <c r="HD251" s="1">
        <v>-18.550442422549299</v>
      </c>
      <c r="HE251" s="1">
        <v>-21.120373169384401</v>
      </c>
      <c r="HF251" s="1">
        <v>-21.525094708465399</v>
      </c>
      <c r="HG251" s="1">
        <v>-35.730693837904496</v>
      </c>
      <c r="HH251" s="1">
        <v>-21.009737148497901</v>
      </c>
      <c r="HI251" s="1">
        <v>-23.033397726508099</v>
      </c>
      <c r="HJ251" s="1">
        <v>-15.433309792127099</v>
      </c>
      <c r="HK251" s="1">
        <v>-33.869018345560299</v>
      </c>
      <c r="HL251" s="1">
        <v>-14.5319080457675</v>
      </c>
      <c r="HM251" s="1">
        <v>-11.682991803026701</v>
      </c>
      <c r="HN251" s="1">
        <v>-33.912683640155997</v>
      </c>
      <c r="HO251" s="1">
        <v>-19.499098418530799</v>
      </c>
      <c r="HP251" s="1">
        <v>-23.261387711229499</v>
      </c>
      <c r="HQ251" s="1">
        <v>-17.493703907060201</v>
      </c>
      <c r="HR251" s="1">
        <v>-19.102754160042199</v>
      </c>
      <c r="HS251" s="1">
        <v>-23.868420487717799</v>
      </c>
      <c r="HT251" s="1">
        <v>-12.4284387266905</v>
      </c>
      <c r="HU251" s="1">
        <v>-16.718269248546299</v>
      </c>
      <c r="HV251" s="1">
        <v>-20.560866336813199</v>
      </c>
      <c r="HW251" s="1">
        <v>-24.1470897340573</v>
      </c>
      <c r="HX251" s="1">
        <v>-11.7497596342942</v>
      </c>
      <c r="HY251" s="1">
        <v>-17.3304833960484</v>
      </c>
      <c r="HZ251" s="1">
        <v>-12.690068484231</v>
      </c>
      <c r="IA251" s="1">
        <v>-18.642293868488501</v>
      </c>
      <c r="IB251" s="1">
        <v>-17.149599890193901</v>
      </c>
      <c r="IC251" s="1">
        <v>-14.305603638767501</v>
      </c>
      <c r="ID251" s="1">
        <v>-15.188561821231</v>
      </c>
      <c r="IE251" s="1">
        <v>-16.511819815217802</v>
      </c>
      <c r="IF251" s="1">
        <v>-20.432288291512201</v>
      </c>
      <c r="IG251" s="1">
        <v>-26.9249528100685</v>
      </c>
      <c r="IH251" s="1">
        <v>-13.9137333221663</v>
      </c>
      <c r="II251" s="1">
        <v>-13.123552669549801</v>
      </c>
      <c r="IJ251" s="1">
        <v>-17.509495134853601</v>
      </c>
      <c r="IK251" s="1">
        <v>-11.0913495871803</v>
      </c>
      <c r="IL251" s="1">
        <v>-16.580349774634801</v>
      </c>
      <c r="IM251" s="1">
        <v>-18.7715093023861</v>
      </c>
      <c r="IN251" s="1">
        <v>-11.119123223001401</v>
      </c>
      <c r="IO251" s="1">
        <v>-15.7759475247429</v>
      </c>
      <c r="IP251" s="1">
        <v>-19.8527580147267</v>
      </c>
      <c r="IQ251" s="1">
        <v>-17.199846452093301</v>
      </c>
      <c r="IR251" s="1">
        <v>-10.866887353246399</v>
      </c>
      <c r="IS251" s="1">
        <v>-22.9437097942203</v>
      </c>
      <c r="IT251" s="1">
        <v>-14.471607383759601</v>
      </c>
      <c r="IU251" s="1">
        <v>-7.4044833402497803</v>
      </c>
      <c r="IV251" s="1">
        <v>-17.590154211574699</v>
      </c>
      <c r="IW251" s="1">
        <v>-9.8320536546297603</v>
      </c>
      <c r="IX251" s="1">
        <v>-19.571481233478298</v>
      </c>
      <c r="IY251" s="1">
        <v>-11.9737558875779</v>
      </c>
      <c r="IZ251" s="1">
        <v>-27.692618003983998</v>
      </c>
      <c r="JA251" s="1">
        <v>-9.7993852231919902</v>
      </c>
      <c r="JB251" s="1">
        <v>-21.266101087623099</v>
      </c>
      <c r="JC251" s="1">
        <v>-19.4544449079084</v>
      </c>
      <c r="JD251" s="1">
        <v>-25.129854884667701</v>
      </c>
      <c r="JE251" s="1">
        <v>-12.8811728259634</v>
      </c>
      <c r="JF251" s="1">
        <v>-13.1860845110395</v>
      </c>
      <c r="JG251" s="1">
        <v>-30.5012994656609</v>
      </c>
      <c r="JH251" s="1">
        <v>-13.1824918150363</v>
      </c>
      <c r="JI251" s="1">
        <v>-18.218312069548301</v>
      </c>
      <c r="JJ251" s="1">
        <v>-10.7039413505894</v>
      </c>
      <c r="JK251" s="1">
        <v>-15.340318315082</v>
      </c>
      <c r="JL251" s="1">
        <v>-14.763080405341</v>
      </c>
      <c r="JM251" s="1">
        <v>-14.3816786993193</v>
      </c>
      <c r="JN251" s="1">
        <v>-16.656912179391998</v>
      </c>
      <c r="JO251" s="1">
        <v>-11.5853922752109</v>
      </c>
      <c r="JP251" s="1">
        <v>-25.964002132231599</v>
      </c>
      <c r="JQ251" s="1">
        <v>-7.2638572843917499</v>
      </c>
      <c r="JR251" s="1">
        <v>-10.7922613469095</v>
      </c>
      <c r="JS251" s="1">
        <v>-16.893143361497199</v>
      </c>
      <c r="JT251" s="1">
        <v>-16.7955001428187</v>
      </c>
      <c r="JU251" s="1">
        <v>-6.7808525696935096</v>
      </c>
      <c r="JV251" s="1">
        <v>-19.120379815774701</v>
      </c>
      <c r="JW251" s="1">
        <v>-10.302721308048699</v>
      </c>
      <c r="JX251" s="1">
        <v>-7.5016504260847796</v>
      </c>
      <c r="JY251" s="1">
        <v>-7.0715882599843702</v>
      </c>
      <c r="JZ251" s="1">
        <v>-5.9503073721553799</v>
      </c>
      <c r="KA251" s="1">
        <v>-22.4901313183822</v>
      </c>
      <c r="KB251" s="1">
        <v>-14.3975958991354</v>
      </c>
      <c r="KC251" s="1">
        <v>-13.7546070611993</v>
      </c>
      <c r="KD251" s="1">
        <v>-17.8235253420711</v>
      </c>
      <c r="KE251" s="1">
        <v>-11.140456499716599</v>
      </c>
      <c r="KF251" s="1">
        <v>-12.1208911205508</v>
      </c>
      <c r="KG251" s="1">
        <v>-11.4416878578699</v>
      </c>
      <c r="KH251" s="1">
        <v>-29.154131123414299</v>
      </c>
      <c r="KI251" s="1">
        <v>-13.6769837718945</v>
      </c>
      <c r="KJ251" s="1">
        <v>-4.1821485027264202</v>
      </c>
      <c r="KK251" s="1">
        <v>-6.7750283972287102</v>
      </c>
      <c r="KL251" s="1">
        <v>-6.2297425849993404</v>
      </c>
      <c r="KM251" s="1">
        <v>-11.824693498815</v>
      </c>
      <c r="KN251" s="1">
        <v>-12.361564864753101</v>
      </c>
      <c r="KO251" s="1">
        <v>-16.032932223723201</v>
      </c>
      <c r="KP251" s="1">
        <v>-19.043749107373198</v>
      </c>
      <c r="KQ251" s="1">
        <v>-14.0258360192136</v>
      </c>
      <c r="KR251" s="1">
        <v>-21.978016933391</v>
      </c>
      <c r="KS251" s="1">
        <v>-7.7476089004137503</v>
      </c>
      <c r="KT251" s="1">
        <v>-5.31133795251574</v>
      </c>
      <c r="KU251" s="1">
        <v>-21.958626536729</v>
      </c>
      <c r="KV251" s="1">
        <v>-4.7224793639853697</v>
      </c>
      <c r="KW251" s="1">
        <v>-14.187736837038299</v>
      </c>
      <c r="KX251" s="1">
        <v>-14.708762737900299</v>
      </c>
      <c r="KY251" s="1">
        <v>-11.7746006695477</v>
      </c>
      <c r="KZ251" s="1">
        <v>-6.0025598958800099</v>
      </c>
      <c r="LA251" s="1">
        <v>-7.8434925871543202</v>
      </c>
      <c r="LB251" s="1">
        <v>-7.65610851773957</v>
      </c>
      <c r="LC251" s="1">
        <v>-20.767373058200199</v>
      </c>
      <c r="LD251" s="1">
        <v>-17.684934769906601</v>
      </c>
      <c r="LE251" s="1">
        <v>-3.5679919136701099</v>
      </c>
      <c r="LF251" s="1">
        <v>-9.4391598910903802</v>
      </c>
      <c r="LG251" s="1">
        <v>-14.2602937498191</v>
      </c>
      <c r="LH251" s="1">
        <v>-17.5684695964291</v>
      </c>
      <c r="LI251" s="1">
        <v>-11.280298954903699</v>
      </c>
      <c r="LJ251" s="1">
        <v>-12.037887130368601</v>
      </c>
      <c r="LK251" s="1">
        <v>-11.3333339657166</v>
      </c>
      <c r="LL251" s="1">
        <v>-12.8790705419521</v>
      </c>
      <c r="LM251" s="1">
        <v>-9.2745398520571296</v>
      </c>
      <c r="LN251" s="1">
        <v>-18.898552142738001</v>
      </c>
      <c r="LO251" s="1">
        <v>-23.104336487495502</v>
      </c>
      <c r="LP251" s="1">
        <v>-15.696234879365299</v>
      </c>
      <c r="LQ251" s="1">
        <v>-18.874986306595801</v>
      </c>
      <c r="LR251" s="1">
        <v>-19.739463297977601</v>
      </c>
      <c r="LS251" s="1">
        <v>-21.961120284994401</v>
      </c>
      <c r="LT251" s="1">
        <v>-12.259813715287301</v>
      </c>
      <c r="LU251" s="1">
        <v>-8.6553988478055999</v>
      </c>
      <c r="LV251" s="1">
        <v>-6.3400278851490803</v>
      </c>
      <c r="LW251" s="1">
        <v>-3.3395187638492998</v>
      </c>
      <c r="LX251" s="1">
        <v>-8.1225670534203704</v>
      </c>
      <c r="LY251" s="1">
        <v>-8.0217314317895898</v>
      </c>
      <c r="LZ251" s="1">
        <v>-11.2739887754501</v>
      </c>
      <c r="MA251" s="1">
        <v>-7.9888609538938304</v>
      </c>
      <c r="MB251" s="1">
        <v>-2.7954139221171799</v>
      </c>
      <c r="MC251" s="1">
        <v>-10.638246860169399</v>
      </c>
      <c r="MD251" s="1">
        <v>-11.3150022832779</v>
      </c>
      <c r="ME251" s="1">
        <v>-9.3814973837461899</v>
      </c>
      <c r="MF251" s="1">
        <v>-7.0749998359237098</v>
      </c>
      <c r="MG251" s="1">
        <v>-12.449181281906201</v>
      </c>
      <c r="MH251" s="1">
        <v>-33.828313138452003</v>
      </c>
      <c r="MI251" s="1">
        <v>-27.9175580427423</v>
      </c>
      <c r="MJ251" s="1">
        <v>-10.607060774141599</v>
      </c>
      <c r="MK251" s="1">
        <v>-6.2749556888506701</v>
      </c>
      <c r="ML251" s="1">
        <v>-5.3530295344715197</v>
      </c>
      <c r="MM251" s="1">
        <v>-13.458237987334</v>
      </c>
      <c r="MN251" s="1">
        <v>-9.7300797498825204</v>
      </c>
      <c r="MO251" s="1">
        <v>-12.985668819329801</v>
      </c>
      <c r="MP251" s="1">
        <v>-9.6811035232184395</v>
      </c>
      <c r="MQ251" s="1">
        <v>-3.7814295662317901</v>
      </c>
      <c r="MR251" s="1">
        <v>-6.0188612426981098</v>
      </c>
      <c r="MS251" s="1">
        <v>-3.5910252437529402</v>
      </c>
      <c r="MT251" s="1">
        <v>-16.109037808172001</v>
      </c>
      <c r="MU251" s="1">
        <v>-15.5195415385879</v>
      </c>
      <c r="MV251" s="1">
        <v>-15.0595040674913</v>
      </c>
      <c r="MW251" s="1">
        <v>-8.2826062929874507</v>
      </c>
      <c r="MX251" s="1">
        <v>-11.791605985064299</v>
      </c>
      <c r="MY251" s="1">
        <v>-13.347121245394201</v>
      </c>
      <c r="MZ251" s="1">
        <v>-3.8896034023983401</v>
      </c>
      <c r="NA251" s="1">
        <v>-14.3968699549426</v>
      </c>
      <c r="NB251" s="1">
        <v>-13.2851036869806</v>
      </c>
      <c r="NC251" s="1">
        <v>-6.4477314208106096</v>
      </c>
      <c r="ND251" s="1">
        <v>-7.7100608322477902</v>
      </c>
      <c r="NE251" s="1">
        <v>-7.3265492007212698</v>
      </c>
      <c r="NF251" s="1">
        <v>-14.6014603663776</v>
      </c>
      <c r="NG251" s="1">
        <v>-8.8896681790508598</v>
      </c>
      <c r="NH251" s="1">
        <v>-3.4001647470146601</v>
      </c>
      <c r="NI251" s="1">
        <v>-9.6548269235173603</v>
      </c>
      <c r="NJ251" s="1">
        <v>-11.515934530293499</v>
      </c>
      <c r="NK251" s="1">
        <v>-10.807538964667</v>
      </c>
      <c r="NL251" s="1">
        <v>-8.4643241912139295</v>
      </c>
      <c r="NM251" s="1">
        <v>-12.766416810845</v>
      </c>
      <c r="NN251" s="1">
        <v>-19.9094520067794</v>
      </c>
      <c r="NO251" s="1">
        <v>-2.1590897351965199</v>
      </c>
      <c r="NP251" s="1">
        <v>-6.3724429489557197</v>
      </c>
      <c r="NQ251" s="1">
        <v>-23.592135388517999</v>
      </c>
      <c r="NR251" s="1">
        <v>-8.5345614028071299</v>
      </c>
      <c r="NS251" s="1">
        <v>-15.402903465278699</v>
      </c>
      <c r="NT251" s="1">
        <v>-13.921417154601199</v>
      </c>
      <c r="NU251" s="1">
        <v>-15.1091011370253</v>
      </c>
      <c r="NV251" s="1">
        <v>-12.729571045631999</v>
      </c>
      <c r="NW251" s="1">
        <v>-19.045634043219302</v>
      </c>
      <c r="NX251" s="1">
        <v>-3.2138849906995701</v>
      </c>
      <c r="NY251" s="1">
        <v>-10.027360390274399</v>
      </c>
      <c r="NZ251" s="1">
        <v>-8.7146841846098901</v>
      </c>
      <c r="OA251" s="1">
        <v>-7.9942677887824498</v>
      </c>
      <c r="OB251" s="1">
        <v>-11.695426298032</v>
      </c>
      <c r="OC251" s="1">
        <v>-7.2923200169484499</v>
      </c>
      <c r="OD251" s="1">
        <v>-10.7569437442172</v>
      </c>
      <c r="OE251" s="1">
        <v>-3.87769467693977</v>
      </c>
      <c r="OF251" s="1">
        <v>-6.6253964648000201</v>
      </c>
      <c r="OG251" s="1">
        <v>-14.4763211311876</v>
      </c>
      <c r="OH251" s="1">
        <v>-12.2103239037859</v>
      </c>
      <c r="OI251" s="1">
        <v>-10.263605195003001</v>
      </c>
      <c r="OJ251" s="1">
        <v>-4.3157724582270003</v>
      </c>
      <c r="OK251" s="1">
        <v>-19.287738232028602</v>
      </c>
      <c r="OL251" s="1">
        <v>-7.1809918508010897</v>
      </c>
      <c r="OM251" s="1">
        <v>-11.733053879226301</v>
      </c>
      <c r="ON251" s="1">
        <v>-11.1275663859162</v>
      </c>
      <c r="OO251" s="1">
        <v>-13.566105990131501</v>
      </c>
      <c r="OP251" s="1">
        <v>-4.7393183893802302</v>
      </c>
      <c r="OQ251" s="1">
        <v>-15.032847369662401</v>
      </c>
      <c r="OR251" s="1">
        <v>-19.1869439383089</v>
      </c>
      <c r="OS251" s="1">
        <v>-14.112499596770901</v>
      </c>
      <c r="OT251" s="1">
        <v>-6.2523246960098797</v>
      </c>
      <c r="OU251" s="1">
        <v>-8.5475666135466195</v>
      </c>
      <c r="OV251" s="1">
        <v>-16.848851197638499</v>
      </c>
      <c r="OW251" s="1">
        <v>-14.2815661797232</v>
      </c>
      <c r="OX251" s="1">
        <v>-5.0525405184132799</v>
      </c>
      <c r="OY251" s="1">
        <v>-6.5830769374804001</v>
      </c>
      <c r="OZ251" s="1">
        <v>-1.5510348479240601</v>
      </c>
      <c r="PA251" s="1">
        <v>-10.6812807743869</v>
      </c>
      <c r="PB251" s="1">
        <v>-5.6594170661084</v>
      </c>
      <c r="PC251" s="1">
        <v>-24.042106283849002</v>
      </c>
      <c r="PD251" s="1">
        <v>-9.6874986395500606</v>
      </c>
      <c r="PE251" s="1">
        <v>-3.8301922734402201</v>
      </c>
      <c r="PF251" s="1">
        <v>-15.7945287371015</v>
      </c>
      <c r="PG251" s="1">
        <v>-7.2872730876412097</v>
      </c>
      <c r="PH251" s="1">
        <v>-9.2844106039058296</v>
      </c>
      <c r="PI251" s="1">
        <v>-8.8703269228375898</v>
      </c>
      <c r="PJ251" s="1">
        <v>-8.5755425131881093</v>
      </c>
      <c r="PK251" s="1">
        <v>-13.3582840658511</v>
      </c>
      <c r="PL251" s="1">
        <v>-8.5720162464273209</v>
      </c>
      <c r="PM251" s="1">
        <v>-11.7471724902275</v>
      </c>
      <c r="PN251" s="1">
        <v>-13.5434859776328</v>
      </c>
      <c r="PO251" s="1">
        <v>-6.4950544304481097</v>
      </c>
      <c r="PP251" s="1">
        <v>-4.7143949421544296</v>
      </c>
      <c r="PQ251" s="1">
        <v>-11.3552068200484</v>
      </c>
      <c r="PR251" s="1">
        <v>-9.9257427565547705</v>
      </c>
      <c r="PS251" s="1">
        <v>-10.318194906301001</v>
      </c>
      <c r="PT251" s="1">
        <v>-13.4804014358965</v>
      </c>
      <c r="PU251" s="1">
        <v>-15.7065758927519</v>
      </c>
      <c r="PV251" s="1">
        <v>-20.807634469514099</v>
      </c>
      <c r="PW251" s="1">
        <v>-3.8763111510377</v>
      </c>
      <c r="PX251" s="1">
        <v>-8.2138556878247808</v>
      </c>
      <c r="PY251" s="1">
        <v>-4.8070202561926898</v>
      </c>
      <c r="PZ251" s="1">
        <v>-7.9177280758439696</v>
      </c>
      <c r="QA251" s="1">
        <v>-28.819868282946199</v>
      </c>
      <c r="QB251" s="1">
        <v>-13.706043594627801</v>
      </c>
      <c r="QC251" s="1">
        <v>-7.0610636776554001</v>
      </c>
      <c r="QD251" s="1">
        <v>-11.5760813428838</v>
      </c>
      <c r="QE251" s="1">
        <v>-7.72748496704145</v>
      </c>
      <c r="QF251" s="1">
        <v>-7.6855510790081203</v>
      </c>
      <c r="QG251" s="1">
        <v>-2.7754773582524299</v>
      </c>
      <c r="QH251" s="1">
        <v>-9.7170224407629195</v>
      </c>
      <c r="QI251" s="1">
        <v>-8.5099567975663604</v>
      </c>
      <c r="QJ251" s="1">
        <v>-6.5133926094749803</v>
      </c>
      <c r="QK251" s="1">
        <v>-4.7360404728889902</v>
      </c>
      <c r="QL251" s="1">
        <v>-13.144907018308199</v>
      </c>
      <c r="QM251" s="1">
        <v>-13.8468951766377</v>
      </c>
      <c r="QN251" s="1">
        <v>-10.582345973647801</v>
      </c>
      <c r="QO251" s="1">
        <v>-9.5996790051098895</v>
      </c>
      <c r="QP251" s="1">
        <v>-7.7790670432975997</v>
      </c>
      <c r="QQ251" s="1">
        <v>-14.2616164807533</v>
      </c>
      <c r="QR251" s="1">
        <v>-19.853826720963301</v>
      </c>
      <c r="QS251" s="1">
        <v>-4.3026284123067704</v>
      </c>
      <c r="QT251" s="1">
        <v>-8.2486185161263599</v>
      </c>
      <c r="QU251" s="1">
        <v>-12.572811850416301</v>
      </c>
      <c r="QV251" s="1">
        <v>-7.9987760518437501</v>
      </c>
      <c r="QW251" s="1">
        <v>-11.4405539978405</v>
      </c>
      <c r="QX251" s="1">
        <v>-14.9222782569715</v>
      </c>
      <c r="QY251" s="1">
        <v>-16.924270172753701</v>
      </c>
      <c r="QZ251" s="1">
        <v>-4.4794705296214703</v>
      </c>
      <c r="RA251" s="1">
        <v>-10.4962812820631</v>
      </c>
      <c r="RB251" s="1">
        <v>-6.6479458699930403</v>
      </c>
      <c r="RC251" s="1">
        <v>-6.6108328732854602</v>
      </c>
      <c r="RD251" s="1">
        <v>-15.4491114351704</v>
      </c>
      <c r="RE251" s="1">
        <v>-20.088753393870199</v>
      </c>
      <c r="RF251" s="1">
        <v>-14.886370740069999</v>
      </c>
      <c r="RG251" s="1">
        <v>-13.3743793769522</v>
      </c>
      <c r="RH251" s="1">
        <v>-7.9939143228435201</v>
      </c>
      <c r="RI251" s="1">
        <v>-8.0827785485554706</v>
      </c>
      <c r="RJ251" s="1">
        <v>-11.389450099682801</v>
      </c>
      <c r="RK251" s="1">
        <v>-17.709842462109201</v>
      </c>
      <c r="RL251" s="1">
        <v>-10.313426580579399</v>
      </c>
      <c r="RM251" s="1">
        <v>-17.488489963934299</v>
      </c>
      <c r="RN251" s="1">
        <v>-5.4256748737859697</v>
      </c>
      <c r="RO251" s="1">
        <v>-11.8853849012411</v>
      </c>
      <c r="RP251" s="1">
        <v>-8.8207075151197198</v>
      </c>
      <c r="RQ251" s="1">
        <v>-13.750082039575499</v>
      </c>
      <c r="RR251" s="1">
        <v>-16.018696090041701</v>
      </c>
      <c r="RS251" s="1">
        <v>-16.197591030183499</v>
      </c>
      <c r="RT251" s="1">
        <v>-1.4719019084978999</v>
      </c>
      <c r="RU251" s="1">
        <v>-9.8309750287591005</v>
      </c>
      <c r="RV251" s="1">
        <v>-15.424230666650701</v>
      </c>
      <c r="RW251" s="1">
        <v>-11.2731947544879</v>
      </c>
      <c r="RX251" s="1">
        <v>-12.053971692743801</v>
      </c>
      <c r="RY251" s="1">
        <v>-12.794165414806301</v>
      </c>
      <c r="RZ251" s="1">
        <v>-14.7209853348617</v>
      </c>
      <c r="SA251" s="1">
        <v>-7.3478147486976599</v>
      </c>
      <c r="SB251" s="1">
        <v>-12.888709436000701</v>
      </c>
      <c r="SC251" s="1">
        <v>-1.43053429455819</v>
      </c>
      <c r="SD251" s="1">
        <v>-5.0209111107068898</v>
      </c>
      <c r="SE251" s="1">
        <v>-12.4375011414598</v>
      </c>
      <c r="SF251" s="1">
        <v>-6.9500150285944597</v>
      </c>
      <c r="SG251" s="1">
        <v>-5.3715787883146202</v>
      </c>
      <c r="SH251" s="1">
        <v>-6.0868564069557802</v>
      </c>
      <c r="SI251" s="1">
        <v>-7.0242602513922101</v>
      </c>
      <c r="SJ251" s="1">
        <v>-13.7914629141997</v>
      </c>
      <c r="SK251" s="1">
        <v>-7.3523235714155302</v>
      </c>
      <c r="SL251" s="1">
        <v>-4.1896464528267101</v>
      </c>
      <c r="SM251" s="1">
        <v>-5.8134546348219898</v>
      </c>
      <c r="SN251" s="1">
        <v>-14.125970066112201</v>
      </c>
      <c r="SO251" s="1">
        <v>-3.33811399555842</v>
      </c>
      <c r="SP251" s="1">
        <v>-11.0262236587243</v>
      </c>
      <c r="SQ251" s="1">
        <v>-10.9217643933831</v>
      </c>
      <c r="SR251" s="1">
        <v>-2.6514474640000598</v>
      </c>
      <c r="SS251" s="1">
        <v>-8.3829000480958502</v>
      </c>
      <c r="ST251" s="1">
        <v>-14.7528180869433</v>
      </c>
      <c r="SU251" s="1">
        <v>-8.9280160243114608</v>
      </c>
      <c r="SV251" s="1">
        <v>-12.7479317766297</v>
      </c>
      <c r="SW251" s="1">
        <v>-10.924945169289099</v>
      </c>
      <c r="SX251" s="1">
        <v>-9.3372546604206796</v>
      </c>
      <c r="SY251" s="1">
        <v>-16.6949317544622</v>
      </c>
      <c r="SZ251" s="1">
        <v>-6.7756773734630302</v>
      </c>
      <c r="TA251" s="1">
        <v>-7.2744801816300502</v>
      </c>
      <c r="TB251" s="1">
        <v>-20.7354968512116</v>
      </c>
      <c r="TC251" s="1">
        <v>-3.3129180703519401</v>
      </c>
      <c r="TD251" s="1">
        <v>-18.7124506541941</v>
      </c>
      <c r="TE251" s="1">
        <v>-10.5664097677063</v>
      </c>
      <c r="TF251" s="1">
        <v>-4.2379534128757497</v>
      </c>
      <c r="TG251" s="1">
        <v>-17.697704838434198</v>
      </c>
      <c r="TH251" s="1">
        <v>-7.71661701902985</v>
      </c>
      <c r="TI251" s="1">
        <v>-21.232383714003099</v>
      </c>
      <c r="TJ251" s="1">
        <v>-17.3453142485242</v>
      </c>
      <c r="TK251" s="1">
        <v>-10.0693543026859</v>
      </c>
      <c r="TL251" s="1">
        <v>-7.2216922415694302</v>
      </c>
      <c r="TM251" s="1">
        <v>-18.260889759731601</v>
      </c>
      <c r="TN251" s="1">
        <v>-7.1987025442491301</v>
      </c>
      <c r="TO251" s="1">
        <v>-13.344592911955001</v>
      </c>
      <c r="TP251" s="1">
        <v>-26.300401747593099</v>
      </c>
      <c r="TQ251" s="1">
        <v>-12.0295869237333</v>
      </c>
      <c r="TR251" s="1">
        <v>-15.668433831622499</v>
      </c>
      <c r="TS251" s="1">
        <v>-7.3811452976134202</v>
      </c>
      <c r="TT251" s="1">
        <v>-13.254841769255099</v>
      </c>
      <c r="TU251" s="1">
        <v>-7.7116688497331198</v>
      </c>
      <c r="TV251" s="1">
        <v>-12.6339771189209</v>
      </c>
      <c r="TW251" s="1">
        <v>-12.281140978013401</v>
      </c>
      <c r="TX251" s="1">
        <v>-0.47207466498173301</v>
      </c>
      <c r="TY251" s="1">
        <v>-10.8354895433663</v>
      </c>
      <c r="TZ251" s="1">
        <v>-12.385362269299</v>
      </c>
      <c r="UA251" s="1">
        <v>-3.4478527063655</v>
      </c>
      <c r="UB251" s="1">
        <v>-9.2380774985166507</v>
      </c>
      <c r="UC251" s="1">
        <v>-8.4264778397811995</v>
      </c>
      <c r="UD251" s="1">
        <v>-14.4074949534507</v>
      </c>
      <c r="UE251" s="1">
        <v>-8.4226641221718008</v>
      </c>
      <c r="UF251" s="1">
        <v>-6.1021671645587503</v>
      </c>
      <c r="UG251" s="1">
        <v>-3.3194985743801602</v>
      </c>
      <c r="UH251" s="1">
        <v>-11.8527684925568</v>
      </c>
      <c r="UI251" s="1">
        <v>-12.1147552521794</v>
      </c>
      <c r="UJ251" s="1">
        <v>-7.4404960618100002</v>
      </c>
      <c r="UK251" s="1">
        <v>-14.7075646125302</v>
      </c>
      <c r="UL251" s="1">
        <v>-2.6644930224598502</v>
      </c>
      <c r="UM251" s="1">
        <v>-13.164089866853001</v>
      </c>
      <c r="UN251" s="1">
        <v>-11.953984609274601</v>
      </c>
      <c r="UO251" s="1">
        <v>-15.7742837062052</v>
      </c>
      <c r="UP251" s="1">
        <v>-11.4980077502311</v>
      </c>
      <c r="UQ251" s="1">
        <v>-14.7212074143042</v>
      </c>
      <c r="UR251" s="1">
        <v>-11.1194148905438</v>
      </c>
      <c r="US251" s="1">
        <v>-9.9680137654814907</v>
      </c>
      <c r="UT251" s="1">
        <v>-15.632971947176999</v>
      </c>
      <c r="UU251" s="1">
        <v>-19.846358451050602</v>
      </c>
      <c r="UV251" s="1">
        <v>-9.1979726011721503</v>
      </c>
      <c r="UW251" s="1">
        <v>-7.6373458801214698</v>
      </c>
      <c r="UX251" s="1">
        <v>-4.0405961541456801</v>
      </c>
      <c r="UY251" s="1">
        <v>-6.1363777253845901</v>
      </c>
      <c r="UZ251" s="1">
        <v>-8.9843860944551803</v>
      </c>
      <c r="VA251" s="1">
        <v>-10.5057617764844</v>
      </c>
      <c r="VB251" s="1">
        <v>-11.247488853477901</v>
      </c>
      <c r="VC251" s="1">
        <v>-7.9249102397984599</v>
      </c>
      <c r="VD251" s="1">
        <v>-10.3917056983083</v>
      </c>
      <c r="VE251" s="1">
        <v>-6.0656584450446198</v>
      </c>
      <c r="VF251" s="1">
        <v>-5.5925007921973098</v>
      </c>
      <c r="VG251" s="1">
        <v>-8.5870481851358402</v>
      </c>
      <c r="VH251" s="1">
        <v>-4.4626693020789201</v>
      </c>
      <c r="VI251" s="1">
        <v>-9.3184600163166404</v>
      </c>
      <c r="VJ251" s="1">
        <v>-5.7167107528102603</v>
      </c>
      <c r="VK251" s="1">
        <v>-2.64060317675168</v>
      </c>
      <c r="VL251" s="1">
        <v>-7.1803267305545804</v>
      </c>
      <c r="VM251" s="1">
        <v>-14.9020161333323</v>
      </c>
      <c r="VN251" s="1">
        <v>-10.805369082057799</v>
      </c>
      <c r="VO251" s="1">
        <v>-14.494414281246099</v>
      </c>
      <c r="VP251" s="1">
        <v>-3.2260210303113901</v>
      </c>
      <c r="VQ251" s="1">
        <v>-11.8644150692963</v>
      </c>
      <c r="VR251" s="1">
        <v>-1.25886531621958</v>
      </c>
      <c r="VS251" s="1">
        <v>-17.436598320582799</v>
      </c>
      <c r="VT251" s="1">
        <v>-10.1960747223411</v>
      </c>
      <c r="VU251" s="1">
        <v>-11.438302208673299</v>
      </c>
      <c r="VV251" s="1">
        <v>-2.9951282764714602</v>
      </c>
      <c r="VW251" s="1">
        <v>-7.1363593686955102</v>
      </c>
      <c r="VX251" s="1">
        <v>-4.01616429129498</v>
      </c>
      <c r="VY251" s="1">
        <v>-12.499541466352101</v>
      </c>
      <c r="VZ251" s="1">
        <v>-9.5055941020691499</v>
      </c>
      <c r="WA251" s="1">
        <v>-11.9553365874797</v>
      </c>
      <c r="WB251" s="1">
        <v>-3.1930807589008099</v>
      </c>
      <c r="WC251" s="1">
        <v>-10.986865800551101</v>
      </c>
      <c r="WD251" s="1">
        <v>-15.968655153736901</v>
      </c>
      <c r="WE251" s="1">
        <v>-13.670172971723099</v>
      </c>
      <c r="WF251" s="1">
        <v>-13.171886284593</v>
      </c>
      <c r="WG251" s="1">
        <v>-8.1882449513817299</v>
      </c>
      <c r="WH251" s="1">
        <v>-9.0448657298310007</v>
      </c>
      <c r="WI251" s="1">
        <v>-0.44293154648656202</v>
      </c>
      <c r="WJ251" s="1">
        <v>-23.6543211397112</v>
      </c>
      <c r="WK251" s="1">
        <v>-12.2271879902321</v>
      </c>
      <c r="WL251" s="1">
        <v>-16.8883895308613</v>
      </c>
      <c r="WM251" s="1">
        <v>-7.9686363691908504</v>
      </c>
      <c r="WN251" s="1">
        <v>-4.3454047877271798</v>
      </c>
      <c r="WO251" s="1">
        <v>-3.93361857518022</v>
      </c>
      <c r="WP251" s="1">
        <v>-16.0809669356311</v>
      </c>
      <c r="WQ251" s="1">
        <v>-17.175646567142099</v>
      </c>
      <c r="WR251" s="1">
        <v>-4.2079471400512602</v>
      </c>
      <c r="WS251" s="1">
        <v>-10.7401085484112</v>
      </c>
      <c r="WT251" s="1">
        <v>-9.5723158083035003</v>
      </c>
      <c r="WU251" s="1">
        <v>-5.8548559394892603</v>
      </c>
      <c r="WV251" s="1">
        <v>-8.2499511301055897</v>
      </c>
      <c r="WW251" s="1">
        <v>-11.550343596576701</v>
      </c>
      <c r="WX251" s="1">
        <v>-13.6383954908839</v>
      </c>
      <c r="WY251" s="1">
        <v>-9.2792029195558108</v>
      </c>
      <c r="WZ251" s="1">
        <v>-8.3278328467959302</v>
      </c>
      <c r="XA251" s="1">
        <v>-9.3748580577043903</v>
      </c>
      <c r="XB251" s="1">
        <v>-8.0251009922214696</v>
      </c>
      <c r="XC251" s="1">
        <v>-10.202318682659801</v>
      </c>
      <c r="XD251" s="1">
        <v>-20.269057976574</v>
      </c>
      <c r="XE251" s="1">
        <v>-9.7449148003923405</v>
      </c>
      <c r="XF251" s="1">
        <v>-12.1090108707624</v>
      </c>
      <c r="XG251" s="1">
        <v>-8.49480393974744</v>
      </c>
      <c r="XH251" s="1">
        <v>-12.7374026403514</v>
      </c>
      <c r="XI251" s="1">
        <v>-30.753919459971801</v>
      </c>
      <c r="XJ251" s="1">
        <v>-3.8230354728085598</v>
      </c>
      <c r="XK251" s="1">
        <v>-11.4517792133011</v>
      </c>
      <c r="XL251" s="1">
        <v>-11.975062041303399</v>
      </c>
      <c r="XM251" s="1">
        <v>-8.1554057109881608</v>
      </c>
      <c r="XN251" s="1">
        <v>-12.6539043961549</v>
      </c>
      <c r="XO251" s="1">
        <v>-8.3113720071852697</v>
      </c>
      <c r="XP251" s="1">
        <v>-4.8009775333656499</v>
      </c>
      <c r="XQ251" s="1">
        <v>-11.7810974237296</v>
      </c>
      <c r="XR251" s="1">
        <v>-3.8118540108744399</v>
      </c>
      <c r="XS251" s="1">
        <v>-3.1956969772984101</v>
      </c>
      <c r="XT251" s="1">
        <v>-26.104132796434399</v>
      </c>
      <c r="XU251" s="1">
        <v>-1.3243583223436399</v>
      </c>
      <c r="XV251" s="1">
        <v>-5.3638141446377601</v>
      </c>
      <c r="XW251" s="1">
        <v>-5.9682248093124901</v>
      </c>
      <c r="XX251" s="1">
        <v>-10.873136307098401</v>
      </c>
      <c r="XY251" s="1">
        <v>-8.3739435215642004</v>
      </c>
      <c r="XZ251" s="1">
        <v>-22.195648154905498</v>
      </c>
      <c r="YA251" s="1">
        <v>-12.764929589232899</v>
      </c>
      <c r="YB251" s="1">
        <v>-7.0935998187423799</v>
      </c>
      <c r="YC251" s="1">
        <v>-8.3637840675622197</v>
      </c>
      <c r="YD251" s="1">
        <v>-18.963107276734199</v>
      </c>
      <c r="YE251" s="1">
        <v>-4.8169818805656099</v>
      </c>
      <c r="YF251" s="1">
        <v>-2.3534558007306998</v>
      </c>
      <c r="YG251" s="1">
        <v>-20.764266427400099</v>
      </c>
      <c r="YH251" s="1">
        <v>-6.7252561262956201</v>
      </c>
      <c r="YI251" s="1">
        <v>-12.072354461042901</v>
      </c>
      <c r="YJ251" s="1">
        <v>-7.5788034846759702</v>
      </c>
      <c r="YK251" s="1">
        <v>-11.8578882555941</v>
      </c>
      <c r="YL251" s="1">
        <v>-6.45124311169275</v>
      </c>
      <c r="YM251" s="1">
        <v>-8.0266669592546709</v>
      </c>
      <c r="YN251" s="1">
        <v>-5.3431088495324301</v>
      </c>
      <c r="YO251" s="1">
        <v>-9.2673893136672003</v>
      </c>
      <c r="YP251" s="1">
        <v>-7.2077454999160899</v>
      </c>
      <c r="YQ251" s="1">
        <v>-11.7702893526422</v>
      </c>
      <c r="YR251" s="1">
        <v>-12.1002670330864</v>
      </c>
      <c r="YS251" s="1">
        <v>-10.1090303563711</v>
      </c>
      <c r="YT251" s="1">
        <v>-4.9402663825400204</v>
      </c>
      <c r="YU251" s="1">
        <v>-7.0305052432634296</v>
      </c>
      <c r="YV251" s="1">
        <v>-6.99012643518574</v>
      </c>
      <c r="YW251" s="1">
        <v>-10.0494281822335</v>
      </c>
      <c r="YX251" s="1">
        <v>-13.902409190315099</v>
      </c>
      <c r="YY251" s="1">
        <v>-5.5705403831232196</v>
      </c>
      <c r="YZ251" s="1">
        <v>-17.970851218080998</v>
      </c>
      <c r="ZA251" s="1">
        <v>-11.1569506592044</v>
      </c>
      <c r="ZB251" s="1">
        <v>-5.0934316055194699</v>
      </c>
      <c r="ZC251" s="1">
        <v>-8.92730331896073</v>
      </c>
      <c r="ZD251" s="1">
        <v>-8.9979778033061901</v>
      </c>
      <c r="ZE251" s="1">
        <v>-4.4598930839053699</v>
      </c>
      <c r="ZF251" s="1">
        <v>-4.0192287721213802</v>
      </c>
      <c r="ZG251" s="1">
        <v>-3.6693562684004402</v>
      </c>
      <c r="ZH251" s="1">
        <v>-16.256685641050701</v>
      </c>
      <c r="ZI251" s="1">
        <v>-4.15306535087268</v>
      </c>
      <c r="ZJ251" s="1">
        <v>-10.665358382175601</v>
      </c>
      <c r="ZK251" s="1">
        <v>-19.502893104592701</v>
      </c>
      <c r="ZL251" s="1">
        <v>-4.9525645821857998</v>
      </c>
      <c r="ZM251" s="1">
        <v>-10.721691027963599</v>
      </c>
      <c r="ZN251" s="1">
        <v>-7.0455190415840203</v>
      </c>
      <c r="ZO251" s="1">
        <v>-13.363478962839899</v>
      </c>
      <c r="ZP251" s="1">
        <v>-7.61538023473656</v>
      </c>
      <c r="ZQ251" s="1">
        <v>-5.0762234647369002</v>
      </c>
      <c r="ZR251" s="1">
        <v>-11.617756414812</v>
      </c>
      <c r="ZS251" s="1">
        <v>-11.1547824011218</v>
      </c>
      <c r="ZT251" s="1">
        <v>-18.494053304988</v>
      </c>
      <c r="ZU251" s="1">
        <v>-13.8844399767483</v>
      </c>
      <c r="ZV251" s="1">
        <v>-8.1851371430247806</v>
      </c>
      <c r="ZW251" s="1">
        <v>-7.5509760322123904</v>
      </c>
      <c r="ZX251" s="1">
        <v>-11.1858291086159</v>
      </c>
      <c r="ZY251" s="1">
        <v>-10.743761948274701</v>
      </c>
      <c r="ZZ251" s="1">
        <v>-17.8583318411291</v>
      </c>
      <c r="AAA251" s="1">
        <v>-17.075249916369401</v>
      </c>
      <c r="AAB251" s="1">
        <v>-10.393101046081901</v>
      </c>
      <c r="AAC251" s="1">
        <v>-9.6429386054988697</v>
      </c>
      <c r="AAD251" s="1">
        <v>-6.4985558059383699</v>
      </c>
      <c r="AAE251" s="1">
        <v>-6.93124061214644</v>
      </c>
      <c r="AAF251" s="1">
        <v>-5.5334188807003102</v>
      </c>
      <c r="AAG251" s="1">
        <v>-7.8435829632256899</v>
      </c>
      <c r="AAH251" s="1">
        <v>-9.1950430215399308</v>
      </c>
      <c r="AAI251" s="1">
        <v>-14.0909240246426</v>
      </c>
      <c r="AAJ251" s="1">
        <v>-3.3580567205754601</v>
      </c>
      <c r="AAK251" s="1">
        <v>-13.12706515292</v>
      </c>
      <c r="AAL251" s="1">
        <v>-11.560639013880399</v>
      </c>
      <c r="AAM251" s="1">
        <v>-9.7627890789598801</v>
      </c>
      <c r="AAN251" s="1">
        <v>-3.16473765255716</v>
      </c>
      <c r="AAO251" s="1">
        <v>-5.2838646026761502</v>
      </c>
      <c r="AAP251" s="1">
        <v>-14.716042166888601</v>
      </c>
      <c r="AAQ251" s="1">
        <v>-5.9074771465506597</v>
      </c>
      <c r="AAR251" s="1">
        <v>-5.54574863653579</v>
      </c>
      <c r="AAS251" s="1">
        <v>-11.5237674264974</v>
      </c>
      <c r="AAT251" s="1">
        <v>-3.76178437473664</v>
      </c>
      <c r="AAU251" s="1">
        <v>-13.9524828221119</v>
      </c>
      <c r="AAV251" s="1">
        <v>-16.595593655906502</v>
      </c>
      <c r="AAW251" s="1">
        <v>-13.200547093789901</v>
      </c>
      <c r="AAX251" s="1">
        <v>-11.435452101664801</v>
      </c>
      <c r="AAY251" s="1">
        <v>-6.3419172703665403</v>
      </c>
      <c r="AAZ251" s="1">
        <v>-5.2131570916386103</v>
      </c>
      <c r="ABA251" s="1">
        <v>-5.1991520841775403</v>
      </c>
      <c r="ABB251" s="1">
        <v>-3.1954840508782598</v>
      </c>
      <c r="ABC251" s="1">
        <v>-13.0475652611039</v>
      </c>
      <c r="ABD251" s="1">
        <v>-11.424408758694399</v>
      </c>
      <c r="ABE251" s="1">
        <v>-7.1188279137381896</v>
      </c>
      <c r="ABF251" s="1">
        <v>-13.338873838905799</v>
      </c>
      <c r="ABG251" s="1">
        <v>-14.0737170143565</v>
      </c>
      <c r="ABH251" s="1">
        <v>-18.401697450965699</v>
      </c>
      <c r="ABI251" s="1">
        <v>-10.881789357907</v>
      </c>
      <c r="ABJ251" s="1">
        <v>-1.6210620314851101</v>
      </c>
      <c r="ABK251" s="1">
        <v>-9.1520455488450203</v>
      </c>
      <c r="ABL251" s="1">
        <v>-11.4545995732413</v>
      </c>
      <c r="ABM251" s="1">
        <v>-8.1708248778742796</v>
      </c>
      <c r="ABN251" s="1">
        <v>-12.915881900212399</v>
      </c>
      <c r="ABO251" s="1">
        <v>-11.1682481457362</v>
      </c>
      <c r="ABP251" s="1">
        <v>-6.5650937742619</v>
      </c>
      <c r="ABQ251" s="1">
        <v>-3.5295358664452601</v>
      </c>
      <c r="ABR251" s="1">
        <v>-14.833807020085899</v>
      </c>
      <c r="ABS251" s="1">
        <v>-18.7148928624886</v>
      </c>
      <c r="ABT251" s="1">
        <v>-9.3848435211862995</v>
      </c>
      <c r="ABU251" s="1">
        <v>-19.0774019982527</v>
      </c>
      <c r="ABV251" s="1">
        <v>-10.659014139674699</v>
      </c>
      <c r="ABW251" s="1">
        <v>-13.3686270218455</v>
      </c>
      <c r="ABX251" s="1">
        <v>-12.016710183181299</v>
      </c>
      <c r="ABY251" s="1">
        <v>-17.773771812707199</v>
      </c>
      <c r="ABZ251" s="1">
        <v>-16.770395151163299</v>
      </c>
      <c r="ACA251" s="1">
        <v>-5.9481591722207598</v>
      </c>
      <c r="ACB251" s="1">
        <v>-8.23389440800287</v>
      </c>
      <c r="ACC251" s="1">
        <v>-8.8118587238342094</v>
      </c>
      <c r="ACD251" s="1">
        <v>-34.845338225453801</v>
      </c>
      <c r="ACE251" s="1">
        <v>-8.7790043567293594</v>
      </c>
      <c r="ACF251" s="1">
        <v>-12.449738409269701</v>
      </c>
      <c r="ACG251" s="1">
        <v>-24.944199124203699</v>
      </c>
      <c r="ACH251" s="1">
        <v>-2.1622766856786502</v>
      </c>
      <c r="ACI251" s="1">
        <v>-10.4069074818476</v>
      </c>
      <c r="ACJ251" s="1">
        <v>-6.8899928768980496</v>
      </c>
      <c r="ACK251" s="1">
        <v>-6.8752065141545398</v>
      </c>
      <c r="ACL251" s="1">
        <v>-9.0178434015320796</v>
      </c>
      <c r="ACM251" s="1">
        <v>-1.6392622416268501</v>
      </c>
      <c r="ACN251" s="1">
        <v>-6.4848920905372198</v>
      </c>
      <c r="ACO251" s="1">
        <v>-12.559534687609901</v>
      </c>
      <c r="ACP251" s="1">
        <v>-5.7147477788207697</v>
      </c>
      <c r="ACQ251" s="1">
        <v>-16.052059109196801</v>
      </c>
      <c r="ACR251" s="1">
        <v>-6.7634884159521702</v>
      </c>
      <c r="ACS251" s="1">
        <v>-5.6652170300862998</v>
      </c>
      <c r="ACT251" s="1">
        <v>-13.430311855503501</v>
      </c>
      <c r="ACU251" s="1">
        <v>-7.3452360593856802</v>
      </c>
      <c r="ACV251" s="1">
        <v>-3.1014498237264001</v>
      </c>
      <c r="ACW251" s="1">
        <v>-9.8297720378131395</v>
      </c>
      <c r="ACX251" s="1">
        <v>-12.758055653278101</v>
      </c>
      <c r="ACY251" s="1">
        <v>-20.0855415456594</v>
      </c>
      <c r="ACZ251" s="1">
        <v>-4.7736222334711202</v>
      </c>
      <c r="ADA251" s="1">
        <v>-13.291451725989599</v>
      </c>
      <c r="ADB251" s="1">
        <v>-15.412413507866701</v>
      </c>
      <c r="ADC251" s="1">
        <v>-6.7153045917967802</v>
      </c>
      <c r="ADD251" s="1">
        <v>-10.017026081516001</v>
      </c>
      <c r="ADE251" s="1">
        <v>-14.960619408475299</v>
      </c>
      <c r="ADF251" s="1">
        <v>-7.2380305398585598</v>
      </c>
      <c r="ADG251" s="1">
        <v>-5.2034161181235801</v>
      </c>
      <c r="ADH251" s="1">
        <v>-23.389224124926699</v>
      </c>
      <c r="ADI251" s="1">
        <v>-4.4209076054035599</v>
      </c>
      <c r="ADJ251" s="1">
        <v>-8.7999110236089901</v>
      </c>
      <c r="ADK251" s="1">
        <v>-21.266179722458698</v>
      </c>
      <c r="ADL251" s="1">
        <v>-9.8898476642825095</v>
      </c>
      <c r="ADM251" s="1">
        <v>-11.048251284750901</v>
      </c>
      <c r="ADN251" s="1">
        <v>-13.897443780964201</v>
      </c>
      <c r="ADO251" s="1">
        <v>-17.447244240166999</v>
      </c>
      <c r="ADP251" s="1">
        <v>-17.289009264408499</v>
      </c>
      <c r="ADQ251" s="1">
        <v>-11.866426936744499</v>
      </c>
      <c r="ADR251" s="1">
        <v>-3.6642133102958199</v>
      </c>
      <c r="ADS251" s="1">
        <v>-6.5096194469829198</v>
      </c>
      <c r="ADT251" s="1">
        <v>-6.6956473965194299</v>
      </c>
      <c r="ADU251" s="1">
        <v>-13.023856750599499</v>
      </c>
      <c r="ADV251" s="1">
        <v>-9.3423326117065209</v>
      </c>
      <c r="ADW251" s="1">
        <v>-11.411353423623201</v>
      </c>
      <c r="ADX251" s="1">
        <v>-19.656984461509602</v>
      </c>
      <c r="ADY251" s="1">
        <v>-17.779739280229201</v>
      </c>
      <c r="ADZ251" s="1">
        <v>-22.499614739973499</v>
      </c>
      <c r="AEA251" s="1">
        <v>-12.061597891741901</v>
      </c>
      <c r="AEB251" s="1">
        <v>-5.1623215785359404</v>
      </c>
      <c r="AEC251" s="1">
        <v>-21.092369233101</v>
      </c>
      <c r="AED251" s="1">
        <v>-17.1350827459413</v>
      </c>
      <c r="AEE251" s="1">
        <v>-9.7969368239514001</v>
      </c>
      <c r="AEF251" s="1">
        <v>-13.7245835883457</v>
      </c>
      <c r="AEG251" s="1">
        <v>-5.8546639131601799</v>
      </c>
      <c r="AEH251" s="1">
        <v>-17.7273861247089</v>
      </c>
      <c r="AEI251" s="1">
        <v>-23.699827230191101</v>
      </c>
      <c r="AEJ251" s="1">
        <v>-7.2426836874904597</v>
      </c>
      <c r="AEK251" s="1">
        <v>-4.2252259203872304</v>
      </c>
      <c r="AEL251" s="1">
        <v>-11.816332651761</v>
      </c>
      <c r="AEM251" s="1">
        <v>-7.7771611839724502</v>
      </c>
      <c r="AEN251" s="1">
        <v>-10.446298365903401</v>
      </c>
      <c r="AEO251" s="1">
        <v>-14.3317657690764</v>
      </c>
      <c r="AEP251" s="1">
        <v>-5.8770875200524397</v>
      </c>
      <c r="AEQ251" s="1">
        <v>-7.6157862024818996</v>
      </c>
      <c r="AER251" s="1">
        <v>-5.8394347444478303</v>
      </c>
      <c r="AES251" s="1">
        <v>-9.3857255537570303</v>
      </c>
      <c r="AET251" s="1">
        <v>-9.9350761812697197</v>
      </c>
      <c r="AEU251" s="1">
        <v>-16.073009409249099</v>
      </c>
      <c r="AEV251" s="1">
        <v>-7.9627677716679797</v>
      </c>
      <c r="AEW251" s="1">
        <v>-3.6461307280338202</v>
      </c>
      <c r="AEX251" s="1">
        <v>-13.8479956042337</v>
      </c>
      <c r="AEY251" s="1">
        <v>-6.9339268440796502</v>
      </c>
      <c r="AEZ251" s="1">
        <v>-5.3284424612050101</v>
      </c>
      <c r="AFA251" s="1">
        <v>-11.371029453478201</v>
      </c>
      <c r="AFB251" s="1">
        <v>-16.7230843112069</v>
      </c>
      <c r="AFC251" s="1">
        <v>-2.49053847300002</v>
      </c>
      <c r="AFD251" s="1">
        <v>-5.3727599130321799</v>
      </c>
      <c r="AFE251" s="1">
        <v>-7.0012420159677902</v>
      </c>
      <c r="AFF251" s="1">
        <v>-13.894861098037399</v>
      </c>
      <c r="AFG251" s="1">
        <v>-11.9360608952123</v>
      </c>
      <c r="AFH251" s="1">
        <v>-12.347650083307499</v>
      </c>
      <c r="AFI251" s="1">
        <v>-10.7807946407647</v>
      </c>
      <c r="AFJ251" s="1">
        <v>-7.9772333729498497</v>
      </c>
      <c r="AFK251" s="1">
        <v>-4.9652137999872004</v>
      </c>
      <c r="AFL251" s="1">
        <v>-5.4897567234884797</v>
      </c>
      <c r="AFM251" s="1">
        <v>-10.2123944703599</v>
      </c>
      <c r="AFN251" s="1">
        <v>-13.092756624858501</v>
      </c>
      <c r="AFO251" s="1">
        <v>-15.085753162285799</v>
      </c>
      <c r="AFP251" s="1">
        <v>-7.7000790776897903</v>
      </c>
      <c r="AFQ251" s="1">
        <v>-12.027984511148899</v>
      </c>
      <c r="AFR251" s="1">
        <v>-16.551533461172699</v>
      </c>
      <c r="AFS251" s="1">
        <v>-10.378150216698</v>
      </c>
      <c r="AFT251" s="1">
        <v>-11.2988544484932</v>
      </c>
      <c r="AFU251" s="1">
        <v>-7.2928041989036396</v>
      </c>
      <c r="AFV251" s="1">
        <v>-3.2777737499805002</v>
      </c>
      <c r="AFW251" s="1">
        <v>-13.99871479248</v>
      </c>
      <c r="AFX251" s="1">
        <v>-9.6192004471625108</v>
      </c>
      <c r="AFY251" s="1">
        <v>-6.8576874149543396</v>
      </c>
      <c r="AFZ251" s="1">
        <v>-6.2484945250809902</v>
      </c>
      <c r="AGA251" s="1">
        <v>-8.44310297444434</v>
      </c>
      <c r="AGB251" s="1">
        <v>-18.0601486837833</v>
      </c>
      <c r="AGC251" s="1">
        <v>-5.1126136500776296</v>
      </c>
      <c r="AGD251" s="1">
        <v>-9.7440267755911005</v>
      </c>
      <c r="AGE251" s="1">
        <v>-3.4793569746132098</v>
      </c>
      <c r="AGF251" s="1">
        <v>-10.593016142276401</v>
      </c>
      <c r="AGG251" s="1">
        <v>-10.097001455148099</v>
      </c>
      <c r="AGH251" s="1">
        <v>-12.335253567219899</v>
      </c>
      <c r="AGI251" s="1">
        <v>-14.9884216351952</v>
      </c>
      <c r="AGJ251" s="1">
        <v>-10.9002543856607</v>
      </c>
      <c r="AGK251" s="1">
        <v>-7.3245245050425503</v>
      </c>
      <c r="AGL251" s="1">
        <v>-21.196515754077598</v>
      </c>
      <c r="AGM251" s="1">
        <v>-3.6404579845596499</v>
      </c>
      <c r="AGN251" s="1">
        <v>-10.011594273231299</v>
      </c>
      <c r="AGO251" s="1">
        <v>-10.2679507538323</v>
      </c>
      <c r="AGP251" s="1">
        <v>-5.63624803891258</v>
      </c>
      <c r="AGQ251" s="1">
        <v>-4.4134877093409299</v>
      </c>
      <c r="AGR251" s="1">
        <v>-7.5885512258861398</v>
      </c>
      <c r="AGS251" s="1">
        <v>-12.0932647202046</v>
      </c>
      <c r="AGT251" s="1">
        <v>-3.0155147005358498</v>
      </c>
      <c r="AGU251" s="1">
        <v>-8.7725946394302206</v>
      </c>
      <c r="AGV251" s="1">
        <v>-6.6433376829882897</v>
      </c>
      <c r="AGW251" s="1">
        <v>-10.0157365207384</v>
      </c>
      <c r="AGX251" s="1">
        <v>-9.0480036258792893</v>
      </c>
      <c r="AGY251" s="1">
        <v>-5.2075474457311897</v>
      </c>
      <c r="AGZ251" s="1">
        <v>-9.9664072742093008</v>
      </c>
      <c r="AHA251" s="1">
        <v>-12.487649677407701</v>
      </c>
      <c r="AHB251" s="1">
        <v>-15.7102733590231</v>
      </c>
      <c r="AHC251" s="1">
        <v>-17.5513730901651</v>
      </c>
      <c r="AHD251" s="1">
        <v>-9.6569094080157605</v>
      </c>
      <c r="AHE251" s="1">
        <v>-3.5944275230758702</v>
      </c>
      <c r="AHF251" s="1">
        <v>-7.2033335440813504</v>
      </c>
      <c r="AHG251" s="1">
        <v>-14.6062390376491</v>
      </c>
      <c r="AHH251" s="1">
        <v>-6.43825565867792</v>
      </c>
      <c r="AHI251" s="1">
        <v>-8.3306651950449595</v>
      </c>
      <c r="AHJ251" s="1">
        <v>-18.1277280070207</v>
      </c>
      <c r="AHK251" s="1">
        <v>-7.5818353955430702</v>
      </c>
      <c r="AHL251" s="1">
        <v>-15.8764935275144</v>
      </c>
      <c r="AHM251" s="1">
        <v>-9.0967456633886208</v>
      </c>
      <c r="AHN251" s="1">
        <v>-8.7464040578095705</v>
      </c>
      <c r="AHO251" s="1">
        <v>-3.7868200224765798</v>
      </c>
      <c r="AHP251" s="1">
        <v>-10.6705936539483</v>
      </c>
      <c r="AHQ251" s="1">
        <v>-7.4504070499492601</v>
      </c>
      <c r="AHR251" s="1">
        <v>-9.2098045520320699</v>
      </c>
      <c r="AHS251" s="1">
        <v>-6.3115565921047496</v>
      </c>
      <c r="AHT251" s="1">
        <v>-9.8798690972166092</v>
      </c>
      <c r="AHU251" s="1">
        <v>-7.3594113867280297</v>
      </c>
      <c r="AHV251" s="1">
        <v>-11.0796162954439</v>
      </c>
      <c r="AHW251" s="1">
        <v>-10.911066941574299</v>
      </c>
      <c r="AHX251" s="1">
        <v>-11.8870827025161</v>
      </c>
      <c r="AHY251" s="1">
        <v>-27.840673155560101</v>
      </c>
      <c r="AHZ251" s="1">
        <v>-17.974597553414501</v>
      </c>
      <c r="AIA251" s="1">
        <v>-14.7151636750301</v>
      </c>
      <c r="AIB251" s="1">
        <v>-17.710707946601499</v>
      </c>
      <c r="AIC251" s="1">
        <v>-20.963124708195899</v>
      </c>
      <c r="AID251" s="1">
        <v>-8.6674591060383399</v>
      </c>
      <c r="AIE251" s="1">
        <v>-8.3103520973950804</v>
      </c>
      <c r="AIF251" s="1">
        <v>-6.0310690581042099</v>
      </c>
      <c r="AIG251" s="1">
        <v>-7.72527607317795</v>
      </c>
      <c r="AIH251" s="1">
        <v>-25.282046962089701</v>
      </c>
      <c r="AII251" s="1">
        <v>-12.384317679139899</v>
      </c>
      <c r="AIJ251" s="1">
        <v>-11.436270088152201</v>
      </c>
      <c r="AIK251" s="1">
        <v>-11.1993377716007</v>
      </c>
      <c r="AIL251" s="1">
        <v>-9.4650279727531199</v>
      </c>
      <c r="AIM251" s="1">
        <v>-4.9004941003569797</v>
      </c>
      <c r="AIN251" s="1">
        <v>-8.5801116697007807</v>
      </c>
      <c r="AIO251" s="1">
        <v>-14.599855336786099</v>
      </c>
      <c r="AIP251" s="1">
        <v>-12.100289353994</v>
      </c>
      <c r="AIQ251" s="1">
        <v>-10.558933495451701</v>
      </c>
      <c r="AIR251" s="1">
        <v>-10.6787119046162</v>
      </c>
      <c r="AIS251" s="1">
        <v>-15.122780336105</v>
      </c>
      <c r="AIT251" s="1">
        <v>-2.0260870320596802</v>
      </c>
      <c r="AIU251" s="1">
        <v>-14.0831962592453</v>
      </c>
      <c r="AIV251" s="1">
        <v>-15.5761763248706</v>
      </c>
      <c r="AIW251" s="1">
        <v>-8.4889835736707706</v>
      </c>
      <c r="AIX251" s="1">
        <v>-11.8294963157601</v>
      </c>
      <c r="AIY251" s="1">
        <v>-7.9774130467464204</v>
      </c>
      <c r="AIZ251" s="1">
        <v>-8.46803976111247</v>
      </c>
      <c r="AJA251" s="1">
        <v>-8.4877126879748097</v>
      </c>
      <c r="AJB251" s="1">
        <v>-6.6512482802867501</v>
      </c>
      <c r="AJC251" s="1">
        <v>-4.8606907471536296</v>
      </c>
      <c r="AJD251" s="1">
        <v>-8.8329712166706997</v>
      </c>
      <c r="AJE251" s="1">
        <v>-11.8403652897273</v>
      </c>
      <c r="AJF251" s="1">
        <v>-8.5122902779991101</v>
      </c>
      <c r="AJG251" s="1">
        <v>-7.6511849522724997</v>
      </c>
      <c r="AJH251" s="1">
        <v>-7.9285136028634602</v>
      </c>
      <c r="AJI251" s="1">
        <v>-2.3588715949588601</v>
      </c>
      <c r="AJJ251" s="1">
        <v>-3.4139864065494101</v>
      </c>
      <c r="AJK251" s="1">
        <v>-5.8587726756759402</v>
      </c>
      <c r="AJL251" s="1">
        <v>-19.6099872573865</v>
      </c>
      <c r="AJM251" s="1">
        <v>-12.068521318017</v>
      </c>
      <c r="AJN251" s="1">
        <v>-10.4857062467867</v>
      </c>
      <c r="AJO251" s="1">
        <v>-13.220500496794999</v>
      </c>
      <c r="AJP251" s="1">
        <v>-8.1846930064902494</v>
      </c>
      <c r="AJQ251" s="1">
        <v>-10.9819954723178</v>
      </c>
      <c r="AJR251" s="1">
        <v>-3.8171139983247699</v>
      </c>
      <c r="AJS251" s="1">
        <v>-13.2040943153198</v>
      </c>
      <c r="AJT251" s="1">
        <v>-15.1580467194219</v>
      </c>
      <c r="AJU251" s="1">
        <v>-13.4230548898955</v>
      </c>
      <c r="AJV251" s="1">
        <v>-16.5132276019066</v>
      </c>
      <c r="AJW251" s="1">
        <v>-7.3602702603899397</v>
      </c>
      <c r="AJX251" s="1">
        <v>-19.015936547558098</v>
      </c>
      <c r="AJY251" s="1">
        <v>-6.9439637361604101</v>
      </c>
      <c r="AJZ251" s="1">
        <v>-12.845035135022201</v>
      </c>
      <c r="AKA251" s="1">
        <v>-10.597130089913</v>
      </c>
      <c r="AKB251" s="1">
        <v>-5.6357741909748702</v>
      </c>
      <c r="AKC251" s="1">
        <v>-16.018317267971401</v>
      </c>
      <c r="AKD251" s="1">
        <v>-11.2447150357049</v>
      </c>
      <c r="AKE251" s="1">
        <v>-12.286323933196901</v>
      </c>
      <c r="AKF251" s="1">
        <v>-18.269770772506899</v>
      </c>
      <c r="AKG251" s="1">
        <v>-7.2188698446936996</v>
      </c>
      <c r="AKH251" s="1">
        <v>-11.074293045315001</v>
      </c>
      <c r="AKI251" s="1">
        <v>-14.889332325117399</v>
      </c>
      <c r="AKJ251" s="1">
        <v>-9.6046697505337306</v>
      </c>
      <c r="AKK251" s="1">
        <v>-12.527855068006099</v>
      </c>
      <c r="AKL251" s="1">
        <v>-8.0898203168493996</v>
      </c>
      <c r="AKM251" s="1">
        <v>-10.5152412847515</v>
      </c>
      <c r="AKN251" s="1">
        <v>-13.4646060216779</v>
      </c>
      <c r="AKO251" s="1">
        <v>-19.6308922429597</v>
      </c>
      <c r="AKP251" s="1">
        <v>-23.673057288814999</v>
      </c>
      <c r="AKQ251" s="1">
        <v>-4.3533440337805596</v>
      </c>
      <c r="AKR251" s="1">
        <v>-14.1085739175277</v>
      </c>
      <c r="AKS251" s="1">
        <v>-9.6005960118766591</v>
      </c>
      <c r="AKT251" s="1">
        <v>-5.95479541738555</v>
      </c>
      <c r="AKU251" s="1">
        <v>-4.7422867108192897</v>
      </c>
      <c r="AKV251" s="1">
        <v>-5.2012129688760602</v>
      </c>
      <c r="AKW251" s="1">
        <v>-22.3272134712103</v>
      </c>
      <c r="AKX251" s="1">
        <v>-25.104003422833799</v>
      </c>
      <c r="AKY251" s="1">
        <v>-15.778871850385</v>
      </c>
      <c r="AKZ251" s="1">
        <v>-5.7377145658795996</v>
      </c>
      <c r="ALA251" s="1">
        <v>-7.2686917104637399</v>
      </c>
      <c r="ALB251" s="1">
        <v>-16.0811400479265</v>
      </c>
      <c r="ALC251" s="1">
        <v>-8.6849377470162494</v>
      </c>
      <c r="ALD251" s="1">
        <v>-7.8430944826696702</v>
      </c>
      <c r="ALE251" s="1">
        <v>-14.9387375080927</v>
      </c>
      <c r="ALF251" s="1">
        <v>-4.1837156653540397</v>
      </c>
      <c r="ALG251" s="1">
        <v>-11.3634958363444</v>
      </c>
      <c r="ALH251" s="1">
        <v>-19.096865825877799</v>
      </c>
      <c r="ALI251" s="1">
        <v>-19.659673348383802</v>
      </c>
      <c r="ALJ251" s="1">
        <v>-11.534730379816599</v>
      </c>
      <c r="ALK251" s="1">
        <v>-14.7133096740257</v>
      </c>
      <c r="ALL251" s="1">
        <v>-17.471364280156902</v>
      </c>
      <c r="ALM251" s="1">
        <v>-10.7853803085991</v>
      </c>
      <c r="ALN251" s="1">
        <v>-9.9700783077328197</v>
      </c>
      <c r="ALO251" s="1">
        <v>-23.6442764783719</v>
      </c>
      <c r="ALP251" s="1">
        <v>-18.243071697082001</v>
      </c>
      <c r="ALQ251" s="1">
        <v>-15.7891953496247</v>
      </c>
      <c r="ALR251" s="1">
        <v>-10.0006608258625</v>
      </c>
      <c r="ALS251" s="1">
        <v>-12.559746430097301</v>
      </c>
      <c r="ALT251" s="1">
        <v>-10.180197680431499</v>
      </c>
      <c r="ALU251" s="1">
        <v>-13.525603838805401</v>
      </c>
      <c r="ALV251" s="1">
        <v>-8.2265334834111705</v>
      </c>
      <c r="ALW251" s="1">
        <v>-18.229598683477199</v>
      </c>
      <c r="ALX251" s="1">
        <v>-10.7288796250195</v>
      </c>
      <c r="ALY251" s="1">
        <v>-10.164264475273001</v>
      </c>
      <c r="ALZ251" s="1">
        <v>-15.1859212700861</v>
      </c>
      <c r="AMA251" s="1">
        <v>-12.434534223658099</v>
      </c>
      <c r="AMB251" s="1">
        <v>-10.1413525904671</v>
      </c>
      <c r="AMC251" s="1">
        <v>-18.297443765821399</v>
      </c>
      <c r="AMD251" s="1">
        <v>-15.049154289358</v>
      </c>
      <c r="AME251" s="1">
        <v>-13.6086811604457</v>
      </c>
      <c r="AMF251" s="1">
        <v>-11.537032559303301</v>
      </c>
      <c r="AMG251" s="1">
        <v>-11.6351781976522</v>
      </c>
      <c r="AMH251" s="1">
        <v>-13.795735585985099</v>
      </c>
      <c r="AMI251" s="1">
        <v>-19.5240837917218</v>
      </c>
      <c r="AMJ251" s="1">
        <v>-7.9519505436533402</v>
      </c>
      <c r="AMK251" s="1">
        <v>-18.919584085158601</v>
      </c>
      <c r="AML251" s="1">
        <v>-10.344732780671601</v>
      </c>
      <c r="AMM251" s="1">
        <v>-16.436797187945199</v>
      </c>
      <c r="AMN251" s="1">
        <v>-20.796556947703401</v>
      </c>
      <c r="AMO251" s="1">
        <v>-7.1140270469501798</v>
      </c>
      <c r="AMP251" s="1">
        <v>-22.2660765979704</v>
      </c>
      <c r="AMQ251" s="1">
        <v>-10.567382529113701</v>
      </c>
      <c r="AMR251" s="1">
        <v>-9.8077428236821298</v>
      </c>
      <c r="AMS251" s="1">
        <v>-13.767757267443301</v>
      </c>
      <c r="AMT251" s="1">
        <v>-9.2191167877025997</v>
      </c>
      <c r="AMU251" s="1">
        <v>-18.779370997404701</v>
      </c>
      <c r="AMV251" s="1">
        <v>-23.797108704814999</v>
      </c>
      <c r="AMW251" s="1">
        <v>-9.6242387085109193</v>
      </c>
      <c r="AMX251" s="1">
        <v>-21.468446601789701</v>
      </c>
      <c r="AMY251" s="1">
        <v>-24.500113374754999</v>
      </c>
      <c r="AMZ251" s="1">
        <v>-27.8621494695462</v>
      </c>
      <c r="ANA251" s="1">
        <v>-16.256759687570099</v>
      </c>
      <c r="ANB251" s="1">
        <v>-18.6982800046408</v>
      </c>
      <c r="ANC251" s="1">
        <v>-11.968259243094201</v>
      </c>
      <c r="AND251" s="1">
        <v>-9.7528812689266697</v>
      </c>
      <c r="ANE251" s="1">
        <v>-23.150059905692601</v>
      </c>
      <c r="ANF251" s="1">
        <v>-21.908806719380799</v>
      </c>
      <c r="ANG251" s="1">
        <v>-17.845480877459099</v>
      </c>
      <c r="ANH251" s="1">
        <v>-34.446567997833</v>
      </c>
      <c r="ANI251" s="1">
        <v>-11.381210111293701</v>
      </c>
      <c r="ANJ251" s="1">
        <v>-21.252130429442701</v>
      </c>
      <c r="ANK251" s="1">
        <v>-10.544450030362601</v>
      </c>
      <c r="ANL251" s="1">
        <v>-8.5547325817279098</v>
      </c>
      <c r="ANM251" s="1">
        <v>-11.7926195281022</v>
      </c>
      <c r="ANN251" s="1">
        <v>-15.771214555786701</v>
      </c>
      <c r="ANO251" s="1">
        <v>-12.058957140169801</v>
      </c>
      <c r="ANP251" s="1">
        <v>-9.2430869198072703</v>
      </c>
      <c r="ANQ251" s="1">
        <v>-17.043721329592799</v>
      </c>
      <c r="ANR251" s="1">
        <v>-10.928599024452</v>
      </c>
      <c r="ANS251" s="1">
        <v>-13.356715474870301</v>
      </c>
      <c r="ANT251" s="1">
        <v>-17.221174942071698</v>
      </c>
      <c r="ANU251" s="1">
        <v>-11.9025777440926</v>
      </c>
      <c r="ANV251" s="1">
        <v>-25.6380522806963</v>
      </c>
      <c r="ANW251" s="1">
        <v>-21.637928055639701</v>
      </c>
      <c r="ANX251" s="1">
        <v>-14.496042223864</v>
      </c>
      <c r="ANY251" s="1">
        <v>-29.643964047429499</v>
      </c>
      <c r="ANZ251" s="1">
        <v>-11.8164841023995</v>
      </c>
      <c r="AOA251" s="1">
        <v>-17.7677730537762</v>
      </c>
      <c r="AOB251" s="1">
        <v>-12.432966394581999</v>
      </c>
      <c r="AOC251" s="1">
        <v>-11.802327171518799</v>
      </c>
      <c r="AOD251" s="1">
        <v>-18.082231398868998</v>
      </c>
      <c r="AOE251" s="1">
        <v>-24.644222817877299</v>
      </c>
      <c r="AOF251" s="1">
        <v>-26.343864193825599</v>
      </c>
      <c r="AOG251" s="1">
        <v>-17.235462414066301</v>
      </c>
      <c r="AOH251" s="1">
        <v>-20.2559681227224</v>
      </c>
      <c r="AOI251" s="1">
        <v>-19.779388707782299</v>
      </c>
      <c r="AOJ251" s="1">
        <v>-13.420846589391299</v>
      </c>
      <c r="AOK251" s="1">
        <v>-20.7922964582067</v>
      </c>
      <c r="AOL251" s="1">
        <v>-15.2994012268262</v>
      </c>
      <c r="AOM251" s="1">
        <v>-30.639650718920699</v>
      </c>
      <c r="AON251" s="1">
        <v>-27.931954475758701</v>
      </c>
      <c r="AOO251" s="1">
        <v>-39.505922426863599</v>
      </c>
      <c r="AOP251" s="1">
        <v>-23.794686795267499</v>
      </c>
      <c r="AOQ251" s="1">
        <v>-17.923001277632402</v>
      </c>
      <c r="AOR251" s="1">
        <v>-26.154696825593401</v>
      </c>
      <c r="AOS251" s="1">
        <v>-30.1436760396737</v>
      </c>
      <c r="AOT251" s="1">
        <v>-15.759066108383299</v>
      </c>
      <c r="AOU251" s="1">
        <v>-24.8159615319192</v>
      </c>
      <c r="AOV251" s="1">
        <v>-20.856721461302101</v>
      </c>
      <c r="AOW251" s="1">
        <v>-15.273518916518</v>
      </c>
      <c r="AOX251" s="1">
        <v>-21.7543589744913</v>
      </c>
      <c r="AOY251" s="1">
        <v>-20.1345564409798</v>
      </c>
      <c r="AOZ251" s="1">
        <v>-21.147497481989401</v>
      </c>
      <c r="APA251" s="1">
        <v>-24.343610579060702</v>
      </c>
      <c r="APB251" s="1">
        <v>-22.83645832597</v>
      </c>
      <c r="APC251" s="1">
        <v>-19.333666643434999</v>
      </c>
      <c r="APD251" s="1">
        <v>-19.818971867774099</v>
      </c>
      <c r="APE251" s="1">
        <v>-24.806033625157401</v>
      </c>
      <c r="APF251" s="1">
        <v>-18.64187356143</v>
      </c>
      <c r="APG251" s="1">
        <v>-26.394869397386699</v>
      </c>
      <c r="APH251" s="1">
        <v>-27.158704495875799</v>
      </c>
      <c r="API251" s="1">
        <v>-21.655674732728102</v>
      </c>
      <c r="APJ251" s="1">
        <v>-19.744683674311698</v>
      </c>
      <c r="APK251" s="1">
        <v>-23.441746785247101</v>
      </c>
      <c r="APL251" s="1">
        <v>-24.884207273371</v>
      </c>
      <c r="APM251" s="1">
        <v>-19.930339292434802</v>
      </c>
      <c r="APN251" s="1">
        <v>-24.779130753574901</v>
      </c>
      <c r="APO251" s="1">
        <v>-26.1162629410356</v>
      </c>
      <c r="APP251" s="1">
        <v>-21.665820871103399</v>
      </c>
      <c r="APQ251" s="1">
        <v>-27.223255593753699</v>
      </c>
      <c r="APR251" s="1">
        <v>-27.700916892075199</v>
      </c>
      <c r="APS251" s="1">
        <v>-19.069905181635502</v>
      </c>
      <c r="APT251" s="1">
        <v>-31.3775141685813</v>
      </c>
      <c r="APU251" s="1">
        <v>-22.217497453283499</v>
      </c>
      <c r="APV251" s="1">
        <v>-40.373324705025702</v>
      </c>
      <c r="APW251" s="1">
        <v>-23.975165174239301</v>
      </c>
      <c r="APX251" s="1">
        <v>-23.814621394542499</v>
      </c>
      <c r="APY251" s="1">
        <v>-30.384616334227101</v>
      </c>
      <c r="APZ251" s="1">
        <v>-32.522201209406198</v>
      </c>
      <c r="AQA251" s="1">
        <v>-30.896011677881699</v>
      </c>
      <c r="AQB251" s="1">
        <v>-39.048236771758297</v>
      </c>
      <c r="AQC251" s="1">
        <v>-29.118859240199601</v>
      </c>
      <c r="AQD251" s="1">
        <v>-39.038432332832897</v>
      </c>
      <c r="AQE251" s="1">
        <v>-30.4672467503304</v>
      </c>
      <c r="AQF251" s="1">
        <v>-30.1226818164692</v>
      </c>
      <c r="AQG251" s="1">
        <v>-24.8844308268046</v>
      </c>
      <c r="AQH251" s="1">
        <v>-33.657951600008502</v>
      </c>
      <c r="AQI251" s="1">
        <v>-37.381478224498402</v>
      </c>
      <c r="AQJ251" s="1">
        <v>-30.3189216372764</v>
      </c>
      <c r="AQK251" s="1">
        <v>-31.038219382220799</v>
      </c>
      <c r="AQL251" s="1">
        <v>-41.968105072720903</v>
      </c>
      <c r="AQM251" s="1">
        <v>-35.948072816048203</v>
      </c>
      <c r="AQN251" s="1">
        <v>-27.619071268550101</v>
      </c>
      <c r="AQO251" s="1">
        <v>-25.758557307971301</v>
      </c>
      <c r="AQP251" s="1">
        <v>-59.116243083938997</v>
      </c>
      <c r="AQQ251" s="1">
        <v>-29.1618753049455</v>
      </c>
      <c r="AQR251" s="1">
        <v>-33.287251159121197</v>
      </c>
      <c r="AQS251" s="1">
        <v>-34.376137793490003</v>
      </c>
      <c r="AQT251" s="1">
        <v>-54.218268380232999</v>
      </c>
      <c r="AQU251" s="1">
        <v>-31.538523761165301</v>
      </c>
      <c r="AQV251" s="1">
        <v>-31.006865457982901</v>
      </c>
      <c r="AQW251" s="1">
        <v>-31.714914644985999</v>
      </c>
      <c r="AQX251" s="1">
        <v>-35.429857632979299</v>
      </c>
      <c r="AQY251" s="1">
        <v>-33.267770880650097</v>
      </c>
      <c r="AQZ251" s="1">
        <v>-36.707517349676003</v>
      </c>
      <c r="ARA251" s="1">
        <v>-29.9877888131935</v>
      </c>
      <c r="ARB251" s="1">
        <v>-44.989673233214198</v>
      </c>
      <c r="ARC251" s="1">
        <v>-40.621641541993803</v>
      </c>
      <c r="ARD251" s="1">
        <v>-30.6851137683255</v>
      </c>
      <c r="ARE251" s="1">
        <v>-36.348307838908703</v>
      </c>
      <c r="ARF251" s="1">
        <v>-33.073443119679197</v>
      </c>
      <c r="ARG251" s="1">
        <v>-36.277670447836599</v>
      </c>
      <c r="ARH251" s="1">
        <v>-36.309536675657696</v>
      </c>
      <c r="ARI251" s="1">
        <v>-45.035815815813997</v>
      </c>
      <c r="ARJ251" s="1">
        <v>-44.167250728572597</v>
      </c>
      <c r="ARK251" s="1">
        <v>-35.735142102970499</v>
      </c>
      <c r="ARL251" s="1">
        <v>-34.806281129218704</v>
      </c>
      <c r="ARM251" s="1">
        <v>-35.728650157717503</v>
      </c>
      <c r="ARN251" s="1">
        <v>-41.971566595463599</v>
      </c>
      <c r="ARO251" s="1">
        <v>-44.005176664348198</v>
      </c>
      <c r="ARP251" s="1">
        <v>-38.726640926209001</v>
      </c>
      <c r="ARQ251" s="1">
        <v>-35.295970214759301</v>
      </c>
      <c r="ARR251" s="1">
        <v>-42.314122116503498</v>
      </c>
      <c r="ARS251" s="1">
        <v>-35.173353247049697</v>
      </c>
      <c r="ART251" s="1">
        <v>-35.0775136956822</v>
      </c>
      <c r="ARU251" s="1">
        <v>-47.274093347940997</v>
      </c>
      <c r="ARV251" s="1">
        <v>-37.178231615385499</v>
      </c>
      <c r="ARW251" s="1">
        <v>-45.906169334717298</v>
      </c>
      <c r="ARX251" s="1">
        <v>-44.4030143537885</v>
      </c>
      <c r="ARY251" s="1">
        <v>-42.474095369634398</v>
      </c>
      <c r="ARZ251" s="1">
        <v>-42.841880772669697</v>
      </c>
      <c r="ASA251" s="1">
        <v>-39.9160049957</v>
      </c>
      <c r="ASB251" s="1">
        <v>-43.232453471500698</v>
      </c>
      <c r="ASC251" s="1">
        <v>-59.070714753502202</v>
      </c>
      <c r="ASD251" s="1">
        <v>-39.172200335038198</v>
      </c>
      <c r="ASE251" s="1">
        <v>-38.327115275708302</v>
      </c>
      <c r="ASF251" s="1">
        <v>-40.377650683568802</v>
      </c>
      <c r="ASG251" s="1">
        <v>-49.127989197791997</v>
      </c>
      <c r="ASH251" s="1">
        <v>-43.2618793428841</v>
      </c>
      <c r="ASI251" s="1">
        <v>-45.164611515259701</v>
      </c>
      <c r="ASJ251" s="1">
        <v>-48.159680457437403</v>
      </c>
      <c r="ASK251" s="1">
        <v>-44.325501061471499</v>
      </c>
      <c r="ASL251" s="1">
        <v>-52.350038972653998</v>
      </c>
      <c r="ASM251" s="1">
        <v>-40.889884841474597</v>
      </c>
      <c r="ASN251" s="1">
        <v>-44.787498504045303</v>
      </c>
      <c r="ASO251" s="1">
        <v>-50.968223971502297</v>
      </c>
      <c r="ASP251" s="1">
        <v>-44.687042033087302</v>
      </c>
      <c r="ASQ251" s="1">
        <v>-43.970914297183498</v>
      </c>
      <c r="ASR251" s="1">
        <v>-59.280867092041603</v>
      </c>
      <c r="ASS251" s="1">
        <v>-38.387667040407898</v>
      </c>
      <c r="AST251" s="1">
        <v>-35.385120153027401</v>
      </c>
      <c r="ASU251" s="1">
        <v>-40.626917879814798</v>
      </c>
      <c r="ASV251" s="1">
        <v>-52.468315709746399</v>
      </c>
      <c r="ASW251" s="1">
        <v>-37.654682689812098</v>
      </c>
      <c r="ASX251" s="1">
        <v>-49.278944235765699</v>
      </c>
      <c r="ASY251" s="1">
        <v>-42.013236851183997</v>
      </c>
      <c r="ASZ251" s="1">
        <v>-41.416074632721802</v>
      </c>
      <c r="ATA251" s="1">
        <v>-40.587845274705302</v>
      </c>
      <c r="ATB251" s="1">
        <v>-43.505003761252702</v>
      </c>
      <c r="ATC251" s="1">
        <v>-43.940963740657899</v>
      </c>
      <c r="ATD251" s="1">
        <v>-49.765842073215602</v>
      </c>
      <c r="ATE251" s="1">
        <v>-40.150752804557499</v>
      </c>
      <c r="ATF251" s="1">
        <v>-47.866918540729102</v>
      </c>
      <c r="ATG251" s="1">
        <v>-36.7636809196378</v>
      </c>
      <c r="ATH251" s="1">
        <v>-39.6118196231997</v>
      </c>
      <c r="ATI251" s="1">
        <v>-39.4718678126494</v>
      </c>
      <c r="ATJ251" s="1">
        <v>-46.039059399477097</v>
      </c>
      <c r="ATK251" s="1">
        <v>-57.7981156987194</v>
      </c>
      <c r="ATL251" s="1">
        <v>-43.744089528161801</v>
      </c>
      <c r="ATM251" s="1">
        <v>-47.000665141854803</v>
      </c>
      <c r="ATN251" s="1">
        <v>-44.345258358311803</v>
      </c>
      <c r="ATO251" s="1">
        <v>-37.832856017402698</v>
      </c>
      <c r="ATP251" s="1">
        <v>-42.653376577313601</v>
      </c>
      <c r="ATQ251" s="1">
        <v>-49.678223692839197</v>
      </c>
      <c r="ATR251" s="1">
        <v>-41.155786485191001</v>
      </c>
      <c r="ATS251" s="1">
        <v>-44.661471398329603</v>
      </c>
      <c r="ATT251" s="1">
        <v>-41.437087575398401</v>
      </c>
      <c r="ATU251" s="1">
        <v>-42.999108716469301</v>
      </c>
      <c r="ATV251" s="1">
        <v>-40.935838768261497</v>
      </c>
      <c r="ATW251" s="1">
        <v>-63.567266960473702</v>
      </c>
      <c r="ATX251" s="1">
        <v>-40.508140260150803</v>
      </c>
      <c r="ATY251" s="1">
        <v>-39.105489682813499</v>
      </c>
      <c r="ATZ251" s="1">
        <v>-48.9213457826135</v>
      </c>
      <c r="AUA251" s="1">
        <v>-49.158949047003802</v>
      </c>
      <c r="AUB251" s="1">
        <v>-45.048337521809501</v>
      </c>
      <c r="AUC251" s="1">
        <v>-48.131330766794399</v>
      </c>
      <c r="AUD251" s="1">
        <v>-42.093702532727598</v>
      </c>
      <c r="AUE251" s="1">
        <v>-44.356838435999101</v>
      </c>
      <c r="AUF251" s="1">
        <v>-58.757943091687103</v>
      </c>
      <c r="AUG251" s="1">
        <v>-53.56197165231</v>
      </c>
      <c r="AUH251" s="1">
        <v>-40.286730850978699</v>
      </c>
      <c r="AUI251" s="1">
        <v>-39.864079903508298</v>
      </c>
      <c r="AUJ251" s="1">
        <v>-49.2680811204607</v>
      </c>
      <c r="AUK251" s="1">
        <v>-48.307476844095198</v>
      </c>
      <c r="AUL251" s="1">
        <v>-43.634149587051503</v>
      </c>
      <c r="AUM251" s="1">
        <v>-36.830357222183999</v>
      </c>
      <c r="AUN251" s="1">
        <v>-38.994160080767102</v>
      </c>
      <c r="AUO251" s="1">
        <v>-44.436970131707099</v>
      </c>
      <c r="AUP251" s="1">
        <v>-47.215371825091601</v>
      </c>
      <c r="AUQ251" s="1">
        <v>-38.435258327045197</v>
      </c>
      <c r="AUR251" s="1">
        <v>-43.232977409752301</v>
      </c>
      <c r="AUS251" s="1">
        <v>-41.258919650147803</v>
      </c>
      <c r="AUT251" s="1">
        <v>-39.660371357591004</v>
      </c>
      <c r="AUU251" s="1">
        <v>-43.628609508859299</v>
      </c>
      <c r="AUV251" s="1">
        <v>-43.333642343565401</v>
      </c>
      <c r="AUW251" s="1">
        <v>-41.996562398065002</v>
      </c>
      <c r="AUX251" s="1">
        <v>-42.119020203734301</v>
      </c>
      <c r="AUY251" s="1">
        <v>-40.547164028236999</v>
      </c>
      <c r="AUZ251" s="1">
        <v>-54.602975049739101</v>
      </c>
      <c r="AVA251" s="1">
        <v>-46.886331454458002</v>
      </c>
      <c r="AVB251" s="1">
        <v>-39.253850538205803</v>
      </c>
      <c r="AVC251" s="1">
        <v>-43.577812424270199</v>
      </c>
      <c r="AVD251" s="1">
        <v>-42.2864831384178</v>
      </c>
      <c r="AVE251" s="1">
        <v>-43.851524343233301</v>
      </c>
      <c r="AVF251" s="1">
        <v>-47.366151409331799</v>
      </c>
      <c r="AVG251" s="1">
        <v>-42.6809974432487</v>
      </c>
      <c r="AVH251" s="1">
        <v>-48.887118422958402</v>
      </c>
      <c r="AVI251" s="1">
        <v>-41.141631587469298</v>
      </c>
      <c r="AVJ251" s="1">
        <v>-46.759561354052003</v>
      </c>
      <c r="AVK251" s="1">
        <v>-40.308344347575201</v>
      </c>
      <c r="AVL251" s="1">
        <v>-44.3003674770031</v>
      </c>
      <c r="AVM251" s="1">
        <v>-43.748706307254899</v>
      </c>
      <c r="AVN251" s="1">
        <v>-41.674590503936102</v>
      </c>
      <c r="AVO251" s="1">
        <v>-43.759416010836603</v>
      </c>
      <c r="AVP251" s="1">
        <v>-38.0946748101399</v>
      </c>
      <c r="AVQ251" s="1">
        <v>-57.779140665539501</v>
      </c>
      <c r="AVR251" s="1">
        <v>-41.4299739469472</v>
      </c>
      <c r="AVS251" s="1">
        <v>-38.316706869145399</v>
      </c>
      <c r="AVT251" s="1">
        <v>-40.221019223871103</v>
      </c>
      <c r="AVU251" s="1">
        <v>-43.977653200492597</v>
      </c>
      <c r="AVV251" s="1">
        <v>-46.088488815061901</v>
      </c>
      <c r="AVW251" s="1">
        <v>-39.624144336302798</v>
      </c>
      <c r="AVX251" s="1">
        <v>-50.540220667979199</v>
      </c>
      <c r="AVY251" s="1">
        <v>-44.159812730038603</v>
      </c>
      <c r="AVZ251" s="1">
        <v>-41.416870526269697</v>
      </c>
      <c r="AWA251" s="1">
        <v>-47.390332680342198</v>
      </c>
      <c r="AWB251" s="1">
        <v>-38.309531123240497</v>
      </c>
      <c r="AWC251" s="1">
        <v>-55.692855639751102</v>
      </c>
      <c r="AWD251" s="1">
        <v>-50.917790634027703</v>
      </c>
      <c r="AWE251" s="1">
        <v>-39.597845368521902</v>
      </c>
      <c r="AWF251" s="1">
        <v>-38.936231779106699</v>
      </c>
      <c r="AWG251" s="1">
        <v>-43.865718648241597</v>
      </c>
      <c r="AWH251" s="1">
        <v>-41.856452866665599</v>
      </c>
      <c r="AWI251" s="1">
        <v>-38.701149559483198</v>
      </c>
      <c r="AWJ251" s="1">
        <v>-39.067828402207603</v>
      </c>
      <c r="AWK251" s="1">
        <v>-41.300780443716597</v>
      </c>
      <c r="AWL251" s="1">
        <v>-38.493495426302097</v>
      </c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  <c r="BBJ251" s="1"/>
      <c r="BBK251" s="1"/>
      <c r="BBL251" s="1"/>
      <c r="BBM251" s="1"/>
      <c r="BBN251" s="1"/>
      <c r="BBO251" s="1"/>
      <c r="BBP251" s="1"/>
      <c r="BBQ251" s="1"/>
      <c r="BBR251" s="1"/>
      <c r="BBS251" s="1"/>
      <c r="BBT251" s="1"/>
      <c r="BBU251" s="1"/>
      <c r="BBV251" s="1"/>
      <c r="BBW251" s="1"/>
      <c r="BBX251" s="1"/>
      <c r="BBY251" s="1"/>
      <c r="BBZ251" s="1"/>
      <c r="BCA251" s="1"/>
      <c r="BCB251" s="1"/>
      <c r="BCC251" s="1"/>
      <c r="BCD251" s="1"/>
      <c r="BCE251" s="1"/>
      <c r="BCF251" s="1"/>
      <c r="BCG251" s="1"/>
      <c r="BCH251" s="1"/>
      <c r="BCI251" s="1"/>
      <c r="BCJ251" s="1"/>
      <c r="BCK251" s="1"/>
      <c r="BCL251" s="1"/>
      <c r="BCM251" s="1"/>
      <c r="BCN251" s="1"/>
      <c r="BCO251" s="1"/>
      <c r="BCP251" s="1"/>
      <c r="BCQ251" s="1"/>
      <c r="BCR251" s="1"/>
      <c r="BCS251" s="1"/>
      <c r="BCT251" s="1"/>
      <c r="BCU251" s="1"/>
      <c r="BCV251" s="1"/>
      <c r="BCW251" s="1"/>
      <c r="BCX251" s="1"/>
      <c r="BCY251" s="1"/>
      <c r="BCZ251" s="1"/>
      <c r="BDA251" s="1"/>
      <c r="BDB251" s="1"/>
      <c r="BDC251" s="1"/>
      <c r="BDD251" s="1"/>
      <c r="BDE251" s="1"/>
      <c r="BDF251" s="1"/>
      <c r="BDG251" s="1"/>
      <c r="BDH251" s="1"/>
      <c r="BDI251" s="1"/>
      <c r="BDJ251" s="1"/>
      <c r="BDK251" s="1"/>
      <c r="BDL251" s="1"/>
      <c r="BDM251" s="1"/>
      <c r="BDN251" s="1"/>
      <c r="BDO251" s="1"/>
      <c r="BDP251" s="1"/>
      <c r="BDQ251" s="1"/>
      <c r="BDR251" s="1"/>
      <c r="BDS251" s="1"/>
      <c r="BDT251" s="1"/>
      <c r="BDU251" s="1"/>
      <c r="BDV251" s="1"/>
      <c r="BDW251" s="1"/>
      <c r="BDX251" s="1"/>
      <c r="BDY251" s="1"/>
      <c r="BDZ251" s="1"/>
      <c r="BEA251" s="1"/>
      <c r="BEB251" s="1"/>
      <c r="BEC251" s="1"/>
      <c r="BED251" s="1"/>
      <c r="BEE251" s="1"/>
      <c r="BEF251" s="1"/>
      <c r="BEG251" s="1"/>
      <c r="BEH251" s="1"/>
      <c r="BEI251" s="1"/>
      <c r="BEJ251" s="1"/>
      <c r="BEK251" s="1"/>
      <c r="BEL251" s="1"/>
      <c r="BEM251" s="1"/>
      <c r="BEN251" s="1"/>
      <c r="BEO251" s="1"/>
      <c r="BEP251" s="1"/>
      <c r="BEQ251" s="1"/>
      <c r="BER251" s="1"/>
      <c r="BES251" s="1"/>
      <c r="BET251" s="1"/>
      <c r="BEU251" s="1"/>
      <c r="BEV251" s="1"/>
      <c r="BEW251" s="1"/>
      <c r="BEX251" s="1"/>
      <c r="BEY251" s="1"/>
      <c r="BEZ251" s="1"/>
      <c r="BFA251" s="1"/>
      <c r="BFB251" s="1"/>
      <c r="BFC251" s="1"/>
      <c r="BFD251" s="1"/>
      <c r="BFE251" s="1"/>
      <c r="BFF251" s="1"/>
      <c r="BFG251" s="1"/>
      <c r="BFH251" s="1"/>
      <c r="BFI251" s="1"/>
      <c r="BFJ251" s="1"/>
      <c r="BFK251" s="1"/>
      <c r="BFL251" s="1"/>
      <c r="BFM251" s="1"/>
      <c r="BFN251" s="1"/>
      <c r="BFO251" s="1"/>
      <c r="BFP251" s="1"/>
      <c r="BFQ251" s="1"/>
      <c r="BFR251" s="1"/>
      <c r="BFS251" s="1"/>
      <c r="BFT251" s="1"/>
      <c r="BFU251" s="1"/>
      <c r="BFV251" s="1"/>
      <c r="BFW251" s="1"/>
      <c r="BFX251" s="1"/>
      <c r="BFY251" s="1"/>
      <c r="BFZ251" s="1"/>
      <c r="BGA251" s="1"/>
      <c r="BGB251" s="1"/>
      <c r="BGC251" s="1"/>
      <c r="BGD251" s="1"/>
      <c r="BGE251" s="1"/>
      <c r="BGF251" s="1"/>
      <c r="BGG251" s="1"/>
      <c r="BGH251" s="1"/>
      <c r="BGI251" s="1"/>
      <c r="BGJ251" s="1"/>
      <c r="BGK251" s="1"/>
      <c r="BGL251" s="1"/>
      <c r="BGM251" s="1"/>
      <c r="BGN251" s="1"/>
      <c r="BGO251" s="1"/>
      <c r="BGP251" s="1"/>
      <c r="BGQ251" s="1"/>
      <c r="BGR251" s="1"/>
      <c r="BGS251" s="1"/>
      <c r="BGT251" s="1"/>
      <c r="BGU251" s="1"/>
      <c r="BGV251" s="1"/>
      <c r="BGW251" s="1"/>
      <c r="BGX251" s="1"/>
      <c r="BGY251" s="1"/>
      <c r="BGZ251" s="1"/>
      <c r="BHA251" s="1"/>
      <c r="BHB251" s="1"/>
      <c r="BHC251" s="1"/>
      <c r="BHD251" s="1"/>
      <c r="BHE251" s="1"/>
      <c r="BHF251" s="1"/>
      <c r="BHG251" s="1"/>
      <c r="BHH251" s="1"/>
      <c r="BHI251" s="1"/>
      <c r="BHJ251" s="1"/>
      <c r="BHK251" s="1"/>
      <c r="BHL251" s="1"/>
      <c r="BHM251" s="1"/>
      <c r="BHN251" s="1"/>
      <c r="BHO251" s="1"/>
      <c r="BHP251" s="1"/>
      <c r="BHQ251" s="1"/>
      <c r="BHR251" s="1"/>
      <c r="BHS251" s="1"/>
      <c r="BHT251" s="1"/>
      <c r="BHU251" s="1"/>
      <c r="BHV251" s="1"/>
      <c r="BHW251" s="1"/>
      <c r="BHX251" s="1"/>
      <c r="BHY251" s="1"/>
      <c r="BHZ251" s="1"/>
      <c r="BIA251" s="1"/>
      <c r="BIB251" s="1"/>
      <c r="BIC251" s="1"/>
      <c r="BID251" s="1"/>
      <c r="BIE251" s="1"/>
      <c r="BIF251" s="1"/>
      <c r="BIG251" s="1"/>
      <c r="BIH251" s="1"/>
      <c r="BII251" s="1"/>
      <c r="BIJ251" s="1"/>
      <c r="BIK251" s="1"/>
      <c r="BIL251" s="1"/>
      <c r="BIM251" s="1"/>
      <c r="BIN251" s="1"/>
      <c r="BIO251" s="1"/>
      <c r="BIP251" s="1"/>
      <c r="BIQ251" s="1"/>
      <c r="BIR251" s="1"/>
      <c r="BIS251" s="1"/>
      <c r="BIT251" s="1"/>
      <c r="BIU251" s="1"/>
      <c r="BIV251" s="1"/>
      <c r="BIW251" s="1"/>
      <c r="BIX251" s="1"/>
      <c r="BIY251" s="1"/>
      <c r="BIZ251" s="1"/>
      <c r="BJA251" s="1"/>
      <c r="BJB251" s="1"/>
      <c r="BJC251" s="1"/>
      <c r="BJD251" s="1"/>
      <c r="BJE251" s="1"/>
      <c r="BJF251" s="1"/>
      <c r="BJG251" s="1"/>
      <c r="BJH251" s="1"/>
      <c r="BJI251" s="1"/>
      <c r="BJJ251" s="1"/>
      <c r="BJK251" s="1"/>
      <c r="BJL251" s="1"/>
      <c r="BJM251" s="1"/>
      <c r="BJN251" s="1"/>
      <c r="BJO251" s="1"/>
      <c r="BJP251" s="1"/>
      <c r="BJQ251" s="1"/>
      <c r="BJR251" s="1"/>
      <c r="BJS251" s="1"/>
      <c r="BJT251" s="1"/>
      <c r="BJU251" s="1"/>
      <c r="BJV251" s="1"/>
      <c r="BJW251" s="1"/>
      <c r="BJX251" s="1"/>
      <c r="BJY251" s="1"/>
      <c r="BJZ251" s="1"/>
      <c r="BKA251" s="1"/>
      <c r="BKB251" s="1"/>
      <c r="BKC251" s="1"/>
      <c r="BKD251" s="1"/>
      <c r="BKE251" s="1"/>
      <c r="BKF251" s="1"/>
      <c r="BKG251" s="1"/>
      <c r="BKH251" s="1"/>
      <c r="BKI251" s="1"/>
      <c r="BKJ251" s="1"/>
      <c r="BKK251" s="1"/>
      <c r="BKL251" s="1"/>
      <c r="BKM251" s="1"/>
      <c r="BKN251" s="1"/>
      <c r="BKO251" s="1"/>
      <c r="BKP251" s="1"/>
      <c r="BKQ251" s="1"/>
      <c r="BKR251" s="1"/>
      <c r="BKS251" s="1"/>
      <c r="BKT251" s="1"/>
      <c r="BKU251" s="1"/>
      <c r="BKV251" s="1"/>
      <c r="BKW251" s="1"/>
      <c r="BKX251" s="1"/>
      <c r="BKY251" s="1"/>
      <c r="BKZ251" s="1"/>
      <c r="BLA251" s="1"/>
      <c r="BLB251" s="1"/>
      <c r="BLC251" s="1"/>
      <c r="BLD251" s="1"/>
      <c r="BLE251" s="1"/>
      <c r="BLF251" s="1"/>
      <c r="BLG251" s="1"/>
      <c r="BLH251" s="1"/>
      <c r="BLI251" s="1"/>
      <c r="BLJ251" s="1"/>
      <c r="BLK251" s="1"/>
      <c r="BLL251" s="1"/>
      <c r="BLM251" s="1"/>
      <c r="BLN251" s="1"/>
      <c r="BLO251" s="1"/>
      <c r="BLP251" s="1"/>
      <c r="BLQ251" s="1"/>
      <c r="BLR251" s="1"/>
      <c r="BLS251" s="1"/>
      <c r="BLT251" s="1"/>
      <c r="BLU251" s="1"/>
      <c r="BLV251" s="1"/>
      <c r="BLW251" s="1"/>
      <c r="BLX251" s="1"/>
      <c r="BLY251" s="1"/>
      <c r="BLZ251" s="1"/>
      <c r="BMA251" s="1"/>
      <c r="BMB251" s="1"/>
      <c r="BMC251" s="1"/>
      <c r="BMD251" s="1"/>
      <c r="BME251" s="1"/>
      <c r="BMF251" s="1"/>
      <c r="BMG251" s="1"/>
      <c r="BMH251" s="1"/>
      <c r="BMI251" s="1"/>
      <c r="BMJ251" s="1"/>
      <c r="BMK251" s="1"/>
      <c r="BML251" s="1"/>
      <c r="BMM251" s="1"/>
      <c r="BMN251" s="1"/>
      <c r="BMO251" s="1"/>
      <c r="BMP251" s="1"/>
      <c r="BMQ251" s="1"/>
      <c r="BMR251" s="1"/>
      <c r="BMS251" s="1"/>
      <c r="BMT251" s="1"/>
      <c r="BMU251" s="1"/>
      <c r="BMV251" s="1"/>
      <c r="BMW251" s="1"/>
      <c r="BMX251" s="1"/>
      <c r="BMY251" s="1"/>
      <c r="BMZ251" s="1"/>
      <c r="BNA251" s="1"/>
      <c r="BNB251" s="1"/>
      <c r="BNC251" s="1"/>
      <c r="BND251" s="1"/>
      <c r="BNE251" s="1"/>
      <c r="BNF251" s="1"/>
      <c r="BNG251" s="1"/>
      <c r="BNH251" s="1"/>
      <c r="BNI251" s="1"/>
      <c r="BNJ251" s="1"/>
      <c r="BNK251" s="1"/>
      <c r="BNL251" s="1"/>
      <c r="BNM251" s="1"/>
      <c r="BNN251" s="1"/>
      <c r="BNO251" s="1"/>
      <c r="BNP251" s="1"/>
      <c r="BNQ251" s="1"/>
      <c r="BNR251" s="1"/>
      <c r="BNS251" s="1"/>
      <c r="BNT251" s="1"/>
      <c r="BNU251" s="1"/>
      <c r="BNV251" s="1"/>
      <c r="BNW251" s="1"/>
      <c r="BNX251" s="1"/>
      <c r="BNY251" s="1"/>
      <c r="BNZ251" s="1"/>
      <c r="BOA251" s="1"/>
      <c r="BOB251" s="1"/>
      <c r="BOC251" s="1"/>
      <c r="BOD251" s="1"/>
      <c r="BOE251" s="1"/>
      <c r="BOF251" s="1"/>
      <c r="BOG251" s="1"/>
      <c r="BOH251" s="1"/>
      <c r="BOI251" s="1"/>
      <c r="BOJ251" s="1"/>
      <c r="BOK251" s="1"/>
      <c r="BOL251" s="1"/>
      <c r="BOM251" s="1"/>
      <c r="BON251" s="1"/>
      <c r="BOO251" s="1"/>
      <c r="BOP251" s="1"/>
      <c r="BOQ251" s="1"/>
      <c r="BOR251" s="1"/>
      <c r="BOS251" s="1"/>
      <c r="BOT251" s="1"/>
      <c r="BOU251" s="1"/>
      <c r="BOV251" s="1"/>
      <c r="BOW251" s="1"/>
      <c r="BOX251" s="1"/>
      <c r="BOY251" s="1"/>
      <c r="BOZ251" s="1"/>
      <c r="BPA251" s="1"/>
      <c r="BPB251" s="1"/>
      <c r="BPC251" s="1"/>
      <c r="BPD251" s="1"/>
      <c r="BPE251" s="1"/>
      <c r="BPF251" s="1"/>
      <c r="BPG251" s="1"/>
      <c r="BPH251" s="1"/>
      <c r="BPI251" s="1"/>
      <c r="BPJ251" s="1"/>
      <c r="BPK251" s="1"/>
      <c r="BPL251" s="1"/>
      <c r="BPM251" s="1"/>
      <c r="BPN251" s="1"/>
      <c r="BPO251" s="1"/>
      <c r="BPP251" s="1"/>
      <c r="BPQ251" s="1"/>
      <c r="BPR251" s="1"/>
      <c r="BPS251" s="1"/>
      <c r="BPT251" s="1"/>
      <c r="BPU251" s="1"/>
      <c r="BPV251" s="1"/>
      <c r="BPW251" s="1"/>
      <c r="BPX251" s="1"/>
      <c r="BPY251" s="1"/>
      <c r="BPZ251" s="1"/>
      <c r="BQA251" s="1"/>
      <c r="BQB251" s="1"/>
      <c r="BQC251" s="1"/>
      <c r="BQD251" s="1"/>
      <c r="BQE251" s="1"/>
      <c r="BQF251" s="1"/>
      <c r="BQG251" s="1"/>
      <c r="BQH251" s="1"/>
      <c r="BQI251" s="1"/>
      <c r="BQJ251" s="1"/>
      <c r="BQK251" s="1"/>
      <c r="BQL251" s="1"/>
      <c r="BQM251" s="1"/>
      <c r="BQN251" s="1"/>
      <c r="BQO251" s="1"/>
      <c r="BQP251" s="1"/>
      <c r="BQQ251" s="1"/>
      <c r="BQR251" s="1"/>
      <c r="BQS251" s="1"/>
      <c r="BQT251" s="1"/>
      <c r="BQU251" s="1"/>
      <c r="BQV251" s="1"/>
      <c r="BQW251" s="1"/>
      <c r="BQX251" s="1"/>
      <c r="BQY251" s="1"/>
      <c r="BQZ251" s="1"/>
      <c r="BRA251" s="1"/>
      <c r="BRB251" s="1"/>
      <c r="BRC251" s="1"/>
      <c r="BRD251" s="1"/>
      <c r="BRE251" s="1"/>
      <c r="BRF251" s="1"/>
      <c r="BRG251" s="1"/>
      <c r="BRH251" s="1"/>
      <c r="BRI251" s="1"/>
      <c r="BRJ251" s="1"/>
      <c r="BRK251" s="1"/>
      <c r="BRL251" s="1"/>
      <c r="BRM251" s="1"/>
      <c r="BRN251" s="1"/>
      <c r="BRO251" s="1"/>
      <c r="BRP251" s="1"/>
      <c r="BRQ251" s="1"/>
      <c r="BRR251" s="1"/>
      <c r="BRS251" s="1"/>
      <c r="BRT251" s="1"/>
      <c r="BRU251" s="1"/>
      <c r="BRV251" s="1"/>
      <c r="BRW251" s="1"/>
      <c r="BRX251" s="1"/>
      <c r="BRY251" s="1"/>
      <c r="BRZ251" s="1"/>
      <c r="BSA251" s="1"/>
      <c r="BSB251" s="1"/>
      <c r="BSC251" s="1"/>
      <c r="BSD251" s="1"/>
      <c r="BSE251" s="1"/>
      <c r="BSF251" s="1"/>
      <c r="BSG251" s="1"/>
      <c r="BSH251" s="1"/>
      <c r="BSI251" s="1"/>
      <c r="BSJ251" s="1"/>
      <c r="BSK251" s="1"/>
      <c r="BSL251" s="1"/>
      <c r="BSM251" s="1"/>
      <c r="BSN251" s="1"/>
      <c r="BSO251" s="1"/>
      <c r="BSP251" s="1"/>
      <c r="BSQ251" s="1"/>
      <c r="BSR251" s="1"/>
      <c r="BSS251" s="1"/>
      <c r="BST251" s="1"/>
      <c r="BSU251" s="1"/>
      <c r="BSV251" s="1"/>
      <c r="BSW251" s="1"/>
      <c r="BSX251" s="1"/>
      <c r="BSY251" s="1"/>
      <c r="BSZ251" s="1"/>
      <c r="BTA251" s="1"/>
      <c r="BTB251" s="1"/>
      <c r="BTC251" s="1"/>
      <c r="BTD251" s="1"/>
      <c r="BTE251" s="1"/>
      <c r="BTF251" s="1"/>
      <c r="BTG251" s="1"/>
      <c r="BTH251" s="1"/>
      <c r="BTI251" s="1"/>
      <c r="BTJ251" s="1"/>
      <c r="BTK251" s="1"/>
      <c r="BTL251" s="1"/>
      <c r="BTM251" s="1"/>
      <c r="BTN251" s="1"/>
      <c r="BTO251" s="1"/>
      <c r="BTP251" s="1"/>
      <c r="BTQ251" s="1"/>
      <c r="BTR251" s="1"/>
      <c r="BTS251" s="1"/>
      <c r="BTT251" s="1"/>
      <c r="BTU251" s="1"/>
      <c r="BTV251" s="1"/>
      <c r="BTW251" s="1"/>
      <c r="BTX251" s="1"/>
      <c r="BTY251" s="1"/>
      <c r="BTZ251" s="1"/>
      <c r="BUA251" s="1"/>
      <c r="BUB251" s="1"/>
      <c r="BUC251" s="1"/>
      <c r="BUD251" s="1"/>
      <c r="BUE251" s="1"/>
      <c r="BUF251" s="1"/>
      <c r="BUG251" s="1"/>
      <c r="BUH251" s="1"/>
      <c r="BUI251" s="1"/>
      <c r="BUJ251" s="1"/>
      <c r="BUK251" s="1"/>
      <c r="BUL251" s="1"/>
      <c r="BUM251" s="1"/>
      <c r="BUN251" s="1"/>
      <c r="BUO251" s="1"/>
      <c r="BUP251" s="1"/>
      <c r="BUQ251" s="1"/>
      <c r="BUR251" s="1"/>
      <c r="BUS251" s="1"/>
      <c r="BUT251" s="1"/>
      <c r="BUU251" s="1"/>
      <c r="BUV251" s="1"/>
      <c r="BUW251" s="1"/>
      <c r="BUX251" s="1"/>
      <c r="BUY251" s="1"/>
      <c r="BUZ251" s="1"/>
      <c r="BVA251" s="1"/>
      <c r="BVB251" s="1"/>
      <c r="BVC251" s="1"/>
      <c r="BVD251" s="1"/>
      <c r="BVE251" s="1"/>
      <c r="BVF251" s="1"/>
      <c r="BVG251" s="1"/>
      <c r="BVH251" s="1"/>
      <c r="BVI251" s="1"/>
      <c r="BVJ251" s="1"/>
      <c r="BVK251" s="1"/>
      <c r="BVL251" s="1"/>
      <c r="BVM251" s="1"/>
      <c r="BVN251" s="1"/>
      <c r="BVO251" s="1"/>
      <c r="BVP251" s="1"/>
      <c r="BVQ251" s="1"/>
      <c r="BVR251" s="1"/>
      <c r="BVS251" s="1"/>
      <c r="BVT251" s="1"/>
      <c r="BVU251" s="1"/>
      <c r="BVV251" s="1"/>
      <c r="BVW251" s="1"/>
      <c r="BVX251" s="1"/>
      <c r="BVY251" s="1"/>
      <c r="BVZ251" s="1"/>
      <c r="BWA251" s="1"/>
      <c r="BWB251" s="1"/>
      <c r="BWC251" s="1"/>
      <c r="BWD251" s="1"/>
      <c r="BWE251" s="1"/>
      <c r="BWF251" s="1"/>
      <c r="BWG251" s="1"/>
      <c r="BWH251" s="1"/>
      <c r="BWI251" s="1"/>
      <c r="BWJ251" s="1"/>
      <c r="BWK251" s="1"/>
      <c r="BWL251" s="1"/>
      <c r="BWM251" s="1"/>
      <c r="BWN251" s="1"/>
      <c r="BWO251" s="1"/>
      <c r="BWP251" s="1"/>
      <c r="BWQ251" s="1"/>
      <c r="BWR251" s="1"/>
      <c r="BWS251" s="1"/>
      <c r="BWT251" s="1"/>
      <c r="BWU251" s="1"/>
      <c r="BWV251" s="1"/>
      <c r="BWW251" s="1"/>
      <c r="BWX251" s="1"/>
      <c r="BWY251" s="1"/>
      <c r="BWZ251" s="1"/>
      <c r="BXA251" s="1"/>
      <c r="BXB251" s="1"/>
      <c r="BXC251" s="1"/>
      <c r="BXD251" s="1"/>
      <c r="BXE251" s="1"/>
      <c r="BXF251" s="1"/>
      <c r="BXG251" s="1"/>
      <c r="BXH251" s="1"/>
      <c r="BXI251" s="1"/>
      <c r="BXJ251" s="1"/>
      <c r="BXK251" s="1"/>
      <c r="BXL251" s="1"/>
      <c r="BXM251" s="1"/>
      <c r="BXN251" s="1"/>
      <c r="BXO251" s="1"/>
      <c r="BXP251" s="1"/>
      <c r="BXQ251" s="1"/>
      <c r="BXR251" s="1"/>
      <c r="BXS251" s="1"/>
      <c r="BXT251" s="1"/>
      <c r="BXU251" s="1"/>
      <c r="BXV251" s="1"/>
      <c r="BXW251" s="1"/>
      <c r="BXX251" s="1"/>
      <c r="BXY251" s="1"/>
      <c r="BXZ251" s="1"/>
      <c r="BYA251" s="1"/>
      <c r="BYB251" s="1"/>
      <c r="BYC251" s="1"/>
      <c r="BYD251" s="1"/>
      <c r="BYE251" s="1"/>
      <c r="BYF251" s="1"/>
      <c r="BYG251" s="1"/>
      <c r="BYH251" s="1"/>
      <c r="BYI251" s="1"/>
      <c r="BYJ251" s="1"/>
      <c r="BYK251" s="1"/>
      <c r="BYL251" s="1"/>
      <c r="BYM251" s="1"/>
      <c r="BYN251" s="1"/>
      <c r="BYO251" s="1"/>
      <c r="BYP251" s="1"/>
      <c r="BYQ251" s="1"/>
      <c r="BYR251" s="1"/>
      <c r="BYS251" s="1"/>
      <c r="BYT251" s="1"/>
      <c r="BYU251" s="1"/>
      <c r="BYV251" s="1"/>
      <c r="BYW251" s="1"/>
      <c r="BYX251" s="1"/>
      <c r="BYY251" s="1"/>
      <c r="BYZ251" s="1"/>
      <c r="BZA251" s="1"/>
      <c r="BZB251" s="1"/>
      <c r="BZC251" s="1"/>
      <c r="BZD251" s="1"/>
      <c r="BZE251" s="1"/>
      <c r="BZF251" s="1"/>
      <c r="BZG251" s="1"/>
      <c r="BZH251" s="1"/>
      <c r="BZI251" s="1"/>
      <c r="BZJ251" s="1"/>
      <c r="BZK251" s="1"/>
      <c r="BZL251" s="1"/>
      <c r="BZM251" s="1"/>
      <c r="BZN251" s="1"/>
      <c r="BZO251" s="1"/>
      <c r="BZP251" s="1"/>
      <c r="BZQ251" s="1"/>
      <c r="BZR251" s="1"/>
      <c r="BZS251" s="1"/>
      <c r="BZT251" s="1"/>
      <c r="BZU251" s="1"/>
      <c r="BZV251" s="1"/>
      <c r="BZW251" s="1"/>
      <c r="BZX251" s="1"/>
      <c r="BZY251" s="1"/>
    </row>
    <row r="252" spans="1:2053" x14ac:dyDescent="0.25">
      <c r="A252">
        <v>250</v>
      </c>
      <c r="B252">
        <v>1</v>
      </c>
      <c r="C252">
        <f t="shared" si="3"/>
        <v>750</v>
      </c>
      <c r="D252">
        <v>0</v>
      </c>
      <c r="E252">
        <v>7</v>
      </c>
      <c r="F252" s="1">
        <v>-45.054802708318199</v>
      </c>
      <c r="G252" s="1">
        <v>-51.898324115452603</v>
      </c>
      <c r="H252" s="1">
        <v>-46.242383818248598</v>
      </c>
      <c r="I252" s="1">
        <v>-48.811116253230601</v>
      </c>
      <c r="J252" s="1">
        <v>-49.652701802309203</v>
      </c>
      <c r="K252" s="1">
        <v>-40.097254397303502</v>
      </c>
      <c r="L252" s="1">
        <v>-51.763586909660802</v>
      </c>
      <c r="M252" s="1">
        <v>-42.2914578509316</v>
      </c>
      <c r="N252" s="1">
        <v>-47.363358698858903</v>
      </c>
      <c r="O252" s="1">
        <v>-46.784037206542799</v>
      </c>
      <c r="P252" s="1">
        <v>-47.4427361056065</v>
      </c>
      <c r="Q252" s="1">
        <v>-42.752339735984002</v>
      </c>
      <c r="R252" s="1">
        <v>-47.901093152441902</v>
      </c>
      <c r="S252" s="1">
        <v>-51.539853626192603</v>
      </c>
      <c r="T252" s="1">
        <v>-59.101870098334601</v>
      </c>
      <c r="U252" s="1">
        <v>-53.167744602427497</v>
      </c>
      <c r="V252" s="1">
        <v>-49.473707561647799</v>
      </c>
      <c r="W252" s="1">
        <v>-44.6380698912578</v>
      </c>
      <c r="X252" s="1">
        <v>-48.824529262807097</v>
      </c>
      <c r="Y252" s="1">
        <v>-39.958436523760298</v>
      </c>
      <c r="Z252" s="1">
        <v>-38.134755143177998</v>
      </c>
      <c r="AA252" s="1">
        <v>-52.811665139034901</v>
      </c>
      <c r="AB252" s="1">
        <v>-46.8499756692378</v>
      </c>
      <c r="AC252" s="1">
        <v>-47.2768653984933</v>
      </c>
      <c r="AD252" s="1">
        <v>-51.028407613986701</v>
      </c>
      <c r="AE252" s="1">
        <v>-48.950180388667903</v>
      </c>
      <c r="AF252" s="1">
        <v>-50.020377723424097</v>
      </c>
      <c r="AG252" s="1">
        <v>-41.7135071669843</v>
      </c>
      <c r="AH252" s="1">
        <v>-42.987294352564497</v>
      </c>
      <c r="AI252" s="1">
        <v>-57.255636904202397</v>
      </c>
      <c r="AJ252" s="1">
        <v>-39.762808161397501</v>
      </c>
      <c r="AK252" s="1">
        <v>-43.719259838292302</v>
      </c>
      <c r="AL252" s="1">
        <v>-50.168462166235798</v>
      </c>
      <c r="AM252" s="1">
        <v>-41.516117141128802</v>
      </c>
      <c r="AN252" s="1">
        <v>-37.624924285938903</v>
      </c>
      <c r="AO252" s="1">
        <v>-51.373770929055297</v>
      </c>
      <c r="AP252" s="1">
        <v>-40.447433998819598</v>
      </c>
      <c r="AQ252" s="1">
        <v>-44.814927045836903</v>
      </c>
      <c r="AR252" s="1">
        <v>-45.157854106324201</v>
      </c>
      <c r="AS252" s="1">
        <v>-41.8626961732311</v>
      </c>
      <c r="AT252" s="1">
        <v>-54.699610867583601</v>
      </c>
      <c r="AU252" s="1">
        <v>-46.879084163302501</v>
      </c>
      <c r="AV252" s="1">
        <v>-50.179496149591898</v>
      </c>
      <c r="AW252" s="1">
        <v>-46.508562134629003</v>
      </c>
      <c r="AX252" s="1">
        <v>-53.341143301018299</v>
      </c>
      <c r="AY252" s="1">
        <v>-46.117211401458398</v>
      </c>
      <c r="AZ252" s="1">
        <v>-48.877209129613497</v>
      </c>
      <c r="BA252" s="1">
        <v>-41.986113391989797</v>
      </c>
      <c r="BB252" s="1">
        <v>-37.553253447859902</v>
      </c>
      <c r="BC252" s="1">
        <v>-42.897024758411497</v>
      </c>
      <c r="BD252" s="1">
        <v>-41.274349537870499</v>
      </c>
      <c r="BE252" s="1">
        <v>-37.423483977805198</v>
      </c>
      <c r="BF252" s="1">
        <v>-41.068488967844097</v>
      </c>
      <c r="BG252" s="1">
        <v>-48.4575137341429</v>
      </c>
      <c r="BH252" s="1">
        <v>-46.299486523972497</v>
      </c>
      <c r="BI252" s="1">
        <v>-41.166934612058903</v>
      </c>
      <c r="BJ252" s="1">
        <v>-54.602222371960003</v>
      </c>
      <c r="BK252" s="1">
        <v>-40.191044443093297</v>
      </c>
      <c r="BL252" s="1">
        <v>-41.185474245296099</v>
      </c>
      <c r="BM252" s="1">
        <v>-43.0145528889026</v>
      </c>
      <c r="BN252" s="1">
        <v>-43.482827885563196</v>
      </c>
      <c r="BO252" s="1">
        <v>-57.805830619169903</v>
      </c>
      <c r="BP252" s="1">
        <v>-41.994509220203199</v>
      </c>
      <c r="BQ252" s="1">
        <v>-45.657889990326197</v>
      </c>
      <c r="BR252" s="1">
        <v>-48.096089266946201</v>
      </c>
      <c r="BS252" s="1">
        <v>-42.6993174882925</v>
      </c>
      <c r="BT252" s="1">
        <v>-44.322024888228199</v>
      </c>
      <c r="BU252" s="1">
        <v>-47.620507980655297</v>
      </c>
      <c r="BV252" s="1">
        <v>-48.8004955150871</v>
      </c>
      <c r="BW252" s="1">
        <v>-50.032582442433402</v>
      </c>
      <c r="BX252" s="1">
        <v>-39.846014713087499</v>
      </c>
      <c r="BY252" s="1">
        <v>-43.175977391887301</v>
      </c>
      <c r="BZ252" s="1">
        <v>-42.432133091525102</v>
      </c>
      <c r="CA252" s="1">
        <v>-48.851869243520497</v>
      </c>
      <c r="CB252" s="1">
        <v>-42.607968836333001</v>
      </c>
      <c r="CC252" s="1">
        <v>-45.583738538181002</v>
      </c>
      <c r="CD252" s="1">
        <v>-45.987471389102403</v>
      </c>
      <c r="CE252" s="1">
        <v>-46.3449970910359</v>
      </c>
      <c r="CF252" s="1">
        <v>-38.685110816776998</v>
      </c>
      <c r="CG252" s="1">
        <v>-42.989194496412402</v>
      </c>
      <c r="CH252" s="1">
        <v>-39.724202252844698</v>
      </c>
      <c r="CI252" s="1">
        <v>-44.598769251565599</v>
      </c>
      <c r="CJ252" s="1">
        <v>-36.333259760368897</v>
      </c>
      <c r="CK252" s="1">
        <v>-43.806039393122198</v>
      </c>
      <c r="CL252" s="1">
        <v>-42.645983006933598</v>
      </c>
      <c r="CM252" s="1">
        <v>-44.501163112011199</v>
      </c>
      <c r="CN252" s="1">
        <v>-52.3680572268904</v>
      </c>
      <c r="CO252" s="1">
        <v>-43.642551418809703</v>
      </c>
      <c r="CP252" s="1">
        <v>-36.720012302570197</v>
      </c>
      <c r="CQ252" s="1">
        <v>-44.346949811710097</v>
      </c>
      <c r="CR252" s="1">
        <v>-41.150878013911203</v>
      </c>
      <c r="CS252" s="1">
        <v>-41.981303799481203</v>
      </c>
      <c r="CT252" s="1">
        <v>-39.282215163953602</v>
      </c>
      <c r="CU252" s="1">
        <v>-39.223578622919703</v>
      </c>
      <c r="CV252" s="1">
        <v>-44.907870785614101</v>
      </c>
      <c r="CW252" s="1">
        <v>-38.086340203915398</v>
      </c>
      <c r="CX252" s="1">
        <v>-39.951735611238497</v>
      </c>
      <c r="CY252" s="1">
        <v>-44.222557465429603</v>
      </c>
      <c r="CZ252" s="1">
        <v>-50.779786373353403</v>
      </c>
      <c r="DA252" s="1">
        <v>-45.012055008957603</v>
      </c>
      <c r="DB252" s="1">
        <v>-45.6942983304967</v>
      </c>
      <c r="DC252" s="1">
        <v>-40.495215688783397</v>
      </c>
      <c r="DD252" s="1">
        <v>-51.202543782449098</v>
      </c>
      <c r="DE252" s="1">
        <v>-43.997230819156997</v>
      </c>
      <c r="DF252" s="1">
        <v>-41.804948230618599</v>
      </c>
      <c r="DG252" s="1">
        <v>-55.295295851370803</v>
      </c>
      <c r="DH252" s="1">
        <v>-40.3673235754422</v>
      </c>
      <c r="DI252" s="1">
        <v>-44.782484208011098</v>
      </c>
      <c r="DJ252" s="1">
        <v>-37.125952176213403</v>
      </c>
      <c r="DK252" s="1">
        <v>-43.337795287122901</v>
      </c>
      <c r="DL252" s="1">
        <v>-43.617362506567801</v>
      </c>
      <c r="DM252" s="1">
        <v>-38.834752679232601</v>
      </c>
      <c r="DN252" s="1">
        <v>-46.495456777623303</v>
      </c>
      <c r="DO252" s="1">
        <v>-52.5280154152885</v>
      </c>
      <c r="DP252" s="1">
        <v>-38.180305603230003</v>
      </c>
      <c r="DQ252" s="1">
        <v>-34.142641048048098</v>
      </c>
      <c r="DR252" s="1">
        <v>-41.140893065451003</v>
      </c>
      <c r="DS252" s="1">
        <v>-36.148177428165603</v>
      </c>
      <c r="DT252" s="1">
        <v>-52.869707719391897</v>
      </c>
      <c r="DU252" s="1">
        <v>-37.227513914744101</v>
      </c>
      <c r="DV252" s="1">
        <v>-34.907328748210098</v>
      </c>
      <c r="DW252" s="1">
        <v>-40.9188298145462</v>
      </c>
      <c r="DX252" s="1">
        <v>-38.936692380241801</v>
      </c>
      <c r="DY252" s="1">
        <v>-32.9578901158905</v>
      </c>
      <c r="DZ252" s="1">
        <v>-41.414586685207098</v>
      </c>
      <c r="EA252" s="1">
        <v>-38.797679554760599</v>
      </c>
      <c r="EB252" s="1">
        <v>-34.763757895840598</v>
      </c>
      <c r="EC252" s="1">
        <v>-40.659929096262402</v>
      </c>
      <c r="ED252" s="1">
        <v>-39.690055262982298</v>
      </c>
      <c r="EE252" s="1">
        <v>-47.366602493614899</v>
      </c>
      <c r="EF252" s="1">
        <v>-47.796177248318301</v>
      </c>
      <c r="EG252" s="1">
        <v>-36.943357215499397</v>
      </c>
      <c r="EH252" s="1">
        <v>-44.327908201241399</v>
      </c>
      <c r="EI252" s="1">
        <v>-44.655534846440098</v>
      </c>
      <c r="EJ252" s="1">
        <v>-28.958145262311</v>
      </c>
      <c r="EK252" s="1">
        <v>-43.788341696810001</v>
      </c>
      <c r="EL252" s="1">
        <v>-42.847931615183299</v>
      </c>
      <c r="EM252" s="1">
        <v>-33.954564923069903</v>
      </c>
      <c r="EN252" s="1">
        <v>-38.902738709773601</v>
      </c>
      <c r="EO252" s="1">
        <v>-32.723221476283101</v>
      </c>
      <c r="EP252" s="1">
        <v>-32.851003782499802</v>
      </c>
      <c r="EQ252" s="1">
        <v>-35.024011621821998</v>
      </c>
      <c r="ER252" s="1">
        <v>-33.274693055910603</v>
      </c>
      <c r="ES252" s="1">
        <v>-33.964977983388501</v>
      </c>
      <c r="ET252" s="1">
        <v>-26.252505017810599</v>
      </c>
      <c r="EU252" s="1">
        <v>-28.126598318387899</v>
      </c>
      <c r="EV252" s="1">
        <v>-28.437308036216301</v>
      </c>
      <c r="EW252" s="1">
        <v>-30.116453556948301</v>
      </c>
      <c r="EX252" s="1">
        <v>-30.9528589371942</v>
      </c>
      <c r="EY252" s="1">
        <v>-32.530597417095102</v>
      </c>
      <c r="EZ252" s="1">
        <v>-37.766352196689802</v>
      </c>
      <c r="FA252" s="1">
        <v>-32.817751850480498</v>
      </c>
      <c r="FB252" s="1">
        <v>-39.025915761694499</v>
      </c>
      <c r="FC252" s="1">
        <v>-31.387773375799899</v>
      </c>
      <c r="FD252" s="1">
        <v>-27.4326995567572</v>
      </c>
      <c r="FE252" s="1">
        <v>-34.745385010125197</v>
      </c>
      <c r="FF252" s="1">
        <v>-24.068692947881502</v>
      </c>
      <c r="FG252" s="1">
        <v>-31.186359357207401</v>
      </c>
      <c r="FH252" s="1">
        <v>-29.7379242161511</v>
      </c>
      <c r="FI252" s="1">
        <v>-38.539417320741599</v>
      </c>
      <c r="FJ252" s="1">
        <v>-27.748458901671899</v>
      </c>
      <c r="FK252" s="1">
        <v>-50.556578505753997</v>
      </c>
      <c r="FL252" s="1">
        <v>-31.5366404309014</v>
      </c>
      <c r="FM252" s="1">
        <v>-27.642000352861899</v>
      </c>
      <c r="FN252" s="1">
        <v>-28.923609500524901</v>
      </c>
      <c r="FO252" s="1">
        <v>-32.975476532120702</v>
      </c>
      <c r="FP252" s="1">
        <v>-24.631405261858099</v>
      </c>
      <c r="FQ252" s="1">
        <v>-39.852744494581898</v>
      </c>
      <c r="FR252" s="1">
        <v>-26.835124208882199</v>
      </c>
      <c r="FS252" s="1">
        <v>-32.285776826689499</v>
      </c>
      <c r="FT252" s="1">
        <v>-21.144264372868399</v>
      </c>
      <c r="FU252" s="1">
        <v>-23.6662382483843</v>
      </c>
      <c r="FV252" s="1">
        <v>-28.176478824402501</v>
      </c>
      <c r="FW252" s="1">
        <v>-25.596742013545601</v>
      </c>
      <c r="FX252" s="1">
        <v>-20.2706690239845</v>
      </c>
      <c r="FY252" s="1">
        <v>-25.342373616346698</v>
      </c>
      <c r="FZ252" s="1">
        <v>-20.958539221040901</v>
      </c>
      <c r="GA252" s="1">
        <v>-31.651505452532099</v>
      </c>
      <c r="GB252" s="1">
        <v>-35.204769839921902</v>
      </c>
      <c r="GC252" s="1">
        <v>-25.362607843964401</v>
      </c>
      <c r="GD252" s="1">
        <v>-22.0391787995929</v>
      </c>
      <c r="GE252" s="1">
        <v>-18.901998386368199</v>
      </c>
      <c r="GF252" s="1">
        <v>-31.019570228235299</v>
      </c>
      <c r="GG252" s="1">
        <v>-27.0696146267484</v>
      </c>
      <c r="GH252" s="1">
        <v>-25.267123922320302</v>
      </c>
      <c r="GI252" s="1">
        <v>-31.874361852399399</v>
      </c>
      <c r="GJ252" s="1">
        <v>-39.174476231480199</v>
      </c>
      <c r="GK252" s="1">
        <v>-24.976223689106298</v>
      </c>
      <c r="GL252" s="1">
        <v>-24.2108463217475</v>
      </c>
      <c r="GM252" s="1">
        <v>-19.9220720907268</v>
      </c>
      <c r="GN252" s="1">
        <v>-22.569648500340701</v>
      </c>
      <c r="GO252" s="1">
        <v>-27.921148643450401</v>
      </c>
      <c r="GP252" s="1">
        <v>-19.2100183202468</v>
      </c>
      <c r="GQ252" s="1">
        <v>-23.655226061476</v>
      </c>
      <c r="GR252" s="1">
        <v>-12.317034988924799</v>
      </c>
      <c r="GS252" s="1">
        <v>-16.571949050539299</v>
      </c>
      <c r="GT252" s="1">
        <v>-20.505771968061701</v>
      </c>
      <c r="GU252" s="1">
        <v>-10.8204433530115</v>
      </c>
      <c r="GV252" s="1">
        <v>-16.6338134644541</v>
      </c>
      <c r="GW252" s="1">
        <v>-22.333821418409801</v>
      </c>
      <c r="GX252" s="1">
        <v>-15.469243433682401</v>
      </c>
      <c r="GY252" s="1">
        <v>-30.957841115270401</v>
      </c>
      <c r="GZ252" s="1">
        <v>-34.190701680768903</v>
      </c>
      <c r="HA252" s="1">
        <v>-16.627338405190802</v>
      </c>
      <c r="HB252" s="1">
        <v>-15.938365945748</v>
      </c>
      <c r="HC252" s="1">
        <v>-27.857069211456601</v>
      </c>
      <c r="HD252" s="1">
        <v>-11.797222833847799</v>
      </c>
      <c r="HE252" s="1">
        <v>-11.3513536612924</v>
      </c>
      <c r="HF252" s="1">
        <v>-24.201296109956299</v>
      </c>
      <c r="HG252" s="1">
        <v>-28.5386450597098</v>
      </c>
      <c r="HH252" s="1">
        <v>-20.359530390471299</v>
      </c>
      <c r="HI252" s="1">
        <v>-21.690971081291899</v>
      </c>
      <c r="HJ252" s="1">
        <v>-23.1474340045317</v>
      </c>
      <c r="HK252" s="1">
        <v>-21.9015561066267</v>
      </c>
      <c r="HL252" s="1">
        <v>-23.6410860101821</v>
      </c>
      <c r="HM252" s="1">
        <v>-21.051941262203002</v>
      </c>
      <c r="HN252" s="1">
        <v>-22.2041248200727</v>
      </c>
      <c r="HO252" s="1">
        <v>-24.3363025426655</v>
      </c>
      <c r="HP252" s="1">
        <v>-21.041333687254301</v>
      </c>
      <c r="HQ252" s="1">
        <v>-17.466196454009399</v>
      </c>
      <c r="HR252" s="1">
        <v>-18.9354792378765</v>
      </c>
      <c r="HS252" s="1">
        <v>-18.349978522468199</v>
      </c>
      <c r="HT252" s="1">
        <v>-21.4919847706037</v>
      </c>
      <c r="HU252" s="1">
        <v>-11.887903945179399</v>
      </c>
      <c r="HV252" s="1">
        <v>-34.187971673935401</v>
      </c>
      <c r="HW252" s="1">
        <v>-18.745360361721701</v>
      </c>
      <c r="HX252" s="1">
        <v>-15.0019483427344</v>
      </c>
      <c r="HY252" s="1">
        <v>-21.770078197832301</v>
      </c>
      <c r="HZ252" s="1">
        <v>-20.267772996226299</v>
      </c>
      <c r="IA252" s="1">
        <v>-17.838471770487899</v>
      </c>
      <c r="IB252" s="1">
        <v>-27.6684057658277</v>
      </c>
      <c r="IC252" s="1">
        <v>-9.7394597992246794</v>
      </c>
      <c r="ID252" s="1">
        <v>-10.5386964787977</v>
      </c>
      <c r="IE252" s="1">
        <v>-24.301603937953701</v>
      </c>
      <c r="IF252" s="1">
        <v>-15.2393212022791</v>
      </c>
      <c r="IG252" s="1">
        <v>-18.7021055461915</v>
      </c>
      <c r="IH252" s="1">
        <v>-14.3729513008472</v>
      </c>
      <c r="II252" s="1">
        <v>-13.4320404819085</v>
      </c>
      <c r="IJ252" s="1">
        <v>-28.426104327068899</v>
      </c>
      <c r="IK252" s="1">
        <v>-17.436591872149801</v>
      </c>
      <c r="IL252" s="1">
        <v>-24.381513748902901</v>
      </c>
      <c r="IM252" s="1">
        <v>-18.481907754853701</v>
      </c>
      <c r="IN252" s="1">
        <v>-16.508946677032402</v>
      </c>
      <c r="IO252" s="1">
        <v>-21.4162609853745</v>
      </c>
      <c r="IP252" s="1">
        <v>-15.0001804241559</v>
      </c>
      <c r="IQ252" s="1">
        <v>-13.459837460446</v>
      </c>
      <c r="IR252" s="1">
        <v>-11.3542518543501</v>
      </c>
      <c r="IS252" s="1">
        <v>-18.891881321865402</v>
      </c>
      <c r="IT252" s="1">
        <v>-21.3942309695558</v>
      </c>
      <c r="IU252" s="1">
        <v>-10.8531983724868</v>
      </c>
      <c r="IV252" s="1">
        <v>-19.836081335663302</v>
      </c>
      <c r="IW252" s="1">
        <v>-13.702706002363</v>
      </c>
      <c r="IX252" s="1">
        <v>-22.215764682037499</v>
      </c>
      <c r="IY252" s="1">
        <v>-16.380581176021501</v>
      </c>
      <c r="IZ252" s="1">
        <v>-27.036380443582502</v>
      </c>
      <c r="JA252" s="1">
        <v>-16.733365983286198</v>
      </c>
      <c r="JB252" s="1">
        <v>-13.964821701921201</v>
      </c>
      <c r="JC252" s="1">
        <v>-16.0577856856696</v>
      </c>
      <c r="JD252" s="1">
        <v>-28.967695132118401</v>
      </c>
      <c r="JE252" s="1">
        <v>-14.9528635718739</v>
      </c>
      <c r="JF252" s="1">
        <v>-16.124181675422101</v>
      </c>
      <c r="JG252" s="1">
        <v>-17.257936992246702</v>
      </c>
      <c r="JH252" s="1">
        <v>-21.536400124502499</v>
      </c>
      <c r="JI252" s="1">
        <v>-16.920281706974301</v>
      </c>
      <c r="JJ252" s="1">
        <v>-30.1304381814987</v>
      </c>
      <c r="JK252" s="1">
        <v>-16.439683255480102</v>
      </c>
      <c r="JL252" s="1">
        <v>-16.2298857816787</v>
      </c>
      <c r="JM252" s="1">
        <v>-20.8150587540357</v>
      </c>
      <c r="JN252" s="1">
        <v>-14.7471674593579</v>
      </c>
      <c r="JO252" s="1">
        <v>-20.844915442448599</v>
      </c>
      <c r="JP252" s="1">
        <v>-17.714313973904801</v>
      </c>
      <c r="JQ252" s="1">
        <v>-17.266758810221202</v>
      </c>
      <c r="JR252" s="1">
        <v>-10.8261952978116</v>
      </c>
      <c r="JS252" s="1">
        <v>-16.223244504287401</v>
      </c>
      <c r="JT252" s="1">
        <v>-11.376046460444799</v>
      </c>
      <c r="JU252" s="1">
        <v>-17.111188419064199</v>
      </c>
      <c r="JV252" s="1">
        <v>-10.543624271657899</v>
      </c>
      <c r="JW252" s="1">
        <v>-9.9669490878921501</v>
      </c>
      <c r="JX252" s="1">
        <v>-11.8862864341022</v>
      </c>
      <c r="JY252" s="1">
        <v>-15.5752617996426</v>
      </c>
      <c r="JZ252" s="1">
        <v>-10.8962990927891</v>
      </c>
      <c r="KA252" s="1">
        <v>-17.707175175607901</v>
      </c>
      <c r="KB252" s="1">
        <v>-6.0516431152237802</v>
      </c>
      <c r="KC252" s="1">
        <v>-11.203336535003301</v>
      </c>
      <c r="KD252" s="1">
        <v>-21.992042041959699</v>
      </c>
      <c r="KE252" s="1">
        <v>-8.5928571315794198</v>
      </c>
      <c r="KF252" s="1">
        <v>-14.5992500612775</v>
      </c>
      <c r="KG252" s="1">
        <v>-15.478990548792099</v>
      </c>
      <c r="KH252" s="1">
        <v>-14.248610383478001</v>
      </c>
      <c r="KI252" s="1">
        <v>-22.446823815685999</v>
      </c>
      <c r="KJ252" s="1">
        <v>-16.491376520760699</v>
      </c>
      <c r="KK252" s="1">
        <v>-6.15025404676169</v>
      </c>
      <c r="KL252" s="1">
        <v>-7.8055973893194199</v>
      </c>
      <c r="KM252" s="1">
        <v>-10.7838289738065</v>
      </c>
      <c r="KN252" s="1">
        <v>-15.8264819678436</v>
      </c>
      <c r="KO252" s="1">
        <v>-14.872977671116701</v>
      </c>
      <c r="KP252" s="1">
        <v>-16.685984402732799</v>
      </c>
      <c r="KQ252" s="1">
        <v>-5.9696696045086197</v>
      </c>
      <c r="KR252" s="1">
        <v>-11.567020027770299</v>
      </c>
      <c r="KS252" s="1">
        <v>-9.2439930915681696</v>
      </c>
      <c r="KT252" s="1">
        <v>-9.7583932404474503</v>
      </c>
      <c r="KU252" s="1">
        <v>-9.3517883172135896</v>
      </c>
      <c r="KV252" s="1">
        <v>-11.485064881469899</v>
      </c>
      <c r="KW252" s="1">
        <v>-10.4734532408386</v>
      </c>
      <c r="KX252" s="1">
        <v>-5.6286881033366001</v>
      </c>
      <c r="KY252" s="1">
        <v>-11.688965171159101</v>
      </c>
      <c r="KZ252" s="1">
        <v>-12.293398391872101</v>
      </c>
      <c r="LA252" s="1">
        <v>-21.110143047979701</v>
      </c>
      <c r="LB252" s="1">
        <v>-15.835006768081501</v>
      </c>
      <c r="LC252" s="1">
        <v>-7.6414139138100596</v>
      </c>
      <c r="LD252" s="1">
        <v>-12.537690647807199</v>
      </c>
      <c r="LE252" s="1">
        <v>-16.255597189589</v>
      </c>
      <c r="LF252" s="1">
        <v>-8.3059054138130097</v>
      </c>
      <c r="LG252" s="1">
        <v>-14.4285610396877</v>
      </c>
      <c r="LH252" s="1">
        <v>-8.1068465866055703</v>
      </c>
      <c r="LI252" s="1">
        <v>-16.439157413036</v>
      </c>
      <c r="LJ252" s="1">
        <v>-25.007816336520101</v>
      </c>
      <c r="LK252" s="1">
        <v>-9.3056732884755906</v>
      </c>
      <c r="LL252" s="1">
        <v>-15.1559260011328</v>
      </c>
      <c r="LM252" s="1">
        <v>-10.2854063461959</v>
      </c>
      <c r="LN252" s="1">
        <v>-12.536706254186599</v>
      </c>
      <c r="LO252" s="1">
        <v>-19.0607256795099</v>
      </c>
      <c r="LP252" s="1">
        <v>-9.24724923132624</v>
      </c>
      <c r="LQ252" s="1">
        <v>-11.028014289163799</v>
      </c>
      <c r="LR252" s="1">
        <v>-13.135560045946599</v>
      </c>
      <c r="LS252" s="1">
        <v>-12.550096481285101</v>
      </c>
      <c r="LT252" s="1">
        <v>-7.3979444677686397</v>
      </c>
      <c r="LU252" s="1">
        <v>-26.4518281060191</v>
      </c>
      <c r="LV252" s="1">
        <v>-9.5376333521643595</v>
      </c>
      <c r="LW252" s="1">
        <v>-18.615231752940002</v>
      </c>
      <c r="LX252" s="1">
        <v>-15.195381491996001</v>
      </c>
      <c r="LY252" s="1">
        <v>-8.7532868203419394</v>
      </c>
      <c r="LZ252" s="1">
        <v>-13.2872979284457</v>
      </c>
      <c r="MA252" s="1">
        <v>-16.982964651590599</v>
      </c>
      <c r="MB252" s="1">
        <v>-11.3380878033283</v>
      </c>
      <c r="MC252" s="1">
        <v>-9.1353408149319097</v>
      </c>
      <c r="MD252" s="1">
        <v>-7.0984903087288798</v>
      </c>
      <c r="ME252" s="1">
        <v>-19.419769206835099</v>
      </c>
      <c r="MF252" s="1">
        <v>-13.380925759523301</v>
      </c>
      <c r="MG252" s="1">
        <v>-7.97793355896974</v>
      </c>
      <c r="MH252" s="1">
        <v>-9.9423675376587806</v>
      </c>
      <c r="MI252" s="1">
        <v>-5.9962859403626103</v>
      </c>
      <c r="MJ252" s="1">
        <v>-11.469828239761901</v>
      </c>
      <c r="MK252" s="1">
        <v>-19.533315787374701</v>
      </c>
      <c r="ML252" s="1">
        <v>-21.588833077288399</v>
      </c>
      <c r="MM252" s="1">
        <v>-11.7200088222655</v>
      </c>
      <c r="MN252" s="1">
        <v>-7.5326431803210001</v>
      </c>
      <c r="MO252" s="1">
        <v>-18.517866640553201</v>
      </c>
      <c r="MP252" s="1">
        <v>-12.819653899228699</v>
      </c>
      <c r="MQ252" s="1">
        <v>-11.4610318095358</v>
      </c>
      <c r="MR252" s="1">
        <v>-18.7102413977941</v>
      </c>
      <c r="MS252" s="1">
        <v>-6.95451778856477</v>
      </c>
      <c r="MT252" s="1">
        <v>-14.561445167963001</v>
      </c>
      <c r="MU252" s="1">
        <v>-7.8613947576341703</v>
      </c>
      <c r="MV252" s="1">
        <v>-9.1011422682951206</v>
      </c>
      <c r="MW252" s="1">
        <v>-2.90151928583234</v>
      </c>
      <c r="MX252" s="1">
        <v>-6.03876503259636</v>
      </c>
      <c r="MY252" s="1">
        <v>-9.2227706388776198</v>
      </c>
      <c r="MZ252" s="1">
        <v>-9.60788644820272</v>
      </c>
      <c r="NA252" s="1">
        <v>-36.185514523221698</v>
      </c>
      <c r="NB252" s="1">
        <v>-9.7579339620948495</v>
      </c>
      <c r="NC252" s="1">
        <v>-10.735699240617899</v>
      </c>
      <c r="ND252" s="1">
        <v>-3.7212052808620801</v>
      </c>
      <c r="NE252" s="1">
        <v>-8.6444248187726807</v>
      </c>
      <c r="NF252" s="1">
        <v>-8.7040402402093093</v>
      </c>
      <c r="NG252" s="1">
        <v>-11.8316241814516</v>
      </c>
      <c r="NH252" s="1">
        <v>-10.231971157103899</v>
      </c>
      <c r="NI252" s="1">
        <v>-14.5996524707431</v>
      </c>
      <c r="NJ252" s="1">
        <v>-12.1957451392938</v>
      </c>
      <c r="NK252" s="1">
        <v>-11.3951737961382</v>
      </c>
      <c r="NL252" s="1">
        <v>-19.4323212036015</v>
      </c>
      <c r="NM252" s="1">
        <v>-7.5648791729945</v>
      </c>
      <c r="NN252" s="1">
        <v>-10.2911947447723</v>
      </c>
      <c r="NO252" s="1">
        <v>-12.0393411437694</v>
      </c>
      <c r="NP252" s="1">
        <v>-20.8233954112434</v>
      </c>
      <c r="NQ252" s="1">
        <v>-4.5402946834189502</v>
      </c>
      <c r="NR252" s="1">
        <v>-8.8068383726100592</v>
      </c>
      <c r="NS252" s="1">
        <v>-5.27901133599494</v>
      </c>
      <c r="NT252" s="1">
        <v>-6.7998830389653602</v>
      </c>
      <c r="NU252" s="1">
        <v>-12.468020598716899</v>
      </c>
      <c r="NV252" s="1">
        <v>-6.56408102307884</v>
      </c>
      <c r="NW252" s="1">
        <v>-9.8123374655912698</v>
      </c>
      <c r="NX252" s="1">
        <v>-23.225175786511802</v>
      </c>
      <c r="NY252" s="1">
        <v>-11.6281015345872</v>
      </c>
      <c r="NZ252" s="1">
        <v>-10.7811498575775</v>
      </c>
      <c r="OA252" s="1">
        <v>-8.4991555048235092</v>
      </c>
      <c r="OB252" s="1">
        <v>-6.3202899070703298</v>
      </c>
      <c r="OC252" s="1">
        <v>-9.0529676317432592</v>
      </c>
      <c r="OD252" s="1">
        <v>-4.8026030518167602</v>
      </c>
      <c r="OE252" s="1">
        <v>-11.3340772530556</v>
      </c>
      <c r="OF252" s="1">
        <v>-14.1908949536572</v>
      </c>
      <c r="OG252" s="1">
        <v>-12.0666489112871</v>
      </c>
      <c r="OH252" s="1">
        <v>-15.483250855268899</v>
      </c>
      <c r="OI252" s="1">
        <v>-7.9235275317991203</v>
      </c>
      <c r="OJ252" s="1">
        <v>-7.8846291762845597</v>
      </c>
      <c r="OK252" s="1">
        <v>-14.4861765558458</v>
      </c>
      <c r="OL252" s="1">
        <v>-7.80811197384085</v>
      </c>
      <c r="OM252" s="1">
        <v>-8.3773363019524805</v>
      </c>
      <c r="ON252" s="1">
        <v>-8.8920020759110496</v>
      </c>
      <c r="OO252" s="1">
        <v>-9.2374360745568005</v>
      </c>
      <c r="OP252" s="1">
        <v>-9.0761288321196805</v>
      </c>
      <c r="OQ252" s="1">
        <v>-10.979845480334999</v>
      </c>
      <c r="OR252" s="1">
        <v>-19.0893069200037</v>
      </c>
      <c r="OS252" s="1">
        <v>-11.3581050399407</v>
      </c>
      <c r="OT252" s="1">
        <v>-11.5170567518034</v>
      </c>
      <c r="OU252" s="1">
        <v>-3.7174530628124098</v>
      </c>
      <c r="OV252" s="1">
        <v>-16.938470844023399</v>
      </c>
      <c r="OW252" s="1">
        <v>-9.0767223775696095</v>
      </c>
      <c r="OX252" s="1">
        <v>-18.9958185909713</v>
      </c>
      <c r="OY252" s="1">
        <v>-12.014220132581301</v>
      </c>
      <c r="OZ252" s="1">
        <v>-3.07080029518605</v>
      </c>
      <c r="PA252" s="1">
        <v>-19.1614238994899</v>
      </c>
      <c r="PB252" s="1">
        <v>-16.368962856306499</v>
      </c>
      <c r="PC252" s="1">
        <v>-7.5226957241181402</v>
      </c>
      <c r="PD252" s="1">
        <v>-10.3977137175915</v>
      </c>
      <c r="PE252" s="1">
        <v>-9.7487862184317802</v>
      </c>
      <c r="PF252" s="1">
        <v>-19.7002086222593</v>
      </c>
      <c r="PG252" s="1">
        <v>-8.0114813507568705</v>
      </c>
      <c r="PH252" s="1">
        <v>-6.6707460729099397</v>
      </c>
      <c r="PI252" s="1">
        <v>-9.8359610812481701</v>
      </c>
      <c r="PJ252" s="1">
        <v>-10.5741147636097</v>
      </c>
      <c r="PK252" s="1">
        <v>-11.7769657137738</v>
      </c>
      <c r="PL252" s="1">
        <v>-14.9753624475292</v>
      </c>
      <c r="PM252" s="1">
        <v>-11.573055921560901</v>
      </c>
      <c r="PN252" s="1">
        <v>-7.1393055838036101</v>
      </c>
      <c r="PO252" s="1">
        <v>-8.4026657310931796</v>
      </c>
      <c r="PP252" s="1">
        <v>-10.5715233586468</v>
      </c>
      <c r="PQ252" s="1">
        <v>-4.1482760071665998</v>
      </c>
      <c r="PR252" s="1">
        <v>-8.8527624252808401</v>
      </c>
      <c r="PS252" s="1">
        <v>-2.78522407554411</v>
      </c>
      <c r="PT252" s="1">
        <v>-11.3481106087999</v>
      </c>
      <c r="PU252" s="1">
        <v>-7.7631836195161297</v>
      </c>
      <c r="PV252" s="1">
        <v>-4.2748397596131404</v>
      </c>
      <c r="PW252" s="1">
        <v>-25.6341868668156</v>
      </c>
      <c r="PX252" s="1">
        <v>-10.405271222323501</v>
      </c>
      <c r="PY252" s="1">
        <v>-26.288448421422601</v>
      </c>
      <c r="PZ252" s="1">
        <v>-14.8727349174521</v>
      </c>
      <c r="QA252" s="1">
        <v>-9.8778223388540596</v>
      </c>
      <c r="QB252" s="1">
        <v>-8.5410386473203896</v>
      </c>
      <c r="QC252" s="1">
        <v>-15.9960112677767</v>
      </c>
      <c r="QD252" s="1">
        <v>-10.618157711533099</v>
      </c>
      <c r="QE252" s="1">
        <v>-8.4634980800479997</v>
      </c>
      <c r="QF252" s="1">
        <v>-7.97795555193085</v>
      </c>
      <c r="QG252" s="1">
        <v>-14.4396574969231</v>
      </c>
      <c r="QH252" s="1">
        <v>-11.460165537619799</v>
      </c>
      <c r="QI252" s="1">
        <v>-11.2135799938392</v>
      </c>
      <c r="QJ252" s="1">
        <v>-8.1418274839419098</v>
      </c>
      <c r="QK252" s="1">
        <v>-12.680475697317</v>
      </c>
      <c r="QL252" s="1">
        <v>-7.5902075894970604</v>
      </c>
      <c r="QM252" s="1">
        <v>-12.443014755838099</v>
      </c>
      <c r="QN252" s="1">
        <v>-4.5121624944566197</v>
      </c>
      <c r="QO252" s="1">
        <v>-8.9653382922732607</v>
      </c>
      <c r="QP252" s="1">
        <v>-6.1007570316590698</v>
      </c>
      <c r="QQ252" s="1">
        <v>-10.1087388998394</v>
      </c>
      <c r="QR252" s="1">
        <v>-3.4944015221869602</v>
      </c>
      <c r="QS252" s="1">
        <v>-5.0915355362809898</v>
      </c>
      <c r="QT252" s="1">
        <v>-10.722196151177901</v>
      </c>
      <c r="QU252" s="1">
        <v>-9.7654887891895008</v>
      </c>
      <c r="QV252" s="1">
        <v>-13.508491154397801</v>
      </c>
      <c r="QW252" s="1">
        <v>-10.0160937495749</v>
      </c>
      <c r="QX252" s="1">
        <v>-28.2177392605238</v>
      </c>
      <c r="QY252" s="1">
        <v>-11.150548483507</v>
      </c>
      <c r="QZ252" s="1">
        <v>-19.4256038161401</v>
      </c>
      <c r="RA252" s="1">
        <v>-7.3535838391389596</v>
      </c>
      <c r="RB252" s="1">
        <v>-17.518917656732501</v>
      </c>
      <c r="RC252" s="1">
        <v>-3.6457660978346098</v>
      </c>
      <c r="RD252" s="1">
        <v>-19.505918983668401</v>
      </c>
      <c r="RE252" s="1">
        <v>-19.807881405042</v>
      </c>
      <c r="RF252" s="1">
        <v>-4.0132084857355004</v>
      </c>
      <c r="RG252" s="1">
        <v>-6.1014018843769096</v>
      </c>
      <c r="RH252" s="1">
        <v>-8.8138999216018608</v>
      </c>
      <c r="RI252" s="1">
        <v>-0.86107714470060204</v>
      </c>
      <c r="RJ252" s="1">
        <v>-7.1009190327478704</v>
      </c>
      <c r="RK252" s="1">
        <v>-8.7513028815488401</v>
      </c>
      <c r="RL252" s="1">
        <v>-9.1998071744082797</v>
      </c>
      <c r="RM252" s="1">
        <v>-6.4365957424618001</v>
      </c>
      <c r="RN252" s="1">
        <v>-5.7089237310558998</v>
      </c>
      <c r="RO252" s="1">
        <v>-16.6046141624048</v>
      </c>
      <c r="RP252" s="1">
        <v>-29.132808421848999</v>
      </c>
      <c r="RQ252" s="1">
        <v>-8.6250224110786196</v>
      </c>
      <c r="RR252" s="1">
        <v>-8.0811019764681493</v>
      </c>
      <c r="RS252" s="1">
        <v>-6.18011612692192</v>
      </c>
      <c r="RT252" s="1">
        <v>-13.7128533806783</v>
      </c>
      <c r="RU252" s="1">
        <v>-6.8780271576304104</v>
      </c>
      <c r="RV252" s="1">
        <v>-17.768215182533702</v>
      </c>
      <c r="RW252" s="1">
        <v>-5.9760624794893697</v>
      </c>
      <c r="RX252" s="1">
        <v>-17.903835824940799</v>
      </c>
      <c r="RY252" s="1">
        <v>-7.0775549941670297</v>
      </c>
      <c r="RZ252" s="1">
        <v>-3.3796883013225498</v>
      </c>
      <c r="SA252" s="1">
        <v>-4.2482223949664899</v>
      </c>
      <c r="SB252" s="1">
        <v>-10.4926977655531</v>
      </c>
      <c r="SC252" s="1">
        <v>-19.671179753264902</v>
      </c>
      <c r="SD252" s="1">
        <v>-10.973379512886099</v>
      </c>
      <c r="SE252" s="1">
        <v>-5.4076051272921299</v>
      </c>
      <c r="SF252" s="1">
        <v>-7.4733476447772196</v>
      </c>
      <c r="SG252" s="1">
        <v>-5.4099732404188199</v>
      </c>
      <c r="SH252" s="1">
        <v>-4.4724055723104597</v>
      </c>
      <c r="SI252" s="1">
        <v>-8.7840898936101208</v>
      </c>
      <c r="SJ252" s="1">
        <v>-14.011955719287201</v>
      </c>
      <c r="SK252" s="1">
        <v>-6.8855459860739101</v>
      </c>
      <c r="SL252" s="1">
        <v>-7.9573179107249503</v>
      </c>
      <c r="SM252" s="1">
        <v>-11.446342013724699</v>
      </c>
      <c r="SN252" s="1">
        <v>-2.8270485691520002</v>
      </c>
      <c r="SO252" s="1">
        <v>-7.2045822972415001</v>
      </c>
      <c r="SP252" s="1">
        <v>-22.562028074866099</v>
      </c>
      <c r="SQ252" s="1">
        <v>-9.5371015628328202</v>
      </c>
      <c r="SR252" s="1">
        <v>-2.21831052160343</v>
      </c>
      <c r="SS252" s="1">
        <v>-34.7891870613809</v>
      </c>
      <c r="ST252" s="1">
        <v>-5.4231339470458702</v>
      </c>
      <c r="SU252" s="1">
        <v>-19.1110359600045</v>
      </c>
      <c r="SV252" s="1">
        <v>-2.8171905255127001</v>
      </c>
      <c r="SW252" s="1">
        <v>-8.5274783104283394</v>
      </c>
      <c r="SX252" s="1">
        <v>-10.7075511530334</v>
      </c>
      <c r="SY252" s="1">
        <v>-6.6689940158166499</v>
      </c>
      <c r="SZ252" s="1">
        <v>-11.4790524248448</v>
      </c>
      <c r="TA252" s="1">
        <v>-18.4620165534118</v>
      </c>
      <c r="TB252" s="1">
        <v>-6.2647025997424599</v>
      </c>
      <c r="TC252" s="1">
        <v>-17.982017038835199</v>
      </c>
      <c r="TD252" s="1">
        <v>-6.07375986657377</v>
      </c>
      <c r="TE252" s="1">
        <v>-5.5954614166764403</v>
      </c>
      <c r="TF252" s="1">
        <v>-7.7847722100667598</v>
      </c>
      <c r="TG252" s="1">
        <v>-9.1817463930287602</v>
      </c>
      <c r="TH252" s="1">
        <v>-1.0687798406714799</v>
      </c>
      <c r="TI252" s="1">
        <v>-19.960341960138699</v>
      </c>
      <c r="TJ252" s="1">
        <v>-7.2094637436720497</v>
      </c>
      <c r="TK252" s="1">
        <v>-4.68113924873236</v>
      </c>
      <c r="TL252" s="1">
        <v>-7.27961395412507</v>
      </c>
      <c r="TM252" s="1">
        <v>-6.3359578353386299</v>
      </c>
      <c r="TN252" s="1">
        <v>-6.3726275150929999</v>
      </c>
      <c r="TO252" s="1">
        <v>-9.4557546821659493</v>
      </c>
      <c r="TP252" s="1">
        <v>-4.2556007407618504</v>
      </c>
      <c r="TQ252" s="1">
        <v>-12.2592202751797</v>
      </c>
      <c r="TR252" s="1">
        <v>-3.6495500809858998</v>
      </c>
      <c r="TS252" s="1">
        <v>-16.3984695181402</v>
      </c>
      <c r="TT252" s="1">
        <v>-10.5562777654059</v>
      </c>
      <c r="TU252" s="1">
        <v>-5.35859748767973</v>
      </c>
      <c r="TV252" s="1">
        <v>-13.615909720811301</v>
      </c>
      <c r="TW252" s="1">
        <v>-14.6628418794139</v>
      </c>
      <c r="TX252" s="1">
        <v>-7.7375953374254003</v>
      </c>
      <c r="TY252" s="1">
        <v>-7.16796913607467</v>
      </c>
      <c r="TZ252" s="1">
        <v>-2.1897097921807598</v>
      </c>
      <c r="UA252" s="1">
        <v>-8.8575106826571908</v>
      </c>
      <c r="UB252" s="1">
        <v>-15.845647891749</v>
      </c>
      <c r="UC252" s="1">
        <v>0</v>
      </c>
      <c r="UD252" s="1">
        <v>-9.5289847372097807</v>
      </c>
      <c r="UE252" s="1">
        <v>-9.3149867312023993</v>
      </c>
      <c r="UF252" s="1">
        <v>-7.1830845875693701</v>
      </c>
      <c r="UG252" s="1">
        <v>-9.5171940352539401</v>
      </c>
      <c r="UH252" s="1">
        <v>-4.1325945286194496</v>
      </c>
      <c r="UI252" s="1">
        <v>-12.9154570105035</v>
      </c>
      <c r="UJ252" s="1">
        <v>-6.6059422155079197</v>
      </c>
      <c r="UK252" s="1">
        <v>-20.481498899261702</v>
      </c>
      <c r="UL252" s="1">
        <v>-19.137723606350299</v>
      </c>
      <c r="UM252" s="1">
        <v>-3.5954498587449901</v>
      </c>
      <c r="UN252" s="1">
        <v>-18.2443266748304</v>
      </c>
      <c r="UO252" s="1">
        <v>-22.9491417292713</v>
      </c>
      <c r="UP252" s="1">
        <v>-1.6309669024434501</v>
      </c>
      <c r="UQ252" s="1">
        <v>-11.9586920586893</v>
      </c>
      <c r="UR252" s="1">
        <v>-10.4053755336334</v>
      </c>
      <c r="US252" s="1">
        <v>-7.9347581657946797</v>
      </c>
      <c r="UT252" s="1">
        <v>-11.3209144475223</v>
      </c>
      <c r="UU252" s="1">
        <v>-13.596731610734301</v>
      </c>
      <c r="UV252" s="1">
        <v>-20.440296756230499</v>
      </c>
      <c r="UW252" s="1">
        <v>-11.500045629124401</v>
      </c>
      <c r="UX252" s="1">
        <v>-12.430606957971101</v>
      </c>
      <c r="UY252" s="1">
        <v>-6.4718448000510902</v>
      </c>
      <c r="UZ252" s="1">
        <v>-5.6301497062430599</v>
      </c>
      <c r="VA252" s="1">
        <v>-3.7480521141662302</v>
      </c>
      <c r="VB252" s="1">
        <v>-8.9155021890221402</v>
      </c>
      <c r="VC252" s="1">
        <v>-6.2555611814954899</v>
      </c>
      <c r="VD252" s="1">
        <v>-9.07013027228572</v>
      </c>
      <c r="VE252" s="1">
        <v>-15.196980431572699</v>
      </c>
      <c r="VF252" s="1">
        <v>-15.2203682779822</v>
      </c>
      <c r="VG252" s="1">
        <v>-14.096859795773099</v>
      </c>
      <c r="VH252" s="1">
        <v>-16.2746132828666</v>
      </c>
      <c r="VI252" s="1">
        <v>-11.2378313812653</v>
      </c>
      <c r="VJ252" s="1">
        <v>-17.788894685793998</v>
      </c>
      <c r="VK252" s="1">
        <v>-9.1263387474549802</v>
      </c>
      <c r="VL252" s="1">
        <v>-4.8559860590497701</v>
      </c>
      <c r="VM252" s="1">
        <v>-12.9700678008452</v>
      </c>
      <c r="VN252" s="1">
        <v>-6.1833865528444703</v>
      </c>
      <c r="VO252" s="1">
        <v>-6.5871329865961501</v>
      </c>
      <c r="VP252" s="1">
        <v>-10.753936356636499</v>
      </c>
      <c r="VQ252" s="1">
        <v>-10.0094544784007</v>
      </c>
      <c r="VR252" s="1">
        <v>-11.033133915865999</v>
      </c>
      <c r="VS252" s="1">
        <v>-7.9042915998562098</v>
      </c>
      <c r="VT252" s="1">
        <v>-4.8190914190308796</v>
      </c>
      <c r="VU252" s="1">
        <v>-9.0541329552347403</v>
      </c>
      <c r="VV252" s="1">
        <v>-6.0928282658855402</v>
      </c>
      <c r="VW252" s="1">
        <v>-8.3960369892369897</v>
      </c>
      <c r="VX252" s="1">
        <v>-7.69989458705163</v>
      </c>
      <c r="VY252" s="1">
        <v>-3.3589701505654501</v>
      </c>
      <c r="VZ252" s="1">
        <v>-7.6715864532193097</v>
      </c>
      <c r="WA252" s="1">
        <v>-42.1897028361835</v>
      </c>
      <c r="WB252" s="1">
        <v>-8.4234943458092495</v>
      </c>
      <c r="WC252" s="1">
        <v>-12.1919035226768</v>
      </c>
      <c r="WD252" s="1">
        <v>-10.575327228222701</v>
      </c>
      <c r="WE252" s="1">
        <v>-7.6903332614243398</v>
      </c>
      <c r="WF252" s="1">
        <v>-7.1600884624145902</v>
      </c>
      <c r="WG252" s="1">
        <v>-9.7242145865929501</v>
      </c>
      <c r="WH252" s="1">
        <v>-5.9025102193417602</v>
      </c>
      <c r="WI252" s="1">
        <v>-22.450596489323001</v>
      </c>
      <c r="WJ252" s="1">
        <v>-9.9021204181048006</v>
      </c>
      <c r="WK252" s="1">
        <v>-22.5291947558819</v>
      </c>
      <c r="WL252" s="1">
        <v>-19.3720626281028</v>
      </c>
      <c r="WM252" s="1">
        <v>-19.2726791280082</v>
      </c>
      <c r="WN252" s="1">
        <v>-33.924555569078798</v>
      </c>
      <c r="WO252" s="1">
        <v>-21.927940063607299</v>
      </c>
      <c r="WP252" s="1">
        <v>-14.9925095903066</v>
      </c>
      <c r="WQ252" s="1">
        <v>-16.889677817866499</v>
      </c>
      <c r="WR252" s="1">
        <v>-2.12167888120362</v>
      </c>
      <c r="WS252" s="1">
        <v>-13.078829219253899</v>
      </c>
      <c r="WT252" s="1">
        <v>-6.6906890233929603</v>
      </c>
      <c r="WU252" s="1">
        <v>-12.451459449406601</v>
      </c>
      <c r="WV252" s="1">
        <v>-6.9754645587146902</v>
      </c>
      <c r="WW252" s="1">
        <v>-11.4360679118519</v>
      </c>
      <c r="WX252" s="1">
        <v>-10.347299734360201</v>
      </c>
      <c r="WY252" s="1">
        <v>-12.3390732528289</v>
      </c>
      <c r="WZ252" s="1">
        <v>-26.427046222637699</v>
      </c>
      <c r="XA252" s="1">
        <v>-15.383516122085901</v>
      </c>
      <c r="XB252" s="1">
        <v>-1.7394137530060101</v>
      </c>
      <c r="XC252" s="1">
        <v>-11.6896455266213</v>
      </c>
      <c r="XD252" s="1">
        <v>-41.557467015430397</v>
      </c>
      <c r="XE252" s="1">
        <v>-15.809603082258</v>
      </c>
      <c r="XF252" s="1">
        <v>-4.0712002806083696</v>
      </c>
      <c r="XG252" s="1">
        <v>-10.3786367040298</v>
      </c>
      <c r="XH252" s="1">
        <v>-18.965638322601301</v>
      </c>
      <c r="XI252" s="1">
        <v>-6.9284791485052901</v>
      </c>
      <c r="XJ252" s="1">
        <v>-3.03938369329859</v>
      </c>
      <c r="XK252" s="1">
        <v>-13.379248259496</v>
      </c>
      <c r="XL252" s="1">
        <v>-11.798444673012501</v>
      </c>
      <c r="XM252" s="1">
        <v>-9.7444744291790606</v>
      </c>
      <c r="XN252" s="1">
        <v>-3.18571048888816</v>
      </c>
      <c r="XO252" s="1">
        <v>-11.4723196471205</v>
      </c>
      <c r="XP252" s="1">
        <v>-8.3361220446034903</v>
      </c>
      <c r="XQ252" s="1">
        <v>-14.2069489356919</v>
      </c>
      <c r="XR252" s="1">
        <v>-2.85177578389857</v>
      </c>
      <c r="XS252" s="1">
        <v>-9.0481856656073791</v>
      </c>
      <c r="XT252" s="1">
        <v>-2.7813482861802798</v>
      </c>
      <c r="XU252" s="1">
        <v>-17.968603803694801</v>
      </c>
      <c r="XV252" s="1">
        <v>-27.141717768174399</v>
      </c>
      <c r="XW252" s="1">
        <v>-12.529544205741599</v>
      </c>
      <c r="XX252" s="1">
        <v>-8.6945211159519999</v>
      </c>
      <c r="XY252" s="1">
        <v>-19.456950034642801</v>
      </c>
      <c r="XZ252" s="1">
        <v>-15.451372526022899</v>
      </c>
      <c r="YA252" s="1">
        <v>-13.639122313769199</v>
      </c>
      <c r="YB252" s="1">
        <v>-6.5387617131698601</v>
      </c>
      <c r="YC252" s="1">
        <v>-15.981539198798799</v>
      </c>
      <c r="YD252" s="1">
        <v>-5.7232568397295696</v>
      </c>
      <c r="YE252" s="1">
        <v>-14.3782582585541</v>
      </c>
      <c r="YF252" s="1">
        <v>-6.7136190238946396</v>
      </c>
      <c r="YG252" s="1">
        <v>-13.7557480526742</v>
      </c>
      <c r="YH252" s="1">
        <v>-8.2731227685143303</v>
      </c>
      <c r="YI252" s="1">
        <v>-6.4208071125940496</v>
      </c>
      <c r="YJ252" s="1">
        <v>-16.832591583232301</v>
      </c>
      <c r="YK252" s="1">
        <v>-11.419544219251099</v>
      </c>
      <c r="YL252" s="1">
        <v>-2.9490384265080301</v>
      </c>
      <c r="YM252" s="1">
        <v>-11.028273039789299</v>
      </c>
      <c r="YN252" s="1">
        <v>-13.7355851157189</v>
      </c>
      <c r="YO252" s="1">
        <v>-9.1851363933671504</v>
      </c>
      <c r="YP252" s="1">
        <v>-19.943720287434001</v>
      </c>
      <c r="YQ252" s="1">
        <v>-19.341619916355501</v>
      </c>
      <c r="YR252" s="1">
        <v>-15.6856359887036</v>
      </c>
      <c r="YS252" s="1">
        <v>-16.5623387481346</v>
      </c>
      <c r="YT252" s="1">
        <v>-2.6379485102082798</v>
      </c>
      <c r="YU252" s="1">
        <v>-4.0611052037544901</v>
      </c>
      <c r="YV252" s="1">
        <v>-17.389770994282198</v>
      </c>
      <c r="YW252" s="1">
        <v>-5.7418869837316304</v>
      </c>
      <c r="YX252" s="1">
        <v>-10.283466688835199</v>
      </c>
      <c r="YY252" s="1">
        <v>-12.5762378786394</v>
      </c>
      <c r="YZ252" s="1">
        <v>-7.3555721730984702</v>
      </c>
      <c r="ZA252" s="1">
        <v>-21.015352205541099</v>
      </c>
      <c r="ZB252" s="1">
        <v>-16.172729797651201</v>
      </c>
      <c r="ZC252" s="1">
        <v>-22.019968777668598</v>
      </c>
      <c r="ZD252" s="1">
        <v>-9.6720456882628998</v>
      </c>
      <c r="ZE252" s="1">
        <v>-20.965198385167099</v>
      </c>
      <c r="ZF252" s="1">
        <v>-15.6169825335389</v>
      </c>
      <c r="ZG252" s="1">
        <v>-11.5144603119608</v>
      </c>
      <c r="ZH252" s="1">
        <v>-1.7758903557980501</v>
      </c>
      <c r="ZI252" s="1">
        <v>-6.0282393704197501</v>
      </c>
      <c r="ZJ252" s="1">
        <v>-19.9612966513325</v>
      </c>
      <c r="ZK252" s="1">
        <v>-17.163553684003102</v>
      </c>
      <c r="ZL252" s="1">
        <v>-20.073348275796299</v>
      </c>
      <c r="ZM252" s="1">
        <v>-9.7056245122020108</v>
      </c>
      <c r="ZN252" s="1">
        <v>-26.4477874821089</v>
      </c>
      <c r="ZO252" s="1">
        <v>-17.3460646388409</v>
      </c>
      <c r="ZP252" s="1">
        <v>-3.3151542365214399</v>
      </c>
      <c r="ZQ252" s="1">
        <v>-12.445401019454801</v>
      </c>
      <c r="ZR252" s="1">
        <v>-14.8699060751023</v>
      </c>
      <c r="ZS252" s="1">
        <v>-8.5779100070004102</v>
      </c>
      <c r="ZT252" s="1">
        <v>-9.4043729152500397</v>
      </c>
      <c r="ZU252" s="1">
        <v>-9.17693564784744</v>
      </c>
      <c r="ZV252" s="1">
        <v>-21.123216279108501</v>
      </c>
      <c r="ZW252" s="1">
        <v>-17.511548952051498</v>
      </c>
      <c r="ZX252" s="1">
        <v>-8.5962822220432695</v>
      </c>
      <c r="ZY252" s="1">
        <v>-10.0844122365835</v>
      </c>
      <c r="ZZ252" s="1">
        <v>-17.116026414868099</v>
      </c>
      <c r="AAA252" s="1">
        <v>-10.9670785852731</v>
      </c>
      <c r="AAB252" s="1">
        <v>-16.953909979963999</v>
      </c>
      <c r="AAC252" s="1">
        <v>-13.6794087239617</v>
      </c>
      <c r="AAD252" s="1">
        <v>-11.001453494590001</v>
      </c>
      <c r="AAE252" s="1">
        <v>-9.3699228258746796</v>
      </c>
      <c r="AAF252" s="1">
        <v>-10.1065797132991</v>
      </c>
      <c r="AAG252" s="1">
        <v>-26.321782812749099</v>
      </c>
      <c r="AAH252" s="1">
        <v>-16.113685745953202</v>
      </c>
      <c r="AAI252" s="1">
        <v>-14.074774910323001</v>
      </c>
      <c r="AAJ252" s="1">
        <v>-8.1307600336471104</v>
      </c>
      <c r="AAK252" s="1">
        <v>-2.9408352067955299</v>
      </c>
      <c r="AAL252" s="1">
        <v>-7.2563557960095002</v>
      </c>
      <c r="AAM252" s="1">
        <v>-7.8262018648685201</v>
      </c>
      <c r="AAN252" s="1">
        <v>-13.5620317068706</v>
      </c>
      <c r="AAO252" s="1">
        <v>-6.9821306203437503</v>
      </c>
      <c r="AAP252" s="1">
        <v>-8.5091142750839595</v>
      </c>
      <c r="AAQ252" s="1">
        <v>-7.82323565342279</v>
      </c>
      <c r="AAR252" s="1">
        <v>-27.459481652338798</v>
      </c>
      <c r="AAS252" s="1">
        <v>-20.899811206432801</v>
      </c>
      <c r="AAT252" s="1">
        <v>-8.6827204312940598</v>
      </c>
      <c r="AAU252" s="1">
        <v>-13.479767363060899</v>
      </c>
      <c r="AAV252" s="1">
        <v>-12.3086195573166</v>
      </c>
      <c r="AAW252" s="1">
        <v>-8.7333544457204706</v>
      </c>
      <c r="AAX252" s="1">
        <v>-4.7536074156911896</v>
      </c>
      <c r="AAY252" s="1">
        <v>-9.0804300307303301</v>
      </c>
      <c r="AAZ252" s="1">
        <v>-10.488034751815899</v>
      </c>
      <c r="ABA252" s="1">
        <v>-9.8578862618016991</v>
      </c>
      <c r="ABB252" s="1">
        <v>-10.8089307474233</v>
      </c>
      <c r="ABC252" s="1">
        <v>-14.9093281143195</v>
      </c>
      <c r="ABD252" s="1">
        <v>-16.066918927269501</v>
      </c>
      <c r="ABE252" s="1">
        <v>-10.9507285769895</v>
      </c>
      <c r="ABF252" s="1">
        <v>-8.6542323165831494</v>
      </c>
      <c r="ABG252" s="1">
        <v>-8.5210015159783605</v>
      </c>
      <c r="ABH252" s="1">
        <v>-10.895199298944</v>
      </c>
      <c r="ABI252" s="1">
        <v>-6.7731307289845697</v>
      </c>
      <c r="ABJ252" s="1">
        <v>-4.0876457127856201</v>
      </c>
      <c r="ABK252" s="1">
        <v>-6.0173149753944104</v>
      </c>
      <c r="ABL252" s="1">
        <v>-8.6407465574827391</v>
      </c>
      <c r="ABM252" s="1">
        <v>-3.7581465550942399</v>
      </c>
      <c r="ABN252" s="1">
        <v>-22.0054735280074</v>
      </c>
      <c r="ABO252" s="1">
        <v>-6.3790638705414997</v>
      </c>
      <c r="ABP252" s="1">
        <v>-22.681799176669902</v>
      </c>
      <c r="ABQ252" s="1">
        <v>-12.300465944168799</v>
      </c>
      <c r="ABR252" s="1">
        <v>-5.0631607685329802</v>
      </c>
      <c r="ABS252" s="1">
        <v>-6.77145955457644</v>
      </c>
      <c r="ABT252" s="1">
        <v>-20.6743504611315</v>
      </c>
      <c r="ABU252" s="1">
        <v>-11.1299603963538</v>
      </c>
      <c r="ABV252" s="1">
        <v>-9.2627267974113803</v>
      </c>
      <c r="ABW252" s="1">
        <v>-14.3990364693113</v>
      </c>
      <c r="ABX252" s="1">
        <v>-7.7787778813676596</v>
      </c>
      <c r="ABY252" s="1">
        <v>-23.802905254912201</v>
      </c>
      <c r="ABZ252" s="1">
        <v>-4.9452861237150501</v>
      </c>
      <c r="ACA252" s="1">
        <v>-7.3656175253522598</v>
      </c>
      <c r="ACB252" s="1">
        <v>-11.825647726346901</v>
      </c>
      <c r="ACC252" s="1">
        <v>-12.540245918694</v>
      </c>
      <c r="ACD252" s="1">
        <v>-14.5561589164968</v>
      </c>
      <c r="ACE252" s="1">
        <v>-6.0452684863405199</v>
      </c>
      <c r="ACF252" s="1">
        <v>-3.21331653261515</v>
      </c>
      <c r="ACG252" s="1">
        <v>-7.3366286371826304</v>
      </c>
      <c r="ACH252" s="1">
        <v>-6.1227498868293004</v>
      </c>
      <c r="ACI252" s="1">
        <v>-10.6600434439243</v>
      </c>
      <c r="ACJ252" s="1">
        <v>-20.5400541225669</v>
      </c>
      <c r="ACK252" s="1">
        <v>-5.3996216093619003</v>
      </c>
      <c r="ACL252" s="1">
        <v>-5.9050272112131399</v>
      </c>
      <c r="ACM252" s="1">
        <v>-15.7779938934009</v>
      </c>
      <c r="ACN252" s="1">
        <v>-11.607837157224701</v>
      </c>
      <c r="ACO252" s="1">
        <v>-13.9702183607425</v>
      </c>
      <c r="ACP252" s="1">
        <v>-14.673452949453999</v>
      </c>
      <c r="ACQ252" s="1">
        <v>-16.816163995516099</v>
      </c>
      <c r="ACR252" s="1">
        <v>-10.332439597494799</v>
      </c>
      <c r="ACS252" s="1">
        <v>-12.627730004268701</v>
      </c>
      <c r="ACT252" s="1">
        <v>-11.3980996571942</v>
      </c>
      <c r="ACU252" s="1">
        <v>-8.7742083796293606</v>
      </c>
      <c r="ACV252" s="1">
        <v>-8.1118417229697908</v>
      </c>
      <c r="ACW252" s="1">
        <v>-14.323930913370001</v>
      </c>
      <c r="ACX252" s="1">
        <v>-10.9979365870454</v>
      </c>
      <c r="ACY252" s="1">
        <v>-9.5410877128604206</v>
      </c>
      <c r="ACZ252" s="1">
        <v>-9.9248316253344608</v>
      </c>
      <c r="ADA252" s="1">
        <v>-6.9079319048273904</v>
      </c>
      <c r="ADB252" s="1">
        <v>-3.4594775621601199</v>
      </c>
      <c r="ADC252" s="1">
        <v>-1.9538559300263501</v>
      </c>
      <c r="ADD252" s="1">
        <v>-13.2467521688995</v>
      </c>
      <c r="ADE252" s="1">
        <v>-14.066775335383999</v>
      </c>
      <c r="ADF252" s="1">
        <v>-7.2570230467123897</v>
      </c>
      <c r="ADG252" s="1">
        <v>-9.0593820687319404</v>
      </c>
      <c r="ADH252" s="1">
        <v>-4.6396337241233701</v>
      </c>
      <c r="ADI252" s="1">
        <v>-6.8752232225887697</v>
      </c>
      <c r="ADJ252" s="1">
        <v>-9.3339949057401803</v>
      </c>
      <c r="ADK252" s="1">
        <v>-5.3546223585666999</v>
      </c>
      <c r="ADL252" s="1">
        <v>-29.9520851043528</v>
      </c>
      <c r="ADM252" s="1">
        <v>-3.4092282319554101</v>
      </c>
      <c r="ADN252" s="1">
        <v>-13.5813997088337</v>
      </c>
      <c r="ADO252" s="1">
        <v>-5.2810885968111698</v>
      </c>
      <c r="ADP252" s="1">
        <v>-10.5819439843116</v>
      </c>
      <c r="ADQ252" s="1">
        <v>-7.8082327561184304</v>
      </c>
      <c r="ADR252" s="1">
        <v>-2.7771152027561601</v>
      </c>
      <c r="ADS252" s="1">
        <v>-15.7613360445523</v>
      </c>
      <c r="ADT252" s="1">
        <v>-9.5926229003832493</v>
      </c>
      <c r="ADU252" s="1">
        <v>-6.7830770274218004</v>
      </c>
      <c r="ADV252" s="1">
        <v>-9.33350666296767</v>
      </c>
      <c r="ADW252" s="1">
        <v>-6.0153873490536096</v>
      </c>
      <c r="ADX252" s="1">
        <v>-15.376326242646501</v>
      </c>
      <c r="ADY252" s="1">
        <v>-7.2656977742652202</v>
      </c>
      <c r="ADZ252" s="1">
        <v>-18.793267512158</v>
      </c>
      <c r="AEA252" s="1">
        <v>-8.2289841059555293</v>
      </c>
      <c r="AEB252" s="1">
        <v>-2.15157219925766</v>
      </c>
      <c r="AEC252" s="1">
        <v>-4.5232694855066597</v>
      </c>
      <c r="AED252" s="1">
        <v>-2.2800406112659202</v>
      </c>
      <c r="AEE252" s="1">
        <v>-21.781391321328101</v>
      </c>
      <c r="AEF252" s="1">
        <v>-12.995846101045901</v>
      </c>
      <c r="AEG252" s="1">
        <v>-22.2975661448836</v>
      </c>
      <c r="AEH252" s="1">
        <v>-18.842557132403599</v>
      </c>
      <c r="AEI252" s="1">
        <v>-10.092942909266901</v>
      </c>
      <c r="AEJ252" s="1">
        <v>-15.290176700775101</v>
      </c>
      <c r="AEK252" s="1">
        <v>-5.8163416353606596</v>
      </c>
      <c r="AEL252" s="1">
        <v>-6.7631611661848003</v>
      </c>
      <c r="AEM252" s="1">
        <v>-32.430899618948303</v>
      </c>
      <c r="AEN252" s="1">
        <v>-13.561638250044</v>
      </c>
      <c r="AEO252" s="1">
        <v>-4.7799761978480397</v>
      </c>
      <c r="AEP252" s="1">
        <v>-16.1572963414641</v>
      </c>
      <c r="AEQ252" s="1">
        <v>-10.4758397854092</v>
      </c>
      <c r="AER252" s="1">
        <v>-6.2547058402630897</v>
      </c>
      <c r="AES252" s="1">
        <v>-20.995649867399599</v>
      </c>
      <c r="AET252" s="1">
        <v>-8.5583861451074803</v>
      </c>
      <c r="AEU252" s="1">
        <v>-8.9990910580986903</v>
      </c>
      <c r="AEV252" s="1">
        <v>-10.747672595531901</v>
      </c>
      <c r="AEW252" s="1">
        <v>-25.844658947917601</v>
      </c>
      <c r="AEX252" s="1">
        <v>-13.249691341052401</v>
      </c>
      <c r="AEY252" s="1">
        <v>-20.0510632657031</v>
      </c>
      <c r="AEZ252" s="1">
        <v>-2.1285801918014902</v>
      </c>
      <c r="AFA252" s="1">
        <v>-15.4531798630326</v>
      </c>
      <c r="AFB252" s="1">
        <v>-5.5991908809462503</v>
      </c>
      <c r="AFC252" s="1">
        <v>-6.9488621816958904</v>
      </c>
      <c r="AFD252" s="1">
        <v>-7.2071332702666098</v>
      </c>
      <c r="AFE252" s="1">
        <v>-13.925773436563</v>
      </c>
      <c r="AFF252" s="1">
        <v>-10.6963372451032</v>
      </c>
      <c r="AFG252" s="1">
        <v>-4.2321167268828503</v>
      </c>
      <c r="AFH252" s="1">
        <v>-8.7639172287820202</v>
      </c>
      <c r="AFI252" s="1">
        <v>-9.2448980673932208</v>
      </c>
      <c r="AFJ252" s="1">
        <v>-4.9097548714925097</v>
      </c>
      <c r="AFK252" s="1">
        <v>-8.2583578324027904</v>
      </c>
      <c r="AFL252" s="1">
        <v>-11.6584773120829</v>
      </c>
      <c r="AFM252" s="1">
        <v>-5.0089411717782797</v>
      </c>
      <c r="AFN252" s="1">
        <v>-13.997795701912899</v>
      </c>
      <c r="AFO252" s="1">
        <v>-7.6590044291977204</v>
      </c>
      <c r="AFP252" s="1">
        <v>-9.812604620938</v>
      </c>
      <c r="AFQ252" s="1">
        <v>-4.7006834379106097</v>
      </c>
      <c r="AFR252" s="1">
        <v>-9.99956302247762</v>
      </c>
      <c r="AFS252" s="1">
        <v>-6.1346653314227</v>
      </c>
      <c r="AFT252" s="1">
        <v>-13.9684236393243</v>
      </c>
      <c r="AFU252" s="1">
        <v>-8.6321520092547299</v>
      </c>
      <c r="AFV252" s="1">
        <v>-3.8786366816501099</v>
      </c>
      <c r="AFW252" s="1">
        <v>-10.566071330414299</v>
      </c>
      <c r="AFX252" s="1">
        <v>-4.1657634175114397</v>
      </c>
      <c r="AFY252" s="1">
        <v>-6.9256734551236701</v>
      </c>
      <c r="AFZ252" s="1">
        <v>-5.0673015536145298</v>
      </c>
      <c r="AGA252" s="1">
        <v>-7.6280508300853</v>
      </c>
      <c r="AGB252" s="1">
        <v>-18.360603967760401</v>
      </c>
      <c r="AGC252" s="1">
        <v>-13.0561665385914</v>
      </c>
      <c r="AGD252" s="1">
        <v>-6.8440244828156596</v>
      </c>
      <c r="AGE252" s="1">
        <v>-24.666235112016</v>
      </c>
      <c r="AGF252" s="1">
        <v>-14.6805538169675</v>
      </c>
      <c r="AGG252" s="1">
        <v>-24.8321944625078</v>
      </c>
      <c r="AGH252" s="1">
        <v>-9.5901558329723002</v>
      </c>
      <c r="AGI252" s="1">
        <v>-26.885451717722798</v>
      </c>
      <c r="AGJ252" s="1">
        <v>-8.85994631287838</v>
      </c>
      <c r="AGK252" s="1">
        <v>-9.1879564017078206</v>
      </c>
      <c r="AGL252" s="1">
        <v>-3.6835819713753</v>
      </c>
      <c r="AGM252" s="1">
        <v>-5.75935005425168</v>
      </c>
      <c r="AGN252" s="1">
        <v>-20.980534940647701</v>
      </c>
      <c r="AGO252" s="1">
        <v>-8.71610702749871</v>
      </c>
      <c r="AGP252" s="1">
        <v>-7.2235794123397499</v>
      </c>
      <c r="AGQ252" s="1">
        <v>-3.16241961422477</v>
      </c>
      <c r="AGR252" s="1">
        <v>-13.645985090369001</v>
      </c>
      <c r="AGS252" s="1">
        <v>-12.195681115551601</v>
      </c>
      <c r="AGT252" s="1">
        <v>-10.2362671877592</v>
      </c>
      <c r="AGU252" s="1">
        <v>-7.7704367240529599</v>
      </c>
      <c r="AGV252" s="1">
        <v>-9.0013850219926006</v>
      </c>
      <c r="AGW252" s="1">
        <v>-12.382070300409699</v>
      </c>
      <c r="AGX252" s="1">
        <v>-6.7881942070516699</v>
      </c>
      <c r="AGY252" s="1">
        <v>-7.8069332675098302</v>
      </c>
      <c r="AGZ252" s="1">
        <v>-8.2169557243965397</v>
      </c>
      <c r="AHA252" s="1">
        <v>-9.7048904357279202</v>
      </c>
      <c r="AHB252" s="1">
        <v>-3.6129541108901702</v>
      </c>
      <c r="AHC252" s="1">
        <v>-7.6940752693079499</v>
      </c>
      <c r="AHD252" s="1">
        <v>-10.6083830545072</v>
      </c>
      <c r="AHE252" s="1">
        <v>-8.4343240930071506</v>
      </c>
      <c r="AHF252" s="1">
        <v>-10.820161887908901</v>
      </c>
      <c r="AHG252" s="1">
        <v>-7.2912376706123903</v>
      </c>
      <c r="AHH252" s="1">
        <v>-5.6999954803969199</v>
      </c>
      <c r="AHI252" s="1">
        <v>-16.414499447136802</v>
      </c>
      <c r="AHJ252" s="1">
        <v>-8.1753710324626603</v>
      </c>
      <c r="AHK252" s="1">
        <v>-9.1285415632717708</v>
      </c>
      <c r="AHL252" s="1">
        <v>-6.5412848127557801</v>
      </c>
      <c r="AHM252" s="1">
        <v>-11.604517409619399</v>
      </c>
      <c r="AHN252" s="1">
        <v>-10.6098085911875</v>
      </c>
      <c r="AHO252" s="1">
        <v>-7.3419031392623699</v>
      </c>
      <c r="AHP252" s="1">
        <v>-9.9106153985617897</v>
      </c>
      <c r="AHQ252" s="1">
        <v>-17.133870872571599</v>
      </c>
      <c r="AHR252" s="1">
        <v>-9.1645133625313004</v>
      </c>
      <c r="AHS252" s="1">
        <v>-2.85640258057416</v>
      </c>
      <c r="AHT252" s="1">
        <v>-12.649869535105299</v>
      </c>
      <c r="AHU252" s="1">
        <v>-9.4635901783798904</v>
      </c>
      <c r="AHV252" s="1">
        <v>-5.9806622775824101</v>
      </c>
      <c r="AHW252" s="1">
        <v>-6.97273085070427</v>
      </c>
      <c r="AHX252" s="1">
        <v>-15.743867215437</v>
      </c>
      <c r="AHY252" s="1">
        <v>-7.6000996982100499</v>
      </c>
      <c r="AHZ252" s="1">
        <v>-1.7546644456084599</v>
      </c>
      <c r="AIA252" s="1">
        <v>-8.9159900045288492</v>
      </c>
      <c r="AIB252" s="1">
        <v>-15.3685568370546</v>
      </c>
      <c r="AIC252" s="1">
        <v>-11.634266142144901</v>
      </c>
      <c r="AID252" s="1">
        <v>-9.7008087388413706</v>
      </c>
      <c r="AIE252" s="1">
        <v>-14.348772457429501</v>
      </c>
      <c r="AIF252" s="1">
        <v>-11.8119749238215</v>
      </c>
      <c r="AIG252" s="1">
        <v>-14.127127332334</v>
      </c>
      <c r="AIH252" s="1">
        <v>-4.5728507073184197</v>
      </c>
      <c r="AII252" s="1">
        <v>-11.4900514304779</v>
      </c>
      <c r="AIJ252" s="1">
        <v>-9.7849524635708498</v>
      </c>
      <c r="AIK252" s="1">
        <v>-5.4936065028137202</v>
      </c>
      <c r="AIL252" s="1">
        <v>-10.229567085347799</v>
      </c>
      <c r="AIM252" s="1">
        <v>-6.2587767090251099</v>
      </c>
      <c r="AIN252" s="1">
        <v>-13.7902226194295</v>
      </c>
      <c r="AIO252" s="1">
        <v>-3.3076072984893901</v>
      </c>
      <c r="AIP252" s="1">
        <v>-8.0988633137902202</v>
      </c>
      <c r="AIQ252" s="1">
        <v>-0.42724016609542997</v>
      </c>
      <c r="AIR252" s="1">
        <v>-5.4637222369441103</v>
      </c>
      <c r="AIS252" s="1">
        <v>-10.571068698617299</v>
      </c>
      <c r="AIT252" s="1">
        <v>-15.7681138295208</v>
      </c>
      <c r="AIU252" s="1">
        <v>-12.222117511282599</v>
      </c>
      <c r="AIV252" s="1">
        <v>-4.2021777627327301</v>
      </c>
      <c r="AIW252" s="1">
        <v>-8.1754641711114608</v>
      </c>
      <c r="AIX252" s="1">
        <v>-5.3247007211954003</v>
      </c>
      <c r="AIY252" s="1">
        <v>-13.969237562365</v>
      </c>
      <c r="AIZ252" s="1">
        <v>-14.5056958600942</v>
      </c>
      <c r="AJA252" s="1">
        <v>-8.2963609853812006</v>
      </c>
      <c r="AJB252" s="1">
        <v>-18.148588395001202</v>
      </c>
      <c r="AJC252" s="1">
        <v>-9.8039529562525694</v>
      </c>
      <c r="AJD252" s="1">
        <v>-1.2441279014401501</v>
      </c>
      <c r="AJE252" s="1">
        <v>-8.8089667259962408</v>
      </c>
      <c r="AJF252" s="1">
        <v>-4.1749233047529799</v>
      </c>
      <c r="AJG252" s="1">
        <v>-3.0745690954537399</v>
      </c>
      <c r="AJH252" s="1">
        <v>-21.091528228091001</v>
      </c>
      <c r="AJI252" s="1">
        <v>-8.6392957156826906</v>
      </c>
      <c r="AJJ252" s="1">
        <v>-2.06801176943253</v>
      </c>
      <c r="AJK252" s="1">
        <v>-12.7967723740602</v>
      </c>
      <c r="AJL252" s="1">
        <v>-8.48029912880369</v>
      </c>
      <c r="AJM252" s="1">
        <v>-12.695554942885501</v>
      </c>
      <c r="AJN252" s="1">
        <v>-6.9446868662248598</v>
      </c>
      <c r="AJO252" s="1">
        <v>-5.5775910083453102</v>
      </c>
      <c r="AJP252" s="1">
        <v>-17.743508505270501</v>
      </c>
      <c r="AJQ252" s="1">
        <v>-4.9368680368292299</v>
      </c>
      <c r="AJR252" s="1">
        <v>-9.4713689701494292</v>
      </c>
      <c r="AJS252" s="1">
        <v>-10.5463031426098</v>
      </c>
      <c r="AJT252" s="1">
        <v>-10.1606917640523</v>
      </c>
      <c r="AJU252" s="1">
        <v>-9.2980635886206908</v>
      </c>
      <c r="AJV252" s="1">
        <v>-11.0262169668027</v>
      </c>
      <c r="AJW252" s="1">
        <v>-22.566255645605999</v>
      </c>
      <c r="AJX252" s="1">
        <v>-20.089802946471799</v>
      </c>
      <c r="AJY252" s="1">
        <v>-16.884438521541998</v>
      </c>
      <c r="AJZ252" s="1">
        <v>-8.0169225693334205</v>
      </c>
      <c r="AKA252" s="1">
        <v>-12.2342866240273</v>
      </c>
      <c r="AKB252" s="1">
        <v>-5.5310657357212296</v>
      </c>
      <c r="AKC252" s="1">
        <v>-8.7169111903653196</v>
      </c>
      <c r="AKD252" s="1">
        <v>-7.7109869936904802</v>
      </c>
      <c r="AKE252" s="1">
        <v>-9.2874927982818196</v>
      </c>
      <c r="AKF252" s="1">
        <v>-10.2563857677877</v>
      </c>
      <c r="AKG252" s="1">
        <v>-7.02159187497179</v>
      </c>
      <c r="AKH252" s="1">
        <v>-17.427102096055499</v>
      </c>
      <c r="AKI252" s="1">
        <v>-12.325423756679299</v>
      </c>
      <c r="AKJ252" s="1">
        <v>-17.591630037222298</v>
      </c>
      <c r="AKK252" s="1">
        <v>-12.552119253842299</v>
      </c>
      <c r="AKL252" s="1">
        <v>-10.504888960336899</v>
      </c>
      <c r="AKM252" s="1">
        <v>-7.8483796293621699</v>
      </c>
      <c r="AKN252" s="1">
        <v>-6.1045979288560703</v>
      </c>
      <c r="AKO252" s="1">
        <v>-10.841724988249901</v>
      </c>
      <c r="AKP252" s="1">
        <v>-10.635024661694599</v>
      </c>
      <c r="AKQ252" s="1">
        <v>-9.1136836370488101</v>
      </c>
      <c r="AKR252" s="1">
        <v>-18.0916618204059</v>
      </c>
      <c r="AKS252" s="1">
        <v>-11.7903983258505</v>
      </c>
      <c r="AKT252" s="1">
        <v>-13.2876943616142</v>
      </c>
      <c r="AKU252" s="1">
        <v>-22.085763582608301</v>
      </c>
      <c r="AKV252" s="1">
        <v>-5.8534951257260799</v>
      </c>
      <c r="AKW252" s="1">
        <v>-6.1228824395977899</v>
      </c>
      <c r="AKX252" s="1">
        <v>-11.624093864820001</v>
      </c>
      <c r="AKY252" s="1">
        <v>-12.1431337942049</v>
      </c>
      <c r="AKZ252" s="1">
        <v>-11.0002153268589</v>
      </c>
      <c r="ALA252" s="1">
        <v>-4.7176969201166203</v>
      </c>
      <c r="ALB252" s="1">
        <v>-9.4722155504475207</v>
      </c>
      <c r="ALC252" s="1">
        <v>-6.5465025285345799</v>
      </c>
      <c r="ALD252" s="1">
        <v>-13.386902080034</v>
      </c>
      <c r="ALE252" s="1">
        <v>-10.3963908749966</v>
      </c>
      <c r="ALF252" s="1">
        <v>-8.4074580395277092</v>
      </c>
      <c r="ALG252" s="1">
        <v>-7.2694823840062996</v>
      </c>
      <c r="ALH252" s="1">
        <v>-12.829673870208801</v>
      </c>
      <c r="ALI252" s="1">
        <v>-10.2953352770388</v>
      </c>
      <c r="ALJ252" s="1">
        <v>-19.271147664447501</v>
      </c>
      <c r="ALK252" s="1">
        <v>-11.0880965191496</v>
      </c>
      <c r="ALL252" s="1">
        <v>-9.0286647352500609</v>
      </c>
      <c r="ALM252" s="1">
        <v>-19.3125556748295</v>
      </c>
      <c r="ALN252" s="1">
        <v>-8.5914029536968695</v>
      </c>
      <c r="ALO252" s="1">
        <v>-12.5978401765018</v>
      </c>
      <c r="ALP252" s="1">
        <v>-6.3857299694979597</v>
      </c>
      <c r="ALQ252" s="1">
        <v>-17.8176735391284</v>
      </c>
      <c r="ALR252" s="1">
        <v>-13.9401702929873</v>
      </c>
      <c r="ALS252" s="1">
        <v>-15.6120174585061</v>
      </c>
      <c r="ALT252" s="1">
        <v>-14.3899367580846</v>
      </c>
      <c r="ALU252" s="1">
        <v>-10.6948337888347</v>
      </c>
      <c r="ALV252" s="1">
        <v>-17.033977127794099</v>
      </c>
      <c r="ALW252" s="1">
        <v>-9.1364651556665706</v>
      </c>
      <c r="ALX252" s="1">
        <v>-12.7407826922309</v>
      </c>
      <c r="ALY252" s="1">
        <v>-8.6809958046543994</v>
      </c>
      <c r="ALZ252" s="1">
        <v>-10.9941029517339</v>
      </c>
      <c r="AMA252" s="1">
        <v>-12.3183300413273</v>
      </c>
      <c r="AMB252" s="1">
        <v>-6.71341322826646</v>
      </c>
      <c r="AMC252" s="1">
        <v>-13.9311209602213</v>
      </c>
      <c r="AMD252" s="1">
        <v>-22.278422441100901</v>
      </c>
      <c r="AME252" s="1">
        <v>-19.3493702204055</v>
      </c>
      <c r="AMF252" s="1">
        <v>-7.0161239975564902</v>
      </c>
      <c r="AMG252" s="1">
        <v>-18.881547690466501</v>
      </c>
      <c r="AMH252" s="1">
        <v>-4.5763524628551098</v>
      </c>
      <c r="AMI252" s="1">
        <v>-13.527270965679699</v>
      </c>
      <c r="AMJ252" s="1">
        <v>-25.7387540339023</v>
      </c>
      <c r="AMK252" s="1">
        <v>-11.7036058308503</v>
      </c>
      <c r="AML252" s="1">
        <v>-11.5893838840627</v>
      </c>
      <c r="AMM252" s="1">
        <v>-10.8511570400245</v>
      </c>
      <c r="AMN252" s="1">
        <v>-13.407603284193</v>
      </c>
      <c r="AMO252" s="1">
        <v>-9.0122490735189995</v>
      </c>
      <c r="AMP252" s="1">
        <v>-15.4057172506536</v>
      </c>
      <c r="AMQ252" s="1">
        <v>-8.5200025732219693</v>
      </c>
      <c r="AMR252" s="1">
        <v>-13.138394425429601</v>
      </c>
      <c r="AMS252" s="1">
        <v>-21.275290073108899</v>
      </c>
      <c r="AMT252" s="1">
        <v>-14.508100392110499</v>
      </c>
      <c r="AMU252" s="1">
        <v>-8.7029962643259999</v>
      </c>
      <c r="AMV252" s="1">
        <v>-14.9304418746061</v>
      </c>
      <c r="AMW252" s="1">
        <v>-15.0895883221323</v>
      </c>
      <c r="AMX252" s="1">
        <v>-19.767350185603199</v>
      </c>
      <c r="AMY252" s="1">
        <v>-15.0265143528315</v>
      </c>
      <c r="AMZ252" s="1">
        <v>-12.4439494021067</v>
      </c>
      <c r="ANA252" s="1">
        <v>-12.573644230667799</v>
      </c>
      <c r="ANB252" s="1">
        <v>-14.1123982528641</v>
      </c>
      <c r="ANC252" s="1">
        <v>-4.7896538773872503</v>
      </c>
      <c r="AND252" s="1">
        <v>-9.7726168991707691</v>
      </c>
      <c r="ANE252" s="1">
        <v>-9.7805684349422997</v>
      </c>
      <c r="ANF252" s="1">
        <v>-22.028649295339498</v>
      </c>
      <c r="ANG252" s="1">
        <v>-11.328567022612001</v>
      </c>
      <c r="ANH252" s="1">
        <v>-17.534039119418001</v>
      </c>
      <c r="ANI252" s="1">
        <v>-20.1043756277863</v>
      </c>
      <c r="ANJ252" s="1">
        <v>-14.0464055800813</v>
      </c>
      <c r="ANK252" s="1">
        <v>-15.235845418102199</v>
      </c>
      <c r="ANL252" s="1">
        <v>-11.262836678377299</v>
      </c>
      <c r="ANM252" s="1">
        <v>-18.725860981666798</v>
      </c>
      <c r="ANN252" s="1">
        <v>-7.35593861337136</v>
      </c>
      <c r="ANO252" s="1">
        <v>-13.4721499035722</v>
      </c>
      <c r="ANP252" s="1">
        <v>-8.7916259634809002</v>
      </c>
      <c r="ANQ252" s="1">
        <v>-19.723901290108099</v>
      </c>
      <c r="ANR252" s="1">
        <v>-14.5585482793695</v>
      </c>
      <c r="ANS252" s="1">
        <v>-14.348452368772</v>
      </c>
      <c r="ANT252" s="1">
        <v>-19.040231649528</v>
      </c>
      <c r="ANU252" s="1">
        <v>-20.715352710602801</v>
      </c>
      <c r="ANV252" s="1">
        <v>-16.166716931963201</v>
      </c>
      <c r="ANW252" s="1">
        <v>-31.4998670160934</v>
      </c>
      <c r="ANX252" s="1">
        <v>-21.470433207635899</v>
      </c>
      <c r="ANY252" s="1">
        <v>-16.170976994094602</v>
      </c>
      <c r="ANZ252" s="1">
        <v>-21.599773966081202</v>
      </c>
      <c r="AOA252" s="1">
        <v>-29.257566984821999</v>
      </c>
      <c r="AOB252" s="1">
        <v>-17.245628607078999</v>
      </c>
      <c r="AOC252" s="1">
        <v>-18.040080860056499</v>
      </c>
      <c r="AOD252" s="1">
        <v>-15.1660625082616</v>
      </c>
      <c r="AOE252" s="1">
        <v>-27.477909044283098</v>
      </c>
      <c r="AOF252" s="1">
        <v>-21.422726115957602</v>
      </c>
      <c r="AOG252" s="1">
        <v>-12.3051375179144</v>
      </c>
      <c r="AOH252" s="1">
        <v>-22.245216913304802</v>
      </c>
      <c r="AOI252" s="1">
        <v>-15.704855997432899</v>
      </c>
      <c r="AOJ252" s="1">
        <v>-12.5517563076322</v>
      </c>
      <c r="AOK252" s="1">
        <v>-11.5617432572105</v>
      </c>
      <c r="AOL252" s="1">
        <v>-16.7767817713464</v>
      </c>
      <c r="AOM252" s="1">
        <v>-15.2726762622367</v>
      </c>
      <c r="AON252" s="1">
        <v>-16.936126629036799</v>
      </c>
      <c r="AOO252" s="1">
        <v>-14.4765513606468</v>
      </c>
      <c r="AOP252" s="1">
        <v>-25.080749286113001</v>
      </c>
      <c r="AOQ252" s="1">
        <v>-14.745538479316499</v>
      </c>
      <c r="AOR252" s="1">
        <v>-25.110758775333402</v>
      </c>
      <c r="AOS252" s="1">
        <v>-22.013512191610499</v>
      </c>
      <c r="AOT252" s="1">
        <v>-17.754880147885601</v>
      </c>
      <c r="AOU252" s="1">
        <v>-18.3950051641703</v>
      </c>
      <c r="AOV252" s="1">
        <v>-17.848680483878699</v>
      </c>
      <c r="AOW252" s="1">
        <v>-29.134798603042601</v>
      </c>
      <c r="AOX252" s="1">
        <v>-18.648940550806302</v>
      </c>
      <c r="AOY252" s="1">
        <v>-19.213327921292699</v>
      </c>
      <c r="AOZ252" s="1">
        <v>-29.630129202981699</v>
      </c>
      <c r="APA252" s="1">
        <v>-17.229350451182398</v>
      </c>
      <c r="APB252" s="1">
        <v>-24.8879145187903</v>
      </c>
      <c r="APC252" s="1">
        <v>-22.679309942585601</v>
      </c>
      <c r="APD252" s="1">
        <v>-29.5800149538147</v>
      </c>
      <c r="APE252" s="1">
        <v>-23.9157351050623</v>
      </c>
      <c r="APF252" s="1">
        <v>-22.959634125630298</v>
      </c>
      <c r="APG252" s="1">
        <v>-24.742798552574801</v>
      </c>
      <c r="APH252" s="1">
        <v>-19.9984984604293</v>
      </c>
      <c r="API252" s="1">
        <v>-25.335205259465301</v>
      </c>
      <c r="APJ252" s="1">
        <v>-32.224269404415601</v>
      </c>
      <c r="APK252" s="1">
        <v>-29.419014859935299</v>
      </c>
      <c r="APL252" s="1">
        <v>-21.472884960314801</v>
      </c>
      <c r="APM252" s="1">
        <v>-17.9861103088943</v>
      </c>
      <c r="APN252" s="1">
        <v>-19.834152496629098</v>
      </c>
      <c r="APO252" s="1">
        <v>-29.564696596283699</v>
      </c>
      <c r="APP252" s="1">
        <v>-19.784815662570999</v>
      </c>
      <c r="APQ252" s="1">
        <v>-23.123026003529699</v>
      </c>
      <c r="APR252" s="1">
        <v>-37.333474330026</v>
      </c>
      <c r="APS252" s="1">
        <v>-32.797727938068398</v>
      </c>
      <c r="APT252" s="1">
        <v>-31.9170962886508</v>
      </c>
      <c r="APU252" s="1">
        <v>-25.888928950939299</v>
      </c>
      <c r="APV252" s="1">
        <v>-22.417359007020199</v>
      </c>
      <c r="APW252" s="1">
        <v>-49.533049068790199</v>
      </c>
      <c r="APX252" s="1">
        <v>-26.915072654039001</v>
      </c>
      <c r="APY252" s="1">
        <v>-22.825522430780701</v>
      </c>
      <c r="APZ252" s="1">
        <v>-23.4667580465286</v>
      </c>
      <c r="AQA252" s="1">
        <v>-32.495995703829003</v>
      </c>
      <c r="AQB252" s="1">
        <v>-25.311870408653501</v>
      </c>
      <c r="AQC252" s="1">
        <v>-26.471300623512398</v>
      </c>
      <c r="AQD252" s="1">
        <v>-25.448520673546799</v>
      </c>
      <c r="AQE252" s="1">
        <v>-33.718233366272401</v>
      </c>
      <c r="AQF252" s="1">
        <v>-32.322079402687898</v>
      </c>
      <c r="AQG252" s="1">
        <v>-35.070399647481501</v>
      </c>
      <c r="AQH252" s="1">
        <v>-34.876108450961603</v>
      </c>
      <c r="AQI252" s="1">
        <v>-35.3343717933055</v>
      </c>
      <c r="AQJ252" s="1">
        <v>-29.975153612167102</v>
      </c>
      <c r="AQK252" s="1">
        <v>-25.454586590059499</v>
      </c>
      <c r="AQL252" s="1">
        <v>-29.999592532567501</v>
      </c>
      <c r="AQM252" s="1">
        <v>-28.649228460955801</v>
      </c>
      <c r="AQN252" s="1">
        <v>-42.648979697401202</v>
      </c>
      <c r="AQO252" s="1">
        <v>-30.384119340879</v>
      </c>
      <c r="AQP252" s="1">
        <v>-25.9422370349888</v>
      </c>
      <c r="AQQ252" s="1">
        <v>-34.090084681076398</v>
      </c>
      <c r="AQR252" s="1">
        <v>-38.390234897169698</v>
      </c>
      <c r="AQS252" s="1">
        <v>-25.0904635763603</v>
      </c>
      <c r="AQT252" s="1">
        <v>-33.539681172492898</v>
      </c>
      <c r="AQU252" s="1">
        <v>-36.6501708910071</v>
      </c>
      <c r="AQV252" s="1">
        <v>-28.045195787261701</v>
      </c>
      <c r="AQW252" s="1">
        <v>-32.809380039759297</v>
      </c>
      <c r="AQX252" s="1">
        <v>-46.998919989087298</v>
      </c>
      <c r="AQY252" s="1">
        <v>-30.436745209674399</v>
      </c>
      <c r="AQZ252" s="1">
        <v>-27.491385765678999</v>
      </c>
      <c r="ARA252" s="1">
        <v>-35.006307478364498</v>
      </c>
      <c r="ARB252" s="1">
        <v>-31.768995427433399</v>
      </c>
      <c r="ARC252" s="1">
        <v>-30.420655537478499</v>
      </c>
      <c r="ARD252" s="1">
        <v>-44.173193986305201</v>
      </c>
      <c r="ARE252" s="1">
        <v>-34.877422398052097</v>
      </c>
      <c r="ARF252" s="1">
        <v>-33.594484472716204</v>
      </c>
      <c r="ARG252" s="1">
        <v>-39.1493684917737</v>
      </c>
      <c r="ARH252" s="1">
        <v>-38.369167079708198</v>
      </c>
      <c r="ARI252" s="1">
        <v>-32.499001022539296</v>
      </c>
      <c r="ARJ252" s="1">
        <v>-45.292520525647902</v>
      </c>
      <c r="ARK252" s="1">
        <v>-45.7806044433365</v>
      </c>
      <c r="ARL252" s="1">
        <v>-32.630726425112101</v>
      </c>
      <c r="ARM252" s="1">
        <v>-40.233821302059603</v>
      </c>
      <c r="ARN252" s="1">
        <v>-45.616480084100502</v>
      </c>
      <c r="ARO252" s="1">
        <v>-37.954011404638898</v>
      </c>
      <c r="ARP252" s="1">
        <v>-61.504025511392001</v>
      </c>
      <c r="ARQ252" s="1">
        <v>-39.466948821334697</v>
      </c>
      <c r="ARR252" s="1">
        <v>-41.414791416731198</v>
      </c>
      <c r="ARS252" s="1">
        <v>-49.721550604814603</v>
      </c>
      <c r="ART252" s="1">
        <v>-40.405521514453</v>
      </c>
      <c r="ARU252" s="1">
        <v>-41.825525401787097</v>
      </c>
      <c r="ARV252" s="1">
        <v>-64.6459508279262</v>
      </c>
      <c r="ARW252" s="1">
        <v>-44.629236105524299</v>
      </c>
      <c r="ARX252" s="1">
        <v>-40.473346759307702</v>
      </c>
      <c r="ARY252" s="1">
        <v>-39.780581771777598</v>
      </c>
      <c r="ARZ252" s="1">
        <v>-45.457345964789297</v>
      </c>
      <c r="ASA252" s="1">
        <v>-49.154258058716501</v>
      </c>
      <c r="ASB252" s="1">
        <v>-46.118793640835001</v>
      </c>
      <c r="ASC252" s="1">
        <v>-45.211698827585501</v>
      </c>
      <c r="ASD252" s="1">
        <v>-49.643109796088602</v>
      </c>
      <c r="ASE252" s="1">
        <v>-39.645541552279496</v>
      </c>
      <c r="ASF252" s="1">
        <v>-47.356281507329498</v>
      </c>
      <c r="ASG252" s="1">
        <v>-48.643689254976501</v>
      </c>
      <c r="ASH252" s="1">
        <v>-39.357531230762099</v>
      </c>
      <c r="ASI252" s="1">
        <v>-45.198851785137599</v>
      </c>
      <c r="ASJ252" s="1">
        <v>-45.680392914828801</v>
      </c>
      <c r="ASK252" s="1">
        <v>-37.6909838074682</v>
      </c>
      <c r="ASL252" s="1">
        <v>-44.793471306459402</v>
      </c>
      <c r="ASM252" s="1">
        <v>-46.308662971691398</v>
      </c>
      <c r="ASN252" s="1">
        <v>-48.738293091448099</v>
      </c>
      <c r="ASO252" s="1">
        <v>-38.621997741326297</v>
      </c>
      <c r="ASP252" s="1">
        <v>-41.695137483309701</v>
      </c>
      <c r="ASQ252" s="1">
        <v>-40.072253739876402</v>
      </c>
      <c r="ASR252" s="1">
        <v>-60.761432775667103</v>
      </c>
      <c r="ASS252" s="1">
        <v>-41.640649995250598</v>
      </c>
      <c r="AST252" s="1">
        <v>-34.781589339904698</v>
      </c>
      <c r="ASU252" s="1">
        <v>-42.601411638774898</v>
      </c>
      <c r="ASV252" s="1">
        <v>-45.555657740212503</v>
      </c>
      <c r="ASW252" s="1">
        <v>-45.530108246978799</v>
      </c>
      <c r="ASX252" s="1">
        <v>-38.934633481545497</v>
      </c>
      <c r="ASY252" s="1">
        <v>-46.7887231996785</v>
      </c>
      <c r="ASZ252" s="1">
        <v>-42.212013894852397</v>
      </c>
      <c r="ATA252" s="1">
        <v>-34.343263894203702</v>
      </c>
      <c r="ATB252" s="1">
        <v>-49.224639294480298</v>
      </c>
      <c r="ATC252" s="1">
        <v>-55.504441419070403</v>
      </c>
      <c r="ATD252" s="1">
        <v>-50.219390763536197</v>
      </c>
      <c r="ATE252" s="1">
        <v>-42.4200193349701</v>
      </c>
      <c r="ATF252" s="1">
        <v>-50.714622993508598</v>
      </c>
      <c r="ATG252" s="1">
        <v>-39.447390631320999</v>
      </c>
      <c r="ATH252" s="1">
        <v>-44.247003557612302</v>
      </c>
      <c r="ATI252" s="1">
        <v>-42.798954128945098</v>
      </c>
      <c r="ATJ252" s="1">
        <v>-46.9791972100371</v>
      </c>
      <c r="ATK252" s="1">
        <v>-39.570645894537797</v>
      </c>
      <c r="ATL252" s="1">
        <v>-48.106742860486897</v>
      </c>
      <c r="ATM252" s="1">
        <v>-54.21449015852</v>
      </c>
      <c r="ATN252" s="1">
        <v>-46.953551863075198</v>
      </c>
      <c r="ATO252" s="1">
        <v>-37.860896653480602</v>
      </c>
      <c r="ATP252" s="1">
        <v>-55.675034480073201</v>
      </c>
      <c r="ATQ252" s="1">
        <v>-44.420082380263203</v>
      </c>
      <c r="ATR252" s="1">
        <v>-43.244085749306301</v>
      </c>
      <c r="ATS252" s="1">
        <v>-43.4935259917116</v>
      </c>
      <c r="ATT252" s="1">
        <v>-39.867596050694303</v>
      </c>
      <c r="ATU252" s="1">
        <v>-40.726703212999702</v>
      </c>
      <c r="ATV252" s="1">
        <v>-43.242863973206902</v>
      </c>
      <c r="ATW252" s="1">
        <v>-51.519988584454602</v>
      </c>
      <c r="ATX252" s="1">
        <v>-43.604409700677301</v>
      </c>
      <c r="ATY252" s="1">
        <v>-42.384162723538999</v>
      </c>
      <c r="ATZ252" s="1">
        <v>-47.3807156125253</v>
      </c>
      <c r="AUA252" s="1">
        <v>-43.314812620023503</v>
      </c>
      <c r="AUB252" s="1">
        <v>-42.363398879888699</v>
      </c>
      <c r="AUC252" s="1">
        <v>-37.840109879346201</v>
      </c>
      <c r="AUD252" s="1">
        <v>-36.256567774717297</v>
      </c>
      <c r="AUE252" s="1">
        <v>-48.036502968833297</v>
      </c>
      <c r="AUF252" s="1">
        <v>-41.207729815472497</v>
      </c>
      <c r="AUG252" s="1">
        <v>-42.530502361858098</v>
      </c>
      <c r="AUH252" s="1">
        <v>-39.265800476329296</v>
      </c>
      <c r="AUI252" s="1">
        <v>-40.008428612262698</v>
      </c>
      <c r="AUJ252" s="1">
        <v>-40.4031569735576</v>
      </c>
      <c r="AUK252" s="1">
        <v>-35.767375200227796</v>
      </c>
      <c r="AUL252" s="1">
        <v>-47.329025150896101</v>
      </c>
      <c r="AUM252" s="1">
        <v>-44.860716546956503</v>
      </c>
      <c r="AUN252" s="1">
        <v>-39.868334348677202</v>
      </c>
      <c r="AUO252" s="1">
        <v>-41.785037981296099</v>
      </c>
      <c r="AUP252" s="1">
        <v>-44.532432448757298</v>
      </c>
      <c r="AUQ252" s="1">
        <v>-44.415959169558903</v>
      </c>
      <c r="AUR252" s="1">
        <v>-45.082988789221702</v>
      </c>
      <c r="AUS252" s="1">
        <v>-43.247345226703303</v>
      </c>
      <c r="AUT252" s="1">
        <v>-42.786258488626899</v>
      </c>
      <c r="AUU252" s="1">
        <v>-36.334693226819603</v>
      </c>
      <c r="AUV252" s="1">
        <v>-41.677089891509901</v>
      </c>
      <c r="AUW252" s="1">
        <v>-42.4345503595042</v>
      </c>
      <c r="AUX252" s="1">
        <v>-52.436157957031703</v>
      </c>
      <c r="AUY252" s="1">
        <v>-43.6778312137344</v>
      </c>
      <c r="AUZ252" s="1">
        <v>-58.164845968909297</v>
      </c>
      <c r="AVA252" s="1">
        <v>-39.6868112832639</v>
      </c>
      <c r="AVB252" s="1">
        <v>-45.8665095886751</v>
      </c>
      <c r="AVC252" s="1">
        <v>-51.3817257887982</v>
      </c>
      <c r="AVD252" s="1">
        <v>-44.725062884274102</v>
      </c>
      <c r="AVE252" s="1">
        <v>-50.085517751172901</v>
      </c>
      <c r="AVF252" s="1">
        <v>-52.209760831218198</v>
      </c>
      <c r="AVG252" s="1">
        <v>-42.025737339477203</v>
      </c>
      <c r="AVH252" s="1">
        <v>-37.551971817368504</v>
      </c>
      <c r="AVI252" s="1">
        <v>-40.806256862066299</v>
      </c>
      <c r="AVJ252" s="1">
        <v>-44.558156851774598</v>
      </c>
      <c r="AVK252" s="1">
        <v>-37.820093084521901</v>
      </c>
      <c r="AVL252" s="1">
        <v>-43.626453572025198</v>
      </c>
      <c r="AVM252" s="1">
        <v>-36.6137019407184</v>
      </c>
      <c r="AVN252" s="1">
        <v>-44.257647412724602</v>
      </c>
      <c r="AVO252" s="1">
        <v>-46.603853522273901</v>
      </c>
      <c r="AVP252" s="1">
        <v>-46.706113975514903</v>
      </c>
      <c r="AVQ252" s="1">
        <v>-48.228328522756001</v>
      </c>
      <c r="AVR252" s="1">
        <v>-40.001461935354499</v>
      </c>
      <c r="AVS252" s="1">
        <v>-42.578894584283297</v>
      </c>
      <c r="AVT252" s="1">
        <v>-50.378665955065401</v>
      </c>
      <c r="AVU252" s="1">
        <v>-44.282614918662503</v>
      </c>
      <c r="AVV252" s="1">
        <v>-42.903881187970399</v>
      </c>
      <c r="AVW252" s="1">
        <v>-44.750164297484098</v>
      </c>
      <c r="AVX252" s="1">
        <v>-47.787536893930401</v>
      </c>
      <c r="AVY252" s="1">
        <v>-42.363834933608103</v>
      </c>
      <c r="AVZ252" s="1">
        <v>-45.360825588990899</v>
      </c>
      <c r="AWA252" s="1">
        <v>-52.932252425781499</v>
      </c>
      <c r="AWB252" s="1">
        <v>-40.108514666053097</v>
      </c>
      <c r="AWC252" s="1">
        <v>-42.127622390362802</v>
      </c>
      <c r="AWD252" s="1">
        <v>-46.628170269234701</v>
      </c>
      <c r="AWE252" s="1">
        <v>-51.840946376733697</v>
      </c>
      <c r="AWF252" s="1">
        <v>-49.509712847524497</v>
      </c>
      <c r="AWG252" s="1">
        <v>-48.637194388110899</v>
      </c>
      <c r="AWH252" s="1">
        <v>-41.522710287458203</v>
      </c>
      <c r="AWI252" s="1">
        <v>-45.184918398033503</v>
      </c>
      <c r="AWJ252" s="1">
        <v>-50.6707206467539</v>
      </c>
      <c r="AWK252" s="1">
        <v>-41.433787704856499</v>
      </c>
      <c r="AWL252" s="1">
        <v>-40.593347994202297</v>
      </c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  <c r="BUH252" s="1"/>
      <c r="BUI252" s="1"/>
      <c r="BUJ252" s="1"/>
      <c r="BUK252" s="1"/>
      <c r="BUL252" s="1"/>
      <c r="BUM252" s="1"/>
      <c r="BUN252" s="1"/>
      <c r="BUO252" s="1"/>
      <c r="BUP252" s="1"/>
      <c r="BUQ252" s="1"/>
      <c r="BUR252" s="1"/>
      <c r="BUS252" s="1"/>
      <c r="BUT252" s="1"/>
      <c r="BUU252" s="1"/>
      <c r="BUV252" s="1"/>
      <c r="BUW252" s="1"/>
      <c r="BUX252" s="1"/>
      <c r="BUY252" s="1"/>
      <c r="BUZ252" s="1"/>
      <c r="BVA252" s="1"/>
      <c r="BVB252" s="1"/>
      <c r="BVC252" s="1"/>
      <c r="BVD252" s="1"/>
      <c r="BVE252" s="1"/>
      <c r="BVF252" s="1"/>
      <c r="BVG252" s="1"/>
      <c r="BVH252" s="1"/>
      <c r="BVI252" s="1"/>
      <c r="BVJ252" s="1"/>
      <c r="BVK252" s="1"/>
      <c r="BVL252" s="1"/>
      <c r="BVM252" s="1"/>
      <c r="BVN252" s="1"/>
      <c r="BVO252" s="1"/>
      <c r="BVP252" s="1"/>
      <c r="BVQ252" s="1"/>
      <c r="BVR252" s="1"/>
      <c r="BVS252" s="1"/>
      <c r="BVT252" s="1"/>
      <c r="BVU252" s="1"/>
      <c r="BVV252" s="1"/>
      <c r="BVW252" s="1"/>
      <c r="BVX252" s="1"/>
      <c r="BVY252" s="1"/>
      <c r="BVZ252" s="1"/>
      <c r="BWA252" s="1"/>
      <c r="BWB252" s="1"/>
      <c r="BWC252" s="1"/>
      <c r="BWD252" s="1"/>
      <c r="BWE252" s="1"/>
      <c r="BWF252" s="1"/>
      <c r="BWG252" s="1"/>
      <c r="BWH252" s="1"/>
      <c r="BWI252" s="1"/>
      <c r="BWJ252" s="1"/>
      <c r="BWK252" s="1"/>
      <c r="BWL252" s="1"/>
      <c r="BWM252" s="1"/>
      <c r="BWN252" s="1"/>
      <c r="BWO252" s="1"/>
      <c r="BWP252" s="1"/>
      <c r="BWQ252" s="1"/>
      <c r="BWR252" s="1"/>
      <c r="BWS252" s="1"/>
      <c r="BWT252" s="1"/>
      <c r="BWU252" s="1"/>
      <c r="BWV252" s="1"/>
      <c r="BWW252" s="1"/>
      <c r="BWX252" s="1"/>
      <c r="BWY252" s="1"/>
      <c r="BWZ252" s="1"/>
      <c r="BXA252" s="1"/>
      <c r="BXB252" s="1"/>
      <c r="BXC252" s="1"/>
      <c r="BXD252" s="1"/>
      <c r="BXE252" s="1"/>
      <c r="BXF252" s="1"/>
      <c r="BXG252" s="1"/>
      <c r="BXH252" s="1"/>
      <c r="BXI252" s="1"/>
      <c r="BXJ252" s="1"/>
      <c r="BXK252" s="1"/>
      <c r="BXL252" s="1"/>
      <c r="BXM252" s="1"/>
      <c r="BXN252" s="1"/>
      <c r="BXO252" s="1"/>
      <c r="BXP252" s="1"/>
      <c r="BXQ252" s="1"/>
      <c r="BXR252" s="1"/>
      <c r="BXS252" s="1"/>
      <c r="BXT252" s="1"/>
      <c r="BXU252" s="1"/>
      <c r="BXV252" s="1"/>
      <c r="BXW252" s="1"/>
      <c r="BXX252" s="1"/>
      <c r="BXY252" s="1"/>
      <c r="BXZ252" s="1"/>
      <c r="BYA252" s="1"/>
      <c r="BYB252" s="1"/>
      <c r="BYC252" s="1"/>
      <c r="BYD252" s="1"/>
      <c r="BYE252" s="1"/>
      <c r="BYF252" s="1"/>
      <c r="BYG252" s="1"/>
      <c r="BYH252" s="1"/>
      <c r="BYI252" s="1"/>
      <c r="BYJ252" s="1"/>
      <c r="BYK252" s="1"/>
      <c r="BYL252" s="1"/>
      <c r="BYM252" s="1"/>
      <c r="BYN252" s="1"/>
      <c r="BYO252" s="1"/>
      <c r="BYP252" s="1"/>
      <c r="BYQ252" s="1"/>
      <c r="BYR252" s="1"/>
      <c r="BYS252" s="1"/>
      <c r="BYT252" s="1"/>
      <c r="BYU252" s="1"/>
      <c r="BYV252" s="1"/>
      <c r="BYW252" s="1"/>
      <c r="BYX252" s="1"/>
      <c r="BYY252" s="1"/>
      <c r="BYZ252" s="1"/>
      <c r="BZA252" s="1"/>
      <c r="BZB252" s="1"/>
      <c r="BZC252" s="1"/>
      <c r="BZD252" s="1"/>
      <c r="BZE252" s="1"/>
      <c r="BZF252" s="1"/>
      <c r="BZG252" s="1"/>
      <c r="BZH252" s="1"/>
      <c r="BZI252" s="1"/>
      <c r="BZJ252" s="1"/>
      <c r="BZK252" s="1"/>
      <c r="BZL252" s="1"/>
      <c r="BZM252" s="1"/>
      <c r="BZN252" s="1"/>
      <c r="BZO252" s="1"/>
      <c r="BZP252" s="1"/>
      <c r="BZQ252" s="1"/>
      <c r="BZR252" s="1"/>
      <c r="BZS252" s="1"/>
      <c r="BZT252" s="1"/>
      <c r="BZU252" s="1"/>
      <c r="BZV252" s="1"/>
      <c r="BZW252" s="1"/>
      <c r="BZX252" s="1"/>
      <c r="BZY252" s="1"/>
    </row>
    <row r="253" spans="1:2053" x14ac:dyDescent="0.25">
      <c r="A253">
        <v>251</v>
      </c>
      <c r="B253">
        <v>1</v>
      </c>
      <c r="C253">
        <f t="shared" si="3"/>
        <v>875</v>
      </c>
      <c r="D253">
        <v>0</v>
      </c>
      <c r="E253">
        <v>8</v>
      </c>
      <c r="F253" s="1">
        <v>-44.468366999890101</v>
      </c>
      <c r="G253" s="1">
        <v>-43.048686555312003</v>
      </c>
      <c r="H253" s="1">
        <v>-47.412196985434399</v>
      </c>
      <c r="I253" s="1">
        <v>-47.187999265881302</v>
      </c>
      <c r="J253" s="1">
        <v>-49.081651616175797</v>
      </c>
      <c r="K253" s="1">
        <v>-44.857838188749398</v>
      </c>
      <c r="L253" s="1">
        <v>-38.389744339123602</v>
      </c>
      <c r="M253" s="1">
        <v>-48.619816549341401</v>
      </c>
      <c r="N253" s="1">
        <v>-51.646001543965902</v>
      </c>
      <c r="O253" s="1">
        <v>-39.282703511914399</v>
      </c>
      <c r="P253" s="1">
        <v>-47.282285902544501</v>
      </c>
      <c r="Q253" s="1">
        <v>-41.507108706593797</v>
      </c>
      <c r="R253" s="1">
        <v>-43.923489559977497</v>
      </c>
      <c r="S253" s="1">
        <v>-42.8119031919775</v>
      </c>
      <c r="T253" s="1">
        <v>-46.749129396717898</v>
      </c>
      <c r="U253" s="1">
        <v>-44.835215052120802</v>
      </c>
      <c r="V253" s="1">
        <v>-38.843452226116199</v>
      </c>
      <c r="W253" s="1">
        <v>-40.795998225659503</v>
      </c>
      <c r="X253" s="1">
        <v>-43.6261715206372</v>
      </c>
      <c r="Y253" s="1">
        <v>-42.114036951639498</v>
      </c>
      <c r="Z253" s="1">
        <v>-46.873311039315801</v>
      </c>
      <c r="AA253" s="1">
        <v>-49.939166524453299</v>
      </c>
      <c r="AB253" s="1">
        <v>-43.397107890288197</v>
      </c>
      <c r="AC253" s="1">
        <v>-43.593200515475999</v>
      </c>
      <c r="AD253" s="1">
        <v>-44.746416199522201</v>
      </c>
      <c r="AE253" s="1">
        <v>-42.030245905080299</v>
      </c>
      <c r="AF253" s="1">
        <v>-40.802692259623797</v>
      </c>
      <c r="AG253" s="1">
        <v>-44.983711676550897</v>
      </c>
      <c r="AH253" s="1">
        <v>-49.999644367922599</v>
      </c>
      <c r="AI253" s="1">
        <v>-46.208356966853302</v>
      </c>
      <c r="AJ253" s="1">
        <v>-46.311575800472298</v>
      </c>
      <c r="AK253" s="1">
        <v>-43.438810905956899</v>
      </c>
      <c r="AL253" s="1">
        <v>-45.066192353115397</v>
      </c>
      <c r="AM253" s="1">
        <v>-49.021494362655602</v>
      </c>
      <c r="AN253" s="1">
        <v>-44.725184564212398</v>
      </c>
      <c r="AO253" s="1">
        <v>-62.2697613419314</v>
      </c>
      <c r="AP253" s="1">
        <v>-54.142525458656401</v>
      </c>
      <c r="AQ253" s="1">
        <v>-53.409134175809498</v>
      </c>
      <c r="AR253" s="1">
        <v>-47.1232250176446</v>
      </c>
      <c r="AS253" s="1">
        <v>-45.896267470076502</v>
      </c>
      <c r="AT253" s="1">
        <v>-45.514152041555803</v>
      </c>
      <c r="AU253" s="1">
        <v>-42.638012280930703</v>
      </c>
      <c r="AV253" s="1">
        <v>-47.5418300966682</v>
      </c>
      <c r="AW253" s="1">
        <v>-44.095661012555603</v>
      </c>
      <c r="AX253" s="1">
        <v>-53.664191408658503</v>
      </c>
      <c r="AY253" s="1">
        <v>-37.135752543477203</v>
      </c>
      <c r="AZ253" s="1">
        <v>-47.866419719297099</v>
      </c>
      <c r="BA253" s="1">
        <v>-44.705258545373901</v>
      </c>
      <c r="BB253" s="1">
        <v>-41.331172838627602</v>
      </c>
      <c r="BC253" s="1">
        <v>-51.771481607899403</v>
      </c>
      <c r="BD253" s="1">
        <v>-47.352832896451702</v>
      </c>
      <c r="BE253" s="1">
        <v>-55.253952254500199</v>
      </c>
      <c r="BF253" s="1">
        <v>-42.054957288190302</v>
      </c>
      <c r="BG253" s="1">
        <v>-44.8185106736424</v>
      </c>
      <c r="BH253" s="1">
        <v>-46.682603376883399</v>
      </c>
      <c r="BI253" s="1">
        <v>-44.6577089363564</v>
      </c>
      <c r="BJ253" s="1">
        <v>-58.1750571880183</v>
      </c>
      <c r="BK253" s="1">
        <v>-39.952485087289901</v>
      </c>
      <c r="BL253" s="1">
        <v>-42.114843932926902</v>
      </c>
      <c r="BM253" s="1">
        <v>-49.345088853915897</v>
      </c>
      <c r="BN253" s="1">
        <v>-48.398653538910601</v>
      </c>
      <c r="BO253" s="1">
        <v>-42.781635292672199</v>
      </c>
      <c r="BP253" s="1">
        <v>-40.798480211851803</v>
      </c>
      <c r="BQ253" s="1">
        <v>-47.608791929103397</v>
      </c>
      <c r="BR253" s="1">
        <v>-56.864298575683101</v>
      </c>
      <c r="BS253" s="1">
        <v>-45.413138058430697</v>
      </c>
      <c r="BT253" s="1">
        <v>-42.907171726010901</v>
      </c>
      <c r="BU253" s="1">
        <v>-47.146291439355402</v>
      </c>
      <c r="BV253" s="1">
        <v>-42.933458210596001</v>
      </c>
      <c r="BW253" s="1">
        <v>-49.157811597709802</v>
      </c>
      <c r="BX253" s="1">
        <v>-48.5550779895472</v>
      </c>
      <c r="BY253" s="1">
        <v>-41.879282015050997</v>
      </c>
      <c r="BZ253" s="1">
        <v>-41.187661750155101</v>
      </c>
      <c r="CA253" s="1">
        <v>-43.254643056334601</v>
      </c>
      <c r="CB253" s="1">
        <v>-48.6151586978864</v>
      </c>
      <c r="CC253" s="1">
        <v>-44.494134202216301</v>
      </c>
      <c r="CD253" s="1">
        <v>-45.6765722408527</v>
      </c>
      <c r="CE253" s="1">
        <v>-47.115867428568102</v>
      </c>
      <c r="CF253" s="1">
        <v>-42.2751099769185</v>
      </c>
      <c r="CG253" s="1">
        <v>-52.787963480205903</v>
      </c>
      <c r="CH253" s="1">
        <v>-52.096804825636802</v>
      </c>
      <c r="CI253" s="1">
        <v>-47.331173265268198</v>
      </c>
      <c r="CJ253" s="1">
        <v>-45.0937026033398</v>
      </c>
      <c r="CK253" s="1">
        <v>-66.929432194390102</v>
      </c>
      <c r="CL253" s="1">
        <v>-42.977945109290303</v>
      </c>
      <c r="CM253" s="1">
        <v>-40.180947937152098</v>
      </c>
      <c r="CN253" s="1">
        <v>-50.238715073077501</v>
      </c>
      <c r="CO253" s="1">
        <v>-46.881980341718297</v>
      </c>
      <c r="CP253" s="1">
        <v>-41.115067690860798</v>
      </c>
      <c r="CQ253" s="1">
        <v>-40.4698073854547</v>
      </c>
      <c r="CR253" s="1">
        <v>-47.100870394536003</v>
      </c>
      <c r="CS253" s="1">
        <v>-43.128708928707603</v>
      </c>
      <c r="CT253" s="1">
        <v>-41.400982576501299</v>
      </c>
      <c r="CU253" s="1">
        <v>-41.543982643332399</v>
      </c>
      <c r="CV253" s="1">
        <v>-53.425422759685297</v>
      </c>
      <c r="CW253" s="1">
        <v>-42.383409446879199</v>
      </c>
      <c r="CX253" s="1">
        <v>-43.827989306027597</v>
      </c>
      <c r="CY253" s="1">
        <v>-46.749714273129399</v>
      </c>
      <c r="CZ253" s="1">
        <v>-54.210726149179798</v>
      </c>
      <c r="DA253" s="1">
        <v>-51.181020667158599</v>
      </c>
      <c r="DB253" s="1">
        <v>-52.266948875775803</v>
      </c>
      <c r="DC253" s="1">
        <v>-43.237740565918898</v>
      </c>
      <c r="DD253" s="1">
        <v>-41.9561050957006</v>
      </c>
      <c r="DE253" s="1">
        <v>-39.908995100939599</v>
      </c>
      <c r="DF253" s="1">
        <v>-41.541483259732601</v>
      </c>
      <c r="DG253" s="1">
        <v>-41.233145559094901</v>
      </c>
      <c r="DH253" s="1">
        <v>-46.560687927162498</v>
      </c>
      <c r="DI253" s="1">
        <v>-48.893179783315396</v>
      </c>
      <c r="DJ253" s="1">
        <v>-45.8518337053479</v>
      </c>
      <c r="DK253" s="1">
        <v>-45.029343047067997</v>
      </c>
      <c r="DL253" s="1">
        <v>-54.057974338183399</v>
      </c>
      <c r="DM253" s="1">
        <v>-44.493837498818401</v>
      </c>
      <c r="DN253" s="1">
        <v>-40.797307243496697</v>
      </c>
      <c r="DO253" s="1">
        <v>-41.003744804155602</v>
      </c>
      <c r="DP253" s="1">
        <v>-53.573838211597</v>
      </c>
      <c r="DQ253" s="1">
        <v>-47.259540276585803</v>
      </c>
      <c r="DR253" s="1">
        <v>-59.179499904140201</v>
      </c>
      <c r="DS253" s="1">
        <v>-52.409623767820698</v>
      </c>
      <c r="DT253" s="1">
        <v>-40.417034641944397</v>
      </c>
      <c r="DU253" s="1">
        <v>-37.407619616248603</v>
      </c>
      <c r="DV253" s="1">
        <v>-61.757915415453198</v>
      </c>
      <c r="DW253" s="1">
        <v>-42.300672967085298</v>
      </c>
      <c r="DX253" s="1">
        <v>-44.754058245406</v>
      </c>
      <c r="DY253" s="1">
        <v>-35.871237643973501</v>
      </c>
      <c r="DZ253" s="1">
        <v>-37.767287186288101</v>
      </c>
      <c r="EA253" s="1">
        <v>-46.534942033947203</v>
      </c>
      <c r="EB253" s="1">
        <v>-42.129744581477901</v>
      </c>
      <c r="EC253" s="1">
        <v>-44.0803816106203</v>
      </c>
      <c r="ED253" s="1">
        <v>-47.623509030339299</v>
      </c>
      <c r="EE253" s="1">
        <v>-45.501138384025197</v>
      </c>
      <c r="EF253" s="1">
        <v>-43.433828534474699</v>
      </c>
      <c r="EG253" s="1">
        <v>-41.794818207260299</v>
      </c>
      <c r="EH253" s="1">
        <v>-56.523449129145597</v>
      </c>
      <c r="EI253" s="1">
        <v>-34.177517967973301</v>
      </c>
      <c r="EJ253" s="1">
        <v>-44.850705498543803</v>
      </c>
      <c r="EK253" s="1">
        <v>-42.448334163634698</v>
      </c>
      <c r="EL253" s="1">
        <v>-41.707689109815703</v>
      </c>
      <c r="EM253" s="1">
        <v>-35.0022265759454</v>
      </c>
      <c r="EN253" s="1">
        <v>-38.343397769513899</v>
      </c>
      <c r="EO253" s="1">
        <v>-44.646162162899401</v>
      </c>
      <c r="EP253" s="1">
        <v>-36.731642444256799</v>
      </c>
      <c r="EQ253" s="1">
        <v>-44.795765469061699</v>
      </c>
      <c r="ER253" s="1">
        <v>-39.372765334315901</v>
      </c>
      <c r="ES253" s="1">
        <v>-46.673185734574403</v>
      </c>
      <c r="ET253" s="1">
        <v>-52.961826066787502</v>
      </c>
      <c r="EU253" s="1">
        <v>-35.033033219991303</v>
      </c>
      <c r="EV253" s="1">
        <v>-33.933208436128197</v>
      </c>
      <c r="EW253" s="1">
        <v>-39.312783466967801</v>
      </c>
      <c r="EX253" s="1">
        <v>-31.383648841613301</v>
      </c>
      <c r="EY253" s="1">
        <v>-50.0544841833307</v>
      </c>
      <c r="EZ253" s="1">
        <v>-30.626112484167901</v>
      </c>
      <c r="FA253" s="1">
        <v>-25.893807424395401</v>
      </c>
      <c r="FB253" s="1">
        <v>-40.928326063431797</v>
      </c>
      <c r="FC253" s="1">
        <v>-32.994098960257098</v>
      </c>
      <c r="FD253" s="1">
        <v>-36.783873324175801</v>
      </c>
      <c r="FE253" s="1">
        <v>-35.2703760697161</v>
      </c>
      <c r="FF253" s="1">
        <v>-37.809791053816902</v>
      </c>
      <c r="FG253" s="1">
        <v>-32.070215940087401</v>
      </c>
      <c r="FH253" s="1">
        <v>-35.310008704955301</v>
      </c>
      <c r="FI253" s="1">
        <v>-28.3463429413735</v>
      </c>
      <c r="FJ253" s="1">
        <v>-27.235330903026401</v>
      </c>
      <c r="FK253" s="1">
        <v>-52.322367317206897</v>
      </c>
      <c r="FL253" s="1">
        <v>-32.8131524421268</v>
      </c>
      <c r="FM253" s="1">
        <v>-43.7166556830094</v>
      </c>
      <c r="FN253" s="1">
        <v>-31.853081216053099</v>
      </c>
      <c r="FO253" s="1">
        <v>-39.523284536395501</v>
      </c>
      <c r="FP253" s="1">
        <v>-32.546173443488797</v>
      </c>
      <c r="FQ253" s="1">
        <v>-32.7100690488464</v>
      </c>
      <c r="FR253" s="1">
        <v>-29.4860928619654</v>
      </c>
      <c r="FS253" s="1">
        <v>-24.8938285643308</v>
      </c>
      <c r="FT253" s="1">
        <v>-33.5642607756769</v>
      </c>
      <c r="FU253" s="1">
        <v>-28.1644215477301</v>
      </c>
      <c r="FV253" s="1">
        <v>-27.7059024916433</v>
      </c>
      <c r="FW253" s="1">
        <v>-30.342159924467399</v>
      </c>
      <c r="FX253" s="1">
        <v>-34.416030335428196</v>
      </c>
      <c r="FY253" s="1">
        <v>-32.674994176871301</v>
      </c>
      <c r="FZ253" s="1">
        <v>-27.930908560296999</v>
      </c>
      <c r="GA253" s="1">
        <v>-25.131328880721998</v>
      </c>
      <c r="GB253" s="1">
        <v>-33.310415783305103</v>
      </c>
      <c r="GC253" s="1">
        <v>-24.709092911232499</v>
      </c>
      <c r="GD253" s="1">
        <v>-19.8452401062086</v>
      </c>
      <c r="GE253" s="1">
        <v>-26.900403381711801</v>
      </c>
      <c r="GF253" s="1">
        <v>-24.008351911927999</v>
      </c>
      <c r="GG253" s="1">
        <v>-22.944055414508099</v>
      </c>
      <c r="GH253" s="1">
        <v>-20.8188241596952</v>
      </c>
      <c r="GI253" s="1">
        <v>-23.865991413706698</v>
      </c>
      <c r="GJ253" s="1">
        <v>-28.792019031423798</v>
      </c>
      <c r="GK253" s="1">
        <v>-20.187783136077101</v>
      </c>
      <c r="GL253" s="1">
        <v>-24.515497666874499</v>
      </c>
      <c r="GM253" s="1">
        <v>-27.2520872810646</v>
      </c>
      <c r="GN253" s="1">
        <v>-27.619196340476201</v>
      </c>
      <c r="GO253" s="1">
        <v>-24.591390565820198</v>
      </c>
      <c r="GP253" s="1">
        <v>-23.225860066773901</v>
      </c>
      <c r="GQ253" s="1">
        <v>-21.7275665383047</v>
      </c>
      <c r="GR253" s="1">
        <v>-25.7933628843546</v>
      </c>
      <c r="GS253" s="1">
        <v>-21.867803859082802</v>
      </c>
      <c r="GT253" s="1">
        <v>-29.199875604609701</v>
      </c>
      <c r="GU253" s="1">
        <v>-23.668239050722601</v>
      </c>
      <c r="GV253" s="1">
        <v>-17.965806865480399</v>
      </c>
      <c r="GW253" s="1">
        <v>-22.720299597323699</v>
      </c>
      <c r="GX253" s="1">
        <v>-19.303863612416201</v>
      </c>
      <c r="GY253" s="1">
        <v>-18.242005222246998</v>
      </c>
      <c r="GZ253" s="1">
        <v>-28.561934189416899</v>
      </c>
      <c r="HA253" s="1">
        <v>-18.292364644055102</v>
      </c>
      <c r="HB253" s="1">
        <v>-26.125187045177601</v>
      </c>
      <c r="HC253" s="1">
        <v>-28.977931126722002</v>
      </c>
      <c r="HD253" s="1">
        <v>-17.104278430516</v>
      </c>
      <c r="HE253" s="1">
        <v>-21.0916244367282</v>
      </c>
      <c r="HF253" s="1">
        <v>-32.917945621862401</v>
      </c>
      <c r="HG253" s="1">
        <v>-16.6794615965416</v>
      </c>
      <c r="HH253" s="1">
        <v>-23.076205550703602</v>
      </c>
      <c r="HI253" s="1">
        <v>-18.383476804586699</v>
      </c>
      <c r="HJ253" s="1">
        <v>-21.995005927084399</v>
      </c>
      <c r="HK253" s="1">
        <v>-24.420205461491001</v>
      </c>
      <c r="HL253" s="1">
        <v>-19.3521976881025</v>
      </c>
      <c r="HM253" s="1">
        <v>-18.880058957273</v>
      </c>
      <c r="HN253" s="1">
        <v>-19.001208774912001</v>
      </c>
      <c r="HO253" s="1">
        <v>-20.5846812713696</v>
      </c>
      <c r="HP253" s="1">
        <v>-15.0424609961856</v>
      </c>
      <c r="HQ253" s="1">
        <v>-25.461111081102199</v>
      </c>
      <c r="HR253" s="1">
        <v>-17.356441234283601</v>
      </c>
      <c r="HS253" s="1">
        <v>-14.727687323252001</v>
      </c>
      <c r="HT253" s="1">
        <v>-17.996106903877799</v>
      </c>
      <c r="HU253" s="1">
        <v>-16.5216057659811</v>
      </c>
      <c r="HV253" s="1">
        <v>-22.0278604654658</v>
      </c>
      <c r="HW253" s="1">
        <v>-17.085183908834999</v>
      </c>
      <c r="HX253" s="1">
        <v>-21.420038316223899</v>
      </c>
      <c r="HY253" s="1">
        <v>-25.427709075603001</v>
      </c>
      <c r="HZ253" s="1">
        <v>-22.037450660914001</v>
      </c>
      <c r="IA253" s="1">
        <v>-12.928098535961199</v>
      </c>
      <c r="IB253" s="1">
        <v>-14.258781121776201</v>
      </c>
      <c r="IC253" s="1">
        <v>-22.974226030337899</v>
      </c>
      <c r="ID253" s="1">
        <v>-15.7170737200942</v>
      </c>
      <c r="IE253" s="1">
        <v>-23.042163320176702</v>
      </c>
      <c r="IF253" s="1">
        <v>-21.052276536214801</v>
      </c>
      <c r="IG253" s="1">
        <v>-22.896019454614201</v>
      </c>
      <c r="IH253" s="1">
        <v>-9.5292097661305792</v>
      </c>
      <c r="II253" s="1">
        <v>-16.891441748994499</v>
      </c>
      <c r="IJ253" s="1">
        <v>-21.656870884682299</v>
      </c>
      <c r="IK253" s="1">
        <v>-17.452891238382001</v>
      </c>
      <c r="IL253" s="1">
        <v>-24.225214213241401</v>
      </c>
      <c r="IM253" s="1">
        <v>-17.7760925329918</v>
      </c>
      <c r="IN253" s="1">
        <v>-16.549885627533602</v>
      </c>
      <c r="IO253" s="1">
        <v>-12.2878373875441</v>
      </c>
      <c r="IP253" s="1">
        <v>-20.6283184389974</v>
      </c>
      <c r="IQ253" s="1">
        <v>-20.151717059333802</v>
      </c>
      <c r="IR253" s="1">
        <v>-13.8895695201207</v>
      </c>
      <c r="IS253" s="1">
        <v>-20.5088507099046</v>
      </c>
      <c r="IT253" s="1">
        <v>-17.136422168391501</v>
      </c>
      <c r="IU253" s="1">
        <v>-15.379130457733201</v>
      </c>
      <c r="IV253" s="1">
        <v>-8.4345563799074306</v>
      </c>
      <c r="IW253" s="1">
        <v>-14.4164489260345</v>
      </c>
      <c r="IX253" s="1">
        <v>-15.3339865073777</v>
      </c>
      <c r="IY253" s="1">
        <v>-10.5088607638732</v>
      </c>
      <c r="IZ253" s="1">
        <v>-18.708778099738499</v>
      </c>
      <c r="JA253" s="1">
        <v>-16.009747690435798</v>
      </c>
      <c r="JB253" s="1">
        <v>-30.5010708643415</v>
      </c>
      <c r="JC253" s="1">
        <v>-19.493768225008399</v>
      </c>
      <c r="JD253" s="1">
        <v>-15.688432044789799</v>
      </c>
      <c r="JE253" s="1">
        <v>-14.774469549144101</v>
      </c>
      <c r="JF253" s="1">
        <v>-10.6583058440962</v>
      </c>
      <c r="JG253" s="1">
        <v>-15.318595070729501</v>
      </c>
      <c r="JH253" s="1">
        <v>-25.564529383311601</v>
      </c>
      <c r="JI253" s="1">
        <v>-14.075529655311801</v>
      </c>
      <c r="JJ253" s="1">
        <v>-16.0795413604022</v>
      </c>
      <c r="JK253" s="1">
        <v>-19.699790023942299</v>
      </c>
      <c r="JL253" s="1">
        <v>-16.802061902589202</v>
      </c>
      <c r="JM253" s="1">
        <v>-26.0123582380306</v>
      </c>
      <c r="JN253" s="1">
        <v>-11.8966910412333</v>
      </c>
      <c r="JO253" s="1">
        <v>-16.812023512507501</v>
      </c>
      <c r="JP253" s="1">
        <v>-20.227524055040799</v>
      </c>
      <c r="JQ253" s="1">
        <v>-26.356336714043</v>
      </c>
      <c r="JR253" s="1">
        <v>-12.3488296023835</v>
      </c>
      <c r="JS253" s="1">
        <v>-12.6173441676327</v>
      </c>
      <c r="JT253" s="1">
        <v>-23.1796632694601</v>
      </c>
      <c r="JU253" s="1">
        <v>-17.663060436656401</v>
      </c>
      <c r="JV253" s="1">
        <v>-13.085080516776401</v>
      </c>
      <c r="JW253" s="1">
        <v>-12.431608798830201</v>
      </c>
      <c r="JX253" s="1">
        <v>-17.5634546721151</v>
      </c>
      <c r="JY253" s="1">
        <v>-11.8570653460032</v>
      </c>
      <c r="JZ253" s="1">
        <v>-19.7161075320513</v>
      </c>
      <c r="KA253" s="1">
        <v>-18.666167893675102</v>
      </c>
      <c r="KB253" s="1">
        <v>-11.0772030621424</v>
      </c>
      <c r="KC253" s="1">
        <v>-16.057443392790098</v>
      </c>
      <c r="KD253" s="1">
        <v>-16.292673590418801</v>
      </c>
      <c r="KE253" s="1">
        <v>-12.301977958282899</v>
      </c>
      <c r="KF253" s="1">
        <v>-14.5046999785833</v>
      </c>
      <c r="KG253" s="1">
        <v>-15.6241269195984</v>
      </c>
      <c r="KH253" s="1">
        <v>-17.540818821473501</v>
      </c>
      <c r="KI253" s="1">
        <v>-10.4707080732887</v>
      </c>
      <c r="KJ253" s="1">
        <v>-17.6495598052486</v>
      </c>
      <c r="KK253" s="1">
        <v>-14.278229481845701</v>
      </c>
      <c r="KL253" s="1">
        <v>-14.6473352622204</v>
      </c>
      <c r="KM253" s="1">
        <v>-14.720714835109399</v>
      </c>
      <c r="KN253" s="1">
        <v>-14.6661069919464</v>
      </c>
      <c r="KO253" s="1">
        <v>-12.304983839633399</v>
      </c>
      <c r="KP253" s="1">
        <v>-25.829902393746998</v>
      </c>
      <c r="KQ253" s="1">
        <v>-10.4843329809673</v>
      </c>
      <c r="KR253" s="1">
        <v>-21.615223696231698</v>
      </c>
      <c r="KS253" s="1">
        <v>-13.9811702101645</v>
      </c>
      <c r="KT253" s="1">
        <v>-22.096284530612198</v>
      </c>
      <c r="KU253" s="1">
        <v>-9.68350965725182</v>
      </c>
      <c r="KV253" s="1">
        <v>-27.194474903047499</v>
      </c>
      <c r="KW253" s="1">
        <v>-8.2369563757881394</v>
      </c>
      <c r="KX253" s="1">
        <v>-21.0864242267299</v>
      </c>
      <c r="KY253" s="1">
        <v>-19.867152856129898</v>
      </c>
      <c r="KZ253" s="1">
        <v>-18.747612528313301</v>
      </c>
      <c r="LA253" s="1">
        <v>-8.28824964145557</v>
      </c>
      <c r="LB253" s="1">
        <v>-9.7750129098494707</v>
      </c>
      <c r="LC253" s="1">
        <v>-12.804690879959001</v>
      </c>
      <c r="LD253" s="1">
        <v>-20.0823586137709</v>
      </c>
      <c r="LE253" s="1">
        <v>-28.148611377234499</v>
      </c>
      <c r="LF253" s="1">
        <v>-15.0443442893429</v>
      </c>
      <c r="LG253" s="1">
        <v>-10.750440326699</v>
      </c>
      <c r="LH253" s="1">
        <v>-27.632904654878399</v>
      </c>
      <c r="LI253" s="1">
        <v>-12.019841826592099</v>
      </c>
      <c r="LJ253" s="1">
        <v>-10.0519624044937</v>
      </c>
      <c r="LK253" s="1">
        <v>-13.445888523507</v>
      </c>
      <c r="LL253" s="1">
        <v>-19.084574143694699</v>
      </c>
      <c r="LM253" s="1">
        <v>-19.578133604991901</v>
      </c>
      <c r="LN253" s="1">
        <v>-2.8440433732876</v>
      </c>
      <c r="LO253" s="1">
        <v>-14.650189344260999</v>
      </c>
      <c r="LP253" s="1">
        <v>-9.2695275029255999</v>
      </c>
      <c r="LQ253" s="1">
        <v>-8.1135393961096707</v>
      </c>
      <c r="LR253" s="1">
        <v>-10.1330083009749</v>
      </c>
      <c r="LS253" s="1">
        <v>-11.7067792938011</v>
      </c>
      <c r="LT253" s="1">
        <v>-8.9761062688811002</v>
      </c>
      <c r="LU253" s="1">
        <v>-11.321312423999</v>
      </c>
      <c r="LV253" s="1">
        <v>-12.2435535312461</v>
      </c>
      <c r="LW253" s="1">
        <v>-15.2006231421433</v>
      </c>
      <c r="LX253" s="1">
        <v>-5.2427127083426202</v>
      </c>
      <c r="LY253" s="1">
        <v>-9.3932537599468695</v>
      </c>
      <c r="LZ253" s="1">
        <v>-12.1789365941874</v>
      </c>
      <c r="MA253" s="1">
        <v>-14.2919926510683</v>
      </c>
      <c r="MB253" s="1">
        <v>-12.9879473505965</v>
      </c>
      <c r="MC253" s="1">
        <v>-16.7261102779858</v>
      </c>
      <c r="MD253" s="1">
        <v>-9.6328054949158606</v>
      </c>
      <c r="ME253" s="1">
        <v>-7.3579177125078798</v>
      </c>
      <c r="MF253" s="1">
        <v>-10.1480085013324</v>
      </c>
      <c r="MG253" s="1">
        <v>-14.6058168392574</v>
      </c>
      <c r="MH253" s="1">
        <v>-13.6247898698215</v>
      </c>
      <c r="MI253" s="1">
        <v>-11.039679000713001</v>
      </c>
      <c r="MJ253" s="1">
        <v>-9.7509769953487702</v>
      </c>
      <c r="MK253" s="1">
        <v>-12.188267069416399</v>
      </c>
      <c r="ML253" s="1">
        <v>-11.251762462896499</v>
      </c>
      <c r="MM253" s="1">
        <v>-9.5356760911313891</v>
      </c>
      <c r="MN253" s="1">
        <v>-12.8755065520015</v>
      </c>
      <c r="MO253" s="1">
        <v>-14.488651786600199</v>
      </c>
      <c r="MP253" s="1">
        <v>-10.1164552937907</v>
      </c>
      <c r="MQ253" s="1">
        <v>-9.0097227926432897</v>
      </c>
      <c r="MR253" s="1">
        <v>-5.6810756265886901</v>
      </c>
      <c r="MS253" s="1">
        <v>-12.914179358461499</v>
      </c>
      <c r="MT253" s="1">
        <v>-5.8863912353845098</v>
      </c>
      <c r="MU253" s="1">
        <v>-17.516581480282401</v>
      </c>
      <c r="MV253" s="1">
        <v>-3.76345919722056</v>
      </c>
      <c r="MW253" s="1">
        <v>-15.2088390169083</v>
      </c>
      <c r="MX253" s="1">
        <v>-7.3091978094335603</v>
      </c>
      <c r="MY253" s="1">
        <v>-17.4936897359329</v>
      </c>
      <c r="MZ253" s="1">
        <v>-25.281953235908802</v>
      </c>
      <c r="NA253" s="1">
        <v>-7.6168856461236203</v>
      </c>
      <c r="NB253" s="1">
        <v>-15.302440868371299</v>
      </c>
      <c r="NC253" s="1">
        <v>-11.899862454652901</v>
      </c>
      <c r="ND253" s="1">
        <v>-19.2488790425774</v>
      </c>
      <c r="NE253" s="1">
        <v>-13.0074478098292</v>
      </c>
      <c r="NF253" s="1">
        <v>-7.1341804873858097</v>
      </c>
      <c r="NG253" s="1">
        <v>-17.136881497374901</v>
      </c>
      <c r="NH253" s="1">
        <v>-19.427125365003899</v>
      </c>
      <c r="NI253" s="1">
        <v>-16.063920738238</v>
      </c>
      <c r="NJ253" s="1">
        <v>-11.813527930678401</v>
      </c>
      <c r="NK253" s="1">
        <v>-7.2997031978197198</v>
      </c>
      <c r="NL253" s="1">
        <v>-5.6194918137946104</v>
      </c>
      <c r="NM253" s="1">
        <v>-5.07848799496659</v>
      </c>
      <c r="NN253" s="1">
        <v>-6.5201951228386896</v>
      </c>
      <c r="NO253" s="1">
        <v>-5.5853991390008604</v>
      </c>
      <c r="NP253" s="1">
        <v>-34.5526849049199</v>
      </c>
      <c r="NQ253" s="1">
        <v>-16.895004823481301</v>
      </c>
      <c r="NR253" s="1">
        <v>-2.6033916383640898</v>
      </c>
      <c r="NS253" s="1">
        <v>-6.8593838556059596</v>
      </c>
      <c r="NT253" s="1">
        <v>-11.8164991925964</v>
      </c>
      <c r="NU253" s="1">
        <v>-4.1030036397832799</v>
      </c>
      <c r="NV253" s="1">
        <v>-10.6350859258288</v>
      </c>
      <c r="NW253" s="1">
        <v>-4.5368798653373696</v>
      </c>
      <c r="NX253" s="1">
        <v>-4.3340403602724402</v>
      </c>
      <c r="NY253" s="1">
        <v>-7.7453732430562896</v>
      </c>
      <c r="NZ253" s="1">
        <v>-7.5895976479700398</v>
      </c>
      <c r="OA253" s="1">
        <v>-9.8637622910477507</v>
      </c>
      <c r="OB253" s="1">
        <v>-19.5791394261406</v>
      </c>
      <c r="OC253" s="1">
        <v>-6.42674960824991</v>
      </c>
      <c r="OD253" s="1">
        <v>-4.6246158037885996</v>
      </c>
      <c r="OE253" s="1">
        <v>-8.8544424263820094</v>
      </c>
      <c r="OF253" s="1">
        <v>-11.328125311901101</v>
      </c>
      <c r="OG253" s="1">
        <v>-9.5532234925767305</v>
      </c>
      <c r="OH253" s="1">
        <v>-25.759573950279702</v>
      </c>
      <c r="OI253" s="1">
        <v>-23.370966461539801</v>
      </c>
      <c r="OJ253" s="1">
        <v>-7.8767214421491802</v>
      </c>
      <c r="OK253" s="1">
        <v>-6.9295046533748597</v>
      </c>
      <c r="OL253" s="1">
        <v>-14.682229139540301</v>
      </c>
      <c r="OM253" s="1">
        <v>-9.2396910946889896</v>
      </c>
      <c r="ON253" s="1">
        <v>-11.120359792030101</v>
      </c>
      <c r="OO253" s="1">
        <v>-14.588003992187399</v>
      </c>
      <c r="OP253" s="1">
        <v>-15.3576898870822</v>
      </c>
      <c r="OQ253" s="1">
        <v>-6.6543907801545599</v>
      </c>
      <c r="OR253" s="1">
        <v>-31.556427322952199</v>
      </c>
      <c r="OS253" s="1">
        <v>-13.521454641125599</v>
      </c>
      <c r="OT253" s="1">
        <v>-16.9354671466991</v>
      </c>
      <c r="OU253" s="1">
        <v>-7.5735738056517299</v>
      </c>
      <c r="OV253" s="1">
        <v>-11.5927831082211</v>
      </c>
      <c r="OW253" s="1">
        <v>-10.591367821139199</v>
      </c>
      <c r="OX253" s="1">
        <v>-6.8693724467415498</v>
      </c>
      <c r="OY253" s="1">
        <v>-15.393360541737501</v>
      </c>
      <c r="OZ253" s="1">
        <v>-9.6885362395299808</v>
      </c>
      <c r="PA253" s="1">
        <v>-6.1954604114767999</v>
      </c>
      <c r="PB253" s="1">
        <v>-4.93548928812982</v>
      </c>
      <c r="PC253" s="1">
        <v>-5.2160231717376497</v>
      </c>
      <c r="PD253" s="1">
        <v>-12.675755864299701</v>
      </c>
      <c r="PE253" s="1">
        <v>-26.025892691010501</v>
      </c>
      <c r="PF253" s="1">
        <v>-9.9620487267304192</v>
      </c>
      <c r="PG253" s="1">
        <v>-3.4133475530363202</v>
      </c>
      <c r="PH253" s="1">
        <v>-8.8195182450978393</v>
      </c>
      <c r="PI253" s="1">
        <v>-6.6041017070709804</v>
      </c>
      <c r="PJ253" s="1">
        <v>-8.0413405700274403</v>
      </c>
      <c r="PK253" s="1">
        <v>-7.5741452923303401</v>
      </c>
      <c r="PL253" s="1">
        <v>-6.03551883814146</v>
      </c>
      <c r="PM253" s="1">
        <v>-7.2665124864172999</v>
      </c>
      <c r="PN253" s="1">
        <v>-4.8165279750660099</v>
      </c>
      <c r="PO253" s="1">
        <v>-16.910516039151801</v>
      </c>
      <c r="PP253" s="1">
        <v>-8.2210855252086503</v>
      </c>
      <c r="PQ253" s="1">
        <v>-19.477505329834099</v>
      </c>
      <c r="PR253" s="1">
        <v>-17.8768698676427</v>
      </c>
      <c r="PS253" s="1">
        <v>-21.472159126042602</v>
      </c>
      <c r="PT253" s="1">
        <v>-10.6502068925899</v>
      </c>
      <c r="PU253" s="1">
        <v>-8.7957849133689496</v>
      </c>
      <c r="PV253" s="1">
        <v>-6.4115856133154203</v>
      </c>
      <c r="PW253" s="1">
        <v>-9.1292077112968908</v>
      </c>
      <c r="PX253" s="1">
        <v>-14.1916411268051</v>
      </c>
      <c r="PY253" s="1">
        <v>-14.8785491367932</v>
      </c>
      <c r="PZ253" s="1">
        <v>-7.7877676154428199</v>
      </c>
      <c r="QA253" s="1">
        <v>-10.949251261318601</v>
      </c>
      <c r="QB253" s="1">
        <v>-6.1354869810029404</v>
      </c>
      <c r="QC253" s="1">
        <v>-11.0842701110801</v>
      </c>
      <c r="QD253" s="1">
        <v>-9.5630349917380499</v>
      </c>
      <c r="QE253" s="1">
        <v>-8.2854960168155003</v>
      </c>
      <c r="QF253" s="1">
        <v>-15.1158430352643</v>
      </c>
      <c r="QG253" s="1">
        <v>-11.0768128118899</v>
      </c>
      <c r="QH253" s="1">
        <v>-7.6390289951773402</v>
      </c>
      <c r="QI253" s="1">
        <v>-1.3865225083960699</v>
      </c>
      <c r="QJ253" s="1">
        <v>-8.3121853060471302</v>
      </c>
      <c r="QK253" s="1">
        <v>-14.769450296597</v>
      </c>
      <c r="QL253" s="1">
        <v>-11.7804327787965</v>
      </c>
      <c r="QM253" s="1">
        <v>-7.9976515169314002</v>
      </c>
      <c r="QN253" s="1">
        <v>-5.54986213672845</v>
      </c>
      <c r="QO253" s="1">
        <v>-5.6544643180847096</v>
      </c>
      <c r="QP253" s="1">
        <v>-9.4579423899757593</v>
      </c>
      <c r="QQ253" s="1">
        <v>-9.0603512637537698</v>
      </c>
      <c r="QR253" s="1">
        <v>-13.9353198093005</v>
      </c>
      <c r="QS253" s="1">
        <v>-7.8438190920711897</v>
      </c>
      <c r="QT253" s="1">
        <v>-9.7904498870583403</v>
      </c>
      <c r="QU253" s="1">
        <v>-11.156875516400699</v>
      </c>
      <c r="QV253" s="1">
        <v>-18.295768556423202</v>
      </c>
      <c r="QW253" s="1">
        <v>-8.4854412359696898</v>
      </c>
      <c r="QX253" s="1">
        <v>-26.483904475767801</v>
      </c>
      <c r="QY253" s="1">
        <v>-6.12933743546205</v>
      </c>
      <c r="QZ253" s="1">
        <v>-9.0249109884478607</v>
      </c>
      <c r="RA253" s="1">
        <v>-21.0476276015814</v>
      </c>
      <c r="RB253" s="1">
        <v>-13.773935520908701</v>
      </c>
      <c r="RC253" s="1">
        <v>-7.6631372679628997</v>
      </c>
      <c r="RD253" s="1">
        <v>-4.2707618021286997</v>
      </c>
      <c r="RE253" s="1">
        <v>-11.6825713918637</v>
      </c>
      <c r="RF253" s="1">
        <v>-22.326280818125099</v>
      </c>
      <c r="RG253" s="1">
        <v>-14.432885422745199</v>
      </c>
      <c r="RH253" s="1">
        <v>-11.3318190346747</v>
      </c>
      <c r="RI253" s="1">
        <v>-9.9957128705771101</v>
      </c>
      <c r="RJ253" s="1">
        <v>-12.7224332182277</v>
      </c>
      <c r="RK253" s="1">
        <v>-21.374682882688099</v>
      </c>
      <c r="RL253" s="1">
        <v>-9.5153640417557295</v>
      </c>
      <c r="RM253" s="1">
        <v>-19.8194598650439</v>
      </c>
      <c r="RN253" s="1">
        <v>-5.9419683275478103</v>
      </c>
      <c r="RO253" s="1">
        <v>-12.626394001665</v>
      </c>
      <c r="RP253" s="1">
        <v>-2.2306122239365598</v>
      </c>
      <c r="RQ253" s="1">
        <v>-5.7598527617144004</v>
      </c>
      <c r="RR253" s="1">
        <v>-8.9493271750610894</v>
      </c>
      <c r="RS253" s="1">
        <v>-10.1312586073904</v>
      </c>
      <c r="RT253" s="1">
        <v>-16.6116013296466</v>
      </c>
      <c r="RU253" s="1">
        <v>-5.29615021617363</v>
      </c>
      <c r="RV253" s="1">
        <v>-2.2291340792166898</v>
      </c>
      <c r="RW253" s="1">
        <v>-10.036664194360201</v>
      </c>
      <c r="RX253" s="1">
        <v>-8.1904910057036808</v>
      </c>
      <c r="RY253" s="1">
        <v>-16.903986762564202</v>
      </c>
      <c r="RZ253" s="1">
        <v>-14.753241570368401</v>
      </c>
      <c r="SA253" s="1">
        <v>-10.0018020985401</v>
      </c>
      <c r="SB253" s="1">
        <v>-2.5337203100288601</v>
      </c>
      <c r="SC253" s="1">
        <v>-5.8444679452329602</v>
      </c>
      <c r="SD253" s="1">
        <v>-6.2738109050845896</v>
      </c>
      <c r="SE253" s="1">
        <v>-7.8548544578708901</v>
      </c>
      <c r="SF253" s="1">
        <v>-6.1219965155934197</v>
      </c>
      <c r="SG253" s="1">
        <v>-18.426962194565601</v>
      </c>
      <c r="SH253" s="1">
        <v>-4.5430640010210102</v>
      </c>
      <c r="SI253" s="1">
        <v>-4.2892434721801997</v>
      </c>
      <c r="SJ253" s="1">
        <v>-5.2779730292012399</v>
      </c>
      <c r="SK253" s="1">
        <v>-10.3669907670049</v>
      </c>
      <c r="SL253" s="1">
        <v>-12.904400474619599</v>
      </c>
      <c r="SM253" s="1">
        <v>-16.7702600120044</v>
      </c>
      <c r="SN253" s="1">
        <v>-6.7778251281648396</v>
      </c>
      <c r="SO253" s="1">
        <v>-7.1703095054881798</v>
      </c>
      <c r="SP253" s="1">
        <v>-10.338535635552899</v>
      </c>
      <c r="SQ253" s="1">
        <v>-5.2284909818246801</v>
      </c>
      <c r="SR253" s="1">
        <v>-7.2105142933351898</v>
      </c>
      <c r="SS253" s="1">
        <v>-14.9102359457984</v>
      </c>
      <c r="ST253" s="1">
        <v>-4.1547740449522097</v>
      </c>
      <c r="SU253" s="1">
        <v>-6.9545643269130197</v>
      </c>
      <c r="SV253" s="1">
        <v>-8.9352436925835299</v>
      </c>
      <c r="SW253" s="1">
        <v>-13.2078104461173</v>
      </c>
      <c r="SX253" s="1">
        <v>-4.1830053296912402</v>
      </c>
      <c r="SY253" s="1">
        <v>-12.123350777938199</v>
      </c>
      <c r="SZ253" s="1">
        <v>-5.1080663402584001</v>
      </c>
      <c r="TA253" s="1">
        <v>-6.2461072171626597</v>
      </c>
      <c r="TB253" s="1">
        <v>-7.63070682719973</v>
      </c>
      <c r="TC253" s="1">
        <v>-9.90057194096096</v>
      </c>
      <c r="TD253" s="1">
        <v>-5.4312549554476801</v>
      </c>
      <c r="TE253" s="1">
        <v>-11.775637529979001</v>
      </c>
      <c r="TF253" s="1">
        <v>-15.6914397824948</v>
      </c>
      <c r="TG253" s="1">
        <v>-12.949059261861599</v>
      </c>
      <c r="TH253" s="1">
        <v>-7.6781677850978003</v>
      </c>
      <c r="TI253" s="1">
        <v>-9.2430663749500503</v>
      </c>
      <c r="TJ253" s="1">
        <v>-8.2452340568884193</v>
      </c>
      <c r="TK253" s="1">
        <v>-6.4327233983707997</v>
      </c>
      <c r="TL253" s="1">
        <v>-5.2025883997576399</v>
      </c>
      <c r="TM253" s="1">
        <v>-12.4651869109755</v>
      </c>
      <c r="TN253" s="1">
        <v>-6.3443417217065701</v>
      </c>
      <c r="TO253" s="1">
        <v>-9.0406292298465001</v>
      </c>
      <c r="TP253" s="1">
        <v>-9.3939371182552804</v>
      </c>
      <c r="TQ253" s="1">
        <v>-10.871029087876</v>
      </c>
      <c r="TR253" s="1">
        <v>-11.808164882294999</v>
      </c>
      <c r="TS253" s="1">
        <v>-23.274665519362099</v>
      </c>
      <c r="TT253" s="1">
        <v>-6.9991750582820202</v>
      </c>
      <c r="TU253" s="1">
        <v>-16.108690205023699</v>
      </c>
      <c r="TV253" s="1">
        <v>-15.8918458221733</v>
      </c>
      <c r="TW253" s="1">
        <v>-9.5443592543665599</v>
      </c>
      <c r="TX253" s="1">
        <v>-15.897935857893501</v>
      </c>
      <c r="TY253" s="1">
        <v>-10.7545524887817</v>
      </c>
      <c r="TZ253" s="1">
        <v>-7.4299425532040599</v>
      </c>
      <c r="UA253" s="1">
        <v>-4.64086942147736</v>
      </c>
      <c r="UB253" s="1">
        <v>-17.0447759131604</v>
      </c>
      <c r="UC253" s="1">
        <v>-8.9592603231144192</v>
      </c>
      <c r="UD253" s="1">
        <v>-9.6028358238372693</v>
      </c>
      <c r="UE253" s="1">
        <v>-14.672241885110299</v>
      </c>
      <c r="UF253" s="1">
        <v>-16.768737621770899</v>
      </c>
      <c r="UG253" s="1">
        <v>-11.847848312007899</v>
      </c>
      <c r="UH253" s="1">
        <v>-0.80954883146102896</v>
      </c>
      <c r="UI253" s="1">
        <v>-17.527536449165801</v>
      </c>
      <c r="UJ253" s="1">
        <v>-16.108115748421401</v>
      </c>
      <c r="UK253" s="1">
        <v>-6.3588983429237897</v>
      </c>
      <c r="UL253" s="1">
        <v>-11.1118056696431</v>
      </c>
      <c r="UM253" s="1">
        <v>-6.5806071077249202</v>
      </c>
      <c r="UN253" s="1">
        <v>-24.063595195788</v>
      </c>
      <c r="UO253" s="1">
        <v>-17.064097953129401</v>
      </c>
      <c r="UP253" s="1">
        <v>-12.254813859070699</v>
      </c>
      <c r="UQ253" s="1">
        <v>-11.9193447394539</v>
      </c>
      <c r="UR253" s="1">
        <v>-11.054385435048699</v>
      </c>
      <c r="US253" s="1">
        <v>-14.230285978005501</v>
      </c>
      <c r="UT253" s="1">
        <v>-19.5861351919187</v>
      </c>
      <c r="UU253" s="1">
        <v>-4.1590681127347304</v>
      </c>
      <c r="UV253" s="1">
        <v>-15.406212397860299</v>
      </c>
      <c r="UW253" s="1">
        <v>-5.9657204230784098</v>
      </c>
      <c r="UX253" s="1">
        <v>-4.8624650682471602</v>
      </c>
      <c r="UY253" s="1">
        <v>-10.8106671790713</v>
      </c>
      <c r="UZ253" s="1">
        <v>-4.6638397444859603</v>
      </c>
      <c r="VA253" s="1">
        <v>-4.36749251220491</v>
      </c>
      <c r="VB253" s="1">
        <v>-12.2164594588623</v>
      </c>
      <c r="VC253" s="1">
        <v>-13.7307682822102</v>
      </c>
      <c r="VD253" s="1">
        <v>-7.4814956303579798</v>
      </c>
      <c r="VE253" s="1">
        <v>-24.141525978032998</v>
      </c>
      <c r="VF253" s="1">
        <v>-12.4702923109285</v>
      </c>
      <c r="VG253" s="1">
        <v>-10.6157853870737</v>
      </c>
      <c r="VH253" s="1">
        <v>-8.2249249540373093</v>
      </c>
      <c r="VI253" s="1">
        <v>-16.086795312248299</v>
      </c>
      <c r="VJ253" s="1">
        <v>-4.8350138147738999</v>
      </c>
      <c r="VK253" s="1">
        <v>-15.321355014483</v>
      </c>
      <c r="VL253" s="1">
        <v>-6.3856674759948104</v>
      </c>
      <c r="VM253" s="1">
        <v>-10.5978192744154</v>
      </c>
      <c r="VN253" s="1">
        <v>-21.624294756698902</v>
      </c>
      <c r="VO253" s="1">
        <v>-14.1679013642167</v>
      </c>
      <c r="VP253" s="1">
        <v>-5.7198532943698996</v>
      </c>
      <c r="VQ253" s="1">
        <v>-8.5270064816592104</v>
      </c>
      <c r="VR253" s="1">
        <v>-11.216242405445801</v>
      </c>
      <c r="VS253" s="1">
        <v>-2.1071070324639698</v>
      </c>
      <c r="VT253" s="1">
        <v>-7.17967237144794</v>
      </c>
      <c r="VU253" s="1">
        <v>-13.3786299797039</v>
      </c>
      <c r="VV253" s="1">
        <v>-10.2848407236011</v>
      </c>
      <c r="VW253" s="1">
        <v>-3.5129317260602901</v>
      </c>
      <c r="VX253" s="1">
        <v>-10.810395922166499</v>
      </c>
      <c r="VY253" s="1">
        <v>-5.0773193041821401</v>
      </c>
      <c r="VZ253" s="1">
        <v>-6.3514536656799701</v>
      </c>
      <c r="WA253" s="1">
        <v>-8.6035336328927805</v>
      </c>
      <c r="WB253" s="1">
        <v>-7.4084044296862404</v>
      </c>
      <c r="WC253" s="1">
        <v>-14.147717476631</v>
      </c>
      <c r="WD253" s="1">
        <v>-8.7855100929550094</v>
      </c>
      <c r="WE253" s="1">
        <v>-5.7013346610709199</v>
      </c>
      <c r="WF253" s="1">
        <v>-13.120950725221199</v>
      </c>
      <c r="WG253" s="1">
        <v>-12.497204809785</v>
      </c>
      <c r="WH253" s="1">
        <v>-10.988996220937301</v>
      </c>
      <c r="WI253" s="1">
        <v>-3.2725982886070701</v>
      </c>
      <c r="WJ253" s="1">
        <v>-14.713676377060199</v>
      </c>
      <c r="WK253" s="1">
        <v>-19.017072879218102</v>
      </c>
      <c r="WL253" s="1">
        <v>-9.8504026667494902</v>
      </c>
      <c r="WM253" s="1">
        <v>-19.193509803872601</v>
      </c>
      <c r="WN253" s="1">
        <v>-15.832322052717201</v>
      </c>
      <c r="WO253" s="1">
        <v>-7.75746631486453</v>
      </c>
      <c r="WP253" s="1">
        <v>-5.1968279732265898</v>
      </c>
      <c r="WQ253" s="1">
        <v>-10.671964346502801</v>
      </c>
      <c r="WR253" s="1">
        <v>-15.706506361197199</v>
      </c>
      <c r="WS253" s="1">
        <v>-10.087567497989101</v>
      </c>
      <c r="WT253" s="1">
        <v>-11.8772567741226</v>
      </c>
      <c r="WU253" s="1">
        <v>-8.0121175880328206</v>
      </c>
      <c r="WV253" s="1">
        <v>-8.79753990331184</v>
      </c>
      <c r="WW253" s="1">
        <v>-8.5683061575505803</v>
      </c>
      <c r="WX253" s="1">
        <v>-9.2737190511990697</v>
      </c>
      <c r="WY253" s="1">
        <v>-6.4122771217319601</v>
      </c>
      <c r="WZ253" s="1">
        <v>-10.6505554708808</v>
      </c>
      <c r="XA253" s="1">
        <v>-9.8153686468040195</v>
      </c>
      <c r="XB253" s="1">
        <v>-8.5249627517170303</v>
      </c>
      <c r="XC253" s="1">
        <v>-11.7378818441065</v>
      </c>
      <c r="XD253" s="1">
        <v>-9.46310465482191</v>
      </c>
      <c r="XE253" s="1">
        <v>-8.8620616804147101</v>
      </c>
      <c r="XF253" s="1">
        <v>-19.542565621491701</v>
      </c>
      <c r="XG253" s="1">
        <v>-9.6185193084392004</v>
      </c>
      <c r="XH253" s="1">
        <v>-10.561083436549699</v>
      </c>
      <c r="XI253" s="1">
        <v>-5.8803832188311</v>
      </c>
      <c r="XJ253" s="1">
        <v>-3.9440463410225601</v>
      </c>
      <c r="XK253" s="1">
        <v>-7.3202019840870802</v>
      </c>
      <c r="XL253" s="1">
        <v>-24.033772157685</v>
      </c>
      <c r="XM253" s="1">
        <v>-7.7145272555002</v>
      </c>
      <c r="XN253" s="1">
        <v>-13.910254507733001</v>
      </c>
      <c r="XO253" s="1">
        <v>-17.7884418160141</v>
      </c>
      <c r="XP253" s="1">
        <v>-4.22567832253534</v>
      </c>
      <c r="XQ253" s="1">
        <v>-20.559677290334299</v>
      </c>
      <c r="XR253" s="1">
        <v>-11.263487133946599</v>
      </c>
      <c r="XS253" s="1">
        <v>-7.2438886223179697</v>
      </c>
      <c r="XT253" s="1">
        <v>-7.3091321161152498</v>
      </c>
      <c r="XU253" s="1">
        <v>-9.9758209797429096</v>
      </c>
      <c r="XV253" s="1">
        <v>-7.1898217776162303</v>
      </c>
      <c r="XW253" s="1">
        <v>-10.3449319391815</v>
      </c>
      <c r="XX253" s="1">
        <v>-6.3867352269450102</v>
      </c>
      <c r="XY253" s="1">
        <v>-22.1656870174975</v>
      </c>
      <c r="XZ253" s="1">
        <v>-7.4129856652551496</v>
      </c>
      <c r="YA253" s="1">
        <v>-15.235560384581699</v>
      </c>
      <c r="YB253" s="1">
        <v>-7.8039706265578799</v>
      </c>
      <c r="YC253" s="1">
        <v>-7.4546071017709004</v>
      </c>
      <c r="YD253" s="1">
        <v>-19.488650191820199</v>
      </c>
      <c r="YE253" s="1">
        <v>-7.67267420757753</v>
      </c>
      <c r="YF253" s="1">
        <v>-13.0661476011775</v>
      </c>
      <c r="YG253" s="1">
        <v>-14.083841069706599</v>
      </c>
      <c r="YH253" s="1">
        <v>-5.1250259504472799</v>
      </c>
      <c r="YI253" s="1">
        <v>-11.4784348025886</v>
      </c>
      <c r="YJ253" s="1">
        <v>-14.526776737047699</v>
      </c>
      <c r="YK253" s="1">
        <v>-17.965474609814901</v>
      </c>
      <c r="YL253" s="1">
        <v>-6.3214130977170804</v>
      </c>
      <c r="YM253" s="1">
        <v>-6.5836679544341896</v>
      </c>
      <c r="YN253" s="1">
        <v>-5.6289762993544903</v>
      </c>
      <c r="YO253" s="1">
        <v>-6.1682935410450499</v>
      </c>
      <c r="YP253" s="1">
        <v>-5.5954708564613602</v>
      </c>
      <c r="YQ253" s="1">
        <v>-12.753178036764901</v>
      </c>
      <c r="YR253" s="1">
        <v>-10.7961891656992</v>
      </c>
      <c r="YS253" s="1">
        <v>-11.0844489015793</v>
      </c>
      <c r="YT253" s="1">
        <v>-13.528856437394801</v>
      </c>
      <c r="YU253" s="1">
        <v>-12.3990767449332</v>
      </c>
      <c r="YV253" s="1">
        <v>-12.687339102410601</v>
      </c>
      <c r="YW253" s="1">
        <v>-9.4452143194834601</v>
      </c>
      <c r="YX253" s="1">
        <v>-16.6419450213454</v>
      </c>
      <c r="YY253" s="1">
        <v>-16.202863020038102</v>
      </c>
      <c r="YZ253" s="1">
        <v>-8.3119273505997509</v>
      </c>
      <c r="ZA253" s="1">
        <v>-17.407807969986099</v>
      </c>
      <c r="ZB253" s="1">
        <v>-12.773183415731699</v>
      </c>
      <c r="ZC253" s="1">
        <v>-9.8869904744389601</v>
      </c>
      <c r="ZD253" s="1">
        <v>-1.35680000611808</v>
      </c>
      <c r="ZE253" s="1">
        <v>-14.869037423540901</v>
      </c>
      <c r="ZF253" s="1">
        <v>-10.842994817659401</v>
      </c>
      <c r="ZG253" s="1">
        <v>-12.7911336701744</v>
      </c>
      <c r="ZH253" s="1">
        <v>-7.8818955722487702</v>
      </c>
      <c r="ZI253" s="1">
        <v>-14.149519811680999</v>
      </c>
      <c r="ZJ253" s="1">
        <v>-11.5459943670333</v>
      </c>
      <c r="ZK253" s="1">
        <v>-12.4362016532826</v>
      </c>
      <c r="ZL253" s="1">
        <v>-17.145473161608201</v>
      </c>
      <c r="ZM253" s="1">
        <v>-12.258931319790699</v>
      </c>
      <c r="ZN253" s="1">
        <v>-10.390677309986399</v>
      </c>
      <c r="ZO253" s="1">
        <v>-19.963573487253001</v>
      </c>
      <c r="ZP253" s="1">
        <v>-3.5803209704921501</v>
      </c>
      <c r="ZQ253" s="1">
        <v>-7.4183514670254702</v>
      </c>
      <c r="ZR253" s="1">
        <v>-16.4046631017961</v>
      </c>
      <c r="ZS253" s="1">
        <v>-3.0003934108502199</v>
      </c>
      <c r="ZT253" s="1">
        <v>-7.1704774127882196</v>
      </c>
      <c r="ZU253" s="1">
        <v>-11.9729679551229</v>
      </c>
      <c r="ZV253" s="1">
        <v>-14.8312231772136</v>
      </c>
      <c r="ZW253" s="1">
        <v>-16.570682013290199</v>
      </c>
      <c r="ZX253" s="1">
        <v>-9.2208733391659905</v>
      </c>
      <c r="ZY253" s="1">
        <v>-11.0889318282797</v>
      </c>
      <c r="ZZ253" s="1">
        <v>-5.0030159560513399</v>
      </c>
      <c r="AAA253" s="1">
        <v>-11.8411749779071</v>
      </c>
      <c r="AAB253" s="1">
        <v>-13.285079915505699</v>
      </c>
      <c r="AAC253" s="1">
        <v>-6.8914147361984401</v>
      </c>
      <c r="AAD253" s="1">
        <v>-5.2709239887225303</v>
      </c>
      <c r="AAE253" s="1">
        <v>-6.7090008101182299</v>
      </c>
      <c r="AAF253" s="1">
        <v>-10.467716271083001</v>
      </c>
      <c r="AAG253" s="1">
        <v>-5.5310180170100702</v>
      </c>
      <c r="AAH253" s="1">
        <v>-8.5467345742564795</v>
      </c>
      <c r="AAI253" s="1">
        <v>-9.7796383552499702</v>
      </c>
      <c r="AAJ253" s="1">
        <v>-17.868713546519</v>
      </c>
      <c r="AAK253" s="1">
        <v>-10.677302111564799</v>
      </c>
      <c r="AAL253" s="1">
        <v>-4.6523449683260196</v>
      </c>
      <c r="AAM253" s="1">
        <v>-9.8057102586257905</v>
      </c>
      <c r="AAN253" s="1">
        <v>-4.7500084601807897</v>
      </c>
      <c r="AAO253" s="1">
        <v>-10.236381460060599</v>
      </c>
      <c r="AAP253" s="1">
        <v>-7.1482830270545596</v>
      </c>
      <c r="AAQ253" s="1">
        <v>-15.025779670184299</v>
      </c>
      <c r="AAR253" s="1">
        <v>-8.8890030352270593</v>
      </c>
      <c r="AAS253" s="1">
        <v>-10.7269779116839</v>
      </c>
      <c r="AAT253" s="1">
        <v>-7.2567425872016704</v>
      </c>
      <c r="AAU253" s="1">
        <v>-25.847100086773299</v>
      </c>
      <c r="AAV253" s="1">
        <v>-14.1618375323722</v>
      </c>
      <c r="AAW253" s="1">
        <v>-2.6348497380890898</v>
      </c>
      <c r="AAX253" s="1">
        <v>-4.2363597386643903</v>
      </c>
      <c r="AAY253" s="1">
        <v>-16.0958482593201</v>
      </c>
      <c r="AAZ253" s="1">
        <v>-3.8856158337645801</v>
      </c>
      <c r="ABA253" s="1">
        <v>-12.888206154895901</v>
      </c>
      <c r="ABB253" s="1">
        <v>-8.1959395105182598</v>
      </c>
      <c r="ABC253" s="1">
        <v>-16.827123412455499</v>
      </c>
      <c r="ABD253" s="1">
        <v>-10.0801113616865</v>
      </c>
      <c r="ABE253" s="1">
        <v>-12.8500095949403</v>
      </c>
      <c r="ABF253" s="1">
        <v>-4.5363594277623598</v>
      </c>
      <c r="ABG253" s="1">
        <v>-10.2256358335682</v>
      </c>
      <c r="ABH253" s="1">
        <v>-12.420809708680901</v>
      </c>
      <c r="ABI253" s="1">
        <v>-9.8786766414771101</v>
      </c>
      <c r="ABJ253" s="1">
        <v>-13.863563202966301</v>
      </c>
      <c r="ABK253" s="1">
        <v>-8.9335115042609896</v>
      </c>
      <c r="ABL253" s="1">
        <v>-5.9526459936000196</v>
      </c>
      <c r="ABM253" s="1">
        <v>-12.924890526336499</v>
      </c>
      <c r="ABN253" s="1">
        <v>-7.9568167949544497</v>
      </c>
      <c r="ABO253" s="1">
        <v>-16.632368046657099</v>
      </c>
      <c r="ABP253" s="1">
        <v>-10.496084204805801</v>
      </c>
      <c r="ABQ253" s="1">
        <v>-8.2527808449368898</v>
      </c>
      <c r="ABR253" s="1">
        <v>-24.418483591406201</v>
      </c>
      <c r="ABS253" s="1">
        <v>-3.6018350514168</v>
      </c>
      <c r="ABT253" s="1">
        <v>-8.3206192989841803</v>
      </c>
      <c r="ABU253" s="1">
        <v>-10.655575211521899</v>
      </c>
      <c r="ABV253" s="1">
        <v>-10.653443437421201</v>
      </c>
      <c r="ABW253" s="1">
        <v>-20.312874492739599</v>
      </c>
      <c r="ABX253" s="1">
        <v>-7.2253807585459198</v>
      </c>
      <c r="ABY253" s="1">
        <v>-18.650486425694499</v>
      </c>
      <c r="ABZ253" s="1">
        <v>-4.8784532159233196</v>
      </c>
      <c r="ACA253" s="1">
        <v>-7.7513502855745697</v>
      </c>
      <c r="ACB253" s="1">
        <v>-11.4251983277373</v>
      </c>
      <c r="ACC253" s="1">
        <v>-8.7891446729626601</v>
      </c>
      <c r="ACD253" s="1">
        <v>-9.0331196993630307</v>
      </c>
      <c r="ACE253" s="1">
        <v>-13.4086610412366</v>
      </c>
      <c r="ACF253" s="1">
        <v>-23.482656342904601</v>
      </c>
      <c r="ACG253" s="1">
        <v>-27.4661139984484</v>
      </c>
      <c r="ACH253" s="1">
        <v>-8.8356982229774701</v>
      </c>
      <c r="ACI253" s="1">
        <v>-14.6936921930347</v>
      </c>
      <c r="ACJ253" s="1">
        <v>-10.2282445582715</v>
      </c>
      <c r="ACK253" s="1">
        <v>-10.2881253431598</v>
      </c>
      <c r="ACL253" s="1">
        <v>-9.8900445897687099</v>
      </c>
      <c r="ACM253" s="1">
        <v>-11.080604735743</v>
      </c>
      <c r="ACN253" s="1">
        <v>-25.449031502992401</v>
      </c>
      <c r="ACO253" s="1">
        <v>-7.4357053870588201</v>
      </c>
      <c r="ACP253" s="1">
        <v>-8.0180847097490808</v>
      </c>
      <c r="ACQ253" s="1">
        <v>-13.781468662821799</v>
      </c>
      <c r="ACR253" s="1">
        <v>-7.5243162240700201</v>
      </c>
      <c r="ACS253" s="1">
        <v>-6.2904885130568902</v>
      </c>
      <c r="ACT253" s="1">
        <v>-8.8324000841480803</v>
      </c>
      <c r="ACU253" s="1">
        <v>-11.293847069762</v>
      </c>
      <c r="ACV253" s="1">
        <v>-12.071605381366499</v>
      </c>
      <c r="ACW253" s="1">
        <v>-6.6088400312132203</v>
      </c>
      <c r="ACX253" s="1">
        <v>-3.3024912074283201</v>
      </c>
      <c r="ACY253" s="1">
        <v>-9.5601751247336306</v>
      </c>
      <c r="ACZ253" s="1">
        <v>-10.9211722311577</v>
      </c>
      <c r="ADA253" s="1">
        <v>-8.4908220287428797</v>
      </c>
      <c r="ADB253" s="1">
        <v>-12.578182979887099</v>
      </c>
      <c r="ADC253" s="1">
        <v>-22.0948579334583</v>
      </c>
      <c r="ADD253" s="1">
        <v>-6.4085160402270001</v>
      </c>
      <c r="ADE253" s="1">
        <v>-10.244162501655399</v>
      </c>
      <c r="ADF253" s="1">
        <v>-11.500387300245899</v>
      </c>
      <c r="ADG253" s="1">
        <v>-1.6141435508675399</v>
      </c>
      <c r="ADH253" s="1">
        <v>-12.201850032503099</v>
      </c>
      <c r="ADI253" s="1">
        <v>-6.2251036526136501</v>
      </c>
      <c r="ADJ253" s="1">
        <v>-7.4340079588156103</v>
      </c>
      <c r="ADK253" s="1">
        <v>-9.2411558739503601</v>
      </c>
      <c r="ADL253" s="1">
        <v>-17.836936589254499</v>
      </c>
      <c r="ADM253" s="1">
        <v>-12.0198077244914</v>
      </c>
      <c r="ADN253" s="1">
        <v>-6.0137259576628397</v>
      </c>
      <c r="ADO253" s="1">
        <v>-8.6754260518902999</v>
      </c>
      <c r="ADP253" s="1">
        <v>-12.173518371101499</v>
      </c>
      <c r="ADQ253" s="1">
        <v>-19.9772677160854</v>
      </c>
      <c r="ADR253" s="1">
        <v>-9.8026657473968193</v>
      </c>
      <c r="ADS253" s="1">
        <v>-15.5079327193413</v>
      </c>
      <c r="ADT253" s="1">
        <v>-20.904236579950901</v>
      </c>
      <c r="ADU253" s="1">
        <v>-7.97344703673323</v>
      </c>
      <c r="ADV253" s="1">
        <v>-13.6837865845031</v>
      </c>
      <c r="ADW253" s="1">
        <v>-12.9460181183291</v>
      </c>
      <c r="ADX253" s="1">
        <v>-7.25707446953027</v>
      </c>
      <c r="ADY253" s="1">
        <v>-20.283333861372</v>
      </c>
      <c r="ADZ253" s="1">
        <v>-23.7230092722058</v>
      </c>
      <c r="AEA253" s="1">
        <v>-12.7598150200179</v>
      </c>
      <c r="AEB253" s="1">
        <v>-4.91762836529261</v>
      </c>
      <c r="AEC253" s="1">
        <v>-9.8047527916260702</v>
      </c>
      <c r="AED253" s="1">
        <v>-10.9731304496856</v>
      </c>
      <c r="AEE253" s="1">
        <v>-9.90224298896152</v>
      </c>
      <c r="AEF253" s="1">
        <v>-18.447666918130299</v>
      </c>
      <c r="AEG253" s="1">
        <v>-10.0282777702809</v>
      </c>
      <c r="AEH253" s="1">
        <v>-7.25520758044056</v>
      </c>
      <c r="AEI253" s="1">
        <v>-5.3411465609559903</v>
      </c>
      <c r="AEJ253" s="1">
        <v>-14.8221385548269</v>
      </c>
      <c r="AEK253" s="1">
        <v>-8.0463578721463005</v>
      </c>
      <c r="AEL253" s="1">
        <v>-15.860442504136399</v>
      </c>
      <c r="AEM253" s="1">
        <v>-14.1373955820921</v>
      </c>
      <c r="AEN253" s="1">
        <v>-5.4746277210206502</v>
      </c>
      <c r="AEO253" s="1">
        <v>-21.332868194925101</v>
      </c>
      <c r="AEP253" s="1">
        <v>-14.0879821382548</v>
      </c>
      <c r="AEQ253" s="1">
        <v>-20.5714154988381</v>
      </c>
      <c r="AER253" s="1">
        <v>-5.3034692483761301</v>
      </c>
      <c r="AES253" s="1">
        <v>-10.623630118939699</v>
      </c>
      <c r="AET253" s="1">
        <v>-16.640839717657698</v>
      </c>
      <c r="AEU253" s="1">
        <v>-4.3025143934793899</v>
      </c>
      <c r="AEV253" s="1">
        <v>-3.6368850158777901</v>
      </c>
      <c r="AEW253" s="1">
        <v>-4.8164377990346496</v>
      </c>
      <c r="AEX253" s="1">
        <v>-8.20255804663989</v>
      </c>
      <c r="AEY253" s="1">
        <v>-0.64339756941217296</v>
      </c>
      <c r="AEZ253" s="1">
        <v>-16.270213955237299</v>
      </c>
      <c r="AFA253" s="1">
        <v>-13.369310128328401</v>
      </c>
      <c r="AFB253" s="1">
        <v>-8.6251039262119509</v>
      </c>
      <c r="AFC253" s="1">
        <v>-8.1079140974846702</v>
      </c>
      <c r="AFD253" s="1">
        <v>-16.761583799170001</v>
      </c>
      <c r="AFE253" s="1">
        <v>-8.9765152406703006</v>
      </c>
      <c r="AFF253" s="1">
        <v>-15.4712788930561</v>
      </c>
      <c r="AFG253" s="1">
        <v>-7.7215844291075397</v>
      </c>
      <c r="AFH253" s="1">
        <v>-9.9085875304716904</v>
      </c>
      <c r="AFI253" s="1">
        <v>-13.2587251482532</v>
      </c>
      <c r="AFJ253" s="1">
        <v>-13.287096993024299</v>
      </c>
      <c r="AFK253" s="1">
        <v>-17.246318005046401</v>
      </c>
      <c r="AFL253" s="1">
        <v>-4.8279690239140498</v>
      </c>
      <c r="AFM253" s="1">
        <v>-7.9833833271251802</v>
      </c>
      <c r="AFN253" s="1">
        <v>-8.7520550058019904</v>
      </c>
      <c r="AFO253" s="1">
        <v>-2.94727052754462</v>
      </c>
      <c r="AFP253" s="1">
        <v>-9.1934928586280797</v>
      </c>
      <c r="AFQ253" s="1">
        <v>-3.6128170704934099</v>
      </c>
      <c r="AFR253" s="1">
        <v>-17.2004781186786</v>
      </c>
      <c r="AFS253" s="1">
        <v>-15.5029260561736</v>
      </c>
      <c r="AFT253" s="1">
        <v>-13.7364501603686</v>
      </c>
      <c r="AFU253" s="1">
        <v>-9.4872083715042095</v>
      </c>
      <c r="AFV253" s="1">
        <v>-9.8748627805902895</v>
      </c>
      <c r="AFW253" s="1">
        <v>-4.1333959729293799</v>
      </c>
      <c r="AFX253" s="1">
        <v>-6.1995309657028796</v>
      </c>
      <c r="AFY253" s="1">
        <v>-9.0843792639737995</v>
      </c>
      <c r="AFZ253" s="1">
        <v>-9.2942327236511595</v>
      </c>
      <c r="AGA253" s="1">
        <v>-11.408375005232999</v>
      </c>
      <c r="AGB253" s="1">
        <v>-12.1096569087894</v>
      </c>
      <c r="AGC253" s="1">
        <v>-9.3666883917966004</v>
      </c>
      <c r="AGD253" s="1">
        <v>-20.214111055264699</v>
      </c>
      <c r="AGE253" s="1">
        <v>-17.3116901825287</v>
      </c>
      <c r="AGF253" s="1">
        <v>-11.2013504133014</v>
      </c>
      <c r="AGG253" s="1">
        <v>-12.5909710296749</v>
      </c>
      <c r="AGH253" s="1">
        <v>-2.93208260799548</v>
      </c>
      <c r="AGI253" s="1">
        <v>-6.9841190958719004</v>
      </c>
      <c r="AGJ253" s="1">
        <v>-20.5728845031636</v>
      </c>
      <c r="AGK253" s="1">
        <v>-12.039172080562199</v>
      </c>
      <c r="AGL253" s="1">
        <v>-8.1353534100408602</v>
      </c>
      <c r="AGM253" s="1">
        <v>-8.7334064757436103</v>
      </c>
      <c r="AGN253" s="1">
        <v>-11.237228024597799</v>
      </c>
      <c r="AGO253" s="1">
        <v>-12.9046931490603</v>
      </c>
      <c r="AGP253" s="1">
        <v>-2.3533388138507401</v>
      </c>
      <c r="AGQ253" s="1">
        <v>-18.592366125437898</v>
      </c>
      <c r="AGR253" s="1">
        <v>-39.906362104766501</v>
      </c>
      <c r="AGS253" s="1">
        <v>-8.1347013625192197</v>
      </c>
      <c r="AGT253" s="1">
        <v>-9.9234958673156406</v>
      </c>
      <c r="AGU253" s="1">
        <v>-9.4296237189166998</v>
      </c>
      <c r="AGV253" s="1">
        <v>-8.2717114345669795</v>
      </c>
      <c r="AGW253" s="1">
        <v>-4.36978292255949</v>
      </c>
      <c r="AGX253" s="1">
        <v>-25.842559808003202</v>
      </c>
      <c r="AGY253" s="1">
        <v>-11.675215447313001</v>
      </c>
      <c r="AGZ253" s="1">
        <v>-6.6501054233264103</v>
      </c>
      <c r="AHA253" s="1">
        <v>-10.055914741434499</v>
      </c>
      <c r="AHB253" s="1">
        <v>-4.6358470686675997</v>
      </c>
      <c r="AHC253" s="1">
        <v>-9.2448568259680393</v>
      </c>
      <c r="AHD253" s="1">
        <v>-12.216450012664801</v>
      </c>
      <c r="AHE253" s="1">
        <v>-3.34600393186258</v>
      </c>
      <c r="AHF253" s="1">
        <v>-4.1672517278735803</v>
      </c>
      <c r="AHG253" s="1">
        <v>-4.4649672612717399</v>
      </c>
      <c r="AHH253" s="1">
        <v>-13.6141460648597</v>
      </c>
      <c r="AHI253" s="1">
        <v>-21.455928917630999</v>
      </c>
      <c r="AHJ253" s="1">
        <v>-8.0666019754036693</v>
      </c>
      <c r="AHK253" s="1">
        <v>-14.9355909178978</v>
      </c>
      <c r="AHL253" s="1">
        <v>-5.7572499616180703</v>
      </c>
      <c r="AHM253" s="1">
        <v>-16.340989668731101</v>
      </c>
      <c r="AHN253" s="1">
        <v>-3.52634090591738</v>
      </c>
      <c r="AHO253" s="1">
        <v>-3.6985948285211498</v>
      </c>
      <c r="AHP253" s="1">
        <v>-18.153983329775802</v>
      </c>
      <c r="AHQ253" s="1">
        <v>-0.12613091973332799</v>
      </c>
      <c r="AHR253" s="1">
        <v>-6.1047318929664103</v>
      </c>
      <c r="AHS253" s="1">
        <v>-13.0687841512913</v>
      </c>
      <c r="AHT253" s="1">
        <v>-4.3768749445937898</v>
      </c>
      <c r="AHU253" s="1">
        <v>-7.7720683793073997</v>
      </c>
      <c r="AHV253" s="1">
        <v>-8.9323002609329496</v>
      </c>
      <c r="AHW253" s="1">
        <v>-13.6049954349161</v>
      </c>
      <c r="AHX253" s="1">
        <v>-6.64712852380279</v>
      </c>
      <c r="AHY253" s="1">
        <v>-11.561942651249201</v>
      </c>
      <c r="AHZ253" s="1">
        <v>-8.1555623106980608</v>
      </c>
      <c r="AIA253" s="1">
        <v>-14.644769445473999</v>
      </c>
      <c r="AIB253" s="1">
        <v>-9.4699673737117696</v>
      </c>
      <c r="AIC253" s="1">
        <v>-15.6998955621275</v>
      </c>
      <c r="AID253" s="1">
        <v>-6.3279533732145401</v>
      </c>
      <c r="AIE253" s="1">
        <v>-13.5317047750939</v>
      </c>
      <c r="AIF253" s="1">
        <v>-6.6516808070823004</v>
      </c>
      <c r="AIG253" s="1">
        <v>-14.253266691994</v>
      </c>
      <c r="AIH253" s="1">
        <v>-18.970122883989301</v>
      </c>
      <c r="AII253" s="1">
        <v>-16.716285685831199</v>
      </c>
      <c r="AIJ253" s="1">
        <v>-11.9427441738874</v>
      </c>
      <c r="AIK253" s="1">
        <v>-9.1527933555140102</v>
      </c>
      <c r="AIL253" s="1">
        <v>-7.6644575503162597</v>
      </c>
      <c r="AIM253" s="1">
        <v>-8.4971122126211807</v>
      </c>
      <c r="AIN253" s="1">
        <v>-11.203058722855101</v>
      </c>
      <c r="AIO253" s="1">
        <v>-13.511752830710799</v>
      </c>
      <c r="AIP253" s="1">
        <v>-11.2340660946412</v>
      </c>
      <c r="AIQ253" s="1">
        <v>-13.319398004046301</v>
      </c>
      <c r="AIR253" s="1">
        <v>-9.6065787353064103</v>
      </c>
      <c r="AIS253" s="1">
        <v>-6.8485521812023897</v>
      </c>
      <c r="AIT253" s="1">
        <v>-7.4798765001171397</v>
      </c>
      <c r="AIU253" s="1">
        <v>-17.980521381498999</v>
      </c>
      <c r="AIV253" s="1">
        <v>-7.4051243645548901</v>
      </c>
      <c r="AIW253" s="1">
        <v>-9.8762968109835807</v>
      </c>
      <c r="AIX253" s="1">
        <v>-20.382203421564501</v>
      </c>
      <c r="AIY253" s="1">
        <v>-4.83780664373674</v>
      </c>
      <c r="AIZ253" s="1">
        <v>-8.1281929160528499</v>
      </c>
      <c r="AJA253" s="1">
        <v>-7.1688720105140904</v>
      </c>
      <c r="AJB253" s="1">
        <v>-10.6977753446292</v>
      </c>
      <c r="AJC253" s="1">
        <v>-24.888232173638901</v>
      </c>
      <c r="AJD253" s="1">
        <v>-8.0727132390238392</v>
      </c>
      <c r="AJE253" s="1">
        <v>-7.3306302372656402</v>
      </c>
      <c r="AJF253" s="1">
        <v>-8.2387763319816294</v>
      </c>
      <c r="AJG253" s="1">
        <v>-13.8771632761639</v>
      </c>
      <c r="AJH253" s="1">
        <v>-2.4057276221600699</v>
      </c>
      <c r="AJI253" s="1">
        <v>-19.891661443724601</v>
      </c>
      <c r="AJJ253" s="1">
        <v>-6.0284930372542398</v>
      </c>
      <c r="AJK253" s="1">
        <v>-10.089103042511701</v>
      </c>
      <c r="AJL253" s="1">
        <v>-16.098249439873602</v>
      </c>
      <c r="AJM253" s="1">
        <v>-14.1875751120415</v>
      </c>
      <c r="AJN253" s="1">
        <v>-8.3080784906343901</v>
      </c>
      <c r="AJO253" s="1">
        <v>-8.6404110758358605</v>
      </c>
      <c r="AJP253" s="1">
        <v>-7.2677472814402204</v>
      </c>
      <c r="AJQ253" s="1">
        <v>-9.4180208968547792</v>
      </c>
      <c r="AJR253" s="1">
        <v>-7.9361759019979603</v>
      </c>
      <c r="AJS253" s="1">
        <v>-25.1785408312697</v>
      </c>
      <c r="AJT253" s="1">
        <v>-7.4521282548589101</v>
      </c>
      <c r="AJU253" s="1">
        <v>-8.29155696213334</v>
      </c>
      <c r="AJV253" s="1">
        <v>-11.068845449355299</v>
      </c>
      <c r="AJW253" s="1">
        <v>-11.47910333818</v>
      </c>
      <c r="AJX253" s="1">
        <v>-9.2609564871034404</v>
      </c>
      <c r="AJY253" s="1">
        <v>-9.5268803065286001</v>
      </c>
      <c r="AJZ253" s="1">
        <v>-24.683690166681</v>
      </c>
      <c r="AKA253" s="1">
        <v>-10.973512721361599</v>
      </c>
      <c r="AKB253" s="1">
        <v>-22.728228807394899</v>
      </c>
      <c r="AKC253" s="1">
        <v>-7.3509912091938903</v>
      </c>
      <c r="AKD253" s="1">
        <v>-7.7325519852250597</v>
      </c>
      <c r="AKE253" s="1">
        <v>-6.1230511106598202</v>
      </c>
      <c r="AKF253" s="1">
        <v>-12.4813852170507</v>
      </c>
      <c r="AKG253" s="1">
        <v>-14.3339824492313</v>
      </c>
      <c r="AKH253" s="1">
        <v>-10.083230615463201</v>
      </c>
      <c r="AKI253" s="1">
        <v>-14.7255642125729</v>
      </c>
      <c r="AKJ253" s="1">
        <v>-6.9446917588929598</v>
      </c>
      <c r="AKK253" s="1">
        <v>-8.3008582163499192</v>
      </c>
      <c r="AKL253" s="1">
        <v>-5.3263864238378504</v>
      </c>
      <c r="AKM253" s="1">
        <v>-21.494594076987902</v>
      </c>
      <c r="AKN253" s="1">
        <v>-18.335124084337501</v>
      </c>
      <c r="AKO253" s="1">
        <v>-17.265054938250898</v>
      </c>
      <c r="AKP253" s="1">
        <v>-9.15732744901592</v>
      </c>
      <c r="AKQ253" s="1">
        <v>-13.300296752361501</v>
      </c>
      <c r="AKR253" s="1">
        <v>-9.4218707806481898</v>
      </c>
      <c r="AKS253" s="1">
        <v>-7.60455461973896</v>
      </c>
      <c r="AKT253" s="1">
        <v>-12.3238418477934</v>
      </c>
      <c r="AKU253" s="1">
        <v>-11.0249368836449</v>
      </c>
      <c r="AKV253" s="1">
        <v>-17.2631080917707</v>
      </c>
      <c r="AKW253" s="1">
        <v>-12.8242592514754</v>
      </c>
      <c r="AKX253" s="1">
        <v>-11.240038286080299</v>
      </c>
      <c r="AKY253" s="1">
        <v>-10.0665115358102</v>
      </c>
      <c r="AKZ253" s="1">
        <v>-4.2547030450758996</v>
      </c>
      <c r="ALA253" s="1">
        <v>-10.697722334122</v>
      </c>
      <c r="ALB253" s="1">
        <v>-14.091679103644701</v>
      </c>
      <c r="ALC253" s="1">
        <v>-14.728089638653801</v>
      </c>
      <c r="ALD253" s="1">
        <v>-14.844580025557701</v>
      </c>
      <c r="ALE253" s="1">
        <v>-9.0696134079125308</v>
      </c>
      <c r="ALF253" s="1">
        <v>-13.800938199108099</v>
      </c>
      <c r="ALG253" s="1">
        <v>-17.9051771206125</v>
      </c>
      <c r="ALH253" s="1">
        <v>-19.984315773730401</v>
      </c>
      <c r="ALI253" s="1">
        <v>-12.681762376546899</v>
      </c>
      <c r="ALJ253" s="1">
        <v>-17.119944913489999</v>
      </c>
      <c r="ALK253" s="1">
        <v>-6.3007759696714096</v>
      </c>
      <c r="ALL253" s="1">
        <v>-9.4986556010849199</v>
      </c>
      <c r="ALM253" s="1">
        <v>-12.534114919680199</v>
      </c>
      <c r="ALN253" s="1">
        <v>-11.988342482705599</v>
      </c>
      <c r="ALO253" s="1">
        <v>-17.796351807545499</v>
      </c>
      <c r="ALP253" s="1">
        <v>-9.7631827591840796</v>
      </c>
      <c r="ALQ253" s="1">
        <v>-9.27309511899497</v>
      </c>
      <c r="ALR253" s="1">
        <v>-18.464640736254299</v>
      </c>
      <c r="ALS253" s="1">
        <v>-23.638778371876601</v>
      </c>
      <c r="ALT253" s="1">
        <v>-11.694086974809199</v>
      </c>
      <c r="ALU253" s="1">
        <v>-15.747465275183099</v>
      </c>
      <c r="ALV253" s="1">
        <v>-16.731972459946402</v>
      </c>
      <c r="ALW253" s="1">
        <v>-9.7371493388782007</v>
      </c>
      <c r="ALX253" s="1">
        <v>-11.3234237369241</v>
      </c>
      <c r="ALY253" s="1">
        <v>-12.198421072800601</v>
      </c>
      <c r="ALZ253" s="1">
        <v>-19.058052533349802</v>
      </c>
      <c r="AMA253" s="1">
        <v>-3.0529153746046198</v>
      </c>
      <c r="AMB253" s="1">
        <v>-11.104537200232899</v>
      </c>
      <c r="AMC253" s="1">
        <v>-19.2991845664823</v>
      </c>
      <c r="AMD253" s="1">
        <v>-11.8188676082616</v>
      </c>
      <c r="AME253" s="1">
        <v>-8.6457116440853401</v>
      </c>
      <c r="AMF253" s="1">
        <v>-11.550914362223301</v>
      </c>
      <c r="AMG253" s="1">
        <v>-15.481421734847901</v>
      </c>
      <c r="AMH253" s="1">
        <v>-24.284242082625902</v>
      </c>
      <c r="AMI253" s="1">
        <v>-19.779873437328</v>
      </c>
      <c r="AMJ253" s="1">
        <v>-9.2251727860044106</v>
      </c>
      <c r="AMK253" s="1">
        <v>-18.908291525971201</v>
      </c>
      <c r="AML253" s="1">
        <v>-8.2239455667705403</v>
      </c>
      <c r="AMM253" s="1">
        <v>-18.865954984359099</v>
      </c>
      <c r="AMN253" s="1">
        <v>-14.3533365883318</v>
      </c>
      <c r="AMO253" s="1">
        <v>-13.221778144319</v>
      </c>
      <c r="AMP253" s="1">
        <v>-7.2968597967493203</v>
      </c>
      <c r="AMQ253" s="1">
        <v>-10.2595431497384</v>
      </c>
      <c r="AMR253" s="1">
        <v>-18.663458332162101</v>
      </c>
      <c r="AMS253" s="1">
        <v>-15.560992719401399</v>
      </c>
      <c r="AMT253" s="1">
        <v>-24.504238615988299</v>
      </c>
      <c r="AMU253" s="1">
        <v>-9.5169349517547897</v>
      </c>
      <c r="AMV253" s="1">
        <v>-14.8548597266384</v>
      </c>
      <c r="AMW253" s="1">
        <v>-13.164649846329199</v>
      </c>
      <c r="AMX253" s="1">
        <v>-14.658681049553101</v>
      </c>
      <c r="AMY253" s="1">
        <v>-16.509118786319199</v>
      </c>
      <c r="AMZ253" s="1">
        <v>-13.9134995239268</v>
      </c>
      <c r="ANA253" s="1">
        <v>-20.332409903116101</v>
      </c>
      <c r="ANB253" s="1">
        <v>-13.5830934474857</v>
      </c>
      <c r="ANC253" s="1">
        <v>-39.410895302176897</v>
      </c>
      <c r="AND253" s="1">
        <v>-10.613607880034399</v>
      </c>
      <c r="ANE253" s="1">
        <v>-22.995183376707001</v>
      </c>
      <c r="ANF253" s="1">
        <v>-12.0029337297495</v>
      </c>
      <c r="ANG253" s="1">
        <v>-25.774742423271199</v>
      </c>
      <c r="ANH253" s="1">
        <v>-17.614380369064801</v>
      </c>
      <c r="ANI253" s="1">
        <v>-26.2911809410143</v>
      </c>
      <c r="ANJ253" s="1">
        <v>-18.552416634929202</v>
      </c>
      <c r="ANK253" s="1">
        <v>-13.808446881762</v>
      </c>
      <c r="ANL253" s="1">
        <v>-21.891941500360499</v>
      </c>
      <c r="ANM253" s="1">
        <v>-16.896744186846</v>
      </c>
      <c r="ANN253" s="1">
        <v>-14.490670292315199</v>
      </c>
      <c r="ANO253" s="1">
        <v>-11.0779877114398</v>
      </c>
      <c r="ANP253" s="1">
        <v>-12.651674529520699</v>
      </c>
      <c r="ANQ253" s="1">
        <v>-27.159548941541999</v>
      </c>
      <c r="ANR253" s="1">
        <v>-18.722037324153</v>
      </c>
      <c r="ANS253" s="1">
        <v>-10.8347213600634</v>
      </c>
      <c r="ANT253" s="1">
        <v>-36.341918058801802</v>
      </c>
      <c r="ANU253" s="1">
        <v>-17.047012138537401</v>
      </c>
      <c r="ANV253" s="1">
        <v>-14.9726648447699</v>
      </c>
      <c r="ANW253" s="1">
        <v>-11.640295949227101</v>
      </c>
      <c r="ANX253" s="1">
        <v>-24.528784635946199</v>
      </c>
      <c r="ANY253" s="1">
        <v>-20.334532222347502</v>
      </c>
      <c r="ANZ253" s="1">
        <v>-21.354832286492901</v>
      </c>
      <c r="AOA253" s="1">
        <v>-15.2748103260879</v>
      </c>
      <c r="AOB253" s="1">
        <v>-25.742966812393799</v>
      </c>
      <c r="AOC253" s="1">
        <v>-22.028243364573399</v>
      </c>
      <c r="AOD253" s="1">
        <v>-17.764334159947101</v>
      </c>
      <c r="AOE253" s="1">
        <v>-20.219600657847501</v>
      </c>
      <c r="AOF253" s="1">
        <v>-14.8598673040789</v>
      </c>
      <c r="AOG253" s="1">
        <v>-17.685737386311001</v>
      </c>
      <c r="AOH253" s="1">
        <v>-17.317805710928599</v>
      </c>
      <c r="AOI253" s="1">
        <v>-15.4580395535147</v>
      </c>
      <c r="AOJ253" s="1">
        <v>-32.347028069714298</v>
      </c>
      <c r="AOK253" s="1">
        <v>-29.8347353282537</v>
      </c>
      <c r="AOL253" s="1">
        <v>-16.363475037734801</v>
      </c>
      <c r="AOM253" s="1">
        <v>-20.931525910625101</v>
      </c>
      <c r="AON253" s="1">
        <v>-20.5459330950912</v>
      </c>
      <c r="AOO253" s="1">
        <v>-18.602795952598701</v>
      </c>
      <c r="AOP253" s="1">
        <v>-42.299121992767297</v>
      </c>
      <c r="AOQ253" s="1">
        <v>-30.8957826728399</v>
      </c>
      <c r="AOR253" s="1">
        <v>-20.5528183090765</v>
      </c>
      <c r="AOS253" s="1">
        <v>-17.072502809871001</v>
      </c>
      <c r="AOT253" s="1">
        <v>-22.656097867779401</v>
      </c>
      <c r="AOU253" s="1">
        <v>-18.523840343396401</v>
      </c>
      <c r="AOV253" s="1">
        <v>-20.134816139041401</v>
      </c>
      <c r="AOW253" s="1">
        <v>-20.5685034284107</v>
      </c>
      <c r="AOX253" s="1">
        <v>-35.459841234148897</v>
      </c>
      <c r="AOY253" s="1">
        <v>-17.644763023175798</v>
      </c>
      <c r="AOZ253" s="1">
        <v>-25.6994506340877</v>
      </c>
      <c r="APA253" s="1">
        <v>-18.268748804267599</v>
      </c>
      <c r="APB253" s="1">
        <v>-30.727488873365701</v>
      </c>
      <c r="APC253" s="1">
        <v>-26.976587587911101</v>
      </c>
      <c r="APD253" s="1">
        <v>-20.705797660818501</v>
      </c>
      <c r="APE253" s="1">
        <v>-25.640021421144901</v>
      </c>
      <c r="APF253" s="1">
        <v>-23.974507996579899</v>
      </c>
      <c r="APG253" s="1">
        <v>-22.161808888991001</v>
      </c>
      <c r="APH253" s="1">
        <v>-23.708181059485099</v>
      </c>
      <c r="API253" s="1">
        <v>-18.142397579353698</v>
      </c>
      <c r="APJ253" s="1">
        <v>-25.8839052623659</v>
      </c>
      <c r="APK253" s="1">
        <v>-27.257681951863098</v>
      </c>
      <c r="APL253" s="1">
        <v>-25.6657152168784</v>
      </c>
      <c r="APM253" s="1">
        <v>-28.200959544164999</v>
      </c>
      <c r="APN253" s="1">
        <v>-24.655237934617301</v>
      </c>
      <c r="APO253" s="1">
        <v>-23.927421648230599</v>
      </c>
      <c r="APP253" s="1">
        <v>-19.257792954985099</v>
      </c>
      <c r="APQ253" s="1">
        <v>-28.715717554930301</v>
      </c>
      <c r="APR253" s="1">
        <v>-31.442889381081599</v>
      </c>
      <c r="APS253" s="1">
        <v>-22.596161635028999</v>
      </c>
      <c r="APT253" s="1">
        <v>-26.711569672056399</v>
      </c>
      <c r="APU253" s="1">
        <v>-29.6593503757455</v>
      </c>
      <c r="APV253" s="1">
        <v>-28.396523398766099</v>
      </c>
      <c r="APW253" s="1">
        <v>-23.490870885207201</v>
      </c>
      <c r="APX253" s="1">
        <v>-24.0208336326337</v>
      </c>
      <c r="APY253" s="1">
        <v>-27.252851187530499</v>
      </c>
      <c r="APZ253" s="1">
        <v>-32.646855870826002</v>
      </c>
      <c r="AQA253" s="1">
        <v>-32.146964330866901</v>
      </c>
      <c r="AQB253" s="1">
        <v>-28.649316957223999</v>
      </c>
      <c r="AQC253" s="1">
        <v>-32.452228884657401</v>
      </c>
      <c r="AQD253" s="1">
        <v>-37.786900499870796</v>
      </c>
      <c r="AQE253" s="1">
        <v>-40.997166122060598</v>
      </c>
      <c r="AQF253" s="1">
        <v>-30.248626917189402</v>
      </c>
      <c r="AQG253" s="1">
        <v>-25.471214149206901</v>
      </c>
      <c r="AQH253" s="1">
        <v>-42.722687062979404</v>
      </c>
      <c r="AQI253" s="1">
        <v>-27.019328142277701</v>
      </c>
      <c r="AQJ253" s="1">
        <v>-46.328963745442799</v>
      </c>
      <c r="AQK253" s="1">
        <v>-32.895571530591802</v>
      </c>
      <c r="AQL253" s="1">
        <v>-37.3641573898392</v>
      </c>
      <c r="AQM253" s="1">
        <v>-29.795310978139199</v>
      </c>
      <c r="AQN253" s="1">
        <v>-26.743646855843</v>
      </c>
      <c r="AQO253" s="1">
        <v>-40.363187567902997</v>
      </c>
      <c r="AQP253" s="1">
        <v>-38.408377422307801</v>
      </c>
      <c r="AQQ253" s="1">
        <v>-38.5512432570196</v>
      </c>
      <c r="AQR253" s="1">
        <v>-49.689152598256698</v>
      </c>
      <c r="AQS253" s="1">
        <v>-34.2127013723006</v>
      </c>
      <c r="AQT253" s="1">
        <v>-46.271559130089699</v>
      </c>
      <c r="AQU253" s="1">
        <v>-35.362922512554597</v>
      </c>
      <c r="AQV253" s="1">
        <v>-44.680647704919203</v>
      </c>
      <c r="AQW253" s="1">
        <v>-36.850604821912398</v>
      </c>
      <c r="AQX253" s="1">
        <v>-36.093445610547398</v>
      </c>
      <c r="AQY253" s="1">
        <v>-38.241322949919699</v>
      </c>
      <c r="AQZ253" s="1">
        <v>-40.056734128795703</v>
      </c>
      <c r="ARA253" s="1">
        <v>-36.636525694503099</v>
      </c>
      <c r="ARB253" s="1">
        <v>-27.480807070570801</v>
      </c>
      <c r="ARC253" s="1">
        <v>-49.250577619634001</v>
      </c>
      <c r="ARD253" s="1">
        <v>-36.440437684493197</v>
      </c>
      <c r="ARE253" s="1">
        <v>-47.063370688278198</v>
      </c>
      <c r="ARF253" s="1">
        <v>-47.882991118968597</v>
      </c>
      <c r="ARG253" s="1">
        <v>-50.953373489275201</v>
      </c>
      <c r="ARH253" s="1">
        <v>-43.207031417398099</v>
      </c>
      <c r="ARI253" s="1">
        <v>-39.3394535059887</v>
      </c>
      <c r="ARJ253" s="1">
        <v>-41.463213424048497</v>
      </c>
      <c r="ARK253" s="1">
        <v>-34.947094202987998</v>
      </c>
      <c r="ARL253" s="1">
        <v>-37.069978944386598</v>
      </c>
      <c r="ARM253" s="1">
        <v>-42.247486588066202</v>
      </c>
      <c r="ARN253" s="1">
        <v>-39.396615193404699</v>
      </c>
      <c r="ARO253" s="1">
        <v>-42.026394060684503</v>
      </c>
      <c r="ARP253" s="1">
        <v>-42.985450307639297</v>
      </c>
      <c r="ARQ253" s="1">
        <v>-36.207464475010497</v>
      </c>
      <c r="ARR253" s="1">
        <v>-36.127424201547797</v>
      </c>
      <c r="ARS253" s="1">
        <v>-34.616120643138501</v>
      </c>
      <c r="ART253" s="1">
        <v>-40.701979503227697</v>
      </c>
      <c r="ARU253" s="1">
        <v>-45.532417145569497</v>
      </c>
      <c r="ARV253" s="1">
        <v>-45.509074469975602</v>
      </c>
      <c r="ARW253" s="1">
        <v>-45.754571812411001</v>
      </c>
      <c r="ARX253" s="1">
        <v>-46.255484513864403</v>
      </c>
      <c r="ARY253" s="1">
        <v>-37.244652972080999</v>
      </c>
      <c r="ARZ253" s="1">
        <v>-46.208433591885097</v>
      </c>
      <c r="ASA253" s="1">
        <v>-41.9303192258389</v>
      </c>
      <c r="ASB253" s="1">
        <v>-42.488779595996498</v>
      </c>
      <c r="ASC253" s="1">
        <v>-41.998368777600099</v>
      </c>
      <c r="ASD253" s="1">
        <v>-40.669147400147899</v>
      </c>
      <c r="ASE253" s="1">
        <v>-36.923692936103599</v>
      </c>
      <c r="ASF253" s="1">
        <v>-36.149106861655198</v>
      </c>
      <c r="ASG253" s="1">
        <v>-40.954119468500899</v>
      </c>
      <c r="ASH253" s="1">
        <v>-48.188555674807802</v>
      </c>
      <c r="ASI253" s="1">
        <v>-43.132506582289203</v>
      </c>
      <c r="ASJ253" s="1">
        <v>-46.312527815860001</v>
      </c>
      <c r="ASK253" s="1">
        <v>-40.883442789198099</v>
      </c>
      <c r="ASL253" s="1">
        <v>-62.598291615699303</v>
      </c>
      <c r="ASM253" s="1">
        <v>-37.989873598456398</v>
      </c>
      <c r="ASN253" s="1">
        <v>-50.840173608476</v>
      </c>
      <c r="ASO253" s="1">
        <v>-51.6600828628169</v>
      </c>
      <c r="ASP253" s="1">
        <v>-44.089860020757797</v>
      </c>
      <c r="ASQ253" s="1">
        <v>-47.067515698967902</v>
      </c>
      <c r="ASR253" s="1">
        <v>-42.068541199980999</v>
      </c>
      <c r="ASS253" s="1">
        <v>-47.334874096868802</v>
      </c>
      <c r="AST253" s="1">
        <v>-39.106366993395099</v>
      </c>
      <c r="ASU253" s="1">
        <v>-44.495432810537203</v>
      </c>
      <c r="ASV253" s="1">
        <v>-42.157528615869801</v>
      </c>
      <c r="ASW253" s="1">
        <v>-48.3713612222531</v>
      </c>
      <c r="ASX253" s="1">
        <v>-54.4973505903655</v>
      </c>
      <c r="ASY253" s="1">
        <v>-38.957248707009803</v>
      </c>
      <c r="ASZ253" s="1">
        <v>-38.996337886888497</v>
      </c>
      <c r="ATA253" s="1">
        <v>-47.232383562572601</v>
      </c>
      <c r="ATB253" s="1">
        <v>-54.3283190462476</v>
      </c>
      <c r="ATC253" s="1">
        <v>-43.824569730183597</v>
      </c>
      <c r="ATD253" s="1">
        <v>-41.916395729099399</v>
      </c>
      <c r="ATE253" s="1">
        <v>-37.987875540523099</v>
      </c>
      <c r="ATF253" s="1">
        <v>-47.179571802355603</v>
      </c>
      <c r="ATG253" s="1">
        <v>-43.806286661747897</v>
      </c>
      <c r="ATH253" s="1">
        <v>-40.943627476664602</v>
      </c>
      <c r="ATI253" s="1">
        <v>-44.193430719011197</v>
      </c>
      <c r="ATJ253" s="1">
        <v>-38.025589160044198</v>
      </c>
      <c r="ATK253" s="1">
        <v>-44.6553597825936</v>
      </c>
      <c r="ATL253" s="1">
        <v>-40.027991116759701</v>
      </c>
      <c r="ATM253" s="1">
        <v>-50.273476246771303</v>
      </c>
      <c r="ATN253" s="1">
        <v>-51.965097020522698</v>
      </c>
      <c r="ATO253" s="1">
        <v>-45.209792990073304</v>
      </c>
      <c r="ATP253" s="1">
        <v>-40.274309711740699</v>
      </c>
      <c r="ATQ253" s="1">
        <v>-43.772615368907402</v>
      </c>
      <c r="ATR253" s="1">
        <v>-69.653420445967896</v>
      </c>
      <c r="ATS253" s="1">
        <v>-44.470254913647203</v>
      </c>
      <c r="ATT253" s="1">
        <v>-43.942093899940502</v>
      </c>
      <c r="ATU253" s="1">
        <v>-42.456119693986103</v>
      </c>
      <c r="ATV253" s="1">
        <v>-44.6499140122868</v>
      </c>
      <c r="ATW253" s="1">
        <v>-36.2882293541685</v>
      </c>
      <c r="ATX253" s="1">
        <v>-43.397103950351799</v>
      </c>
      <c r="ATY253" s="1">
        <v>-41.759855102415401</v>
      </c>
      <c r="ATZ253" s="1">
        <v>-41.260450659496101</v>
      </c>
      <c r="AUA253" s="1">
        <v>-44.610484845634097</v>
      </c>
      <c r="AUB253" s="1">
        <v>-45.9706474551</v>
      </c>
      <c r="AUC253" s="1">
        <v>-40.8797978798546</v>
      </c>
      <c r="AUD253" s="1">
        <v>-43.6161558536974</v>
      </c>
      <c r="AUE253" s="1">
        <v>-39.105369281343499</v>
      </c>
      <c r="AUF253" s="1">
        <v>-44.004706130299603</v>
      </c>
      <c r="AUG253" s="1">
        <v>-44.504014689931502</v>
      </c>
      <c r="AUH253" s="1">
        <v>-43.002061289436597</v>
      </c>
      <c r="AUI253" s="1">
        <v>-48.851330725239499</v>
      </c>
      <c r="AUJ253" s="1">
        <v>-52.595329652889198</v>
      </c>
      <c r="AUK253" s="1">
        <v>-43.156601329948003</v>
      </c>
      <c r="AUL253" s="1">
        <v>-48.2580723569207</v>
      </c>
      <c r="AUM253" s="1">
        <v>-49.2163231650594</v>
      </c>
      <c r="AUN253" s="1">
        <v>-43.1910309370924</v>
      </c>
      <c r="AUO253" s="1">
        <v>-45.428580893132697</v>
      </c>
      <c r="AUP253" s="1">
        <v>-48.856229604155601</v>
      </c>
      <c r="AUQ253" s="1">
        <v>-47.086338721759702</v>
      </c>
      <c r="AUR253" s="1">
        <v>-43.750719207007698</v>
      </c>
      <c r="AUS253" s="1">
        <v>-45.547132453890399</v>
      </c>
      <c r="AUT253" s="1">
        <v>-44.883505273910004</v>
      </c>
      <c r="AUU253" s="1">
        <v>-53.155435888809599</v>
      </c>
      <c r="AUV253" s="1">
        <v>-39.888661187264503</v>
      </c>
      <c r="AUW253" s="1">
        <v>-51.790441775806499</v>
      </c>
      <c r="AUX253" s="1">
        <v>-43.368544969068701</v>
      </c>
      <c r="AUY253" s="1">
        <v>-76.909619774527897</v>
      </c>
      <c r="AUZ253" s="1">
        <v>-41.190505848668003</v>
      </c>
      <c r="AVA253" s="1">
        <v>-49.349642320508103</v>
      </c>
      <c r="AVB253" s="1">
        <v>-47.354172335376603</v>
      </c>
      <c r="AVC253" s="1">
        <v>-43.551832516515098</v>
      </c>
      <c r="AVD253" s="1">
        <v>-40.4882253355646</v>
      </c>
      <c r="AVE253" s="1">
        <v>-45.831337333254403</v>
      </c>
      <c r="AVF253" s="1">
        <v>-48.807086287579097</v>
      </c>
      <c r="AVG253" s="1">
        <v>-43.504721774180297</v>
      </c>
      <c r="AVH253" s="1">
        <v>-56.401229071027601</v>
      </c>
      <c r="AVI253" s="1">
        <v>-50.615757210898003</v>
      </c>
      <c r="AVJ253" s="1">
        <v>-53.836337828812802</v>
      </c>
      <c r="AVK253" s="1">
        <v>-39.472625827553898</v>
      </c>
      <c r="AVL253" s="1">
        <v>-54.576634345956897</v>
      </c>
      <c r="AVM253" s="1">
        <v>-47.534245033733598</v>
      </c>
      <c r="AVN253" s="1">
        <v>-49.097385517472297</v>
      </c>
      <c r="AVO253" s="1">
        <v>-56.899217944773497</v>
      </c>
      <c r="AVP253" s="1">
        <v>-52.116615005428798</v>
      </c>
      <c r="AVQ253" s="1">
        <v>-42.990706301535099</v>
      </c>
      <c r="AVR253" s="1">
        <v>-55.285295440552503</v>
      </c>
      <c r="AVS253" s="1">
        <v>-48.715796967684497</v>
      </c>
      <c r="AVT253" s="1">
        <v>-43.391329705573298</v>
      </c>
      <c r="AVU253" s="1">
        <v>-46.975696410201699</v>
      </c>
      <c r="AVV253" s="1">
        <v>-42.764025673872901</v>
      </c>
      <c r="AVW253" s="1">
        <v>-39.598498989403701</v>
      </c>
      <c r="AVX253" s="1">
        <v>-55.985899601368502</v>
      </c>
      <c r="AVY253" s="1">
        <v>-46.191732839582201</v>
      </c>
      <c r="AVZ253" s="1">
        <v>-40.787775802348499</v>
      </c>
      <c r="AWA253" s="1">
        <v>-38.690264070118197</v>
      </c>
      <c r="AWB253" s="1">
        <v>-42.047404569462003</v>
      </c>
      <c r="AWC253" s="1">
        <v>-37.900818416412903</v>
      </c>
      <c r="AWD253" s="1">
        <v>-38.498081237881699</v>
      </c>
      <c r="AWE253" s="1">
        <v>-55.958783111781102</v>
      </c>
      <c r="AWF253" s="1">
        <v>-41.116968742760299</v>
      </c>
      <c r="AWG253" s="1">
        <v>-45.814880743848398</v>
      </c>
      <c r="AWH253" s="1">
        <v>-43.211156499557497</v>
      </c>
      <c r="AWI253" s="1">
        <v>-42.950786401256003</v>
      </c>
      <c r="AWJ253" s="1">
        <v>-45.978214426451203</v>
      </c>
      <c r="AWK253" s="1">
        <v>-54.2271716840932</v>
      </c>
      <c r="AWL253" s="1">
        <v>-39.339306624668303</v>
      </c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  <c r="BBJ253" s="1"/>
      <c r="BBK253" s="1"/>
      <c r="BBL253" s="1"/>
      <c r="BBM253" s="1"/>
      <c r="BBN253" s="1"/>
      <c r="BBO253" s="1"/>
      <c r="BBP253" s="1"/>
      <c r="BBQ253" s="1"/>
      <c r="BBR253" s="1"/>
      <c r="BBS253" s="1"/>
      <c r="BBT253" s="1"/>
      <c r="BBU253" s="1"/>
      <c r="BBV253" s="1"/>
      <c r="BBW253" s="1"/>
      <c r="BBX253" s="1"/>
      <c r="BBY253" s="1"/>
      <c r="BBZ253" s="1"/>
      <c r="BCA253" s="1"/>
      <c r="BCB253" s="1"/>
      <c r="BCC253" s="1"/>
      <c r="BCD253" s="1"/>
      <c r="BCE253" s="1"/>
      <c r="BCF253" s="1"/>
      <c r="BCG253" s="1"/>
      <c r="BCH253" s="1"/>
      <c r="BCI253" s="1"/>
      <c r="BCJ253" s="1"/>
      <c r="BCK253" s="1"/>
      <c r="BCL253" s="1"/>
      <c r="BCM253" s="1"/>
      <c r="BCN253" s="1"/>
      <c r="BCO253" s="1"/>
      <c r="BCP253" s="1"/>
      <c r="BCQ253" s="1"/>
      <c r="BCR253" s="1"/>
      <c r="BCS253" s="1"/>
      <c r="BCT253" s="1"/>
      <c r="BCU253" s="1"/>
      <c r="BCV253" s="1"/>
      <c r="BCW253" s="1"/>
      <c r="BCX253" s="1"/>
      <c r="BCY253" s="1"/>
      <c r="BCZ253" s="1"/>
      <c r="BDA253" s="1"/>
      <c r="BDB253" s="1"/>
      <c r="BDC253" s="1"/>
      <c r="BDD253" s="1"/>
      <c r="BDE253" s="1"/>
      <c r="BDF253" s="1"/>
      <c r="BDG253" s="1"/>
      <c r="BDH253" s="1"/>
      <c r="BDI253" s="1"/>
      <c r="BDJ253" s="1"/>
      <c r="BDK253" s="1"/>
      <c r="BDL253" s="1"/>
      <c r="BDM253" s="1"/>
      <c r="BDN253" s="1"/>
      <c r="BDO253" s="1"/>
      <c r="BDP253" s="1"/>
      <c r="BDQ253" s="1"/>
      <c r="BDR253" s="1"/>
      <c r="BDS253" s="1"/>
      <c r="BDT253" s="1"/>
      <c r="BDU253" s="1"/>
      <c r="BDV253" s="1"/>
      <c r="BDW253" s="1"/>
      <c r="BDX253" s="1"/>
      <c r="BDY253" s="1"/>
      <c r="BDZ253" s="1"/>
      <c r="BEA253" s="1"/>
      <c r="BEB253" s="1"/>
      <c r="BEC253" s="1"/>
      <c r="BED253" s="1"/>
      <c r="BEE253" s="1"/>
      <c r="BEF253" s="1"/>
      <c r="BEG253" s="1"/>
      <c r="BEH253" s="1"/>
      <c r="BEI253" s="1"/>
      <c r="BEJ253" s="1"/>
      <c r="BEK253" s="1"/>
      <c r="BEL253" s="1"/>
      <c r="BEM253" s="1"/>
      <c r="BEN253" s="1"/>
      <c r="BEO253" s="1"/>
      <c r="BEP253" s="1"/>
      <c r="BEQ253" s="1"/>
      <c r="BER253" s="1"/>
      <c r="BES253" s="1"/>
      <c r="BET253" s="1"/>
      <c r="BEU253" s="1"/>
      <c r="BEV253" s="1"/>
      <c r="BEW253" s="1"/>
      <c r="BEX253" s="1"/>
      <c r="BEY253" s="1"/>
      <c r="BEZ253" s="1"/>
      <c r="BFA253" s="1"/>
      <c r="BFB253" s="1"/>
      <c r="BFC253" s="1"/>
      <c r="BFD253" s="1"/>
      <c r="BFE253" s="1"/>
      <c r="BFF253" s="1"/>
      <c r="BFG253" s="1"/>
      <c r="BFH253" s="1"/>
      <c r="BFI253" s="1"/>
      <c r="BFJ253" s="1"/>
      <c r="BFK253" s="1"/>
      <c r="BFL253" s="1"/>
      <c r="BFM253" s="1"/>
      <c r="BFN253" s="1"/>
      <c r="BFO253" s="1"/>
      <c r="BFP253" s="1"/>
      <c r="BFQ253" s="1"/>
      <c r="BFR253" s="1"/>
      <c r="BFS253" s="1"/>
      <c r="BFT253" s="1"/>
      <c r="BFU253" s="1"/>
      <c r="BFV253" s="1"/>
      <c r="BFW253" s="1"/>
      <c r="BFX253" s="1"/>
      <c r="BFY253" s="1"/>
      <c r="BFZ253" s="1"/>
      <c r="BGA253" s="1"/>
      <c r="BGB253" s="1"/>
      <c r="BGC253" s="1"/>
      <c r="BGD253" s="1"/>
      <c r="BGE253" s="1"/>
      <c r="BGF253" s="1"/>
      <c r="BGG253" s="1"/>
      <c r="BGH253" s="1"/>
      <c r="BGI253" s="1"/>
      <c r="BGJ253" s="1"/>
      <c r="BGK253" s="1"/>
      <c r="BGL253" s="1"/>
      <c r="BGM253" s="1"/>
      <c r="BGN253" s="1"/>
      <c r="BGO253" s="1"/>
      <c r="BGP253" s="1"/>
      <c r="BGQ253" s="1"/>
      <c r="BGR253" s="1"/>
      <c r="BGS253" s="1"/>
      <c r="BGT253" s="1"/>
      <c r="BGU253" s="1"/>
      <c r="BGV253" s="1"/>
      <c r="BGW253" s="1"/>
      <c r="BGX253" s="1"/>
      <c r="BGY253" s="1"/>
      <c r="BGZ253" s="1"/>
      <c r="BHA253" s="1"/>
      <c r="BHB253" s="1"/>
      <c r="BHC253" s="1"/>
      <c r="BHD253" s="1"/>
      <c r="BHE253" s="1"/>
      <c r="BHF253" s="1"/>
      <c r="BHG253" s="1"/>
      <c r="BHH253" s="1"/>
      <c r="BHI253" s="1"/>
      <c r="BHJ253" s="1"/>
      <c r="BHK253" s="1"/>
      <c r="BHL253" s="1"/>
      <c r="BHM253" s="1"/>
      <c r="BHN253" s="1"/>
      <c r="BHO253" s="1"/>
      <c r="BHP253" s="1"/>
      <c r="BHQ253" s="1"/>
      <c r="BHR253" s="1"/>
      <c r="BHS253" s="1"/>
      <c r="BHT253" s="1"/>
      <c r="BHU253" s="1"/>
      <c r="BHV253" s="1"/>
      <c r="BHW253" s="1"/>
      <c r="BHX253" s="1"/>
      <c r="BHY253" s="1"/>
      <c r="BHZ253" s="1"/>
      <c r="BIA253" s="1"/>
      <c r="BIB253" s="1"/>
      <c r="BIC253" s="1"/>
      <c r="BID253" s="1"/>
      <c r="BIE253" s="1"/>
      <c r="BIF253" s="1"/>
      <c r="BIG253" s="1"/>
      <c r="BIH253" s="1"/>
      <c r="BII253" s="1"/>
      <c r="BIJ253" s="1"/>
      <c r="BIK253" s="1"/>
      <c r="BIL253" s="1"/>
      <c r="BIM253" s="1"/>
      <c r="BIN253" s="1"/>
      <c r="BIO253" s="1"/>
      <c r="BIP253" s="1"/>
      <c r="BIQ253" s="1"/>
      <c r="BIR253" s="1"/>
      <c r="BIS253" s="1"/>
      <c r="BIT253" s="1"/>
      <c r="BIU253" s="1"/>
      <c r="BIV253" s="1"/>
      <c r="BIW253" s="1"/>
      <c r="BIX253" s="1"/>
      <c r="BIY253" s="1"/>
      <c r="BIZ253" s="1"/>
      <c r="BJA253" s="1"/>
      <c r="BJB253" s="1"/>
      <c r="BJC253" s="1"/>
      <c r="BJD253" s="1"/>
      <c r="BJE253" s="1"/>
      <c r="BJF253" s="1"/>
      <c r="BJG253" s="1"/>
      <c r="BJH253" s="1"/>
      <c r="BJI253" s="1"/>
      <c r="BJJ253" s="1"/>
      <c r="BJK253" s="1"/>
      <c r="BJL253" s="1"/>
      <c r="BJM253" s="1"/>
      <c r="BJN253" s="1"/>
      <c r="BJO253" s="1"/>
      <c r="BJP253" s="1"/>
      <c r="BJQ253" s="1"/>
      <c r="BJR253" s="1"/>
      <c r="BJS253" s="1"/>
      <c r="BJT253" s="1"/>
      <c r="BJU253" s="1"/>
      <c r="BJV253" s="1"/>
      <c r="BJW253" s="1"/>
      <c r="BJX253" s="1"/>
      <c r="BJY253" s="1"/>
      <c r="BJZ253" s="1"/>
      <c r="BKA253" s="1"/>
      <c r="BKB253" s="1"/>
      <c r="BKC253" s="1"/>
      <c r="BKD253" s="1"/>
      <c r="BKE253" s="1"/>
      <c r="BKF253" s="1"/>
      <c r="BKG253" s="1"/>
      <c r="BKH253" s="1"/>
      <c r="BKI253" s="1"/>
      <c r="BKJ253" s="1"/>
      <c r="BKK253" s="1"/>
      <c r="BKL253" s="1"/>
      <c r="BKM253" s="1"/>
      <c r="BKN253" s="1"/>
      <c r="BKO253" s="1"/>
      <c r="BKP253" s="1"/>
      <c r="BKQ253" s="1"/>
      <c r="BKR253" s="1"/>
      <c r="BKS253" s="1"/>
      <c r="BKT253" s="1"/>
      <c r="BKU253" s="1"/>
      <c r="BKV253" s="1"/>
      <c r="BKW253" s="1"/>
      <c r="BKX253" s="1"/>
      <c r="BKY253" s="1"/>
      <c r="BKZ253" s="1"/>
      <c r="BLA253" s="1"/>
      <c r="BLB253" s="1"/>
      <c r="BLC253" s="1"/>
      <c r="BLD253" s="1"/>
      <c r="BLE253" s="1"/>
      <c r="BLF253" s="1"/>
      <c r="BLG253" s="1"/>
      <c r="BLH253" s="1"/>
      <c r="BLI253" s="1"/>
      <c r="BLJ253" s="1"/>
      <c r="BLK253" s="1"/>
      <c r="BLL253" s="1"/>
      <c r="BLM253" s="1"/>
      <c r="BLN253" s="1"/>
      <c r="BLO253" s="1"/>
      <c r="BLP253" s="1"/>
      <c r="BLQ253" s="1"/>
      <c r="BLR253" s="1"/>
      <c r="BLS253" s="1"/>
      <c r="BLT253" s="1"/>
      <c r="BLU253" s="1"/>
      <c r="BLV253" s="1"/>
      <c r="BLW253" s="1"/>
      <c r="BLX253" s="1"/>
      <c r="BLY253" s="1"/>
      <c r="BLZ253" s="1"/>
      <c r="BMA253" s="1"/>
      <c r="BMB253" s="1"/>
      <c r="BMC253" s="1"/>
      <c r="BMD253" s="1"/>
      <c r="BME253" s="1"/>
      <c r="BMF253" s="1"/>
      <c r="BMG253" s="1"/>
      <c r="BMH253" s="1"/>
      <c r="BMI253" s="1"/>
      <c r="BMJ253" s="1"/>
      <c r="BMK253" s="1"/>
      <c r="BML253" s="1"/>
      <c r="BMM253" s="1"/>
      <c r="BMN253" s="1"/>
      <c r="BMO253" s="1"/>
      <c r="BMP253" s="1"/>
      <c r="BMQ253" s="1"/>
      <c r="BMR253" s="1"/>
      <c r="BMS253" s="1"/>
      <c r="BMT253" s="1"/>
      <c r="BMU253" s="1"/>
      <c r="BMV253" s="1"/>
      <c r="BMW253" s="1"/>
      <c r="BMX253" s="1"/>
      <c r="BMY253" s="1"/>
      <c r="BMZ253" s="1"/>
      <c r="BNA253" s="1"/>
      <c r="BNB253" s="1"/>
      <c r="BNC253" s="1"/>
      <c r="BND253" s="1"/>
      <c r="BNE253" s="1"/>
      <c r="BNF253" s="1"/>
      <c r="BNG253" s="1"/>
      <c r="BNH253" s="1"/>
      <c r="BNI253" s="1"/>
      <c r="BNJ253" s="1"/>
      <c r="BNK253" s="1"/>
      <c r="BNL253" s="1"/>
      <c r="BNM253" s="1"/>
      <c r="BNN253" s="1"/>
      <c r="BNO253" s="1"/>
      <c r="BNP253" s="1"/>
      <c r="BNQ253" s="1"/>
      <c r="BNR253" s="1"/>
      <c r="BNS253" s="1"/>
      <c r="BNT253" s="1"/>
      <c r="BNU253" s="1"/>
      <c r="BNV253" s="1"/>
      <c r="BNW253" s="1"/>
      <c r="BNX253" s="1"/>
      <c r="BNY253" s="1"/>
      <c r="BNZ253" s="1"/>
      <c r="BOA253" s="1"/>
      <c r="BOB253" s="1"/>
      <c r="BOC253" s="1"/>
      <c r="BOD253" s="1"/>
      <c r="BOE253" s="1"/>
      <c r="BOF253" s="1"/>
      <c r="BOG253" s="1"/>
      <c r="BOH253" s="1"/>
      <c r="BOI253" s="1"/>
      <c r="BOJ253" s="1"/>
      <c r="BOK253" s="1"/>
      <c r="BOL253" s="1"/>
      <c r="BOM253" s="1"/>
      <c r="BON253" s="1"/>
      <c r="BOO253" s="1"/>
      <c r="BOP253" s="1"/>
      <c r="BOQ253" s="1"/>
      <c r="BOR253" s="1"/>
      <c r="BOS253" s="1"/>
      <c r="BOT253" s="1"/>
      <c r="BOU253" s="1"/>
      <c r="BOV253" s="1"/>
      <c r="BOW253" s="1"/>
      <c r="BOX253" s="1"/>
      <c r="BOY253" s="1"/>
      <c r="BOZ253" s="1"/>
      <c r="BPA253" s="1"/>
      <c r="BPB253" s="1"/>
      <c r="BPC253" s="1"/>
      <c r="BPD253" s="1"/>
      <c r="BPE253" s="1"/>
      <c r="BPF253" s="1"/>
      <c r="BPG253" s="1"/>
      <c r="BPH253" s="1"/>
      <c r="BPI253" s="1"/>
      <c r="BPJ253" s="1"/>
      <c r="BPK253" s="1"/>
      <c r="BPL253" s="1"/>
      <c r="BPM253" s="1"/>
      <c r="BPN253" s="1"/>
      <c r="BPO253" s="1"/>
      <c r="BPP253" s="1"/>
      <c r="BPQ253" s="1"/>
      <c r="BPR253" s="1"/>
      <c r="BPS253" s="1"/>
      <c r="BPT253" s="1"/>
      <c r="BPU253" s="1"/>
      <c r="BPV253" s="1"/>
      <c r="BPW253" s="1"/>
      <c r="BPX253" s="1"/>
      <c r="BPY253" s="1"/>
      <c r="BPZ253" s="1"/>
      <c r="BQA253" s="1"/>
      <c r="BQB253" s="1"/>
      <c r="BQC253" s="1"/>
      <c r="BQD253" s="1"/>
      <c r="BQE253" s="1"/>
      <c r="BQF253" s="1"/>
      <c r="BQG253" s="1"/>
      <c r="BQH253" s="1"/>
      <c r="BQI253" s="1"/>
      <c r="BQJ253" s="1"/>
      <c r="BQK253" s="1"/>
      <c r="BQL253" s="1"/>
      <c r="BQM253" s="1"/>
      <c r="BQN253" s="1"/>
      <c r="BQO253" s="1"/>
      <c r="BQP253" s="1"/>
      <c r="BQQ253" s="1"/>
      <c r="BQR253" s="1"/>
      <c r="BQS253" s="1"/>
      <c r="BQT253" s="1"/>
      <c r="BQU253" s="1"/>
      <c r="BQV253" s="1"/>
      <c r="BQW253" s="1"/>
      <c r="BQX253" s="1"/>
      <c r="BQY253" s="1"/>
      <c r="BQZ253" s="1"/>
      <c r="BRA253" s="1"/>
      <c r="BRB253" s="1"/>
      <c r="BRC253" s="1"/>
      <c r="BRD253" s="1"/>
      <c r="BRE253" s="1"/>
      <c r="BRF253" s="1"/>
      <c r="BRG253" s="1"/>
      <c r="BRH253" s="1"/>
      <c r="BRI253" s="1"/>
      <c r="BRJ253" s="1"/>
      <c r="BRK253" s="1"/>
      <c r="BRL253" s="1"/>
      <c r="BRM253" s="1"/>
      <c r="BRN253" s="1"/>
      <c r="BRO253" s="1"/>
      <c r="BRP253" s="1"/>
      <c r="BRQ253" s="1"/>
      <c r="BRR253" s="1"/>
      <c r="BRS253" s="1"/>
      <c r="BRT253" s="1"/>
      <c r="BRU253" s="1"/>
      <c r="BRV253" s="1"/>
      <c r="BRW253" s="1"/>
      <c r="BRX253" s="1"/>
      <c r="BRY253" s="1"/>
      <c r="BRZ253" s="1"/>
      <c r="BSA253" s="1"/>
      <c r="BSB253" s="1"/>
      <c r="BSC253" s="1"/>
      <c r="BSD253" s="1"/>
      <c r="BSE253" s="1"/>
      <c r="BSF253" s="1"/>
      <c r="BSG253" s="1"/>
      <c r="BSH253" s="1"/>
      <c r="BSI253" s="1"/>
      <c r="BSJ253" s="1"/>
      <c r="BSK253" s="1"/>
      <c r="BSL253" s="1"/>
      <c r="BSM253" s="1"/>
      <c r="BSN253" s="1"/>
      <c r="BSO253" s="1"/>
      <c r="BSP253" s="1"/>
      <c r="BSQ253" s="1"/>
      <c r="BSR253" s="1"/>
      <c r="BSS253" s="1"/>
      <c r="BST253" s="1"/>
      <c r="BSU253" s="1"/>
      <c r="BSV253" s="1"/>
      <c r="BSW253" s="1"/>
      <c r="BSX253" s="1"/>
      <c r="BSY253" s="1"/>
      <c r="BSZ253" s="1"/>
      <c r="BTA253" s="1"/>
      <c r="BTB253" s="1"/>
      <c r="BTC253" s="1"/>
      <c r="BTD253" s="1"/>
      <c r="BTE253" s="1"/>
      <c r="BTF253" s="1"/>
      <c r="BTG253" s="1"/>
      <c r="BTH253" s="1"/>
      <c r="BTI253" s="1"/>
      <c r="BTJ253" s="1"/>
      <c r="BTK253" s="1"/>
      <c r="BTL253" s="1"/>
      <c r="BTM253" s="1"/>
      <c r="BTN253" s="1"/>
      <c r="BTO253" s="1"/>
      <c r="BTP253" s="1"/>
      <c r="BTQ253" s="1"/>
      <c r="BTR253" s="1"/>
      <c r="BTS253" s="1"/>
      <c r="BTT253" s="1"/>
      <c r="BTU253" s="1"/>
      <c r="BTV253" s="1"/>
      <c r="BTW253" s="1"/>
      <c r="BTX253" s="1"/>
      <c r="BTY253" s="1"/>
      <c r="BTZ253" s="1"/>
      <c r="BUA253" s="1"/>
      <c r="BUB253" s="1"/>
      <c r="BUC253" s="1"/>
      <c r="BUD253" s="1"/>
      <c r="BUE253" s="1"/>
      <c r="BUF253" s="1"/>
      <c r="BUG253" s="1"/>
      <c r="BUH253" s="1"/>
      <c r="BUI253" s="1"/>
      <c r="BUJ253" s="1"/>
      <c r="BUK253" s="1"/>
      <c r="BUL253" s="1"/>
      <c r="BUM253" s="1"/>
      <c r="BUN253" s="1"/>
      <c r="BUO253" s="1"/>
      <c r="BUP253" s="1"/>
      <c r="BUQ253" s="1"/>
      <c r="BUR253" s="1"/>
      <c r="BUS253" s="1"/>
      <c r="BUT253" s="1"/>
      <c r="BUU253" s="1"/>
      <c r="BUV253" s="1"/>
      <c r="BUW253" s="1"/>
      <c r="BUX253" s="1"/>
      <c r="BUY253" s="1"/>
      <c r="BUZ253" s="1"/>
      <c r="BVA253" s="1"/>
      <c r="BVB253" s="1"/>
      <c r="BVC253" s="1"/>
      <c r="BVD253" s="1"/>
      <c r="BVE253" s="1"/>
      <c r="BVF253" s="1"/>
      <c r="BVG253" s="1"/>
      <c r="BVH253" s="1"/>
      <c r="BVI253" s="1"/>
      <c r="BVJ253" s="1"/>
      <c r="BVK253" s="1"/>
      <c r="BVL253" s="1"/>
      <c r="BVM253" s="1"/>
      <c r="BVN253" s="1"/>
      <c r="BVO253" s="1"/>
      <c r="BVP253" s="1"/>
      <c r="BVQ253" s="1"/>
      <c r="BVR253" s="1"/>
      <c r="BVS253" s="1"/>
      <c r="BVT253" s="1"/>
      <c r="BVU253" s="1"/>
      <c r="BVV253" s="1"/>
      <c r="BVW253" s="1"/>
      <c r="BVX253" s="1"/>
      <c r="BVY253" s="1"/>
      <c r="BVZ253" s="1"/>
      <c r="BWA253" s="1"/>
      <c r="BWB253" s="1"/>
      <c r="BWC253" s="1"/>
      <c r="BWD253" s="1"/>
      <c r="BWE253" s="1"/>
      <c r="BWF253" s="1"/>
      <c r="BWG253" s="1"/>
      <c r="BWH253" s="1"/>
      <c r="BWI253" s="1"/>
      <c r="BWJ253" s="1"/>
      <c r="BWK253" s="1"/>
      <c r="BWL253" s="1"/>
      <c r="BWM253" s="1"/>
      <c r="BWN253" s="1"/>
      <c r="BWO253" s="1"/>
      <c r="BWP253" s="1"/>
      <c r="BWQ253" s="1"/>
      <c r="BWR253" s="1"/>
      <c r="BWS253" s="1"/>
      <c r="BWT253" s="1"/>
      <c r="BWU253" s="1"/>
      <c r="BWV253" s="1"/>
      <c r="BWW253" s="1"/>
      <c r="BWX253" s="1"/>
      <c r="BWY253" s="1"/>
      <c r="BWZ253" s="1"/>
      <c r="BXA253" s="1"/>
      <c r="BXB253" s="1"/>
      <c r="BXC253" s="1"/>
      <c r="BXD253" s="1"/>
      <c r="BXE253" s="1"/>
      <c r="BXF253" s="1"/>
      <c r="BXG253" s="1"/>
      <c r="BXH253" s="1"/>
      <c r="BXI253" s="1"/>
      <c r="BXJ253" s="1"/>
      <c r="BXK253" s="1"/>
      <c r="BXL253" s="1"/>
      <c r="BXM253" s="1"/>
      <c r="BXN253" s="1"/>
      <c r="BXO253" s="1"/>
      <c r="BXP253" s="1"/>
      <c r="BXQ253" s="1"/>
      <c r="BXR253" s="1"/>
      <c r="BXS253" s="1"/>
      <c r="BXT253" s="1"/>
      <c r="BXU253" s="1"/>
      <c r="BXV253" s="1"/>
      <c r="BXW253" s="1"/>
      <c r="BXX253" s="1"/>
      <c r="BXY253" s="1"/>
      <c r="BXZ253" s="1"/>
      <c r="BYA253" s="1"/>
      <c r="BYB253" s="1"/>
      <c r="BYC253" s="1"/>
      <c r="BYD253" s="1"/>
      <c r="BYE253" s="1"/>
      <c r="BYF253" s="1"/>
      <c r="BYG253" s="1"/>
      <c r="BYH253" s="1"/>
      <c r="BYI253" s="1"/>
      <c r="BYJ253" s="1"/>
      <c r="BYK253" s="1"/>
      <c r="BYL253" s="1"/>
      <c r="BYM253" s="1"/>
      <c r="BYN253" s="1"/>
      <c r="BYO253" s="1"/>
      <c r="BYP253" s="1"/>
      <c r="BYQ253" s="1"/>
      <c r="BYR253" s="1"/>
      <c r="BYS253" s="1"/>
      <c r="BYT253" s="1"/>
      <c r="BYU253" s="1"/>
      <c r="BYV253" s="1"/>
      <c r="BYW253" s="1"/>
      <c r="BYX253" s="1"/>
      <c r="BYY253" s="1"/>
      <c r="BYZ253" s="1"/>
      <c r="BZA253" s="1"/>
      <c r="BZB253" s="1"/>
      <c r="BZC253" s="1"/>
      <c r="BZD253" s="1"/>
      <c r="BZE253" s="1"/>
      <c r="BZF253" s="1"/>
      <c r="BZG253" s="1"/>
      <c r="BZH253" s="1"/>
      <c r="BZI253" s="1"/>
      <c r="BZJ253" s="1"/>
      <c r="BZK253" s="1"/>
      <c r="BZL253" s="1"/>
      <c r="BZM253" s="1"/>
      <c r="BZN253" s="1"/>
      <c r="BZO253" s="1"/>
      <c r="BZP253" s="1"/>
      <c r="BZQ253" s="1"/>
      <c r="BZR253" s="1"/>
      <c r="BZS253" s="1"/>
      <c r="BZT253" s="1"/>
      <c r="BZU253" s="1"/>
      <c r="BZV253" s="1"/>
      <c r="BZW253" s="1"/>
      <c r="BZX253" s="1"/>
      <c r="BZY253" s="1"/>
    </row>
    <row r="254" spans="1:2053" x14ac:dyDescent="0.25">
      <c r="A254">
        <v>252</v>
      </c>
      <c r="B254">
        <v>1</v>
      </c>
      <c r="C254">
        <f t="shared" si="3"/>
        <v>875</v>
      </c>
      <c r="D254">
        <v>0</v>
      </c>
      <c r="E254">
        <v>8</v>
      </c>
      <c r="F254" s="1">
        <v>-50.228368688804203</v>
      </c>
      <c r="G254" s="1">
        <v>-48.118132945737599</v>
      </c>
      <c r="H254" s="1">
        <v>-44.738091217742003</v>
      </c>
      <c r="I254" s="1">
        <v>-56.421334227114599</v>
      </c>
      <c r="J254" s="1">
        <v>-46.693532048271301</v>
      </c>
      <c r="K254" s="1">
        <v>-52.942944730361297</v>
      </c>
      <c r="L254" s="1">
        <v>-46.2071480327117</v>
      </c>
      <c r="M254" s="1">
        <v>-43.727338514491798</v>
      </c>
      <c r="N254" s="1">
        <v>-45.751544818318898</v>
      </c>
      <c r="O254" s="1">
        <v>-42.421013733445101</v>
      </c>
      <c r="P254" s="1">
        <v>-53.848241507376599</v>
      </c>
      <c r="Q254" s="1">
        <v>-46.491876513516601</v>
      </c>
      <c r="R254" s="1">
        <v>-45.869029957086099</v>
      </c>
      <c r="S254" s="1">
        <v>-40.538895191074801</v>
      </c>
      <c r="T254" s="1">
        <v>-44.825209414268201</v>
      </c>
      <c r="U254" s="1">
        <v>-48.346877572286701</v>
      </c>
      <c r="V254" s="1">
        <v>-37.421834808277303</v>
      </c>
      <c r="W254" s="1">
        <v>-47.257807774936097</v>
      </c>
      <c r="X254" s="1">
        <v>-50.305409751825898</v>
      </c>
      <c r="Y254" s="1">
        <v>-51.850943950100898</v>
      </c>
      <c r="Z254" s="1">
        <v>-40.809394555336702</v>
      </c>
      <c r="AA254" s="1">
        <v>-41.878499617988801</v>
      </c>
      <c r="AB254" s="1">
        <v>-45.283958494787399</v>
      </c>
      <c r="AC254" s="1">
        <v>-52.843037845969903</v>
      </c>
      <c r="AD254" s="1">
        <v>-47.1523117858764</v>
      </c>
      <c r="AE254" s="1">
        <v>-48.137732831535303</v>
      </c>
      <c r="AF254" s="1">
        <v>-45.1910342328705</v>
      </c>
      <c r="AG254" s="1">
        <v>-42.355256549739799</v>
      </c>
      <c r="AH254" s="1">
        <v>-47.600649686879699</v>
      </c>
      <c r="AI254" s="1">
        <v>-43.647917141055402</v>
      </c>
      <c r="AJ254" s="1">
        <v>-45.518319631406001</v>
      </c>
      <c r="AK254" s="1">
        <v>-45.253337346752602</v>
      </c>
      <c r="AL254" s="1">
        <v>-41.948406156411501</v>
      </c>
      <c r="AM254" s="1">
        <v>-44.314372396760199</v>
      </c>
      <c r="AN254" s="1">
        <v>-56.386225699773199</v>
      </c>
      <c r="AO254" s="1">
        <v>-57.581737470468802</v>
      </c>
      <c r="AP254" s="1">
        <v>-40.525820320852098</v>
      </c>
      <c r="AQ254" s="1">
        <v>-45.460494691048297</v>
      </c>
      <c r="AR254" s="1">
        <v>-52.0800737902983</v>
      </c>
      <c r="AS254" s="1">
        <v>-43.719229060917101</v>
      </c>
      <c r="AT254" s="1">
        <v>-41.488357732700798</v>
      </c>
      <c r="AU254" s="1">
        <v>-43.220696919665897</v>
      </c>
      <c r="AV254" s="1">
        <v>-46.2288599482008</v>
      </c>
      <c r="AW254" s="1">
        <v>-46.749193067281603</v>
      </c>
      <c r="AX254" s="1">
        <v>-45.095962347372001</v>
      </c>
      <c r="AY254" s="1">
        <v>-49.164852045303398</v>
      </c>
      <c r="AZ254" s="1">
        <v>-39.434786755289203</v>
      </c>
      <c r="BA254" s="1">
        <v>-39.3202176378364</v>
      </c>
      <c r="BB254" s="1">
        <v>-44.7146875955832</v>
      </c>
      <c r="BC254" s="1">
        <v>-46.642810020469497</v>
      </c>
      <c r="BD254" s="1">
        <v>-47.709542281624003</v>
      </c>
      <c r="BE254" s="1">
        <v>-38.496127376394497</v>
      </c>
      <c r="BF254" s="1">
        <v>-50.229907246834202</v>
      </c>
      <c r="BG254" s="1">
        <v>-41.708742447903603</v>
      </c>
      <c r="BH254" s="1">
        <v>-44.578457320654302</v>
      </c>
      <c r="BI254" s="1">
        <v>-43.352733912121401</v>
      </c>
      <c r="BJ254" s="1">
        <v>-41.500957272659697</v>
      </c>
      <c r="BK254" s="1">
        <v>-49.209361963221802</v>
      </c>
      <c r="BL254" s="1">
        <v>-41.560378773539902</v>
      </c>
      <c r="BM254" s="1">
        <v>-37.961318818115103</v>
      </c>
      <c r="BN254" s="1">
        <v>-39.774269935935401</v>
      </c>
      <c r="BO254" s="1">
        <v>-38.728017211682797</v>
      </c>
      <c r="BP254" s="1">
        <v>-42.764656506865997</v>
      </c>
      <c r="BQ254" s="1">
        <v>-42.0093600384007</v>
      </c>
      <c r="BR254" s="1">
        <v>-37.034382685674601</v>
      </c>
      <c r="BS254" s="1">
        <v>-42.307211755504198</v>
      </c>
      <c r="BT254" s="1">
        <v>-41.992832051771799</v>
      </c>
      <c r="BU254" s="1">
        <v>-49.577702498187598</v>
      </c>
      <c r="BV254" s="1">
        <v>-38.7972125177333</v>
      </c>
      <c r="BW254" s="1">
        <v>-42.512365388620502</v>
      </c>
      <c r="BX254" s="1">
        <v>-44.358114000477002</v>
      </c>
      <c r="BY254" s="1">
        <v>-49.813979439876498</v>
      </c>
      <c r="BZ254" s="1">
        <v>-50.687689531246697</v>
      </c>
      <c r="CA254" s="1">
        <v>-66.790078491782097</v>
      </c>
      <c r="CB254" s="1">
        <v>-38.972466484048901</v>
      </c>
      <c r="CC254" s="1">
        <v>-39.284341130880001</v>
      </c>
      <c r="CD254" s="1">
        <v>-38.926758763137499</v>
      </c>
      <c r="CE254" s="1">
        <v>-40.617601070616601</v>
      </c>
      <c r="CF254" s="1">
        <v>-44.502280884441603</v>
      </c>
      <c r="CG254" s="1">
        <v>-36.866662509058401</v>
      </c>
      <c r="CH254" s="1">
        <v>-42.049032264457701</v>
      </c>
      <c r="CI254" s="1">
        <v>-48.001511857809902</v>
      </c>
      <c r="CJ254" s="1">
        <v>-46.932559882394102</v>
      </c>
      <c r="CK254" s="1">
        <v>-46.816195116434201</v>
      </c>
      <c r="CL254" s="1">
        <v>-54.303570784166403</v>
      </c>
      <c r="CM254" s="1">
        <v>-49.896770711196602</v>
      </c>
      <c r="CN254" s="1">
        <v>-39.984452138924198</v>
      </c>
      <c r="CO254" s="1">
        <v>-38.216549626325303</v>
      </c>
      <c r="CP254" s="1">
        <v>-43.601486552816802</v>
      </c>
      <c r="CQ254" s="1">
        <v>-42.661677146766301</v>
      </c>
      <c r="CR254" s="1">
        <v>-39.018786948916997</v>
      </c>
      <c r="CS254" s="1">
        <v>-47.837303554031898</v>
      </c>
      <c r="CT254" s="1">
        <v>-40.245091803798303</v>
      </c>
      <c r="CU254" s="1">
        <v>-46.557027486614501</v>
      </c>
      <c r="CV254" s="1">
        <v>-61.044648661848903</v>
      </c>
      <c r="CW254" s="1">
        <v>-52.737969760951799</v>
      </c>
      <c r="CX254" s="1">
        <v>-50.318447175859902</v>
      </c>
      <c r="CY254" s="1">
        <v>-53.329902964317803</v>
      </c>
      <c r="CZ254" s="1">
        <v>-48.3697247642259</v>
      </c>
      <c r="DA254" s="1">
        <v>-41.418123973245997</v>
      </c>
      <c r="DB254" s="1">
        <v>-41.173762401043</v>
      </c>
      <c r="DC254" s="1">
        <v>-32.544424051721897</v>
      </c>
      <c r="DD254" s="1">
        <v>-49.702882153123497</v>
      </c>
      <c r="DE254" s="1">
        <v>-45.829302884758903</v>
      </c>
      <c r="DF254" s="1">
        <v>-39.272750286272803</v>
      </c>
      <c r="DG254" s="1">
        <v>-39.106609099953999</v>
      </c>
      <c r="DH254" s="1">
        <v>-43.698096457278602</v>
      </c>
      <c r="DI254" s="1">
        <v>-44.221680080739503</v>
      </c>
      <c r="DJ254" s="1">
        <v>-52.4491600400506</v>
      </c>
      <c r="DK254" s="1">
        <v>-37.1095804444289</v>
      </c>
      <c r="DL254" s="1">
        <v>-41.484973658162197</v>
      </c>
      <c r="DM254" s="1">
        <v>-43.314616657882702</v>
      </c>
      <c r="DN254" s="1">
        <v>-45.148156591839701</v>
      </c>
      <c r="DO254" s="1">
        <v>-38.186217791678303</v>
      </c>
      <c r="DP254" s="1">
        <v>-37.619252859049098</v>
      </c>
      <c r="DQ254" s="1">
        <v>-40.910098150552898</v>
      </c>
      <c r="DR254" s="1">
        <v>-42.639550659534898</v>
      </c>
      <c r="DS254" s="1">
        <v>-51.062697467347597</v>
      </c>
      <c r="DT254" s="1">
        <v>-44.8843320664595</v>
      </c>
      <c r="DU254" s="1">
        <v>-50.761992515774999</v>
      </c>
      <c r="DV254" s="1">
        <v>-44.115356761956797</v>
      </c>
      <c r="DW254" s="1">
        <v>-43.6384458217439</v>
      </c>
      <c r="DX254" s="1">
        <v>-37.971653338324302</v>
      </c>
      <c r="DY254" s="1">
        <v>-35.744032151422601</v>
      </c>
      <c r="DZ254" s="1">
        <v>-37.673102214045102</v>
      </c>
      <c r="EA254" s="1">
        <v>-42.200228378471998</v>
      </c>
      <c r="EB254" s="1">
        <v>-34.791473809024801</v>
      </c>
      <c r="EC254" s="1">
        <v>-37.2519943759103</v>
      </c>
      <c r="ED254" s="1">
        <v>-37.065762317642601</v>
      </c>
      <c r="EE254" s="1">
        <v>-40.132158815496602</v>
      </c>
      <c r="EF254" s="1">
        <v>-47.7966493666611</v>
      </c>
      <c r="EG254" s="1">
        <v>-41.799430808925003</v>
      </c>
      <c r="EH254" s="1">
        <v>-41.998447598925701</v>
      </c>
      <c r="EI254" s="1">
        <v>-51.226614771691096</v>
      </c>
      <c r="EJ254" s="1">
        <v>-38.066084381856797</v>
      </c>
      <c r="EK254" s="1">
        <v>-31.519647040587799</v>
      </c>
      <c r="EL254" s="1">
        <v>-40.623232661310396</v>
      </c>
      <c r="EM254" s="1">
        <v>-43.305149701897498</v>
      </c>
      <c r="EN254" s="1">
        <v>-48.231898616426797</v>
      </c>
      <c r="EO254" s="1">
        <v>-32.395447139857801</v>
      </c>
      <c r="EP254" s="1">
        <v>-31.762509298870999</v>
      </c>
      <c r="EQ254" s="1">
        <v>-37.441987377667701</v>
      </c>
      <c r="ER254" s="1">
        <v>-32.535694483204303</v>
      </c>
      <c r="ES254" s="1">
        <v>-36.308055128843797</v>
      </c>
      <c r="ET254" s="1">
        <v>-51.78281794403</v>
      </c>
      <c r="EU254" s="1">
        <v>-42.340080794906797</v>
      </c>
      <c r="EV254" s="1">
        <v>-34.3377603351137</v>
      </c>
      <c r="EW254" s="1">
        <v>-45.168967408002302</v>
      </c>
      <c r="EX254" s="1">
        <v>-32.002099166295302</v>
      </c>
      <c r="EY254" s="1">
        <v>-36.1055955608254</v>
      </c>
      <c r="EZ254" s="1">
        <v>-38.426993934151</v>
      </c>
      <c r="FA254" s="1">
        <v>-30.856937709688001</v>
      </c>
      <c r="FB254" s="1">
        <v>-33.354405082886501</v>
      </c>
      <c r="FC254" s="1">
        <v>-35.7360230353015</v>
      </c>
      <c r="FD254" s="1">
        <v>-35.168863408551204</v>
      </c>
      <c r="FE254" s="1">
        <v>-44.4390731777818</v>
      </c>
      <c r="FF254" s="1">
        <v>-30.195036365570999</v>
      </c>
      <c r="FG254" s="1">
        <v>-31.876546366624801</v>
      </c>
      <c r="FH254" s="1">
        <v>-43.3093491230279</v>
      </c>
      <c r="FI254" s="1">
        <v>-39.441591945687797</v>
      </c>
      <c r="FJ254" s="1">
        <v>-28.276039902071702</v>
      </c>
      <c r="FK254" s="1">
        <v>-30.444696289568299</v>
      </c>
      <c r="FL254" s="1">
        <v>-30.5587918069014</v>
      </c>
      <c r="FM254" s="1">
        <v>-29.803250135118699</v>
      </c>
      <c r="FN254" s="1">
        <v>-34.980695158625103</v>
      </c>
      <c r="FO254" s="1">
        <v>-25.7209989030404</v>
      </c>
      <c r="FP254" s="1">
        <v>-29.200918085383002</v>
      </c>
      <c r="FQ254" s="1">
        <v>-38.048698514154502</v>
      </c>
      <c r="FR254" s="1">
        <v>-30.186011041961802</v>
      </c>
      <c r="FS254" s="1">
        <v>-21.7199706792718</v>
      </c>
      <c r="FT254" s="1">
        <v>-26.862604236021198</v>
      </c>
      <c r="FU254" s="1">
        <v>-28.4262010359224</v>
      </c>
      <c r="FV254" s="1">
        <v>-26.656006733825802</v>
      </c>
      <c r="FW254" s="1">
        <v>-35.046759484157199</v>
      </c>
      <c r="FX254" s="1">
        <v>-28.943793642920198</v>
      </c>
      <c r="FY254" s="1">
        <v>-27.440716602608401</v>
      </c>
      <c r="FZ254" s="1">
        <v>-21.896341835202101</v>
      </c>
      <c r="GA254" s="1">
        <v>-32.220339531019498</v>
      </c>
      <c r="GB254" s="1">
        <v>-37.113793635121603</v>
      </c>
      <c r="GC254" s="1">
        <v>-32.128874905157197</v>
      </c>
      <c r="GD254" s="1">
        <v>-27.766468599824702</v>
      </c>
      <c r="GE254" s="1">
        <v>-24.7559647902712</v>
      </c>
      <c r="GF254" s="1">
        <v>-42.360833118686003</v>
      </c>
      <c r="GG254" s="1">
        <v>-36.463424676129698</v>
      </c>
      <c r="GH254" s="1">
        <v>-21.745514940373599</v>
      </c>
      <c r="GI254" s="1">
        <v>-23.604887571786101</v>
      </c>
      <c r="GJ254" s="1">
        <v>-22.553156251562999</v>
      </c>
      <c r="GK254" s="1">
        <v>-31.234354761967801</v>
      </c>
      <c r="GL254" s="1">
        <v>-22.365208494665598</v>
      </c>
      <c r="GM254" s="1">
        <v>-25.455807940998199</v>
      </c>
      <c r="GN254" s="1">
        <v>-19.589597506790501</v>
      </c>
      <c r="GO254" s="1">
        <v>-24.475233884696301</v>
      </c>
      <c r="GP254" s="1">
        <v>-18.726651113737599</v>
      </c>
      <c r="GQ254" s="1">
        <v>-28.870022663110198</v>
      </c>
      <c r="GR254" s="1">
        <v>-18.9768670412974</v>
      </c>
      <c r="GS254" s="1">
        <v>-30.1740887005015</v>
      </c>
      <c r="GT254" s="1">
        <v>-23.979166553188001</v>
      </c>
      <c r="GU254" s="1">
        <v>-24.220526799369399</v>
      </c>
      <c r="GV254" s="1">
        <v>-22.571270322342102</v>
      </c>
      <c r="GW254" s="1">
        <v>-16.279152339234901</v>
      </c>
      <c r="GX254" s="1">
        <v>-47.555102242602203</v>
      </c>
      <c r="GY254" s="1">
        <v>-24.0463469702797</v>
      </c>
      <c r="GZ254" s="1">
        <v>-25.460908842551699</v>
      </c>
      <c r="HA254" s="1">
        <v>-18.609755942952098</v>
      </c>
      <c r="HB254" s="1">
        <v>-20.113375795505998</v>
      </c>
      <c r="HC254" s="1">
        <v>-17.7016991480481</v>
      </c>
      <c r="HD254" s="1">
        <v>-24.303557516542998</v>
      </c>
      <c r="HE254" s="1">
        <v>-26.684382811412799</v>
      </c>
      <c r="HF254" s="1">
        <v>-16.863362784148801</v>
      </c>
      <c r="HG254" s="1">
        <v>-26.470094935421301</v>
      </c>
      <c r="HH254" s="1">
        <v>-21.246992285700401</v>
      </c>
      <c r="HI254" s="1">
        <v>-30.666597997638402</v>
      </c>
      <c r="HJ254" s="1">
        <v>-32.747659055678497</v>
      </c>
      <c r="HK254" s="1">
        <v>-22.5264505017836</v>
      </c>
      <c r="HL254" s="1">
        <v>-21.428308367852399</v>
      </c>
      <c r="HM254" s="1">
        <v>-20.198227737102499</v>
      </c>
      <c r="HN254" s="1">
        <v>-21.677411378337901</v>
      </c>
      <c r="HO254" s="1">
        <v>-16.639011388729699</v>
      </c>
      <c r="HP254" s="1">
        <v>-41.973827777372499</v>
      </c>
      <c r="HQ254" s="1">
        <v>-17.1045085969307</v>
      </c>
      <c r="HR254" s="1">
        <v>-32.854179082126699</v>
      </c>
      <c r="HS254" s="1">
        <v>-19.290212368671401</v>
      </c>
      <c r="HT254" s="1">
        <v>-33.318883751816799</v>
      </c>
      <c r="HU254" s="1">
        <v>-15.487858205350101</v>
      </c>
      <c r="HV254" s="1">
        <v>-18.8488304146593</v>
      </c>
      <c r="HW254" s="1">
        <v>-18.616543675203499</v>
      </c>
      <c r="HX254" s="1">
        <v>-15.4085041308178</v>
      </c>
      <c r="HY254" s="1">
        <v>-14.7875804002956</v>
      </c>
      <c r="HZ254" s="1">
        <v>-17.352468682942298</v>
      </c>
      <c r="IA254" s="1">
        <v>-35.901426431847497</v>
      </c>
      <c r="IB254" s="1">
        <v>-17.701035623100001</v>
      </c>
      <c r="IC254" s="1">
        <v>-23.809431801696999</v>
      </c>
      <c r="ID254" s="1">
        <v>-15.176842592353699</v>
      </c>
      <c r="IE254" s="1">
        <v>-20.609953633027398</v>
      </c>
      <c r="IF254" s="1">
        <v>-19.515152563335299</v>
      </c>
      <c r="IG254" s="1">
        <v>-15.2562443385994</v>
      </c>
      <c r="IH254" s="1">
        <v>-19.7762243844818</v>
      </c>
      <c r="II254" s="1">
        <v>-21.7661885630732</v>
      </c>
      <c r="IJ254" s="1">
        <v>-15.9689546293411</v>
      </c>
      <c r="IK254" s="1">
        <v>-12.166675193831299</v>
      </c>
      <c r="IL254" s="1">
        <v>-12.4816476614055</v>
      </c>
      <c r="IM254" s="1">
        <v>-14.782194246311899</v>
      </c>
      <c r="IN254" s="1">
        <v>-24.414958883675901</v>
      </c>
      <c r="IO254" s="1">
        <v>-20.126515620110599</v>
      </c>
      <c r="IP254" s="1">
        <v>-21.961777698668499</v>
      </c>
      <c r="IQ254" s="1">
        <v>-17.6556675470651</v>
      </c>
      <c r="IR254" s="1">
        <v>-19.9998508800462</v>
      </c>
      <c r="IS254" s="1">
        <v>-22.238789270239</v>
      </c>
      <c r="IT254" s="1">
        <v>-13.3689199103839</v>
      </c>
      <c r="IU254" s="1">
        <v>-10.9245827168738</v>
      </c>
      <c r="IV254" s="1">
        <v>-15.035898728026901</v>
      </c>
      <c r="IW254" s="1">
        <v>-15.9817042896074</v>
      </c>
      <c r="IX254" s="1">
        <v>-12.0761435048074</v>
      </c>
      <c r="IY254" s="1">
        <v>-13.337288542607199</v>
      </c>
      <c r="IZ254" s="1">
        <v>-9.7610028804261599</v>
      </c>
      <c r="JA254" s="1">
        <v>-16.6478048977756</v>
      </c>
      <c r="JB254" s="1">
        <v>-16.8836584314435</v>
      </c>
      <c r="JC254" s="1">
        <v>-14.7679865695359</v>
      </c>
      <c r="JD254" s="1">
        <v>-13.374665319266599</v>
      </c>
      <c r="JE254" s="1">
        <v>-13.386879662665899</v>
      </c>
      <c r="JF254" s="1">
        <v>-11.752606455713799</v>
      </c>
      <c r="JG254" s="1">
        <v>-15.306455329307701</v>
      </c>
      <c r="JH254" s="1">
        <v>-17.688764272605098</v>
      </c>
      <c r="JI254" s="1">
        <v>-18.032588877742999</v>
      </c>
      <c r="JJ254" s="1">
        <v>-11.876582965706101</v>
      </c>
      <c r="JK254" s="1">
        <v>-16.143604365810301</v>
      </c>
      <c r="JL254" s="1">
        <v>-15.7284622380127</v>
      </c>
      <c r="JM254" s="1">
        <v>-12.3080035954696</v>
      </c>
      <c r="JN254" s="1">
        <v>-10.419824953985099</v>
      </c>
      <c r="JO254" s="1">
        <v>-10.7192708573209</v>
      </c>
      <c r="JP254" s="1">
        <v>-16.288112525540001</v>
      </c>
      <c r="JQ254" s="1">
        <v>-8.5036417511610107</v>
      </c>
      <c r="JR254" s="1">
        <v>-11.7130486214939</v>
      </c>
      <c r="JS254" s="1">
        <v>-15.1251012412915</v>
      </c>
      <c r="JT254" s="1">
        <v>-14.682120710618999</v>
      </c>
      <c r="JU254" s="1">
        <v>-6.7515220446169897</v>
      </c>
      <c r="JV254" s="1">
        <v>-17.392311210816501</v>
      </c>
      <c r="JW254" s="1">
        <v>-12.4798404507335</v>
      </c>
      <c r="JX254" s="1">
        <v>-13.7381755208634</v>
      </c>
      <c r="JY254" s="1">
        <v>-18.220401882001202</v>
      </c>
      <c r="JZ254" s="1">
        <v>-10.115421115334</v>
      </c>
      <c r="KA254" s="1">
        <v>-11.948779044177099</v>
      </c>
      <c r="KB254" s="1">
        <v>-13.3109387000761</v>
      </c>
      <c r="KC254" s="1">
        <v>-10.1948344308659</v>
      </c>
      <c r="KD254" s="1">
        <v>-10.316801975052201</v>
      </c>
      <c r="KE254" s="1">
        <v>-18.336070988985501</v>
      </c>
      <c r="KF254" s="1">
        <v>-13.106899625392399</v>
      </c>
      <c r="KG254" s="1">
        <v>-9.86237190774008</v>
      </c>
      <c r="KH254" s="1">
        <v>-15.828801592299699</v>
      </c>
      <c r="KI254" s="1">
        <v>-12.275861789478</v>
      </c>
      <c r="KJ254" s="1">
        <v>-7.9584819632345303</v>
      </c>
      <c r="KK254" s="1">
        <v>-22.8414780083165</v>
      </c>
      <c r="KL254" s="1">
        <v>-14.950485297712</v>
      </c>
      <c r="KM254" s="1">
        <v>-11.400168323567399</v>
      </c>
      <c r="KN254" s="1">
        <v>-12.9798321742933</v>
      </c>
      <c r="KO254" s="1">
        <v>-11.6574470668046</v>
      </c>
      <c r="KP254" s="1">
        <v>-12.8388874358838</v>
      </c>
      <c r="KQ254" s="1">
        <v>-25.778606232831201</v>
      </c>
      <c r="KR254" s="1">
        <v>-16.2874772532547</v>
      </c>
      <c r="KS254" s="1">
        <v>-26.0056240581773</v>
      </c>
      <c r="KT254" s="1">
        <v>-12.556751419113599</v>
      </c>
      <c r="KU254" s="1">
        <v>-12.4964515843338</v>
      </c>
      <c r="KV254" s="1">
        <v>-13.7784766386992</v>
      </c>
      <c r="KW254" s="1">
        <v>-14.0058003347502</v>
      </c>
      <c r="KX254" s="1">
        <v>-10.568372466239801</v>
      </c>
      <c r="KY254" s="1">
        <v>-16.219259752029799</v>
      </c>
      <c r="KZ254" s="1">
        <v>-8.1928318832761704</v>
      </c>
      <c r="LA254" s="1">
        <v>-8.30913877094358</v>
      </c>
      <c r="LB254" s="1">
        <v>-16.285438499398801</v>
      </c>
      <c r="LC254" s="1">
        <v>-23.7723240011507</v>
      </c>
      <c r="LD254" s="1">
        <v>-9.3344946458945497</v>
      </c>
      <c r="LE254" s="1">
        <v>-17.0725587499429</v>
      </c>
      <c r="LF254" s="1">
        <v>-12.036242285851401</v>
      </c>
      <c r="LG254" s="1">
        <v>-6.0857329511728704</v>
      </c>
      <c r="LH254" s="1">
        <v>-21.4668498093131</v>
      </c>
      <c r="LI254" s="1">
        <v>-12.743935655764901</v>
      </c>
      <c r="LJ254" s="1">
        <v>-8.0905844579637591</v>
      </c>
      <c r="LK254" s="1">
        <v>-18.966134961630601</v>
      </c>
      <c r="LL254" s="1">
        <v>-17.5606914666382</v>
      </c>
      <c r="LM254" s="1">
        <v>-11.520530804819201</v>
      </c>
      <c r="LN254" s="1">
        <v>-15.246197130558199</v>
      </c>
      <c r="LO254" s="1">
        <v>-1.7391116696487099</v>
      </c>
      <c r="LP254" s="1">
        <v>-3.5142922955753302</v>
      </c>
      <c r="LQ254" s="1">
        <v>-6.7544004805980098</v>
      </c>
      <c r="LR254" s="1">
        <v>-5.0771369060148599</v>
      </c>
      <c r="LS254" s="1">
        <v>-18.568642204351701</v>
      </c>
      <c r="LT254" s="1">
        <v>-7.33882573071861</v>
      </c>
      <c r="LU254" s="1">
        <v>-16.750314075624001</v>
      </c>
      <c r="LV254" s="1">
        <v>-17.729867774511899</v>
      </c>
      <c r="LW254" s="1">
        <v>-18.980375432220701</v>
      </c>
      <c r="LX254" s="1">
        <v>-3.1735651052202898</v>
      </c>
      <c r="LY254" s="1">
        <v>-19.8002778839064</v>
      </c>
      <c r="LZ254" s="1">
        <v>-10.552859719677301</v>
      </c>
      <c r="MA254" s="1">
        <v>-12.116678385798901</v>
      </c>
      <c r="MB254" s="1">
        <v>-7.64734914658953</v>
      </c>
      <c r="MC254" s="1">
        <v>-15.1297128440231</v>
      </c>
      <c r="MD254" s="1">
        <v>-3.1568316680995898</v>
      </c>
      <c r="ME254" s="1">
        <v>-6.5237392428823604</v>
      </c>
      <c r="MF254" s="1">
        <v>-10.6871651917346</v>
      </c>
      <c r="MG254" s="1">
        <v>-21.910082569682501</v>
      </c>
      <c r="MH254" s="1">
        <v>-16.504829048764499</v>
      </c>
      <c r="MI254" s="1">
        <v>-5.4862736252360698</v>
      </c>
      <c r="MJ254" s="1">
        <v>-4.9890946493267698</v>
      </c>
      <c r="MK254" s="1">
        <v>-16.4871004520753</v>
      </c>
      <c r="ML254" s="1">
        <v>-11.786369445931101</v>
      </c>
      <c r="MM254" s="1">
        <v>-15.5057043281586</v>
      </c>
      <c r="MN254" s="1">
        <v>-7.8503348479523796</v>
      </c>
      <c r="MO254" s="1">
        <v>-22.651088320301302</v>
      </c>
      <c r="MP254" s="1">
        <v>-5.2157617346955796</v>
      </c>
      <c r="MQ254" s="1">
        <v>-24.576219019019799</v>
      </c>
      <c r="MR254" s="1">
        <v>-6.3604995891597298</v>
      </c>
      <c r="MS254" s="1">
        <v>-6.40221477582236</v>
      </c>
      <c r="MT254" s="1">
        <v>-5.6326839427673603</v>
      </c>
      <c r="MU254" s="1">
        <v>-9.9862438623569592</v>
      </c>
      <c r="MV254" s="1">
        <v>-25.483522867577101</v>
      </c>
      <c r="MW254" s="1">
        <v>-5.1147513037235504</v>
      </c>
      <c r="MX254" s="1">
        <v>-8.1788669643858896</v>
      </c>
      <c r="MY254" s="1">
        <v>-8.1933448683353198</v>
      </c>
      <c r="MZ254" s="1">
        <v>-4.50363250607393</v>
      </c>
      <c r="NA254" s="1">
        <v>-3.1814971344885801</v>
      </c>
      <c r="NB254" s="1">
        <v>-7.3180167409746604</v>
      </c>
      <c r="NC254" s="1">
        <v>-5.5747964471031004</v>
      </c>
      <c r="ND254" s="1">
        <v>-10.8589957877413</v>
      </c>
      <c r="NE254" s="1">
        <v>-9.2075960586101893</v>
      </c>
      <c r="NF254" s="1">
        <v>-22.2054302664509</v>
      </c>
      <c r="NG254" s="1">
        <v>-7.7177325943924604</v>
      </c>
      <c r="NH254" s="1">
        <v>-28.124018308830301</v>
      </c>
      <c r="NI254" s="1">
        <v>-8.4857848510478107</v>
      </c>
      <c r="NJ254" s="1">
        <v>-43.156122239508797</v>
      </c>
      <c r="NK254" s="1">
        <v>-4.6134036386663704</v>
      </c>
      <c r="NL254" s="1">
        <v>-10.1706145439813</v>
      </c>
      <c r="NM254" s="1">
        <v>-4.7755827087486296</v>
      </c>
      <c r="NN254" s="1">
        <v>-11.330835923790801</v>
      </c>
      <c r="NO254" s="1">
        <v>-3.9945379043712101</v>
      </c>
      <c r="NP254" s="1">
        <v>-18.102557954740501</v>
      </c>
      <c r="NQ254" s="1">
        <v>-4.5772563708507903</v>
      </c>
      <c r="NR254" s="1">
        <v>-2.80683902462658</v>
      </c>
      <c r="NS254" s="1">
        <v>-3.4780178808856599</v>
      </c>
      <c r="NT254" s="1">
        <v>-10.2411929691939</v>
      </c>
      <c r="NU254" s="1">
        <v>-9.6594543100499699</v>
      </c>
      <c r="NV254" s="1">
        <v>-7.17140570562111</v>
      </c>
      <c r="NW254" s="1">
        <v>-2.79449362670417</v>
      </c>
      <c r="NX254" s="1">
        <v>-12.611633660841299</v>
      </c>
      <c r="NY254" s="1">
        <v>-2.71500403772023</v>
      </c>
      <c r="NZ254" s="1">
        <v>-9.5373080236047905</v>
      </c>
      <c r="OA254" s="1">
        <v>-3.9986157228892401</v>
      </c>
      <c r="OB254" s="1">
        <v>-1.19968948700654</v>
      </c>
      <c r="OC254" s="1">
        <v>-7.3933664845999703</v>
      </c>
      <c r="OD254" s="1">
        <v>-5.5033761570255999</v>
      </c>
      <c r="OE254" s="1">
        <v>-5.6685460470382099</v>
      </c>
      <c r="OF254" s="1">
        <v>-8.2298995304206493</v>
      </c>
      <c r="OG254" s="1">
        <v>-14.246545778303901</v>
      </c>
      <c r="OH254" s="1">
        <v>-7.6394067076276704</v>
      </c>
      <c r="OI254" s="1">
        <v>-18.009875311509301</v>
      </c>
      <c r="OJ254" s="1">
        <v>-5.9438370534129499</v>
      </c>
      <c r="OK254" s="1">
        <v>-5.7507336455509801</v>
      </c>
      <c r="OL254" s="1">
        <v>-3.0622268676940498</v>
      </c>
      <c r="OM254" s="1">
        <v>-10.4497321044378</v>
      </c>
      <c r="ON254" s="1">
        <v>-5.6709736171470402</v>
      </c>
      <c r="OO254" s="1">
        <v>-13.256372845703501</v>
      </c>
      <c r="OP254" s="1">
        <v>-10.781979888335499</v>
      </c>
      <c r="OQ254" s="1">
        <v>-10.688143002022001</v>
      </c>
      <c r="OR254" s="1">
        <v>-23.022600680727201</v>
      </c>
      <c r="OS254" s="1">
        <v>-8.8592698322477208</v>
      </c>
      <c r="OT254" s="1">
        <v>-12.7540628721329</v>
      </c>
      <c r="OU254" s="1">
        <v>-8.6142403217481291</v>
      </c>
      <c r="OV254" s="1">
        <v>-9.5985534968581891</v>
      </c>
      <c r="OW254" s="1">
        <v>-9.3907680166353806</v>
      </c>
      <c r="OX254" s="1">
        <v>-6.6138932155212702</v>
      </c>
      <c r="OY254" s="1">
        <v>-5.6863540965233002</v>
      </c>
      <c r="OZ254" s="1">
        <v>-15.401239895072401</v>
      </c>
      <c r="PA254" s="1">
        <v>-5.3761089769213601</v>
      </c>
      <c r="PB254" s="1">
        <v>-6.86581022892784</v>
      </c>
      <c r="PC254" s="1">
        <v>-6.5627094768993004</v>
      </c>
      <c r="PD254" s="1">
        <v>-13.6721165959</v>
      </c>
      <c r="PE254" s="1">
        <v>-11.6676282469552</v>
      </c>
      <c r="PF254" s="1">
        <v>-7.7653659054896904</v>
      </c>
      <c r="PG254" s="1">
        <v>-10.169656274634701</v>
      </c>
      <c r="PH254" s="1">
        <v>-10.733013064050301</v>
      </c>
      <c r="PI254" s="1">
        <v>-9.2381526390732596</v>
      </c>
      <c r="PJ254" s="1">
        <v>-13.012742415558201</v>
      </c>
      <c r="PK254" s="1">
        <v>-9.8297243828698093</v>
      </c>
      <c r="PL254" s="1">
        <v>-4.0397434446153104</v>
      </c>
      <c r="PM254" s="1">
        <v>-7.2657747394608201</v>
      </c>
      <c r="PN254" s="1">
        <v>-3.0983600276330798</v>
      </c>
      <c r="PO254" s="1">
        <v>-9.8909376035784398</v>
      </c>
      <c r="PP254" s="1">
        <v>-7.0419500028836204</v>
      </c>
      <c r="PQ254" s="1">
        <v>-16.122653602899401</v>
      </c>
      <c r="PR254" s="1">
        <v>-12.6642044675578</v>
      </c>
      <c r="PS254" s="1">
        <v>-3.8055775932453502</v>
      </c>
      <c r="PT254" s="1">
        <v>-8.1803314229667894</v>
      </c>
      <c r="PU254" s="1">
        <v>-13.9892788904393</v>
      </c>
      <c r="PV254" s="1">
        <v>-5.3988813154225301</v>
      </c>
      <c r="PW254" s="1">
        <v>-15.6122370270625</v>
      </c>
      <c r="PX254" s="1">
        <v>-9.1411444044528007</v>
      </c>
      <c r="PY254" s="1">
        <v>-8.0140167247352601</v>
      </c>
      <c r="PZ254" s="1">
        <v>-7.8118928909512402</v>
      </c>
      <c r="QA254" s="1">
        <v>-13.865692439376099</v>
      </c>
      <c r="QB254" s="1">
        <v>-13.8654438090532</v>
      </c>
      <c r="QC254" s="1">
        <v>-18.968380588120901</v>
      </c>
      <c r="QD254" s="1">
        <v>-10.8609440378044</v>
      </c>
      <c r="QE254" s="1">
        <v>-8.3031981810148903</v>
      </c>
      <c r="QF254" s="1">
        <v>-13.6386651428869</v>
      </c>
      <c r="QG254" s="1">
        <v>-11.154210704598301</v>
      </c>
      <c r="QH254" s="1">
        <v>-6.1443559346229204</v>
      </c>
      <c r="QI254" s="1">
        <v>-21.2785092976623</v>
      </c>
      <c r="QJ254" s="1">
        <v>-10.5310148711372</v>
      </c>
      <c r="QK254" s="1">
        <v>-5.8120455537676001</v>
      </c>
      <c r="QL254" s="1">
        <v>-15.477518149502799</v>
      </c>
      <c r="QM254" s="1">
        <v>-8.7448982079362203</v>
      </c>
      <c r="QN254" s="1">
        <v>-7.3918234040895898</v>
      </c>
      <c r="QO254" s="1">
        <v>-0.95492438346909103</v>
      </c>
      <c r="QP254" s="1">
        <v>-3.5091358734920002</v>
      </c>
      <c r="QQ254" s="1">
        <v>-7.3747112771073402</v>
      </c>
      <c r="QR254" s="1">
        <v>-9.4291325713259901</v>
      </c>
      <c r="QS254" s="1">
        <v>-7.2512963218861204</v>
      </c>
      <c r="QT254" s="1">
        <v>-15.490671443359499</v>
      </c>
      <c r="QU254" s="1">
        <v>-7.1367158192523501</v>
      </c>
      <c r="QV254" s="1">
        <v>-17.736276396402999</v>
      </c>
      <c r="QW254" s="1">
        <v>-14.2511069282916</v>
      </c>
      <c r="QX254" s="1">
        <v>-14.390239111021</v>
      </c>
      <c r="QY254" s="1">
        <v>-15.0353464015611</v>
      </c>
      <c r="QZ254" s="1">
        <v>-9.3176034151574605</v>
      </c>
      <c r="RA254" s="1">
        <v>-9.9749795599487907</v>
      </c>
      <c r="RB254" s="1">
        <v>-6.5244807555935704</v>
      </c>
      <c r="RC254" s="1">
        <v>-9.0964303685649099</v>
      </c>
      <c r="RD254" s="1">
        <v>-10.5424958002674</v>
      </c>
      <c r="RE254" s="1">
        <v>-9.9846863048184105</v>
      </c>
      <c r="RF254" s="1">
        <v>-8.3500049085485593</v>
      </c>
      <c r="RG254" s="1">
        <v>-11.8093048082696</v>
      </c>
      <c r="RH254" s="1">
        <v>-8.6242201604645192</v>
      </c>
      <c r="RI254" s="1">
        <v>-1.76291879857519</v>
      </c>
      <c r="RJ254" s="1">
        <v>-10.647785611828899</v>
      </c>
      <c r="RK254" s="1">
        <v>-2.8781442757073101</v>
      </c>
      <c r="RL254" s="1">
        <v>-9.5385964487080592</v>
      </c>
      <c r="RM254" s="1">
        <v>-6.1195738734439296</v>
      </c>
      <c r="RN254" s="1">
        <v>-15.774643096234501</v>
      </c>
      <c r="RO254" s="1">
        <v>-8.1357169777881495</v>
      </c>
      <c r="RP254" s="1">
        <v>-16.982788645914201</v>
      </c>
      <c r="RQ254" s="1">
        <v>-15.6769420579843</v>
      </c>
      <c r="RR254" s="1">
        <v>-5.8772532763812499</v>
      </c>
      <c r="RS254" s="1">
        <v>-15.917430519402901</v>
      </c>
      <c r="RT254" s="1">
        <v>-7.0977200767839301</v>
      </c>
      <c r="RU254" s="1">
        <v>-12.808546696313099</v>
      </c>
      <c r="RV254" s="1">
        <v>-8.6442287767955897</v>
      </c>
      <c r="RW254" s="1">
        <v>-5.6760340074218902</v>
      </c>
      <c r="RX254" s="1">
        <v>-21.048746906811001</v>
      </c>
      <c r="RY254" s="1">
        <v>-12.2780656235312</v>
      </c>
      <c r="RZ254" s="1">
        <v>-11.412667185916799</v>
      </c>
      <c r="SA254" s="1">
        <v>-10.0746608407831</v>
      </c>
      <c r="SB254" s="1">
        <v>-9.8950291893976896</v>
      </c>
      <c r="SC254" s="1">
        <v>-6.8363668804829798</v>
      </c>
      <c r="SD254" s="1">
        <v>-8.7434002733882608</v>
      </c>
      <c r="SE254" s="1">
        <v>-18.014028381964401</v>
      </c>
      <c r="SF254" s="1">
        <v>-12.994306080464</v>
      </c>
      <c r="SG254" s="1">
        <v>-9.8687894305777206</v>
      </c>
      <c r="SH254" s="1">
        <v>-35.153079802876299</v>
      </c>
      <c r="SI254" s="1">
        <v>-6.7623339108065803</v>
      </c>
      <c r="SJ254" s="1">
        <v>-15.697980561598399</v>
      </c>
      <c r="SK254" s="1">
        <v>-13.283483245648601</v>
      </c>
      <c r="SL254" s="1">
        <v>-20.655555128631899</v>
      </c>
      <c r="SM254" s="1">
        <v>-15.1116574816125</v>
      </c>
      <c r="SN254" s="1">
        <v>-6.7429008119429499</v>
      </c>
      <c r="SO254" s="1">
        <v>-17.560324694577201</v>
      </c>
      <c r="SP254" s="1">
        <v>-12.343770100781301</v>
      </c>
      <c r="SQ254" s="1">
        <v>-19.050148705554399</v>
      </c>
      <c r="SR254" s="1">
        <v>-10.2626173546063</v>
      </c>
      <c r="SS254" s="1">
        <v>-17.256719847645901</v>
      </c>
      <c r="ST254" s="1">
        <v>-14.6657524579603</v>
      </c>
      <c r="SU254" s="1">
        <v>-11.810817683807601</v>
      </c>
      <c r="SV254" s="1">
        <v>-6.4370390040713801</v>
      </c>
      <c r="SW254" s="1">
        <v>-4.5058511020130299</v>
      </c>
      <c r="SX254" s="1">
        <v>-28.692495821959799</v>
      </c>
      <c r="SY254" s="1">
        <v>-7.8557209394697098</v>
      </c>
      <c r="SZ254" s="1">
        <v>-25.2889190571656</v>
      </c>
      <c r="TA254" s="1">
        <v>-27.9132525656781</v>
      </c>
      <c r="TB254" s="1">
        <v>-1.1561992504977401</v>
      </c>
      <c r="TC254" s="1">
        <v>-20.708042896605399</v>
      </c>
      <c r="TD254" s="1">
        <v>-5.4624220822462597</v>
      </c>
      <c r="TE254" s="1">
        <v>-13.285703629327299</v>
      </c>
      <c r="TF254" s="1">
        <v>-9.7970681834099196</v>
      </c>
      <c r="TG254" s="1">
        <v>-26.852767628866001</v>
      </c>
      <c r="TH254" s="1">
        <v>-9.4355189785710802</v>
      </c>
      <c r="TI254" s="1">
        <v>-16.135274037604699</v>
      </c>
      <c r="TJ254" s="1">
        <v>-6.6511339864359504</v>
      </c>
      <c r="TK254" s="1">
        <v>-13.0284723036724</v>
      </c>
      <c r="TL254" s="1">
        <v>-10.2928497211446</v>
      </c>
      <c r="TM254" s="1">
        <v>-2.9463403121599798</v>
      </c>
      <c r="TN254" s="1">
        <v>-7.2737299482759603</v>
      </c>
      <c r="TO254" s="1">
        <v>-5.7113683204451604</v>
      </c>
      <c r="TP254" s="1">
        <v>-13.582831156778401</v>
      </c>
      <c r="TQ254" s="1">
        <v>-12.230015616706201</v>
      </c>
      <c r="TR254" s="1">
        <v>-9.7736377796893006</v>
      </c>
      <c r="TS254" s="1">
        <v>-8.1952973462304293</v>
      </c>
      <c r="TT254" s="1">
        <v>-13.6084593851342</v>
      </c>
      <c r="TU254" s="1">
        <v>-9.60870225748838</v>
      </c>
      <c r="TV254" s="1">
        <v>-5.7358880924803399</v>
      </c>
      <c r="TW254" s="1">
        <v>-5.8791816984418404</v>
      </c>
      <c r="TX254" s="1">
        <v>-16.162145174377802</v>
      </c>
      <c r="TY254" s="1">
        <v>-3.1962765062037302</v>
      </c>
      <c r="TZ254" s="1">
        <v>-13.9963936816828</v>
      </c>
      <c r="UA254" s="1">
        <v>-16.2724763596296</v>
      </c>
      <c r="UB254" s="1">
        <v>-7.2185963780554498</v>
      </c>
      <c r="UC254" s="1">
        <v>-35.355775721917603</v>
      </c>
      <c r="UD254" s="1">
        <v>-5.8589148673245299</v>
      </c>
      <c r="UE254" s="1">
        <v>-10.6597033993261</v>
      </c>
      <c r="UF254" s="1">
        <v>-4.0620457583880798</v>
      </c>
      <c r="UG254" s="1">
        <v>-5.3746437649182299</v>
      </c>
      <c r="UH254" s="1">
        <v>-11.341454162843</v>
      </c>
      <c r="UI254" s="1">
        <v>-7.2028361032694503</v>
      </c>
      <c r="UJ254" s="1">
        <v>-18.7531418572352</v>
      </c>
      <c r="UK254" s="1">
        <v>-8.8117004521948292</v>
      </c>
      <c r="UL254" s="1">
        <v>-30.7085399511516</v>
      </c>
      <c r="UM254" s="1">
        <v>-3.4464380110663102</v>
      </c>
      <c r="UN254" s="1">
        <v>-9.1119179029979307</v>
      </c>
      <c r="UO254" s="1">
        <v>-6.5890827309984799</v>
      </c>
      <c r="UP254" s="1">
        <v>-13.8820371595903</v>
      </c>
      <c r="UQ254" s="1">
        <v>-16.307221783357399</v>
      </c>
      <c r="UR254" s="1">
        <v>-6.89050137374341</v>
      </c>
      <c r="US254" s="1">
        <v>-18.3184073773485</v>
      </c>
      <c r="UT254" s="1">
        <v>-5.4177072462699698</v>
      </c>
      <c r="UU254" s="1">
        <v>-12.1869266284774</v>
      </c>
      <c r="UV254" s="1">
        <v>-9.08249646914871</v>
      </c>
      <c r="UW254" s="1">
        <v>-7.3807280867380598</v>
      </c>
      <c r="UX254" s="1">
        <v>-21.8144415603828</v>
      </c>
      <c r="UY254" s="1">
        <v>-11.0716727069981</v>
      </c>
      <c r="UZ254" s="1">
        <v>-19.581109050829699</v>
      </c>
      <c r="VA254" s="1">
        <v>-6.9789499565223396</v>
      </c>
      <c r="VB254" s="1">
        <v>-11.842380239900001</v>
      </c>
      <c r="VC254" s="1">
        <v>-16.539463774725899</v>
      </c>
      <c r="VD254" s="1">
        <v>-0.61490843305577403</v>
      </c>
      <c r="VE254" s="1">
        <v>-9.2157295559204293</v>
      </c>
      <c r="VF254" s="1">
        <v>-12.4031565068147</v>
      </c>
      <c r="VG254" s="1">
        <v>-12.508469131405599</v>
      </c>
      <c r="VH254" s="1">
        <v>-4.5652014164647303</v>
      </c>
      <c r="VI254" s="1">
        <v>-11.5766167971502</v>
      </c>
      <c r="VJ254" s="1">
        <v>-2.2610665605021998</v>
      </c>
      <c r="VK254" s="1">
        <v>-22.686175986017901</v>
      </c>
      <c r="VL254" s="1">
        <v>-9.6025469198500595</v>
      </c>
      <c r="VM254" s="1">
        <v>-15.1292058819175</v>
      </c>
      <c r="VN254" s="1">
        <v>-20.574299168163598</v>
      </c>
      <c r="VO254" s="1">
        <v>-19.938666329826301</v>
      </c>
      <c r="VP254" s="1">
        <v>-6.9242132865000503</v>
      </c>
      <c r="VQ254" s="1">
        <v>-8.8178942579372102</v>
      </c>
      <c r="VR254" s="1">
        <v>-9.4793290370914196</v>
      </c>
      <c r="VS254" s="1">
        <v>-4.2361114875322698</v>
      </c>
      <c r="VT254" s="1">
        <v>-14.2627165840775</v>
      </c>
      <c r="VU254" s="1">
        <v>-17.658791358604201</v>
      </c>
      <c r="VV254" s="1">
        <v>-13.040246703788499</v>
      </c>
      <c r="VW254" s="1">
        <v>-11.4160035118576</v>
      </c>
      <c r="VX254" s="1">
        <v>-6.7841615293920396</v>
      </c>
      <c r="VY254" s="1">
        <v>-7.0883275186505701</v>
      </c>
      <c r="VZ254" s="1">
        <v>-9.5886850464393394</v>
      </c>
      <c r="WA254" s="1">
        <v>-11.1096294148502</v>
      </c>
      <c r="WB254" s="1">
        <v>-12.1711973844372</v>
      </c>
      <c r="WC254" s="1">
        <v>-4.9636786398645496</v>
      </c>
      <c r="WD254" s="1">
        <v>-6.0683545713917502</v>
      </c>
      <c r="WE254" s="1">
        <v>-10.3538668282835</v>
      </c>
      <c r="WF254" s="1">
        <v>-17.938110973548401</v>
      </c>
      <c r="WG254" s="1">
        <v>-12.638777503815099</v>
      </c>
      <c r="WH254" s="1">
        <v>-11.5739465438909</v>
      </c>
      <c r="WI254" s="1">
        <v>-9.4866100911963809</v>
      </c>
      <c r="WJ254" s="1">
        <v>-17.472114906341599</v>
      </c>
      <c r="WK254" s="1">
        <v>-5.0545925132956304</v>
      </c>
      <c r="WL254" s="1">
        <v>-7.7709684087372803</v>
      </c>
      <c r="WM254" s="1">
        <v>-10.2345157308543</v>
      </c>
      <c r="WN254" s="1">
        <v>-12.087459570628001</v>
      </c>
      <c r="WO254" s="1">
        <v>-13.422274769676701</v>
      </c>
      <c r="WP254" s="1">
        <v>-9.2971992289960195</v>
      </c>
      <c r="WQ254" s="1">
        <v>-8.6173954346012902</v>
      </c>
      <c r="WR254" s="1">
        <v>-9.0231992586761898</v>
      </c>
      <c r="WS254" s="1">
        <v>-16.7606773881866</v>
      </c>
      <c r="WT254" s="1">
        <v>-14.822709554837701</v>
      </c>
      <c r="WU254" s="1">
        <v>-7.3326685524742503</v>
      </c>
      <c r="WV254" s="1">
        <v>-10.4972176996573</v>
      </c>
      <c r="WW254" s="1">
        <v>-10.310469187855499</v>
      </c>
      <c r="WX254" s="1">
        <v>-12.768631769922001</v>
      </c>
      <c r="WY254" s="1">
        <v>-8.9387255485801003</v>
      </c>
      <c r="WZ254" s="1">
        <v>-7.5005597625357696</v>
      </c>
      <c r="XA254" s="1">
        <v>-10.7834409246228</v>
      </c>
      <c r="XB254" s="1">
        <v>-8.1426828754084095</v>
      </c>
      <c r="XC254" s="1">
        <v>-9.3107885337537102</v>
      </c>
      <c r="XD254" s="1">
        <v>-7.8473282357259997</v>
      </c>
      <c r="XE254" s="1">
        <v>-11.9917802750651</v>
      </c>
      <c r="XF254" s="1">
        <v>-5.4717989237359497</v>
      </c>
      <c r="XG254" s="1">
        <v>-12.592166572977099</v>
      </c>
      <c r="XH254" s="1">
        <v>-8.3722800157028701</v>
      </c>
      <c r="XI254" s="1">
        <v>-9.5701748912161406</v>
      </c>
      <c r="XJ254" s="1">
        <v>-16.497889848182201</v>
      </c>
      <c r="XK254" s="1">
        <v>-16.884799759997001</v>
      </c>
      <c r="XL254" s="1">
        <v>-10.0006714193129</v>
      </c>
      <c r="XM254" s="1">
        <v>-17.3698541969801</v>
      </c>
      <c r="XN254" s="1">
        <v>-8.4020638841689994</v>
      </c>
      <c r="XO254" s="1">
        <v>-11.7699629604609</v>
      </c>
      <c r="XP254" s="1">
        <v>-6.6165908770229898</v>
      </c>
      <c r="XQ254" s="1">
        <v>-9.3582434531582201</v>
      </c>
      <c r="XR254" s="1">
        <v>-22.4778532977693</v>
      </c>
      <c r="XS254" s="1">
        <v>-7.6504151732022798</v>
      </c>
      <c r="XT254" s="1">
        <v>-11.3124013148069</v>
      </c>
      <c r="XU254" s="1">
        <v>-7.8642771803853604</v>
      </c>
      <c r="XV254" s="1">
        <v>-19.6758477469211</v>
      </c>
      <c r="XW254" s="1">
        <v>-6.3319233184312802</v>
      </c>
      <c r="XX254" s="1">
        <v>-12.719638723097001</v>
      </c>
      <c r="XY254" s="1">
        <v>-10.965580341998001</v>
      </c>
      <c r="XZ254" s="1">
        <v>-13.013983933153099</v>
      </c>
      <c r="YA254" s="1">
        <v>-6.2725039515607399</v>
      </c>
      <c r="YB254" s="1">
        <v>-6.4622278623099003</v>
      </c>
      <c r="YC254" s="1">
        <v>-6.0731478285920799</v>
      </c>
      <c r="YD254" s="1">
        <v>-6.9481385096860304</v>
      </c>
      <c r="YE254" s="1">
        <v>-5.9183057958036001</v>
      </c>
      <c r="YF254" s="1">
        <v>-4.2092598871440403</v>
      </c>
      <c r="YG254" s="1">
        <v>-17.661958906092501</v>
      </c>
      <c r="YH254" s="1">
        <v>-8.78931811753381</v>
      </c>
      <c r="YI254" s="1">
        <v>-21.524096439479699</v>
      </c>
      <c r="YJ254" s="1">
        <v>-6.4297523693715002</v>
      </c>
      <c r="YK254" s="1">
        <v>-9.7718507704421107</v>
      </c>
      <c r="YL254" s="1">
        <v>-4.4717031971635199</v>
      </c>
      <c r="YM254" s="1">
        <v>-4.24745871401083</v>
      </c>
      <c r="YN254" s="1">
        <v>-18.171505374756698</v>
      </c>
      <c r="YO254" s="1">
        <v>-9.1698314421779195</v>
      </c>
      <c r="YP254" s="1">
        <v>-13.369809749998099</v>
      </c>
      <c r="YQ254" s="1">
        <v>-17.7202972149604</v>
      </c>
      <c r="YR254" s="1">
        <v>-4.4446540062033097</v>
      </c>
      <c r="YS254" s="1">
        <v>-6.9314972272987099</v>
      </c>
      <c r="YT254" s="1">
        <v>-8.9359316049014108</v>
      </c>
      <c r="YU254" s="1">
        <v>-3.1781971167496001</v>
      </c>
      <c r="YV254" s="1">
        <v>-12.5032875178008</v>
      </c>
      <c r="YW254" s="1">
        <v>-14.821631846559701</v>
      </c>
      <c r="YX254" s="1">
        <v>-15.150120309402601</v>
      </c>
      <c r="YY254" s="1">
        <v>-10.0376647587682</v>
      </c>
      <c r="YZ254" s="1">
        <v>-13.412909367043</v>
      </c>
      <c r="ZA254" s="1">
        <v>-16.9847355471003</v>
      </c>
      <c r="ZB254" s="1">
        <v>-6.6862931364164799</v>
      </c>
      <c r="ZC254" s="1">
        <v>-6.3175600165789101</v>
      </c>
      <c r="ZD254" s="1">
        <v>-14.512047610111001</v>
      </c>
      <c r="ZE254" s="1">
        <v>-11.492650953474699</v>
      </c>
      <c r="ZF254" s="1">
        <v>-12.0618764124126</v>
      </c>
      <c r="ZG254" s="1">
        <v>-5.9282997426613502</v>
      </c>
      <c r="ZH254" s="1">
        <v>-11.304109714513199</v>
      </c>
      <c r="ZI254" s="1">
        <v>-6.2224362724783999</v>
      </c>
      <c r="ZJ254" s="1">
        <v>-8.4098294342395299</v>
      </c>
      <c r="ZK254" s="1">
        <v>-17.930676573892001</v>
      </c>
      <c r="ZL254" s="1">
        <v>-9.5669760885472499</v>
      </c>
      <c r="ZM254" s="1">
        <v>-14.4543540132237</v>
      </c>
      <c r="ZN254" s="1">
        <v>-12.3078597991696</v>
      </c>
      <c r="ZO254" s="1">
        <v>-7.4325079865641897</v>
      </c>
      <c r="ZP254" s="1">
        <v>-13.820861731884101</v>
      </c>
      <c r="ZQ254" s="1">
        <v>-7.5332944297309199</v>
      </c>
      <c r="ZR254" s="1">
        <v>-4.2269813879968297</v>
      </c>
      <c r="ZS254" s="1">
        <v>-3.4653163456206402</v>
      </c>
      <c r="ZT254" s="1">
        <v>-21.163375779089801</v>
      </c>
      <c r="ZU254" s="1">
        <v>-21.101758070507699</v>
      </c>
      <c r="ZV254" s="1">
        <v>-10.5274867151719</v>
      </c>
      <c r="ZW254" s="1">
        <v>-4.4193439021291301</v>
      </c>
      <c r="ZX254" s="1">
        <v>-13.0458535061272</v>
      </c>
      <c r="ZY254" s="1">
        <v>-10.843159915849499</v>
      </c>
      <c r="ZZ254" s="1">
        <v>-12.343404588534501</v>
      </c>
      <c r="AAA254" s="1">
        <v>-9.8194376531757808</v>
      </c>
      <c r="AAB254" s="1">
        <v>-9.8202487516421701</v>
      </c>
      <c r="AAC254" s="1">
        <v>-6.9902452347423898</v>
      </c>
      <c r="AAD254" s="1">
        <v>-6.2359005459190398</v>
      </c>
      <c r="AAE254" s="1">
        <v>-9.7542313667557305</v>
      </c>
      <c r="AAF254" s="1">
        <v>-15.0000942850887</v>
      </c>
      <c r="AAG254" s="1">
        <v>-13.8620211462813</v>
      </c>
      <c r="AAH254" s="1">
        <v>-11.245313303360399</v>
      </c>
      <c r="AAI254" s="1">
        <v>-21.012187364056398</v>
      </c>
      <c r="AAJ254" s="1">
        <v>-10.144916328939599</v>
      </c>
      <c r="AAK254" s="1">
        <v>-3.8259444333611401</v>
      </c>
      <c r="AAL254" s="1">
        <v>-10.2740103923493</v>
      </c>
      <c r="AAM254" s="1">
        <v>-11.391254704462799</v>
      </c>
      <c r="AAN254" s="1">
        <v>-4.6157325460832199</v>
      </c>
      <c r="AAO254" s="1">
        <v>-9.7895242158970994</v>
      </c>
      <c r="AAP254" s="1">
        <v>-16.4081944212369</v>
      </c>
      <c r="AAQ254" s="1">
        <v>-12.9043901350003</v>
      </c>
      <c r="AAR254" s="1">
        <v>-10.4813602540261</v>
      </c>
      <c r="AAS254" s="1">
        <v>-13.945934329916</v>
      </c>
      <c r="AAT254" s="1">
        <v>-1.9911492751559801</v>
      </c>
      <c r="AAU254" s="1">
        <v>-5.3131870244272097</v>
      </c>
      <c r="AAV254" s="1">
        <v>-3.7677615680091199</v>
      </c>
      <c r="AAW254" s="1">
        <v>-8.2091893535255203</v>
      </c>
      <c r="AAX254" s="1">
        <v>-12.5580581187745</v>
      </c>
      <c r="AAY254" s="1">
        <v>-15.6363546104481</v>
      </c>
      <c r="AAZ254" s="1">
        <v>-15.355387115411499</v>
      </c>
      <c r="ABA254" s="1">
        <v>-4.0428208239391097</v>
      </c>
      <c r="ABB254" s="1">
        <v>-12.504193176486099</v>
      </c>
      <c r="ABC254" s="1">
        <v>-7.68594515032117</v>
      </c>
      <c r="ABD254" s="1">
        <v>-8.7527258178907399</v>
      </c>
      <c r="ABE254" s="1">
        <v>-6.7463150275636696</v>
      </c>
      <c r="ABF254" s="1">
        <v>-15.592373097938999</v>
      </c>
      <c r="ABG254" s="1">
        <v>-9.9404757649428994</v>
      </c>
      <c r="ABH254" s="1">
        <v>-11.7635556664818</v>
      </c>
      <c r="ABI254" s="1">
        <v>-20.479027577212602</v>
      </c>
      <c r="ABJ254" s="1">
        <v>-10.951039448706499</v>
      </c>
      <c r="ABK254" s="1">
        <v>-28.813988490494001</v>
      </c>
      <c r="ABL254" s="1">
        <v>-9.8753578073549306</v>
      </c>
      <c r="ABM254" s="1">
        <v>-9.7625705643465892</v>
      </c>
      <c r="ABN254" s="1">
        <v>-10.5273792701978</v>
      </c>
      <c r="ABO254" s="1">
        <v>-7.7101523485443098</v>
      </c>
      <c r="ABP254" s="1">
        <v>-10.312671220552</v>
      </c>
      <c r="ABQ254" s="1">
        <v>-11.3960923023361</v>
      </c>
      <c r="ABR254" s="1">
        <v>-13.0579371861586</v>
      </c>
      <c r="ABS254" s="1">
        <v>-16.178427068238101</v>
      </c>
      <c r="ABT254" s="1">
        <v>-13.336517494275901</v>
      </c>
      <c r="ABU254" s="1">
        <v>-10.016428185152799</v>
      </c>
      <c r="ABV254" s="1">
        <v>-16.506858336255402</v>
      </c>
      <c r="ABW254" s="1">
        <v>-11.546510161034099</v>
      </c>
      <c r="ABX254" s="1">
        <v>-18.9279578546947</v>
      </c>
      <c r="ABY254" s="1">
        <v>-4.65913668137628</v>
      </c>
      <c r="ABZ254" s="1">
        <v>-15.816283263613499</v>
      </c>
      <c r="ACA254" s="1">
        <v>-17.8495868265647</v>
      </c>
      <c r="ACB254" s="1">
        <v>0</v>
      </c>
      <c r="ACC254" s="1">
        <v>-11.698827629671101</v>
      </c>
      <c r="ACD254" s="1">
        <v>-22.103866530591201</v>
      </c>
      <c r="ACE254" s="1">
        <v>-9.0082367775317795</v>
      </c>
      <c r="ACF254" s="1">
        <v>-6.9461890784821803</v>
      </c>
      <c r="ACG254" s="1">
        <v>-7.6893879348224896</v>
      </c>
      <c r="ACH254" s="1">
        <v>-6.6744143269841096</v>
      </c>
      <c r="ACI254" s="1">
        <v>-11.6355561139875</v>
      </c>
      <c r="ACJ254" s="1">
        <v>-10.0950080128684</v>
      </c>
      <c r="ACK254" s="1">
        <v>-17.325805862537798</v>
      </c>
      <c r="ACL254" s="1">
        <v>-8.7335106009042498</v>
      </c>
      <c r="ACM254" s="1">
        <v>-3.2527428592313798</v>
      </c>
      <c r="ACN254" s="1">
        <v>-10.2981056048321</v>
      </c>
      <c r="ACO254" s="1">
        <v>-22.138223184497701</v>
      </c>
      <c r="ACP254" s="1">
        <v>-5.6379780072805703</v>
      </c>
      <c r="ACQ254" s="1">
        <v>-9.71406160120981</v>
      </c>
      <c r="ACR254" s="1">
        <v>-14.4797495203173</v>
      </c>
      <c r="ACS254" s="1">
        <v>-4.6706065860171897</v>
      </c>
      <c r="ACT254" s="1">
        <v>-17.4144411176175</v>
      </c>
      <c r="ACU254" s="1">
        <v>-5.1083920640137102</v>
      </c>
      <c r="ACV254" s="1">
        <v>-7.6507892516386002</v>
      </c>
      <c r="ACW254" s="1">
        <v>-12.788336631764899</v>
      </c>
      <c r="ACX254" s="1">
        <v>-9.3976998147913093</v>
      </c>
      <c r="ACY254" s="1">
        <v>-8.0685899535012293</v>
      </c>
      <c r="ACZ254" s="1">
        <v>-12.3930778688218</v>
      </c>
      <c r="ADA254" s="1">
        <v>-5.6865401861176101</v>
      </c>
      <c r="ADB254" s="1">
        <v>-11.743117957869901</v>
      </c>
      <c r="ADC254" s="1">
        <v>-17.793107030150601</v>
      </c>
      <c r="ADD254" s="1">
        <v>-11.3457631207043</v>
      </c>
      <c r="ADE254" s="1">
        <v>-23.5246543514255</v>
      </c>
      <c r="ADF254" s="1">
        <v>-3.1760400718587798</v>
      </c>
      <c r="ADG254" s="1">
        <v>-19.7445124040742</v>
      </c>
      <c r="ADH254" s="1">
        <v>-6.7330506705476996</v>
      </c>
      <c r="ADI254" s="1">
        <v>-3.5128268355022398</v>
      </c>
      <c r="ADJ254" s="1">
        <v>-15.590458713639601</v>
      </c>
      <c r="ADK254" s="1">
        <v>-4.6598051569204104</v>
      </c>
      <c r="ADL254" s="1">
        <v>-21.219247900814</v>
      </c>
      <c r="ADM254" s="1">
        <v>-13.4510591342315</v>
      </c>
      <c r="ADN254" s="1">
        <v>-13.5112512238441</v>
      </c>
      <c r="ADO254" s="1">
        <v>-6.4966522066935699</v>
      </c>
      <c r="ADP254" s="1">
        <v>-4.5540188211923001</v>
      </c>
      <c r="ADQ254" s="1">
        <v>-8.81395367239233</v>
      </c>
      <c r="ADR254" s="1">
        <v>-5.14003998915942</v>
      </c>
      <c r="ADS254" s="1">
        <v>-16.170884567021901</v>
      </c>
      <c r="ADT254" s="1">
        <v>-21.788643899659299</v>
      </c>
      <c r="ADU254" s="1">
        <v>-5.2207460013872797</v>
      </c>
      <c r="ADV254" s="1">
        <v>-11.424780160608099</v>
      </c>
      <c r="ADW254" s="1">
        <v>-15.7831681614923</v>
      </c>
      <c r="ADX254" s="1">
        <v>-16.790403179537599</v>
      </c>
      <c r="ADY254" s="1">
        <v>-12.5871173515725</v>
      </c>
      <c r="ADZ254" s="1">
        <v>-8.6299198734551492</v>
      </c>
      <c r="AEA254" s="1">
        <v>-14.130975733426</v>
      </c>
      <c r="AEB254" s="1">
        <v>-2.5476362805700901</v>
      </c>
      <c r="AEC254" s="1">
        <v>-12.2679383895816</v>
      </c>
      <c r="AED254" s="1">
        <v>-6.4345712387381298</v>
      </c>
      <c r="AEE254" s="1">
        <v>-3.9421398396759999</v>
      </c>
      <c r="AEF254" s="1">
        <v>-7.8428491605673099</v>
      </c>
      <c r="AEG254" s="1">
        <v>-9.6084079685294306</v>
      </c>
      <c r="AEH254" s="1">
        <v>-13.9790647992298</v>
      </c>
      <c r="AEI254" s="1">
        <v>-20.169876356036301</v>
      </c>
      <c r="AEJ254" s="1">
        <v>-8.2454995120019401</v>
      </c>
      <c r="AEK254" s="1">
        <v>-18.711513022202102</v>
      </c>
      <c r="AEL254" s="1">
        <v>-6.76893452076615</v>
      </c>
      <c r="AEM254" s="1">
        <v>-13.0733895101457</v>
      </c>
      <c r="AEN254" s="1">
        <v>-5.9890887801462602</v>
      </c>
      <c r="AEO254" s="1">
        <v>-5.2184088894929399</v>
      </c>
      <c r="AEP254" s="1">
        <v>-4.4419227618386099</v>
      </c>
      <c r="AEQ254" s="1">
        <v>-12.7372603329427</v>
      </c>
      <c r="AER254" s="1">
        <v>-6.0786039685019899</v>
      </c>
      <c r="AES254" s="1">
        <v>-7.3580838807876301</v>
      </c>
      <c r="AET254" s="1">
        <v>-14.649595393007599</v>
      </c>
      <c r="AEU254" s="1">
        <v>-5.7280741398467701</v>
      </c>
      <c r="AEV254" s="1">
        <v>-18.941198333291201</v>
      </c>
      <c r="AEW254" s="1">
        <v>-12.0124214653801</v>
      </c>
      <c r="AEX254" s="1">
        <v>-9.9659714260523895</v>
      </c>
      <c r="AEY254" s="1">
        <v>-17.900330573458501</v>
      </c>
      <c r="AEZ254" s="1">
        <v>-7.38331637261268</v>
      </c>
      <c r="AFA254" s="1">
        <v>-13.0984587761884</v>
      </c>
      <c r="AFB254" s="1">
        <v>-18.877744322528098</v>
      </c>
      <c r="AFC254" s="1">
        <v>-10.486072226868099</v>
      </c>
      <c r="AFD254" s="1">
        <v>-4.8650508267218697</v>
      </c>
      <c r="AFE254" s="1">
        <v>-9.4152080461978809</v>
      </c>
      <c r="AFF254" s="1">
        <v>-7.1575670063108703</v>
      </c>
      <c r="AFG254" s="1">
        <v>-5.0159719564681504</v>
      </c>
      <c r="AFH254" s="1">
        <v>-7.70598243472927</v>
      </c>
      <c r="AFI254" s="1">
        <v>-8.3689753599115608</v>
      </c>
      <c r="AFJ254" s="1">
        <v>-5.6201694225108803</v>
      </c>
      <c r="AFK254" s="1">
        <v>-10.427750124132499</v>
      </c>
      <c r="AFL254" s="1">
        <v>-11.1039584830504</v>
      </c>
      <c r="AFM254" s="1">
        <v>-3.3614087910597199</v>
      </c>
      <c r="AFN254" s="1">
        <v>-8.8423251687967799</v>
      </c>
      <c r="AFO254" s="1">
        <v>-7.2370239644146803</v>
      </c>
      <c r="AFP254" s="1">
        <v>-9.0585468663078608</v>
      </c>
      <c r="AFQ254" s="1">
        <v>-4.8223920903598101</v>
      </c>
      <c r="AFR254" s="1">
        <v>-8.0938479966116006</v>
      </c>
      <c r="AFS254" s="1">
        <v>-15.4161638627898</v>
      </c>
      <c r="AFT254" s="1">
        <v>-11.64476547412</v>
      </c>
      <c r="AFU254" s="1">
        <v>-17.838981660171399</v>
      </c>
      <c r="AFV254" s="1">
        <v>-5.6424462764280801</v>
      </c>
      <c r="AFW254" s="1">
        <v>-11.2575881209071</v>
      </c>
      <c r="AFX254" s="1">
        <v>-10.506077620523101</v>
      </c>
      <c r="AFY254" s="1">
        <v>-11.3160676604203</v>
      </c>
      <c r="AFZ254" s="1">
        <v>-32.135135396654903</v>
      </c>
      <c r="AGA254" s="1">
        <v>-7.31712439527311</v>
      </c>
      <c r="AGB254" s="1">
        <v>-10.5766131360913</v>
      </c>
      <c r="AGC254" s="1">
        <v>-10.098531338614899</v>
      </c>
      <c r="AGD254" s="1">
        <v>-13.6701930075633</v>
      </c>
      <c r="AGE254" s="1">
        <v>-3.6057282196184999</v>
      </c>
      <c r="AGF254" s="1">
        <v>-14.917245474587499</v>
      </c>
      <c r="AGG254" s="1">
        <v>-22.350030340321801</v>
      </c>
      <c r="AGH254" s="1">
        <v>-7.1178639709883704</v>
      </c>
      <c r="AGI254" s="1">
        <v>-15.183989304905401</v>
      </c>
      <c r="AGJ254" s="1">
        <v>-5.1895112450181999</v>
      </c>
      <c r="AGK254" s="1">
        <v>-4.4403791373506198</v>
      </c>
      <c r="AGL254" s="1">
        <v>-12.898206545737899</v>
      </c>
      <c r="AGM254" s="1">
        <v>-12.556227432632101</v>
      </c>
      <c r="AGN254" s="1">
        <v>-6.5424952612448797</v>
      </c>
      <c r="AGO254" s="1">
        <v>-12.0351501267504</v>
      </c>
      <c r="AGP254" s="1">
        <v>-25.834103846696198</v>
      </c>
      <c r="AGQ254" s="1">
        <v>-7.5023203293037</v>
      </c>
      <c r="AGR254" s="1">
        <v>-8.3156581654727102</v>
      </c>
      <c r="AGS254" s="1">
        <v>-6.1412534999507802</v>
      </c>
      <c r="AGT254" s="1">
        <v>-16.536341426116401</v>
      </c>
      <c r="AGU254" s="1">
        <v>-19.406923166020299</v>
      </c>
      <c r="AGV254" s="1">
        <v>-9.4792891400116499</v>
      </c>
      <c r="AGW254" s="1">
        <v>-17.598779539518699</v>
      </c>
      <c r="AGX254" s="1">
        <v>-6.9395755892962798</v>
      </c>
      <c r="AGY254" s="1">
        <v>-13.7941638964381</v>
      </c>
      <c r="AGZ254" s="1">
        <v>-9.4628861891479001</v>
      </c>
      <c r="AHA254" s="1">
        <v>-11.7356692725374</v>
      </c>
      <c r="AHB254" s="1">
        <v>-12.319855760395599</v>
      </c>
      <c r="AHC254" s="1">
        <v>-11.7360756882643</v>
      </c>
      <c r="AHD254" s="1">
        <v>-11.5642349480083</v>
      </c>
      <c r="AHE254" s="1">
        <v>-5.1100473651854399</v>
      </c>
      <c r="AHF254" s="1">
        <v>-5.5906963568538997</v>
      </c>
      <c r="AHG254" s="1">
        <v>-23.3373055332987</v>
      </c>
      <c r="AHH254" s="1">
        <v>-17.539529905465201</v>
      </c>
      <c r="AHI254" s="1">
        <v>-13.193748439867299</v>
      </c>
      <c r="AHJ254" s="1">
        <v>-4.1853166060372198</v>
      </c>
      <c r="AHK254" s="1">
        <v>-12.278379290879</v>
      </c>
      <c r="AHL254" s="1">
        <v>-17.088383446539702</v>
      </c>
      <c r="AHM254" s="1">
        <v>-5.42536029874557</v>
      </c>
      <c r="AHN254" s="1">
        <v>-6.9308651386616296</v>
      </c>
      <c r="AHO254" s="1">
        <v>-11.3753453119787</v>
      </c>
      <c r="AHP254" s="1">
        <v>-9.4974459245943592</v>
      </c>
      <c r="AHQ254" s="1">
        <v>-17.795069405005801</v>
      </c>
      <c r="AHR254" s="1">
        <v>-13.3448492365132</v>
      </c>
      <c r="AHS254" s="1">
        <v>-8.07577777865475</v>
      </c>
      <c r="AHT254" s="1">
        <v>-19.277370212412901</v>
      </c>
      <c r="AHU254" s="1">
        <v>-7.4502375651216504</v>
      </c>
      <c r="AHV254" s="1">
        <v>-12.8881759459174</v>
      </c>
      <c r="AHW254" s="1">
        <v>-5.920802433874</v>
      </c>
      <c r="AHX254" s="1">
        <v>-17.802541298337001</v>
      </c>
      <c r="AHY254" s="1">
        <v>-12.8403566446949</v>
      </c>
      <c r="AHZ254" s="1">
        <v>-18.978416757307599</v>
      </c>
      <c r="AIA254" s="1">
        <v>-12.3650004026036</v>
      </c>
      <c r="AIB254" s="1">
        <v>-12.5837206663495</v>
      </c>
      <c r="AIC254" s="1">
        <v>-5.6390401166235904</v>
      </c>
      <c r="AID254" s="1">
        <v>-10.9318798787302</v>
      </c>
      <c r="AIE254" s="1">
        <v>-12.254648842686301</v>
      </c>
      <c r="AIF254" s="1">
        <v>-0.839511187129517</v>
      </c>
      <c r="AIG254" s="1">
        <v>-8.2504992286209795</v>
      </c>
      <c r="AIH254" s="1">
        <v>-15.8089842247728</v>
      </c>
      <c r="AII254" s="1">
        <v>-13.956879080500199</v>
      </c>
      <c r="AIJ254" s="1">
        <v>-10.063971388299199</v>
      </c>
      <c r="AIK254" s="1">
        <v>-4.3361200488525897</v>
      </c>
      <c r="AIL254" s="1">
        <v>-7.3269245474810702</v>
      </c>
      <c r="AIM254" s="1">
        <v>-16.128190546473601</v>
      </c>
      <c r="AIN254" s="1">
        <v>-3.8103434194861698</v>
      </c>
      <c r="AIO254" s="1">
        <v>-11.733518740228</v>
      </c>
      <c r="AIP254" s="1">
        <v>-9.1552159907974993</v>
      </c>
      <c r="AIQ254" s="1">
        <v>-10.267308154903599</v>
      </c>
      <c r="AIR254" s="1">
        <v>-12.423835350039701</v>
      </c>
      <c r="AIS254" s="1">
        <v>-9.7140043581065108</v>
      </c>
      <c r="AIT254" s="1">
        <v>-0.68010268761605597</v>
      </c>
      <c r="AIU254" s="1">
        <v>-3.9535311242038298</v>
      </c>
      <c r="AIV254" s="1">
        <v>-8.84551393144835</v>
      </c>
      <c r="AIW254" s="1">
        <v>-5.1277132574549302</v>
      </c>
      <c r="AIX254" s="1">
        <v>-8.0035704386016295</v>
      </c>
      <c r="AIY254" s="1">
        <v>-21.126175708840702</v>
      </c>
      <c r="AIZ254" s="1">
        <v>-15.2129973293149</v>
      </c>
      <c r="AJA254" s="1">
        <v>-8.7859228250510704</v>
      </c>
      <c r="AJB254" s="1">
        <v>-11.5833196821259</v>
      </c>
      <c r="AJC254" s="1">
        <v>-17.788545010831999</v>
      </c>
      <c r="AJD254" s="1">
        <v>-6.5328018024069898</v>
      </c>
      <c r="AJE254" s="1">
        <v>-3.5850387955448801</v>
      </c>
      <c r="AJF254" s="1">
        <v>-5.1870518978118403</v>
      </c>
      <c r="AJG254" s="1">
        <v>-10.821776231061101</v>
      </c>
      <c r="AJH254" s="1">
        <v>-8.8021915297539408</v>
      </c>
      <c r="AJI254" s="1">
        <v>-6.0143082194018698</v>
      </c>
      <c r="AJJ254" s="1">
        <v>-4.9426943271533297</v>
      </c>
      <c r="AJK254" s="1">
        <v>-11.5603606850863</v>
      </c>
      <c r="AJL254" s="1">
        <v>-6.3636813877322096</v>
      </c>
      <c r="AJM254" s="1">
        <v>-15.558667346086301</v>
      </c>
      <c r="AJN254" s="1">
        <v>-13.081694962164599</v>
      </c>
      <c r="AJO254" s="1">
        <v>-6.1853594923993898</v>
      </c>
      <c r="AJP254" s="1">
        <v>-11.8901024327107</v>
      </c>
      <c r="AJQ254" s="1">
        <v>-12.959773097105501</v>
      </c>
      <c r="AJR254" s="1">
        <v>-12.2985781083845</v>
      </c>
      <c r="AJS254" s="1">
        <v>-9.4842328158522093</v>
      </c>
      <c r="AJT254" s="1">
        <v>-4.8326143707138796</v>
      </c>
      <c r="AJU254" s="1">
        <v>-14.7496830797902</v>
      </c>
      <c r="AJV254" s="1">
        <v>-10.1366104690717</v>
      </c>
      <c r="AJW254" s="1">
        <v>-10.5129193988392</v>
      </c>
      <c r="AJX254" s="1">
        <v>-21.008231772629099</v>
      </c>
      <c r="AJY254" s="1">
        <v>-5.1503515915796099</v>
      </c>
      <c r="AJZ254" s="1">
        <v>-6.5223676723550499</v>
      </c>
      <c r="AKA254" s="1">
        <v>-8.6595769779749503</v>
      </c>
      <c r="AKB254" s="1">
        <v>-13.5585074847302</v>
      </c>
      <c r="AKC254" s="1">
        <v>-15.7127864737233</v>
      </c>
      <c r="AKD254" s="1">
        <v>-10.490274717927401</v>
      </c>
      <c r="AKE254" s="1">
        <v>-16.176030004658401</v>
      </c>
      <c r="AKF254" s="1">
        <v>-3.7939236096953</v>
      </c>
      <c r="AKG254" s="1">
        <v>-7.0463175742112902</v>
      </c>
      <c r="AKH254" s="1">
        <v>-23.4433761591226</v>
      </c>
      <c r="AKI254" s="1">
        <v>-24.340101212819299</v>
      </c>
      <c r="AKJ254" s="1">
        <v>-13.4366326194711</v>
      </c>
      <c r="AKK254" s="1">
        <v>-7.9273303968002997</v>
      </c>
      <c r="AKL254" s="1">
        <v>-8.2155466613881494</v>
      </c>
      <c r="AKM254" s="1">
        <v>-14.091352517804101</v>
      </c>
      <c r="AKN254" s="1">
        <v>-16.198953758966201</v>
      </c>
      <c r="AKO254" s="1">
        <v>-15.241002932683401</v>
      </c>
      <c r="AKP254" s="1">
        <v>-9.2152355073555405</v>
      </c>
      <c r="AKQ254" s="1">
        <v>-8.6275933283044406</v>
      </c>
      <c r="AKR254" s="1">
        <v>-9.0311324587443096</v>
      </c>
      <c r="AKS254" s="1">
        <v>-11.385924369860801</v>
      </c>
      <c r="AKT254" s="1">
        <v>-10.772904510271299</v>
      </c>
      <c r="AKU254" s="1">
        <v>-12.002623028485001</v>
      </c>
      <c r="AKV254" s="1">
        <v>-19.817699658663599</v>
      </c>
      <c r="AKW254" s="1">
        <v>-16.911604361110602</v>
      </c>
      <c r="AKX254" s="1">
        <v>-5.5405497241607096</v>
      </c>
      <c r="AKY254" s="1">
        <v>-18.468111908928901</v>
      </c>
      <c r="AKZ254" s="1">
        <v>-17.630000563672201</v>
      </c>
      <c r="ALA254" s="1">
        <v>-9.9682242945894508</v>
      </c>
      <c r="ALB254" s="1">
        <v>-12.621201747051099</v>
      </c>
      <c r="ALC254" s="1">
        <v>-11.375262914168101</v>
      </c>
      <c r="ALD254" s="1">
        <v>-8.8167668376852895</v>
      </c>
      <c r="ALE254" s="1">
        <v>-6.7660148824957096</v>
      </c>
      <c r="ALF254" s="1">
        <v>-6.4690835773628796</v>
      </c>
      <c r="ALG254" s="1">
        <v>-21.9229844285857</v>
      </c>
      <c r="ALH254" s="1">
        <v>-12.6788796781727</v>
      </c>
      <c r="ALI254" s="1">
        <v>-3.3584187398755598</v>
      </c>
      <c r="ALJ254" s="1">
        <v>-12.5841156030618</v>
      </c>
      <c r="ALK254" s="1">
        <v>-16.390727037911599</v>
      </c>
      <c r="ALL254" s="1">
        <v>-19.951708256447301</v>
      </c>
      <c r="ALM254" s="1">
        <v>-5.8973603686259297</v>
      </c>
      <c r="ALN254" s="1">
        <v>-8.7769325344916904</v>
      </c>
      <c r="ALO254" s="1">
        <v>-15.108942112206</v>
      </c>
      <c r="ALP254" s="1">
        <v>-9.5263790812784901</v>
      </c>
      <c r="ALQ254" s="1">
        <v>-13.2397987333036</v>
      </c>
      <c r="ALR254" s="1">
        <v>-6.4500889649802398</v>
      </c>
      <c r="ALS254" s="1">
        <v>-16.9022676980283</v>
      </c>
      <c r="ALT254" s="1">
        <v>-8.3834754404252294</v>
      </c>
      <c r="ALU254" s="1">
        <v>-17.1431264292241</v>
      </c>
      <c r="ALV254" s="1">
        <v>-19.709590441434099</v>
      </c>
      <c r="ALW254" s="1">
        <v>-22.072135733103199</v>
      </c>
      <c r="ALX254" s="1">
        <v>-23.052768867921699</v>
      </c>
      <c r="ALY254" s="1">
        <v>-14.6482806525753</v>
      </c>
      <c r="ALZ254" s="1">
        <v>-15.4386050700749</v>
      </c>
      <c r="AMA254" s="1">
        <v>-16.8199346117927</v>
      </c>
      <c r="AMB254" s="1">
        <v>-19.3721907395683</v>
      </c>
      <c r="AMC254" s="1">
        <v>-10.0844337103621</v>
      </c>
      <c r="AMD254" s="1">
        <v>-15.0239457422278</v>
      </c>
      <c r="AME254" s="1">
        <v>-12.3207029530504</v>
      </c>
      <c r="AMF254" s="1">
        <v>-10.2376869542144</v>
      </c>
      <c r="AMG254" s="1">
        <v>-11.467625630113099</v>
      </c>
      <c r="AMH254" s="1">
        <v>-28.1199875656228</v>
      </c>
      <c r="AMI254" s="1">
        <v>-10.241908925691799</v>
      </c>
      <c r="AMJ254" s="1">
        <v>-18.466680948782301</v>
      </c>
      <c r="AMK254" s="1">
        <v>-16.8737426117106</v>
      </c>
      <c r="AML254" s="1">
        <v>-11.743833006744101</v>
      </c>
      <c r="AMM254" s="1">
        <v>-21.5400299794677</v>
      </c>
      <c r="AMN254" s="1">
        <v>-22.124847318344401</v>
      </c>
      <c r="AMO254" s="1">
        <v>-12.214842239262699</v>
      </c>
      <c r="AMP254" s="1">
        <v>-11.5045463393311</v>
      </c>
      <c r="AMQ254" s="1">
        <v>-17.9442835506389</v>
      </c>
      <c r="AMR254" s="1">
        <v>-14.912465398636</v>
      </c>
      <c r="AMS254" s="1">
        <v>-14.304297078509601</v>
      </c>
      <c r="AMT254" s="1">
        <v>-10.973971558592</v>
      </c>
      <c r="AMU254" s="1">
        <v>-8.5814403464465805</v>
      </c>
      <c r="AMV254" s="1">
        <v>-19.4434598975641</v>
      </c>
      <c r="AMW254" s="1">
        <v>-16.321817090903298</v>
      </c>
      <c r="AMX254" s="1">
        <v>-16.240722701391299</v>
      </c>
      <c r="AMY254" s="1">
        <v>-13.3597419001545</v>
      </c>
      <c r="AMZ254" s="1">
        <v>-17.268066309753799</v>
      </c>
      <c r="ANA254" s="1">
        <v>-9.8268784586012696</v>
      </c>
      <c r="ANB254" s="1">
        <v>-15.895715663611</v>
      </c>
      <c r="ANC254" s="1">
        <v>-20.498134959578799</v>
      </c>
      <c r="AND254" s="1">
        <v>-12.5028757629238</v>
      </c>
      <c r="ANE254" s="1">
        <v>-15.7835469185412</v>
      </c>
      <c r="ANF254" s="1">
        <v>-15.7980263854424</v>
      </c>
      <c r="ANG254" s="1">
        <v>-23.0076997691821</v>
      </c>
      <c r="ANH254" s="1">
        <v>-18.558014296005201</v>
      </c>
      <c r="ANI254" s="1">
        <v>-12.408609629898001</v>
      </c>
      <c r="ANJ254" s="1">
        <v>-13.969954167787501</v>
      </c>
      <c r="ANK254" s="1">
        <v>-22.684799200359802</v>
      </c>
      <c r="ANL254" s="1">
        <v>-10.639893646433899</v>
      </c>
      <c r="ANM254" s="1">
        <v>-13.8921395377696</v>
      </c>
      <c r="ANN254" s="1">
        <v>-28.028742460865299</v>
      </c>
      <c r="ANO254" s="1">
        <v>-16.2816793573183</v>
      </c>
      <c r="ANP254" s="1">
        <v>-14.726017355335699</v>
      </c>
      <c r="ANQ254" s="1">
        <v>-22.882105884138699</v>
      </c>
      <c r="ANR254" s="1">
        <v>-16.415502210645599</v>
      </c>
      <c r="ANS254" s="1">
        <v>-17.3548111996584</v>
      </c>
      <c r="ANT254" s="1">
        <v>-33.402506508435202</v>
      </c>
      <c r="ANU254" s="1">
        <v>-16.819706567789598</v>
      </c>
      <c r="ANV254" s="1">
        <v>-16.082512280171301</v>
      </c>
      <c r="ANW254" s="1">
        <v>-23.613147096947301</v>
      </c>
      <c r="ANX254" s="1">
        <v>-14.9960926446669</v>
      </c>
      <c r="ANY254" s="1">
        <v>-25.789229930842101</v>
      </c>
      <c r="ANZ254" s="1">
        <v>-16.806891679808398</v>
      </c>
      <c r="AOA254" s="1">
        <v>-20.2024929215873</v>
      </c>
      <c r="AOB254" s="1">
        <v>-14.1062942689555</v>
      </c>
      <c r="AOC254" s="1">
        <v>-25.360290018417199</v>
      </c>
      <c r="AOD254" s="1">
        <v>-12.5495920032982</v>
      </c>
      <c r="AOE254" s="1">
        <v>-16.508037528715001</v>
      </c>
      <c r="AOF254" s="1">
        <v>-20.689311846866499</v>
      </c>
      <c r="AOG254" s="1">
        <v>-19.488460629515298</v>
      </c>
      <c r="AOH254" s="1">
        <v>-31.101997948319799</v>
      </c>
      <c r="AOI254" s="1">
        <v>-17.362180736672599</v>
      </c>
      <c r="AOJ254" s="1">
        <v>-22.176185043897799</v>
      </c>
      <c r="AOK254" s="1">
        <v>-21.276373350213898</v>
      </c>
      <c r="AOL254" s="1">
        <v>-16.394686103481799</v>
      </c>
      <c r="AOM254" s="1">
        <v>-19.227110067676001</v>
      </c>
      <c r="AON254" s="1">
        <v>-21.640952511892898</v>
      </c>
      <c r="AOO254" s="1">
        <v>-24.048650406021402</v>
      </c>
      <c r="AOP254" s="1">
        <v>-17.828777282019502</v>
      </c>
      <c r="AOQ254" s="1">
        <v>-24.2939377360347</v>
      </c>
      <c r="AOR254" s="1">
        <v>-18.916124618172901</v>
      </c>
      <c r="AOS254" s="1">
        <v>-45.591621647581</v>
      </c>
      <c r="AOT254" s="1">
        <v>-24.390175283388398</v>
      </c>
      <c r="AOU254" s="1">
        <v>-22.569103532036401</v>
      </c>
      <c r="AOV254" s="1">
        <v>-21.738054072585001</v>
      </c>
      <c r="AOW254" s="1">
        <v>-23.6402300643154</v>
      </c>
      <c r="AOX254" s="1">
        <v>-19.808430765332002</v>
      </c>
      <c r="AOY254" s="1">
        <v>-20.146936051112</v>
      </c>
      <c r="AOZ254" s="1">
        <v>-22.098375626276201</v>
      </c>
      <c r="APA254" s="1">
        <v>-21.316357144796399</v>
      </c>
      <c r="APB254" s="1">
        <v>-20.453511391982101</v>
      </c>
      <c r="APC254" s="1">
        <v>-25.2360241126039</v>
      </c>
      <c r="APD254" s="1">
        <v>-27.416934734407398</v>
      </c>
      <c r="APE254" s="1">
        <v>-26.602322788570699</v>
      </c>
      <c r="APF254" s="1">
        <v>-14.5741228458668</v>
      </c>
      <c r="APG254" s="1">
        <v>-17.448606191996198</v>
      </c>
      <c r="APH254" s="1">
        <v>-35.818153342645502</v>
      </c>
      <c r="API254" s="1">
        <v>-23.344597067356901</v>
      </c>
      <c r="APJ254" s="1">
        <v>-35.767042103723803</v>
      </c>
      <c r="APK254" s="1">
        <v>-30.6384824314698</v>
      </c>
      <c r="APL254" s="1">
        <v>-27.163625511014398</v>
      </c>
      <c r="APM254" s="1">
        <v>-33.9610604222582</v>
      </c>
      <c r="APN254" s="1">
        <v>-34.232831619733297</v>
      </c>
      <c r="APO254" s="1">
        <v>-31.890269685855198</v>
      </c>
      <c r="APP254" s="1">
        <v>-26.307401833769202</v>
      </c>
      <c r="APQ254" s="1">
        <v>-34.165495929082702</v>
      </c>
      <c r="APR254" s="1">
        <v>-28.815541940920301</v>
      </c>
      <c r="APS254" s="1">
        <v>-44.361589508381101</v>
      </c>
      <c r="APT254" s="1">
        <v>-32.357594033782803</v>
      </c>
      <c r="APU254" s="1">
        <v>-26.455020554942799</v>
      </c>
      <c r="APV254" s="1">
        <v>-25.1451944509394</v>
      </c>
      <c r="APW254" s="1">
        <v>-21.4047650664481</v>
      </c>
      <c r="APX254" s="1">
        <v>-38.580610125238501</v>
      </c>
      <c r="APY254" s="1">
        <v>-26.3689943845703</v>
      </c>
      <c r="APZ254" s="1">
        <v>-47.335083007640897</v>
      </c>
      <c r="AQA254" s="1">
        <v>-33.988415511608402</v>
      </c>
      <c r="AQB254" s="1">
        <v>-28.920964821543901</v>
      </c>
      <c r="AQC254" s="1">
        <v>-28.2005824582012</v>
      </c>
      <c r="AQD254" s="1">
        <v>-34.946806112974301</v>
      </c>
      <c r="AQE254" s="1">
        <v>-34.407976681929298</v>
      </c>
      <c r="AQF254" s="1">
        <v>-27.318005456202901</v>
      </c>
      <c r="AQG254" s="1">
        <v>-36.527651987766802</v>
      </c>
      <c r="AQH254" s="1">
        <v>-32.196004919053401</v>
      </c>
      <c r="AQI254" s="1">
        <v>-38.850278918351201</v>
      </c>
      <c r="AQJ254" s="1">
        <v>-33.558398418751501</v>
      </c>
      <c r="AQK254" s="1">
        <v>-29.759334435067299</v>
      </c>
      <c r="AQL254" s="1">
        <v>-41.547106142999503</v>
      </c>
      <c r="AQM254" s="1">
        <v>-31.7076854195561</v>
      </c>
      <c r="AQN254" s="1">
        <v>-34.636509708747397</v>
      </c>
      <c r="AQO254" s="1">
        <v>-33.1947782618536</v>
      </c>
      <c r="AQP254" s="1">
        <v>-35.497730230354499</v>
      </c>
      <c r="AQQ254" s="1">
        <v>-39.058925655091201</v>
      </c>
      <c r="AQR254" s="1">
        <v>-35.924480315101697</v>
      </c>
      <c r="AQS254" s="1">
        <v>-29.7786397095418</v>
      </c>
      <c r="AQT254" s="1">
        <v>-42.490753950501698</v>
      </c>
      <c r="AQU254" s="1">
        <v>-38.0897849200406</v>
      </c>
      <c r="AQV254" s="1">
        <v>-37.1836997322199</v>
      </c>
      <c r="AQW254" s="1">
        <v>-44.038488882720799</v>
      </c>
      <c r="AQX254" s="1">
        <v>-34.269481671589098</v>
      </c>
      <c r="AQY254" s="1">
        <v>-31.5025740204036</v>
      </c>
      <c r="AQZ254" s="1">
        <v>-39.815317773441002</v>
      </c>
      <c r="ARA254" s="1">
        <v>-47.485794334700202</v>
      </c>
      <c r="ARB254" s="1">
        <v>-40.4187963804088</v>
      </c>
      <c r="ARC254" s="1">
        <v>-43.932806672690603</v>
      </c>
      <c r="ARD254" s="1">
        <v>-41.263483753791597</v>
      </c>
      <c r="ARE254" s="1">
        <v>-37.043822161926599</v>
      </c>
      <c r="ARF254" s="1">
        <v>-45.668886924938498</v>
      </c>
      <c r="ARG254" s="1">
        <v>-33.925495289872003</v>
      </c>
      <c r="ARH254" s="1">
        <v>-34.1109021287186</v>
      </c>
      <c r="ARI254" s="1">
        <v>-36.038664605434398</v>
      </c>
      <c r="ARJ254" s="1">
        <v>-34.166695700432697</v>
      </c>
      <c r="ARK254" s="1">
        <v>-41.805376355867601</v>
      </c>
      <c r="ARL254" s="1">
        <v>-40.306654611769403</v>
      </c>
      <c r="ARM254" s="1">
        <v>-47.715922903805897</v>
      </c>
      <c r="ARN254" s="1">
        <v>-42.9648511675191</v>
      </c>
      <c r="ARO254" s="1">
        <v>-41.802408862826603</v>
      </c>
      <c r="ARP254" s="1">
        <v>-39.510738188305702</v>
      </c>
      <c r="ARQ254" s="1">
        <v>-40.710765874502599</v>
      </c>
      <c r="ARR254" s="1">
        <v>-35.425867021581297</v>
      </c>
      <c r="ARS254" s="1">
        <v>-50.599472965350301</v>
      </c>
      <c r="ART254" s="1">
        <v>-39.746048461860397</v>
      </c>
      <c r="ARU254" s="1">
        <v>-37.846479520562902</v>
      </c>
      <c r="ARV254" s="1">
        <v>-54.493573889477702</v>
      </c>
      <c r="ARW254" s="1">
        <v>-36.762848502864003</v>
      </c>
      <c r="ARX254" s="1">
        <v>-37.615772666137602</v>
      </c>
      <c r="ARY254" s="1">
        <v>-39.7051035198444</v>
      </c>
      <c r="ARZ254" s="1">
        <v>-54.108905298221998</v>
      </c>
      <c r="ASA254" s="1">
        <v>-46.283250531947303</v>
      </c>
      <c r="ASB254" s="1">
        <v>-41.311246129857899</v>
      </c>
      <c r="ASC254" s="1">
        <v>-34.139999159122297</v>
      </c>
      <c r="ASD254" s="1">
        <v>-47.661449895717098</v>
      </c>
      <c r="ASE254" s="1">
        <v>-49.119771727354802</v>
      </c>
      <c r="ASF254" s="1">
        <v>-38.735909924491999</v>
      </c>
      <c r="ASG254" s="1">
        <v>-51.3041558233027</v>
      </c>
      <c r="ASH254" s="1">
        <v>-39.325054445594901</v>
      </c>
      <c r="ASI254" s="1">
        <v>-43.078119376043297</v>
      </c>
      <c r="ASJ254" s="1">
        <v>-43.653462838521001</v>
      </c>
      <c r="ASK254" s="1">
        <v>-38.270118820428898</v>
      </c>
      <c r="ASL254" s="1">
        <v>-56.783742805099997</v>
      </c>
      <c r="ASM254" s="1">
        <v>-39.046728337078598</v>
      </c>
      <c r="ASN254" s="1">
        <v>-41.534620045309197</v>
      </c>
      <c r="ASO254" s="1">
        <v>-44.466177355899703</v>
      </c>
      <c r="ASP254" s="1">
        <v>-40.812264132112198</v>
      </c>
      <c r="ASQ254" s="1">
        <v>-48.551193029763603</v>
      </c>
      <c r="ASR254" s="1">
        <v>-43.202015319757898</v>
      </c>
      <c r="ASS254" s="1">
        <v>-46.4262365360755</v>
      </c>
      <c r="AST254" s="1">
        <v>-59.4994960875011</v>
      </c>
      <c r="ASU254" s="1">
        <v>-56.819883184101897</v>
      </c>
      <c r="ASV254" s="1">
        <v>-46.000540607170798</v>
      </c>
      <c r="ASW254" s="1">
        <v>-38.656295644282899</v>
      </c>
      <c r="ASX254" s="1">
        <v>-46.2071424636136</v>
      </c>
      <c r="ASY254" s="1">
        <v>-52.607372781000301</v>
      </c>
      <c r="ASZ254" s="1">
        <v>-47.264909002267501</v>
      </c>
      <c r="ATA254" s="1">
        <v>-44.305593823694302</v>
      </c>
      <c r="ATB254" s="1">
        <v>-42.407180710081903</v>
      </c>
      <c r="ATC254" s="1">
        <v>-47.732353404312697</v>
      </c>
      <c r="ATD254" s="1">
        <v>-43.5341741313974</v>
      </c>
      <c r="ATE254" s="1">
        <v>-43.650029467785203</v>
      </c>
      <c r="ATF254" s="1">
        <v>-42.1957509128775</v>
      </c>
      <c r="ATG254" s="1">
        <v>-42.545226202462899</v>
      </c>
      <c r="ATH254" s="1">
        <v>-44.985542000828602</v>
      </c>
      <c r="ATI254" s="1">
        <v>-45.578288809201403</v>
      </c>
      <c r="ATJ254" s="1">
        <v>-42.112505109914103</v>
      </c>
      <c r="ATK254" s="1">
        <v>-46.354644713736</v>
      </c>
      <c r="ATL254" s="1">
        <v>-39.234747739067799</v>
      </c>
      <c r="ATM254" s="1">
        <v>-46.097508108046497</v>
      </c>
      <c r="ATN254" s="1">
        <v>-35.663847352782902</v>
      </c>
      <c r="ATO254" s="1">
        <v>-43.259766877103203</v>
      </c>
      <c r="ATP254" s="1">
        <v>-40.137528429789498</v>
      </c>
      <c r="ATQ254" s="1">
        <v>-40.145233230739699</v>
      </c>
      <c r="ATR254" s="1">
        <v>-42.676141228765097</v>
      </c>
      <c r="ATS254" s="1">
        <v>-39.376173398332497</v>
      </c>
      <c r="ATT254" s="1">
        <v>-51.6184301763492</v>
      </c>
      <c r="ATU254" s="1">
        <v>-41.4408565350735</v>
      </c>
      <c r="ATV254" s="1">
        <v>-43.9949661370133</v>
      </c>
      <c r="ATW254" s="1">
        <v>-57.614466756985102</v>
      </c>
      <c r="ATX254" s="1">
        <v>-46.453462648096</v>
      </c>
      <c r="ATY254" s="1">
        <v>-44.237661359654197</v>
      </c>
      <c r="ATZ254" s="1">
        <v>-47.540957055006302</v>
      </c>
      <c r="AUA254" s="1">
        <v>-48.556007153659301</v>
      </c>
      <c r="AUB254" s="1">
        <v>-45.128064096112404</v>
      </c>
      <c r="AUC254" s="1">
        <v>-43.641605263531702</v>
      </c>
      <c r="AUD254" s="1">
        <v>-42.648906005003198</v>
      </c>
      <c r="AUE254" s="1">
        <v>-40.108615602435101</v>
      </c>
      <c r="AUF254" s="1">
        <v>-44.261003216519299</v>
      </c>
      <c r="AUG254" s="1">
        <v>-42.987418077907201</v>
      </c>
      <c r="AUH254" s="1">
        <v>-46.516363132444397</v>
      </c>
      <c r="AUI254" s="1">
        <v>-39.307141651301698</v>
      </c>
      <c r="AUJ254" s="1">
        <v>-46.617598001786</v>
      </c>
      <c r="AUK254" s="1">
        <v>-43.074379536786701</v>
      </c>
      <c r="AUL254" s="1">
        <v>-47.780584091355301</v>
      </c>
      <c r="AUM254" s="1">
        <v>-48.587132014040101</v>
      </c>
      <c r="AUN254" s="1">
        <v>-49.692526055474097</v>
      </c>
      <c r="AUO254" s="1">
        <v>-41.2080470207028</v>
      </c>
      <c r="AUP254" s="1">
        <v>-47.726360082339603</v>
      </c>
      <c r="AUQ254" s="1">
        <v>-38.946409914112699</v>
      </c>
      <c r="AUR254" s="1">
        <v>-52.797768882337301</v>
      </c>
      <c r="AUS254" s="1">
        <v>-48.572529967749396</v>
      </c>
      <c r="AUT254" s="1">
        <v>-45.191548477891899</v>
      </c>
      <c r="AUU254" s="1">
        <v>-47.3643040407649</v>
      </c>
      <c r="AUV254" s="1">
        <v>-42.115449622051202</v>
      </c>
      <c r="AUW254" s="1">
        <v>-51.887889976083002</v>
      </c>
      <c r="AUX254" s="1">
        <v>-39.0340551758065</v>
      </c>
      <c r="AUY254" s="1">
        <v>-43.672512490448099</v>
      </c>
      <c r="AUZ254" s="1">
        <v>-54.123100105725896</v>
      </c>
      <c r="AVA254" s="1">
        <v>-47.594430221736097</v>
      </c>
      <c r="AVB254" s="1">
        <v>-43.884396579936499</v>
      </c>
      <c r="AVC254" s="1">
        <v>-44.7963449201511</v>
      </c>
      <c r="AVD254" s="1">
        <v>-51.876594474211998</v>
      </c>
      <c r="AVE254" s="1">
        <v>-37.3074586838096</v>
      </c>
      <c r="AVF254" s="1">
        <v>-45.8910992406609</v>
      </c>
      <c r="AVG254" s="1">
        <v>-45.481144874143602</v>
      </c>
      <c r="AVH254" s="1">
        <v>-45.343255112361199</v>
      </c>
      <c r="AVI254" s="1">
        <v>-47.797647579038497</v>
      </c>
      <c r="AVJ254" s="1">
        <v>-41.916071163877099</v>
      </c>
      <c r="AVK254" s="1">
        <v>-42.257503570032597</v>
      </c>
      <c r="AVL254" s="1">
        <v>-53.455756267097499</v>
      </c>
      <c r="AVM254" s="1">
        <v>-51.264359082982899</v>
      </c>
      <c r="AVN254" s="1">
        <v>-56.606486241249499</v>
      </c>
      <c r="AVO254" s="1">
        <v>-48.002630918781897</v>
      </c>
      <c r="AVP254" s="1">
        <v>-41.850026877683902</v>
      </c>
      <c r="AVQ254" s="1">
        <v>-48.156876734350902</v>
      </c>
      <c r="AVR254" s="1">
        <v>-55.206313483239903</v>
      </c>
      <c r="AVS254" s="1">
        <v>-42.889886774625502</v>
      </c>
      <c r="AVT254" s="1">
        <v>-42.617358822303103</v>
      </c>
      <c r="AVU254" s="1">
        <v>-42.586865844499897</v>
      </c>
      <c r="AVV254" s="1">
        <v>-40.669229556692699</v>
      </c>
      <c r="AVW254" s="1">
        <v>-45.934369739294297</v>
      </c>
      <c r="AVX254" s="1">
        <v>-61.764786043755002</v>
      </c>
      <c r="AVY254" s="1">
        <v>-45.2064901005268</v>
      </c>
      <c r="AVZ254" s="1">
        <v>-43.848423743251303</v>
      </c>
      <c r="AWA254" s="1">
        <v>-41.768808875494202</v>
      </c>
      <c r="AWB254" s="1">
        <v>-41.577789661144898</v>
      </c>
      <c r="AWC254" s="1">
        <v>-43.604373171469199</v>
      </c>
      <c r="AWD254" s="1">
        <v>-46.997574416756599</v>
      </c>
      <c r="AWE254" s="1">
        <v>-45.082527464682599</v>
      </c>
      <c r="AWF254" s="1">
        <v>-46.269776043438398</v>
      </c>
      <c r="AWG254" s="1">
        <v>-42.526387828250201</v>
      </c>
      <c r="AWH254" s="1">
        <v>-51.032811322249202</v>
      </c>
      <c r="AWI254" s="1">
        <v>-40.646682599456</v>
      </c>
      <c r="AWJ254" s="1">
        <v>-43.568780168845301</v>
      </c>
      <c r="AWK254" s="1">
        <v>-44.580871444557701</v>
      </c>
      <c r="AWL254" s="1">
        <v>-45.745136710307797</v>
      </c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</row>
    <row r="255" spans="1:2053" x14ac:dyDescent="0.25">
      <c r="A255">
        <v>253</v>
      </c>
      <c r="B255">
        <v>1</v>
      </c>
      <c r="C255">
        <f t="shared" si="3"/>
        <v>875</v>
      </c>
      <c r="D255">
        <v>0</v>
      </c>
      <c r="E255">
        <v>8</v>
      </c>
      <c r="F255" s="1">
        <v>-55.986499066602299</v>
      </c>
      <c r="G255" s="1">
        <v>-48.975665769363403</v>
      </c>
      <c r="H255" s="1">
        <v>-43.035249993335803</v>
      </c>
      <c r="I255" s="1">
        <v>-43.246132901257397</v>
      </c>
      <c r="J255" s="1">
        <v>-46.405065055710303</v>
      </c>
      <c r="K255" s="1">
        <v>-47.517748953901901</v>
      </c>
      <c r="L255" s="1">
        <v>-46.985184705731903</v>
      </c>
      <c r="M255" s="1">
        <v>-47.177323854135601</v>
      </c>
      <c r="N255" s="1">
        <v>-49.292445708269</v>
      </c>
      <c r="O255" s="1">
        <v>-43.113848299357201</v>
      </c>
      <c r="P255" s="1">
        <v>-46.427437629421703</v>
      </c>
      <c r="Q255" s="1">
        <v>-47.530224916941499</v>
      </c>
      <c r="R255" s="1">
        <v>-47.022396787791898</v>
      </c>
      <c r="S255" s="1">
        <v>-50.645737564634899</v>
      </c>
      <c r="T255" s="1">
        <v>-45.705664219438901</v>
      </c>
      <c r="U255" s="1">
        <v>-46.310447565592497</v>
      </c>
      <c r="V255" s="1">
        <v>-44.341781075171397</v>
      </c>
      <c r="W255" s="1">
        <v>-53.269622277135198</v>
      </c>
      <c r="X255" s="1">
        <v>-51.081309515841397</v>
      </c>
      <c r="Y255" s="1">
        <v>-41.9080194601191</v>
      </c>
      <c r="Z255" s="1">
        <v>-46.509009955862098</v>
      </c>
      <c r="AA255" s="1">
        <v>-51.068622415713399</v>
      </c>
      <c r="AB255" s="1">
        <v>-52.200519799509102</v>
      </c>
      <c r="AC255" s="1">
        <v>-42.237370225650203</v>
      </c>
      <c r="AD255" s="1">
        <v>-45.647895007949899</v>
      </c>
      <c r="AE255" s="1">
        <v>-66.791888465618101</v>
      </c>
      <c r="AF255" s="1">
        <v>-55.383787298899698</v>
      </c>
      <c r="AG255" s="1">
        <v>-41.465212585850502</v>
      </c>
      <c r="AH255" s="1">
        <v>-44.554389541955103</v>
      </c>
      <c r="AI255" s="1">
        <v>-41.0287751976282</v>
      </c>
      <c r="AJ255" s="1">
        <v>-48.6184965198076</v>
      </c>
      <c r="AK255" s="1">
        <v>-44.573501933421099</v>
      </c>
      <c r="AL255" s="1">
        <v>-50.345381759635998</v>
      </c>
      <c r="AM255" s="1">
        <v>-41.6048483906618</v>
      </c>
      <c r="AN255" s="1">
        <v>-52.638103103857297</v>
      </c>
      <c r="AO255" s="1">
        <v>-42.306537194507101</v>
      </c>
      <c r="AP255" s="1">
        <v>-49.337967761670903</v>
      </c>
      <c r="AQ255" s="1">
        <v>-43.462610945971697</v>
      </c>
      <c r="AR255" s="1">
        <v>-42.383177097529497</v>
      </c>
      <c r="AS255" s="1">
        <v>-44.2692537346311</v>
      </c>
      <c r="AT255" s="1">
        <v>-60.635387259981499</v>
      </c>
      <c r="AU255" s="1">
        <v>-51.696293982139103</v>
      </c>
      <c r="AV255" s="1">
        <v>-44.383967477619898</v>
      </c>
      <c r="AW255" s="1">
        <v>-54.339161624100001</v>
      </c>
      <c r="AX255" s="1">
        <v>-48.219412566894597</v>
      </c>
      <c r="AY255" s="1">
        <v>-41.487189291894097</v>
      </c>
      <c r="AZ255" s="1">
        <v>-49.833229122751298</v>
      </c>
      <c r="BA255" s="1">
        <v>-42.192905287400102</v>
      </c>
      <c r="BB255" s="1">
        <v>-40.539374934723</v>
      </c>
      <c r="BC255" s="1">
        <v>-47.0877009939651</v>
      </c>
      <c r="BD255" s="1">
        <v>-49.662678962094802</v>
      </c>
      <c r="BE255" s="1">
        <v>-43.668946425063702</v>
      </c>
      <c r="BF255" s="1">
        <v>-44.286910245561899</v>
      </c>
      <c r="BG255" s="1">
        <v>-44.031002078606903</v>
      </c>
      <c r="BH255" s="1">
        <v>-51.969178706023897</v>
      </c>
      <c r="BI255" s="1">
        <v>-49.199153183095397</v>
      </c>
      <c r="BJ255" s="1">
        <v>-45.371578578684399</v>
      </c>
      <c r="BK255" s="1">
        <v>-44.249983116329197</v>
      </c>
      <c r="BL255" s="1">
        <v>-46.465889460752202</v>
      </c>
      <c r="BM255" s="1">
        <v>-54.022572571574003</v>
      </c>
      <c r="BN255" s="1">
        <v>-40.237015478904397</v>
      </c>
      <c r="BO255" s="1">
        <v>-45.9968740140582</v>
      </c>
      <c r="BP255" s="1">
        <v>-45.944984021950198</v>
      </c>
      <c r="BQ255" s="1">
        <v>-49.065716411064699</v>
      </c>
      <c r="BR255" s="1">
        <v>-45.621424674078497</v>
      </c>
      <c r="BS255" s="1">
        <v>-56.263999265352403</v>
      </c>
      <c r="BT255" s="1">
        <v>-52.358019535371703</v>
      </c>
      <c r="BU255" s="1">
        <v>-42.977156270893097</v>
      </c>
      <c r="BV255" s="1">
        <v>-51.113601238233997</v>
      </c>
      <c r="BW255" s="1">
        <v>-48.004849625129701</v>
      </c>
      <c r="BX255" s="1">
        <v>-58.3935649137944</v>
      </c>
      <c r="BY255" s="1">
        <v>-42.292894018695797</v>
      </c>
      <c r="BZ255" s="1">
        <v>-46.104389805062397</v>
      </c>
      <c r="CA255" s="1">
        <v>-57.693093178425997</v>
      </c>
      <c r="CB255" s="1">
        <v>-42.942162879905602</v>
      </c>
      <c r="CC255" s="1">
        <v>-40.908171949277197</v>
      </c>
      <c r="CD255" s="1">
        <v>-38.647413377154699</v>
      </c>
      <c r="CE255" s="1">
        <v>-40.464694157326299</v>
      </c>
      <c r="CF255" s="1">
        <v>-49.013036959970798</v>
      </c>
      <c r="CG255" s="1">
        <v>-48.812201704761598</v>
      </c>
      <c r="CH255" s="1">
        <v>-44.964639213004801</v>
      </c>
      <c r="CI255" s="1">
        <v>-46.4460453724245</v>
      </c>
      <c r="CJ255" s="1">
        <v>-54.429978279093497</v>
      </c>
      <c r="CK255" s="1">
        <v>-44.017909637554403</v>
      </c>
      <c r="CL255" s="1">
        <v>-45.677911521566699</v>
      </c>
      <c r="CM255" s="1">
        <v>-39.923780317535702</v>
      </c>
      <c r="CN255" s="1">
        <v>-44.930413435085399</v>
      </c>
      <c r="CO255" s="1">
        <v>-53.248461189919297</v>
      </c>
      <c r="CP255" s="1">
        <v>-38.369107520922803</v>
      </c>
      <c r="CQ255" s="1">
        <v>-43.4145442408458</v>
      </c>
      <c r="CR255" s="1">
        <v>-42.168363707778198</v>
      </c>
      <c r="CS255" s="1">
        <v>-39.461217583403403</v>
      </c>
      <c r="CT255" s="1">
        <v>-47.881526227619901</v>
      </c>
      <c r="CU255" s="1">
        <v>-42.6194497365423</v>
      </c>
      <c r="CV255" s="1">
        <v>-45.176008215988404</v>
      </c>
      <c r="CW255" s="1">
        <v>-48.929328336827602</v>
      </c>
      <c r="CX255" s="1">
        <v>-46.095577932377601</v>
      </c>
      <c r="CY255" s="1">
        <v>-40.600583909467296</v>
      </c>
      <c r="CZ255" s="1">
        <v>-46.356448299511499</v>
      </c>
      <c r="DA255" s="1">
        <v>-65.604070311008897</v>
      </c>
      <c r="DB255" s="1">
        <v>-39.0446517450955</v>
      </c>
      <c r="DC255" s="1">
        <v>-41.915062235491703</v>
      </c>
      <c r="DD255" s="1">
        <v>-44.216244794613303</v>
      </c>
      <c r="DE255" s="1">
        <v>-36.916715551773301</v>
      </c>
      <c r="DF255" s="1">
        <v>-52.335884072822999</v>
      </c>
      <c r="DG255" s="1">
        <v>-44.002020187781099</v>
      </c>
      <c r="DH255" s="1">
        <v>-50.975354476520202</v>
      </c>
      <c r="DI255" s="1">
        <v>-44.238801703220702</v>
      </c>
      <c r="DJ255" s="1">
        <v>-34.5811640242013</v>
      </c>
      <c r="DK255" s="1">
        <v>-38.409370135087698</v>
      </c>
      <c r="DL255" s="1">
        <v>-43.424723568100198</v>
      </c>
      <c r="DM255" s="1">
        <v>-40.811201856644701</v>
      </c>
      <c r="DN255" s="1">
        <v>-42.078771934353497</v>
      </c>
      <c r="DO255" s="1">
        <v>-44.9065529873168</v>
      </c>
      <c r="DP255" s="1">
        <v>-42.459351088915703</v>
      </c>
      <c r="DQ255" s="1">
        <v>-41.3436292226313</v>
      </c>
      <c r="DR255" s="1">
        <v>-61.526592364366699</v>
      </c>
      <c r="DS255" s="1">
        <v>-47.242330742589097</v>
      </c>
      <c r="DT255" s="1">
        <v>-50.753461253501698</v>
      </c>
      <c r="DU255" s="1">
        <v>-42.175080943227201</v>
      </c>
      <c r="DV255" s="1">
        <v>-36.767650398117297</v>
      </c>
      <c r="DW255" s="1">
        <v>-38.599411751082897</v>
      </c>
      <c r="DX255" s="1">
        <v>-46.106117238895699</v>
      </c>
      <c r="DY255" s="1">
        <v>-52.422682307217897</v>
      </c>
      <c r="DZ255" s="1">
        <v>-50.439386905822303</v>
      </c>
      <c r="EA255" s="1">
        <v>-44.255129406061101</v>
      </c>
      <c r="EB255" s="1">
        <v>-43.986350521538697</v>
      </c>
      <c r="EC255" s="1">
        <v>-44.682288990274998</v>
      </c>
      <c r="ED255" s="1">
        <v>-49.222191401101803</v>
      </c>
      <c r="EE255" s="1">
        <v>-33.238070842419702</v>
      </c>
      <c r="EF255" s="1">
        <v>-39.385175452378803</v>
      </c>
      <c r="EG255" s="1">
        <v>-41.462056374979298</v>
      </c>
      <c r="EH255" s="1">
        <v>-43.596631945185401</v>
      </c>
      <c r="EI255" s="1">
        <v>-43.737793367708797</v>
      </c>
      <c r="EJ255" s="1">
        <v>-48.226199488551899</v>
      </c>
      <c r="EK255" s="1">
        <v>-35.139517811439099</v>
      </c>
      <c r="EL255" s="1">
        <v>-41.911449777122002</v>
      </c>
      <c r="EM255" s="1">
        <v>-38.586095560005298</v>
      </c>
      <c r="EN255" s="1">
        <v>-39.897195762290899</v>
      </c>
      <c r="EO255" s="1">
        <v>-45.979123211193397</v>
      </c>
      <c r="EP255" s="1">
        <v>-45.850520648921602</v>
      </c>
      <c r="EQ255" s="1">
        <v>-37.436632140776098</v>
      </c>
      <c r="ER255" s="1">
        <v>-44.652656533029301</v>
      </c>
      <c r="ES255" s="1">
        <v>-32.337616187308498</v>
      </c>
      <c r="ET255" s="1">
        <v>-34.4081168127531</v>
      </c>
      <c r="EU255" s="1">
        <v>-36.628769875754898</v>
      </c>
      <c r="EV255" s="1">
        <v>-37.4429648697879</v>
      </c>
      <c r="EW255" s="1">
        <v>-33.665859913077199</v>
      </c>
      <c r="EX255" s="1">
        <v>-38.527737008833199</v>
      </c>
      <c r="EY255" s="1">
        <v>-33.434989940093601</v>
      </c>
      <c r="EZ255" s="1">
        <v>-32.866658967572697</v>
      </c>
      <c r="FA255" s="1">
        <v>-35.583081296214701</v>
      </c>
      <c r="FB255" s="1">
        <v>-33.867526752451901</v>
      </c>
      <c r="FC255" s="1">
        <v>-39.758334480405601</v>
      </c>
      <c r="FD255" s="1">
        <v>-35.9384199786492</v>
      </c>
      <c r="FE255" s="1">
        <v>-37.504483920320403</v>
      </c>
      <c r="FF255" s="1">
        <v>-39.630995675302401</v>
      </c>
      <c r="FG255" s="1">
        <v>-30.774581425556899</v>
      </c>
      <c r="FH255" s="1">
        <v>-37.042660814840701</v>
      </c>
      <c r="FI255" s="1">
        <v>-29.364710117309802</v>
      </c>
      <c r="FJ255" s="1">
        <v>-38.434359361456004</v>
      </c>
      <c r="FK255" s="1">
        <v>-30.0067855584381</v>
      </c>
      <c r="FL255" s="1">
        <v>-36.568155323848998</v>
      </c>
      <c r="FM255" s="1">
        <v>-33.3287658038494</v>
      </c>
      <c r="FN255" s="1">
        <v>-27.1598227199453</v>
      </c>
      <c r="FO255" s="1">
        <v>-40.991715563358397</v>
      </c>
      <c r="FP255" s="1">
        <v>-32.581721505876402</v>
      </c>
      <c r="FQ255" s="1">
        <v>-33.093809967510602</v>
      </c>
      <c r="FR255" s="1">
        <v>-43.200055906258697</v>
      </c>
      <c r="FS255" s="1">
        <v>-29.5086291295849</v>
      </c>
      <c r="FT255" s="1">
        <v>-27.387861169923699</v>
      </c>
      <c r="FU255" s="1">
        <v>-36.915254532805903</v>
      </c>
      <c r="FV255" s="1">
        <v>-26.424056364061901</v>
      </c>
      <c r="FW255" s="1">
        <v>-24.656695189729099</v>
      </c>
      <c r="FX255" s="1">
        <v>-39.838717198725803</v>
      </c>
      <c r="FY255" s="1">
        <v>-28.3488792190578</v>
      </c>
      <c r="FZ255" s="1">
        <v>-31.625831741162699</v>
      </c>
      <c r="GA255" s="1">
        <v>-48.608708793503403</v>
      </c>
      <c r="GB255" s="1">
        <v>-26.394178803567002</v>
      </c>
      <c r="GC255" s="1">
        <v>-34.139673558171701</v>
      </c>
      <c r="GD255" s="1">
        <v>-33.631862256546498</v>
      </c>
      <c r="GE255" s="1">
        <v>-33.842732266328902</v>
      </c>
      <c r="GF255" s="1">
        <v>-23.740476982391399</v>
      </c>
      <c r="GG255" s="1">
        <v>-35.0978791128381</v>
      </c>
      <c r="GH255" s="1">
        <v>-27.3119456300774</v>
      </c>
      <c r="GI255" s="1">
        <v>-37.6064126778179</v>
      </c>
      <c r="GJ255" s="1">
        <v>-27.2278651554996</v>
      </c>
      <c r="GK255" s="1">
        <v>-27.838343279075399</v>
      </c>
      <c r="GL255" s="1">
        <v>-31.466512400662399</v>
      </c>
      <c r="GM255" s="1">
        <v>-25.808532617522001</v>
      </c>
      <c r="GN255" s="1">
        <v>-35.455369173813402</v>
      </c>
      <c r="GO255" s="1">
        <v>-27.931110016383599</v>
      </c>
      <c r="GP255" s="1">
        <v>-35.8946041838811</v>
      </c>
      <c r="GQ255" s="1">
        <v>-26.119294156102701</v>
      </c>
      <c r="GR255" s="1">
        <v>-28.393551723195699</v>
      </c>
      <c r="GS255" s="1">
        <v>-23.3105973548587</v>
      </c>
      <c r="GT255" s="1">
        <v>-31.765299441848001</v>
      </c>
      <c r="GU255" s="1">
        <v>-24.2544313047431</v>
      </c>
      <c r="GV255" s="1">
        <v>-23.781133474263999</v>
      </c>
      <c r="GW255" s="1">
        <v>-23.655710416766699</v>
      </c>
      <c r="GX255" s="1">
        <v>-37.322278069442802</v>
      </c>
      <c r="GY255" s="1">
        <v>-33.651180945225498</v>
      </c>
      <c r="GZ255" s="1">
        <v>-15.891930978154299</v>
      </c>
      <c r="HA255" s="1">
        <v>-32.581523229103603</v>
      </c>
      <c r="HB255" s="1">
        <v>-17.566981893226099</v>
      </c>
      <c r="HC255" s="1">
        <v>-20.9556974013074</v>
      </c>
      <c r="HD255" s="1">
        <v>-29.4000024779318</v>
      </c>
      <c r="HE255" s="1">
        <v>-24.3295112047782</v>
      </c>
      <c r="HF255" s="1">
        <v>-31.80759518624</v>
      </c>
      <c r="HG255" s="1">
        <v>-24.287200700234902</v>
      </c>
      <c r="HH255" s="1">
        <v>-23.9296669843628</v>
      </c>
      <c r="HI255" s="1">
        <v>-20.966476050185602</v>
      </c>
      <c r="HJ255" s="1">
        <v>-19.995794673833501</v>
      </c>
      <c r="HK255" s="1">
        <v>-25.167622980823499</v>
      </c>
      <c r="HL255" s="1">
        <v>-25.467334641893</v>
      </c>
      <c r="HM255" s="1">
        <v>-14.373927684679201</v>
      </c>
      <c r="HN255" s="1">
        <v>-29.241964011192199</v>
      </c>
      <c r="HO255" s="1">
        <v>-20.108594160502001</v>
      </c>
      <c r="HP255" s="1">
        <v>-28.462952480561601</v>
      </c>
      <c r="HQ255" s="1">
        <v>-24.517069120044098</v>
      </c>
      <c r="HR255" s="1">
        <v>-26.232007629747699</v>
      </c>
      <c r="HS255" s="1">
        <v>-22.3228758336307</v>
      </c>
      <c r="HT255" s="1">
        <v>-20.458186031604001</v>
      </c>
      <c r="HU255" s="1">
        <v>-21.9968058048815</v>
      </c>
      <c r="HV255" s="1">
        <v>-18.876747272825501</v>
      </c>
      <c r="HW255" s="1">
        <v>-20.866246931100601</v>
      </c>
      <c r="HX255" s="1">
        <v>-19.116809311420599</v>
      </c>
      <c r="HY255" s="1">
        <v>-25.167089809855799</v>
      </c>
      <c r="HZ255" s="1">
        <v>-21.101768859925699</v>
      </c>
      <c r="IA255" s="1">
        <v>-23.315442103329701</v>
      </c>
      <c r="IB255" s="1">
        <v>-18.4167194924804</v>
      </c>
      <c r="IC255" s="1">
        <v>-24.922311582111298</v>
      </c>
      <c r="ID255" s="1">
        <v>-19.4385466405143</v>
      </c>
      <c r="IE255" s="1">
        <v>-19.407233388037799</v>
      </c>
      <c r="IF255" s="1">
        <v>-16.0658680009191</v>
      </c>
      <c r="IG255" s="1">
        <v>-26.729712037743202</v>
      </c>
      <c r="IH255" s="1">
        <v>-12.7124963586371</v>
      </c>
      <c r="II255" s="1">
        <v>-14.5471547170576</v>
      </c>
      <c r="IJ255" s="1">
        <v>-16.960987905846402</v>
      </c>
      <c r="IK255" s="1">
        <v>-15.965244680827499</v>
      </c>
      <c r="IL255" s="1">
        <v>-19.7572555635406</v>
      </c>
      <c r="IM255" s="1">
        <v>-21.194822026752799</v>
      </c>
      <c r="IN255" s="1">
        <v>-30.6460020684423</v>
      </c>
      <c r="IO255" s="1">
        <v>-13.711020285681601</v>
      </c>
      <c r="IP255" s="1">
        <v>-31.698057073090499</v>
      </c>
      <c r="IQ255" s="1">
        <v>-18.108222432230001</v>
      </c>
      <c r="IR255" s="1">
        <v>-10.109311826062401</v>
      </c>
      <c r="IS255" s="1">
        <v>-19.2304491035129</v>
      </c>
      <c r="IT255" s="1">
        <v>-25.643008511720801</v>
      </c>
      <c r="IU255" s="1">
        <v>-11.0779506259786</v>
      </c>
      <c r="IV255" s="1">
        <v>-24.8811227469245</v>
      </c>
      <c r="IW255" s="1">
        <v>-24.6650680180637</v>
      </c>
      <c r="IX255" s="1">
        <v>-30.4234266611431</v>
      </c>
      <c r="IY255" s="1">
        <v>-19.285237513836901</v>
      </c>
      <c r="IZ255" s="1">
        <v>-16.956451776910502</v>
      </c>
      <c r="JA255" s="1">
        <v>-20.182112304617402</v>
      </c>
      <c r="JB255" s="1">
        <v>-23.234339093386801</v>
      </c>
      <c r="JC255" s="1">
        <v>-17.039337987465899</v>
      </c>
      <c r="JD255" s="1">
        <v>-27.288397905159201</v>
      </c>
      <c r="JE255" s="1">
        <v>-14.856156494401899</v>
      </c>
      <c r="JF255" s="1">
        <v>-29.059845220573202</v>
      </c>
      <c r="JG255" s="1">
        <v>-13.8082774196056</v>
      </c>
      <c r="JH255" s="1">
        <v>-16.845847402723599</v>
      </c>
      <c r="JI255" s="1">
        <v>-17.890267260497598</v>
      </c>
      <c r="JJ255" s="1">
        <v>-16.9534997776368</v>
      </c>
      <c r="JK255" s="1">
        <v>-14.799108449573501</v>
      </c>
      <c r="JL255" s="1">
        <v>-11.440056633870499</v>
      </c>
      <c r="JM255" s="1">
        <v>-17.327288203624299</v>
      </c>
      <c r="JN255" s="1">
        <v>-19.310382482172098</v>
      </c>
      <c r="JO255" s="1">
        <v>-17.452666400623201</v>
      </c>
      <c r="JP255" s="1">
        <v>-23.900670424786199</v>
      </c>
      <c r="JQ255" s="1">
        <v>-10.8889458354005</v>
      </c>
      <c r="JR255" s="1">
        <v>-11.939783660580201</v>
      </c>
      <c r="JS255" s="1">
        <v>-17.246772017436101</v>
      </c>
      <c r="JT255" s="1">
        <v>-10.292894070289901</v>
      </c>
      <c r="JU255" s="1">
        <v>-15.6739432739138</v>
      </c>
      <c r="JV255" s="1">
        <v>-16.073680160717299</v>
      </c>
      <c r="JW255" s="1">
        <v>-10.9927741652864</v>
      </c>
      <c r="JX255" s="1">
        <v>-16.0881973478857</v>
      </c>
      <c r="JY255" s="1">
        <v>-22.540667764711898</v>
      </c>
      <c r="JZ255" s="1">
        <v>-9.78870064828428</v>
      </c>
      <c r="KA255" s="1">
        <v>-19.814572295998701</v>
      </c>
      <c r="KB255" s="1">
        <v>-10.1126535884364</v>
      </c>
      <c r="KC255" s="1">
        <v>-11.381633072449301</v>
      </c>
      <c r="KD255" s="1">
        <v>-14.5523744588253</v>
      </c>
      <c r="KE255" s="1">
        <v>-18.911523181331901</v>
      </c>
      <c r="KF255" s="1">
        <v>-9.3508255197585299</v>
      </c>
      <c r="KG255" s="1">
        <v>-28.616982245167002</v>
      </c>
      <c r="KH255" s="1">
        <v>-17.688570347914698</v>
      </c>
      <c r="KI255" s="1">
        <v>-29.011391832586501</v>
      </c>
      <c r="KJ255" s="1">
        <v>-13.333229460073801</v>
      </c>
      <c r="KK255" s="1">
        <v>-15.031083734754199</v>
      </c>
      <c r="KL255" s="1">
        <v>-4.8244432543070799</v>
      </c>
      <c r="KM255" s="1">
        <v>-10.1791831252155</v>
      </c>
      <c r="KN255" s="1">
        <v>-18.223307153614002</v>
      </c>
      <c r="KO255" s="1">
        <v>-15.1250732942226</v>
      </c>
      <c r="KP255" s="1">
        <v>-10.296653291925301</v>
      </c>
      <c r="KQ255" s="1">
        <v>-8.32702782512286</v>
      </c>
      <c r="KR255" s="1">
        <v>-10.4343984374478</v>
      </c>
      <c r="KS255" s="1">
        <v>-18.1837073602446</v>
      </c>
      <c r="KT255" s="1">
        <v>-22.745057757653999</v>
      </c>
      <c r="KU255" s="1">
        <v>-10.7223332260346</v>
      </c>
      <c r="KV255" s="1">
        <v>-12.956301873244101</v>
      </c>
      <c r="KW255" s="1">
        <v>-13.2551365365601</v>
      </c>
      <c r="KX255" s="1">
        <v>-10.7978335029907</v>
      </c>
      <c r="KY255" s="1">
        <v>-16.697197660616101</v>
      </c>
      <c r="KZ255" s="1">
        <v>-24.364487948727501</v>
      </c>
      <c r="LA255" s="1">
        <v>-10.7079965439025</v>
      </c>
      <c r="LB255" s="1">
        <v>-21.432962897314901</v>
      </c>
      <c r="LC255" s="1">
        <v>-23.218336112697401</v>
      </c>
      <c r="LD255" s="1">
        <v>-8.5046211691206697</v>
      </c>
      <c r="LE255" s="1">
        <v>-16.076394776916398</v>
      </c>
      <c r="LF255" s="1">
        <v>-5.5231211050288502</v>
      </c>
      <c r="LG255" s="1">
        <v>-16.5228068331194</v>
      </c>
      <c r="LH255" s="1">
        <v>-10.041817639577999</v>
      </c>
      <c r="LI255" s="1">
        <v>-13.9459821578844</v>
      </c>
      <c r="LJ255" s="1">
        <v>-7.6011143019313998</v>
      </c>
      <c r="LK255" s="1">
        <v>-12.302689052827199</v>
      </c>
      <c r="LL255" s="1">
        <v>-8.0180344215544892</v>
      </c>
      <c r="LM255" s="1">
        <v>-5.67849858424918</v>
      </c>
      <c r="LN255" s="1">
        <v>-10.576205056758401</v>
      </c>
      <c r="LO255" s="1">
        <v>-13.7808694729046</v>
      </c>
      <c r="LP255" s="1">
        <v>-16.447022931044401</v>
      </c>
      <c r="LQ255" s="1">
        <v>-9.0924989109495602</v>
      </c>
      <c r="LR255" s="1">
        <v>-19.3801335958421</v>
      </c>
      <c r="LS255" s="1">
        <v>-13.5573549583891</v>
      </c>
      <c r="LT255" s="1">
        <v>-10.6379713347505</v>
      </c>
      <c r="LU255" s="1">
        <v>-12.8582876505287</v>
      </c>
      <c r="LV255" s="1">
        <v>-8.6116599318274005</v>
      </c>
      <c r="LW255" s="1">
        <v>-14.529744888068601</v>
      </c>
      <c r="LX255" s="1">
        <v>-16.020728661749501</v>
      </c>
      <c r="LY255" s="1">
        <v>-6.3381251293228296</v>
      </c>
      <c r="LZ255" s="1">
        <v>-15.9561598071449</v>
      </c>
      <c r="MA255" s="1">
        <v>-17.344390558186699</v>
      </c>
      <c r="MB255" s="1">
        <v>-15.928380132733301</v>
      </c>
      <c r="MC255" s="1">
        <v>-17.156886533507201</v>
      </c>
      <c r="MD255" s="1">
        <v>-19.747806990859701</v>
      </c>
      <c r="ME255" s="1">
        <v>-4.9839186536214903</v>
      </c>
      <c r="MF255" s="1">
        <v>-7.5332518223465001</v>
      </c>
      <c r="MG255" s="1">
        <v>-9.47460687523008</v>
      </c>
      <c r="MH255" s="1">
        <v>-11.8139551509413</v>
      </c>
      <c r="MI255" s="1">
        <v>-12.244787937319</v>
      </c>
      <c r="MJ255" s="1">
        <v>-20.235660115927001</v>
      </c>
      <c r="MK255" s="1">
        <v>-25.9154953733428</v>
      </c>
      <c r="ML255" s="1">
        <v>-9.6606272142843199</v>
      </c>
      <c r="MM255" s="1">
        <v>-15.0810867390454</v>
      </c>
      <c r="MN255" s="1">
        <v>-13.483940334064799</v>
      </c>
      <c r="MO255" s="1">
        <v>-12.498441612913</v>
      </c>
      <c r="MP255" s="1">
        <v>-12.916555131688501</v>
      </c>
      <c r="MQ255" s="1">
        <v>-17.755757505238702</v>
      </c>
      <c r="MR255" s="1">
        <v>-13.795609435991899</v>
      </c>
      <c r="MS255" s="1">
        <v>-10.552610085350301</v>
      </c>
      <c r="MT255" s="1">
        <v>-5.6227217229007103</v>
      </c>
      <c r="MU255" s="1">
        <v>-15.1610235140109</v>
      </c>
      <c r="MV255" s="1">
        <v>-6.8898365444929697</v>
      </c>
      <c r="MW255" s="1">
        <v>-8.8758115884571094</v>
      </c>
      <c r="MX255" s="1">
        <v>-7.3291470722563998</v>
      </c>
      <c r="MY255" s="1">
        <v>-10.2980518614789</v>
      </c>
      <c r="MZ255" s="1">
        <v>-11.2865645541038</v>
      </c>
      <c r="NA255" s="1">
        <v>-23.040672029164501</v>
      </c>
      <c r="NB255" s="1">
        <v>-15.1896258410803</v>
      </c>
      <c r="NC255" s="1">
        <v>-16.548157494331502</v>
      </c>
      <c r="ND255" s="1">
        <v>-13.8580807334863</v>
      </c>
      <c r="NE255" s="1">
        <v>-17.077008625047799</v>
      </c>
      <c r="NF255" s="1">
        <v>-19.9728804638425</v>
      </c>
      <c r="NG255" s="1">
        <v>-9.4527059453692193</v>
      </c>
      <c r="NH255" s="1">
        <v>-25.827534041094399</v>
      </c>
      <c r="NI255" s="1">
        <v>-11.115626681982199</v>
      </c>
      <c r="NJ255" s="1">
        <v>-7.8348553109785302</v>
      </c>
      <c r="NK255" s="1">
        <v>-12.4308291378085</v>
      </c>
      <c r="NL255" s="1">
        <v>-14.586453756357299</v>
      </c>
      <c r="NM255" s="1">
        <v>-16.431459966409999</v>
      </c>
      <c r="NN255" s="1">
        <v>-9.6022862000524203</v>
      </c>
      <c r="NO255" s="1">
        <v>-6.2781134356824602</v>
      </c>
      <c r="NP255" s="1">
        <v>-12.589544044017901</v>
      </c>
      <c r="NQ255" s="1">
        <v>-15.550924199272499</v>
      </c>
      <c r="NR255" s="1">
        <v>-14.8805494809998</v>
      </c>
      <c r="NS255" s="1">
        <v>-15.3263224318976</v>
      </c>
      <c r="NT255" s="1">
        <v>-11.6517586548623</v>
      </c>
      <c r="NU255" s="1">
        <v>-9.7760690255909992</v>
      </c>
      <c r="NV255" s="1">
        <v>-18.203368211152402</v>
      </c>
      <c r="NW255" s="1">
        <v>-8.1382443698143501</v>
      </c>
      <c r="NX255" s="1">
        <v>-10.4128540880837</v>
      </c>
      <c r="NY255" s="1">
        <v>-21.7250258796244</v>
      </c>
      <c r="NZ255" s="1">
        <v>-7.4110886072202797</v>
      </c>
      <c r="OA255" s="1">
        <v>-15.9400442155645</v>
      </c>
      <c r="OB255" s="1">
        <v>-2.12258374903604</v>
      </c>
      <c r="OC255" s="1">
        <v>-10.005172237346001</v>
      </c>
      <c r="OD255" s="1">
        <v>-14.009418004988699</v>
      </c>
      <c r="OE255" s="1">
        <v>-13.427842587717601</v>
      </c>
      <c r="OF255" s="1">
        <v>-9.8925924045774405</v>
      </c>
      <c r="OG255" s="1">
        <v>-17.0053170509543</v>
      </c>
      <c r="OH255" s="1">
        <v>-15.356432631411399</v>
      </c>
      <c r="OI255" s="1">
        <v>-8.5695106734238493</v>
      </c>
      <c r="OJ255" s="1">
        <v>-16.5681026778256</v>
      </c>
      <c r="OK255" s="1">
        <v>-6.2301235448234999</v>
      </c>
      <c r="OL255" s="1">
        <v>-6.3364609879399998</v>
      </c>
      <c r="OM255" s="1">
        <v>-8.1886151341031699</v>
      </c>
      <c r="ON255" s="1">
        <v>-5.55546464917572</v>
      </c>
      <c r="OO255" s="1">
        <v>-8.0741557043058094</v>
      </c>
      <c r="OP255" s="1">
        <v>-6.0281464490261101</v>
      </c>
      <c r="OQ255" s="1">
        <v>-24.927895776015799</v>
      </c>
      <c r="OR255" s="1">
        <v>-25.3839729444177</v>
      </c>
      <c r="OS255" s="1">
        <v>-6.3554065633402699</v>
      </c>
      <c r="OT255" s="1">
        <v>-6.4531837741018601</v>
      </c>
      <c r="OU255" s="1">
        <v>-16.385372863965902</v>
      </c>
      <c r="OV255" s="1">
        <v>-10.9499215770939</v>
      </c>
      <c r="OW255" s="1">
        <v>-14.819694368850399</v>
      </c>
      <c r="OX255" s="1">
        <v>-8.6221197093604491</v>
      </c>
      <c r="OY255" s="1">
        <v>-11.0507411179493</v>
      </c>
      <c r="OZ255" s="1">
        <v>-10.786987909693501</v>
      </c>
      <c r="PA255" s="1">
        <v>-20.3386922362895</v>
      </c>
      <c r="PB255" s="1">
        <v>-13.9801673973412</v>
      </c>
      <c r="PC255" s="1">
        <v>-9.6588453882932601</v>
      </c>
      <c r="PD255" s="1">
        <v>-18.7486872527621</v>
      </c>
      <c r="PE255" s="1">
        <v>-16.353998522705702</v>
      </c>
      <c r="PF255" s="1">
        <v>-17.836667495344301</v>
      </c>
      <c r="PG255" s="1">
        <v>-12.002266658922499</v>
      </c>
      <c r="PH255" s="1">
        <v>-14.6796024526191</v>
      </c>
      <c r="PI255" s="1">
        <v>-7.7675825945252104</v>
      </c>
      <c r="PJ255" s="1">
        <v>-13.4210445160564</v>
      </c>
      <c r="PK255" s="1">
        <v>-16.289745146968698</v>
      </c>
      <c r="PL255" s="1">
        <v>-8.4949445563419506</v>
      </c>
      <c r="PM255" s="1">
        <v>-12.800373093650199</v>
      </c>
      <c r="PN255" s="1">
        <v>-12.997951425873399</v>
      </c>
      <c r="PO255" s="1">
        <v>-11.7504936049293</v>
      </c>
      <c r="PP255" s="1">
        <v>-12.5671873619393</v>
      </c>
      <c r="PQ255" s="1">
        <v>-8.6563753456386507</v>
      </c>
      <c r="PR255" s="1">
        <v>-24.156606732837002</v>
      </c>
      <c r="PS255" s="1">
        <v>-12.258589325321701</v>
      </c>
      <c r="PT255" s="1">
        <v>-4.6855155094290799</v>
      </c>
      <c r="PU255" s="1">
        <v>-7.8928388229605</v>
      </c>
      <c r="PV255" s="1">
        <v>-14.216098925645801</v>
      </c>
      <c r="PW255" s="1">
        <v>-5.5615071870285497</v>
      </c>
      <c r="PX255" s="1">
        <v>-5.46011342087212</v>
      </c>
      <c r="PY255" s="1">
        <v>-6.1138431266638502</v>
      </c>
      <c r="PZ255" s="1">
        <v>-32.112792737790997</v>
      </c>
      <c r="QA255" s="1">
        <v>-10.6853632646544</v>
      </c>
      <c r="QB255" s="1">
        <v>-11.1846473804586</v>
      </c>
      <c r="QC255" s="1">
        <v>-7.1793695948830401</v>
      </c>
      <c r="QD255" s="1">
        <v>-8.2041748849562701</v>
      </c>
      <c r="QE255" s="1">
        <v>-11.548165824556801</v>
      </c>
      <c r="QF255" s="1">
        <v>-20.0595899030181</v>
      </c>
      <c r="QG255" s="1">
        <v>-12.2082073907285</v>
      </c>
      <c r="QH255" s="1">
        <v>-9.2673540375836598</v>
      </c>
      <c r="QI255" s="1">
        <v>-17.090231549949799</v>
      </c>
      <c r="QJ255" s="1">
        <v>-12.620001200380999</v>
      </c>
      <c r="QK255" s="1">
        <v>-13.009570177918199</v>
      </c>
      <c r="QL255" s="1">
        <v>-8.3720826296059006</v>
      </c>
      <c r="QM255" s="1">
        <v>-8.4605671457166807</v>
      </c>
      <c r="QN255" s="1">
        <v>-12.828106125787601</v>
      </c>
      <c r="QO255" s="1">
        <v>-11.905606274785599</v>
      </c>
      <c r="QP255" s="1">
        <v>-11.905442626290499</v>
      </c>
      <c r="QQ255" s="1">
        <v>-7.1360781400996398</v>
      </c>
      <c r="QR255" s="1">
        <v>-15.318931170913</v>
      </c>
      <c r="QS255" s="1">
        <v>-9.7072922660025505</v>
      </c>
      <c r="QT255" s="1">
        <v>-7.8765193869607497</v>
      </c>
      <c r="QU255" s="1">
        <v>-22.0526587383474</v>
      </c>
      <c r="QV255" s="1">
        <v>-8.4523540477261196</v>
      </c>
      <c r="QW255" s="1">
        <v>-22.0715970904382</v>
      </c>
      <c r="QX255" s="1">
        <v>-17.788297868325799</v>
      </c>
      <c r="QY255" s="1">
        <v>-19.975895833965801</v>
      </c>
      <c r="QZ255" s="1">
        <v>-10.2455546387182</v>
      </c>
      <c r="RA255" s="1">
        <v>-9.2541298853399496</v>
      </c>
      <c r="RB255" s="1">
        <v>-10.9271020161555</v>
      </c>
      <c r="RC255" s="1">
        <v>-12.095405609661499</v>
      </c>
      <c r="RD255" s="1">
        <v>-4.7321696627997802</v>
      </c>
      <c r="RE255" s="1">
        <v>-12.5414528432705</v>
      </c>
      <c r="RF255" s="1">
        <v>-7.33216422061472</v>
      </c>
      <c r="RG255" s="1">
        <v>-11.880547911431201</v>
      </c>
      <c r="RH255" s="1">
        <v>-11.5528366188658</v>
      </c>
      <c r="RI255" s="1">
        <v>-26.082592998273501</v>
      </c>
      <c r="RJ255" s="1">
        <v>-13.0290503544703</v>
      </c>
      <c r="RK255" s="1">
        <v>-9.8243378998171806</v>
      </c>
      <c r="RL255" s="1">
        <v>-8.13631485510661</v>
      </c>
      <c r="RM255" s="1">
        <v>-12.3498315044097</v>
      </c>
      <c r="RN255" s="1">
        <v>-9.5278697005511201</v>
      </c>
      <c r="RO255" s="1">
        <v>-6.9501390463583199</v>
      </c>
      <c r="RP255" s="1">
        <v>-11.917976126068901</v>
      </c>
      <c r="RQ255" s="1">
        <v>-7.7860600401736502</v>
      </c>
      <c r="RR255" s="1">
        <v>-11.7680322608851</v>
      </c>
      <c r="RS255" s="1">
        <v>-19.7542106921589</v>
      </c>
      <c r="RT255" s="1">
        <v>-17.868810680093102</v>
      </c>
      <c r="RU255" s="1">
        <v>-17.589255275950499</v>
      </c>
      <c r="RV255" s="1">
        <v>-13.7584456399685</v>
      </c>
      <c r="RW255" s="1">
        <v>-10.153961251032401</v>
      </c>
      <c r="RX255" s="1">
        <v>-8.4333784942360506</v>
      </c>
      <c r="RY255" s="1">
        <v>-9.8984419549181606</v>
      </c>
      <c r="RZ255" s="1">
        <v>-8.8059343757109296</v>
      </c>
      <c r="SA255" s="1">
        <v>-9.7873679792279198</v>
      </c>
      <c r="SB255" s="1">
        <v>-9.8280092221629101</v>
      </c>
      <c r="SC255" s="1">
        <v>-10.8475580791998</v>
      </c>
      <c r="SD255" s="1">
        <v>-18.4132417646174</v>
      </c>
      <c r="SE255" s="1">
        <v>-8.4324371969619296</v>
      </c>
      <c r="SF255" s="1">
        <v>-12.048674405138501</v>
      </c>
      <c r="SG255" s="1">
        <v>-12.7452165656959</v>
      </c>
      <c r="SH255" s="1">
        <v>-22.198316847597301</v>
      </c>
      <c r="SI255" s="1">
        <v>-7.49490056471973</v>
      </c>
      <c r="SJ255" s="1">
        <v>-6.7470982248453604</v>
      </c>
      <c r="SK255" s="1">
        <v>-9.2501930266546104</v>
      </c>
      <c r="SL255" s="1">
        <v>-19.0531776693553</v>
      </c>
      <c r="SM255" s="1">
        <v>-13.575882462616001</v>
      </c>
      <c r="SN255" s="1">
        <v>-11.3746361520971</v>
      </c>
      <c r="SO255" s="1">
        <v>-15.3490203013256</v>
      </c>
      <c r="SP255" s="1">
        <v>-9.8559664306993398</v>
      </c>
      <c r="SQ255" s="1">
        <v>-9.7172645603516195</v>
      </c>
      <c r="SR255" s="1">
        <v>-15.2740491319116</v>
      </c>
      <c r="SS255" s="1">
        <v>-13.298212493338401</v>
      </c>
      <c r="ST255" s="1">
        <v>-7.8182334222132104</v>
      </c>
      <c r="SU255" s="1">
        <v>-11.7123275416614</v>
      </c>
      <c r="SV255" s="1">
        <v>-8.5767914741312303</v>
      </c>
      <c r="SW255" s="1">
        <v>-10.514168187405399</v>
      </c>
      <c r="SX255" s="1">
        <v>-10.2572707455436</v>
      </c>
      <c r="SY255" s="1">
        <v>-7.90981010119026</v>
      </c>
      <c r="SZ255" s="1">
        <v>-8.0526837213147893</v>
      </c>
      <c r="TA255" s="1">
        <v>-4.21905148233449</v>
      </c>
      <c r="TB255" s="1">
        <v>-20.730571267951301</v>
      </c>
      <c r="TC255" s="1">
        <v>-20.009894073275301</v>
      </c>
      <c r="TD255" s="1">
        <v>-4.6194860282982697</v>
      </c>
      <c r="TE255" s="1">
        <v>-15.7393707097335</v>
      </c>
      <c r="TF255" s="1">
        <v>-8.6190379121616996</v>
      </c>
      <c r="TG255" s="1">
        <v>-11.224224918023699</v>
      </c>
      <c r="TH255" s="1">
        <v>-7.0564668388991798</v>
      </c>
      <c r="TI255" s="1">
        <v>-8.5858414189921799</v>
      </c>
      <c r="TJ255" s="1">
        <v>-20.426868095703501</v>
      </c>
      <c r="TK255" s="1">
        <v>-7.6821645775556</v>
      </c>
      <c r="TL255" s="1">
        <v>-17.988523438291399</v>
      </c>
      <c r="TM255" s="1">
        <v>-7.1997163774432202</v>
      </c>
      <c r="TN255" s="1">
        <v>-21.669169042392902</v>
      </c>
      <c r="TO255" s="1">
        <v>-11.502496184281499</v>
      </c>
      <c r="TP255" s="1">
        <v>-8.6195265241141801</v>
      </c>
      <c r="TQ255" s="1">
        <v>-14.9840278513712</v>
      </c>
      <c r="TR255" s="1">
        <v>-2.4865976588600098</v>
      </c>
      <c r="TS255" s="1">
        <v>-12.2681410733672</v>
      </c>
      <c r="TT255" s="1">
        <v>-6.4834537838682103</v>
      </c>
      <c r="TU255" s="1">
        <v>-4.8934093759313004</v>
      </c>
      <c r="TV255" s="1">
        <v>-14.790426240897199</v>
      </c>
      <c r="TW255" s="1">
        <v>-19.396300434605902</v>
      </c>
      <c r="TX255" s="1">
        <v>-8.7047552028391806</v>
      </c>
      <c r="TY255" s="1">
        <v>-10.5719879252225</v>
      </c>
      <c r="TZ255" s="1">
        <v>-6.9135904252096303</v>
      </c>
      <c r="UA255" s="1">
        <v>-8.6151075209744192</v>
      </c>
      <c r="UB255" s="1">
        <v>-16.497587211978601</v>
      </c>
      <c r="UC255" s="1">
        <v>-4.3051167927868903</v>
      </c>
      <c r="UD255" s="1">
        <v>-8.5721503463146007</v>
      </c>
      <c r="UE255" s="1">
        <v>-15.1189216067558</v>
      </c>
      <c r="UF255" s="1">
        <v>-14.6186360599949</v>
      </c>
      <c r="UG255" s="1">
        <v>-12.7314515299806</v>
      </c>
      <c r="UH255" s="1">
        <v>-25.599419427190099</v>
      </c>
      <c r="UI255" s="1">
        <v>-16.459195849790401</v>
      </c>
      <c r="UJ255" s="1">
        <v>-8.0038913245533401</v>
      </c>
      <c r="UK255" s="1">
        <v>-5.2603565897390796</v>
      </c>
      <c r="UL255" s="1">
        <v>-8.0976429047667899</v>
      </c>
      <c r="UM255" s="1">
        <v>-9.89841554447543</v>
      </c>
      <c r="UN255" s="1">
        <v>-22.5394852699586</v>
      </c>
      <c r="UO255" s="1">
        <v>-14.7392260756741</v>
      </c>
      <c r="UP255" s="1">
        <v>-14.25781146438</v>
      </c>
      <c r="UQ255" s="1">
        <v>-12.6479063211214</v>
      </c>
      <c r="UR255" s="1">
        <v>-8.7960627714953699</v>
      </c>
      <c r="US255" s="1">
        <v>-25.6789537005982</v>
      </c>
      <c r="UT255" s="1">
        <v>-33.263735092375299</v>
      </c>
      <c r="UU255" s="1">
        <v>-19.5709519486037</v>
      </c>
      <c r="UV255" s="1">
        <v>-11.7037765441305</v>
      </c>
      <c r="UW255" s="1">
        <v>-14.762379825914399</v>
      </c>
      <c r="UX255" s="1">
        <v>-11.6579993768151</v>
      </c>
      <c r="UY255" s="1">
        <v>-13.165013692484299</v>
      </c>
      <c r="UZ255" s="1">
        <v>-10.0006080432098</v>
      </c>
      <c r="VA255" s="1">
        <v>-15.3441947183066</v>
      </c>
      <c r="VB255" s="1">
        <v>-10.7400285709874</v>
      </c>
      <c r="VC255" s="1">
        <v>-14.8541284015768</v>
      </c>
      <c r="VD255" s="1">
        <v>-6.7099167234968604</v>
      </c>
      <c r="VE255" s="1">
        <v>-24.001271662509499</v>
      </c>
      <c r="VF255" s="1">
        <v>-10.7570802661945</v>
      </c>
      <c r="VG255" s="1">
        <v>-9.4573148759257002</v>
      </c>
      <c r="VH255" s="1">
        <v>-20.716132201592501</v>
      </c>
      <c r="VI255" s="1">
        <v>-10.293229197252</v>
      </c>
      <c r="VJ255" s="1">
        <v>-9.4776523330393196</v>
      </c>
      <c r="VK255" s="1">
        <v>-10.946847227155599</v>
      </c>
      <c r="VL255" s="1">
        <v>-11.3196365613772</v>
      </c>
      <c r="VM255" s="1">
        <v>-11.4746600216054</v>
      </c>
      <c r="VN255" s="1">
        <v>-7.96036075102114</v>
      </c>
      <c r="VO255" s="1">
        <v>-9.7208693390816201</v>
      </c>
      <c r="VP255" s="1">
        <v>-18.882100978795499</v>
      </c>
      <c r="VQ255" s="1">
        <v>-14.6371277145491</v>
      </c>
      <c r="VR255" s="1">
        <v>-8.2893127311512007</v>
      </c>
      <c r="VS255" s="1">
        <v>-15.4448546687829</v>
      </c>
      <c r="VT255" s="1">
        <v>-19.233318453659699</v>
      </c>
      <c r="VU255" s="1">
        <v>-14.900562369958999</v>
      </c>
      <c r="VV255" s="1">
        <v>-8.2682033808887105</v>
      </c>
      <c r="VW255" s="1">
        <v>-9.7774214620284603</v>
      </c>
      <c r="VX255" s="1">
        <v>-13.258203037249601</v>
      </c>
      <c r="VY255" s="1">
        <v>-10.5120603004138</v>
      </c>
      <c r="VZ255" s="1">
        <v>-15.885180007035601</v>
      </c>
      <c r="WA255" s="1">
        <v>-10.2025154348344</v>
      </c>
      <c r="WB255" s="1">
        <v>-10.7763806449661</v>
      </c>
      <c r="WC255" s="1">
        <v>-10.8477257758065</v>
      </c>
      <c r="WD255" s="1">
        <v>-8.8309053346614803</v>
      </c>
      <c r="WE255" s="1">
        <v>-20.238284376609201</v>
      </c>
      <c r="WF255" s="1">
        <v>-18.5796865228101</v>
      </c>
      <c r="WG255" s="1">
        <v>-12.7795692161492</v>
      </c>
      <c r="WH255" s="1">
        <v>-12.9675513338227</v>
      </c>
      <c r="WI255" s="1">
        <v>-12.4366945433824</v>
      </c>
      <c r="WJ255" s="1">
        <v>-13.1490476844205</v>
      </c>
      <c r="WK255" s="1">
        <v>-15.105735584982501</v>
      </c>
      <c r="WL255" s="1">
        <v>-21.579873855669501</v>
      </c>
      <c r="WM255" s="1">
        <v>-2.9955206158369698</v>
      </c>
      <c r="WN255" s="1">
        <v>-8.6729579301012603</v>
      </c>
      <c r="WO255" s="1">
        <v>-11.4906255028122</v>
      </c>
      <c r="WP255" s="1">
        <v>-12.659286738496901</v>
      </c>
      <c r="WQ255" s="1">
        <v>-7.89714160928136</v>
      </c>
      <c r="WR255" s="1">
        <v>-8.9351202439469795</v>
      </c>
      <c r="WS255" s="1">
        <v>-9.1195419969449496</v>
      </c>
      <c r="WT255" s="1">
        <v>-8.3611665094542502</v>
      </c>
      <c r="WU255" s="1">
        <v>-23.601897814804701</v>
      </c>
      <c r="WV255" s="1">
        <v>-10.036023498488699</v>
      </c>
      <c r="WW255" s="1">
        <v>-25.182314814630399</v>
      </c>
      <c r="WX255" s="1">
        <v>-6.6538516738447404</v>
      </c>
      <c r="WY255" s="1">
        <v>-9.8271779209658501</v>
      </c>
      <c r="WZ255" s="1">
        <v>-7.1853017396683203</v>
      </c>
      <c r="XA255" s="1">
        <v>-12.363355294026</v>
      </c>
      <c r="XB255" s="1">
        <v>-21.7525770003768</v>
      </c>
      <c r="XC255" s="1">
        <v>-7.5347701424491103</v>
      </c>
      <c r="XD255" s="1">
        <v>-15.295698202496</v>
      </c>
      <c r="XE255" s="1">
        <v>-17.995504050763898</v>
      </c>
      <c r="XF255" s="1">
        <v>-19.361551381517401</v>
      </c>
      <c r="XG255" s="1">
        <v>-6.6720228304811497</v>
      </c>
      <c r="XH255" s="1">
        <v>-11.7446605967754</v>
      </c>
      <c r="XI255" s="1">
        <v>-9.7783910521415898</v>
      </c>
      <c r="XJ255" s="1">
        <v>-14.018549605440001</v>
      </c>
      <c r="XK255" s="1">
        <v>-20.720532009520099</v>
      </c>
      <c r="XL255" s="1">
        <v>-15.5174186917471</v>
      </c>
      <c r="XM255" s="1">
        <v>-8.8253867081491304</v>
      </c>
      <c r="XN255" s="1">
        <v>-23.968296235256599</v>
      </c>
      <c r="XO255" s="1">
        <v>-11.8875522756273</v>
      </c>
      <c r="XP255" s="1">
        <v>-7.55301691477987</v>
      </c>
      <c r="XQ255" s="1">
        <v>-9.7444005726126495</v>
      </c>
      <c r="XR255" s="1">
        <v>-5.8679627938943497</v>
      </c>
      <c r="XS255" s="1">
        <v>-10.2231743254974</v>
      </c>
      <c r="XT255" s="1">
        <v>-9.5372266105865204</v>
      </c>
      <c r="XU255" s="1">
        <v>-19.050453661431899</v>
      </c>
      <c r="XV255" s="1">
        <v>-11.6873936641807</v>
      </c>
      <c r="XW255" s="1">
        <v>-19.6069851686721</v>
      </c>
      <c r="XX255" s="1">
        <v>-22.913576876748799</v>
      </c>
      <c r="XY255" s="1">
        <v>-9.8499588448004296</v>
      </c>
      <c r="XZ255" s="1">
        <v>-6.43401616418336</v>
      </c>
      <c r="YA255" s="1">
        <v>-14.247548764028799</v>
      </c>
      <c r="YB255" s="1">
        <v>-10.522157061584</v>
      </c>
      <c r="YC255" s="1">
        <v>-16.040589346118502</v>
      </c>
      <c r="YD255" s="1">
        <v>-11.413005039991599</v>
      </c>
      <c r="YE255" s="1">
        <v>-8.6868639759503008</v>
      </c>
      <c r="YF255" s="1">
        <v>-13.834507313046799</v>
      </c>
      <c r="YG255" s="1">
        <v>-10.9989605081207</v>
      </c>
      <c r="YH255" s="1">
        <v>-10.807429857523999</v>
      </c>
      <c r="YI255" s="1">
        <v>-10.399515011163301</v>
      </c>
      <c r="YJ255" s="1">
        <v>-8.2351908686304398</v>
      </c>
      <c r="YK255" s="1">
        <v>-15.5550366503994</v>
      </c>
      <c r="YL255" s="1">
        <v>-8.9932800595681801</v>
      </c>
      <c r="YM255" s="1">
        <v>-9.7519022147108707</v>
      </c>
      <c r="YN255" s="1">
        <v>-20.120341669278101</v>
      </c>
      <c r="YO255" s="1">
        <v>-9.3282536388491906</v>
      </c>
      <c r="YP255" s="1">
        <v>-9.7596890509386505</v>
      </c>
      <c r="YQ255" s="1">
        <v>-8.9632365723825806</v>
      </c>
      <c r="YR255" s="1">
        <v>-8.6291292069740599</v>
      </c>
      <c r="YS255" s="1">
        <v>-27.401817033374201</v>
      </c>
      <c r="YT255" s="1">
        <v>-12.8429979311748</v>
      </c>
      <c r="YU255" s="1">
        <v>-12.4103986734156</v>
      </c>
      <c r="YV255" s="1">
        <v>-6.7910490227232296</v>
      </c>
      <c r="YW255" s="1">
        <v>-21.8229403141254</v>
      </c>
      <c r="YX255" s="1">
        <v>-8.6513868651397292</v>
      </c>
      <c r="YY255" s="1">
        <v>-11.491253735453199</v>
      </c>
      <c r="YZ255" s="1">
        <v>-6.1117754399890902</v>
      </c>
      <c r="ZA255" s="1">
        <v>-6.3682907900579604</v>
      </c>
      <c r="ZB255" s="1">
        <v>-15.2571139337637</v>
      </c>
      <c r="ZC255" s="1">
        <v>-12.4334877392137</v>
      </c>
      <c r="ZD255" s="1">
        <v>-19.249414341344</v>
      </c>
      <c r="ZE255" s="1">
        <v>-29.767005108394901</v>
      </c>
      <c r="ZF255" s="1">
        <v>-13.260927836958199</v>
      </c>
      <c r="ZG255" s="1">
        <v>-20.498400784162499</v>
      </c>
      <c r="ZH255" s="1">
        <v>-11.3627770962532</v>
      </c>
      <c r="ZI255" s="1">
        <v>-11.101122110208401</v>
      </c>
      <c r="ZJ255" s="1">
        <v>-7.58868128998387</v>
      </c>
      <c r="ZK255" s="1">
        <v>-16.010886301217099</v>
      </c>
      <c r="ZL255" s="1">
        <v>-17.820356929640699</v>
      </c>
      <c r="ZM255" s="1">
        <v>-8.6991132355188707</v>
      </c>
      <c r="ZN255" s="1">
        <v>-15.217879391990801</v>
      </c>
      <c r="ZO255" s="1">
        <v>-17.784062451823299</v>
      </c>
      <c r="ZP255" s="1">
        <v>-12.723012734492499</v>
      </c>
      <c r="ZQ255" s="1">
        <v>-8.8549334720106607</v>
      </c>
      <c r="ZR255" s="1">
        <v>-12.843445011256399</v>
      </c>
      <c r="ZS255" s="1">
        <v>-16.414031730457801</v>
      </c>
      <c r="ZT255" s="1">
        <v>-9.6360010289832907</v>
      </c>
      <c r="ZU255" s="1">
        <v>-11.0228000700347</v>
      </c>
      <c r="ZV255" s="1">
        <v>-19.085853269405199</v>
      </c>
      <c r="ZW255" s="1">
        <v>-5.1074525871749801</v>
      </c>
      <c r="ZX255" s="1">
        <v>-5.8327854903081704</v>
      </c>
      <c r="ZY255" s="1">
        <v>-7.4149149621795196</v>
      </c>
      <c r="ZZ255" s="1">
        <v>-11.6549790748579</v>
      </c>
      <c r="AAA255" s="1">
        <v>-6.0553529338701297</v>
      </c>
      <c r="AAB255" s="1">
        <v>-8.9711298579948409</v>
      </c>
      <c r="AAC255" s="1">
        <v>-14.117186148002499</v>
      </c>
      <c r="AAD255" s="1">
        <v>-9.27193380158457</v>
      </c>
      <c r="AAE255" s="1">
        <v>-8.9930606325992493</v>
      </c>
      <c r="AAF255" s="1">
        <v>-6.4019652845765096</v>
      </c>
      <c r="AAG255" s="1">
        <v>-11.654123284449399</v>
      </c>
      <c r="AAH255" s="1">
        <v>-9.2634712228778007</v>
      </c>
      <c r="AAI255" s="1">
        <v>-9.1462407054920902</v>
      </c>
      <c r="AAJ255" s="1">
        <v>-19.219662975166401</v>
      </c>
      <c r="AAK255" s="1">
        <v>-8.1430808343425802</v>
      </c>
      <c r="AAL255" s="1">
        <v>-12.559892450984</v>
      </c>
      <c r="AAM255" s="1">
        <v>-11.0364000119572</v>
      </c>
      <c r="AAN255" s="1">
        <v>-8.8145667575111002</v>
      </c>
      <c r="AAO255" s="1">
        <v>-13.265813146146099</v>
      </c>
      <c r="AAP255" s="1">
        <v>-12.402865286228</v>
      </c>
      <c r="AAQ255" s="1">
        <v>-31.009407321145101</v>
      </c>
      <c r="AAR255" s="1">
        <v>-11.7139894882327</v>
      </c>
      <c r="AAS255" s="1">
        <v>-6.5062010240107799</v>
      </c>
      <c r="AAT255" s="1">
        <v>-8.3977800948957793</v>
      </c>
      <c r="AAU255" s="1">
        <v>-16.787021601300602</v>
      </c>
      <c r="AAV255" s="1">
        <v>-8.2609859689168594</v>
      </c>
      <c r="AAW255" s="1">
        <v>-10.725974091013001</v>
      </c>
      <c r="AAX255" s="1">
        <v>-16.2368266773403</v>
      </c>
      <c r="AAY255" s="1">
        <v>-11.7924363940286</v>
      </c>
      <c r="AAZ255" s="1">
        <v>0</v>
      </c>
      <c r="ABA255" s="1">
        <v>-18.503841720948898</v>
      </c>
      <c r="ABB255" s="1">
        <v>-14.993101729300299</v>
      </c>
      <c r="ABC255" s="1">
        <v>-5.8075997235863497</v>
      </c>
      <c r="ABD255" s="1">
        <v>-17.8995926241566</v>
      </c>
      <c r="ABE255" s="1">
        <v>-6.8584131519119804</v>
      </c>
      <c r="ABF255" s="1">
        <v>-20.661010593460102</v>
      </c>
      <c r="ABG255" s="1">
        <v>-15.537519462952099</v>
      </c>
      <c r="ABH255" s="1">
        <v>-6.1581709122426096</v>
      </c>
      <c r="ABI255" s="1">
        <v>-14.8293390232293</v>
      </c>
      <c r="ABJ255" s="1">
        <v>-13.9799105391061</v>
      </c>
      <c r="ABK255" s="1">
        <v>-7.1301554882047897</v>
      </c>
      <c r="ABL255" s="1">
        <v>-10.935407372017499</v>
      </c>
      <c r="ABM255" s="1">
        <v>-12.734798680977001</v>
      </c>
      <c r="ABN255" s="1">
        <v>-11.330394646764899</v>
      </c>
      <c r="ABO255" s="1">
        <v>-9.3441525375919792</v>
      </c>
      <c r="ABP255" s="1">
        <v>-14.287596968314499</v>
      </c>
      <c r="ABQ255" s="1">
        <v>-8.38393783684438</v>
      </c>
      <c r="ABR255" s="1">
        <v>-11.9519734883899</v>
      </c>
      <c r="ABS255" s="1">
        <v>-22.525473466407401</v>
      </c>
      <c r="ABT255" s="1">
        <v>-8.5956139610719902</v>
      </c>
      <c r="ABU255" s="1">
        <v>-11.584407994247099</v>
      </c>
      <c r="ABV255" s="1">
        <v>-10.2888395111781</v>
      </c>
      <c r="ABW255" s="1">
        <v>-14.9639771448159</v>
      </c>
      <c r="ABX255" s="1">
        <v>-13.269363209024799</v>
      </c>
      <c r="ABY255" s="1">
        <v>-18.8860725650785</v>
      </c>
      <c r="ABZ255" s="1">
        <v>-8.9912233946963305</v>
      </c>
      <c r="ACA255" s="1">
        <v>-7.9338124664731398</v>
      </c>
      <c r="ACB255" s="1">
        <v>-10.155637187368599</v>
      </c>
      <c r="ACC255" s="1">
        <v>-11.5283117400064</v>
      </c>
      <c r="ACD255" s="1">
        <v>-18.1593419840538</v>
      </c>
      <c r="ACE255" s="1">
        <v>-4.2970854268317602</v>
      </c>
      <c r="ACF255" s="1">
        <v>-6.1515408425769902</v>
      </c>
      <c r="ACG255" s="1">
        <v>-13.547915740409801</v>
      </c>
      <c r="ACH255" s="1">
        <v>-13.3384559947937</v>
      </c>
      <c r="ACI255" s="1">
        <v>-22.933055622576401</v>
      </c>
      <c r="ACJ255" s="1">
        <v>-11.789297788128501</v>
      </c>
      <c r="ACK255" s="1">
        <v>-2.7594014403274501</v>
      </c>
      <c r="ACL255" s="1">
        <v>-15.382290889747701</v>
      </c>
      <c r="ACM255" s="1">
        <v>-17.413789254877901</v>
      </c>
      <c r="ACN255" s="1">
        <v>-17.5965582021499</v>
      </c>
      <c r="ACO255" s="1">
        <v>-16.712795043762998</v>
      </c>
      <c r="ACP255" s="1">
        <v>-12.6832162921433</v>
      </c>
      <c r="ACQ255" s="1">
        <v>-18.36349233128</v>
      </c>
      <c r="ACR255" s="1">
        <v>-23.768537017027999</v>
      </c>
      <c r="ACS255" s="1">
        <v>-11.068489968734699</v>
      </c>
      <c r="ACT255" s="1">
        <v>-9.1366302695450106</v>
      </c>
      <c r="ACU255" s="1">
        <v>-8.3910926313777505</v>
      </c>
      <c r="ACV255" s="1">
        <v>-5.7562661801866</v>
      </c>
      <c r="ACW255" s="1">
        <v>-24.028320005745901</v>
      </c>
      <c r="ACX255" s="1">
        <v>-13.2524040246635</v>
      </c>
      <c r="ACY255" s="1">
        <v>-13.356018518211901</v>
      </c>
      <c r="ACZ255" s="1">
        <v>-12.1889442539955</v>
      </c>
      <c r="ADA255" s="1">
        <v>-14.988893469639301</v>
      </c>
      <c r="ADB255" s="1">
        <v>-25.563229931091598</v>
      </c>
      <c r="ADC255" s="1">
        <v>-17.2442347625311</v>
      </c>
      <c r="ADD255" s="1">
        <v>-10.6757003937362</v>
      </c>
      <c r="ADE255" s="1">
        <v>-11.7178587397466</v>
      </c>
      <c r="ADF255" s="1">
        <v>-24.760083644432601</v>
      </c>
      <c r="ADG255" s="1">
        <v>-10.2894467012938</v>
      </c>
      <c r="ADH255" s="1">
        <v>-10.1786556590258</v>
      </c>
      <c r="ADI255" s="1">
        <v>-11.690523280684999</v>
      </c>
      <c r="ADJ255" s="1">
        <v>-11.838810394512199</v>
      </c>
      <c r="ADK255" s="1">
        <v>-14.4085262517864</v>
      </c>
      <c r="ADL255" s="1">
        <v>-13.235932147708599</v>
      </c>
      <c r="ADM255" s="1">
        <v>-15.507913733443701</v>
      </c>
      <c r="ADN255" s="1">
        <v>-12.390079788902501</v>
      </c>
      <c r="ADO255" s="1">
        <v>-16.602248913973</v>
      </c>
      <c r="ADP255" s="1">
        <v>-14.266439135191501</v>
      </c>
      <c r="ADQ255" s="1">
        <v>-9.2012819935270596</v>
      </c>
      <c r="ADR255" s="1">
        <v>-8.7759927199696506</v>
      </c>
      <c r="ADS255" s="1">
        <v>-19.9180381110605</v>
      </c>
      <c r="ADT255" s="1">
        <v>-24.617294133021101</v>
      </c>
      <c r="ADU255" s="1">
        <v>-17.159199915047001</v>
      </c>
      <c r="ADV255" s="1">
        <v>-13.564500531447599</v>
      </c>
      <c r="ADW255" s="1">
        <v>-20.498368267145899</v>
      </c>
      <c r="ADX255" s="1">
        <v>-6.3251364999820199</v>
      </c>
      <c r="ADY255" s="1">
        <v>-8.3675561855861798</v>
      </c>
      <c r="ADZ255" s="1">
        <v>-18.789689070404901</v>
      </c>
      <c r="AEA255" s="1">
        <v>-16.8172307139099</v>
      </c>
      <c r="AEB255" s="1">
        <v>-15.2494134892166</v>
      </c>
      <c r="AEC255" s="1">
        <v>-15.0990960498538</v>
      </c>
      <c r="AED255" s="1">
        <v>-13.706525434666</v>
      </c>
      <c r="AEE255" s="1">
        <v>-9.9141464946573894</v>
      </c>
      <c r="AEF255" s="1">
        <v>-10.1689427099342</v>
      </c>
      <c r="AEG255" s="1">
        <v>-15.599809537673799</v>
      </c>
      <c r="AEH255" s="1">
        <v>-11.5497186381186</v>
      </c>
      <c r="AEI255" s="1">
        <v>-15.5777524795954</v>
      </c>
      <c r="AEJ255" s="1">
        <v>-8.0998971375642306</v>
      </c>
      <c r="AEK255" s="1">
        <v>-16.3820113695866</v>
      </c>
      <c r="AEL255" s="1">
        <v>-7.8581474359697001</v>
      </c>
      <c r="AEM255" s="1">
        <v>-18.3168609457983</v>
      </c>
      <c r="AEN255" s="1">
        <v>-7.3013822981783099</v>
      </c>
      <c r="AEO255" s="1">
        <v>-7.1225655144696098</v>
      </c>
      <c r="AEP255" s="1">
        <v>-4.8330020639945097</v>
      </c>
      <c r="AEQ255" s="1">
        <v>-9.9154011729415004</v>
      </c>
      <c r="AER255" s="1">
        <v>-10.449348851663601</v>
      </c>
      <c r="AES255" s="1">
        <v>-7.8525944997941197</v>
      </c>
      <c r="AET255" s="1">
        <v>-23.597782030836001</v>
      </c>
      <c r="AEU255" s="1">
        <v>-13.1488759077608</v>
      </c>
      <c r="AEV255" s="1">
        <v>-8.8341143931240502</v>
      </c>
      <c r="AEW255" s="1">
        <v>-30.1735077770842</v>
      </c>
      <c r="AEX255" s="1">
        <v>-8.9466563091118907</v>
      </c>
      <c r="AEY255" s="1">
        <v>-12.2260731559345</v>
      </c>
      <c r="AEZ255" s="1">
        <v>-9.9186000364173594</v>
      </c>
      <c r="AFA255" s="1">
        <v>-11.701866370728901</v>
      </c>
      <c r="AFB255" s="1">
        <v>-10.054229161963001</v>
      </c>
      <c r="AFC255" s="1">
        <v>-23.688173221072802</v>
      </c>
      <c r="AFD255" s="1">
        <v>-10.179617606832499</v>
      </c>
      <c r="AFE255" s="1">
        <v>-6.9858667595850097</v>
      </c>
      <c r="AFF255" s="1">
        <v>-15.2304666517761</v>
      </c>
      <c r="AFG255" s="1">
        <v>-25.3974239821294</v>
      </c>
      <c r="AFH255" s="1">
        <v>-7.3319017606258097</v>
      </c>
      <c r="AFI255" s="1">
        <v>-14.585100122145599</v>
      </c>
      <c r="AFJ255" s="1">
        <v>-15.180012117990399</v>
      </c>
      <c r="AFK255" s="1">
        <v>-5.2073832460883098</v>
      </c>
      <c r="AFL255" s="1">
        <v>-11.6123568557704</v>
      </c>
      <c r="AFM255" s="1">
        <v>-17.255550726565001</v>
      </c>
      <c r="AFN255" s="1">
        <v>-20.586949759291301</v>
      </c>
      <c r="AFO255" s="1">
        <v>-20.5047362116558</v>
      </c>
      <c r="AFP255" s="1">
        <v>-10.4492155253074</v>
      </c>
      <c r="AFQ255" s="1">
        <v>-15.111647877768601</v>
      </c>
      <c r="AFR255" s="1">
        <v>-3.8949649366542198</v>
      </c>
      <c r="AFS255" s="1">
        <v>-5.4690521316018401</v>
      </c>
      <c r="AFT255" s="1">
        <v>-5.9013369013491097</v>
      </c>
      <c r="AFU255" s="1">
        <v>-4.81423674983205</v>
      </c>
      <c r="AFV255" s="1">
        <v>-7.8748670978230004</v>
      </c>
      <c r="AFW255" s="1">
        <v>-13.6791697067031</v>
      </c>
      <c r="AFX255" s="1">
        <v>-25.5186745318825</v>
      </c>
      <c r="AFY255" s="1">
        <v>-12.9969325850729</v>
      </c>
      <c r="AFZ255" s="1">
        <v>-30.582380043916299</v>
      </c>
      <c r="AGA255" s="1">
        <v>-15.371326755188701</v>
      </c>
      <c r="AGB255" s="1">
        <v>-20.7289711246442</v>
      </c>
      <c r="AGC255" s="1">
        <v>-6.3586618789259202</v>
      </c>
      <c r="AGD255" s="1">
        <v>-15.059491772264799</v>
      </c>
      <c r="AGE255" s="1">
        <v>-13.190601216172301</v>
      </c>
      <c r="AGF255" s="1">
        <v>-16.978795322234301</v>
      </c>
      <c r="AGG255" s="1">
        <v>-3.8083559092367798</v>
      </c>
      <c r="AGH255" s="1">
        <v>-4.8113369669744896</v>
      </c>
      <c r="AGI255" s="1">
        <v>-13.1400150599617</v>
      </c>
      <c r="AGJ255" s="1">
        <v>-14.1282791611918</v>
      </c>
      <c r="AGK255" s="1">
        <v>-10.3625151941638</v>
      </c>
      <c r="AGL255" s="1">
        <v>-5.7088069389385501</v>
      </c>
      <c r="AGM255" s="1">
        <v>-9.1653790086269904</v>
      </c>
      <c r="AGN255" s="1">
        <v>-9.4806795693447992</v>
      </c>
      <c r="AGO255" s="1">
        <v>-5.76095694526785</v>
      </c>
      <c r="AGP255" s="1">
        <v>-8.3812321439053807</v>
      </c>
      <c r="AGQ255" s="1">
        <v>-11.4374523322273</v>
      </c>
      <c r="AGR255" s="1">
        <v>-9.2846647368366995</v>
      </c>
      <c r="AGS255" s="1">
        <v>-13.0402070919541</v>
      </c>
      <c r="AGT255" s="1">
        <v>-10.7927353826145</v>
      </c>
      <c r="AGU255" s="1">
        <v>-6.1925024254520604</v>
      </c>
      <c r="AGV255" s="1">
        <v>-15.293926231621599</v>
      </c>
      <c r="AGW255" s="1">
        <v>-7.7466254452724304</v>
      </c>
      <c r="AGX255" s="1">
        <v>-13.498088399087401</v>
      </c>
      <c r="AGY255" s="1">
        <v>-16.713945299464299</v>
      </c>
      <c r="AGZ255" s="1">
        <v>-11.058027620972201</v>
      </c>
      <c r="AHA255" s="1">
        <v>-25.972562649276</v>
      </c>
      <c r="AHB255" s="1">
        <v>-16.413743462761399</v>
      </c>
      <c r="AHC255" s="1">
        <v>-7.79151146612472</v>
      </c>
      <c r="AHD255" s="1">
        <v>-9.6945068054742496</v>
      </c>
      <c r="AHE255" s="1">
        <v>-11.585738542305601</v>
      </c>
      <c r="AHF255" s="1">
        <v>-16.108811565145</v>
      </c>
      <c r="AHG255" s="1">
        <v>-9.1929355572800393</v>
      </c>
      <c r="AHH255" s="1">
        <v>-10.5308324903522</v>
      </c>
      <c r="AHI255" s="1">
        <v>-15.243308265723901</v>
      </c>
      <c r="AHJ255" s="1">
        <v>-9.8866403726726499</v>
      </c>
      <c r="AHK255" s="1">
        <v>-22.717523757103798</v>
      </c>
      <c r="AHL255" s="1">
        <v>-17.094541230692801</v>
      </c>
      <c r="AHM255" s="1">
        <v>-3.4366063961594802</v>
      </c>
      <c r="AHN255" s="1">
        <v>-10.7082272075523</v>
      </c>
      <c r="AHO255" s="1">
        <v>-14.142039601079899</v>
      </c>
      <c r="AHP255" s="1">
        <v>-9.7140970579235102</v>
      </c>
      <c r="AHQ255" s="1">
        <v>-9.5652563959122308</v>
      </c>
      <c r="AHR255" s="1">
        <v>-8.7190654975735509</v>
      </c>
      <c r="AHS255" s="1">
        <v>-16.507476877311301</v>
      </c>
      <c r="AHT255" s="1">
        <v>-5.6593888351579</v>
      </c>
      <c r="AHU255" s="1">
        <v>-14.5903318542354</v>
      </c>
      <c r="AHV255" s="1">
        <v>-23.2976252012384</v>
      </c>
      <c r="AHW255" s="1">
        <v>-12.9828907915853</v>
      </c>
      <c r="AHX255" s="1">
        <v>-16.570494607900301</v>
      </c>
      <c r="AHY255" s="1">
        <v>-9.6956593046130592</v>
      </c>
      <c r="AHZ255" s="1">
        <v>-12.6770886156048</v>
      </c>
      <c r="AIA255" s="1">
        <v>-14.582036030392601</v>
      </c>
      <c r="AIB255" s="1">
        <v>-13.3573830406503</v>
      </c>
      <c r="AIC255" s="1">
        <v>-9.7625438595930198</v>
      </c>
      <c r="AID255" s="1">
        <v>-22.063610189974401</v>
      </c>
      <c r="AIE255" s="1">
        <v>-11.5264827494742</v>
      </c>
      <c r="AIF255" s="1">
        <v>-20.7898220830856</v>
      </c>
      <c r="AIG255" s="1">
        <v>-8.4283827505557003</v>
      </c>
      <c r="AIH255" s="1">
        <v>-15.221332234105599</v>
      </c>
      <c r="AII255" s="1">
        <v>-12.295469844100801</v>
      </c>
      <c r="AIJ255" s="1">
        <v>-14.1643260356837</v>
      </c>
      <c r="AIK255" s="1">
        <v>-10.4476516907409</v>
      </c>
      <c r="AIL255" s="1">
        <v>-3.99857881600528</v>
      </c>
      <c r="AIM255" s="1">
        <v>-14.209904706444</v>
      </c>
      <c r="AIN255" s="1">
        <v>-23.184310467256001</v>
      </c>
      <c r="AIO255" s="1">
        <v>-6.5581051813308902</v>
      </c>
      <c r="AIP255" s="1">
        <v>-13.9738863496456</v>
      </c>
      <c r="AIQ255" s="1">
        <v>-27.088773123296601</v>
      </c>
      <c r="AIR255" s="1">
        <v>-9.6194005219032004</v>
      </c>
      <c r="AIS255" s="1">
        <v>-15.762826287814599</v>
      </c>
      <c r="AIT255" s="1">
        <v>-8.7815350086222299</v>
      </c>
      <c r="AIU255" s="1">
        <v>-24.858124685542101</v>
      </c>
      <c r="AIV255" s="1">
        <v>-6.9821782287938801</v>
      </c>
      <c r="AIW255" s="1">
        <v>-10.2397671478437</v>
      </c>
      <c r="AIX255" s="1">
        <v>-13.346737415747</v>
      </c>
      <c r="AIY255" s="1">
        <v>-8.8701555484728107</v>
      </c>
      <c r="AIZ255" s="1">
        <v>-17.079042849088999</v>
      </c>
      <c r="AJA255" s="1">
        <v>-18.366475433221598</v>
      </c>
      <c r="AJB255" s="1">
        <v>-13.409037982737001</v>
      </c>
      <c r="AJC255" s="1">
        <v>-5.5213697540382896</v>
      </c>
      <c r="AJD255" s="1">
        <v>-15.8588333479043</v>
      </c>
      <c r="AJE255" s="1">
        <v>-23.986600868413799</v>
      </c>
      <c r="AJF255" s="1">
        <v>-11.3941007927481</v>
      </c>
      <c r="AJG255" s="1">
        <v>-10.826932644759101</v>
      </c>
      <c r="AJH255" s="1">
        <v>-21.443341042266599</v>
      </c>
      <c r="AJI255" s="1">
        <v>-14.5304562601223</v>
      </c>
      <c r="AJJ255" s="1">
        <v>-6.1949573561523996</v>
      </c>
      <c r="AJK255" s="1">
        <v>-10.697164375032299</v>
      </c>
      <c r="AJL255" s="1">
        <v>-11.0741710847654</v>
      </c>
      <c r="AJM255" s="1">
        <v>-12.6187261475394</v>
      </c>
      <c r="AJN255" s="1">
        <v>-9.4853555416947302</v>
      </c>
      <c r="AJO255" s="1">
        <v>-10.193017164372</v>
      </c>
      <c r="AJP255" s="1">
        <v>-23.369284431969898</v>
      </c>
      <c r="AJQ255" s="1">
        <v>-12.251140527766999</v>
      </c>
      <c r="AJR255" s="1">
        <v>-6.5046954511600701</v>
      </c>
      <c r="AJS255" s="1">
        <v>-8.0247797686996307</v>
      </c>
      <c r="AJT255" s="1">
        <v>-9.2545764245173299</v>
      </c>
      <c r="AJU255" s="1">
        <v>-8.2288800903485804</v>
      </c>
      <c r="AJV255" s="1">
        <v>-15.6098661126442</v>
      </c>
      <c r="AJW255" s="1">
        <v>-15.9384937519094</v>
      </c>
      <c r="AJX255" s="1">
        <v>-9.9164172375931496</v>
      </c>
      <c r="AJY255" s="1">
        <v>-30.745971060044901</v>
      </c>
      <c r="AJZ255" s="1">
        <v>-24.0249280158571</v>
      </c>
      <c r="AKA255" s="1">
        <v>-14.1501462006746</v>
      </c>
      <c r="AKB255" s="1">
        <v>-8.1132167519810405</v>
      </c>
      <c r="AKC255" s="1">
        <v>-11.310814591073299</v>
      </c>
      <c r="AKD255" s="1">
        <v>-11.3629766492325</v>
      </c>
      <c r="AKE255" s="1">
        <v>-11.927738446703399</v>
      </c>
      <c r="AKF255" s="1">
        <v>-21.187791509799499</v>
      </c>
      <c r="AKG255" s="1">
        <v>-14.625809689267401</v>
      </c>
      <c r="AKH255" s="1">
        <v>-12.2026902287003</v>
      </c>
      <c r="AKI255" s="1">
        <v>-17.772933681189901</v>
      </c>
      <c r="AKJ255" s="1">
        <v>-9.44675405587037</v>
      </c>
      <c r="AKK255" s="1">
        <v>-15.464579889691599</v>
      </c>
      <c r="AKL255" s="1">
        <v>-12.620738674031101</v>
      </c>
      <c r="AKM255" s="1">
        <v>-6.9403167028939103</v>
      </c>
      <c r="AKN255" s="1">
        <v>-8.4514925688844809</v>
      </c>
      <c r="AKO255" s="1">
        <v>-8.58873545816326</v>
      </c>
      <c r="AKP255" s="1">
        <v>-14.1227710449902</v>
      </c>
      <c r="AKQ255" s="1">
        <v>-15.922671063942399</v>
      </c>
      <c r="AKR255" s="1">
        <v>-21.410321701863801</v>
      </c>
      <c r="AKS255" s="1">
        <v>-12.741593710406001</v>
      </c>
      <c r="AKT255" s="1">
        <v>-20.258256733467899</v>
      </c>
      <c r="AKU255" s="1">
        <v>-16.729075907315298</v>
      </c>
      <c r="AKV255" s="1">
        <v>-15.3063243828688</v>
      </c>
      <c r="AKW255" s="1">
        <v>-11.466551526909999</v>
      </c>
      <c r="AKX255" s="1">
        <v>-7.5470146578615198</v>
      </c>
      <c r="AKY255" s="1">
        <v>-6.5882606068801701</v>
      </c>
      <c r="AKZ255" s="1">
        <v>-17.203163107318002</v>
      </c>
      <c r="ALA255" s="1">
        <v>-12.567607076521501</v>
      </c>
      <c r="ALB255" s="1">
        <v>-9.8761911994197096</v>
      </c>
      <c r="ALC255" s="1">
        <v>-20.305758756636301</v>
      </c>
      <c r="ALD255" s="1">
        <v>-10.6804109701903</v>
      </c>
      <c r="ALE255" s="1">
        <v>-11.5461301410008</v>
      </c>
      <c r="ALF255" s="1">
        <v>-6.3183694425541699</v>
      </c>
      <c r="ALG255" s="1">
        <v>-10.767843304735401</v>
      </c>
      <c r="ALH255" s="1">
        <v>-13.428822380607</v>
      </c>
      <c r="ALI255" s="1">
        <v>-18.3514677488192</v>
      </c>
      <c r="ALJ255" s="1">
        <v>-8.5036302809736508</v>
      </c>
      <c r="ALK255" s="1">
        <v>-21.302167217198999</v>
      </c>
      <c r="ALL255" s="1">
        <v>-13.553024002574199</v>
      </c>
      <c r="ALM255" s="1">
        <v>-8.4557513349310494</v>
      </c>
      <c r="ALN255" s="1">
        <v>-7.9152340931057399</v>
      </c>
      <c r="ALO255" s="1">
        <v>-14.704402293788499</v>
      </c>
      <c r="ALP255" s="1">
        <v>-16.338460513718001</v>
      </c>
      <c r="ALQ255" s="1">
        <v>-14.816634581301299</v>
      </c>
      <c r="ALR255" s="1">
        <v>-14.2905601094236</v>
      </c>
      <c r="ALS255" s="1">
        <v>-18.7060774011813</v>
      </c>
      <c r="ALT255" s="1">
        <v>-8.2538112225311409</v>
      </c>
      <c r="ALU255" s="1">
        <v>-8.95037124676875</v>
      </c>
      <c r="ALV255" s="1">
        <v>-13.0485233297861</v>
      </c>
      <c r="ALW255" s="1">
        <v>-15.6037690281954</v>
      </c>
      <c r="ALX255" s="1">
        <v>-17.1872195886003</v>
      </c>
      <c r="ALY255" s="1">
        <v>-14.4631953790004</v>
      </c>
      <c r="ALZ255" s="1">
        <v>-14.410890269371899</v>
      </c>
      <c r="AMA255" s="1">
        <v>-12.380401606192599</v>
      </c>
      <c r="AMB255" s="1">
        <v>-23.153609250448401</v>
      </c>
      <c r="AMC255" s="1">
        <v>-11.0722171937791</v>
      </c>
      <c r="AMD255" s="1">
        <v>-17.487143639350201</v>
      </c>
      <c r="AME255" s="1">
        <v>-19.0063961140937</v>
      </c>
      <c r="AMF255" s="1">
        <v>-11.291552246669299</v>
      </c>
      <c r="AMG255" s="1">
        <v>-14.736842476051899</v>
      </c>
      <c r="AMH255" s="1">
        <v>-20.714179586699601</v>
      </c>
      <c r="AMI255" s="1">
        <v>-31.8719702911411</v>
      </c>
      <c r="AMJ255" s="1">
        <v>-12.9532315964699</v>
      </c>
      <c r="AMK255" s="1">
        <v>-11.1482377665849</v>
      </c>
      <c r="AML255" s="1">
        <v>-32.650455364070602</v>
      </c>
      <c r="AMM255" s="1">
        <v>-10.7178970206404</v>
      </c>
      <c r="AMN255" s="1">
        <v>-20.172152018557099</v>
      </c>
      <c r="AMO255" s="1">
        <v>-14.436728799282101</v>
      </c>
      <c r="AMP255" s="1">
        <v>-6.2804056356688696</v>
      </c>
      <c r="AMQ255" s="1">
        <v>-21.583772923722002</v>
      </c>
      <c r="AMR255" s="1">
        <v>-12.2286047808467</v>
      </c>
      <c r="AMS255" s="1">
        <v>-16.660076629693599</v>
      </c>
      <c r="AMT255" s="1">
        <v>-24.198255313651099</v>
      </c>
      <c r="AMU255" s="1">
        <v>-10.932332552146599</v>
      </c>
      <c r="AMV255" s="1">
        <v>-17.038136552036601</v>
      </c>
      <c r="AMW255" s="1">
        <v>-15.5233525422047</v>
      </c>
      <c r="AMX255" s="1">
        <v>-9.31006100614559</v>
      </c>
      <c r="AMY255" s="1">
        <v>-8.71924568087735</v>
      </c>
      <c r="AMZ255" s="1">
        <v>-15.4111804049287</v>
      </c>
      <c r="ANA255" s="1">
        <v>-15.093511904401</v>
      </c>
      <c r="ANB255" s="1">
        <v>-11.639227617224201</v>
      </c>
      <c r="ANC255" s="1">
        <v>-13.0782627469281</v>
      </c>
      <c r="AND255" s="1">
        <v>-14.026226098616901</v>
      </c>
      <c r="ANE255" s="1">
        <v>-21.095883816701399</v>
      </c>
      <c r="ANF255" s="1">
        <v>-20.379384063549001</v>
      </c>
      <c r="ANG255" s="1">
        <v>-18.623449534450099</v>
      </c>
      <c r="ANH255" s="1">
        <v>-16.1868800143531</v>
      </c>
      <c r="ANI255" s="1">
        <v>-16.7484653678702</v>
      </c>
      <c r="ANJ255" s="1">
        <v>-27.795460277720501</v>
      </c>
      <c r="ANK255" s="1">
        <v>-25.141945145181602</v>
      </c>
      <c r="ANL255" s="1">
        <v>-17.676072772266799</v>
      </c>
      <c r="ANM255" s="1">
        <v>-17.927363025934099</v>
      </c>
      <c r="ANN255" s="1">
        <v>-20.090047151347498</v>
      </c>
      <c r="ANO255" s="1">
        <v>-24.386196449423501</v>
      </c>
      <c r="ANP255" s="1">
        <v>-12.803889866354</v>
      </c>
      <c r="ANQ255" s="1">
        <v>-14.659560838689799</v>
      </c>
      <c r="ANR255" s="1">
        <v>-16.2197186343741</v>
      </c>
      <c r="ANS255" s="1">
        <v>-23.793259211743099</v>
      </c>
      <c r="ANT255" s="1">
        <v>-22.256159843458601</v>
      </c>
      <c r="ANU255" s="1">
        <v>-19.2234178417756</v>
      </c>
      <c r="ANV255" s="1">
        <v>-13.594641157008001</v>
      </c>
      <c r="ANW255" s="1">
        <v>-16.002030661602099</v>
      </c>
      <c r="ANX255" s="1">
        <v>-21.8402053434415</v>
      </c>
      <c r="ANY255" s="1">
        <v>-19.158600680383699</v>
      </c>
      <c r="ANZ255" s="1">
        <v>-20.347255489660402</v>
      </c>
      <c r="AOA255" s="1">
        <v>-14.8781320272172</v>
      </c>
      <c r="AOB255" s="1">
        <v>-21.386022057720101</v>
      </c>
      <c r="AOC255" s="1">
        <v>-16.805318006343899</v>
      </c>
      <c r="AOD255" s="1">
        <v>-13.8087317831456</v>
      </c>
      <c r="AOE255" s="1">
        <v>-22.750473991288999</v>
      </c>
      <c r="AOF255" s="1">
        <v>-27.497323172003401</v>
      </c>
      <c r="AOG255" s="1">
        <v>-18.622321809317</v>
      </c>
      <c r="AOH255" s="1">
        <v>-35.397940799164097</v>
      </c>
      <c r="AOI255" s="1">
        <v>-15.8176970606727</v>
      </c>
      <c r="AOJ255" s="1">
        <v>-19.997283642188101</v>
      </c>
      <c r="AOK255" s="1">
        <v>-22.0180539840199</v>
      </c>
      <c r="AOL255" s="1">
        <v>-23.121222915900699</v>
      </c>
      <c r="AOM255" s="1">
        <v>-18.485790346206599</v>
      </c>
      <c r="AON255" s="1">
        <v>-17.420879949171599</v>
      </c>
      <c r="AOO255" s="1">
        <v>-19.747186481017302</v>
      </c>
      <c r="AOP255" s="1">
        <v>-18.975491348056899</v>
      </c>
      <c r="AOQ255" s="1">
        <v>-30.586320084726299</v>
      </c>
      <c r="AOR255" s="1">
        <v>-24.796698057740201</v>
      </c>
      <c r="AOS255" s="1">
        <v>-20.291897010754699</v>
      </c>
      <c r="AOT255" s="1">
        <v>-25.486380428482001</v>
      </c>
      <c r="AOU255" s="1">
        <v>-40.621594173193301</v>
      </c>
      <c r="AOV255" s="1">
        <v>-24.1169074586082</v>
      </c>
      <c r="AOW255" s="1">
        <v>-18.969878666758099</v>
      </c>
      <c r="AOX255" s="1">
        <v>-22.2758273276106</v>
      </c>
      <c r="AOY255" s="1">
        <v>-35.6154165071572</v>
      </c>
      <c r="AOZ255" s="1">
        <v>-36.717964708669001</v>
      </c>
      <c r="APA255" s="1">
        <v>-22.315572260776101</v>
      </c>
      <c r="APB255" s="1">
        <v>-24.766699217714802</v>
      </c>
      <c r="APC255" s="1">
        <v>-27.723596404572799</v>
      </c>
      <c r="APD255" s="1">
        <v>-21.437713934451601</v>
      </c>
      <c r="APE255" s="1">
        <v>-22.2827146869469</v>
      </c>
      <c r="APF255" s="1">
        <v>-28.136900295646601</v>
      </c>
      <c r="APG255" s="1">
        <v>-33.125047219992602</v>
      </c>
      <c r="APH255" s="1">
        <v>-29.805753951295198</v>
      </c>
      <c r="API255" s="1">
        <v>-36.146736843961001</v>
      </c>
      <c r="APJ255" s="1">
        <v>-21.598803663217598</v>
      </c>
      <c r="APK255" s="1">
        <v>-33.455338329852303</v>
      </c>
      <c r="APL255" s="1">
        <v>-25.791200570983101</v>
      </c>
      <c r="APM255" s="1">
        <v>-32.688816022820198</v>
      </c>
      <c r="APN255" s="1">
        <v>-24.636530796887399</v>
      </c>
      <c r="APO255" s="1">
        <v>-33.827409508226403</v>
      </c>
      <c r="APP255" s="1">
        <v>-29.342670546028899</v>
      </c>
      <c r="APQ255" s="1">
        <v>-28.841259408034801</v>
      </c>
      <c r="APR255" s="1">
        <v>-32.253765170500003</v>
      </c>
      <c r="APS255" s="1">
        <v>-25.2412397477684</v>
      </c>
      <c r="APT255" s="1">
        <v>-32.948237207225802</v>
      </c>
      <c r="APU255" s="1">
        <v>-24.166492126610802</v>
      </c>
      <c r="APV255" s="1">
        <v>-38.036073738534299</v>
      </c>
      <c r="APW255" s="1">
        <v>-46.4662151701231</v>
      </c>
      <c r="APX255" s="1">
        <v>-41.724914608893698</v>
      </c>
      <c r="APY255" s="1">
        <v>-26.760104045332302</v>
      </c>
      <c r="APZ255" s="1">
        <v>-40.018303322135203</v>
      </c>
      <c r="AQA255" s="1">
        <v>-32.5887308414882</v>
      </c>
      <c r="AQB255" s="1">
        <v>-30.913903974158199</v>
      </c>
      <c r="AQC255" s="1">
        <v>-40.393658025549499</v>
      </c>
      <c r="AQD255" s="1">
        <v>-25.407673166519199</v>
      </c>
      <c r="AQE255" s="1">
        <v>-50.563672760710503</v>
      </c>
      <c r="AQF255" s="1">
        <v>-30.130488713293701</v>
      </c>
      <c r="AQG255" s="1">
        <v>-38.705457786833897</v>
      </c>
      <c r="AQH255" s="1">
        <v>-29.474164941442002</v>
      </c>
      <c r="AQI255" s="1">
        <v>-26.146446537688298</v>
      </c>
      <c r="AQJ255" s="1">
        <v>-43.7584277119958</v>
      </c>
      <c r="AQK255" s="1">
        <v>-34.783526653856299</v>
      </c>
      <c r="AQL255" s="1">
        <v>-38.480050884637201</v>
      </c>
      <c r="AQM255" s="1">
        <v>-28.254518643241401</v>
      </c>
      <c r="AQN255" s="1">
        <v>-33.106964652991103</v>
      </c>
      <c r="AQO255" s="1">
        <v>-37.734080119604897</v>
      </c>
      <c r="AQP255" s="1">
        <v>-39.845236105453999</v>
      </c>
      <c r="AQQ255" s="1">
        <v>-37.5232969455949</v>
      </c>
      <c r="AQR255" s="1">
        <v>-41.696770480052201</v>
      </c>
      <c r="AQS255" s="1">
        <v>-33.337448869694398</v>
      </c>
      <c r="AQT255" s="1">
        <v>-40.810240018567299</v>
      </c>
      <c r="AQU255" s="1">
        <v>-42.660786136026204</v>
      </c>
      <c r="AQV255" s="1">
        <v>-39.444049552438202</v>
      </c>
      <c r="AQW255" s="1">
        <v>-62.099001814026501</v>
      </c>
      <c r="AQX255" s="1">
        <v>-36.084191503787302</v>
      </c>
      <c r="AQY255" s="1">
        <v>-34.737453686023898</v>
      </c>
      <c r="AQZ255" s="1">
        <v>-33.435063628596602</v>
      </c>
      <c r="ARA255" s="1">
        <v>-38.287514192552301</v>
      </c>
      <c r="ARB255" s="1">
        <v>-48.756092227081197</v>
      </c>
      <c r="ARC255" s="1">
        <v>-46.556084515398702</v>
      </c>
      <c r="ARD255" s="1">
        <v>-45.806704747159799</v>
      </c>
      <c r="ARE255" s="1">
        <v>-32.665260850749902</v>
      </c>
      <c r="ARF255" s="1">
        <v>-39.458404940674001</v>
      </c>
      <c r="ARG255" s="1">
        <v>-55.887257193255998</v>
      </c>
      <c r="ARH255" s="1">
        <v>-55.357083164891201</v>
      </c>
      <c r="ARI255" s="1">
        <v>-43.141091054342901</v>
      </c>
      <c r="ARJ255" s="1">
        <v>-37.6936052938714</v>
      </c>
      <c r="ARK255" s="1">
        <v>-49.289978370039101</v>
      </c>
      <c r="ARL255" s="1">
        <v>-45.3184680953457</v>
      </c>
      <c r="ARM255" s="1">
        <v>-40.854194787575402</v>
      </c>
      <c r="ARN255" s="1">
        <v>-39.269072022615198</v>
      </c>
      <c r="ARO255" s="1">
        <v>-44.406498712115003</v>
      </c>
      <c r="ARP255" s="1">
        <v>-45.541061290000698</v>
      </c>
      <c r="ARQ255" s="1">
        <v>-54.594915857131298</v>
      </c>
      <c r="ARR255" s="1">
        <v>-44.270869255461797</v>
      </c>
      <c r="ARS255" s="1">
        <v>-50.475120147531399</v>
      </c>
      <c r="ART255" s="1">
        <v>-37.011159856433402</v>
      </c>
      <c r="ARU255" s="1">
        <v>-40.994147019805197</v>
      </c>
      <c r="ARV255" s="1">
        <v>-41.274552427964402</v>
      </c>
      <c r="ARW255" s="1">
        <v>-42.625120841323302</v>
      </c>
      <c r="ARX255" s="1">
        <v>-40.063727763420403</v>
      </c>
      <c r="ARY255" s="1">
        <v>-39.645889395578102</v>
      </c>
      <c r="ARZ255" s="1">
        <v>-40.447132172870901</v>
      </c>
      <c r="ASA255" s="1">
        <v>-62.090343195007797</v>
      </c>
      <c r="ASB255" s="1">
        <v>-48.528449602503301</v>
      </c>
      <c r="ASC255" s="1">
        <v>-37.247833759022903</v>
      </c>
      <c r="ASD255" s="1">
        <v>-46.578188524203497</v>
      </c>
      <c r="ASE255" s="1">
        <v>-46.193604268797799</v>
      </c>
      <c r="ASF255" s="1">
        <v>-51.1016187617752</v>
      </c>
      <c r="ASG255" s="1">
        <v>-45.8674087478148</v>
      </c>
      <c r="ASH255" s="1">
        <v>-50.836094302482103</v>
      </c>
      <c r="ASI255" s="1">
        <v>-51.6360833600014</v>
      </c>
      <c r="ASJ255" s="1">
        <v>-51.266389244385898</v>
      </c>
      <c r="ASK255" s="1">
        <v>-39.479569523046301</v>
      </c>
      <c r="ASL255" s="1">
        <v>-41.130404322035801</v>
      </c>
      <c r="ASM255" s="1">
        <v>-47.814601566147701</v>
      </c>
      <c r="ASN255" s="1">
        <v>-43.422811796629098</v>
      </c>
      <c r="ASO255" s="1">
        <v>-49.570064511484397</v>
      </c>
      <c r="ASP255" s="1">
        <v>-41.302044649899003</v>
      </c>
      <c r="ASQ255" s="1">
        <v>-41.280010410077402</v>
      </c>
      <c r="ASR255" s="1">
        <v>-45.068594529495797</v>
      </c>
      <c r="ASS255" s="1">
        <v>-48.793272730027198</v>
      </c>
      <c r="AST255" s="1">
        <v>-44.091464114082598</v>
      </c>
      <c r="ASU255" s="1">
        <v>-46.2543935016555</v>
      </c>
      <c r="ASV255" s="1">
        <v>-44.476439547887203</v>
      </c>
      <c r="ASW255" s="1">
        <v>-44.1816268835912</v>
      </c>
      <c r="ASX255" s="1">
        <v>-57.646485831076703</v>
      </c>
      <c r="ASY255" s="1">
        <v>-40.3483537617808</v>
      </c>
      <c r="ASZ255" s="1">
        <v>-44.684075709146597</v>
      </c>
      <c r="ATA255" s="1">
        <v>-41.355146288761603</v>
      </c>
      <c r="ATB255" s="1">
        <v>-47.334568118473797</v>
      </c>
      <c r="ATC255" s="1">
        <v>-56.525008601924597</v>
      </c>
      <c r="ATD255" s="1">
        <v>-42.446125718150498</v>
      </c>
      <c r="ATE255" s="1">
        <v>-49.523965202116599</v>
      </c>
      <c r="ATF255" s="1">
        <v>-38.340204684159403</v>
      </c>
      <c r="ATG255" s="1">
        <v>-48.2258488561286</v>
      </c>
      <c r="ATH255" s="1">
        <v>-40.042051276094497</v>
      </c>
      <c r="ATI255" s="1">
        <v>-52.160874929772703</v>
      </c>
      <c r="ATJ255" s="1">
        <v>-41.008495092036299</v>
      </c>
      <c r="ATK255" s="1">
        <v>-59.522152810268601</v>
      </c>
      <c r="ATL255" s="1">
        <v>-46.243846110181899</v>
      </c>
      <c r="ATM255" s="1">
        <v>-40.365473415942901</v>
      </c>
      <c r="ATN255" s="1">
        <v>-45.437474698380399</v>
      </c>
      <c r="ATO255" s="1">
        <v>-46.554623953885503</v>
      </c>
      <c r="ATP255" s="1">
        <v>-48.290515667281703</v>
      </c>
      <c r="ATQ255" s="1">
        <v>-42.820372459427396</v>
      </c>
      <c r="ATR255" s="1">
        <v>-41.301701471978099</v>
      </c>
      <c r="ATS255" s="1">
        <v>-61.366694785905104</v>
      </c>
      <c r="ATT255" s="1">
        <v>-47.209622001052402</v>
      </c>
      <c r="ATU255" s="1">
        <v>-45.494827228602098</v>
      </c>
      <c r="ATV255" s="1">
        <v>-39.177971503909703</v>
      </c>
      <c r="ATW255" s="1">
        <v>-46.799167517191499</v>
      </c>
      <c r="ATX255" s="1">
        <v>-49.273156619778902</v>
      </c>
      <c r="ATY255" s="1">
        <v>-44.028801311605001</v>
      </c>
      <c r="ATZ255" s="1">
        <v>-45.695454563000602</v>
      </c>
      <c r="AUA255" s="1">
        <v>-48.292353197114302</v>
      </c>
      <c r="AUB255" s="1">
        <v>-40.191336206260203</v>
      </c>
      <c r="AUC255" s="1">
        <v>-40.456629724198699</v>
      </c>
      <c r="AUD255" s="1">
        <v>-57.564318474376797</v>
      </c>
      <c r="AUE255" s="1">
        <v>-45.130587755271002</v>
      </c>
      <c r="AUF255" s="1">
        <v>-40.342136957708902</v>
      </c>
      <c r="AUG255" s="1">
        <v>-45.1812865769542</v>
      </c>
      <c r="AUH255" s="1">
        <v>-43.209860174067103</v>
      </c>
      <c r="AUI255" s="1">
        <v>-43.698855533018097</v>
      </c>
      <c r="AUJ255" s="1">
        <v>-44.434474596406801</v>
      </c>
      <c r="AUK255" s="1">
        <v>-43.403620337153498</v>
      </c>
      <c r="AUL255" s="1">
        <v>-43.167416820697902</v>
      </c>
      <c r="AUM255" s="1">
        <v>-50.4206155453235</v>
      </c>
      <c r="AUN255" s="1">
        <v>-44.679602296636297</v>
      </c>
      <c r="AUO255" s="1">
        <v>-40.161056563131702</v>
      </c>
      <c r="AUP255" s="1">
        <v>-54.864867786404197</v>
      </c>
      <c r="AUQ255" s="1">
        <v>-47.490940735297301</v>
      </c>
      <c r="AUR255" s="1">
        <v>-53.8571956786475</v>
      </c>
      <c r="AUS255" s="1">
        <v>-44.101342366934603</v>
      </c>
      <c r="AUT255" s="1">
        <v>-52.433878451317199</v>
      </c>
      <c r="AUU255" s="1">
        <v>-41.9022692435802</v>
      </c>
      <c r="AUV255" s="1">
        <v>-53.113421012828901</v>
      </c>
      <c r="AUW255" s="1">
        <v>-48.103638268566499</v>
      </c>
      <c r="AUX255" s="1">
        <v>-41.080874299878602</v>
      </c>
      <c r="AUY255" s="1">
        <v>-45.012418137890997</v>
      </c>
      <c r="AUZ255" s="1">
        <v>-44.655379444089803</v>
      </c>
      <c r="AVA255" s="1">
        <v>-57.192213360570797</v>
      </c>
      <c r="AVB255" s="1">
        <v>-43.730544815202897</v>
      </c>
      <c r="AVC255" s="1">
        <v>-46.149450982345698</v>
      </c>
      <c r="AVD255" s="1">
        <v>-47.623593383396603</v>
      </c>
      <c r="AVE255" s="1">
        <v>-42.075466016972499</v>
      </c>
      <c r="AVF255" s="1">
        <v>-40.962665233265902</v>
      </c>
      <c r="AVG255" s="1">
        <v>-43.309503018846698</v>
      </c>
      <c r="AVH255" s="1">
        <v>-49.018273918683299</v>
      </c>
      <c r="AVI255" s="1">
        <v>-55.629833657952197</v>
      </c>
      <c r="AVJ255" s="1">
        <v>-48.432910572673798</v>
      </c>
      <c r="AVK255" s="1">
        <v>-49.891844343161203</v>
      </c>
      <c r="AVL255" s="1">
        <v>-45.684200783804698</v>
      </c>
      <c r="AVM255" s="1">
        <v>-39.3131949161344</v>
      </c>
      <c r="AVN255" s="1">
        <v>-41.706580414480101</v>
      </c>
      <c r="AVO255" s="1">
        <v>-48.243647732720099</v>
      </c>
      <c r="AVP255" s="1">
        <v>-43.920324034213998</v>
      </c>
      <c r="AVQ255" s="1">
        <v>-45.107877008613102</v>
      </c>
      <c r="AVR255" s="1">
        <v>-74.876945891501705</v>
      </c>
      <c r="AVS255" s="1">
        <v>-50.146781986297597</v>
      </c>
      <c r="AVT255" s="1">
        <v>-43.755105386211802</v>
      </c>
      <c r="AVU255" s="1">
        <v>-45.596350940318402</v>
      </c>
      <c r="AVV255" s="1">
        <v>-49.526953781160003</v>
      </c>
      <c r="AVW255" s="1">
        <v>-54.096547728912597</v>
      </c>
      <c r="AVX255" s="1">
        <v>-45.867714952045198</v>
      </c>
      <c r="AVY255" s="1">
        <v>-50.528640861124401</v>
      </c>
      <c r="AVZ255" s="1">
        <v>-48.907602012501499</v>
      </c>
      <c r="AWA255" s="1">
        <v>-38.346031390987797</v>
      </c>
      <c r="AWB255" s="1">
        <v>-50.537312608939999</v>
      </c>
      <c r="AWC255" s="1">
        <v>-54.4731602013916</v>
      </c>
      <c r="AWD255" s="1">
        <v>-40.4836273303711</v>
      </c>
      <c r="AWE255" s="1">
        <v>-47.313382059515497</v>
      </c>
      <c r="AWF255" s="1">
        <v>-44.493849722581501</v>
      </c>
      <c r="AWG255" s="1">
        <v>-49.3064607395698</v>
      </c>
      <c r="AWH255" s="1">
        <v>-46.048480640032899</v>
      </c>
      <c r="AWI255" s="1">
        <v>-48.085802767647799</v>
      </c>
      <c r="AWJ255" s="1">
        <v>-47.955812905949301</v>
      </c>
      <c r="AWK255" s="1">
        <v>-52.105650574302402</v>
      </c>
      <c r="AWL255" s="1">
        <v>-41.890265922123703</v>
      </c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  <c r="BUH255" s="1"/>
      <c r="BUI255" s="1"/>
      <c r="BUJ255" s="1"/>
      <c r="BUK255" s="1"/>
      <c r="BUL255" s="1"/>
      <c r="BUM255" s="1"/>
      <c r="BUN255" s="1"/>
      <c r="BUO255" s="1"/>
      <c r="BUP255" s="1"/>
      <c r="BUQ255" s="1"/>
      <c r="BUR255" s="1"/>
      <c r="BUS255" s="1"/>
      <c r="BUT255" s="1"/>
      <c r="BUU255" s="1"/>
      <c r="BUV255" s="1"/>
      <c r="BUW255" s="1"/>
      <c r="BUX255" s="1"/>
      <c r="BUY255" s="1"/>
      <c r="BUZ255" s="1"/>
      <c r="BVA255" s="1"/>
      <c r="BVB255" s="1"/>
      <c r="BVC255" s="1"/>
      <c r="BVD255" s="1"/>
      <c r="BVE255" s="1"/>
      <c r="BVF255" s="1"/>
      <c r="BVG255" s="1"/>
      <c r="BVH255" s="1"/>
      <c r="BVI255" s="1"/>
      <c r="BVJ255" s="1"/>
      <c r="BVK255" s="1"/>
      <c r="BVL255" s="1"/>
      <c r="BVM255" s="1"/>
      <c r="BVN255" s="1"/>
      <c r="BVO255" s="1"/>
      <c r="BVP255" s="1"/>
      <c r="BVQ255" s="1"/>
      <c r="BVR255" s="1"/>
      <c r="BVS255" s="1"/>
      <c r="BVT255" s="1"/>
      <c r="BVU255" s="1"/>
      <c r="BVV255" s="1"/>
      <c r="BVW255" s="1"/>
      <c r="BVX255" s="1"/>
      <c r="BVY255" s="1"/>
      <c r="BVZ255" s="1"/>
      <c r="BWA255" s="1"/>
      <c r="BWB255" s="1"/>
      <c r="BWC255" s="1"/>
      <c r="BWD255" s="1"/>
      <c r="BWE255" s="1"/>
      <c r="BWF255" s="1"/>
      <c r="BWG255" s="1"/>
      <c r="BWH255" s="1"/>
      <c r="BWI255" s="1"/>
      <c r="BWJ255" s="1"/>
      <c r="BWK255" s="1"/>
      <c r="BWL255" s="1"/>
      <c r="BWM255" s="1"/>
      <c r="BWN255" s="1"/>
      <c r="BWO255" s="1"/>
      <c r="BWP255" s="1"/>
      <c r="BWQ255" s="1"/>
      <c r="BWR255" s="1"/>
      <c r="BWS255" s="1"/>
      <c r="BWT255" s="1"/>
      <c r="BWU255" s="1"/>
      <c r="BWV255" s="1"/>
      <c r="BWW255" s="1"/>
      <c r="BWX255" s="1"/>
      <c r="BWY255" s="1"/>
      <c r="BWZ255" s="1"/>
      <c r="BXA255" s="1"/>
      <c r="BXB255" s="1"/>
      <c r="BXC255" s="1"/>
      <c r="BXD255" s="1"/>
      <c r="BXE255" s="1"/>
      <c r="BXF255" s="1"/>
      <c r="BXG255" s="1"/>
      <c r="BXH255" s="1"/>
      <c r="BXI255" s="1"/>
      <c r="BXJ255" s="1"/>
      <c r="BXK255" s="1"/>
      <c r="BXL255" s="1"/>
      <c r="BXM255" s="1"/>
      <c r="BXN255" s="1"/>
      <c r="BXO255" s="1"/>
      <c r="BXP255" s="1"/>
      <c r="BXQ255" s="1"/>
      <c r="BXR255" s="1"/>
      <c r="BXS255" s="1"/>
      <c r="BXT255" s="1"/>
      <c r="BXU255" s="1"/>
      <c r="BXV255" s="1"/>
      <c r="BXW255" s="1"/>
      <c r="BXX255" s="1"/>
      <c r="BXY255" s="1"/>
      <c r="BXZ255" s="1"/>
      <c r="BYA255" s="1"/>
      <c r="BYB255" s="1"/>
      <c r="BYC255" s="1"/>
      <c r="BYD255" s="1"/>
      <c r="BYE255" s="1"/>
      <c r="BYF255" s="1"/>
      <c r="BYG255" s="1"/>
      <c r="BYH255" s="1"/>
      <c r="BYI255" s="1"/>
      <c r="BYJ255" s="1"/>
      <c r="BYK255" s="1"/>
      <c r="BYL255" s="1"/>
      <c r="BYM255" s="1"/>
      <c r="BYN255" s="1"/>
      <c r="BYO255" s="1"/>
      <c r="BYP255" s="1"/>
      <c r="BYQ255" s="1"/>
      <c r="BYR255" s="1"/>
      <c r="BYS255" s="1"/>
      <c r="BYT255" s="1"/>
      <c r="BYU255" s="1"/>
      <c r="BYV255" s="1"/>
      <c r="BYW255" s="1"/>
      <c r="BYX255" s="1"/>
      <c r="BYY255" s="1"/>
      <c r="BYZ255" s="1"/>
      <c r="BZA255" s="1"/>
      <c r="BZB255" s="1"/>
      <c r="BZC255" s="1"/>
      <c r="BZD255" s="1"/>
      <c r="BZE255" s="1"/>
      <c r="BZF255" s="1"/>
      <c r="BZG255" s="1"/>
      <c r="BZH255" s="1"/>
      <c r="BZI255" s="1"/>
      <c r="BZJ255" s="1"/>
      <c r="BZK255" s="1"/>
      <c r="BZL255" s="1"/>
      <c r="BZM255" s="1"/>
      <c r="BZN255" s="1"/>
      <c r="BZO255" s="1"/>
      <c r="BZP255" s="1"/>
      <c r="BZQ255" s="1"/>
      <c r="BZR255" s="1"/>
      <c r="BZS255" s="1"/>
      <c r="BZT255" s="1"/>
      <c r="BZU255" s="1"/>
      <c r="BZV255" s="1"/>
      <c r="BZW255" s="1"/>
      <c r="BZX255" s="1"/>
      <c r="BZY255" s="1"/>
    </row>
    <row r="256" spans="1:2053" x14ac:dyDescent="0.25">
      <c r="A256">
        <v>254</v>
      </c>
      <c r="B256">
        <v>1</v>
      </c>
      <c r="C256">
        <f t="shared" si="3"/>
        <v>875</v>
      </c>
      <c r="D256">
        <v>0</v>
      </c>
      <c r="E256">
        <v>8</v>
      </c>
      <c r="F256" s="1">
        <v>-45.015945496994</v>
      </c>
      <c r="G256" s="1">
        <v>-38.817063895783797</v>
      </c>
      <c r="H256" s="1">
        <v>-50.941539907572597</v>
      </c>
      <c r="I256" s="1">
        <v>-52.964975936831401</v>
      </c>
      <c r="J256" s="1">
        <v>-45.513487070828901</v>
      </c>
      <c r="K256" s="1">
        <v>-44.720237241584101</v>
      </c>
      <c r="L256" s="1">
        <v>-42.714578446957397</v>
      </c>
      <c r="M256" s="1">
        <v>-39.831878444398001</v>
      </c>
      <c r="N256" s="1">
        <v>-45.271776796397099</v>
      </c>
      <c r="O256" s="1">
        <v>-48.175915916007703</v>
      </c>
      <c r="P256" s="1">
        <v>-48.005997422821899</v>
      </c>
      <c r="Q256" s="1">
        <v>-47.359239611123499</v>
      </c>
      <c r="R256" s="1">
        <v>-42.469806558755103</v>
      </c>
      <c r="S256" s="1">
        <v>-42.729258345141098</v>
      </c>
      <c r="T256" s="1">
        <v>-40.0905013868257</v>
      </c>
      <c r="U256" s="1">
        <v>-49.436941208573501</v>
      </c>
      <c r="V256" s="1">
        <v>-40.1605548523669</v>
      </c>
      <c r="W256" s="1">
        <v>-47.257919835536597</v>
      </c>
      <c r="X256" s="1">
        <v>-55.740717853352599</v>
      </c>
      <c r="Y256" s="1">
        <v>-44.864183820501196</v>
      </c>
      <c r="Z256" s="1">
        <v>-45.456046822629098</v>
      </c>
      <c r="AA256" s="1">
        <v>-47.784721910764503</v>
      </c>
      <c r="AB256" s="1">
        <v>-43.700049154786498</v>
      </c>
      <c r="AC256" s="1">
        <v>-51.243165266060103</v>
      </c>
      <c r="AD256" s="1">
        <v>-37.9811412020982</v>
      </c>
      <c r="AE256" s="1">
        <v>-43.975193368992699</v>
      </c>
      <c r="AF256" s="1">
        <v>-46.141763705476897</v>
      </c>
      <c r="AG256" s="1">
        <v>-45.712990815236502</v>
      </c>
      <c r="AH256" s="1">
        <v>-41.372594849165097</v>
      </c>
      <c r="AI256" s="1">
        <v>-54.5782250716709</v>
      </c>
      <c r="AJ256" s="1">
        <v>-43.997742028055001</v>
      </c>
      <c r="AK256" s="1">
        <v>-41.030238341364097</v>
      </c>
      <c r="AL256" s="1">
        <v>-46.6854515638557</v>
      </c>
      <c r="AM256" s="1">
        <v>-48.236356908742202</v>
      </c>
      <c r="AN256" s="1">
        <v>-45.308477185049703</v>
      </c>
      <c r="AO256" s="1">
        <v>-43.2275025688838</v>
      </c>
      <c r="AP256" s="1">
        <v>-49.461870963989497</v>
      </c>
      <c r="AQ256" s="1">
        <v>-44.4361353622119</v>
      </c>
      <c r="AR256" s="1">
        <v>-50.1457446539683</v>
      </c>
      <c r="AS256" s="1">
        <v>-45.486801431436298</v>
      </c>
      <c r="AT256" s="1">
        <v>-51.029862182735101</v>
      </c>
      <c r="AU256" s="1">
        <v>-41.9753579996448</v>
      </c>
      <c r="AV256" s="1">
        <v>-41.722158444002602</v>
      </c>
      <c r="AW256" s="1">
        <v>-48.742824440755903</v>
      </c>
      <c r="AX256" s="1">
        <v>-43.322907563826497</v>
      </c>
      <c r="AY256" s="1">
        <v>-60.399576750178397</v>
      </c>
      <c r="AZ256" s="1">
        <v>-45.412961567698098</v>
      </c>
      <c r="BA256" s="1">
        <v>-57.742539901794601</v>
      </c>
      <c r="BB256" s="1">
        <v>-48.879122149832</v>
      </c>
      <c r="BC256" s="1">
        <v>-50.6000311791339</v>
      </c>
      <c r="BD256" s="1">
        <v>-52.154225338736197</v>
      </c>
      <c r="BE256" s="1">
        <v>-41.697335838848502</v>
      </c>
      <c r="BF256" s="1">
        <v>-64.068789972269897</v>
      </c>
      <c r="BG256" s="1">
        <v>-44.962795405657303</v>
      </c>
      <c r="BH256" s="1">
        <v>-39.360068372622003</v>
      </c>
      <c r="BI256" s="1">
        <v>-49.637747150353498</v>
      </c>
      <c r="BJ256" s="1">
        <v>-53.8247496706066</v>
      </c>
      <c r="BK256" s="1">
        <v>-44.803065992134101</v>
      </c>
      <c r="BL256" s="1">
        <v>-52.118124191902098</v>
      </c>
      <c r="BM256" s="1">
        <v>-42.545902128163597</v>
      </c>
      <c r="BN256" s="1">
        <v>-51.650439629989499</v>
      </c>
      <c r="BO256" s="1">
        <v>-45.091811972760297</v>
      </c>
      <c r="BP256" s="1">
        <v>-43.040324260351603</v>
      </c>
      <c r="BQ256" s="1">
        <v>-41.618506294255397</v>
      </c>
      <c r="BR256" s="1">
        <v>-40.4027758666249</v>
      </c>
      <c r="BS256" s="1">
        <v>-50.839807088312703</v>
      </c>
      <c r="BT256" s="1">
        <v>-47.905157339711998</v>
      </c>
      <c r="BU256" s="1">
        <v>-42.074805322629103</v>
      </c>
      <c r="BV256" s="1">
        <v>-46.007825396277397</v>
      </c>
      <c r="BW256" s="1">
        <v>-40.002433963177197</v>
      </c>
      <c r="BX256" s="1">
        <v>-42.9271083448902</v>
      </c>
      <c r="BY256" s="1">
        <v>-41.957476040252303</v>
      </c>
      <c r="BZ256" s="1">
        <v>-35.016818631797697</v>
      </c>
      <c r="CA256" s="1">
        <v>-50.394054660551198</v>
      </c>
      <c r="CB256" s="1">
        <v>-42.146624440927503</v>
      </c>
      <c r="CC256" s="1">
        <v>-51.665164063037899</v>
      </c>
      <c r="CD256" s="1">
        <v>-44.0048530087684</v>
      </c>
      <c r="CE256" s="1">
        <v>-56.905019886736298</v>
      </c>
      <c r="CF256" s="1">
        <v>-44.150299174202502</v>
      </c>
      <c r="CG256" s="1">
        <v>-46.3630064790473</v>
      </c>
      <c r="CH256" s="1">
        <v>-48.915755955745603</v>
      </c>
      <c r="CI256" s="1">
        <v>-40.017553656998601</v>
      </c>
      <c r="CJ256" s="1">
        <v>-44.062915478250801</v>
      </c>
      <c r="CK256" s="1">
        <v>-53.412501885115603</v>
      </c>
      <c r="CL256" s="1">
        <v>-47.295411248510497</v>
      </c>
      <c r="CM256" s="1">
        <v>-44.806430853264999</v>
      </c>
      <c r="CN256" s="1">
        <v>-42.118225621015497</v>
      </c>
      <c r="CO256" s="1">
        <v>-47.129581790604</v>
      </c>
      <c r="CP256" s="1">
        <v>-39.068969783331802</v>
      </c>
      <c r="CQ256" s="1">
        <v>-53.9544276145118</v>
      </c>
      <c r="CR256" s="1">
        <v>-47.234388792861601</v>
      </c>
      <c r="CS256" s="1">
        <v>-42.8206423523281</v>
      </c>
      <c r="CT256" s="1">
        <v>-47.852743787805501</v>
      </c>
      <c r="CU256" s="1">
        <v>-44.8094280766271</v>
      </c>
      <c r="CV256" s="1">
        <v>-57.0813674479055</v>
      </c>
      <c r="CW256" s="1">
        <v>-44.825871195767498</v>
      </c>
      <c r="CX256" s="1">
        <v>-42.199304392529903</v>
      </c>
      <c r="CY256" s="1">
        <v>-47.154206380355902</v>
      </c>
      <c r="CZ256" s="1">
        <v>-47.103339948149397</v>
      </c>
      <c r="DA256" s="1">
        <v>-39.926014824813997</v>
      </c>
      <c r="DB256" s="1">
        <v>-48.546530319910097</v>
      </c>
      <c r="DC256" s="1">
        <v>-40.245469029750602</v>
      </c>
      <c r="DD256" s="1">
        <v>-40.3419857190828</v>
      </c>
      <c r="DE256" s="1">
        <v>-46.8625437233406</v>
      </c>
      <c r="DF256" s="1">
        <v>-37.407521171537603</v>
      </c>
      <c r="DG256" s="1">
        <v>-44.8924346096478</v>
      </c>
      <c r="DH256" s="1">
        <v>-41.3424736870911</v>
      </c>
      <c r="DI256" s="1">
        <v>-36.938258232642198</v>
      </c>
      <c r="DJ256" s="1">
        <v>-40.367465586731399</v>
      </c>
      <c r="DK256" s="1">
        <v>-39.676806151922499</v>
      </c>
      <c r="DL256" s="1">
        <v>-37.2262412171874</v>
      </c>
      <c r="DM256" s="1">
        <v>-49.090994247347901</v>
      </c>
      <c r="DN256" s="1">
        <v>-42.177737713726103</v>
      </c>
      <c r="DO256" s="1">
        <v>-45.955558792390399</v>
      </c>
      <c r="DP256" s="1">
        <v>-47.877097225915797</v>
      </c>
      <c r="DQ256" s="1">
        <v>-42.387151939583397</v>
      </c>
      <c r="DR256" s="1">
        <v>-50.889468866325203</v>
      </c>
      <c r="DS256" s="1">
        <v>-48.551610850984801</v>
      </c>
      <c r="DT256" s="1">
        <v>-48.484966449141403</v>
      </c>
      <c r="DU256" s="1">
        <v>-36.111563993549098</v>
      </c>
      <c r="DV256" s="1">
        <v>-42.091321616598798</v>
      </c>
      <c r="DW256" s="1">
        <v>-40.5314512881287</v>
      </c>
      <c r="DX256" s="1">
        <v>-34.8384923796755</v>
      </c>
      <c r="DY256" s="1">
        <v>-50.101840915797801</v>
      </c>
      <c r="DZ256" s="1">
        <v>-40.075525187780201</v>
      </c>
      <c r="EA256" s="1">
        <v>-39.425867632246302</v>
      </c>
      <c r="EB256" s="1">
        <v>-37.387288880622101</v>
      </c>
      <c r="EC256" s="1">
        <v>-35.715471515586998</v>
      </c>
      <c r="ED256" s="1">
        <v>-52.834427570697798</v>
      </c>
      <c r="EE256" s="1">
        <v>-54.679953135455897</v>
      </c>
      <c r="EF256" s="1">
        <v>-41.831930623281103</v>
      </c>
      <c r="EG256" s="1">
        <v>-37.648207120789401</v>
      </c>
      <c r="EH256" s="1">
        <v>-42.049886075098001</v>
      </c>
      <c r="EI256" s="1">
        <v>-40.105524484731298</v>
      </c>
      <c r="EJ256" s="1">
        <v>-40.373857350329402</v>
      </c>
      <c r="EK256" s="1">
        <v>-36.509680034383301</v>
      </c>
      <c r="EL256" s="1">
        <v>-46.663093895746798</v>
      </c>
      <c r="EM256" s="1">
        <v>-40.821984071918799</v>
      </c>
      <c r="EN256" s="1">
        <v>-37.608230288913902</v>
      </c>
      <c r="EO256" s="1">
        <v>-37.729676657089598</v>
      </c>
      <c r="EP256" s="1">
        <v>-55.512225068750602</v>
      </c>
      <c r="EQ256" s="1">
        <v>-40.642802273845398</v>
      </c>
      <c r="ER256" s="1">
        <v>-39.195656641766497</v>
      </c>
      <c r="ES256" s="1">
        <v>-35.3726877277726</v>
      </c>
      <c r="ET256" s="1">
        <v>-35.108387463150002</v>
      </c>
      <c r="EU256" s="1">
        <v>-36.508705311730402</v>
      </c>
      <c r="EV256" s="1">
        <v>-38.6636274345896</v>
      </c>
      <c r="EW256" s="1">
        <v>-36.258825471491598</v>
      </c>
      <c r="EX256" s="1">
        <v>-27.336290889841301</v>
      </c>
      <c r="EY256" s="1">
        <v>-34.524404493653897</v>
      </c>
      <c r="EZ256" s="1">
        <v>-35.397310692902799</v>
      </c>
      <c r="FA256" s="1">
        <v>-27.906282725026301</v>
      </c>
      <c r="FB256" s="1">
        <v>-32.3919099529449</v>
      </c>
      <c r="FC256" s="1">
        <v>-38.625638907958802</v>
      </c>
      <c r="FD256" s="1">
        <v>-30.6220384414333</v>
      </c>
      <c r="FE256" s="1">
        <v>-38.410860159563498</v>
      </c>
      <c r="FF256" s="1">
        <v>-35.307813051500702</v>
      </c>
      <c r="FG256" s="1">
        <v>-31.519556092270001</v>
      </c>
      <c r="FH256" s="1">
        <v>-34.243900731721197</v>
      </c>
      <c r="FI256" s="1">
        <v>-28.961834119956801</v>
      </c>
      <c r="FJ256" s="1">
        <v>-34.085550638892997</v>
      </c>
      <c r="FK256" s="1">
        <v>-32.741356590898</v>
      </c>
      <c r="FL256" s="1">
        <v>-29.667811502079999</v>
      </c>
      <c r="FM256" s="1">
        <v>-32.6834750808911</v>
      </c>
      <c r="FN256" s="1">
        <v>-35.641522366127198</v>
      </c>
      <c r="FO256" s="1">
        <v>-27.856949680574601</v>
      </c>
      <c r="FP256" s="1">
        <v>-30.4557297627846</v>
      </c>
      <c r="FQ256" s="1">
        <v>-36.878101294565802</v>
      </c>
      <c r="FR256" s="1">
        <v>-34.350123723429299</v>
      </c>
      <c r="FS256" s="1">
        <v>-29.162925564528901</v>
      </c>
      <c r="FT256" s="1">
        <v>-25.732215758388001</v>
      </c>
      <c r="FU256" s="1">
        <v>-28.770506369997101</v>
      </c>
      <c r="FV256" s="1">
        <v>-32.174892256577998</v>
      </c>
      <c r="FW256" s="1">
        <v>-25.026381442656799</v>
      </c>
      <c r="FX256" s="1">
        <v>-30.844013397361799</v>
      </c>
      <c r="FY256" s="1">
        <v>-24.225800440324999</v>
      </c>
      <c r="FZ256" s="1">
        <v>-22.632446760258901</v>
      </c>
      <c r="GA256" s="1">
        <v>-29.289850269320301</v>
      </c>
      <c r="GB256" s="1">
        <v>-22.341175880427599</v>
      </c>
      <c r="GC256" s="1">
        <v>-24.579057665755201</v>
      </c>
      <c r="GD256" s="1">
        <v>-28.325705645909999</v>
      </c>
      <c r="GE256" s="1">
        <v>-34.791683688918702</v>
      </c>
      <c r="GF256" s="1">
        <v>-31.748735926375499</v>
      </c>
      <c r="GG256" s="1">
        <v>-33.590145823209802</v>
      </c>
      <c r="GH256" s="1">
        <v>-27.2896681672682</v>
      </c>
      <c r="GI256" s="1">
        <v>-28.232420191880799</v>
      </c>
      <c r="GJ256" s="1">
        <v>-23.3384392596179</v>
      </c>
      <c r="GK256" s="1">
        <v>-31.7584480693356</v>
      </c>
      <c r="GL256" s="1">
        <v>-28.093957863408701</v>
      </c>
      <c r="GM256" s="1">
        <v>-29.708977684805198</v>
      </c>
      <c r="GN256" s="1">
        <v>-26.031926753346799</v>
      </c>
      <c r="GO256" s="1">
        <v>-30.0025061724544</v>
      </c>
      <c r="GP256" s="1">
        <v>-22.879346036518601</v>
      </c>
      <c r="GQ256" s="1">
        <v>-21.553709878282799</v>
      </c>
      <c r="GR256" s="1">
        <v>-18.590864179981399</v>
      </c>
      <c r="GS256" s="1">
        <v>-17.7094107362302</v>
      </c>
      <c r="GT256" s="1">
        <v>-28.574378952397399</v>
      </c>
      <c r="GU256" s="1">
        <v>-23.669251431174199</v>
      </c>
      <c r="GV256" s="1">
        <v>-31.797134222893</v>
      </c>
      <c r="GW256" s="1">
        <v>-22.777571637206499</v>
      </c>
      <c r="GX256" s="1">
        <v>-21.347183259588402</v>
      </c>
      <c r="GY256" s="1">
        <v>-23.169097765399201</v>
      </c>
      <c r="GZ256" s="1">
        <v>-42.090179990056399</v>
      </c>
      <c r="HA256" s="1">
        <v>-20.879554419925299</v>
      </c>
      <c r="HB256" s="1">
        <v>-21.803087620885702</v>
      </c>
      <c r="HC256" s="1">
        <v>-22.366917829025201</v>
      </c>
      <c r="HD256" s="1">
        <v>-19.165543924083799</v>
      </c>
      <c r="HE256" s="1">
        <v>-22.595527956503499</v>
      </c>
      <c r="HF256" s="1">
        <v>-24.600768364834298</v>
      </c>
      <c r="HG256" s="1">
        <v>-34.4333007755938</v>
      </c>
      <c r="HH256" s="1">
        <v>-16.584781617225399</v>
      </c>
      <c r="HI256" s="1">
        <v>-22.332689416494102</v>
      </c>
      <c r="HJ256" s="1">
        <v>-33.631684121872098</v>
      </c>
      <c r="HK256" s="1">
        <v>-29.1661126393304</v>
      </c>
      <c r="HL256" s="1">
        <v>-20.578710474465201</v>
      </c>
      <c r="HM256" s="1">
        <v>-21.769558230427499</v>
      </c>
      <c r="HN256" s="1">
        <v>-18.272793705427201</v>
      </c>
      <c r="HO256" s="1">
        <v>-24.646456836856501</v>
      </c>
      <c r="HP256" s="1">
        <v>-17.5075380077772</v>
      </c>
      <c r="HQ256" s="1">
        <v>-18.617114037904901</v>
      </c>
      <c r="HR256" s="1">
        <v>-22.365292072017599</v>
      </c>
      <c r="HS256" s="1">
        <v>-17.225689428873501</v>
      </c>
      <c r="HT256" s="1">
        <v>-12.438953965661099</v>
      </c>
      <c r="HU256" s="1">
        <v>-20.5725571814157</v>
      </c>
      <c r="HV256" s="1">
        <v>-28.543086867409901</v>
      </c>
      <c r="HW256" s="1">
        <v>-16.643738139514902</v>
      </c>
      <c r="HX256" s="1">
        <v>-15.0084391501395</v>
      </c>
      <c r="HY256" s="1">
        <v>-16.2651540824384</v>
      </c>
      <c r="HZ256" s="1">
        <v>-22.158763086184699</v>
      </c>
      <c r="IA256" s="1">
        <v>-19.048217468485799</v>
      </c>
      <c r="IB256" s="1">
        <v>-23.276531300959501</v>
      </c>
      <c r="IC256" s="1">
        <v>-18.988759829942101</v>
      </c>
      <c r="ID256" s="1">
        <v>-16.668711793394301</v>
      </c>
      <c r="IE256" s="1">
        <v>-20.1099794362075</v>
      </c>
      <c r="IF256" s="1">
        <v>-13.897328271543699</v>
      </c>
      <c r="IG256" s="1">
        <v>-26.133253330871401</v>
      </c>
      <c r="IH256" s="1">
        <v>-13.0168673589551</v>
      </c>
      <c r="II256" s="1">
        <v>-30.089550740870202</v>
      </c>
      <c r="IJ256" s="1">
        <v>-21.059167085647498</v>
      </c>
      <c r="IK256" s="1">
        <v>-19.9666417628879</v>
      </c>
      <c r="IL256" s="1">
        <v>-17.971592556738798</v>
      </c>
      <c r="IM256" s="1">
        <v>-19.1857222353994</v>
      </c>
      <c r="IN256" s="1">
        <v>-21.921832275505398</v>
      </c>
      <c r="IO256" s="1">
        <v>-12.8259584915492</v>
      </c>
      <c r="IP256" s="1">
        <v>-25.382290792980299</v>
      </c>
      <c r="IQ256" s="1">
        <v>-24.994168458875599</v>
      </c>
      <c r="IR256" s="1">
        <v>-22.155271988294</v>
      </c>
      <c r="IS256" s="1">
        <v>-14.2425860901351</v>
      </c>
      <c r="IT256" s="1">
        <v>-21.903656957041601</v>
      </c>
      <c r="IU256" s="1">
        <v>-21.465833613101498</v>
      </c>
      <c r="IV256" s="1">
        <v>-28.712279541883401</v>
      </c>
      <c r="IW256" s="1">
        <v>-14.3327286190886</v>
      </c>
      <c r="IX256" s="1">
        <v>-19.209936849874801</v>
      </c>
      <c r="IY256" s="1">
        <v>-16.9400663829107</v>
      </c>
      <c r="IZ256" s="1">
        <v>-21.327748270677901</v>
      </c>
      <c r="JA256" s="1">
        <v>-20.639754472208001</v>
      </c>
      <c r="JB256" s="1">
        <v>-18.846117199594801</v>
      </c>
      <c r="JC256" s="1">
        <v>-15.327593930913499</v>
      </c>
      <c r="JD256" s="1">
        <v>-12.1436612590786</v>
      </c>
      <c r="JE256" s="1">
        <v>-9.6181237235816806</v>
      </c>
      <c r="JF256" s="1">
        <v>-17.546009538012299</v>
      </c>
      <c r="JG256" s="1">
        <v>-12.128662571391899</v>
      </c>
      <c r="JH256" s="1">
        <v>-10.742880943595299</v>
      </c>
      <c r="JI256" s="1">
        <v>-7.8663097048762696</v>
      </c>
      <c r="JJ256" s="1">
        <v>-13.522518643517399</v>
      </c>
      <c r="JK256" s="1">
        <v>-16.754515795411901</v>
      </c>
      <c r="JL256" s="1">
        <v>-14.2012324932764</v>
      </c>
      <c r="JM256" s="1">
        <v>-11.2778065292456</v>
      </c>
      <c r="JN256" s="1">
        <v>-24.8780519932365</v>
      </c>
      <c r="JO256" s="1">
        <v>-16.025981625598401</v>
      </c>
      <c r="JP256" s="1">
        <v>-16.285190254645499</v>
      </c>
      <c r="JQ256" s="1">
        <v>-12.808349126605499</v>
      </c>
      <c r="JR256" s="1">
        <v>-12.612295047269299</v>
      </c>
      <c r="JS256" s="1">
        <v>-16.537982052557801</v>
      </c>
      <c r="JT256" s="1">
        <v>-14.2976759350371</v>
      </c>
      <c r="JU256" s="1">
        <v>-13.5968124763004</v>
      </c>
      <c r="JV256" s="1">
        <v>-13.945266530767199</v>
      </c>
      <c r="JW256" s="1">
        <v>-11.688556702643901</v>
      </c>
      <c r="JX256" s="1">
        <v>-11.6492713572095</v>
      </c>
      <c r="JY256" s="1">
        <v>-13.6977685698567</v>
      </c>
      <c r="JZ256" s="1">
        <v>-18.047886265729399</v>
      </c>
      <c r="KA256" s="1">
        <v>-19.892953762849601</v>
      </c>
      <c r="KB256" s="1">
        <v>-16.2586615021096</v>
      </c>
      <c r="KC256" s="1">
        <v>-19.523405466872301</v>
      </c>
      <c r="KD256" s="1">
        <v>-16.0402260691104</v>
      </c>
      <c r="KE256" s="1">
        <v>-18.893151100502099</v>
      </c>
      <c r="KF256" s="1">
        <v>-9.4804246992030397</v>
      </c>
      <c r="KG256" s="1">
        <v>-16.172694813969699</v>
      </c>
      <c r="KH256" s="1">
        <v>-13.911017993090599</v>
      </c>
      <c r="KI256" s="1">
        <v>-17.513743161370499</v>
      </c>
      <c r="KJ256" s="1">
        <v>-11.99992624812</v>
      </c>
      <c r="KK256" s="1">
        <v>-10.8036294295025</v>
      </c>
      <c r="KL256" s="1">
        <v>-13.092645560400401</v>
      </c>
      <c r="KM256" s="1">
        <v>-4.2664245523569102</v>
      </c>
      <c r="KN256" s="1">
        <v>-12.0694337766844</v>
      </c>
      <c r="KO256" s="1">
        <v>-14.959969717611999</v>
      </c>
      <c r="KP256" s="1">
        <v>-14.405641919973</v>
      </c>
      <c r="KQ256" s="1">
        <v>-14.8727847558363</v>
      </c>
      <c r="KR256" s="1">
        <v>-7.1191020126679803</v>
      </c>
      <c r="KS256" s="1">
        <v>-16.033591075566399</v>
      </c>
      <c r="KT256" s="1">
        <v>-10.2467694045557</v>
      </c>
      <c r="KU256" s="1">
        <v>-8.05580874459028</v>
      </c>
      <c r="KV256" s="1">
        <v>-21.3296471456731</v>
      </c>
      <c r="KW256" s="1">
        <v>-12.637181119775001</v>
      </c>
      <c r="KX256" s="1">
        <v>-15.2174671950789</v>
      </c>
      <c r="KY256" s="1">
        <v>-11.8832052343794</v>
      </c>
      <c r="KZ256" s="1">
        <v>-8.9424438073147599</v>
      </c>
      <c r="LA256" s="1">
        <v>-15.840464214472499</v>
      </c>
      <c r="LB256" s="1">
        <v>-19.651058593253001</v>
      </c>
      <c r="LC256" s="1">
        <v>-12.751903601628801</v>
      </c>
      <c r="LD256" s="1">
        <v>-17.319915416974901</v>
      </c>
      <c r="LE256" s="1">
        <v>-6.7630070314601198</v>
      </c>
      <c r="LF256" s="1">
        <v>-4.0073017461179701</v>
      </c>
      <c r="LG256" s="1">
        <v>-13.810805022430699</v>
      </c>
      <c r="LH256" s="1">
        <v>-14.8935128464264</v>
      </c>
      <c r="LI256" s="1">
        <v>-14.463965332361299</v>
      </c>
      <c r="LJ256" s="1">
        <v>-23.266383098442802</v>
      </c>
      <c r="LK256" s="1">
        <v>-28.658390038504301</v>
      </c>
      <c r="LL256" s="1">
        <v>-12.5015454391941</v>
      </c>
      <c r="LM256" s="1">
        <v>-14.9326973235839</v>
      </c>
      <c r="LN256" s="1">
        <v>-6.8499541324939104</v>
      </c>
      <c r="LO256" s="1">
        <v>-5.7659411171075297</v>
      </c>
      <c r="LP256" s="1">
        <v>-9.4155670888801009</v>
      </c>
      <c r="LQ256" s="1">
        <v>-10.405603130924399</v>
      </c>
      <c r="LR256" s="1">
        <v>-19.2312096238539</v>
      </c>
      <c r="LS256" s="1">
        <v>-11.0626060947118</v>
      </c>
      <c r="LT256" s="1">
        <v>-8.0025777884506795</v>
      </c>
      <c r="LU256" s="1">
        <v>-15.680110183394399</v>
      </c>
      <c r="LV256" s="1">
        <v>-3.5656780158037402</v>
      </c>
      <c r="LW256" s="1">
        <v>-10.389796830040799</v>
      </c>
      <c r="LX256" s="1">
        <v>-9.29674586732256</v>
      </c>
      <c r="LY256" s="1">
        <v>-5.2355241696208497</v>
      </c>
      <c r="LZ256" s="1">
        <v>-30.003659535484999</v>
      </c>
      <c r="MA256" s="1">
        <v>-10.631429492659301</v>
      </c>
      <c r="MB256" s="1">
        <v>-14.3584085582248</v>
      </c>
      <c r="MC256" s="1">
        <v>-8.6779286410455505</v>
      </c>
      <c r="MD256" s="1">
        <v>-28.178375984639899</v>
      </c>
      <c r="ME256" s="1">
        <v>-6.74634350989336</v>
      </c>
      <c r="MF256" s="1">
        <v>-19.417846335361901</v>
      </c>
      <c r="MG256" s="1">
        <v>-13.1441610909168</v>
      </c>
      <c r="MH256" s="1">
        <v>-10.319779066129</v>
      </c>
      <c r="MI256" s="1">
        <v>-17.556024801752901</v>
      </c>
      <c r="MJ256" s="1">
        <v>-9.1940490758704794</v>
      </c>
      <c r="MK256" s="1">
        <v>-8.8734675754206798</v>
      </c>
      <c r="ML256" s="1">
        <v>-6.9741608325937499</v>
      </c>
      <c r="MM256" s="1">
        <v>-10.578581399178001</v>
      </c>
      <c r="MN256" s="1">
        <v>-14.988594184554801</v>
      </c>
      <c r="MO256" s="1">
        <v>-14.2337630209514</v>
      </c>
      <c r="MP256" s="1">
        <v>-6.0468380233950301</v>
      </c>
      <c r="MQ256" s="1">
        <v>-5.7261933184739497</v>
      </c>
      <c r="MR256" s="1">
        <v>-8.4786153464867198</v>
      </c>
      <c r="MS256" s="1">
        <v>-5.1170110758533296</v>
      </c>
      <c r="MT256" s="1">
        <v>-22.962016121725998</v>
      </c>
      <c r="MU256" s="1">
        <v>-10.8691047039684</v>
      </c>
      <c r="MV256" s="1">
        <v>-10.7973633699603</v>
      </c>
      <c r="MW256" s="1">
        <v>-12.3494939156423</v>
      </c>
      <c r="MX256" s="1">
        <v>-9.1661291047944395</v>
      </c>
      <c r="MY256" s="1">
        <v>-13.5950836780189</v>
      </c>
      <c r="MZ256" s="1">
        <v>-12.1411170327517</v>
      </c>
      <c r="NA256" s="1">
        <v>-23.195320132487002</v>
      </c>
      <c r="NB256" s="1">
        <v>-18.3031458163812</v>
      </c>
      <c r="NC256" s="1">
        <v>-10.775054401474801</v>
      </c>
      <c r="ND256" s="1">
        <v>-17.375477117922401</v>
      </c>
      <c r="NE256" s="1">
        <v>-16.454052632737099</v>
      </c>
      <c r="NF256" s="1">
        <v>-11.6863790123633</v>
      </c>
      <c r="NG256" s="1">
        <v>-13.7479965607143</v>
      </c>
      <c r="NH256" s="1">
        <v>-5.7307293903490102</v>
      </c>
      <c r="NI256" s="1">
        <v>-13.7062300294591</v>
      </c>
      <c r="NJ256" s="1">
        <v>-8.6519675445745197</v>
      </c>
      <c r="NK256" s="1">
        <v>-12.2040324457772</v>
      </c>
      <c r="NL256" s="1">
        <v>-6.7237441240902998</v>
      </c>
      <c r="NM256" s="1">
        <v>-9.4097159335757397</v>
      </c>
      <c r="NN256" s="1">
        <v>-4.9720605931867103</v>
      </c>
      <c r="NO256" s="1">
        <v>-7.3774634520918596</v>
      </c>
      <c r="NP256" s="1">
        <v>-10.720326142485799</v>
      </c>
      <c r="NQ256" s="1">
        <v>-10.0142544274923</v>
      </c>
      <c r="NR256" s="1">
        <v>-12.3064609199212</v>
      </c>
      <c r="NS256" s="1">
        <v>-9.2137067108509392</v>
      </c>
      <c r="NT256" s="1">
        <v>-2.96680295274609</v>
      </c>
      <c r="NU256" s="1">
        <v>-7.4642338726968704</v>
      </c>
      <c r="NV256" s="1">
        <v>-13.743918115000399</v>
      </c>
      <c r="NW256" s="1">
        <v>-7.7594405274715799</v>
      </c>
      <c r="NX256" s="1">
        <v>-7.9674895338490304</v>
      </c>
      <c r="NY256" s="1">
        <v>-10.879535471291</v>
      </c>
      <c r="NZ256" s="1">
        <v>-7.9425030675105299</v>
      </c>
      <c r="OA256" s="1">
        <v>-13.8595502897107</v>
      </c>
      <c r="OB256" s="1">
        <v>-10.1330072325639</v>
      </c>
      <c r="OC256" s="1">
        <v>-16.546743968168698</v>
      </c>
      <c r="OD256" s="1">
        <v>-8.3935087121504104</v>
      </c>
      <c r="OE256" s="1">
        <v>-8.8644855513152301</v>
      </c>
      <c r="OF256" s="1">
        <v>-10.787229678916701</v>
      </c>
      <c r="OG256" s="1">
        <v>-10.7128782158726</v>
      </c>
      <c r="OH256" s="1">
        <v>-5.4546791424221199</v>
      </c>
      <c r="OI256" s="1">
        <v>-12.7101417624101</v>
      </c>
      <c r="OJ256" s="1">
        <v>-6.4467966403267702</v>
      </c>
      <c r="OK256" s="1">
        <v>-16.1333467745233</v>
      </c>
      <c r="OL256" s="1">
        <v>-5.6993666574406596</v>
      </c>
      <c r="OM256" s="1">
        <v>-6.2000854429703098</v>
      </c>
      <c r="ON256" s="1">
        <v>-13.5366198893795</v>
      </c>
      <c r="OO256" s="1">
        <v>-12.7064550731616</v>
      </c>
      <c r="OP256" s="1">
        <v>-10.8586364608463</v>
      </c>
      <c r="OQ256" s="1">
        <v>-7.3840639929580902</v>
      </c>
      <c r="OR256" s="1">
        <v>-7.5128161933070299</v>
      </c>
      <c r="OS256" s="1">
        <v>-14.6240759098017</v>
      </c>
      <c r="OT256" s="1">
        <v>-8.4416798448321497</v>
      </c>
      <c r="OU256" s="1">
        <v>-25.0677377577512</v>
      </c>
      <c r="OV256" s="1">
        <v>-9.8727368569322191</v>
      </c>
      <c r="OW256" s="1">
        <v>-10.9639877445909</v>
      </c>
      <c r="OX256" s="1">
        <v>-6.9481422329095901</v>
      </c>
      <c r="OY256" s="1">
        <v>-6.2490690211333204</v>
      </c>
      <c r="OZ256" s="1">
        <v>-8.6023003783149701</v>
      </c>
      <c r="PA256" s="1">
        <v>-8.2991449343336097</v>
      </c>
      <c r="PB256" s="1">
        <v>-14.190079231231501</v>
      </c>
      <c r="PC256" s="1">
        <v>-15.3233801587791</v>
      </c>
      <c r="PD256" s="1">
        <v>-15.192288240358399</v>
      </c>
      <c r="PE256" s="1">
        <v>-15.673387131549701</v>
      </c>
      <c r="PF256" s="1">
        <v>-16.620794798647101</v>
      </c>
      <c r="PG256" s="1">
        <v>-19.512599628544599</v>
      </c>
      <c r="PH256" s="1">
        <v>-9.7187557560554598</v>
      </c>
      <c r="PI256" s="1">
        <v>-19.537135345587199</v>
      </c>
      <c r="PJ256" s="1">
        <v>-3.9662837794534802</v>
      </c>
      <c r="PK256" s="1">
        <v>-2.9757207594190298</v>
      </c>
      <c r="PL256" s="1">
        <v>-9.5369486710827704</v>
      </c>
      <c r="PM256" s="1">
        <v>-17.804381075021901</v>
      </c>
      <c r="PN256" s="1">
        <v>-16.516104600724798</v>
      </c>
      <c r="PO256" s="1">
        <v>-5.4207172270136503</v>
      </c>
      <c r="PP256" s="1">
        <v>-9.8016371129049595</v>
      </c>
      <c r="PQ256" s="1">
        <v>-3.6230971590899501</v>
      </c>
      <c r="PR256" s="1">
        <v>-10.382789006347201</v>
      </c>
      <c r="PS256" s="1">
        <v>-5.7950259693539303</v>
      </c>
      <c r="PT256" s="1">
        <v>-11.749372644369901</v>
      </c>
      <c r="PU256" s="1">
        <v>-9.9735842865940807</v>
      </c>
      <c r="PV256" s="1">
        <v>-5.7299822224254298</v>
      </c>
      <c r="PW256" s="1">
        <v>-12.0246868853193</v>
      </c>
      <c r="PX256" s="1">
        <v>-9.7285753602835996</v>
      </c>
      <c r="PY256" s="1">
        <v>-15.3975592454841</v>
      </c>
      <c r="PZ256" s="1">
        <v>-4.9934819213862296</v>
      </c>
      <c r="QA256" s="1">
        <v>-8.4904437200559908</v>
      </c>
      <c r="QB256" s="1">
        <v>-8.98168742254237</v>
      </c>
      <c r="QC256" s="1">
        <v>-11.410818460553299</v>
      </c>
      <c r="QD256" s="1">
        <v>-9.3952025163002002</v>
      </c>
      <c r="QE256" s="1">
        <v>-9.8145945928294491</v>
      </c>
      <c r="QF256" s="1">
        <v>-9.1773956293887409</v>
      </c>
      <c r="QG256" s="1">
        <v>-10.446408541753801</v>
      </c>
      <c r="QH256" s="1">
        <v>-16.822313289868099</v>
      </c>
      <c r="QI256" s="1">
        <v>-22.578617726751599</v>
      </c>
      <c r="QJ256" s="1">
        <v>-3.2239740010340698</v>
      </c>
      <c r="QK256" s="1">
        <v>-24.519670996718101</v>
      </c>
      <c r="QL256" s="1">
        <v>-16.697724089236999</v>
      </c>
      <c r="QM256" s="1">
        <v>-7.3256756501752101</v>
      </c>
      <c r="QN256" s="1">
        <v>-8.2370906775126702</v>
      </c>
      <c r="QO256" s="1">
        <v>-20.408086009077401</v>
      </c>
      <c r="QP256" s="1">
        <v>-9.4202181046520703</v>
      </c>
      <c r="QQ256" s="1">
        <v>-7.4605500927111201</v>
      </c>
      <c r="QR256" s="1">
        <v>-9.0416181755983001</v>
      </c>
      <c r="QS256" s="1">
        <v>-10.1208392008574</v>
      </c>
      <c r="QT256" s="1">
        <v>-16.6999304764485</v>
      </c>
      <c r="QU256" s="1">
        <v>-5.2697463377862999</v>
      </c>
      <c r="QV256" s="1">
        <v>-18.952199995633698</v>
      </c>
      <c r="QW256" s="1">
        <v>-21.651683975250702</v>
      </c>
      <c r="QX256" s="1">
        <v>-13.120816188889799</v>
      </c>
      <c r="QY256" s="1">
        <v>-19.349553485745201</v>
      </c>
      <c r="QZ256" s="1">
        <v>-12.0268223478027</v>
      </c>
      <c r="RA256" s="1">
        <v>-5.2942298515517301</v>
      </c>
      <c r="RB256" s="1">
        <v>-8.8820531948642003</v>
      </c>
      <c r="RC256" s="1">
        <v>-8.4584609878801302</v>
      </c>
      <c r="RD256" s="1">
        <v>-9.7213759649822595</v>
      </c>
      <c r="RE256" s="1">
        <v>-11.2337956887639</v>
      </c>
      <c r="RF256" s="1">
        <v>-6.4057916496703298</v>
      </c>
      <c r="RG256" s="1">
        <v>-7.3584194870287796</v>
      </c>
      <c r="RH256" s="1">
        <v>-5.8557770317637203</v>
      </c>
      <c r="RI256" s="1">
        <v>-7.0830538578812501</v>
      </c>
      <c r="RJ256" s="1">
        <v>-1.6106296674402101</v>
      </c>
      <c r="RK256" s="1">
        <v>-9.3393967818177295</v>
      </c>
      <c r="RL256" s="1">
        <v>-10.8506810342982</v>
      </c>
      <c r="RM256" s="1">
        <v>-1.3861994368682001E-2</v>
      </c>
      <c r="RN256" s="1">
        <v>-7.4480701390110404</v>
      </c>
      <c r="RO256" s="1">
        <v>-7.4033502409062901</v>
      </c>
      <c r="RP256" s="1">
        <v>-13.382550049499599</v>
      </c>
      <c r="RQ256" s="1">
        <v>-10.3677554669028</v>
      </c>
      <c r="RR256" s="1">
        <v>-3.5329145903506598</v>
      </c>
      <c r="RS256" s="1">
        <v>-7.7380477346749803</v>
      </c>
      <c r="RT256" s="1">
        <v>-12.4007188180322</v>
      </c>
      <c r="RU256" s="1">
        <v>-12.4436080467484</v>
      </c>
      <c r="RV256" s="1">
        <v>-14.029203527254699</v>
      </c>
      <c r="RW256" s="1">
        <v>-5.8557653227947002</v>
      </c>
      <c r="RX256" s="1">
        <v>-7.5481113761611303</v>
      </c>
      <c r="RY256" s="1">
        <v>-11.090982166226</v>
      </c>
      <c r="RZ256" s="1">
        <v>-8.0627687404352706</v>
      </c>
      <c r="SA256" s="1">
        <v>-5.6787209967397096</v>
      </c>
      <c r="SB256" s="1">
        <v>-1.3929955840480901</v>
      </c>
      <c r="SC256" s="1">
        <v>-10.683198597001899</v>
      </c>
      <c r="SD256" s="1">
        <v>-8.8971436184549209</v>
      </c>
      <c r="SE256" s="1">
        <v>-11.762581595432399</v>
      </c>
      <c r="SF256" s="1">
        <v>-10.019323269978599</v>
      </c>
      <c r="SG256" s="1">
        <v>-9.3710440132551298</v>
      </c>
      <c r="SH256" s="1">
        <v>-2.4006397380921398</v>
      </c>
      <c r="SI256" s="1">
        <v>-9.3153552287283503</v>
      </c>
      <c r="SJ256" s="1">
        <v>-9.2524616230444092</v>
      </c>
      <c r="SK256" s="1">
        <v>-3.5537162252210499</v>
      </c>
      <c r="SL256" s="1">
        <v>-10.115114511288301</v>
      </c>
      <c r="SM256" s="1">
        <v>-4.8996780611728603</v>
      </c>
      <c r="SN256" s="1">
        <v>-10.145559701571001</v>
      </c>
      <c r="SO256" s="1">
        <v>-4.57892438519454</v>
      </c>
      <c r="SP256" s="1">
        <v>-18.9456103591614</v>
      </c>
      <c r="SQ256" s="1">
        <v>-5.7626976633701501</v>
      </c>
      <c r="SR256" s="1">
        <v>-6.2727662057419904</v>
      </c>
      <c r="SS256" s="1">
        <v>-7.0681056353622003</v>
      </c>
      <c r="ST256" s="1">
        <v>-11.184301503912</v>
      </c>
      <c r="SU256" s="1">
        <v>-14.1387008084771</v>
      </c>
      <c r="SV256" s="1">
        <v>-4.6680156880415504</v>
      </c>
      <c r="SW256" s="1">
        <v>-6.7219298477538398</v>
      </c>
      <c r="SX256" s="1">
        <v>-13.6667043324966</v>
      </c>
      <c r="SY256" s="1">
        <v>-19.731961532230201</v>
      </c>
      <c r="SZ256" s="1">
        <v>-15.763280391048401</v>
      </c>
      <c r="TA256" s="1">
        <v>-12.4964047512082</v>
      </c>
      <c r="TB256" s="1">
        <v>-7.0071160041009701</v>
      </c>
      <c r="TC256" s="1">
        <v>-10.298258766731999</v>
      </c>
      <c r="TD256" s="1">
        <v>-10.1890282087474</v>
      </c>
      <c r="TE256" s="1">
        <v>-16.817610668097199</v>
      </c>
      <c r="TF256" s="1">
        <v>-11.3631129998882</v>
      </c>
      <c r="TG256" s="1">
        <v>-8.41236786739114</v>
      </c>
      <c r="TH256" s="1">
        <v>-11.628355675964301</v>
      </c>
      <c r="TI256" s="1">
        <v>-8.2506281455510795</v>
      </c>
      <c r="TJ256" s="1">
        <v>-7.7958355776703998</v>
      </c>
      <c r="TK256" s="1">
        <v>-7.0052718826631502</v>
      </c>
      <c r="TL256" s="1">
        <v>-15.1507118892296</v>
      </c>
      <c r="TM256" s="1">
        <v>-9.8160213211510801</v>
      </c>
      <c r="TN256" s="1">
        <v>-15.663662392616001</v>
      </c>
      <c r="TO256" s="1">
        <v>-24.1985838576161</v>
      </c>
      <c r="TP256" s="1">
        <v>-2.5178073294277401</v>
      </c>
      <c r="TQ256" s="1">
        <v>-10.463459707836799</v>
      </c>
      <c r="TR256" s="1">
        <v>-9.5002477338095197</v>
      </c>
      <c r="TS256" s="1">
        <v>-25.620966126372799</v>
      </c>
      <c r="TT256" s="1">
        <v>-15.3147950422943</v>
      </c>
      <c r="TU256" s="1">
        <v>-12.6024334375837</v>
      </c>
      <c r="TV256" s="1">
        <v>-6.1489567929467102</v>
      </c>
      <c r="TW256" s="1">
        <v>-22.239395220975201</v>
      </c>
      <c r="TX256" s="1">
        <v>-9.2645329268957308</v>
      </c>
      <c r="TY256" s="1">
        <v>-18.9197892005133</v>
      </c>
      <c r="TZ256" s="1">
        <v>-5.2729037904995604</v>
      </c>
      <c r="UA256" s="1">
        <v>-4.7832341563858201</v>
      </c>
      <c r="UB256" s="1">
        <v>-18.1510148024648</v>
      </c>
      <c r="UC256" s="1">
        <v>-10.634714436581801</v>
      </c>
      <c r="UD256" s="1">
        <v>-9.1601082451378204</v>
      </c>
      <c r="UE256" s="1">
        <v>-7.1566448338091098</v>
      </c>
      <c r="UF256" s="1">
        <v>-2.0817179197856599</v>
      </c>
      <c r="UG256" s="1">
        <v>-1.66169628255511</v>
      </c>
      <c r="UH256" s="1">
        <v>-4.0949156115161101</v>
      </c>
      <c r="UI256" s="1">
        <v>-8.3358269064940806</v>
      </c>
      <c r="UJ256" s="1">
        <v>-16.109852381855699</v>
      </c>
      <c r="UK256" s="1">
        <v>-8.0529428212113601</v>
      </c>
      <c r="UL256" s="1">
        <v>-11.861463820588201</v>
      </c>
      <c r="UM256" s="1">
        <v>-19.201572816328099</v>
      </c>
      <c r="UN256" s="1">
        <v>-4.8514970724781703</v>
      </c>
      <c r="UO256" s="1">
        <v>-4.0926087125212396</v>
      </c>
      <c r="UP256" s="1">
        <v>-7.1037917882153803</v>
      </c>
      <c r="UQ256" s="1">
        <v>-8.2539307243176303</v>
      </c>
      <c r="UR256" s="1">
        <v>-10.5113280604427</v>
      </c>
      <c r="US256" s="1">
        <v>-8.5846229178573292</v>
      </c>
      <c r="UT256" s="1">
        <v>-9.0036791887667995</v>
      </c>
      <c r="UU256" s="1">
        <v>-15.627801141189201</v>
      </c>
      <c r="UV256" s="1">
        <v>-8.3907009851783396</v>
      </c>
      <c r="UW256" s="1">
        <v>-10.0983841238615</v>
      </c>
      <c r="UX256" s="1">
        <v>-7.2120422896478802</v>
      </c>
      <c r="UY256" s="1">
        <v>-9.0659857831217003</v>
      </c>
      <c r="UZ256" s="1">
        <v>-7.1549760203512003</v>
      </c>
      <c r="VA256" s="1">
        <v>-11.1709631885122</v>
      </c>
      <c r="VB256" s="1">
        <v>-10.8698082196742</v>
      </c>
      <c r="VC256" s="1">
        <v>-4.7840239952936701</v>
      </c>
      <c r="VD256" s="1">
        <v>-7.7888963284132702</v>
      </c>
      <c r="VE256" s="1">
        <v>-16.403194269194898</v>
      </c>
      <c r="VF256" s="1">
        <v>-6.4102896230256796</v>
      </c>
      <c r="VG256" s="1">
        <v>-5.9368442792336404</v>
      </c>
      <c r="VH256" s="1">
        <v>-9.1816377830995997</v>
      </c>
      <c r="VI256" s="1">
        <v>-7.8796003468943097</v>
      </c>
      <c r="VJ256" s="1">
        <v>-13.9824744099753</v>
      </c>
      <c r="VK256" s="1">
        <v>-11.841616024061601</v>
      </c>
      <c r="VL256" s="1">
        <v>-9.5706849060161403</v>
      </c>
      <c r="VM256" s="1">
        <v>-16.459179129022601</v>
      </c>
      <c r="VN256" s="1">
        <v>-7.0008076320489199</v>
      </c>
      <c r="VO256" s="1">
        <v>-19.257935791968102</v>
      </c>
      <c r="VP256" s="1">
        <v>-14.8814794892536</v>
      </c>
      <c r="VQ256" s="1">
        <v>-12.8179582632697</v>
      </c>
      <c r="VR256" s="1">
        <v>-8.6720245922388699</v>
      </c>
      <c r="VS256" s="1">
        <v>-13.5334975445914</v>
      </c>
      <c r="VT256" s="1">
        <v>-8.0323008777556897</v>
      </c>
      <c r="VU256" s="1">
        <v>-8.0438149625951194</v>
      </c>
      <c r="VV256" s="1">
        <v>-7.9353506183754003</v>
      </c>
      <c r="VW256" s="1">
        <v>-9.4052871076795004</v>
      </c>
      <c r="VX256" s="1">
        <v>-12.0739579266347</v>
      </c>
      <c r="VY256" s="1">
        <v>-19.738644897018599</v>
      </c>
      <c r="VZ256" s="1">
        <v>-14.930136495846099</v>
      </c>
      <c r="WA256" s="1">
        <v>-3.0026863240993</v>
      </c>
      <c r="WB256" s="1">
        <v>-27.841593174333902</v>
      </c>
      <c r="WC256" s="1">
        <v>-11.4491707542456</v>
      </c>
      <c r="WD256" s="1">
        <v>-4.0538422346812402</v>
      </c>
      <c r="WE256" s="1">
        <v>-10.8553391929083</v>
      </c>
      <c r="WF256" s="1">
        <v>-12.3943850727049</v>
      </c>
      <c r="WG256" s="1">
        <v>-10.530404244224201</v>
      </c>
      <c r="WH256" s="1">
        <v>-3.8632183782160898</v>
      </c>
      <c r="WI256" s="1">
        <v>-6.66386034085048</v>
      </c>
      <c r="WJ256" s="1">
        <v>-16.444782502855698</v>
      </c>
      <c r="WK256" s="1">
        <v>-6.3595122438264902</v>
      </c>
      <c r="WL256" s="1">
        <v>-10.045173900757799</v>
      </c>
      <c r="WM256" s="1">
        <v>-13.008196561387299</v>
      </c>
      <c r="WN256" s="1">
        <v>-7.8924408014143204</v>
      </c>
      <c r="WO256" s="1">
        <v>-6.0854760966365999</v>
      </c>
      <c r="WP256" s="1">
        <v>-16.091118764605</v>
      </c>
      <c r="WQ256" s="1">
        <v>-12.9805223612468</v>
      </c>
      <c r="WR256" s="1">
        <v>-13.237630343978299</v>
      </c>
      <c r="WS256" s="1">
        <v>-5.4777357482823597</v>
      </c>
      <c r="WT256" s="1">
        <v>-6.8358066583860504</v>
      </c>
      <c r="WU256" s="1">
        <v>-15.7936386754634</v>
      </c>
      <c r="WV256" s="1">
        <v>-7.3476300187477701</v>
      </c>
      <c r="WW256" s="1">
        <v>-10.560571482330101</v>
      </c>
      <c r="WX256" s="1">
        <v>-20.7944402774887</v>
      </c>
      <c r="WY256" s="1">
        <v>-17.217008120378999</v>
      </c>
      <c r="WZ256" s="1">
        <v>-11.426232319873501</v>
      </c>
      <c r="XA256" s="1">
        <v>-5.4627704308766996</v>
      </c>
      <c r="XB256" s="1">
        <v>-9.4871574782541206</v>
      </c>
      <c r="XC256" s="1">
        <v>-9.3900890227847391</v>
      </c>
      <c r="XD256" s="1">
        <v>-11.6126120121938</v>
      </c>
      <c r="XE256" s="1">
        <v>-12.0837848407457</v>
      </c>
      <c r="XF256" s="1">
        <v>-19.155030395170801</v>
      </c>
      <c r="XG256" s="1">
        <v>-13.584699935172001</v>
      </c>
      <c r="XH256" s="1">
        <v>-7.3469915714823602</v>
      </c>
      <c r="XI256" s="1">
        <v>-8.1746577271431704</v>
      </c>
      <c r="XJ256" s="1">
        <v>-13.8420114485209</v>
      </c>
      <c r="XK256" s="1">
        <v>-13.6853268577539</v>
      </c>
      <c r="XL256" s="1">
        <v>-1.0666988766672001</v>
      </c>
      <c r="XM256" s="1">
        <v>-13.3845640930525</v>
      </c>
      <c r="XN256" s="1">
        <v>-9.53585441516171</v>
      </c>
      <c r="XO256" s="1">
        <v>-5.9352549694630703</v>
      </c>
      <c r="XP256" s="1">
        <v>-5.6728075049287296</v>
      </c>
      <c r="XQ256" s="1">
        <v>-9.8703749009746709</v>
      </c>
      <c r="XR256" s="1">
        <v>-9.3324223832590292</v>
      </c>
      <c r="XS256" s="1">
        <v>-11.7540517788788</v>
      </c>
      <c r="XT256" s="1">
        <v>-22.419806368710798</v>
      </c>
      <c r="XU256" s="1">
        <v>-6.9237396818311696</v>
      </c>
      <c r="XV256" s="1">
        <v>-10.275710561923001</v>
      </c>
      <c r="XW256" s="1">
        <v>-10.1635597509791</v>
      </c>
      <c r="XX256" s="1">
        <v>-18.7107401118779</v>
      </c>
      <c r="XY256" s="1">
        <v>-4.67493752667019</v>
      </c>
      <c r="XZ256" s="1">
        <v>-0.85146873601692596</v>
      </c>
      <c r="YA256" s="1">
        <v>-7.4017378670230896</v>
      </c>
      <c r="YB256" s="1">
        <v>-5.11064729034217</v>
      </c>
      <c r="YC256" s="1">
        <v>-2.28713387884474</v>
      </c>
      <c r="YD256" s="1">
        <v>-9.9054690626752198</v>
      </c>
      <c r="YE256" s="1">
        <v>-12.933963584136199</v>
      </c>
      <c r="YF256" s="1">
        <v>-2.60965065619297</v>
      </c>
      <c r="YG256" s="1">
        <v>-10.034663317232299</v>
      </c>
      <c r="YH256" s="1">
        <v>-8.1915177922387805</v>
      </c>
      <c r="YI256" s="1">
        <v>-14.6869473269356</v>
      </c>
      <c r="YJ256" s="1">
        <v>-26.925199194277599</v>
      </c>
      <c r="YK256" s="1">
        <v>-10.6813873232612</v>
      </c>
      <c r="YL256" s="1">
        <v>-10.050799126530499</v>
      </c>
      <c r="YM256" s="1">
        <v>-5.3183184125571996</v>
      </c>
      <c r="YN256" s="1">
        <v>-5.9791584235569299</v>
      </c>
      <c r="YO256" s="1">
        <v>-13.890307539781899</v>
      </c>
      <c r="YP256" s="1">
        <v>-20.124738343609899</v>
      </c>
      <c r="YQ256" s="1">
        <v>-20.6286651025491</v>
      </c>
      <c r="YR256" s="1">
        <v>-4.0197530502597703</v>
      </c>
      <c r="YS256" s="1">
        <v>-13.5053022072037</v>
      </c>
      <c r="YT256" s="1">
        <v>-8.8443881514577907</v>
      </c>
      <c r="YU256" s="1">
        <v>-7.3142667969953603</v>
      </c>
      <c r="YV256" s="1">
        <v>-7.5899519926097998</v>
      </c>
      <c r="YW256" s="1">
        <v>-24.113686430151901</v>
      </c>
      <c r="YX256" s="1">
        <v>-6.6219420021305702</v>
      </c>
      <c r="YY256" s="1">
        <v>-20.619538983490301</v>
      </c>
      <c r="YZ256" s="1">
        <v>-10.443503891505699</v>
      </c>
      <c r="ZA256" s="1">
        <v>-9.26274060162282</v>
      </c>
      <c r="ZB256" s="1">
        <v>-2.37802688105063</v>
      </c>
      <c r="ZC256" s="1">
        <v>-19.824420085208299</v>
      </c>
      <c r="ZD256" s="1">
        <v>-17.829472827794699</v>
      </c>
      <c r="ZE256" s="1">
        <v>-12.5639854929625</v>
      </c>
      <c r="ZF256" s="1">
        <v>-17.6089841975624</v>
      </c>
      <c r="ZG256" s="1">
        <v>-18.650858301145</v>
      </c>
      <c r="ZH256" s="1">
        <v>-19.983191228098899</v>
      </c>
      <c r="ZI256" s="1">
        <v>-14.545130231351701</v>
      </c>
      <c r="ZJ256" s="1">
        <v>-10.309670786603199</v>
      </c>
      <c r="ZK256" s="1">
        <v>-3.9953778075152702</v>
      </c>
      <c r="ZL256" s="1">
        <v>-15.6968397683715</v>
      </c>
      <c r="ZM256" s="1">
        <v>-10.4219838405442</v>
      </c>
      <c r="ZN256" s="1">
        <v>-17.4113237959575</v>
      </c>
      <c r="ZO256" s="1">
        <v>-7.29728520895108</v>
      </c>
      <c r="ZP256" s="1">
        <v>-17.392719849192599</v>
      </c>
      <c r="ZQ256" s="1">
        <v>-10.568225010610099</v>
      </c>
      <c r="ZR256" s="1">
        <v>-8.4444077697830604</v>
      </c>
      <c r="ZS256" s="1">
        <v>-9.0474975898078505</v>
      </c>
      <c r="ZT256" s="1">
        <v>-17.238756273664698</v>
      </c>
      <c r="ZU256" s="1">
        <v>-7.7818929727230302</v>
      </c>
      <c r="ZV256" s="1">
        <v>-5.4582215096133702</v>
      </c>
      <c r="ZW256" s="1">
        <v>-10.903824402616801</v>
      </c>
      <c r="ZX256" s="1">
        <v>-5.86712981880149</v>
      </c>
      <c r="ZY256" s="1">
        <v>-7.2983408805689001</v>
      </c>
      <c r="ZZ256" s="1">
        <v>-6.3599732133786802</v>
      </c>
      <c r="AAA256" s="1">
        <v>-8.3864927044926407</v>
      </c>
      <c r="AAB256" s="1">
        <v>-11.547747715586899</v>
      </c>
      <c r="AAC256" s="1">
        <v>-10.375021020379499</v>
      </c>
      <c r="AAD256" s="1">
        <v>-8.0745313493981392</v>
      </c>
      <c r="AAE256" s="1">
        <v>-10.5292048399278</v>
      </c>
      <c r="AAF256" s="1">
        <v>-10.8890777825962</v>
      </c>
      <c r="AAG256" s="1">
        <v>-9.0651113284268892</v>
      </c>
      <c r="AAH256" s="1">
        <v>-3.8895833611567801</v>
      </c>
      <c r="AAI256" s="1">
        <v>-6.4358567175050601</v>
      </c>
      <c r="AAJ256" s="1">
        <v>-9.9971138952119301</v>
      </c>
      <c r="AAK256" s="1">
        <v>-9.8306833893204306</v>
      </c>
      <c r="AAL256" s="1">
        <v>-16.0938215933101</v>
      </c>
      <c r="AAM256" s="1">
        <v>-5.3495539908234404</v>
      </c>
      <c r="AAN256" s="1">
        <v>-9.3925741973374404</v>
      </c>
      <c r="AAO256" s="1">
        <v>-17.205025002827501</v>
      </c>
      <c r="AAP256" s="1">
        <v>-9.3288184669471299</v>
      </c>
      <c r="AAQ256" s="1">
        <v>-14.2223717968623</v>
      </c>
      <c r="AAR256" s="1">
        <v>-15.0887268863372</v>
      </c>
      <c r="AAS256" s="1">
        <v>-8.0267843147845195</v>
      </c>
      <c r="AAT256" s="1">
        <v>-17.282762748603499</v>
      </c>
      <c r="AAU256" s="1">
        <v>-10.1549999234329</v>
      </c>
      <c r="AAV256" s="1">
        <v>-9.1172831015617497</v>
      </c>
      <c r="AAW256" s="1">
        <v>-10.010056256251399</v>
      </c>
      <c r="AAX256" s="1">
        <v>-26.868298399146902</v>
      </c>
      <c r="AAY256" s="1">
        <v>-9.7217882221981409</v>
      </c>
      <c r="AAZ256" s="1">
        <v>-5.0233403219084201</v>
      </c>
      <c r="ABA256" s="1">
        <v>-7.59882779142802</v>
      </c>
      <c r="ABB256" s="1">
        <v>-14.3693677563897</v>
      </c>
      <c r="ABC256" s="1">
        <v>-8.6116632734819198</v>
      </c>
      <c r="ABD256" s="1">
        <v>-14.778732581593699</v>
      </c>
      <c r="ABE256" s="1">
        <v>-8.9745470277031796</v>
      </c>
      <c r="ABF256" s="1">
        <v>-16.920082972775599</v>
      </c>
      <c r="ABG256" s="1">
        <v>-12.228976528597601</v>
      </c>
      <c r="ABH256" s="1">
        <v>-17.897123367902999</v>
      </c>
      <c r="ABI256" s="1">
        <v>-18.9538659461221</v>
      </c>
      <c r="ABJ256" s="1">
        <v>-18.606853558040498</v>
      </c>
      <c r="ABK256" s="1">
        <v>-14.856494135822601</v>
      </c>
      <c r="ABL256" s="1">
        <v>-11.5240430774003</v>
      </c>
      <c r="ABM256" s="1">
        <v>-13.399850294157799</v>
      </c>
      <c r="ABN256" s="1">
        <v>-9.9671386449447503</v>
      </c>
      <c r="ABO256" s="1">
        <v>-9.4004360407497796</v>
      </c>
      <c r="ABP256" s="1">
        <v>-6.9120355421925099</v>
      </c>
      <c r="ABQ256" s="1">
        <v>-14.174301744642101</v>
      </c>
      <c r="ABR256" s="1">
        <v>-9.6209958488739495</v>
      </c>
      <c r="ABS256" s="1">
        <v>-17.914801969255102</v>
      </c>
      <c r="ABT256" s="1">
        <v>-18.013488945278201</v>
      </c>
      <c r="ABU256" s="1">
        <v>-13.8737239151806</v>
      </c>
      <c r="ABV256" s="1">
        <v>-19.8074319386158</v>
      </c>
      <c r="ABW256" s="1">
        <v>-6.45436071201914</v>
      </c>
      <c r="ABX256" s="1">
        <v>-5.4971458045767196</v>
      </c>
      <c r="ABY256" s="1">
        <v>-10.4005061062583</v>
      </c>
      <c r="ABZ256" s="1">
        <v>-2.3959774321487299</v>
      </c>
      <c r="ACA256" s="1">
        <v>-12.5296607763916</v>
      </c>
      <c r="ACB256" s="1">
        <v>-2.2283837240569802</v>
      </c>
      <c r="ACC256" s="1">
        <v>-14.082545330623899</v>
      </c>
      <c r="ACD256" s="1">
        <v>-10.758689319025301</v>
      </c>
      <c r="ACE256" s="1">
        <v>-9.6761157836496103</v>
      </c>
      <c r="ACF256" s="1">
        <v>-7.7469455681610997</v>
      </c>
      <c r="ACG256" s="1">
        <v>-8.8653448387222493</v>
      </c>
      <c r="ACH256" s="1">
        <v>-8.7708419591840308</v>
      </c>
      <c r="ACI256" s="1">
        <v>-22.609113218232</v>
      </c>
      <c r="ACJ256" s="1">
        <v>-13.6631806802766</v>
      </c>
      <c r="ACK256" s="1">
        <v>-13.7901039845935</v>
      </c>
      <c r="ACL256" s="1">
        <v>-14.840559319338499</v>
      </c>
      <c r="ACM256" s="1">
        <v>-12.0792339419264</v>
      </c>
      <c r="ACN256" s="1">
        <v>-13.589817935660999</v>
      </c>
      <c r="ACO256" s="1">
        <v>-5.2732499273543896</v>
      </c>
      <c r="ACP256" s="1">
        <v>-20.7705231229641</v>
      </c>
      <c r="ACQ256" s="1">
        <v>-3.9381935377202799</v>
      </c>
      <c r="ACR256" s="1">
        <v>-13.281582392682401</v>
      </c>
      <c r="ACS256" s="1">
        <v>-6.0787103889900003</v>
      </c>
      <c r="ACT256" s="1">
        <v>-6.2586130848616204</v>
      </c>
      <c r="ACU256" s="1">
        <v>-13.8038392758325</v>
      </c>
      <c r="ACV256" s="1">
        <v>-11.303432504676801</v>
      </c>
      <c r="ACW256" s="1">
        <v>-8.6127582943242693</v>
      </c>
      <c r="ACX256" s="1">
        <v>-7.2227601933100498</v>
      </c>
      <c r="ACY256" s="1">
        <v>-10.753329560586</v>
      </c>
      <c r="ACZ256" s="1">
        <v>-13.0454761816102</v>
      </c>
      <c r="ADA256" s="1">
        <v>-10.197475797292499</v>
      </c>
      <c r="ADB256" s="1">
        <v>-22.766180417969998</v>
      </c>
      <c r="ADC256" s="1">
        <v>-17.1416732892902</v>
      </c>
      <c r="ADD256" s="1">
        <v>-10.211084685190301</v>
      </c>
      <c r="ADE256" s="1">
        <v>-12.282465411055099</v>
      </c>
      <c r="ADF256" s="1">
        <v>-17.454285867394901</v>
      </c>
      <c r="ADG256" s="1">
        <v>-5.11019425913722</v>
      </c>
      <c r="ADH256" s="1">
        <v>-11.859058608726301</v>
      </c>
      <c r="ADI256" s="1">
        <v>-22.0691226456638</v>
      </c>
      <c r="ADJ256" s="1">
        <v>-12.790874502766099</v>
      </c>
      <c r="ADK256" s="1">
        <v>-14.028263175866799</v>
      </c>
      <c r="ADL256" s="1">
        <v>-12.7525476209586</v>
      </c>
      <c r="ADM256" s="1">
        <v>-7.2543626034513098</v>
      </c>
      <c r="ADN256" s="1">
        <v>-14.5429116917455</v>
      </c>
      <c r="ADO256" s="1">
        <v>-16.6942804164024</v>
      </c>
      <c r="ADP256" s="1">
        <v>-3.3919735688457102</v>
      </c>
      <c r="ADQ256" s="1">
        <v>-10.2010016625717</v>
      </c>
      <c r="ADR256" s="1">
        <v>-8.3778402117637505</v>
      </c>
      <c r="ADS256" s="1">
        <v>-7.1857589006294802</v>
      </c>
      <c r="ADT256" s="1">
        <v>-12.8997904382105</v>
      </c>
      <c r="ADU256" s="1">
        <v>-20.589524228725899</v>
      </c>
      <c r="ADV256" s="1">
        <v>-13.818784025679699</v>
      </c>
      <c r="ADW256" s="1">
        <v>-10.446223962440399</v>
      </c>
      <c r="ADX256" s="1">
        <v>-21.105583559614001</v>
      </c>
      <c r="ADY256" s="1">
        <v>-15.490535925307499</v>
      </c>
      <c r="ADZ256" s="1">
        <v>-6.3076379807257901</v>
      </c>
      <c r="AEA256" s="1">
        <v>-20.9209137432068</v>
      </c>
      <c r="AEB256" s="1">
        <v>-13.053839210601801</v>
      </c>
      <c r="AEC256" s="1">
        <v>-15.4828081492064</v>
      </c>
      <c r="AED256" s="1">
        <v>-6.2391900928075996</v>
      </c>
      <c r="AEE256" s="1">
        <v>-17.908384233498801</v>
      </c>
      <c r="AEF256" s="1">
        <v>-8.5598559874315505</v>
      </c>
      <c r="AEG256" s="1">
        <v>-21.075056514950099</v>
      </c>
      <c r="AEH256" s="1">
        <v>-15.344680186886899</v>
      </c>
      <c r="AEI256" s="1">
        <v>-23.645946292849199</v>
      </c>
      <c r="AEJ256" s="1">
        <v>-16.443587334483801</v>
      </c>
      <c r="AEK256" s="1">
        <v>-12.4537638118766</v>
      </c>
      <c r="AEL256" s="1">
        <v>-9.9404610588661306</v>
      </c>
      <c r="AEM256" s="1">
        <v>-9.5531119538412099</v>
      </c>
      <c r="AEN256" s="1">
        <v>-8.1753489458229502</v>
      </c>
      <c r="AEO256" s="1">
        <v>-16.378518428874301</v>
      </c>
      <c r="AEP256" s="1">
        <v>-12.7208400131102</v>
      </c>
      <c r="AEQ256" s="1">
        <v>-9.5278659452425298</v>
      </c>
      <c r="AER256" s="1">
        <v>-9.0216319260439697</v>
      </c>
      <c r="AES256" s="1">
        <v>-10.667309939687801</v>
      </c>
      <c r="AET256" s="1">
        <v>-9.5116278551230096</v>
      </c>
      <c r="AEU256" s="1">
        <v>-9.19350815111682</v>
      </c>
      <c r="AEV256" s="1">
        <v>-9.2218600382830402</v>
      </c>
      <c r="AEW256" s="1">
        <v>-12.7522391826252</v>
      </c>
      <c r="AEX256" s="1">
        <v>-8.2045184024240996</v>
      </c>
      <c r="AEY256" s="1">
        <v>-20.4159856717826</v>
      </c>
      <c r="AEZ256" s="1">
        <v>-14.926829832411901</v>
      </c>
      <c r="AFA256" s="1">
        <v>-16.7183098136484</v>
      </c>
      <c r="AFB256" s="1">
        <v>-4.2301355744355398</v>
      </c>
      <c r="AFC256" s="1">
        <v>-11.082713255704</v>
      </c>
      <c r="AFD256" s="1">
        <v>-7.1182263637618597</v>
      </c>
      <c r="AFE256" s="1">
        <v>-7.5337140820277604</v>
      </c>
      <c r="AFF256" s="1">
        <v>-6.0968934297983397</v>
      </c>
      <c r="AFG256" s="1">
        <v>-2.1503935031475399</v>
      </c>
      <c r="AFH256" s="1">
        <v>-6.0522272753484296</v>
      </c>
      <c r="AFI256" s="1">
        <v>-3.8115316940251498</v>
      </c>
      <c r="AFJ256" s="1">
        <v>-13.3029132526711</v>
      </c>
      <c r="AFK256" s="1">
        <v>-5.1297112522899804</v>
      </c>
      <c r="AFL256" s="1">
        <v>-24.19971665876</v>
      </c>
      <c r="AFM256" s="1">
        <v>-10.843463671385701</v>
      </c>
      <c r="AFN256" s="1">
        <v>-13.8306896143601</v>
      </c>
      <c r="AFO256" s="1">
        <v>-6.2393821016422102</v>
      </c>
      <c r="AFP256" s="1">
        <v>-5.8645400088627797</v>
      </c>
      <c r="AFQ256" s="1">
        <v>-7.6811405719688297</v>
      </c>
      <c r="AFR256" s="1">
        <v>-21.210815755398301</v>
      </c>
      <c r="AFS256" s="1">
        <v>-20.251291284683699</v>
      </c>
      <c r="AFT256" s="1">
        <v>-6.0050110485043202</v>
      </c>
      <c r="AFU256" s="1">
        <v>-8.4709428470518997</v>
      </c>
      <c r="AFV256" s="1">
        <v>-6.7397585829020601</v>
      </c>
      <c r="AFW256" s="1">
        <v>-16.727092277841901</v>
      </c>
      <c r="AFX256" s="1">
        <v>-8.3919736922831003</v>
      </c>
      <c r="AFY256" s="1">
        <v>-12.5390891402752</v>
      </c>
      <c r="AFZ256" s="1">
        <v>-21.338848466798702</v>
      </c>
      <c r="AGA256" s="1">
        <v>-23.2973742827126</v>
      </c>
      <c r="AGB256" s="1">
        <v>-5.0859788846381999</v>
      </c>
      <c r="AGC256" s="1">
        <v>-8.6723633577434196</v>
      </c>
      <c r="AGD256" s="1">
        <v>-11.765987496962</v>
      </c>
      <c r="AGE256" s="1">
        <v>-15.1087077207272</v>
      </c>
      <c r="AGF256" s="1">
        <v>-6.2843987240512398</v>
      </c>
      <c r="AGG256" s="1">
        <v>-9.1993459714692296</v>
      </c>
      <c r="AGH256" s="1">
        <v>-17.004408878933202</v>
      </c>
      <c r="AGI256" s="1">
        <v>-12.5281301043055</v>
      </c>
      <c r="AGJ256" s="1">
        <v>-7.9152731860111496</v>
      </c>
      <c r="AGK256" s="1">
        <v>-8.0692944426911293</v>
      </c>
      <c r="AGL256" s="1">
        <v>-8.9844014434214294</v>
      </c>
      <c r="AGM256" s="1">
        <v>-20.186602374600898</v>
      </c>
      <c r="AGN256" s="1">
        <v>-11.2806065210941</v>
      </c>
      <c r="AGO256" s="1">
        <v>-4.0283426536323397</v>
      </c>
      <c r="AGP256" s="1">
        <v>-6.8072985390246297</v>
      </c>
      <c r="AGQ256" s="1">
        <v>-12.707231659854999</v>
      </c>
      <c r="AGR256" s="1">
        <v>-9.4326293460067596</v>
      </c>
      <c r="AGS256" s="1">
        <v>-11.4590615392428</v>
      </c>
      <c r="AGT256" s="1">
        <v>-15.9689076990404</v>
      </c>
      <c r="AGU256" s="1">
        <v>-22.5269606519023</v>
      </c>
      <c r="AGV256" s="1">
        <v>-11.6464585864406</v>
      </c>
      <c r="AGW256" s="1">
        <v>-1.47899084751751</v>
      </c>
      <c r="AGX256" s="1">
        <v>-5.8690100649210697</v>
      </c>
      <c r="AGY256" s="1">
        <v>-9.0090936480924295</v>
      </c>
      <c r="AGZ256" s="1">
        <v>-6.8235812609675603</v>
      </c>
      <c r="AHA256" s="1">
        <v>-7.16171801797742</v>
      </c>
      <c r="AHB256" s="1">
        <v>-12.0638996909827</v>
      </c>
      <c r="AHC256" s="1">
        <v>-6.9959546134784896</v>
      </c>
      <c r="AHD256" s="1">
        <v>-4.7695580241591502</v>
      </c>
      <c r="AHE256" s="1">
        <v>-14.261230904576999</v>
      </c>
      <c r="AHF256" s="1">
        <v>-9.1642726190494308</v>
      </c>
      <c r="AHG256" s="1">
        <v>-4.3554152221409197</v>
      </c>
      <c r="AHH256" s="1">
        <v>-4.3613704167239904</v>
      </c>
      <c r="AHI256" s="1">
        <v>-14.512678905968899</v>
      </c>
      <c r="AHJ256" s="1">
        <v>-12.924861204665399</v>
      </c>
      <c r="AHK256" s="1">
        <v>-6.2315573362971</v>
      </c>
      <c r="AHL256" s="1">
        <v>-12.0564377580739</v>
      </c>
      <c r="AHM256" s="1">
        <v>-20.264980318929101</v>
      </c>
      <c r="AHN256" s="1">
        <v>-8.5522156269320497</v>
      </c>
      <c r="AHO256" s="1">
        <v>-12.014087957901699</v>
      </c>
      <c r="AHP256" s="1">
        <v>-9.7404192357357999</v>
      </c>
      <c r="AHQ256" s="1">
        <v>-8.8468288878712809</v>
      </c>
      <c r="AHR256" s="1">
        <v>-10.148515615914</v>
      </c>
      <c r="AHS256" s="1">
        <v>-5.7844023601123</v>
      </c>
      <c r="AHT256" s="1">
        <v>-23.017323721001802</v>
      </c>
      <c r="AHU256" s="1">
        <v>-5.8025768642241404</v>
      </c>
      <c r="AHV256" s="1">
        <v>-3.3522840162523599</v>
      </c>
      <c r="AHW256" s="1">
        <v>-3.95838936159348</v>
      </c>
      <c r="AHX256" s="1">
        <v>-6.3476289295719504</v>
      </c>
      <c r="AHY256" s="1">
        <v>-12.6562527387669</v>
      </c>
      <c r="AHZ256" s="1">
        <v>-11.3071438581887</v>
      </c>
      <c r="AIA256" s="1">
        <v>-6.3940556145297496</v>
      </c>
      <c r="AIB256" s="1">
        <v>-11.413269232623099</v>
      </c>
      <c r="AIC256" s="1">
        <v>-22.583761420236101</v>
      </c>
      <c r="AID256" s="1">
        <v>-3.6746804688101502</v>
      </c>
      <c r="AIE256" s="1">
        <v>-8.8501452713452409</v>
      </c>
      <c r="AIF256" s="1">
        <v>-6.3904485182618203</v>
      </c>
      <c r="AIG256" s="1">
        <v>-9.9644771556361906</v>
      </c>
      <c r="AIH256" s="1">
        <v>-8.2040662726089693</v>
      </c>
      <c r="AII256" s="1">
        <v>-14.8828468426293</v>
      </c>
      <c r="AIJ256" s="1">
        <v>-21.1297931642866</v>
      </c>
      <c r="AIK256" s="1">
        <v>-9.5904900553355201</v>
      </c>
      <c r="AIL256" s="1">
        <v>-8.7395616987837705</v>
      </c>
      <c r="AIM256" s="1">
        <v>-7.0699596858465803</v>
      </c>
      <c r="AIN256" s="1">
        <v>-9.62564921863199</v>
      </c>
      <c r="AIO256" s="1">
        <v>-7.1991034850416602</v>
      </c>
      <c r="AIP256" s="1">
        <v>-19.1553790346928</v>
      </c>
      <c r="AIQ256" s="1">
        <v>-9.4018174484384094</v>
      </c>
      <c r="AIR256" s="1">
        <v>-15.3704429637783</v>
      </c>
      <c r="AIS256" s="1">
        <v>-26.031514048584299</v>
      </c>
      <c r="AIT256" s="1">
        <v>-9.1148115447057005</v>
      </c>
      <c r="AIU256" s="1">
        <v>-3.8596654150671301</v>
      </c>
      <c r="AIV256" s="1">
        <v>-7.28587004742133</v>
      </c>
      <c r="AIW256" s="1">
        <v>-7.0919279108955804</v>
      </c>
      <c r="AIX256" s="1">
        <v>-5.3085644170239199</v>
      </c>
      <c r="AIY256" s="1">
        <v>-6.8890516814368299</v>
      </c>
      <c r="AIZ256" s="1">
        <v>-6.37132399557757</v>
      </c>
      <c r="AJA256" s="1">
        <v>-12.425416116776899</v>
      </c>
      <c r="AJB256" s="1">
        <v>-13.599140102135699</v>
      </c>
      <c r="AJC256" s="1">
        <v>-11.680289860207001</v>
      </c>
      <c r="AJD256" s="1">
        <v>-8.8878014791993998</v>
      </c>
      <c r="AJE256" s="1">
        <v>-3.4097038046834598</v>
      </c>
      <c r="AJF256" s="1">
        <v>-10.627230856915499</v>
      </c>
      <c r="AJG256" s="1">
        <v>-12.1529707045362</v>
      </c>
      <c r="AJH256" s="1">
        <v>-11.086600655563601</v>
      </c>
      <c r="AJI256" s="1">
        <v>-5.5895816286190199</v>
      </c>
      <c r="AJJ256" s="1">
        <v>-9.4774317545858704</v>
      </c>
      <c r="AJK256" s="1">
        <v>-16.182667192918899</v>
      </c>
      <c r="AJL256" s="1">
        <v>-20.588386228618202</v>
      </c>
      <c r="AJM256" s="1">
        <v>-15.409568622718201</v>
      </c>
      <c r="AJN256" s="1">
        <v>-16.900899218519701</v>
      </c>
      <c r="AJO256" s="1">
        <v>-8.5709101837062196</v>
      </c>
      <c r="AJP256" s="1">
        <v>-25.662818282435602</v>
      </c>
      <c r="AJQ256" s="1">
        <v>-10.0105836631048</v>
      </c>
      <c r="AJR256" s="1">
        <v>-9.2703835902344203</v>
      </c>
      <c r="AJS256" s="1">
        <v>-6.3891217011866699</v>
      </c>
      <c r="AJT256" s="1">
        <v>-5.9970128771654201</v>
      </c>
      <c r="AJU256" s="1">
        <v>-9.6520369756400406</v>
      </c>
      <c r="AJV256" s="1">
        <v>-14.6699859471384</v>
      </c>
      <c r="AJW256" s="1">
        <v>-11.2144766831009</v>
      </c>
      <c r="AJX256" s="1">
        <v>-9.6761606681966708</v>
      </c>
      <c r="AJY256" s="1">
        <v>-10.285264189408901</v>
      </c>
      <c r="AJZ256" s="1">
        <v>-25.6048274981958</v>
      </c>
      <c r="AKA256" s="1">
        <v>-8.6476034681146299</v>
      </c>
      <c r="AKB256" s="1">
        <v>-7.9765476225212</v>
      </c>
      <c r="AKC256" s="1">
        <v>-6.4234592108349799</v>
      </c>
      <c r="AKD256" s="1">
        <v>-8.6949594878067007</v>
      </c>
      <c r="AKE256" s="1">
        <v>-16.440304212060301</v>
      </c>
      <c r="AKF256" s="1">
        <v>-19.8685927713857</v>
      </c>
      <c r="AKG256" s="1">
        <v>-27.3814762144642</v>
      </c>
      <c r="AKH256" s="1">
        <v>-10.7716781072446</v>
      </c>
      <c r="AKI256" s="1">
        <v>-6.7778627213564002</v>
      </c>
      <c r="AKJ256" s="1">
        <v>-21.0014654294325</v>
      </c>
      <c r="AKK256" s="1">
        <v>-10.923838683475401</v>
      </c>
      <c r="AKL256" s="1">
        <v>-7.5651873323927301</v>
      </c>
      <c r="AKM256" s="1">
        <v>-8.3876118235839101</v>
      </c>
      <c r="AKN256" s="1">
        <v>-12.008485189715699</v>
      </c>
      <c r="AKO256" s="1">
        <v>-7.9674246063530099</v>
      </c>
      <c r="AKP256" s="1">
        <v>-13.212978284633399</v>
      </c>
      <c r="AKQ256" s="1">
        <v>-7.4383904382966399</v>
      </c>
      <c r="AKR256" s="1">
        <v>-13.414720615944001</v>
      </c>
      <c r="AKS256" s="1">
        <v>-8.8769248260867606</v>
      </c>
      <c r="AKT256" s="1">
        <v>-4.2476155820042401</v>
      </c>
      <c r="AKU256" s="1">
        <v>-27.241670251654099</v>
      </c>
      <c r="AKV256" s="1">
        <v>-16.3442414561909</v>
      </c>
      <c r="AKW256" s="1">
        <v>-16.263925570248698</v>
      </c>
      <c r="AKX256" s="1">
        <v>-12.8109861440694</v>
      </c>
      <c r="AKY256" s="1">
        <v>-9.0583490237844693</v>
      </c>
      <c r="AKZ256" s="1">
        <v>-16.754461671304298</v>
      </c>
      <c r="ALA256" s="1">
        <v>-15.494350893651999</v>
      </c>
      <c r="ALB256" s="1">
        <v>-7.5852625794499602</v>
      </c>
      <c r="ALC256" s="1">
        <v>-13.7950543319761</v>
      </c>
      <c r="ALD256" s="1">
        <v>-17.867297213360501</v>
      </c>
      <c r="ALE256" s="1">
        <v>-24.612704954240598</v>
      </c>
      <c r="ALF256" s="1">
        <v>-18.153629462498898</v>
      </c>
      <c r="ALG256" s="1">
        <v>-13.6648670669158</v>
      </c>
      <c r="ALH256" s="1">
        <v>-6.0371807422134198</v>
      </c>
      <c r="ALI256" s="1">
        <v>-15.4023122737636</v>
      </c>
      <c r="ALJ256" s="1">
        <v>-4.0006224986846401</v>
      </c>
      <c r="ALK256" s="1">
        <v>-17.675046895721302</v>
      </c>
      <c r="ALL256" s="1">
        <v>-14.525350245332101</v>
      </c>
      <c r="ALM256" s="1">
        <v>-13.123840977844701</v>
      </c>
      <c r="ALN256" s="1">
        <v>-16.299110172838098</v>
      </c>
      <c r="ALO256" s="1">
        <v>-14.6479213772335</v>
      </c>
      <c r="ALP256" s="1">
        <v>-18.959426186715799</v>
      </c>
      <c r="ALQ256" s="1">
        <v>-22.305528994617902</v>
      </c>
      <c r="ALR256" s="1">
        <v>-10.4490475811366</v>
      </c>
      <c r="ALS256" s="1">
        <v>-7.9869513020110796</v>
      </c>
      <c r="ALT256" s="1">
        <v>-15.5565503013945</v>
      </c>
      <c r="ALU256" s="1">
        <v>-13.3539266541115</v>
      </c>
      <c r="ALV256" s="1">
        <v>-8.8154066074897894</v>
      </c>
      <c r="ALW256" s="1">
        <v>-12.1060611830104</v>
      </c>
      <c r="ALX256" s="1">
        <v>-12.2191191269175</v>
      </c>
      <c r="ALY256" s="1">
        <v>-17.379810817485701</v>
      </c>
      <c r="ALZ256" s="1">
        <v>-13.569487023555901</v>
      </c>
      <c r="AMA256" s="1">
        <v>-14.0114280798519</v>
      </c>
      <c r="AMB256" s="1">
        <v>-4.6006289349117804</v>
      </c>
      <c r="AMC256" s="1">
        <v>-16.2450553083561</v>
      </c>
      <c r="AMD256" s="1">
        <v>-14.488945652817099</v>
      </c>
      <c r="AME256" s="1">
        <v>-10.7107693874466</v>
      </c>
      <c r="AMF256" s="1">
        <v>-14.756169565551801</v>
      </c>
      <c r="AMG256" s="1">
        <v>-22.891115473391199</v>
      </c>
      <c r="AMH256" s="1">
        <v>-18.216830560350601</v>
      </c>
      <c r="AMI256" s="1">
        <v>-16.430289273287698</v>
      </c>
      <c r="AMJ256" s="1">
        <v>-11.7625128102017</v>
      </c>
      <c r="AMK256" s="1">
        <v>-13.515575130550999</v>
      </c>
      <c r="AML256" s="1">
        <v>-23.8638492309036</v>
      </c>
      <c r="AMM256" s="1">
        <v>-15.258483543632501</v>
      </c>
      <c r="AMN256" s="1">
        <v>-17.7501028916457</v>
      </c>
      <c r="AMO256" s="1">
        <v>-11.8341819507002</v>
      </c>
      <c r="AMP256" s="1">
        <v>-20.402477305255299</v>
      </c>
      <c r="AMQ256" s="1">
        <v>-20.789152394620999</v>
      </c>
      <c r="AMR256" s="1">
        <v>-13.041334615934799</v>
      </c>
      <c r="AMS256" s="1">
        <v>-11.3795923826376</v>
      </c>
      <c r="AMT256" s="1">
        <v>-31.694729124328699</v>
      </c>
      <c r="AMU256" s="1">
        <v>-18.7523673400487</v>
      </c>
      <c r="AMV256" s="1">
        <v>-16.980860203167101</v>
      </c>
      <c r="AMW256" s="1">
        <v>-11.596652031040801</v>
      </c>
      <c r="AMX256" s="1">
        <v>-8.1404780675067592</v>
      </c>
      <c r="AMY256" s="1">
        <v>-13.920121950294901</v>
      </c>
      <c r="AMZ256" s="1">
        <v>-15.158763364098199</v>
      </c>
      <c r="ANA256" s="1">
        <v>-33.707069159068503</v>
      </c>
      <c r="ANB256" s="1">
        <v>-12.7608556048714</v>
      </c>
      <c r="ANC256" s="1">
        <v>-14.3517288000593</v>
      </c>
      <c r="AND256" s="1">
        <v>-11.343743508279401</v>
      </c>
      <c r="ANE256" s="1">
        <v>-20.844776266352898</v>
      </c>
      <c r="ANF256" s="1">
        <v>-11.5962841655245</v>
      </c>
      <c r="ANG256" s="1">
        <v>-10.4062496374939</v>
      </c>
      <c r="ANH256" s="1">
        <v>-12.223723918704801</v>
      </c>
      <c r="ANI256" s="1">
        <v>-16.3216246516095</v>
      </c>
      <c r="ANJ256" s="1">
        <v>-22.222116160463202</v>
      </c>
      <c r="ANK256" s="1">
        <v>-14.1699937856707</v>
      </c>
      <c r="ANL256" s="1">
        <v>-24.593403364327099</v>
      </c>
      <c r="ANM256" s="1">
        <v>-17.7003405307657</v>
      </c>
      <c r="ANN256" s="1">
        <v>-20.536668302731201</v>
      </c>
      <c r="ANO256" s="1">
        <v>-16.555633584136899</v>
      </c>
      <c r="ANP256" s="1">
        <v>-24.024709844013699</v>
      </c>
      <c r="ANQ256" s="1">
        <v>-16.460986227395701</v>
      </c>
      <c r="ANR256" s="1">
        <v>-24.347917327838399</v>
      </c>
      <c r="ANS256" s="1">
        <v>-23.3450781839088</v>
      </c>
      <c r="ANT256" s="1">
        <v>-17.0316358585704</v>
      </c>
      <c r="ANU256" s="1">
        <v>-11.791532816955201</v>
      </c>
      <c r="ANV256" s="1">
        <v>-16.7775071507428</v>
      </c>
      <c r="ANW256" s="1">
        <v>-17.937047329617101</v>
      </c>
      <c r="ANX256" s="1">
        <v>-14.9116255871938</v>
      </c>
      <c r="ANY256" s="1">
        <v>-16.166008424743598</v>
      </c>
      <c r="ANZ256" s="1">
        <v>-17.295262643958999</v>
      </c>
      <c r="AOA256" s="1">
        <v>-27.874960765105801</v>
      </c>
      <c r="AOB256" s="1">
        <v>-21.203107706384099</v>
      </c>
      <c r="AOC256" s="1">
        <v>-13.881834569819899</v>
      </c>
      <c r="AOD256" s="1">
        <v>-24.958992384609001</v>
      </c>
      <c r="AOE256" s="1">
        <v>-13.6039933071434</v>
      </c>
      <c r="AOF256" s="1">
        <v>-17.749013415296002</v>
      </c>
      <c r="AOG256" s="1">
        <v>-19.754872406152501</v>
      </c>
      <c r="AOH256" s="1">
        <v>-17.631463543263202</v>
      </c>
      <c r="AOI256" s="1">
        <v>-59.450323574159</v>
      </c>
      <c r="AOJ256" s="1">
        <v>-14.9472119987119</v>
      </c>
      <c r="AOK256" s="1">
        <v>-20.145795223707601</v>
      </c>
      <c r="AOL256" s="1">
        <v>-17.009532229471699</v>
      </c>
      <c r="AOM256" s="1">
        <v>-15.6597260062036</v>
      </c>
      <c r="AON256" s="1">
        <v>-16.543256398325401</v>
      </c>
      <c r="AOO256" s="1">
        <v>-15.6150998795371</v>
      </c>
      <c r="AOP256" s="1">
        <v>-22.143036308349402</v>
      </c>
      <c r="AOQ256" s="1">
        <v>-16.311502106584001</v>
      </c>
      <c r="AOR256" s="1">
        <v>-31.693774660592101</v>
      </c>
      <c r="AOS256" s="1">
        <v>-18.604261776314001</v>
      </c>
      <c r="AOT256" s="1">
        <v>-19.060315400363599</v>
      </c>
      <c r="AOU256" s="1">
        <v>-22.1603455530194</v>
      </c>
      <c r="AOV256" s="1">
        <v>-19.0159896177584</v>
      </c>
      <c r="AOW256" s="1">
        <v>-25.442862792394401</v>
      </c>
      <c r="AOX256" s="1">
        <v>-22.491724871765399</v>
      </c>
      <c r="AOY256" s="1">
        <v>-29.642785074664701</v>
      </c>
      <c r="AOZ256" s="1">
        <v>-24.531098769091798</v>
      </c>
      <c r="APA256" s="1">
        <v>-28.7135244601007</v>
      </c>
      <c r="APB256" s="1">
        <v>-17.960488434974302</v>
      </c>
      <c r="APC256" s="1">
        <v>-27.068882166149901</v>
      </c>
      <c r="APD256" s="1">
        <v>-19.709833493850599</v>
      </c>
      <c r="APE256" s="1">
        <v>-25.289039464046802</v>
      </c>
      <c r="APF256" s="1">
        <v>-26.992127649419398</v>
      </c>
      <c r="APG256" s="1">
        <v>-22.6180150007111</v>
      </c>
      <c r="APH256" s="1">
        <v>-27.574066558250301</v>
      </c>
      <c r="API256" s="1">
        <v>-21.3002785248534</v>
      </c>
      <c r="APJ256" s="1">
        <v>-27.168523418353502</v>
      </c>
      <c r="APK256" s="1">
        <v>-27.0745134224426</v>
      </c>
      <c r="APL256" s="1">
        <v>-30.099593191281699</v>
      </c>
      <c r="APM256" s="1">
        <v>-24.5135254640421</v>
      </c>
      <c r="APN256" s="1">
        <v>-28.5191247422914</v>
      </c>
      <c r="APO256" s="1">
        <v>-24.473780597159902</v>
      </c>
      <c r="APP256" s="1">
        <v>-33.098346558190997</v>
      </c>
      <c r="APQ256" s="1">
        <v>-20.193918828311698</v>
      </c>
      <c r="APR256" s="1">
        <v>-32.881924432435497</v>
      </c>
      <c r="APS256" s="1">
        <v>-27.996491172788598</v>
      </c>
      <c r="APT256" s="1">
        <v>-28.060648903263498</v>
      </c>
      <c r="APU256" s="1">
        <v>-29.9409067825577</v>
      </c>
      <c r="APV256" s="1">
        <v>-28.987158357754801</v>
      </c>
      <c r="APW256" s="1">
        <v>-25.000497433528398</v>
      </c>
      <c r="APX256" s="1">
        <v>-34.626759498520798</v>
      </c>
      <c r="APY256" s="1">
        <v>-33.134084512602001</v>
      </c>
      <c r="APZ256" s="1">
        <v>-33.826755151231197</v>
      </c>
      <c r="AQA256" s="1">
        <v>-26.273942743654299</v>
      </c>
      <c r="AQB256" s="1">
        <v>-36.757623426138103</v>
      </c>
      <c r="AQC256" s="1">
        <v>-23.069189419885301</v>
      </c>
      <c r="AQD256" s="1">
        <v>-37.546986904977899</v>
      </c>
      <c r="AQE256" s="1">
        <v>-27.455145021892498</v>
      </c>
      <c r="AQF256" s="1">
        <v>-27.815371622056301</v>
      </c>
      <c r="AQG256" s="1">
        <v>-32.891835428161599</v>
      </c>
      <c r="AQH256" s="1">
        <v>-31.759321298886299</v>
      </c>
      <c r="AQI256" s="1">
        <v>-31.997651268761601</v>
      </c>
      <c r="AQJ256" s="1">
        <v>-29.986743091414699</v>
      </c>
      <c r="AQK256" s="1">
        <v>-34.499840009179103</v>
      </c>
      <c r="AQL256" s="1">
        <v>-36.443331953843902</v>
      </c>
      <c r="AQM256" s="1">
        <v>-31.8426022142581</v>
      </c>
      <c r="AQN256" s="1">
        <v>-35.913619803223099</v>
      </c>
      <c r="AQO256" s="1">
        <v>-38.276604252534703</v>
      </c>
      <c r="AQP256" s="1">
        <v>-34.724637824343702</v>
      </c>
      <c r="AQQ256" s="1">
        <v>-30.123508734724801</v>
      </c>
      <c r="AQR256" s="1">
        <v>-31.397252676065499</v>
      </c>
      <c r="AQS256" s="1">
        <v>-38.969674876291101</v>
      </c>
      <c r="AQT256" s="1">
        <v>-37.409680198906997</v>
      </c>
      <c r="AQU256" s="1">
        <v>-47.791998233431201</v>
      </c>
      <c r="AQV256" s="1">
        <v>-50.262260211428803</v>
      </c>
      <c r="AQW256" s="1">
        <v>-34.796005764731099</v>
      </c>
      <c r="AQX256" s="1">
        <v>-32.197374242685399</v>
      </c>
      <c r="AQY256" s="1">
        <v>-33.850579575442801</v>
      </c>
      <c r="AQZ256" s="1">
        <v>-31.4255533477642</v>
      </c>
      <c r="ARA256" s="1">
        <v>-42.325511647455599</v>
      </c>
      <c r="ARB256" s="1">
        <v>-32.659640132434703</v>
      </c>
      <c r="ARC256" s="1">
        <v>-39.8728498598988</v>
      </c>
      <c r="ARD256" s="1">
        <v>-35.495724487290602</v>
      </c>
      <c r="ARE256" s="1">
        <v>-40.509126954130998</v>
      </c>
      <c r="ARF256" s="1">
        <v>-46.351409507019497</v>
      </c>
      <c r="ARG256" s="1">
        <v>-36.244316703603701</v>
      </c>
      <c r="ARH256" s="1">
        <v>-39.0071814862739</v>
      </c>
      <c r="ARI256" s="1">
        <v>-34.162537436650602</v>
      </c>
      <c r="ARJ256" s="1">
        <v>-37.770678733577199</v>
      </c>
      <c r="ARK256" s="1">
        <v>-38.777067653488103</v>
      </c>
      <c r="ARL256" s="1">
        <v>-40.681570541688899</v>
      </c>
      <c r="ARM256" s="1">
        <v>-39.307459345805398</v>
      </c>
      <c r="ARN256" s="1">
        <v>-40.499937317328303</v>
      </c>
      <c r="ARO256" s="1">
        <v>-40.268048143020899</v>
      </c>
      <c r="ARP256" s="1">
        <v>-37.416982945658198</v>
      </c>
      <c r="ARQ256" s="1">
        <v>-34.493000079613097</v>
      </c>
      <c r="ARR256" s="1">
        <v>-44.682113492793199</v>
      </c>
      <c r="ARS256" s="1">
        <v>-39.391855005266898</v>
      </c>
      <c r="ART256" s="1">
        <v>-47.776205622751803</v>
      </c>
      <c r="ARU256" s="1">
        <v>-38.825989223960597</v>
      </c>
      <c r="ARV256" s="1">
        <v>-42.696916375843401</v>
      </c>
      <c r="ARW256" s="1">
        <v>-38.509523229013297</v>
      </c>
      <c r="ARX256" s="1">
        <v>-43.141368848679498</v>
      </c>
      <c r="ARY256" s="1">
        <v>-48.477440981254603</v>
      </c>
      <c r="ARZ256" s="1">
        <v>-62.7030414321381</v>
      </c>
      <c r="ASA256" s="1">
        <v>-44.288352189639497</v>
      </c>
      <c r="ASB256" s="1">
        <v>-44.580290148708301</v>
      </c>
      <c r="ASC256" s="1">
        <v>-40.239648679057197</v>
      </c>
      <c r="ASD256" s="1">
        <v>-44.070489744404199</v>
      </c>
      <c r="ASE256" s="1">
        <v>-39.531984514329999</v>
      </c>
      <c r="ASF256" s="1">
        <v>-37.279110811424196</v>
      </c>
      <c r="ASG256" s="1">
        <v>-41.097368155353003</v>
      </c>
      <c r="ASH256" s="1">
        <v>-44.598744674654299</v>
      </c>
      <c r="ASI256" s="1">
        <v>-43.990975024784298</v>
      </c>
      <c r="ASJ256" s="1">
        <v>-48.8591154635794</v>
      </c>
      <c r="ASK256" s="1">
        <v>-38.382319311060897</v>
      </c>
      <c r="ASL256" s="1">
        <v>-38.862151420654399</v>
      </c>
      <c r="ASM256" s="1">
        <v>-46.691919823185799</v>
      </c>
      <c r="ASN256" s="1">
        <v>-47.762655744481101</v>
      </c>
      <c r="ASO256" s="1">
        <v>-45.501554587359401</v>
      </c>
      <c r="ASP256" s="1">
        <v>-47.851102596963898</v>
      </c>
      <c r="ASQ256" s="1">
        <v>-47.437518981334001</v>
      </c>
      <c r="ASR256" s="1">
        <v>-48.623817526361698</v>
      </c>
      <c r="ASS256" s="1">
        <v>-44.158945026186501</v>
      </c>
      <c r="AST256" s="1">
        <v>-49.054513007995702</v>
      </c>
      <c r="ASU256" s="1">
        <v>-43.833764881878103</v>
      </c>
      <c r="ASV256" s="1">
        <v>-45.578699758815702</v>
      </c>
      <c r="ASW256" s="1">
        <v>-42.851385848612999</v>
      </c>
      <c r="ASX256" s="1">
        <v>-43.144531950470302</v>
      </c>
      <c r="ASY256" s="1">
        <v>-50.0654210753234</v>
      </c>
      <c r="ASZ256" s="1">
        <v>-46.098832505377501</v>
      </c>
      <c r="ATA256" s="1">
        <v>-38.008037599359902</v>
      </c>
      <c r="ATB256" s="1">
        <v>-48.109312405992803</v>
      </c>
      <c r="ATC256" s="1">
        <v>-41.273523608277898</v>
      </c>
      <c r="ATD256" s="1">
        <v>-37.191770878523698</v>
      </c>
      <c r="ATE256" s="1">
        <v>-42.336854139158902</v>
      </c>
      <c r="ATF256" s="1">
        <v>-36.737130452443402</v>
      </c>
      <c r="ATG256" s="1">
        <v>-49.364141640189899</v>
      </c>
      <c r="ATH256" s="1">
        <v>-49.341022248908303</v>
      </c>
      <c r="ATI256" s="1">
        <v>-45.934527121637203</v>
      </c>
      <c r="ATJ256" s="1">
        <v>-38.6908778085702</v>
      </c>
      <c r="ATK256" s="1">
        <v>-46.376066981607401</v>
      </c>
      <c r="ATL256" s="1">
        <v>-38.466212197382902</v>
      </c>
      <c r="ATM256" s="1">
        <v>-38.604179019574403</v>
      </c>
      <c r="ATN256" s="1">
        <v>-43.018024671663099</v>
      </c>
      <c r="ATO256" s="1">
        <v>-43.750034581868398</v>
      </c>
      <c r="ATP256" s="1">
        <v>-45.924978532870099</v>
      </c>
      <c r="ATQ256" s="1">
        <v>-47.688391906235502</v>
      </c>
      <c r="ATR256" s="1">
        <v>-40.936953142064503</v>
      </c>
      <c r="ATS256" s="1">
        <v>-43.933239029423603</v>
      </c>
      <c r="ATT256" s="1">
        <v>-45.705926680935598</v>
      </c>
      <c r="ATU256" s="1">
        <v>-48.529135523527003</v>
      </c>
      <c r="ATV256" s="1">
        <v>-43.486159584597999</v>
      </c>
      <c r="ATW256" s="1">
        <v>-43.670322237659398</v>
      </c>
      <c r="ATX256" s="1">
        <v>-42.425378204325199</v>
      </c>
      <c r="ATY256" s="1">
        <v>-47.597774484953597</v>
      </c>
      <c r="ATZ256" s="1">
        <v>-43.054172364817198</v>
      </c>
      <c r="AUA256" s="1">
        <v>-40.148367488561597</v>
      </c>
      <c r="AUB256" s="1">
        <v>-42.256216880109598</v>
      </c>
      <c r="AUC256" s="1">
        <v>-47.007279148849101</v>
      </c>
      <c r="AUD256" s="1">
        <v>-46.245936824971103</v>
      </c>
      <c r="AUE256" s="1">
        <v>-49.148019082059498</v>
      </c>
      <c r="AUF256" s="1">
        <v>-40.0739848217979</v>
      </c>
      <c r="AUG256" s="1">
        <v>-47.391993119842901</v>
      </c>
      <c r="AUH256" s="1">
        <v>-41.306531374656799</v>
      </c>
      <c r="AUI256" s="1">
        <v>-40.782584015544003</v>
      </c>
      <c r="AUJ256" s="1">
        <v>-40.179871543168197</v>
      </c>
      <c r="AUK256" s="1">
        <v>-44.605681609665098</v>
      </c>
      <c r="AUL256" s="1">
        <v>-57.445225588972697</v>
      </c>
      <c r="AUM256" s="1">
        <v>-34.963806930783498</v>
      </c>
      <c r="AUN256" s="1">
        <v>-49.265928580595002</v>
      </c>
      <c r="AUO256" s="1">
        <v>-41.653562455010999</v>
      </c>
      <c r="AUP256" s="1">
        <v>-42.404099646155501</v>
      </c>
      <c r="AUQ256" s="1">
        <v>-45.464782589437803</v>
      </c>
      <c r="AUR256" s="1">
        <v>-50.747847250417998</v>
      </c>
      <c r="AUS256" s="1">
        <v>-39.750908846888699</v>
      </c>
      <c r="AUT256" s="1">
        <v>-41.288544245865801</v>
      </c>
      <c r="AUU256" s="1">
        <v>-44.211735205544102</v>
      </c>
      <c r="AUV256" s="1">
        <v>-49.800764561791901</v>
      </c>
      <c r="AUW256" s="1">
        <v>-46.696874290087997</v>
      </c>
      <c r="AUX256" s="1">
        <v>-43.500668404673903</v>
      </c>
      <c r="AUY256" s="1">
        <v>-45.720550783459501</v>
      </c>
      <c r="AUZ256" s="1">
        <v>-51.473001163084596</v>
      </c>
      <c r="AVA256" s="1">
        <v>-54.6231163818521</v>
      </c>
      <c r="AVB256" s="1">
        <v>-41.013089727014197</v>
      </c>
      <c r="AVC256" s="1">
        <v>-44.548147130093703</v>
      </c>
      <c r="AVD256" s="1">
        <v>-51.5780256068226</v>
      </c>
      <c r="AVE256" s="1">
        <v>-42.976317955834702</v>
      </c>
      <c r="AVF256" s="1">
        <v>-49.312815582174899</v>
      </c>
      <c r="AVG256" s="1">
        <v>-42.979547262474497</v>
      </c>
      <c r="AVH256" s="1">
        <v>-44.211310882348002</v>
      </c>
      <c r="AVI256" s="1">
        <v>-47.2964938589026</v>
      </c>
      <c r="AVJ256" s="1">
        <v>-61.1776520908519</v>
      </c>
      <c r="AVK256" s="1">
        <v>-54.850930130964798</v>
      </c>
      <c r="AVL256" s="1">
        <v>-49.757825852974797</v>
      </c>
      <c r="AVM256" s="1">
        <v>-41.090194156461799</v>
      </c>
      <c r="AVN256" s="1">
        <v>-53.923045192333603</v>
      </c>
      <c r="AVO256" s="1">
        <v>-46.8116139066491</v>
      </c>
      <c r="AVP256" s="1">
        <v>-40.151409648567402</v>
      </c>
      <c r="AVQ256" s="1">
        <v>-57.939834341977502</v>
      </c>
      <c r="AVR256" s="1">
        <v>-43.574597687068</v>
      </c>
      <c r="AVS256" s="1">
        <v>-48.551937988651801</v>
      </c>
      <c r="AVT256" s="1">
        <v>-53.224386504150701</v>
      </c>
      <c r="AVU256" s="1">
        <v>-48.322413501025601</v>
      </c>
      <c r="AVV256" s="1">
        <v>-56.209437800506201</v>
      </c>
      <c r="AVW256" s="1">
        <v>-47.855863659503697</v>
      </c>
      <c r="AVX256" s="1">
        <v>-40.1699675014276</v>
      </c>
      <c r="AVY256" s="1">
        <v>-48.774149032667999</v>
      </c>
      <c r="AVZ256" s="1">
        <v>-43.516500829935701</v>
      </c>
      <c r="AWA256" s="1">
        <v>-40.694320481852898</v>
      </c>
      <c r="AWB256" s="1">
        <v>-51.083443715591898</v>
      </c>
      <c r="AWC256" s="1">
        <v>-56.079740199670702</v>
      </c>
      <c r="AWD256" s="1">
        <v>-54.395541157414797</v>
      </c>
      <c r="AWE256" s="1">
        <v>-50.66010857557</v>
      </c>
      <c r="AWF256" s="1">
        <v>-37.861974668421702</v>
      </c>
      <c r="AWG256" s="1">
        <v>-50.208532232964799</v>
      </c>
      <c r="AWH256" s="1">
        <v>-46.353533497890901</v>
      </c>
      <c r="AWI256" s="1">
        <v>-52.567542709771701</v>
      </c>
      <c r="AWJ256" s="1">
        <v>-42.074166618740598</v>
      </c>
      <c r="AWK256" s="1">
        <v>-37.3653102408961</v>
      </c>
      <c r="AWL256" s="1">
        <v>-47.054674393323403</v>
      </c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  <c r="BUH256" s="1"/>
      <c r="BUI256" s="1"/>
      <c r="BUJ256" s="1"/>
      <c r="BUK256" s="1"/>
      <c r="BUL256" s="1"/>
      <c r="BUM256" s="1"/>
      <c r="BUN256" s="1"/>
      <c r="BUO256" s="1"/>
      <c r="BUP256" s="1"/>
      <c r="BUQ256" s="1"/>
      <c r="BUR256" s="1"/>
      <c r="BUS256" s="1"/>
      <c r="BUT256" s="1"/>
      <c r="BUU256" s="1"/>
      <c r="BUV256" s="1"/>
      <c r="BUW256" s="1"/>
      <c r="BUX256" s="1"/>
      <c r="BUY256" s="1"/>
      <c r="BUZ256" s="1"/>
      <c r="BVA256" s="1"/>
      <c r="BVB256" s="1"/>
      <c r="BVC256" s="1"/>
      <c r="BVD256" s="1"/>
      <c r="BVE256" s="1"/>
      <c r="BVF256" s="1"/>
      <c r="BVG256" s="1"/>
      <c r="BVH256" s="1"/>
      <c r="BVI256" s="1"/>
      <c r="BVJ256" s="1"/>
      <c r="BVK256" s="1"/>
      <c r="BVL256" s="1"/>
      <c r="BVM256" s="1"/>
      <c r="BVN256" s="1"/>
      <c r="BVO256" s="1"/>
      <c r="BVP256" s="1"/>
      <c r="BVQ256" s="1"/>
      <c r="BVR256" s="1"/>
      <c r="BVS256" s="1"/>
      <c r="BVT256" s="1"/>
      <c r="BVU256" s="1"/>
      <c r="BVV256" s="1"/>
      <c r="BVW256" s="1"/>
      <c r="BVX256" s="1"/>
      <c r="BVY256" s="1"/>
      <c r="BVZ256" s="1"/>
      <c r="BWA256" s="1"/>
      <c r="BWB256" s="1"/>
      <c r="BWC256" s="1"/>
      <c r="BWD256" s="1"/>
      <c r="BWE256" s="1"/>
      <c r="BWF256" s="1"/>
      <c r="BWG256" s="1"/>
      <c r="BWH256" s="1"/>
      <c r="BWI256" s="1"/>
      <c r="BWJ256" s="1"/>
      <c r="BWK256" s="1"/>
      <c r="BWL256" s="1"/>
      <c r="BWM256" s="1"/>
      <c r="BWN256" s="1"/>
      <c r="BWO256" s="1"/>
      <c r="BWP256" s="1"/>
      <c r="BWQ256" s="1"/>
      <c r="BWR256" s="1"/>
      <c r="BWS256" s="1"/>
      <c r="BWT256" s="1"/>
      <c r="BWU256" s="1"/>
      <c r="BWV256" s="1"/>
      <c r="BWW256" s="1"/>
      <c r="BWX256" s="1"/>
      <c r="BWY256" s="1"/>
      <c r="BWZ256" s="1"/>
      <c r="BXA256" s="1"/>
      <c r="BXB256" s="1"/>
      <c r="BXC256" s="1"/>
      <c r="BXD256" s="1"/>
      <c r="BXE256" s="1"/>
      <c r="BXF256" s="1"/>
      <c r="BXG256" s="1"/>
      <c r="BXH256" s="1"/>
      <c r="BXI256" s="1"/>
      <c r="BXJ256" s="1"/>
      <c r="BXK256" s="1"/>
      <c r="BXL256" s="1"/>
      <c r="BXM256" s="1"/>
      <c r="BXN256" s="1"/>
      <c r="BXO256" s="1"/>
      <c r="BXP256" s="1"/>
      <c r="BXQ256" s="1"/>
      <c r="BXR256" s="1"/>
      <c r="BXS256" s="1"/>
      <c r="BXT256" s="1"/>
      <c r="BXU256" s="1"/>
      <c r="BXV256" s="1"/>
      <c r="BXW256" s="1"/>
      <c r="BXX256" s="1"/>
      <c r="BXY256" s="1"/>
      <c r="BXZ256" s="1"/>
      <c r="BYA256" s="1"/>
      <c r="BYB256" s="1"/>
      <c r="BYC256" s="1"/>
      <c r="BYD256" s="1"/>
      <c r="BYE256" s="1"/>
      <c r="BYF256" s="1"/>
      <c r="BYG256" s="1"/>
      <c r="BYH256" s="1"/>
      <c r="BYI256" s="1"/>
      <c r="BYJ256" s="1"/>
      <c r="BYK256" s="1"/>
      <c r="BYL256" s="1"/>
      <c r="BYM256" s="1"/>
      <c r="BYN256" s="1"/>
      <c r="BYO256" s="1"/>
      <c r="BYP256" s="1"/>
      <c r="BYQ256" s="1"/>
      <c r="BYR256" s="1"/>
      <c r="BYS256" s="1"/>
      <c r="BYT256" s="1"/>
      <c r="BYU256" s="1"/>
      <c r="BYV256" s="1"/>
      <c r="BYW256" s="1"/>
      <c r="BYX256" s="1"/>
      <c r="BYY256" s="1"/>
      <c r="BYZ256" s="1"/>
      <c r="BZA256" s="1"/>
      <c r="BZB256" s="1"/>
      <c r="BZC256" s="1"/>
      <c r="BZD256" s="1"/>
      <c r="BZE256" s="1"/>
      <c r="BZF256" s="1"/>
      <c r="BZG256" s="1"/>
      <c r="BZH256" s="1"/>
      <c r="BZI256" s="1"/>
      <c r="BZJ256" s="1"/>
      <c r="BZK256" s="1"/>
      <c r="BZL256" s="1"/>
      <c r="BZM256" s="1"/>
      <c r="BZN256" s="1"/>
      <c r="BZO256" s="1"/>
      <c r="BZP256" s="1"/>
      <c r="BZQ256" s="1"/>
      <c r="BZR256" s="1"/>
      <c r="BZS256" s="1"/>
      <c r="BZT256" s="1"/>
      <c r="BZU256" s="1"/>
      <c r="BZV256" s="1"/>
      <c r="BZW256" s="1"/>
      <c r="BZX256" s="1"/>
      <c r="BZY256" s="1"/>
    </row>
    <row r="257" spans="1:2053" x14ac:dyDescent="0.25">
      <c r="A257">
        <v>255</v>
      </c>
      <c r="B257">
        <v>1</v>
      </c>
      <c r="C257">
        <f t="shared" si="3"/>
        <v>875</v>
      </c>
      <c r="D257">
        <v>0</v>
      </c>
      <c r="E257">
        <v>8</v>
      </c>
      <c r="F257" s="1">
        <v>-46.577308513469703</v>
      </c>
      <c r="G257" s="1">
        <v>-43.4722207685261</v>
      </c>
      <c r="H257" s="1">
        <v>-54.255033891954199</v>
      </c>
      <c r="I257" s="1">
        <v>-58.133827006974698</v>
      </c>
      <c r="J257" s="1">
        <v>-58.370798853453998</v>
      </c>
      <c r="K257" s="1">
        <v>-43.192176376391998</v>
      </c>
      <c r="L257" s="1">
        <v>-58.513250806390602</v>
      </c>
      <c r="M257" s="1">
        <v>-44.881213763408503</v>
      </c>
      <c r="N257" s="1">
        <v>-52.031703826987901</v>
      </c>
      <c r="O257" s="1">
        <v>-38.728733446361801</v>
      </c>
      <c r="P257" s="1">
        <v>-47.967631106932402</v>
      </c>
      <c r="Q257" s="1">
        <v>-52.286142340876303</v>
      </c>
      <c r="R257" s="1">
        <v>-41.545512323923802</v>
      </c>
      <c r="S257" s="1">
        <v>-45.176599747437599</v>
      </c>
      <c r="T257" s="1">
        <v>-48.539349627385803</v>
      </c>
      <c r="U257" s="1">
        <v>-52.630070715309898</v>
      </c>
      <c r="V257" s="1">
        <v>-48.900452519776501</v>
      </c>
      <c r="W257" s="1">
        <v>-43.642577107411803</v>
      </c>
      <c r="X257" s="1">
        <v>-44.282205091596602</v>
      </c>
      <c r="Y257" s="1">
        <v>-48.175519508043799</v>
      </c>
      <c r="Z257" s="1">
        <v>-47.791925719585301</v>
      </c>
      <c r="AA257" s="1">
        <v>-47.874265333252303</v>
      </c>
      <c r="AB257" s="1">
        <v>-45.729726673356303</v>
      </c>
      <c r="AC257" s="1">
        <v>-49.570203318064998</v>
      </c>
      <c r="AD257" s="1">
        <v>-53.113587763360897</v>
      </c>
      <c r="AE257" s="1">
        <v>-42.9749804580035</v>
      </c>
      <c r="AF257" s="1">
        <v>-49.269247500822601</v>
      </c>
      <c r="AG257" s="1">
        <v>-40.146682510222597</v>
      </c>
      <c r="AH257" s="1">
        <v>-47.504025963595197</v>
      </c>
      <c r="AI257" s="1">
        <v>-42.695341863205002</v>
      </c>
      <c r="AJ257" s="1">
        <v>-52.962457526222401</v>
      </c>
      <c r="AK257" s="1">
        <v>-46.504106770070202</v>
      </c>
      <c r="AL257" s="1">
        <v>-43.1738139186956</v>
      </c>
      <c r="AM257" s="1">
        <v>-47.253935373126097</v>
      </c>
      <c r="AN257" s="1">
        <v>-50.0713920116035</v>
      </c>
      <c r="AO257" s="1">
        <v>-55.8995154686679</v>
      </c>
      <c r="AP257" s="1">
        <v>-58.658160922993098</v>
      </c>
      <c r="AQ257" s="1">
        <v>-48.9416839162649</v>
      </c>
      <c r="AR257" s="1">
        <v>-44.353836360649701</v>
      </c>
      <c r="AS257" s="1">
        <v>-48.143246091307901</v>
      </c>
      <c r="AT257" s="1">
        <v>-44.945245921073699</v>
      </c>
      <c r="AU257" s="1">
        <v>-40.4776584136861</v>
      </c>
      <c r="AV257" s="1">
        <v>-47.387459661860298</v>
      </c>
      <c r="AW257" s="1">
        <v>-44.694125165686899</v>
      </c>
      <c r="AX257" s="1">
        <v>-51.309084566780399</v>
      </c>
      <c r="AY257" s="1">
        <v>-44.0502780616576</v>
      </c>
      <c r="AZ257" s="1">
        <v>-48.999200141242397</v>
      </c>
      <c r="BA257" s="1">
        <v>-48.288865595856599</v>
      </c>
      <c r="BB257" s="1">
        <v>-46.312313495848201</v>
      </c>
      <c r="BC257" s="1">
        <v>-53.581635564720798</v>
      </c>
      <c r="BD257" s="1">
        <v>-48.977660607880999</v>
      </c>
      <c r="BE257" s="1">
        <v>-46.748094995531801</v>
      </c>
      <c r="BF257" s="1">
        <v>-44.959944910513897</v>
      </c>
      <c r="BG257" s="1">
        <v>-40.681083057424402</v>
      </c>
      <c r="BH257" s="1">
        <v>-43.2995488121256</v>
      </c>
      <c r="BI257" s="1">
        <v>-53.377286482017901</v>
      </c>
      <c r="BJ257" s="1">
        <v>-59.326892651749802</v>
      </c>
      <c r="BK257" s="1">
        <v>-39.207308893091898</v>
      </c>
      <c r="BL257" s="1">
        <v>-43.172181202920598</v>
      </c>
      <c r="BM257" s="1">
        <v>-46.575527852946301</v>
      </c>
      <c r="BN257" s="1">
        <v>-46.2542996130543</v>
      </c>
      <c r="BO257" s="1">
        <v>-55.838005346943</v>
      </c>
      <c r="BP257" s="1">
        <v>-46.808860284395699</v>
      </c>
      <c r="BQ257" s="1">
        <v>-41.8418913547968</v>
      </c>
      <c r="BR257" s="1">
        <v>-42.867361073293402</v>
      </c>
      <c r="BS257" s="1">
        <v>-45.721300185618702</v>
      </c>
      <c r="BT257" s="1">
        <v>-45.8496175511806</v>
      </c>
      <c r="BU257" s="1">
        <v>-49.458609678541201</v>
      </c>
      <c r="BV257" s="1">
        <v>-36.692593037668097</v>
      </c>
      <c r="BW257" s="1">
        <v>-45.993018789547897</v>
      </c>
      <c r="BX257" s="1">
        <v>-44.957614509672901</v>
      </c>
      <c r="BY257" s="1">
        <v>-45.527439007969498</v>
      </c>
      <c r="BZ257" s="1">
        <v>-40.1217428352086</v>
      </c>
      <c r="CA257" s="1">
        <v>-49.590751631465402</v>
      </c>
      <c r="CB257" s="1">
        <v>-52.002025820709498</v>
      </c>
      <c r="CC257" s="1">
        <v>-40.872279789925898</v>
      </c>
      <c r="CD257" s="1">
        <v>-42.3142758913419</v>
      </c>
      <c r="CE257" s="1">
        <v>-41.0338827581459</v>
      </c>
      <c r="CF257" s="1">
        <v>-55.442985189408702</v>
      </c>
      <c r="CG257" s="1">
        <v>-47.620319166692497</v>
      </c>
      <c r="CH257" s="1">
        <v>-60.029868119694797</v>
      </c>
      <c r="CI257" s="1">
        <v>-41.913830665748399</v>
      </c>
      <c r="CJ257" s="1">
        <v>-46.799727000561198</v>
      </c>
      <c r="CK257" s="1">
        <v>-47.4100266945401</v>
      </c>
      <c r="CL257" s="1">
        <v>-51.989694533138199</v>
      </c>
      <c r="CM257" s="1">
        <v>-42.611740945252102</v>
      </c>
      <c r="CN257" s="1">
        <v>-62.283784438199497</v>
      </c>
      <c r="CO257" s="1">
        <v>-42.793337519133999</v>
      </c>
      <c r="CP257" s="1">
        <v>-52.276811993567698</v>
      </c>
      <c r="CQ257" s="1">
        <v>-44.2038094510172</v>
      </c>
      <c r="CR257" s="1">
        <v>-43.105147418367899</v>
      </c>
      <c r="CS257" s="1">
        <v>-48.456126957723697</v>
      </c>
      <c r="CT257" s="1">
        <v>-52.451638482126597</v>
      </c>
      <c r="CU257" s="1">
        <v>-46.991707341843899</v>
      </c>
      <c r="CV257" s="1">
        <v>-45.445547304442101</v>
      </c>
      <c r="CW257" s="1">
        <v>-43.120481958864097</v>
      </c>
      <c r="CX257" s="1">
        <v>-46.172878156700698</v>
      </c>
      <c r="CY257" s="1">
        <v>-48.9513740854172</v>
      </c>
      <c r="CZ257" s="1">
        <v>-58.710911153478698</v>
      </c>
      <c r="DA257" s="1">
        <v>-44.542911527336699</v>
      </c>
      <c r="DB257" s="1">
        <v>-43.2783732807071</v>
      </c>
      <c r="DC257" s="1">
        <v>-46.848412909668298</v>
      </c>
      <c r="DD257" s="1">
        <v>-50.802632623992501</v>
      </c>
      <c r="DE257" s="1">
        <v>-49.729534048579303</v>
      </c>
      <c r="DF257" s="1">
        <v>-38.356226286097403</v>
      </c>
      <c r="DG257" s="1">
        <v>-47.433793548047902</v>
      </c>
      <c r="DH257" s="1">
        <v>-46.155826329833801</v>
      </c>
      <c r="DI257" s="1">
        <v>-51.721255028206002</v>
      </c>
      <c r="DJ257" s="1">
        <v>-49.388689922704501</v>
      </c>
      <c r="DK257" s="1">
        <v>-55.310441228870602</v>
      </c>
      <c r="DL257" s="1">
        <v>-46.654784158962897</v>
      </c>
      <c r="DM257" s="1">
        <v>-40.303817378842503</v>
      </c>
      <c r="DN257" s="1">
        <v>-40.690507652646097</v>
      </c>
      <c r="DO257" s="1">
        <v>-44.296264534226097</v>
      </c>
      <c r="DP257" s="1">
        <v>-37.342298635777396</v>
      </c>
      <c r="DQ257" s="1">
        <v>-39.682893286159803</v>
      </c>
      <c r="DR257" s="1">
        <v>-60.7851847686075</v>
      </c>
      <c r="DS257" s="1">
        <v>-39.516326123106502</v>
      </c>
      <c r="DT257" s="1">
        <v>-46.903513638349203</v>
      </c>
      <c r="DU257" s="1">
        <v>-44.101224530581</v>
      </c>
      <c r="DV257" s="1">
        <v>-47.1594797974087</v>
      </c>
      <c r="DW257" s="1">
        <v>-34.893921638919998</v>
      </c>
      <c r="DX257" s="1">
        <v>-43.155277741950002</v>
      </c>
      <c r="DY257" s="1">
        <v>-39.5321280482273</v>
      </c>
      <c r="DZ257" s="1">
        <v>-46.947052001018697</v>
      </c>
      <c r="EA257" s="1">
        <v>-36.724193600897301</v>
      </c>
      <c r="EB257" s="1">
        <v>-42.637691231181797</v>
      </c>
      <c r="EC257" s="1">
        <v>-40.102401808878</v>
      </c>
      <c r="ED257" s="1">
        <v>-40.4348153049026</v>
      </c>
      <c r="EE257" s="1">
        <v>-41.657868727138997</v>
      </c>
      <c r="EF257" s="1">
        <v>-44.112754804103297</v>
      </c>
      <c r="EG257" s="1">
        <v>-40.970944988679697</v>
      </c>
      <c r="EH257" s="1">
        <v>-47.206801416468203</v>
      </c>
      <c r="EI257" s="1">
        <v>-35.9728230560656</v>
      </c>
      <c r="EJ257" s="1">
        <v>-50.907915180176303</v>
      </c>
      <c r="EK257" s="1">
        <v>-34.7354864077613</v>
      </c>
      <c r="EL257" s="1">
        <v>-52.623497805160397</v>
      </c>
      <c r="EM257" s="1">
        <v>-40.635745583154701</v>
      </c>
      <c r="EN257" s="1">
        <v>-35.908725692718001</v>
      </c>
      <c r="EO257" s="1">
        <v>-33.964316836617698</v>
      </c>
      <c r="EP257" s="1">
        <v>-35.415511194063797</v>
      </c>
      <c r="EQ257" s="1">
        <v>-33.914499926195802</v>
      </c>
      <c r="ER257" s="1">
        <v>-32.377197015975099</v>
      </c>
      <c r="ES257" s="1">
        <v>-37.763938583895701</v>
      </c>
      <c r="ET257" s="1">
        <v>-36.378801772259798</v>
      </c>
      <c r="EU257" s="1">
        <v>-41.934387606341801</v>
      </c>
      <c r="EV257" s="1">
        <v>-36.127039231500703</v>
      </c>
      <c r="EW257" s="1">
        <v>-33.510998358010703</v>
      </c>
      <c r="EX257" s="1">
        <v>-31.255564985112699</v>
      </c>
      <c r="EY257" s="1">
        <v>-35.301370431430499</v>
      </c>
      <c r="EZ257" s="1">
        <v>-33.720197208249502</v>
      </c>
      <c r="FA257" s="1">
        <v>-38.769984768796199</v>
      </c>
      <c r="FB257" s="1">
        <v>-36.035263206069601</v>
      </c>
      <c r="FC257" s="1">
        <v>-28.596409796154099</v>
      </c>
      <c r="FD257" s="1">
        <v>-34.653489287039598</v>
      </c>
      <c r="FE257" s="1">
        <v>-28.487618564566699</v>
      </c>
      <c r="FF257" s="1">
        <v>-46.470794247424898</v>
      </c>
      <c r="FG257" s="1">
        <v>-33.667753390624299</v>
      </c>
      <c r="FH257" s="1">
        <v>-30.508511850507301</v>
      </c>
      <c r="FI257" s="1">
        <v>-40.731154443806503</v>
      </c>
      <c r="FJ257" s="1">
        <v>-35.679481695372402</v>
      </c>
      <c r="FK257" s="1">
        <v>-41.825153678951096</v>
      </c>
      <c r="FL257" s="1">
        <v>-33.444047562037397</v>
      </c>
      <c r="FM257" s="1">
        <v>-35.952913555187401</v>
      </c>
      <c r="FN257" s="1">
        <v>-32.251553430524801</v>
      </c>
      <c r="FO257" s="1">
        <v>-29.505238351266499</v>
      </c>
      <c r="FP257" s="1">
        <v>-27.034215732092999</v>
      </c>
      <c r="FQ257" s="1">
        <v>-33.436743012412897</v>
      </c>
      <c r="FR257" s="1">
        <v>-31.9016744902457</v>
      </c>
      <c r="FS257" s="1">
        <v>-40.690938305156003</v>
      </c>
      <c r="FT257" s="1">
        <v>-32.976179576470798</v>
      </c>
      <c r="FU257" s="1">
        <v>-33.367784731076803</v>
      </c>
      <c r="FV257" s="1">
        <v>-28.774560016305202</v>
      </c>
      <c r="FW257" s="1">
        <v>-28.503673776173699</v>
      </c>
      <c r="FX257" s="1">
        <v>-34.340639428900303</v>
      </c>
      <c r="FY257" s="1">
        <v>-33.703234281838697</v>
      </c>
      <c r="FZ257" s="1">
        <v>-27.709604476791601</v>
      </c>
      <c r="GA257" s="1">
        <v>-35.084209455817202</v>
      </c>
      <c r="GB257" s="1">
        <v>-33.244882830779297</v>
      </c>
      <c r="GC257" s="1">
        <v>-21.716622826624398</v>
      </c>
      <c r="GD257" s="1">
        <v>-29.2307299697781</v>
      </c>
      <c r="GE257" s="1">
        <v>-32.9551893365417</v>
      </c>
      <c r="GF257" s="1">
        <v>-25.942636007060699</v>
      </c>
      <c r="GG257" s="1">
        <v>-24.134581164895199</v>
      </c>
      <c r="GH257" s="1">
        <v>-25.715530168646499</v>
      </c>
      <c r="GI257" s="1">
        <v>-35.358048101183002</v>
      </c>
      <c r="GJ257" s="1">
        <v>-25.328067372414999</v>
      </c>
      <c r="GK257" s="1">
        <v>-17.9676315752805</v>
      </c>
      <c r="GL257" s="1">
        <v>-23.3044254807645</v>
      </c>
      <c r="GM257" s="1">
        <v>-22.528772896549199</v>
      </c>
      <c r="GN257" s="1">
        <v>-19.525262685383701</v>
      </c>
      <c r="GO257" s="1">
        <v>-25.100016350596199</v>
      </c>
      <c r="GP257" s="1">
        <v>-23.326276114932501</v>
      </c>
      <c r="GQ257" s="1">
        <v>-21.1953090424119</v>
      </c>
      <c r="GR257" s="1">
        <v>-28.0882571465804</v>
      </c>
      <c r="GS257" s="1">
        <v>-26.763550952821799</v>
      </c>
      <c r="GT257" s="1">
        <v>-27.9245761924711</v>
      </c>
      <c r="GU257" s="1">
        <v>-19.866268536940002</v>
      </c>
      <c r="GV257" s="1">
        <v>-21.015548652080401</v>
      </c>
      <c r="GW257" s="1">
        <v>-23.913837818965501</v>
      </c>
      <c r="GX257" s="1">
        <v>-16.4036503713867</v>
      </c>
      <c r="GY257" s="1">
        <v>-18.738744578499901</v>
      </c>
      <c r="GZ257" s="1">
        <v>-21.653831088051099</v>
      </c>
      <c r="HA257" s="1">
        <v>-21.466355530069102</v>
      </c>
      <c r="HB257" s="1">
        <v>-27.3248410381462</v>
      </c>
      <c r="HC257" s="1">
        <v>-30.414060348494701</v>
      </c>
      <c r="HD257" s="1">
        <v>-23.4185681191084</v>
      </c>
      <c r="HE257" s="1">
        <v>-18.870924781411901</v>
      </c>
      <c r="HF257" s="1">
        <v>-26.8030389689829</v>
      </c>
      <c r="HG257" s="1">
        <v>-21.304766575139599</v>
      </c>
      <c r="HH257" s="1">
        <v>-20.402613365083599</v>
      </c>
      <c r="HI257" s="1">
        <v>-25.787354070894501</v>
      </c>
      <c r="HJ257" s="1">
        <v>-25.006050764974201</v>
      </c>
      <c r="HK257" s="1">
        <v>-18.4653388505373</v>
      </c>
      <c r="HL257" s="1">
        <v>-27.0477120509229</v>
      </c>
      <c r="HM257" s="1">
        <v>-23.896257164385201</v>
      </c>
      <c r="HN257" s="1">
        <v>-14.608885594219201</v>
      </c>
      <c r="HO257" s="1">
        <v>-17.219440875593801</v>
      </c>
      <c r="HP257" s="1">
        <v>-15.3806749934616</v>
      </c>
      <c r="HQ257" s="1">
        <v>-22.510210018539599</v>
      </c>
      <c r="HR257" s="1">
        <v>-18.3462599860067</v>
      </c>
      <c r="HS257" s="1">
        <v>-18.1465770372075</v>
      </c>
      <c r="HT257" s="1">
        <v>-23.570483372437501</v>
      </c>
      <c r="HU257" s="1">
        <v>-13.5319330831326</v>
      </c>
      <c r="HV257" s="1">
        <v>-21.871730670407199</v>
      </c>
      <c r="HW257" s="1">
        <v>-15.430646914687699</v>
      </c>
      <c r="HX257" s="1">
        <v>-23.731030924498199</v>
      </c>
      <c r="HY257" s="1">
        <v>-30.8600746161632</v>
      </c>
      <c r="HZ257" s="1">
        <v>-12.853844010236701</v>
      </c>
      <c r="IA257" s="1">
        <v>-18.152182133568399</v>
      </c>
      <c r="IB257" s="1">
        <v>-23.8987511631308</v>
      </c>
      <c r="IC257" s="1">
        <v>-23.853982449482999</v>
      </c>
      <c r="ID257" s="1">
        <v>-13.0799200480396</v>
      </c>
      <c r="IE257" s="1">
        <v>-17.374311624872199</v>
      </c>
      <c r="IF257" s="1">
        <v>-17.1609549963961</v>
      </c>
      <c r="IG257" s="1">
        <v>-20.292989405208498</v>
      </c>
      <c r="IH257" s="1">
        <v>-11.353686251064801</v>
      </c>
      <c r="II257" s="1">
        <v>-13.187464644200199</v>
      </c>
      <c r="IJ257" s="1">
        <v>-19.886693468507001</v>
      </c>
      <c r="IK257" s="1">
        <v>-11.4786606473909</v>
      </c>
      <c r="IL257" s="1">
        <v>-21.586147493769399</v>
      </c>
      <c r="IM257" s="1">
        <v>-17.516859846802099</v>
      </c>
      <c r="IN257" s="1">
        <v>-27.023315464127901</v>
      </c>
      <c r="IO257" s="1">
        <v>-20.908418110808999</v>
      </c>
      <c r="IP257" s="1">
        <v>-21.6030368949476</v>
      </c>
      <c r="IQ257" s="1">
        <v>-18.795398359689901</v>
      </c>
      <c r="IR257" s="1">
        <v>-16.196154628509898</v>
      </c>
      <c r="IS257" s="1">
        <v>-24.726722678865901</v>
      </c>
      <c r="IT257" s="1">
        <v>-19.540764732516099</v>
      </c>
      <c r="IU257" s="1">
        <v>-17.426462422979501</v>
      </c>
      <c r="IV257" s="1">
        <v>-30.1728161330524</v>
      </c>
      <c r="IW257" s="1">
        <v>-16.141367755387002</v>
      </c>
      <c r="IX257" s="1">
        <v>-24.785734876768299</v>
      </c>
      <c r="IY257" s="1">
        <v>-19.804346200597301</v>
      </c>
      <c r="IZ257" s="1">
        <v>-22.8555147925182</v>
      </c>
      <c r="JA257" s="1">
        <v>-13.0567349025445</v>
      </c>
      <c r="JB257" s="1">
        <v>-38.294244891486997</v>
      </c>
      <c r="JC257" s="1">
        <v>-15.4589067003488</v>
      </c>
      <c r="JD257" s="1">
        <v>-11.4320881391904</v>
      </c>
      <c r="JE257" s="1">
        <v>-18.599438857651901</v>
      </c>
      <c r="JF257" s="1">
        <v>-21.1088414345022</v>
      </c>
      <c r="JG257" s="1">
        <v>-16.087635398087698</v>
      </c>
      <c r="JH257" s="1">
        <v>-24.388063396825899</v>
      </c>
      <c r="JI257" s="1">
        <v>-23.932973681541</v>
      </c>
      <c r="JJ257" s="1">
        <v>-21.5601821417401</v>
      </c>
      <c r="JK257" s="1">
        <v>-10.6573980316609</v>
      </c>
      <c r="JL257" s="1">
        <v>-26.8188609541792</v>
      </c>
      <c r="JM257" s="1">
        <v>-16.52119035134</v>
      </c>
      <c r="JN257" s="1">
        <v>-14.738671841245401</v>
      </c>
      <c r="JO257" s="1">
        <v>-15.958659054997</v>
      </c>
      <c r="JP257" s="1">
        <v>-11.1527142504066</v>
      </c>
      <c r="JQ257" s="1">
        <v>-11.1852933734208</v>
      </c>
      <c r="JR257" s="1">
        <v>-11.424312313746899</v>
      </c>
      <c r="JS257" s="1">
        <v>-15.234464370428499</v>
      </c>
      <c r="JT257" s="1">
        <v>-11.8488289179151</v>
      </c>
      <c r="JU257" s="1">
        <v>-18.695752763567601</v>
      </c>
      <c r="JV257" s="1">
        <v>-11.9383950313615</v>
      </c>
      <c r="JW257" s="1">
        <v>-9.9217770823383908</v>
      </c>
      <c r="JX257" s="1">
        <v>-11.965836907511999</v>
      </c>
      <c r="JY257" s="1">
        <v>-13.117506143083901</v>
      </c>
      <c r="JZ257" s="1">
        <v>-27.146602153217898</v>
      </c>
      <c r="KA257" s="1">
        <v>-7.31902667812028</v>
      </c>
      <c r="KB257" s="1">
        <v>-21.068802132551198</v>
      </c>
      <c r="KC257" s="1">
        <v>-10.084478310054999</v>
      </c>
      <c r="KD257" s="1">
        <v>-15.5160561015936</v>
      </c>
      <c r="KE257" s="1">
        <v>-12.2231065630353</v>
      </c>
      <c r="KF257" s="1">
        <v>-13.1637734425492</v>
      </c>
      <c r="KG257" s="1">
        <v>-15.7109515667868</v>
      </c>
      <c r="KH257" s="1">
        <v>-15.229606528497399</v>
      </c>
      <c r="KI257" s="1">
        <v>-15.3081521905349</v>
      </c>
      <c r="KJ257" s="1">
        <v>-20.7963031993614</v>
      </c>
      <c r="KK257" s="1">
        <v>-16.4986495809293</v>
      </c>
      <c r="KL257" s="1">
        <v>-12.529127718261201</v>
      </c>
      <c r="KM257" s="1">
        <v>-15.5921634878083</v>
      </c>
      <c r="KN257" s="1">
        <v>-16.175132549422202</v>
      </c>
      <c r="KO257" s="1">
        <v>-9.3486556543791206</v>
      </c>
      <c r="KP257" s="1">
        <v>-13.3208366255394</v>
      </c>
      <c r="KQ257" s="1">
        <v>-22.508414559354598</v>
      </c>
      <c r="KR257" s="1">
        <v>-12.350562076400101</v>
      </c>
      <c r="KS257" s="1">
        <v>-6.8804860476589296</v>
      </c>
      <c r="KT257" s="1">
        <v>-18.327083803402601</v>
      </c>
      <c r="KU257" s="1">
        <v>-21.004157709651899</v>
      </c>
      <c r="KV257" s="1">
        <v>-20.020101246054502</v>
      </c>
      <c r="KW257" s="1">
        <v>-10.354878126956301</v>
      </c>
      <c r="KX257" s="1">
        <v>-9.7396518643287493</v>
      </c>
      <c r="KY257" s="1">
        <v>-15.007826115500899</v>
      </c>
      <c r="KZ257" s="1">
        <v>-13.9639961948102</v>
      </c>
      <c r="LA257" s="1">
        <v>-13.1151414461008</v>
      </c>
      <c r="LB257" s="1">
        <v>-13.3050958985243</v>
      </c>
      <c r="LC257" s="1">
        <v>-9.7878788822028504</v>
      </c>
      <c r="LD257" s="1">
        <v>-8.1410688617438307</v>
      </c>
      <c r="LE257" s="1">
        <v>-11.6524298769064</v>
      </c>
      <c r="LF257" s="1">
        <v>-17.631439774864301</v>
      </c>
      <c r="LG257" s="1">
        <v>-9.1057119195638698</v>
      </c>
      <c r="LH257" s="1">
        <v>-11.6272980246638</v>
      </c>
      <c r="LI257" s="1">
        <v>-9.3994047690548292</v>
      </c>
      <c r="LJ257" s="1">
        <v>-8.2264463781541206</v>
      </c>
      <c r="LK257" s="1">
        <v>-11.0631081374845</v>
      </c>
      <c r="LL257" s="1">
        <v>-14.042685526255999</v>
      </c>
      <c r="LM257" s="1">
        <v>-10.8139050991965</v>
      </c>
      <c r="LN257" s="1">
        <v>-14.827768256001301</v>
      </c>
      <c r="LO257" s="1">
        <v>-12.5467201146742</v>
      </c>
      <c r="LP257" s="1">
        <v>-9.1226806258102897</v>
      </c>
      <c r="LQ257" s="1">
        <v>-10.261176137142099</v>
      </c>
      <c r="LR257" s="1">
        <v>-15.413113871137901</v>
      </c>
      <c r="LS257" s="1">
        <v>-11.844020869290199</v>
      </c>
      <c r="LT257" s="1">
        <v>-18.231109408710001</v>
      </c>
      <c r="LU257" s="1">
        <v>-19.138159259726098</v>
      </c>
      <c r="LV257" s="1">
        <v>-17.039090328857</v>
      </c>
      <c r="LW257" s="1">
        <v>-9.9810934815810093</v>
      </c>
      <c r="LX257" s="1">
        <v>-21.1097271063405</v>
      </c>
      <c r="LY257" s="1">
        <v>-9.4158972092231998</v>
      </c>
      <c r="LZ257" s="1">
        <v>-8.6032712663777904</v>
      </c>
      <c r="MA257" s="1">
        <v>-16.8920471637269</v>
      </c>
      <c r="MB257" s="1">
        <v>-29.293926682705901</v>
      </c>
      <c r="MC257" s="1">
        <v>-13.3356470832965</v>
      </c>
      <c r="MD257" s="1">
        <v>-14.8512328884349</v>
      </c>
      <c r="ME257" s="1">
        <v>-15.704376897083501</v>
      </c>
      <c r="MF257" s="1">
        <v>-19.748979593939101</v>
      </c>
      <c r="MG257" s="1">
        <v>-7.3925865670811097</v>
      </c>
      <c r="MH257" s="1">
        <v>-8.5420269616891709</v>
      </c>
      <c r="MI257" s="1">
        <v>-14.012915995939901</v>
      </c>
      <c r="MJ257" s="1">
        <v>-15.6035705507585</v>
      </c>
      <c r="MK257" s="1">
        <v>-20.619328116309401</v>
      </c>
      <c r="ML257" s="1">
        <v>-13.6081800980735</v>
      </c>
      <c r="MM257" s="1">
        <v>-10.8329426962915</v>
      </c>
      <c r="MN257" s="1">
        <v>-11.545549567178901</v>
      </c>
      <c r="MO257" s="1">
        <v>-7.1863446760987104</v>
      </c>
      <c r="MP257" s="1">
        <v>-8.0237962579199102</v>
      </c>
      <c r="MQ257" s="1">
        <v>-11.9280594598146</v>
      </c>
      <c r="MR257" s="1">
        <v>-6.1600796820503696</v>
      </c>
      <c r="MS257" s="1">
        <v>-13.5027275649181</v>
      </c>
      <c r="MT257" s="1">
        <v>-20.744840091448101</v>
      </c>
      <c r="MU257" s="1">
        <v>-11.8720813854473</v>
      </c>
      <c r="MV257" s="1">
        <v>-6.2359148552127399</v>
      </c>
      <c r="MW257" s="1">
        <v>-13.0457912505397</v>
      </c>
      <c r="MX257" s="1">
        <v>-17.6129957831848</v>
      </c>
      <c r="MY257" s="1">
        <v>-7.3517907235948003</v>
      </c>
      <c r="MZ257" s="1">
        <v>-6.0033897837487604</v>
      </c>
      <c r="NA257" s="1">
        <v>-11.58003418679</v>
      </c>
      <c r="NB257" s="1">
        <v>-22.978875052310599</v>
      </c>
      <c r="NC257" s="1">
        <v>-23.078365205100301</v>
      </c>
      <c r="ND257" s="1">
        <v>-5.2534628144064497</v>
      </c>
      <c r="NE257" s="1">
        <v>-10.195949118742501</v>
      </c>
      <c r="NF257" s="1">
        <v>-9.7091203066701706</v>
      </c>
      <c r="NG257" s="1">
        <v>-15.789878075807801</v>
      </c>
      <c r="NH257" s="1">
        <v>-7.9334280937069703</v>
      </c>
      <c r="NI257" s="1">
        <v>-19.0001712635496</v>
      </c>
      <c r="NJ257" s="1">
        <v>-8.7722000695259794</v>
      </c>
      <c r="NK257" s="1">
        <v>-5.9381255549044196</v>
      </c>
      <c r="NL257" s="1">
        <v>-8.3938752897289</v>
      </c>
      <c r="NM257" s="1">
        <v>-10.725332620259801</v>
      </c>
      <c r="NN257" s="1">
        <v>-15.909934172877</v>
      </c>
      <c r="NO257" s="1">
        <v>-13.0923826208085</v>
      </c>
      <c r="NP257" s="1">
        <v>-11.362197004230101</v>
      </c>
      <c r="NQ257" s="1">
        <v>-9.3468616551452293</v>
      </c>
      <c r="NR257" s="1">
        <v>-10.0515321798195</v>
      </c>
      <c r="NS257" s="1">
        <v>-11.0975714525882</v>
      </c>
      <c r="NT257" s="1">
        <v>-16.533666413865902</v>
      </c>
      <c r="NU257" s="1">
        <v>-18.762389362269602</v>
      </c>
      <c r="NV257" s="1">
        <v>-7.2806784576324297</v>
      </c>
      <c r="NW257" s="1">
        <v>-9.8466163198435801</v>
      </c>
      <c r="NX257" s="1">
        <v>-5.7665695523609202</v>
      </c>
      <c r="NY257" s="1">
        <v>-20.160969882022201</v>
      </c>
      <c r="NZ257" s="1">
        <v>-7.0134328357213498</v>
      </c>
      <c r="OA257" s="1">
        <v>-12.7189107789216</v>
      </c>
      <c r="OB257" s="1">
        <v>-22.541244441270401</v>
      </c>
      <c r="OC257" s="1">
        <v>-6.0604010132126698</v>
      </c>
      <c r="OD257" s="1">
        <v>-12.560953745025699</v>
      </c>
      <c r="OE257" s="1">
        <v>-9.1350935053698095</v>
      </c>
      <c r="OF257" s="1">
        <v>-9.5233587730948006</v>
      </c>
      <c r="OG257" s="1">
        <v>-14.3228524975772</v>
      </c>
      <c r="OH257" s="1">
        <v>-11.8682472992857</v>
      </c>
      <c r="OI257" s="1">
        <v>-11.484493710507</v>
      </c>
      <c r="OJ257" s="1">
        <v>-11.245969967888</v>
      </c>
      <c r="OK257" s="1">
        <v>-1.1931210130424601</v>
      </c>
      <c r="OL257" s="1">
        <v>-15.385972438297101</v>
      </c>
      <c r="OM257" s="1">
        <v>-22.7868439243063</v>
      </c>
      <c r="ON257" s="1">
        <v>-11.3203472144264</v>
      </c>
      <c r="OO257" s="1">
        <v>-19.512410132676798</v>
      </c>
      <c r="OP257" s="1">
        <v>-8.2519400226603903</v>
      </c>
      <c r="OQ257" s="1">
        <v>-10.552294759226999</v>
      </c>
      <c r="OR257" s="1">
        <v>-6.1398542201538699</v>
      </c>
      <c r="OS257" s="1">
        <v>-15.7218524486505</v>
      </c>
      <c r="OT257" s="1">
        <v>-4.6098553271561702</v>
      </c>
      <c r="OU257" s="1">
        <v>-8.3115614352053893</v>
      </c>
      <c r="OV257" s="1">
        <v>-9.3593081680680008</v>
      </c>
      <c r="OW257" s="1">
        <v>-13.5434862004238</v>
      </c>
      <c r="OX257" s="1">
        <v>-6.7616693558823897</v>
      </c>
      <c r="OY257" s="1">
        <v>-8.4535632575035002</v>
      </c>
      <c r="OZ257" s="1">
        <v>-11.758085448333</v>
      </c>
      <c r="PA257" s="1">
        <v>-9.4762329821609796</v>
      </c>
      <c r="PB257" s="1">
        <v>-9.7124347052969409</v>
      </c>
      <c r="PC257" s="1">
        <v>-13.803657584882</v>
      </c>
      <c r="PD257" s="1">
        <v>-24.471250711514799</v>
      </c>
      <c r="PE257" s="1">
        <v>-7.0770461040818899</v>
      </c>
      <c r="PF257" s="1">
        <v>-14.481826136839</v>
      </c>
      <c r="PG257" s="1">
        <v>-10.7455659080403</v>
      </c>
      <c r="PH257" s="1">
        <v>-13.057516688407</v>
      </c>
      <c r="PI257" s="1">
        <v>-8.6834726062088805</v>
      </c>
      <c r="PJ257" s="1">
        <v>-16.592992357429001</v>
      </c>
      <c r="PK257" s="1">
        <v>-12.2477179624948</v>
      </c>
      <c r="PL257" s="1">
        <v>-18.990389383321901</v>
      </c>
      <c r="PM257" s="1">
        <v>-12.164583238365701</v>
      </c>
      <c r="PN257" s="1">
        <v>-18.865865276484001</v>
      </c>
      <c r="PO257" s="1">
        <v>-13.3452358282159</v>
      </c>
      <c r="PP257" s="1">
        <v>-16.411117092283401</v>
      </c>
      <c r="PQ257" s="1">
        <v>-11.771535516469701</v>
      </c>
      <c r="PR257" s="1">
        <v>-15.4205647813222</v>
      </c>
      <c r="PS257" s="1">
        <v>-10.3119804038624</v>
      </c>
      <c r="PT257" s="1">
        <v>-17.141109422225799</v>
      </c>
      <c r="PU257" s="1">
        <v>-10.0890242142597</v>
      </c>
      <c r="PV257" s="1">
        <v>-6.4019636576864496</v>
      </c>
      <c r="PW257" s="1">
        <v>-10.888119052422301</v>
      </c>
      <c r="PX257" s="1">
        <v>-18.149604234141002</v>
      </c>
      <c r="PY257" s="1">
        <v>-12.970807779136299</v>
      </c>
      <c r="PZ257" s="1">
        <v>-6.6323829457782599</v>
      </c>
      <c r="QA257" s="1">
        <v>-10.496844302601501</v>
      </c>
      <c r="QB257" s="1">
        <v>-10.006591532540099</v>
      </c>
      <c r="QC257" s="1">
        <v>-6.7252680565939897</v>
      </c>
      <c r="QD257" s="1">
        <v>-3.6474156195243999</v>
      </c>
      <c r="QE257" s="1">
        <v>-8.4582848031312796</v>
      </c>
      <c r="QF257" s="1">
        <v>-17.5689150433343</v>
      </c>
      <c r="QG257" s="1">
        <v>-9.3807673472185495</v>
      </c>
      <c r="QH257" s="1">
        <v>-21.440217552035499</v>
      </c>
      <c r="QI257" s="1">
        <v>-9.3104729481295294</v>
      </c>
      <c r="QJ257" s="1">
        <v>-6.6510808682070603</v>
      </c>
      <c r="QK257" s="1">
        <v>-10.2907619442322</v>
      </c>
      <c r="QL257" s="1">
        <v>-11.2529062479449</v>
      </c>
      <c r="QM257" s="1">
        <v>-4.9543841444976202</v>
      </c>
      <c r="QN257" s="1">
        <v>-4.0486358404418503</v>
      </c>
      <c r="QO257" s="1">
        <v>-7.4509976119971997</v>
      </c>
      <c r="QP257" s="1">
        <v>-7.5039989221980896</v>
      </c>
      <c r="QQ257" s="1">
        <v>-6.5747853265140197</v>
      </c>
      <c r="QR257" s="1">
        <v>-5.8066757245355802</v>
      </c>
      <c r="QS257" s="1">
        <v>-10.3933918594121</v>
      </c>
      <c r="QT257" s="1">
        <v>-7.5731997542279199</v>
      </c>
      <c r="QU257" s="1">
        <v>-17.011422850835199</v>
      </c>
      <c r="QV257" s="1">
        <v>-6.0317032259536898</v>
      </c>
      <c r="QW257" s="1">
        <v>-14.157334594918799</v>
      </c>
      <c r="QX257" s="1">
        <v>-6.7989009573659001</v>
      </c>
      <c r="QY257" s="1">
        <v>-7.9537624549994597</v>
      </c>
      <c r="QZ257" s="1">
        <v>-21.605569936223301</v>
      </c>
      <c r="RA257" s="1">
        <v>-7.14249136099426</v>
      </c>
      <c r="RB257" s="1">
        <v>-8.8995412171350399</v>
      </c>
      <c r="RC257" s="1">
        <v>-8.46026158722586</v>
      </c>
      <c r="RD257" s="1">
        <v>-7.6177467892623003</v>
      </c>
      <c r="RE257" s="1">
        <v>-8.4390649663236807</v>
      </c>
      <c r="RF257" s="1">
        <v>-10.443452055051999</v>
      </c>
      <c r="RG257" s="1">
        <v>-13.919368360717</v>
      </c>
      <c r="RH257" s="1">
        <v>-21.2348140374535</v>
      </c>
      <c r="RI257" s="1">
        <v>-9.9981551557961001</v>
      </c>
      <c r="RJ257" s="1">
        <v>-11.1538189646662</v>
      </c>
      <c r="RK257" s="1">
        <v>-9.5898938966320202</v>
      </c>
      <c r="RL257" s="1">
        <v>-16.100438665758102</v>
      </c>
      <c r="RM257" s="1">
        <v>-13.6093979858464</v>
      </c>
      <c r="RN257" s="1">
        <v>-6.9093021940224499</v>
      </c>
      <c r="RO257" s="1">
        <v>-19.804294308436599</v>
      </c>
      <c r="RP257" s="1">
        <v>-16.506718790257601</v>
      </c>
      <c r="RQ257" s="1">
        <v>-13.386763251489599</v>
      </c>
      <c r="RR257" s="1">
        <v>-9.6027494874460899</v>
      </c>
      <c r="RS257" s="1">
        <v>-10.6039527097392</v>
      </c>
      <c r="RT257" s="1">
        <v>-6.25492942451746</v>
      </c>
      <c r="RU257" s="1">
        <v>-10.131039989576401</v>
      </c>
      <c r="RV257" s="1">
        <v>-7.3044690900196398</v>
      </c>
      <c r="RW257" s="1">
        <v>-9.0653626588360208</v>
      </c>
      <c r="RX257" s="1">
        <v>-9.6536530184598099</v>
      </c>
      <c r="RY257" s="1">
        <v>-11.806084621484001</v>
      </c>
      <c r="RZ257" s="1">
        <v>-10.5307406233207</v>
      </c>
      <c r="SA257" s="1">
        <v>-26.8491148592191</v>
      </c>
      <c r="SB257" s="1">
        <v>-12.748775242361701</v>
      </c>
      <c r="SC257" s="1">
        <v>-10.8980826422116</v>
      </c>
      <c r="SD257" s="1">
        <v>-14.0394622323315</v>
      </c>
      <c r="SE257" s="1">
        <v>-5.1573376304943404</v>
      </c>
      <c r="SF257" s="1">
        <v>-14.8429535713839</v>
      </c>
      <c r="SG257" s="1">
        <v>-7.6008314958249903</v>
      </c>
      <c r="SH257" s="1">
        <v>-9.3543435640431198</v>
      </c>
      <c r="SI257" s="1">
        <v>-8.3440298575353609</v>
      </c>
      <c r="SJ257" s="1">
        <v>-17.4174858793514</v>
      </c>
      <c r="SK257" s="1">
        <v>-8.4705928034066993</v>
      </c>
      <c r="SL257" s="1">
        <v>-17.208393719273499</v>
      </c>
      <c r="SM257" s="1">
        <v>-7.8452001758913896</v>
      </c>
      <c r="SN257" s="1">
        <v>-6.4673387316832702</v>
      </c>
      <c r="SO257" s="1">
        <v>-12.2322076259057</v>
      </c>
      <c r="SP257" s="1">
        <v>-11.434596655767301</v>
      </c>
      <c r="SQ257" s="1">
        <v>-12.613558978697901</v>
      </c>
      <c r="SR257" s="1">
        <v>-10.801839810128399</v>
      </c>
      <c r="SS257" s="1">
        <v>-13.699890213147199</v>
      </c>
      <c r="ST257" s="1">
        <v>-2.9605308613719199</v>
      </c>
      <c r="SU257" s="1">
        <v>-8.5912044440528401</v>
      </c>
      <c r="SV257" s="1">
        <v>-13.586577653314199</v>
      </c>
      <c r="SW257" s="1">
        <v>-9.4495655947014292</v>
      </c>
      <c r="SX257" s="1">
        <v>-16.2687282327513</v>
      </c>
      <c r="SY257" s="1">
        <v>-9.8866948143598901</v>
      </c>
      <c r="SZ257" s="1">
        <v>-12.1877988142232</v>
      </c>
      <c r="TA257" s="1">
        <v>-6.52959784504122</v>
      </c>
      <c r="TB257" s="1">
        <v>-6.1955223133588504</v>
      </c>
      <c r="TC257" s="1">
        <v>-38.205662728685603</v>
      </c>
      <c r="TD257" s="1">
        <v>-5.9981250492635603</v>
      </c>
      <c r="TE257" s="1">
        <v>-11.0922694115679</v>
      </c>
      <c r="TF257" s="1">
        <v>-7.8271260094830701</v>
      </c>
      <c r="TG257" s="1">
        <v>-12.5115638497315</v>
      </c>
      <c r="TH257" s="1">
        <v>-14.8223206639429</v>
      </c>
      <c r="TI257" s="1">
        <v>-11.1420462467534</v>
      </c>
      <c r="TJ257" s="1">
        <v>-5.3480102556696902</v>
      </c>
      <c r="TK257" s="1">
        <v>-4.6324452048339104</v>
      </c>
      <c r="TL257" s="1">
        <v>-9.3322415741811806</v>
      </c>
      <c r="TM257" s="1">
        <v>-7.5422898735508301</v>
      </c>
      <c r="TN257" s="1">
        <v>-9.3590006992033405</v>
      </c>
      <c r="TO257" s="1">
        <v>-9.2081703952676399</v>
      </c>
      <c r="TP257" s="1">
        <v>-11.6308628957638</v>
      </c>
      <c r="TQ257" s="1">
        <v>-8.8237204178523996</v>
      </c>
      <c r="TR257" s="1">
        <v>-11.9663281238767</v>
      </c>
      <c r="TS257" s="1">
        <v>-8.41263013613022</v>
      </c>
      <c r="TT257" s="1">
        <v>-23.304424880269099</v>
      </c>
      <c r="TU257" s="1">
        <v>-11.364823074628401</v>
      </c>
      <c r="TV257" s="1">
        <v>-3.5730750254146502</v>
      </c>
      <c r="TW257" s="1">
        <v>-5.6594453451779403</v>
      </c>
      <c r="TX257" s="1">
        <v>-6.4116279390613604</v>
      </c>
      <c r="TY257" s="1">
        <v>-7.9798254128196202</v>
      </c>
      <c r="TZ257" s="1">
        <v>-14.0063860101875</v>
      </c>
      <c r="UA257" s="1">
        <v>-17.474437438541401</v>
      </c>
      <c r="UB257" s="1">
        <v>-22.687272124208</v>
      </c>
      <c r="UC257" s="1">
        <v>-9.8651083461768394</v>
      </c>
      <c r="UD257" s="1">
        <v>-10.8570431040093</v>
      </c>
      <c r="UE257" s="1">
        <v>-16.8969443471617</v>
      </c>
      <c r="UF257" s="1">
        <v>-8.0279429847822108</v>
      </c>
      <c r="UG257" s="1">
        <v>-4.9626105852103102</v>
      </c>
      <c r="UH257" s="1">
        <v>-4.5146077980770896</v>
      </c>
      <c r="UI257" s="1">
        <v>-8.0160814865532508</v>
      </c>
      <c r="UJ257" s="1">
        <v>-5.2277880732305002</v>
      </c>
      <c r="UK257" s="1">
        <v>-23.9221975509633</v>
      </c>
      <c r="UL257" s="1">
        <v>-10.874748144091001</v>
      </c>
      <c r="UM257" s="1">
        <v>-3.17897848694082</v>
      </c>
      <c r="UN257" s="1">
        <v>-17.731527605787601</v>
      </c>
      <c r="UO257" s="1">
        <v>-9.4728159028195194</v>
      </c>
      <c r="UP257" s="1">
        <v>-28.615853477817101</v>
      </c>
      <c r="UQ257" s="1">
        <v>-12.2218875461294</v>
      </c>
      <c r="UR257" s="1">
        <v>-11.1269091276446</v>
      </c>
      <c r="US257" s="1">
        <v>-10.5768031565472</v>
      </c>
      <c r="UT257" s="1">
        <v>-5.7908519077444396</v>
      </c>
      <c r="UU257" s="1">
        <v>-7.7278338783632403</v>
      </c>
      <c r="UV257" s="1">
        <v>-27.126621970969499</v>
      </c>
      <c r="UW257" s="1">
        <v>-7.9660305569831902</v>
      </c>
      <c r="UX257" s="1">
        <v>-11.344050049653699</v>
      </c>
      <c r="UY257" s="1">
        <v>-6.24009046773776</v>
      </c>
      <c r="UZ257" s="1">
        <v>-12.300218271643899</v>
      </c>
      <c r="VA257" s="1">
        <v>-7.1666608000077501</v>
      </c>
      <c r="VB257" s="1">
        <v>-4.0870423100201396</v>
      </c>
      <c r="VC257" s="1">
        <v>-17.9639492295107</v>
      </c>
      <c r="VD257" s="1">
        <v>-10.8879515300895</v>
      </c>
      <c r="VE257" s="1">
        <v>-8.9206092623793403</v>
      </c>
      <c r="VF257" s="1">
        <v>-12.358566315817599</v>
      </c>
      <c r="VG257" s="1">
        <v>-4.2696724969206903</v>
      </c>
      <c r="VH257" s="1">
        <v>-19.065530646381799</v>
      </c>
      <c r="VI257" s="1">
        <v>-9.5170424791288308</v>
      </c>
      <c r="VJ257" s="1">
        <v>-13.7875275383582</v>
      </c>
      <c r="VK257" s="1">
        <v>-9.9185071595192102</v>
      </c>
      <c r="VL257" s="1">
        <v>-8.56349438535341</v>
      </c>
      <c r="VM257" s="1">
        <v>-18.542523743209401</v>
      </c>
      <c r="VN257" s="1">
        <v>-21.677621269237399</v>
      </c>
      <c r="VO257" s="1">
        <v>-8.1583507347498898</v>
      </c>
      <c r="VP257" s="1">
        <v>-8.5662882654418109</v>
      </c>
      <c r="VQ257" s="1">
        <v>-12.673278631756901</v>
      </c>
      <c r="VR257" s="1">
        <v>-16.753306647942502</v>
      </c>
      <c r="VS257" s="1">
        <v>-10.1496992122884</v>
      </c>
      <c r="VT257" s="1">
        <v>-11.399650134216101</v>
      </c>
      <c r="VU257" s="1">
        <v>-5.8391315399363197</v>
      </c>
      <c r="VV257" s="1">
        <v>-7.0980463332997497</v>
      </c>
      <c r="VW257" s="1">
        <v>-1.49819495747892</v>
      </c>
      <c r="VX257" s="1">
        <v>-10.859261899693401</v>
      </c>
      <c r="VY257" s="1">
        <v>-5.9366849280001199</v>
      </c>
      <c r="VZ257" s="1">
        <v>-7.4525225521497003</v>
      </c>
      <c r="WA257" s="1">
        <v>-23.067501538879998</v>
      </c>
      <c r="WB257" s="1">
        <v>-14.2198660663352</v>
      </c>
      <c r="WC257" s="1">
        <v>-14.720505469716599</v>
      </c>
      <c r="WD257" s="1">
        <v>-8.99652351512424</v>
      </c>
      <c r="WE257" s="1">
        <v>-10.1366863819463</v>
      </c>
      <c r="WF257" s="1">
        <v>-5.99332139203438</v>
      </c>
      <c r="WG257" s="1">
        <v>-22.331063176974201</v>
      </c>
      <c r="WH257" s="1">
        <v>-17.683522389249301</v>
      </c>
      <c r="WI257" s="1">
        <v>-12.696450563657301</v>
      </c>
      <c r="WJ257" s="1">
        <v>-7.0969881632364</v>
      </c>
      <c r="WK257" s="1">
        <v>-23.721842632607501</v>
      </c>
      <c r="WL257" s="1">
        <v>-12.596345095959601</v>
      </c>
      <c r="WM257" s="1">
        <v>-14.939355674424901</v>
      </c>
      <c r="WN257" s="1">
        <v>-3.75613907512539</v>
      </c>
      <c r="WO257" s="1">
        <v>-21.722412932135899</v>
      </c>
      <c r="WP257" s="1">
        <v>-5.7643205595331297</v>
      </c>
      <c r="WQ257" s="1">
        <v>-17.766867000858699</v>
      </c>
      <c r="WR257" s="1">
        <v>-13.347767781884601</v>
      </c>
      <c r="WS257" s="1">
        <v>-5.1036302460903498</v>
      </c>
      <c r="WT257" s="1">
        <v>-9.4330907494193106</v>
      </c>
      <c r="WU257" s="1">
        <v>-7.2343219362000504</v>
      </c>
      <c r="WV257" s="1">
        <v>-3.31690176581247</v>
      </c>
      <c r="WW257" s="1">
        <v>-8.7967837067475099</v>
      </c>
      <c r="WX257" s="1">
        <v>-20.193244921965999</v>
      </c>
      <c r="WY257" s="1">
        <v>-3.45013447512815</v>
      </c>
      <c r="WZ257" s="1">
        <v>-8.8522706649123997</v>
      </c>
      <c r="XA257" s="1">
        <v>-8.9066385959187908</v>
      </c>
      <c r="XB257" s="1">
        <v>-1.7347642233517599</v>
      </c>
      <c r="XC257" s="1">
        <v>-13.0120044103836</v>
      </c>
      <c r="XD257" s="1">
        <v>-10.5006092784811</v>
      </c>
      <c r="XE257" s="1">
        <v>-16.226385569247299</v>
      </c>
      <c r="XF257" s="1">
        <v>-7.3823565490524699</v>
      </c>
      <c r="XG257" s="1">
        <v>-11.645946751953399</v>
      </c>
      <c r="XH257" s="1">
        <v>-33.3390150271604</v>
      </c>
      <c r="XI257" s="1">
        <v>-17.955523491254301</v>
      </c>
      <c r="XJ257" s="1">
        <v>-12.2246215500289</v>
      </c>
      <c r="XK257" s="1">
        <v>-13.771328388056601</v>
      </c>
      <c r="XL257" s="1">
        <v>-12.3014681851384</v>
      </c>
      <c r="XM257" s="1">
        <v>-11.4965340517684</v>
      </c>
      <c r="XN257" s="1">
        <v>-16.0539904279929</v>
      </c>
      <c r="XO257" s="1">
        <v>-13.3732602246931</v>
      </c>
      <c r="XP257" s="1">
        <v>-14.747630401665599</v>
      </c>
      <c r="XQ257" s="1">
        <v>-6.5790085630652602</v>
      </c>
      <c r="XR257" s="1">
        <v>-14.2153513930031</v>
      </c>
      <c r="XS257" s="1">
        <v>-8.0385881373057408</v>
      </c>
      <c r="XT257" s="1">
        <v>-12.680905349771299</v>
      </c>
      <c r="XU257" s="1">
        <v>-4.0107754407734699</v>
      </c>
      <c r="XV257" s="1">
        <v>-8.8331323362794194</v>
      </c>
      <c r="XW257" s="1">
        <v>-11.220816749260401</v>
      </c>
      <c r="XX257" s="1">
        <v>-9.1971234922946508</v>
      </c>
      <c r="XY257" s="1">
        <v>-9.5426307678459903</v>
      </c>
      <c r="XZ257" s="1">
        <v>-19.247862903868999</v>
      </c>
      <c r="YA257" s="1">
        <v>-13.745758915519801</v>
      </c>
      <c r="YB257" s="1">
        <v>-7.3434050695356401</v>
      </c>
      <c r="YC257" s="1">
        <v>-12.9861521671743</v>
      </c>
      <c r="YD257" s="1">
        <v>-8.6267631220884198</v>
      </c>
      <c r="YE257" s="1">
        <v>-2.7616888530869002</v>
      </c>
      <c r="YF257" s="1">
        <v>-9.7723364475117194</v>
      </c>
      <c r="YG257" s="1">
        <v>-9.5753554190132508</v>
      </c>
      <c r="YH257" s="1">
        <v>-15.2849250181679</v>
      </c>
      <c r="YI257" s="1">
        <v>-8.1055760502002805</v>
      </c>
      <c r="YJ257" s="1">
        <v>-11.725093269160901</v>
      </c>
      <c r="YK257" s="1">
        <v>-5.6624391492213704</v>
      </c>
      <c r="YL257" s="1">
        <v>-4.2338753119599604</v>
      </c>
      <c r="YM257" s="1">
        <v>-11.0404590817566</v>
      </c>
      <c r="YN257" s="1">
        <v>-8.7076165834599504</v>
      </c>
      <c r="YO257" s="1">
        <v>-10.6438618370805</v>
      </c>
      <c r="YP257" s="1">
        <v>-7.2829918103562896</v>
      </c>
      <c r="YQ257" s="1">
        <v>-10.837703470605801</v>
      </c>
      <c r="YR257" s="1">
        <v>-7.6410131693230898</v>
      </c>
      <c r="YS257" s="1">
        <v>-13.5049261906052</v>
      </c>
      <c r="YT257" s="1">
        <v>-5.2322114828025397</v>
      </c>
      <c r="YU257" s="1">
        <v>-19.0504701260693</v>
      </c>
      <c r="YV257" s="1">
        <v>-8.35240390887998</v>
      </c>
      <c r="YW257" s="1">
        <v>-12.186397100645101</v>
      </c>
      <c r="YX257" s="1">
        <v>-16.579429620311998</v>
      </c>
      <c r="YY257" s="1">
        <v>-12.943666298248401</v>
      </c>
      <c r="YZ257" s="1">
        <v>-11.352932418517</v>
      </c>
      <c r="ZA257" s="1">
        <v>-7.7548444805613599</v>
      </c>
      <c r="ZB257" s="1">
        <v>-13.2344421742145</v>
      </c>
      <c r="ZC257" s="1">
        <v>-15.0429040218323</v>
      </c>
      <c r="ZD257" s="1">
        <v>-8.5713592316140303</v>
      </c>
      <c r="ZE257" s="1">
        <v>-16.0294413792016</v>
      </c>
      <c r="ZF257" s="1">
        <v>-14.634440708100501</v>
      </c>
      <c r="ZG257" s="1">
        <v>-8.1464984063304708</v>
      </c>
      <c r="ZH257" s="1">
        <v>-24.604941660122801</v>
      </c>
      <c r="ZI257" s="1">
        <v>-15.7488160933669</v>
      </c>
      <c r="ZJ257" s="1">
        <v>-9.5808928890621097</v>
      </c>
      <c r="ZK257" s="1">
        <v>-10.2229700324799</v>
      </c>
      <c r="ZL257" s="1">
        <v>-12.896962957285</v>
      </c>
      <c r="ZM257" s="1">
        <v>-17.870243573244998</v>
      </c>
      <c r="ZN257" s="1">
        <v>-10.369607099276701</v>
      </c>
      <c r="ZO257" s="1">
        <v>-9.2463087176277803</v>
      </c>
      <c r="ZP257" s="1">
        <v>-15.066338290065101</v>
      </c>
      <c r="ZQ257" s="1">
        <v>-9.4664055871701898</v>
      </c>
      <c r="ZR257" s="1">
        <v>-14.600519931246</v>
      </c>
      <c r="ZS257" s="1">
        <v>-2.6708459082214202</v>
      </c>
      <c r="ZT257" s="1">
        <v>-11.3999842936694</v>
      </c>
      <c r="ZU257" s="1">
        <v>-7.80908260947513</v>
      </c>
      <c r="ZV257" s="1">
        <v>-15.0541185834162</v>
      </c>
      <c r="ZW257" s="1">
        <v>-19.863702950923699</v>
      </c>
      <c r="ZX257" s="1">
        <v>-12.7682221985157</v>
      </c>
      <c r="ZY257" s="1">
        <v>-10.930215410763401</v>
      </c>
      <c r="ZZ257" s="1">
        <v>-9.9519225500922097</v>
      </c>
      <c r="AAA257" s="1">
        <v>-8.4133424525088003</v>
      </c>
      <c r="AAB257" s="1">
        <v>-16.240548014258401</v>
      </c>
      <c r="AAC257" s="1">
        <v>-6.5164188294759198</v>
      </c>
      <c r="AAD257" s="1">
        <v>-12.768913329145599</v>
      </c>
      <c r="AAE257" s="1">
        <v>-12.193017114969701</v>
      </c>
      <c r="AAF257" s="1">
        <v>-13.2516308752136</v>
      </c>
      <c r="AAG257" s="1">
        <v>-7.8372750030463898</v>
      </c>
      <c r="AAH257" s="1">
        <v>-12.5020891320179</v>
      </c>
      <c r="AAI257" s="1">
        <v>-24.4104233577701</v>
      </c>
      <c r="AAJ257" s="1">
        <v>-9.0586031137087293</v>
      </c>
      <c r="AAK257" s="1">
        <v>-19.846822143584099</v>
      </c>
      <c r="AAL257" s="1">
        <v>-6.4614189271543099</v>
      </c>
      <c r="AAM257" s="1">
        <v>-6.0601547077661699</v>
      </c>
      <c r="AAN257" s="1">
        <v>-10.743073827174801</v>
      </c>
      <c r="AAO257" s="1">
        <v>-12.902669294548</v>
      </c>
      <c r="AAP257" s="1">
        <v>-7.1736517359154304</v>
      </c>
      <c r="AAQ257" s="1">
        <v>-26.097139520493698</v>
      </c>
      <c r="AAR257" s="1">
        <v>-11.947853189698799</v>
      </c>
      <c r="AAS257" s="1">
        <v>-7.0563291535669599</v>
      </c>
      <c r="AAT257" s="1">
        <v>-13.1782119794367</v>
      </c>
      <c r="AAU257" s="1">
        <v>-5.4396089448506499</v>
      </c>
      <c r="AAV257" s="1">
        <v>-8.2895372435676205</v>
      </c>
      <c r="AAW257" s="1">
        <v>-11.2857729751794</v>
      </c>
      <c r="AAX257" s="1">
        <v>-15.2463736154373</v>
      </c>
      <c r="AAY257" s="1">
        <v>-6.08014405668703</v>
      </c>
      <c r="AAZ257" s="1">
        <v>-13.1737816324043</v>
      </c>
      <c r="ABA257" s="1">
        <v>-12.0121385170876</v>
      </c>
      <c r="ABB257" s="1">
        <v>-25.8877137665432</v>
      </c>
      <c r="ABC257" s="1">
        <v>-12.2457372456107</v>
      </c>
      <c r="ABD257" s="1">
        <v>-6.9300721643439296</v>
      </c>
      <c r="ABE257" s="1">
        <v>-8.7220334768971401</v>
      </c>
      <c r="ABF257" s="1">
        <v>-16.035232336793499</v>
      </c>
      <c r="ABG257" s="1">
        <v>-15.697241164493599</v>
      </c>
      <c r="ABH257" s="1">
        <v>-14.1731300820661</v>
      </c>
      <c r="ABI257" s="1">
        <v>-12.389234921830599</v>
      </c>
      <c r="ABJ257" s="1">
        <v>-6.6611557397652401</v>
      </c>
      <c r="ABK257" s="1">
        <v>-10.355060104935101</v>
      </c>
      <c r="ABL257" s="1">
        <v>-17.960429156391299</v>
      </c>
      <c r="ABM257" s="1">
        <v>-7.0768175978508898</v>
      </c>
      <c r="ABN257" s="1">
        <v>-7.3830291832814199</v>
      </c>
      <c r="ABO257" s="1">
        <v>-6.1423300974670996</v>
      </c>
      <c r="ABP257" s="1">
        <v>-8.7389067848966704</v>
      </c>
      <c r="ABQ257" s="1">
        <v>-13.0790718026213</v>
      </c>
      <c r="ABR257" s="1">
        <v>-34.701030898519797</v>
      </c>
      <c r="ABS257" s="1">
        <v>-9.5491750852494892</v>
      </c>
      <c r="ABT257" s="1">
        <v>-14.449578746569699</v>
      </c>
      <c r="ABU257" s="1">
        <v>-14.2255048900026</v>
      </c>
      <c r="ABV257" s="1">
        <v>-16.263200231430002</v>
      </c>
      <c r="ABW257" s="1">
        <v>-11.191300443365099</v>
      </c>
      <c r="ABX257" s="1">
        <v>-10.7367271419769</v>
      </c>
      <c r="ABY257" s="1">
        <v>-8.3821681893252808</v>
      </c>
      <c r="ABZ257" s="1">
        <v>-5.2121036256755797</v>
      </c>
      <c r="ACA257" s="1">
        <v>-5.6523775958367501</v>
      </c>
      <c r="ACB257" s="1">
        <v>-8.6324166937946796</v>
      </c>
      <c r="ACC257" s="1">
        <v>-7.9081743000517699</v>
      </c>
      <c r="ACD257" s="1">
        <v>-3.9857512170209501</v>
      </c>
      <c r="ACE257" s="1">
        <v>-6.0780466237914696</v>
      </c>
      <c r="ACF257" s="1">
        <v>-4.2802974427148097</v>
      </c>
      <c r="ACG257" s="1">
        <v>-9.9272912902072505</v>
      </c>
      <c r="ACH257" s="1">
        <v>-6.9116718197614899</v>
      </c>
      <c r="ACI257" s="1">
        <v>-18.180497411489998</v>
      </c>
      <c r="ACJ257" s="1">
        <v>-11.2768327028234</v>
      </c>
      <c r="ACK257" s="1">
        <v>-5.1065334089476604</v>
      </c>
      <c r="ACL257" s="1">
        <v>-11.176197005421299</v>
      </c>
      <c r="ACM257" s="1">
        <v>-11.525285618130299</v>
      </c>
      <c r="ACN257" s="1">
        <v>-15.713260119464801</v>
      </c>
      <c r="ACO257" s="1">
        <v>-6.5356932106630001</v>
      </c>
      <c r="ACP257" s="1">
        <v>-3.3851231517528801</v>
      </c>
      <c r="ACQ257" s="1">
        <v>-9.4468651462296993</v>
      </c>
      <c r="ACR257" s="1">
        <v>-7.5836447847498798</v>
      </c>
      <c r="ACS257" s="1">
        <v>-13.633213860418</v>
      </c>
      <c r="ACT257" s="1">
        <v>-8.2679569802312791</v>
      </c>
      <c r="ACU257" s="1">
        <v>-9.68362256382213</v>
      </c>
      <c r="ACV257" s="1">
        <v>-27.893143911898498</v>
      </c>
      <c r="ACW257" s="1">
        <v>-8.9935194059526395</v>
      </c>
      <c r="ACX257" s="1">
        <v>-8.7046818689398204</v>
      </c>
      <c r="ACY257" s="1">
        <v>-9.5188586984578798</v>
      </c>
      <c r="ACZ257" s="1">
        <v>-12.916287543707099</v>
      </c>
      <c r="ADA257" s="1">
        <v>-4.1468790970315599</v>
      </c>
      <c r="ADB257" s="1">
        <v>-16.683883757505701</v>
      </c>
      <c r="ADC257" s="1">
        <v>-12.6230855135925</v>
      </c>
      <c r="ADD257" s="1">
        <v>-13.601679583943101</v>
      </c>
      <c r="ADE257" s="1">
        <v>-8.3721636394659207</v>
      </c>
      <c r="ADF257" s="1">
        <v>-8.0063834613844698</v>
      </c>
      <c r="ADG257" s="1">
        <v>-3.1279327620652002</v>
      </c>
      <c r="ADH257" s="1">
        <v>-17.7864750922467</v>
      </c>
      <c r="ADI257" s="1">
        <v>-5.7114109968139797</v>
      </c>
      <c r="ADJ257" s="1">
        <v>-20.303535522750099</v>
      </c>
      <c r="ADK257" s="1">
        <v>-7.3071708821341597</v>
      </c>
      <c r="ADL257" s="1">
        <v>-10.412459461051</v>
      </c>
      <c r="ADM257" s="1">
        <v>-5.6675807159560598</v>
      </c>
      <c r="ADN257" s="1">
        <v>-14.1637547080016</v>
      </c>
      <c r="ADO257" s="1">
        <v>-18.984830829899</v>
      </c>
      <c r="ADP257" s="1">
        <v>-8.8679074713165296</v>
      </c>
      <c r="ADQ257" s="1">
        <v>-11.8638924764529</v>
      </c>
      <c r="ADR257" s="1">
        <v>-16.534830137991701</v>
      </c>
      <c r="ADS257" s="1">
        <v>-4.5933337329897199</v>
      </c>
      <c r="ADT257" s="1">
        <v>-23.783249742914901</v>
      </c>
      <c r="ADU257" s="1">
        <v>-14.190358985288899</v>
      </c>
      <c r="ADV257" s="1">
        <v>-4.0279392809427499</v>
      </c>
      <c r="ADW257" s="1">
        <v>-7.4450356029623199</v>
      </c>
      <c r="ADX257" s="1">
        <v>-18.548624373542498</v>
      </c>
      <c r="ADY257" s="1">
        <v>-7.3801659573654197</v>
      </c>
      <c r="ADZ257" s="1">
        <v>-4.7982854430468702</v>
      </c>
      <c r="AEA257" s="1">
        <v>-20.187730094155</v>
      </c>
      <c r="AEB257" s="1">
        <v>-9.1074677981585808</v>
      </c>
      <c r="AEC257" s="1">
        <v>-11.768995537576901</v>
      </c>
      <c r="AED257" s="1">
        <v>-14.3052525084123</v>
      </c>
      <c r="AEE257" s="1">
        <v>-9.0154160925767997</v>
      </c>
      <c r="AEF257" s="1">
        <v>-9.3992154126932004</v>
      </c>
      <c r="AEG257" s="1">
        <v>-12.707911860501801</v>
      </c>
      <c r="AEH257" s="1">
        <v>-10.382663986490799</v>
      </c>
      <c r="AEI257" s="1">
        <v>-10.3038519962625</v>
      </c>
      <c r="AEJ257" s="1">
        <v>-13.9788508688659</v>
      </c>
      <c r="AEK257" s="1">
        <v>-9.1334778003248402</v>
      </c>
      <c r="AEL257" s="1">
        <v>-10.758880589618601</v>
      </c>
      <c r="AEM257" s="1">
        <v>-9.2096338094748909</v>
      </c>
      <c r="AEN257" s="1">
        <v>-11.9350236149119</v>
      </c>
      <c r="AEO257" s="1">
        <v>-11.9473359136817</v>
      </c>
      <c r="AEP257" s="1">
        <v>-12.4434159210836</v>
      </c>
      <c r="AEQ257" s="1">
        <v>-4.1026503086731099</v>
      </c>
      <c r="AER257" s="1">
        <v>-11.318297537986799</v>
      </c>
      <c r="AES257" s="1">
        <v>-8.1591251447617594</v>
      </c>
      <c r="AET257" s="1">
        <v>-25.048096911423801</v>
      </c>
      <c r="AEU257" s="1">
        <v>-12.206650284339201</v>
      </c>
      <c r="AEV257" s="1">
        <v>-20.891406070002098</v>
      </c>
      <c r="AEW257" s="1">
        <v>-9.6360466738910908</v>
      </c>
      <c r="AEX257" s="1">
        <v>-8.6451208040323895</v>
      </c>
      <c r="AEY257" s="1">
        <v>-13.366879692196701</v>
      </c>
      <c r="AEZ257" s="1">
        <v>-3.5430760561379202</v>
      </c>
      <c r="AFA257" s="1">
        <v>-1.8936989012241301</v>
      </c>
      <c r="AFB257" s="1">
        <v>-6.2462947687721204</v>
      </c>
      <c r="AFC257" s="1">
        <v>-9.5560632234268592</v>
      </c>
      <c r="AFD257" s="1">
        <v>-11.9774352476449</v>
      </c>
      <c r="AFE257" s="1">
        <v>-15.433615504830501</v>
      </c>
      <c r="AFF257" s="1">
        <v>-12.6057432962942</v>
      </c>
      <c r="AFG257" s="1">
        <v>-5.3024695353105402</v>
      </c>
      <c r="AFH257" s="1">
        <v>-10.321045474164899</v>
      </c>
      <c r="AFI257" s="1">
        <v>-19.869413342433099</v>
      </c>
      <c r="AFJ257" s="1">
        <v>-10.896031851960499</v>
      </c>
      <c r="AFK257" s="1">
        <v>-15.796670434249799</v>
      </c>
      <c r="AFL257" s="1">
        <v>-11.817388837026501</v>
      </c>
      <c r="AFM257" s="1">
        <v>-11.319613856464001</v>
      </c>
      <c r="AFN257" s="1">
        <v>-31.533353555302799</v>
      </c>
      <c r="AFO257" s="1">
        <v>-5.4489883992187602</v>
      </c>
      <c r="AFP257" s="1">
        <v>-11.9236253510562</v>
      </c>
      <c r="AFQ257" s="1">
        <v>-8.0007856842695997</v>
      </c>
      <c r="AFR257" s="1">
        <v>-15.1702246598435</v>
      </c>
      <c r="AFS257" s="1">
        <v>-2.0141589339622499</v>
      </c>
      <c r="AFT257" s="1">
        <v>-6.8360925487345696</v>
      </c>
      <c r="AFU257" s="1">
        <v>-11.074490365896301</v>
      </c>
      <c r="AFV257" s="1">
        <v>-10.99979140546</v>
      </c>
      <c r="AFW257" s="1">
        <v>-21.1734498556247</v>
      </c>
      <c r="AFX257" s="1">
        <v>-14.2057630006714</v>
      </c>
      <c r="AFY257" s="1">
        <v>-11.150785738711599</v>
      </c>
      <c r="AFZ257" s="1">
        <v>-6.5021477569589798</v>
      </c>
      <c r="AGA257" s="1">
        <v>-9.7439683252160894</v>
      </c>
      <c r="AGB257" s="1">
        <v>-7.6724747346779099</v>
      </c>
      <c r="AGC257" s="1">
        <v>-9.7288014426409894</v>
      </c>
      <c r="AGD257" s="1">
        <v>-9.0286870964492607</v>
      </c>
      <c r="AGE257" s="1">
        <v>-6.5670642638957304</v>
      </c>
      <c r="AGF257" s="1">
        <v>-9.3448936166852796</v>
      </c>
      <c r="AGG257" s="1">
        <v>-6.3496913966828901</v>
      </c>
      <c r="AGH257" s="1">
        <v>-10.520900565552299</v>
      </c>
      <c r="AGI257" s="1">
        <v>-6.0372596308584203</v>
      </c>
      <c r="AGJ257" s="1">
        <v>-12.0426659717733</v>
      </c>
      <c r="AGK257" s="1">
        <v>-13.290687375435899</v>
      </c>
      <c r="AGL257" s="1">
        <v>-6.4164374095806798</v>
      </c>
      <c r="AGM257" s="1">
        <v>-29.232509123655099</v>
      </c>
      <c r="AGN257" s="1">
        <v>-26.719888742700402</v>
      </c>
      <c r="AGO257" s="1">
        <v>-9.2499336227198796</v>
      </c>
      <c r="AGP257" s="1">
        <v>-7.3260111929890002</v>
      </c>
      <c r="AGQ257" s="1">
        <v>-6.3037070320055202</v>
      </c>
      <c r="AGR257" s="1">
        <v>-2.5892354127017798</v>
      </c>
      <c r="AGS257" s="1">
        <v>-18.095915611943099</v>
      </c>
      <c r="AGT257" s="1">
        <v>-7.8677426580767396</v>
      </c>
      <c r="AGU257" s="1">
        <v>-16.651557678322501</v>
      </c>
      <c r="AGV257" s="1">
        <v>-17.192746585626701</v>
      </c>
      <c r="AGW257" s="1">
        <v>-16.7094429732348</v>
      </c>
      <c r="AGX257" s="1">
        <v>-26.125812848820399</v>
      </c>
      <c r="AGY257" s="1">
        <v>-7.9726486445957496</v>
      </c>
      <c r="AGZ257" s="1">
        <v>-4.0413586289129997</v>
      </c>
      <c r="AHA257" s="1">
        <v>-11.509181832547499</v>
      </c>
      <c r="AHB257" s="1">
        <v>-14.367141945536</v>
      </c>
      <c r="AHC257" s="1">
        <v>-15.4741266339074</v>
      </c>
      <c r="AHD257" s="1">
        <v>-6.5172269420398798</v>
      </c>
      <c r="AHE257" s="1">
        <v>-16.128544933357201</v>
      </c>
      <c r="AHF257" s="1">
        <v>-14.4041811152003</v>
      </c>
      <c r="AHG257" s="1">
        <v>-11.4040006925716</v>
      </c>
      <c r="AHH257" s="1">
        <v>-14.010767183455</v>
      </c>
      <c r="AHI257" s="1">
        <v>-16.1207551515676</v>
      </c>
      <c r="AHJ257" s="1">
        <v>-8.7796516189207008</v>
      </c>
      <c r="AHK257" s="1">
        <v>-7.9469531326001599</v>
      </c>
      <c r="AHL257" s="1">
        <v>-17.243573945977399</v>
      </c>
      <c r="AHM257" s="1">
        <v>-3.51631201471946</v>
      </c>
      <c r="AHN257" s="1">
        <v>-9.1046575850371294</v>
      </c>
      <c r="AHO257" s="1">
        <v>-11.7739172035377</v>
      </c>
      <c r="AHP257" s="1">
        <v>-13.6680906697322</v>
      </c>
      <c r="AHQ257" s="1">
        <v>-6.9345059932055104</v>
      </c>
      <c r="AHR257" s="1">
        <v>-14.2690771741205</v>
      </c>
      <c r="AHS257" s="1">
        <v>-10.7599789804412</v>
      </c>
      <c r="AHT257" s="1">
        <v>-10.5978809363643</v>
      </c>
      <c r="AHU257" s="1">
        <v>-6.9478795667580799</v>
      </c>
      <c r="AHV257" s="1">
        <v>-8.28666973223892</v>
      </c>
      <c r="AHW257" s="1">
        <v>-4.0540906376360502</v>
      </c>
      <c r="AHX257" s="1">
        <v>-14.2446433350653</v>
      </c>
      <c r="AHY257" s="1">
        <v>-7.6900484935537801</v>
      </c>
      <c r="AHZ257" s="1">
        <v>-22.287247129555102</v>
      </c>
      <c r="AIA257" s="1">
        <v>-11.605394974980801</v>
      </c>
      <c r="AIB257" s="1">
        <v>-16.7703169199184</v>
      </c>
      <c r="AIC257" s="1">
        <v>-11.467048739172601</v>
      </c>
      <c r="AID257" s="1">
        <v>-17.9084686481612</v>
      </c>
      <c r="AIE257" s="1">
        <v>-4.7825733998653597</v>
      </c>
      <c r="AIF257" s="1">
        <v>-18.5287764760741</v>
      </c>
      <c r="AIG257" s="1">
        <v>-10.4126495037605</v>
      </c>
      <c r="AIH257" s="1">
        <v>-5.7684657957577201</v>
      </c>
      <c r="AII257" s="1">
        <v>-14.1642121395542</v>
      </c>
      <c r="AIJ257" s="1">
        <v>-10.589996643908799</v>
      </c>
      <c r="AIK257" s="1">
        <v>-5.2919701758892499</v>
      </c>
      <c r="AIL257" s="1">
        <v>-6.1366109494944698</v>
      </c>
      <c r="AIM257" s="1">
        <v>-9.8296486397538807</v>
      </c>
      <c r="AIN257" s="1">
        <v>-21.461731011770201</v>
      </c>
      <c r="AIO257" s="1">
        <v>-8.9420380663638603</v>
      </c>
      <c r="AIP257" s="1">
        <v>-4.4114666461244401</v>
      </c>
      <c r="AIQ257" s="1">
        <v>-8.6670436890985894</v>
      </c>
      <c r="AIR257" s="1">
        <v>-7.6781821404178698</v>
      </c>
      <c r="AIS257" s="1">
        <v>-12.0868643289503</v>
      </c>
      <c r="AIT257" s="1">
        <v>-6.4444784160609698</v>
      </c>
      <c r="AIU257" s="1">
        <v>-7.7038152140255303</v>
      </c>
      <c r="AIV257" s="1">
        <v>-10.2794649395414</v>
      </c>
      <c r="AIW257" s="1">
        <v>-8.6684067755380205</v>
      </c>
      <c r="AIX257" s="1">
        <v>-6.3632915054308201</v>
      </c>
      <c r="AIY257" s="1">
        <v>-8.6718723431408495</v>
      </c>
      <c r="AIZ257" s="1">
        <v>-14.318148653170599</v>
      </c>
      <c r="AJA257" s="1">
        <v>-2.5791734770648702</v>
      </c>
      <c r="AJB257" s="1">
        <v>-8.1471368575732903</v>
      </c>
      <c r="AJC257" s="1">
        <v>-7.4695820798585002</v>
      </c>
      <c r="AJD257" s="1">
        <v>-27.304548252732001</v>
      </c>
      <c r="AJE257" s="1">
        <v>-17.968626895640099</v>
      </c>
      <c r="AJF257" s="1">
        <v>-15.588497424774999</v>
      </c>
      <c r="AJG257" s="1">
        <v>-13.6209695944176</v>
      </c>
      <c r="AJH257" s="1">
        <v>-17.536139590571999</v>
      </c>
      <c r="AJI257" s="1">
        <v>-9.2251950237902403</v>
      </c>
      <c r="AJJ257" s="1">
        <v>-35.816590987705702</v>
      </c>
      <c r="AJK257" s="1">
        <v>-14.0719132888969</v>
      </c>
      <c r="AJL257" s="1">
        <v>-10.403849406279701</v>
      </c>
      <c r="AJM257" s="1">
        <v>-13.8926480042738</v>
      </c>
      <c r="AJN257" s="1">
        <v>-11.154393280254901</v>
      </c>
      <c r="AJO257" s="1">
        <v>-13.0582763032969</v>
      </c>
      <c r="AJP257" s="1">
        <v>-11.5750608437369</v>
      </c>
      <c r="AJQ257" s="1">
        <v>-14.4889695464291</v>
      </c>
      <c r="AJR257" s="1">
        <v>-9.3285010164297795</v>
      </c>
      <c r="AJS257" s="1">
        <v>-11.503564829257201</v>
      </c>
      <c r="AJT257" s="1">
        <v>-9.5291871580782299</v>
      </c>
      <c r="AJU257" s="1">
        <v>-11.458242932004399</v>
      </c>
      <c r="AJV257" s="1">
        <v>-19.087092252950399</v>
      </c>
      <c r="AJW257" s="1">
        <v>-15.447428406990801</v>
      </c>
      <c r="AJX257" s="1">
        <v>-14.240723801024799</v>
      </c>
      <c r="AJY257" s="1">
        <v>-12.2229361036523</v>
      </c>
      <c r="AJZ257" s="1">
        <v>-9.6891765176495692</v>
      </c>
      <c r="AKA257" s="1">
        <v>-5.9525627481718004</v>
      </c>
      <c r="AKB257" s="1">
        <v>-4.1115544311407799</v>
      </c>
      <c r="AKC257" s="1">
        <v>-13.401015311270299</v>
      </c>
      <c r="AKD257" s="1">
        <v>-4.2420821358702803</v>
      </c>
      <c r="AKE257" s="1">
        <v>-11.284978577702301</v>
      </c>
      <c r="AKF257" s="1">
        <v>-8.12844442310913</v>
      </c>
      <c r="AKG257" s="1">
        <v>-10.5229834996076</v>
      </c>
      <c r="AKH257" s="1">
        <v>-11.9525218592317</v>
      </c>
      <c r="AKI257" s="1">
        <v>-5.56175508289635</v>
      </c>
      <c r="AKJ257" s="1">
        <v>-13.9071831630551</v>
      </c>
      <c r="AKK257" s="1">
        <v>-20.732806395729899</v>
      </c>
      <c r="AKL257" s="1">
        <v>-7.0453198296945603</v>
      </c>
      <c r="AKM257" s="1">
        <v>-7.8096397099230899</v>
      </c>
      <c r="AKN257" s="1">
        <v>-12.706987638353</v>
      </c>
      <c r="AKO257" s="1">
        <v>-6.8673567661975596</v>
      </c>
      <c r="AKP257" s="1">
        <v>-16.496003368429001</v>
      </c>
      <c r="AKQ257" s="1">
        <v>-10.996274753997801</v>
      </c>
      <c r="AKR257" s="1">
        <v>-10.5169003153924</v>
      </c>
      <c r="AKS257" s="1">
        <v>-11.223144491091601</v>
      </c>
      <c r="AKT257" s="1">
        <v>-14.376163665753101</v>
      </c>
      <c r="AKU257" s="1">
        <v>-17.2080629376788</v>
      </c>
      <c r="AKV257" s="1">
        <v>-13.405435490951101</v>
      </c>
      <c r="AKW257" s="1">
        <v>-13.417954260501901</v>
      </c>
      <c r="AKX257" s="1">
        <v>-12.8888304874237</v>
      </c>
      <c r="AKY257" s="1">
        <v>-15.7599481329613</v>
      </c>
      <c r="AKZ257" s="1">
        <v>-20.008164264772699</v>
      </c>
      <c r="ALA257" s="1">
        <v>-7.3224919529752697</v>
      </c>
      <c r="ALB257" s="1">
        <v>-23.7197020778774</v>
      </c>
      <c r="ALC257" s="1">
        <v>-9.8248227092258293</v>
      </c>
      <c r="ALD257" s="1">
        <v>-24.510383925060601</v>
      </c>
      <c r="ALE257" s="1">
        <v>-11.7508747384537</v>
      </c>
      <c r="ALF257" s="1">
        <v>-7.6496500610554099</v>
      </c>
      <c r="ALG257" s="1">
        <v>-22.832094818488599</v>
      </c>
      <c r="ALH257" s="1">
        <v>-13.266198235392601</v>
      </c>
      <c r="ALI257" s="1">
        <v>-7.11688353218244</v>
      </c>
      <c r="ALJ257" s="1">
        <v>-12.057854253175201</v>
      </c>
      <c r="ALK257" s="1">
        <v>-13.384707282883999</v>
      </c>
      <c r="ALL257" s="1">
        <v>-20.314404050353101</v>
      </c>
      <c r="ALM257" s="1">
        <v>-12.9164915469125</v>
      </c>
      <c r="ALN257" s="1">
        <v>-16.427522948776701</v>
      </c>
      <c r="ALO257" s="1">
        <v>-19.189656007458701</v>
      </c>
      <c r="ALP257" s="1">
        <v>-14.8993569047876</v>
      </c>
      <c r="ALQ257" s="1">
        <v>-11.004372520193</v>
      </c>
      <c r="ALR257" s="1">
        <v>-10.2180054158371</v>
      </c>
      <c r="ALS257" s="1">
        <v>-17.727416979432601</v>
      </c>
      <c r="ALT257" s="1">
        <v>-13.6440278472441</v>
      </c>
      <c r="ALU257" s="1">
        <v>-10.4288956176417</v>
      </c>
      <c r="ALV257" s="1">
        <v>-20.087103989009702</v>
      </c>
      <c r="ALW257" s="1">
        <v>-10.8338871436306</v>
      </c>
      <c r="ALX257" s="1">
        <v>-12.207772902192101</v>
      </c>
      <c r="ALY257" s="1">
        <v>-12.8857521189291</v>
      </c>
      <c r="ALZ257" s="1">
        <v>-18.166899154109</v>
      </c>
      <c r="AMA257" s="1">
        <v>-8.8101752432299403</v>
      </c>
      <c r="AMB257" s="1">
        <v>-11.7574434774571</v>
      </c>
      <c r="AMC257" s="1">
        <v>-11.1936700716932</v>
      </c>
      <c r="AMD257" s="1">
        <v>-11.006651335741401</v>
      </c>
      <c r="AME257" s="1">
        <v>-33.370457116555301</v>
      </c>
      <c r="AMF257" s="1">
        <v>-11.384467575812399</v>
      </c>
      <c r="AMG257" s="1">
        <v>-27.2843882227778</v>
      </c>
      <c r="AMH257" s="1">
        <v>-16.4365237217066</v>
      </c>
      <c r="AMI257" s="1">
        <v>-9.6042850839187999</v>
      </c>
      <c r="AMJ257" s="1">
        <v>-12.655456077894501</v>
      </c>
      <c r="AMK257" s="1">
        <v>-10.467395360801801</v>
      </c>
      <c r="AML257" s="1">
        <v>-17.856336047906701</v>
      </c>
      <c r="AMM257" s="1">
        <v>-14.1725831208612</v>
      </c>
      <c r="AMN257" s="1">
        <v>-26.696673323008099</v>
      </c>
      <c r="AMO257" s="1">
        <v>-25.1328984361759</v>
      </c>
      <c r="AMP257" s="1">
        <v>-18.221848257404002</v>
      </c>
      <c r="AMQ257" s="1">
        <v>-11.640049793298401</v>
      </c>
      <c r="AMR257" s="1">
        <v>-18.410145526943701</v>
      </c>
      <c r="AMS257" s="1">
        <v>-9.1310659720960299</v>
      </c>
      <c r="AMT257" s="1">
        <v>-23.116327485789999</v>
      </c>
      <c r="AMU257" s="1">
        <v>-26.464066343297102</v>
      </c>
      <c r="AMV257" s="1">
        <v>-25.1026446164805</v>
      </c>
      <c r="AMW257" s="1">
        <v>-30.7606033722214</v>
      </c>
      <c r="AMX257" s="1">
        <v>-19.052836591032801</v>
      </c>
      <c r="AMY257" s="1">
        <v>-13.8670746383396</v>
      </c>
      <c r="AMZ257" s="1">
        <v>-20.206458059540399</v>
      </c>
      <c r="ANA257" s="1">
        <v>-21.182541941022301</v>
      </c>
      <c r="ANB257" s="1">
        <v>-16.724769711812201</v>
      </c>
      <c r="ANC257" s="1">
        <v>-15.857803432348099</v>
      </c>
      <c r="AND257" s="1">
        <v>-24.226764796886702</v>
      </c>
      <c r="ANE257" s="1">
        <v>-24.407431415780099</v>
      </c>
      <c r="ANF257" s="1">
        <v>-14.885001575950399</v>
      </c>
      <c r="ANG257" s="1">
        <v>-16.103424795648401</v>
      </c>
      <c r="ANH257" s="1">
        <v>-17.451063032868799</v>
      </c>
      <c r="ANI257" s="1">
        <v>-10.9696942593358</v>
      </c>
      <c r="ANJ257" s="1">
        <v>-21.336595872361201</v>
      </c>
      <c r="ANK257" s="1">
        <v>-29.871197607975201</v>
      </c>
      <c r="ANL257" s="1">
        <v>-19.0328610776691</v>
      </c>
      <c r="ANM257" s="1">
        <v>-29.721923335888999</v>
      </c>
      <c r="ANN257" s="1">
        <v>-20.272270133214999</v>
      </c>
      <c r="ANO257" s="1">
        <v>-23.2013646816416</v>
      </c>
      <c r="ANP257" s="1">
        <v>-17.035166472080199</v>
      </c>
      <c r="ANQ257" s="1">
        <v>-26.369526974076098</v>
      </c>
      <c r="ANR257" s="1">
        <v>-28.321808791822001</v>
      </c>
      <c r="ANS257" s="1">
        <v>-16.1879548147833</v>
      </c>
      <c r="ANT257" s="1">
        <v>-22.192271886140901</v>
      </c>
      <c r="ANU257" s="1">
        <v>-16.760008631437302</v>
      </c>
      <c r="ANV257" s="1">
        <v>-27.5937097092791</v>
      </c>
      <c r="ANW257" s="1">
        <v>-17.607273802356001</v>
      </c>
      <c r="ANX257" s="1">
        <v>-14.0704967203325</v>
      </c>
      <c r="ANY257" s="1">
        <v>-17.924730511945398</v>
      </c>
      <c r="ANZ257" s="1">
        <v>-24.560313229088301</v>
      </c>
      <c r="AOA257" s="1">
        <v>-20.986539751316901</v>
      </c>
      <c r="AOB257" s="1">
        <v>-37.067851022331098</v>
      </c>
      <c r="AOC257" s="1">
        <v>-20.212370619861399</v>
      </c>
      <c r="AOD257" s="1">
        <v>-14.5373057232545</v>
      </c>
      <c r="AOE257" s="1">
        <v>-24.149526871096501</v>
      </c>
      <c r="AOF257" s="1">
        <v>-36.890697054468397</v>
      </c>
      <c r="AOG257" s="1">
        <v>-22.2200400667944</v>
      </c>
      <c r="AOH257" s="1">
        <v>-20.035503658947299</v>
      </c>
      <c r="AOI257" s="1">
        <v>-17.684279901694101</v>
      </c>
      <c r="AOJ257" s="1">
        <v>-21.108879663373699</v>
      </c>
      <c r="AOK257" s="1">
        <v>-22.549499172849</v>
      </c>
      <c r="AOL257" s="1">
        <v>-17.160428517787601</v>
      </c>
      <c r="AOM257" s="1">
        <v>-16.004738178857501</v>
      </c>
      <c r="AON257" s="1">
        <v>-19.1657746903701</v>
      </c>
      <c r="AOO257" s="1">
        <v>-27.232500101511899</v>
      </c>
      <c r="AOP257" s="1">
        <v>-25.762756652333199</v>
      </c>
      <c r="AOQ257" s="1">
        <v>-34.463136712181303</v>
      </c>
      <c r="AOR257" s="1">
        <v>-18.204835068268</v>
      </c>
      <c r="AOS257" s="1">
        <v>-23.295926278473001</v>
      </c>
      <c r="AOT257" s="1">
        <v>-16.276848462355801</v>
      </c>
      <c r="AOU257" s="1">
        <v>-18.4747753841806</v>
      </c>
      <c r="AOV257" s="1">
        <v>-24.637435482598502</v>
      </c>
      <c r="AOW257" s="1">
        <v>-25.8272390053178</v>
      </c>
      <c r="AOX257" s="1">
        <v>-18.583303873486201</v>
      </c>
      <c r="AOY257" s="1">
        <v>-26.727384379042299</v>
      </c>
      <c r="AOZ257" s="1">
        <v>-40.325545953534402</v>
      </c>
      <c r="APA257" s="1">
        <v>-22.4404130049078</v>
      </c>
      <c r="APB257" s="1">
        <v>-20.8372701990331</v>
      </c>
      <c r="APC257" s="1">
        <v>-30.734945174790798</v>
      </c>
      <c r="APD257" s="1">
        <v>-21.128171247456599</v>
      </c>
      <c r="APE257" s="1">
        <v>-20.917976500493101</v>
      </c>
      <c r="APF257" s="1">
        <v>-32.350055222478197</v>
      </c>
      <c r="APG257" s="1">
        <v>-31.676968010426201</v>
      </c>
      <c r="APH257" s="1">
        <v>-20.840966846548799</v>
      </c>
      <c r="API257" s="1">
        <v>-25.5688016528471</v>
      </c>
      <c r="APJ257" s="1">
        <v>-38.107183219913999</v>
      </c>
      <c r="APK257" s="1">
        <v>-27.148787133707501</v>
      </c>
      <c r="APL257" s="1">
        <v>-22.671579455002199</v>
      </c>
      <c r="APM257" s="1">
        <v>-35.342063863427803</v>
      </c>
      <c r="APN257" s="1">
        <v>-28.817131973012099</v>
      </c>
      <c r="APO257" s="1">
        <v>-24.196827782551001</v>
      </c>
      <c r="APP257" s="1">
        <v>-34.054914312322801</v>
      </c>
      <c r="APQ257" s="1">
        <v>-21.1751728463795</v>
      </c>
      <c r="APR257" s="1">
        <v>-23.4674454927239</v>
      </c>
      <c r="APS257" s="1">
        <v>-23.399942619701399</v>
      </c>
      <c r="APT257" s="1">
        <v>-35.175880454598598</v>
      </c>
      <c r="APU257" s="1">
        <v>-29.167630792168801</v>
      </c>
      <c r="APV257" s="1">
        <v>-35.002238553211299</v>
      </c>
      <c r="APW257" s="1">
        <v>-40.436947586027301</v>
      </c>
      <c r="APX257" s="1">
        <v>-32.289234152726301</v>
      </c>
      <c r="APY257" s="1">
        <v>-28.655174937641</v>
      </c>
      <c r="APZ257" s="1">
        <v>-27.476527796946598</v>
      </c>
      <c r="AQA257" s="1">
        <v>-42.025535869574099</v>
      </c>
      <c r="AQB257" s="1">
        <v>-30.931066626550798</v>
      </c>
      <c r="AQC257" s="1">
        <v>-51.1183336107594</v>
      </c>
      <c r="AQD257" s="1">
        <v>-30.496097524441002</v>
      </c>
      <c r="AQE257" s="1">
        <v>-36.357934371488803</v>
      </c>
      <c r="AQF257" s="1">
        <v>-33.777309081095602</v>
      </c>
      <c r="AQG257" s="1">
        <v>-27.496412912700201</v>
      </c>
      <c r="AQH257" s="1">
        <v>-32.352875828579499</v>
      </c>
      <c r="AQI257" s="1">
        <v>-39.600528065428698</v>
      </c>
      <c r="AQJ257" s="1">
        <v>-43.584181826810301</v>
      </c>
      <c r="AQK257" s="1">
        <v>-35.959290192779797</v>
      </c>
      <c r="AQL257" s="1">
        <v>-35.271219072574098</v>
      </c>
      <c r="AQM257" s="1">
        <v>-38.577505742183199</v>
      </c>
      <c r="AQN257" s="1">
        <v>-27.746299002060699</v>
      </c>
      <c r="AQO257" s="1">
        <v>-36.484584811488098</v>
      </c>
      <c r="AQP257" s="1">
        <v>-26.183805293955601</v>
      </c>
      <c r="AQQ257" s="1">
        <v>-35.487508651732</v>
      </c>
      <c r="AQR257" s="1">
        <v>-35.1517623386504</v>
      </c>
      <c r="AQS257" s="1">
        <v>-38.142426933006597</v>
      </c>
      <c r="AQT257" s="1">
        <v>-40.826277091742099</v>
      </c>
      <c r="AQU257" s="1">
        <v>-33.773891785600902</v>
      </c>
      <c r="AQV257" s="1">
        <v>-35.8671011907051</v>
      </c>
      <c r="AQW257" s="1">
        <v>-49.193797324754797</v>
      </c>
      <c r="AQX257" s="1">
        <v>-41.108436336195602</v>
      </c>
      <c r="AQY257" s="1">
        <v>-39.5426619734396</v>
      </c>
      <c r="AQZ257" s="1">
        <v>-36.490257847914698</v>
      </c>
      <c r="ARA257" s="1">
        <v>-34.577040458774398</v>
      </c>
      <c r="ARB257" s="1">
        <v>-35.5242916910315</v>
      </c>
      <c r="ARC257" s="1">
        <v>-34.014776559205202</v>
      </c>
      <c r="ARD257" s="1">
        <v>-40.414551969531097</v>
      </c>
      <c r="ARE257" s="1">
        <v>-42.605417975758698</v>
      </c>
      <c r="ARF257" s="1">
        <v>-52.059399120833199</v>
      </c>
      <c r="ARG257" s="1">
        <v>-37.718952825040397</v>
      </c>
      <c r="ARH257" s="1">
        <v>-46.058340512576102</v>
      </c>
      <c r="ARI257" s="1">
        <v>-37.4152746765796</v>
      </c>
      <c r="ARJ257" s="1">
        <v>-50.841748182056101</v>
      </c>
      <c r="ARK257" s="1">
        <v>-51.109232035824</v>
      </c>
      <c r="ARL257" s="1">
        <v>-38.4277615549329</v>
      </c>
      <c r="ARM257" s="1">
        <v>-40.497679103342499</v>
      </c>
      <c r="ARN257" s="1">
        <v>-40.099039055190502</v>
      </c>
      <c r="ARO257" s="1">
        <v>-60.466171218014999</v>
      </c>
      <c r="ARP257" s="1">
        <v>-37.419460703446703</v>
      </c>
      <c r="ARQ257" s="1">
        <v>-40.958948295536302</v>
      </c>
      <c r="ARR257" s="1">
        <v>-39.104457878300899</v>
      </c>
      <c r="ARS257" s="1">
        <v>-46.598631422466902</v>
      </c>
      <c r="ART257" s="1">
        <v>-44.724134611655799</v>
      </c>
      <c r="ARU257" s="1">
        <v>-39.346977496254503</v>
      </c>
      <c r="ARV257" s="1">
        <v>-57.949353313867299</v>
      </c>
      <c r="ARW257" s="1">
        <v>-39.956538462657598</v>
      </c>
      <c r="ARX257" s="1">
        <v>-37.596856264688697</v>
      </c>
      <c r="ARY257" s="1">
        <v>-42.961594897944401</v>
      </c>
      <c r="ARZ257" s="1">
        <v>-38.137818413602403</v>
      </c>
      <c r="ASA257" s="1">
        <v>-43.840324943324902</v>
      </c>
      <c r="ASB257" s="1">
        <v>-45.437000492059802</v>
      </c>
      <c r="ASC257" s="1">
        <v>-42.403114653411102</v>
      </c>
      <c r="ASD257" s="1">
        <v>-55.933091655288699</v>
      </c>
      <c r="ASE257" s="1">
        <v>-39.023256566562999</v>
      </c>
      <c r="ASF257" s="1">
        <v>-46.414250130331297</v>
      </c>
      <c r="ASG257" s="1">
        <v>-57.535808890799998</v>
      </c>
      <c r="ASH257" s="1">
        <v>-46.2981570137513</v>
      </c>
      <c r="ASI257" s="1">
        <v>-50.146974345722199</v>
      </c>
      <c r="ASJ257" s="1">
        <v>-42.826026806968201</v>
      </c>
      <c r="ASK257" s="1">
        <v>-54.069588991117698</v>
      </c>
      <c r="ASL257" s="1">
        <v>-39.0189041737639</v>
      </c>
      <c r="ASM257" s="1">
        <v>-37.813954089917203</v>
      </c>
      <c r="ASN257" s="1">
        <v>-41.544476960093299</v>
      </c>
      <c r="ASO257" s="1">
        <v>-47.278554312626298</v>
      </c>
      <c r="ASP257" s="1">
        <v>-45.9091951225044</v>
      </c>
      <c r="ASQ257" s="1">
        <v>-51.061105698316503</v>
      </c>
      <c r="ASR257" s="1">
        <v>-44.699719028854602</v>
      </c>
      <c r="ASS257" s="1">
        <v>-47.200596935439002</v>
      </c>
      <c r="AST257" s="1">
        <v>-48.480591474869001</v>
      </c>
      <c r="ASU257" s="1">
        <v>-53.952625916721097</v>
      </c>
      <c r="ASV257" s="1">
        <v>-54.130871431781799</v>
      </c>
      <c r="ASW257" s="1">
        <v>-38.768534397661</v>
      </c>
      <c r="ASX257" s="1">
        <v>-44.271744497325201</v>
      </c>
      <c r="ASY257" s="1">
        <v>-41.654816427447898</v>
      </c>
      <c r="ASZ257" s="1">
        <v>-41.705545493405197</v>
      </c>
      <c r="ATA257" s="1">
        <v>-38.113224734400603</v>
      </c>
      <c r="ATB257" s="1">
        <v>-50.920521699231202</v>
      </c>
      <c r="ATC257" s="1">
        <v>-39.364613838237602</v>
      </c>
      <c r="ATD257" s="1">
        <v>-41.770387954728399</v>
      </c>
      <c r="ATE257" s="1">
        <v>-43.115723311371802</v>
      </c>
      <c r="ATF257" s="1">
        <v>-49.872664898498698</v>
      </c>
      <c r="ATG257" s="1">
        <v>-39.790310418444697</v>
      </c>
      <c r="ATH257" s="1">
        <v>-44.902876472788499</v>
      </c>
      <c r="ATI257" s="1">
        <v>-41.138427811693298</v>
      </c>
      <c r="ATJ257" s="1">
        <v>-48.529776143798003</v>
      </c>
      <c r="ATK257" s="1">
        <v>-41.185227309086201</v>
      </c>
      <c r="ATL257" s="1">
        <v>-42.331089658602799</v>
      </c>
      <c r="ATM257" s="1">
        <v>-56.381318806704698</v>
      </c>
      <c r="ATN257" s="1">
        <v>-45.2804145871619</v>
      </c>
      <c r="ATO257" s="1">
        <v>-42.803884001584599</v>
      </c>
      <c r="ATP257" s="1">
        <v>-52.708667768307599</v>
      </c>
      <c r="ATQ257" s="1">
        <v>-40.809809410868198</v>
      </c>
      <c r="ATR257" s="1">
        <v>-48.629775284922097</v>
      </c>
      <c r="ATS257" s="1">
        <v>-44.007513030636098</v>
      </c>
      <c r="ATT257" s="1">
        <v>-50.133049557199698</v>
      </c>
      <c r="ATU257" s="1">
        <v>-42.542430999141601</v>
      </c>
      <c r="ATV257" s="1">
        <v>-42.407574823110799</v>
      </c>
      <c r="ATW257" s="1">
        <v>-46.569529081715601</v>
      </c>
      <c r="ATX257" s="1">
        <v>-40.675788897550497</v>
      </c>
      <c r="ATY257" s="1">
        <v>-48.551866849652598</v>
      </c>
      <c r="ATZ257" s="1">
        <v>-41.754736441847598</v>
      </c>
      <c r="AUA257" s="1">
        <v>-47.671264722950397</v>
      </c>
      <c r="AUB257" s="1">
        <v>-50.530893304558703</v>
      </c>
      <c r="AUC257" s="1">
        <v>-43.873560915512797</v>
      </c>
      <c r="AUD257" s="1">
        <v>-45.824432057047197</v>
      </c>
      <c r="AUE257" s="1">
        <v>-50.675867670960997</v>
      </c>
      <c r="AUF257" s="1">
        <v>-48.803766730289198</v>
      </c>
      <c r="AUG257" s="1">
        <v>-40.3448502348337</v>
      </c>
      <c r="AUH257" s="1">
        <v>-42.169756325978199</v>
      </c>
      <c r="AUI257" s="1">
        <v>-39.554918751063703</v>
      </c>
      <c r="AUJ257" s="1">
        <v>-50.912036304789098</v>
      </c>
      <c r="AUK257" s="1">
        <v>-40.736618902358899</v>
      </c>
      <c r="AUL257" s="1">
        <v>-42.706652622938698</v>
      </c>
      <c r="AUM257" s="1">
        <v>-46.611466830338003</v>
      </c>
      <c r="AUN257" s="1">
        <v>-52.0914681765666</v>
      </c>
      <c r="AUO257" s="1">
        <v>-46.380936237255902</v>
      </c>
      <c r="AUP257" s="1">
        <v>-47.157128913607202</v>
      </c>
      <c r="AUQ257" s="1">
        <v>-43.0378302494927</v>
      </c>
      <c r="AUR257" s="1">
        <v>-44.8080866655243</v>
      </c>
      <c r="AUS257" s="1">
        <v>-42.585280220258099</v>
      </c>
      <c r="AUT257" s="1">
        <v>-42.932827250993</v>
      </c>
      <c r="AUU257" s="1">
        <v>-43.755733168233299</v>
      </c>
      <c r="AUV257" s="1">
        <v>-46.208852044320103</v>
      </c>
      <c r="AUW257" s="1">
        <v>-43.4378319795794</v>
      </c>
      <c r="AUX257" s="1">
        <v>-48.4196385779507</v>
      </c>
      <c r="AUY257" s="1">
        <v>-44.726260060618102</v>
      </c>
      <c r="AUZ257" s="1">
        <v>-52.611985497451101</v>
      </c>
      <c r="AVA257" s="1">
        <v>-40.348263473316003</v>
      </c>
      <c r="AVB257" s="1">
        <v>-48.230036791240401</v>
      </c>
      <c r="AVC257" s="1">
        <v>-44.481875601442901</v>
      </c>
      <c r="AVD257" s="1">
        <v>-43.560376166487004</v>
      </c>
      <c r="AVE257" s="1">
        <v>-51.2478888124649</v>
      </c>
      <c r="AVF257" s="1">
        <v>-47.432726131713501</v>
      </c>
      <c r="AVG257" s="1">
        <v>-51.921466165261698</v>
      </c>
      <c r="AVH257" s="1">
        <v>-40.970524845127301</v>
      </c>
      <c r="AVI257" s="1">
        <v>-43.335666823438402</v>
      </c>
      <c r="AVJ257" s="1">
        <v>-41.330885860547497</v>
      </c>
      <c r="AVK257" s="1">
        <v>-45.017716528849398</v>
      </c>
      <c r="AVL257" s="1">
        <v>-40.964975839750998</v>
      </c>
      <c r="AVM257" s="1">
        <v>-44.5054410140011</v>
      </c>
      <c r="AVN257" s="1">
        <v>-48.914968522255599</v>
      </c>
      <c r="AVO257" s="1">
        <v>-48.853141713666403</v>
      </c>
      <c r="AVP257" s="1">
        <v>-53.669601353225801</v>
      </c>
      <c r="AVQ257" s="1">
        <v>-43.8177451010881</v>
      </c>
      <c r="AVR257" s="1">
        <v>-42.437346355270599</v>
      </c>
      <c r="AVS257" s="1">
        <v>-43.920886643421397</v>
      </c>
      <c r="AVT257" s="1">
        <v>-54.282272850186601</v>
      </c>
      <c r="AVU257" s="1">
        <v>-51.238279299129701</v>
      </c>
      <c r="AVV257" s="1">
        <v>-42.005772254712298</v>
      </c>
      <c r="AVW257" s="1">
        <v>-44.467883033440302</v>
      </c>
      <c r="AVX257" s="1">
        <v>-45.261014902841701</v>
      </c>
      <c r="AVY257" s="1">
        <v>-42.403585807460203</v>
      </c>
      <c r="AVZ257" s="1">
        <v>-46.745859540091999</v>
      </c>
      <c r="AWA257" s="1">
        <v>-42.529419499903298</v>
      </c>
      <c r="AWB257" s="1">
        <v>-44.385320932711402</v>
      </c>
      <c r="AWC257" s="1">
        <v>-42.8636965441586</v>
      </c>
      <c r="AWD257" s="1">
        <v>-41.626873910026099</v>
      </c>
      <c r="AWE257" s="1">
        <v>-46.0945952468809</v>
      </c>
      <c r="AWF257" s="1">
        <v>-49.593626479944596</v>
      </c>
      <c r="AWG257" s="1">
        <v>-42.401757674095201</v>
      </c>
      <c r="AWH257" s="1">
        <v>-45.779882928178203</v>
      </c>
      <c r="AWI257" s="1">
        <v>-48.264979934383199</v>
      </c>
      <c r="AWJ257" s="1">
        <v>-47.668198781815299</v>
      </c>
      <c r="AWK257" s="1">
        <v>-47.991386412316203</v>
      </c>
      <c r="AWL257" s="1">
        <v>-50.443109526185403</v>
      </c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  <c r="BBJ257" s="1"/>
      <c r="BBK257" s="1"/>
      <c r="BBL257" s="1"/>
      <c r="BBM257" s="1"/>
      <c r="BBN257" s="1"/>
      <c r="BBO257" s="1"/>
      <c r="BBP257" s="1"/>
      <c r="BBQ257" s="1"/>
      <c r="BBR257" s="1"/>
      <c r="BBS257" s="1"/>
      <c r="BBT257" s="1"/>
      <c r="BBU257" s="1"/>
      <c r="BBV257" s="1"/>
      <c r="BBW257" s="1"/>
      <c r="BBX257" s="1"/>
      <c r="BBY257" s="1"/>
      <c r="BBZ257" s="1"/>
      <c r="BCA257" s="1"/>
      <c r="BCB257" s="1"/>
      <c r="BCC257" s="1"/>
      <c r="BCD257" s="1"/>
      <c r="BCE257" s="1"/>
      <c r="BCF257" s="1"/>
      <c r="BCG257" s="1"/>
      <c r="BCH257" s="1"/>
      <c r="BCI257" s="1"/>
      <c r="BCJ257" s="1"/>
      <c r="BCK257" s="1"/>
      <c r="BCL257" s="1"/>
      <c r="BCM257" s="1"/>
      <c r="BCN257" s="1"/>
      <c r="BCO257" s="1"/>
      <c r="BCP257" s="1"/>
      <c r="BCQ257" s="1"/>
      <c r="BCR257" s="1"/>
      <c r="BCS257" s="1"/>
      <c r="BCT257" s="1"/>
      <c r="BCU257" s="1"/>
      <c r="BCV257" s="1"/>
      <c r="BCW257" s="1"/>
      <c r="BCX257" s="1"/>
      <c r="BCY257" s="1"/>
      <c r="BCZ257" s="1"/>
      <c r="BDA257" s="1"/>
      <c r="BDB257" s="1"/>
      <c r="BDC257" s="1"/>
      <c r="BDD257" s="1"/>
      <c r="BDE257" s="1"/>
      <c r="BDF257" s="1"/>
      <c r="BDG257" s="1"/>
      <c r="BDH257" s="1"/>
      <c r="BDI257" s="1"/>
      <c r="BDJ257" s="1"/>
      <c r="BDK257" s="1"/>
      <c r="BDL257" s="1"/>
      <c r="BDM257" s="1"/>
      <c r="BDN257" s="1"/>
      <c r="BDO257" s="1"/>
      <c r="BDP257" s="1"/>
      <c r="BDQ257" s="1"/>
      <c r="BDR257" s="1"/>
      <c r="BDS257" s="1"/>
      <c r="BDT257" s="1"/>
      <c r="BDU257" s="1"/>
      <c r="BDV257" s="1"/>
      <c r="BDW257" s="1"/>
      <c r="BDX257" s="1"/>
      <c r="BDY257" s="1"/>
      <c r="BDZ257" s="1"/>
      <c r="BEA257" s="1"/>
      <c r="BEB257" s="1"/>
      <c r="BEC257" s="1"/>
      <c r="BED257" s="1"/>
      <c r="BEE257" s="1"/>
      <c r="BEF257" s="1"/>
      <c r="BEG257" s="1"/>
      <c r="BEH257" s="1"/>
      <c r="BEI257" s="1"/>
      <c r="BEJ257" s="1"/>
      <c r="BEK257" s="1"/>
      <c r="BEL257" s="1"/>
      <c r="BEM257" s="1"/>
      <c r="BEN257" s="1"/>
      <c r="BEO257" s="1"/>
      <c r="BEP257" s="1"/>
      <c r="BEQ257" s="1"/>
      <c r="BER257" s="1"/>
      <c r="BES257" s="1"/>
      <c r="BET257" s="1"/>
      <c r="BEU257" s="1"/>
      <c r="BEV257" s="1"/>
      <c r="BEW257" s="1"/>
      <c r="BEX257" s="1"/>
      <c r="BEY257" s="1"/>
      <c r="BEZ257" s="1"/>
      <c r="BFA257" s="1"/>
      <c r="BFB257" s="1"/>
      <c r="BFC257" s="1"/>
      <c r="BFD257" s="1"/>
      <c r="BFE257" s="1"/>
      <c r="BFF257" s="1"/>
      <c r="BFG257" s="1"/>
      <c r="BFH257" s="1"/>
      <c r="BFI257" s="1"/>
      <c r="BFJ257" s="1"/>
      <c r="BFK257" s="1"/>
      <c r="BFL257" s="1"/>
      <c r="BFM257" s="1"/>
      <c r="BFN257" s="1"/>
      <c r="BFO257" s="1"/>
      <c r="BFP257" s="1"/>
      <c r="BFQ257" s="1"/>
      <c r="BFR257" s="1"/>
      <c r="BFS257" s="1"/>
      <c r="BFT257" s="1"/>
      <c r="BFU257" s="1"/>
      <c r="BFV257" s="1"/>
      <c r="BFW257" s="1"/>
      <c r="BFX257" s="1"/>
      <c r="BFY257" s="1"/>
      <c r="BFZ257" s="1"/>
      <c r="BGA257" s="1"/>
      <c r="BGB257" s="1"/>
      <c r="BGC257" s="1"/>
      <c r="BGD257" s="1"/>
      <c r="BGE257" s="1"/>
      <c r="BGF257" s="1"/>
      <c r="BGG257" s="1"/>
      <c r="BGH257" s="1"/>
      <c r="BGI257" s="1"/>
      <c r="BGJ257" s="1"/>
      <c r="BGK257" s="1"/>
      <c r="BGL257" s="1"/>
      <c r="BGM257" s="1"/>
      <c r="BGN257" s="1"/>
      <c r="BGO257" s="1"/>
      <c r="BGP257" s="1"/>
      <c r="BGQ257" s="1"/>
      <c r="BGR257" s="1"/>
      <c r="BGS257" s="1"/>
      <c r="BGT257" s="1"/>
      <c r="BGU257" s="1"/>
      <c r="BGV257" s="1"/>
      <c r="BGW257" s="1"/>
      <c r="BGX257" s="1"/>
      <c r="BGY257" s="1"/>
      <c r="BGZ257" s="1"/>
      <c r="BHA257" s="1"/>
      <c r="BHB257" s="1"/>
      <c r="BHC257" s="1"/>
      <c r="BHD257" s="1"/>
      <c r="BHE257" s="1"/>
      <c r="BHF257" s="1"/>
      <c r="BHG257" s="1"/>
      <c r="BHH257" s="1"/>
      <c r="BHI257" s="1"/>
      <c r="BHJ257" s="1"/>
      <c r="BHK257" s="1"/>
      <c r="BHL257" s="1"/>
      <c r="BHM257" s="1"/>
      <c r="BHN257" s="1"/>
      <c r="BHO257" s="1"/>
      <c r="BHP257" s="1"/>
      <c r="BHQ257" s="1"/>
      <c r="BHR257" s="1"/>
      <c r="BHS257" s="1"/>
      <c r="BHT257" s="1"/>
      <c r="BHU257" s="1"/>
      <c r="BHV257" s="1"/>
      <c r="BHW257" s="1"/>
      <c r="BHX257" s="1"/>
      <c r="BHY257" s="1"/>
      <c r="BHZ257" s="1"/>
      <c r="BIA257" s="1"/>
      <c r="BIB257" s="1"/>
      <c r="BIC257" s="1"/>
      <c r="BID257" s="1"/>
      <c r="BIE257" s="1"/>
      <c r="BIF257" s="1"/>
      <c r="BIG257" s="1"/>
      <c r="BIH257" s="1"/>
      <c r="BII257" s="1"/>
      <c r="BIJ257" s="1"/>
      <c r="BIK257" s="1"/>
      <c r="BIL257" s="1"/>
      <c r="BIM257" s="1"/>
      <c r="BIN257" s="1"/>
      <c r="BIO257" s="1"/>
      <c r="BIP257" s="1"/>
      <c r="BIQ257" s="1"/>
      <c r="BIR257" s="1"/>
      <c r="BIS257" s="1"/>
      <c r="BIT257" s="1"/>
      <c r="BIU257" s="1"/>
      <c r="BIV257" s="1"/>
      <c r="BIW257" s="1"/>
      <c r="BIX257" s="1"/>
      <c r="BIY257" s="1"/>
      <c r="BIZ257" s="1"/>
      <c r="BJA257" s="1"/>
      <c r="BJB257" s="1"/>
      <c r="BJC257" s="1"/>
      <c r="BJD257" s="1"/>
      <c r="BJE257" s="1"/>
      <c r="BJF257" s="1"/>
      <c r="BJG257" s="1"/>
      <c r="BJH257" s="1"/>
      <c r="BJI257" s="1"/>
      <c r="BJJ257" s="1"/>
      <c r="BJK257" s="1"/>
      <c r="BJL257" s="1"/>
      <c r="BJM257" s="1"/>
      <c r="BJN257" s="1"/>
      <c r="BJO257" s="1"/>
      <c r="BJP257" s="1"/>
      <c r="BJQ257" s="1"/>
      <c r="BJR257" s="1"/>
      <c r="BJS257" s="1"/>
      <c r="BJT257" s="1"/>
      <c r="BJU257" s="1"/>
      <c r="BJV257" s="1"/>
      <c r="BJW257" s="1"/>
      <c r="BJX257" s="1"/>
      <c r="BJY257" s="1"/>
      <c r="BJZ257" s="1"/>
      <c r="BKA257" s="1"/>
      <c r="BKB257" s="1"/>
      <c r="BKC257" s="1"/>
      <c r="BKD257" s="1"/>
      <c r="BKE257" s="1"/>
      <c r="BKF257" s="1"/>
      <c r="BKG257" s="1"/>
      <c r="BKH257" s="1"/>
      <c r="BKI257" s="1"/>
      <c r="BKJ257" s="1"/>
      <c r="BKK257" s="1"/>
      <c r="BKL257" s="1"/>
      <c r="BKM257" s="1"/>
      <c r="BKN257" s="1"/>
      <c r="BKO257" s="1"/>
      <c r="BKP257" s="1"/>
      <c r="BKQ257" s="1"/>
      <c r="BKR257" s="1"/>
      <c r="BKS257" s="1"/>
      <c r="BKT257" s="1"/>
      <c r="BKU257" s="1"/>
      <c r="BKV257" s="1"/>
      <c r="BKW257" s="1"/>
      <c r="BKX257" s="1"/>
      <c r="BKY257" s="1"/>
      <c r="BKZ257" s="1"/>
      <c r="BLA257" s="1"/>
      <c r="BLB257" s="1"/>
      <c r="BLC257" s="1"/>
      <c r="BLD257" s="1"/>
      <c r="BLE257" s="1"/>
      <c r="BLF257" s="1"/>
      <c r="BLG257" s="1"/>
      <c r="BLH257" s="1"/>
      <c r="BLI257" s="1"/>
      <c r="BLJ257" s="1"/>
      <c r="BLK257" s="1"/>
      <c r="BLL257" s="1"/>
      <c r="BLM257" s="1"/>
      <c r="BLN257" s="1"/>
      <c r="BLO257" s="1"/>
      <c r="BLP257" s="1"/>
      <c r="BLQ257" s="1"/>
      <c r="BLR257" s="1"/>
      <c r="BLS257" s="1"/>
      <c r="BLT257" s="1"/>
      <c r="BLU257" s="1"/>
      <c r="BLV257" s="1"/>
      <c r="BLW257" s="1"/>
      <c r="BLX257" s="1"/>
      <c r="BLY257" s="1"/>
      <c r="BLZ257" s="1"/>
      <c r="BMA257" s="1"/>
      <c r="BMB257" s="1"/>
      <c r="BMC257" s="1"/>
      <c r="BMD257" s="1"/>
      <c r="BME257" s="1"/>
      <c r="BMF257" s="1"/>
      <c r="BMG257" s="1"/>
      <c r="BMH257" s="1"/>
      <c r="BMI257" s="1"/>
      <c r="BMJ257" s="1"/>
      <c r="BMK257" s="1"/>
      <c r="BML257" s="1"/>
      <c r="BMM257" s="1"/>
      <c r="BMN257" s="1"/>
      <c r="BMO257" s="1"/>
      <c r="BMP257" s="1"/>
      <c r="BMQ257" s="1"/>
      <c r="BMR257" s="1"/>
      <c r="BMS257" s="1"/>
      <c r="BMT257" s="1"/>
      <c r="BMU257" s="1"/>
      <c r="BMV257" s="1"/>
      <c r="BMW257" s="1"/>
      <c r="BMX257" s="1"/>
      <c r="BMY257" s="1"/>
      <c r="BMZ257" s="1"/>
      <c r="BNA257" s="1"/>
      <c r="BNB257" s="1"/>
      <c r="BNC257" s="1"/>
      <c r="BND257" s="1"/>
      <c r="BNE257" s="1"/>
      <c r="BNF257" s="1"/>
      <c r="BNG257" s="1"/>
      <c r="BNH257" s="1"/>
      <c r="BNI257" s="1"/>
      <c r="BNJ257" s="1"/>
      <c r="BNK257" s="1"/>
      <c r="BNL257" s="1"/>
      <c r="BNM257" s="1"/>
      <c r="BNN257" s="1"/>
      <c r="BNO257" s="1"/>
      <c r="BNP257" s="1"/>
      <c r="BNQ257" s="1"/>
      <c r="BNR257" s="1"/>
      <c r="BNS257" s="1"/>
      <c r="BNT257" s="1"/>
      <c r="BNU257" s="1"/>
      <c r="BNV257" s="1"/>
      <c r="BNW257" s="1"/>
      <c r="BNX257" s="1"/>
      <c r="BNY257" s="1"/>
      <c r="BNZ257" s="1"/>
      <c r="BOA257" s="1"/>
      <c r="BOB257" s="1"/>
      <c r="BOC257" s="1"/>
      <c r="BOD257" s="1"/>
      <c r="BOE257" s="1"/>
      <c r="BOF257" s="1"/>
      <c r="BOG257" s="1"/>
      <c r="BOH257" s="1"/>
      <c r="BOI257" s="1"/>
      <c r="BOJ257" s="1"/>
      <c r="BOK257" s="1"/>
      <c r="BOL257" s="1"/>
      <c r="BOM257" s="1"/>
      <c r="BON257" s="1"/>
      <c r="BOO257" s="1"/>
      <c r="BOP257" s="1"/>
      <c r="BOQ257" s="1"/>
      <c r="BOR257" s="1"/>
      <c r="BOS257" s="1"/>
      <c r="BOT257" s="1"/>
      <c r="BOU257" s="1"/>
      <c r="BOV257" s="1"/>
      <c r="BOW257" s="1"/>
      <c r="BOX257" s="1"/>
      <c r="BOY257" s="1"/>
      <c r="BOZ257" s="1"/>
      <c r="BPA257" s="1"/>
      <c r="BPB257" s="1"/>
      <c r="BPC257" s="1"/>
      <c r="BPD257" s="1"/>
      <c r="BPE257" s="1"/>
      <c r="BPF257" s="1"/>
      <c r="BPG257" s="1"/>
      <c r="BPH257" s="1"/>
      <c r="BPI257" s="1"/>
      <c r="BPJ257" s="1"/>
      <c r="BPK257" s="1"/>
      <c r="BPL257" s="1"/>
      <c r="BPM257" s="1"/>
      <c r="BPN257" s="1"/>
      <c r="BPO257" s="1"/>
      <c r="BPP257" s="1"/>
      <c r="BPQ257" s="1"/>
      <c r="BPR257" s="1"/>
      <c r="BPS257" s="1"/>
      <c r="BPT257" s="1"/>
      <c r="BPU257" s="1"/>
      <c r="BPV257" s="1"/>
      <c r="BPW257" s="1"/>
      <c r="BPX257" s="1"/>
      <c r="BPY257" s="1"/>
      <c r="BPZ257" s="1"/>
      <c r="BQA257" s="1"/>
      <c r="BQB257" s="1"/>
      <c r="BQC257" s="1"/>
      <c r="BQD257" s="1"/>
      <c r="BQE257" s="1"/>
      <c r="BQF257" s="1"/>
      <c r="BQG257" s="1"/>
      <c r="BQH257" s="1"/>
      <c r="BQI257" s="1"/>
      <c r="BQJ257" s="1"/>
      <c r="BQK257" s="1"/>
      <c r="BQL257" s="1"/>
      <c r="BQM257" s="1"/>
      <c r="BQN257" s="1"/>
      <c r="BQO257" s="1"/>
      <c r="BQP257" s="1"/>
      <c r="BQQ257" s="1"/>
      <c r="BQR257" s="1"/>
      <c r="BQS257" s="1"/>
      <c r="BQT257" s="1"/>
      <c r="BQU257" s="1"/>
      <c r="BQV257" s="1"/>
      <c r="BQW257" s="1"/>
      <c r="BQX257" s="1"/>
      <c r="BQY257" s="1"/>
      <c r="BQZ257" s="1"/>
      <c r="BRA257" s="1"/>
      <c r="BRB257" s="1"/>
      <c r="BRC257" s="1"/>
      <c r="BRD257" s="1"/>
      <c r="BRE257" s="1"/>
      <c r="BRF257" s="1"/>
      <c r="BRG257" s="1"/>
      <c r="BRH257" s="1"/>
      <c r="BRI257" s="1"/>
      <c r="BRJ257" s="1"/>
      <c r="BRK257" s="1"/>
      <c r="BRL257" s="1"/>
      <c r="BRM257" s="1"/>
      <c r="BRN257" s="1"/>
      <c r="BRO257" s="1"/>
      <c r="BRP257" s="1"/>
      <c r="BRQ257" s="1"/>
      <c r="BRR257" s="1"/>
      <c r="BRS257" s="1"/>
      <c r="BRT257" s="1"/>
      <c r="BRU257" s="1"/>
      <c r="BRV257" s="1"/>
      <c r="BRW257" s="1"/>
      <c r="BRX257" s="1"/>
      <c r="BRY257" s="1"/>
      <c r="BRZ257" s="1"/>
      <c r="BSA257" s="1"/>
      <c r="BSB257" s="1"/>
      <c r="BSC257" s="1"/>
      <c r="BSD257" s="1"/>
      <c r="BSE257" s="1"/>
      <c r="BSF257" s="1"/>
      <c r="BSG257" s="1"/>
      <c r="BSH257" s="1"/>
      <c r="BSI257" s="1"/>
      <c r="BSJ257" s="1"/>
      <c r="BSK257" s="1"/>
      <c r="BSL257" s="1"/>
      <c r="BSM257" s="1"/>
      <c r="BSN257" s="1"/>
      <c r="BSO257" s="1"/>
      <c r="BSP257" s="1"/>
      <c r="BSQ257" s="1"/>
      <c r="BSR257" s="1"/>
      <c r="BSS257" s="1"/>
      <c r="BST257" s="1"/>
      <c r="BSU257" s="1"/>
      <c r="BSV257" s="1"/>
      <c r="BSW257" s="1"/>
      <c r="BSX257" s="1"/>
      <c r="BSY257" s="1"/>
      <c r="BSZ257" s="1"/>
      <c r="BTA257" s="1"/>
      <c r="BTB257" s="1"/>
      <c r="BTC257" s="1"/>
      <c r="BTD257" s="1"/>
      <c r="BTE257" s="1"/>
      <c r="BTF257" s="1"/>
      <c r="BTG257" s="1"/>
      <c r="BTH257" s="1"/>
      <c r="BTI257" s="1"/>
      <c r="BTJ257" s="1"/>
      <c r="BTK257" s="1"/>
      <c r="BTL257" s="1"/>
      <c r="BTM257" s="1"/>
      <c r="BTN257" s="1"/>
      <c r="BTO257" s="1"/>
      <c r="BTP257" s="1"/>
      <c r="BTQ257" s="1"/>
      <c r="BTR257" s="1"/>
      <c r="BTS257" s="1"/>
      <c r="BTT257" s="1"/>
      <c r="BTU257" s="1"/>
      <c r="BTV257" s="1"/>
      <c r="BTW257" s="1"/>
      <c r="BTX257" s="1"/>
      <c r="BTY257" s="1"/>
      <c r="BTZ257" s="1"/>
      <c r="BUA257" s="1"/>
      <c r="BUB257" s="1"/>
      <c r="BUC257" s="1"/>
      <c r="BUD257" s="1"/>
      <c r="BUE257" s="1"/>
      <c r="BUF257" s="1"/>
      <c r="BUG257" s="1"/>
      <c r="BUH257" s="1"/>
      <c r="BUI257" s="1"/>
      <c r="BUJ257" s="1"/>
      <c r="BUK257" s="1"/>
      <c r="BUL257" s="1"/>
      <c r="BUM257" s="1"/>
      <c r="BUN257" s="1"/>
      <c r="BUO257" s="1"/>
      <c r="BUP257" s="1"/>
      <c r="BUQ257" s="1"/>
      <c r="BUR257" s="1"/>
      <c r="BUS257" s="1"/>
      <c r="BUT257" s="1"/>
      <c r="BUU257" s="1"/>
      <c r="BUV257" s="1"/>
      <c r="BUW257" s="1"/>
      <c r="BUX257" s="1"/>
      <c r="BUY257" s="1"/>
      <c r="BUZ257" s="1"/>
      <c r="BVA257" s="1"/>
      <c r="BVB257" s="1"/>
      <c r="BVC257" s="1"/>
      <c r="BVD257" s="1"/>
      <c r="BVE257" s="1"/>
      <c r="BVF257" s="1"/>
      <c r="BVG257" s="1"/>
      <c r="BVH257" s="1"/>
      <c r="BVI257" s="1"/>
      <c r="BVJ257" s="1"/>
      <c r="BVK257" s="1"/>
      <c r="BVL257" s="1"/>
      <c r="BVM257" s="1"/>
      <c r="BVN257" s="1"/>
      <c r="BVO257" s="1"/>
      <c r="BVP257" s="1"/>
      <c r="BVQ257" s="1"/>
      <c r="BVR257" s="1"/>
      <c r="BVS257" s="1"/>
      <c r="BVT257" s="1"/>
      <c r="BVU257" s="1"/>
      <c r="BVV257" s="1"/>
      <c r="BVW257" s="1"/>
      <c r="BVX257" s="1"/>
      <c r="BVY257" s="1"/>
      <c r="BVZ257" s="1"/>
      <c r="BWA257" s="1"/>
      <c r="BWB257" s="1"/>
      <c r="BWC257" s="1"/>
      <c r="BWD257" s="1"/>
      <c r="BWE257" s="1"/>
      <c r="BWF257" s="1"/>
      <c r="BWG257" s="1"/>
      <c r="BWH257" s="1"/>
      <c r="BWI257" s="1"/>
      <c r="BWJ257" s="1"/>
      <c r="BWK257" s="1"/>
      <c r="BWL257" s="1"/>
      <c r="BWM257" s="1"/>
      <c r="BWN257" s="1"/>
      <c r="BWO257" s="1"/>
      <c r="BWP257" s="1"/>
      <c r="BWQ257" s="1"/>
      <c r="BWR257" s="1"/>
      <c r="BWS257" s="1"/>
      <c r="BWT257" s="1"/>
      <c r="BWU257" s="1"/>
      <c r="BWV257" s="1"/>
      <c r="BWW257" s="1"/>
      <c r="BWX257" s="1"/>
      <c r="BWY257" s="1"/>
      <c r="BWZ257" s="1"/>
      <c r="BXA257" s="1"/>
      <c r="BXB257" s="1"/>
      <c r="BXC257" s="1"/>
      <c r="BXD257" s="1"/>
      <c r="BXE257" s="1"/>
      <c r="BXF257" s="1"/>
      <c r="BXG257" s="1"/>
      <c r="BXH257" s="1"/>
      <c r="BXI257" s="1"/>
      <c r="BXJ257" s="1"/>
      <c r="BXK257" s="1"/>
      <c r="BXL257" s="1"/>
      <c r="BXM257" s="1"/>
      <c r="BXN257" s="1"/>
      <c r="BXO257" s="1"/>
      <c r="BXP257" s="1"/>
      <c r="BXQ257" s="1"/>
      <c r="BXR257" s="1"/>
      <c r="BXS257" s="1"/>
      <c r="BXT257" s="1"/>
      <c r="BXU257" s="1"/>
      <c r="BXV257" s="1"/>
      <c r="BXW257" s="1"/>
      <c r="BXX257" s="1"/>
      <c r="BXY257" s="1"/>
      <c r="BXZ257" s="1"/>
      <c r="BYA257" s="1"/>
      <c r="BYB257" s="1"/>
      <c r="BYC257" s="1"/>
      <c r="BYD257" s="1"/>
      <c r="BYE257" s="1"/>
      <c r="BYF257" s="1"/>
      <c r="BYG257" s="1"/>
      <c r="BYH257" s="1"/>
      <c r="BYI257" s="1"/>
      <c r="BYJ257" s="1"/>
      <c r="BYK257" s="1"/>
      <c r="BYL257" s="1"/>
      <c r="BYM257" s="1"/>
      <c r="BYN257" s="1"/>
      <c r="BYO257" s="1"/>
      <c r="BYP257" s="1"/>
      <c r="BYQ257" s="1"/>
      <c r="BYR257" s="1"/>
      <c r="BYS257" s="1"/>
      <c r="BYT257" s="1"/>
      <c r="BYU257" s="1"/>
      <c r="BYV257" s="1"/>
      <c r="BYW257" s="1"/>
      <c r="BYX257" s="1"/>
      <c r="BYY257" s="1"/>
      <c r="BYZ257" s="1"/>
      <c r="BZA257" s="1"/>
      <c r="BZB257" s="1"/>
      <c r="BZC257" s="1"/>
      <c r="BZD257" s="1"/>
      <c r="BZE257" s="1"/>
      <c r="BZF257" s="1"/>
      <c r="BZG257" s="1"/>
      <c r="BZH257" s="1"/>
      <c r="BZI257" s="1"/>
      <c r="BZJ257" s="1"/>
      <c r="BZK257" s="1"/>
      <c r="BZL257" s="1"/>
      <c r="BZM257" s="1"/>
      <c r="BZN257" s="1"/>
      <c r="BZO257" s="1"/>
      <c r="BZP257" s="1"/>
      <c r="BZQ257" s="1"/>
      <c r="BZR257" s="1"/>
      <c r="BZS257" s="1"/>
      <c r="BZT257" s="1"/>
      <c r="BZU257" s="1"/>
      <c r="BZV257" s="1"/>
      <c r="BZW257" s="1"/>
      <c r="BZX257" s="1"/>
      <c r="BZY257" s="1"/>
    </row>
    <row r="258" spans="1:2053" x14ac:dyDescent="0.25">
      <c r="A258">
        <v>256</v>
      </c>
      <c r="B258">
        <v>1</v>
      </c>
      <c r="C258">
        <f t="shared" si="3"/>
        <v>875</v>
      </c>
      <c r="D258">
        <v>0</v>
      </c>
      <c r="E258">
        <v>8</v>
      </c>
      <c r="F258" s="1">
        <v>-45.315520151567</v>
      </c>
      <c r="G258" s="1">
        <v>-50.549691339462598</v>
      </c>
      <c r="H258" s="1">
        <v>-53.073709121841802</v>
      </c>
      <c r="I258" s="1">
        <v>-49.518312629815199</v>
      </c>
      <c r="J258" s="1">
        <v>-46.683100547522102</v>
      </c>
      <c r="K258" s="1">
        <v>-64.715375665514102</v>
      </c>
      <c r="L258" s="1">
        <v>-60.801086870801299</v>
      </c>
      <c r="M258" s="1">
        <v>-53.153827486914103</v>
      </c>
      <c r="N258" s="1">
        <v>-50.071218964503601</v>
      </c>
      <c r="O258" s="1">
        <v>-46.036124767653</v>
      </c>
      <c r="P258" s="1">
        <v>-52.119181185555199</v>
      </c>
      <c r="Q258" s="1">
        <v>-45.281661374511998</v>
      </c>
      <c r="R258" s="1">
        <v>-40.137606234095998</v>
      </c>
      <c r="S258" s="1">
        <v>-46.787560295976697</v>
      </c>
      <c r="T258" s="1">
        <v>-49.295600874689598</v>
      </c>
      <c r="U258" s="1">
        <v>-43.323593359189502</v>
      </c>
      <c r="V258" s="1">
        <v>-44.458337885937297</v>
      </c>
      <c r="W258" s="1">
        <v>-40.794058984341603</v>
      </c>
      <c r="X258" s="1">
        <v>-44.660367726770701</v>
      </c>
      <c r="Y258" s="1">
        <v>-39.487044526760897</v>
      </c>
      <c r="Z258" s="1">
        <v>-48.106521599691</v>
      </c>
      <c r="AA258" s="1">
        <v>-50.0163776961666</v>
      </c>
      <c r="AB258" s="1">
        <v>-42.0361064901509</v>
      </c>
      <c r="AC258" s="1">
        <v>-42.5151828219281</v>
      </c>
      <c r="AD258" s="1">
        <v>-45.539741576739203</v>
      </c>
      <c r="AE258" s="1">
        <v>-39.475055296557699</v>
      </c>
      <c r="AF258" s="1">
        <v>-48.010556311398197</v>
      </c>
      <c r="AG258" s="1">
        <v>-45.486945419959</v>
      </c>
      <c r="AH258" s="1">
        <v>-49.576367865884201</v>
      </c>
      <c r="AI258" s="1">
        <v>-39.155671703005702</v>
      </c>
      <c r="AJ258" s="1">
        <v>-49.757609544664497</v>
      </c>
      <c r="AK258" s="1">
        <v>-53.446929405486799</v>
      </c>
      <c r="AL258" s="1">
        <v>-45.776772062547302</v>
      </c>
      <c r="AM258" s="1">
        <v>-42.851226737038999</v>
      </c>
      <c r="AN258" s="1">
        <v>-40.609680359929698</v>
      </c>
      <c r="AO258" s="1">
        <v>-44.861927766548</v>
      </c>
      <c r="AP258" s="1">
        <v>-46.232808743792397</v>
      </c>
      <c r="AQ258" s="1">
        <v>-47.454292574131998</v>
      </c>
      <c r="AR258" s="1">
        <v>-42.0400086789911</v>
      </c>
      <c r="AS258" s="1">
        <v>-42.054702035473703</v>
      </c>
      <c r="AT258" s="1">
        <v>-45.392699908041799</v>
      </c>
      <c r="AU258" s="1">
        <v>-45.6302126498802</v>
      </c>
      <c r="AV258" s="1">
        <v>-44.892337168452201</v>
      </c>
      <c r="AW258" s="1">
        <v>-49.866052532986899</v>
      </c>
      <c r="AX258" s="1">
        <v>-38.494892252300303</v>
      </c>
      <c r="AY258" s="1">
        <v>-54.333438387306899</v>
      </c>
      <c r="AZ258" s="1">
        <v>-47.790344540874798</v>
      </c>
      <c r="BA258" s="1">
        <v>-57.1044569999872</v>
      </c>
      <c r="BB258" s="1">
        <v>-46.098916737855703</v>
      </c>
      <c r="BC258" s="1">
        <v>-41.0998832572838</v>
      </c>
      <c r="BD258" s="1">
        <v>-42.114939074034197</v>
      </c>
      <c r="BE258" s="1">
        <v>-42.479268833174601</v>
      </c>
      <c r="BF258" s="1">
        <v>-52.650016019694803</v>
      </c>
      <c r="BG258" s="1">
        <v>-42.638664789656303</v>
      </c>
      <c r="BH258" s="1">
        <v>-52.507448917391997</v>
      </c>
      <c r="BI258" s="1">
        <v>-43.706731056944498</v>
      </c>
      <c r="BJ258" s="1">
        <v>-47.686633873096</v>
      </c>
      <c r="BK258" s="1">
        <v>-52.332184154059398</v>
      </c>
      <c r="BL258" s="1">
        <v>-40.4847275662732</v>
      </c>
      <c r="BM258" s="1">
        <v>-55.019316518433797</v>
      </c>
      <c r="BN258" s="1">
        <v>-48.133426159732899</v>
      </c>
      <c r="BO258" s="1">
        <v>-47.915338551785403</v>
      </c>
      <c r="BP258" s="1">
        <v>-39.741285611611097</v>
      </c>
      <c r="BQ258" s="1">
        <v>-43.331195110065202</v>
      </c>
      <c r="BR258" s="1">
        <v>-44.728415327256897</v>
      </c>
      <c r="BS258" s="1">
        <v>-37.913127193845703</v>
      </c>
      <c r="BT258" s="1">
        <v>-46.211402007459</v>
      </c>
      <c r="BU258" s="1">
        <v>-40.753535355323599</v>
      </c>
      <c r="BV258" s="1">
        <v>-39.682332469419002</v>
      </c>
      <c r="BW258" s="1">
        <v>-50.699220834956698</v>
      </c>
      <c r="BX258" s="1">
        <v>-52.256124109259801</v>
      </c>
      <c r="BY258" s="1">
        <v>-48.850773812808796</v>
      </c>
      <c r="BZ258" s="1">
        <v>-40.160375857711699</v>
      </c>
      <c r="CA258" s="1">
        <v>-42.5241726711387</v>
      </c>
      <c r="CB258" s="1">
        <v>-40.498871768086403</v>
      </c>
      <c r="CC258" s="1">
        <v>-43.589474162246503</v>
      </c>
      <c r="CD258" s="1">
        <v>-53.612385572469897</v>
      </c>
      <c r="CE258" s="1">
        <v>-44.538361833629203</v>
      </c>
      <c r="CF258" s="1">
        <v>-35.400176506360701</v>
      </c>
      <c r="CG258" s="1">
        <v>-42.291952494042299</v>
      </c>
      <c r="CH258" s="1">
        <v>-63.0373154689944</v>
      </c>
      <c r="CI258" s="1">
        <v>-42.630578228043703</v>
      </c>
      <c r="CJ258" s="1">
        <v>-43.688753288439102</v>
      </c>
      <c r="CK258" s="1">
        <v>-43.825124414795702</v>
      </c>
      <c r="CL258" s="1">
        <v>-51.1496624964023</v>
      </c>
      <c r="CM258" s="1">
        <v>-39.553086003983701</v>
      </c>
      <c r="CN258" s="1">
        <v>-42.454107421831999</v>
      </c>
      <c r="CO258" s="1">
        <v>-44.136666015207297</v>
      </c>
      <c r="CP258" s="1">
        <v>-53.853624071172398</v>
      </c>
      <c r="CQ258" s="1">
        <v>-49.845188645461</v>
      </c>
      <c r="CR258" s="1">
        <v>-40.898254994659602</v>
      </c>
      <c r="CS258" s="1">
        <v>-37.582035950100298</v>
      </c>
      <c r="CT258" s="1">
        <v>-52.365892226077797</v>
      </c>
      <c r="CU258" s="1">
        <v>-40.173105642999197</v>
      </c>
      <c r="CV258" s="1">
        <v>-62.318649082243503</v>
      </c>
      <c r="CW258" s="1">
        <v>-52.1109848207713</v>
      </c>
      <c r="CX258" s="1">
        <v>-40.871380629634899</v>
      </c>
      <c r="CY258" s="1">
        <v>-58.112978382442797</v>
      </c>
      <c r="CZ258" s="1">
        <v>-42.237008755737698</v>
      </c>
      <c r="DA258" s="1">
        <v>-43.761070420750997</v>
      </c>
      <c r="DB258" s="1">
        <v>-42.1452178635992</v>
      </c>
      <c r="DC258" s="1">
        <v>-50.820150420241497</v>
      </c>
      <c r="DD258" s="1">
        <v>-42.309711063985098</v>
      </c>
      <c r="DE258" s="1">
        <v>-44.359406913239603</v>
      </c>
      <c r="DF258" s="1">
        <v>-52.145933579132098</v>
      </c>
      <c r="DG258" s="1">
        <v>-44.792159571630201</v>
      </c>
      <c r="DH258" s="1">
        <v>-46.4133714260376</v>
      </c>
      <c r="DI258" s="1">
        <v>-50.701317474543501</v>
      </c>
      <c r="DJ258" s="1">
        <v>-42.972529832676301</v>
      </c>
      <c r="DK258" s="1">
        <v>-44.908233671698099</v>
      </c>
      <c r="DL258" s="1">
        <v>-49.207525610628998</v>
      </c>
      <c r="DM258" s="1">
        <v>-41.7232437571951</v>
      </c>
      <c r="DN258" s="1">
        <v>-37.044711659751997</v>
      </c>
      <c r="DO258" s="1">
        <v>-43.144308197594597</v>
      </c>
      <c r="DP258" s="1">
        <v>-55.879227421164103</v>
      </c>
      <c r="DQ258" s="1">
        <v>-39.152394588440998</v>
      </c>
      <c r="DR258" s="1">
        <v>-41.9332845356181</v>
      </c>
      <c r="DS258" s="1">
        <v>-40.7142792959147</v>
      </c>
      <c r="DT258" s="1">
        <v>-41.347971957221397</v>
      </c>
      <c r="DU258" s="1">
        <v>-42.445800193830102</v>
      </c>
      <c r="DV258" s="1">
        <v>-47.109648835228398</v>
      </c>
      <c r="DW258" s="1">
        <v>-51.2384706832215</v>
      </c>
      <c r="DX258" s="1">
        <v>-40.744479807330201</v>
      </c>
      <c r="DY258" s="1">
        <v>-41.970434600115297</v>
      </c>
      <c r="DZ258" s="1">
        <v>-55.681756078591398</v>
      </c>
      <c r="EA258" s="1">
        <v>-41.186037868977003</v>
      </c>
      <c r="EB258" s="1">
        <v>-36.708949203684099</v>
      </c>
      <c r="EC258" s="1">
        <v>-38.051597239094697</v>
      </c>
      <c r="ED258" s="1">
        <v>-40.886067526088397</v>
      </c>
      <c r="EE258" s="1">
        <v>-36.372483978444102</v>
      </c>
      <c r="EF258" s="1">
        <v>-52.612723007361801</v>
      </c>
      <c r="EG258" s="1">
        <v>-34.185787310674002</v>
      </c>
      <c r="EH258" s="1">
        <v>-34.523963022113698</v>
      </c>
      <c r="EI258" s="1">
        <v>-38.737137872553603</v>
      </c>
      <c r="EJ258" s="1">
        <v>-47.2498806586892</v>
      </c>
      <c r="EK258" s="1">
        <v>-47.575312688408701</v>
      </c>
      <c r="EL258" s="1">
        <v>-39.215027875153297</v>
      </c>
      <c r="EM258" s="1">
        <v>-39.184218009896902</v>
      </c>
      <c r="EN258" s="1">
        <v>-36.766148127481301</v>
      </c>
      <c r="EO258" s="1">
        <v>-36.235386394710098</v>
      </c>
      <c r="EP258" s="1">
        <v>-44.847953259520096</v>
      </c>
      <c r="EQ258" s="1">
        <v>-35.433314369120701</v>
      </c>
      <c r="ER258" s="1">
        <v>-41.836790121617199</v>
      </c>
      <c r="ES258" s="1">
        <v>-35.469335871499503</v>
      </c>
      <c r="ET258" s="1">
        <v>-33.2131875409328</v>
      </c>
      <c r="EU258" s="1">
        <v>-36.281682605091603</v>
      </c>
      <c r="EV258" s="1">
        <v>-33.195760557565897</v>
      </c>
      <c r="EW258" s="1">
        <v>-40.837611106418301</v>
      </c>
      <c r="EX258" s="1">
        <v>-33.378669518398603</v>
      </c>
      <c r="EY258" s="1">
        <v>-27.600986460313401</v>
      </c>
      <c r="EZ258" s="1">
        <v>-30.2164969448039</v>
      </c>
      <c r="FA258" s="1">
        <v>-46.751015332219197</v>
      </c>
      <c r="FB258" s="1">
        <v>-32.351165893164598</v>
      </c>
      <c r="FC258" s="1">
        <v>-29.401391954908298</v>
      </c>
      <c r="FD258" s="1">
        <v>-37.5944728035117</v>
      </c>
      <c r="FE258" s="1">
        <v>-34.895015404218903</v>
      </c>
      <c r="FF258" s="1">
        <v>-44.467851101647703</v>
      </c>
      <c r="FG258" s="1">
        <v>-38.872539358304202</v>
      </c>
      <c r="FH258" s="1">
        <v>-26.869848973191498</v>
      </c>
      <c r="FI258" s="1">
        <v>-31.575586312163502</v>
      </c>
      <c r="FJ258" s="1">
        <v>-33.206635241297597</v>
      </c>
      <c r="FK258" s="1">
        <v>-36.914014512530201</v>
      </c>
      <c r="FL258" s="1">
        <v>-35.532557709462097</v>
      </c>
      <c r="FM258" s="1">
        <v>-34.956172601972803</v>
      </c>
      <c r="FN258" s="1">
        <v>-27.346246111599299</v>
      </c>
      <c r="FO258" s="1">
        <v>-27.092910259915399</v>
      </c>
      <c r="FP258" s="1">
        <v>-30.8457900678887</v>
      </c>
      <c r="FQ258" s="1">
        <v>-23.7618117681778</v>
      </c>
      <c r="FR258" s="1">
        <v>-29.611803284281301</v>
      </c>
      <c r="FS258" s="1">
        <v>-26.8453433160165</v>
      </c>
      <c r="FT258" s="1">
        <v>-38.897565358099797</v>
      </c>
      <c r="FU258" s="1">
        <v>-29.258924417906101</v>
      </c>
      <c r="FV258" s="1">
        <v>-31.701947415994301</v>
      </c>
      <c r="FW258" s="1">
        <v>-27.001864002926698</v>
      </c>
      <c r="FX258" s="1">
        <v>-24.551271056710299</v>
      </c>
      <c r="FY258" s="1">
        <v>-24.0810917310361</v>
      </c>
      <c r="FZ258" s="1">
        <v>-26.925661294152199</v>
      </c>
      <c r="GA258" s="1">
        <v>-31.682299155757601</v>
      </c>
      <c r="GB258" s="1">
        <v>-27.170337489931701</v>
      </c>
      <c r="GC258" s="1">
        <v>-25.384764057936302</v>
      </c>
      <c r="GD258" s="1">
        <v>-39.783665630454003</v>
      </c>
      <c r="GE258" s="1">
        <v>-28.274143469250099</v>
      </c>
      <c r="GF258" s="1">
        <v>-32.980083402758702</v>
      </c>
      <c r="GG258" s="1">
        <v>-28.0132675827669</v>
      </c>
      <c r="GH258" s="1">
        <v>-28.245641497363199</v>
      </c>
      <c r="GI258" s="1">
        <v>-28.6471726294651</v>
      </c>
      <c r="GJ258" s="1">
        <v>-23.918983266479199</v>
      </c>
      <c r="GK258" s="1">
        <v>-26.025085452524301</v>
      </c>
      <c r="GL258" s="1">
        <v>-25.6092159782457</v>
      </c>
      <c r="GM258" s="1">
        <v>-24.792470615761498</v>
      </c>
      <c r="GN258" s="1">
        <v>-38.641010881183199</v>
      </c>
      <c r="GO258" s="1">
        <v>-28.543917664340299</v>
      </c>
      <c r="GP258" s="1">
        <v>-32.542826563796901</v>
      </c>
      <c r="GQ258" s="1">
        <v>-40.043310686968901</v>
      </c>
      <c r="GR258" s="1">
        <v>-25.3523953342218</v>
      </c>
      <c r="GS258" s="1">
        <v>-28.689640176593102</v>
      </c>
      <c r="GT258" s="1">
        <v>-23.7312083548183</v>
      </c>
      <c r="GU258" s="1">
        <v>-26.100559186759899</v>
      </c>
      <c r="GV258" s="1">
        <v>-22.5483529929691</v>
      </c>
      <c r="GW258" s="1">
        <v>-17.576487536111198</v>
      </c>
      <c r="GX258" s="1">
        <v>-33.498736143059702</v>
      </c>
      <c r="GY258" s="1">
        <v>-27.0735531071008</v>
      </c>
      <c r="GZ258" s="1">
        <v>-23.055336586813599</v>
      </c>
      <c r="HA258" s="1">
        <v>-20.2422462477831</v>
      </c>
      <c r="HB258" s="1">
        <v>-36.257968732475</v>
      </c>
      <c r="HC258" s="1">
        <v>-26.863870762829201</v>
      </c>
      <c r="HD258" s="1">
        <v>-36.055330325322601</v>
      </c>
      <c r="HE258" s="1">
        <v>-26.388143239992001</v>
      </c>
      <c r="HF258" s="1">
        <v>-25.159974601653399</v>
      </c>
      <c r="HG258" s="1">
        <v>-18.717067126051301</v>
      </c>
      <c r="HH258" s="1">
        <v>-17.090488859801599</v>
      </c>
      <c r="HI258" s="1">
        <v>-19.129092997579999</v>
      </c>
      <c r="HJ258" s="1">
        <v>-21.6546840817456</v>
      </c>
      <c r="HK258" s="1">
        <v>-25.248257839731</v>
      </c>
      <c r="HL258" s="1">
        <v>-18.336945553751399</v>
      </c>
      <c r="HM258" s="1">
        <v>-20.937563313638499</v>
      </c>
      <c r="HN258" s="1">
        <v>-20.479679243724402</v>
      </c>
      <c r="HO258" s="1">
        <v>-19.5639892013617</v>
      </c>
      <c r="HP258" s="1">
        <v>-24.823599798226802</v>
      </c>
      <c r="HQ258" s="1">
        <v>-22.973393442740299</v>
      </c>
      <c r="HR258" s="1">
        <v>-23.8980546977646</v>
      </c>
      <c r="HS258" s="1">
        <v>-24.490345926521901</v>
      </c>
      <c r="HT258" s="1">
        <v>-24.789647753246999</v>
      </c>
      <c r="HU258" s="1">
        <v>-23.821707435287902</v>
      </c>
      <c r="HV258" s="1">
        <v>-17.087796403276101</v>
      </c>
      <c r="HW258" s="1">
        <v>-12.906387207752401</v>
      </c>
      <c r="HX258" s="1">
        <v>-24.878018499811201</v>
      </c>
      <c r="HY258" s="1">
        <v>-23.661293750243601</v>
      </c>
      <c r="HZ258" s="1">
        <v>-14.7926178649543</v>
      </c>
      <c r="IA258" s="1">
        <v>-12.657719897392701</v>
      </c>
      <c r="IB258" s="1">
        <v>-29.613089993367101</v>
      </c>
      <c r="IC258" s="1">
        <v>-19.702896353355399</v>
      </c>
      <c r="ID258" s="1">
        <v>-23.237388133042501</v>
      </c>
      <c r="IE258" s="1">
        <v>-16.231010399354101</v>
      </c>
      <c r="IF258" s="1">
        <v>-12.474778523107799</v>
      </c>
      <c r="IG258" s="1">
        <v>-15.842426484793499</v>
      </c>
      <c r="IH258" s="1">
        <v>-23.096805913853601</v>
      </c>
      <c r="II258" s="1">
        <v>-16.3556676014062</v>
      </c>
      <c r="IJ258" s="1">
        <v>-9.3674196015127507</v>
      </c>
      <c r="IK258" s="1">
        <v>-18.138651925725998</v>
      </c>
      <c r="IL258" s="1">
        <v>-15.754489005597399</v>
      </c>
      <c r="IM258" s="1">
        <v>-22.795478160854302</v>
      </c>
      <c r="IN258" s="1">
        <v>-18.280645055209799</v>
      </c>
      <c r="IO258" s="1">
        <v>-15.479247097330701</v>
      </c>
      <c r="IP258" s="1">
        <v>-18.7200907979108</v>
      </c>
      <c r="IQ258" s="1">
        <v>-30.000569089751401</v>
      </c>
      <c r="IR258" s="1">
        <v>-16.620271282684101</v>
      </c>
      <c r="IS258" s="1">
        <v>-25.353069843874</v>
      </c>
      <c r="IT258" s="1">
        <v>-11.763848836076001</v>
      </c>
      <c r="IU258" s="1">
        <v>-14.4071332200061</v>
      </c>
      <c r="IV258" s="1">
        <v>-15.9619060156849</v>
      </c>
      <c r="IW258" s="1">
        <v>-11.631810069992101</v>
      </c>
      <c r="IX258" s="1">
        <v>-8.5028398320551695</v>
      </c>
      <c r="IY258" s="1">
        <v>-16.348339552095901</v>
      </c>
      <c r="IZ258" s="1">
        <v>-16.652810833014801</v>
      </c>
      <c r="JA258" s="1">
        <v>-11.938652362282699</v>
      </c>
      <c r="JB258" s="1">
        <v>-13.748180343101099</v>
      </c>
      <c r="JC258" s="1">
        <v>-7.9076134530464497</v>
      </c>
      <c r="JD258" s="1">
        <v>-11.223496109014</v>
      </c>
      <c r="JE258" s="1">
        <v>-10.593970093328</v>
      </c>
      <c r="JF258" s="1">
        <v>-16.2800848981108</v>
      </c>
      <c r="JG258" s="1">
        <v>-11.464412052249299</v>
      </c>
      <c r="JH258" s="1">
        <v>-19.0439206091351</v>
      </c>
      <c r="JI258" s="1">
        <v>-19.582372950910798</v>
      </c>
      <c r="JJ258" s="1">
        <v>-22.821843934773899</v>
      </c>
      <c r="JK258" s="1">
        <v>-10.2302545321661</v>
      </c>
      <c r="JL258" s="1">
        <v>-16.313645861768801</v>
      </c>
      <c r="JM258" s="1">
        <v>-15.2052703834909</v>
      </c>
      <c r="JN258" s="1">
        <v>-18.271233017360299</v>
      </c>
      <c r="JO258" s="1">
        <v>-21.7481008686139</v>
      </c>
      <c r="JP258" s="1">
        <v>-12.070342623259601</v>
      </c>
      <c r="JQ258" s="1">
        <v>-32.635652031772999</v>
      </c>
      <c r="JR258" s="1">
        <v>-8.1847548354225506</v>
      </c>
      <c r="JS258" s="1">
        <v>-13.1795033735964</v>
      </c>
      <c r="JT258" s="1">
        <v>-32.564561358318002</v>
      </c>
      <c r="JU258" s="1">
        <v>-13.345276486965499</v>
      </c>
      <c r="JV258" s="1">
        <v>-13.9095477796601</v>
      </c>
      <c r="JW258" s="1">
        <v>-10.974857113983401</v>
      </c>
      <c r="JX258" s="1">
        <v>-11.8184610507959</v>
      </c>
      <c r="JY258" s="1">
        <v>-9.7763715641637798</v>
      </c>
      <c r="JZ258" s="1">
        <v>-20.193756373122099</v>
      </c>
      <c r="KA258" s="1">
        <v>-6.3809746311045803</v>
      </c>
      <c r="KB258" s="1">
        <v>-23.430685700068199</v>
      </c>
      <c r="KC258" s="1">
        <v>-15.4724983504224</v>
      </c>
      <c r="KD258" s="1">
        <v>-13.314820100342599</v>
      </c>
      <c r="KE258" s="1">
        <v>-17.2098793486816</v>
      </c>
      <c r="KF258" s="1">
        <v>-14.1634899246997</v>
      </c>
      <c r="KG258" s="1">
        <v>-5.9747472310563099</v>
      </c>
      <c r="KH258" s="1">
        <v>-7.1651151810322098</v>
      </c>
      <c r="KI258" s="1">
        <v>-7.4970041336518101</v>
      </c>
      <c r="KJ258" s="1">
        <v>-14.5691066010935</v>
      </c>
      <c r="KK258" s="1">
        <v>-10.865462229366701</v>
      </c>
      <c r="KL258" s="1">
        <v>-12.822942934321601</v>
      </c>
      <c r="KM258" s="1">
        <v>-13.812586182268801</v>
      </c>
      <c r="KN258" s="1">
        <v>-12.650129523614201</v>
      </c>
      <c r="KO258" s="1">
        <v>-9.7741487440592305</v>
      </c>
      <c r="KP258" s="1">
        <v>-19.325291611286001</v>
      </c>
      <c r="KQ258" s="1">
        <v>-13.0594423758158</v>
      </c>
      <c r="KR258" s="1">
        <v>-13.264223960628399</v>
      </c>
      <c r="KS258" s="1">
        <v>-8.4629808013064007</v>
      </c>
      <c r="KT258" s="1">
        <v>-17.138052330721699</v>
      </c>
      <c r="KU258" s="1">
        <v>-15.961235240632099</v>
      </c>
      <c r="KV258" s="1">
        <v>-16.606260569027199</v>
      </c>
      <c r="KW258" s="1">
        <v>-9.7702543345640205</v>
      </c>
      <c r="KX258" s="1">
        <v>-17.873692399313899</v>
      </c>
      <c r="KY258" s="1">
        <v>-12.476285811197</v>
      </c>
      <c r="KZ258" s="1">
        <v>-13.4505233248716</v>
      </c>
      <c r="LA258" s="1">
        <v>-9.9521690994281808</v>
      </c>
      <c r="LB258" s="1">
        <v>-17.3311301210557</v>
      </c>
      <c r="LC258" s="1">
        <v>-7.4555342614607696</v>
      </c>
      <c r="LD258" s="1">
        <v>-20.348032987287599</v>
      </c>
      <c r="LE258" s="1">
        <v>-15.486287834009399</v>
      </c>
      <c r="LF258" s="1">
        <v>-8.2166083890016104</v>
      </c>
      <c r="LG258" s="1">
        <v>-11.4722335600144</v>
      </c>
      <c r="LH258" s="1">
        <v>-12.0063626734997</v>
      </c>
      <c r="LI258" s="1">
        <v>-11.429937330565201</v>
      </c>
      <c r="LJ258" s="1">
        <v>-7.9375318703875202</v>
      </c>
      <c r="LK258" s="1">
        <v>-14.1666328162516</v>
      </c>
      <c r="LL258" s="1">
        <v>-20.458053451105901</v>
      </c>
      <c r="LM258" s="1">
        <v>-9.4614100058650799</v>
      </c>
      <c r="LN258" s="1">
        <v>-9.4021862928425701</v>
      </c>
      <c r="LO258" s="1">
        <v>-8.4428826635738403</v>
      </c>
      <c r="LP258" s="1">
        <v>-15.0214328666348</v>
      </c>
      <c r="LQ258" s="1">
        <v>-34.486947667249801</v>
      </c>
      <c r="LR258" s="1">
        <v>-8.0000648055369403</v>
      </c>
      <c r="LS258" s="1">
        <v>-12.6171878953283</v>
      </c>
      <c r="LT258" s="1">
        <v>-8.7760660904774905</v>
      </c>
      <c r="LU258" s="1">
        <v>-19.306158518367099</v>
      </c>
      <c r="LV258" s="1">
        <v>-13.3092168271818</v>
      </c>
      <c r="LW258" s="1">
        <v>-13.3288821750597</v>
      </c>
      <c r="LX258" s="1">
        <v>-21.955779057609998</v>
      </c>
      <c r="LY258" s="1">
        <v>-8.3541716749519104</v>
      </c>
      <c r="LZ258" s="1">
        <v>-9.1102328926107798</v>
      </c>
      <c r="MA258" s="1">
        <v>-11.4034284158815</v>
      </c>
      <c r="MB258" s="1">
        <v>-15.1346822106518</v>
      </c>
      <c r="MC258" s="1">
        <v>-6.3716119933837696</v>
      </c>
      <c r="MD258" s="1">
        <v>-8.3199444736403905</v>
      </c>
      <c r="ME258" s="1">
        <v>-13.390956749870099</v>
      </c>
      <c r="MF258" s="1">
        <v>-10.839794614274</v>
      </c>
      <c r="MG258" s="1">
        <v>-7.8991887908731799</v>
      </c>
      <c r="MH258" s="1">
        <v>-2.24760940893864</v>
      </c>
      <c r="MI258" s="1">
        <v>-4.3425279295558097</v>
      </c>
      <c r="MJ258" s="1">
        <v>-17.420301861017101</v>
      </c>
      <c r="MK258" s="1">
        <v>-10.7213236032183</v>
      </c>
      <c r="ML258" s="1">
        <v>-6.4876635068806898</v>
      </c>
      <c r="MM258" s="1">
        <v>-16.2195291817903</v>
      </c>
      <c r="MN258" s="1">
        <v>-7.86357080219656</v>
      </c>
      <c r="MO258" s="1">
        <v>-17.982066735856002</v>
      </c>
      <c r="MP258" s="1">
        <v>-8.9872149466258708</v>
      </c>
      <c r="MQ258" s="1">
        <v>-12.556490517916799</v>
      </c>
      <c r="MR258" s="1">
        <v>-11.952230771225601</v>
      </c>
      <c r="MS258" s="1">
        <v>-8.8595232208120702</v>
      </c>
      <c r="MT258" s="1">
        <v>-10.9082005850215</v>
      </c>
      <c r="MU258" s="1">
        <v>-14.117793885437599</v>
      </c>
      <c r="MV258" s="1">
        <v>-19.5387287455106</v>
      </c>
      <c r="MW258" s="1">
        <v>-8.3544125603974599</v>
      </c>
      <c r="MX258" s="1">
        <v>-10.7333922786347</v>
      </c>
      <c r="MY258" s="1">
        <v>-15.674996274957</v>
      </c>
      <c r="MZ258" s="1">
        <v>-19.735523033912401</v>
      </c>
      <c r="NA258" s="1">
        <v>-11.902003689122999</v>
      </c>
      <c r="NB258" s="1">
        <v>-11.7057234622244</v>
      </c>
      <c r="NC258" s="1">
        <v>-12.988830130218901</v>
      </c>
      <c r="ND258" s="1">
        <v>-5.9226884681151004</v>
      </c>
      <c r="NE258" s="1">
        <v>-32.197145826283503</v>
      </c>
      <c r="NF258" s="1">
        <v>-19.2086058646277</v>
      </c>
      <c r="NG258" s="1">
        <v>-7.6195248199129297</v>
      </c>
      <c r="NH258" s="1">
        <v>-15.2291630716332</v>
      </c>
      <c r="NI258" s="1">
        <v>-14.062548112382</v>
      </c>
      <c r="NJ258" s="1">
        <v>-7.4991755169341401</v>
      </c>
      <c r="NK258" s="1">
        <v>-24.385997512061302</v>
      </c>
      <c r="NL258" s="1">
        <v>-15.489526296466</v>
      </c>
      <c r="NM258" s="1">
        <v>-18.381868455817401</v>
      </c>
      <c r="NN258" s="1">
        <v>-14.4966335518268</v>
      </c>
      <c r="NO258" s="1">
        <v>-13.7619770414875</v>
      </c>
      <c r="NP258" s="1">
        <v>-9.1465278215131001</v>
      </c>
      <c r="NQ258" s="1">
        <v>-9.5905673909390998</v>
      </c>
      <c r="NR258" s="1">
        <v>-13.2446697205493</v>
      </c>
      <c r="NS258" s="1">
        <v>-17.685100575944698</v>
      </c>
      <c r="NT258" s="1">
        <v>-20.398642103196</v>
      </c>
      <c r="NU258" s="1">
        <v>-10.6835355929069</v>
      </c>
      <c r="NV258" s="1">
        <v>-17.659341062755399</v>
      </c>
      <c r="NW258" s="1">
        <v>-13.917372914343</v>
      </c>
      <c r="NX258" s="1">
        <v>-10.4059878480499</v>
      </c>
      <c r="NY258" s="1">
        <v>-6.2245801772244</v>
      </c>
      <c r="NZ258" s="1">
        <v>-4.7651315067465099</v>
      </c>
      <c r="OA258" s="1">
        <v>-13.5263400521501</v>
      </c>
      <c r="OB258" s="1">
        <v>-14.141382400504</v>
      </c>
      <c r="OC258" s="1">
        <v>-3.6667829866147201</v>
      </c>
      <c r="OD258" s="1">
        <v>-14.957188674073199</v>
      </c>
      <c r="OE258" s="1">
        <v>-8.9051365100685</v>
      </c>
      <c r="OF258" s="1">
        <v>-12.3320626011283</v>
      </c>
      <c r="OG258" s="1">
        <v>-9.1888334178935107</v>
      </c>
      <c r="OH258" s="1">
        <v>-16.048419621986799</v>
      </c>
      <c r="OI258" s="1">
        <v>-7.6655691285371903</v>
      </c>
      <c r="OJ258" s="1">
        <v>-8.9615233417993903</v>
      </c>
      <c r="OK258" s="1">
        <v>-7.6757178297176303</v>
      </c>
      <c r="OL258" s="1">
        <v>-7.5199098595868197</v>
      </c>
      <c r="OM258" s="1">
        <v>-9.6769821067078095</v>
      </c>
      <c r="ON258" s="1">
        <v>-15.257589509271201</v>
      </c>
      <c r="OO258" s="1">
        <v>-13.335154010800901</v>
      </c>
      <c r="OP258" s="1">
        <v>-6.9746880683283097</v>
      </c>
      <c r="OQ258" s="1">
        <v>-11.8000832768954</v>
      </c>
      <c r="OR258" s="1">
        <v>-8.2282120431939099</v>
      </c>
      <c r="OS258" s="1">
        <v>-9.3607078041677898</v>
      </c>
      <c r="OT258" s="1">
        <v>-10.430719916261401</v>
      </c>
      <c r="OU258" s="1">
        <v>-9.4407355217827806</v>
      </c>
      <c r="OV258" s="1">
        <v>-6.7309752014857596</v>
      </c>
      <c r="OW258" s="1">
        <v>-9.8297166051032399</v>
      </c>
      <c r="OX258" s="1">
        <v>-4.9756055327519899</v>
      </c>
      <c r="OY258" s="1">
        <v>-8.4054680480117803</v>
      </c>
      <c r="OZ258" s="1">
        <v>-4.9116369565208204</v>
      </c>
      <c r="PA258" s="1">
        <v>-9.4733242495063301</v>
      </c>
      <c r="PB258" s="1">
        <v>-10.182263273484301</v>
      </c>
      <c r="PC258" s="1">
        <v>-8.4519319615922708</v>
      </c>
      <c r="PD258" s="1">
        <v>-22.580794418039901</v>
      </c>
      <c r="PE258" s="1">
        <v>-13.3062045854488</v>
      </c>
      <c r="PF258" s="1">
        <v>-4.4670402170467902</v>
      </c>
      <c r="PG258" s="1">
        <v>-15.8643272132639</v>
      </c>
      <c r="PH258" s="1">
        <v>-6.8222564430213604</v>
      </c>
      <c r="PI258" s="1">
        <v>-8.8768709868803093</v>
      </c>
      <c r="PJ258" s="1">
        <v>-10.263750373681599</v>
      </c>
      <c r="PK258" s="1">
        <v>-12.1835546449273</v>
      </c>
      <c r="PL258" s="1">
        <v>-21.406404205859399</v>
      </c>
      <c r="PM258" s="1">
        <v>-13.8986339609436</v>
      </c>
      <c r="PN258" s="1">
        <v>-9.5793252830853</v>
      </c>
      <c r="PO258" s="1">
        <v>-9.1674555012074901</v>
      </c>
      <c r="PP258" s="1">
        <v>-11.8898250787674</v>
      </c>
      <c r="PQ258" s="1">
        <v>-18.502664632006599</v>
      </c>
      <c r="PR258" s="1">
        <v>-13.6337450251324</v>
      </c>
      <c r="PS258" s="1">
        <v>-10.986440424491301</v>
      </c>
      <c r="PT258" s="1">
        <v>-7.3431808654462101</v>
      </c>
      <c r="PU258" s="1">
        <v>-15.6142506703692</v>
      </c>
      <c r="PV258" s="1">
        <v>-9.1016542465185406</v>
      </c>
      <c r="PW258" s="1">
        <v>-3.8808812825700998</v>
      </c>
      <c r="PX258" s="1">
        <v>-5.0627909065154597</v>
      </c>
      <c r="PY258" s="1">
        <v>-7.14899236104461</v>
      </c>
      <c r="PZ258" s="1">
        <v>-13.7112225706181</v>
      </c>
      <c r="QA258" s="1">
        <v>-6.5669010970355801</v>
      </c>
      <c r="QB258" s="1">
        <v>-9.1299136319566703</v>
      </c>
      <c r="QC258" s="1">
        <v>-5.4278285913807203</v>
      </c>
      <c r="QD258" s="1">
        <v>-11.7492386481207</v>
      </c>
      <c r="QE258" s="1">
        <v>-21.120404589777898</v>
      </c>
      <c r="QF258" s="1">
        <v>-15.500118111848799</v>
      </c>
      <c r="QG258" s="1">
        <v>-17.668598477651901</v>
      </c>
      <c r="QH258" s="1">
        <v>-9.90084976043679</v>
      </c>
      <c r="QI258" s="1">
        <v>-16.602293016181601</v>
      </c>
      <c r="QJ258" s="1">
        <v>-17.7643448827979</v>
      </c>
      <c r="QK258" s="1">
        <v>-5.5504468309690704</v>
      </c>
      <c r="QL258" s="1">
        <v>-15.4514520563572</v>
      </c>
      <c r="QM258" s="1">
        <v>-14.2053227375928</v>
      </c>
      <c r="QN258" s="1">
        <v>-6.9061746104982804</v>
      </c>
      <c r="QO258" s="1">
        <v>-15.463806328402301</v>
      </c>
      <c r="QP258" s="1">
        <v>-12.8452321573081</v>
      </c>
      <c r="QQ258" s="1">
        <v>-9.6492532474425996</v>
      </c>
      <c r="QR258" s="1">
        <v>-4.5299064665857998</v>
      </c>
      <c r="QS258" s="1">
        <v>-15.2775879922653</v>
      </c>
      <c r="QT258" s="1">
        <v>-14.7975272945546</v>
      </c>
      <c r="QU258" s="1">
        <v>-11.3634463061845</v>
      </c>
      <c r="QV258" s="1">
        <v>-5.3676554879452301</v>
      </c>
      <c r="QW258" s="1">
        <v>-2.3800381763938399</v>
      </c>
      <c r="QX258" s="1">
        <v>-7.2589940064707701</v>
      </c>
      <c r="QY258" s="1">
        <v>-7.0576649877978097</v>
      </c>
      <c r="QZ258" s="1">
        <v>-12.364339040465399</v>
      </c>
      <c r="RA258" s="1">
        <v>-10.056849912196199</v>
      </c>
      <c r="RB258" s="1">
        <v>-13.518394989405699</v>
      </c>
      <c r="RC258" s="1">
        <v>-6.8488191341038798</v>
      </c>
      <c r="RD258" s="1">
        <v>-7.7589607426483296</v>
      </c>
      <c r="RE258" s="1">
        <v>-8.4503586379282503</v>
      </c>
      <c r="RF258" s="1">
        <v>-4.7378076201784198</v>
      </c>
      <c r="RG258" s="1">
        <v>-20.209635331801302</v>
      </c>
      <c r="RH258" s="1">
        <v>-14.803625173814201</v>
      </c>
      <c r="RI258" s="1">
        <v>-6.6604226951371297</v>
      </c>
      <c r="RJ258" s="1">
        <v>-11.4164920103194</v>
      </c>
      <c r="RK258" s="1">
        <v>-18.7461241475619</v>
      </c>
      <c r="RL258" s="1">
        <v>-5.9233446681316799</v>
      </c>
      <c r="RM258" s="1">
        <v>-8.1698928314758898</v>
      </c>
      <c r="RN258" s="1">
        <v>-7.3772345777375401</v>
      </c>
      <c r="RO258" s="1">
        <v>-7.7397232211903297</v>
      </c>
      <c r="RP258" s="1">
        <v>-6.7292888293807502</v>
      </c>
      <c r="RQ258" s="1">
        <v>-5.8262143178778798</v>
      </c>
      <c r="RR258" s="1">
        <v>-5.9274495262245903</v>
      </c>
      <c r="RS258" s="1">
        <v>-13.945307216845301</v>
      </c>
      <c r="RT258" s="1">
        <v>-13.307130305591</v>
      </c>
      <c r="RU258" s="1">
        <v>-21.783229216734899</v>
      </c>
      <c r="RV258" s="1">
        <v>-18.180370542301102</v>
      </c>
      <c r="RW258" s="1">
        <v>-7.1741794993277797</v>
      </c>
      <c r="RX258" s="1">
        <v>-14.2342048076335</v>
      </c>
      <c r="RY258" s="1">
        <v>-13.9997350144927</v>
      </c>
      <c r="RZ258" s="1">
        <v>-10.3161559782328</v>
      </c>
      <c r="SA258" s="1">
        <v>-17.9429910934576</v>
      </c>
      <c r="SB258" s="1">
        <v>-7.7980831420763899</v>
      </c>
      <c r="SC258" s="1">
        <v>-7.3646790700458098</v>
      </c>
      <c r="SD258" s="1">
        <v>-4.3230439057241803</v>
      </c>
      <c r="SE258" s="1">
        <v>-12.9386644954081</v>
      </c>
      <c r="SF258" s="1">
        <v>-6.8546484210222101</v>
      </c>
      <c r="SG258" s="1">
        <v>-25.8110546956291</v>
      </c>
      <c r="SH258" s="1">
        <v>-13.7220911838477</v>
      </c>
      <c r="SI258" s="1">
        <v>-17.247279840954899</v>
      </c>
      <c r="SJ258" s="1">
        <v>-6.8602464937863497</v>
      </c>
      <c r="SK258" s="1">
        <v>-13.989230837812</v>
      </c>
      <c r="SL258" s="1">
        <v>-16.115815642471201</v>
      </c>
      <c r="SM258" s="1">
        <v>-9.3194899303977898</v>
      </c>
      <c r="SN258" s="1">
        <v>-8.6270631966961808</v>
      </c>
      <c r="SO258" s="1">
        <v>-16.080229021661001</v>
      </c>
      <c r="SP258" s="1">
        <v>-11.787105453057601</v>
      </c>
      <c r="SQ258" s="1">
        <v>-6.9538229629213504</v>
      </c>
      <c r="SR258" s="1">
        <v>-11.1134625731532</v>
      </c>
      <c r="SS258" s="1">
        <v>-11.896367815022399</v>
      </c>
      <c r="ST258" s="1">
        <v>-20.233603959982698</v>
      </c>
      <c r="SU258" s="1">
        <v>-18.138656323087702</v>
      </c>
      <c r="SV258" s="1">
        <v>-20.100712702669099</v>
      </c>
      <c r="SW258" s="1">
        <v>-21.586397495486001</v>
      </c>
      <c r="SX258" s="1">
        <v>-6.8969776488871499</v>
      </c>
      <c r="SY258" s="1">
        <v>-15.6128925313935</v>
      </c>
      <c r="SZ258" s="1">
        <v>-19.290174035615401</v>
      </c>
      <c r="TA258" s="1">
        <v>-18.347991197350201</v>
      </c>
      <c r="TB258" s="1">
        <v>-11.4108432037968</v>
      </c>
      <c r="TC258" s="1">
        <v>-9.9701529537186406</v>
      </c>
      <c r="TD258" s="1">
        <v>-9.2493974918564295</v>
      </c>
      <c r="TE258" s="1">
        <v>-33.244717196717801</v>
      </c>
      <c r="TF258" s="1">
        <v>-18.779758119258801</v>
      </c>
      <c r="TG258" s="1">
        <v>-3.2733721905985398</v>
      </c>
      <c r="TH258" s="1">
        <v>-7.9313978197049799</v>
      </c>
      <c r="TI258" s="1">
        <v>-6.2264409946891401</v>
      </c>
      <c r="TJ258" s="1">
        <v>-3.29079602122673</v>
      </c>
      <c r="TK258" s="1">
        <v>-12.9416157441054</v>
      </c>
      <c r="TL258" s="1">
        <v>-12.0335025230596</v>
      </c>
      <c r="TM258" s="1">
        <v>-7.7862497593251598</v>
      </c>
      <c r="TN258" s="1">
        <v>-22.302254359294999</v>
      </c>
      <c r="TO258" s="1">
        <v>-12.473341818004499</v>
      </c>
      <c r="TP258" s="1">
        <v>-13.6395493023143</v>
      </c>
      <c r="TQ258" s="1">
        <v>-6.4366377700519299</v>
      </c>
      <c r="TR258" s="1">
        <v>-5.7926800189982304</v>
      </c>
      <c r="TS258" s="1">
        <v>-8.7815214444737002</v>
      </c>
      <c r="TT258" s="1">
        <v>-18.249311522901699</v>
      </c>
      <c r="TU258" s="1">
        <v>-22.098152524733798</v>
      </c>
      <c r="TV258" s="1">
        <v>-17.670696545374302</v>
      </c>
      <c r="TW258" s="1">
        <v>-14.532489523989801</v>
      </c>
      <c r="TX258" s="1">
        <v>-5.6071038915675304</v>
      </c>
      <c r="TY258" s="1">
        <v>-8.5430050962820303</v>
      </c>
      <c r="TZ258" s="1">
        <v>-5.1619155017028797</v>
      </c>
      <c r="UA258" s="1">
        <v>-8.4909305517466898</v>
      </c>
      <c r="UB258" s="1">
        <v>-6.8015605075107999</v>
      </c>
      <c r="UC258" s="1">
        <v>-6.3754690655269703</v>
      </c>
      <c r="UD258" s="1">
        <v>-8.6998685640201394</v>
      </c>
      <c r="UE258" s="1">
        <v>-5.5496578963067096</v>
      </c>
      <c r="UF258" s="1">
        <v>-6.9838893511162299</v>
      </c>
      <c r="UG258" s="1">
        <v>-13.7990585396967</v>
      </c>
      <c r="UH258" s="1">
        <v>-10.1152090940672</v>
      </c>
      <c r="UI258" s="1">
        <v>-14.962377062321201</v>
      </c>
      <c r="UJ258" s="1">
        <v>-19.990526987480902</v>
      </c>
      <c r="UK258" s="1">
        <v>-4.98690388274761</v>
      </c>
      <c r="UL258" s="1">
        <v>-6.1640687820117304</v>
      </c>
      <c r="UM258" s="1">
        <v>-5.2133866881788196</v>
      </c>
      <c r="UN258" s="1">
        <v>-13.9891373971729</v>
      </c>
      <c r="UO258" s="1">
        <v>-6.4404788237277399</v>
      </c>
      <c r="UP258" s="1">
        <v>-5.5594986007687899</v>
      </c>
      <c r="UQ258" s="1">
        <v>-7.92491376753296</v>
      </c>
      <c r="UR258" s="1">
        <v>-5.3844641195757701</v>
      </c>
      <c r="US258" s="1">
        <v>-7.5553582978138296</v>
      </c>
      <c r="UT258" s="1">
        <v>-3.9508899581543901</v>
      </c>
      <c r="UU258" s="1">
        <v>-7.6212986551708504</v>
      </c>
      <c r="UV258" s="1">
        <v>-12.931589203132599</v>
      </c>
      <c r="UW258" s="1">
        <v>-10.440976262106799</v>
      </c>
      <c r="UX258" s="1">
        <v>-14.451118623434599</v>
      </c>
      <c r="UY258" s="1">
        <v>-30.161108085695599</v>
      </c>
      <c r="UZ258" s="1">
        <v>-15.996745590879801</v>
      </c>
      <c r="VA258" s="1">
        <v>-9.5903658457808891</v>
      </c>
      <c r="VB258" s="1">
        <v>-3.1567965576006101</v>
      </c>
      <c r="VC258" s="1">
        <v>-7.4140154097916904</v>
      </c>
      <c r="VD258" s="1">
        <v>-14.717975234574199</v>
      </c>
      <c r="VE258" s="1">
        <v>-6.0010555953787703</v>
      </c>
      <c r="VF258" s="1">
        <v>-10.1683629301785</v>
      </c>
      <c r="VG258" s="1">
        <v>-13.0853438824691</v>
      </c>
      <c r="VH258" s="1">
        <v>-11.9526424491303</v>
      </c>
      <c r="VI258" s="1">
        <v>-11.8841964252473</v>
      </c>
      <c r="VJ258" s="1">
        <v>-7.3659257059474896</v>
      </c>
      <c r="VK258" s="1">
        <v>-19.977685422936599</v>
      </c>
      <c r="VL258" s="1">
        <v>-4.9063878515281898</v>
      </c>
      <c r="VM258" s="1">
        <v>-7.6875885398704602</v>
      </c>
      <c r="VN258" s="1">
        <v>-1.64759808627602</v>
      </c>
      <c r="VO258" s="1">
        <v>-7.2409715940059103</v>
      </c>
      <c r="VP258" s="1">
        <v>-7.8467953810846298</v>
      </c>
      <c r="VQ258" s="1">
        <v>-4.7800202483948304</v>
      </c>
      <c r="VR258" s="1">
        <v>-1.77538753179286</v>
      </c>
      <c r="VS258" s="1">
        <v>-8.0463470689741694</v>
      </c>
      <c r="VT258" s="1">
        <v>-16.917782749338699</v>
      </c>
      <c r="VU258" s="1">
        <v>-14.214920137167301</v>
      </c>
      <c r="VV258" s="1">
        <v>-13.740013226311399</v>
      </c>
      <c r="VW258" s="1">
        <v>-9.4774768918682906</v>
      </c>
      <c r="VX258" s="1">
        <v>-5.5721415263080898</v>
      </c>
      <c r="VY258" s="1">
        <v>-11.962406887387299</v>
      </c>
      <c r="VZ258" s="1">
        <v>-4.1974367361451401</v>
      </c>
      <c r="WA258" s="1">
        <v>-15.880312582417799</v>
      </c>
      <c r="WB258" s="1">
        <v>-17.340810174511901</v>
      </c>
      <c r="WC258" s="1">
        <v>-14.2524912312007</v>
      </c>
      <c r="WD258" s="1">
        <v>-8.9643580970096099</v>
      </c>
      <c r="WE258" s="1">
        <v>-3.7109592928621602</v>
      </c>
      <c r="WF258" s="1">
        <v>-12.408315465227</v>
      </c>
      <c r="WG258" s="1">
        <v>-7.1933670245377597</v>
      </c>
      <c r="WH258" s="1">
        <v>-7.9702164373257203</v>
      </c>
      <c r="WI258" s="1">
        <v>-17.662130400972</v>
      </c>
      <c r="WJ258" s="1">
        <v>-16.9165955805362</v>
      </c>
      <c r="WK258" s="1">
        <v>-15.808938704110099</v>
      </c>
      <c r="WL258" s="1">
        <v>-7.0517463246899004</v>
      </c>
      <c r="WM258" s="1">
        <v>-5.9507468075281302</v>
      </c>
      <c r="WN258" s="1">
        <v>-7.8755569659121303</v>
      </c>
      <c r="WO258" s="1">
        <v>-3.18274408641483</v>
      </c>
      <c r="WP258" s="1">
        <v>-11.482458687596701</v>
      </c>
      <c r="WQ258" s="1">
        <v>-6.9379473818424602</v>
      </c>
      <c r="WR258" s="1">
        <v>-5.8320393154620804</v>
      </c>
      <c r="WS258" s="1">
        <v>-38.204270717832003</v>
      </c>
      <c r="WT258" s="1">
        <v>-15.6776096913638</v>
      </c>
      <c r="WU258" s="1">
        <v>-11.1757846152829</v>
      </c>
      <c r="WV258" s="1">
        <v>-25.822320466661701</v>
      </c>
      <c r="WW258" s="1">
        <v>-17.403341025145998</v>
      </c>
      <c r="WX258" s="1">
        <v>-8.6158535943986898</v>
      </c>
      <c r="WY258" s="1">
        <v>-17.419398354453101</v>
      </c>
      <c r="WZ258" s="1">
        <v>-6.8332644041840602</v>
      </c>
      <c r="XA258" s="1">
        <v>-6.0228330236519696</v>
      </c>
      <c r="XB258" s="1">
        <v>-16.012297785691199</v>
      </c>
      <c r="XC258" s="1">
        <v>-12.008410284392699</v>
      </c>
      <c r="XD258" s="1">
        <v>-8.89006578461664</v>
      </c>
      <c r="XE258" s="1">
        <v>-15.5340639201287</v>
      </c>
      <c r="XF258" s="1">
        <v>-2.2785183244682501</v>
      </c>
      <c r="XG258" s="1">
        <v>-8.7735642598760499</v>
      </c>
      <c r="XH258" s="1">
        <v>-5.4060623879387002</v>
      </c>
      <c r="XI258" s="1">
        <v>-17.603138972775799</v>
      </c>
      <c r="XJ258" s="1">
        <v>-9.8837191576269596</v>
      </c>
      <c r="XK258" s="1">
        <v>-4.3614675746376301</v>
      </c>
      <c r="XL258" s="1">
        <v>-14.785811034815699</v>
      </c>
      <c r="XM258" s="1">
        <v>-15.9483928580184</v>
      </c>
      <c r="XN258" s="1">
        <v>-12.717932091850599</v>
      </c>
      <c r="XO258" s="1">
        <v>-6.4744841719194097</v>
      </c>
      <c r="XP258" s="1">
        <v>-6.63812268367667</v>
      </c>
      <c r="XQ258" s="1">
        <v>-5.4735858145690797</v>
      </c>
      <c r="XR258" s="1">
        <v>-17.414984125255199</v>
      </c>
      <c r="XS258" s="1">
        <v>-14.7119490689476</v>
      </c>
      <c r="XT258" s="1">
        <v>-3.73521782235045</v>
      </c>
      <c r="XU258" s="1">
        <v>-12.4348203160871</v>
      </c>
      <c r="XV258" s="1">
        <v>-7.6260572216684999</v>
      </c>
      <c r="XW258" s="1">
        <v>-25.580051435646102</v>
      </c>
      <c r="XX258" s="1">
        <v>-5.2609532790809803</v>
      </c>
      <c r="XY258" s="1">
        <v>-11.1035315393693</v>
      </c>
      <c r="XZ258" s="1">
        <v>-19.8289397491716</v>
      </c>
      <c r="YA258" s="1">
        <v>-8.6193349711695895</v>
      </c>
      <c r="YB258" s="1">
        <v>-11.903722737412799</v>
      </c>
      <c r="YC258" s="1">
        <v>-12.8155183842669</v>
      </c>
      <c r="YD258" s="1">
        <v>-9.7151239878569697</v>
      </c>
      <c r="YE258" s="1">
        <v>-11.886264900876499</v>
      </c>
      <c r="YF258" s="1">
        <v>-17.924071757610101</v>
      </c>
      <c r="YG258" s="1">
        <v>-16.431380012754499</v>
      </c>
      <c r="YH258" s="1">
        <v>-15.1316542432592</v>
      </c>
      <c r="YI258" s="1">
        <v>-23.420051095866999</v>
      </c>
      <c r="YJ258" s="1">
        <v>-12.165490994312</v>
      </c>
      <c r="YK258" s="1">
        <v>-9.6499757069290997</v>
      </c>
      <c r="YL258" s="1">
        <v>-18.523450907237802</v>
      </c>
      <c r="YM258" s="1">
        <v>-7.23739292524641</v>
      </c>
      <c r="YN258" s="1">
        <v>-5.6504182672684404</v>
      </c>
      <c r="YO258" s="1">
        <v>-12.2010443116807</v>
      </c>
      <c r="YP258" s="1">
        <v>-9.3110212016882805</v>
      </c>
      <c r="YQ258" s="1">
        <v>-9.5046296179395107</v>
      </c>
      <c r="YR258" s="1">
        <v>-4.4347634817694397</v>
      </c>
      <c r="YS258" s="1">
        <v>-7.3726181350855597</v>
      </c>
      <c r="YT258" s="1">
        <v>-6.5125328029788303</v>
      </c>
      <c r="YU258" s="1">
        <v>-18.733593543357799</v>
      </c>
      <c r="YV258" s="1">
        <v>-7.1970677795407001</v>
      </c>
      <c r="YW258" s="1">
        <v>-14.1073887861399</v>
      </c>
      <c r="YX258" s="1">
        <v>-11.248688980522701</v>
      </c>
      <c r="YY258" s="1">
        <v>-11.1839185845595</v>
      </c>
      <c r="YZ258" s="1">
        <v>-7.41882722907991</v>
      </c>
      <c r="ZA258" s="1">
        <v>-2.54567420661445</v>
      </c>
      <c r="ZB258" s="1">
        <v>-6.3214884943876903</v>
      </c>
      <c r="ZC258" s="1">
        <v>-5.55751247082347</v>
      </c>
      <c r="ZD258" s="1">
        <v>-7.08041775887986</v>
      </c>
      <c r="ZE258" s="1">
        <v>-9.0388691116366697</v>
      </c>
      <c r="ZF258" s="1">
        <v>-18.712814220343699</v>
      </c>
      <c r="ZG258" s="1">
        <v>-8.9083734382134594</v>
      </c>
      <c r="ZH258" s="1">
        <v>-17.814587791712199</v>
      </c>
      <c r="ZI258" s="1">
        <v>-5.5510997292441298</v>
      </c>
      <c r="ZJ258" s="1">
        <v>-11.7495744470408</v>
      </c>
      <c r="ZK258" s="1">
        <v>-10.455166801427399</v>
      </c>
      <c r="ZL258" s="1">
        <v>-12.686658628949299</v>
      </c>
      <c r="ZM258" s="1">
        <v>-9.2160726499531904</v>
      </c>
      <c r="ZN258" s="1">
        <v>-12.944278496481701</v>
      </c>
      <c r="ZO258" s="1">
        <v>-17.076043552574799</v>
      </c>
      <c r="ZP258" s="1">
        <v>-11.389205098008899</v>
      </c>
      <c r="ZQ258" s="1">
        <v>-20.0932041598304</v>
      </c>
      <c r="ZR258" s="1">
        <v>-5.5874409877611697</v>
      </c>
      <c r="ZS258" s="1">
        <v>-14.703557296094401</v>
      </c>
      <c r="ZT258" s="1">
        <v>-12.0004917850504</v>
      </c>
      <c r="ZU258" s="1">
        <v>-7.46506691967409</v>
      </c>
      <c r="ZV258" s="1">
        <v>-12.3531809421749</v>
      </c>
      <c r="ZW258" s="1">
        <v>-8.0308972715964693</v>
      </c>
      <c r="ZX258" s="1">
        <v>-13.9576585355838</v>
      </c>
      <c r="ZY258" s="1">
        <v>-13.717367866028701</v>
      </c>
      <c r="ZZ258" s="1">
        <v>-24.124707368081399</v>
      </c>
      <c r="AAA258" s="1">
        <v>-9.9149254770604802</v>
      </c>
      <c r="AAB258" s="1">
        <v>-14.879440182598801</v>
      </c>
      <c r="AAC258" s="1">
        <v>-15.722622512192901</v>
      </c>
      <c r="AAD258" s="1">
        <v>-9.5421195546403208</v>
      </c>
      <c r="AAE258" s="1">
        <v>-12.171556146818901</v>
      </c>
      <c r="AAF258" s="1">
        <v>-17.196963728057501</v>
      </c>
      <c r="AAG258" s="1">
        <v>-10.484269802921901</v>
      </c>
      <c r="AAH258" s="1">
        <v>-5.6920469676475403</v>
      </c>
      <c r="AAI258" s="1">
        <v>-10.6103789277429</v>
      </c>
      <c r="AAJ258" s="1">
        <v>-10.2747617106196</v>
      </c>
      <c r="AAK258" s="1">
        <v>-10.5872632033964</v>
      </c>
      <c r="AAL258" s="1">
        <v>-8.5441149398823804</v>
      </c>
      <c r="AAM258" s="1">
        <v>-9.6021503491977001</v>
      </c>
      <c r="AAN258" s="1">
        <v>-6.4047567922917201</v>
      </c>
      <c r="AAO258" s="1">
        <v>-9.4128633060366607</v>
      </c>
      <c r="AAP258" s="1">
        <v>-6.0200552482173499</v>
      </c>
      <c r="AAQ258" s="1">
        <v>-7.2133503498695601</v>
      </c>
      <c r="AAR258" s="1">
        <v>-7.4266222070190198</v>
      </c>
      <c r="AAS258" s="1">
        <v>-15.0449426210761</v>
      </c>
      <c r="AAT258" s="1">
        <v>-9.1991505283667401</v>
      </c>
      <c r="AAU258" s="1">
        <v>-3.3447273970904199</v>
      </c>
      <c r="AAV258" s="1">
        <v>-9.5175198436337798</v>
      </c>
      <c r="AAW258" s="1">
        <v>-7.59935952210847</v>
      </c>
      <c r="AAX258" s="1">
        <v>-16.071169587837801</v>
      </c>
      <c r="AAY258" s="1">
        <v>-24.589530996859501</v>
      </c>
      <c r="AAZ258" s="1">
        <v>-9.7894077378558393</v>
      </c>
      <c r="ABA258" s="1">
        <v>-9.7744580275328303</v>
      </c>
      <c r="ABB258" s="1">
        <v>-6.3821464044380596</v>
      </c>
      <c r="ABC258" s="1">
        <v>-8.1081317797559507</v>
      </c>
      <c r="ABD258" s="1">
        <v>-11.3644431451894</v>
      </c>
      <c r="ABE258" s="1">
        <v>-23.648698848915402</v>
      </c>
      <c r="ABF258" s="1">
        <v>-8.0829018103621006</v>
      </c>
      <c r="ABG258" s="1">
        <v>-12.1904780862289</v>
      </c>
      <c r="ABH258" s="1">
        <v>-13.806717360864599</v>
      </c>
      <c r="ABI258" s="1">
        <v>-11.497284483452299</v>
      </c>
      <c r="ABJ258" s="1">
        <v>-13.551246105524299</v>
      </c>
      <c r="ABK258" s="1">
        <v>-8.0715795830573693</v>
      </c>
      <c r="ABL258" s="1">
        <v>-13.5238639401695</v>
      </c>
      <c r="ABM258" s="1">
        <v>-4.8404561776827402</v>
      </c>
      <c r="ABN258" s="1">
        <v>-9.41985069531151</v>
      </c>
      <c r="ABO258" s="1">
        <v>-18.357581371549799</v>
      </c>
      <c r="ABP258" s="1">
        <v>-9.0771001423792406</v>
      </c>
      <c r="ABQ258" s="1">
        <v>-8.0830425939842598</v>
      </c>
      <c r="ABR258" s="1">
        <v>-6.6344565107362703</v>
      </c>
      <c r="ABS258" s="1">
        <v>-12.3131955702477</v>
      </c>
      <c r="ABT258" s="1">
        <v>-11.742907536576601</v>
      </c>
      <c r="ABU258" s="1">
        <v>-7.6765005303638798</v>
      </c>
      <c r="ABV258" s="1">
        <v>-27.713122003145401</v>
      </c>
      <c r="ABW258" s="1">
        <v>-6.7328860507634296</v>
      </c>
      <c r="ABX258" s="1">
        <v>-6.9152032376667902</v>
      </c>
      <c r="ABY258" s="1">
        <v>-12.0768781228411</v>
      </c>
      <c r="ABZ258" s="1">
        <v>-9.4558449959164701</v>
      </c>
      <c r="ACA258" s="1">
        <v>-9.1689479030543701</v>
      </c>
      <c r="ACB258" s="1">
        <v>-10.3874472629332</v>
      </c>
      <c r="ACC258" s="1">
        <v>-19.2557255255794</v>
      </c>
      <c r="ACD258" s="1">
        <v>-13.0565131226678</v>
      </c>
      <c r="ACE258" s="1">
        <v>-6.5604431877784197</v>
      </c>
      <c r="ACF258" s="1">
        <v>-10.489786829502201</v>
      </c>
      <c r="ACG258" s="1">
        <v>-11.5630560064618</v>
      </c>
      <c r="ACH258" s="1">
        <v>-13.446404497763501</v>
      </c>
      <c r="ACI258" s="1">
        <v>-21.2672925332046</v>
      </c>
      <c r="ACJ258" s="1">
        <v>-18.211378687777799</v>
      </c>
      <c r="ACK258" s="1">
        <v>-9.2121243902350098</v>
      </c>
      <c r="ACL258" s="1">
        <v>-20.4583753741992</v>
      </c>
      <c r="ACM258" s="1">
        <v>-17.216889283788898</v>
      </c>
      <c r="ACN258" s="1">
        <v>-5.7153066143941098</v>
      </c>
      <c r="ACO258" s="1">
        <v>-9.5750444381314104</v>
      </c>
      <c r="ACP258" s="1">
        <v>-3.4329996883584801</v>
      </c>
      <c r="ACQ258" s="1">
        <v>-7.52705755431165</v>
      </c>
      <c r="ACR258" s="1">
        <v>-3.9474940549591802</v>
      </c>
      <c r="ACS258" s="1">
        <v>-11.092103775547001</v>
      </c>
      <c r="ACT258" s="1">
        <v>-21.3323346204552</v>
      </c>
      <c r="ACU258" s="1">
        <v>-15.5768467635638</v>
      </c>
      <c r="ACV258" s="1">
        <v>-3.2228241938690001</v>
      </c>
      <c r="ACW258" s="1">
        <v>-7.8921880765117898</v>
      </c>
      <c r="ACX258" s="1">
        <v>-7.5268236059564</v>
      </c>
      <c r="ACY258" s="1">
        <v>-19.240898489217901</v>
      </c>
      <c r="ACZ258" s="1">
        <v>-14.887262138612</v>
      </c>
      <c r="ADA258" s="1">
        <v>-2.7893497652596002</v>
      </c>
      <c r="ADB258" s="1">
        <v>-8.1357010638147607</v>
      </c>
      <c r="ADC258" s="1">
        <v>-7.06057104064101</v>
      </c>
      <c r="ADD258" s="1">
        <v>-8.0915253821164299</v>
      </c>
      <c r="ADE258" s="1">
        <v>-22.367280499638799</v>
      </c>
      <c r="ADF258" s="1">
        <v>-15.3880011866503</v>
      </c>
      <c r="ADG258" s="1">
        <v>-17.0485548677979</v>
      </c>
      <c r="ADH258" s="1">
        <v>-16.382180737172501</v>
      </c>
      <c r="ADI258" s="1">
        <v>-10.9197340547571</v>
      </c>
      <c r="ADJ258" s="1">
        <v>-5.3983652012668104</v>
      </c>
      <c r="ADK258" s="1">
        <v>-4.3683919534401801</v>
      </c>
      <c r="ADL258" s="1">
        <v>-10.643940844034301</v>
      </c>
      <c r="ADM258" s="1">
        <v>-19.0007057870843</v>
      </c>
      <c r="ADN258" s="1">
        <v>-7.0299520888013101</v>
      </c>
      <c r="ADO258" s="1">
        <v>-15.4560740885205</v>
      </c>
      <c r="ADP258" s="1">
        <v>-11.1316935878826</v>
      </c>
      <c r="ADQ258" s="1">
        <v>-6.8311907685219104</v>
      </c>
      <c r="ADR258" s="1">
        <v>-18.7394079755414</v>
      </c>
      <c r="ADS258" s="1">
        <v>-6.4365825878875</v>
      </c>
      <c r="ADT258" s="1">
        <v>-3.9530835070716299</v>
      </c>
      <c r="ADU258" s="1">
        <v>-10.4157286358161</v>
      </c>
      <c r="ADV258" s="1">
        <v>-19.576688385260301</v>
      </c>
      <c r="ADW258" s="1">
        <v>-25.6317152633214</v>
      </c>
      <c r="ADX258" s="1">
        <v>-11.5606960355216</v>
      </c>
      <c r="ADY258" s="1">
        <v>-4.2277356700234101</v>
      </c>
      <c r="ADZ258" s="1">
        <v>-13.6344841887818</v>
      </c>
      <c r="AEA258" s="1">
        <v>-3.2402492048140301</v>
      </c>
      <c r="AEB258" s="1">
        <v>-8.58538953459942</v>
      </c>
      <c r="AEC258" s="1">
        <v>-9.4602060342147407</v>
      </c>
      <c r="AED258" s="1">
        <v>-8.9432572712458391</v>
      </c>
      <c r="AEE258" s="1">
        <v>-7.3004811790808297</v>
      </c>
      <c r="AEF258" s="1">
        <v>-9.4222194552556608</v>
      </c>
      <c r="AEG258" s="1">
        <v>-13.9818863664989</v>
      </c>
      <c r="AEH258" s="1">
        <v>-12.850645739205101</v>
      </c>
      <c r="AEI258" s="1">
        <v>-14.4204050747288</v>
      </c>
      <c r="AEJ258" s="1">
        <v>-7.7368617070912098</v>
      </c>
      <c r="AEK258" s="1">
        <v>-13.8546912392334</v>
      </c>
      <c r="AEL258" s="1">
        <v>-13.118869099308601</v>
      </c>
      <c r="AEM258" s="1">
        <v>-12.019142068588099</v>
      </c>
      <c r="AEN258" s="1">
        <v>-10.145333763337799</v>
      </c>
      <c r="AEO258" s="1">
        <v>-8.7953807634494297</v>
      </c>
      <c r="AEP258" s="1">
        <v>-7.1932111512055004</v>
      </c>
      <c r="AEQ258" s="1">
        <v>-10.053906154560501</v>
      </c>
      <c r="AER258" s="1">
        <v>-11.053803620473101</v>
      </c>
      <c r="AES258" s="1">
        <v>-5.7833127070353196</v>
      </c>
      <c r="AET258" s="1">
        <v>-18.369416463299999</v>
      </c>
      <c r="AEU258" s="1">
        <v>-8.0765776539906007</v>
      </c>
      <c r="AEV258" s="1">
        <v>-12.570030752870601</v>
      </c>
      <c r="AEW258" s="1">
        <v>-17.704545968722599</v>
      </c>
      <c r="AEX258" s="1">
        <v>-9.6606342581602291</v>
      </c>
      <c r="AEY258" s="1">
        <v>-6.3265839926246503</v>
      </c>
      <c r="AEZ258" s="1">
        <v>-20.096480976577901</v>
      </c>
      <c r="AFA258" s="1">
        <v>-8.1062648930987091</v>
      </c>
      <c r="AFB258" s="1">
        <v>-14.474715388253999</v>
      </c>
      <c r="AFC258" s="1">
        <v>-10.30678529385</v>
      </c>
      <c r="AFD258" s="1">
        <v>-10.8518891319899</v>
      </c>
      <c r="AFE258" s="1">
        <v>-14.891021114867799</v>
      </c>
      <c r="AFF258" s="1">
        <v>-21.266000796504901</v>
      </c>
      <c r="AFG258" s="1">
        <v>-8.0947698601506808</v>
      </c>
      <c r="AFH258" s="1">
        <v>-12.9924808320471</v>
      </c>
      <c r="AFI258" s="1">
        <v>-9.13028841097446</v>
      </c>
      <c r="AFJ258" s="1">
        <v>-5.0176411204504596</v>
      </c>
      <c r="AFK258" s="1">
        <v>-10.4406007129743</v>
      </c>
      <c r="AFL258" s="1">
        <v>-10.097653486321899</v>
      </c>
      <c r="AFM258" s="1">
        <v>-6.5112420646881901</v>
      </c>
      <c r="AFN258" s="1">
        <v>-7.9748156043815204</v>
      </c>
      <c r="AFO258" s="1">
        <v>-5.9182756116010502</v>
      </c>
      <c r="AFP258" s="1">
        <v>-5.1109500450320402</v>
      </c>
      <c r="AFQ258" s="1">
        <v>-6.2878987434782001</v>
      </c>
      <c r="AFR258" s="1">
        <v>-8.1661557704630603</v>
      </c>
      <c r="AFS258" s="1">
        <v>-9.6100163560211591</v>
      </c>
      <c r="AFT258" s="1">
        <v>-7.2189802987784901</v>
      </c>
      <c r="AFU258" s="1">
        <v>-5.0762790056856497</v>
      </c>
      <c r="AFV258" s="1">
        <v>-13.9025013966533</v>
      </c>
      <c r="AFW258" s="1">
        <v>-10.961479274976</v>
      </c>
      <c r="AFX258" s="1">
        <v>-11.280638053761599</v>
      </c>
      <c r="AFY258" s="1">
        <v>-7.8763331509757402</v>
      </c>
      <c r="AFZ258" s="1">
        <v>-5.83023104791957</v>
      </c>
      <c r="AGA258" s="1">
        <v>-12.182251998376101</v>
      </c>
      <c r="AGB258" s="1">
        <v>-15.9160327255606</v>
      </c>
      <c r="AGC258" s="1">
        <v>-7.2575691048878896</v>
      </c>
      <c r="AGD258" s="1">
        <v>-2.2980989180501901</v>
      </c>
      <c r="AGE258" s="1">
        <v>-6.0895407941817199</v>
      </c>
      <c r="AGF258" s="1">
        <v>-4.6897989221288299</v>
      </c>
      <c r="AGG258" s="1">
        <v>-14.3443989557629</v>
      </c>
      <c r="AGH258" s="1">
        <v>-11.5087324295091</v>
      </c>
      <c r="AGI258" s="1">
        <v>-12.9616190885601</v>
      </c>
      <c r="AGJ258" s="1">
        <v>-6.68317683806006</v>
      </c>
      <c r="AGK258" s="1">
        <v>-7.5363167557223401</v>
      </c>
      <c r="AGL258" s="1">
        <v>-11.890777964121799</v>
      </c>
      <c r="AGM258" s="1">
        <v>-9.4135127630839293</v>
      </c>
      <c r="AGN258" s="1">
        <v>-2.87983362136475</v>
      </c>
      <c r="AGO258" s="1">
        <v>-22.828026733187102</v>
      </c>
      <c r="AGP258" s="1">
        <v>-2.4782375564341002</v>
      </c>
      <c r="AGQ258" s="1">
        <v>-9.23836519487765</v>
      </c>
      <c r="AGR258" s="1">
        <v>-5.7563751457634904</v>
      </c>
      <c r="AGS258" s="1">
        <v>-9.3557429591573094</v>
      </c>
      <c r="AGT258" s="1">
        <v>-12.366556246324301</v>
      </c>
      <c r="AGU258" s="1">
        <v>-13.115817343544499</v>
      </c>
      <c r="AGV258" s="1">
        <v>-13.9884795109114</v>
      </c>
      <c r="AGW258" s="1">
        <v>-15.9973721870704</v>
      </c>
      <c r="AGX258" s="1">
        <v>-6.0560025385710796</v>
      </c>
      <c r="AGY258" s="1">
        <v>-9.9753794267080895</v>
      </c>
      <c r="AGZ258" s="1">
        <v>-13.2439809125202</v>
      </c>
      <c r="AHA258" s="1">
        <v>-11.6378888251266</v>
      </c>
      <c r="AHB258" s="1">
        <v>-10.913681867891301</v>
      </c>
      <c r="AHC258" s="1">
        <v>-7.07410419172564</v>
      </c>
      <c r="AHD258" s="1">
        <v>-7.8538591776211</v>
      </c>
      <c r="AHE258" s="1">
        <v>-8.8564467907630995</v>
      </c>
      <c r="AHF258" s="1">
        <v>-5.36440885829282</v>
      </c>
      <c r="AHG258" s="1">
        <v>-6.5351076890129596</v>
      </c>
      <c r="AHH258" s="1">
        <v>-15.267949787610601</v>
      </c>
      <c r="AHI258" s="1">
        <v>-12.0322199497888</v>
      </c>
      <c r="AHJ258" s="1">
        <v>-5.1047383369103398</v>
      </c>
      <c r="AHK258" s="1">
        <v>-23.602255012173401</v>
      </c>
      <c r="AHL258" s="1">
        <v>-12.0515630874104</v>
      </c>
      <c r="AHM258" s="1">
        <v>-18.569398315286399</v>
      </c>
      <c r="AHN258" s="1">
        <v>-6.8127177678141804</v>
      </c>
      <c r="AHO258" s="1">
        <v>-10.537226816399301</v>
      </c>
      <c r="AHP258" s="1">
        <v>-9.5873449825318495</v>
      </c>
      <c r="AHQ258" s="1">
        <v>-17.693165428701601</v>
      </c>
      <c r="AHR258" s="1">
        <v>-9.0698146463527696</v>
      </c>
      <c r="AHS258" s="1">
        <v>-9.1391235234270898</v>
      </c>
      <c r="AHT258" s="1">
        <v>-2.82533081249673</v>
      </c>
      <c r="AHU258" s="1">
        <v>-20.6209874837221</v>
      </c>
      <c r="AHV258" s="1">
        <v>-7.1872664578574197</v>
      </c>
      <c r="AHW258" s="1">
        <v>-5.5156428036946501</v>
      </c>
      <c r="AHX258" s="1">
        <v>-8.7513177956326391</v>
      </c>
      <c r="AHY258" s="1">
        <v>-12.520552660516101</v>
      </c>
      <c r="AHZ258" s="1">
        <v>-16.574921110936401</v>
      </c>
      <c r="AIA258" s="1">
        <v>-9.4682182820476406</v>
      </c>
      <c r="AIB258" s="1">
        <v>-7.7681440824096901</v>
      </c>
      <c r="AIC258" s="1">
        <v>-7.2305894831446302</v>
      </c>
      <c r="AID258" s="1">
        <v>-5.06616466832656</v>
      </c>
      <c r="AIE258" s="1">
        <v>-6.38741919038989</v>
      </c>
      <c r="AIF258" s="1">
        <v>-11.9545749990678</v>
      </c>
      <c r="AIG258" s="1">
        <v>-7.8859546298316197</v>
      </c>
      <c r="AIH258" s="1">
        <v>-5.7795860801076904</v>
      </c>
      <c r="AII258" s="1">
        <v>-11.0667740644605</v>
      </c>
      <c r="AIJ258" s="1">
        <v>-12.6381861048611</v>
      </c>
      <c r="AIK258" s="1">
        <v>-5.6405663710547698</v>
      </c>
      <c r="AIL258" s="1">
        <v>-5.1451023137652498</v>
      </c>
      <c r="AIM258" s="1">
        <v>-3.92290414565255</v>
      </c>
      <c r="AIN258" s="1">
        <v>-2.9054960147042799</v>
      </c>
      <c r="AIO258" s="1">
        <v>-10.370702881999801</v>
      </c>
      <c r="AIP258" s="1">
        <v>-10.042088622239399</v>
      </c>
      <c r="AIQ258" s="1">
        <v>-4.6084376945336203</v>
      </c>
      <c r="AIR258" s="1">
        <v>-9.7970311881468604</v>
      </c>
      <c r="AIS258" s="1">
        <v>-7.3377903779168303</v>
      </c>
      <c r="AIT258" s="1">
        <v>-5.8396593179891498</v>
      </c>
      <c r="AIU258" s="1">
        <v>-12.484881610891099</v>
      </c>
      <c r="AIV258" s="1">
        <v>-10.334465279229301</v>
      </c>
      <c r="AIW258" s="1">
        <v>-14.372917632629701</v>
      </c>
      <c r="AIX258" s="1">
        <v>-10.0215445967031</v>
      </c>
      <c r="AIY258" s="1">
        <v>-10.0948380338776</v>
      </c>
      <c r="AIZ258" s="1">
        <v>-8.4164917865318198</v>
      </c>
      <c r="AJA258" s="1">
        <v>-5.65079499987917</v>
      </c>
      <c r="AJB258" s="1">
        <v>-9.57628734450123</v>
      </c>
      <c r="AJC258" s="1">
        <v>-10.150230026396001</v>
      </c>
      <c r="AJD258" s="1">
        <v>-25.553163614001299</v>
      </c>
      <c r="AJE258" s="1">
        <v>-16.442049420062801</v>
      </c>
      <c r="AJF258" s="1">
        <v>-17.426052439571901</v>
      </c>
      <c r="AJG258" s="1">
        <v>-5.5488962075176298</v>
      </c>
      <c r="AJH258" s="1">
        <v>-11.878077075914501</v>
      </c>
      <c r="AJI258" s="1">
        <v>-4.0444047068464801</v>
      </c>
      <c r="AJJ258" s="1">
        <v>-12.873300683603899</v>
      </c>
      <c r="AJK258" s="1">
        <v>-5.2047299075126201</v>
      </c>
      <c r="AJL258" s="1">
        <v>-7.6224586943653803</v>
      </c>
      <c r="AJM258" s="1">
        <v>-8.2231940755547992</v>
      </c>
      <c r="AJN258" s="1">
        <v>-10.4832940670524</v>
      </c>
      <c r="AJO258" s="1">
        <v>-8.1070838373124197</v>
      </c>
      <c r="AJP258" s="1">
        <v>-38.8302362908451</v>
      </c>
      <c r="AJQ258" s="1">
        <v>-20.921863971389701</v>
      </c>
      <c r="AJR258" s="1">
        <v>-7.6130818216773601</v>
      </c>
      <c r="AJS258" s="1">
        <v>-18.516566560351801</v>
      </c>
      <c r="AJT258" s="1">
        <v>-33.518714458122503</v>
      </c>
      <c r="AJU258" s="1">
        <v>-4.5788540699681199</v>
      </c>
      <c r="AJV258" s="1">
        <v>-10.9342261789728</v>
      </c>
      <c r="AJW258" s="1">
        <v>-5.2799053144673298</v>
      </c>
      <c r="AJX258" s="1">
        <v>-12.902018347480301</v>
      </c>
      <c r="AJY258" s="1">
        <v>-14.537975535794301</v>
      </c>
      <c r="AJZ258" s="1">
        <v>-25.5003684508271</v>
      </c>
      <c r="AKA258" s="1">
        <v>-12.6813763522487</v>
      </c>
      <c r="AKB258" s="1">
        <v>-21.212237296041899</v>
      </c>
      <c r="AKC258" s="1">
        <v>-19.006453108651598</v>
      </c>
      <c r="AKD258" s="1">
        <v>-12.0021469716559</v>
      </c>
      <c r="AKE258" s="1">
        <v>-17.502961439689798</v>
      </c>
      <c r="AKF258" s="1">
        <v>-5.6437566857768804</v>
      </c>
      <c r="AKG258" s="1">
        <v>-5.7240256730945003</v>
      </c>
      <c r="AKH258" s="1">
        <v>-7.5552589778312402</v>
      </c>
      <c r="AKI258" s="1">
        <v>-13.0247627835638</v>
      </c>
      <c r="AKJ258" s="1">
        <v>-5.3149320931666502</v>
      </c>
      <c r="AKK258" s="1">
        <v>-10.0979195027377</v>
      </c>
      <c r="AKL258" s="1">
        <v>-4.0966614781758297</v>
      </c>
      <c r="AKM258" s="1">
        <v>-9.3059756694685802</v>
      </c>
      <c r="AKN258" s="1">
        <v>-9.1555959432372198</v>
      </c>
      <c r="AKO258" s="1">
        <v>-9.0127408801435305</v>
      </c>
      <c r="AKP258" s="1">
        <v>-25.084469085166798</v>
      </c>
      <c r="AKQ258" s="1">
        <v>-10.5917897129069</v>
      </c>
      <c r="AKR258" s="1">
        <v>-7.8662557079745197</v>
      </c>
      <c r="AKS258" s="1">
        <v>-2.7943296000060198</v>
      </c>
      <c r="AKT258" s="1">
        <v>-22.618472972169901</v>
      </c>
      <c r="AKU258" s="1">
        <v>-19.7929590068177</v>
      </c>
      <c r="AKV258" s="1">
        <v>-4.37498315812039</v>
      </c>
      <c r="AKW258" s="1">
        <v>-7.2344094973041404</v>
      </c>
      <c r="AKX258" s="1">
        <v>-15.7321225590503</v>
      </c>
      <c r="AKY258" s="1">
        <v>-17.3075515396654</v>
      </c>
      <c r="AKZ258" s="1">
        <v>-7.7463983472822804</v>
      </c>
      <c r="ALA258" s="1">
        <v>-8.4614396467702608</v>
      </c>
      <c r="ALB258" s="1">
        <v>-7.8933601874386197</v>
      </c>
      <c r="ALC258" s="1">
        <v>-9.2465591806548293</v>
      </c>
      <c r="ALD258" s="1">
        <v>-15.5413445472478</v>
      </c>
      <c r="ALE258" s="1">
        <v>-17.9900127361811</v>
      </c>
      <c r="ALF258" s="1">
        <v>-9.7735948453114894</v>
      </c>
      <c r="ALG258" s="1">
        <v>-10.9170540296554</v>
      </c>
      <c r="ALH258" s="1">
        <v>-14.769892854026899</v>
      </c>
      <c r="ALI258" s="1">
        <v>-18.418137501366399</v>
      </c>
      <c r="ALJ258" s="1">
        <v>-17.513846120181199</v>
      </c>
      <c r="ALK258" s="1">
        <v>-13.6489895534569</v>
      </c>
      <c r="ALL258" s="1">
        <v>-8.5565162379111506</v>
      </c>
      <c r="ALM258" s="1">
        <v>-12.0238411861807</v>
      </c>
      <c r="ALN258" s="1">
        <v>-11.561153246063901</v>
      </c>
      <c r="ALO258" s="1">
        <v>-16.565651860676599</v>
      </c>
      <c r="ALP258" s="1">
        <v>-14.0090677161296</v>
      </c>
      <c r="ALQ258" s="1">
        <v>-16.5760314718021</v>
      </c>
      <c r="ALR258" s="1">
        <v>-14.6069702349486</v>
      </c>
      <c r="ALS258" s="1">
        <v>-8.1334851497839207</v>
      </c>
      <c r="ALT258" s="1">
        <v>-9.4181755608244906</v>
      </c>
      <c r="ALU258" s="1">
        <v>-15.029037048669201</v>
      </c>
      <c r="ALV258" s="1">
        <v>-19.228346024289198</v>
      </c>
      <c r="ALW258" s="1">
        <v>-15.355247295206199</v>
      </c>
      <c r="ALX258" s="1">
        <v>-16.087277200312801</v>
      </c>
      <c r="ALY258" s="1">
        <v>-19.0071781796455</v>
      </c>
      <c r="ALZ258" s="1">
        <v>-12.219238830470299</v>
      </c>
      <c r="AMA258" s="1">
        <v>-7.6635498459979798</v>
      </c>
      <c r="AMB258" s="1">
        <v>-13.7283867540635</v>
      </c>
      <c r="AMC258" s="1">
        <v>-9.6492222436318098</v>
      </c>
      <c r="AMD258" s="1">
        <v>-10.369720191528399</v>
      </c>
      <c r="AME258" s="1">
        <v>-16.705765957703601</v>
      </c>
      <c r="AMF258" s="1">
        <v>-10.401823134399301</v>
      </c>
      <c r="AMG258" s="1">
        <v>-12.4350848368596</v>
      </c>
      <c r="AMH258" s="1">
        <v>-13.9775286786594</v>
      </c>
      <c r="AMI258" s="1">
        <v>-20.077889092724298</v>
      </c>
      <c r="AMJ258" s="1">
        <v>-20.576703511986398</v>
      </c>
      <c r="AMK258" s="1">
        <v>-23.368152294599</v>
      </c>
      <c r="AML258" s="1">
        <v>-19.815631639051301</v>
      </c>
      <c r="AMM258" s="1">
        <v>-12.601315419191801</v>
      </c>
      <c r="AMN258" s="1">
        <v>-13.891493348712199</v>
      </c>
      <c r="AMO258" s="1">
        <v>-12.4375224972484</v>
      </c>
      <c r="AMP258" s="1">
        <v>-8.5109435772486393</v>
      </c>
      <c r="AMQ258" s="1">
        <v>-9.4377614147006508</v>
      </c>
      <c r="AMR258" s="1">
        <v>-11.120748929676299</v>
      </c>
      <c r="AMS258" s="1">
        <v>-10.1625211366703</v>
      </c>
      <c r="AMT258" s="1">
        <v>-16.204712792207498</v>
      </c>
      <c r="AMU258" s="1">
        <v>-6.4956053568732601</v>
      </c>
      <c r="AMV258" s="1">
        <v>-21.974603750854101</v>
      </c>
      <c r="AMW258" s="1">
        <v>-14.738717218902</v>
      </c>
      <c r="AMX258" s="1">
        <v>-14.579794624464</v>
      </c>
      <c r="AMY258" s="1">
        <v>-20.943758982855101</v>
      </c>
      <c r="AMZ258" s="1">
        <v>-15.1803359182633</v>
      </c>
      <c r="ANA258" s="1">
        <v>-12.4119575204636</v>
      </c>
      <c r="ANB258" s="1">
        <v>-12.3358079448181</v>
      </c>
      <c r="ANC258" s="1">
        <v>-17.9127256002721</v>
      </c>
      <c r="AND258" s="1">
        <v>-23.303491993750502</v>
      </c>
      <c r="ANE258" s="1">
        <v>-13.6842891806394</v>
      </c>
      <c r="ANF258" s="1">
        <v>-12.513294735651799</v>
      </c>
      <c r="ANG258" s="1">
        <v>-19.1042594686139</v>
      </c>
      <c r="ANH258" s="1">
        <v>-13.902411095230599</v>
      </c>
      <c r="ANI258" s="1">
        <v>-13.491237834302099</v>
      </c>
      <c r="ANJ258" s="1">
        <v>-24.107631653053801</v>
      </c>
      <c r="ANK258" s="1">
        <v>-22.128803430527501</v>
      </c>
      <c r="ANL258" s="1">
        <v>-13.0404380647698</v>
      </c>
      <c r="ANM258" s="1">
        <v>-22.602394031362799</v>
      </c>
      <c r="ANN258" s="1">
        <v>-23.196078263644502</v>
      </c>
      <c r="ANO258" s="1">
        <v>-16.532396919211799</v>
      </c>
      <c r="ANP258" s="1">
        <v>-15.021222400011</v>
      </c>
      <c r="ANQ258" s="1">
        <v>-17.645020462531299</v>
      </c>
      <c r="ANR258" s="1">
        <v>-24.2189044598442</v>
      </c>
      <c r="ANS258" s="1">
        <v>-13.5051313112955</v>
      </c>
      <c r="ANT258" s="1">
        <v>-20.7579342513847</v>
      </c>
      <c r="ANU258" s="1">
        <v>-18.6042618188884</v>
      </c>
      <c r="ANV258" s="1">
        <v>-16.679265618309</v>
      </c>
      <c r="ANW258" s="1">
        <v>-24.4796126425159</v>
      </c>
      <c r="ANX258" s="1">
        <v>-27.2357902988464</v>
      </c>
      <c r="ANY258" s="1">
        <v>-23.4403250274888</v>
      </c>
      <c r="ANZ258" s="1">
        <v>-17.223494289080001</v>
      </c>
      <c r="AOA258" s="1">
        <v>-16.321799202882801</v>
      </c>
      <c r="AOB258" s="1">
        <v>-23.661738442618802</v>
      </c>
      <c r="AOC258" s="1">
        <v>-17.028316257732602</v>
      </c>
      <c r="AOD258" s="1">
        <v>-23.3449185997226</v>
      </c>
      <c r="AOE258" s="1">
        <v>-12.984333835894301</v>
      </c>
      <c r="AOF258" s="1">
        <v>-22.059308060291801</v>
      </c>
      <c r="AOG258" s="1">
        <v>-14.459353678203801</v>
      </c>
      <c r="AOH258" s="1">
        <v>-21.7891591794993</v>
      </c>
      <c r="AOI258" s="1">
        <v>-20.165111143936301</v>
      </c>
      <c r="AOJ258" s="1">
        <v>-17.125238431055401</v>
      </c>
      <c r="AOK258" s="1">
        <v>-21.604803731682701</v>
      </c>
      <c r="AOL258" s="1">
        <v>-24.282599424463399</v>
      </c>
      <c r="AOM258" s="1">
        <v>-20.376615628473001</v>
      </c>
      <c r="AON258" s="1">
        <v>-19.7638888720385</v>
      </c>
      <c r="AOO258" s="1">
        <v>-26.715873450724999</v>
      </c>
      <c r="AOP258" s="1">
        <v>-17.047843877509798</v>
      </c>
      <c r="AOQ258" s="1">
        <v>-18.630672195042202</v>
      </c>
      <c r="AOR258" s="1">
        <v>-18.5223864355555</v>
      </c>
      <c r="AOS258" s="1">
        <v>-18.6549378278667</v>
      </c>
      <c r="AOT258" s="1">
        <v>-21.7757936209584</v>
      </c>
      <c r="AOU258" s="1">
        <v>-23.627199398015101</v>
      </c>
      <c r="AOV258" s="1">
        <v>-19.952446834333401</v>
      </c>
      <c r="AOW258" s="1">
        <v>-21.566488272133601</v>
      </c>
      <c r="AOX258" s="1">
        <v>-26.006376908130001</v>
      </c>
      <c r="AOY258" s="1">
        <v>-18.736900588045099</v>
      </c>
      <c r="AOZ258" s="1">
        <v>-24.386756271710102</v>
      </c>
      <c r="APA258" s="1">
        <v>-27.393929953610701</v>
      </c>
      <c r="APB258" s="1">
        <v>-20.943625538268599</v>
      </c>
      <c r="APC258" s="1">
        <v>-33.041672565498097</v>
      </c>
      <c r="APD258" s="1">
        <v>-24.4761325660917</v>
      </c>
      <c r="APE258" s="1">
        <v>-24.892987428251701</v>
      </c>
      <c r="APF258" s="1">
        <v>-30.994810968743302</v>
      </c>
      <c r="APG258" s="1">
        <v>-32.485544802195903</v>
      </c>
      <c r="APH258" s="1">
        <v>-23.2602158203652</v>
      </c>
      <c r="API258" s="1">
        <v>-32.284328161582401</v>
      </c>
      <c r="APJ258" s="1">
        <v>-30.9985345918804</v>
      </c>
      <c r="APK258" s="1">
        <v>-34.446694110950602</v>
      </c>
      <c r="APL258" s="1">
        <v>-20.587563225541601</v>
      </c>
      <c r="APM258" s="1">
        <v>-35.035137701462702</v>
      </c>
      <c r="APN258" s="1">
        <v>-29.980179352677901</v>
      </c>
      <c r="APO258" s="1">
        <v>-24.2599280086832</v>
      </c>
      <c r="APP258" s="1">
        <v>-29.201539603281201</v>
      </c>
      <c r="APQ258" s="1">
        <v>-34.611670975604902</v>
      </c>
      <c r="APR258" s="1">
        <v>-26.914725417896101</v>
      </c>
      <c r="APS258" s="1">
        <v>-29.594186578018601</v>
      </c>
      <c r="APT258" s="1">
        <v>-33.345332450196999</v>
      </c>
      <c r="APU258" s="1">
        <v>-22.546067713433398</v>
      </c>
      <c r="APV258" s="1">
        <v>-26.745203811048199</v>
      </c>
      <c r="APW258" s="1">
        <v>-26.288745966779999</v>
      </c>
      <c r="APX258" s="1">
        <v>-30.862581875706098</v>
      </c>
      <c r="APY258" s="1">
        <v>-31.548709072916399</v>
      </c>
      <c r="APZ258" s="1">
        <v>-30.6062635097575</v>
      </c>
      <c r="AQA258" s="1">
        <v>-22.0800110816174</v>
      </c>
      <c r="AQB258" s="1">
        <v>-29.969962915995801</v>
      </c>
      <c r="AQC258" s="1">
        <v>-27.6110023918318</v>
      </c>
      <c r="AQD258" s="1">
        <v>-27.481930309004198</v>
      </c>
      <c r="AQE258" s="1">
        <v>-37.479695820997698</v>
      </c>
      <c r="AQF258" s="1">
        <v>-28.105692057857102</v>
      </c>
      <c r="AQG258" s="1">
        <v>-29.381530029616201</v>
      </c>
      <c r="AQH258" s="1">
        <v>-29.9620071728529</v>
      </c>
      <c r="AQI258" s="1">
        <v>-35.106585983912701</v>
      </c>
      <c r="AQJ258" s="1">
        <v>-29.355851866087399</v>
      </c>
      <c r="AQK258" s="1">
        <v>-31.932485238780099</v>
      </c>
      <c r="AQL258" s="1">
        <v>-36.7084115895262</v>
      </c>
      <c r="AQM258" s="1">
        <v>-28.784795643192499</v>
      </c>
      <c r="AQN258" s="1">
        <v>-29.411845776431399</v>
      </c>
      <c r="AQO258" s="1">
        <v>-34.685881788240501</v>
      </c>
      <c r="AQP258" s="1">
        <v>-41.5588117174239</v>
      </c>
      <c r="AQQ258" s="1">
        <v>-30.434353157059501</v>
      </c>
      <c r="AQR258" s="1">
        <v>-45.931522562931399</v>
      </c>
      <c r="AQS258" s="1">
        <v>-36.364916850100897</v>
      </c>
      <c r="AQT258" s="1">
        <v>-34.074399300109597</v>
      </c>
      <c r="AQU258" s="1">
        <v>-34.016408268786499</v>
      </c>
      <c r="AQV258" s="1">
        <v>-41.568121871159398</v>
      </c>
      <c r="AQW258" s="1">
        <v>-38.411506803406397</v>
      </c>
      <c r="AQX258" s="1">
        <v>-50.087587832528499</v>
      </c>
      <c r="AQY258" s="1">
        <v>-38.964572532885597</v>
      </c>
      <c r="AQZ258" s="1">
        <v>-44.641063674444602</v>
      </c>
      <c r="ARA258" s="1">
        <v>-39.5667218665292</v>
      </c>
      <c r="ARB258" s="1">
        <v>-30.457567509169099</v>
      </c>
      <c r="ARC258" s="1">
        <v>-44.796899150475397</v>
      </c>
      <c r="ARD258" s="1">
        <v>-46.845842581148602</v>
      </c>
      <c r="ARE258" s="1">
        <v>-36.054152169154001</v>
      </c>
      <c r="ARF258" s="1">
        <v>-36.938648863471698</v>
      </c>
      <c r="ARG258" s="1">
        <v>-40.185327534318098</v>
      </c>
      <c r="ARH258" s="1">
        <v>-33.083866594820101</v>
      </c>
      <c r="ARI258" s="1">
        <v>-41.523449095095302</v>
      </c>
      <c r="ARJ258" s="1">
        <v>-44.1982365099459</v>
      </c>
      <c r="ARK258" s="1">
        <v>-40.129739019179397</v>
      </c>
      <c r="ARL258" s="1">
        <v>-37.748681560662398</v>
      </c>
      <c r="ARM258" s="1">
        <v>-51.321857463018802</v>
      </c>
      <c r="ARN258" s="1">
        <v>-45.726955208007197</v>
      </c>
      <c r="ARO258" s="1">
        <v>-40.1674377599252</v>
      </c>
      <c r="ARP258" s="1">
        <v>-43.454831995236603</v>
      </c>
      <c r="ARQ258" s="1">
        <v>-46.048817791406499</v>
      </c>
      <c r="ARR258" s="1">
        <v>-39.298802529516301</v>
      </c>
      <c r="ARS258" s="1">
        <v>-42.4841193159018</v>
      </c>
      <c r="ART258" s="1">
        <v>-39.185730271192497</v>
      </c>
      <c r="ARU258" s="1">
        <v>-38.843459425491702</v>
      </c>
      <c r="ARV258" s="1">
        <v>-46.820324332261997</v>
      </c>
      <c r="ARW258" s="1">
        <v>-54.344067629750398</v>
      </c>
      <c r="ARX258" s="1">
        <v>-35.305212080301899</v>
      </c>
      <c r="ARY258" s="1">
        <v>-43.837898426643399</v>
      </c>
      <c r="ARZ258" s="1">
        <v>-54.318002598165002</v>
      </c>
      <c r="ASA258" s="1">
        <v>-42.616312245496303</v>
      </c>
      <c r="ASB258" s="1">
        <v>-43.974916613346203</v>
      </c>
      <c r="ASC258" s="1">
        <v>-40.470792001965997</v>
      </c>
      <c r="ASD258" s="1">
        <v>-36.576230880772201</v>
      </c>
      <c r="ASE258" s="1">
        <v>-42.280595286775501</v>
      </c>
      <c r="ASF258" s="1">
        <v>-51.588680163231899</v>
      </c>
      <c r="ASG258" s="1">
        <v>-44.068675268618001</v>
      </c>
      <c r="ASH258" s="1">
        <v>-48.713725152194598</v>
      </c>
      <c r="ASI258" s="1">
        <v>-43.7924661331298</v>
      </c>
      <c r="ASJ258" s="1">
        <v>-53.252004024534898</v>
      </c>
      <c r="ASK258" s="1">
        <v>-42.105453191722397</v>
      </c>
      <c r="ASL258" s="1">
        <v>-45.604107402870902</v>
      </c>
      <c r="ASM258" s="1">
        <v>-42.015691679829402</v>
      </c>
      <c r="ASN258" s="1">
        <v>-47.123400076428602</v>
      </c>
      <c r="ASO258" s="1">
        <v>-47.3182910648571</v>
      </c>
      <c r="ASP258" s="1">
        <v>-35.7954355267427</v>
      </c>
      <c r="ASQ258" s="1">
        <v>-47.374085572692898</v>
      </c>
      <c r="ASR258" s="1">
        <v>-46.711150864118302</v>
      </c>
      <c r="ASS258" s="1">
        <v>-37.0173086037274</v>
      </c>
      <c r="AST258" s="1">
        <v>-49.882512782839399</v>
      </c>
      <c r="ASU258" s="1">
        <v>-53.214198020578998</v>
      </c>
      <c r="ASV258" s="1">
        <v>-55.803219657098197</v>
      </c>
      <c r="ASW258" s="1">
        <v>-39.349218330592798</v>
      </c>
      <c r="ASX258" s="1">
        <v>-43.631650365535698</v>
      </c>
      <c r="ASY258" s="1">
        <v>-47.143224458906502</v>
      </c>
      <c r="ASZ258" s="1">
        <v>-45.270452048635001</v>
      </c>
      <c r="ATA258" s="1">
        <v>-37.956395857215703</v>
      </c>
      <c r="ATB258" s="1">
        <v>-40.303068239953902</v>
      </c>
      <c r="ATC258" s="1">
        <v>-43.944150602677801</v>
      </c>
      <c r="ATD258" s="1">
        <v>-45.517518136101799</v>
      </c>
      <c r="ATE258" s="1">
        <v>-41.278974467465602</v>
      </c>
      <c r="ATF258" s="1">
        <v>-41.282331756735701</v>
      </c>
      <c r="ATG258" s="1">
        <v>-40.944314997205602</v>
      </c>
      <c r="ATH258" s="1">
        <v>-39.497333209989101</v>
      </c>
      <c r="ATI258" s="1">
        <v>-42.4725137894319</v>
      </c>
      <c r="ATJ258" s="1">
        <v>-50.5996280345651</v>
      </c>
      <c r="ATK258" s="1">
        <v>-50.251641238783201</v>
      </c>
      <c r="ATL258" s="1">
        <v>-38.565302714865098</v>
      </c>
      <c r="ATM258" s="1">
        <v>-54.079120505973101</v>
      </c>
      <c r="ATN258" s="1">
        <v>-49.995521007935402</v>
      </c>
      <c r="ATO258" s="1">
        <v>-43.3822233480318</v>
      </c>
      <c r="ATP258" s="1">
        <v>-43.844124695038197</v>
      </c>
      <c r="ATQ258" s="1">
        <v>-48.620924029685398</v>
      </c>
      <c r="ATR258" s="1">
        <v>-38.804090229803201</v>
      </c>
      <c r="ATS258" s="1">
        <v>-42.365118383605001</v>
      </c>
      <c r="ATT258" s="1">
        <v>-39.914437899333301</v>
      </c>
      <c r="ATU258" s="1">
        <v>-51.781571725930803</v>
      </c>
      <c r="ATV258" s="1">
        <v>-41.852729395096198</v>
      </c>
      <c r="ATW258" s="1">
        <v>-49.050533295636498</v>
      </c>
      <c r="ATX258" s="1">
        <v>-42.1417232073088</v>
      </c>
      <c r="ATY258" s="1">
        <v>-42.404411097119599</v>
      </c>
      <c r="ATZ258" s="1">
        <v>-37.371686242133997</v>
      </c>
      <c r="AUA258" s="1">
        <v>-43.063793704995902</v>
      </c>
      <c r="AUB258" s="1">
        <v>-51.278733964399699</v>
      </c>
      <c r="AUC258" s="1">
        <v>-50.5134462965785</v>
      </c>
      <c r="AUD258" s="1">
        <v>-47.662039175984198</v>
      </c>
      <c r="AUE258" s="1">
        <v>-42.904088751293401</v>
      </c>
      <c r="AUF258" s="1">
        <v>-48.031315947962597</v>
      </c>
      <c r="AUG258" s="1">
        <v>-42.826250677234199</v>
      </c>
      <c r="AUH258" s="1">
        <v>-45.287587207126997</v>
      </c>
      <c r="AUI258" s="1">
        <v>-43.268121474032597</v>
      </c>
      <c r="AUJ258" s="1">
        <v>-40.253770177630699</v>
      </c>
      <c r="AUK258" s="1">
        <v>-40.065500754183397</v>
      </c>
      <c r="AUL258" s="1">
        <v>-45.954422278381998</v>
      </c>
      <c r="AUM258" s="1">
        <v>-40.615333838041501</v>
      </c>
      <c r="AUN258" s="1">
        <v>-41.502621237057902</v>
      </c>
      <c r="AUO258" s="1">
        <v>-48.719639703147898</v>
      </c>
      <c r="AUP258" s="1">
        <v>-59.698037954751101</v>
      </c>
      <c r="AUQ258" s="1">
        <v>-44.286790318269603</v>
      </c>
      <c r="AUR258" s="1">
        <v>-55.770146670634503</v>
      </c>
      <c r="AUS258" s="1">
        <v>-40.246451528982497</v>
      </c>
      <c r="AUT258" s="1">
        <v>-50.201991576856798</v>
      </c>
      <c r="AUU258" s="1">
        <v>-40.241552489058698</v>
      </c>
      <c r="AUV258" s="1">
        <v>-39.833227436106803</v>
      </c>
      <c r="AUW258" s="1">
        <v>-52.593304198676002</v>
      </c>
      <c r="AUX258" s="1">
        <v>-43.779369743543498</v>
      </c>
      <c r="AUY258" s="1">
        <v>-45.289220531190402</v>
      </c>
      <c r="AUZ258" s="1">
        <v>-60.500010324342298</v>
      </c>
      <c r="AVA258" s="1">
        <v>-47.4156266559892</v>
      </c>
      <c r="AVB258" s="1">
        <v>-41.660153649412898</v>
      </c>
      <c r="AVC258" s="1">
        <v>-55.702112183115702</v>
      </c>
      <c r="AVD258" s="1">
        <v>-45.814207846033</v>
      </c>
      <c r="AVE258" s="1">
        <v>-42.3846751913456</v>
      </c>
      <c r="AVF258" s="1">
        <v>-41.038280041656201</v>
      </c>
      <c r="AVG258" s="1">
        <v>-50.006342727023302</v>
      </c>
      <c r="AVH258" s="1">
        <v>-48.722933763331298</v>
      </c>
      <c r="AVI258" s="1">
        <v>-57.036428211828103</v>
      </c>
      <c r="AVJ258" s="1">
        <v>-64.291508298066901</v>
      </c>
      <c r="AVK258" s="1">
        <v>-45.008940848185702</v>
      </c>
      <c r="AVL258" s="1">
        <v>-40.345063480714003</v>
      </c>
      <c r="AVM258" s="1">
        <v>-44.060025971141599</v>
      </c>
      <c r="AVN258" s="1">
        <v>-47.853600757477103</v>
      </c>
      <c r="AVO258" s="1">
        <v>-53.457165223313702</v>
      </c>
      <c r="AVP258" s="1">
        <v>-45.419419609167697</v>
      </c>
      <c r="AVQ258" s="1">
        <v>-60.5352326327735</v>
      </c>
      <c r="AVR258" s="1">
        <v>-37.751333980563103</v>
      </c>
      <c r="AVS258" s="1">
        <v>-45.326943649215899</v>
      </c>
      <c r="AVT258" s="1">
        <v>-43.940387905287103</v>
      </c>
      <c r="AVU258" s="1">
        <v>-55.661283341960498</v>
      </c>
      <c r="AVV258" s="1">
        <v>-39.637163739723903</v>
      </c>
      <c r="AVW258" s="1">
        <v>-42.116330848798597</v>
      </c>
      <c r="AVX258" s="1">
        <v>-50.785608497616202</v>
      </c>
      <c r="AVY258" s="1">
        <v>-53.3718209508271</v>
      </c>
      <c r="AVZ258" s="1">
        <v>-41.303216807245903</v>
      </c>
      <c r="AWA258" s="1">
        <v>-48.823288265390701</v>
      </c>
      <c r="AWB258" s="1">
        <v>-40.749640654030301</v>
      </c>
      <c r="AWC258" s="1">
        <v>-47.4042846160254</v>
      </c>
      <c r="AWD258" s="1">
        <v>-50.642887739351401</v>
      </c>
      <c r="AWE258" s="1">
        <v>-45.446691504106496</v>
      </c>
      <c r="AWF258" s="1">
        <v>-54.963111528340598</v>
      </c>
      <c r="AWG258" s="1">
        <v>-48.679329191741097</v>
      </c>
      <c r="AWH258" s="1">
        <v>-46.063179447291297</v>
      </c>
      <c r="AWI258" s="1">
        <v>-41.966176777835102</v>
      </c>
      <c r="AWJ258" s="1">
        <v>-52.8038846206396</v>
      </c>
      <c r="AWK258" s="1">
        <v>-41.322162681127502</v>
      </c>
      <c r="AWL258" s="1">
        <v>-46.322514904250298</v>
      </c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  <c r="BUH258" s="1"/>
      <c r="BUI258" s="1"/>
      <c r="BUJ258" s="1"/>
      <c r="BUK258" s="1"/>
      <c r="BUL258" s="1"/>
      <c r="BUM258" s="1"/>
      <c r="BUN258" s="1"/>
      <c r="BUO258" s="1"/>
      <c r="BUP258" s="1"/>
      <c r="BUQ258" s="1"/>
      <c r="BUR258" s="1"/>
      <c r="BUS258" s="1"/>
      <c r="BUT258" s="1"/>
      <c r="BUU258" s="1"/>
      <c r="BUV258" s="1"/>
      <c r="BUW258" s="1"/>
      <c r="BUX258" s="1"/>
      <c r="BUY258" s="1"/>
      <c r="BUZ258" s="1"/>
      <c r="BVA258" s="1"/>
      <c r="BVB258" s="1"/>
      <c r="BVC258" s="1"/>
      <c r="BVD258" s="1"/>
      <c r="BVE258" s="1"/>
      <c r="BVF258" s="1"/>
      <c r="BVG258" s="1"/>
      <c r="BVH258" s="1"/>
      <c r="BVI258" s="1"/>
      <c r="BVJ258" s="1"/>
      <c r="BVK258" s="1"/>
      <c r="BVL258" s="1"/>
      <c r="BVM258" s="1"/>
      <c r="BVN258" s="1"/>
      <c r="BVO258" s="1"/>
      <c r="BVP258" s="1"/>
      <c r="BVQ258" s="1"/>
      <c r="BVR258" s="1"/>
      <c r="BVS258" s="1"/>
      <c r="BVT258" s="1"/>
      <c r="BVU258" s="1"/>
      <c r="BVV258" s="1"/>
      <c r="BVW258" s="1"/>
      <c r="BVX258" s="1"/>
      <c r="BVY258" s="1"/>
      <c r="BVZ258" s="1"/>
      <c r="BWA258" s="1"/>
      <c r="BWB258" s="1"/>
      <c r="BWC258" s="1"/>
      <c r="BWD258" s="1"/>
      <c r="BWE258" s="1"/>
      <c r="BWF258" s="1"/>
      <c r="BWG258" s="1"/>
      <c r="BWH258" s="1"/>
      <c r="BWI258" s="1"/>
      <c r="BWJ258" s="1"/>
      <c r="BWK258" s="1"/>
      <c r="BWL258" s="1"/>
      <c r="BWM258" s="1"/>
      <c r="BWN258" s="1"/>
      <c r="BWO258" s="1"/>
      <c r="BWP258" s="1"/>
      <c r="BWQ258" s="1"/>
      <c r="BWR258" s="1"/>
      <c r="BWS258" s="1"/>
      <c r="BWT258" s="1"/>
      <c r="BWU258" s="1"/>
      <c r="BWV258" s="1"/>
      <c r="BWW258" s="1"/>
      <c r="BWX258" s="1"/>
      <c r="BWY258" s="1"/>
      <c r="BWZ258" s="1"/>
      <c r="BXA258" s="1"/>
      <c r="BXB258" s="1"/>
      <c r="BXC258" s="1"/>
      <c r="BXD258" s="1"/>
      <c r="BXE258" s="1"/>
      <c r="BXF258" s="1"/>
      <c r="BXG258" s="1"/>
      <c r="BXH258" s="1"/>
      <c r="BXI258" s="1"/>
      <c r="BXJ258" s="1"/>
      <c r="BXK258" s="1"/>
      <c r="BXL258" s="1"/>
      <c r="BXM258" s="1"/>
      <c r="BXN258" s="1"/>
      <c r="BXO258" s="1"/>
      <c r="BXP258" s="1"/>
      <c r="BXQ258" s="1"/>
      <c r="BXR258" s="1"/>
      <c r="BXS258" s="1"/>
      <c r="BXT258" s="1"/>
      <c r="BXU258" s="1"/>
      <c r="BXV258" s="1"/>
      <c r="BXW258" s="1"/>
      <c r="BXX258" s="1"/>
      <c r="BXY258" s="1"/>
      <c r="BXZ258" s="1"/>
      <c r="BYA258" s="1"/>
      <c r="BYB258" s="1"/>
      <c r="BYC258" s="1"/>
      <c r="BYD258" s="1"/>
      <c r="BYE258" s="1"/>
      <c r="BYF258" s="1"/>
      <c r="BYG258" s="1"/>
      <c r="BYH258" s="1"/>
      <c r="BYI258" s="1"/>
      <c r="BYJ258" s="1"/>
      <c r="BYK258" s="1"/>
      <c r="BYL258" s="1"/>
      <c r="BYM258" s="1"/>
      <c r="BYN258" s="1"/>
      <c r="BYO258" s="1"/>
      <c r="BYP258" s="1"/>
      <c r="BYQ258" s="1"/>
      <c r="BYR258" s="1"/>
      <c r="BYS258" s="1"/>
      <c r="BYT258" s="1"/>
      <c r="BYU258" s="1"/>
      <c r="BYV258" s="1"/>
      <c r="BYW258" s="1"/>
      <c r="BYX258" s="1"/>
      <c r="BYY258" s="1"/>
      <c r="BYZ258" s="1"/>
      <c r="BZA258" s="1"/>
      <c r="BZB258" s="1"/>
      <c r="BZC258" s="1"/>
      <c r="BZD258" s="1"/>
      <c r="BZE258" s="1"/>
      <c r="BZF258" s="1"/>
      <c r="BZG258" s="1"/>
      <c r="BZH258" s="1"/>
      <c r="BZI258" s="1"/>
      <c r="BZJ258" s="1"/>
      <c r="BZK258" s="1"/>
      <c r="BZL258" s="1"/>
      <c r="BZM258" s="1"/>
      <c r="BZN258" s="1"/>
      <c r="BZO258" s="1"/>
      <c r="BZP258" s="1"/>
      <c r="BZQ258" s="1"/>
      <c r="BZR258" s="1"/>
      <c r="BZS258" s="1"/>
      <c r="BZT258" s="1"/>
      <c r="BZU258" s="1"/>
      <c r="BZV258" s="1"/>
      <c r="BZW258" s="1"/>
      <c r="BZX258" s="1"/>
      <c r="BZY258" s="1"/>
    </row>
    <row r="259" spans="1:2053" x14ac:dyDescent="0.25">
      <c r="A259">
        <v>257</v>
      </c>
      <c r="B259">
        <v>1</v>
      </c>
      <c r="C259">
        <f t="shared" si="3"/>
        <v>875</v>
      </c>
      <c r="D259">
        <v>0</v>
      </c>
      <c r="E259">
        <v>8</v>
      </c>
      <c r="F259" s="1">
        <v>-51.9843222012206</v>
      </c>
      <c r="G259" s="1">
        <v>-43.0334823081092</v>
      </c>
      <c r="H259" s="1">
        <v>-41.2658641734212</v>
      </c>
      <c r="I259" s="1">
        <v>-44.045718287190503</v>
      </c>
      <c r="J259" s="1">
        <v>-45.297320176759001</v>
      </c>
      <c r="K259" s="1">
        <v>-39.792345422952899</v>
      </c>
      <c r="L259" s="1">
        <v>-40.693020553664198</v>
      </c>
      <c r="M259" s="1">
        <v>-39.553859608495003</v>
      </c>
      <c r="N259" s="1">
        <v>-49.324712426948302</v>
      </c>
      <c r="O259" s="1">
        <v>-53.3253925171243</v>
      </c>
      <c r="P259" s="1">
        <v>-50.241217289237703</v>
      </c>
      <c r="Q259" s="1">
        <v>-45.732699319021599</v>
      </c>
      <c r="R259" s="1">
        <v>-48.776597373740302</v>
      </c>
      <c r="S259" s="1">
        <v>-45.847075685801201</v>
      </c>
      <c r="T259" s="1">
        <v>-44.274814451861701</v>
      </c>
      <c r="U259" s="1">
        <v>-42.243065787020903</v>
      </c>
      <c r="V259" s="1">
        <v>-39.704536105738001</v>
      </c>
      <c r="W259" s="1">
        <v>-42.616044043419002</v>
      </c>
      <c r="X259" s="1">
        <v>-50.885358798023198</v>
      </c>
      <c r="Y259" s="1">
        <v>-37.685567909942897</v>
      </c>
      <c r="Z259" s="1">
        <v>-43.520875802411801</v>
      </c>
      <c r="AA259" s="1">
        <v>-51.877088645029097</v>
      </c>
      <c r="AB259" s="1">
        <v>-38.198538359819302</v>
      </c>
      <c r="AC259" s="1">
        <v>-38.835840248049301</v>
      </c>
      <c r="AD259" s="1">
        <v>-39.714569929032898</v>
      </c>
      <c r="AE259" s="1">
        <v>-38.176230107879498</v>
      </c>
      <c r="AF259" s="1">
        <v>-38.151706622531997</v>
      </c>
      <c r="AG259" s="1">
        <v>-44.290758281486802</v>
      </c>
      <c r="AH259" s="1">
        <v>-44.0617512705617</v>
      </c>
      <c r="AI259" s="1">
        <v>-38.934453183461798</v>
      </c>
      <c r="AJ259" s="1">
        <v>-58.970053951961901</v>
      </c>
      <c r="AK259" s="1">
        <v>-43.946451226341303</v>
      </c>
      <c r="AL259" s="1">
        <v>-43.325658501566302</v>
      </c>
      <c r="AM259" s="1">
        <v>-43.165420339705904</v>
      </c>
      <c r="AN259" s="1">
        <v>-51.884482343185098</v>
      </c>
      <c r="AO259" s="1">
        <v>-42.091261846556002</v>
      </c>
      <c r="AP259" s="1">
        <v>-44.808040617912198</v>
      </c>
      <c r="AQ259" s="1">
        <v>-45.581934566743499</v>
      </c>
      <c r="AR259" s="1">
        <v>-49.3326436291742</v>
      </c>
      <c r="AS259" s="1">
        <v>-41.438757027605803</v>
      </c>
      <c r="AT259" s="1">
        <v>-49.469116284103599</v>
      </c>
      <c r="AU259" s="1">
        <v>-43.984951268065203</v>
      </c>
      <c r="AV259" s="1">
        <v>-39.415957222798298</v>
      </c>
      <c r="AW259" s="1">
        <v>-42.993270799472697</v>
      </c>
      <c r="AX259" s="1">
        <v>-44.853846328663103</v>
      </c>
      <c r="AY259" s="1">
        <v>-45.667222504429198</v>
      </c>
      <c r="AZ259" s="1">
        <v>-44.822055147417501</v>
      </c>
      <c r="BA259" s="1">
        <v>-41.9493218516076</v>
      </c>
      <c r="BB259" s="1">
        <v>-44.515615686384002</v>
      </c>
      <c r="BC259" s="1">
        <v>-50.259136907026303</v>
      </c>
      <c r="BD259" s="1">
        <v>-46.834553152140003</v>
      </c>
      <c r="BE259" s="1">
        <v>-39.937874804379703</v>
      </c>
      <c r="BF259" s="1">
        <v>-41.944185020370099</v>
      </c>
      <c r="BG259" s="1">
        <v>-60.692631760146398</v>
      </c>
      <c r="BH259" s="1">
        <v>-43.446933793330402</v>
      </c>
      <c r="BI259" s="1">
        <v>-46.245942218255898</v>
      </c>
      <c r="BJ259" s="1">
        <v>-41.315774793265099</v>
      </c>
      <c r="BK259" s="1">
        <v>-49.059832956281802</v>
      </c>
      <c r="BL259" s="1">
        <v>-49.238227197172499</v>
      </c>
      <c r="BM259" s="1">
        <v>-50.131913556234103</v>
      </c>
      <c r="BN259" s="1">
        <v>-46.719881858039003</v>
      </c>
      <c r="BO259" s="1">
        <v>-37.823480923220501</v>
      </c>
      <c r="BP259" s="1">
        <v>-45.827515368319297</v>
      </c>
      <c r="BQ259" s="1">
        <v>-51.083734001293202</v>
      </c>
      <c r="BR259" s="1">
        <v>-40.9239974960892</v>
      </c>
      <c r="BS259" s="1">
        <v>-43.1307242440378</v>
      </c>
      <c r="BT259" s="1">
        <v>-41.749242359453902</v>
      </c>
      <c r="BU259" s="1">
        <v>-49.806993681249899</v>
      </c>
      <c r="BV259" s="1">
        <v>-36.303903875817198</v>
      </c>
      <c r="BW259" s="1">
        <v>-38.300369264819203</v>
      </c>
      <c r="BX259" s="1">
        <v>-42.497091553138098</v>
      </c>
      <c r="BY259" s="1">
        <v>-58.690481249755003</v>
      </c>
      <c r="BZ259" s="1">
        <v>-44.024514741065097</v>
      </c>
      <c r="CA259" s="1">
        <v>-38.505079883820002</v>
      </c>
      <c r="CB259" s="1">
        <v>-43.520922306423003</v>
      </c>
      <c r="CC259" s="1">
        <v>-43.0566606721708</v>
      </c>
      <c r="CD259" s="1">
        <v>-49.261531529794802</v>
      </c>
      <c r="CE259" s="1">
        <v>-38.946316762370003</v>
      </c>
      <c r="CF259" s="1">
        <v>-50.8951536633977</v>
      </c>
      <c r="CG259" s="1">
        <v>-44.468173467498801</v>
      </c>
      <c r="CH259" s="1">
        <v>-47.273630237983497</v>
      </c>
      <c r="CI259" s="1">
        <v>-40.230552483693501</v>
      </c>
      <c r="CJ259" s="1">
        <v>-38.798151197549302</v>
      </c>
      <c r="CK259" s="1">
        <v>-40.868420915543602</v>
      </c>
      <c r="CL259" s="1">
        <v>-46.573783639025599</v>
      </c>
      <c r="CM259" s="1">
        <v>-36.777150710619999</v>
      </c>
      <c r="CN259" s="1">
        <v>-45.793360219104201</v>
      </c>
      <c r="CO259" s="1">
        <v>-52.625258325888097</v>
      </c>
      <c r="CP259" s="1">
        <v>-48.5170275798937</v>
      </c>
      <c r="CQ259" s="1">
        <v>-51.362158750682298</v>
      </c>
      <c r="CR259" s="1">
        <v>-42.868018719581599</v>
      </c>
      <c r="CS259" s="1">
        <v>-50.390837604746402</v>
      </c>
      <c r="CT259" s="1">
        <v>-46.342498508754801</v>
      </c>
      <c r="CU259" s="1">
        <v>-41.6036415540527</v>
      </c>
      <c r="CV259" s="1">
        <v>-50.149870847222097</v>
      </c>
      <c r="CW259" s="1">
        <v>-39.866224197810297</v>
      </c>
      <c r="CX259" s="1">
        <v>-60.743394909020402</v>
      </c>
      <c r="CY259" s="1">
        <v>-45.715900420207099</v>
      </c>
      <c r="CZ259" s="1">
        <v>-45.561141368832402</v>
      </c>
      <c r="DA259" s="1">
        <v>-45.447431437206703</v>
      </c>
      <c r="DB259" s="1">
        <v>-44.490359700923101</v>
      </c>
      <c r="DC259" s="1">
        <v>-46.211300944714701</v>
      </c>
      <c r="DD259" s="1">
        <v>-40.891661510859301</v>
      </c>
      <c r="DE259" s="1">
        <v>-37.543680713872</v>
      </c>
      <c r="DF259" s="1">
        <v>-37.243314965703</v>
      </c>
      <c r="DG259" s="1">
        <v>-44.404526532697403</v>
      </c>
      <c r="DH259" s="1">
        <v>-41.273662153751197</v>
      </c>
      <c r="DI259" s="1">
        <v>-52.571389080676497</v>
      </c>
      <c r="DJ259" s="1">
        <v>-35.491990263901997</v>
      </c>
      <c r="DK259" s="1">
        <v>-45.118955953589399</v>
      </c>
      <c r="DL259" s="1">
        <v>-43.626460263711003</v>
      </c>
      <c r="DM259" s="1">
        <v>-43.1102667021919</v>
      </c>
      <c r="DN259" s="1">
        <v>-54.489029671759504</v>
      </c>
      <c r="DO259" s="1">
        <v>-47.896490585741297</v>
      </c>
      <c r="DP259" s="1">
        <v>-44.001626390535101</v>
      </c>
      <c r="DQ259" s="1">
        <v>-43.888999974609099</v>
      </c>
      <c r="DR259" s="1">
        <v>-54.482465261173999</v>
      </c>
      <c r="DS259" s="1">
        <v>-39.722069149692302</v>
      </c>
      <c r="DT259" s="1">
        <v>-38.928808753687001</v>
      </c>
      <c r="DU259" s="1">
        <v>-38.644732904389798</v>
      </c>
      <c r="DV259" s="1">
        <v>-39.397081551157399</v>
      </c>
      <c r="DW259" s="1">
        <v>-39.393080959190002</v>
      </c>
      <c r="DX259" s="1">
        <v>-46.5926566200853</v>
      </c>
      <c r="DY259" s="1">
        <v>-39.727434447474899</v>
      </c>
      <c r="DZ259" s="1">
        <v>-42.937308781486799</v>
      </c>
      <c r="EA259" s="1">
        <v>-57.662466207144099</v>
      </c>
      <c r="EB259" s="1">
        <v>-47.632937961213003</v>
      </c>
      <c r="EC259" s="1">
        <v>-34.874609020965103</v>
      </c>
      <c r="ED259" s="1">
        <v>-38.869290728609897</v>
      </c>
      <c r="EE259" s="1">
        <v>-33.988310751541199</v>
      </c>
      <c r="EF259" s="1">
        <v>-42.178388335431201</v>
      </c>
      <c r="EG259" s="1">
        <v>-41.418896452354197</v>
      </c>
      <c r="EH259" s="1">
        <v>-44.591817160320097</v>
      </c>
      <c r="EI259" s="1">
        <v>-33.933765751635399</v>
      </c>
      <c r="EJ259" s="1">
        <v>-48.436940023583603</v>
      </c>
      <c r="EK259" s="1">
        <v>-51.753677414345702</v>
      </c>
      <c r="EL259" s="1">
        <v>-45.078569510872903</v>
      </c>
      <c r="EM259" s="1">
        <v>-38.232189931805998</v>
      </c>
      <c r="EN259" s="1">
        <v>-32.451516906228399</v>
      </c>
      <c r="EO259" s="1">
        <v>-43.175723259644499</v>
      </c>
      <c r="EP259" s="1">
        <v>-40.119758827079401</v>
      </c>
      <c r="EQ259" s="1">
        <v>-46.047042470602399</v>
      </c>
      <c r="ER259" s="1">
        <v>-44.988170541259997</v>
      </c>
      <c r="ES259" s="1">
        <v>-32.136460696851103</v>
      </c>
      <c r="ET259" s="1">
        <v>-31.402435263344699</v>
      </c>
      <c r="EU259" s="1">
        <v>-35.055772548938599</v>
      </c>
      <c r="EV259" s="1">
        <v>-34.095973881846703</v>
      </c>
      <c r="EW259" s="1">
        <v>-52.690122464019503</v>
      </c>
      <c r="EX259" s="1">
        <v>-36.000372898561601</v>
      </c>
      <c r="EY259" s="1">
        <v>-36.699615390714797</v>
      </c>
      <c r="EZ259" s="1">
        <v>-37.083515587168002</v>
      </c>
      <c r="FA259" s="1">
        <v>-27.630515264583799</v>
      </c>
      <c r="FB259" s="1">
        <v>-39.150042052471797</v>
      </c>
      <c r="FC259" s="1">
        <v>-33.1672257566307</v>
      </c>
      <c r="FD259" s="1">
        <v>-29.1004448448478</v>
      </c>
      <c r="FE259" s="1">
        <v>-32.806728620007</v>
      </c>
      <c r="FF259" s="1">
        <v>-29.726673128431401</v>
      </c>
      <c r="FG259" s="1">
        <v>-28.617803346256501</v>
      </c>
      <c r="FH259" s="1">
        <v>-31.3405979588712</v>
      </c>
      <c r="FI259" s="1">
        <v>-29.3833898638057</v>
      </c>
      <c r="FJ259" s="1">
        <v>-30.7056749296314</v>
      </c>
      <c r="FK259" s="1">
        <v>-37.610574758008397</v>
      </c>
      <c r="FL259" s="1">
        <v>-28.198112866739201</v>
      </c>
      <c r="FM259" s="1">
        <v>-29.2675380870613</v>
      </c>
      <c r="FN259" s="1">
        <v>-28.279860568224699</v>
      </c>
      <c r="FO259" s="1">
        <v>-25.8257601904632</v>
      </c>
      <c r="FP259" s="1">
        <v>-31.1583597013522</v>
      </c>
      <c r="FQ259" s="1">
        <v>-29.191111823659998</v>
      </c>
      <c r="FR259" s="1">
        <v>-37.508371780937402</v>
      </c>
      <c r="FS259" s="1">
        <v>-29.9451557177001</v>
      </c>
      <c r="FT259" s="1">
        <v>-25.5777531850818</v>
      </c>
      <c r="FU259" s="1">
        <v>-29.3205298018847</v>
      </c>
      <c r="FV259" s="1">
        <v>-35.453136781368798</v>
      </c>
      <c r="FW259" s="1">
        <v>-32.140415107506399</v>
      </c>
      <c r="FX259" s="1">
        <v>-24.9735505481062</v>
      </c>
      <c r="FY259" s="1">
        <v>-25.385923838718899</v>
      </c>
      <c r="FZ259" s="1">
        <v>-36.896499639109599</v>
      </c>
      <c r="GA259" s="1">
        <v>-25.877002057930799</v>
      </c>
      <c r="GB259" s="1">
        <v>-30.300354135246501</v>
      </c>
      <c r="GC259" s="1">
        <v>-28.152874201884899</v>
      </c>
      <c r="GD259" s="1">
        <v>-23.6532219431915</v>
      </c>
      <c r="GE259" s="1">
        <v>-24.4944870415246</v>
      </c>
      <c r="GF259" s="1">
        <v>-29.7210046672323</v>
      </c>
      <c r="GG259" s="1">
        <v>-27.5427246823965</v>
      </c>
      <c r="GH259" s="1">
        <v>-24.894523249991199</v>
      </c>
      <c r="GI259" s="1">
        <v>-33.833487609641601</v>
      </c>
      <c r="GJ259" s="1">
        <v>-21.066132236961</v>
      </c>
      <c r="GK259" s="1">
        <v>-21.357471731563599</v>
      </c>
      <c r="GL259" s="1">
        <v>-37.508262375864</v>
      </c>
      <c r="GM259" s="1">
        <v>-25.716296662161099</v>
      </c>
      <c r="GN259" s="1">
        <v>-27.6754749136391</v>
      </c>
      <c r="GO259" s="1">
        <v>-32.993110385151702</v>
      </c>
      <c r="GP259" s="1">
        <v>-26.183524936293601</v>
      </c>
      <c r="GQ259" s="1">
        <v>-29.413003499388299</v>
      </c>
      <c r="GR259" s="1">
        <v>-26.323621714043</v>
      </c>
      <c r="GS259" s="1">
        <v>-22.687560712461899</v>
      </c>
      <c r="GT259" s="1">
        <v>-24.591770236248799</v>
      </c>
      <c r="GU259" s="1">
        <v>-16.969667855895899</v>
      </c>
      <c r="GV259" s="1">
        <v>-20.959786565147201</v>
      </c>
      <c r="GW259" s="1">
        <v>-16.893133623462798</v>
      </c>
      <c r="GX259" s="1">
        <v>-22.495141627738001</v>
      </c>
      <c r="GY259" s="1">
        <v>-19.647375571375399</v>
      </c>
      <c r="GZ259" s="1">
        <v>-27.974649978293101</v>
      </c>
      <c r="HA259" s="1">
        <v>-18.200509010416699</v>
      </c>
      <c r="HB259" s="1">
        <v>-24.625165113765298</v>
      </c>
      <c r="HC259" s="1">
        <v>-20.349485631311602</v>
      </c>
      <c r="HD259" s="1">
        <v>-20.223495457853399</v>
      </c>
      <c r="HE259" s="1">
        <v>-24.896467031462599</v>
      </c>
      <c r="HF259" s="1">
        <v>-32.343476551429902</v>
      </c>
      <c r="HG259" s="1">
        <v>-26.1787609262276</v>
      </c>
      <c r="HH259" s="1">
        <v>-17.402327327107599</v>
      </c>
      <c r="HI259" s="1">
        <v>-25.140646107944999</v>
      </c>
      <c r="HJ259" s="1">
        <v>-32.721005477748903</v>
      </c>
      <c r="HK259" s="1">
        <v>-23.4761662047156</v>
      </c>
      <c r="HL259" s="1">
        <v>-15.115712451801301</v>
      </c>
      <c r="HM259" s="1">
        <v>-30.738584085289201</v>
      </c>
      <c r="HN259" s="1">
        <v>-17.042539161909001</v>
      </c>
      <c r="HO259" s="1">
        <v>-17.816514622790599</v>
      </c>
      <c r="HP259" s="1">
        <v>-20.720646006649702</v>
      </c>
      <c r="HQ259" s="1">
        <v>-25.872931913958102</v>
      </c>
      <c r="HR259" s="1">
        <v>-15.043467156633101</v>
      </c>
      <c r="HS259" s="1">
        <v>-14.3993013565689</v>
      </c>
      <c r="HT259" s="1">
        <v>-24.496507803816701</v>
      </c>
      <c r="HU259" s="1">
        <v>-17.211288985443201</v>
      </c>
      <c r="HV259" s="1">
        <v>-24.8120988384821</v>
      </c>
      <c r="HW259" s="1">
        <v>-25.166792724454801</v>
      </c>
      <c r="HX259" s="1">
        <v>-18.036822966095102</v>
      </c>
      <c r="HY259" s="1">
        <v>-14.887240877951401</v>
      </c>
      <c r="HZ259" s="1">
        <v>-15.729401053514</v>
      </c>
      <c r="IA259" s="1">
        <v>-22.4444304574907</v>
      </c>
      <c r="IB259" s="1">
        <v>-27.8868261019411</v>
      </c>
      <c r="IC259" s="1">
        <v>-12.1814857204568</v>
      </c>
      <c r="ID259" s="1">
        <v>-12.4545378731617</v>
      </c>
      <c r="IE259" s="1">
        <v>-13.8376781552164</v>
      </c>
      <c r="IF259" s="1">
        <v>-11.6889444580355</v>
      </c>
      <c r="IG259" s="1">
        <v>-14.0193047091115</v>
      </c>
      <c r="IH259" s="1">
        <v>-18.2879287122229</v>
      </c>
      <c r="II259" s="1">
        <v>-17.528408897309699</v>
      </c>
      <c r="IJ259" s="1">
        <v>-21.676208194685401</v>
      </c>
      <c r="IK259" s="1">
        <v>-23.682177668570599</v>
      </c>
      <c r="IL259" s="1">
        <v>-13.708853137580601</v>
      </c>
      <c r="IM259" s="1">
        <v>-12.025796961132601</v>
      </c>
      <c r="IN259" s="1">
        <v>-15.1576415155596</v>
      </c>
      <c r="IO259" s="1">
        <v>-17.642690869916901</v>
      </c>
      <c r="IP259" s="1">
        <v>-12.949420091418901</v>
      </c>
      <c r="IQ259" s="1">
        <v>-15.7498548481438</v>
      </c>
      <c r="IR259" s="1">
        <v>-11.0470134706656</v>
      </c>
      <c r="IS259" s="1">
        <v>-18.087682720021199</v>
      </c>
      <c r="IT259" s="1">
        <v>-8.8207735123322699</v>
      </c>
      <c r="IU259" s="1">
        <v>-11.1239275162645</v>
      </c>
      <c r="IV259" s="1">
        <v>-16.233374340525899</v>
      </c>
      <c r="IW259" s="1">
        <v>-9.4392548192566306</v>
      </c>
      <c r="IX259" s="1">
        <v>-13.0603083273809</v>
      </c>
      <c r="IY259" s="1">
        <v>-13.6927049531704</v>
      </c>
      <c r="IZ259" s="1">
        <v>-16.747637398819901</v>
      </c>
      <c r="JA259" s="1">
        <v>-12.8196317440095</v>
      </c>
      <c r="JB259" s="1">
        <v>-12.190276286012301</v>
      </c>
      <c r="JC259" s="1">
        <v>-21.734022982200699</v>
      </c>
      <c r="JD259" s="1">
        <v>-15.5664544231101</v>
      </c>
      <c r="JE259" s="1">
        <v>-18.270948811720402</v>
      </c>
      <c r="JF259" s="1">
        <v>-35.706626109781503</v>
      </c>
      <c r="JG259" s="1">
        <v>-24.776448020890001</v>
      </c>
      <c r="JH259" s="1">
        <v>-16.5143582474219</v>
      </c>
      <c r="JI259" s="1">
        <v>-21.530961065579199</v>
      </c>
      <c r="JJ259" s="1">
        <v>-29.124932180768202</v>
      </c>
      <c r="JK259" s="1">
        <v>-13.7284015467534</v>
      </c>
      <c r="JL259" s="1">
        <v>-18.2016476810733</v>
      </c>
      <c r="JM259" s="1">
        <v>-13.8107595068644</v>
      </c>
      <c r="JN259" s="1">
        <v>-14.071192002273801</v>
      </c>
      <c r="JO259" s="1">
        <v>-32.557969770142698</v>
      </c>
      <c r="JP259" s="1">
        <v>-27.854043095339499</v>
      </c>
      <c r="JQ259" s="1">
        <v>-17.487717004810801</v>
      </c>
      <c r="JR259" s="1">
        <v>-13.700200623069099</v>
      </c>
      <c r="JS259" s="1">
        <v>-10.194456126272501</v>
      </c>
      <c r="JT259" s="1">
        <v>-6.8534446960654201</v>
      </c>
      <c r="JU259" s="1">
        <v>-15.8202925741704</v>
      </c>
      <c r="JV259" s="1">
        <v>-11.2254240119324</v>
      </c>
      <c r="JW259" s="1">
        <v>-15.1665293237873</v>
      </c>
      <c r="JX259" s="1">
        <v>-15.4288062016117</v>
      </c>
      <c r="JY259" s="1">
        <v>-10.395136813451</v>
      </c>
      <c r="JZ259" s="1">
        <v>-13.096088397652</v>
      </c>
      <c r="KA259" s="1">
        <v>-9.06030685199676</v>
      </c>
      <c r="KB259" s="1">
        <v>-8.4879386874903293</v>
      </c>
      <c r="KC259" s="1">
        <v>-8.4395693949927892</v>
      </c>
      <c r="KD259" s="1">
        <v>-18.1100186243564</v>
      </c>
      <c r="KE259" s="1">
        <v>-4.7109313048984198</v>
      </c>
      <c r="KF259" s="1">
        <v>-15.979291780186101</v>
      </c>
      <c r="KG259" s="1">
        <v>-24.234683630547501</v>
      </c>
      <c r="KH259" s="1">
        <v>-8.7797766530846104</v>
      </c>
      <c r="KI259" s="1">
        <v>-30.3352396346224</v>
      </c>
      <c r="KJ259" s="1">
        <v>-5.4874777228858402</v>
      </c>
      <c r="KK259" s="1">
        <v>-10.5967723672745</v>
      </c>
      <c r="KL259" s="1">
        <v>-10.075205358169701</v>
      </c>
      <c r="KM259" s="1">
        <v>-10.295981469513499</v>
      </c>
      <c r="KN259" s="1">
        <v>-11.159702112638501</v>
      </c>
      <c r="KO259" s="1">
        <v>-15.5936443202137</v>
      </c>
      <c r="KP259" s="1">
        <v>-7.41042294342859</v>
      </c>
      <c r="KQ259" s="1">
        <v>-16.837046089440801</v>
      </c>
      <c r="KR259" s="1">
        <v>-9.0310853607992101</v>
      </c>
      <c r="KS259" s="1">
        <v>-10.509092979535801</v>
      </c>
      <c r="KT259" s="1">
        <v>-12.873609115408501</v>
      </c>
      <c r="KU259" s="1">
        <v>-14.150892131095301</v>
      </c>
      <c r="KV259" s="1">
        <v>-14.3417022182518</v>
      </c>
      <c r="KW259" s="1">
        <v>-11.5621174561812</v>
      </c>
      <c r="KX259" s="1">
        <v>-7.1437976183815399</v>
      </c>
      <c r="KY259" s="1">
        <v>-15.8999450546665</v>
      </c>
      <c r="KZ259" s="1">
        <v>-7.1595837230480903</v>
      </c>
      <c r="LA259" s="1">
        <v>-9.1708421753507992</v>
      </c>
      <c r="LB259" s="1">
        <v>-7.0664444405244096</v>
      </c>
      <c r="LC259" s="1">
        <v>-18.965654365291499</v>
      </c>
      <c r="LD259" s="1">
        <v>-11.9607940920448</v>
      </c>
      <c r="LE259" s="1">
        <v>-10.4652398630784</v>
      </c>
      <c r="LF259" s="1">
        <v>-9.7765831224965893</v>
      </c>
      <c r="LG259" s="1">
        <v>-9.1120677624390094</v>
      </c>
      <c r="LH259" s="1">
        <v>-7.9251596894018199</v>
      </c>
      <c r="LI259" s="1">
        <v>-13.514026004928001</v>
      </c>
      <c r="LJ259" s="1">
        <v>-16.2253235089109</v>
      </c>
      <c r="LK259" s="1">
        <v>-15.001421035679</v>
      </c>
      <c r="LL259" s="1">
        <v>-9.6377961985793092</v>
      </c>
      <c r="LM259" s="1">
        <v>-11.056022645523001</v>
      </c>
      <c r="LN259" s="1">
        <v>-23.182272743719199</v>
      </c>
      <c r="LO259" s="1">
        <v>-11.4105233133397</v>
      </c>
      <c r="LP259" s="1">
        <v>-14.935267677681701</v>
      </c>
      <c r="LQ259" s="1">
        <v>-6.2562869663609897</v>
      </c>
      <c r="LR259" s="1">
        <v>-4.8148750326835703</v>
      </c>
      <c r="LS259" s="1">
        <v>-8.3137203438631992</v>
      </c>
      <c r="LT259" s="1">
        <v>-12.672047485063899</v>
      </c>
      <c r="LU259" s="1">
        <v>-14.4052148054177</v>
      </c>
      <c r="LV259" s="1">
        <v>-15.093622455121199</v>
      </c>
      <c r="LW259" s="1">
        <v>-9.8248349711020904</v>
      </c>
      <c r="LX259" s="1">
        <v>-20.446270578584599</v>
      </c>
      <c r="LY259" s="1">
        <v>-5.6388337983745798</v>
      </c>
      <c r="LZ259" s="1">
        <v>-5.243870379134</v>
      </c>
      <c r="MA259" s="1">
        <v>-13.696285116174201</v>
      </c>
      <c r="MB259" s="1">
        <v>-12.6105268462148</v>
      </c>
      <c r="MC259" s="1">
        <v>-11.127440211135101</v>
      </c>
      <c r="MD259" s="1">
        <v>-11.1625579724804</v>
      </c>
      <c r="ME259" s="1">
        <v>-21.574363791893798</v>
      </c>
      <c r="MF259" s="1">
        <v>-12.7486510624651</v>
      </c>
      <c r="MG259" s="1">
        <v>-10.511490310753199</v>
      </c>
      <c r="MH259" s="1">
        <v>-21.7504268882853</v>
      </c>
      <c r="MI259" s="1">
        <v>-3.2127700341977499</v>
      </c>
      <c r="MJ259" s="1">
        <v>-17.3776178468088</v>
      </c>
      <c r="MK259" s="1">
        <v>-7.0603728684086802</v>
      </c>
      <c r="ML259" s="1">
        <v>-12.1459040996382</v>
      </c>
      <c r="MM259" s="1">
        <v>-15.313450347634401</v>
      </c>
      <c r="MN259" s="1">
        <v>-8.1254020395463193</v>
      </c>
      <c r="MO259" s="1">
        <v>-18.581547805764799</v>
      </c>
      <c r="MP259" s="1">
        <v>-6.8498230327912797</v>
      </c>
      <c r="MQ259" s="1">
        <v>-14.2783048037639</v>
      </c>
      <c r="MR259" s="1">
        <v>-12.421020079545301</v>
      </c>
      <c r="MS259" s="1">
        <v>-10.179719243455301</v>
      </c>
      <c r="MT259" s="1">
        <v>-8.3581791882028007</v>
      </c>
      <c r="MU259" s="1">
        <v>-18.303627803352398</v>
      </c>
      <c r="MV259" s="1">
        <v>-22.936372982905699</v>
      </c>
      <c r="MW259" s="1">
        <v>-6.8998709784060903</v>
      </c>
      <c r="MX259" s="1">
        <v>-9.0778536722956993</v>
      </c>
      <c r="MY259" s="1">
        <v>-15.6953856825995</v>
      </c>
      <c r="MZ259" s="1">
        <v>-6.3074449734384901</v>
      </c>
      <c r="NA259" s="1">
        <v>-6.5637881835354497</v>
      </c>
      <c r="NB259" s="1">
        <v>-6.1125755696554602</v>
      </c>
      <c r="NC259" s="1">
        <v>-19.1056513098446</v>
      </c>
      <c r="ND259" s="1">
        <v>-3.97019629785206</v>
      </c>
      <c r="NE259" s="1">
        <v>-13.144547060099701</v>
      </c>
      <c r="NF259" s="1">
        <v>-6.4806861015631201</v>
      </c>
      <c r="NG259" s="1">
        <v>-11.366202274664399</v>
      </c>
      <c r="NH259" s="1">
        <v>-7.0138751994394397</v>
      </c>
      <c r="NI259" s="1">
        <v>-6.0394549280475802</v>
      </c>
      <c r="NJ259" s="1">
        <v>-16.180996821564801</v>
      </c>
      <c r="NK259" s="1">
        <v>-5.5046242358407698</v>
      </c>
      <c r="NL259" s="1">
        <v>-16.024332727147598</v>
      </c>
      <c r="NM259" s="1">
        <v>-8.5275340737054304</v>
      </c>
      <c r="NN259" s="1">
        <v>-7.5045451463505497</v>
      </c>
      <c r="NO259" s="1">
        <v>-11.150263968586099</v>
      </c>
      <c r="NP259" s="1">
        <v>-12.749071269153101</v>
      </c>
      <c r="NQ259" s="1">
        <v>-14.986111872173799</v>
      </c>
      <c r="NR259" s="1">
        <v>-4.7239834978548201</v>
      </c>
      <c r="NS259" s="1">
        <v>-18.139640390966999</v>
      </c>
      <c r="NT259" s="1">
        <v>-15.093476058938</v>
      </c>
      <c r="NU259" s="1">
        <v>-9.9546229475963095</v>
      </c>
      <c r="NV259" s="1">
        <v>-8.1634959103482707</v>
      </c>
      <c r="NW259" s="1">
        <v>-24.5894784378766</v>
      </c>
      <c r="NX259" s="1">
        <v>-13.597806547762399</v>
      </c>
      <c r="NY259" s="1">
        <v>-8.8835831164772099</v>
      </c>
      <c r="NZ259" s="1">
        <v>-15.469930939985501</v>
      </c>
      <c r="OA259" s="1">
        <v>-20.985659646864502</v>
      </c>
      <c r="OB259" s="1">
        <v>-5.9883278620089602</v>
      </c>
      <c r="OC259" s="1">
        <v>-5.9188297545017603</v>
      </c>
      <c r="OD259" s="1">
        <v>-0.418044517148985</v>
      </c>
      <c r="OE259" s="1">
        <v>-6.6076546093047197</v>
      </c>
      <c r="OF259" s="1">
        <v>-3.97350350294656</v>
      </c>
      <c r="OG259" s="1">
        <v>-15.925396756089199</v>
      </c>
      <c r="OH259" s="1">
        <v>-12.6322496231624</v>
      </c>
      <c r="OI259" s="1">
        <v>-9.0518185075559092</v>
      </c>
      <c r="OJ259" s="1">
        <v>-13.393088028778401</v>
      </c>
      <c r="OK259" s="1">
        <v>-13.6747630046216</v>
      </c>
      <c r="OL259" s="1">
        <v>-7.6338473654162202</v>
      </c>
      <c r="OM259" s="1">
        <v>-6.96029167848189</v>
      </c>
      <c r="ON259" s="1">
        <v>-8.1874090076236392</v>
      </c>
      <c r="OO259" s="1">
        <v>-7.2283378111557699</v>
      </c>
      <c r="OP259" s="1">
        <v>-21.860793353155401</v>
      </c>
      <c r="OQ259" s="1">
        <v>-13.5147537917313</v>
      </c>
      <c r="OR259" s="1">
        <v>-7.5179554489526801</v>
      </c>
      <c r="OS259" s="1">
        <v>-13.229751666289401</v>
      </c>
      <c r="OT259" s="1">
        <v>-17.137235949247899</v>
      </c>
      <c r="OU259" s="1">
        <v>-19.7787333320024</v>
      </c>
      <c r="OV259" s="1">
        <v>-2.8723718691609901</v>
      </c>
      <c r="OW259" s="1">
        <v>-7.9007264959960803</v>
      </c>
      <c r="OX259" s="1">
        <v>-4.58339687648657</v>
      </c>
      <c r="OY259" s="1">
        <v>-9.6249107485472205</v>
      </c>
      <c r="OZ259" s="1">
        <v>-9.3175308696408496</v>
      </c>
      <c r="PA259" s="1">
        <v>-5.3349137357353698</v>
      </c>
      <c r="PB259" s="1">
        <v>-7.9257586698299498</v>
      </c>
      <c r="PC259" s="1">
        <v>-18.140285845476399</v>
      </c>
      <c r="PD259" s="1">
        <v>-19.035889633010999</v>
      </c>
      <c r="PE259" s="1">
        <v>-9.7439728161977506</v>
      </c>
      <c r="PF259" s="1">
        <v>-8.3586390416056098</v>
      </c>
      <c r="PG259" s="1">
        <v>-29.241774734164199</v>
      </c>
      <c r="PH259" s="1">
        <v>-5.0978217552670904</v>
      </c>
      <c r="PI259" s="1">
        <v>-5.73409312131525</v>
      </c>
      <c r="PJ259" s="1">
        <v>-11.9190164802458</v>
      </c>
      <c r="PK259" s="1">
        <v>-16.0852589763021</v>
      </c>
      <c r="PL259" s="1">
        <v>-8.9103881733736898</v>
      </c>
      <c r="PM259" s="1">
        <v>-9.5704625080393804</v>
      </c>
      <c r="PN259" s="1">
        <v>-13.6088230133672</v>
      </c>
      <c r="PO259" s="1">
        <v>-7.7302522744170403</v>
      </c>
      <c r="PP259" s="1">
        <v>-10.5482578541084</v>
      </c>
      <c r="PQ259" s="1">
        <v>-11.470515985479301</v>
      </c>
      <c r="PR259" s="1">
        <v>-19.9817205774299</v>
      </c>
      <c r="PS259" s="1">
        <v>-12.3332831239239</v>
      </c>
      <c r="PT259" s="1">
        <v>-18.841354584382401</v>
      </c>
      <c r="PU259" s="1">
        <v>-15.1807208290631</v>
      </c>
      <c r="PV259" s="1">
        <v>-23.3538124949145</v>
      </c>
      <c r="PW259" s="1">
        <v>-5.5239169674774802</v>
      </c>
      <c r="PX259" s="1">
        <v>-4.7259152554187303</v>
      </c>
      <c r="PY259" s="1">
        <v>-20.5336953460973</v>
      </c>
      <c r="PZ259" s="1">
        <v>-12.4195701658921</v>
      </c>
      <c r="QA259" s="1">
        <v>-8.3433358809844602</v>
      </c>
      <c r="QB259" s="1">
        <v>-5.1787732412471401</v>
      </c>
      <c r="QC259" s="1">
        <v>-7.5084379985490299</v>
      </c>
      <c r="QD259" s="1">
        <v>-17.0109823269778</v>
      </c>
      <c r="QE259" s="1">
        <v>-3.2111562565902698</v>
      </c>
      <c r="QF259" s="1">
        <v>-12.208651251506099</v>
      </c>
      <c r="QG259" s="1">
        <v>-16.559104296066401</v>
      </c>
      <c r="QH259" s="1">
        <v>-6.4070599632892096</v>
      </c>
      <c r="QI259" s="1">
        <v>-17.8417281861113</v>
      </c>
      <c r="QJ259" s="1">
        <v>-14.0883894137139</v>
      </c>
      <c r="QK259" s="1">
        <v>-5.0479759036314</v>
      </c>
      <c r="QL259" s="1">
        <v>-8.6073579766392907</v>
      </c>
      <c r="QM259" s="1">
        <v>-9.0793611197754593</v>
      </c>
      <c r="QN259" s="1">
        <v>-7.1124745383814902</v>
      </c>
      <c r="QO259" s="1">
        <v>-9.2061983182821301</v>
      </c>
      <c r="QP259" s="1">
        <v>-3.6489390822392802</v>
      </c>
      <c r="QQ259" s="1">
        <v>-12.334885047571399</v>
      </c>
      <c r="QR259" s="1">
        <v>-25.7548598614746</v>
      </c>
      <c r="QS259" s="1">
        <v>-1.5706655024163501</v>
      </c>
      <c r="QT259" s="1">
        <v>-9.9445826981113008</v>
      </c>
      <c r="QU259" s="1">
        <v>-4.2277952136061598</v>
      </c>
      <c r="QV259" s="1">
        <v>-7.0086036535879499</v>
      </c>
      <c r="QW259" s="1">
        <v>-3.88057744296162</v>
      </c>
      <c r="QX259" s="1">
        <v>-5.1538576499628999</v>
      </c>
      <c r="QY259" s="1">
        <v>-5.2022943002400304</v>
      </c>
      <c r="QZ259" s="1">
        <v>-11.0157303172144</v>
      </c>
      <c r="RA259" s="1">
        <v>-14.7606105174821</v>
      </c>
      <c r="RB259" s="1">
        <v>-3.1770868735970601</v>
      </c>
      <c r="RC259" s="1">
        <v>-4.9135538191681603</v>
      </c>
      <c r="RD259" s="1">
        <v>-14.0052934443569</v>
      </c>
      <c r="RE259" s="1">
        <v>-10.755138977546901</v>
      </c>
      <c r="RF259" s="1">
        <v>-5.9896718792655301</v>
      </c>
      <c r="RG259" s="1">
        <v>-4.22474518964549</v>
      </c>
      <c r="RH259" s="1">
        <v>-18.241294250424001</v>
      </c>
      <c r="RI259" s="1">
        <v>-8.1339092810057991</v>
      </c>
      <c r="RJ259" s="1">
        <v>-15.838159638961701</v>
      </c>
      <c r="RK259" s="1">
        <v>-10.2093286720782</v>
      </c>
      <c r="RL259" s="1">
        <v>-15.315674009042899</v>
      </c>
      <c r="RM259" s="1">
        <v>-18.722715184128301</v>
      </c>
      <c r="RN259" s="1">
        <v>-13.7715944507549</v>
      </c>
      <c r="RO259" s="1">
        <v>-7.8987712355715898</v>
      </c>
      <c r="RP259" s="1">
        <v>-6.9348812364370902</v>
      </c>
      <c r="RQ259" s="1">
        <v>-3.75548385559043</v>
      </c>
      <c r="RR259" s="1">
        <v>-4.9671501282990098</v>
      </c>
      <c r="RS259" s="1">
        <v>-4.99327247509044</v>
      </c>
      <c r="RT259" s="1">
        <v>-2.9292852091003598</v>
      </c>
      <c r="RU259" s="1">
        <v>-8.5627078313266605</v>
      </c>
      <c r="RV259" s="1">
        <v>-7.26306953717972</v>
      </c>
      <c r="RW259" s="1">
        <v>-20.015082311271101</v>
      </c>
      <c r="RX259" s="1">
        <v>-11.605764688193799</v>
      </c>
      <c r="RY259" s="1">
        <v>-12.3813266410399</v>
      </c>
      <c r="RZ259" s="1">
        <v>-4.8809656903462404</v>
      </c>
      <c r="SA259" s="1">
        <v>-11.7545276569285</v>
      </c>
      <c r="SB259" s="1">
        <v>-17.395208596898399</v>
      </c>
      <c r="SC259" s="1">
        <v>-6.4547186150159597</v>
      </c>
      <c r="SD259" s="1">
        <v>-8.6404709781963103</v>
      </c>
      <c r="SE259" s="1">
        <v>-14.9548298319484</v>
      </c>
      <c r="SF259" s="1">
        <v>-13.6038939692463</v>
      </c>
      <c r="SG259" s="1">
        <v>-4.4286621021055099</v>
      </c>
      <c r="SH259" s="1">
        <v>-15.6578355618394</v>
      </c>
      <c r="SI259" s="1">
        <v>-10.145900952762</v>
      </c>
      <c r="SJ259" s="1">
        <v>-10.1666689505248</v>
      </c>
      <c r="SK259" s="1">
        <v>-7.4783735103673603</v>
      </c>
      <c r="SL259" s="1">
        <v>-1.8251659379922101</v>
      </c>
      <c r="SM259" s="1">
        <v>-16.101158108866102</v>
      </c>
      <c r="SN259" s="1">
        <v>-6.96333227046944</v>
      </c>
      <c r="SO259" s="1">
        <v>-21.379927376593798</v>
      </c>
      <c r="SP259" s="1">
        <v>-12.7121813474834</v>
      </c>
      <c r="SQ259" s="1">
        <v>-7.6564844555957698</v>
      </c>
      <c r="SR259" s="1">
        <v>-10.9475059327305</v>
      </c>
      <c r="SS259" s="1">
        <v>-17.475632443462299</v>
      </c>
      <c r="ST259" s="1">
        <v>-6.5473775817668498</v>
      </c>
      <c r="SU259" s="1">
        <v>-8.8512964730427708</v>
      </c>
      <c r="SV259" s="1">
        <v>-9.9544275762617591</v>
      </c>
      <c r="SW259" s="1">
        <v>-8.2110707174725004</v>
      </c>
      <c r="SX259" s="1">
        <v>-11.811906139220699</v>
      </c>
      <c r="SY259" s="1">
        <v>-13.165580730108999</v>
      </c>
      <c r="SZ259" s="1">
        <v>-18.8386948042982</v>
      </c>
      <c r="TA259" s="1">
        <v>-12.158663521607799</v>
      </c>
      <c r="TB259" s="1">
        <v>-4.8691948669225296</v>
      </c>
      <c r="TC259" s="1">
        <v>-9.0861009019803607</v>
      </c>
      <c r="TD259" s="1">
        <v>-3.74190250441811</v>
      </c>
      <c r="TE259" s="1">
        <v>-8.4644613369399906</v>
      </c>
      <c r="TF259" s="1">
        <v>-6.96509150977323</v>
      </c>
      <c r="TG259" s="1">
        <v>-14.513831357468201</v>
      </c>
      <c r="TH259" s="1">
        <v>-10.0631467341909</v>
      </c>
      <c r="TI259" s="1">
        <v>-7.4432283808225801</v>
      </c>
      <c r="TJ259" s="1">
        <v>-11.637087185287699</v>
      </c>
      <c r="TK259" s="1">
        <v>-16.0968551493246</v>
      </c>
      <c r="TL259" s="1">
        <v>-14.5578254233021</v>
      </c>
      <c r="TM259" s="1">
        <v>-9.6448776290382607</v>
      </c>
      <c r="TN259" s="1">
        <v>-11.0879496559405</v>
      </c>
      <c r="TO259" s="1">
        <v>-20.306975541002899</v>
      </c>
      <c r="TP259" s="1">
        <v>-7.5284893719810704</v>
      </c>
      <c r="TQ259" s="1">
        <v>-9.9363294332901795</v>
      </c>
      <c r="TR259" s="1">
        <v>-6.4764533361908203</v>
      </c>
      <c r="TS259" s="1">
        <v>-9.5437140488959393</v>
      </c>
      <c r="TT259" s="1">
        <v>-6.31235395869348</v>
      </c>
      <c r="TU259" s="1">
        <v>-7.3994315263340997</v>
      </c>
      <c r="TV259" s="1">
        <v>-5.0545997723336598</v>
      </c>
      <c r="TW259" s="1">
        <v>-3.6251880351891299</v>
      </c>
      <c r="TX259" s="1">
        <v>-2.92443352389654</v>
      </c>
      <c r="TY259" s="1">
        <v>-4.98283332389025</v>
      </c>
      <c r="TZ259" s="1">
        <v>-7.6142300076735996</v>
      </c>
      <c r="UA259" s="1">
        <v>-15.819529227962301</v>
      </c>
      <c r="UB259" s="1">
        <v>-5.2791647345510704</v>
      </c>
      <c r="UC259" s="1">
        <v>-7.8596777615086397</v>
      </c>
      <c r="UD259" s="1">
        <v>-5.1042183215112402</v>
      </c>
      <c r="UE259" s="1">
        <v>-6.6113515888186498</v>
      </c>
      <c r="UF259" s="1">
        <v>-16.724237272841901</v>
      </c>
      <c r="UG259" s="1">
        <v>-7.9320709080507203</v>
      </c>
      <c r="UH259" s="1">
        <v>-11.931636877639001</v>
      </c>
      <c r="UI259" s="1">
        <v>-3.0594700215062298</v>
      </c>
      <c r="UJ259" s="1">
        <v>-10.0926883340406</v>
      </c>
      <c r="UK259" s="1">
        <v>-11.6720623086728</v>
      </c>
      <c r="UL259" s="1">
        <v>-9.0139372147805599</v>
      </c>
      <c r="UM259" s="1">
        <v>-11.2793553457361</v>
      </c>
      <c r="UN259" s="1">
        <v>-7.19089842863968</v>
      </c>
      <c r="UO259" s="1">
        <v>-36.907999070041697</v>
      </c>
      <c r="UP259" s="1">
        <v>-3.7210772452020802</v>
      </c>
      <c r="UQ259" s="1">
        <v>-9.1107075012168899</v>
      </c>
      <c r="UR259" s="1">
        <v>-13.512833128556499</v>
      </c>
      <c r="US259" s="1">
        <v>-4.8582076211120597</v>
      </c>
      <c r="UT259" s="1">
        <v>-14.2520481347991</v>
      </c>
      <c r="UU259" s="1">
        <v>-2.2578793327868998</v>
      </c>
      <c r="UV259" s="1">
        <v>-6.7445540611505201</v>
      </c>
      <c r="UW259" s="1">
        <v>-1.8889819606840801</v>
      </c>
      <c r="UX259" s="1">
        <v>-7.4504602404017497</v>
      </c>
      <c r="UY259" s="1">
        <v>-7.4473709933181498</v>
      </c>
      <c r="UZ259" s="1">
        <v>-16.700069065524598</v>
      </c>
      <c r="VA259" s="1">
        <v>-26.914489438844001</v>
      </c>
      <c r="VB259" s="1">
        <v>-26.068179332223799</v>
      </c>
      <c r="VC259" s="1">
        <v>-14.012649337051799</v>
      </c>
      <c r="VD259" s="1">
        <v>-6.9375998919017601</v>
      </c>
      <c r="VE259" s="1">
        <v>-5.1853819482118402</v>
      </c>
      <c r="VF259" s="1">
        <v>-11.128067989576101</v>
      </c>
      <c r="VG259" s="1">
        <v>-17.724722449564201</v>
      </c>
      <c r="VH259" s="1">
        <v>-0.37479135110697798</v>
      </c>
      <c r="VI259" s="1">
        <v>-7.4726786639223004</v>
      </c>
      <c r="VJ259" s="1">
        <v>-11.565697756355201</v>
      </c>
      <c r="VK259" s="1">
        <v>-5.1773846147551703</v>
      </c>
      <c r="VL259" s="1">
        <v>-8.2614161304946698</v>
      </c>
      <c r="VM259" s="1">
        <v>-16.602455449357201</v>
      </c>
      <c r="VN259" s="1">
        <v>-12.254954184502701</v>
      </c>
      <c r="VO259" s="1">
        <v>-12.557773013718201</v>
      </c>
      <c r="VP259" s="1">
        <v>-9.6982313381351997</v>
      </c>
      <c r="VQ259" s="1">
        <v>-5.0121984366945496</v>
      </c>
      <c r="VR259" s="1">
        <v>-13.881421570548101</v>
      </c>
      <c r="VS259" s="1">
        <v>-7.7138825511998199</v>
      </c>
      <c r="VT259" s="1">
        <v>-9.7702912506118196</v>
      </c>
      <c r="VU259" s="1">
        <v>-15.987682284843499</v>
      </c>
      <c r="VV259" s="1">
        <v>-8.6757521679746805</v>
      </c>
      <c r="VW259" s="1">
        <v>-8.9777817000840798</v>
      </c>
      <c r="VX259" s="1">
        <v>-12.7768939652978</v>
      </c>
      <c r="VY259" s="1">
        <v>-11.1921279165821</v>
      </c>
      <c r="VZ259" s="1">
        <v>-11.691751115700299</v>
      </c>
      <c r="WA259" s="1">
        <v>-6.5216572311835002</v>
      </c>
      <c r="WB259" s="1">
        <v>-6.98892446758214</v>
      </c>
      <c r="WC259" s="1">
        <v>-9.2839997700128798</v>
      </c>
      <c r="WD259" s="1">
        <v>-12.416902006604699</v>
      </c>
      <c r="WE259" s="1">
        <v>-9.0157010495906906</v>
      </c>
      <c r="WF259" s="1">
        <v>-11.044370344769</v>
      </c>
      <c r="WG259" s="1">
        <v>-9.9338228288218904</v>
      </c>
      <c r="WH259" s="1">
        <v>-5.9049025070779901</v>
      </c>
      <c r="WI259" s="1">
        <v>-11.3172845345499</v>
      </c>
      <c r="WJ259" s="1">
        <v>-18.836740989741902</v>
      </c>
      <c r="WK259" s="1">
        <v>-5.9244104430780196</v>
      </c>
      <c r="WL259" s="1">
        <v>-7.72959232367569</v>
      </c>
      <c r="WM259" s="1">
        <v>-13.6481939720382</v>
      </c>
      <c r="WN259" s="1">
        <v>-10.1286166839974</v>
      </c>
      <c r="WO259" s="1">
        <v>-8.7479426835980103</v>
      </c>
      <c r="WP259" s="1">
        <v>-18.494892082430301</v>
      </c>
      <c r="WQ259" s="1">
        <v>-10.4750309698856</v>
      </c>
      <c r="WR259" s="1">
        <v>-1.8892276767757601</v>
      </c>
      <c r="WS259" s="1">
        <v>-4.8605392012237898</v>
      </c>
      <c r="WT259" s="1">
        <v>-4.0270445938781503</v>
      </c>
      <c r="WU259" s="1">
        <v>-10.4048994012813</v>
      </c>
      <c r="WV259" s="1">
        <v>-5.7354057200997204</v>
      </c>
      <c r="WW259" s="1">
        <v>-9.6328067876885903</v>
      </c>
      <c r="WX259" s="1">
        <v>-16.731094810367601</v>
      </c>
      <c r="WY259" s="1">
        <v>-10.3329353753119</v>
      </c>
      <c r="WZ259" s="1">
        <v>-4.2309557005801803</v>
      </c>
      <c r="XA259" s="1">
        <v>-8.2431077859121995</v>
      </c>
      <c r="XB259" s="1">
        <v>-8.4078929872800892</v>
      </c>
      <c r="XC259" s="1">
        <v>-21.817591481781601</v>
      </c>
      <c r="XD259" s="1">
        <v>-9.6386605596295301</v>
      </c>
      <c r="XE259" s="1">
        <v>-8.3706906331337301</v>
      </c>
      <c r="XF259" s="1">
        <v>-5.0654372618636803</v>
      </c>
      <c r="XG259" s="1">
        <v>-9.0833491293758506</v>
      </c>
      <c r="XH259" s="1">
        <v>-4.7577438078971301</v>
      </c>
      <c r="XI259" s="1">
        <v>-7.5931070103657099</v>
      </c>
      <c r="XJ259" s="1">
        <v>-6.2970353450928398</v>
      </c>
      <c r="XK259" s="1">
        <v>-18.5342532047619</v>
      </c>
      <c r="XL259" s="1">
        <v>-9.7882603153158794</v>
      </c>
      <c r="XM259" s="1">
        <v>-7.0798480126319996</v>
      </c>
      <c r="XN259" s="1">
        <v>-12.810033162518099</v>
      </c>
      <c r="XO259" s="1">
        <v>-9.7436127070607199</v>
      </c>
      <c r="XP259" s="1">
        <v>-15.1225894059477</v>
      </c>
      <c r="XQ259" s="1">
        <v>-7.8436463536273804</v>
      </c>
      <c r="XR259" s="1">
        <v>-13.0606505421853</v>
      </c>
      <c r="XS259" s="1">
        <v>-11.9420030758914</v>
      </c>
      <c r="XT259" s="1">
        <v>-9.91755829552398</v>
      </c>
      <c r="XU259" s="1">
        <v>-2.8216794453481699</v>
      </c>
      <c r="XV259" s="1">
        <v>-20.0004230815364</v>
      </c>
      <c r="XW259" s="1">
        <v>-5.4408153679901803</v>
      </c>
      <c r="XX259" s="1">
        <v>-12.653465318884299</v>
      </c>
      <c r="XY259" s="1">
        <v>-6.0097449780047301</v>
      </c>
      <c r="XZ259" s="1">
        <v>-10.476857154994599</v>
      </c>
      <c r="YA259" s="1">
        <v>-9.5408806600199192</v>
      </c>
      <c r="YB259" s="1">
        <v>-6.1630298749783199</v>
      </c>
      <c r="YC259" s="1">
        <v>-20.349299590832501</v>
      </c>
      <c r="YD259" s="1">
        <v>-10.6777080786437</v>
      </c>
      <c r="YE259" s="1">
        <v>-7.8382785690077998</v>
      </c>
      <c r="YF259" s="1">
        <v>-9.4924624619724192</v>
      </c>
      <c r="YG259" s="1">
        <v>-5.9223344948805696</v>
      </c>
      <c r="YH259" s="1">
        <v>-12.259908346912299</v>
      </c>
      <c r="YI259" s="1">
        <v>-8.4303163971487205</v>
      </c>
      <c r="YJ259" s="1">
        <v>-6.4240519838146497</v>
      </c>
      <c r="YK259" s="1">
        <v>-17.000978745636399</v>
      </c>
      <c r="YL259" s="1">
        <v>-8.9385906840076395</v>
      </c>
      <c r="YM259" s="1">
        <v>-9.7294710999313505</v>
      </c>
      <c r="YN259" s="1">
        <v>-5.9340770583309004</v>
      </c>
      <c r="YO259" s="1">
        <v>-13.7914350955551</v>
      </c>
      <c r="YP259" s="1">
        <v>-10.5319778322923</v>
      </c>
      <c r="YQ259" s="1">
        <v>-6.4436360742051297</v>
      </c>
      <c r="YR259" s="1">
        <v>-7.32874930194032</v>
      </c>
      <c r="YS259" s="1">
        <v>-8.0479999084798006</v>
      </c>
      <c r="YT259" s="1">
        <v>-8.8800038856957695</v>
      </c>
      <c r="YU259" s="1">
        <v>-11.416432052987201</v>
      </c>
      <c r="YV259" s="1">
        <v>-5.1666154365774197</v>
      </c>
      <c r="YW259" s="1">
        <v>-9.2425772165882698</v>
      </c>
      <c r="YX259" s="1">
        <v>-6.2990789570138803</v>
      </c>
      <c r="YY259" s="1">
        <v>-7.8580951735274596</v>
      </c>
      <c r="YZ259" s="1">
        <v>-6.2151454664406502</v>
      </c>
      <c r="ZA259" s="1">
        <v>-17.495688789692501</v>
      </c>
      <c r="ZB259" s="1">
        <v>-7.8517984336219797</v>
      </c>
      <c r="ZC259" s="1">
        <v>-12.3048408752681</v>
      </c>
      <c r="ZD259" s="1">
        <v>-10.0828766024826</v>
      </c>
      <c r="ZE259" s="1">
        <v>-12.3443027951988</v>
      </c>
      <c r="ZF259" s="1">
        <v>-9.2115297189531606</v>
      </c>
      <c r="ZG259" s="1">
        <v>-7.6816124822009</v>
      </c>
      <c r="ZH259" s="1">
        <v>-4.8105082008139002</v>
      </c>
      <c r="ZI259" s="1">
        <v>-21.1448998795533</v>
      </c>
      <c r="ZJ259" s="1">
        <v>-2.45631436765456</v>
      </c>
      <c r="ZK259" s="1">
        <v>-9.6288916445480197</v>
      </c>
      <c r="ZL259" s="1">
        <v>-11.259399787748199</v>
      </c>
      <c r="ZM259" s="1">
        <v>-2.4539281440231901</v>
      </c>
      <c r="ZN259" s="1">
        <v>-7.5793348722771201</v>
      </c>
      <c r="ZO259" s="1">
        <v>-8.9993163989468297</v>
      </c>
      <c r="ZP259" s="1">
        <v>-7.5299510144129203</v>
      </c>
      <c r="ZQ259" s="1">
        <v>-30.9151114712982</v>
      </c>
      <c r="ZR259" s="1">
        <v>-6.7384327548549603</v>
      </c>
      <c r="ZS259" s="1">
        <v>-2.8150934433902299</v>
      </c>
      <c r="ZT259" s="1">
        <v>-9.6407063113246103</v>
      </c>
      <c r="ZU259" s="1">
        <v>-3.0350325390431299</v>
      </c>
      <c r="ZV259" s="1">
        <v>-16.360854717046202</v>
      </c>
      <c r="ZW259" s="1">
        <v>-13.7778538999403</v>
      </c>
      <c r="ZX259" s="1">
        <v>-23.763218599742501</v>
      </c>
      <c r="ZY259" s="1">
        <v>-15.6022066393651</v>
      </c>
      <c r="ZZ259" s="1">
        <v>-11.644246808306599</v>
      </c>
      <c r="AAA259" s="1">
        <v>-9.5535702910610194</v>
      </c>
      <c r="AAB259" s="1">
        <v>-8.3818188372745208</v>
      </c>
      <c r="AAC259" s="1">
        <v>-14.8684920774548</v>
      </c>
      <c r="AAD259" s="1">
        <v>-6.8371289726315503</v>
      </c>
      <c r="AAE259" s="1">
        <v>-14.2079578681247</v>
      </c>
      <c r="AAF259" s="1">
        <v>-6.8756415237841102</v>
      </c>
      <c r="AAG259" s="1">
        <v>-6.3946528875619002</v>
      </c>
      <c r="AAH259" s="1">
        <v>-5.2007653551299597</v>
      </c>
      <c r="AAI259" s="1">
        <v>-3.9689946746493399</v>
      </c>
      <c r="AAJ259" s="1">
        <v>-19.0662752864765</v>
      </c>
      <c r="AAK259" s="1">
        <v>-14.318631849666801</v>
      </c>
      <c r="AAL259" s="1">
        <v>-14.4982385020717</v>
      </c>
      <c r="AAM259" s="1">
        <v>-11.124027460131099</v>
      </c>
      <c r="AAN259" s="1">
        <v>-22.371382976579198</v>
      </c>
      <c r="AAO259" s="1">
        <v>-19.554366787710499</v>
      </c>
      <c r="AAP259" s="1">
        <v>-14.7970299050641</v>
      </c>
      <c r="AAQ259" s="1">
        <v>-5.7553020483548201</v>
      </c>
      <c r="AAR259" s="1">
        <v>-14.243018413422799</v>
      </c>
      <c r="AAS259" s="1">
        <v>-9.2254522235344307</v>
      </c>
      <c r="AAT259" s="1">
        <v>-5.1474309032948602</v>
      </c>
      <c r="AAU259" s="1">
        <v>-9.0457784523954103</v>
      </c>
      <c r="AAV259" s="1">
        <v>-10.788384352066601</v>
      </c>
      <c r="AAW259" s="1">
        <v>-3.5917456392070299</v>
      </c>
      <c r="AAX259" s="1">
        <v>-8.0470290940301101</v>
      </c>
      <c r="AAY259" s="1">
        <v>-7.2373037065049504</v>
      </c>
      <c r="AAZ259" s="1">
        <v>-10.4775042266194</v>
      </c>
      <c r="ABA259" s="1">
        <v>-22.0156642002494</v>
      </c>
      <c r="ABB259" s="1">
        <v>-12.580684273207201</v>
      </c>
      <c r="ABC259" s="1">
        <v>-8.1607325400466095</v>
      </c>
      <c r="ABD259" s="1">
        <v>-18.6681974723341</v>
      </c>
      <c r="ABE259" s="1">
        <v>-6.3560988330651504</v>
      </c>
      <c r="ABF259" s="1">
        <v>-3.5287066524905999</v>
      </c>
      <c r="ABG259" s="1">
        <v>-11.402916970427199</v>
      </c>
      <c r="ABH259" s="1">
        <v>-23.3144320583617</v>
      </c>
      <c r="ABI259" s="1">
        <v>-13.025591009766201</v>
      </c>
      <c r="ABJ259" s="1">
        <v>-11.5139372891246</v>
      </c>
      <c r="ABK259" s="1">
        <v>-9.9423292484089494</v>
      </c>
      <c r="ABL259" s="1">
        <v>-11.669497164396899</v>
      </c>
      <c r="ABM259" s="1">
        <v>-2.7347520093442501</v>
      </c>
      <c r="ABN259" s="1">
        <v>-9.4959902919566694</v>
      </c>
      <c r="ABO259" s="1">
        <v>-20.750219224070701</v>
      </c>
      <c r="ABP259" s="1">
        <v>-5.8117422439737503</v>
      </c>
      <c r="ABQ259" s="1">
        <v>-8.2842250547311096</v>
      </c>
      <c r="ABR259" s="1">
        <v>-10.0499184464478</v>
      </c>
      <c r="ABS259" s="1">
        <v>-13.157041586320799</v>
      </c>
      <c r="ABT259" s="1">
        <v>-10.303006478049999</v>
      </c>
      <c r="ABU259" s="1">
        <v>-17.018210418122798</v>
      </c>
      <c r="ABV259" s="1">
        <v>-9.0142331419378703</v>
      </c>
      <c r="ABW259" s="1">
        <v>-6.1830522801556898</v>
      </c>
      <c r="ABX259" s="1">
        <v>-7.9583382067512201</v>
      </c>
      <c r="ABY259" s="1">
        <v>-20.248375628893299</v>
      </c>
      <c r="ABZ259" s="1">
        <v>-4.0865651916594503</v>
      </c>
      <c r="ACA259" s="1">
        <v>-7.94060544127694</v>
      </c>
      <c r="ACB259" s="1">
        <v>-17.255110188233701</v>
      </c>
      <c r="ACC259" s="1">
        <v>-10.888839698397501</v>
      </c>
      <c r="ACD259" s="1">
        <v>-14.6881428188161</v>
      </c>
      <c r="ACE259" s="1">
        <v>-10.3567857938876</v>
      </c>
      <c r="ACF259" s="1">
        <v>-3.0321516563319899</v>
      </c>
      <c r="ACG259" s="1">
        <v>-17.158893652819199</v>
      </c>
      <c r="ACH259" s="1">
        <v>-9.5677091662016096</v>
      </c>
      <c r="ACI259" s="1">
        <v>-6.71809405364698</v>
      </c>
      <c r="ACJ259" s="1">
        <v>-5.8593234773841498</v>
      </c>
      <c r="ACK259" s="1">
        <v>-12.0951665154734</v>
      </c>
      <c r="ACL259" s="1">
        <v>-10.9537746882066</v>
      </c>
      <c r="ACM259" s="1">
        <v>-6.43645047302698</v>
      </c>
      <c r="ACN259" s="1">
        <v>-10.6711854662182</v>
      </c>
      <c r="ACO259" s="1">
        <v>-6.3046741787476899</v>
      </c>
      <c r="ACP259" s="1">
        <v>-4.8952271279560504</v>
      </c>
      <c r="ACQ259" s="1">
        <v>-6.91409341380069</v>
      </c>
      <c r="ACR259" s="1">
        <v>-3.7387906241779101</v>
      </c>
      <c r="ACS259" s="1">
        <v>-15.0904821128274</v>
      </c>
      <c r="ACT259" s="1">
        <v>-17.266384798769899</v>
      </c>
      <c r="ACU259" s="1">
        <v>-17.068856864476398</v>
      </c>
      <c r="ACV259" s="1">
        <v>-13.227054850975399</v>
      </c>
      <c r="ACW259" s="1">
        <v>-15.4921298069423</v>
      </c>
      <c r="ACX259" s="1">
        <v>-7.9251939013303696</v>
      </c>
      <c r="ACY259" s="1">
        <v>-6.3210882351625903</v>
      </c>
      <c r="ACZ259" s="1">
        <v>-6.9956001566245103</v>
      </c>
      <c r="ADA259" s="1">
        <v>-13.1538616856882</v>
      </c>
      <c r="ADB259" s="1">
        <v>-12.085669519482099</v>
      </c>
      <c r="ADC259" s="1">
        <v>-22.767893018856501</v>
      </c>
      <c r="ADD259" s="1">
        <v>-5.2908996156773203</v>
      </c>
      <c r="ADE259" s="1">
        <v>-14.344097793159801</v>
      </c>
      <c r="ADF259" s="1">
        <v>-12.3940251662344</v>
      </c>
      <c r="ADG259" s="1">
        <v>-16.561328682729702</v>
      </c>
      <c r="ADH259" s="1">
        <v>-10.418044253301399</v>
      </c>
      <c r="ADI259" s="1">
        <v>-14.320132474543399</v>
      </c>
      <c r="ADJ259" s="1">
        <v>-12.2386255881223</v>
      </c>
      <c r="ADK259" s="1">
        <v>-10.9989728158136</v>
      </c>
      <c r="ADL259" s="1">
        <v>-8.1829253795333692</v>
      </c>
      <c r="ADM259" s="1">
        <v>-3.10666163470222</v>
      </c>
      <c r="ADN259" s="1">
        <v>-7.1958948015904998</v>
      </c>
      <c r="ADO259" s="1">
        <v>-5.5703974499881799</v>
      </c>
      <c r="ADP259" s="1">
        <v>-14.394288018037001</v>
      </c>
      <c r="ADQ259" s="1">
        <v>-4.58112749237148</v>
      </c>
      <c r="ADR259" s="1">
        <v>-5.0114389875713199</v>
      </c>
      <c r="ADS259" s="1">
        <v>-17.824221685446201</v>
      </c>
      <c r="ADT259" s="1">
        <v>-10.6652012003787</v>
      </c>
      <c r="ADU259" s="1">
        <v>-8.3589184275398107</v>
      </c>
      <c r="ADV259" s="1">
        <v>-5.7072991186244302</v>
      </c>
      <c r="ADW259" s="1">
        <v>-8.3917170896258995</v>
      </c>
      <c r="ADX259" s="1">
        <v>-10.925851602486601</v>
      </c>
      <c r="ADY259" s="1">
        <v>-10.343784846046599</v>
      </c>
      <c r="ADZ259" s="1">
        <v>-21.1319625339152</v>
      </c>
      <c r="AEA259" s="1">
        <v>-1.2389287527831001</v>
      </c>
      <c r="AEB259" s="1">
        <v>-7.7232160554116804</v>
      </c>
      <c r="AEC259" s="1">
        <v>-8.4702135497451305</v>
      </c>
      <c r="AED259" s="1">
        <v>-15.2433862277872</v>
      </c>
      <c r="AEE259" s="1">
        <v>-17.0499988496729</v>
      </c>
      <c r="AEF259" s="1">
        <v>-6.0115538249320899</v>
      </c>
      <c r="AEG259" s="1">
        <v>-7.5520998918970896</v>
      </c>
      <c r="AEH259" s="1">
        <v>-5.6282222007582501</v>
      </c>
      <c r="AEI259" s="1">
        <v>-9.7057345260313408</v>
      </c>
      <c r="AEJ259" s="1">
        <v>-12.1238650615569</v>
      </c>
      <c r="AEK259" s="1">
        <v>-7.9541136538872799</v>
      </c>
      <c r="AEL259" s="1">
        <v>-11.2810095808355</v>
      </c>
      <c r="AEM259" s="1">
        <v>-4.2289073582881302</v>
      </c>
      <c r="AEN259" s="1">
        <v>-4.4971078655303502</v>
      </c>
      <c r="AEO259" s="1">
        <v>-8.6323807351484501</v>
      </c>
      <c r="AEP259" s="1">
        <v>-6.09680557296684</v>
      </c>
      <c r="AEQ259" s="1">
        <v>-12.886156283586001</v>
      </c>
      <c r="AER259" s="1">
        <v>-6.2583329810516899</v>
      </c>
      <c r="AES259" s="1">
        <v>-3.4345815185986299</v>
      </c>
      <c r="AET259" s="1">
        <v>-8.5583278934399001</v>
      </c>
      <c r="AEU259" s="1">
        <v>-8.9127950236171198</v>
      </c>
      <c r="AEV259" s="1">
        <v>-3.2519746730691299</v>
      </c>
      <c r="AEW259" s="1">
        <v>-5.6312045284246297</v>
      </c>
      <c r="AEX259" s="1">
        <v>-5.26696636437112</v>
      </c>
      <c r="AEY259" s="1">
        <v>-9.9455536770788893</v>
      </c>
      <c r="AEZ259" s="1">
        <v>-5.6084655647529802</v>
      </c>
      <c r="AFA259" s="1">
        <v>-4.3711398092687803</v>
      </c>
      <c r="AFB259" s="1">
        <v>-8.2915183862470805</v>
      </c>
      <c r="AFC259" s="1">
        <v>-4.3508175958356201</v>
      </c>
      <c r="AFD259" s="1">
        <v>-12.473328728099199</v>
      </c>
      <c r="AFE259" s="1">
        <v>-12.332853037439101</v>
      </c>
      <c r="AFF259" s="1">
        <v>-11.0202517626662</v>
      </c>
      <c r="AFG259" s="1">
        <v>-2.46064528635935</v>
      </c>
      <c r="AFH259" s="1">
        <v>-5.7317503441127302</v>
      </c>
      <c r="AFI259" s="1">
        <v>-2.1215099280336198</v>
      </c>
      <c r="AFJ259" s="1">
        <v>-9.3897318073398406</v>
      </c>
      <c r="AFK259" s="1">
        <v>-1.8626216689564199</v>
      </c>
      <c r="AFL259" s="1">
        <v>-24.517997494186901</v>
      </c>
      <c r="AFM259" s="1">
        <v>-1.7172342361347099</v>
      </c>
      <c r="AFN259" s="1">
        <v>-5.8113602804027398</v>
      </c>
      <c r="AFO259" s="1">
        <v>-21.604615375207999</v>
      </c>
      <c r="AFP259" s="1">
        <v>-3.8871889647073199</v>
      </c>
      <c r="AFQ259" s="1">
        <v>-2.0587153823433901</v>
      </c>
      <c r="AFR259" s="1">
        <v>-3.6955165473497402</v>
      </c>
      <c r="AFS259" s="1">
        <v>-23.992832870880601</v>
      </c>
      <c r="AFT259" s="1">
        <v>-11.9765742826012</v>
      </c>
      <c r="AFU259" s="1">
        <v>-10.600814748835701</v>
      </c>
      <c r="AFV259" s="1">
        <v>-18.4117259156145</v>
      </c>
      <c r="AFW259" s="1">
        <v>-5.7615822946062902</v>
      </c>
      <c r="AFX259" s="1">
        <v>-5.0404103450255802</v>
      </c>
      <c r="AFY259" s="1">
        <v>-26.4540093577139</v>
      </c>
      <c r="AFZ259" s="1">
        <v>-6.48225523932825</v>
      </c>
      <c r="AGA259" s="1">
        <v>-1.1843167758644899</v>
      </c>
      <c r="AGB259" s="1">
        <v>-33.097123387195701</v>
      </c>
      <c r="AGC259" s="1">
        <v>-3.3460663578368002</v>
      </c>
      <c r="AGD259" s="1">
        <v>-15.7316318753955</v>
      </c>
      <c r="AGE259" s="1">
        <v>-4.19499105598348</v>
      </c>
      <c r="AGF259" s="1">
        <v>-10.5307640251986</v>
      </c>
      <c r="AGG259" s="1">
        <v>-10.1765404022102</v>
      </c>
      <c r="AGH259" s="1">
        <v>-4.48391969864565</v>
      </c>
      <c r="AGI259" s="1">
        <v>-5.0814347309261603</v>
      </c>
      <c r="AGJ259" s="1">
        <v>-10.2967435530531</v>
      </c>
      <c r="AGK259" s="1">
        <v>-12.0565171066971</v>
      </c>
      <c r="AGL259" s="1">
        <v>-5.38087353216571</v>
      </c>
      <c r="AGM259" s="1">
        <v>-9.00167521446423</v>
      </c>
      <c r="AGN259" s="1">
        <v>-10.995333623929101</v>
      </c>
      <c r="AGO259" s="1">
        <v>-12.9657885241171</v>
      </c>
      <c r="AGP259" s="1">
        <v>-8.5253555691404905</v>
      </c>
      <c r="AGQ259" s="1">
        <v>-9.1836710650354103</v>
      </c>
      <c r="AGR259" s="1">
        <v>-8.40073157585309</v>
      </c>
      <c r="AGS259" s="1">
        <v>-3.2460129325742701</v>
      </c>
      <c r="AGT259" s="1">
        <v>-14.1415138000286</v>
      </c>
      <c r="AGU259" s="1">
        <v>-9.8567600700342801</v>
      </c>
      <c r="AGV259" s="1">
        <v>-16.913785206874699</v>
      </c>
      <c r="AGW259" s="1">
        <v>-14.139883296467101</v>
      </c>
      <c r="AGX259" s="1">
        <v>-10.4397268186051</v>
      </c>
      <c r="AGY259" s="1">
        <v>-6.40946677600635</v>
      </c>
      <c r="AGZ259" s="1">
        <v>-9.2404904884352899</v>
      </c>
      <c r="AHA259" s="1">
        <v>-8.2186277742386604</v>
      </c>
      <c r="AHB259" s="1">
        <v>-13.9858145651299</v>
      </c>
      <c r="AHC259" s="1">
        <v>-4.4109287992469604</v>
      </c>
      <c r="AHD259" s="1">
        <v>-9.4909469675667992</v>
      </c>
      <c r="AHE259" s="1">
        <v>-7.1599409319551599</v>
      </c>
      <c r="AHF259" s="1">
        <v>-6.4503473503896798</v>
      </c>
      <c r="AHG259" s="1">
        <v>-19.410832467478599</v>
      </c>
      <c r="AHH259" s="1">
        <v>-14.2353822108104</v>
      </c>
      <c r="AHI259" s="1">
        <v>-4.3046675563778702</v>
      </c>
      <c r="AHJ259" s="1">
        <v>-12.0575046878424</v>
      </c>
      <c r="AHK259" s="1">
        <v>-8.3413299718761795</v>
      </c>
      <c r="AHL259" s="1">
        <v>-12.0054106535227</v>
      </c>
      <c r="AHM259" s="1">
        <v>-3.5112877309872199</v>
      </c>
      <c r="AHN259" s="1">
        <v>-9.5914505097067604</v>
      </c>
      <c r="AHO259" s="1">
        <v>-13.473016966269</v>
      </c>
      <c r="AHP259" s="1">
        <v>-3.9517419443053301</v>
      </c>
      <c r="AHQ259" s="1">
        <v>-11.0806848529978</v>
      </c>
      <c r="AHR259" s="1">
        <v>-1.5702159042366499</v>
      </c>
      <c r="AHS259" s="1">
        <v>-5.1308957137447901</v>
      </c>
      <c r="AHT259" s="1">
        <v>-7.3130370956475597</v>
      </c>
      <c r="AHU259" s="1">
        <v>-13.550347431752201</v>
      </c>
      <c r="AHV259" s="1">
        <v>-5.9478858388233098</v>
      </c>
      <c r="AHW259" s="1">
        <v>-11.212024797410001</v>
      </c>
      <c r="AHX259" s="1">
        <v>-4.8634361500552901</v>
      </c>
      <c r="AHY259" s="1">
        <v>-8.8225997152856106</v>
      </c>
      <c r="AHZ259" s="1">
        <v>-8.2074182238687303</v>
      </c>
      <c r="AIA259" s="1">
        <v>-10.3377272312398</v>
      </c>
      <c r="AIB259" s="1">
        <v>-8.4159983195657997</v>
      </c>
      <c r="AIC259" s="1">
        <v>-4.5652047581454296</v>
      </c>
      <c r="AID259" s="1">
        <v>-3.7397809417060701</v>
      </c>
      <c r="AIE259" s="1">
        <v>-9.0823340171909592</v>
      </c>
      <c r="AIF259" s="1">
        <v>-5.0517567669816099</v>
      </c>
      <c r="AIG259" s="1">
        <v>-17.8063223991063</v>
      </c>
      <c r="AIH259" s="1">
        <v>-10.9440309350696</v>
      </c>
      <c r="AII259" s="1">
        <v>-16.441912381739499</v>
      </c>
      <c r="AIJ259" s="1">
        <v>-10.445236726722101</v>
      </c>
      <c r="AIK259" s="1">
        <v>-32.121017880474596</v>
      </c>
      <c r="AIL259" s="1">
        <v>-4.9002616647019304</v>
      </c>
      <c r="AIM259" s="1">
        <v>-16.405971451869299</v>
      </c>
      <c r="AIN259" s="1">
        <v>-6.7900864709578199</v>
      </c>
      <c r="AIO259" s="1">
        <v>-5.1922095315579799</v>
      </c>
      <c r="AIP259" s="1">
        <v>-18.843630191673</v>
      </c>
      <c r="AIQ259" s="1">
        <v>-23.655089401128599</v>
      </c>
      <c r="AIR259" s="1">
        <v>-13.3301654655841</v>
      </c>
      <c r="AIS259" s="1">
        <v>-17.893964800041399</v>
      </c>
      <c r="AIT259" s="1">
        <v>-14.933493830338699</v>
      </c>
      <c r="AIU259" s="1">
        <v>-9.7376006110759796</v>
      </c>
      <c r="AIV259" s="1">
        <v>-6.7005963750001998</v>
      </c>
      <c r="AIW259" s="1">
        <v>-6.7940772626128902</v>
      </c>
      <c r="AIX259" s="1">
        <v>-6.7083495730332698</v>
      </c>
      <c r="AIY259" s="1">
        <v>-14.3862351791779</v>
      </c>
      <c r="AIZ259" s="1">
        <v>-5.3792739074866098</v>
      </c>
      <c r="AJA259" s="1">
        <v>-11.171027928480401</v>
      </c>
      <c r="AJB259" s="1">
        <v>-7.7356608512912999</v>
      </c>
      <c r="AJC259" s="1">
        <v>-14.08978766553</v>
      </c>
      <c r="AJD259" s="1">
        <v>-13.257558342155599</v>
      </c>
      <c r="AJE259" s="1">
        <v>-12.206464679805199</v>
      </c>
      <c r="AJF259" s="1">
        <v>-10.6983001732587</v>
      </c>
      <c r="AJG259" s="1">
        <v>-5.3305799796561901</v>
      </c>
      <c r="AJH259" s="1">
        <v>-11.059188389764399</v>
      </c>
      <c r="AJI259" s="1">
        <v>-5.4878768938104896</v>
      </c>
      <c r="AJJ259" s="1">
        <v>-6.6741643533832802</v>
      </c>
      <c r="AJK259" s="1">
        <v>-9.5320343245311694</v>
      </c>
      <c r="AJL259" s="1">
        <v>-6.5902702927068297</v>
      </c>
      <c r="AJM259" s="1">
        <v>-6.1424797228513901</v>
      </c>
      <c r="AJN259" s="1">
        <v>-4.3111784396920703</v>
      </c>
      <c r="AJO259" s="1">
        <v>-11.762051391051999</v>
      </c>
      <c r="AJP259" s="1">
        <v>-1.35818438438906</v>
      </c>
      <c r="AJQ259" s="1">
        <v>-19.743362579223199</v>
      </c>
      <c r="AJR259" s="1">
        <v>-5.8550213711593502</v>
      </c>
      <c r="AJS259" s="1">
        <v>-17.193407783585599</v>
      </c>
      <c r="AJT259" s="1">
        <v>-8.6045400220303403</v>
      </c>
      <c r="AJU259" s="1">
        <v>-3.0780211601208101</v>
      </c>
      <c r="AJV259" s="1">
        <v>-20.458396389508898</v>
      </c>
      <c r="AJW259" s="1">
        <v>-16.455496369509198</v>
      </c>
      <c r="AJX259" s="1">
        <v>-8.9569425393427498</v>
      </c>
      <c r="AJY259" s="1">
        <v>-8.1972455997640505</v>
      </c>
      <c r="AJZ259" s="1">
        <v>-14.131240400202101</v>
      </c>
      <c r="AKA259" s="1">
        <v>-10.747203581573601</v>
      </c>
      <c r="AKB259" s="1">
        <v>-6.6356594525404704</v>
      </c>
      <c r="AKC259" s="1">
        <v>-5.4458130474453998</v>
      </c>
      <c r="AKD259" s="1">
        <v>-4.7021887705109897</v>
      </c>
      <c r="AKE259" s="1">
        <v>-15.255430170041601</v>
      </c>
      <c r="AKF259" s="1">
        <v>-16.3390023299078</v>
      </c>
      <c r="AKG259" s="1">
        <v>-14.681773860162901</v>
      </c>
      <c r="AKH259" s="1">
        <v>-9.9823269134058403</v>
      </c>
      <c r="AKI259" s="1">
        <v>-16.7458596507742</v>
      </c>
      <c r="AKJ259" s="1">
        <v>-12.7557289722797</v>
      </c>
      <c r="AKK259" s="1">
        <v>-20.281223945429801</v>
      </c>
      <c r="AKL259" s="1">
        <v>-16.696158136182799</v>
      </c>
      <c r="AKM259" s="1">
        <v>-7.9216558860735802</v>
      </c>
      <c r="AKN259" s="1">
        <v>-3.1093670772239901</v>
      </c>
      <c r="AKO259" s="1">
        <v>-13.6267940442286</v>
      </c>
      <c r="AKP259" s="1">
        <v>-8.6796330498300698</v>
      </c>
      <c r="AKQ259" s="1">
        <v>-18.162726211927001</v>
      </c>
      <c r="AKR259" s="1">
        <v>-6.2820208857875697</v>
      </c>
      <c r="AKS259" s="1">
        <v>-14.6810858510551</v>
      </c>
      <c r="AKT259" s="1">
        <v>-8.1409042497790605</v>
      </c>
      <c r="AKU259" s="1">
        <v>-9.0036262924232098</v>
      </c>
      <c r="AKV259" s="1">
        <v>-4.4402947079397901</v>
      </c>
      <c r="AKW259" s="1">
        <v>-9.3923408990326003</v>
      </c>
      <c r="AKX259" s="1">
        <v>-6.7898135927573797</v>
      </c>
      <c r="AKY259" s="1">
        <v>-21.228819829084198</v>
      </c>
      <c r="AKZ259" s="1">
        <v>-15.0265594100436</v>
      </c>
      <c r="ALA259" s="1">
        <v>-26.472690238078499</v>
      </c>
      <c r="ALB259" s="1">
        <v>-9.8323224891105401</v>
      </c>
      <c r="ALC259" s="1">
        <v>-9.7031233597855699</v>
      </c>
      <c r="ALD259" s="1">
        <v>-9.9275704901531903</v>
      </c>
      <c r="ALE259" s="1">
        <v>-13.576343669570001</v>
      </c>
      <c r="ALF259" s="1">
        <v>-9.4574618181977996</v>
      </c>
      <c r="ALG259" s="1">
        <v>-15.6577943620489</v>
      </c>
      <c r="ALH259" s="1">
        <v>-8.5155410008878203</v>
      </c>
      <c r="ALI259" s="1">
        <v>-4.1336213030599502</v>
      </c>
      <c r="ALJ259" s="1">
        <v>-10.7794418663998</v>
      </c>
      <c r="ALK259" s="1">
        <v>-17.169707087967499</v>
      </c>
      <c r="ALL259" s="1">
        <v>-14.8015373843254</v>
      </c>
      <c r="ALM259" s="1">
        <v>-9.0482123165132595</v>
      </c>
      <c r="ALN259" s="1">
        <v>-9.1831546994787896</v>
      </c>
      <c r="ALO259" s="1">
        <v>-8.3554190180752208</v>
      </c>
      <c r="ALP259" s="1">
        <v>-19.976352513189301</v>
      </c>
      <c r="ALQ259" s="1">
        <v>-20.875686942400801</v>
      </c>
      <c r="ALR259" s="1">
        <v>-5.4011556315151399</v>
      </c>
      <c r="ALS259" s="1">
        <v>-11.3471939036849</v>
      </c>
      <c r="ALT259" s="1">
        <v>-10.394497594575</v>
      </c>
      <c r="ALU259" s="1">
        <v>-10.7125036301408</v>
      </c>
      <c r="ALV259" s="1">
        <v>-12.635166299934101</v>
      </c>
      <c r="ALW259" s="1">
        <v>-8.4451777063825695</v>
      </c>
      <c r="ALX259" s="1">
        <v>-7.8617521652130096</v>
      </c>
      <c r="ALY259" s="1">
        <v>-12.836561921742399</v>
      </c>
      <c r="ALZ259" s="1">
        <v>-21.760187178905198</v>
      </c>
      <c r="AMA259" s="1">
        <v>-11.2018247733798</v>
      </c>
      <c r="AMB259" s="1">
        <v>-6.7663155939073896</v>
      </c>
      <c r="AMC259" s="1">
        <v>-12.1170283015324</v>
      </c>
      <c r="AMD259" s="1">
        <v>-21.0023253308362</v>
      </c>
      <c r="AME259" s="1">
        <v>-7.2000727986591899</v>
      </c>
      <c r="AMF259" s="1">
        <v>-9.9362412919585097</v>
      </c>
      <c r="AMG259" s="1">
        <v>-20.484437727252399</v>
      </c>
      <c r="AMH259" s="1">
        <v>-9.4174262814125598</v>
      </c>
      <c r="AMI259" s="1">
        <v>-8.1680708795456702</v>
      </c>
      <c r="AMJ259" s="1">
        <v>-28.7555762899723</v>
      </c>
      <c r="AMK259" s="1">
        <v>-8.2491455464514196</v>
      </c>
      <c r="AML259" s="1">
        <v>-12.2210529506812</v>
      </c>
      <c r="AMM259" s="1">
        <v>-11.0132512428801</v>
      </c>
      <c r="AMN259" s="1">
        <v>-19.463549109357999</v>
      </c>
      <c r="AMO259" s="1">
        <v>-15.583592816147201</v>
      </c>
      <c r="AMP259" s="1">
        <v>-8.1157639172209297</v>
      </c>
      <c r="AMQ259" s="1">
        <v>-13.991949901299501</v>
      </c>
      <c r="AMR259" s="1">
        <v>-10.8293584471326</v>
      </c>
      <c r="AMS259" s="1">
        <v>-22.978814446892201</v>
      </c>
      <c r="AMT259" s="1">
        <v>-12.0943582748432</v>
      </c>
      <c r="AMU259" s="1">
        <v>-14.269087136102099</v>
      </c>
      <c r="AMV259" s="1">
        <v>-23.0211565368067</v>
      </c>
      <c r="AMW259" s="1">
        <v>-19.035439103994999</v>
      </c>
      <c r="AMX259" s="1">
        <v>-6.69168318681466</v>
      </c>
      <c r="AMY259" s="1">
        <v>-18.9729995231252</v>
      </c>
      <c r="AMZ259" s="1">
        <v>-15.620775574196101</v>
      </c>
      <c r="ANA259" s="1">
        <v>-14.544854927154599</v>
      </c>
      <c r="ANB259" s="1">
        <v>-19.419979227341599</v>
      </c>
      <c r="ANC259" s="1">
        <v>-13.939813110216701</v>
      </c>
      <c r="AND259" s="1">
        <v>-9.1585912554980098</v>
      </c>
      <c r="ANE259" s="1">
        <v>-14.014290958438</v>
      </c>
      <c r="ANF259" s="1">
        <v>-17.409904062091702</v>
      </c>
      <c r="ANG259" s="1">
        <v>-19.445537936064898</v>
      </c>
      <c r="ANH259" s="1">
        <v>-12.6140729613884</v>
      </c>
      <c r="ANI259" s="1">
        <v>-32.501750675803201</v>
      </c>
      <c r="ANJ259" s="1">
        <v>-15.0079307767052</v>
      </c>
      <c r="ANK259" s="1">
        <v>-16.9321261719383</v>
      </c>
      <c r="ANL259" s="1">
        <v>-15.3959024450381</v>
      </c>
      <c r="ANM259" s="1">
        <v>-10.838441945926199</v>
      </c>
      <c r="ANN259" s="1">
        <v>-23.042860659519199</v>
      </c>
      <c r="ANO259" s="1">
        <v>-13.5146390873974</v>
      </c>
      <c r="ANP259" s="1">
        <v>-13.313269823125401</v>
      </c>
      <c r="ANQ259" s="1">
        <v>-18.0591509114719</v>
      </c>
      <c r="ANR259" s="1">
        <v>-14.769558954796601</v>
      </c>
      <c r="ANS259" s="1">
        <v>-33.114482758087</v>
      </c>
      <c r="ANT259" s="1">
        <v>-23.547435386208399</v>
      </c>
      <c r="ANU259" s="1">
        <v>-13.3724387310131</v>
      </c>
      <c r="ANV259" s="1">
        <v>-11.4890288784879</v>
      </c>
      <c r="ANW259" s="1">
        <v>-18.402261635954101</v>
      </c>
      <c r="ANX259" s="1">
        <v>-20.838616135055901</v>
      </c>
      <c r="ANY259" s="1">
        <v>-17.1609791576718</v>
      </c>
      <c r="ANZ259" s="1">
        <v>-13.0969429836804</v>
      </c>
      <c r="AOA259" s="1">
        <v>-20.073942789821398</v>
      </c>
      <c r="AOB259" s="1">
        <v>-33.226944934204603</v>
      </c>
      <c r="AOC259" s="1">
        <v>-16.985793149829799</v>
      </c>
      <c r="AOD259" s="1">
        <v>-23.9324490376002</v>
      </c>
      <c r="AOE259" s="1">
        <v>-22.983876411548099</v>
      </c>
      <c r="AOF259" s="1">
        <v>-16.165661953308799</v>
      </c>
      <c r="AOG259" s="1">
        <v>-19.931742199728799</v>
      </c>
      <c r="AOH259" s="1">
        <v>-21.2664291936034</v>
      </c>
      <c r="AOI259" s="1">
        <v>-17.9952214711039</v>
      </c>
      <c r="AOJ259" s="1">
        <v>-19.736391814702699</v>
      </c>
      <c r="AOK259" s="1">
        <v>-20.079521985585401</v>
      </c>
      <c r="AOL259" s="1">
        <v>-21.693757244304901</v>
      </c>
      <c r="AOM259" s="1">
        <v>-20.092374706284101</v>
      </c>
      <c r="AON259" s="1">
        <v>-24.931659143699399</v>
      </c>
      <c r="AOO259" s="1">
        <v>-19.4829524747229</v>
      </c>
      <c r="AOP259" s="1">
        <v>-17.3658406955754</v>
      </c>
      <c r="AOQ259" s="1">
        <v>-20.092478724529801</v>
      </c>
      <c r="AOR259" s="1">
        <v>-17.120800158366698</v>
      </c>
      <c r="AOS259" s="1">
        <v>-14.5624088242282</v>
      </c>
      <c r="AOT259" s="1">
        <v>-20.601469663081399</v>
      </c>
      <c r="AOU259" s="1">
        <v>-26.553173877474599</v>
      </c>
      <c r="AOV259" s="1">
        <v>-21.221539064356602</v>
      </c>
      <c r="AOW259" s="1">
        <v>-17.3899077384824</v>
      </c>
      <c r="AOX259" s="1">
        <v>-28.075722832839201</v>
      </c>
      <c r="AOY259" s="1">
        <v>-25.1856528777171</v>
      </c>
      <c r="AOZ259" s="1">
        <v>-28.5877707931893</v>
      </c>
      <c r="APA259" s="1">
        <v>-21.805389170134202</v>
      </c>
      <c r="APB259" s="1">
        <v>-26.1181946517463</v>
      </c>
      <c r="APC259" s="1">
        <v>-40.975431416215997</v>
      </c>
      <c r="APD259" s="1">
        <v>-25.1990713583954</v>
      </c>
      <c r="APE259" s="1">
        <v>-23.9917973416871</v>
      </c>
      <c r="APF259" s="1">
        <v>-24.570798806214999</v>
      </c>
      <c r="APG259" s="1">
        <v>-37.488206840444299</v>
      </c>
      <c r="APH259" s="1">
        <v>-30.8460227980461</v>
      </c>
      <c r="API259" s="1">
        <v>-21.051974291904902</v>
      </c>
      <c r="APJ259" s="1">
        <v>-30.545759757399399</v>
      </c>
      <c r="APK259" s="1">
        <v>-21.872450026012601</v>
      </c>
      <c r="APL259" s="1">
        <v>-21.060432736854398</v>
      </c>
      <c r="APM259" s="1">
        <v>-28.995905804145998</v>
      </c>
      <c r="APN259" s="1">
        <v>-25.5721808317201</v>
      </c>
      <c r="APO259" s="1">
        <v>-21.782988783293899</v>
      </c>
      <c r="APP259" s="1">
        <v>-35.587616298716902</v>
      </c>
      <c r="APQ259" s="1">
        <v>-27.4783296026486</v>
      </c>
      <c r="APR259" s="1">
        <v>-42.836760282390003</v>
      </c>
      <c r="APS259" s="1">
        <v>-25.121246748197599</v>
      </c>
      <c r="APT259" s="1">
        <v>-19.692790242742898</v>
      </c>
      <c r="APU259" s="1">
        <v>-30.4184616650743</v>
      </c>
      <c r="APV259" s="1">
        <v>-28.807926336678801</v>
      </c>
      <c r="APW259" s="1">
        <v>-37.228686050443301</v>
      </c>
      <c r="APX259" s="1">
        <v>-30.9191413450148</v>
      </c>
      <c r="APY259" s="1">
        <v>-27.8124630596907</v>
      </c>
      <c r="APZ259" s="1">
        <v>-23.126403485236601</v>
      </c>
      <c r="AQA259" s="1">
        <v>-27.680830813523102</v>
      </c>
      <c r="AQB259" s="1">
        <v>-29.736566229595098</v>
      </c>
      <c r="AQC259" s="1">
        <v>-33.3535962017923</v>
      </c>
      <c r="AQD259" s="1">
        <v>-38.212749007606703</v>
      </c>
      <c r="AQE259" s="1">
        <v>-21.8155895234976</v>
      </c>
      <c r="AQF259" s="1">
        <v>-27.7507776730654</v>
      </c>
      <c r="AQG259" s="1">
        <v>-34.024854904685299</v>
      </c>
      <c r="AQH259" s="1">
        <v>-29.729302511957499</v>
      </c>
      <c r="AQI259" s="1">
        <v>-31.0739456291906</v>
      </c>
      <c r="AQJ259" s="1">
        <v>-29.069606303606701</v>
      </c>
      <c r="AQK259" s="1">
        <v>-40.722850910045302</v>
      </c>
      <c r="AQL259" s="1">
        <v>-35.023828365253699</v>
      </c>
      <c r="AQM259" s="1">
        <v>-35.340478496885702</v>
      </c>
      <c r="AQN259" s="1">
        <v>-37.513557865047197</v>
      </c>
      <c r="AQO259" s="1">
        <v>-38.7161865389171</v>
      </c>
      <c r="AQP259" s="1">
        <v>-44.480341310194</v>
      </c>
      <c r="AQQ259" s="1">
        <v>-29.617293600427601</v>
      </c>
      <c r="AQR259" s="1">
        <v>-37.572538462427403</v>
      </c>
      <c r="AQS259" s="1">
        <v>-46.161563339714</v>
      </c>
      <c r="AQT259" s="1">
        <v>-30.3099543815486</v>
      </c>
      <c r="AQU259" s="1">
        <v>-31.268872867524401</v>
      </c>
      <c r="AQV259" s="1">
        <v>-36.983903652092998</v>
      </c>
      <c r="AQW259" s="1">
        <v>-35.922073366531102</v>
      </c>
      <c r="AQX259" s="1">
        <v>-46.302965455853403</v>
      </c>
      <c r="AQY259" s="1">
        <v>-34.939429037640302</v>
      </c>
      <c r="AQZ259" s="1">
        <v>-36.313503167616503</v>
      </c>
      <c r="ARA259" s="1">
        <v>-40.170606347184801</v>
      </c>
      <c r="ARB259" s="1">
        <v>-34.681383866368598</v>
      </c>
      <c r="ARC259" s="1">
        <v>-38.060669178377502</v>
      </c>
      <c r="ARD259" s="1">
        <v>-44.498514523077503</v>
      </c>
      <c r="ARE259" s="1">
        <v>-37.439920031089599</v>
      </c>
      <c r="ARF259" s="1">
        <v>-40.8596725025849</v>
      </c>
      <c r="ARG259" s="1">
        <v>-40.311394990558902</v>
      </c>
      <c r="ARH259" s="1">
        <v>-40.626650282076</v>
      </c>
      <c r="ARI259" s="1">
        <v>-42.9041316960991</v>
      </c>
      <c r="ARJ259" s="1">
        <v>-37.051568925402101</v>
      </c>
      <c r="ARK259" s="1">
        <v>-43.104754722566</v>
      </c>
      <c r="ARL259" s="1">
        <v>-37.651320358708404</v>
      </c>
      <c r="ARM259" s="1">
        <v>-42.066058313392801</v>
      </c>
      <c r="ARN259" s="1">
        <v>-43.410314957670501</v>
      </c>
      <c r="ARO259" s="1">
        <v>-47.075322143709599</v>
      </c>
      <c r="ARP259" s="1">
        <v>-35.436461954203402</v>
      </c>
      <c r="ARQ259" s="1">
        <v>-38.466681745312997</v>
      </c>
      <c r="ARR259" s="1">
        <v>-35.788999993894102</v>
      </c>
      <c r="ARS259" s="1">
        <v>-35.832578736048603</v>
      </c>
      <c r="ART259" s="1">
        <v>-40.037375190243097</v>
      </c>
      <c r="ARU259" s="1">
        <v>-35.267277931169303</v>
      </c>
      <c r="ARV259" s="1">
        <v>-42.361800810548999</v>
      </c>
      <c r="ARW259" s="1">
        <v>-45.324781491271203</v>
      </c>
      <c r="ARX259" s="1">
        <v>-45.818470323394401</v>
      </c>
      <c r="ARY259" s="1">
        <v>-50.771791257212399</v>
      </c>
      <c r="ARZ259" s="1">
        <v>-33.561202132847299</v>
      </c>
      <c r="ASA259" s="1">
        <v>-55.2989219264553</v>
      </c>
      <c r="ASB259" s="1">
        <v>-42.7930960522581</v>
      </c>
      <c r="ASC259" s="1">
        <v>-51.439864232499801</v>
      </c>
      <c r="ASD259" s="1">
        <v>-45.849811519904698</v>
      </c>
      <c r="ASE259" s="1">
        <v>-40.102521662781797</v>
      </c>
      <c r="ASF259" s="1">
        <v>-46.870871346431599</v>
      </c>
      <c r="ASG259" s="1">
        <v>-34.4052788725702</v>
      </c>
      <c r="ASH259" s="1">
        <v>-34.788595265331502</v>
      </c>
      <c r="ASI259" s="1">
        <v>-37.395254825836602</v>
      </c>
      <c r="ASJ259" s="1">
        <v>-49.0205211991765</v>
      </c>
      <c r="ASK259" s="1">
        <v>-39.160174917612103</v>
      </c>
      <c r="ASL259" s="1">
        <v>-41.053620010610203</v>
      </c>
      <c r="ASM259" s="1">
        <v>-37.932616752157301</v>
      </c>
      <c r="ASN259" s="1">
        <v>-48.131610118457701</v>
      </c>
      <c r="ASO259" s="1">
        <v>-36.232331533996202</v>
      </c>
      <c r="ASP259" s="1">
        <v>-38.991087705465901</v>
      </c>
      <c r="ASQ259" s="1">
        <v>-50.4983890281854</v>
      </c>
      <c r="ASR259" s="1">
        <v>-37.516542451194198</v>
      </c>
      <c r="ASS259" s="1">
        <v>-46.500439279175197</v>
      </c>
      <c r="AST259" s="1">
        <v>-37.214085213141502</v>
      </c>
      <c r="ASU259" s="1">
        <v>-45.794767492151003</v>
      </c>
      <c r="ASV259" s="1">
        <v>-38.4453789564134</v>
      </c>
      <c r="ASW259" s="1">
        <v>-53.840223777226498</v>
      </c>
      <c r="ASX259" s="1">
        <v>-45.514705642139504</v>
      </c>
      <c r="ASY259" s="1">
        <v>-39.3123993630443</v>
      </c>
      <c r="ASZ259" s="1">
        <v>-39.640189490677798</v>
      </c>
      <c r="ATA259" s="1">
        <v>-42.900876036672301</v>
      </c>
      <c r="ATB259" s="1">
        <v>-48.350307545972001</v>
      </c>
      <c r="ATC259" s="1">
        <v>-43.770338086479398</v>
      </c>
      <c r="ATD259" s="1">
        <v>-49.967621392882798</v>
      </c>
      <c r="ATE259" s="1">
        <v>-43.411100308059403</v>
      </c>
      <c r="ATF259" s="1">
        <v>-38.3832623417061</v>
      </c>
      <c r="ATG259" s="1">
        <v>-45.8116525250582</v>
      </c>
      <c r="ATH259" s="1">
        <v>-54.7934324384074</v>
      </c>
      <c r="ATI259" s="1">
        <v>-43.447159452637599</v>
      </c>
      <c r="ATJ259" s="1">
        <v>-40.055892527066703</v>
      </c>
      <c r="ATK259" s="1">
        <v>-38.444281428413397</v>
      </c>
      <c r="ATL259" s="1">
        <v>-38.681144942462701</v>
      </c>
      <c r="ATM259" s="1">
        <v>-50.724844471055697</v>
      </c>
      <c r="ATN259" s="1">
        <v>-42.607155672483003</v>
      </c>
      <c r="ATO259" s="1">
        <v>-45.763458176992003</v>
      </c>
      <c r="ATP259" s="1">
        <v>-45.110907569171196</v>
      </c>
      <c r="ATQ259" s="1">
        <v>-39.740324169201102</v>
      </c>
      <c r="ATR259" s="1">
        <v>-36.588713886972002</v>
      </c>
      <c r="ATS259" s="1">
        <v>-36.783335849675296</v>
      </c>
      <c r="ATT259" s="1">
        <v>-43.444196736101503</v>
      </c>
      <c r="ATU259" s="1">
        <v>-61.421535795850602</v>
      </c>
      <c r="ATV259" s="1">
        <v>-40.489011585151701</v>
      </c>
      <c r="ATW259" s="1">
        <v>-43.716453766918598</v>
      </c>
      <c r="ATX259" s="1">
        <v>-39.484204964618201</v>
      </c>
      <c r="ATY259" s="1">
        <v>-45.396984097511996</v>
      </c>
      <c r="ATZ259" s="1">
        <v>-42.612143017320697</v>
      </c>
      <c r="AUA259" s="1">
        <v>-46.0146732946504</v>
      </c>
      <c r="AUB259" s="1">
        <v>-55.317935636058799</v>
      </c>
      <c r="AUC259" s="1">
        <v>-43.6729300338407</v>
      </c>
      <c r="AUD259" s="1">
        <v>-50.084490656573301</v>
      </c>
      <c r="AUE259" s="1">
        <v>-44.199360994468798</v>
      </c>
      <c r="AUF259" s="1">
        <v>-40.169875542529702</v>
      </c>
      <c r="AUG259" s="1">
        <v>-48.065542797347497</v>
      </c>
      <c r="AUH259" s="1">
        <v>-43.914639661746399</v>
      </c>
      <c r="AUI259" s="1">
        <v>-43.975460393748001</v>
      </c>
      <c r="AUJ259" s="1">
        <v>-47.342928015254998</v>
      </c>
      <c r="AUK259" s="1">
        <v>-45.930303866792201</v>
      </c>
      <c r="AUL259" s="1">
        <v>-45.925113541631902</v>
      </c>
      <c r="AUM259" s="1">
        <v>-44.228220623184299</v>
      </c>
      <c r="AUN259" s="1">
        <v>-51.019281791665001</v>
      </c>
      <c r="AUO259" s="1">
        <v>-47.567424067030203</v>
      </c>
      <c r="AUP259" s="1">
        <v>-40.0208145573149</v>
      </c>
      <c r="AUQ259" s="1">
        <v>-52.074077641442102</v>
      </c>
      <c r="AUR259" s="1">
        <v>-41.651110981813098</v>
      </c>
      <c r="AUS259" s="1">
        <v>-45.964397218145997</v>
      </c>
      <c r="AUT259" s="1">
        <v>-52.071448887702701</v>
      </c>
      <c r="AUU259" s="1">
        <v>-49.560742696973101</v>
      </c>
      <c r="AUV259" s="1">
        <v>-43.0477962257889</v>
      </c>
      <c r="AUW259" s="1">
        <v>-37.371351702571097</v>
      </c>
      <c r="AUX259" s="1">
        <v>-52.539584938226703</v>
      </c>
      <c r="AUY259" s="1">
        <v>-36.687931367583701</v>
      </c>
      <c r="AUZ259" s="1">
        <v>-37.976149881407999</v>
      </c>
      <c r="AVA259" s="1">
        <v>-40.4452927410087</v>
      </c>
      <c r="AVB259" s="1">
        <v>-42.062117643964498</v>
      </c>
      <c r="AVC259" s="1">
        <v>-46.242130530290297</v>
      </c>
      <c r="AVD259" s="1">
        <v>-39.752699125378903</v>
      </c>
      <c r="AVE259" s="1">
        <v>-47.210242631830702</v>
      </c>
      <c r="AVF259" s="1">
        <v>-50.3653951763918</v>
      </c>
      <c r="AVG259" s="1">
        <v>-44.722494113983402</v>
      </c>
      <c r="AVH259" s="1">
        <v>-42.495043431334402</v>
      </c>
      <c r="AVI259" s="1">
        <v>-50.5664771386759</v>
      </c>
      <c r="AVJ259" s="1">
        <v>-46.197289696545504</v>
      </c>
      <c r="AVK259" s="1">
        <v>-41.995393957910103</v>
      </c>
      <c r="AVL259" s="1">
        <v>-46.098747101990298</v>
      </c>
      <c r="AVM259" s="1">
        <v>-54.032528395030397</v>
      </c>
      <c r="AVN259" s="1">
        <v>-42.8928086895205</v>
      </c>
      <c r="AVO259" s="1">
        <v>-41.329882558534401</v>
      </c>
      <c r="AVP259" s="1">
        <v>-49.552338150294602</v>
      </c>
      <c r="AVQ259" s="1">
        <v>-43.936911334170603</v>
      </c>
      <c r="AVR259" s="1">
        <v>-47.348403041473603</v>
      </c>
      <c r="AVS259" s="1">
        <v>-43.405987326060497</v>
      </c>
      <c r="AVT259" s="1">
        <v>-49.807535987985197</v>
      </c>
      <c r="AVU259" s="1">
        <v>-47.594598411281801</v>
      </c>
      <c r="AVV259" s="1">
        <v>-49.386980728733697</v>
      </c>
      <c r="AVW259" s="1">
        <v>-51.0019689380348</v>
      </c>
      <c r="AVX259" s="1">
        <v>-42.817663609703303</v>
      </c>
      <c r="AVY259" s="1">
        <v>-42.3588188019488</v>
      </c>
      <c r="AVZ259" s="1">
        <v>-52.832654463985698</v>
      </c>
      <c r="AWA259" s="1">
        <v>-41.708434890860097</v>
      </c>
      <c r="AWB259" s="1">
        <v>-43.693006557845898</v>
      </c>
      <c r="AWC259" s="1">
        <v>-49.453241906793203</v>
      </c>
      <c r="AWD259" s="1">
        <v>-44.421490338707898</v>
      </c>
      <c r="AWE259" s="1">
        <v>-42.600725971250597</v>
      </c>
      <c r="AWF259" s="1">
        <v>-45.455178827726698</v>
      </c>
      <c r="AWG259" s="1">
        <v>-39.135250536722197</v>
      </c>
      <c r="AWH259" s="1">
        <v>-51.962904206698198</v>
      </c>
      <c r="AWI259" s="1">
        <v>-55.2421291255746</v>
      </c>
      <c r="AWJ259" s="1">
        <v>-48.8219569731977</v>
      </c>
      <c r="AWK259" s="1">
        <v>-46.879811302773803</v>
      </c>
      <c r="AWL259" s="1">
        <v>-47.634094086169902</v>
      </c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  <c r="BUH259" s="1"/>
      <c r="BUI259" s="1"/>
      <c r="BUJ259" s="1"/>
      <c r="BUK259" s="1"/>
      <c r="BUL259" s="1"/>
      <c r="BUM259" s="1"/>
      <c r="BUN259" s="1"/>
      <c r="BUO259" s="1"/>
      <c r="BUP259" s="1"/>
      <c r="BUQ259" s="1"/>
      <c r="BUR259" s="1"/>
      <c r="BUS259" s="1"/>
      <c r="BUT259" s="1"/>
      <c r="BUU259" s="1"/>
      <c r="BUV259" s="1"/>
      <c r="BUW259" s="1"/>
      <c r="BUX259" s="1"/>
      <c r="BUY259" s="1"/>
      <c r="BUZ259" s="1"/>
      <c r="BVA259" s="1"/>
      <c r="BVB259" s="1"/>
      <c r="BVC259" s="1"/>
      <c r="BVD259" s="1"/>
      <c r="BVE259" s="1"/>
      <c r="BVF259" s="1"/>
      <c r="BVG259" s="1"/>
      <c r="BVH259" s="1"/>
      <c r="BVI259" s="1"/>
      <c r="BVJ259" s="1"/>
      <c r="BVK259" s="1"/>
      <c r="BVL259" s="1"/>
      <c r="BVM259" s="1"/>
      <c r="BVN259" s="1"/>
      <c r="BVO259" s="1"/>
      <c r="BVP259" s="1"/>
      <c r="BVQ259" s="1"/>
      <c r="BVR259" s="1"/>
      <c r="BVS259" s="1"/>
      <c r="BVT259" s="1"/>
      <c r="BVU259" s="1"/>
      <c r="BVV259" s="1"/>
      <c r="BVW259" s="1"/>
      <c r="BVX259" s="1"/>
      <c r="BVY259" s="1"/>
      <c r="BVZ259" s="1"/>
      <c r="BWA259" s="1"/>
      <c r="BWB259" s="1"/>
      <c r="BWC259" s="1"/>
      <c r="BWD259" s="1"/>
      <c r="BWE259" s="1"/>
      <c r="BWF259" s="1"/>
      <c r="BWG259" s="1"/>
      <c r="BWH259" s="1"/>
      <c r="BWI259" s="1"/>
      <c r="BWJ259" s="1"/>
      <c r="BWK259" s="1"/>
      <c r="BWL259" s="1"/>
      <c r="BWM259" s="1"/>
      <c r="BWN259" s="1"/>
      <c r="BWO259" s="1"/>
      <c r="BWP259" s="1"/>
      <c r="BWQ259" s="1"/>
      <c r="BWR259" s="1"/>
      <c r="BWS259" s="1"/>
      <c r="BWT259" s="1"/>
      <c r="BWU259" s="1"/>
      <c r="BWV259" s="1"/>
      <c r="BWW259" s="1"/>
      <c r="BWX259" s="1"/>
      <c r="BWY259" s="1"/>
      <c r="BWZ259" s="1"/>
      <c r="BXA259" s="1"/>
      <c r="BXB259" s="1"/>
      <c r="BXC259" s="1"/>
      <c r="BXD259" s="1"/>
      <c r="BXE259" s="1"/>
      <c r="BXF259" s="1"/>
      <c r="BXG259" s="1"/>
      <c r="BXH259" s="1"/>
      <c r="BXI259" s="1"/>
      <c r="BXJ259" s="1"/>
      <c r="BXK259" s="1"/>
      <c r="BXL259" s="1"/>
      <c r="BXM259" s="1"/>
      <c r="BXN259" s="1"/>
      <c r="BXO259" s="1"/>
      <c r="BXP259" s="1"/>
      <c r="BXQ259" s="1"/>
      <c r="BXR259" s="1"/>
      <c r="BXS259" s="1"/>
      <c r="BXT259" s="1"/>
      <c r="BXU259" s="1"/>
      <c r="BXV259" s="1"/>
      <c r="BXW259" s="1"/>
      <c r="BXX259" s="1"/>
      <c r="BXY259" s="1"/>
      <c r="BXZ259" s="1"/>
      <c r="BYA259" s="1"/>
      <c r="BYB259" s="1"/>
      <c r="BYC259" s="1"/>
      <c r="BYD259" s="1"/>
      <c r="BYE259" s="1"/>
      <c r="BYF259" s="1"/>
      <c r="BYG259" s="1"/>
      <c r="BYH259" s="1"/>
      <c r="BYI259" s="1"/>
      <c r="BYJ259" s="1"/>
      <c r="BYK259" s="1"/>
      <c r="BYL259" s="1"/>
      <c r="BYM259" s="1"/>
      <c r="BYN259" s="1"/>
      <c r="BYO259" s="1"/>
      <c r="BYP259" s="1"/>
      <c r="BYQ259" s="1"/>
      <c r="BYR259" s="1"/>
      <c r="BYS259" s="1"/>
      <c r="BYT259" s="1"/>
      <c r="BYU259" s="1"/>
      <c r="BYV259" s="1"/>
      <c r="BYW259" s="1"/>
      <c r="BYX259" s="1"/>
      <c r="BYY259" s="1"/>
      <c r="BYZ259" s="1"/>
      <c r="BZA259" s="1"/>
      <c r="BZB259" s="1"/>
      <c r="BZC259" s="1"/>
      <c r="BZD259" s="1"/>
      <c r="BZE259" s="1"/>
      <c r="BZF259" s="1"/>
      <c r="BZG259" s="1"/>
      <c r="BZH259" s="1"/>
      <c r="BZI259" s="1"/>
      <c r="BZJ259" s="1"/>
      <c r="BZK259" s="1"/>
      <c r="BZL259" s="1"/>
      <c r="BZM259" s="1"/>
      <c r="BZN259" s="1"/>
      <c r="BZO259" s="1"/>
      <c r="BZP259" s="1"/>
      <c r="BZQ259" s="1"/>
      <c r="BZR259" s="1"/>
      <c r="BZS259" s="1"/>
      <c r="BZT259" s="1"/>
      <c r="BZU259" s="1"/>
      <c r="BZV259" s="1"/>
      <c r="BZW259" s="1"/>
      <c r="BZX259" s="1"/>
      <c r="BZY259" s="1"/>
    </row>
    <row r="260" spans="1:2053" x14ac:dyDescent="0.25">
      <c r="A260">
        <v>258</v>
      </c>
      <c r="B260">
        <v>1</v>
      </c>
      <c r="C260">
        <f t="shared" si="3"/>
        <v>875</v>
      </c>
      <c r="D260">
        <v>0</v>
      </c>
      <c r="E260">
        <v>8</v>
      </c>
      <c r="F260" s="1">
        <v>-46.3812758059345</v>
      </c>
      <c r="G260" s="1">
        <v>-51.333116988062002</v>
      </c>
      <c r="H260" s="1">
        <v>-68.921827732368996</v>
      </c>
      <c r="I260" s="1">
        <v>-48.468645724424803</v>
      </c>
      <c r="J260" s="1">
        <v>-41.922102159211001</v>
      </c>
      <c r="K260" s="1">
        <v>-50.2990335365199</v>
      </c>
      <c r="L260" s="1">
        <v>-48.681691708363701</v>
      </c>
      <c r="M260" s="1">
        <v>-51.0882864203517</v>
      </c>
      <c r="N260" s="1">
        <v>-55.554957709175902</v>
      </c>
      <c r="O260" s="1">
        <v>-46.724594350539498</v>
      </c>
      <c r="P260" s="1">
        <v>-55.962692678259202</v>
      </c>
      <c r="Q260" s="1">
        <v>-42.657453154397999</v>
      </c>
      <c r="R260" s="1">
        <v>-62.559247995010303</v>
      </c>
      <c r="S260" s="1">
        <v>-49.276970097624599</v>
      </c>
      <c r="T260" s="1">
        <v>-50.714543077448397</v>
      </c>
      <c r="U260" s="1">
        <v>-55.908897168469302</v>
      </c>
      <c r="V260" s="1">
        <v>-54.280005240479298</v>
      </c>
      <c r="W260" s="1">
        <v>-45.442369395041503</v>
      </c>
      <c r="X260" s="1">
        <v>-53.408472599790002</v>
      </c>
      <c r="Y260" s="1">
        <v>-41.327150208201601</v>
      </c>
      <c r="Z260" s="1">
        <v>-42.470490691285001</v>
      </c>
      <c r="AA260" s="1">
        <v>-46.1965863301102</v>
      </c>
      <c r="AB260" s="1">
        <v>-42.377383212703798</v>
      </c>
      <c r="AC260" s="1">
        <v>-49.635510508628798</v>
      </c>
      <c r="AD260" s="1">
        <v>-48.694389062279399</v>
      </c>
      <c r="AE260" s="1">
        <v>-40.660015954574298</v>
      </c>
      <c r="AF260" s="1">
        <v>-50.161566281047399</v>
      </c>
      <c r="AG260" s="1">
        <v>-46.208873763450498</v>
      </c>
      <c r="AH260" s="1">
        <v>-51.796420316875398</v>
      </c>
      <c r="AI260" s="1">
        <v>-48.066582091554302</v>
      </c>
      <c r="AJ260" s="1">
        <v>-38.129338970053396</v>
      </c>
      <c r="AK260" s="1">
        <v>-45.945949052505803</v>
      </c>
      <c r="AL260" s="1">
        <v>-49.7645045430694</v>
      </c>
      <c r="AM260" s="1">
        <v>-42.090717548851899</v>
      </c>
      <c r="AN260" s="1">
        <v>-43.075866215418998</v>
      </c>
      <c r="AO260" s="1">
        <v>-44.694710792468797</v>
      </c>
      <c r="AP260" s="1">
        <v>-58.371758280146302</v>
      </c>
      <c r="AQ260" s="1">
        <v>-43.9748700079464</v>
      </c>
      <c r="AR260" s="1">
        <v>-42.687824534732997</v>
      </c>
      <c r="AS260" s="1">
        <v>-42.364924144851301</v>
      </c>
      <c r="AT260" s="1">
        <v>-41.895492829693602</v>
      </c>
      <c r="AU260" s="1">
        <v>-41.397094172563897</v>
      </c>
      <c r="AV260" s="1">
        <v>-50.021140155696401</v>
      </c>
      <c r="AW260" s="1">
        <v>-43.9675380425399</v>
      </c>
      <c r="AX260" s="1">
        <v>-44.122703516684098</v>
      </c>
      <c r="AY260" s="1">
        <v>-41.326493500547599</v>
      </c>
      <c r="AZ260" s="1">
        <v>-40.354990743825098</v>
      </c>
      <c r="BA260" s="1">
        <v>-46.706927344344003</v>
      </c>
      <c r="BB260" s="1">
        <v>-39.035275799714903</v>
      </c>
      <c r="BC260" s="1">
        <v>-46.7924648760387</v>
      </c>
      <c r="BD260" s="1">
        <v>-44.645812912285898</v>
      </c>
      <c r="BE260" s="1">
        <v>-43.787873097031699</v>
      </c>
      <c r="BF260" s="1">
        <v>-47.888885881826397</v>
      </c>
      <c r="BG260" s="1">
        <v>-48.813809383907298</v>
      </c>
      <c r="BH260" s="1">
        <v>-53.917247279821098</v>
      </c>
      <c r="BI260" s="1">
        <v>-47.783041731068799</v>
      </c>
      <c r="BJ260" s="1">
        <v>-46.1395300750399</v>
      </c>
      <c r="BK260" s="1">
        <v>-48.104318504431703</v>
      </c>
      <c r="BL260" s="1">
        <v>-43.132660487818399</v>
      </c>
      <c r="BM260" s="1">
        <v>-39.741877543658397</v>
      </c>
      <c r="BN260" s="1">
        <v>-59.733196554124099</v>
      </c>
      <c r="BO260" s="1">
        <v>-46.509854517247803</v>
      </c>
      <c r="BP260" s="1">
        <v>-41.429344278560599</v>
      </c>
      <c r="BQ260" s="1">
        <v>-44.567459382566099</v>
      </c>
      <c r="BR260" s="1">
        <v>-44.007310020718897</v>
      </c>
      <c r="BS260" s="1">
        <v>-44.914410786214901</v>
      </c>
      <c r="BT260" s="1">
        <v>-55.558245184653202</v>
      </c>
      <c r="BU260" s="1">
        <v>-44.629550957274901</v>
      </c>
      <c r="BV260" s="1">
        <v>-48.983501725845102</v>
      </c>
      <c r="BW260" s="1">
        <v>-38.922517162658401</v>
      </c>
      <c r="BX260" s="1">
        <v>-38.836968037517103</v>
      </c>
      <c r="BY260" s="1">
        <v>-47.905247662027499</v>
      </c>
      <c r="BZ260" s="1">
        <v>-46.789575941643101</v>
      </c>
      <c r="CA260" s="1">
        <v>-48.9945005066796</v>
      </c>
      <c r="CB260" s="1">
        <v>-38.5147935624327</v>
      </c>
      <c r="CC260" s="1">
        <v>-44.966083867356197</v>
      </c>
      <c r="CD260" s="1">
        <v>-54.316787556132603</v>
      </c>
      <c r="CE260" s="1">
        <v>-44.600525094509997</v>
      </c>
      <c r="CF260" s="1">
        <v>-46.360196236632</v>
      </c>
      <c r="CG260" s="1">
        <v>-44.374317192553299</v>
      </c>
      <c r="CH260" s="1">
        <v>-41.723484890294102</v>
      </c>
      <c r="CI260" s="1">
        <v>-48.597217629211698</v>
      </c>
      <c r="CJ260" s="1">
        <v>-47.538906859862401</v>
      </c>
      <c r="CK260" s="1">
        <v>-45.878325320607999</v>
      </c>
      <c r="CL260" s="1">
        <v>-52.880535920156497</v>
      </c>
      <c r="CM260" s="1">
        <v>-46.958807890590698</v>
      </c>
      <c r="CN260" s="1">
        <v>-44.3949295007329</v>
      </c>
      <c r="CO260" s="1">
        <v>-45.255340955457001</v>
      </c>
      <c r="CP260" s="1">
        <v>-54.942856756693203</v>
      </c>
      <c r="CQ260" s="1">
        <v>-42.094654203368897</v>
      </c>
      <c r="CR260" s="1">
        <v>-42.818803698881098</v>
      </c>
      <c r="CS260" s="1">
        <v>-60.164534094933799</v>
      </c>
      <c r="CT260" s="1">
        <v>-53.943734956222798</v>
      </c>
      <c r="CU260" s="1">
        <v>-41.045266033525401</v>
      </c>
      <c r="CV260" s="1">
        <v>-51.7295163680635</v>
      </c>
      <c r="CW260" s="1">
        <v>-42.809971926222403</v>
      </c>
      <c r="CX260" s="1">
        <v>-48.5862139435717</v>
      </c>
      <c r="CY260" s="1">
        <v>-52.163122812085497</v>
      </c>
      <c r="CZ260" s="1">
        <v>-68.932840065124694</v>
      </c>
      <c r="DA260" s="1">
        <v>-53.527787719476102</v>
      </c>
      <c r="DB260" s="1">
        <v>-48.177865766982499</v>
      </c>
      <c r="DC260" s="1">
        <v>-40.375700842346802</v>
      </c>
      <c r="DD260" s="1">
        <v>-41.471675038426199</v>
      </c>
      <c r="DE260" s="1">
        <v>-44.502153533052201</v>
      </c>
      <c r="DF260" s="1">
        <v>-40.139796067206603</v>
      </c>
      <c r="DG260" s="1">
        <v>-39.206962982255597</v>
      </c>
      <c r="DH260" s="1">
        <v>-42.134539852544997</v>
      </c>
      <c r="DI260" s="1">
        <v>-48.186494263416598</v>
      </c>
      <c r="DJ260" s="1">
        <v>-42.064712028944001</v>
      </c>
      <c r="DK260" s="1">
        <v>-44.675431244256998</v>
      </c>
      <c r="DL260" s="1">
        <v>-35.141191855422903</v>
      </c>
      <c r="DM260" s="1">
        <v>-44.830184598321203</v>
      </c>
      <c r="DN260" s="1">
        <v>-42.8493212709635</v>
      </c>
      <c r="DO260" s="1">
        <v>-40.526572060115797</v>
      </c>
      <c r="DP260" s="1">
        <v>-51.561800774785397</v>
      </c>
      <c r="DQ260" s="1">
        <v>-53.423856538387398</v>
      </c>
      <c r="DR260" s="1">
        <v>-43.936683625167603</v>
      </c>
      <c r="DS260" s="1">
        <v>-36.1592988777752</v>
      </c>
      <c r="DT260" s="1">
        <v>-39.028156677386797</v>
      </c>
      <c r="DU260" s="1">
        <v>-41.490214145485503</v>
      </c>
      <c r="DV260" s="1">
        <v>-34.828883773141101</v>
      </c>
      <c r="DW260" s="1">
        <v>-40.755038130284397</v>
      </c>
      <c r="DX260" s="1">
        <v>-42.744071964123002</v>
      </c>
      <c r="DY260" s="1">
        <v>-44.484716781716003</v>
      </c>
      <c r="DZ260" s="1">
        <v>-44.983098129759199</v>
      </c>
      <c r="EA260" s="1">
        <v>-43.5341277270281</v>
      </c>
      <c r="EB260" s="1">
        <v>-50.045468113694803</v>
      </c>
      <c r="EC260" s="1">
        <v>-44.9680904885115</v>
      </c>
      <c r="ED260" s="1">
        <v>-34.144242452001201</v>
      </c>
      <c r="EE260" s="1">
        <v>-45.569784756913698</v>
      </c>
      <c r="EF260" s="1">
        <v>-38.630139840854397</v>
      </c>
      <c r="EG260" s="1">
        <v>-36.168629169366</v>
      </c>
      <c r="EH260" s="1">
        <v>-57.639010514820299</v>
      </c>
      <c r="EI260" s="1">
        <v>-39.853015672670203</v>
      </c>
      <c r="EJ260" s="1">
        <v>-29.444767956882298</v>
      </c>
      <c r="EK260" s="1">
        <v>-44.397970331911601</v>
      </c>
      <c r="EL260" s="1">
        <v>-34.988703348454699</v>
      </c>
      <c r="EM260" s="1">
        <v>-50.9212385328076</v>
      </c>
      <c r="EN260" s="1">
        <v>-33.648863772203498</v>
      </c>
      <c r="EO260" s="1">
        <v>-49.858824437000699</v>
      </c>
      <c r="EP260" s="1">
        <v>-42.383271118772903</v>
      </c>
      <c r="EQ260" s="1">
        <v>-33.527411082675599</v>
      </c>
      <c r="ER260" s="1">
        <v>-51.924283201215097</v>
      </c>
      <c r="ES260" s="1">
        <v>-39.565324290384403</v>
      </c>
      <c r="ET260" s="1">
        <v>-36.3764683980231</v>
      </c>
      <c r="EU260" s="1">
        <v>-34.163613026546599</v>
      </c>
      <c r="EV260" s="1">
        <v>-41.746463969357798</v>
      </c>
      <c r="EW260" s="1">
        <v>-36.1254921669086</v>
      </c>
      <c r="EX260" s="1">
        <v>-31.4173796210174</v>
      </c>
      <c r="EY260" s="1">
        <v>-42.795642685608598</v>
      </c>
      <c r="EZ260" s="1">
        <v>-31.611397880313401</v>
      </c>
      <c r="FA260" s="1">
        <v>-29.447180809472499</v>
      </c>
      <c r="FB260" s="1">
        <v>-31.3190600907127</v>
      </c>
      <c r="FC260" s="1">
        <v>-36.951356598701203</v>
      </c>
      <c r="FD260" s="1">
        <v>-29.8904983264047</v>
      </c>
      <c r="FE260" s="1">
        <v>-32.604819735552397</v>
      </c>
      <c r="FF260" s="1">
        <v>-31.400606460370501</v>
      </c>
      <c r="FG260" s="1">
        <v>-30.468855108640302</v>
      </c>
      <c r="FH260" s="1">
        <v>-29.397276394209999</v>
      </c>
      <c r="FI260" s="1">
        <v>-38.946208588469702</v>
      </c>
      <c r="FJ260" s="1">
        <v>-28.075140787225099</v>
      </c>
      <c r="FK260" s="1">
        <v>-27.903641803920902</v>
      </c>
      <c r="FL260" s="1">
        <v>-24.8387486300634</v>
      </c>
      <c r="FM260" s="1">
        <v>-38.707671703100203</v>
      </c>
      <c r="FN260" s="1">
        <v>-33.426350380287801</v>
      </c>
      <c r="FO260" s="1">
        <v>-30.646543214588299</v>
      </c>
      <c r="FP260" s="1">
        <v>-24.3767628583674</v>
      </c>
      <c r="FQ260" s="1">
        <v>-25.409448384202602</v>
      </c>
      <c r="FR260" s="1">
        <v>-34.694988235336602</v>
      </c>
      <c r="FS260" s="1">
        <v>-30.890305953898402</v>
      </c>
      <c r="FT260" s="1">
        <v>-27.6079240955786</v>
      </c>
      <c r="FU260" s="1">
        <v>-31.039304337144401</v>
      </c>
      <c r="FV260" s="1">
        <v>-36.253095188686103</v>
      </c>
      <c r="FW260" s="1">
        <v>-26.502608394823898</v>
      </c>
      <c r="FX260" s="1">
        <v>-33.2477916201494</v>
      </c>
      <c r="FY260" s="1">
        <v>-36.573373903549601</v>
      </c>
      <c r="FZ260" s="1">
        <v>-22.589058269117999</v>
      </c>
      <c r="GA260" s="1">
        <v>-25.420461961241401</v>
      </c>
      <c r="GB260" s="1">
        <v>-42.124981836178698</v>
      </c>
      <c r="GC260" s="1">
        <v>-24.0766375983053</v>
      </c>
      <c r="GD260" s="1">
        <v>-32.658768761540003</v>
      </c>
      <c r="GE260" s="1">
        <v>-20.364301643400299</v>
      </c>
      <c r="GF260" s="1">
        <v>-29.908488378947698</v>
      </c>
      <c r="GG260" s="1">
        <v>-31.447264016487601</v>
      </c>
      <c r="GH260" s="1">
        <v>-24.756006471768799</v>
      </c>
      <c r="GI260" s="1">
        <v>-29.356139475036301</v>
      </c>
      <c r="GJ260" s="1">
        <v>-31.217719175579699</v>
      </c>
      <c r="GK260" s="1">
        <v>-25.708073646799399</v>
      </c>
      <c r="GL260" s="1">
        <v>-20.628780728117299</v>
      </c>
      <c r="GM260" s="1">
        <v>-32.113525882459399</v>
      </c>
      <c r="GN260" s="1">
        <v>-27.155594550606502</v>
      </c>
      <c r="GO260" s="1">
        <v>-38.380754143212101</v>
      </c>
      <c r="GP260" s="1">
        <v>-39.9613292301215</v>
      </c>
      <c r="GQ260" s="1">
        <v>-23.383549333227698</v>
      </c>
      <c r="GR260" s="1">
        <v>-23.7587799135745</v>
      </c>
      <c r="GS260" s="1">
        <v>-19.4434349188986</v>
      </c>
      <c r="GT260" s="1">
        <v>-23.3446559459796</v>
      </c>
      <c r="GU260" s="1">
        <v>-25.638528927732199</v>
      </c>
      <c r="GV260" s="1">
        <v>-19.784863609953799</v>
      </c>
      <c r="GW260" s="1">
        <v>-23.540830880707599</v>
      </c>
      <c r="GX260" s="1">
        <v>-31.676786884806599</v>
      </c>
      <c r="GY260" s="1">
        <v>-18.123475522324501</v>
      </c>
      <c r="GZ260" s="1">
        <v>-23.659639783756699</v>
      </c>
      <c r="HA260" s="1">
        <v>-18.580159680165298</v>
      </c>
      <c r="HB260" s="1">
        <v>-23.8483130315044</v>
      </c>
      <c r="HC260" s="1">
        <v>-22.245754423101701</v>
      </c>
      <c r="HD260" s="1">
        <v>-26.937044649652702</v>
      </c>
      <c r="HE260" s="1">
        <v>-21.615521976847599</v>
      </c>
      <c r="HF260" s="1">
        <v>-18.777463521639401</v>
      </c>
      <c r="HG260" s="1">
        <v>-28.197745809680001</v>
      </c>
      <c r="HH260" s="1">
        <v>-24.447230125050002</v>
      </c>
      <c r="HI260" s="1">
        <v>-19.6965607678754</v>
      </c>
      <c r="HJ260" s="1">
        <v>-20.270277505715999</v>
      </c>
      <c r="HK260" s="1">
        <v>-22.955802529166402</v>
      </c>
      <c r="HL260" s="1">
        <v>-20.102703634050801</v>
      </c>
      <c r="HM260" s="1">
        <v>-25.5801988685085</v>
      </c>
      <c r="HN260" s="1">
        <v>-24.432497816607601</v>
      </c>
      <c r="HO260" s="1">
        <v>-19.730106224969401</v>
      </c>
      <c r="HP260" s="1">
        <v>-24.760059629552501</v>
      </c>
      <c r="HQ260" s="1">
        <v>-27.366041012589498</v>
      </c>
      <c r="HR260" s="1">
        <v>-16.665056030284699</v>
      </c>
      <c r="HS260" s="1">
        <v>-27.203789568414201</v>
      </c>
      <c r="HT260" s="1">
        <v>-24.833177833959699</v>
      </c>
      <c r="HU260" s="1">
        <v>-14.3996003712523</v>
      </c>
      <c r="HV260" s="1">
        <v>-19.934236267724799</v>
      </c>
      <c r="HW260" s="1">
        <v>-20.977564387822198</v>
      </c>
      <c r="HX260" s="1">
        <v>-31.790337691309599</v>
      </c>
      <c r="HY260" s="1">
        <v>-16.533731453903101</v>
      </c>
      <c r="HZ260" s="1">
        <v>-17.163919833482499</v>
      </c>
      <c r="IA260" s="1">
        <v>-19.568174555589302</v>
      </c>
      <c r="IB260" s="1">
        <v>-16.063604403583401</v>
      </c>
      <c r="IC260" s="1">
        <v>-17.645491533094699</v>
      </c>
      <c r="ID260" s="1">
        <v>-27.320336371623799</v>
      </c>
      <c r="IE260" s="1">
        <v>-14.514678915353199</v>
      </c>
      <c r="IF260" s="1">
        <v>-19.644770063256001</v>
      </c>
      <c r="IG260" s="1">
        <v>-16.314148151914701</v>
      </c>
      <c r="IH260" s="1">
        <v>-27.645906222646499</v>
      </c>
      <c r="II260" s="1">
        <v>-16.404574744065201</v>
      </c>
      <c r="IJ260" s="1">
        <v>-16.6261641478666</v>
      </c>
      <c r="IK260" s="1">
        <v>-23.113490627375601</v>
      </c>
      <c r="IL260" s="1">
        <v>-14.861129375641699</v>
      </c>
      <c r="IM260" s="1">
        <v>-11.3292196059707</v>
      </c>
      <c r="IN260" s="1">
        <v>-15.017691402277601</v>
      </c>
      <c r="IO260" s="1">
        <v>-13.4952136992822</v>
      </c>
      <c r="IP260" s="1">
        <v>-18.059600958562601</v>
      </c>
      <c r="IQ260" s="1">
        <v>-13.0842924572191</v>
      </c>
      <c r="IR260" s="1">
        <v>-21.0281688940068</v>
      </c>
      <c r="IS260" s="1">
        <v>-15.652466869272899</v>
      </c>
      <c r="IT260" s="1">
        <v>-20.201790621660798</v>
      </c>
      <c r="IU260" s="1">
        <v>-11.7846646942153</v>
      </c>
      <c r="IV260" s="1">
        <v>-11.856559652829899</v>
      </c>
      <c r="IW260" s="1">
        <v>-14.4256790020706</v>
      </c>
      <c r="IX260" s="1">
        <v>-13.576554356313199</v>
      </c>
      <c r="IY260" s="1">
        <v>-16.913468103117399</v>
      </c>
      <c r="IZ260" s="1">
        <v>-18.468951624574199</v>
      </c>
      <c r="JA260" s="1">
        <v>-16.5945719113972</v>
      </c>
      <c r="JB260" s="1">
        <v>-14.2876709373887</v>
      </c>
      <c r="JC260" s="1">
        <v>-17.5213495094774</v>
      </c>
      <c r="JD260" s="1">
        <v>-13.497495141007001</v>
      </c>
      <c r="JE260" s="1">
        <v>-13.234551955158199</v>
      </c>
      <c r="JF260" s="1">
        <v>-17.259531009871999</v>
      </c>
      <c r="JG260" s="1">
        <v>-22.7276522311736</v>
      </c>
      <c r="JH260" s="1">
        <v>-14.1211283333593</v>
      </c>
      <c r="JI260" s="1">
        <v>-16.275432092194499</v>
      </c>
      <c r="JJ260" s="1">
        <v>-13.3181904100263</v>
      </c>
      <c r="JK260" s="1">
        <v>-19.340773935275902</v>
      </c>
      <c r="JL260" s="1">
        <v>-16.701828500133399</v>
      </c>
      <c r="JM260" s="1">
        <v>-13.291276670588999</v>
      </c>
      <c r="JN260" s="1">
        <v>-15.121899812477199</v>
      </c>
      <c r="JO260" s="1">
        <v>-16.6293915171855</v>
      </c>
      <c r="JP260" s="1">
        <v>-21.784184807052799</v>
      </c>
      <c r="JQ260" s="1">
        <v>-17.567246026524</v>
      </c>
      <c r="JR260" s="1">
        <v>-18.5155777425698</v>
      </c>
      <c r="JS260" s="1">
        <v>-14.5706013297234</v>
      </c>
      <c r="JT260" s="1">
        <v>-15.867744775134501</v>
      </c>
      <c r="JU260" s="1">
        <v>-11.441246126222</v>
      </c>
      <c r="JV260" s="1">
        <v>-14.300201538390899</v>
      </c>
      <c r="JW260" s="1">
        <v>-17.9968233782539</v>
      </c>
      <c r="JX260" s="1">
        <v>-12.372622437557499</v>
      </c>
      <c r="JY260" s="1">
        <v>-22.5215606431588</v>
      </c>
      <c r="JZ260" s="1">
        <v>-13.118620563195201</v>
      </c>
      <c r="KA260" s="1">
        <v>-26.980753727161201</v>
      </c>
      <c r="KB260" s="1">
        <v>-16.365655033150698</v>
      </c>
      <c r="KC260" s="1">
        <v>-12.4801149678095</v>
      </c>
      <c r="KD260" s="1">
        <v>-14.5433710839116</v>
      </c>
      <c r="KE260" s="1">
        <v>-18.3961025148337</v>
      </c>
      <c r="KF260" s="1">
        <v>-18.585677224033802</v>
      </c>
      <c r="KG260" s="1">
        <v>-14.1275855959368</v>
      </c>
      <c r="KH260" s="1">
        <v>-18.8843469131224</v>
      </c>
      <c r="KI260" s="1">
        <v>-24.877940258761601</v>
      </c>
      <c r="KJ260" s="1">
        <v>-12.948039144640401</v>
      </c>
      <c r="KK260" s="1">
        <v>-19.1082405415865</v>
      </c>
      <c r="KL260" s="1">
        <v>-7.4852470340526098</v>
      </c>
      <c r="KM260" s="1">
        <v>-17.074784019008899</v>
      </c>
      <c r="KN260" s="1">
        <v>-11.131080814268101</v>
      </c>
      <c r="KO260" s="1">
        <v>-11.2584923621482</v>
      </c>
      <c r="KP260" s="1">
        <v>-13.448504635346501</v>
      </c>
      <c r="KQ260" s="1">
        <v>-28.224261452669399</v>
      </c>
      <c r="KR260" s="1">
        <v>-15.9383880021003</v>
      </c>
      <c r="KS260" s="1">
        <v>-7.6312312351000502</v>
      </c>
      <c r="KT260" s="1">
        <v>-6.9281323642573502</v>
      </c>
      <c r="KU260" s="1">
        <v>-12.86372168432</v>
      </c>
      <c r="KV260" s="1">
        <v>-17.677928293445699</v>
      </c>
      <c r="KW260" s="1">
        <v>-36.766027841545402</v>
      </c>
      <c r="KX260" s="1">
        <v>-12.4925400909624</v>
      </c>
      <c r="KY260" s="1">
        <v>-16.5359982701852</v>
      </c>
      <c r="KZ260" s="1">
        <v>-16.0519966751094</v>
      </c>
      <c r="LA260" s="1">
        <v>-21.598624611513099</v>
      </c>
      <c r="LB260" s="1">
        <v>-11.403469280301101</v>
      </c>
      <c r="LC260" s="1">
        <v>-7.0361846490383799</v>
      </c>
      <c r="LD260" s="1">
        <v>-18.878187417728402</v>
      </c>
      <c r="LE260" s="1">
        <v>-11.6299110342165</v>
      </c>
      <c r="LF260" s="1">
        <v>-18.450293737043101</v>
      </c>
      <c r="LG260" s="1">
        <v>-10.1685991795418</v>
      </c>
      <c r="LH260" s="1">
        <v>-24.823286291011399</v>
      </c>
      <c r="LI260" s="1">
        <v>-10.735737115309</v>
      </c>
      <c r="LJ260" s="1">
        <v>-8.5574193421168694</v>
      </c>
      <c r="LK260" s="1">
        <v>-6.9354527649783497</v>
      </c>
      <c r="LL260" s="1">
        <v>-13.3514150549024</v>
      </c>
      <c r="LM260" s="1">
        <v>-17.169679729324901</v>
      </c>
      <c r="LN260" s="1">
        <v>-9.4203230802907605</v>
      </c>
      <c r="LO260" s="1">
        <v>-8.2600616147733206</v>
      </c>
      <c r="LP260" s="1">
        <v>-16.3107638774737</v>
      </c>
      <c r="LQ260" s="1">
        <v>-20.009210623324499</v>
      </c>
      <c r="LR260" s="1">
        <v>-13.3766170442914</v>
      </c>
      <c r="LS260" s="1">
        <v>-5.6391298559794096</v>
      </c>
      <c r="LT260" s="1">
        <v>-13.120223982964299</v>
      </c>
      <c r="LU260" s="1">
        <v>-14.052196117094001</v>
      </c>
      <c r="LV260" s="1">
        <v>-16.032998779572399</v>
      </c>
      <c r="LW260" s="1">
        <v>-6.7690750903927004</v>
      </c>
      <c r="LX260" s="1">
        <v>-7.4182454153334199</v>
      </c>
      <c r="LY260" s="1">
        <v>-9.6512428544490394</v>
      </c>
      <c r="LZ260" s="1">
        <v>-10.640645929176801</v>
      </c>
      <c r="MA260" s="1">
        <v>-15.716411119797201</v>
      </c>
      <c r="MB260" s="1">
        <v>-13.9322954257698</v>
      </c>
      <c r="MC260" s="1">
        <v>-9.8569241728581005</v>
      </c>
      <c r="MD260" s="1">
        <v>-18.102226256124698</v>
      </c>
      <c r="ME260" s="1">
        <v>-14.2141175447039</v>
      </c>
      <c r="MF260" s="1">
        <v>-20.843374266719401</v>
      </c>
      <c r="MG260" s="1">
        <v>-17.754235811148501</v>
      </c>
      <c r="MH260" s="1">
        <v>-19.160219030734499</v>
      </c>
      <c r="MI260" s="1">
        <v>-8.1969885593008804</v>
      </c>
      <c r="MJ260" s="1">
        <v>-11.264830735978199</v>
      </c>
      <c r="MK260" s="1">
        <v>-17.094917566325702</v>
      </c>
      <c r="ML260" s="1">
        <v>-6.4708963197218701</v>
      </c>
      <c r="MM260" s="1">
        <v>-14.218298912629599</v>
      </c>
      <c r="MN260" s="1">
        <v>-18.429953801562899</v>
      </c>
      <c r="MO260" s="1">
        <v>-22.002221531968399</v>
      </c>
      <c r="MP260" s="1">
        <v>-20.745440090106499</v>
      </c>
      <c r="MQ260" s="1">
        <v>-14.069264725974801</v>
      </c>
      <c r="MR260" s="1">
        <v>-12.5293904761233</v>
      </c>
      <c r="MS260" s="1">
        <v>-13.1647652790046</v>
      </c>
      <c r="MT260" s="1">
        <v>-13.3233367916033</v>
      </c>
      <c r="MU260" s="1">
        <v>-8.3486991475053607</v>
      </c>
      <c r="MV260" s="1">
        <v>-12.8348227160467</v>
      </c>
      <c r="MW260" s="1">
        <v>-6.7433728193412001</v>
      </c>
      <c r="MX260" s="1">
        <v>-14.8236546255494</v>
      </c>
      <c r="MY260" s="1">
        <v>-8.3172750535451598</v>
      </c>
      <c r="MZ260" s="1">
        <v>-11.541006665167</v>
      </c>
      <c r="NA260" s="1">
        <v>-9.4484469581324202</v>
      </c>
      <c r="NB260" s="1">
        <v>-12.0411513909946</v>
      </c>
      <c r="NC260" s="1">
        <v>-14.4046913869519</v>
      </c>
      <c r="ND260" s="1">
        <v>-9.5843012246363095</v>
      </c>
      <c r="NE260" s="1">
        <v>-7.0661018808982003</v>
      </c>
      <c r="NF260" s="1">
        <v>-9.5446013231458302</v>
      </c>
      <c r="NG260" s="1">
        <v>-5.8661616290735603</v>
      </c>
      <c r="NH260" s="1">
        <v>-10.157122631237399</v>
      </c>
      <c r="NI260" s="1">
        <v>-15.9565983367384</v>
      </c>
      <c r="NJ260" s="1">
        <v>-11.6330973033057</v>
      </c>
      <c r="NK260" s="1">
        <v>-12.769784597527099</v>
      </c>
      <c r="NL260" s="1">
        <v>-9.0325700448839008</v>
      </c>
      <c r="NM260" s="1">
        <v>-7.5051384853022096</v>
      </c>
      <c r="NN260" s="1">
        <v>-17.828861805284198</v>
      </c>
      <c r="NO260" s="1">
        <v>-10.716765664588699</v>
      </c>
      <c r="NP260" s="1">
        <v>-7.06284770854759</v>
      </c>
      <c r="NQ260" s="1">
        <v>-12.8055190212303</v>
      </c>
      <c r="NR260" s="1">
        <v>-12.7732300279027</v>
      </c>
      <c r="NS260" s="1">
        <v>-24.7852782535149</v>
      </c>
      <c r="NT260" s="1">
        <v>-19.0429441711401</v>
      </c>
      <c r="NU260" s="1">
        <v>-13.665873943319299</v>
      </c>
      <c r="NV260" s="1">
        <v>-11.0543951587286</v>
      </c>
      <c r="NW260" s="1">
        <v>-11.8741532209601</v>
      </c>
      <c r="NX260" s="1">
        <v>-7.4120702605201796</v>
      </c>
      <c r="NY260" s="1">
        <v>-3.6653264044912799</v>
      </c>
      <c r="NZ260" s="1">
        <v>-11.487748270519599</v>
      </c>
      <c r="OA260" s="1">
        <v>-6.1223364262428399</v>
      </c>
      <c r="OB260" s="1">
        <v>-21.792351655473301</v>
      </c>
      <c r="OC260" s="1">
        <v>-15.597336776167699</v>
      </c>
      <c r="OD260" s="1">
        <v>-10.015625232520501</v>
      </c>
      <c r="OE260" s="1">
        <v>-10.6185502879627</v>
      </c>
      <c r="OF260" s="1">
        <v>-8.5588792753869107</v>
      </c>
      <c r="OG260" s="1">
        <v>-11.322196281484301</v>
      </c>
      <c r="OH260" s="1">
        <v>-9.1775147991793098</v>
      </c>
      <c r="OI260" s="1">
        <v>-12.498264958284</v>
      </c>
      <c r="OJ260" s="1">
        <v>-13.8591975415482</v>
      </c>
      <c r="OK260" s="1">
        <v>-9.0362344170218893</v>
      </c>
      <c r="OL260" s="1">
        <v>-13.3018619860458</v>
      </c>
      <c r="OM260" s="1">
        <v>-10.4262234710193</v>
      </c>
      <c r="ON260" s="1">
        <v>-11.102856139707299</v>
      </c>
      <c r="OO260" s="1">
        <v>-4.8517013107495499</v>
      </c>
      <c r="OP260" s="1">
        <v>-3.33505762498709</v>
      </c>
      <c r="OQ260" s="1">
        <v>-13.5270713556038</v>
      </c>
      <c r="OR260" s="1">
        <v>-3.85731241723636</v>
      </c>
      <c r="OS260" s="1">
        <v>-17.891551907316</v>
      </c>
      <c r="OT260" s="1">
        <v>-19.635184429678802</v>
      </c>
      <c r="OU260" s="1">
        <v>-16.342756935041098</v>
      </c>
      <c r="OV260" s="1">
        <v>-8.33647352272658</v>
      </c>
      <c r="OW260" s="1">
        <v>-10.5405200355095</v>
      </c>
      <c r="OX260" s="1">
        <v>-9.2853475745564307</v>
      </c>
      <c r="OY260" s="1">
        <v>-9.3748780094930702</v>
      </c>
      <c r="OZ260" s="1">
        <v>-22.5530616885607</v>
      </c>
      <c r="PA260" s="1">
        <v>-12.675920008937601</v>
      </c>
      <c r="PB260" s="1">
        <v>-24.8976779814856</v>
      </c>
      <c r="PC260" s="1">
        <v>-7.1064602869129798</v>
      </c>
      <c r="PD260" s="1">
        <v>-7.7242681925762602</v>
      </c>
      <c r="PE260" s="1">
        <v>-12.0165007505479</v>
      </c>
      <c r="PF260" s="1">
        <v>-15.341244308673801</v>
      </c>
      <c r="PG260" s="1">
        <v>-11.053063156576901</v>
      </c>
      <c r="PH260" s="1">
        <v>-7.2913315578524598</v>
      </c>
      <c r="PI260" s="1">
        <v>-4.48590525610319</v>
      </c>
      <c r="PJ260" s="1">
        <v>-12.4924896162393</v>
      </c>
      <c r="PK260" s="1">
        <v>-8.2119186990047695</v>
      </c>
      <c r="PL260" s="1">
        <v>-15.3098711114118</v>
      </c>
      <c r="PM260" s="1">
        <v>-8.3500281632115598</v>
      </c>
      <c r="PN260" s="1">
        <v>-6.3439554437107999</v>
      </c>
      <c r="PO260" s="1">
        <v>-5.81142707651503</v>
      </c>
      <c r="PP260" s="1">
        <v>-5.4616549182612699</v>
      </c>
      <c r="PQ260" s="1">
        <v>-6.8292533517710003</v>
      </c>
      <c r="PR260" s="1">
        <v>-8.79050350313344</v>
      </c>
      <c r="PS260" s="1">
        <v>-13.878359752218399</v>
      </c>
      <c r="PT260" s="1">
        <v>-8.1177708590135502</v>
      </c>
      <c r="PU260" s="1">
        <v>-13.717958883681099</v>
      </c>
      <c r="PV260" s="1">
        <v>-17.3179816310113</v>
      </c>
      <c r="PW260" s="1">
        <v>-10.502150965906999</v>
      </c>
      <c r="PX260" s="1">
        <v>-14.851905689531399</v>
      </c>
      <c r="PY260" s="1">
        <v>-8.5249140742431599</v>
      </c>
      <c r="PZ260" s="1">
        <v>-11.123647087538099</v>
      </c>
      <c r="QA260" s="1">
        <v>-4.5324199372126897</v>
      </c>
      <c r="QB260" s="1">
        <v>-11.5769966090261</v>
      </c>
      <c r="QC260" s="1">
        <v>-19.145879689171501</v>
      </c>
      <c r="QD260" s="1">
        <v>-17.803526284272799</v>
      </c>
      <c r="QE260" s="1">
        <v>-12.7272299585214</v>
      </c>
      <c r="QF260" s="1">
        <v>-7.3049795836814697</v>
      </c>
      <c r="QG260" s="1">
        <v>-2.90615293816691</v>
      </c>
      <c r="QH260" s="1">
        <v>-8.7970856858275095</v>
      </c>
      <c r="QI260" s="1">
        <v>-7.6064757894824604</v>
      </c>
      <c r="QJ260" s="1">
        <v>-16.8945229924208</v>
      </c>
      <c r="QK260" s="1">
        <v>-22.130716682774601</v>
      </c>
      <c r="QL260" s="1">
        <v>-13.061170664687999</v>
      </c>
      <c r="QM260" s="1">
        <v>-7.4045931822942102</v>
      </c>
      <c r="QN260" s="1">
        <v>-9.8716574356324696</v>
      </c>
      <c r="QO260" s="1">
        <v>-7.0222197218595603</v>
      </c>
      <c r="QP260" s="1">
        <v>-9.9273378421296208</v>
      </c>
      <c r="QQ260" s="1">
        <v>-0.37153040873980098</v>
      </c>
      <c r="QR260" s="1">
        <v>-4.8794884966537797</v>
      </c>
      <c r="QS260" s="1">
        <v>-8.7672998878206592</v>
      </c>
      <c r="QT260" s="1">
        <v>-8.2915967817294796</v>
      </c>
      <c r="QU260" s="1">
        <v>-4.2545762535919502</v>
      </c>
      <c r="QV260" s="1">
        <v>-13.144844716503099</v>
      </c>
      <c r="QW260" s="1">
        <v>-10.1252307697538</v>
      </c>
      <c r="QX260" s="1">
        <v>-8.0211748368603306</v>
      </c>
      <c r="QY260" s="1">
        <v>-20.037720192520698</v>
      </c>
      <c r="QZ260" s="1">
        <v>-16.520547487384601</v>
      </c>
      <c r="RA260" s="1">
        <v>-10.860359875079</v>
      </c>
      <c r="RB260" s="1">
        <v>-10.633736019142701</v>
      </c>
      <c r="RC260" s="1">
        <v>-6.7385610995822596</v>
      </c>
      <c r="RD260" s="1">
        <v>-15.781845984509699</v>
      </c>
      <c r="RE260" s="1">
        <v>-18.341383669996599</v>
      </c>
      <c r="RF260" s="1">
        <v>-11.661554942778899</v>
      </c>
      <c r="RG260" s="1">
        <v>-16.478419331439</v>
      </c>
      <c r="RH260" s="1">
        <v>-7.3432195927802004</v>
      </c>
      <c r="RI260" s="1">
        <v>-15.4517907363144</v>
      </c>
      <c r="RJ260" s="1">
        <v>-11.337274399513699</v>
      </c>
      <c r="RK260" s="1">
        <v>-13.1026796939069</v>
      </c>
      <c r="RL260" s="1">
        <v>-8.8769258987345605</v>
      </c>
      <c r="RM260" s="1">
        <v>-9.5937820908842202</v>
      </c>
      <c r="RN260" s="1">
        <v>-2.4272343493992699</v>
      </c>
      <c r="RO260" s="1">
        <v>-10.774525502396999</v>
      </c>
      <c r="RP260" s="1">
        <v>-8.7237301300491197</v>
      </c>
      <c r="RQ260" s="1">
        <v>-6.0184576473788498</v>
      </c>
      <c r="RR260" s="1">
        <v>-5.8740861106187499</v>
      </c>
      <c r="RS260" s="1">
        <v>-3.7977275359276899</v>
      </c>
      <c r="RT260" s="1">
        <v>-3.6303236469837001</v>
      </c>
      <c r="RU260" s="1">
        <v>-4.1378186044675296</v>
      </c>
      <c r="RV260" s="1">
        <v>-10.3984022884318</v>
      </c>
      <c r="RW260" s="1">
        <v>-5.15101956906841</v>
      </c>
      <c r="RX260" s="1">
        <v>-6.74823900307595</v>
      </c>
      <c r="RY260" s="1">
        <v>-5.5283369505348201</v>
      </c>
      <c r="RZ260" s="1">
        <v>-12.3937287193008</v>
      </c>
      <c r="SA260" s="1">
        <v>-4.8692574998226803</v>
      </c>
      <c r="SB260" s="1">
        <v>-11.6453529264074</v>
      </c>
      <c r="SC260" s="1">
        <v>-28.923201407255199</v>
      </c>
      <c r="SD260" s="1">
        <v>-5.3500723988163097</v>
      </c>
      <c r="SE260" s="1">
        <v>-11.359422766556801</v>
      </c>
      <c r="SF260" s="1">
        <v>-12.601111968743499</v>
      </c>
      <c r="SG260" s="1">
        <v>-16.272016450230801</v>
      </c>
      <c r="SH260" s="1">
        <v>-25.760981114307398</v>
      </c>
      <c r="SI260" s="1">
        <v>-15.482194721892199</v>
      </c>
      <c r="SJ260" s="1">
        <v>-15.4325709686062</v>
      </c>
      <c r="SK260" s="1">
        <v>-5.0630507586539002</v>
      </c>
      <c r="SL260" s="1">
        <v>-11.8036148833918</v>
      </c>
      <c r="SM260" s="1">
        <v>-10.234504662564101</v>
      </c>
      <c r="SN260" s="1">
        <v>-9.0244523536684706</v>
      </c>
      <c r="SO260" s="1">
        <v>-5.0468681199644401</v>
      </c>
      <c r="SP260" s="1">
        <v>-6.6347998729085598</v>
      </c>
      <c r="SQ260" s="1">
        <v>-9.4912255760090201</v>
      </c>
      <c r="SR260" s="1">
        <v>-11.9832994662211</v>
      </c>
      <c r="SS260" s="1">
        <v>-9.7586200089179709</v>
      </c>
      <c r="ST260" s="1">
        <v>-14.6259641396882</v>
      </c>
      <c r="SU260" s="1">
        <v>-8.5945709394122201</v>
      </c>
      <c r="SV260" s="1">
        <v>-11.747954347660601</v>
      </c>
      <c r="SW260" s="1">
        <v>-7.6868377275533</v>
      </c>
      <c r="SX260" s="1">
        <v>-16.8628347811715</v>
      </c>
      <c r="SY260" s="1">
        <v>-15.674834644334</v>
      </c>
      <c r="SZ260" s="1">
        <v>-9.4667288291344107</v>
      </c>
      <c r="TA260" s="1">
        <v>-11.8019440174998</v>
      </c>
      <c r="TB260" s="1">
        <v>-7.4776793364096399</v>
      </c>
      <c r="TC260" s="1">
        <v>-7.8991911730857396</v>
      </c>
      <c r="TD260" s="1">
        <v>-12.105005410480301</v>
      </c>
      <c r="TE260" s="1">
        <v>-18.813171087716199</v>
      </c>
      <c r="TF260" s="1">
        <v>-8.0420022276139793</v>
      </c>
      <c r="TG260" s="1">
        <v>-14.688609328868701</v>
      </c>
      <c r="TH260" s="1">
        <v>-1.21540509775497</v>
      </c>
      <c r="TI260" s="1">
        <v>-5.3104378889747199</v>
      </c>
      <c r="TJ260" s="1">
        <v>-19.986380049366101</v>
      </c>
      <c r="TK260" s="1">
        <v>-12.0221727934124</v>
      </c>
      <c r="TL260" s="1">
        <v>-26.408926450488298</v>
      </c>
      <c r="TM260" s="1">
        <v>-9.41945985406395</v>
      </c>
      <c r="TN260" s="1">
        <v>-15.1038412549855</v>
      </c>
      <c r="TO260" s="1">
        <v>-19.462639840376099</v>
      </c>
      <c r="TP260" s="1">
        <v>-19.323908592543901</v>
      </c>
      <c r="TQ260" s="1">
        <v>-11.551568562703499</v>
      </c>
      <c r="TR260" s="1">
        <v>-1.95273572302659</v>
      </c>
      <c r="TS260" s="1">
        <v>-10.948125387045801</v>
      </c>
      <c r="TT260" s="1">
        <v>-8.3861730384275006</v>
      </c>
      <c r="TU260" s="1">
        <v>-15.2073915087852</v>
      </c>
      <c r="TV260" s="1">
        <v>-9.2739404988904806</v>
      </c>
      <c r="TW260" s="1">
        <v>-13.8354009745886</v>
      </c>
      <c r="TX260" s="1">
        <v>-4.4270971972625297</v>
      </c>
      <c r="TY260" s="1">
        <v>-3.6772148870017798</v>
      </c>
      <c r="TZ260" s="1">
        <v>-12.216301886460499</v>
      </c>
      <c r="UA260" s="1">
        <v>-10.2889697051786</v>
      </c>
      <c r="UB260" s="1">
        <v>-14.095934286295901</v>
      </c>
      <c r="UC260" s="1">
        <v>-2.9352646737088399</v>
      </c>
      <c r="UD260" s="1">
        <v>-10.4066909803354</v>
      </c>
      <c r="UE260" s="1">
        <v>-6.21527474462928</v>
      </c>
      <c r="UF260" s="1">
        <v>-16.812823824406902</v>
      </c>
      <c r="UG260" s="1">
        <v>-8.9303618472788493</v>
      </c>
      <c r="UH260" s="1">
        <v>-3.0983196603949099</v>
      </c>
      <c r="UI260" s="1">
        <v>-5.7556257090568002</v>
      </c>
      <c r="UJ260" s="1">
        <v>-13.489071109353899</v>
      </c>
      <c r="UK260" s="1">
        <v>-18.364305675209501</v>
      </c>
      <c r="UL260" s="1">
        <v>-7.1708541216160304</v>
      </c>
      <c r="UM260" s="1">
        <v>-11.141754106370101</v>
      </c>
      <c r="UN260" s="1">
        <v>-12.4267103175389</v>
      </c>
      <c r="UO260" s="1">
        <v>-13.982406441291101</v>
      </c>
      <c r="UP260" s="1">
        <v>-6.2883980410605904</v>
      </c>
      <c r="UQ260" s="1">
        <v>-5.8975695329965596</v>
      </c>
      <c r="UR260" s="1">
        <v>-11.530221774128499</v>
      </c>
      <c r="US260" s="1">
        <v>-14.8759046033859</v>
      </c>
      <c r="UT260" s="1">
        <v>-7.8287723927902002</v>
      </c>
      <c r="UU260" s="1">
        <v>-13.1418639226568</v>
      </c>
      <c r="UV260" s="1">
        <v>-16.574042819323299</v>
      </c>
      <c r="UW260" s="1">
        <v>-12.948575211712299</v>
      </c>
      <c r="UX260" s="1">
        <v>-4.0332765506614097</v>
      </c>
      <c r="UY260" s="1">
        <v>-24.711353376158598</v>
      </c>
      <c r="UZ260" s="1">
        <v>-12.6689123464317</v>
      </c>
      <c r="VA260" s="1">
        <v>-5.78510416536409</v>
      </c>
      <c r="VB260" s="1">
        <v>-7.6401734245761199</v>
      </c>
      <c r="VC260" s="1">
        <v>-13.3235144196211</v>
      </c>
      <c r="VD260" s="1">
        <v>-4.9880132371426704</v>
      </c>
      <c r="VE260" s="1">
        <v>-5.1387352326050602</v>
      </c>
      <c r="VF260" s="1">
        <v>-12.0426921860233</v>
      </c>
      <c r="VG260" s="1">
        <v>-5.9914451081014004</v>
      </c>
      <c r="VH260" s="1">
        <v>-15.033097367809001</v>
      </c>
      <c r="VI260" s="1">
        <v>-5.6573837744481903</v>
      </c>
      <c r="VJ260" s="1">
        <v>-13.632377262911699</v>
      </c>
      <c r="VK260" s="1">
        <v>-15.0123109300579</v>
      </c>
      <c r="VL260" s="1">
        <v>-5.5639541652451801</v>
      </c>
      <c r="VM260" s="1">
        <v>-13.229213991582499</v>
      </c>
      <c r="VN260" s="1">
        <v>-11.8675754416768</v>
      </c>
      <c r="VO260" s="1">
        <v>-12.1009417736368</v>
      </c>
      <c r="VP260" s="1">
        <v>-18.410583872392898</v>
      </c>
      <c r="VQ260" s="1">
        <v>-14.838960178083401</v>
      </c>
      <c r="VR260" s="1">
        <v>-15.3619462707591</v>
      </c>
      <c r="VS260" s="1">
        <v>-14.5948265307598</v>
      </c>
      <c r="VT260" s="1">
        <v>-11.069005578990399</v>
      </c>
      <c r="VU260" s="1">
        <v>-8.9594098752450595</v>
      </c>
      <c r="VV260" s="1">
        <v>-9.1053234517502801</v>
      </c>
      <c r="VW260" s="1">
        <v>-4.5043668744820904</v>
      </c>
      <c r="VX260" s="1">
        <v>-9.7981073526452498</v>
      </c>
      <c r="VY260" s="1">
        <v>-26.1386732638572</v>
      </c>
      <c r="VZ260" s="1">
        <v>-13.670813163395801</v>
      </c>
      <c r="WA260" s="1">
        <v>-10.826623083027799</v>
      </c>
      <c r="WB260" s="1">
        <v>-14.8249118387139</v>
      </c>
      <c r="WC260" s="1">
        <v>-9.1924390960009301</v>
      </c>
      <c r="WD260" s="1">
        <v>-7.8656408036172802</v>
      </c>
      <c r="WE260" s="1">
        <v>-14.2144112751386</v>
      </c>
      <c r="WF260" s="1">
        <v>-7.5481794448553501</v>
      </c>
      <c r="WG260" s="1">
        <v>-5.8129690455310197</v>
      </c>
      <c r="WH260" s="1">
        <v>-12.805079826224</v>
      </c>
      <c r="WI260" s="1">
        <v>-13.152607813444</v>
      </c>
      <c r="WJ260" s="1">
        <v>-11.4111214797652</v>
      </c>
      <c r="WK260" s="1">
        <v>-10.7414487290054</v>
      </c>
      <c r="WL260" s="1">
        <v>-12.205484466342501</v>
      </c>
      <c r="WM260" s="1">
        <v>-4.96495477681054</v>
      </c>
      <c r="WN260" s="1">
        <v>-6.5183028447710596</v>
      </c>
      <c r="WO260" s="1">
        <v>-10.7604963724824</v>
      </c>
      <c r="WP260" s="1">
        <v>-13.216037772654399</v>
      </c>
      <c r="WQ260" s="1">
        <v>-16.025222182110902</v>
      </c>
      <c r="WR260" s="1">
        <v>-16.388514189168301</v>
      </c>
      <c r="WS260" s="1">
        <v>-20.924124459861599</v>
      </c>
      <c r="WT260" s="1">
        <v>-13.233788640132101</v>
      </c>
      <c r="WU260" s="1">
        <v>-16.3107883847977</v>
      </c>
      <c r="WV260" s="1">
        <v>-10.2474521301128</v>
      </c>
      <c r="WW260" s="1">
        <v>-18.4011799164956</v>
      </c>
      <c r="WX260" s="1">
        <v>-7.2231183594179802</v>
      </c>
      <c r="WY260" s="1">
        <v>-5.4087638491405103</v>
      </c>
      <c r="WZ260" s="1">
        <v>-10.9811767832028</v>
      </c>
      <c r="XA260" s="1">
        <v>-3.1211112470705</v>
      </c>
      <c r="XB260" s="1">
        <v>-14.822231444331701</v>
      </c>
      <c r="XC260" s="1">
        <v>-7.8075829740530498</v>
      </c>
      <c r="XD260" s="1">
        <v>-4.2363864701991396</v>
      </c>
      <c r="XE260" s="1">
        <v>-10.2636846818348</v>
      </c>
      <c r="XF260" s="1">
        <v>-8.4075920286406394</v>
      </c>
      <c r="XG260" s="1">
        <v>-6.0981148369096996</v>
      </c>
      <c r="XH260" s="1">
        <v>-10.8148881073348</v>
      </c>
      <c r="XI260" s="1">
        <v>-17.876208169259701</v>
      </c>
      <c r="XJ260" s="1">
        <v>-12.119692268107601</v>
      </c>
      <c r="XK260" s="1">
        <v>-12.5709007410894</v>
      </c>
      <c r="XL260" s="1">
        <v>-12.477875730288</v>
      </c>
      <c r="XM260" s="1">
        <v>-18.210602677585001</v>
      </c>
      <c r="XN260" s="1">
        <v>-8.9042734242612802</v>
      </c>
      <c r="XO260" s="1">
        <v>-18.169063243952401</v>
      </c>
      <c r="XP260" s="1">
        <v>-12.0351799463456</v>
      </c>
      <c r="XQ260" s="1">
        <v>-12.3549299457652</v>
      </c>
      <c r="XR260" s="1">
        <v>-11.8016343828779</v>
      </c>
      <c r="XS260" s="1">
        <v>-7.4037295015209601</v>
      </c>
      <c r="XT260" s="1">
        <v>-2.87119284143537</v>
      </c>
      <c r="XU260" s="1">
        <v>-12.7548463829584</v>
      </c>
      <c r="XV260" s="1">
        <v>-14.675957534434</v>
      </c>
      <c r="XW260" s="1">
        <v>-10.9055549083555</v>
      </c>
      <c r="XX260" s="1">
        <v>-9.9801010571539504</v>
      </c>
      <c r="XY260" s="1">
        <v>-14.2895761356733</v>
      </c>
      <c r="XZ260" s="1">
        <v>-10.3276422424439</v>
      </c>
      <c r="YA260" s="1">
        <v>-6.6792658680154799</v>
      </c>
      <c r="YB260" s="1">
        <v>-13.8069451120842</v>
      </c>
      <c r="YC260" s="1">
        <v>-4.4700589101934698</v>
      </c>
      <c r="YD260" s="1">
        <v>-10.0799848405379</v>
      </c>
      <c r="YE260" s="1">
        <v>-8.8556380929191505</v>
      </c>
      <c r="YF260" s="1">
        <v>-12.083494859527599</v>
      </c>
      <c r="YG260" s="1">
        <v>-10.856513194202799</v>
      </c>
      <c r="YH260" s="1">
        <v>-6.4914800933416101</v>
      </c>
      <c r="YI260" s="1">
        <v>-4.1725103357578899</v>
      </c>
      <c r="YJ260" s="1">
        <v>-6.0706592328720301</v>
      </c>
      <c r="YK260" s="1">
        <v>-9.7319153215520693</v>
      </c>
      <c r="YL260" s="1">
        <v>-9.3373088542671798</v>
      </c>
      <c r="YM260" s="1">
        <v>-6.8715140692423802</v>
      </c>
      <c r="YN260" s="1">
        <v>-15.2720090686252</v>
      </c>
      <c r="YO260" s="1">
        <v>-4.1987627403921399</v>
      </c>
      <c r="YP260" s="1">
        <v>-6.3441769220961799</v>
      </c>
      <c r="YQ260" s="1">
        <v>-5.60431400654437</v>
      </c>
      <c r="YR260" s="1">
        <v>-6.2350994684704801</v>
      </c>
      <c r="YS260" s="1">
        <v>-11.916491968700401</v>
      </c>
      <c r="YT260" s="1">
        <v>-8.6720494674259196</v>
      </c>
      <c r="YU260" s="1">
        <v>-19.6876991639054</v>
      </c>
      <c r="YV260" s="1">
        <v>-9.2153707990160303</v>
      </c>
      <c r="YW260" s="1">
        <v>-7.4702374956408502</v>
      </c>
      <c r="YX260" s="1">
        <v>-9.7915719473442095</v>
      </c>
      <c r="YY260" s="1">
        <v>-4.4050699129343496</v>
      </c>
      <c r="YZ260" s="1">
        <v>-17.285461238369699</v>
      </c>
      <c r="ZA260" s="1">
        <v>-7.7063756865662203</v>
      </c>
      <c r="ZB260" s="1">
        <v>-1.2354071812817999</v>
      </c>
      <c r="ZC260" s="1">
        <v>-16.687179887841801</v>
      </c>
      <c r="ZD260" s="1">
        <v>-17.2884628434335</v>
      </c>
      <c r="ZE260" s="1">
        <v>-15.334999849248099</v>
      </c>
      <c r="ZF260" s="1">
        <v>-3.6549869165630202</v>
      </c>
      <c r="ZG260" s="1">
        <v>-6.1010970555477098</v>
      </c>
      <c r="ZH260" s="1">
        <v>-7.2382873338228499</v>
      </c>
      <c r="ZI260" s="1">
        <v>-12.760755723843699</v>
      </c>
      <c r="ZJ260" s="1">
        <v>-11.902108292633701</v>
      </c>
      <c r="ZK260" s="1">
        <v>-23.8673542647349</v>
      </c>
      <c r="ZL260" s="1">
        <v>-6.8012197802481804</v>
      </c>
      <c r="ZM260" s="1">
        <v>-11.383595458320199</v>
      </c>
      <c r="ZN260" s="1">
        <v>-13.284092646243201</v>
      </c>
      <c r="ZO260" s="1">
        <v>-7.3223112014072997</v>
      </c>
      <c r="ZP260" s="1">
        <v>-13.9452674117704</v>
      </c>
      <c r="ZQ260" s="1">
        <v>-13.920097865646801</v>
      </c>
      <c r="ZR260" s="1">
        <v>-17.481829028479901</v>
      </c>
      <c r="ZS260" s="1">
        <v>-7.7594951671227701</v>
      </c>
      <c r="ZT260" s="1">
        <v>-8.3963515972770306</v>
      </c>
      <c r="ZU260" s="1">
        <v>-11.851108078922501</v>
      </c>
      <c r="ZV260" s="1">
        <v>-10.302350228008301</v>
      </c>
      <c r="ZW260" s="1">
        <v>-4.0084489027549601</v>
      </c>
      <c r="ZX260" s="1">
        <v>-16.6565136536389</v>
      </c>
      <c r="ZY260" s="1">
        <v>-6.96478430543476</v>
      </c>
      <c r="ZZ260" s="1">
        <v>-3.1171370479927698</v>
      </c>
      <c r="AAA260" s="1">
        <v>-12.1416312391625</v>
      </c>
      <c r="AAB260" s="1">
        <v>-11.652658250742199</v>
      </c>
      <c r="AAC260" s="1">
        <v>-13.057028771349399</v>
      </c>
      <c r="AAD260" s="1">
        <v>-18.3541444617995</v>
      </c>
      <c r="AAE260" s="1">
        <v>-17.301033097994001</v>
      </c>
      <c r="AAF260" s="1">
        <v>-6.8264673122659199</v>
      </c>
      <c r="AAG260" s="1">
        <v>-18.513911336180598</v>
      </c>
      <c r="AAH260" s="1">
        <v>-14.467585730702799</v>
      </c>
      <c r="AAI260" s="1">
        <v>-20.077037642970399</v>
      </c>
      <c r="AAJ260" s="1">
        <v>-9.8027164036898906</v>
      </c>
      <c r="AAK260" s="1">
        <v>-15.4283043283033</v>
      </c>
      <c r="AAL260" s="1">
        <v>-10.914696623430601</v>
      </c>
      <c r="AAM260" s="1">
        <v>-25.395808938918901</v>
      </c>
      <c r="AAN260" s="1">
        <v>-2.6499019457716599</v>
      </c>
      <c r="AAO260" s="1">
        <v>-10.097580650823</v>
      </c>
      <c r="AAP260" s="1">
        <v>-11.5099359944006</v>
      </c>
      <c r="AAQ260" s="1">
        <v>-4.6468493701186997</v>
      </c>
      <c r="AAR260" s="1">
        <v>-6.35163625123303</v>
      </c>
      <c r="AAS260" s="1">
        <v>-10.7561853468184</v>
      </c>
      <c r="AAT260" s="1">
        <v>-9.39224371611283</v>
      </c>
      <c r="AAU260" s="1">
        <v>-8.3393512189371108</v>
      </c>
      <c r="AAV260" s="1">
        <v>-14.509542105316401</v>
      </c>
      <c r="AAW260" s="1">
        <v>-13.4693199322372</v>
      </c>
      <c r="AAX260" s="1">
        <v>-6.7891710697950298</v>
      </c>
      <c r="AAY260" s="1">
        <v>-8.0391121228294899</v>
      </c>
      <c r="AAZ260" s="1">
        <v>-7.1889301389364002</v>
      </c>
      <c r="ABA260" s="1">
        <v>-3.64977083032423</v>
      </c>
      <c r="ABB260" s="1">
        <v>-15.022280811870299</v>
      </c>
      <c r="ABC260" s="1">
        <v>-8.3960727131785706</v>
      </c>
      <c r="ABD260" s="1">
        <v>-3.8233376279092099</v>
      </c>
      <c r="ABE260" s="1">
        <v>-8.6537297070400392</v>
      </c>
      <c r="ABF260" s="1">
        <v>-7.4419829175071799</v>
      </c>
      <c r="ABG260" s="1">
        <v>-1.4823862209391301</v>
      </c>
      <c r="ABH260" s="1">
        <v>-5.7213064327948997</v>
      </c>
      <c r="ABI260" s="1">
        <v>-8.9191988802413693</v>
      </c>
      <c r="ABJ260" s="1">
        <v>-7.1951524894875796</v>
      </c>
      <c r="ABK260" s="1">
        <v>-14.585589014199201</v>
      </c>
      <c r="ABL260" s="1">
        <v>-13.258578344435399</v>
      </c>
      <c r="ABM260" s="1">
        <v>-22.269071595609201</v>
      </c>
      <c r="ABN260" s="1">
        <v>-8.7089420734110394</v>
      </c>
      <c r="ABO260" s="1">
        <v>-14.603692278718899</v>
      </c>
      <c r="ABP260" s="1">
        <v>-3.8940264647727401</v>
      </c>
      <c r="ABQ260" s="1">
        <v>-17.5334016448966</v>
      </c>
      <c r="ABR260" s="1">
        <v>-3.83169992553883</v>
      </c>
      <c r="ABS260" s="1">
        <v>-9.63428804558629</v>
      </c>
      <c r="ABT260" s="1">
        <v>-7.8656714363788502</v>
      </c>
      <c r="ABU260" s="1">
        <v>-13.942176893167099</v>
      </c>
      <c r="ABV260" s="1">
        <v>-8.0361416911502808</v>
      </c>
      <c r="ABW260" s="1">
        <v>-6.0181337447486998</v>
      </c>
      <c r="ABX260" s="1">
        <v>-11.093789024341399</v>
      </c>
      <c r="ABY260" s="1">
        <v>-6.8700086170336503</v>
      </c>
      <c r="ABZ260" s="1">
        <v>-7.5220912991889</v>
      </c>
      <c r="ACA260" s="1">
        <v>-13.749062430701199</v>
      </c>
      <c r="ACB260" s="1">
        <v>-17.8963603767119</v>
      </c>
      <c r="ACC260" s="1">
        <v>-9.5462394137470898</v>
      </c>
      <c r="ACD260" s="1">
        <v>-9.7678744342803192</v>
      </c>
      <c r="ACE260" s="1">
        <v>-6.8367667181743697</v>
      </c>
      <c r="ACF260" s="1">
        <v>-19.195080575124098</v>
      </c>
      <c r="ACG260" s="1">
        <v>-28.032033017005102</v>
      </c>
      <c r="ACH260" s="1">
        <v>-5.3045321677786896</v>
      </c>
      <c r="ACI260" s="1">
        <v>-6.8303725322716096</v>
      </c>
      <c r="ACJ260" s="1">
        <v>-25.8396823716288</v>
      </c>
      <c r="ACK260" s="1">
        <v>-13.5849806092739</v>
      </c>
      <c r="ACL260" s="1">
        <v>-13.030513722826999</v>
      </c>
      <c r="ACM260" s="1">
        <v>-11.1810216431781</v>
      </c>
      <c r="ACN260" s="1">
        <v>-11.216920504935301</v>
      </c>
      <c r="ACO260" s="1">
        <v>-7.9633573221368597</v>
      </c>
      <c r="ACP260" s="1">
        <v>-8.4310632418844893</v>
      </c>
      <c r="ACQ260" s="1">
        <v>-10.4096512366837</v>
      </c>
      <c r="ACR260" s="1">
        <v>-21.576291773595798</v>
      </c>
      <c r="ACS260" s="1">
        <v>-16.185228435736899</v>
      </c>
      <c r="ACT260" s="1">
        <v>-9.7169271235152301</v>
      </c>
      <c r="ACU260" s="1">
        <v>-7.5651145742526502</v>
      </c>
      <c r="ACV260" s="1">
        <v>-10.125810953959499</v>
      </c>
      <c r="ACW260" s="1">
        <v>-4.9743657985112</v>
      </c>
      <c r="ACX260" s="1">
        <v>-8.2732455969481293</v>
      </c>
      <c r="ACY260" s="1">
        <v>-11.0650197955351</v>
      </c>
      <c r="ACZ260" s="1">
        <v>-5.0224474024580301</v>
      </c>
      <c r="ADA260" s="1">
        <v>-20.6521192791628</v>
      </c>
      <c r="ADB260" s="1">
        <v>-16.6562862250445</v>
      </c>
      <c r="ADC260" s="1">
        <v>-17.9300280152925</v>
      </c>
      <c r="ADD260" s="1">
        <v>-9.4258067591457309</v>
      </c>
      <c r="ADE260" s="1">
        <v>-11.023534307220901</v>
      </c>
      <c r="ADF260" s="1">
        <v>-7.4954085421248902</v>
      </c>
      <c r="ADG260" s="1">
        <v>-7.3784352369327504</v>
      </c>
      <c r="ADH260" s="1">
        <v>-9.3402283277935396</v>
      </c>
      <c r="ADI260" s="1">
        <v>-19.972602930505399</v>
      </c>
      <c r="ADJ260" s="1">
        <v>-8.92928409857603</v>
      </c>
      <c r="ADK260" s="1">
        <v>-10.377200977916299</v>
      </c>
      <c r="ADL260" s="1">
        <v>-6.7044219213025302</v>
      </c>
      <c r="ADM260" s="1">
        <v>-6.8972320010624903</v>
      </c>
      <c r="ADN260" s="1">
        <v>-8.2747417048833505</v>
      </c>
      <c r="ADO260" s="1">
        <v>-9.5505615068203706</v>
      </c>
      <c r="ADP260" s="1">
        <v>-8.41414579216001</v>
      </c>
      <c r="ADQ260" s="1">
        <v>-7.13307300714854</v>
      </c>
      <c r="ADR260" s="1">
        <v>-8.7474904261967801</v>
      </c>
      <c r="ADS260" s="1">
        <v>-7.0671131083184999</v>
      </c>
      <c r="ADT260" s="1">
        <v>-28.402132472289701</v>
      </c>
      <c r="ADU260" s="1">
        <v>-22.326312367390202</v>
      </c>
      <c r="ADV260" s="1">
        <v>-36.262938839600999</v>
      </c>
      <c r="ADW260" s="1">
        <v>-13.0660805047205</v>
      </c>
      <c r="ADX260" s="1">
        <v>-5.4272211956244396</v>
      </c>
      <c r="ADY260" s="1">
        <v>-15.3828831463032</v>
      </c>
      <c r="ADZ260" s="1">
        <v>-14.050204703485401</v>
      </c>
      <c r="AEA260" s="1">
        <v>-14.4398520325147</v>
      </c>
      <c r="AEB260" s="1">
        <v>-7.1996536239039397</v>
      </c>
      <c r="AEC260" s="1">
        <v>-17.615995011949</v>
      </c>
      <c r="AED260" s="1">
        <v>-12.9727470376444</v>
      </c>
      <c r="AEE260" s="1">
        <v>-14.390140711825801</v>
      </c>
      <c r="AEF260" s="1">
        <v>-4.0608444612958596</v>
      </c>
      <c r="AEG260" s="1">
        <v>-14.3264746020676</v>
      </c>
      <c r="AEH260" s="1">
        <v>-8.9936338200497001</v>
      </c>
      <c r="AEI260" s="1">
        <v>-10.5277926469529</v>
      </c>
      <c r="AEJ260" s="1">
        <v>-27.511626676239199</v>
      </c>
      <c r="AEK260" s="1">
        <v>-5.6047208763598899</v>
      </c>
      <c r="AEL260" s="1">
        <v>-19.426733838738699</v>
      </c>
      <c r="AEM260" s="1">
        <v>-9.7969877742457605</v>
      </c>
      <c r="AEN260" s="1">
        <v>-11.586605911191</v>
      </c>
      <c r="AEO260" s="1">
        <v>-10.6050284095131</v>
      </c>
      <c r="AEP260" s="1">
        <v>-7.0791557898239699</v>
      </c>
      <c r="AEQ260" s="1">
        <v>-15.6284487088541</v>
      </c>
      <c r="AER260" s="1">
        <v>-7.9842434458048803</v>
      </c>
      <c r="AES260" s="1">
        <v>-13.212036036472099</v>
      </c>
      <c r="AET260" s="1">
        <v>-18.912765447521899</v>
      </c>
      <c r="AEU260" s="1">
        <v>-6.6087426025222298</v>
      </c>
      <c r="AEV260" s="1">
        <v>-3.4172861218444601</v>
      </c>
      <c r="AEW260" s="1">
        <v>-8.7225812600596608</v>
      </c>
      <c r="AEX260" s="1">
        <v>-10.186484811598</v>
      </c>
      <c r="AEY260" s="1">
        <v>-4.92872452541536</v>
      </c>
      <c r="AEZ260" s="1">
        <v>-10.5286538838886</v>
      </c>
      <c r="AFA260" s="1">
        <v>-5.4255986347724301</v>
      </c>
      <c r="AFB260" s="1">
        <v>-11.6190598091965</v>
      </c>
      <c r="AFC260" s="1">
        <v>-10.567580315380701</v>
      </c>
      <c r="AFD260" s="1">
        <v>-8.2200089765343005</v>
      </c>
      <c r="AFE260" s="1">
        <v>-11.804441034569701</v>
      </c>
      <c r="AFF260" s="1">
        <v>-14.5405840266117</v>
      </c>
      <c r="AFG260" s="1">
        <v>-9.9899331847301802</v>
      </c>
      <c r="AFH260" s="1">
        <v>-15.069268327498399</v>
      </c>
      <c r="AFI260" s="1">
        <v>-8.8367259561720193</v>
      </c>
      <c r="AFJ260" s="1">
        <v>-14.715208495693901</v>
      </c>
      <c r="AFK260" s="1">
        <v>-19.253882837191799</v>
      </c>
      <c r="AFL260" s="1">
        <v>-5.7897115108824</v>
      </c>
      <c r="AFM260" s="1">
        <v>-7.7273124403017199</v>
      </c>
      <c r="AFN260" s="1">
        <v>-5.0505509949232703</v>
      </c>
      <c r="AFO260" s="1">
        <v>-10.4422882619095</v>
      </c>
      <c r="AFP260" s="1">
        <v>-13.000530073214399</v>
      </c>
      <c r="AFQ260" s="1">
        <v>-8.7901508320894699</v>
      </c>
      <c r="AFR260" s="1">
        <v>-13.7476675874754</v>
      </c>
      <c r="AFS260" s="1">
        <v>-4.3768367277877802</v>
      </c>
      <c r="AFT260" s="1">
        <v>-17.161210981633602</v>
      </c>
      <c r="AFU260" s="1">
        <v>-10.2384094344972</v>
      </c>
      <c r="AFV260" s="1">
        <v>-2.9931793894888901</v>
      </c>
      <c r="AFW260" s="1">
        <v>-6.3818517675152604</v>
      </c>
      <c r="AFX260" s="1">
        <v>-9.1808066002758402</v>
      </c>
      <c r="AFY260" s="1">
        <v>-13.795299413050399</v>
      </c>
      <c r="AFZ260" s="1">
        <v>-7.9623142649892902</v>
      </c>
      <c r="AGA260" s="1">
        <v>-21.6102301982509</v>
      </c>
      <c r="AGB260" s="1">
        <v>-8.9545624754844102</v>
      </c>
      <c r="AGC260" s="1">
        <v>-8.3219650133009093</v>
      </c>
      <c r="AGD260" s="1">
        <v>-21.153869276587098</v>
      </c>
      <c r="AGE260" s="1">
        <v>-10.6062737593536</v>
      </c>
      <c r="AGF260" s="1">
        <v>-9.1563493425074096</v>
      </c>
      <c r="AGG260" s="1">
        <v>-28.0646316142202</v>
      </c>
      <c r="AGH260" s="1">
        <v>-16.030432459063299</v>
      </c>
      <c r="AGI260" s="1">
        <v>-11.460447031107201</v>
      </c>
      <c r="AGJ260" s="1">
        <v>-26.077402138318501</v>
      </c>
      <c r="AGK260" s="1">
        <v>-8.6270869298950892</v>
      </c>
      <c r="AGL260" s="1">
        <v>-8.9524587658508192</v>
      </c>
      <c r="AGM260" s="1">
        <v>-4.7939474316199302</v>
      </c>
      <c r="AGN260" s="1">
        <v>-8.7002651988828799</v>
      </c>
      <c r="AGO260" s="1">
        <v>-9.7257960726593105</v>
      </c>
      <c r="AGP260" s="1">
        <v>-16.292424203936701</v>
      </c>
      <c r="AGQ260" s="1">
        <v>-5.8374565703218497</v>
      </c>
      <c r="AGR260" s="1">
        <v>-21.100236564368998</v>
      </c>
      <c r="AGS260" s="1">
        <v>-9.1264536718603306</v>
      </c>
      <c r="AGT260" s="1">
        <v>-9.8595172574524401</v>
      </c>
      <c r="AGU260" s="1">
        <v>-18.776305323703799</v>
      </c>
      <c r="AGV260" s="1">
        <v>-9.3142031826914202</v>
      </c>
      <c r="AGW260" s="1">
        <v>-5.1591630183756898</v>
      </c>
      <c r="AGX260" s="1">
        <v>-14.5156844930929</v>
      </c>
      <c r="AGY260" s="1">
        <v>-11.2390865956623</v>
      </c>
      <c r="AGZ260" s="1">
        <v>-0.87265137538460602</v>
      </c>
      <c r="AHA260" s="1">
        <v>-12.1367196819171</v>
      </c>
      <c r="AHB260" s="1">
        <v>-12.342468216915499</v>
      </c>
      <c r="AHC260" s="1">
        <v>-6.6163432940303997</v>
      </c>
      <c r="AHD260" s="1">
        <v>-20.871009672818499</v>
      </c>
      <c r="AHE260" s="1">
        <v>-25.978929450000599</v>
      </c>
      <c r="AHF260" s="1">
        <v>-14.7178534323749</v>
      </c>
      <c r="AHG260" s="1">
        <v>-12.5220323768249</v>
      </c>
      <c r="AHH260" s="1">
        <v>-15.978359070268301</v>
      </c>
      <c r="AHI260" s="1">
        <v>-12.386476341427</v>
      </c>
      <c r="AHJ260" s="1">
        <v>-10.4014717304334</v>
      </c>
      <c r="AHK260" s="1">
        <v>-7.86400115318924</v>
      </c>
      <c r="AHL260" s="1">
        <v>-10.8890389598926</v>
      </c>
      <c r="AHM260" s="1">
        <v>-14.723712906359699</v>
      </c>
      <c r="AHN260" s="1">
        <v>-5.6139181737230501</v>
      </c>
      <c r="AHO260" s="1">
        <v>-17.7365602615344</v>
      </c>
      <c r="AHP260" s="1">
        <v>-15.575713605256</v>
      </c>
      <c r="AHQ260" s="1">
        <v>-8.8431739979294299</v>
      </c>
      <c r="AHR260" s="1">
        <v>-11.231577149922</v>
      </c>
      <c r="AHS260" s="1">
        <v>-24.017443389075201</v>
      </c>
      <c r="AHT260" s="1">
        <v>-4.79395752271751</v>
      </c>
      <c r="AHU260" s="1">
        <v>-4.0076128991346396</v>
      </c>
      <c r="AHV260" s="1">
        <v>-12.2683371921848</v>
      </c>
      <c r="AHW260" s="1">
        <v>-6.4537108622595802</v>
      </c>
      <c r="AHX260" s="1">
        <v>-4.6543557276452496</v>
      </c>
      <c r="AHY260" s="1">
        <v>-2.3050448218788202</v>
      </c>
      <c r="AHZ260" s="1">
        <v>-11.081418309451699</v>
      </c>
      <c r="AIA260" s="1">
        <v>-17.913660431292701</v>
      </c>
      <c r="AIB260" s="1">
        <v>-14.3781663625237</v>
      </c>
      <c r="AIC260" s="1">
        <v>-11.5212096756057</v>
      </c>
      <c r="AID260" s="1">
        <v>-7.4456982675817498</v>
      </c>
      <c r="AIE260" s="1">
        <v>-13.488065897939</v>
      </c>
      <c r="AIF260" s="1">
        <v>-5.2883810006429703</v>
      </c>
      <c r="AIG260" s="1">
        <v>-9.5812010700925896</v>
      </c>
      <c r="AIH260" s="1">
        <v>-11.169923982668299</v>
      </c>
      <c r="AII260" s="1">
        <v>-9.0928548643489098</v>
      </c>
      <c r="AIJ260" s="1">
        <v>-6.5070208315595401</v>
      </c>
      <c r="AIK260" s="1">
        <v>-17.675799551914899</v>
      </c>
      <c r="AIL260" s="1">
        <v>-9.9754345547172303</v>
      </c>
      <c r="AIM260" s="1">
        <v>-6.8757500679520298</v>
      </c>
      <c r="AIN260" s="1">
        <v>-20.030568459179399</v>
      </c>
      <c r="AIO260" s="1">
        <v>-21.8661762663559</v>
      </c>
      <c r="AIP260" s="1">
        <v>-11.8261992626199</v>
      </c>
      <c r="AIQ260" s="1">
        <v>-8.1528240631587305</v>
      </c>
      <c r="AIR260" s="1">
        <v>-10.1518501702029</v>
      </c>
      <c r="AIS260" s="1">
        <v>-6.2078033477317298</v>
      </c>
      <c r="AIT260" s="1">
        <v>-14.8841309307054</v>
      </c>
      <c r="AIU260" s="1">
        <v>-5.6329626086832203</v>
      </c>
      <c r="AIV260" s="1">
        <v>-20.657055728888398</v>
      </c>
      <c r="AIW260" s="1">
        <v>-13.8158473687438</v>
      </c>
      <c r="AIX260" s="1">
        <v>-6.9837955929152704</v>
      </c>
      <c r="AIY260" s="1">
        <v>-15.5830070706338</v>
      </c>
      <c r="AIZ260" s="1">
        <v>-6.6863469391937498</v>
      </c>
      <c r="AJA260" s="1">
        <v>-24.1402293559321</v>
      </c>
      <c r="AJB260" s="1">
        <v>-4.2709935481414103</v>
      </c>
      <c r="AJC260" s="1">
        <v>-12.284063429564601</v>
      </c>
      <c r="AJD260" s="1">
        <v>-15.0189109222769</v>
      </c>
      <c r="AJE260" s="1">
        <v>-14.0995524756761</v>
      </c>
      <c r="AJF260" s="1">
        <v>-14.065116636730901</v>
      </c>
      <c r="AJG260" s="1">
        <v>-18.785492725474001</v>
      </c>
      <c r="AJH260" s="1">
        <v>-14.0583745925766</v>
      </c>
      <c r="AJI260" s="1">
        <v>-11.210762832096201</v>
      </c>
      <c r="AJJ260" s="1">
        <v>-1.7300944902183899</v>
      </c>
      <c r="AJK260" s="1">
        <v>-12.9419067102921</v>
      </c>
      <c r="AJL260" s="1">
        <v>-20.563405791964399</v>
      </c>
      <c r="AJM260" s="1">
        <v>-9.1122268710338101</v>
      </c>
      <c r="AJN260" s="1">
        <v>-20.055739761877199</v>
      </c>
      <c r="AJO260" s="1">
        <v>-7.9005095779973802</v>
      </c>
      <c r="AJP260" s="1">
        <v>-3.8925921281764899</v>
      </c>
      <c r="AJQ260" s="1">
        <v>-10.5920289107491</v>
      </c>
      <c r="AJR260" s="1">
        <v>-8.5503650113939198</v>
      </c>
      <c r="AJS260" s="1">
        <v>-9.9165722968852492</v>
      </c>
      <c r="AJT260" s="1">
        <v>-11.0398514320611</v>
      </c>
      <c r="AJU260" s="1">
        <v>-11.044039959119299</v>
      </c>
      <c r="AJV260" s="1">
        <v>-12.036387984133601</v>
      </c>
      <c r="AJW260" s="1">
        <v>-6.4931071070369599</v>
      </c>
      <c r="AJX260" s="1">
        <v>-7.2989556198373</v>
      </c>
      <c r="AJY260" s="1">
        <v>-7.1148939087547403</v>
      </c>
      <c r="AJZ260" s="1">
        <v>-9.0542869743744898</v>
      </c>
      <c r="AKA260" s="1">
        <v>-8.3378304559019494</v>
      </c>
      <c r="AKB260" s="1">
        <v>-8.01758902804497</v>
      </c>
      <c r="AKC260" s="1">
        <v>-8.3054115985588908</v>
      </c>
      <c r="AKD260" s="1">
        <v>-4.4197321848861604</v>
      </c>
      <c r="AKE260" s="1">
        <v>-17.006525579368802</v>
      </c>
      <c r="AKF260" s="1">
        <v>-10.4664771844422</v>
      </c>
      <c r="AKG260" s="1">
        <v>-9.4895940702261594</v>
      </c>
      <c r="AKH260" s="1">
        <v>-18.6416311023841</v>
      </c>
      <c r="AKI260" s="1">
        <v>-16.261325383403801</v>
      </c>
      <c r="AKJ260" s="1">
        <v>-34.261538340204098</v>
      </c>
      <c r="AKK260" s="1">
        <v>-13.6499757161048</v>
      </c>
      <c r="AKL260" s="1">
        <v>-8.3290395627877807</v>
      </c>
      <c r="AKM260" s="1">
        <v>-27.529474137206101</v>
      </c>
      <c r="AKN260" s="1">
        <v>-11.601373788076</v>
      </c>
      <c r="AKO260" s="1">
        <v>-10.1713515455608</v>
      </c>
      <c r="AKP260" s="1">
        <v>-6.1748836126601496</v>
      </c>
      <c r="AKQ260" s="1">
        <v>-19.9431765744629</v>
      </c>
      <c r="AKR260" s="1">
        <v>-9.3270030823270496</v>
      </c>
      <c r="AKS260" s="1">
        <v>-12.3528172190475</v>
      </c>
      <c r="AKT260" s="1">
        <v>-13.1752900632408</v>
      </c>
      <c r="AKU260" s="1">
        <v>-11.6678624961555</v>
      </c>
      <c r="AKV260" s="1">
        <v>-11.9042086846276</v>
      </c>
      <c r="AKW260" s="1">
        <v>-15.4080833227673</v>
      </c>
      <c r="AKX260" s="1">
        <v>-13.414573259082699</v>
      </c>
      <c r="AKY260" s="1">
        <v>-12.222231671327901</v>
      </c>
      <c r="AKZ260" s="1">
        <v>-16.648847344006899</v>
      </c>
      <c r="ALA260" s="1">
        <v>-11.6674878938699</v>
      </c>
      <c r="ALB260" s="1">
        <v>-8.3917597676039009</v>
      </c>
      <c r="ALC260" s="1">
        <v>-10.4685300859342</v>
      </c>
      <c r="ALD260" s="1">
        <v>-9.7868013106120504</v>
      </c>
      <c r="ALE260" s="1">
        <v>-8.3743334536606007</v>
      </c>
      <c r="ALF260" s="1">
        <v>-15.4984896815865</v>
      </c>
      <c r="ALG260" s="1">
        <v>-9.2574401470354797</v>
      </c>
      <c r="ALH260" s="1">
        <v>-7.7920350614574501</v>
      </c>
      <c r="ALI260" s="1">
        <v>-16.902253662001499</v>
      </c>
      <c r="ALJ260" s="1">
        <v>-15.2989949269384</v>
      </c>
      <c r="ALK260" s="1">
        <v>-12.4018026860494</v>
      </c>
      <c r="ALL260" s="1">
        <v>-19.4901831628884</v>
      </c>
      <c r="ALM260" s="1">
        <v>-12.7180300919996</v>
      </c>
      <c r="ALN260" s="1">
        <v>-16.879747161698901</v>
      </c>
      <c r="ALO260" s="1">
        <v>-15.611703242947</v>
      </c>
      <c r="ALP260" s="1">
        <v>-22.9886721630027</v>
      </c>
      <c r="ALQ260" s="1">
        <v>-17.761483088498998</v>
      </c>
      <c r="ALR260" s="1">
        <v>-8.3153873887477197</v>
      </c>
      <c r="ALS260" s="1">
        <v>-22.161864824203398</v>
      </c>
      <c r="ALT260" s="1">
        <v>-14.5319275157532</v>
      </c>
      <c r="ALU260" s="1">
        <v>-28.669386193848901</v>
      </c>
      <c r="ALV260" s="1">
        <v>-15.068540934747899</v>
      </c>
      <c r="ALW260" s="1">
        <v>-8.2962885676315601</v>
      </c>
      <c r="ALX260" s="1">
        <v>-9.6040588386493102</v>
      </c>
      <c r="ALY260" s="1">
        <v>-16.575444413756301</v>
      </c>
      <c r="ALZ260" s="1">
        <v>-3.44324661484336</v>
      </c>
      <c r="AMA260" s="1">
        <v>-13.895907370264901</v>
      </c>
      <c r="AMB260" s="1">
        <v>-21.148706606507901</v>
      </c>
      <c r="AMC260" s="1">
        <v>-20.3256528588268</v>
      </c>
      <c r="AMD260" s="1">
        <v>-28.836535069120099</v>
      </c>
      <c r="AME260" s="1">
        <v>-25.6811609053747</v>
      </c>
      <c r="AMF260" s="1">
        <v>-15.185399701550701</v>
      </c>
      <c r="AMG260" s="1">
        <v>-21.076712539975201</v>
      </c>
      <c r="AMH260" s="1">
        <v>-15.6014563093939</v>
      </c>
      <c r="AMI260" s="1">
        <v>-11.208874666503201</v>
      </c>
      <c r="AMJ260" s="1">
        <v>-11.072680368955799</v>
      </c>
      <c r="AMK260" s="1">
        <v>-10.7979043104102</v>
      </c>
      <c r="AML260" s="1">
        <v>-25.273735807719</v>
      </c>
      <c r="AMM260" s="1">
        <v>-13.2220085911908</v>
      </c>
      <c r="AMN260" s="1">
        <v>-16.257639146061202</v>
      </c>
      <c r="AMO260" s="1">
        <v>-15.2732466721212</v>
      </c>
      <c r="AMP260" s="1">
        <v>-20.252529768075998</v>
      </c>
      <c r="AMQ260" s="1">
        <v>-21.583000159806499</v>
      </c>
      <c r="AMR260" s="1">
        <v>-19.755036967147898</v>
      </c>
      <c r="AMS260" s="1">
        <v>-16.748845347362298</v>
      </c>
      <c r="AMT260" s="1">
        <v>-11.7536428854264</v>
      </c>
      <c r="AMU260" s="1">
        <v>-13.2067938214217</v>
      </c>
      <c r="AMV260" s="1">
        <v>-24.562722266910999</v>
      </c>
      <c r="AMW260" s="1">
        <v>-15.8651109032912</v>
      </c>
      <c r="AMX260" s="1">
        <v>-17.0314732600173</v>
      </c>
      <c r="AMY260" s="1">
        <v>-17.128250494668901</v>
      </c>
      <c r="AMZ260" s="1">
        <v>-19.669591721689098</v>
      </c>
      <c r="ANA260" s="1">
        <v>-18.132274017492499</v>
      </c>
      <c r="ANB260" s="1">
        <v>-21.821064286079899</v>
      </c>
      <c r="ANC260" s="1">
        <v>-23.604063990737199</v>
      </c>
      <c r="AND260" s="1">
        <v>-20.334448151861299</v>
      </c>
      <c r="ANE260" s="1">
        <v>-21.744964465361299</v>
      </c>
      <c r="ANF260" s="1">
        <v>-19.030323248719998</v>
      </c>
      <c r="ANG260" s="1">
        <v>-21.7814476023743</v>
      </c>
      <c r="ANH260" s="1">
        <v>-19.910645853611499</v>
      </c>
      <c r="ANI260" s="1">
        <v>-18.441268210020599</v>
      </c>
      <c r="ANJ260" s="1">
        <v>-11.0943640027401</v>
      </c>
      <c r="ANK260" s="1">
        <v>-13.748976125201599</v>
      </c>
      <c r="ANL260" s="1">
        <v>-14.424797303580601</v>
      </c>
      <c r="ANM260" s="1">
        <v>-18.602309712212701</v>
      </c>
      <c r="ANN260" s="1">
        <v>-23.127577311905501</v>
      </c>
      <c r="ANO260" s="1">
        <v>-15.3986861461006</v>
      </c>
      <c r="ANP260" s="1">
        <v>-25.2492821411834</v>
      </c>
      <c r="ANQ260" s="1">
        <v>-25.504293050930201</v>
      </c>
      <c r="ANR260" s="1">
        <v>-15.043148410836499</v>
      </c>
      <c r="ANS260" s="1">
        <v>-17.6302232415078</v>
      </c>
      <c r="ANT260" s="1">
        <v>-8.9496430951043102</v>
      </c>
      <c r="ANU260" s="1">
        <v>-15.347679460596201</v>
      </c>
      <c r="ANV260" s="1">
        <v>-21.373159760839101</v>
      </c>
      <c r="ANW260" s="1">
        <v>-14.0923752131842</v>
      </c>
      <c r="ANX260" s="1">
        <v>-14.617646832523</v>
      </c>
      <c r="ANY260" s="1">
        <v>-22.915501362644001</v>
      </c>
      <c r="ANZ260" s="1">
        <v>-24.600834081045399</v>
      </c>
      <c r="AOA260" s="1">
        <v>-23.439700918753001</v>
      </c>
      <c r="AOB260" s="1">
        <v>-27.515810294239799</v>
      </c>
      <c r="AOC260" s="1">
        <v>-17.530476088001901</v>
      </c>
      <c r="AOD260" s="1">
        <v>-29.103619848774599</v>
      </c>
      <c r="AOE260" s="1">
        <v>-14.876876751369901</v>
      </c>
      <c r="AOF260" s="1">
        <v>-18.036600748428398</v>
      </c>
      <c r="AOG260" s="1">
        <v>-18.719202939635899</v>
      </c>
      <c r="AOH260" s="1">
        <v>-18.6262460614359</v>
      </c>
      <c r="AOI260" s="1">
        <v>-16.297298497183899</v>
      </c>
      <c r="AOJ260" s="1">
        <v>-27.2966950806365</v>
      </c>
      <c r="AOK260" s="1">
        <v>-25.338839077013301</v>
      </c>
      <c r="AOL260" s="1">
        <v>-19.063244011989301</v>
      </c>
      <c r="AOM260" s="1">
        <v>-23.305693123349201</v>
      </c>
      <c r="AON260" s="1">
        <v>-15.945454473816699</v>
      </c>
      <c r="AOO260" s="1">
        <v>-22.3512609872997</v>
      </c>
      <c r="AOP260" s="1">
        <v>-23.375821969489099</v>
      </c>
      <c r="AOQ260" s="1">
        <v>-13.8955494105957</v>
      </c>
      <c r="AOR260" s="1">
        <v>-25.792568021511201</v>
      </c>
      <c r="AOS260" s="1">
        <v>-24.579609064538101</v>
      </c>
      <c r="AOT260" s="1">
        <v>-29.222929636070901</v>
      </c>
      <c r="AOU260" s="1">
        <v>-23.136532069272601</v>
      </c>
      <c r="AOV260" s="1">
        <v>-22.343804751121802</v>
      </c>
      <c r="AOW260" s="1">
        <v>-25.164874101464601</v>
      </c>
      <c r="AOX260" s="1">
        <v>-24.743893813620101</v>
      </c>
      <c r="AOY260" s="1">
        <v>-32.603780014940099</v>
      </c>
      <c r="AOZ260" s="1">
        <v>-32.720660437846803</v>
      </c>
      <c r="APA260" s="1">
        <v>-23.904887671309002</v>
      </c>
      <c r="APB260" s="1">
        <v>-38.041544808190501</v>
      </c>
      <c r="APC260" s="1">
        <v>-26.691595007887798</v>
      </c>
      <c r="APD260" s="1">
        <v>-27.821805396779201</v>
      </c>
      <c r="APE260" s="1">
        <v>-24.1096384114113</v>
      </c>
      <c r="APF260" s="1">
        <v>-26.2463214915477</v>
      </c>
      <c r="APG260" s="1">
        <v>-32.801320236833497</v>
      </c>
      <c r="APH260" s="1">
        <v>-28.7049087211171</v>
      </c>
      <c r="API260" s="1">
        <v>-24.291044269240299</v>
      </c>
      <c r="APJ260" s="1">
        <v>-35.6787682562029</v>
      </c>
      <c r="APK260" s="1">
        <v>-38.266753413781402</v>
      </c>
      <c r="APL260" s="1">
        <v>-28.9748795268113</v>
      </c>
      <c r="APM260" s="1">
        <v>-30.3127044798191</v>
      </c>
      <c r="APN260" s="1">
        <v>-26.201604609976599</v>
      </c>
      <c r="APO260" s="1">
        <v>-36.708401729989099</v>
      </c>
      <c r="APP260" s="1">
        <v>-33.286641296833302</v>
      </c>
      <c r="APQ260" s="1">
        <v>-35.7981367258473</v>
      </c>
      <c r="APR260" s="1">
        <v>-35.502076407922701</v>
      </c>
      <c r="APS260" s="1">
        <v>-22.1567305468371</v>
      </c>
      <c r="APT260" s="1">
        <v>-37.711453982769797</v>
      </c>
      <c r="APU260" s="1">
        <v>-27.436333144800599</v>
      </c>
      <c r="APV260" s="1">
        <v>-30.955100871885399</v>
      </c>
      <c r="APW260" s="1">
        <v>-30.551693867497601</v>
      </c>
      <c r="APX260" s="1">
        <v>-25.156743642439299</v>
      </c>
      <c r="APY260" s="1">
        <v>-42.280839015952203</v>
      </c>
      <c r="APZ260" s="1">
        <v>-34.497757720474198</v>
      </c>
      <c r="AQA260" s="1">
        <v>-32.704441325241199</v>
      </c>
      <c r="AQB260" s="1">
        <v>-29.587801633923299</v>
      </c>
      <c r="AQC260" s="1">
        <v>-37.5113631006124</v>
      </c>
      <c r="AQD260" s="1">
        <v>-31.1031328148105</v>
      </c>
      <c r="AQE260" s="1">
        <v>-28.022724307411501</v>
      </c>
      <c r="AQF260" s="1">
        <v>-30.4498585194521</v>
      </c>
      <c r="AQG260" s="1">
        <v>-26.518698502929201</v>
      </c>
      <c r="AQH260" s="1">
        <v>-24.724084283936701</v>
      </c>
      <c r="AQI260" s="1">
        <v>-46.123013451155501</v>
      </c>
      <c r="AQJ260" s="1">
        <v>-31.994416557227002</v>
      </c>
      <c r="AQK260" s="1">
        <v>-31.415054068620901</v>
      </c>
      <c r="AQL260" s="1">
        <v>-40.268556358821897</v>
      </c>
      <c r="AQM260" s="1">
        <v>-46.882366641702703</v>
      </c>
      <c r="AQN260" s="1">
        <v>-38.637789311243303</v>
      </c>
      <c r="AQO260" s="1">
        <v>-37.007323603169297</v>
      </c>
      <c r="AQP260" s="1">
        <v>-26.393938217671501</v>
      </c>
      <c r="AQQ260" s="1">
        <v>-33.525072472522197</v>
      </c>
      <c r="AQR260" s="1">
        <v>-34.040687385350502</v>
      </c>
      <c r="AQS260" s="1">
        <v>-35.619738400249403</v>
      </c>
      <c r="AQT260" s="1">
        <v>-39.248563680815302</v>
      </c>
      <c r="AQU260" s="1">
        <v>-36.102946366257903</v>
      </c>
      <c r="AQV260" s="1">
        <v>-39.755673723092698</v>
      </c>
      <c r="AQW260" s="1">
        <v>-36.1660247922281</v>
      </c>
      <c r="AQX260" s="1">
        <v>-36.836695106868603</v>
      </c>
      <c r="AQY260" s="1">
        <v>-36.929333792872903</v>
      </c>
      <c r="AQZ260" s="1">
        <v>-37.720858791652297</v>
      </c>
      <c r="ARA260" s="1">
        <v>-38.268791228280598</v>
      </c>
      <c r="ARB260" s="1">
        <v>-47.412575219000402</v>
      </c>
      <c r="ARC260" s="1">
        <v>-37.513138202875602</v>
      </c>
      <c r="ARD260" s="1">
        <v>-37.294673845393604</v>
      </c>
      <c r="ARE260" s="1">
        <v>-54.0480980534659</v>
      </c>
      <c r="ARF260" s="1">
        <v>-43.274207371992397</v>
      </c>
      <c r="ARG260" s="1">
        <v>-37.013301018187498</v>
      </c>
      <c r="ARH260" s="1">
        <v>-37.273763820996201</v>
      </c>
      <c r="ARI260" s="1">
        <v>-42.323952583106397</v>
      </c>
      <c r="ARJ260" s="1">
        <v>-34.813296522399597</v>
      </c>
      <c r="ARK260" s="1">
        <v>-35.669144162011797</v>
      </c>
      <c r="ARL260" s="1">
        <v>-40.645802746224597</v>
      </c>
      <c r="ARM260" s="1">
        <v>-39.549124781280803</v>
      </c>
      <c r="ARN260" s="1">
        <v>-40.6004998888763</v>
      </c>
      <c r="ARO260" s="1">
        <v>-52.825030974351002</v>
      </c>
      <c r="ARP260" s="1">
        <v>-34.330231443385401</v>
      </c>
      <c r="ARQ260" s="1">
        <v>-41.677085467335701</v>
      </c>
      <c r="ARR260" s="1">
        <v>-50.205599599313501</v>
      </c>
      <c r="ARS260" s="1">
        <v>-48.137659620051799</v>
      </c>
      <c r="ART260" s="1">
        <v>-42.705669501543497</v>
      </c>
      <c r="ARU260" s="1">
        <v>-41.123516946020203</v>
      </c>
      <c r="ARV260" s="1">
        <v>-39.234349655341802</v>
      </c>
      <c r="ARW260" s="1">
        <v>-44.250357348932098</v>
      </c>
      <c r="ARX260" s="1">
        <v>-39.408698410466997</v>
      </c>
      <c r="ARY260" s="1">
        <v>-42.448412364861099</v>
      </c>
      <c r="ARZ260" s="1">
        <v>-56.938349917039098</v>
      </c>
      <c r="ASA260" s="1">
        <v>-42.368097856920102</v>
      </c>
      <c r="ASB260" s="1">
        <v>-35.062943779693498</v>
      </c>
      <c r="ASC260" s="1">
        <v>-38.9816136869511</v>
      </c>
      <c r="ASD260" s="1">
        <v>-42.713629904040502</v>
      </c>
      <c r="ASE260" s="1">
        <v>-39.746225212991497</v>
      </c>
      <c r="ASF260" s="1">
        <v>-36.203808590133903</v>
      </c>
      <c r="ASG260" s="1">
        <v>-39.821559648226597</v>
      </c>
      <c r="ASH260" s="1">
        <v>-44.7574685193146</v>
      </c>
      <c r="ASI260" s="1">
        <v>-42.648235275759198</v>
      </c>
      <c r="ASJ260" s="1">
        <v>-41.044993868629398</v>
      </c>
      <c r="ASK260" s="1">
        <v>-39.7078013672065</v>
      </c>
      <c r="ASL260" s="1">
        <v>-40.132396652372499</v>
      </c>
      <c r="ASM260" s="1">
        <v>-39.948515005292798</v>
      </c>
      <c r="ASN260" s="1">
        <v>-41.984127549175199</v>
      </c>
      <c r="ASO260" s="1">
        <v>-46.828145641670197</v>
      </c>
      <c r="ASP260" s="1">
        <v>-46.875960577249899</v>
      </c>
      <c r="ASQ260" s="1">
        <v>-41.497650933792102</v>
      </c>
      <c r="ASR260" s="1">
        <v>-48.981525846609003</v>
      </c>
      <c r="ASS260" s="1">
        <v>-46.117718159190296</v>
      </c>
      <c r="AST260" s="1">
        <v>-42.614362211164398</v>
      </c>
      <c r="ASU260" s="1">
        <v>-39.842850154597599</v>
      </c>
      <c r="ASV260" s="1">
        <v>-37.7811280870052</v>
      </c>
      <c r="ASW260" s="1">
        <v>-46.1450377241258</v>
      </c>
      <c r="ASX260" s="1">
        <v>-48.894882675208599</v>
      </c>
      <c r="ASY260" s="1">
        <v>-44.146099924027901</v>
      </c>
      <c r="ASZ260" s="1">
        <v>-43.167214224149099</v>
      </c>
      <c r="ATA260" s="1">
        <v>-46.034670218763303</v>
      </c>
      <c r="ATB260" s="1">
        <v>-43.012454262961803</v>
      </c>
      <c r="ATC260" s="1">
        <v>-42.927458554119298</v>
      </c>
      <c r="ATD260" s="1">
        <v>-34.013593909684801</v>
      </c>
      <c r="ATE260" s="1">
        <v>-42.319098259992998</v>
      </c>
      <c r="ATF260" s="1">
        <v>-42.949513774443403</v>
      </c>
      <c r="ATG260" s="1">
        <v>-41.406512896677299</v>
      </c>
      <c r="ATH260" s="1">
        <v>-44.507929015815598</v>
      </c>
      <c r="ATI260" s="1">
        <v>-46.475242486267597</v>
      </c>
      <c r="ATJ260" s="1">
        <v>-36.1974080845768</v>
      </c>
      <c r="ATK260" s="1">
        <v>-38.774886838189602</v>
      </c>
      <c r="ATL260" s="1">
        <v>-42.617442020264697</v>
      </c>
      <c r="ATM260" s="1">
        <v>-43.416014614078399</v>
      </c>
      <c r="ATN260" s="1">
        <v>-41.528960551684598</v>
      </c>
      <c r="ATO260" s="1">
        <v>-58.680069294444699</v>
      </c>
      <c r="ATP260" s="1">
        <v>-41.932656209460703</v>
      </c>
      <c r="ATQ260" s="1">
        <v>-44.426840357633402</v>
      </c>
      <c r="ATR260" s="1">
        <v>-43.845516299025903</v>
      </c>
      <c r="ATS260" s="1">
        <v>-45.555807102207702</v>
      </c>
      <c r="ATT260" s="1">
        <v>-45.647909256639103</v>
      </c>
      <c r="ATU260" s="1">
        <v>-41.3363453923427</v>
      </c>
      <c r="ATV260" s="1">
        <v>-45.675681645699697</v>
      </c>
      <c r="ATW260" s="1">
        <v>-61.5636589566815</v>
      </c>
      <c r="ATX260" s="1">
        <v>-41.013132072171203</v>
      </c>
      <c r="ATY260" s="1">
        <v>-41.021971244938896</v>
      </c>
      <c r="ATZ260" s="1">
        <v>-40.742745686923897</v>
      </c>
      <c r="AUA260" s="1">
        <v>-48.4230845350476</v>
      </c>
      <c r="AUB260" s="1">
        <v>-36.591010172286801</v>
      </c>
      <c r="AUC260" s="1">
        <v>-42.202380823376302</v>
      </c>
      <c r="AUD260" s="1">
        <v>-43.176361597978499</v>
      </c>
      <c r="AUE260" s="1">
        <v>-51.441104257698399</v>
      </c>
      <c r="AUF260" s="1">
        <v>-44.599457840616402</v>
      </c>
      <c r="AUG260" s="1">
        <v>-44.586174662688997</v>
      </c>
      <c r="AUH260" s="1">
        <v>-46.1339021702764</v>
      </c>
      <c r="AUI260" s="1">
        <v>-47.685107570280699</v>
      </c>
      <c r="AUJ260" s="1">
        <v>-51.9131035394227</v>
      </c>
      <c r="AUK260" s="1">
        <v>-41.229966240501902</v>
      </c>
      <c r="AUL260" s="1">
        <v>-48.433963480498299</v>
      </c>
      <c r="AUM260" s="1">
        <v>-44.157303952665401</v>
      </c>
      <c r="AUN260" s="1">
        <v>-42.892758697061304</v>
      </c>
      <c r="AUO260" s="1">
        <v>-48.473255799902503</v>
      </c>
      <c r="AUP260" s="1">
        <v>-49.263389949262802</v>
      </c>
      <c r="AUQ260" s="1">
        <v>-35.657066576476801</v>
      </c>
      <c r="AUR260" s="1">
        <v>-52.276703040711297</v>
      </c>
      <c r="AUS260" s="1">
        <v>-43.091629866871102</v>
      </c>
      <c r="AUT260" s="1">
        <v>-44.652962709861697</v>
      </c>
      <c r="AUU260" s="1">
        <v>-45.027222418651199</v>
      </c>
      <c r="AUV260" s="1">
        <v>-41.926382596738598</v>
      </c>
      <c r="AUW260" s="1">
        <v>-49.298639088609697</v>
      </c>
      <c r="AUX260" s="1">
        <v>-45.5505906076827</v>
      </c>
      <c r="AUY260" s="1">
        <v>-37.423736271722902</v>
      </c>
      <c r="AUZ260" s="1">
        <v>-48.959373608430901</v>
      </c>
      <c r="AVA260" s="1">
        <v>-48.187708424760899</v>
      </c>
      <c r="AVB260" s="1">
        <v>-41.117817710528698</v>
      </c>
      <c r="AVC260" s="1">
        <v>-42.581055786359201</v>
      </c>
      <c r="AVD260" s="1">
        <v>-39.550837533390201</v>
      </c>
      <c r="AVE260" s="1">
        <v>-42.966655757810202</v>
      </c>
      <c r="AVF260" s="1">
        <v>-41.491959108810903</v>
      </c>
      <c r="AVG260" s="1">
        <v>-44.781945183554001</v>
      </c>
      <c r="AVH260" s="1">
        <v>-48.462023991069501</v>
      </c>
      <c r="AVI260" s="1">
        <v>-52.086974092523</v>
      </c>
      <c r="AVJ260" s="1">
        <v>-46.607014238409199</v>
      </c>
      <c r="AVK260" s="1">
        <v>-52.801646035189798</v>
      </c>
      <c r="AVL260" s="1">
        <v>-39.3387001597618</v>
      </c>
      <c r="AVM260" s="1">
        <v>-36.509146963678198</v>
      </c>
      <c r="AVN260" s="1">
        <v>-41.447170395134798</v>
      </c>
      <c r="AVO260" s="1">
        <v>-55.712240545815</v>
      </c>
      <c r="AVP260" s="1">
        <v>-65.230725538107905</v>
      </c>
      <c r="AVQ260" s="1">
        <v>-46.938113552719102</v>
      </c>
      <c r="AVR260" s="1">
        <v>-77.262237749194099</v>
      </c>
      <c r="AVS260" s="1">
        <v>-47.041062251258403</v>
      </c>
      <c r="AVT260" s="1">
        <v>-47.657653169142499</v>
      </c>
      <c r="AVU260" s="1">
        <v>-41.963918238444002</v>
      </c>
      <c r="AVV260" s="1">
        <v>-41.619414611171401</v>
      </c>
      <c r="AVW260" s="1">
        <v>-39.981358366059602</v>
      </c>
      <c r="AVX260" s="1">
        <v>-41.418057240293898</v>
      </c>
      <c r="AVY260" s="1">
        <v>-40.641227498939799</v>
      </c>
      <c r="AVZ260" s="1">
        <v>-43.186335985919101</v>
      </c>
      <c r="AWA260" s="1">
        <v>-43.577075543569698</v>
      </c>
      <c r="AWB260" s="1">
        <v>-52.7000499297706</v>
      </c>
      <c r="AWC260" s="1">
        <v>-41.744532960047501</v>
      </c>
      <c r="AWD260" s="1">
        <v>-44.675786016656303</v>
      </c>
      <c r="AWE260" s="1">
        <v>-42.938744593101397</v>
      </c>
      <c r="AWF260" s="1">
        <v>-48.211477578553598</v>
      </c>
      <c r="AWG260" s="1">
        <v>-40.279665153407201</v>
      </c>
      <c r="AWH260" s="1">
        <v>-46.275351913271599</v>
      </c>
      <c r="AWI260" s="1">
        <v>-46.694476905709799</v>
      </c>
      <c r="AWJ260" s="1">
        <v>-47.250639292299503</v>
      </c>
      <c r="AWK260" s="1">
        <v>-43.032988302537703</v>
      </c>
      <c r="AWL260" s="1">
        <v>-43.169627074524001</v>
      </c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  <c r="BBJ260" s="1"/>
      <c r="BBK260" s="1"/>
      <c r="BBL260" s="1"/>
      <c r="BBM260" s="1"/>
      <c r="BBN260" s="1"/>
      <c r="BBO260" s="1"/>
      <c r="BBP260" s="1"/>
      <c r="BBQ260" s="1"/>
      <c r="BBR260" s="1"/>
      <c r="BBS260" s="1"/>
      <c r="BBT260" s="1"/>
      <c r="BBU260" s="1"/>
      <c r="BBV260" s="1"/>
      <c r="BBW260" s="1"/>
      <c r="BBX260" s="1"/>
      <c r="BBY260" s="1"/>
      <c r="BBZ260" s="1"/>
      <c r="BCA260" s="1"/>
      <c r="BCB260" s="1"/>
      <c r="BCC260" s="1"/>
      <c r="BCD260" s="1"/>
      <c r="BCE260" s="1"/>
      <c r="BCF260" s="1"/>
      <c r="BCG260" s="1"/>
      <c r="BCH260" s="1"/>
      <c r="BCI260" s="1"/>
      <c r="BCJ260" s="1"/>
      <c r="BCK260" s="1"/>
      <c r="BCL260" s="1"/>
      <c r="BCM260" s="1"/>
      <c r="BCN260" s="1"/>
      <c r="BCO260" s="1"/>
      <c r="BCP260" s="1"/>
      <c r="BCQ260" s="1"/>
      <c r="BCR260" s="1"/>
      <c r="BCS260" s="1"/>
      <c r="BCT260" s="1"/>
      <c r="BCU260" s="1"/>
      <c r="BCV260" s="1"/>
      <c r="BCW260" s="1"/>
      <c r="BCX260" s="1"/>
      <c r="BCY260" s="1"/>
      <c r="BCZ260" s="1"/>
      <c r="BDA260" s="1"/>
      <c r="BDB260" s="1"/>
      <c r="BDC260" s="1"/>
      <c r="BDD260" s="1"/>
      <c r="BDE260" s="1"/>
      <c r="BDF260" s="1"/>
      <c r="BDG260" s="1"/>
      <c r="BDH260" s="1"/>
      <c r="BDI260" s="1"/>
      <c r="BDJ260" s="1"/>
      <c r="BDK260" s="1"/>
      <c r="BDL260" s="1"/>
      <c r="BDM260" s="1"/>
      <c r="BDN260" s="1"/>
      <c r="BDO260" s="1"/>
      <c r="BDP260" s="1"/>
      <c r="BDQ260" s="1"/>
      <c r="BDR260" s="1"/>
      <c r="BDS260" s="1"/>
      <c r="BDT260" s="1"/>
      <c r="BDU260" s="1"/>
      <c r="BDV260" s="1"/>
      <c r="BDW260" s="1"/>
      <c r="BDX260" s="1"/>
      <c r="BDY260" s="1"/>
      <c r="BDZ260" s="1"/>
      <c r="BEA260" s="1"/>
      <c r="BEB260" s="1"/>
      <c r="BEC260" s="1"/>
      <c r="BED260" s="1"/>
      <c r="BEE260" s="1"/>
      <c r="BEF260" s="1"/>
      <c r="BEG260" s="1"/>
      <c r="BEH260" s="1"/>
      <c r="BEI260" s="1"/>
      <c r="BEJ260" s="1"/>
      <c r="BEK260" s="1"/>
      <c r="BEL260" s="1"/>
      <c r="BEM260" s="1"/>
      <c r="BEN260" s="1"/>
      <c r="BEO260" s="1"/>
      <c r="BEP260" s="1"/>
      <c r="BEQ260" s="1"/>
      <c r="BER260" s="1"/>
      <c r="BES260" s="1"/>
      <c r="BET260" s="1"/>
      <c r="BEU260" s="1"/>
      <c r="BEV260" s="1"/>
      <c r="BEW260" s="1"/>
      <c r="BEX260" s="1"/>
      <c r="BEY260" s="1"/>
      <c r="BEZ260" s="1"/>
      <c r="BFA260" s="1"/>
      <c r="BFB260" s="1"/>
      <c r="BFC260" s="1"/>
      <c r="BFD260" s="1"/>
      <c r="BFE260" s="1"/>
      <c r="BFF260" s="1"/>
      <c r="BFG260" s="1"/>
      <c r="BFH260" s="1"/>
      <c r="BFI260" s="1"/>
      <c r="BFJ260" s="1"/>
      <c r="BFK260" s="1"/>
      <c r="BFL260" s="1"/>
      <c r="BFM260" s="1"/>
      <c r="BFN260" s="1"/>
      <c r="BFO260" s="1"/>
      <c r="BFP260" s="1"/>
      <c r="BFQ260" s="1"/>
      <c r="BFR260" s="1"/>
      <c r="BFS260" s="1"/>
      <c r="BFT260" s="1"/>
      <c r="BFU260" s="1"/>
      <c r="BFV260" s="1"/>
      <c r="BFW260" s="1"/>
      <c r="BFX260" s="1"/>
      <c r="BFY260" s="1"/>
      <c r="BFZ260" s="1"/>
      <c r="BGA260" s="1"/>
      <c r="BGB260" s="1"/>
      <c r="BGC260" s="1"/>
      <c r="BGD260" s="1"/>
      <c r="BGE260" s="1"/>
      <c r="BGF260" s="1"/>
      <c r="BGG260" s="1"/>
      <c r="BGH260" s="1"/>
      <c r="BGI260" s="1"/>
      <c r="BGJ260" s="1"/>
      <c r="BGK260" s="1"/>
      <c r="BGL260" s="1"/>
      <c r="BGM260" s="1"/>
      <c r="BGN260" s="1"/>
      <c r="BGO260" s="1"/>
      <c r="BGP260" s="1"/>
      <c r="BGQ260" s="1"/>
      <c r="BGR260" s="1"/>
      <c r="BGS260" s="1"/>
      <c r="BGT260" s="1"/>
      <c r="BGU260" s="1"/>
      <c r="BGV260" s="1"/>
      <c r="BGW260" s="1"/>
      <c r="BGX260" s="1"/>
      <c r="BGY260" s="1"/>
      <c r="BGZ260" s="1"/>
      <c r="BHA260" s="1"/>
      <c r="BHB260" s="1"/>
      <c r="BHC260" s="1"/>
      <c r="BHD260" s="1"/>
      <c r="BHE260" s="1"/>
      <c r="BHF260" s="1"/>
      <c r="BHG260" s="1"/>
      <c r="BHH260" s="1"/>
      <c r="BHI260" s="1"/>
      <c r="BHJ260" s="1"/>
      <c r="BHK260" s="1"/>
      <c r="BHL260" s="1"/>
      <c r="BHM260" s="1"/>
      <c r="BHN260" s="1"/>
      <c r="BHO260" s="1"/>
      <c r="BHP260" s="1"/>
      <c r="BHQ260" s="1"/>
      <c r="BHR260" s="1"/>
      <c r="BHS260" s="1"/>
      <c r="BHT260" s="1"/>
      <c r="BHU260" s="1"/>
      <c r="BHV260" s="1"/>
      <c r="BHW260" s="1"/>
      <c r="BHX260" s="1"/>
      <c r="BHY260" s="1"/>
      <c r="BHZ260" s="1"/>
      <c r="BIA260" s="1"/>
      <c r="BIB260" s="1"/>
      <c r="BIC260" s="1"/>
      <c r="BID260" s="1"/>
      <c r="BIE260" s="1"/>
      <c r="BIF260" s="1"/>
      <c r="BIG260" s="1"/>
      <c r="BIH260" s="1"/>
      <c r="BII260" s="1"/>
      <c r="BIJ260" s="1"/>
      <c r="BIK260" s="1"/>
      <c r="BIL260" s="1"/>
      <c r="BIM260" s="1"/>
      <c r="BIN260" s="1"/>
      <c r="BIO260" s="1"/>
      <c r="BIP260" s="1"/>
      <c r="BIQ260" s="1"/>
      <c r="BIR260" s="1"/>
      <c r="BIS260" s="1"/>
      <c r="BIT260" s="1"/>
      <c r="BIU260" s="1"/>
      <c r="BIV260" s="1"/>
      <c r="BIW260" s="1"/>
      <c r="BIX260" s="1"/>
      <c r="BIY260" s="1"/>
      <c r="BIZ260" s="1"/>
      <c r="BJA260" s="1"/>
      <c r="BJB260" s="1"/>
      <c r="BJC260" s="1"/>
      <c r="BJD260" s="1"/>
      <c r="BJE260" s="1"/>
      <c r="BJF260" s="1"/>
      <c r="BJG260" s="1"/>
      <c r="BJH260" s="1"/>
      <c r="BJI260" s="1"/>
      <c r="BJJ260" s="1"/>
      <c r="BJK260" s="1"/>
      <c r="BJL260" s="1"/>
      <c r="BJM260" s="1"/>
      <c r="BJN260" s="1"/>
      <c r="BJO260" s="1"/>
      <c r="BJP260" s="1"/>
      <c r="BJQ260" s="1"/>
      <c r="BJR260" s="1"/>
      <c r="BJS260" s="1"/>
      <c r="BJT260" s="1"/>
      <c r="BJU260" s="1"/>
      <c r="BJV260" s="1"/>
      <c r="BJW260" s="1"/>
      <c r="BJX260" s="1"/>
      <c r="BJY260" s="1"/>
      <c r="BJZ260" s="1"/>
      <c r="BKA260" s="1"/>
      <c r="BKB260" s="1"/>
      <c r="BKC260" s="1"/>
      <c r="BKD260" s="1"/>
      <c r="BKE260" s="1"/>
      <c r="BKF260" s="1"/>
      <c r="BKG260" s="1"/>
      <c r="BKH260" s="1"/>
      <c r="BKI260" s="1"/>
      <c r="BKJ260" s="1"/>
      <c r="BKK260" s="1"/>
      <c r="BKL260" s="1"/>
      <c r="BKM260" s="1"/>
      <c r="BKN260" s="1"/>
      <c r="BKO260" s="1"/>
      <c r="BKP260" s="1"/>
      <c r="BKQ260" s="1"/>
      <c r="BKR260" s="1"/>
      <c r="BKS260" s="1"/>
      <c r="BKT260" s="1"/>
      <c r="BKU260" s="1"/>
      <c r="BKV260" s="1"/>
      <c r="BKW260" s="1"/>
      <c r="BKX260" s="1"/>
      <c r="BKY260" s="1"/>
      <c r="BKZ260" s="1"/>
      <c r="BLA260" s="1"/>
      <c r="BLB260" s="1"/>
      <c r="BLC260" s="1"/>
      <c r="BLD260" s="1"/>
      <c r="BLE260" s="1"/>
      <c r="BLF260" s="1"/>
      <c r="BLG260" s="1"/>
      <c r="BLH260" s="1"/>
      <c r="BLI260" s="1"/>
      <c r="BLJ260" s="1"/>
      <c r="BLK260" s="1"/>
      <c r="BLL260" s="1"/>
      <c r="BLM260" s="1"/>
      <c r="BLN260" s="1"/>
      <c r="BLO260" s="1"/>
      <c r="BLP260" s="1"/>
      <c r="BLQ260" s="1"/>
      <c r="BLR260" s="1"/>
      <c r="BLS260" s="1"/>
      <c r="BLT260" s="1"/>
      <c r="BLU260" s="1"/>
      <c r="BLV260" s="1"/>
      <c r="BLW260" s="1"/>
      <c r="BLX260" s="1"/>
      <c r="BLY260" s="1"/>
      <c r="BLZ260" s="1"/>
      <c r="BMA260" s="1"/>
      <c r="BMB260" s="1"/>
      <c r="BMC260" s="1"/>
      <c r="BMD260" s="1"/>
      <c r="BME260" s="1"/>
      <c r="BMF260" s="1"/>
      <c r="BMG260" s="1"/>
      <c r="BMH260" s="1"/>
      <c r="BMI260" s="1"/>
      <c r="BMJ260" s="1"/>
      <c r="BMK260" s="1"/>
      <c r="BML260" s="1"/>
      <c r="BMM260" s="1"/>
      <c r="BMN260" s="1"/>
      <c r="BMO260" s="1"/>
      <c r="BMP260" s="1"/>
      <c r="BMQ260" s="1"/>
      <c r="BMR260" s="1"/>
      <c r="BMS260" s="1"/>
      <c r="BMT260" s="1"/>
      <c r="BMU260" s="1"/>
      <c r="BMV260" s="1"/>
      <c r="BMW260" s="1"/>
      <c r="BMX260" s="1"/>
      <c r="BMY260" s="1"/>
      <c r="BMZ260" s="1"/>
      <c r="BNA260" s="1"/>
      <c r="BNB260" s="1"/>
      <c r="BNC260" s="1"/>
      <c r="BND260" s="1"/>
      <c r="BNE260" s="1"/>
      <c r="BNF260" s="1"/>
      <c r="BNG260" s="1"/>
      <c r="BNH260" s="1"/>
      <c r="BNI260" s="1"/>
      <c r="BNJ260" s="1"/>
      <c r="BNK260" s="1"/>
      <c r="BNL260" s="1"/>
      <c r="BNM260" s="1"/>
      <c r="BNN260" s="1"/>
      <c r="BNO260" s="1"/>
      <c r="BNP260" s="1"/>
      <c r="BNQ260" s="1"/>
      <c r="BNR260" s="1"/>
      <c r="BNS260" s="1"/>
      <c r="BNT260" s="1"/>
      <c r="BNU260" s="1"/>
      <c r="BNV260" s="1"/>
      <c r="BNW260" s="1"/>
      <c r="BNX260" s="1"/>
      <c r="BNY260" s="1"/>
      <c r="BNZ260" s="1"/>
      <c r="BOA260" s="1"/>
      <c r="BOB260" s="1"/>
      <c r="BOC260" s="1"/>
      <c r="BOD260" s="1"/>
      <c r="BOE260" s="1"/>
      <c r="BOF260" s="1"/>
      <c r="BOG260" s="1"/>
      <c r="BOH260" s="1"/>
      <c r="BOI260" s="1"/>
      <c r="BOJ260" s="1"/>
      <c r="BOK260" s="1"/>
      <c r="BOL260" s="1"/>
      <c r="BOM260" s="1"/>
      <c r="BON260" s="1"/>
      <c r="BOO260" s="1"/>
      <c r="BOP260" s="1"/>
      <c r="BOQ260" s="1"/>
      <c r="BOR260" s="1"/>
      <c r="BOS260" s="1"/>
      <c r="BOT260" s="1"/>
      <c r="BOU260" s="1"/>
      <c r="BOV260" s="1"/>
      <c r="BOW260" s="1"/>
      <c r="BOX260" s="1"/>
      <c r="BOY260" s="1"/>
      <c r="BOZ260" s="1"/>
      <c r="BPA260" s="1"/>
      <c r="BPB260" s="1"/>
      <c r="BPC260" s="1"/>
      <c r="BPD260" s="1"/>
      <c r="BPE260" s="1"/>
      <c r="BPF260" s="1"/>
      <c r="BPG260" s="1"/>
      <c r="BPH260" s="1"/>
      <c r="BPI260" s="1"/>
      <c r="BPJ260" s="1"/>
      <c r="BPK260" s="1"/>
      <c r="BPL260" s="1"/>
      <c r="BPM260" s="1"/>
      <c r="BPN260" s="1"/>
      <c r="BPO260" s="1"/>
      <c r="BPP260" s="1"/>
      <c r="BPQ260" s="1"/>
      <c r="BPR260" s="1"/>
      <c r="BPS260" s="1"/>
      <c r="BPT260" s="1"/>
      <c r="BPU260" s="1"/>
      <c r="BPV260" s="1"/>
      <c r="BPW260" s="1"/>
      <c r="BPX260" s="1"/>
      <c r="BPY260" s="1"/>
      <c r="BPZ260" s="1"/>
      <c r="BQA260" s="1"/>
      <c r="BQB260" s="1"/>
      <c r="BQC260" s="1"/>
      <c r="BQD260" s="1"/>
      <c r="BQE260" s="1"/>
      <c r="BQF260" s="1"/>
      <c r="BQG260" s="1"/>
      <c r="BQH260" s="1"/>
      <c r="BQI260" s="1"/>
      <c r="BQJ260" s="1"/>
      <c r="BQK260" s="1"/>
      <c r="BQL260" s="1"/>
      <c r="BQM260" s="1"/>
      <c r="BQN260" s="1"/>
      <c r="BQO260" s="1"/>
      <c r="BQP260" s="1"/>
      <c r="BQQ260" s="1"/>
      <c r="BQR260" s="1"/>
      <c r="BQS260" s="1"/>
      <c r="BQT260" s="1"/>
      <c r="BQU260" s="1"/>
      <c r="BQV260" s="1"/>
      <c r="BQW260" s="1"/>
      <c r="BQX260" s="1"/>
      <c r="BQY260" s="1"/>
      <c r="BQZ260" s="1"/>
      <c r="BRA260" s="1"/>
      <c r="BRB260" s="1"/>
      <c r="BRC260" s="1"/>
      <c r="BRD260" s="1"/>
      <c r="BRE260" s="1"/>
      <c r="BRF260" s="1"/>
      <c r="BRG260" s="1"/>
      <c r="BRH260" s="1"/>
      <c r="BRI260" s="1"/>
      <c r="BRJ260" s="1"/>
      <c r="BRK260" s="1"/>
      <c r="BRL260" s="1"/>
      <c r="BRM260" s="1"/>
      <c r="BRN260" s="1"/>
      <c r="BRO260" s="1"/>
      <c r="BRP260" s="1"/>
      <c r="BRQ260" s="1"/>
      <c r="BRR260" s="1"/>
      <c r="BRS260" s="1"/>
      <c r="BRT260" s="1"/>
      <c r="BRU260" s="1"/>
      <c r="BRV260" s="1"/>
      <c r="BRW260" s="1"/>
      <c r="BRX260" s="1"/>
      <c r="BRY260" s="1"/>
      <c r="BRZ260" s="1"/>
      <c r="BSA260" s="1"/>
      <c r="BSB260" s="1"/>
      <c r="BSC260" s="1"/>
      <c r="BSD260" s="1"/>
      <c r="BSE260" s="1"/>
      <c r="BSF260" s="1"/>
      <c r="BSG260" s="1"/>
      <c r="BSH260" s="1"/>
      <c r="BSI260" s="1"/>
      <c r="BSJ260" s="1"/>
      <c r="BSK260" s="1"/>
      <c r="BSL260" s="1"/>
      <c r="BSM260" s="1"/>
      <c r="BSN260" s="1"/>
      <c r="BSO260" s="1"/>
      <c r="BSP260" s="1"/>
      <c r="BSQ260" s="1"/>
      <c r="BSR260" s="1"/>
      <c r="BSS260" s="1"/>
      <c r="BST260" s="1"/>
      <c r="BSU260" s="1"/>
      <c r="BSV260" s="1"/>
      <c r="BSW260" s="1"/>
      <c r="BSX260" s="1"/>
      <c r="BSY260" s="1"/>
      <c r="BSZ260" s="1"/>
      <c r="BTA260" s="1"/>
      <c r="BTB260" s="1"/>
      <c r="BTC260" s="1"/>
      <c r="BTD260" s="1"/>
      <c r="BTE260" s="1"/>
      <c r="BTF260" s="1"/>
      <c r="BTG260" s="1"/>
      <c r="BTH260" s="1"/>
      <c r="BTI260" s="1"/>
      <c r="BTJ260" s="1"/>
      <c r="BTK260" s="1"/>
      <c r="BTL260" s="1"/>
      <c r="BTM260" s="1"/>
      <c r="BTN260" s="1"/>
      <c r="BTO260" s="1"/>
      <c r="BTP260" s="1"/>
      <c r="BTQ260" s="1"/>
      <c r="BTR260" s="1"/>
      <c r="BTS260" s="1"/>
      <c r="BTT260" s="1"/>
      <c r="BTU260" s="1"/>
      <c r="BTV260" s="1"/>
      <c r="BTW260" s="1"/>
      <c r="BTX260" s="1"/>
      <c r="BTY260" s="1"/>
      <c r="BTZ260" s="1"/>
      <c r="BUA260" s="1"/>
      <c r="BUB260" s="1"/>
      <c r="BUC260" s="1"/>
      <c r="BUD260" s="1"/>
      <c r="BUE260" s="1"/>
      <c r="BUF260" s="1"/>
      <c r="BUG260" s="1"/>
      <c r="BUH260" s="1"/>
      <c r="BUI260" s="1"/>
      <c r="BUJ260" s="1"/>
      <c r="BUK260" s="1"/>
      <c r="BUL260" s="1"/>
      <c r="BUM260" s="1"/>
      <c r="BUN260" s="1"/>
      <c r="BUO260" s="1"/>
      <c r="BUP260" s="1"/>
      <c r="BUQ260" s="1"/>
      <c r="BUR260" s="1"/>
      <c r="BUS260" s="1"/>
      <c r="BUT260" s="1"/>
      <c r="BUU260" s="1"/>
      <c r="BUV260" s="1"/>
      <c r="BUW260" s="1"/>
      <c r="BUX260" s="1"/>
      <c r="BUY260" s="1"/>
      <c r="BUZ260" s="1"/>
      <c r="BVA260" s="1"/>
      <c r="BVB260" s="1"/>
      <c r="BVC260" s="1"/>
      <c r="BVD260" s="1"/>
      <c r="BVE260" s="1"/>
      <c r="BVF260" s="1"/>
      <c r="BVG260" s="1"/>
      <c r="BVH260" s="1"/>
      <c r="BVI260" s="1"/>
      <c r="BVJ260" s="1"/>
      <c r="BVK260" s="1"/>
      <c r="BVL260" s="1"/>
      <c r="BVM260" s="1"/>
      <c r="BVN260" s="1"/>
      <c r="BVO260" s="1"/>
      <c r="BVP260" s="1"/>
      <c r="BVQ260" s="1"/>
      <c r="BVR260" s="1"/>
      <c r="BVS260" s="1"/>
      <c r="BVT260" s="1"/>
      <c r="BVU260" s="1"/>
      <c r="BVV260" s="1"/>
      <c r="BVW260" s="1"/>
      <c r="BVX260" s="1"/>
      <c r="BVY260" s="1"/>
      <c r="BVZ260" s="1"/>
      <c r="BWA260" s="1"/>
      <c r="BWB260" s="1"/>
      <c r="BWC260" s="1"/>
      <c r="BWD260" s="1"/>
      <c r="BWE260" s="1"/>
      <c r="BWF260" s="1"/>
      <c r="BWG260" s="1"/>
      <c r="BWH260" s="1"/>
      <c r="BWI260" s="1"/>
      <c r="BWJ260" s="1"/>
      <c r="BWK260" s="1"/>
      <c r="BWL260" s="1"/>
      <c r="BWM260" s="1"/>
      <c r="BWN260" s="1"/>
      <c r="BWO260" s="1"/>
      <c r="BWP260" s="1"/>
      <c r="BWQ260" s="1"/>
      <c r="BWR260" s="1"/>
      <c r="BWS260" s="1"/>
      <c r="BWT260" s="1"/>
      <c r="BWU260" s="1"/>
      <c r="BWV260" s="1"/>
      <c r="BWW260" s="1"/>
      <c r="BWX260" s="1"/>
      <c r="BWY260" s="1"/>
      <c r="BWZ260" s="1"/>
      <c r="BXA260" s="1"/>
      <c r="BXB260" s="1"/>
      <c r="BXC260" s="1"/>
      <c r="BXD260" s="1"/>
      <c r="BXE260" s="1"/>
      <c r="BXF260" s="1"/>
      <c r="BXG260" s="1"/>
      <c r="BXH260" s="1"/>
      <c r="BXI260" s="1"/>
      <c r="BXJ260" s="1"/>
      <c r="BXK260" s="1"/>
      <c r="BXL260" s="1"/>
      <c r="BXM260" s="1"/>
      <c r="BXN260" s="1"/>
      <c r="BXO260" s="1"/>
      <c r="BXP260" s="1"/>
      <c r="BXQ260" s="1"/>
      <c r="BXR260" s="1"/>
      <c r="BXS260" s="1"/>
      <c r="BXT260" s="1"/>
      <c r="BXU260" s="1"/>
      <c r="BXV260" s="1"/>
      <c r="BXW260" s="1"/>
      <c r="BXX260" s="1"/>
      <c r="BXY260" s="1"/>
      <c r="BXZ260" s="1"/>
      <c r="BYA260" s="1"/>
      <c r="BYB260" s="1"/>
      <c r="BYC260" s="1"/>
      <c r="BYD260" s="1"/>
      <c r="BYE260" s="1"/>
      <c r="BYF260" s="1"/>
      <c r="BYG260" s="1"/>
      <c r="BYH260" s="1"/>
      <c r="BYI260" s="1"/>
      <c r="BYJ260" s="1"/>
      <c r="BYK260" s="1"/>
      <c r="BYL260" s="1"/>
      <c r="BYM260" s="1"/>
      <c r="BYN260" s="1"/>
      <c r="BYO260" s="1"/>
      <c r="BYP260" s="1"/>
      <c r="BYQ260" s="1"/>
      <c r="BYR260" s="1"/>
      <c r="BYS260" s="1"/>
      <c r="BYT260" s="1"/>
      <c r="BYU260" s="1"/>
      <c r="BYV260" s="1"/>
      <c r="BYW260" s="1"/>
      <c r="BYX260" s="1"/>
      <c r="BYY260" s="1"/>
      <c r="BYZ260" s="1"/>
      <c r="BZA260" s="1"/>
      <c r="BZB260" s="1"/>
      <c r="BZC260" s="1"/>
      <c r="BZD260" s="1"/>
      <c r="BZE260" s="1"/>
      <c r="BZF260" s="1"/>
      <c r="BZG260" s="1"/>
      <c r="BZH260" s="1"/>
      <c r="BZI260" s="1"/>
      <c r="BZJ260" s="1"/>
      <c r="BZK260" s="1"/>
      <c r="BZL260" s="1"/>
      <c r="BZM260" s="1"/>
      <c r="BZN260" s="1"/>
      <c r="BZO260" s="1"/>
      <c r="BZP260" s="1"/>
      <c r="BZQ260" s="1"/>
      <c r="BZR260" s="1"/>
      <c r="BZS260" s="1"/>
      <c r="BZT260" s="1"/>
      <c r="BZU260" s="1"/>
      <c r="BZV260" s="1"/>
      <c r="BZW260" s="1"/>
      <c r="BZX260" s="1"/>
      <c r="BZY260" s="1"/>
    </row>
    <row r="261" spans="1:2053" x14ac:dyDescent="0.25">
      <c r="A261">
        <v>259</v>
      </c>
      <c r="B261">
        <v>1</v>
      </c>
      <c r="C261">
        <f t="shared" si="3"/>
        <v>875</v>
      </c>
      <c r="D261">
        <v>0</v>
      </c>
      <c r="E261">
        <v>8</v>
      </c>
      <c r="F261" s="1">
        <v>-36.935457084436699</v>
      </c>
      <c r="G261" s="1">
        <v>-47.749112737004602</v>
      </c>
      <c r="H261" s="1">
        <v>-46.9427260858306</v>
      </c>
      <c r="I261" s="1">
        <v>-58.395577725231497</v>
      </c>
      <c r="J261" s="1">
        <v>-47.918083825676099</v>
      </c>
      <c r="K261" s="1">
        <v>-44.8212077145444</v>
      </c>
      <c r="L261" s="1">
        <v>-40.658432483926603</v>
      </c>
      <c r="M261" s="1">
        <v>-41.878425251767801</v>
      </c>
      <c r="N261" s="1">
        <v>-58.184529886985601</v>
      </c>
      <c r="O261" s="1">
        <v>-49.474566419065503</v>
      </c>
      <c r="P261" s="1">
        <v>-38.962919072564397</v>
      </c>
      <c r="Q261" s="1">
        <v>-46.092964453374002</v>
      </c>
      <c r="R261" s="1">
        <v>-39.264129394392299</v>
      </c>
      <c r="S261" s="1">
        <v>-46.9367325003576</v>
      </c>
      <c r="T261" s="1">
        <v>-57.774907928576503</v>
      </c>
      <c r="U261" s="1">
        <v>-42.882770619554996</v>
      </c>
      <c r="V261" s="1">
        <v>-41.457443681170602</v>
      </c>
      <c r="W261" s="1">
        <v>-42.812256619800699</v>
      </c>
      <c r="X261" s="1">
        <v>-55.848239449684897</v>
      </c>
      <c r="Y261" s="1">
        <v>-54.682961262861298</v>
      </c>
      <c r="Z261" s="1">
        <v>-49.9303863682632</v>
      </c>
      <c r="AA261" s="1">
        <v>-47.686697962044697</v>
      </c>
      <c r="AB261" s="1">
        <v>-46.083730677830303</v>
      </c>
      <c r="AC261" s="1">
        <v>-46.188507116881802</v>
      </c>
      <c r="AD261" s="1">
        <v>-45.375093110144803</v>
      </c>
      <c r="AE261" s="1">
        <v>-38.283936636814801</v>
      </c>
      <c r="AF261" s="1">
        <v>-41.903448246543</v>
      </c>
      <c r="AG261" s="1">
        <v>-39.439560481236803</v>
      </c>
      <c r="AH261" s="1">
        <v>-43.750039183346701</v>
      </c>
      <c r="AI261" s="1">
        <v>-44.140774350945598</v>
      </c>
      <c r="AJ261" s="1">
        <v>-39.577956318762403</v>
      </c>
      <c r="AK261" s="1">
        <v>-46.480903821139798</v>
      </c>
      <c r="AL261" s="1">
        <v>-47.7742073305403</v>
      </c>
      <c r="AM261" s="1">
        <v>-49.441124955025103</v>
      </c>
      <c r="AN261" s="1">
        <v>-47.153524834876997</v>
      </c>
      <c r="AO261" s="1">
        <v>-49.959174438169903</v>
      </c>
      <c r="AP261" s="1">
        <v>-56.917213582864697</v>
      </c>
      <c r="AQ261" s="1">
        <v>-44.245764698586001</v>
      </c>
      <c r="AR261" s="1">
        <v>-42.475339399249101</v>
      </c>
      <c r="AS261" s="1">
        <v>-51.305014402389098</v>
      </c>
      <c r="AT261" s="1">
        <v>-43.662970014786502</v>
      </c>
      <c r="AU261" s="1">
        <v>-44.698454955054899</v>
      </c>
      <c r="AV261" s="1">
        <v>-46.213341035588499</v>
      </c>
      <c r="AW261" s="1">
        <v>-44.021495629341103</v>
      </c>
      <c r="AX261" s="1">
        <v>-40.799032398041597</v>
      </c>
      <c r="AY261" s="1">
        <v>-42.432575601862403</v>
      </c>
      <c r="AZ261" s="1">
        <v>-47.2721603064346</v>
      </c>
      <c r="BA261" s="1">
        <v>-44.265617011360497</v>
      </c>
      <c r="BB261" s="1">
        <v>-41.0787159188584</v>
      </c>
      <c r="BC261" s="1">
        <v>-39.962921220560901</v>
      </c>
      <c r="BD261" s="1">
        <v>-50.314379813499002</v>
      </c>
      <c r="BE261" s="1">
        <v>-44.653471208682198</v>
      </c>
      <c r="BF261" s="1">
        <v>-46.8637263762405</v>
      </c>
      <c r="BG261" s="1">
        <v>-42.753500207182697</v>
      </c>
      <c r="BH261" s="1">
        <v>-42.670016845086998</v>
      </c>
      <c r="BI261" s="1">
        <v>-50.3625743549945</v>
      </c>
      <c r="BJ261" s="1">
        <v>-41.022640201976202</v>
      </c>
      <c r="BK261" s="1">
        <v>-43.735276744544201</v>
      </c>
      <c r="BL261" s="1">
        <v>-50.489552078802902</v>
      </c>
      <c r="BM261" s="1">
        <v>-38.0599970055966</v>
      </c>
      <c r="BN261" s="1">
        <v>-42.235587429945099</v>
      </c>
      <c r="BO261" s="1">
        <v>-40.2695269235738</v>
      </c>
      <c r="BP261" s="1">
        <v>-44.440997836629101</v>
      </c>
      <c r="BQ261" s="1">
        <v>-45.938363450523298</v>
      </c>
      <c r="BR261" s="1">
        <v>-37.223552441373599</v>
      </c>
      <c r="BS261" s="1">
        <v>-44.563322190177701</v>
      </c>
      <c r="BT261" s="1">
        <v>-38.4739016595463</v>
      </c>
      <c r="BU261" s="1">
        <v>-44.735608237293</v>
      </c>
      <c r="BV261" s="1">
        <v>-41.145396881006498</v>
      </c>
      <c r="BW261" s="1">
        <v>-41.275902803496798</v>
      </c>
      <c r="BX261" s="1">
        <v>-41.9844238532486</v>
      </c>
      <c r="BY261" s="1">
        <v>-49.66169710098</v>
      </c>
      <c r="BZ261" s="1">
        <v>-57.009837646441099</v>
      </c>
      <c r="CA261" s="1">
        <v>-38.607870114025403</v>
      </c>
      <c r="CB261" s="1">
        <v>-39.649339964012903</v>
      </c>
      <c r="CC261" s="1">
        <v>-42.435557095045397</v>
      </c>
      <c r="CD261" s="1">
        <v>-43.641860678615103</v>
      </c>
      <c r="CE261" s="1">
        <v>-56.107330671590901</v>
      </c>
      <c r="CF261" s="1">
        <v>-48.485253794055602</v>
      </c>
      <c r="CG261" s="1">
        <v>-45.867598049322901</v>
      </c>
      <c r="CH261" s="1">
        <v>-43.015415671963197</v>
      </c>
      <c r="CI261" s="1">
        <v>-52.714414525468598</v>
      </c>
      <c r="CJ261" s="1">
        <v>-40.093278064291901</v>
      </c>
      <c r="CK261" s="1">
        <v>-44.698189296510897</v>
      </c>
      <c r="CL261" s="1">
        <v>-50.117232974476401</v>
      </c>
      <c r="CM261" s="1">
        <v>-48.1251966980603</v>
      </c>
      <c r="CN261" s="1">
        <v>-39.586132540534301</v>
      </c>
      <c r="CO261" s="1">
        <v>-48.0936656523469</v>
      </c>
      <c r="CP261" s="1">
        <v>-44.778711479537598</v>
      </c>
      <c r="CQ261" s="1">
        <v>-39.662850135088597</v>
      </c>
      <c r="CR261" s="1">
        <v>-40.070676237557599</v>
      </c>
      <c r="CS261" s="1">
        <v>-39.973246467485197</v>
      </c>
      <c r="CT261" s="1">
        <v>-43.229864725797398</v>
      </c>
      <c r="CU261" s="1">
        <v>-51.068387698593298</v>
      </c>
      <c r="CV261" s="1">
        <v>-52.599517289327402</v>
      </c>
      <c r="CW261" s="1">
        <v>-45.058637091597802</v>
      </c>
      <c r="CX261" s="1">
        <v>-51.702648495735701</v>
      </c>
      <c r="CY261" s="1">
        <v>-39.129149772090898</v>
      </c>
      <c r="CZ261" s="1">
        <v>-47.421845638428998</v>
      </c>
      <c r="DA261" s="1">
        <v>-45.0799024163586</v>
      </c>
      <c r="DB261" s="1">
        <v>-36.3832500770149</v>
      </c>
      <c r="DC261" s="1">
        <v>-49.584260618907997</v>
      </c>
      <c r="DD261" s="1">
        <v>-65.956835492722703</v>
      </c>
      <c r="DE261" s="1">
        <v>-42.179914163780097</v>
      </c>
      <c r="DF261" s="1">
        <v>-48.362556994436403</v>
      </c>
      <c r="DG261" s="1">
        <v>-36.340259064949898</v>
      </c>
      <c r="DH261" s="1">
        <v>-43.150627792710601</v>
      </c>
      <c r="DI261" s="1">
        <v>-39.127427688504497</v>
      </c>
      <c r="DJ261" s="1">
        <v>-36.9354533784647</v>
      </c>
      <c r="DK261" s="1">
        <v>-39.4456247386182</v>
      </c>
      <c r="DL261" s="1">
        <v>-39.785005766934098</v>
      </c>
      <c r="DM261" s="1">
        <v>-43.5213399092179</v>
      </c>
      <c r="DN261" s="1">
        <v>-38.668013683665599</v>
      </c>
      <c r="DO261" s="1">
        <v>-41.040169833033801</v>
      </c>
      <c r="DP261" s="1">
        <v>-40.049343703230797</v>
      </c>
      <c r="DQ261" s="1">
        <v>-42.632716431890003</v>
      </c>
      <c r="DR261" s="1">
        <v>-38.064523767446097</v>
      </c>
      <c r="DS261" s="1">
        <v>-46.694057178798502</v>
      </c>
      <c r="DT261" s="1">
        <v>-43.523518019204403</v>
      </c>
      <c r="DU261" s="1">
        <v>-41.283987754619098</v>
      </c>
      <c r="DV261" s="1">
        <v>-45.372896680073602</v>
      </c>
      <c r="DW261" s="1">
        <v>-39.143464264490703</v>
      </c>
      <c r="DX261" s="1">
        <v>-38.671739217370899</v>
      </c>
      <c r="DY261" s="1">
        <v>-41.517707020384698</v>
      </c>
      <c r="DZ261" s="1">
        <v>-49.954515016361498</v>
      </c>
      <c r="EA261" s="1">
        <v>-54.765882324026101</v>
      </c>
      <c r="EB261" s="1">
        <v>-37.586500003270501</v>
      </c>
      <c r="EC261" s="1">
        <v>-33.006590302360998</v>
      </c>
      <c r="ED261" s="1">
        <v>-49.1999624707598</v>
      </c>
      <c r="EE261" s="1">
        <v>-54.301420817664201</v>
      </c>
      <c r="EF261" s="1">
        <v>-35.274098231134801</v>
      </c>
      <c r="EG261" s="1">
        <v>-34.772207712909598</v>
      </c>
      <c r="EH261" s="1">
        <v>-41.419714303528302</v>
      </c>
      <c r="EI261" s="1">
        <v>-42.253368361795403</v>
      </c>
      <c r="EJ261" s="1">
        <v>-32.179750474925299</v>
      </c>
      <c r="EK261" s="1">
        <v>-41.559394113395598</v>
      </c>
      <c r="EL261" s="1">
        <v>-34.107541628043798</v>
      </c>
      <c r="EM261" s="1">
        <v>-33.950444710705398</v>
      </c>
      <c r="EN261" s="1">
        <v>-37.6612029015159</v>
      </c>
      <c r="EO261" s="1">
        <v>-37.414427555909199</v>
      </c>
      <c r="EP261" s="1">
        <v>-34.667549735199799</v>
      </c>
      <c r="EQ261" s="1">
        <v>-41.429754540594502</v>
      </c>
      <c r="ER261" s="1">
        <v>-35.065981827627098</v>
      </c>
      <c r="ES261" s="1">
        <v>-36.135847342214703</v>
      </c>
      <c r="ET261" s="1">
        <v>-44.131393212081399</v>
      </c>
      <c r="EU261" s="1">
        <v>-33.4775897579065</v>
      </c>
      <c r="EV261" s="1">
        <v>-35.126449407444298</v>
      </c>
      <c r="EW261" s="1">
        <v>-36.365668198202101</v>
      </c>
      <c r="EX261" s="1">
        <v>-34.554692695058002</v>
      </c>
      <c r="EY261" s="1">
        <v>-39.5715598481098</v>
      </c>
      <c r="EZ261" s="1">
        <v>-39.511049621939797</v>
      </c>
      <c r="FA261" s="1">
        <v>-46.573469848932803</v>
      </c>
      <c r="FB261" s="1">
        <v>-31.882039100002501</v>
      </c>
      <c r="FC261" s="1">
        <v>-38.430433070064502</v>
      </c>
      <c r="FD261" s="1">
        <v>-29.037914126052801</v>
      </c>
      <c r="FE261" s="1">
        <v>-33.324130096334102</v>
      </c>
      <c r="FF261" s="1">
        <v>-29.462057303323501</v>
      </c>
      <c r="FG261" s="1">
        <v>-33.372564442937303</v>
      </c>
      <c r="FH261" s="1">
        <v>-28.3177947454794</v>
      </c>
      <c r="FI261" s="1">
        <v>-34.454531303754997</v>
      </c>
      <c r="FJ261" s="1">
        <v>-35.905124477713599</v>
      </c>
      <c r="FK261" s="1">
        <v>-34.758585617324101</v>
      </c>
      <c r="FL261" s="1">
        <v>-30.893788658321998</v>
      </c>
      <c r="FM261" s="1">
        <v>-26.487252285001802</v>
      </c>
      <c r="FN261" s="1">
        <v>-37.153263104211902</v>
      </c>
      <c r="FO261" s="1">
        <v>-40.119608499469301</v>
      </c>
      <c r="FP261" s="1">
        <v>-31.478849008456201</v>
      </c>
      <c r="FQ261" s="1">
        <v>-31.765211940113002</v>
      </c>
      <c r="FR261" s="1">
        <v>-30.451764077484398</v>
      </c>
      <c r="FS261" s="1">
        <v>-51.069947530083702</v>
      </c>
      <c r="FT261" s="1">
        <v>-29.732881817876699</v>
      </c>
      <c r="FU261" s="1">
        <v>-28.467311369947101</v>
      </c>
      <c r="FV261" s="1">
        <v>-26.421323169479798</v>
      </c>
      <c r="FW261" s="1">
        <v>-28.886860136848401</v>
      </c>
      <c r="FX261" s="1">
        <v>-38.446619033873397</v>
      </c>
      <c r="FY261" s="1">
        <v>-40.444988317411102</v>
      </c>
      <c r="FZ261" s="1">
        <v>-25.509259118802799</v>
      </c>
      <c r="GA261" s="1">
        <v>-25.562667584577198</v>
      </c>
      <c r="GB261" s="1">
        <v>-31.729483602844301</v>
      </c>
      <c r="GC261" s="1">
        <v>-24.867836825860699</v>
      </c>
      <c r="GD261" s="1">
        <v>-24.375003780219899</v>
      </c>
      <c r="GE261" s="1">
        <v>-23.3321648693132</v>
      </c>
      <c r="GF261" s="1">
        <v>-24.272699548439501</v>
      </c>
      <c r="GG261" s="1">
        <v>-28.3878281271238</v>
      </c>
      <c r="GH261" s="1">
        <v>-26.151169323069301</v>
      </c>
      <c r="GI261" s="1">
        <v>-25.7304791165346</v>
      </c>
      <c r="GJ261" s="1">
        <v>-26.4972363315505</v>
      </c>
      <c r="GK261" s="1">
        <v>-31.638603528558701</v>
      </c>
      <c r="GL261" s="1">
        <v>-29.637006971233699</v>
      </c>
      <c r="GM261" s="1">
        <v>-24.453812689690999</v>
      </c>
      <c r="GN261" s="1">
        <v>-25.2796406564972</v>
      </c>
      <c r="GO261" s="1">
        <v>-29.312383052873201</v>
      </c>
      <c r="GP261" s="1">
        <v>-21.789226890614799</v>
      </c>
      <c r="GQ261" s="1">
        <v>-24.345666501880299</v>
      </c>
      <c r="GR261" s="1">
        <v>-39.677927694445998</v>
      </c>
      <c r="GS261" s="1">
        <v>-30.379464524363598</v>
      </c>
      <c r="GT261" s="1">
        <v>-28.268536904839198</v>
      </c>
      <c r="GU261" s="1">
        <v>-22.6737338909812</v>
      </c>
      <c r="GV261" s="1">
        <v>-18.6414253702576</v>
      </c>
      <c r="GW261" s="1">
        <v>-17.8592041563872</v>
      </c>
      <c r="GX261" s="1">
        <v>-25.148913009537601</v>
      </c>
      <c r="GY261" s="1">
        <v>-18.6769456162246</v>
      </c>
      <c r="GZ261" s="1">
        <v>-24.7540644209564</v>
      </c>
      <c r="HA261" s="1">
        <v>-33.047906716742403</v>
      </c>
      <c r="HB261" s="1">
        <v>-23.625114111641601</v>
      </c>
      <c r="HC261" s="1">
        <v>-27.785436062950499</v>
      </c>
      <c r="HD261" s="1">
        <v>-19.7982259058365</v>
      </c>
      <c r="HE261" s="1">
        <v>-23.520890074741502</v>
      </c>
      <c r="HF261" s="1">
        <v>-22.116711947375599</v>
      </c>
      <c r="HG261" s="1">
        <v>-37.563638138681902</v>
      </c>
      <c r="HH261" s="1">
        <v>-22.5248288395792</v>
      </c>
      <c r="HI261" s="1">
        <v>-22.8906988044718</v>
      </c>
      <c r="HJ261" s="1">
        <v>-16.828389744106101</v>
      </c>
      <c r="HK261" s="1">
        <v>-35.689428372777897</v>
      </c>
      <c r="HL261" s="1">
        <v>-16.453345511716599</v>
      </c>
      <c r="HM261" s="1">
        <v>-13.5545532756294</v>
      </c>
      <c r="HN261" s="1">
        <v>-39.804176867965197</v>
      </c>
      <c r="HO261" s="1">
        <v>-21.669168713019499</v>
      </c>
      <c r="HP261" s="1">
        <v>-23.735835487050899</v>
      </c>
      <c r="HQ261" s="1">
        <v>-18.733902403721501</v>
      </c>
      <c r="HR261" s="1">
        <v>-19.1871300260783</v>
      </c>
      <c r="HS261" s="1">
        <v>-25.518320040124799</v>
      </c>
      <c r="HT261" s="1">
        <v>-13.308148157181</v>
      </c>
      <c r="HU261" s="1">
        <v>-17.6395104533518</v>
      </c>
      <c r="HV261" s="1">
        <v>-23.2406184784979</v>
      </c>
      <c r="HW261" s="1">
        <v>-28.240036147700199</v>
      </c>
      <c r="HX261" s="1">
        <v>-12.8989001903016</v>
      </c>
      <c r="HY261" s="1">
        <v>-17.838338966516901</v>
      </c>
      <c r="HZ261" s="1">
        <v>-13.683122243785199</v>
      </c>
      <c r="IA261" s="1">
        <v>-18.444132626109599</v>
      </c>
      <c r="IB261" s="1">
        <v>-18.384164524504499</v>
      </c>
      <c r="IC261" s="1">
        <v>-14.9972327713038</v>
      </c>
      <c r="ID261" s="1">
        <v>-16.376678515958801</v>
      </c>
      <c r="IE261" s="1">
        <v>-17.218766857248799</v>
      </c>
      <c r="IF261" s="1">
        <v>-20.5408592914896</v>
      </c>
      <c r="IG261" s="1">
        <v>-29.366324459771398</v>
      </c>
      <c r="IH261" s="1">
        <v>-15.6678518981027</v>
      </c>
      <c r="II261" s="1">
        <v>-14.253263539486801</v>
      </c>
      <c r="IJ261" s="1">
        <v>-18.0592173578585</v>
      </c>
      <c r="IK261" s="1">
        <v>-11.9447040163832</v>
      </c>
      <c r="IL261" s="1">
        <v>-17.6496575082726</v>
      </c>
      <c r="IM261" s="1">
        <v>-20.009805689750898</v>
      </c>
      <c r="IN261" s="1">
        <v>-12.002618722304501</v>
      </c>
      <c r="IO261" s="1">
        <v>-16.405141568992502</v>
      </c>
      <c r="IP261" s="1">
        <v>-20.152346077495299</v>
      </c>
      <c r="IQ261" s="1">
        <v>-18.720098264377199</v>
      </c>
      <c r="IR261" s="1">
        <v>-12.331448553505901</v>
      </c>
      <c r="IS261" s="1">
        <v>-24.960567518343201</v>
      </c>
      <c r="IT261" s="1">
        <v>-15.587329323537199</v>
      </c>
      <c r="IU261" s="1">
        <v>-8.4992060956027693</v>
      </c>
      <c r="IV261" s="1">
        <v>-19.427573800001198</v>
      </c>
      <c r="IW261" s="1">
        <v>-10.2959856408285</v>
      </c>
      <c r="IX261" s="1">
        <v>-19.456374671892899</v>
      </c>
      <c r="IY261" s="1">
        <v>-13.1129542849235</v>
      </c>
      <c r="IZ261" s="1">
        <v>-25.233711751506799</v>
      </c>
      <c r="JA261" s="1">
        <v>-10.9309667927396</v>
      </c>
      <c r="JB261" s="1">
        <v>-21.730816138881199</v>
      </c>
      <c r="JC261" s="1">
        <v>-20.750375778616402</v>
      </c>
      <c r="JD261" s="1">
        <v>-25.406888676630601</v>
      </c>
      <c r="JE261" s="1">
        <v>-13.1902922586402</v>
      </c>
      <c r="JF261" s="1">
        <v>-14.498182472279399</v>
      </c>
      <c r="JG261" s="1">
        <v>-26.171460466172299</v>
      </c>
      <c r="JH261" s="1">
        <v>-14.524176136443501</v>
      </c>
      <c r="JI261" s="1">
        <v>-17.4481338792976</v>
      </c>
      <c r="JJ261" s="1">
        <v>-11.5753482400455</v>
      </c>
      <c r="JK261" s="1">
        <v>-16.581124589809999</v>
      </c>
      <c r="JL261" s="1">
        <v>-15.1114134838691</v>
      </c>
      <c r="JM261" s="1">
        <v>-15.5256281029185</v>
      </c>
      <c r="JN261" s="1">
        <v>-17.637524356019799</v>
      </c>
      <c r="JO261" s="1">
        <v>-12.217550718213101</v>
      </c>
      <c r="JP261" s="1">
        <v>-26.2200767165311</v>
      </c>
      <c r="JQ261" s="1">
        <v>-8.1704137827899803</v>
      </c>
      <c r="JR261" s="1">
        <v>-11.325480532203899</v>
      </c>
      <c r="JS261" s="1">
        <v>-16.888200169027002</v>
      </c>
      <c r="JT261" s="1">
        <v>-16.992569939018601</v>
      </c>
      <c r="JU261" s="1">
        <v>-7.27790127729196</v>
      </c>
      <c r="JV261" s="1">
        <v>-17.918661928527101</v>
      </c>
      <c r="JW261" s="1">
        <v>-10.9865684849188</v>
      </c>
      <c r="JX261" s="1">
        <v>-7.8983626258160804</v>
      </c>
      <c r="JY261" s="1">
        <v>-7.6556798669220996</v>
      </c>
      <c r="JZ261" s="1">
        <v>-6.55205066119027</v>
      </c>
      <c r="KA261" s="1">
        <v>-22.688510969632599</v>
      </c>
      <c r="KB261" s="1">
        <v>-15.193161625322601</v>
      </c>
      <c r="KC261" s="1">
        <v>-14.147299249997999</v>
      </c>
      <c r="KD261" s="1">
        <v>-18.8053362226803</v>
      </c>
      <c r="KE261" s="1">
        <v>-11.764740813324</v>
      </c>
      <c r="KF261" s="1">
        <v>-11.7798366077003</v>
      </c>
      <c r="KG261" s="1">
        <v>-11.059313038129501</v>
      </c>
      <c r="KH261" s="1">
        <v>-30.234744810471099</v>
      </c>
      <c r="KI261" s="1">
        <v>-14.4707742209087</v>
      </c>
      <c r="KJ261" s="1">
        <v>-4.6693344874338703</v>
      </c>
      <c r="KK261" s="1">
        <v>-7.2114290167625699</v>
      </c>
      <c r="KL261" s="1">
        <v>-6.6028326380465199</v>
      </c>
      <c r="KM261" s="1">
        <v>-11.821913130911399</v>
      </c>
      <c r="KN261" s="1">
        <v>-12.2834012929015</v>
      </c>
      <c r="KO261" s="1">
        <v>-17.284464935966799</v>
      </c>
      <c r="KP261" s="1">
        <v>-18.821341250786102</v>
      </c>
      <c r="KQ261" s="1">
        <v>-14.8790375021639</v>
      </c>
      <c r="KR261" s="1">
        <v>-21.602371268852401</v>
      </c>
      <c r="KS261" s="1">
        <v>-7.6967039603217096</v>
      </c>
      <c r="KT261" s="1">
        <v>-5.6644636199896201</v>
      </c>
      <c r="KU261" s="1">
        <v>-20.829600085860601</v>
      </c>
      <c r="KV261" s="1">
        <v>-5.2900942554339299</v>
      </c>
      <c r="KW261" s="1">
        <v>-14.581362796665401</v>
      </c>
      <c r="KX261" s="1">
        <v>-15.3838354786234</v>
      </c>
      <c r="KY261" s="1">
        <v>-12.6035106275502</v>
      </c>
      <c r="KZ261" s="1">
        <v>-6.4768688005316903</v>
      </c>
      <c r="LA261" s="1">
        <v>-7.9531496884499102</v>
      </c>
      <c r="LB261" s="1">
        <v>-8.1287291762614</v>
      </c>
      <c r="LC261" s="1">
        <v>-20.054183052021099</v>
      </c>
      <c r="LD261" s="1">
        <v>-19.202662668725701</v>
      </c>
      <c r="LE261" s="1">
        <v>-4.1043941039058902</v>
      </c>
      <c r="LF261" s="1">
        <v>-9.7628910863812504</v>
      </c>
      <c r="LG261" s="1">
        <v>-14.720843352567901</v>
      </c>
      <c r="LH261" s="1">
        <v>-17.577699400221899</v>
      </c>
      <c r="LI261" s="1">
        <v>-11.765013196226001</v>
      </c>
      <c r="LJ261" s="1">
        <v>-12.585492681306899</v>
      </c>
      <c r="LK261" s="1">
        <v>-12.443257113817401</v>
      </c>
      <c r="LL261" s="1">
        <v>-13.189134997086599</v>
      </c>
      <c r="LM261" s="1">
        <v>-9.8159915186483602</v>
      </c>
      <c r="LN261" s="1">
        <v>-18.8699629242786</v>
      </c>
      <c r="LO261" s="1">
        <v>-22.806651817506602</v>
      </c>
      <c r="LP261" s="1">
        <v>-16.670237074340701</v>
      </c>
      <c r="LQ261" s="1">
        <v>-20.0945298782888</v>
      </c>
      <c r="LR261" s="1">
        <v>-19.903545902911699</v>
      </c>
      <c r="LS261" s="1">
        <v>-21.133895368386501</v>
      </c>
      <c r="LT261" s="1">
        <v>-12.7113184128479</v>
      </c>
      <c r="LU261" s="1">
        <v>-9.2597883761963793</v>
      </c>
      <c r="LV261" s="1">
        <v>-6.5903358652804203</v>
      </c>
      <c r="LW261" s="1">
        <v>-3.4845393113564298</v>
      </c>
      <c r="LX261" s="1">
        <v>-8.6266628974487993</v>
      </c>
      <c r="LY261" s="1">
        <v>-8.3144534102048908</v>
      </c>
      <c r="LZ261" s="1">
        <v>-12.1766616082043</v>
      </c>
      <c r="MA261" s="1">
        <v>-8.4007314976136591</v>
      </c>
      <c r="MB261" s="1">
        <v>-3.1543787865375399</v>
      </c>
      <c r="MC261" s="1">
        <v>-10.9077192113847</v>
      </c>
      <c r="MD261" s="1">
        <v>-11.7082012234325</v>
      </c>
      <c r="ME261" s="1">
        <v>-9.8239751727334994</v>
      </c>
      <c r="MF261" s="1">
        <v>-7.1356754084018004</v>
      </c>
      <c r="MG261" s="1">
        <v>-12.473375043865699</v>
      </c>
      <c r="MH261" s="1">
        <v>-31.6087959957548</v>
      </c>
      <c r="MI261" s="1">
        <v>-26.144628642764602</v>
      </c>
      <c r="MJ261" s="1">
        <v>-10.330816291156999</v>
      </c>
      <c r="MK261" s="1">
        <v>-6.3988867839131798</v>
      </c>
      <c r="ML261" s="1">
        <v>-5.4255287540433104</v>
      </c>
      <c r="MM261" s="1">
        <v>-14.451626648548499</v>
      </c>
      <c r="MN261" s="1">
        <v>-9.7210930036085301</v>
      </c>
      <c r="MO261" s="1">
        <v>-12.459666029924</v>
      </c>
      <c r="MP261" s="1">
        <v>-10.0453215534255</v>
      </c>
      <c r="MQ261" s="1">
        <v>-3.7724398878261001</v>
      </c>
      <c r="MR261" s="1">
        <v>-6.26939170726485</v>
      </c>
      <c r="MS261" s="1">
        <v>-3.8567368558517798</v>
      </c>
      <c r="MT261" s="1">
        <v>-15.397881866281301</v>
      </c>
      <c r="MU261" s="1">
        <v>-15.452935451663301</v>
      </c>
      <c r="MV261" s="1">
        <v>-14.0024000603788</v>
      </c>
      <c r="MW261" s="1">
        <v>-8.7114722976547192</v>
      </c>
      <c r="MX261" s="1">
        <v>-12.0920328111972</v>
      </c>
      <c r="MY261" s="1">
        <v>-12.844073681226201</v>
      </c>
      <c r="MZ261" s="1">
        <v>-3.80532319202683</v>
      </c>
      <c r="NA261" s="1">
        <v>-15.599672099485799</v>
      </c>
      <c r="NB261" s="1">
        <v>-14.230167486576301</v>
      </c>
      <c r="NC261" s="1">
        <v>-6.6291432301180802</v>
      </c>
      <c r="ND261" s="1">
        <v>-7.9184468241911397</v>
      </c>
      <c r="NE261" s="1">
        <v>-7.3937431086278904</v>
      </c>
      <c r="NF261" s="1">
        <v>-15.3554279841147</v>
      </c>
      <c r="NG261" s="1">
        <v>-8.8975675423517107</v>
      </c>
      <c r="NH261" s="1">
        <v>-3.33120858040746</v>
      </c>
      <c r="NI261" s="1">
        <v>-9.8113264320804507</v>
      </c>
      <c r="NJ261" s="1">
        <v>-10.762624030203</v>
      </c>
      <c r="NK261" s="1">
        <v>-10.875243110825901</v>
      </c>
      <c r="NL261" s="1">
        <v>-8.5221041927401604</v>
      </c>
      <c r="NM261" s="1">
        <v>-12.402876671442399</v>
      </c>
      <c r="NN261" s="1">
        <v>-19.577749234592901</v>
      </c>
      <c r="NO261" s="1">
        <v>-1.88772850697316</v>
      </c>
      <c r="NP261" s="1">
        <v>-6.3332870230868501</v>
      </c>
      <c r="NQ261" s="1">
        <v>-22.084122191597299</v>
      </c>
      <c r="NR261" s="1">
        <v>-8.6719956844846706</v>
      </c>
      <c r="NS261" s="1">
        <v>-15.8971851804747</v>
      </c>
      <c r="NT261" s="1">
        <v>-14.5849124879675</v>
      </c>
      <c r="NU261" s="1">
        <v>-15.1503698696875</v>
      </c>
      <c r="NV261" s="1">
        <v>-13.245945420232299</v>
      </c>
      <c r="NW261" s="1">
        <v>-18.961691629411799</v>
      </c>
      <c r="NX261" s="1">
        <v>-3.30374817369818</v>
      </c>
      <c r="NY261" s="1">
        <v>-10.6090816582324</v>
      </c>
      <c r="NZ261" s="1">
        <v>-8.5350209610334407</v>
      </c>
      <c r="OA261" s="1">
        <v>-8.2728001234275705</v>
      </c>
      <c r="OB261" s="1">
        <v>-12.0564131967443</v>
      </c>
      <c r="OC261" s="1">
        <v>-7.4470978722841297</v>
      </c>
      <c r="OD261" s="1">
        <v>-10.5905730429795</v>
      </c>
      <c r="OE261" s="1">
        <v>-3.8326317170297601</v>
      </c>
      <c r="OF261" s="1">
        <v>-6.7889415828285298</v>
      </c>
      <c r="OG261" s="1">
        <v>-13.9784858333751</v>
      </c>
      <c r="OH261" s="1">
        <v>-11.7923398236205</v>
      </c>
      <c r="OI261" s="1">
        <v>-10.723248423176599</v>
      </c>
      <c r="OJ261" s="1">
        <v>-4.4628963890864704</v>
      </c>
      <c r="OK261" s="1">
        <v>-19.017546653322899</v>
      </c>
      <c r="OL261" s="1">
        <v>-7.2257943059755103</v>
      </c>
      <c r="OM261" s="1">
        <v>-12.146738448469501</v>
      </c>
      <c r="ON261" s="1">
        <v>-11.491110532061301</v>
      </c>
      <c r="OO261" s="1">
        <v>-12.7773464648639</v>
      </c>
      <c r="OP261" s="1">
        <v>-4.6704135746304303</v>
      </c>
      <c r="OQ261" s="1">
        <v>-14.625977817417199</v>
      </c>
      <c r="OR261" s="1">
        <v>-18.474986180681199</v>
      </c>
      <c r="OS261" s="1">
        <v>-14.4561215103541</v>
      </c>
      <c r="OT261" s="1">
        <v>-6.1039322019828202</v>
      </c>
      <c r="OU261" s="1">
        <v>-8.6558276561538907</v>
      </c>
      <c r="OV261" s="1">
        <v>-15.9967185950561</v>
      </c>
      <c r="OW261" s="1">
        <v>-15.1427324344941</v>
      </c>
      <c r="OX261" s="1">
        <v>-4.8952874599418097</v>
      </c>
      <c r="OY261" s="1">
        <v>-6.7486308690814996</v>
      </c>
      <c r="OZ261" s="1">
        <v>-1.37987344205396</v>
      </c>
      <c r="PA261" s="1">
        <v>-10.6384174567226</v>
      </c>
      <c r="PB261" s="1">
        <v>-5.5958826082711504</v>
      </c>
      <c r="PC261" s="1">
        <v>-24.036327151438002</v>
      </c>
      <c r="PD261" s="1">
        <v>-10.120316290635699</v>
      </c>
      <c r="PE261" s="1">
        <v>-3.6922932334729799</v>
      </c>
      <c r="PF261" s="1">
        <v>-15.8655187697348</v>
      </c>
      <c r="PG261" s="1">
        <v>-7.4255211289103</v>
      </c>
      <c r="PH261" s="1">
        <v>-9.6859765905329898</v>
      </c>
      <c r="PI261" s="1">
        <v>-8.6419637020526405</v>
      </c>
      <c r="PJ261" s="1">
        <v>-8.9100375411835593</v>
      </c>
      <c r="PK261" s="1">
        <v>-13.794591520035301</v>
      </c>
      <c r="PL261" s="1">
        <v>-8.6164363463143694</v>
      </c>
      <c r="PM261" s="1">
        <v>-11.450552721880401</v>
      </c>
      <c r="PN261" s="1">
        <v>-13.4355233489455</v>
      </c>
      <c r="PO261" s="1">
        <v>-6.92780198910057</v>
      </c>
      <c r="PP261" s="1">
        <v>-5.0092583877662404</v>
      </c>
      <c r="PQ261" s="1">
        <v>-11.4008298459326</v>
      </c>
      <c r="PR261" s="1">
        <v>-9.9775216917850909</v>
      </c>
      <c r="PS261" s="1">
        <v>-9.8598492573790999</v>
      </c>
      <c r="PT261" s="1">
        <v>-13.617049775138501</v>
      </c>
      <c r="PU261" s="1">
        <v>-17.155584206559102</v>
      </c>
      <c r="PV261" s="1">
        <v>-19.4540795803596</v>
      </c>
      <c r="PW261" s="1">
        <v>-4.24132811161041</v>
      </c>
      <c r="PX261" s="1">
        <v>-8.1684636735590708</v>
      </c>
      <c r="PY261" s="1">
        <v>-4.6407983689916001</v>
      </c>
      <c r="PZ261" s="1">
        <v>-7.9696514588225096</v>
      </c>
      <c r="QA261" s="1">
        <v>-32.974963497843603</v>
      </c>
      <c r="QB261" s="1">
        <v>-13.4774193921477</v>
      </c>
      <c r="QC261" s="1">
        <v>-7.4398682045604696</v>
      </c>
      <c r="QD261" s="1">
        <v>-11.547955852332599</v>
      </c>
      <c r="QE261" s="1">
        <v>-8.03772000884058</v>
      </c>
      <c r="QF261" s="1">
        <v>-7.2232865915801501</v>
      </c>
      <c r="QG261" s="1">
        <v>-2.66971559008508</v>
      </c>
      <c r="QH261" s="1">
        <v>-9.2760287450136101</v>
      </c>
      <c r="QI261" s="1">
        <v>-8.6228219748024593</v>
      </c>
      <c r="QJ261" s="1">
        <v>-6.4847567090143601</v>
      </c>
      <c r="QK261" s="1">
        <v>-4.6938767496117499</v>
      </c>
      <c r="QL261" s="1">
        <v>-13.2446748244475</v>
      </c>
      <c r="QM261" s="1">
        <v>-13.855025655872501</v>
      </c>
      <c r="QN261" s="1">
        <v>-10.000287784702801</v>
      </c>
      <c r="QO261" s="1">
        <v>-9.6979239274146494</v>
      </c>
      <c r="QP261" s="1">
        <v>-7.8715492766755801</v>
      </c>
      <c r="QQ261" s="1">
        <v>-13.033578949507501</v>
      </c>
      <c r="QR261" s="1">
        <v>-19.175368569678898</v>
      </c>
      <c r="QS261" s="1">
        <v>-4.1348354293573104</v>
      </c>
      <c r="QT261" s="1">
        <v>-8.3529868512361496</v>
      </c>
      <c r="QU261" s="1">
        <v>-12.323286660966501</v>
      </c>
      <c r="QV261" s="1">
        <v>-7.6951373724708398</v>
      </c>
      <c r="QW261" s="1">
        <v>-11.1038732480137</v>
      </c>
      <c r="QX261" s="1">
        <v>-15.923191251398601</v>
      </c>
      <c r="QY261" s="1">
        <v>-17.343292003480599</v>
      </c>
      <c r="QZ261" s="1">
        <v>-4.2426406580113101</v>
      </c>
      <c r="RA261" s="1">
        <v>-9.9787871817172498</v>
      </c>
      <c r="RB261" s="1">
        <v>-6.3212716038393104</v>
      </c>
      <c r="RC261" s="1">
        <v>-6.65832455598877</v>
      </c>
      <c r="RD261" s="1">
        <v>-15.4836705096168</v>
      </c>
      <c r="RE261" s="1">
        <v>-22.3133793477217</v>
      </c>
      <c r="RF261" s="1">
        <v>-14.689209593079299</v>
      </c>
      <c r="RG261" s="1">
        <v>-13.831813497960001</v>
      </c>
      <c r="RH261" s="1">
        <v>-7.7307225850752603</v>
      </c>
      <c r="RI261" s="1">
        <v>-7.8939099523823302</v>
      </c>
      <c r="RJ261" s="1">
        <v>-11.0924802903579</v>
      </c>
      <c r="RK261" s="1">
        <v>-16.6707599588274</v>
      </c>
      <c r="RL261" s="1">
        <v>-10.630457670789401</v>
      </c>
      <c r="RM261" s="1">
        <v>-16.526720031198501</v>
      </c>
      <c r="RN261" s="1">
        <v>-5.4591920489313299</v>
      </c>
      <c r="RO261" s="1">
        <v>-11.644271515788001</v>
      </c>
      <c r="RP261" s="1">
        <v>-9.0700728246723408</v>
      </c>
      <c r="RQ261" s="1">
        <v>-12.812478377129001</v>
      </c>
      <c r="RR261" s="1">
        <v>-16.907498349692599</v>
      </c>
      <c r="RS261" s="1">
        <v>-16.315616919819401</v>
      </c>
      <c r="RT261" s="1">
        <v>-1.6503144279547</v>
      </c>
      <c r="RU261" s="1">
        <v>-10.1603633776159</v>
      </c>
      <c r="RV261" s="1">
        <v>-15.2226055436896</v>
      </c>
      <c r="RW261" s="1">
        <v>-11.571197459115</v>
      </c>
      <c r="RX261" s="1">
        <v>-10.6656385056597</v>
      </c>
      <c r="RY261" s="1">
        <v>-12.9461438280326</v>
      </c>
      <c r="RZ261" s="1">
        <v>-14.175373758630201</v>
      </c>
      <c r="SA261" s="1">
        <v>-7.0316418647901697</v>
      </c>
      <c r="SB261" s="1">
        <v>-12.7842346914383</v>
      </c>
      <c r="SC261" s="1">
        <v>-1.43974271828199</v>
      </c>
      <c r="SD261" s="1">
        <v>-4.8756228687987297</v>
      </c>
      <c r="SE261" s="1">
        <v>-12.7106121576838</v>
      </c>
      <c r="SF261" s="1">
        <v>-6.7788363495712103</v>
      </c>
      <c r="SG261" s="1">
        <v>-5.6127182828545896</v>
      </c>
      <c r="SH261" s="1">
        <v>-6.0157203771798304</v>
      </c>
      <c r="SI261" s="1">
        <v>-6.8445344781840198</v>
      </c>
      <c r="SJ261" s="1">
        <v>-12.816666597980999</v>
      </c>
      <c r="SK261" s="1">
        <v>-6.95051776156751</v>
      </c>
      <c r="SL261" s="1">
        <v>-3.7507509962432799</v>
      </c>
      <c r="SM261" s="1">
        <v>-5.8649102700593101</v>
      </c>
      <c r="SN261" s="1">
        <v>-14.9041711999927</v>
      </c>
      <c r="SO261" s="1">
        <v>-3.36930860685831</v>
      </c>
      <c r="SP261" s="1">
        <v>-10.936184585234701</v>
      </c>
      <c r="SQ261" s="1">
        <v>-11.929199941880899</v>
      </c>
      <c r="SR261" s="1">
        <v>-2.5068154577772401</v>
      </c>
      <c r="SS261" s="1">
        <v>-8.4162713226627694</v>
      </c>
      <c r="ST261" s="1">
        <v>-14.0201837524473</v>
      </c>
      <c r="SU261" s="1">
        <v>-9.1499099454075594</v>
      </c>
      <c r="SV261" s="1">
        <v>-11.593231008124601</v>
      </c>
      <c r="SW261" s="1">
        <v>-11.026283093243901</v>
      </c>
      <c r="SX261" s="1">
        <v>-9.8460491735220099</v>
      </c>
      <c r="SY261" s="1">
        <v>-17.277139617536299</v>
      </c>
      <c r="SZ261" s="1">
        <v>-6.3728829819037296</v>
      </c>
      <c r="TA261" s="1">
        <v>-7.2521538425388599</v>
      </c>
      <c r="TB261" s="1">
        <v>-22.968615954566101</v>
      </c>
      <c r="TC261" s="1">
        <v>-3.4824947741644201</v>
      </c>
      <c r="TD261" s="1">
        <v>-18.681207024950599</v>
      </c>
      <c r="TE261" s="1">
        <v>-10.3342362661915</v>
      </c>
      <c r="TF261" s="1">
        <v>-4.5877532479600802</v>
      </c>
      <c r="TG261" s="1">
        <v>-19.540471500919701</v>
      </c>
      <c r="TH261" s="1">
        <v>-7.5155214681178402</v>
      </c>
      <c r="TI261" s="1">
        <v>-19.322658214970101</v>
      </c>
      <c r="TJ261" s="1">
        <v>-16.385786855953501</v>
      </c>
      <c r="TK261" s="1">
        <v>-10.5736891902305</v>
      </c>
      <c r="TL261" s="1">
        <v>-7.0530014010347504</v>
      </c>
      <c r="TM261" s="1">
        <v>-18.6257495441778</v>
      </c>
      <c r="TN261" s="1">
        <v>-7.0039017121876803</v>
      </c>
      <c r="TO261" s="1">
        <v>-12.0879028548399</v>
      </c>
      <c r="TP261" s="1">
        <v>-24.721119985423499</v>
      </c>
      <c r="TQ261" s="1">
        <v>-11.029036429482501</v>
      </c>
      <c r="TR261" s="1">
        <v>-13.9970747570651</v>
      </c>
      <c r="TS261" s="1">
        <v>-7.6784142107582598</v>
      </c>
      <c r="TT261" s="1">
        <v>-13.6059918583378</v>
      </c>
      <c r="TU261" s="1">
        <v>-7.7073360821650301</v>
      </c>
      <c r="TV261" s="1">
        <v>-12.632569817556099</v>
      </c>
      <c r="TW261" s="1">
        <v>-11.502963352820201</v>
      </c>
      <c r="TX261" s="1">
        <v>-0.27757721056920598</v>
      </c>
      <c r="TY261" s="1">
        <v>-11.0559490910215</v>
      </c>
      <c r="TZ261" s="1">
        <v>-12.1868600736</v>
      </c>
      <c r="UA261" s="1">
        <v>-3.31707219242162</v>
      </c>
      <c r="UB261" s="1">
        <v>-9.0672837454549207</v>
      </c>
      <c r="UC261" s="1">
        <v>-8.2415863594616194</v>
      </c>
      <c r="UD261" s="1">
        <v>-14.3006814238241</v>
      </c>
      <c r="UE261" s="1">
        <v>-8.9271467536095201</v>
      </c>
      <c r="UF261" s="1">
        <v>-6.1013098501633998</v>
      </c>
      <c r="UG261" s="1">
        <v>-3.1584214079742599</v>
      </c>
      <c r="UH261" s="1">
        <v>-11.1020654242036</v>
      </c>
      <c r="UI261" s="1">
        <v>-12.5425482049667</v>
      </c>
      <c r="UJ261" s="1">
        <v>-7.4394244812199899</v>
      </c>
      <c r="UK261" s="1">
        <v>-16.073340950407101</v>
      </c>
      <c r="UL261" s="1">
        <v>-2.5687131691474598</v>
      </c>
      <c r="UM261" s="1">
        <v>-12.077588507688001</v>
      </c>
      <c r="UN261" s="1">
        <v>-11.734336410279999</v>
      </c>
      <c r="UO261" s="1">
        <v>-15.651183247915901</v>
      </c>
      <c r="UP261" s="1">
        <v>-11.060749129586901</v>
      </c>
      <c r="UQ261" s="1">
        <v>-16.332560930043801</v>
      </c>
      <c r="UR261" s="1">
        <v>-11.520371358368701</v>
      </c>
      <c r="US261" s="1">
        <v>-10.401595953393</v>
      </c>
      <c r="UT261" s="1">
        <v>-15.444302820216</v>
      </c>
      <c r="UU261" s="1">
        <v>-21.7253200888069</v>
      </c>
      <c r="UV261" s="1">
        <v>-9.7256009797359599</v>
      </c>
      <c r="UW261" s="1">
        <v>-7.74557297145103</v>
      </c>
      <c r="UX261" s="1">
        <v>-4.2573680189545096</v>
      </c>
      <c r="UY261" s="1">
        <v>-5.8376817056388299</v>
      </c>
      <c r="UZ261" s="1">
        <v>-9.0030044239108804</v>
      </c>
      <c r="VA261" s="1">
        <v>-11.0384436549606</v>
      </c>
      <c r="VB261" s="1">
        <v>-12.307726007617401</v>
      </c>
      <c r="VC261" s="1">
        <v>-7.8310330831968402</v>
      </c>
      <c r="VD261" s="1">
        <v>-10.0978964831359</v>
      </c>
      <c r="VE261" s="1">
        <v>-5.9939866434041296</v>
      </c>
      <c r="VF261" s="1">
        <v>-5.8215492058874903</v>
      </c>
      <c r="VG261" s="1">
        <v>-8.4591287843060705</v>
      </c>
      <c r="VH261" s="1">
        <v>-4.2763123817335602</v>
      </c>
      <c r="VI261" s="1">
        <v>-8.5516919188689808</v>
      </c>
      <c r="VJ261" s="1">
        <v>-5.6590140723251103</v>
      </c>
      <c r="VK261" s="1">
        <v>-2.8044490051535198</v>
      </c>
      <c r="VL261" s="1">
        <v>-7.0538547407247201</v>
      </c>
      <c r="VM261" s="1">
        <v>-15.403880567641499</v>
      </c>
      <c r="VN261" s="1">
        <v>-10.828990564067301</v>
      </c>
      <c r="VO261" s="1">
        <v>-14.5155102573643</v>
      </c>
      <c r="VP261" s="1">
        <v>-3.1148092762498698</v>
      </c>
      <c r="VQ261" s="1">
        <v>-11.4704552973228</v>
      </c>
      <c r="VR261" s="1">
        <v>-1.0682632594091199</v>
      </c>
      <c r="VS261" s="1">
        <v>-20.692577350205902</v>
      </c>
      <c r="VT261" s="1">
        <v>-10.3757257111386</v>
      </c>
      <c r="VU261" s="1">
        <v>-10.894562548294401</v>
      </c>
      <c r="VV261" s="1">
        <v>-2.9529532292726501</v>
      </c>
      <c r="VW261" s="1">
        <v>-6.9491247558462099</v>
      </c>
      <c r="VX261" s="1">
        <v>-3.96618956437504</v>
      </c>
      <c r="VY261" s="1">
        <v>-11.347163149825899</v>
      </c>
      <c r="VZ261" s="1">
        <v>-9.0983266057857897</v>
      </c>
      <c r="WA261" s="1">
        <v>-12.1566765643769</v>
      </c>
      <c r="WB261" s="1">
        <v>-3.5327574703405</v>
      </c>
      <c r="WC261" s="1">
        <v>-10.760278864675501</v>
      </c>
      <c r="WD261" s="1">
        <v>-15.2179355635541</v>
      </c>
      <c r="WE261" s="1">
        <v>-14.853274112905201</v>
      </c>
      <c r="WF261" s="1">
        <v>-13.3876511134655</v>
      </c>
      <c r="WG261" s="1">
        <v>-8.1918174576695399</v>
      </c>
      <c r="WH261" s="1">
        <v>-8.9741099128256696</v>
      </c>
      <c r="WI261" s="1">
        <v>-0.42143266830189002</v>
      </c>
      <c r="WJ261" s="1">
        <v>-21.833261753119</v>
      </c>
      <c r="WK261" s="1">
        <v>-11.930760013809801</v>
      </c>
      <c r="WL261" s="1">
        <v>-15.6818357846011</v>
      </c>
      <c r="WM261" s="1">
        <v>-7.8219669535501204</v>
      </c>
      <c r="WN261" s="1">
        <v>-3.99702398846236</v>
      </c>
      <c r="WO261" s="1">
        <v>-4.01072418529992</v>
      </c>
      <c r="WP261" s="1">
        <v>-16.5778862979252</v>
      </c>
      <c r="WQ261" s="1">
        <v>-17.474582523536</v>
      </c>
      <c r="WR261" s="1">
        <v>-4.0624649687879399</v>
      </c>
      <c r="WS261" s="1">
        <v>-10.180487566439</v>
      </c>
      <c r="WT261" s="1">
        <v>-9.2061567255266006</v>
      </c>
      <c r="WU261" s="1">
        <v>-5.9848194489343003</v>
      </c>
      <c r="WV261" s="1">
        <v>-8.35509937048141</v>
      </c>
      <c r="WW261" s="1">
        <v>-12.326063390597101</v>
      </c>
      <c r="WX261" s="1">
        <v>-13.6984443814604</v>
      </c>
      <c r="WY261" s="1">
        <v>-8.0381214982029103</v>
      </c>
      <c r="WZ261" s="1">
        <v>-8.1553560094994602</v>
      </c>
      <c r="XA261" s="1">
        <v>-9.7429593199116802</v>
      </c>
      <c r="XB261" s="1">
        <v>-8.2655064189922598</v>
      </c>
      <c r="XC261" s="1">
        <v>-9.8266710540339908</v>
      </c>
      <c r="XD261" s="1">
        <v>-19.3735261432067</v>
      </c>
      <c r="XE261" s="1">
        <v>-9.5896153980268704</v>
      </c>
      <c r="XF261" s="1">
        <v>-12.818824368003</v>
      </c>
      <c r="XG261" s="1">
        <v>-8.2253090862875204</v>
      </c>
      <c r="XH261" s="1">
        <v>-12.910246629373701</v>
      </c>
      <c r="XI261" s="1">
        <v>-25.088346023255902</v>
      </c>
      <c r="XJ261" s="1">
        <v>-3.8075129008664699</v>
      </c>
      <c r="XK261" s="1">
        <v>-11.5103058665721</v>
      </c>
      <c r="XL261" s="1">
        <v>-12.367017340470399</v>
      </c>
      <c r="XM261" s="1">
        <v>-8.2062078709697399</v>
      </c>
      <c r="XN261" s="1">
        <v>-11.8651156323898</v>
      </c>
      <c r="XO261" s="1">
        <v>-7.9863998648087904</v>
      </c>
      <c r="XP261" s="1">
        <v>-4.6402316742786498</v>
      </c>
      <c r="XQ261" s="1">
        <v>-11.196765251345299</v>
      </c>
      <c r="XR261" s="1">
        <v>-3.6190096484057501</v>
      </c>
      <c r="XS261" s="1">
        <v>-3.2347162341996798</v>
      </c>
      <c r="XT261" s="1">
        <v>-24.345628257014301</v>
      </c>
      <c r="XU261" s="1">
        <v>-1.68702341547072</v>
      </c>
      <c r="XV261" s="1">
        <v>-5.2439719606666397</v>
      </c>
      <c r="XW261" s="1">
        <v>-5.9400848245739404</v>
      </c>
      <c r="XX261" s="1">
        <v>-11.112224715029299</v>
      </c>
      <c r="XY261" s="1">
        <v>-8.4560555523284204</v>
      </c>
      <c r="XZ261" s="1">
        <v>-23.063404986304199</v>
      </c>
      <c r="YA261" s="1">
        <v>-14.048486381207899</v>
      </c>
      <c r="YB261" s="1">
        <v>-6.9088250212332403</v>
      </c>
      <c r="YC261" s="1">
        <v>-8.5546787293943396</v>
      </c>
      <c r="YD261" s="1">
        <v>-18.298068810380101</v>
      </c>
      <c r="YE261" s="1">
        <v>-4.8899258864750799</v>
      </c>
      <c r="YF261" s="1">
        <v>-2.5304463529918699</v>
      </c>
      <c r="YG261" s="1">
        <v>-19.207241260933198</v>
      </c>
      <c r="YH261" s="1">
        <v>-7.0057163038170502</v>
      </c>
      <c r="YI261" s="1">
        <v>-11.642328959083899</v>
      </c>
      <c r="YJ261" s="1">
        <v>-7.6915709480352898</v>
      </c>
      <c r="YK261" s="1">
        <v>-12.4090838779458</v>
      </c>
      <c r="YL261" s="1">
        <v>-6.1689138297553798</v>
      </c>
      <c r="YM261" s="1">
        <v>-7.4947493512966901</v>
      </c>
      <c r="YN261" s="1">
        <v>-5.39206203128475</v>
      </c>
      <c r="YO261" s="1">
        <v>-8.9968369580210208</v>
      </c>
      <c r="YP261" s="1">
        <v>-7.36988859181014</v>
      </c>
      <c r="YQ261" s="1">
        <v>-11.5067326728455</v>
      </c>
      <c r="YR261" s="1">
        <v>-11.8953074716422</v>
      </c>
      <c r="YS261" s="1">
        <v>-9.5086540418990602</v>
      </c>
      <c r="YT261" s="1">
        <v>-4.8836850360220003</v>
      </c>
      <c r="YU261" s="1">
        <v>-6.8400749950683597</v>
      </c>
      <c r="YV261" s="1">
        <v>-6.9667330725373802</v>
      </c>
      <c r="YW261" s="1">
        <v>-10.4600784790343</v>
      </c>
      <c r="YX261" s="1">
        <v>-12.5108719436759</v>
      </c>
      <c r="YY261" s="1">
        <v>-5.5509708005377796</v>
      </c>
      <c r="YZ261" s="1">
        <v>-17.213554027086499</v>
      </c>
      <c r="ZA261" s="1">
        <v>-12.0278210578781</v>
      </c>
      <c r="ZB261" s="1">
        <v>-5.2658739615392003</v>
      </c>
      <c r="ZC261" s="1">
        <v>-8.9587660076919402</v>
      </c>
      <c r="ZD261" s="1">
        <v>-9.0221225271843899</v>
      </c>
      <c r="ZE261" s="1">
        <v>-4.3260556267730701</v>
      </c>
      <c r="ZF261" s="1">
        <v>-4.13050673183466</v>
      </c>
      <c r="ZG261" s="1">
        <v>-3.86578692936894</v>
      </c>
      <c r="ZH261" s="1">
        <v>-17.037103234873602</v>
      </c>
      <c r="ZI261" s="1">
        <v>-4.2738338373199598</v>
      </c>
      <c r="ZJ261" s="1">
        <v>-10.6011373189935</v>
      </c>
      <c r="ZK261" s="1">
        <v>-20.173387793439002</v>
      </c>
      <c r="ZL261" s="1">
        <v>-4.9134661094970502</v>
      </c>
      <c r="ZM261" s="1">
        <v>-10.439279060775901</v>
      </c>
      <c r="ZN261" s="1">
        <v>-7.1926800733140803</v>
      </c>
      <c r="ZO261" s="1">
        <v>-13.531042984669901</v>
      </c>
      <c r="ZP261" s="1">
        <v>-7.1552201834093099</v>
      </c>
      <c r="ZQ261" s="1">
        <v>-4.9592263814704998</v>
      </c>
      <c r="ZR261" s="1">
        <v>-11.584365141664501</v>
      </c>
      <c r="ZS261" s="1">
        <v>-10.9338750009702</v>
      </c>
      <c r="ZT261" s="1">
        <v>-20.091631101297001</v>
      </c>
      <c r="ZU261" s="1">
        <v>-14.206757061894701</v>
      </c>
      <c r="ZV261" s="1">
        <v>-8.0788402729954498</v>
      </c>
      <c r="ZW261" s="1">
        <v>-7.6361915591067202</v>
      </c>
      <c r="ZX261" s="1">
        <v>-10.243692223317</v>
      </c>
      <c r="ZY261" s="1">
        <v>-10.3670073555922</v>
      </c>
      <c r="ZZ261" s="1">
        <v>-20.433136600037599</v>
      </c>
      <c r="AAA261" s="1">
        <v>-17.555638489053901</v>
      </c>
      <c r="AAB261" s="1">
        <v>-10.899886572144901</v>
      </c>
      <c r="AAC261" s="1">
        <v>-10.126500805714899</v>
      </c>
      <c r="AAD261" s="1">
        <v>-6.8687083746901898</v>
      </c>
      <c r="AAE261" s="1">
        <v>-7.0954868530255304</v>
      </c>
      <c r="AAF261" s="1">
        <v>-5.69307812320264</v>
      </c>
      <c r="AAG261" s="1">
        <v>-7.6088087751722098</v>
      </c>
      <c r="AAH261" s="1">
        <v>-9.2972925234890909</v>
      </c>
      <c r="AAI261" s="1">
        <v>-13.162977588123701</v>
      </c>
      <c r="AAJ261" s="1">
        <v>-3.5357794935105198</v>
      </c>
      <c r="AAK261" s="1">
        <v>-12.453933028289899</v>
      </c>
      <c r="AAL261" s="1">
        <v>-11.730858115374399</v>
      </c>
      <c r="AAM261" s="1">
        <v>-9.5180326967893105</v>
      </c>
      <c r="AAN261" s="1">
        <v>-3.09616067363919</v>
      </c>
      <c r="AAO261" s="1">
        <v>-5.6149165947497899</v>
      </c>
      <c r="AAP261" s="1">
        <v>-15.820404561737201</v>
      </c>
      <c r="AAQ261" s="1">
        <v>-5.5337496816052596</v>
      </c>
      <c r="AAR261" s="1">
        <v>-5.1525206859325303</v>
      </c>
      <c r="AAS261" s="1">
        <v>-12.0665831295511</v>
      </c>
      <c r="AAT261" s="1">
        <v>-3.8798235145521001</v>
      </c>
      <c r="AAU261" s="1">
        <v>-14.1424836376458</v>
      </c>
      <c r="AAV261" s="1">
        <v>-16.417901167270099</v>
      </c>
      <c r="AAW261" s="1">
        <v>-12.5822114793887</v>
      </c>
      <c r="AAX261" s="1">
        <v>-11.1611400052081</v>
      </c>
      <c r="AAY261" s="1">
        <v>-6.4323757452635002</v>
      </c>
      <c r="AAZ261" s="1">
        <v>-5.4779462929284897</v>
      </c>
      <c r="ABA261" s="1">
        <v>-5.0017332404778996</v>
      </c>
      <c r="ABB261" s="1">
        <v>-3.2268535018100701</v>
      </c>
      <c r="ABC261" s="1">
        <v>-14.146599718189099</v>
      </c>
      <c r="ABD261" s="1">
        <v>-11.8713585813738</v>
      </c>
      <c r="ABE261" s="1">
        <v>-7.3363175033049703</v>
      </c>
      <c r="ABF261" s="1">
        <v>-12.880555547069401</v>
      </c>
      <c r="ABG261" s="1">
        <v>-13.878804443252299</v>
      </c>
      <c r="ABH261" s="1">
        <v>-17.617304808479901</v>
      </c>
      <c r="ABI261" s="1">
        <v>-10.9010666401197</v>
      </c>
      <c r="ABJ261" s="1">
        <v>-1.62848431021266</v>
      </c>
      <c r="ABK261" s="1">
        <v>-9.50145730636652</v>
      </c>
      <c r="ABL261" s="1">
        <v>-11.661623800424399</v>
      </c>
      <c r="ABM261" s="1">
        <v>-8.1766706818900499</v>
      </c>
      <c r="ABN261" s="1">
        <v>-13.541962262629101</v>
      </c>
      <c r="ABO261" s="1">
        <v>-10.3751058694984</v>
      </c>
      <c r="ABP261" s="1">
        <v>-6.8828846414140497</v>
      </c>
      <c r="ABQ261" s="1">
        <v>-3.33025154981144</v>
      </c>
      <c r="ABR261" s="1">
        <v>-16.012109011031999</v>
      </c>
      <c r="ABS261" s="1">
        <v>-17.799020652609801</v>
      </c>
      <c r="ABT261" s="1">
        <v>-9.4206206163595105</v>
      </c>
      <c r="ABU261" s="1">
        <v>-20.482311855804198</v>
      </c>
      <c r="ABV261" s="1">
        <v>-10.3993522784326</v>
      </c>
      <c r="ABW261" s="1">
        <v>-13.332754776121901</v>
      </c>
      <c r="ABX261" s="1">
        <v>-11.8202606669881</v>
      </c>
      <c r="ABY261" s="1">
        <v>-17.667989705090299</v>
      </c>
      <c r="ABZ261" s="1">
        <v>-15.983411987020499</v>
      </c>
      <c r="ACA261" s="1">
        <v>-5.86829551519756</v>
      </c>
      <c r="ACB261" s="1">
        <v>-8.2539847486063707</v>
      </c>
      <c r="ACC261" s="1">
        <v>-9.8334580199780302</v>
      </c>
      <c r="ACD261" s="1">
        <v>-31.6087912616584</v>
      </c>
      <c r="ACE261" s="1">
        <v>-9.1582175744673897</v>
      </c>
      <c r="ACF261" s="1">
        <v>-12.409783811351099</v>
      </c>
      <c r="ACG261" s="1">
        <v>-24.983939019445899</v>
      </c>
      <c r="ACH261" s="1">
        <v>-2.3162650845495398</v>
      </c>
      <c r="ACI261" s="1">
        <v>-10.340456199349999</v>
      </c>
      <c r="ACJ261" s="1">
        <v>-6.6621470201207798</v>
      </c>
      <c r="ACK261" s="1">
        <v>-6.3107538300285704</v>
      </c>
      <c r="ACL261" s="1">
        <v>-9.0753910679785896</v>
      </c>
      <c r="ACM261" s="1">
        <v>-1.6883530453792199</v>
      </c>
      <c r="ACN261" s="1">
        <v>-6.1259031242884703</v>
      </c>
      <c r="ACO261" s="1">
        <v>-11.7906702122471</v>
      </c>
      <c r="ACP261" s="1">
        <v>-5.6802346974183102</v>
      </c>
      <c r="ACQ261" s="1">
        <v>-16.262677951140599</v>
      </c>
      <c r="ACR261" s="1">
        <v>-6.7131982560762298</v>
      </c>
      <c r="ACS261" s="1">
        <v>-5.4775888704902798</v>
      </c>
      <c r="ACT261" s="1">
        <v>-13.805970726672999</v>
      </c>
      <c r="ACU261" s="1">
        <v>-7.5369638057652297</v>
      </c>
      <c r="ACV261" s="1">
        <v>-2.8506714228146302</v>
      </c>
      <c r="ACW261" s="1">
        <v>-9.65661704815472</v>
      </c>
      <c r="ACX261" s="1">
        <v>-12.9963266010705</v>
      </c>
      <c r="ACY261" s="1">
        <v>-20.0893999149895</v>
      </c>
      <c r="ACZ261" s="1">
        <v>-4.5327630778267602</v>
      </c>
      <c r="ADA261" s="1">
        <v>-13.586395862879799</v>
      </c>
      <c r="ADB261" s="1">
        <v>-15.045320155478899</v>
      </c>
      <c r="ADC261" s="1">
        <v>-6.78481429693616</v>
      </c>
      <c r="ADD261" s="1">
        <v>-9.6243110754525993</v>
      </c>
      <c r="ADE261" s="1">
        <v>-14.5718581013431</v>
      </c>
      <c r="ADF261" s="1">
        <v>-7.2754907962990103</v>
      </c>
      <c r="ADG261" s="1">
        <v>-5.5353550055930301</v>
      </c>
      <c r="ADH261" s="1">
        <v>-22.732850493717699</v>
      </c>
      <c r="ADI261" s="1">
        <v>-4.5157508605741397</v>
      </c>
      <c r="ADJ261" s="1">
        <v>-8.8206739192055199</v>
      </c>
      <c r="ADK261" s="1">
        <v>-20.360601759155099</v>
      </c>
      <c r="ADL261" s="1">
        <v>-8.8196854595497598</v>
      </c>
      <c r="ADM261" s="1">
        <v>-10.9425838452932</v>
      </c>
      <c r="ADN261" s="1">
        <v>-13.6130860641372</v>
      </c>
      <c r="ADO261" s="1">
        <v>-17.303283116226901</v>
      </c>
      <c r="ADP261" s="1">
        <v>-18.784890304574802</v>
      </c>
      <c r="ADQ261" s="1">
        <v>-12.7522657531186</v>
      </c>
      <c r="ADR261" s="1">
        <v>-3.75074724708367</v>
      </c>
      <c r="ADS261" s="1">
        <v>-6.4662203351023502</v>
      </c>
      <c r="ADT261" s="1">
        <v>-6.8019684693661002</v>
      </c>
      <c r="ADU261" s="1">
        <v>-13.405383065567699</v>
      </c>
      <c r="ADV261" s="1">
        <v>-9.4707406382425194</v>
      </c>
      <c r="ADW261" s="1">
        <v>-11.2568785501841</v>
      </c>
      <c r="ADX261" s="1">
        <v>-20.132556938363301</v>
      </c>
      <c r="ADY261" s="1">
        <v>-17.1261874834948</v>
      </c>
      <c r="ADZ261" s="1">
        <v>-21.871453473536299</v>
      </c>
      <c r="AEA261" s="1">
        <v>-11.0563935245814</v>
      </c>
      <c r="AEB261" s="1">
        <v>-5.0742355528443897</v>
      </c>
      <c r="AEC261" s="1">
        <v>-20.413984344134199</v>
      </c>
      <c r="AED261" s="1">
        <v>-16.557086979062898</v>
      </c>
      <c r="AEE261" s="1">
        <v>-9.7703976189472694</v>
      </c>
      <c r="AEF261" s="1">
        <v>-13.9540764859162</v>
      </c>
      <c r="AEG261" s="1">
        <v>-5.66536750015152</v>
      </c>
      <c r="AEH261" s="1">
        <v>-17.6501536191284</v>
      </c>
      <c r="AEI261" s="1">
        <v>-24.585089223865999</v>
      </c>
      <c r="AEJ261" s="1">
        <v>-7.0723282839166197</v>
      </c>
      <c r="AEK261" s="1">
        <v>-3.8973424529121701</v>
      </c>
      <c r="AEL261" s="1">
        <v>-12.6058011644412</v>
      </c>
      <c r="AEM261" s="1">
        <v>-7.8098524179496902</v>
      </c>
      <c r="AEN261" s="1">
        <v>-10.8950085590921</v>
      </c>
      <c r="AEO261" s="1">
        <v>-14.2823151310598</v>
      </c>
      <c r="AEP261" s="1">
        <v>-5.8806104702425204</v>
      </c>
      <c r="AEQ261" s="1">
        <v>-7.9817172472199598</v>
      </c>
      <c r="AER261" s="1">
        <v>-5.9609950760622601</v>
      </c>
      <c r="AES261" s="1">
        <v>-8.3605245344311605</v>
      </c>
      <c r="AET261" s="1">
        <v>-10.4193458128508</v>
      </c>
      <c r="AEU261" s="1">
        <v>-14.4581632124995</v>
      </c>
      <c r="AEV261" s="1">
        <v>-8.0634015976575295</v>
      </c>
      <c r="AEW261" s="1">
        <v>-3.7142434787649599</v>
      </c>
      <c r="AEX261" s="1">
        <v>-13.272154803361101</v>
      </c>
      <c r="AEY261" s="1">
        <v>-6.5663430771837499</v>
      </c>
      <c r="AEZ261" s="1">
        <v>-4.9657370295948304</v>
      </c>
      <c r="AFA261" s="1">
        <v>-11.053698712329901</v>
      </c>
      <c r="AFB261" s="1">
        <v>-16.420955640245101</v>
      </c>
      <c r="AFC261" s="1">
        <v>-2.4933275543086499</v>
      </c>
      <c r="AFD261" s="1">
        <v>-5.3639285167560899</v>
      </c>
      <c r="AFE261" s="1">
        <v>-6.5900101206898096</v>
      </c>
      <c r="AFF261" s="1">
        <v>-14.2551799014923</v>
      </c>
      <c r="AFG261" s="1">
        <v>-11.5983865893727</v>
      </c>
      <c r="AFH261" s="1">
        <v>-11.5574950374848</v>
      </c>
      <c r="AFI261" s="1">
        <v>-10.724601071186999</v>
      </c>
      <c r="AFJ261" s="1">
        <v>-8.4560937040477295</v>
      </c>
      <c r="AFK261" s="1">
        <v>-4.9657685968410901</v>
      </c>
      <c r="AFL261" s="1">
        <v>-5.5631948614940798</v>
      </c>
      <c r="AFM261" s="1">
        <v>-9.7682150367345706</v>
      </c>
      <c r="AFN261" s="1">
        <v>-12.9082296405323</v>
      </c>
      <c r="AFO261" s="1">
        <v>-15.1453176588556</v>
      </c>
      <c r="AFP261" s="1">
        <v>-8.1752805362218908</v>
      </c>
      <c r="AFQ261" s="1">
        <v>-12.102907691345299</v>
      </c>
      <c r="AFR261" s="1">
        <v>-17.723446778858701</v>
      </c>
      <c r="AFS261" s="1">
        <v>-9.9457899267988008</v>
      </c>
      <c r="AFT261" s="1">
        <v>-10.011595844657201</v>
      </c>
      <c r="AFU261" s="1">
        <v>-6.64761158714518</v>
      </c>
      <c r="AFV261" s="1">
        <v>-3.1914821522194101</v>
      </c>
      <c r="AFW261" s="1">
        <v>-12.937415812397701</v>
      </c>
      <c r="AFX261" s="1">
        <v>-9.13947036716905</v>
      </c>
      <c r="AFY261" s="1">
        <v>-6.7616831871826601</v>
      </c>
      <c r="AFZ261" s="1">
        <v>-6.03866257629105</v>
      </c>
      <c r="AGA261" s="1">
        <v>-8.5381530792293692</v>
      </c>
      <c r="AGB261" s="1">
        <v>-18.029742959949999</v>
      </c>
      <c r="AGC261" s="1">
        <v>-4.7723408796729201</v>
      </c>
      <c r="AGD261" s="1">
        <v>-9.5149836229045093</v>
      </c>
      <c r="AGE261" s="1">
        <v>-3.33990733386449</v>
      </c>
      <c r="AGF261" s="1">
        <v>-10.496363253957099</v>
      </c>
      <c r="AGG261" s="1">
        <v>-10.247916984531001</v>
      </c>
      <c r="AGH261" s="1">
        <v>-12.530551824095699</v>
      </c>
      <c r="AGI261" s="1">
        <v>-15.781502207347399</v>
      </c>
      <c r="AGJ261" s="1">
        <v>-10.774907656563199</v>
      </c>
      <c r="AGK261" s="1">
        <v>-7.1898121488301001</v>
      </c>
      <c r="AGL261" s="1">
        <v>-21.372091137177598</v>
      </c>
      <c r="AGM261" s="1">
        <v>-3.5113335583497198</v>
      </c>
      <c r="AGN261" s="1">
        <v>-10.363736989775701</v>
      </c>
      <c r="AGO261" s="1">
        <v>-10.819682282164599</v>
      </c>
      <c r="AGP261" s="1">
        <v>-5.5210953770181597</v>
      </c>
      <c r="AGQ261" s="1">
        <v>-4.11644188612041</v>
      </c>
      <c r="AGR261" s="1">
        <v>-7.5959093102486896</v>
      </c>
      <c r="AGS261" s="1">
        <v>-11.1866668401645</v>
      </c>
      <c r="AGT261" s="1">
        <v>-2.9705253621021699</v>
      </c>
      <c r="AGU261" s="1">
        <v>-9.1611717004165296</v>
      </c>
      <c r="AGV261" s="1">
        <v>-6.4954856276558299</v>
      </c>
      <c r="AGW261" s="1">
        <v>-10.319196393995901</v>
      </c>
      <c r="AGX261" s="1">
        <v>-9.61859479276103</v>
      </c>
      <c r="AGY261" s="1">
        <v>-5.4638903518660102</v>
      </c>
      <c r="AGZ261" s="1">
        <v>-10.255726233458001</v>
      </c>
      <c r="AHA261" s="1">
        <v>-12.687002165487399</v>
      </c>
      <c r="AHB261" s="1">
        <v>-15.4274661078364</v>
      </c>
      <c r="AHC261" s="1">
        <v>-17.0863706648327</v>
      </c>
      <c r="AHD261" s="1">
        <v>-10.077404800491101</v>
      </c>
      <c r="AHE261" s="1">
        <v>-3.53545435877581</v>
      </c>
      <c r="AHF261" s="1">
        <v>-7.02800846234285</v>
      </c>
      <c r="AHG261" s="1">
        <v>-14.3775907145614</v>
      </c>
      <c r="AHH261" s="1">
        <v>-6.4171499014706201</v>
      </c>
      <c r="AHI261" s="1">
        <v>-8.4248412034894198</v>
      </c>
      <c r="AHJ261" s="1">
        <v>-19.631119117666099</v>
      </c>
      <c r="AHK261" s="1">
        <v>-7.51312589871279</v>
      </c>
      <c r="AHL261" s="1">
        <v>-15.843649688161101</v>
      </c>
      <c r="AHM261" s="1">
        <v>-8.8607127165256294</v>
      </c>
      <c r="AHN261" s="1">
        <v>-8.7676497801001307</v>
      </c>
      <c r="AHO261" s="1">
        <v>-4.1109635875194801</v>
      </c>
      <c r="AHP261" s="1">
        <v>-11.561876311320299</v>
      </c>
      <c r="AHQ261" s="1">
        <v>-7.45250593058375</v>
      </c>
      <c r="AHR261" s="1">
        <v>-8.3110566171283402</v>
      </c>
      <c r="AHS261" s="1">
        <v>-6.0888757940722096</v>
      </c>
      <c r="AHT261" s="1">
        <v>-10.0282240540784</v>
      </c>
      <c r="AHU261" s="1">
        <v>-7.5456626212725801</v>
      </c>
      <c r="AHV261" s="1">
        <v>-11.497309954927999</v>
      </c>
      <c r="AHW261" s="1">
        <v>-11.155508234106</v>
      </c>
      <c r="AHX261" s="1">
        <v>-12.230536862991899</v>
      </c>
      <c r="AHY261" s="1">
        <v>-28.562921256746701</v>
      </c>
      <c r="AHZ261" s="1">
        <v>-17.1989776001625</v>
      </c>
      <c r="AIA261" s="1">
        <v>-14.914858867707499</v>
      </c>
      <c r="AIB261" s="1">
        <v>-19.7052120552395</v>
      </c>
      <c r="AIC261" s="1">
        <v>-19.508565206635499</v>
      </c>
      <c r="AID261" s="1">
        <v>-8.2231780307956495</v>
      </c>
      <c r="AIE261" s="1">
        <v>-8.6335674114438596</v>
      </c>
      <c r="AIF261" s="1">
        <v>-6.0503276539466802</v>
      </c>
      <c r="AIG261" s="1">
        <v>-7.4503957637980101</v>
      </c>
      <c r="AIH261" s="1">
        <v>-22.8873320097027</v>
      </c>
      <c r="AII261" s="1">
        <v>-12.9555310043606</v>
      </c>
      <c r="AIJ261" s="1">
        <v>-11.587710386481</v>
      </c>
      <c r="AIK261" s="1">
        <v>-11.8780012327955</v>
      </c>
      <c r="AIL261" s="1">
        <v>-9.4479481708207</v>
      </c>
      <c r="AIM261" s="1">
        <v>-4.6393417440328601</v>
      </c>
      <c r="AIN261" s="1">
        <v>-8.5383352509210493</v>
      </c>
      <c r="AIO261" s="1">
        <v>-14.9466343879003</v>
      </c>
      <c r="AIP261" s="1">
        <v>-12.049993999819501</v>
      </c>
      <c r="AIQ261" s="1">
        <v>-10.4018393856375</v>
      </c>
      <c r="AIR261" s="1">
        <v>-10.3758037848055</v>
      </c>
      <c r="AIS261" s="1">
        <v>-15.7423289307788</v>
      </c>
      <c r="AIT261" s="1">
        <v>-2.2522074520430801</v>
      </c>
      <c r="AIU261" s="1">
        <v>-14.909023235908901</v>
      </c>
      <c r="AIV261" s="1">
        <v>-15.3533383631221</v>
      </c>
      <c r="AIW261" s="1">
        <v>-8.8846317399356902</v>
      </c>
      <c r="AIX261" s="1">
        <v>-10.9449424873344</v>
      </c>
      <c r="AIY261" s="1">
        <v>-7.5646703985239903</v>
      </c>
      <c r="AIZ261" s="1">
        <v>-8.3085028985909499</v>
      </c>
      <c r="AJA261" s="1">
        <v>-8.0056732702704796</v>
      </c>
      <c r="AJB261" s="1">
        <v>-6.8766233574692404</v>
      </c>
      <c r="AJC261" s="1">
        <v>-5.0503753960111899</v>
      </c>
      <c r="AJD261" s="1">
        <v>-9.0333220974600597</v>
      </c>
      <c r="AJE261" s="1">
        <v>-11.963099526417601</v>
      </c>
      <c r="AJF261" s="1">
        <v>-8.5879025685605708</v>
      </c>
      <c r="AJG261" s="1">
        <v>-7.5627848869188199</v>
      </c>
      <c r="AJH261" s="1">
        <v>-8.1389702263733508</v>
      </c>
      <c r="AJI261" s="1">
        <v>-2.5929629820065001</v>
      </c>
      <c r="AJJ261" s="1">
        <v>-3.6165333995359399</v>
      </c>
      <c r="AJK261" s="1">
        <v>-5.38868542499472</v>
      </c>
      <c r="AJL261" s="1">
        <v>-19.320343025293901</v>
      </c>
      <c r="AJM261" s="1">
        <v>-12.1904016201592</v>
      </c>
      <c r="AJN261" s="1">
        <v>-10.367759580762099</v>
      </c>
      <c r="AJO261" s="1">
        <v>-14.2358645334249</v>
      </c>
      <c r="AJP261" s="1">
        <v>-8.2999365493216697</v>
      </c>
      <c r="AJQ261" s="1">
        <v>-11.5714562056892</v>
      </c>
      <c r="AJR261" s="1">
        <v>-3.8202425765389898</v>
      </c>
      <c r="AJS261" s="1">
        <v>-13.5327978270697</v>
      </c>
      <c r="AJT261" s="1">
        <v>-16.004563720642899</v>
      </c>
      <c r="AJU261" s="1">
        <v>-13.1440768449422</v>
      </c>
      <c r="AJV261" s="1">
        <v>-15.8657938378401</v>
      </c>
      <c r="AJW261" s="1">
        <v>-7.0059451853401802</v>
      </c>
      <c r="AJX261" s="1">
        <v>-18.419973146510401</v>
      </c>
      <c r="AJY261" s="1">
        <v>-7.0284494051245803</v>
      </c>
      <c r="AJZ261" s="1">
        <v>-11.897653104463</v>
      </c>
      <c r="AKA261" s="1">
        <v>-10.605893336306799</v>
      </c>
      <c r="AKB261" s="1">
        <v>-5.5349595461349601</v>
      </c>
      <c r="AKC261" s="1">
        <v>-14.893757569572999</v>
      </c>
      <c r="AKD261" s="1">
        <v>-11.9199397517877</v>
      </c>
      <c r="AKE261" s="1">
        <v>-12.0767384832338</v>
      </c>
      <c r="AKF261" s="1">
        <v>-16.862894382284999</v>
      </c>
      <c r="AKG261" s="1">
        <v>-7.4241690346728397</v>
      </c>
      <c r="AKH261" s="1">
        <v>-10.7830862486868</v>
      </c>
      <c r="AKI261" s="1">
        <v>-14.803422529198899</v>
      </c>
      <c r="AKJ261" s="1">
        <v>-9.8445237959216705</v>
      </c>
      <c r="AKK261" s="1">
        <v>-12.189204356531199</v>
      </c>
      <c r="AKL261" s="1">
        <v>-7.7965836073448997</v>
      </c>
      <c r="AKM261" s="1">
        <v>-10.5120657819909</v>
      </c>
      <c r="AKN261" s="1">
        <v>-13.1115813698575</v>
      </c>
      <c r="AKO261" s="1">
        <v>-18.523478288225601</v>
      </c>
      <c r="AKP261" s="1">
        <v>-25.3128277474691</v>
      </c>
      <c r="AKQ261" s="1">
        <v>-4.6551150446526899</v>
      </c>
      <c r="AKR261" s="1">
        <v>-14.7742348402393</v>
      </c>
      <c r="AKS261" s="1">
        <v>-9.7376860037912003</v>
      </c>
      <c r="AKT261" s="1">
        <v>-5.9050866378561597</v>
      </c>
      <c r="AKU261" s="1">
        <v>-4.9520055294966303</v>
      </c>
      <c r="AKV261" s="1">
        <v>-5.6388667230623097</v>
      </c>
      <c r="AKW261" s="1">
        <v>-22.188225319696802</v>
      </c>
      <c r="AKX261" s="1">
        <v>-25.102361237128299</v>
      </c>
      <c r="AKY261" s="1">
        <v>-17.119624868128401</v>
      </c>
      <c r="AKZ261" s="1">
        <v>-5.8123866492468297</v>
      </c>
      <c r="ALA261" s="1">
        <v>-7.0899035709906304</v>
      </c>
      <c r="ALB261" s="1">
        <v>-17.7260787213486</v>
      </c>
      <c r="ALC261" s="1">
        <v>-8.2398673666077098</v>
      </c>
      <c r="ALD261" s="1">
        <v>-8.0919518544994595</v>
      </c>
      <c r="ALE261" s="1">
        <v>-14.088425890033101</v>
      </c>
      <c r="ALF261" s="1">
        <v>-4.4061808004936198</v>
      </c>
      <c r="ALG261" s="1">
        <v>-10.960229091575799</v>
      </c>
      <c r="ALH261" s="1">
        <v>-19.359329837628099</v>
      </c>
      <c r="ALI261" s="1">
        <v>-19.448948092037799</v>
      </c>
      <c r="ALJ261" s="1">
        <v>-12.1127499801482</v>
      </c>
      <c r="ALK261" s="1">
        <v>-15.426271775072401</v>
      </c>
      <c r="ALL261" s="1">
        <v>-18.134369481722899</v>
      </c>
      <c r="ALM261" s="1">
        <v>-11.2954993462687</v>
      </c>
      <c r="ALN261" s="1">
        <v>-10.241700800577901</v>
      </c>
      <c r="ALO261" s="1">
        <v>-24.536851400257</v>
      </c>
      <c r="ALP261" s="1">
        <v>-18.455990354683301</v>
      </c>
      <c r="ALQ261" s="1">
        <v>-14.8193913425972</v>
      </c>
      <c r="ALR261" s="1">
        <v>-9.6412561123979401</v>
      </c>
      <c r="ALS261" s="1">
        <v>-12.9892455352854</v>
      </c>
      <c r="ALT261" s="1">
        <v>-10.6422912177717</v>
      </c>
      <c r="ALU261" s="1">
        <v>-14.105865059223699</v>
      </c>
      <c r="ALV261" s="1">
        <v>-8.2643355786595105</v>
      </c>
      <c r="ALW261" s="1">
        <v>-18.727239033208701</v>
      </c>
      <c r="ALX261" s="1">
        <v>-11.456431094215</v>
      </c>
      <c r="ALY261" s="1">
        <v>-10.235414820272901</v>
      </c>
      <c r="ALZ261" s="1">
        <v>-15.4039541072889</v>
      </c>
      <c r="AMA261" s="1">
        <v>-12.184845901269</v>
      </c>
      <c r="AMB261" s="1">
        <v>-10.4349994661513</v>
      </c>
      <c r="AMC261" s="1">
        <v>-18.925152430735899</v>
      </c>
      <c r="AMD261" s="1">
        <v>-15.1939158674732</v>
      </c>
      <c r="AME261" s="1">
        <v>-14.6417372568344</v>
      </c>
      <c r="AMF261" s="1">
        <v>-11.7577465428226</v>
      </c>
      <c r="AMG261" s="1">
        <v>-11.696922680832699</v>
      </c>
      <c r="AMH261" s="1">
        <v>-14.611463984132699</v>
      </c>
      <c r="AMI261" s="1">
        <v>-19.763071487750899</v>
      </c>
      <c r="AMJ261" s="1">
        <v>-8.5425889298486801</v>
      </c>
      <c r="AMK261" s="1">
        <v>-19.111975364509</v>
      </c>
      <c r="AML261" s="1">
        <v>-11.044128422852999</v>
      </c>
      <c r="AMM261" s="1">
        <v>-17.641675921358299</v>
      </c>
      <c r="AMN261" s="1">
        <v>-21.3534994608891</v>
      </c>
      <c r="AMO261" s="1">
        <v>-7.6455070916059897</v>
      </c>
      <c r="AMP261" s="1">
        <v>-22.744187648581899</v>
      </c>
      <c r="AMQ261" s="1">
        <v>-11.223053995292799</v>
      </c>
      <c r="AMR261" s="1">
        <v>-10.8489825551127</v>
      </c>
      <c r="AMS261" s="1">
        <v>-13.7688872494666</v>
      </c>
      <c r="AMT261" s="1">
        <v>-9.6429196001574304</v>
      </c>
      <c r="AMU261" s="1">
        <v>-20.208061240743898</v>
      </c>
      <c r="AMV261" s="1">
        <v>-23.761717812026099</v>
      </c>
      <c r="AMW261" s="1">
        <v>-10.2914242940163</v>
      </c>
      <c r="AMX261" s="1">
        <v>-21.824321954359899</v>
      </c>
      <c r="AMY261" s="1">
        <v>-28.338603579993801</v>
      </c>
      <c r="AMZ261" s="1">
        <v>-27.739077557060199</v>
      </c>
      <c r="ANA261" s="1">
        <v>-17.685927319661701</v>
      </c>
      <c r="ANB261" s="1">
        <v>-19.341545006120999</v>
      </c>
      <c r="ANC261" s="1">
        <v>-12.5877724009241</v>
      </c>
      <c r="AND261" s="1">
        <v>-10.1627477158469</v>
      </c>
      <c r="ANE261" s="1">
        <v>-25.691243704239799</v>
      </c>
      <c r="ANF261" s="1">
        <v>-21.6050771386539</v>
      </c>
      <c r="ANG261" s="1">
        <v>-18.214005011323199</v>
      </c>
      <c r="ANH261" s="1">
        <v>-35.773838560540298</v>
      </c>
      <c r="ANI261" s="1">
        <v>-12.341129965912501</v>
      </c>
      <c r="ANJ261" s="1">
        <v>-20.375433179271901</v>
      </c>
      <c r="ANK261" s="1">
        <v>-11.3568454701145</v>
      </c>
      <c r="ANL261" s="1">
        <v>-9.4722649095205007</v>
      </c>
      <c r="ANM261" s="1">
        <v>-12.384613083973999</v>
      </c>
      <c r="ANN261" s="1">
        <v>-16.5297890238806</v>
      </c>
      <c r="ANO261" s="1">
        <v>-13.4754140193113</v>
      </c>
      <c r="ANP261" s="1">
        <v>-10.5447439934314</v>
      </c>
      <c r="ANQ261" s="1">
        <v>-17.469899388212902</v>
      </c>
      <c r="ANR261" s="1">
        <v>-11.522297082514999</v>
      </c>
      <c r="ANS261" s="1">
        <v>-14.640593306666</v>
      </c>
      <c r="ANT261" s="1">
        <v>-18.362464625209</v>
      </c>
      <c r="ANU261" s="1">
        <v>-13.650302072161301</v>
      </c>
      <c r="ANV261" s="1">
        <v>-26.921252943298999</v>
      </c>
      <c r="ANW261" s="1">
        <v>-23.002980367563001</v>
      </c>
      <c r="ANX261" s="1">
        <v>-16.148319547127699</v>
      </c>
      <c r="ANY261" s="1">
        <v>-30.9980874872059</v>
      </c>
      <c r="ANZ261" s="1">
        <v>-13.068240851898301</v>
      </c>
      <c r="AOA261" s="1">
        <v>-18.5487693521439</v>
      </c>
      <c r="AOB261" s="1">
        <v>-14.2570856332639</v>
      </c>
      <c r="AOC261" s="1">
        <v>-12.781380461892899</v>
      </c>
      <c r="AOD261" s="1">
        <v>-18.527086557138901</v>
      </c>
      <c r="AOE261" s="1">
        <v>-27.3613626378771</v>
      </c>
      <c r="AOF261" s="1">
        <v>-28.707548557691201</v>
      </c>
      <c r="AOG261" s="1">
        <v>-19.543309880945898</v>
      </c>
      <c r="AOH261" s="1">
        <v>-20.8530305722586</v>
      </c>
      <c r="AOI261" s="1">
        <v>-20.763173354111998</v>
      </c>
      <c r="AOJ261" s="1">
        <v>-15.139969858190801</v>
      </c>
      <c r="AOK261" s="1">
        <v>-22.518185925750299</v>
      </c>
      <c r="AOL261" s="1">
        <v>-16.6151200812517</v>
      </c>
      <c r="AOM261" s="1">
        <v>-34.064751882429299</v>
      </c>
      <c r="AON261" s="1">
        <v>-31.105821505296198</v>
      </c>
      <c r="AOO261" s="1">
        <v>-47.005433988951303</v>
      </c>
      <c r="AOP261" s="1">
        <v>-24.769506954269499</v>
      </c>
      <c r="AOQ261" s="1">
        <v>-20.909359211021599</v>
      </c>
      <c r="AOR261" s="1">
        <v>-30.527012076570401</v>
      </c>
      <c r="AOS261" s="1">
        <v>-28.106228143704801</v>
      </c>
      <c r="AOT261" s="1">
        <v>-17.721744770664799</v>
      </c>
      <c r="AOU261" s="1">
        <v>-25.788079053816901</v>
      </c>
      <c r="AOV261" s="1">
        <v>-23.779401233066899</v>
      </c>
      <c r="AOW261" s="1">
        <v>-17.5789696270222</v>
      </c>
      <c r="AOX261" s="1">
        <v>-23.6593790235226</v>
      </c>
      <c r="AOY261" s="1">
        <v>-22.4444484005238</v>
      </c>
      <c r="AOZ261" s="1">
        <v>-22.028946770270199</v>
      </c>
      <c r="APA261" s="1">
        <v>-26.848610682005301</v>
      </c>
      <c r="APB261" s="1">
        <v>-24.976027665250299</v>
      </c>
      <c r="APC261" s="1">
        <v>-23.166742620613</v>
      </c>
      <c r="APD261" s="1">
        <v>-21.646739777410399</v>
      </c>
      <c r="APE261" s="1">
        <v>-24.651623128830199</v>
      </c>
      <c r="APF261" s="1">
        <v>-21.6386998117522</v>
      </c>
      <c r="APG261" s="1">
        <v>-28.546012717258101</v>
      </c>
      <c r="APH261" s="1">
        <v>-29.260988961079299</v>
      </c>
      <c r="API261" s="1">
        <v>-22.581024999842199</v>
      </c>
      <c r="APJ261" s="1">
        <v>-22.556714895356301</v>
      </c>
      <c r="APK261" s="1">
        <v>-23.990213361907902</v>
      </c>
      <c r="APL261" s="1">
        <v>-27.999160119035299</v>
      </c>
      <c r="APM261" s="1">
        <v>-21.759867310347399</v>
      </c>
      <c r="APN261" s="1">
        <v>-28.381684082574498</v>
      </c>
      <c r="APO261" s="1">
        <v>-26.6215810198476</v>
      </c>
      <c r="APP261" s="1">
        <v>-25.072695039368298</v>
      </c>
      <c r="APQ261" s="1">
        <v>-28.9312456724656</v>
      </c>
      <c r="APR261" s="1">
        <v>-28.8767826592704</v>
      </c>
      <c r="APS261" s="1">
        <v>-21.471143774621599</v>
      </c>
      <c r="APT261" s="1">
        <v>-37.985244968355701</v>
      </c>
      <c r="APU261" s="1">
        <v>-28.336298154195401</v>
      </c>
      <c r="APV261" s="1">
        <v>-46.245635237967001</v>
      </c>
      <c r="APW261" s="1">
        <v>-26.640905414705099</v>
      </c>
      <c r="APX261" s="1">
        <v>-25.8839756245393</v>
      </c>
      <c r="APY261" s="1">
        <v>-31.523516708894</v>
      </c>
      <c r="APZ261" s="1">
        <v>-37.1758184143997</v>
      </c>
      <c r="AQA261" s="1">
        <v>-33.004037788641902</v>
      </c>
      <c r="AQB261" s="1">
        <v>-36.915633390291298</v>
      </c>
      <c r="AQC261" s="1">
        <v>-30.114365259045201</v>
      </c>
      <c r="AQD261" s="1">
        <v>-40.340558095168802</v>
      </c>
      <c r="AQE261" s="1">
        <v>-34.507358380758099</v>
      </c>
      <c r="AQF261" s="1">
        <v>-31.501715224840801</v>
      </c>
      <c r="AQG261" s="1">
        <v>-30.263780565673901</v>
      </c>
      <c r="AQH261" s="1">
        <v>-32.517913324291499</v>
      </c>
      <c r="AQI261" s="1">
        <v>-41.311709898717901</v>
      </c>
      <c r="AQJ261" s="1">
        <v>-33.804322514379301</v>
      </c>
      <c r="AQK261" s="1">
        <v>-34.3283172218025</v>
      </c>
      <c r="AQL261" s="1">
        <v>-37.135072319310602</v>
      </c>
      <c r="AQM261" s="1">
        <v>-37.902635424167698</v>
      </c>
      <c r="AQN261" s="1">
        <v>-28.295124055566198</v>
      </c>
      <c r="AQO261" s="1">
        <v>-27.750259996474298</v>
      </c>
      <c r="AQP261" s="1">
        <v>-39.920206315628</v>
      </c>
      <c r="AQQ261" s="1">
        <v>-35.687449162551502</v>
      </c>
      <c r="AQR261" s="1">
        <v>-39.535773128212</v>
      </c>
      <c r="AQS261" s="1">
        <v>-34.860119056893502</v>
      </c>
      <c r="AQT261" s="1">
        <v>-39.735276576400601</v>
      </c>
      <c r="AQU261" s="1">
        <v>-36.334303132420203</v>
      </c>
      <c r="AQV261" s="1">
        <v>-43.819711216720101</v>
      </c>
      <c r="AQW261" s="1">
        <v>-29.566637162790201</v>
      </c>
      <c r="AQX261" s="1">
        <v>-39.636636298599697</v>
      </c>
      <c r="AQY261" s="1">
        <v>-42.219222712374197</v>
      </c>
      <c r="AQZ261" s="1">
        <v>-36.7643381893078</v>
      </c>
      <c r="ARA261" s="1">
        <v>-33.163942703436597</v>
      </c>
      <c r="ARB261" s="1">
        <v>-42.466585403325602</v>
      </c>
      <c r="ARC261" s="1">
        <v>-35.534502465559498</v>
      </c>
      <c r="ARD261" s="1">
        <v>-33.083260419794001</v>
      </c>
      <c r="ARE261" s="1">
        <v>-44.691369981587002</v>
      </c>
      <c r="ARF261" s="1">
        <v>-39.327241358490603</v>
      </c>
      <c r="ARG261" s="1">
        <v>-50.706720094947997</v>
      </c>
      <c r="ARH261" s="1">
        <v>-38.997561907661002</v>
      </c>
      <c r="ARI261" s="1">
        <v>-44.904142299019199</v>
      </c>
      <c r="ARJ261" s="1">
        <v>-49.352685919734</v>
      </c>
      <c r="ARK261" s="1">
        <v>-36.435469509542003</v>
      </c>
      <c r="ARL261" s="1">
        <v>-33.669509374377498</v>
      </c>
      <c r="ARM261" s="1">
        <v>-39.643520066250097</v>
      </c>
      <c r="ARN261" s="1">
        <v>-40.895377149696898</v>
      </c>
      <c r="ARO261" s="1">
        <v>-45.307389989552902</v>
      </c>
      <c r="ARP261" s="1">
        <v>-43.261444665116002</v>
      </c>
      <c r="ARQ261" s="1">
        <v>-44.134353368107497</v>
      </c>
      <c r="ARR261" s="1">
        <v>-49.144444491796698</v>
      </c>
      <c r="ARS261" s="1">
        <v>-35.297905013991702</v>
      </c>
      <c r="ART261" s="1">
        <v>-38.040661720925897</v>
      </c>
      <c r="ARU261" s="1">
        <v>-55.587670263779103</v>
      </c>
      <c r="ARV261" s="1">
        <v>-58.019627864315098</v>
      </c>
      <c r="ARW261" s="1">
        <v>-42.364733114085098</v>
      </c>
      <c r="ARX261" s="1">
        <v>-43.287852896729298</v>
      </c>
      <c r="ARY261" s="1">
        <v>-36.8533704178571</v>
      </c>
      <c r="ARZ261" s="1">
        <v>-40.225462630809503</v>
      </c>
      <c r="ASA261" s="1">
        <v>-35.350365720216097</v>
      </c>
      <c r="ASB261" s="1">
        <v>-45.1746846239107</v>
      </c>
      <c r="ASC261" s="1">
        <v>-36.174919564844203</v>
      </c>
      <c r="ASD261" s="1">
        <v>-38.407741476890301</v>
      </c>
      <c r="ASE261" s="1">
        <v>-39.974745250863698</v>
      </c>
      <c r="ASF261" s="1">
        <v>-45.595009049761003</v>
      </c>
      <c r="ASG261" s="1">
        <v>-45.133105951608897</v>
      </c>
      <c r="ASH261" s="1">
        <v>-41.399002738666901</v>
      </c>
      <c r="ASI261" s="1">
        <v>-41.134316340771399</v>
      </c>
      <c r="ASJ261" s="1">
        <v>-44.073155681368803</v>
      </c>
      <c r="ASK261" s="1">
        <v>-49.924178414525997</v>
      </c>
      <c r="ASL261" s="1">
        <v>-51.811151676846698</v>
      </c>
      <c r="ASM261" s="1">
        <v>-42.733363740638602</v>
      </c>
      <c r="ASN261" s="1">
        <v>-45.806828130023199</v>
      </c>
      <c r="ASO261" s="1">
        <v>-55.315505330691401</v>
      </c>
      <c r="ASP261" s="1">
        <v>-44.345454327138903</v>
      </c>
      <c r="ASQ261" s="1">
        <v>-64.280415170190693</v>
      </c>
      <c r="ASR261" s="1">
        <v>-36.851934043773902</v>
      </c>
      <c r="ASS261" s="1">
        <v>-36.805645218381201</v>
      </c>
      <c r="AST261" s="1">
        <v>-37.470278077745199</v>
      </c>
      <c r="ASU261" s="1">
        <v>-45.754366865969402</v>
      </c>
      <c r="ASV261" s="1">
        <v>-36.288036792734303</v>
      </c>
      <c r="ASW261" s="1">
        <v>-49.612056855853801</v>
      </c>
      <c r="ASX261" s="1">
        <v>-45.188177470133198</v>
      </c>
      <c r="ASY261" s="1">
        <v>-46.3106019495171</v>
      </c>
      <c r="ASZ261" s="1">
        <v>-51.945316249608197</v>
      </c>
      <c r="ATA261" s="1">
        <v>-43.6289941274458</v>
      </c>
      <c r="ATB261" s="1">
        <v>-41.8783448179258</v>
      </c>
      <c r="ATC261" s="1">
        <v>-56.923115589074897</v>
      </c>
      <c r="ATD261" s="1">
        <v>-42.284934918939904</v>
      </c>
      <c r="ATE261" s="1">
        <v>-38.687436350168497</v>
      </c>
      <c r="ATF261" s="1">
        <v>-50.367617494508501</v>
      </c>
      <c r="ATG261" s="1">
        <v>-46.750632541082297</v>
      </c>
      <c r="ATH261" s="1">
        <v>-42.829596587824703</v>
      </c>
      <c r="ATI261" s="1">
        <v>-42.027540071300599</v>
      </c>
      <c r="ATJ261" s="1">
        <v>-43.6386742376</v>
      </c>
      <c r="ATK261" s="1">
        <v>-41.547785090973598</v>
      </c>
      <c r="ATL261" s="1">
        <v>-48.073637838655699</v>
      </c>
      <c r="ATM261" s="1">
        <v>-46.020154777712399</v>
      </c>
      <c r="ATN261" s="1">
        <v>-60.890015523768596</v>
      </c>
      <c r="ATO261" s="1">
        <v>-45.426209004639098</v>
      </c>
      <c r="ATP261" s="1">
        <v>-48.964755185519202</v>
      </c>
      <c r="ATQ261" s="1">
        <v>-50.360189876027903</v>
      </c>
      <c r="ATR261" s="1">
        <v>-42.204441539428601</v>
      </c>
      <c r="ATS261" s="1">
        <v>-47.409768239942601</v>
      </c>
      <c r="ATT261" s="1">
        <v>-49.796309515599802</v>
      </c>
      <c r="ATU261" s="1">
        <v>-56.333374773143099</v>
      </c>
      <c r="ATV261" s="1">
        <v>-45.725354754468498</v>
      </c>
      <c r="ATW261" s="1">
        <v>-43.6547658018685</v>
      </c>
      <c r="ATX261" s="1">
        <v>-50.382276850567401</v>
      </c>
      <c r="ATY261" s="1">
        <v>-45.710879462725103</v>
      </c>
      <c r="ATZ261" s="1">
        <v>-42.753890988877302</v>
      </c>
      <c r="AUA261" s="1">
        <v>-51.104636414237902</v>
      </c>
      <c r="AUB261" s="1">
        <v>-41.018651446500897</v>
      </c>
      <c r="AUC261" s="1">
        <v>-39.940038243187402</v>
      </c>
      <c r="AUD261" s="1">
        <v>-44.186220664944301</v>
      </c>
      <c r="AUE261" s="1">
        <v>-46.768015413934002</v>
      </c>
      <c r="AUF261" s="1">
        <v>-38.4226263061176</v>
      </c>
      <c r="AUG261" s="1">
        <v>-42.741307567661799</v>
      </c>
      <c r="AUH261" s="1">
        <v>-49.059533534013099</v>
      </c>
      <c r="AUI261" s="1">
        <v>-39.115700117640898</v>
      </c>
      <c r="AUJ261" s="1">
        <v>-43.3022568332715</v>
      </c>
      <c r="AUK261" s="1">
        <v>-45.485553278924002</v>
      </c>
      <c r="AUL261" s="1">
        <v>-43.372442214286401</v>
      </c>
      <c r="AUM261" s="1">
        <v>-38.704436327943398</v>
      </c>
      <c r="AUN261" s="1">
        <v>-44.784406199420303</v>
      </c>
      <c r="AUO261" s="1">
        <v>-40.879470925298001</v>
      </c>
      <c r="AUP261" s="1">
        <v>-41.883350547173698</v>
      </c>
      <c r="AUQ261" s="1">
        <v>-40.247444955117899</v>
      </c>
      <c r="AUR261" s="1">
        <v>-40.317510919301199</v>
      </c>
      <c r="AUS261" s="1">
        <v>-48.552074702217901</v>
      </c>
      <c r="AUT261" s="1">
        <v>-35.0625545164934</v>
      </c>
      <c r="AUU261" s="1">
        <v>-44.101279813414898</v>
      </c>
      <c r="AUV261" s="1">
        <v>-38.334756755867197</v>
      </c>
      <c r="AUW261" s="1">
        <v>-60.004837863918397</v>
      </c>
      <c r="AUX261" s="1">
        <v>-50.902033666280801</v>
      </c>
      <c r="AUY261" s="1">
        <v>-46.786022286596598</v>
      </c>
      <c r="AUZ261" s="1">
        <v>-46.663331719821798</v>
      </c>
      <c r="AVA261" s="1">
        <v>-46.176341604314501</v>
      </c>
      <c r="AVB261" s="1">
        <v>-44.444632992926799</v>
      </c>
      <c r="AVC261" s="1">
        <v>-52.9952118881817</v>
      </c>
      <c r="AVD261" s="1">
        <v>-39.071368524684402</v>
      </c>
      <c r="AVE261" s="1">
        <v>-46.920324583748702</v>
      </c>
      <c r="AVF261" s="1">
        <v>-49.448551348249303</v>
      </c>
      <c r="AVG261" s="1">
        <v>-48.632849836739297</v>
      </c>
      <c r="AVH261" s="1">
        <v>-49.455256074054901</v>
      </c>
      <c r="AVI261" s="1">
        <v>-40.384920973177501</v>
      </c>
      <c r="AVJ261" s="1">
        <v>-36.442498271167999</v>
      </c>
      <c r="AVK261" s="1">
        <v>-43.670645710754798</v>
      </c>
      <c r="AVL261" s="1">
        <v>-49.956465848377903</v>
      </c>
      <c r="AVM261" s="1">
        <v>-47.5915893997106</v>
      </c>
      <c r="AVN261" s="1">
        <v>-44.2903425584609</v>
      </c>
      <c r="AVO261" s="1">
        <v>-53.566041878231303</v>
      </c>
      <c r="AVP261" s="1">
        <v>-43.003410151935697</v>
      </c>
      <c r="AVQ261" s="1">
        <v>-46.025134781535698</v>
      </c>
      <c r="AVR261" s="1">
        <v>-43.3614390723789</v>
      </c>
      <c r="AVS261" s="1">
        <v>-55.173415828122202</v>
      </c>
      <c r="AVT261" s="1">
        <v>-39.271428224511297</v>
      </c>
      <c r="AVU261" s="1">
        <v>-46.648028002180901</v>
      </c>
      <c r="AVV261" s="1">
        <v>-60.010612436174199</v>
      </c>
      <c r="AVW261" s="1">
        <v>-41.517274358089203</v>
      </c>
      <c r="AVX261" s="1">
        <v>-47.149117362766098</v>
      </c>
      <c r="AVY261" s="1">
        <v>-42.1242279254717</v>
      </c>
      <c r="AVZ261" s="1">
        <v>-47.191302859436703</v>
      </c>
      <c r="AWA261" s="1">
        <v>-40.594273139830896</v>
      </c>
      <c r="AWB261" s="1">
        <v>-49.060030286010203</v>
      </c>
      <c r="AWC261" s="1">
        <v>-52.759862605568699</v>
      </c>
      <c r="AWD261" s="1">
        <v>-44.690079647509201</v>
      </c>
      <c r="AWE261" s="1">
        <v>-48.856448497602003</v>
      </c>
      <c r="AWF261" s="1">
        <v>-40.934593318092602</v>
      </c>
      <c r="AWG261" s="1">
        <v>-39.720980425368303</v>
      </c>
      <c r="AWH261" s="1">
        <v>-44.5566563267693</v>
      </c>
      <c r="AWI261" s="1">
        <v>-44.139941365735503</v>
      </c>
      <c r="AWJ261" s="1">
        <v>-53.300226953350503</v>
      </c>
      <c r="AWK261" s="1">
        <v>-45.432881109347299</v>
      </c>
      <c r="AWL261" s="1">
        <v>-47.945230903212597</v>
      </c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  <c r="BUH261" s="1"/>
      <c r="BUI261" s="1"/>
      <c r="BUJ261" s="1"/>
      <c r="BUK261" s="1"/>
      <c r="BUL261" s="1"/>
      <c r="BUM261" s="1"/>
      <c r="BUN261" s="1"/>
      <c r="BUO261" s="1"/>
      <c r="BUP261" s="1"/>
      <c r="BUQ261" s="1"/>
      <c r="BUR261" s="1"/>
      <c r="BUS261" s="1"/>
      <c r="BUT261" s="1"/>
      <c r="BUU261" s="1"/>
      <c r="BUV261" s="1"/>
      <c r="BUW261" s="1"/>
      <c r="BUX261" s="1"/>
      <c r="BUY261" s="1"/>
      <c r="BUZ261" s="1"/>
      <c r="BVA261" s="1"/>
      <c r="BVB261" s="1"/>
      <c r="BVC261" s="1"/>
      <c r="BVD261" s="1"/>
      <c r="BVE261" s="1"/>
      <c r="BVF261" s="1"/>
      <c r="BVG261" s="1"/>
      <c r="BVH261" s="1"/>
      <c r="BVI261" s="1"/>
      <c r="BVJ261" s="1"/>
      <c r="BVK261" s="1"/>
      <c r="BVL261" s="1"/>
      <c r="BVM261" s="1"/>
      <c r="BVN261" s="1"/>
      <c r="BVO261" s="1"/>
      <c r="BVP261" s="1"/>
      <c r="BVQ261" s="1"/>
      <c r="BVR261" s="1"/>
      <c r="BVS261" s="1"/>
      <c r="BVT261" s="1"/>
      <c r="BVU261" s="1"/>
      <c r="BVV261" s="1"/>
      <c r="BVW261" s="1"/>
      <c r="BVX261" s="1"/>
      <c r="BVY261" s="1"/>
      <c r="BVZ261" s="1"/>
      <c r="BWA261" s="1"/>
      <c r="BWB261" s="1"/>
      <c r="BWC261" s="1"/>
      <c r="BWD261" s="1"/>
      <c r="BWE261" s="1"/>
      <c r="BWF261" s="1"/>
      <c r="BWG261" s="1"/>
      <c r="BWH261" s="1"/>
      <c r="BWI261" s="1"/>
      <c r="BWJ261" s="1"/>
      <c r="BWK261" s="1"/>
      <c r="BWL261" s="1"/>
      <c r="BWM261" s="1"/>
      <c r="BWN261" s="1"/>
      <c r="BWO261" s="1"/>
      <c r="BWP261" s="1"/>
      <c r="BWQ261" s="1"/>
      <c r="BWR261" s="1"/>
      <c r="BWS261" s="1"/>
      <c r="BWT261" s="1"/>
      <c r="BWU261" s="1"/>
      <c r="BWV261" s="1"/>
      <c r="BWW261" s="1"/>
      <c r="BWX261" s="1"/>
      <c r="BWY261" s="1"/>
      <c r="BWZ261" s="1"/>
      <c r="BXA261" s="1"/>
      <c r="BXB261" s="1"/>
      <c r="BXC261" s="1"/>
      <c r="BXD261" s="1"/>
      <c r="BXE261" s="1"/>
      <c r="BXF261" s="1"/>
      <c r="BXG261" s="1"/>
      <c r="BXH261" s="1"/>
      <c r="BXI261" s="1"/>
      <c r="BXJ261" s="1"/>
      <c r="BXK261" s="1"/>
      <c r="BXL261" s="1"/>
      <c r="BXM261" s="1"/>
      <c r="BXN261" s="1"/>
      <c r="BXO261" s="1"/>
      <c r="BXP261" s="1"/>
      <c r="BXQ261" s="1"/>
      <c r="BXR261" s="1"/>
      <c r="BXS261" s="1"/>
      <c r="BXT261" s="1"/>
      <c r="BXU261" s="1"/>
      <c r="BXV261" s="1"/>
      <c r="BXW261" s="1"/>
      <c r="BXX261" s="1"/>
      <c r="BXY261" s="1"/>
      <c r="BXZ261" s="1"/>
      <c r="BYA261" s="1"/>
      <c r="BYB261" s="1"/>
      <c r="BYC261" s="1"/>
      <c r="BYD261" s="1"/>
      <c r="BYE261" s="1"/>
      <c r="BYF261" s="1"/>
      <c r="BYG261" s="1"/>
      <c r="BYH261" s="1"/>
      <c r="BYI261" s="1"/>
      <c r="BYJ261" s="1"/>
      <c r="BYK261" s="1"/>
      <c r="BYL261" s="1"/>
      <c r="BYM261" s="1"/>
      <c r="BYN261" s="1"/>
      <c r="BYO261" s="1"/>
      <c r="BYP261" s="1"/>
      <c r="BYQ261" s="1"/>
      <c r="BYR261" s="1"/>
      <c r="BYS261" s="1"/>
      <c r="BYT261" s="1"/>
      <c r="BYU261" s="1"/>
      <c r="BYV261" s="1"/>
      <c r="BYW261" s="1"/>
      <c r="BYX261" s="1"/>
      <c r="BYY261" s="1"/>
      <c r="BYZ261" s="1"/>
      <c r="BZA261" s="1"/>
      <c r="BZB261" s="1"/>
      <c r="BZC261" s="1"/>
      <c r="BZD261" s="1"/>
      <c r="BZE261" s="1"/>
      <c r="BZF261" s="1"/>
      <c r="BZG261" s="1"/>
      <c r="BZH261" s="1"/>
      <c r="BZI261" s="1"/>
      <c r="BZJ261" s="1"/>
      <c r="BZK261" s="1"/>
      <c r="BZL261" s="1"/>
      <c r="BZM261" s="1"/>
      <c r="BZN261" s="1"/>
      <c r="BZO261" s="1"/>
      <c r="BZP261" s="1"/>
      <c r="BZQ261" s="1"/>
      <c r="BZR261" s="1"/>
      <c r="BZS261" s="1"/>
      <c r="BZT261" s="1"/>
      <c r="BZU261" s="1"/>
      <c r="BZV261" s="1"/>
      <c r="BZW261" s="1"/>
      <c r="BZX261" s="1"/>
      <c r="BZY261" s="1"/>
    </row>
    <row r="262" spans="1:2053" x14ac:dyDescent="0.25">
      <c r="A262">
        <v>260</v>
      </c>
      <c r="B262">
        <v>1</v>
      </c>
      <c r="C262">
        <f t="shared" si="3"/>
        <v>875</v>
      </c>
      <c r="D262">
        <v>0</v>
      </c>
      <c r="E262">
        <v>8</v>
      </c>
      <c r="F262" s="1">
        <v>-51.291037176328402</v>
      </c>
      <c r="G262" s="1">
        <v>-46.184223618615199</v>
      </c>
      <c r="H262" s="1">
        <v>-44.595675296484103</v>
      </c>
      <c r="I262" s="1">
        <v>-43.000936721376398</v>
      </c>
      <c r="J262" s="1">
        <v>-45.863969271433902</v>
      </c>
      <c r="K262" s="1">
        <v>-46.5435768185855</v>
      </c>
      <c r="L262" s="1">
        <v>-44.917963599162299</v>
      </c>
      <c r="M262" s="1">
        <v>-40.122468807521997</v>
      </c>
      <c r="N262" s="1">
        <v>-56.059149841591001</v>
      </c>
      <c r="O262" s="1">
        <v>-48.720156806716297</v>
      </c>
      <c r="P262" s="1">
        <v>-45.166463366266498</v>
      </c>
      <c r="Q262" s="1">
        <v>-36.317401881748999</v>
      </c>
      <c r="R262" s="1">
        <v>-58.762002697465803</v>
      </c>
      <c r="S262" s="1">
        <v>-47.488045581370898</v>
      </c>
      <c r="T262" s="1">
        <v>-38.906350518536399</v>
      </c>
      <c r="U262" s="1">
        <v>-39.388595133506897</v>
      </c>
      <c r="V262" s="1">
        <v>-57.501363983522701</v>
      </c>
      <c r="W262" s="1">
        <v>-39.792554403827602</v>
      </c>
      <c r="X262" s="1">
        <v>-48.309117568243799</v>
      </c>
      <c r="Y262" s="1">
        <v>-77.334125859944905</v>
      </c>
      <c r="Z262" s="1">
        <v>-48.657799652411001</v>
      </c>
      <c r="AA262" s="1">
        <v>-43.527295525651198</v>
      </c>
      <c r="AB262" s="1">
        <v>-39.849046757445798</v>
      </c>
      <c r="AC262" s="1">
        <v>-47.086697835119097</v>
      </c>
      <c r="AD262" s="1">
        <v>-45.620105328989503</v>
      </c>
      <c r="AE262" s="1">
        <v>-45.400497154165798</v>
      </c>
      <c r="AF262" s="1">
        <v>-58.906754643325399</v>
      </c>
      <c r="AG262" s="1">
        <v>-52.3056868622064</v>
      </c>
      <c r="AH262" s="1">
        <v>-59.386865412757999</v>
      </c>
      <c r="AI262" s="1">
        <v>-43.272664392909</v>
      </c>
      <c r="AJ262" s="1">
        <v>-51.685056949849802</v>
      </c>
      <c r="AK262" s="1">
        <v>-45.182120997087601</v>
      </c>
      <c r="AL262" s="1">
        <v>-50.953440525592001</v>
      </c>
      <c r="AM262" s="1">
        <v>-44.785255598496803</v>
      </c>
      <c r="AN262" s="1">
        <v>-55.9848453423349</v>
      </c>
      <c r="AO262" s="1">
        <v>-44.695131154917597</v>
      </c>
      <c r="AP262" s="1">
        <v>-41.448949503499698</v>
      </c>
      <c r="AQ262" s="1">
        <v>-43.0090043276888</v>
      </c>
      <c r="AR262" s="1">
        <v>-51.972741157393401</v>
      </c>
      <c r="AS262" s="1">
        <v>-47.404274189272897</v>
      </c>
      <c r="AT262" s="1">
        <v>-42.151254398435398</v>
      </c>
      <c r="AU262" s="1">
        <v>-49.563579380111399</v>
      </c>
      <c r="AV262" s="1">
        <v>-47.681962359630099</v>
      </c>
      <c r="AW262" s="1">
        <v>-37.665521252116001</v>
      </c>
      <c r="AX262" s="1">
        <v>-47.160129258735203</v>
      </c>
      <c r="AY262" s="1">
        <v>-47.269859401036598</v>
      </c>
      <c r="AZ262" s="1">
        <v>-52.070826818871602</v>
      </c>
      <c r="BA262" s="1">
        <v>-52.2227634342117</v>
      </c>
      <c r="BB262" s="1">
        <v>-47.004131241955797</v>
      </c>
      <c r="BC262" s="1">
        <v>-48.178089767015102</v>
      </c>
      <c r="BD262" s="1">
        <v>-45.208125961964399</v>
      </c>
      <c r="BE262" s="1">
        <v>-37.356287133865699</v>
      </c>
      <c r="BF262" s="1">
        <v>-43.650696392069001</v>
      </c>
      <c r="BG262" s="1">
        <v>-43.017027155624902</v>
      </c>
      <c r="BH262" s="1">
        <v>-47.712219407085698</v>
      </c>
      <c r="BI262" s="1">
        <v>-48.131316520886102</v>
      </c>
      <c r="BJ262" s="1">
        <v>-43.895425111088898</v>
      </c>
      <c r="BK262" s="1">
        <v>-60.836294322905701</v>
      </c>
      <c r="BL262" s="1">
        <v>-48.7201298992304</v>
      </c>
      <c r="BM262" s="1">
        <v>-42.833678184597701</v>
      </c>
      <c r="BN262" s="1">
        <v>-53.284350693168399</v>
      </c>
      <c r="BO262" s="1">
        <v>-46.198211632021597</v>
      </c>
      <c r="BP262" s="1">
        <v>-44.7750540187483</v>
      </c>
      <c r="BQ262" s="1">
        <v>-45.105102599355902</v>
      </c>
      <c r="BR262" s="1">
        <v>-45.481179687439202</v>
      </c>
      <c r="BS262" s="1">
        <v>-42.9889557431054</v>
      </c>
      <c r="BT262" s="1">
        <v>-42.352065888958698</v>
      </c>
      <c r="BU262" s="1">
        <v>-51.5944984055308</v>
      </c>
      <c r="BV262" s="1">
        <v>-50.032753209459401</v>
      </c>
      <c r="BW262" s="1">
        <v>-46.437023300537099</v>
      </c>
      <c r="BX262" s="1">
        <v>-47.628760165206998</v>
      </c>
      <c r="BY262" s="1">
        <v>-54.862139656314099</v>
      </c>
      <c r="BZ262" s="1">
        <v>-50.0353493568132</v>
      </c>
      <c r="CA262" s="1">
        <v>-52.611322255111801</v>
      </c>
      <c r="CB262" s="1">
        <v>-46.829658581065601</v>
      </c>
      <c r="CC262" s="1">
        <v>-42.656692167042102</v>
      </c>
      <c r="CD262" s="1">
        <v>-53.252808295470402</v>
      </c>
      <c r="CE262" s="1">
        <v>-40.508547291765296</v>
      </c>
      <c r="CF262" s="1">
        <v>-37.429352875428798</v>
      </c>
      <c r="CG262" s="1">
        <v>-40.568817643771403</v>
      </c>
      <c r="CH262" s="1">
        <v>-43.051645781518403</v>
      </c>
      <c r="CI262" s="1">
        <v>-37.943035429424903</v>
      </c>
      <c r="CJ262" s="1">
        <v>-50.721001884716202</v>
      </c>
      <c r="CK262" s="1">
        <v>-40.506027865284501</v>
      </c>
      <c r="CL262" s="1">
        <v>-40.993669361654199</v>
      </c>
      <c r="CM262" s="1">
        <v>-41.758113091153199</v>
      </c>
      <c r="CN262" s="1">
        <v>-38.508230400241303</v>
      </c>
      <c r="CO262" s="1">
        <v>-47.594212142174698</v>
      </c>
      <c r="CP262" s="1">
        <v>-40.084084931080803</v>
      </c>
      <c r="CQ262" s="1">
        <v>-43.590322184131097</v>
      </c>
      <c r="CR262" s="1">
        <v>-44.424867930300003</v>
      </c>
      <c r="CS262" s="1">
        <v>-48.8248539191327</v>
      </c>
      <c r="CT262" s="1">
        <v>-43.106229151062102</v>
      </c>
      <c r="CU262" s="1">
        <v>-45.144815792878703</v>
      </c>
      <c r="CV262" s="1">
        <v>-47.882107216459701</v>
      </c>
      <c r="CW262" s="1">
        <v>-40.2478296707136</v>
      </c>
      <c r="CX262" s="1">
        <v>-41.724249883515299</v>
      </c>
      <c r="CY262" s="1">
        <v>-47.961360134533898</v>
      </c>
      <c r="CZ262" s="1">
        <v>-45.145141022138503</v>
      </c>
      <c r="DA262" s="1">
        <v>-43.022123091046701</v>
      </c>
      <c r="DB262" s="1">
        <v>-52.935063119356101</v>
      </c>
      <c r="DC262" s="1">
        <v>-43.6890667426836</v>
      </c>
      <c r="DD262" s="1">
        <v>-40.219527007566498</v>
      </c>
      <c r="DE262" s="1">
        <v>-43.554871910795299</v>
      </c>
      <c r="DF262" s="1">
        <v>-38.7139644014418</v>
      </c>
      <c r="DG262" s="1">
        <v>-40.0818167515365</v>
      </c>
      <c r="DH262" s="1">
        <v>-44.131411741036999</v>
      </c>
      <c r="DI262" s="1">
        <v>-40.735374857125997</v>
      </c>
      <c r="DJ262" s="1">
        <v>-59.7868872182339</v>
      </c>
      <c r="DK262" s="1">
        <v>-35.939562992061603</v>
      </c>
      <c r="DL262" s="1">
        <v>-53.6773209011982</v>
      </c>
      <c r="DM262" s="1">
        <v>-41.7510748366551</v>
      </c>
      <c r="DN262" s="1">
        <v>-42.375892018047402</v>
      </c>
      <c r="DO262" s="1">
        <v>-47.722966114685498</v>
      </c>
      <c r="DP262" s="1">
        <v>-48.341641500313202</v>
      </c>
      <c r="DQ262" s="1">
        <v>-40.860684783747999</v>
      </c>
      <c r="DR262" s="1">
        <v>-38.0570087428923</v>
      </c>
      <c r="DS262" s="1">
        <v>-37.131151233323202</v>
      </c>
      <c r="DT262" s="1">
        <v>-44.413285323891401</v>
      </c>
      <c r="DU262" s="1">
        <v>-39.752617295494801</v>
      </c>
      <c r="DV262" s="1">
        <v>-41.269991752608398</v>
      </c>
      <c r="DW262" s="1">
        <v>-51.8296108996756</v>
      </c>
      <c r="DX262" s="1">
        <v>-57.6372222304663</v>
      </c>
      <c r="DY262" s="1">
        <v>-37.847031548785701</v>
      </c>
      <c r="DZ262" s="1">
        <v>-44.555672587495103</v>
      </c>
      <c r="EA262" s="1">
        <v>-44.125003333267401</v>
      </c>
      <c r="EB262" s="1">
        <v>-38.072163679442198</v>
      </c>
      <c r="EC262" s="1">
        <v>-44.555453652389197</v>
      </c>
      <c r="ED262" s="1">
        <v>-35.365841204913799</v>
      </c>
      <c r="EE262" s="1">
        <v>-44.498064310918799</v>
      </c>
      <c r="EF262" s="1">
        <v>-41.347987767602199</v>
      </c>
      <c r="EG262" s="1">
        <v>-38.429455506052598</v>
      </c>
      <c r="EH262" s="1">
        <v>-35.3920618009425</v>
      </c>
      <c r="EI262" s="1">
        <v>-34.355348994220101</v>
      </c>
      <c r="EJ262" s="1">
        <v>-30.9875036346778</v>
      </c>
      <c r="EK262" s="1">
        <v>-37.8431951912576</v>
      </c>
      <c r="EL262" s="1">
        <v>-51.221052724680298</v>
      </c>
      <c r="EM262" s="1">
        <v>-33.085255527851103</v>
      </c>
      <c r="EN262" s="1">
        <v>-37.340591193089203</v>
      </c>
      <c r="EO262" s="1">
        <v>-34.786217464073196</v>
      </c>
      <c r="EP262" s="1">
        <v>-35.360095849963798</v>
      </c>
      <c r="EQ262" s="1">
        <v>-39.622669692625202</v>
      </c>
      <c r="ER262" s="1">
        <v>-33.024846985981497</v>
      </c>
      <c r="ES262" s="1">
        <v>-47.645810918288802</v>
      </c>
      <c r="ET262" s="1">
        <v>-33.072516946029999</v>
      </c>
      <c r="EU262" s="1">
        <v>-34.9799311980453</v>
      </c>
      <c r="EV262" s="1">
        <v>-28.4760149943641</v>
      </c>
      <c r="EW262" s="1">
        <v>-40.204133002500399</v>
      </c>
      <c r="EX262" s="1">
        <v>-31.608189408049402</v>
      </c>
      <c r="EY262" s="1">
        <v>-36.0060715353099</v>
      </c>
      <c r="EZ262" s="1">
        <v>-42.896635621624299</v>
      </c>
      <c r="FA262" s="1">
        <v>-40.355893686022597</v>
      </c>
      <c r="FB262" s="1">
        <v>-44.359549235678699</v>
      </c>
      <c r="FC262" s="1">
        <v>-34.459410550408698</v>
      </c>
      <c r="FD262" s="1">
        <v>-39.976733566288097</v>
      </c>
      <c r="FE262" s="1">
        <v>-52.340346050357901</v>
      </c>
      <c r="FF262" s="1">
        <v>-28.629666625491001</v>
      </c>
      <c r="FG262" s="1">
        <v>-33.059751749464702</v>
      </c>
      <c r="FH262" s="1">
        <v>-34.890886524375901</v>
      </c>
      <c r="FI262" s="1">
        <v>-36.564085128401899</v>
      </c>
      <c r="FJ262" s="1">
        <v>-30.770817378573099</v>
      </c>
      <c r="FK262" s="1">
        <v>-48.670113491921299</v>
      </c>
      <c r="FL262" s="1">
        <v>-29.719866547520599</v>
      </c>
      <c r="FM262" s="1">
        <v>-30.624212114283999</v>
      </c>
      <c r="FN262" s="1">
        <v>-37.054965421869298</v>
      </c>
      <c r="FO262" s="1">
        <v>-34.026563665523803</v>
      </c>
      <c r="FP262" s="1">
        <v>-29.931467827643701</v>
      </c>
      <c r="FQ262" s="1">
        <v>-44.590881752493097</v>
      </c>
      <c r="FR262" s="1">
        <v>-29.467280607235899</v>
      </c>
      <c r="FS262" s="1">
        <v>-34.5749265293869</v>
      </c>
      <c r="FT262" s="1">
        <v>-23.750015281553999</v>
      </c>
      <c r="FU262" s="1">
        <v>-25.959870105697298</v>
      </c>
      <c r="FV262" s="1">
        <v>-29.178857481543901</v>
      </c>
      <c r="FW262" s="1">
        <v>-27.312496268699899</v>
      </c>
      <c r="FX262" s="1">
        <v>-23.0536483863225</v>
      </c>
      <c r="FY262" s="1">
        <v>-28.8447282926636</v>
      </c>
      <c r="FZ262" s="1">
        <v>-24.504788893044001</v>
      </c>
      <c r="GA262" s="1">
        <v>-37.064593682233898</v>
      </c>
      <c r="GB262" s="1">
        <v>-33.837535034354701</v>
      </c>
      <c r="GC262" s="1">
        <v>-28.402073362011599</v>
      </c>
      <c r="GD262" s="1">
        <v>-24.7324085179776</v>
      </c>
      <c r="GE262" s="1">
        <v>-20.843404310878601</v>
      </c>
      <c r="GF262" s="1">
        <v>-34.831813275188502</v>
      </c>
      <c r="GG262" s="1">
        <v>-28.442170687075102</v>
      </c>
      <c r="GH262" s="1">
        <v>-27.640168220122298</v>
      </c>
      <c r="GI262" s="1">
        <v>-34.348437804222101</v>
      </c>
      <c r="GJ262" s="1">
        <v>-35.984423260544503</v>
      </c>
      <c r="GK262" s="1">
        <v>-28.6346903534908</v>
      </c>
      <c r="GL262" s="1">
        <v>-28.1092426804165</v>
      </c>
      <c r="GM262" s="1">
        <v>-22.282323056720902</v>
      </c>
      <c r="GN262" s="1">
        <v>-25.540919133966501</v>
      </c>
      <c r="GO262" s="1">
        <v>-29.024693207522901</v>
      </c>
      <c r="GP262" s="1">
        <v>-21.4921940090038</v>
      </c>
      <c r="GQ262" s="1">
        <v>-25.4991820779025</v>
      </c>
      <c r="GR262" s="1">
        <v>-14.8839985608722</v>
      </c>
      <c r="GS262" s="1">
        <v>-18.724518545299599</v>
      </c>
      <c r="GT262" s="1">
        <v>-22.947522323592001</v>
      </c>
      <c r="GU262" s="1">
        <v>-13.235330944095001</v>
      </c>
      <c r="GV262" s="1">
        <v>-19.258804747434102</v>
      </c>
      <c r="GW262" s="1">
        <v>-23.821989410151701</v>
      </c>
      <c r="GX262" s="1">
        <v>-16.8863626579117</v>
      </c>
      <c r="GY262" s="1">
        <v>-30.470944251670598</v>
      </c>
      <c r="GZ262" s="1">
        <v>-40.979312681745498</v>
      </c>
      <c r="HA262" s="1">
        <v>-17.588604233348001</v>
      </c>
      <c r="HB262" s="1">
        <v>-17.245850959995</v>
      </c>
      <c r="HC262" s="1">
        <v>-30.939532106285199</v>
      </c>
      <c r="HD262" s="1">
        <v>-13.585629653503901</v>
      </c>
      <c r="HE262" s="1">
        <v>-13.3314392138731</v>
      </c>
      <c r="HF262" s="1">
        <v>-26.652398138436499</v>
      </c>
      <c r="HG262" s="1">
        <v>-27.595967592268401</v>
      </c>
      <c r="HH262" s="1">
        <v>-22.083948759801601</v>
      </c>
      <c r="HI262" s="1">
        <v>-25.107672901643401</v>
      </c>
      <c r="HJ262" s="1">
        <v>-25.225802054307099</v>
      </c>
      <c r="HK262" s="1">
        <v>-22.8516439503402</v>
      </c>
      <c r="HL262" s="1">
        <v>-23.105432192422299</v>
      </c>
      <c r="HM262" s="1">
        <v>-22.748973177143</v>
      </c>
      <c r="HN262" s="1">
        <v>-24.0391511917712</v>
      </c>
      <c r="HO262" s="1">
        <v>-26.643997219000301</v>
      </c>
      <c r="HP262" s="1">
        <v>-23.3884027964449</v>
      </c>
      <c r="HQ262" s="1">
        <v>-19.316422950621199</v>
      </c>
      <c r="HR262" s="1">
        <v>-20.739673790683899</v>
      </c>
      <c r="HS262" s="1">
        <v>-18.2291085342668</v>
      </c>
      <c r="HT262" s="1">
        <v>-23.115788195978801</v>
      </c>
      <c r="HU262" s="1">
        <v>-13.1479857422466</v>
      </c>
      <c r="HV262" s="1">
        <v>-37.056515205051802</v>
      </c>
      <c r="HW262" s="1">
        <v>-19.550964476931298</v>
      </c>
      <c r="HX262" s="1">
        <v>-17.503148317657502</v>
      </c>
      <c r="HY262" s="1">
        <v>-22.611003689272799</v>
      </c>
      <c r="HZ262" s="1">
        <v>-20.788415550627501</v>
      </c>
      <c r="IA262" s="1">
        <v>-19.742020445234701</v>
      </c>
      <c r="IB262" s="1">
        <v>-30.928721740823999</v>
      </c>
      <c r="IC262" s="1">
        <v>-11.087796318938301</v>
      </c>
      <c r="ID262" s="1">
        <v>-12.0584905830222</v>
      </c>
      <c r="IE262" s="1">
        <v>-24.742983616887699</v>
      </c>
      <c r="IF262" s="1">
        <v>-16.7754050345509</v>
      </c>
      <c r="IG262" s="1">
        <v>-19.451121484430601</v>
      </c>
      <c r="IH262" s="1">
        <v>-15.634859384501301</v>
      </c>
      <c r="II262" s="1">
        <v>-14.2448322398863</v>
      </c>
      <c r="IJ262" s="1">
        <v>-29.386090559140101</v>
      </c>
      <c r="IK262" s="1">
        <v>-19.624059368212102</v>
      </c>
      <c r="IL262" s="1">
        <v>-25.981890204521701</v>
      </c>
      <c r="IM262" s="1">
        <v>-19.583558384070699</v>
      </c>
      <c r="IN262" s="1">
        <v>-16.723337414013098</v>
      </c>
      <c r="IO262" s="1">
        <v>-23.751221858448801</v>
      </c>
      <c r="IP262" s="1">
        <v>-16.980732272018599</v>
      </c>
      <c r="IQ262" s="1">
        <v>-14.028029692570099</v>
      </c>
      <c r="IR262" s="1">
        <v>-11.821168341035101</v>
      </c>
      <c r="IS262" s="1">
        <v>-19.010325808073599</v>
      </c>
      <c r="IT262" s="1">
        <v>-21.930810804136499</v>
      </c>
      <c r="IU262" s="1">
        <v>-12.1952079431935</v>
      </c>
      <c r="IV262" s="1">
        <v>-20.426822381706099</v>
      </c>
      <c r="IW262" s="1">
        <v>-14.8608382682237</v>
      </c>
      <c r="IX262" s="1">
        <v>-22.274597243505401</v>
      </c>
      <c r="IY262" s="1">
        <v>-17.9695961692282</v>
      </c>
      <c r="IZ262" s="1">
        <v>-25.518096192055602</v>
      </c>
      <c r="JA262" s="1">
        <v>-17.902411361654</v>
      </c>
      <c r="JB262" s="1">
        <v>-14.9675867674912</v>
      </c>
      <c r="JC262" s="1">
        <v>-16.7529312492127</v>
      </c>
      <c r="JD262" s="1">
        <v>-29.825618889797401</v>
      </c>
      <c r="JE262" s="1">
        <v>-14.789253311691001</v>
      </c>
      <c r="JF262" s="1">
        <v>-17.132358970546999</v>
      </c>
      <c r="JG262" s="1">
        <v>-17.519998352967001</v>
      </c>
      <c r="JH262" s="1">
        <v>-25.6286322847699</v>
      </c>
      <c r="JI262" s="1">
        <v>-18.083511270232201</v>
      </c>
      <c r="JJ262" s="1">
        <v>-31.794782874785302</v>
      </c>
      <c r="JK262" s="1">
        <v>-17.5896787385234</v>
      </c>
      <c r="JL262" s="1">
        <v>-17.714698604430499</v>
      </c>
      <c r="JM262" s="1">
        <v>-21.1047356847834</v>
      </c>
      <c r="JN262" s="1">
        <v>-15.017248177839701</v>
      </c>
      <c r="JO262" s="1">
        <v>-21.347925309417199</v>
      </c>
      <c r="JP262" s="1">
        <v>-17.920300296215999</v>
      </c>
      <c r="JQ262" s="1">
        <v>-17.548920630879799</v>
      </c>
      <c r="JR262" s="1">
        <v>-11.6179404873285</v>
      </c>
      <c r="JS262" s="1">
        <v>-16.4286015349651</v>
      </c>
      <c r="JT262" s="1">
        <v>-12.107173951138799</v>
      </c>
      <c r="JU262" s="1">
        <v>-17.590460558835399</v>
      </c>
      <c r="JV262" s="1">
        <v>-10.821955732430199</v>
      </c>
      <c r="JW262" s="1">
        <v>-10.9321360112276</v>
      </c>
      <c r="JX262" s="1">
        <v>-12.841644867012301</v>
      </c>
      <c r="JY262" s="1">
        <v>-16.562658874387601</v>
      </c>
      <c r="JZ262" s="1">
        <v>-11.6160368831595</v>
      </c>
      <c r="KA262" s="1">
        <v>-17.665572652168201</v>
      </c>
      <c r="KB262" s="1">
        <v>-6.3368534192057098</v>
      </c>
      <c r="KC262" s="1">
        <v>-11.9696689053004</v>
      </c>
      <c r="KD262" s="1">
        <v>-20.077285986655198</v>
      </c>
      <c r="KE262" s="1">
        <v>-8.9222009107076303</v>
      </c>
      <c r="KF262" s="1">
        <v>-14.7900933741856</v>
      </c>
      <c r="KG262" s="1">
        <v>-15.7641553156186</v>
      </c>
      <c r="KH262" s="1">
        <v>-15.0091466844802</v>
      </c>
      <c r="KI262" s="1">
        <v>-22.466326054632301</v>
      </c>
      <c r="KJ262" s="1">
        <v>-16.850712116989801</v>
      </c>
      <c r="KK262" s="1">
        <v>-6.7711556614874304</v>
      </c>
      <c r="KL262" s="1">
        <v>-8.1440175529660603</v>
      </c>
      <c r="KM262" s="1">
        <v>-11.0564192478657</v>
      </c>
      <c r="KN262" s="1">
        <v>-16.065054590908399</v>
      </c>
      <c r="KO262" s="1">
        <v>-14.911379017777101</v>
      </c>
      <c r="KP262" s="1">
        <v>-17.255686068085101</v>
      </c>
      <c r="KQ262" s="1">
        <v>-6.6948625649240503</v>
      </c>
      <c r="KR262" s="1">
        <v>-12.389110703377099</v>
      </c>
      <c r="KS262" s="1">
        <v>-9.3525599157652302</v>
      </c>
      <c r="KT262" s="1">
        <v>-10.406426573936599</v>
      </c>
      <c r="KU262" s="1">
        <v>-9.7147394487827494</v>
      </c>
      <c r="KV262" s="1">
        <v>-11.423812549892499</v>
      </c>
      <c r="KW262" s="1">
        <v>-10.8485142659875</v>
      </c>
      <c r="KX262" s="1">
        <v>-5.8311968338001403</v>
      </c>
      <c r="KY262" s="1">
        <v>-11.5489848920935</v>
      </c>
      <c r="KZ262" s="1">
        <v>-12.793930879106099</v>
      </c>
      <c r="LA262" s="1">
        <v>-21.657680597267301</v>
      </c>
      <c r="LB262" s="1">
        <v>-15.7986293163152</v>
      </c>
      <c r="LC262" s="1">
        <v>-8.0690802378016997</v>
      </c>
      <c r="LD262" s="1">
        <v>-12.0895751665942</v>
      </c>
      <c r="LE262" s="1">
        <v>-17.660957310185701</v>
      </c>
      <c r="LF262" s="1">
        <v>-8.8128718472045193</v>
      </c>
      <c r="LG262" s="1">
        <v>-14.8923033772195</v>
      </c>
      <c r="LH262" s="1">
        <v>-8.4920628201884103</v>
      </c>
      <c r="LI262" s="1">
        <v>-17.467847405778301</v>
      </c>
      <c r="LJ262" s="1">
        <v>-25.8312049557479</v>
      </c>
      <c r="LK262" s="1">
        <v>-9.9182832615320802</v>
      </c>
      <c r="LL262" s="1">
        <v>-15.520881740574801</v>
      </c>
      <c r="LM262" s="1">
        <v>-11.1422658094656</v>
      </c>
      <c r="LN262" s="1">
        <v>-13.050901112678799</v>
      </c>
      <c r="LO262" s="1">
        <v>-18.263889561249599</v>
      </c>
      <c r="LP262" s="1">
        <v>-9.6429941947460804</v>
      </c>
      <c r="LQ262" s="1">
        <v>-11.6968679595595</v>
      </c>
      <c r="LR262" s="1">
        <v>-12.940273370286601</v>
      </c>
      <c r="LS262" s="1">
        <v>-13.0197525156249</v>
      </c>
      <c r="LT262" s="1">
        <v>-7.3774199313616897</v>
      </c>
      <c r="LU262" s="1">
        <v>-26.7354869186927</v>
      </c>
      <c r="LV262" s="1">
        <v>-9.7274515886064705</v>
      </c>
      <c r="LW262" s="1">
        <v>-18.8154690280411</v>
      </c>
      <c r="LX262" s="1">
        <v>-14.7671117350281</v>
      </c>
      <c r="LY262" s="1">
        <v>-8.8894692101248207</v>
      </c>
      <c r="LZ262" s="1">
        <v>-13.8013996981381</v>
      </c>
      <c r="MA262" s="1">
        <v>-16.6959030145577</v>
      </c>
      <c r="MB262" s="1">
        <v>-11.341854006561199</v>
      </c>
      <c r="MC262" s="1">
        <v>-9.2453708673857307</v>
      </c>
      <c r="MD262" s="1">
        <v>-7.0799290082499597</v>
      </c>
      <c r="ME262" s="1">
        <v>-18.874252712160398</v>
      </c>
      <c r="MF262" s="1">
        <v>-12.7865173419908</v>
      </c>
      <c r="MG262" s="1">
        <v>-8.1945180750233302</v>
      </c>
      <c r="MH262" s="1">
        <v>-10.1400381750555</v>
      </c>
      <c r="MI262" s="1">
        <v>-6.16671260543262</v>
      </c>
      <c r="MJ262" s="1">
        <v>-11.882686488918299</v>
      </c>
      <c r="MK262" s="1">
        <v>-18.850334271026</v>
      </c>
      <c r="ML262" s="1">
        <v>-21.853582602040198</v>
      </c>
      <c r="MM262" s="1">
        <v>-11.773301068412099</v>
      </c>
      <c r="MN262" s="1">
        <v>-7.7178052781069102</v>
      </c>
      <c r="MO262" s="1">
        <v>-18.15926882558</v>
      </c>
      <c r="MP262" s="1">
        <v>-12.366403247708901</v>
      </c>
      <c r="MQ262" s="1">
        <v>-12.0585591075394</v>
      </c>
      <c r="MR262" s="1">
        <v>-18.3449371548814</v>
      </c>
      <c r="MS262" s="1">
        <v>-7.0872074581616902</v>
      </c>
      <c r="MT262" s="1">
        <v>-14.7409487418249</v>
      </c>
      <c r="MU262" s="1">
        <v>-7.9967771105366401</v>
      </c>
      <c r="MV262" s="1">
        <v>-8.8324185591927495</v>
      </c>
      <c r="MW262" s="1">
        <v>-2.8581245647266398</v>
      </c>
      <c r="MX262" s="1">
        <v>-5.94790568402325</v>
      </c>
      <c r="MY262" s="1">
        <v>-9.3054707459393704</v>
      </c>
      <c r="MZ262" s="1">
        <v>-9.3705546907696409</v>
      </c>
      <c r="NA262" s="1">
        <v>-28.1964905264043</v>
      </c>
      <c r="NB262" s="1">
        <v>-10.1868313891142</v>
      </c>
      <c r="NC262" s="1">
        <v>-10.3850522787199</v>
      </c>
      <c r="ND262" s="1">
        <v>-3.7731630838456498</v>
      </c>
      <c r="NE262" s="1">
        <v>-8.50141292761848</v>
      </c>
      <c r="NF262" s="1">
        <v>-8.50785656175219</v>
      </c>
      <c r="NG262" s="1">
        <v>-12.285024677484801</v>
      </c>
      <c r="NH262" s="1">
        <v>-10.1068014415424</v>
      </c>
      <c r="NI262" s="1">
        <v>-13.9346239471696</v>
      </c>
      <c r="NJ262" s="1">
        <v>-12.6877432115819</v>
      </c>
      <c r="NK262" s="1">
        <v>-12.075013506010601</v>
      </c>
      <c r="NL262" s="1">
        <v>-19.159537407308498</v>
      </c>
      <c r="NM262" s="1">
        <v>-7.1401424629060601</v>
      </c>
      <c r="NN262" s="1">
        <v>-10.2336370437139</v>
      </c>
      <c r="NO262" s="1">
        <v>-12.2650757691649</v>
      </c>
      <c r="NP262" s="1">
        <v>-22.1954528961591</v>
      </c>
      <c r="NQ262" s="1">
        <v>-4.6252217093745003</v>
      </c>
      <c r="NR262" s="1">
        <v>-8.7116020711636999</v>
      </c>
      <c r="NS262" s="1">
        <v>-5.0829193469677403</v>
      </c>
      <c r="NT262" s="1">
        <v>-6.8809854538903901</v>
      </c>
      <c r="NU262" s="1">
        <v>-11.9697439124949</v>
      </c>
      <c r="NV262" s="1">
        <v>-7.0786820231587297</v>
      </c>
      <c r="NW262" s="1">
        <v>-10.016215325224399</v>
      </c>
      <c r="NX262" s="1">
        <v>-22.917520503977201</v>
      </c>
      <c r="NY262" s="1">
        <v>-11.5542813554024</v>
      </c>
      <c r="NZ262" s="1">
        <v>-10.590572377518599</v>
      </c>
      <c r="OA262" s="1">
        <v>-8.2837847166609606</v>
      </c>
      <c r="OB262" s="1">
        <v>-6.4622709882092702</v>
      </c>
      <c r="OC262" s="1">
        <v>-8.8133626802175495</v>
      </c>
      <c r="OD262" s="1">
        <v>-4.6542288680284098</v>
      </c>
      <c r="OE262" s="1">
        <v>-11.2839747530713</v>
      </c>
      <c r="OF262" s="1">
        <v>-13.928176676225499</v>
      </c>
      <c r="OG262" s="1">
        <v>-11.999899381940001</v>
      </c>
      <c r="OH262" s="1">
        <v>-16.288193551171599</v>
      </c>
      <c r="OI262" s="1">
        <v>-8.1580943228838994</v>
      </c>
      <c r="OJ262" s="1">
        <v>-7.73784371823555</v>
      </c>
      <c r="OK262" s="1">
        <v>-14.1628051206501</v>
      </c>
      <c r="OL262" s="1">
        <v>-8.0748521394681898</v>
      </c>
      <c r="OM262" s="1">
        <v>-8.5969813013213603</v>
      </c>
      <c r="ON262" s="1">
        <v>-8.8997737563653594</v>
      </c>
      <c r="OO262" s="1">
        <v>-9.2346812990614104</v>
      </c>
      <c r="OP262" s="1">
        <v>-9.4568839927708002</v>
      </c>
      <c r="OQ262" s="1">
        <v>-11.214889737585899</v>
      </c>
      <c r="OR262" s="1">
        <v>-20.115620454427301</v>
      </c>
      <c r="OS262" s="1">
        <v>-11.451151708379699</v>
      </c>
      <c r="OT262" s="1">
        <v>-11.4666380962777</v>
      </c>
      <c r="OU262" s="1">
        <v>-3.7972681643867601</v>
      </c>
      <c r="OV262" s="1">
        <v>-16.7624194026189</v>
      </c>
      <c r="OW262" s="1">
        <v>-8.6053292162266892</v>
      </c>
      <c r="OX262" s="1">
        <v>-19.6820235653624</v>
      </c>
      <c r="OY262" s="1">
        <v>-12.6214800545086</v>
      </c>
      <c r="OZ262" s="1">
        <v>-2.99052515179056</v>
      </c>
      <c r="PA262" s="1">
        <v>-18.4945202922896</v>
      </c>
      <c r="PB262" s="1">
        <v>-16.7485597701979</v>
      </c>
      <c r="PC262" s="1">
        <v>-7.7144826400085798</v>
      </c>
      <c r="PD262" s="1">
        <v>-10.2023054206824</v>
      </c>
      <c r="PE262" s="1">
        <v>-9.8863776887056591</v>
      </c>
      <c r="PF262" s="1">
        <v>-19.739118078048801</v>
      </c>
      <c r="PG262" s="1">
        <v>-8.2312355196827696</v>
      </c>
      <c r="PH262" s="1">
        <v>-6.89333415840784</v>
      </c>
      <c r="PI262" s="1">
        <v>-9.7136009180332792</v>
      </c>
      <c r="PJ262" s="1">
        <v>-10.458270664087101</v>
      </c>
      <c r="PK262" s="1">
        <v>-11.5622272979579</v>
      </c>
      <c r="PL262" s="1">
        <v>-14.5642451837194</v>
      </c>
      <c r="PM262" s="1">
        <v>-11.146961882246</v>
      </c>
      <c r="PN262" s="1">
        <v>-7.0712433446429701</v>
      </c>
      <c r="PO262" s="1">
        <v>-8.7327140739945701</v>
      </c>
      <c r="PP262" s="1">
        <v>-10.6140940676997</v>
      </c>
      <c r="PQ262" s="1">
        <v>-4.36673942407299</v>
      </c>
      <c r="PR262" s="1">
        <v>-8.9279277297078803</v>
      </c>
      <c r="PS262" s="1">
        <v>-2.7331198435644</v>
      </c>
      <c r="PT262" s="1">
        <v>-11.092753227289499</v>
      </c>
      <c r="PU262" s="1">
        <v>-7.9308543360836303</v>
      </c>
      <c r="PV262" s="1">
        <v>-4.15637490814379</v>
      </c>
      <c r="PW262" s="1">
        <v>-25.896830736000599</v>
      </c>
      <c r="PX262" s="1">
        <v>-10.366396851684801</v>
      </c>
      <c r="PY262" s="1">
        <v>-23.735624071937998</v>
      </c>
      <c r="PZ262" s="1">
        <v>-14.310481374833399</v>
      </c>
      <c r="QA262" s="1">
        <v>-10.2572970653822</v>
      </c>
      <c r="QB262" s="1">
        <v>-8.4595213186489104</v>
      </c>
      <c r="QC262" s="1">
        <v>-15.4019556605473</v>
      </c>
      <c r="QD262" s="1">
        <v>-10.199235988148001</v>
      </c>
      <c r="QE262" s="1">
        <v>-8.1869750311142901</v>
      </c>
      <c r="QF262" s="1">
        <v>-7.8837316283756396</v>
      </c>
      <c r="QG262" s="1">
        <v>-14.4724240649404</v>
      </c>
      <c r="QH262" s="1">
        <v>-11.4507979902648</v>
      </c>
      <c r="QI262" s="1">
        <v>-11.4080842473688</v>
      </c>
      <c r="QJ262" s="1">
        <v>-7.9155364908946</v>
      </c>
      <c r="QK262" s="1">
        <v>-12.097440751451501</v>
      </c>
      <c r="QL262" s="1">
        <v>-7.6043407396766396</v>
      </c>
      <c r="QM262" s="1">
        <v>-12.124589502706399</v>
      </c>
      <c r="QN262" s="1">
        <v>-4.3502298580008896</v>
      </c>
      <c r="QO262" s="1">
        <v>-8.7288489058741998</v>
      </c>
      <c r="QP262" s="1">
        <v>-5.9535161054113299</v>
      </c>
      <c r="QQ262" s="1">
        <v>-9.5825850931529999</v>
      </c>
      <c r="QR262" s="1">
        <v>-3.4199931431539601</v>
      </c>
      <c r="QS262" s="1">
        <v>-4.9102800085064802</v>
      </c>
      <c r="QT262" s="1">
        <v>-10.828535325184999</v>
      </c>
      <c r="QU262" s="1">
        <v>-9.7645421614859593</v>
      </c>
      <c r="QV262" s="1">
        <v>-13.9950618671553</v>
      </c>
      <c r="QW262" s="1">
        <v>-9.5788319263316204</v>
      </c>
      <c r="QX262" s="1">
        <v>-26.549988485391999</v>
      </c>
      <c r="QY262" s="1">
        <v>-10.5351973496327</v>
      </c>
      <c r="QZ262" s="1">
        <v>-18.6123776492846</v>
      </c>
      <c r="RA262" s="1">
        <v>-7.14236031430144</v>
      </c>
      <c r="RB262" s="1">
        <v>-17.359492580257299</v>
      </c>
      <c r="RC262" s="1">
        <v>-3.4323613675303499</v>
      </c>
      <c r="RD262" s="1">
        <v>-19.147195671632002</v>
      </c>
      <c r="RE262" s="1">
        <v>-18.812205934304099</v>
      </c>
      <c r="RF262" s="1">
        <v>-4.0261288121703798</v>
      </c>
      <c r="RG262" s="1">
        <v>-6.0910354701051102</v>
      </c>
      <c r="RH262" s="1">
        <v>-8.4219349563139492</v>
      </c>
      <c r="RI262" s="1">
        <v>-0.83712260129351501</v>
      </c>
      <c r="RJ262" s="1">
        <v>-7.1528515191248196</v>
      </c>
      <c r="RK262" s="1">
        <v>-9.0598155881214701</v>
      </c>
      <c r="RL262" s="1">
        <v>-9.4367467039167803</v>
      </c>
      <c r="RM262" s="1">
        <v>-6.0013423972519897</v>
      </c>
      <c r="RN262" s="1">
        <v>-5.9609976648743004</v>
      </c>
      <c r="RO262" s="1">
        <v>-16.051334266621001</v>
      </c>
      <c r="RP262" s="1">
        <v>-26.6679932509875</v>
      </c>
      <c r="RQ262" s="1">
        <v>-8.2222637437544392</v>
      </c>
      <c r="RR262" s="1">
        <v>-8.0663468577828308</v>
      </c>
      <c r="RS262" s="1">
        <v>-6.7435443389232699</v>
      </c>
      <c r="RT262" s="1">
        <v>-14.3488304829737</v>
      </c>
      <c r="RU262" s="1">
        <v>-7.0497088652351998</v>
      </c>
      <c r="RV262" s="1">
        <v>-18.021704929326098</v>
      </c>
      <c r="RW262" s="1">
        <v>-6.3993810025364999</v>
      </c>
      <c r="RX262" s="1">
        <v>-17.639147610689701</v>
      </c>
      <c r="RY262" s="1">
        <v>-7.0568553486653203</v>
      </c>
      <c r="RZ262" s="1">
        <v>-3.1368170012449599</v>
      </c>
      <c r="SA262" s="1">
        <v>-4.4068671458477402</v>
      </c>
      <c r="SB262" s="1">
        <v>-10.7899145194014</v>
      </c>
      <c r="SC262" s="1">
        <v>-17.578188288418399</v>
      </c>
      <c r="SD262" s="1">
        <v>-11.4483732740827</v>
      </c>
      <c r="SE262" s="1">
        <v>-5.2205293035142404</v>
      </c>
      <c r="SF262" s="1">
        <v>-7.5324889755870297</v>
      </c>
      <c r="SG262" s="1">
        <v>-5.3453916343175099</v>
      </c>
      <c r="SH262" s="1">
        <v>-4.4751304397338698</v>
      </c>
      <c r="SI262" s="1">
        <v>-8.4746819340238897</v>
      </c>
      <c r="SJ262" s="1">
        <v>-13.832055791263301</v>
      </c>
      <c r="SK262" s="1">
        <v>-6.7129371068304797</v>
      </c>
      <c r="SL262" s="1">
        <v>-7.9182544365912397</v>
      </c>
      <c r="SM262" s="1">
        <v>-11.619246415842699</v>
      </c>
      <c r="SN262" s="1">
        <v>-2.9575785895325502</v>
      </c>
      <c r="SO262" s="1">
        <v>-7.30655985161596</v>
      </c>
      <c r="SP262" s="1">
        <v>-20.063869457747199</v>
      </c>
      <c r="SQ262" s="1">
        <v>-10.0567245462173</v>
      </c>
      <c r="SR262" s="1">
        <v>-2.2667504073616001</v>
      </c>
      <c r="SS262" s="1">
        <v>-44.177691854494498</v>
      </c>
      <c r="ST262" s="1">
        <v>-5.7772390639864</v>
      </c>
      <c r="SU262" s="1">
        <v>-19.253531870427501</v>
      </c>
      <c r="SV262" s="1">
        <v>-2.8009110456423798</v>
      </c>
      <c r="SW262" s="1">
        <v>-8.2185307855880598</v>
      </c>
      <c r="SX262" s="1">
        <v>-10.009289834895499</v>
      </c>
      <c r="SY262" s="1">
        <v>-6.1902160100536001</v>
      </c>
      <c r="SZ262" s="1">
        <v>-12.293016350664701</v>
      </c>
      <c r="TA262" s="1">
        <v>-18.531315858243499</v>
      </c>
      <c r="TB262" s="1">
        <v>-6.06876516043513</v>
      </c>
      <c r="TC262" s="1">
        <v>-19.608226135574</v>
      </c>
      <c r="TD262" s="1">
        <v>-5.9139183179749804</v>
      </c>
      <c r="TE262" s="1">
        <v>-5.4524056276059696</v>
      </c>
      <c r="TF262" s="1">
        <v>-7.4755790975942498</v>
      </c>
      <c r="TG262" s="1">
        <v>-9.4172835993236692</v>
      </c>
      <c r="TH262" s="1">
        <v>-0.97065687319067695</v>
      </c>
      <c r="TI262" s="1">
        <v>-18.139359548184199</v>
      </c>
      <c r="TJ262" s="1">
        <v>-7.1536479882221</v>
      </c>
      <c r="TK262" s="1">
        <v>-4.4654774537500499</v>
      </c>
      <c r="TL262" s="1">
        <v>-7.6795896684176599</v>
      </c>
      <c r="TM262" s="1">
        <v>-6.2290343267394199</v>
      </c>
      <c r="TN262" s="1">
        <v>-6.2076923202708096</v>
      </c>
      <c r="TO262" s="1">
        <v>-9.2697342197503492</v>
      </c>
      <c r="TP262" s="1">
        <v>-4.4036824823409404</v>
      </c>
      <c r="TQ262" s="1">
        <v>-11.4272569293303</v>
      </c>
      <c r="TR262" s="1">
        <v>-3.8856575987214499</v>
      </c>
      <c r="TS262" s="1">
        <v>-16.956065401791101</v>
      </c>
      <c r="TT262" s="1">
        <v>-10.4939943301627</v>
      </c>
      <c r="TU262" s="1">
        <v>-5.7607829496594203</v>
      </c>
      <c r="TV262" s="1">
        <v>-13.619015051443601</v>
      </c>
      <c r="TW262" s="1">
        <v>-14.5636004709981</v>
      </c>
      <c r="TX262" s="1">
        <v>-7.6583592266693197</v>
      </c>
      <c r="TY262" s="1">
        <v>-6.97077026407527</v>
      </c>
      <c r="TZ262" s="1">
        <v>-1.8383525502224201</v>
      </c>
      <c r="UA262" s="1">
        <v>-8.6540188207186795</v>
      </c>
      <c r="UB262" s="1">
        <v>-15.482308336906399</v>
      </c>
      <c r="UC262" s="1">
        <v>0</v>
      </c>
      <c r="UD262" s="1">
        <v>-9.8137039919763502</v>
      </c>
      <c r="UE262" s="1">
        <v>-9.7686267404559697</v>
      </c>
      <c r="UF262" s="1">
        <v>-6.7573945295612496</v>
      </c>
      <c r="UG262" s="1">
        <v>-9.2682530015271691</v>
      </c>
      <c r="UH262" s="1">
        <v>-3.9089800519628599</v>
      </c>
      <c r="UI262" s="1">
        <v>-13.0589105342136</v>
      </c>
      <c r="UJ262" s="1">
        <v>-6.7368991472691304</v>
      </c>
      <c r="UK262" s="1">
        <v>-20.473979636266399</v>
      </c>
      <c r="UL262" s="1">
        <v>-17.5913164565949</v>
      </c>
      <c r="UM262" s="1">
        <v>-3.48197459434724</v>
      </c>
      <c r="UN262" s="1">
        <v>-18.703431829854999</v>
      </c>
      <c r="UO262" s="1">
        <v>-23.531683661210099</v>
      </c>
      <c r="UP262" s="1">
        <v>-1.5482389825226099</v>
      </c>
      <c r="UQ262" s="1">
        <v>-12.990746797500901</v>
      </c>
      <c r="UR262" s="1">
        <v>-10.1121049558745</v>
      </c>
      <c r="US262" s="1">
        <v>-7.7332268908455699</v>
      </c>
      <c r="UT262" s="1">
        <v>-11.5679780607712</v>
      </c>
      <c r="UU262" s="1">
        <v>-13.927197416075799</v>
      </c>
      <c r="UV262" s="1">
        <v>-20.956952934204701</v>
      </c>
      <c r="UW262" s="1">
        <v>-11.2390356225599</v>
      </c>
      <c r="UX262" s="1">
        <v>-12.0622518162722</v>
      </c>
      <c r="UY262" s="1">
        <v>-6.7490186219001203</v>
      </c>
      <c r="UZ262" s="1">
        <v>-5.7582246413113598</v>
      </c>
      <c r="VA262" s="1">
        <v>-3.6612649118228799</v>
      </c>
      <c r="VB262" s="1">
        <v>-9.0952778900005704</v>
      </c>
      <c r="VC262" s="1">
        <v>-6.13364835408251</v>
      </c>
      <c r="VD262" s="1">
        <v>-8.8738184205519701</v>
      </c>
      <c r="VE262" s="1">
        <v>-15.2268025901845</v>
      </c>
      <c r="VF262" s="1">
        <v>-15.686098568216201</v>
      </c>
      <c r="VG262" s="1">
        <v>-13.892419653224399</v>
      </c>
      <c r="VH262" s="1">
        <v>-17.6575530494224</v>
      </c>
      <c r="VI262" s="1">
        <v>-12.0936094449708</v>
      </c>
      <c r="VJ262" s="1">
        <v>-19.5713342139682</v>
      </c>
      <c r="VK262" s="1">
        <v>-9.6150187415026398</v>
      </c>
      <c r="VL262" s="1">
        <v>-4.4316486241932598</v>
      </c>
      <c r="VM262" s="1">
        <v>-12.5026282487368</v>
      </c>
      <c r="VN262" s="1">
        <v>-6.4935024664773104</v>
      </c>
      <c r="VO262" s="1">
        <v>-6.2733715076051597</v>
      </c>
      <c r="VP262" s="1">
        <v>-11.746323393872601</v>
      </c>
      <c r="VQ262" s="1">
        <v>-10.6071496929103</v>
      </c>
      <c r="VR262" s="1">
        <v>-10.5995936903133</v>
      </c>
      <c r="VS262" s="1">
        <v>-7.8544058087803998</v>
      </c>
      <c r="VT262" s="1">
        <v>-4.4012589218117499</v>
      </c>
      <c r="VU262" s="1">
        <v>-8.9990823677148093</v>
      </c>
      <c r="VV262" s="1">
        <v>-5.6954570065883301</v>
      </c>
      <c r="VW262" s="1">
        <v>-8.2673473827253208</v>
      </c>
      <c r="VX262" s="1">
        <v>-7.9514310701206599</v>
      </c>
      <c r="VY262" s="1">
        <v>-3.4283892083876402</v>
      </c>
      <c r="VZ262" s="1">
        <v>-7.6140398826039997</v>
      </c>
      <c r="WA262" s="1">
        <v>-33.369341580247202</v>
      </c>
      <c r="WB262" s="1">
        <v>-8.3180766314982009</v>
      </c>
      <c r="WC262" s="1">
        <v>-12.0657808322097</v>
      </c>
      <c r="WD262" s="1">
        <v>-10.7381353603274</v>
      </c>
      <c r="WE262" s="1">
        <v>-7.33168636202854</v>
      </c>
      <c r="WF262" s="1">
        <v>-7.1901734007616698</v>
      </c>
      <c r="WG262" s="1">
        <v>-10.2757422631535</v>
      </c>
      <c r="WH262" s="1">
        <v>-5.4599248959985101</v>
      </c>
      <c r="WI262" s="1">
        <v>-21.3465210452725</v>
      </c>
      <c r="WJ262" s="1">
        <v>-9.8634078324152803</v>
      </c>
      <c r="WK262" s="1">
        <v>-28.514508262412999</v>
      </c>
      <c r="WL262" s="1">
        <v>-19.414123194308001</v>
      </c>
      <c r="WM262" s="1">
        <v>-18.040129898176598</v>
      </c>
      <c r="WN262" s="1">
        <v>-27.299997607666501</v>
      </c>
      <c r="WO262" s="1">
        <v>-20.613091492175599</v>
      </c>
      <c r="WP262" s="1">
        <v>-14.641422501174301</v>
      </c>
      <c r="WQ262" s="1">
        <v>-16.048286746694998</v>
      </c>
      <c r="WR262" s="1">
        <v>-2.1022370046342198</v>
      </c>
      <c r="WS262" s="1">
        <v>-13.1288210082226</v>
      </c>
      <c r="WT262" s="1">
        <v>-6.8142073247762802</v>
      </c>
      <c r="WU262" s="1">
        <v>-12.5873042290253</v>
      </c>
      <c r="WV262" s="1">
        <v>-6.5872528482607597</v>
      </c>
      <c r="WW262" s="1">
        <v>-11.709734481308701</v>
      </c>
      <c r="WX262" s="1">
        <v>-10.6675026895381</v>
      </c>
      <c r="WY262" s="1">
        <v>-12.0163808512585</v>
      </c>
      <c r="WZ262" s="1">
        <v>-22.1312514137615</v>
      </c>
      <c r="XA262" s="1">
        <v>-14.6261002226155</v>
      </c>
      <c r="XB262" s="1">
        <v>-1.75358398401809</v>
      </c>
      <c r="XC262" s="1">
        <v>-11.285732434555101</v>
      </c>
      <c r="XD262" s="1">
        <v>-43.030333103552799</v>
      </c>
      <c r="XE262" s="1">
        <v>-13.969434635273799</v>
      </c>
      <c r="XF262" s="1">
        <v>-3.9814391790072499</v>
      </c>
      <c r="XG262" s="1">
        <v>-10.9210901364204</v>
      </c>
      <c r="XH262" s="1">
        <v>-18.736500683693201</v>
      </c>
      <c r="XI262" s="1">
        <v>-6.8599794973465302</v>
      </c>
      <c r="XJ262" s="1">
        <v>-2.9317792565283001</v>
      </c>
      <c r="XK262" s="1">
        <v>-12.7271414590881</v>
      </c>
      <c r="XL262" s="1">
        <v>-12.2060437988037</v>
      </c>
      <c r="XM262" s="1">
        <v>-9.6302260061993898</v>
      </c>
      <c r="XN262" s="1">
        <v>-3.1266636271857902</v>
      </c>
      <c r="XO262" s="1">
        <v>-11.9245346705538</v>
      </c>
      <c r="XP262" s="1">
        <v>-8.28807331986531</v>
      </c>
      <c r="XQ262" s="1">
        <v>-14.096092462065601</v>
      </c>
      <c r="XR262" s="1">
        <v>-2.7444080957253099</v>
      </c>
      <c r="XS262" s="1">
        <v>-8.5925502204571291</v>
      </c>
      <c r="XT262" s="1">
        <v>-2.43226794000867</v>
      </c>
      <c r="XU262" s="1">
        <v>-17.298675228849199</v>
      </c>
      <c r="XV262" s="1">
        <v>-26.800479603251301</v>
      </c>
      <c r="XW262" s="1">
        <v>-12.585709499519901</v>
      </c>
      <c r="XX262" s="1">
        <v>-8.4464611902011502</v>
      </c>
      <c r="XY262" s="1">
        <v>-19.1944116494453</v>
      </c>
      <c r="XZ262" s="1">
        <v>-14.514345786161201</v>
      </c>
      <c r="YA262" s="1">
        <v>-13.5277684665917</v>
      </c>
      <c r="YB262" s="1">
        <v>-6.2365735699264899</v>
      </c>
      <c r="YC262" s="1">
        <v>-16.7059711065546</v>
      </c>
      <c r="YD262" s="1">
        <v>-5.6321518109933804</v>
      </c>
      <c r="YE262" s="1">
        <v>-14.8566963384147</v>
      </c>
      <c r="YF262" s="1">
        <v>-6.4939507096303801</v>
      </c>
      <c r="YG262" s="1">
        <v>-14.0802332456994</v>
      </c>
      <c r="YH262" s="1">
        <v>-8.2507474119386206</v>
      </c>
      <c r="YI262" s="1">
        <v>-6.5153734130474001</v>
      </c>
      <c r="YJ262" s="1">
        <v>-16.291624845742799</v>
      </c>
      <c r="YK262" s="1">
        <v>-11.7426357929434</v>
      </c>
      <c r="YL262" s="1">
        <v>-3.1169735340967901</v>
      </c>
      <c r="YM262" s="1">
        <v>-10.969251309534201</v>
      </c>
      <c r="YN262" s="1">
        <v>-14.8405513381772</v>
      </c>
      <c r="YO262" s="1">
        <v>-8.9938009154099401</v>
      </c>
      <c r="YP262" s="1">
        <v>-19.4473163237504</v>
      </c>
      <c r="YQ262" s="1">
        <v>-19.234439068984202</v>
      </c>
      <c r="YR262" s="1">
        <v>-14.9865709327503</v>
      </c>
      <c r="YS262" s="1">
        <v>-16.8338511424327</v>
      </c>
      <c r="YT262" s="1">
        <v>-2.36842333814971</v>
      </c>
      <c r="YU262" s="1">
        <v>-4.0349978184068798</v>
      </c>
      <c r="YV262" s="1">
        <v>-17.5767232982185</v>
      </c>
      <c r="YW262" s="1">
        <v>-5.2088279027627502</v>
      </c>
      <c r="YX262" s="1">
        <v>-9.5842617547350795</v>
      </c>
      <c r="YY262" s="1">
        <v>-12.4586616838226</v>
      </c>
      <c r="YZ262" s="1">
        <v>-7.8448798569400298</v>
      </c>
      <c r="ZA262" s="1">
        <v>-20.186466088352901</v>
      </c>
      <c r="ZB262" s="1">
        <v>-16.429144115769802</v>
      </c>
      <c r="ZC262" s="1">
        <v>-23.008696761754798</v>
      </c>
      <c r="ZD262" s="1">
        <v>-9.4970393364314702</v>
      </c>
      <c r="ZE262" s="1">
        <v>-19.2229333068153</v>
      </c>
      <c r="ZF262" s="1">
        <v>-15.10472278554</v>
      </c>
      <c r="ZG262" s="1">
        <v>-11.014458465942001</v>
      </c>
      <c r="ZH262" s="1">
        <v>-1.7876874003669301</v>
      </c>
      <c r="ZI262" s="1">
        <v>-6.41200465206472</v>
      </c>
      <c r="ZJ262" s="1">
        <v>-17.7017337894405</v>
      </c>
      <c r="ZK262" s="1">
        <v>-17.211965998071399</v>
      </c>
      <c r="ZL262" s="1">
        <v>-19.7618693907764</v>
      </c>
      <c r="ZM262" s="1">
        <v>-9.9903865059364101</v>
      </c>
      <c r="ZN262" s="1">
        <v>-25.554153228788</v>
      </c>
      <c r="ZO262" s="1">
        <v>-18.984997066988299</v>
      </c>
      <c r="ZP262" s="1">
        <v>-3.4943905286735299</v>
      </c>
      <c r="ZQ262" s="1">
        <v>-12.058870400120499</v>
      </c>
      <c r="ZR262" s="1">
        <v>-14.746024596827001</v>
      </c>
      <c r="ZS262" s="1">
        <v>-8.7703924362596997</v>
      </c>
      <c r="ZT262" s="1">
        <v>-9.3658668535885301</v>
      </c>
      <c r="ZU262" s="1">
        <v>-9.3905882844071904</v>
      </c>
      <c r="ZV262" s="1">
        <v>-21.201386769904801</v>
      </c>
      <c r="ZW262" s="1">
        <v>-17.886295614899701</v>
      </c>
      <c r="ZX262" s="1">
        <v>-8.7109932573412205</v>
      </c>
      <c r="ZY262" s="1">
        <v>-9.7314473233920999</v>
      </c>
      <c r="ZZ262" s="1">
        <v>-18.211003071656101</v>
      </c>
      <c r="AAA262" s="1">
        <v>-11.1346798561295</v>
      </c>
      <c r="AAB262" s="1">
        <v>-16.854921607452098</v>
      </c>
      <c r="AAC262" s="1">
        <v>-13.140062132844401</v>
      </c>
      <c r="AAD262" s="1">
        <v>-10.3205119007115</v>
      </c>
      <c r="AAE262" s="1">
        <v>-9.4306634717604805</v>
      </c>
      <c r="AAF262" s="1">
        <v>-10.0630093973201</v>
      </c>
      <c r="AAG262" s="1">
        <v>-27.496785576614801</v>
      </c>
      <c r="AAH262" s="1">
        <v>-17.107499326290899</v>
      </c>
      <c r="AAI262" s="1">
        <v>-13.441744946779</v>
      </c>
      <c r="AAJ262" s="1">
        <v>-8.0674482706519406</v>
      </c>
      <c r="AAK262" s="1">
        <v>-3.1303035296989199</v>
      </c>
      <c r="AAL262" s="1">
        <v>-6.8812507175183004</v>
      </c>
      <c r="AAM262" s="1">
        <v>-8.1156738516918701</v>
      </c>
      <c r="AAN262" s="1">
        <v>-12.9079376091842</v>
      </c>
      <c r="AAO262" s="1">
        <v>-6.85512003624609</v>
      </c>
      <c r="AAP262" s="1">
        <v>-8.7344949724980303</v>
      </c>
      <c r="AAQ262" s="1">
        <v>-7.8328150225088704</v>
      </c>
      <c r="AAR262" s="1">
        <v>-26.501517845909301</v>
      </c>
      <c r="AAS262" s="1">
        <v>-21.5535013243069</v>
      </c>
      <c r="AAT262" s="1">
        <v>-8.1872866636310597</v>
      </c>
      <c r="AAU262" s="1">
        <v>-14.1505205514922</v>
      </c>
      <c r="AAV262" s="1">
        <v>-11.7493060405726</v>
      </c>
      <c r="AAW262" s="1">
        <v>-8.8263370370384902</v>
      </c>
      <c r="AAX262" s="1">
        <v>-4.64152127093661</v>
      </c>
      <c r="AAY262" s="1">
        <v>-9.3507288469658398</v>
      </c>
      <c r="AAZ262" s="1">
        <v>-10.8756638663912</v>
      </c>
      <c r="ABA262" s="1">
        <v>-10.2994534854452</v>
      </c>
      <c r="ABB262" s="1">
        <v>-10.442537692052101</v>
      </c>
      <c r="ABC262" s="1">
        <v>-13.8957460926661</v>
      </c>
      <c r="ABD262" s="1">
        <v>-15.3384363645141</v>
      </c>
      <c r="ABE262" s="1">
        <v>-11.395723953992899</v>
      </c>
      <c r="ABF262" s="1">
        <v>-9.3538169114821397</v>
      </c>
      <c r="ABG262" s="1">
        <v>-8.8895220656103504</v>
      </c>
      <c r="ABH262" s="1">
        <v>-10.4292538655709</v>
      </c>
      <c r="ABI262" s="1">
        <v>-7.2249668516439796</v>
      </c>
      <c r="ABJ262" s="1">
        <v>-4.0465482059964604</v>
      </c>
      <c r="ABK262" s="1">
        <v>-5.9281395783331998</v>
      </c>
      <c r="ABL262" s="1">
        <v>-9.0893948525620907</v>
      </c>
      <c r="ABM262" s="1">
        <v>-3.7018096500800701</v>
      </c>
      <c r="ABN262" s="1">
        <v>-20.997708786125202</v>
      </c>
      <c r="ABO262" s="1">
        <v>-6.1943222156216997</v>
      </c>
      <c r="ABP262" s="1">
        <v>-21.5210473264119</v>
      </c>
      <c r="ABQ262" s="1">
        <v>-12.168610423663599</v>
      </c>
      <c r="ABR262" s="1">
        <v>-4.8010947565455</v>
      </c>
      <c r="ABS262" s="1">
        <v>-6.6608021096599304</v>
      </c>
      <c r="ABT262" s="1">
        <v>-21.3589485909446</v>
      </c>
      <c r="ABU262" s="1">
        <v>-11.980571224736901</v>
      </c>
      <c r="ABV262" s="1">
        <v>-9.6059618507383107</v>
      </c>
      <c r="ABW262" s="1">
        <v>-14.4188447545709</v>
      </c>
      <c r="ABX262" s="1">
        <v>-7.6600637060466301</v>
      </c>
      <c r="ABY262" s="1">
        <v>-23.4485815739571</v>
      </c>
      <c r="ABZ262" s="1">
        <v>-5.0462295308980503</v>
      </c>
      <c r="ACA262" s="1">
        <v>-7.6514433559390502</v>
      </c>
      <c r="ACB262" s="1">
        <v>-11.901026355700299</v>
      </c>
      <c r="ACC262" s="1">
        <v>-12.233744172491599</v>
      </c>
      <c r="ACD262" s="1">
        <v>-13.766104118580801</v>
      </c>
      <c r="ACE262" s="1">
        <v>-5.8644465157501902</v>
      </c>
      <c r="ACF262" s="1">
        <v>-2.8791783857792801</v>
      </c>
      <c r="ACG262" s="1">
        <v>-7.3136340390594796</v>
      </c>
      <c r="ACH262" s="1">
        <v>-6.10761146300033</v>
      </c>
      <c r="ACI262" s="1">
        <v>-10.924331799987</v>
      </c>
      <c r="ACJ262" s="1">
        <v>-20.6777930024789</v>
      </c>
      <c r="ACK262" s="1">
        <v>-5.1601996589724601</v>
      </c>
      <c r="ACL262" s="1">
        <v>-5.6965742191302704</v>
      </c>
      <c r="ACM262" s="1">
        <v>-16.1893689258408</v>
      </c>
      <c r="ACN262" s="1">
        <v>-11.215975194617499</v>
      </c>
      <c r="ACO262" s="1">
        <v>-14.0473313493841</v>
      </c>
      <c r="ACP262" s="1">
        <v>-15.6155798394161</v>
      </c>
      <c r="ACQ262" s="1">
        <v>-17.2794855740574</v>
      </c>
      <c r="ACR262" s="1">
        <v>-9.72439875453958</v>
      </c>
      <c r="ACS262" s="1">
        <v>-11.9312024573179</v>
      </c>
      <c r="ACT262" s="1">
        <v>-11.0048848396192</v>
      </c>
      <c r="ACU262" s="1">
        <v>-8.7909942491886603</v>
      </c>
      <c r="ACV262" s="1">
        <v>-8.0270934095238697</v>
      </c>
      <c r="ACW262" s="1">
        <v>-14.638803734701201</v>
      </c>
      <c r="ACX262" s="1">
        <v>-10.766211110254501</v>
      </c>
      <c r="ACY262" s="1">
        <v>-9.7231349847156991</v>
      </c>
      <c r="ACZ262" s="1">
        <v>-9.6391695378310391</v>
      </c>
      <c r="ADA262" s="1">
        <v>-6.4782192827886202</v>
      </c>
      <c r="ADB262" s="1">
        <v>-3.5525307145098899</v>
      </c>
      <c r="ADC262" s="1">
        <v>-2.1944161573349801</v>
      </c>
      <c r="ADD262" s="1">
        <v>-13.296709634167399</v>
      </c>
      <c r="ADE262" s="1">
        <v>-14.182662060469401</v>
      </c>
      <c r="ADF262" s="1">
        <v>-7.0890799018473301</v>
      </c>
      <c r="ADG262" s="1">
        <v>-8.8026514933034701</v>
      </c>
      <c r="ADH262" s="1">
        <v>-4.2858216816770502</v>
      </c>
      <c r="ADI262" s="1">
        <v>-6.9846750504600301</v>
      </c>
      <c r="ADJ262" s="1">
        <v>-8.9604731013877501</v>
      </c>
      <c r="ADK262" s="1">
        <v>-4.6867974916698403</v>
      </c>
      <c r="ADL262" s="1">
        <v>-27.384636878641501</v>
      </c>
      <c r="ADM262" s="1">
        <v>-3.8403598836749202</v>
      </c>
      <c r="ADN262" s="1">
        <v>-14.208544792561399</v>
      </c>
      <c r="ADO262" s="1">
        <v>-5.2047608083639396</v>
      </c>
      <c r="ADP262" s="1">
        <v>-9.8684870239570994</v>
      </c>
      <c r="ADQ262" s="1">
        <v>-7.8697885360070101</v>
      </c>
      <c r="ADR262" s="1">
        <v>-2.57039941707998</v>
      </c>
      <c r="ADS262" s="1">
        <v>-15.4994537824996</v>
      </c>
      <c r="ADT262" s="1">
        <v>-9.1559194047607999</v>
      </c>
      <c r="ADU262" s="1">
        <v>-6.5523137410303898</v>
      </c>
      <c r="ADV262" s="1">
        <v>-8.9266226326688791</v>
      </c>
      <c r="ADW262" s="1">
        <v>-6.19052933675309</v>
      </c>
      <c r="ADX262" s="1">
        <v>-15.733726237737599</v>
      </c>
      <c r="ADY262" s="1">
        <v>-6.9410948499525498</v>
      </c>
      <c r="ADZ262" s="1">
        <v>-18.6218288564455</v>
      </c>
      <c r="AEA262" s="1">
        <v>-8.1285953879608694</v>
      </c>
      <c r="AEB262" s="1">
        <v>-2.0325060881046699</v>
      </c>
      <c r="AEC262" s="1">
        <v>-4.4893573438693597</v>
      </c>
      <c r="AED262" s="1">
        <v>-2.38101116874074</v>
      </c>
      <c r="AEE262" s="1">
        <v>-22.088239268258398</v>
      </c>
      <c r="AEF262" s="1">
        <v>-13.1361460428933</v>
      </c>
      <c r="AEG262" s="1">
        <v>-19.847860142795401</v>
      </c>
      <c r="AEH262" s="1">
        <v>-18.452781455312401</v>
      </c>
      <c r="AEI262" s="1">
        <v>-10.115104413017701</v>
      </c>
      <c r="AEJ262" s="1">
        <v>-15.281600429796001</v>
      </c>
      <c r="AEK262" s="1">
        <v>-5.4972550957217603</v>
      </c>
      <c r="AEL262" s="1">
        <v>-6.6869967655846096</v>
      </c>
      <c r="AEM262" s="1">
        <v>-41.960632006133899</v>
      </c>
      <c r="AEN262" s="1">
        <v>-13.9453109135634</v>
      </c>
      <c r="AEO262" s="1">
        <v>-4.4387251592450001</v>
      </c>
      <c r="AEP262" s="1">
        <v>-15.6536566011414</v>
      </c>
      <c r="AEQ262" s="1">
        <v>-11.009651863954</v>
      </c>
      <c r="AER262" s="1">
        <v>-6.3427658577900798</v>
      </c>
      <c r="AES262" s="1">
        <v>-20.852155517316401</v>
      </c>
      <c r="AET262" s="1">
        <v>-8.6171114646500406</v>
      </c>
      <c r="AEU262" s="1">
        <v>-9.1492756657344199</v>
      </c>
      <c r="AEV262" s="1">
        <v>-10.202284283265501</v>
      </c>
      <c r="AEW262" s="1">
        <v>-25.443706438189199</v>
      </c>
      <c r="AEX262" s="1">
        <v>-13.265512753409199</v>
      </c>
      <c r="AEY262" s="1">
        <v>-19.749178269252099</v>
      </c>
      <c r="AEZ262" s="1">
        <v>-2.1989900245482898</v>
      </c>
      <c r="AFA262" s="1">
        <v>-15.760949674666501</v>
      </c>
      <c r="AFB262" s="1">
        <v>-5.5406366711017103</v>
      </c>
      <c r="AFC262" s="1">
        <v>-7.2065454414966696</v>
      </c>
      <c r="AFD262" s="1">
        <v>-6.7171431553687704</v>
      </c>
      <c r="AFE262" s="1">
        <v>-13.519023716049499</v>
      </c>
      <c r="AFF262" s="1">
        <v>-11.2525790583366</v>
      </c>
      <c r="AFG262" s="1">
        <v>-4.7314837911802998</v>
      </c>
      <c r="AFH262" s="1">
        <v>-8.9621374753886904</v>
      </c>
      <c r="AFI262" s="1">
        <v>-9.1491736863105508</v>
      </c>
      <c r="AFJ262" s="1">
        <v>-4.6634816281846803</v>
      </c>
      <c r="AFK262" s="1">
        <v>-7.7841788711760698</v>
      </c>
      <c r="AFL262" s="1">
        <v>-12.275367348071301</v>
      </c>
      <c r="AFM262" s="1">
        <v>-5.0418800662387797</v>
      </c>
      <c r="AFN262" s="1">
        <v>-13.5914571494563</v>
      </c>
      <c r="AFO262" s="1">
        <v>-7.2761816026026302</v>
      </c>
      <c r="AFP262" s="1">
        <v>-9.4206749641027994</v>
      </c>
      <c r="AFQ262" s="1">
        <v>-5.0141644947697701</v>
      </c>
      <c r="AFR262" s="1">
        <v>-9.6720248705588894</v>
      </c>
      <c r="AFS262" s="1">
        <v>-6.0992276960791996</v>
      </c>
      <c r="AFT262" s="1">
        <v>-14.311122127048</v>
      </c>
      <c r="AFU262" s="1">
        <v>-8.4081472592903594</v>
      </c>
      <c r="AFV262" s="1">
        <v>-3.5629421190358799</v>
      </c>
      <c r="AFW262" s="1">
        <v>-10.754554878834201</v>
      </c>
      <c r="AFX262" s="1">
        <v>-4.1188702871118901</v>
      </c>
      <c r="AFY262" s="1">
        <v>-6.7541933530590699</v>
      </c>
      <c r="AFZ262" s="1">
        <v>-5.1209326866109297</v>
      </c>
      <c r="AGA262" s="1">
        <v>-7.5324184944082599</v>
      </c>
      <c r="AGB262" s="1">
        <v>-18.321640776914801</v>
      </c>
      <c r="AGC262" s="1">
        <v>-13.146797605607899</v>
      </c>
      <c r="AGD262" s="1">
        <v>-6.5343969322498499</v>
      </c>
      <c r="AGE262" s="1">
        <v>-24.841104450009901</v>
      </c>
      <c r="AGF262" s="1">
        <v>-15.0391979500176</v>
      </c>
      <c r="AGG262" s="1">
        <v>-26.806014827415101</v>
      </c>
      <c r="AGH262" s="1">
        <v>-9.4403036156121001</v>
      </c>
      <c r="AGI262" s="1">
        <v>-26.414034389781801</v>
      </c>
      <c r="AGJ262" s="1">
        <v>-8.8017651462205606</v>
      </c>
      <c r="AGK262" s="1">
        <v>-9.4102594239816106</v>
      </c>
      <c r="AGL262" s="1">
        <v>-3.8852388789723298</v>
      </c>
      <c r="AGM262" s="1">
        <v>-5.4303837611353503</v>
      </c>
      <c r="AGN262" s="1">
        <v>-20.094628180561099</v>
      </c>
      <c r="AGO262" s="1">
        <v>-7.7748157798106101</v>
      </c>
      <c r="AGP262" s="1">
        <v>-7.6155383753283301</v>
      </c>
      <c r="AGQ262" s="1">
        <v>-3.1054851543017299</v>
      </c>
      <c r="AGR262" s="1">
        <v>-14.0801928904507</v>
      </c>
      <c r="AGS262" s="1">
        <v>-11.735782662769401</v>
      </c>
      <c r="AGT262" s="1">
        <v>-10.4165769399546</v>
      </c>
      <c r="AGU262" s="1">
        <v>-7.8827198317647698</v>
      </c>
      <c r="AGV262" s="1">
        <v>-7.8142731211038399</v>
      </c>
      <c r="AGW262" s="1">
        <v>-12.333180517699001</v>
      </c>
      <c r="AGX262" s="1">
        <v>-6.7870977126225096</v>
      </c>
      <c r="AGY262" s="1">
        <v>-8.0321192731684299</v>
      </c>
      <c r="AGZ262" s="1">
        <v>-7.9412144284126196</v>
      </c>
      <c r="AHA262" s="1">
        <v>-9.3461201454673208</v>
      </c>
      <c r="AHB262" s="1">
        <v>-3.6898685348504898</v>
      </c>
      <c r="AHC262" s="1">
        <v>-7.73048051515332</v>
      </c>
      <c r="AHD262" s="1">
        <v>-9.92905576515526</v>
      </c>
      <c r="AHE262" s="1">
        <v>-8.5328380692538701</v>
      </c>
      <c r="AHF262" s="1">
        <v>-10.2873627600875</v>
      </c>
      <c r="AHG262" s="1">
        <v>-6.8870485484482096</v>
      </c>
      <c r="AHH262" s="1">
        <v>-5.92978973052925</v>
      </c>
      <c r="AHI262" s="1">
        <v>-17.565252365253901</v>
      </c>
      <c r="AHJ262" s="1">
        <v>-8.2122289163487796</v>
      </c>
      <c r="AHK262" s="1">
        <v>-8.8908419758072892</v>
      </c>
      <c r="AHL262" s="1">
        <v>-6.1528087663546698</v>
      </c>
      <c r="AHM262" s="1">
        <v>-12.0150120712579</v>
      </c>
      <c r="AHN262" s="1">
        <v>-10.9978927583436</v>
      </c>
      <c r="AHO262" s="1">
        <v>-7.5814513303307098</v>
      </c>
      <c r="AHP262" s="1">
        <v>-10.0571408063135</v>
      </c>
      <c r="AHQ262" s="1">
        <v>-16.990160737478099</v>
      </c>
      <c r="AHR262" s="1">
        <v>-9.0461948775483503</v>
      </c>
      <c r="AHS262" s="1">
        <v>-2.9003297920506799</v>
      </c>
      <c r="AHT262" s="1">
        <v>-11.9549317717308</v>
      </c>
      <c r="AHU262" s="1">
        <v>-9.7011730306781807</v>
      </c>
      <c r="AHV262" s="1">
        <v>-5.8532676995861603</v>
      </c>
      <c r="AHW262" s="1">
        <v>-6.8579582164141799</v>
      </c>
      <c r="AHX262" s="1">
        <v>-15.8094815154855</v>
      </c>
      <c r="AHY262" s="1">
        <v>-6.8299167268202998</v>
      </c>
      <c r="AHZ262" s="1">
        <v>-1.52283929885189</v>
      </c>
      <c r="AIA262" s="1">
        <v>-8.9911882610064708</v>
      </c>
      <c r="AIB262" s="1">
        <v>-15.647972224641901</v>
      </c>
      <c r="AIC262" s="1">
        <v>-11.8436292503833</v>
      </c>
      <c r="AID262" s="1">
        <v>-9.4688042985858107</v>
      </c>
      <c r="AIE262" s="1">
        <v>-14.383638727565501</v>
      </c>
      <c r="AIF262" s="1">
        <v>-11.6698901902123</v>
      </c>
      <c r="AIG262" s="1">
        <v>-13.5410453780443</v>
      </c>
      <c r="AIH262" s="1">
        <v>-4.4034289136076596</v>
      </c>
      <c r="AII262" s="1">
        <v>-11.606221217424</v>
      </c>
      <c r="AIJ262" s="1">
        <v>-9.4693930838866205</v>
      </c>
      <c r="AIK262" s="1">
        <v>-5.2735402112968801</v>
      </c>
      <c r="AIL262" s="1">
        <v>-10.513868764083799</v>
      </c>
      <c r="AIM262" s="1">
        <v>-6.0370070412255101</v>
      </c>
      <c r="AIN262" s="1">
        <v>-14.184187157128299</v>
      </c>
      <c r="AIO262" s="1">
        <v>-3.4200687597353601</v>
      </c>
      <c r="AIP262" s="1">
        <v>-7.9612203088756504</v>
      </c>
      <c r="AIQ262" s="1">
        <v>-0.36665683929030002</v>
      </c>
      <c r="AIR262" s="1">
        <v>-5.5362119555821598</v>
      </c>
      <c r="AIS262" s="1">
        <v>-11.037179621432401</v>
      </c>
      <c r="AIT262" s="1">
        <v>-16.320991090449599</v>
      </c>
      <c r="AIU262" s="1">
        <v>-12.2460295421909</v>
      </c>
      <c r="AIV262" s="1">
        <v>-4.2388801772347602</v>
      </c>
      <c r="AIW262" s="1">
        <v>-8.3868437901133799</v>
      </c>
      <c r="AIX262" s="1">
        <v>-5.1714327991066096</v>
      </c>
      <c r="AIY262" s="1">
        <v>-14.371566467529</v>
      </c>
      <c r="AIZ262" s="1">
        <v>-13.9068365168265</v>
      </c>
      <c r="AJA262" s="1">
        <v>-8.0834463062045891</v>
      </c>
      <c r="AJB262" s="1">
        <v>-17.079823365972601</v>
      </c>
      <c r="AJC262" s="1">
        <v>-8.9760067260447194</v>
      </c>
      <c r="AJD262" s="1">
        <v>-1.0248165379932499</v>
      </c>
      <c r="AJE262" s="1">
        <v>-9.0278236869581292</v>
      </c>
      <c r="AJF262" s="1">
        <v>-4.2132926771602097</v>
      </c>
      <c r="AJG262" s="1">
        <v>-2.9157238054849901</v>
      </c>
      <c r="AJH262" s="1">
        <v>-20.747197091423001</v>
      </c>
      <c r="AJI262" s="1">
        <v>-8.6672326944824896</v>
      </c>
      <c r="AJJ262" s="1">
        <v>-2.1971991162215798</v>
      </c>
      <c r="AJK262" s="1">
        <v>-13.7481857980206</v>
      </c>
      <c r="AJL262" s="1">
        <v>-8.3894135057053898</v>
      </c>
      <c r="AJM262" s="1">
        <v>-13.032303611267</v>
      </c>
      <c r="AJN262" s="1">
        <v>-6.8314990605963697</v>
      </c>
      <c r="AJO262" s="1">
        <v>-5.5611210762327499</v>
      </c>
      <c r="AJP262" s="1">
        <v>-17.985633559979</v>
      </c>
      <c r="AJQ262" s="1">
        <v>-4.8660903490616896</v>
      </c>
      <c r="AJR262" s="1">
        <v>-9.5752883394854393</v>
      </c>
      <c r="AJS262" s="1">
        <v>-11.3811002203039</v>
      </c>
      <c r="AJT262" s="1">
        <v>-10.0506695689586</v>
      </c>
      <c r="AJU262" s="1">
        <v>-9.76220062325703</v>
      </c>
      <c r="AJV262" s="1">
        <v>-10.9707892567983</v>
      </c>
      <c r="AJW262" s="1">
        <v>-23.4301944253877</v>
      </c>
      <c r="AJX262" s="1">
        <v>-18.683687923902301</v>
      </c>
      <c r="AJY262" s="1">
        <v>-16.5881564377225</v>
      </c>
      <c r="AJZ262" s="1">
        <v>-7.8601426737166102</v>
      </c>
      <c r="AKA262" s="1">
        <v>-12.2697976910721</v>
      </c>
      <c r="AKB262" s="1">
        <v>-5.3973610429149197</v>
      </c>
      <c r="AKC262" s="1">
        <v>-8.5695571376855106</v>
      </c>
      <c r="AKD262" s="1">
        <v>-7.90142257815344</v>
      </c>
      <c r="AKE262" s="1">
        <v>-9.4405636595194302</v>
      </c>
      <c r="AKF262" s="1">
        <v>-10.7122346865255</v>
      </c>
      <c r="AKG262" s="1">
        <v>-7.77246329501821</v>
      </c>
      <c r="AKH262" s="1">
        <v>-18.979680522037398</v>
      </c>
      <c r="AKI262" s="1">
        <v>-12.2838652275213</v>
      </c>
      <c r="AKJ262" s="1">
        <v>-17.772962934240201</v>
      </c>
      <c r="AKK262" s="1">
        <v>-12.9042632473094</v>
      </c>
      <c r="AKL262" s="1">
        <v>-10.076438877391199</v>
      </c>
      <c r="AKM262" s="1">
        <v>-7.5438223336178396</v>
      </c>
      <c r="AKN262" s="1">
        <v>-6.6440708445852898</v>
      </c>
      <c r="AKO262" s="1">
        <v>-10.3855231941816</v>
      </c>
      <c r="AKP262" s="1">
        <v>-10.709914531277899</v>
      </c>
      <c r="AKQ262" s="1">
        <v>-9.7318478151711094</v>
      </c>
      <c r="AKR262" s="1">
        <v>-17.324093689119501</v>
      </c>
      <c r="AKS262" s="1">
        <v>-11.6850516187501</v>
      </c>
      <c r="AKT262" s="1">
        <v>-14.6326431972973</v>
      </c>
      <c r="AKU262" s="1">
        <v>-21.1754462512882</v>
      </c>
      <c r="AKV262" s="1">
        <v>-6.2055469147084397</v>
      </c>
      <c r="AKW262" s="1">
        <v>-6.4375184914272303</v>
      </c>
      <c r="AKX262" s="1">
        <v>-12.0772152268267</v>
      </c>
      <c r="AKY262" s="1">
        <v>-13.2288453982263</v>
      </c>
      <c r="AKZ262" s="1">
        <v>-10.5703147286247</v>
      </c>
      <c r="ALA262" s="1">
        <v>-4.6961369054897402</v>
      </c>
      <c r="ALB262" s="1">
        <v>-9.4476699191081703</v>
      </c>
      <c r="ALC262" s="1">
        <v>-6.3725688958126296</v>
      </c>
      <c r="ALD262" s="1">
        <v>-14.572533619314999</v>
      </c>
      <c r="ALE262" s="1">
        <v>-10.8593474440944</v>
      </c>
      <c r="ALF262" s="1">
        <v>-8.9111802170925198</v>
      </c>
      <c r="ALG262" s="1">
        <v>-7.6745829245510304</v>
      </c>
      <c r="ALH262" s="1">
        <v>-12.8871881232529</v>
      </c>
      <c r="ALI262" s="1">
        <v>-10.5896634422643</v>
      </c>
      <c r="ALJ262" s="1">
        <v>-19.620271715480399</v>
      </c>
      <c r="ALK262" s="1">
        <v>-11.093714263907399</v>
      </c>
      <c r="ALL262" s="1">
        <v>-9.5438354158831409</v>
      </c>
      <c r="ALM262" s="1">
        <v>-19.038207891023799</v>
      </c>
      <c r="ALN262" s="1">
        <v>-8.5518511945071207</v>
      </c>
      <c r="ALO262" s="1">
        <v>-12.9379128017755</v>
      </c>
      <c r="ALP262" s="1">
        <v>-6.9896799588406999</v>
      </c>
      <c r="ALQ262" s="1">
        <v>-18.4380592450519</v>
      </c>
      <c r="ALR262" s="1">
        <v>-14.42825474689</v>
      </c>
      <c r="ALS262" s="1">
        <v>-15.3925853630421</v>
      </c>
      <c r="ALT262" s="1">
        <v>-15.414939457111799</v>
      </c>
      <c r="ALU262" s="1">
        <v>-11.079408087008099</v>
      </c>
      <c r="ALV262" s="1">
        <v>-18.278353494551201</v>
      </c>
      <c r="ALW262" s="1">
        <v>-9.5733933266120896</v>
      </c>
      <c r="ALX262" s="1">
        <v>-13.2616090160992</v>
      </c>
      <c r="ALY262" s="1">
        <v>-8.7045097449575906</v>
      </c>
      <c r="ALZ262" s="1">
        <v>-11.8870162020474</v>
      </c>
      <c r="AMA262" s="1">
        <v>-13.1478564787895</v>
      </c>
      <c r="AMB262" s="1">
        <v>-7.6070844614945701</v>
      </c>
      <c r="AMC262" s="1">
        <v>-14.945245004886299</v>
      </c>
      <c r="AMD262" s="1">
        <v>-24.063459045928301</v>
      </c>
      <c r="AME262" s="1">
        <v>-19.7960550760234</v>
      </c>
      <c r="AMF262" s="1">
        <v>-7.4650418692486902</v>
      </c>
      <c r="AMG262" s="1">
        <v>-18.099004862451899</v>
      </c>
      <c r="AMH262" s="1">
        <v>-5.1495793876442004</v>
      </c>
      <c r="AMI262" s="1">
        <v>-15.1550930618479</v>
      </c>
      <c r="AMJ262" s="1">
        <v>-23.912693259994398</v>
      </c>
      <c r="AMK262" s="1">
        <v>-12.7065920851024</v>
      </c>
      <c r="AML262" s="1">
        <v>-12.684571797662199</v>
      </c>
      <c r="AMM262" s="1">
        <v>-11.3031635679739</v>
      </c>
      <c r="AMN262" s="1">
        <v>-14.529238181496099</v>
      </c>
      <c r="AMO262" s="1">
        <v>-9.8461593465203201</v>
      </c>
      <c r="AMP262" s="1">
        <v>-16.654327199078001</v>
      </c>
      <c r="AMQ262" s="1">
        <v>-8.3877081171576702</v>
      </c>
      <c r="AMR262" s="1">
        <v>-14.157143712815801</v>
      </c>
      <c r="AMS262" s="1">
        <v>-21.463545566736101</v>
      </c>
      <c r="AMT262" s="1">
        <v>-14.6734589242455</v>
      </c>
      <c r="AMU262" s="1">
        <v>-9.4072761399870899</v>
      </c>
      <c r="AMV262" s="1">
        <v>-15.732214193443401</v>
      </c>
      <c r="AMW262" s="1">
        <v>-16.151366689562199</v>
      </c>
      <c r="AMX262" s="1">
        <v>-18.822050362729801</v>
      </c>
      <c r="AMY262" s="1">
        <v>-15.035161876825599</v>
      </c>
      <c r="AMZ262" s="1">
        <v>-13.1692188601612</v>
      </c>
      <c r="ANA262" s="1">
        <v>-12.2489282662831</v>
      </c>
      <c r="ANB262" s="1">
        <v>-14.060692539233999</v>
      </c>
      <c r="ANC262" s="1">
        <v>-5.8564470456496203</v>
      </c>
      <c r="AND262" s="1">
        <v>-10.6095040182706</v>
      </c>
      <c r="ANE262" s="1">
        <v>-10.467291517014401</v>
      </c>
      <c r="ANF262" s="1">
        <v>-20.9272996934993</v>
      </c>
      <c r="ANG262" s="1">
        <v>-12.3718240753639</v>
      </c>
      <c r="ANH262" s="1">
        <v>-18.758413790938999</v>
      </c>
      <c r="ANI262" s="1">
        <v>-21.9371935034338</v>
      </c>
      <c r="ANJ262" s="1">
        <v>-14.920051160513999</v>
      </c>
      <c r="ANK262" s="1">
        <v>-17.063896257629299</v>
      </c>
      <c r="ANL262" s="1">
        <v>-12.6744939571083</v>
      </c>
      <c r="ANM262" s="1">
        <v>-20.228841010404999</v>
      </c>
      <c r="ANN262" s="1">
        <v>-8.1187430217718806</v>
      </c>
      <c r="ANO262" s="1">
        <v>-13.5847729481501</v>
      </c>
      <c r="ANP262" s="1">
        <v>-9.9131358822462001</v>
      </c>
      <c r="ANQ262" s="1">
        <v>-21.285306516728099</v>
      </c>
      <c r="ANR262" s="1">
        <v>-15.1134939503686</v>
      </c>
      <c r="ANS262" s="1">
        <v>-16.029535376062999</v>
      </c>
      <c r="ANT262" s="1">
        <v>-20.079858622608</v>
      </c>
      <c r="ANU262" s="1">
        <v>-20.567444917042</v>
      </c>
      <c r="ANV262" s="1">
        <v>-17.480435908717698</v>
      </c>
      <c r="ANW262" s="1">
        <v>-27.563558586035299</v>
      </c>
      <c r="ANX262" s="1">
        <v>-22.8663657966367</v>
      </c>
      <c r="ANY262" s="1">
        <v>-17.260312021109399</v>
      </c>
      <c r="ANZ262" s="1">
        <v>-22.0322407724173</v>
      </c>
      <c r="AOA262" s="1">
        <v>-29.959129964435402</v>
      </c>
      <c r="AOB262" s="1">
        <v>-18.503544537278799</v>
      </c>
      <c r="AOC262" s="1">
        <v>-19.559735792464899</v>
      </c>
      <c r="AOD262" s="1">
        <v>-16.891475154471198</v>
      </c>
      <c r="AOE262" s="1">
        <v>-25.566778880150299</v>
      </c>
      <c r="AOF262" s="1">
        <v>-22.9624072303858</v>
      </c>
      <c r="AOG262" s="1">
        <v>-13.711445198477501</v>
      </c>
      <c r="AOH262" s="1">
        <v>-27.442600413811999</v>
      </c>
      <c r="AOI262" s="1">
        <v>-16.806329827793999</v>
      </c>
      <c r="AOJ262" s="1">
        <v>-14.394001160960199</v>
      </c>
      <c r="AOK262" s="1">
        <v>-13.2206187026477</v>
      </c>
      <c r="AOL262" s="1">
        <v>-19.3276998869555</v>
      </c>
      <c r="AOM262" s="1">
        <v>-16.5490208267219</v>
      </c>
      <c r="AON262" s="1">
        <v>-18.402921401741601</v>
      </c>
      <c r="AOO262" s="1">
        <v>-16.227408570491299</v>
      </c>
      <c r="AOP262" s="1">
        <v>-24.985061594726201</v>
      </c>
      <c r="AOQ262" s="1">
        <v>-15.7083553146296</v>
      </c>
      <c r="AOR262" s="1">
        <v>-29.525457690259199</v>
      </c>
      <c r="AOS262" s="1">
        <v>-25.010955716767398</v>
      </c>
      <c r="AOT262" s="1">
        <v>-18.445394120999499</v>
      </c>
      <c r="AOU262" s="1">
        <v>-19.067938304785699</v>
      </c>
      <c r="AOV262" s="1">
        <v>-19.437017353557199</v>
      </c>
      <c r="AOW262" s="1">
        <v>-29.609970779724598</v>
      </c>
      <c r="AOX262" s="1">
        <v>-19.914048562441302</v>
      </c>
      <c r="AOY262" s="1">
        <v>-21.063056990069601</v>
      </c>
      <c r="AOZ262" s="1">
        <v>-31.3630542325342</v>
      </c>
      <c r="APA262" s="1">
        <v>-19.583669516458801</v>
      </c>
      <c r="APB262" s="1">
        <v>-28.654690523479101</v>
      </c>
      <c r="APC262" s="1">
        <v>-24.2536403289402</v>
      </c>
      <c r="APD262" s="1">
        <v>-33.845923826160899</v>
      </c>
      <c r="APE262" s="1">
        <v>-25.4934743061429</v>
      </c>
      <c r="APF262" s="1">
        <v>-26.3905046844624</v>
      </c>
      <c r="APG262" s="1">
        <v>-27.7902716335735</v>
      </c>
      <c r="APH262" s="1">
        <v>-23.046026681092599</v>
      </c>
      <c r="API262" s="1">
        <v>-30.453443164253599</v>
      </c>
      <c r="APJ262" s="1">
        <v>-35.715818963240103</v>
      </c>
      <c r="APK262" s="1">
        <v>-30.541365028560701</v>
      </c>
      <c r="APL262" s="1">
        <v>-24.912678096974201</v>
      </c>
      <c r="APM262" s="1">
        <v>-20.5759929788431</v>
      </c>
      <c r="APN262" s="1">
        <v>-23.088660513414101</v>
      </c>
      <c r="APO262" s="1">
        <v>-28.429535868800301</v>
      </c>
      <c r="APP262" s="1">
        <v>-21.517950793939399</v>
      </c>
      <c r="APQ262" s="1">
        <v>-24.215277413227799</v>
      </c>
      <c r="APR262" s="1">
        <v>-44.158138712882099</v>
      </c>
      <c r="APS262" s="1">
        <v>-35.706713811409301</v>
      </c>
      <c r="APT262" s="1">
        <v>-29.688050482729999</v>
      </c>
      <c r="APU262" s="1">
        <v>-28.3108018558274</v>
      </c>
      <c r="APV262" s="1">
        <v>-24.520373526857998</v>
      </c>
      <c r="APW262" s="1">
        <v>-47.1441839565382</v>
      </c>
      <c r="APX262" s="1">
        <v>-29.290266345246501</v>
      </c>
      <c r="APY262" s="1">
        <v>-25.383021213784801</v>
      </c>
      <c r="APZ262" s="1">
        <v>-25.355839785522601</v>
      </c>
      <c r="AQA262" s="1">
        <v>-33.9397091548676</v>
      </c>
      <c r="AQB262" s="1">
        <v>-28.639953344344601</v>
      </c>
      <c r="AQC262" s="1">
        <v>-30.179555652947698</v>
      </c>
      <c r="AQD262" s="1">
        <v>-30.852235073420601</v>
      </c>
      <c r="AQE262" s="1">
        <v>-34.627931663958002</v>
      </c>
      <c r="AQF262" s="1">
        <v>-30.0268384610021</v>
      </c>
      <c r="AQG262" s="1">
        <v>-34.726487650710297</v>
      </c>
      <c r="AQH262" s="1">
        <v>-35.091432150224598</v>
      </c>
      <c r="AQI262" s="1">
        <v>-36.153373227232301</v>
      </c>
      <c r="AQJ262" s="1">
        <v>-33.098118329236897</v>
      </c>
      <c r="AQK262" s="1">
        <v>-28.4662915754419</v>
      </c>
      <c r="AQL262" s="1">
        <v>-43.723731355865297</v>
      </c>
      <c r="AQM262" s="1">
        <v>-32.4604671434682</v>
      </c>
      <c r="AQN262" s="1">
        <v>-43.278811489199597</v>
      </c>
      <c r="AQO262" s="1">
        <v>-40.352746168280198</v>
      </c>
      <c r="AQP262" s="1">
        <v>-29.976249480050001</v>
      </c>
      <c r="AQQ262" s="1">
        <v>-35.806251359016002</v>
      </c>
      <c r="AQR262" s="1">
        <v>-39.780820731168298</v>
      </c>
      <c r="AQS262" s="1">
        <v>-29.030689136104598</v>
      </c>
      <c r="AQT262" s="1">
        <v>-33.400961139575401</v>
      </c>
      <c r="AQU262" s="1">
        <v>-41.760864864066001</v>
      </c>
      <c r="AQV262" s="1">
        <v>-32.552843995116</v>
      </c>
      <c r="AQW262" s="1">
        <v>-42.657210782788397</v>
      </c>
      <c r="AQX262" s="1">
        <v>-37.797273672756198</v>
      </c>
      <c r="AQY262" s="1">
        <v>-33.0311810451417</v>
      </c>
      <c r="AQZ262" s="1">
        <v>-28.701512809782301</v>
      </c>
      <c r="ARA262" s="1">
        <v>-37.182439954727101</v>
      </c>
      <c r="ARB262" s="1">
        <v>-38.848370427347099</v>
      </c>
      <c r="ARC262" s="1">
        <v>-33.621233757734103</v>
      </c>
      <c r="ARD262" s="1">
        <v>-42.991078866488799</v>
      </c>
      <c r="ARE262" s="1">
        <v>-35.026723962960503</v>
      </c>
      <c r="ARF262" s="1">
        <v>-35.584745936062099</v>
      </c>
      <c r="ARG262" s="1">
        <v>-39.602494860871197</v>
      </c>
      <c r="ARH262" s="1">
        <v>-39.313828664855897</v>
      </c>
      <c r="ARI262" s="1">
        <v>-36.115881413354401</v>
      </c>
      <c r="ARJ262" s="1">
        <v>-42.174738485056203</v>
      </c>
      <c r="ARK262" s="1">
        <v>-43.435255168249597</v>
      </c>
      <c r="ARL262" s="1">
        <v>-34.530919196697504</v>
      </c>
      <c r="ARM262" s="1">
        <v>-47.698800033477603</v>
      </c>
      <c r="ARN262" s="1">
        <v>-41.697006814295897</v>
      </c>
      <c r="ARO262" s="1">
        <v>-46.878536774739999</v>
      </c>
      <c r="ARP262" s="1">
        <v>-45.044848276261703</v>
      </c>
      <c r="ARQ262" s="1">
        <v>-43.270421755081003</v>
      </c>
      <c r="ARR262" s="1">
        <v>-41.585670169430401</v>
      </c>
      <c r="ARS262" s="1">
        <v>-41.778428297571999</v>
      </c>
      <c r="ART262" s="1">
        <v>-61.189565368555698</v>
      </c>
      <c r="ARU262" s="1">
        <v>-41.940280800644402</v>
      </c>
      <c r="ARV262" s="1">
        <v>-47.715436587756599</v>
      </c>
      <c r="ARW262" s="1">
        <v>-51.420289100547897</v>
      </c>
      <c r="ARX262" s="1">
        <v>-44.608941953985202</v>
      </c>
      <c r="ARY262" s="1">
        <v>-43.650099777922598</v>
      </c>
      <c r="ARZ262" s="1">
        <v>-56.526428632760002</v>
      </c>
      <c r="ASA262" s="1">
        <v>-42.6930802688779</v>
      </c>
      <c r="ASB262" s="1">
        <v>-41.8754408531032</v>
      </c>
      <c r="ASC262" s="1">
        <v>-39.506721623297999</v>
      </c>
      <c r="ASD262" s="1">
        <v>-43.574091613538101</v>
      </c>
      <c r="ASE262" s="1">
        <v>-46.961275951036498</v>
      </c>
      <c r="ASF262" s="1">
        <v>-44.412003690915597</v>
      </c>
      <c r="ASG262" s="1">
        <v>-46.8349908028339</v>
      </c>
      <c r="ASH262" s="1">
        <v>-40.003497997866397</v>
      </c>
      <c r="ASI262" s="1">
        <v>-42.441229462514499</v>
      </c>
      <c r="ASJ262" s="1">
        <v>-42.782131248267</v>
      </c>
      <c r="ASK262" s="1">
        <v>-47.401533418896598</v>
      </c>
      <c r="ASL262" s="1">
        <v>-49.194083169029099</v>
      </c>
      <c r="ASM262" s="1">
        <v>-43.520928894234899</v>
      </c>
      <c r="ASN262" s="1">
        <v>-47.749343187065001</v>
      </c>
      <c r="ASO262" s="1">
        <v>-37.970754114756197</v>
      </c>
      <c r="ASP262" s="1">
        <v>-48.7888019388853</v>
      </c>
      <c r="ASQ262" s="1">
        <v>-38.895938282467498</v>
      </c>
      <c r="ASR262" s="1">
        <v>-52.682176364273303</v>
      </c>
      <c r="ASS262" s="1">
        <v>-47.104868631158197</v>
      </c>
      <c r="AST262" s="1">
        <v>-44.924105279902101</v>
      </c>
      <c r="ASU262" s="1">
        <v>-35.6394977885315</v>
      </c>
      <c r="ASV262" s="1">
        <v>-40.273042854412601</v>
      </c>
      <c r="ASW262" s="1">
        <v>-49.772530784567003</v>
      </c>
      <c r="ASX262" s="1">
        <v>-43.117078084086302</v>
      </c>
      <c r="ASY262" s="1">
        <v>-43.826481402180399</v>
      </c>
      <c r="ASZ262" s="1">
        <v>-41.255259793795297</v>
      </c>
      <c r="ATA262" s="1">
        <v>-40.712328041523797</v>
      </c>
      <c r="ATB262" s="1">
        <v>-42.807456394443399</v>
      </c>
      <c r="ATC262" s="1">
        <v>-45.5028347543374</v>
      </c>
      <c r="ATD262" s="1">
        <v>-42.962726840162098</v>
      </c>
      <c r="ATE262" s="1">
        <v>-48.428862627614699</v>
      </c>
      <c r="ATF262" s="1">
        <v>-44.243939488449698</v>
      </c>
      <c r="ATG262" s="1">
        <v>-42.835072122920998</v>
      </c>
      <c r="ATH262" s="1">
        <v>-48.326374004759998</v>
      </c>
      <c r="ATI262" s="1">
        <v>-39.583786646223302</v>
      </c>
      <c r="ATJ262" s="1">
        <v>-81.605671102659301</v>
      </c>
      <c r="ATK262" s="1">
        <v>-61.460566350908103</v>
      </c>
      <c r="ATL262" s="1">
        <v>-52.7519211831655</v>
      </c>
      <c r="ATM262" s="1">
        <v>-42.309446490758198</v>
      </c>
      <c r="ATN262" s="1">
        <v>-41.013000414067001</v>
      </c>
      <c r="ATO262" s="1">
        <v>-54.2470770807953</v>
      </c>
      <c r="ATP262" s="1">
        <v>-52.084421073273298</v>
      </c>
      <c r="ATQ262" s="1">
        <v>-44.885870611404897</v>
      </c>
      <c r="ATR262" s="1">
        <v>-48.042479624814099</v>
      </c>
      <c r="ATS262" s="1">
        <v>-52.603863348418102</v>
      </c>
      <c r="ATT262" s="1">
        <v>-47.013227131076803</v>
      </c>
      <c r="ATU262" s="1">
        <v>-35.143459303658702</v>
      </c>
      <c r="ATV262" s="1">
        <v>-41.051229086049098</v>
      </c>
      <c r="ATW262" s="1">
        <v>-39.431975397893801</v>
      </c>
      <c r="ATX262" s="1">
        <v>-48.133457887134803</v>
      </c>
      <c r="ATY262" s="1">
        <v>-39.211230662161199</v>
      </c>
      <c r="ATZ262" s="1">
        <v>-47.3018646050363</v>
      </c>
      <c r="AUA262" s="1">
        <v>-38.939031647635097</v>
      </c>
      <c r="AUB262" s="1">
        <v>-52.719609946474797</v>
      </c>
      <c r="AUC262" s="1">
        <v>-40.404370315872498</v>
      </c>
      <c r="AUD262" s="1">
        <v>-37.806583596072798</v>
      </c>
      <c r="AUE262" s="1">
        <v>-39.650540074823503</v>
      </c>
      <c r="AUF262" s="1">
        <v>-39.397451759191597</v>
      </c>
      <c r="AUG262" s="1">
        <v>-47.026062481005901</v>
      </c>
      <c r="AUH262" s="1">
        <v>-40.810741462984602</v>
      </c>
      <c r="AUI262" s="1">
        <v>-44.103682099144997</v>
      </c>
      <c r="AUJ262" s="1">
        <v>-39.843809651238303</v>
      </c>
      <c r="AUK262" s="1">
        <v>-48.391720563183597</v>
      </c>
      <c r="AUL262" s="1">
        <v>-52.583597666272397</v>
      </c>
      <c r="AUM262" s="1">
        <v>-37.650073526769397</v>
      </c>
      <c r="AUN262" s="1">
        <v>-44.145721416762598</v>
      </c>
      <c r="AUO262" s="1">
        <v>-40.7221409730194</v>
      </c>
      <c r="AUP262" s="1">
        <v>-47.500879318228598</v>
      </c>
      <c r="AUQ262" s="1">
        <v>-37.633667232611899</v>
      </c>
      <c r="AUR262" s="1">
        <v>-43.680069414295197</v>
      </c>
      <c r="AUS262" s="1">
        <v>-47.248663323761598</v>
      </c>
      <c r="AUT262" s="1">
        <v>-39.194274401288503</v>
      </c>
      <c r="AUU262" s="1">
        <v>-41.264076893400599</v>
      </c>
      <c r="AUV262" s="1">
        <v>-50.535783505585201</v>
      </c>
      <c r="AUW262" s="1">
        <v>-52.349427606152801</v>
      </c>
      <c r="AUX262" s="1">
        <v>-51.2408129141849</v>
      </c>
      <c r="AUY262" s="1">
        <v>-39.822517979418201</v>
      </c>
      <c r="AUZ262" s="1">
        <v>-46.175098471583503</v>
      </c>
      <c r="AVA262" s="1">
        <v>-39.491785580603597</v>
      </c>
      <c r="AVB262" s="1">
        <v>-53.110805323131601</v>
      </c>
      <c r="AVC262" s="1">
        <v>-46.010388334583602</v>
      </c>
      <c r="AVD262" s="1">
        <v>-38.110271662792201</v>
      </c>
      <c r="AVE262" s="1">
        <v>-38.3196107971877</v>
      </c>
      <c r="AVF262" s="1">
        <v>-47.035371171141797</v>
      </c>
      <c r="AVG262" s="1">
        <v>-41.310720256925798</v>
      </c>
      <c r="AVH262" s="1">
        <v>-38.178540861758499</v>
      </c>
      <c r="AVI262" s="1">
        <v>-47.202665440942503</v>
      </c>
      <c r="AVJ262" s="1">
        <v>-42.566980655774699</v>
      </c>
      <c r="AVK262" s="1">
        <v>-38.858032814111702</v>
      </c>
      <c r="AVL262" s="1">
        <v>-44.860416935325098</v>
      </c>
      <c r="AVM262" s="1">
        <v>-40.254349580965702</v>
      </c>
      <c r="AVN262" s="1">
        <v>-45.148126088336603</v>
      </c>
      <c r="AVO262" s="1">
        <v>-42.071581623160199</v>
      </c>
      <c r="AVP262" s="1">
        <v>-44.922354787676802</v>
      </c>
      <c r="AVQ262" s="1">
        <v>-48.197869421468397</v>
      </c>
      <c r="AVR262" s="1">
        <v>-45.688955071016998</v>
      </c>
      <c r="AVS262" s="1">
        <v>-47.647787736999803</v>
      </c>
      <c r="AVT262" s="1">
        <v>-44.445514828924502</v>
      </c>
      <c r="AVU262" s="1">
        <v>-42.081262610811699</v>
      </c>
      <c r="AVV262" s="1">
        <v>-38.387196612767298</v>
      </c>
      <c r="AVW262" s="1">
        <v>-48.036883431964398</v>
      </c>
      <c r="AVX262" s="1">
        <v>-48.567287160528601</v>
      </c>
      <c r="AVY262" s="1">
        <v>-49.332732738547598</v>
      </c>
      <c r="AVZ262" s="1">
        <v>-38.131349376795797</v>
      </c>
      <c r="AWA262" s="1">
        <v>-48.290982947280099</v>
      </c>
      <c r="AWB262" s="1">
        <v>-40.152503616649703</v>
      </c>
      <c r="AWC262" s="1">
        <v>-45.877247451184097</v>
      </c>
      <c r="AWD262" s="1">
        <v>-47.402181953565901</v>
      </c>
      <c r="AWE262" s="1">
        <v>-53.296403286149001</v>
      </c>
      <c r="AWF262" s="1">
        <v>-48.483291915501802</v>
      </c>
      <c r="AWG262" s="1">
        <v>-48.503635742980997</v>
      </c>
      <c r="AWH262" s="1">
        <v>-40.536098719868498</v>
      </c>
      <c r="AWI262" s="1">
        <v>-41.281527307457601</v>
      </c>
      <c r="AWJ262" s="1">
        <v>-38.682276526053599</v>
      </c>
      <c r="AWK262" s="1">
        <v>-50.001090591365703</v>
      </c>
      <c r="AWL262" s="1">
        <v>-51.335937680067197</v>
      </c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</row>
    <row r="263" spans="1:2053" x14ac:dyDescent="0.25">
      <c r="A263">
        <v>261</v>
      </c>
      <c r="B263">
        <v>1</v>
      </c>
      <c r="C263">
        <f t="shared" si="3"/>
        <v>1000</v>
      </c>
      <c r="D263">
        <v>0</v>
      </c>
      <c r="E263">
        <v>9</v>
      </c>
      <c r="F263" s="1">
        <v>-46.720950241827197</v>
      </c>
      <c r="G263" s="1">
        <v>-42.350942421815802</v>
      </c>
      <c r="H263" s="1">
        <v>-40.781129170840003</v>
      </c>
      <c r="I263" s="1">
        <v>-46.244855135998499</v>
      </c>
      <c r="J263" s="1">
        <v>-62.951484550361698</v>
      </c>
      <c r="K263" s="1">
        <v>-41.9544329260601</v>
      </c>
      <c r="L263" s="1">
        <v>-41.6203725440201</v>
      </c>
      <c r="M263" s="1">
        <v>-55.392412970669099</v>
      </c>
      <c r="N263" s="1">
        <v>-66.159328727179499</v>
      </c>
      <c r="O263" s="1">
        <v>-59.479956140799501</v>
      </c>
      <c r="P263" s="1">
        <v>-45.761948519628397</v>
      </c>
      <c r="Q263" s="1">
        <v>-45.462676731168997</v>
      </c>
      <c r="R263" s="1">
        <v>-49.834970741457497</v>
      </c>
      <c r="S263" s="1">
        <v>-43.506236974725702</v>
      </c>
      <c r="T263" s="1">
        <v>-53.225084335162599</v>
      </c>
      <c r="U263" s="1">
        <v>-61.141055539224503</v>
      </c>
      <c r="V263" s="1">
        <v>-45.129207162309399</v>
      </c>
      <c r="W263" s="1">
        <v>-41.373464590039099</v>
      </c>
      <c r="X263" s="1">
        <v>-56.720485245931101</v>
      </c>
      <c r="Y263" s="1">
        <v>-40.098858661567697</v>
      </c>
      <c r="Z263" s="1">
        <v>-47.444833698759503</v>
      </c>
      <c r="AA263" s="1">
        <v>-53.6979538573433</v>
      </c>
      <c r="AB263" s="1">
        <v>-44.038940346244701</v>
      </c>
      <c r="AC263" s="1">
        <v>-50.0890747115306</v>
      </c>
      <c r="AD263" s="1">
        <v>-64.736687006238199</v>
      </c>
      <c r="AE263" s="1">
        <v>-47.904354454959403</v>
      </c>
      <c r="AF263" s="1">
        <v>-50.037313663663099</v>
      </c>
      <c r="AG263" s="1">
        <v>-54.225713846194701</v>
      </c>
      <c r="AH263" s="1">
        <v>-52.557599663456898</v>
      </c>
      <c r="AI263" s="1">
        <v>-47.515790385704001</v>
      </c>
      <c r="AJ263" s="1">
        <v>-45.637117118125502</v>
      </c>
      <c r="AK263" s="1">
        <v>-43.034361350197699</v>
      </c>
      <c r="AL263" s="1">
        <v>-43.716952555471003</v>
      </c>
      <c r="AM263" s="1">
        <v>-63.289626118676999</v>
      </c>
      <c r="AN263" s="1">
        <v>-48.014331673631098</v>
      </c>
      <c r="AO263" s="1">
        <v>-43.094896001987102</v>
      </c>
      <c r="AP263" s="1">
        <v>-54.961337001899999</v>
      </c>
      <c r="AQ263" s="1">
        <v>-50.666377214503697</v>
      </c>
      <c r="AR263" s="1">
        <v>-52.535191334993598</v>
      </c>
      <c r="AS263" s="1">
        <v>-44.357971520099198</v>
      </c>
      <c r="AT263" s="1">
        <v>-45.013087323939097</v>
      </c>
      <c r="AU263" s="1">
        <v>-43.671334467340102</v>
      </c>
      <c r="AV263" s="1">
        <v>-46.798914539998599</v>
      </c>
      <c r="AW263" s="1">
        <v>-47.154935506220902</v>
      </c>
      <c r="AX263" s="1">
        <v>-37.633357732470103</v>
      </c>
      <c r="AY263" s="1">
        <v>-44.053218482980903</v>
      </c>
      <c r="AZ263" s="1">
        <v>-57.032372450219299</v>
      </c>
      <c r="BA263" s="1">
        <v>-47.103463923608501</v>
      </c>
      <c r="BB263" s="1">
        <v>-42.6803794950305</v>
      </c>
      <c r="BC263" s="1">
        <v>-39.846407499622501</v>
      </c>
      <c r="BD263" s="1">
        <v>-41.690876531659498</v>
      </c>
      <c r="BE263" s="1">
        <v>-61.610020583104898</v>
      </c>
      <c r="BF263" s="1">
        <v>-45.605737982746298</v>
      </c>
      <c r="BG263" s="1">
        <v>-46.377379511827598</v>
      </c>
      <c r="BH263" s="1">
        <v>-49.930534718673101</v>
      </c>
      <c r="BI263" s="1">
        <v>-49.5509230611381</v>
      </c>
      <c r="BJ263" s="1">
        <v>-48.524759527664997</v>
      </c>
      <c r="BK263" s="1">
        <v>-41.614370060092298</v>
      </c>
      <c r="BL263" s="1">
        <v>-66.256590627392896</v>
      </c>
      <c r="BM263" s="1">
        <v>-45.017136344670199</v>
      </c>
      <c r="BN263" s="1">
        <v>-53.303691379172001</v>
      </c>
      <c r="BO263" s="1">
        <v>-49.8480757630157</v>
      </c>
      <c r="BP263" s="1">
        <v>-39.116193090585703</v>
      </c>
      <c r="BQ263" s="1">
        <v>-42.357306856915599</v>
      </c>
      <c r="BR263" s="1">
        <v>-42.138697219656699</v>
      </c>
      <c r="BS263" s="1">
        <v>-56.598968176186297</v>
      </c>
      <c r="BT263" s="1">
        <v>-43.480209360791598</v>
      </c>
      <c r="BU263" s="1">
        <v>-40.635517940846903</v>
      </c>
      <c r="BV263" s="1">
        <v>-55.252063411143197</v>
      </c>
      <c r="BW263" s="1">
        <v>-49.792883135013298</v>
      </c>
      <c r="BX263" s="1">
        <v>-35.682908168729</v>
      </c>
      <c r="BY263" s="1">
        <v>-45.826886721510903</v>
      </c>
      <c r="BZ263" s="1">
        <v>-41.704659659533398</v>
      </c>
      <c r="CA263" s="1">
        <v>-52.9905052977549</v>
      </c>
      <c r="CB263" s="1">
        <v>-40.033048657950602</v>
      </c>
      <c r="CC263" s="1">
        <v>-49.332737981707702</v>
      </c>
      <c r="CD263" s="1">
        <v>-47.356505490532697</v>
      </c>
      <c r="CE263" s="1">
        <v>-47.395049168284501</v>
      </c>
      <c r="CF263" s="1">
        <v>-53.767092265452497</v>
      </c>
      <c r="CG263" s="1">
        <v>-43.004016293157598</v>
      </c>
      <c r="CH263" s="1">
        <v>-51.788059428347097</v>
      </c>
      <c r="CI263" s="1">
        <v>-40.544594291749199</v>
      </c>
      <c r="CJ263" s="1">
        <v>-57.024828282379197</v>
      </c>
      <c r="CK263" s="1">
        <v>-43.693483682325997</v>
      </c>
      <c r="CL263" s="1">
        <v>-39.494349481579597</v>
      </c>
      <c r="CM263" s="1">
        <v>-41.700238935302103</v>
      </c>
      <c r="CN263" s="1">
        <v>-52.400706566332403</v>
      </c>
      <c r="CO263" s="1">
        <v>-45.328884471131701</v>
      </c>
      <c r="CP263" s="1">
        <v>-46.955851563105497</v>
      </c>
      <c r="CQ263" s="1">
        <v>-41.955745693144898</v>
      </c>
      <c r="CR263" s="1">
        <v>-44.092023497150798</v>
      </c>
      <c r="CS263" s="1">
        <v>-39.452408895306</v>
      </c>
      <c r="CT263" s="1">
        <v>-39.645144438953601</v>
      </c>
      <c r="CU263" s="1">
        <v>-36.633114509290799</v>
      </c>
      <c r="CV263" s="1">
        <v>-56.841168583000503</v>
      </c>
      <c r="CW263" s="1">
        <v>-50.811646290639501</v>
      </c>
      <c r="CX263" s="1">
        <v>-41.647546384548001</v>
      </c>
      <c r="CY263" s="1">
        <v>-54.082201950679398</v>
      </c>
      <c r="CZ263" s="1">
        <v>-45.067644721399702</v>
      </c>
      <c r="DA263" s="1">
        <v>-49.668040171441397</v>
      </c>
      <c r="DB263" s="1">
        <v>-47.412568420008</v>
      </c>
      <c r="DC263" s="1">
        <v>-55.7258328215379</v>
      </c>
      <c r="DD263" s="1">
        <v>-40.840407169288902</v>
      </c>
      <c r="DE263" s="1">
        <v>-39.064808720210799</v>
      </c>
      <c r="DF263" s="1">
        <v>-38.131852477516503</v>
      </c>
      <c r="DG263" s="1">
        <v>-41.227565356366703</v>
      </c>
      <c r="DH263" s="1">
        <v>-53.595405113270502</v>
      </c>
      <c r="DI263" s="1">
        <v>-48.196955097647198</v>
      </c>
      <c r="DJ263" s="1">
        <v>-46.633836689921701</v>
      </c>
      <c r="DK263" s="1">
        <v>-56.930291255187498</v>
      </c>
      <c r="DL263" s="1">
        <v>-38.967481148015104</v>
      </c>
      <c r="DM263" s="1">
        <v>-45.626044677104403</v>
      </c>
      <c r="DN263" s="1">
        <v>-55.020409656512598</v>
      </c>
      <c r="DO263" s="1">
        <v>-48.919993137902502</v>
      </c>
      <c r="DP263" s="1">
        <v>-45.118285180170901</v>
      </c>
      <c r="DQ263" s="1">
        <v>-52.792499224740503</v>
      </c>
      <c r="DR263" s="1">
        <v>-40.170851450559297</v>
      </c>
      <c r="DS263" s="1">
        <v>-47.390589653506197</v>
      </c>
      <c r="DT263" s="1">
        <v>-50.720100783111903</v>
      </c>
      <c r="DU263" s="1">
        <v>-43.773002828295198</v>
      </c>
      <c r="DV263" s="1">
        <v>-45.1670965812811</v>
      </c>
      <c r="DW263" s="1">
        <v>-50.196827886568201</v>
      </c>
      <c r="DX263" s="1">
        <v>-52.291415732917699</v>
      </c>
      <c r="DY263" s="1">
        <v>-42.4310752677005</v>
      </c>
      <c r="DZ263" s="1">
        <v>-51.603672503908101</v>
      </c>
      <c r="EA263" s="1">
        <v>-37.626435827259598</v>
      </c>
      <c r="EB263" s="1">
        <v>-44.196084203656703</v>
      </c>
      <c r="EC263" s="1">
        <v>-45.0426231326772</v>
      </c>
      <c r="ED263" s="1">
        <v>-55.936712561143601</v>
      </c>
      <c r="EE263" s="1">
        <v>-40.472623709766701</v>
      </c>
      <c r="EF263" s="1">
        <v>-46.294460320336299</v>
      </c>
      <c r="EG263" s="1">
        <v>-52.682441307527597</v>
      </c>
      <c r="EH263" s="1">
        <v>-43.294244993159701</v>
      </c>
      <c r="EI263" s="1">
        <v>-37.401641781804599</v>
      </c>
      <c r="EJ263" s="1">
        <v>-39.973663912303998</v>
      </c>
      <c r="EK263" s="1">
        <v>-44.2956235895643</v>
      </c>
      <c r="EL263" s="1">
        <v>-43.040737418245499</v>
      </c>
      <c r="EM263" s="1">
        <v>-40.612981390732998</v>
      </c>
      <c r="EN263" s="1">
        <v>-49.780534457460398</v>
      </c>
      <c r="EO263" s="1">
        <v>-42.585893476984602</v>
      </c>
      <c r="EP263" s="1">
        <v>-45.100908958841302</v>
      </c>
      <c r="EQ263" s="1">
        <v>-43.325477560207702</v>
      </c>
      <c r="ER263" s="1">
        <v>-45.6738740555353</v>
      </c>
      <c r="ES263" s="1">
        <v>-43.177904035361202</v>
      </c>
      <c r="ET263" s="1">
        <v>-53.552571526933797</v>
      </c>
      <c r="EU263" s="1">
        <v>-36.992844985419403</v>
      </c>
      <c r="EV263" s="1">
        <v>-38.746033217769899</v>
      </c>
      <c r="EW263" s="1">
        <v>-49.193126119460203</v>
      </c>
      <c r="EX263" s="1">
        <v>-32.666735691466599</v>
      </c>
      <c r="EY263" s="1">
        <v>-37.422504145092198</v>
      </c>
      <c r="EZ263" s="1">
        <v>-31.379106228866501</v>
      </c>
      <c r="FA263" s="1">
        <v>-29.556285792241901</v>
      </c>
      <c r="FB263" s="1">
        <v>-37.288235146877597</v>
      </c>
      <c r="FC263" s="1">
        <v>-35.869400204741297</v>
      </c>
      <c r="FD263" s="1">
        <v>-35.494171313639498</v>
      </c>
      <c r="FE263" s="1">
        <v>-39.232522496902703</v>
      </c>
      <c r="FF263" s="1">
        <v>-37.1427890665748</v>
      </c>
      <c r="FG263" s="1">
        <v>-37.944761703290503</v>
      </c>
      <c r="FH263" s="1">
        <v>-36.798164789094599</v>
      </c>
      <c r="FI263" s="1">
        <v>-30.881645336956399</v>
      </c>
      <c r="FJ263" s="1">
        <v>-33.801337140324101</v>
      </c>
      <c r="FK263" s="1">
        <v>-42.577303777744604</v>
      </c>
      <c r="FL263" s="1">
        <v>-31.8663610966288</v>
      </c>
      <c r="FM263" s="1">
        <v>-37.389393985797703</v>
      </c>
      <c r="FN263" s="1">
        <v>-36.283340096629601</v>
      </c>
      <c r="FO263" s="1">
        <v>-46.215698426367403</v>
      </c>
      <c r="FP263" s="1">
        <v>-35.755283520836102</v>
      </c>
      <c r="FQ263" s="1">
        <v>-34.033793434804103</v>
      </c>
      <c r="FR263" s="1">
        <v>-32.938293244145697</v>
      </c>
      <c r="FS263" s="1">
        <v>-26.630714366534399</v>
      </c>
      <c r="FT263" s="1">
        <v>-34.429919440989003</v>
      </c>
      <c r="FU263" s="1">
        <v>-34.271074940527797</v>
      </c>
      <c r="FV263" s="1">
        <v>-30.7949997923157</v>
      </c>
      <c r="FW263" s="1">
        <v>-33.581411764805701</v>
      </c>
      <c r="FX263" s="1">
        <v>-36.041847423999499</v>
      </c>
      <c r="FY263" s="1">
        <v>-33.7724625503471</v>
      </c>
      <c r="FZ263" s="1">
        <v>-28.892256282272498</v>
      </c>
      <c r="GA263" s="1">
        <v>-27.587356769096601</v>
      </c>
      <c r="GB263" s="1">
        <v>-32.398288652092397</v>
      </c>
      <c r="GC263" s="1">
        <v>-26.929374940045701</v>
      </c>
      <c r="GD263" s="1">
        <v>-20.977358726036599</v>
      </c>
      <c r="GE263" s="1">
        <v>-29.745662155569001</v>
      </c>
      <c r="GF263" s="1">
        <v>-25.633566924768001</v>
      </c>
      <c r="GG263" s="1">
        <v>-26.024115671074998</v>
      </c>
      <c r="GH263" s="1">
        <v>-22.654328390251798</v>
      </c>
      <c r="GI263" s="1">
        <v>-26.817660759775201</v>
      </c>
      <c r="GJ263" s="1">
        <v>-31.142169786059299</v>
      </c>
      <c r="GK263" s="1">
        <v>-21.262827685505101</v>
      </c>
      <c r="GL263" s="1">
        <v>-25.692551181870598</v>
      </c>
      <c r="GM263" s="1">
        <v>-27.971340663265</v>
      </c>
      <c r="GN263" s="1">
        <v>-30.677141171132899</v>
      </c>
      <c r="GO263" s="1">
        <v>-27.087384165196401</v>
      </c>
      <c r="GP263" s="1">
        <v>-24.842413020918102</v>
      </c>
      <c r="GQ263" s="1">
        <v>-21.8359938514321</v>
      </c>
      <c r="GR263" s="1">
        <v>-28.909543207561299</v>
      </c>
      <c r="GS263" s="1">
        <v>-22.750657683705601</v>
      </c>
      <c r="GT263" s="1">
        <v>-31.7848156151267</v>
      </c>
      <c r="GU263" s="1">
        <v>-26.030264778262801</v>
      </c>
      <c r="GV263" s="1">
        <v>-19.399908195664299</v>
      </c>
      <c r="GW263" s="1">
        <v>-23.572317508985599</v>
      </c>
      <c r="GX263" s="1">
        <v>-19.8088898711882</v>
      </c>
      <c r="GY263" s="1">
        <v>-19.5542763044316</v>
      </c>
      <c r="GZ263" s="1">
        <v>-28.134342768024201</v>
      </c>
      <c r="HA263" s="1">
        <v>-19.624210059916098</v>
      </c>
      <c r="HB263" s="1">
        <v>-25.425466620815602</v>
      </c>
      <c r="HC263" s="1">
        <v>-32.097905228903798</v>
      </c>
      <c r="HD263" s="1">
        <v>-19.166586430067401</v>
      </c>
      <c r="HE263" s="1">
        <v>-22.7260153656025</v>
      </c>
      <c r="HF263" s="1">
        <v>-44.107767412790203</v>
      </c>
      <c r="HG263" s="1">
        <v>-18.095366998382001</v>
      </c>
      <c r="HH263" s="1">
        <v>-23.528830025538301</v>
      </c>
      <c r="HI263" s="1">
        <v>-20.158463655364798</v>
      </c>
      <c r="HJ263" s="1">
        <v>-21.708386349929398</v>
      </c>
      <c r="HK263" s="1">
        <v>-25.963838812139201</v>
      </c>
      <c r="HL263" s="1">
        <v>-20.934411294594401</v>
      </c>
      <c r="HM263" s="1">
        <v>-19.787533041577099</v>
      </c>
      <c r="HN263" s="1">
        <v>-19.969729658819201</v>
      </c>
      <c r="HO263" s="1">
        <v>-22.1081098190589</v>
      </c>
      <c r="HP263" s="1">
        <v>-16.551542058917001</v>
      </c>
      <c r="HQ263" s="1">
        <v>-28.103595835272301</v>
      </c>
      <c r="HR263" s="1">
        <v>-18.427964257884099</v>
      </c>
      <c r="HS263" s="1">
        <v>-15.944362635545099</v>
      </c>
      <c r="HT263" s="1">
        <v>-18.290840823976598</v>
      </c>
      <c r="HU263" s="1">
        <v>-18.2520680259715</v>
      </c>
      <c r="HV263" s="1">
        <v>-23.080005794504899</v>
      </c>
      <c r="HW263" s="1">
        <v>-18.068074639234499</v>
      </c>
      <c r="HX263" s="1">
        <v>-24.1761623682</v>
      </c>
      <c r="HY263" s="1">
        <v>-26.682437802610298</v>
      </c>
      <c r="HZ263" s="1">
        <v>-25.158342510398001</v>
      </c>
      <c r="IA263" s="1">
        <v>-13.6095191225062</v>
      </c>
      <c r="IB263" s="1">
        <v>-15.197941482446099</v>
      </c>
      <c r="IC263" s="1">
        <v>-23.699302514095599</v>
      </c>
      <c r="ID263" s="1">
        <v>-16.324033095210901</v>
      </c>
      <c r="IE263" s="1">
        <v>-25.397620366203501</v>
      </c>
      <c r="IF263" s="1">
        <v>-21.914135276182002</v>
      </c>
      <c r="IG263" s="1">
        <v>-24.526835504922801</v>
      </c>
      <c r="IH263" s="1">
        <v>-10.3824554083757</v>
      </c>
      <c r="II263" s="1">
        <v>-19.1111433674597</v>
      </c>
      <c r="IJ263" s="1">
        <v>-22.155859668274601</v>
      </c>
      <c r="IK263" s="1">
        <v>-18.617211735827901</v>
      </c>
      <c r="IL263" s="1">
        <v>-23.987944922059398</v>
      </c>
      <c r="IM263" s="1">
        <v>-18.425380413882301</v>
      </c>
      <c r="IN263" s="1">
        <v>-17.5972952349377</v>
      </c>
      <c r="IO263" s="1">
        <v>-12.6337979619687</v>
      </c>
      <c r="IP263" s="1">
        <v>-22.033427418918301</v>
      </c>
      <c r="IQ263" s="1">
        <v>-19.445643506748201</v>
      </c>
      <c r="IR263" s="1">
        <v>-15.2637599165322</v>
      </c>
      <c r="IS263" s="1">
        <v>-20.433231555539901</v>
      </c>
      <c r="IT263" s="1">
        <v>-17.9501505032019</v>
      </c>
      <c r="IU263" s="1">
        <v>-15.6896279772663</v>
      </c>
      <c r="IV263" s="1">
        <v>-9.1110714289561106</v>
      </c>
      <c r="IW263" s="1">
        <v>-14.9899935184272</v>
      </c>
      <c r="IX263" s="1">
        <v>-16.047872365908098</v>
      </c>
      <c r="IY263" s="1">
        <v>-10.680068403594101</v>
      </c>
      <c r="IZ263" s="1">
        <v>-19.098770895998999</v>
      </c>
      <c r="JA263" s="1">
        <v>-17.321215221109799</v>
      </c>
      <c r="JB263" s="1">
        <v>-28.504619497738702</v>
      </c>
      <c r="JC263" s="1">
        <v>-20.5548682041977</v>
      </c>
      <c r="JD263" s="1">
        <v>-16.0362096982122</v>
      </c>
      <c r="JE263" s="1">
        <v>-15.6521207978093</v>
      </c>
      <c r="JF263" s="1">
        <v>-10.9662292571489</v>
      </c>
      <c r="JG263" s="1">
        <v>-16.250979114363101</v>
      </c>
      <c r="JH263" s="1">
        <v>-24.374959748504299</v>
      </c>
      <c r="JI263" s="1">
        <v>-14.092585669159201</v>
      </c>
      <c r="JJ263" s="1">
        <v>-15.9421324873818</v>
      </c>
      <c r="JK263" s="1">
        <v>-19.5684416124205</v>
      </c>
      <c r="JL263" s="1">
        <v>-18.228549088487799</v>
      </c>
      <c r="JM263" s="1">
        <v>-22.724045209465402</v>
      </c>
      <c r="JN263" s="1">
        <v>-12.504087386039799</v>
      </c>
      <c r="JO263" s="1">
        <v>-17.146812247616399</v>
      </c>
      <c r="JP263" s="1">
        <v>-22.692704188559599</v>
      </c>
      <c r="JQ263" s="1">
        <v>-24.8501895388458</v>
      </c>
      <c r="JR263" s="1">
        <v>-12.3462009440846</v>
      </c>
      <c r="JS263" s="1">
        <v>-12.924255253228401</v>
      </c>
      <c r="JT263" s="1">
        <v>-24.355488574663799</v>
      </c>
      <c r="JU263" s="1">
        <v>-18.4570154316851</v>
      </c>
      <c r="JV263" s="1">
        <v>-13.3430327734649</v>
      </c>
      <c r="JW263" s="1">
        <v>-13.536793218111301</v>
      </c>
      <c r="JX263" s="1">
        <v>-17.8492212100236</v>
      </c>
      <c r="JY263" s="1">
        <v>-11.901794257924699</v>
      </c>
      <c r="JZ263" s="1">
        <v>-19.457380615226</v>
      </c>
      <c r="KA263" s="1">
        <v>-19.685201877472501</v>
      </c>
      <c r="KB263" s="1">
        <v>-11.910471884399399</v>
      </c>
      <c r="KC263" s="1">
        <v>-16.2719016000712</v>
      </c>
      <c r="KD263" s="1">
        <v>-16.957759849127299</v>
      </c>
      <c r="KE263" s="1">
        <v>-12.9605776277843</v>
      </c>
      <c r="KF263" s="1">
        <v>-15.060781249253401</v>
      </c>
      <c r="KG263" s="1">
        <v>-16.930778639260499</v>
      </c>
      <c r="KH263" s="1">
        <v>-17.624179357963602</v>
      </c>
      <c r="KI263" s="1">
        <v>-10.946341107243301</v>
      </c>
      <c r="KJ263" s="1">
        <v>-18.718228065093601</v>
      </c>
      <c r="KK263" s="1">
        <v>-14.3461473640101</v>
      </c>
      <c r="KL263" s="1">
        <v>-15.407328316045399</v>
      </c>
      <c r="KM263" s="1">
        <v>-14.9805498787414</v>
      </c>
      <c r="KN263" s="1">
        <v>-14.3195062420239</v>
      </c>
      <c r="KO263" s="1">
        <v>-12.089755030076001</v>
      </c>
      <c r="KP263" s="1">
        <v>-25.138030914228199</v>
      </c>
      <c r="KQ263" s="1">
        <v>-10.785600402562601</v>
      </c>
      <c r="KR263" s="1">
        <v>-21.887302419495501</v>
      </c>
      <c r="KS263" s="1">
        <v>-14.5001443446076</v>
      </c>
      <c r="KT263" s="1">
        <v>-23.635343574675002</v>
      </c>
      <c r="KU263" s="1">
        <v>-10.256302704952001</v>
      </c>
      <c r="KV263" s="1">
        <v>-25.129887914773501</v>
      </c>
      <c r="KW263" s="1">
        <v>-7.9728437462120798</v>
      </c>
      <c r="KX263" s="1">
        <v>-21.173293607326801</v>
      </c>
      <c r="KY263" s="1">
        <v>-19.753409807239599</v>
      </c>
      <c r="KZ263" s="1">
        <v>-18.266970622976999</v>
      </c>
      <c r="LA263" s="1">
        <v>-7.9140118131442998</v>
      </c>
      <c r="LB263" s="1">
        <v>-9.6926573170489405</v>
      </c>
      <c r="LC263" s="1">
        <v>-13.5174228601068</v>
      </c>
      <c r="LD263" s="1">
        <v>-18.890984142138901</v>
      </c>
      <c r="LE263" s="1">
        <v>-27.4968816267038</v>
      </c>
      <c r="LF263" s="1">
        <v>-15.0924944764197</v>
      </c>
      <c r="LG263" s="1">
        <v>-10.937751485834999</v>
      </c>
      <c r="LH263" s="1">
        <v>-30.570617339172099</v>
      </c>
      <c r="LI263" s="1">
        <v>-12.4153915194343</v>
      </c>
      <c r="LJ263" s="1">
        <v>-10.3572564117223</v>
      </c>
      <c r="LK263" s="1">
        <v>-12.8565847630622</v>
      </c>
      <c r="LL263" s="1">
        <v>-19.154553030769801</v>
      </c>
      <c r="LM263" s="1">
        <v>-19.316853908257901</v>
      </c>
      <c r="LN263" s="1">
        <v>-2.6305492507342798</v>
      </c>
      <c r="LO263" s="1">
        <v>-14.467142736186901</v>
      </c>
      <c r="LP263" s="1">
        <v>-9.3764108022732007</v>
      </c>
      <c r="LQ263" s="1">
        <v>-7.9980175803555698</v>
      </c>
      <c r="LR263" s="1">
        <v>-10.312160108808699</v>
      </c>
      <c r="LS263" s="1">
        <v>-11.7040968873486</v>
      </c>
      <c r="LT263" s="1">
        <v>-9.0045179425978006</v>
      </c>
      <c r="LU263" s="1">
        <v>-11.2690282971448</v>
      </c>
      <c r="LV263" s="1">
        <v>-12.4469061681455</v>
      </c>
      <c r="LW263" s="1">
        <v>-15.3704596742962</v>
      </c>
      <c r="LX263" s="1">
        <v>-5.0006302056084699</v>
      </c>
      <c r="LY263" s="1">
        <v>-9.5094384488487798</v>
      </c>
      <c r="LZ263" s="1">
        <v>-11.9605163123124</v>
      </c>
      <c r="MA263" s="1">
        <v>-14.554942771781899</v>
      </c>
      <c r="MB263" s="1">
        <v>-12.4274621637443</v>
      </c>
      <c r="MC263" s="1">
        <v>-16.7877725837415</v>
      </c>
      <c r="MD263" s="1">
        <v>-10.276265493071801</v>
      </c>
      <c r="ME263" s="1">
        <v>-7.6012289634042798</v>
      </c>
      <c r="MF263" s="1">
        <v>-9.5626954431342597</v>
      </c>
      <c r="MG263" s="1">
        <v>-14.602591271848199</v>
      </c>
      <c r="MH263" s="1">
        <v>-13.9203338482109</v>
      </c>
      <c r="MI263" s="1">
        <v>-10.8278304333083</v>
      </c>
      <c r="MJ263" s="1">
        <v>-10.4767082320535</v>
      </c>
      <c r="MK263" s="1">
        <v>-11.662986091711099</v>
      </c>
      <c r="ML263" s="1">
        <v>-10.5816823399658</v>
      </c>
      <c r="MM263" s="1">
        <v>-9.3817198514642506</v>
      </c>
      <c r="MN263" s="1">
        <v>-12.4596449881811</v>
      </c>
      <c r="MO263" s="1">
        <v>-13.8478231993272</v>
      </c>
      <c r="MP263" s="1">
        <v>-9.96534997741702</v>
      </c>
      <c r="MQ263" s="1">
        <v>-8.2850184163002893</v>
      </c>
      <c r="MR263" s="1">
        <v>-5.5623189236063402</v>
      </c>
      <c r="MS263" s="1">
        <v>-12.517522099515199</v>
      </c>
      <c r="MT263" s="1">
        <v>-5.8403531596691201</v>
      </c>
      <c r="MU263" s="1">
        <v>-16.865896326102</v>
      </c>
      <c r="MV263" s="1">
        <v>-3.4288663457167301</v>
      </c>
      <c r="MW263" s="1">
        <v>-15.5550118335027</v>
      </c>
      <c r="MX263" s="1">
        <v>-7.6998985075403299</v>
      </c>
      <c r="MY263" s="1">
        <v>-17.927311168658299</v>
      </c>
      <c r="MZ263" s="1">
        <v>-24.423289869227201</v>
      </c>
      <c r="NA263" s="1">
        <v>-7.3109855070386196</v>
      </c>
      <c r="NB263" s="1">
        <v>-14.681964029926799</v>
      </c>
      <c r="NC263" s="1">
        <v>-11.9862031268924</v>
      </c>
      <c r="ND263" s="1">
        <v>-18.103738128224101</v>
      </c>
      <c r="NE263" s="1">
        <v>-12.657630151564399</v>
      </c>
      <c r="NF263" s="1">
        <v>-6.8409526142219796</v>
      </c>
      <c r="NG263" s="1">
        <v>-16.211979545762901</v>
      </c>
      <c r="NH263" s="1">
        <v>-20.277606033392999</v>
      </c>
      <c r="NI263" s="1">
        <v>-16.726934424371802</v>
      </c>
      <c r="NJ263" s="1">
        <v>-11.6115807993364</v>
      </c>
      <c r="NK263" s="1">
        <v>-7.0545332602172603</v>
      </c>
      <c r="NL263" s="1">
        <v>-5.4445814755134698</v>
      </c>
      <c r="NM263" s="1">
        <v>-4.8119039974286304</v>
      </c>
      <c r="NN263" s="1">
        <v>-6.8069582775610504</v>
      </c>
      <c r="NO263" s="1">
        <v>-5.1795093157230996</v>
      </c>
      <c r="NP263" s="1">
        <v>-34.311969167571299</v>
      </c>
      <c r="NQ263" s="1">
        <v>-18.394281825670301</v>
      </c>
      <c r="NR263" s="1">
        <v>-2.4434726871662402</v>
      </c>
      <c r="NS263" s="1">
        <v>-7.0939692529911698</v>
      </c>
      <c r="NT263" s="1">
        <v>-11.0214770623846</v>
      </c>
      <c r="NU263" s="1">
        <v>-3.86538206560689</v>
      </c>
      <c r="NV263" s="1">
        <v>-10.7874410319387</v>
      </c>
      <c r="NW263" s="1">
        <v>-4.2230847485382998</v>
      </c>
      <c r="NX263" s="1">
        <v>-4.24583908971195</v>
      </c>
      <c r="NY263" s="1">
        <v>-7.0494889612631901</v>
      </c>
      <c r="NZ263" s="1">
        <v>-7.5586244236648703</v>
      </c>
      <c r="OA263" s="1">
        <v>-9.6962376952242604</v>
      </c>
      <c r="OB263" s="1">
        <v>-19.2131496917142</v>
      </c>
      <c r="OC263" s="1">
        <v>-6.0777722884209302</v>
      </c>
      <c r="OD263" s="1">
        <v>-4.5450501563752299</v>
      </c>
      <c r="OE263" s="1">
        <v>-8.7954613329506497</v>
      </c>
      <c r="OF263" s="1">
        <v>-11.538896961261599</v>
      </c>
      <c r="OG263" s="1">
        <v>-9.7195138110947692</v>
      </c>
      <c r="OH263" s="1">
        <v>-27.4596787234474</v>
      </c>
      <c r="OI263" s="1">
        <v>-23.630135315916</v>
      </c>
      <c r="OJ263" s="1">
        <v>-7.7009661970026597</v>
      </c>
      <c r="OK263" s="1">
        <v>-6.7068532804097201</v>
      </c>
      <c r="OL263" s="1">
        <v>-14.431149062841101</v>
      </c>
      <c r="OM263" s="1">
        <v>-9.3117851758158299</v>
      </c>
      <c r="ON263" s="1">
        <v>-10.5206050511645</v>
      </c>
      <c r="OO263" s="1">
        <v>-14.534076811171101</v>
      </c>
      <c r="OP263" s="1">
        <v>-14.668668348305101</v>
      </c>
      <c r="OQ263" s="1">
        <v>-6.2686812500244002</v>
      </c>
      <c r="OR263" s="1">
        <v>-42.712481067786101</v>
      </c>
      <c r="OS263" s="1">
        <v>-13.3327671565413</v>
      </c>
      <c r="OT263" s="1">
        <v>-17.180053465548902</v>
      </c>
      <c r="OU263" s="1">
        <v>-7.3520259811992599</v>
      </c>
      <c r="OV263" s="1">
        <v>-10.9985438356528</v>
      </c>
      <c r="OW263" s="1">
        <v>-9.63337249952448</v>
      </c>
      <c r="OX263" s="1">
        <v>-6.4829688308859401</v>
      </c>
      <c r="OY263" s="1">
        <v>-14.560898921613401</v>
      </c>
      <c r="OZ263" s="1">
        <v>-9.5992353690825496</v>
      </c>
      <c r="PA263" s="1">
        <v>-5.8419421873034301</v>
      </c>
      <c r="PB263" s="1">
        <v>-4.5641851147585699</v>
      </c>
      <c r="PC263" s="1">
        <v>-4.7244332825837896</v>
      </c>
      <c r="PD263" s="1">
        <v>-12.3794912914087</v>
      </c>
      <c r="PE263" s="1">
        <v>-24.472483428589499</v>
      </c>
      <c r="PF263" s="1">
        <v>-9.9168134118500006</v>
      </c>
      <c r="PG263" s="1">
        <v>-3.3032737907205698</v>
      </c>
      <c r="PH263" s="1">
        <v>-7.9292408353244896</v>
      </c>
      <c r="PI263" s="1">
        <v>-6.0237489191814904</v>
      </c>
      <c r="PJ263" s="1">
        <v>-7.3384850838534401</v>
      </c>
      <c r="PK263" s="1">
        <v>-7.2824573565691502</v>
      </c>
      <c r="PL263" s="1">
        <v>-6.0167370169154699</v>
      </c>
      <c r="PM263" s="1">
        <v>-7.4230891864017101</v>
      </c>
      <c r="PN263" s="1">
        <v>-4.5113876534532</v>
      </c>
      <c r="PO263" s="1">
        <v>-16.243224586549999</v>
      </c>
      <c r="PP263" s="1">
        <v>-7.63613818951913</v>
      </c>
      <c r="PQ263" s="1">
        <v>-19.634703895263801</v>
      </c>
      <c r="PR263" s="1">
        <v>-17.651989234845299</v>
      </c>
      <c r="PS263" s="1">
        <v>-22.251889305510701</v>
      </c>
      <c r="PT263" s="1">
        <v>-10.017882048354499</v>
      </c>
      <c r="PU263" s="1">
        <v>-8.6799438088891598</v>
      </c>
      <c r="PV263" s="1">
        <v>-5.9175306801001604</v>
      </c>
      <c r="PW263" s="1">
        <v>-8.8138188222190195</v>
      </c>
      <c r="PX263" s="1">
        <v>-13.157255111979699</v>
      </c>
      <c r="PY263" s="1">
        <v>-13.594731387112899</v>
      </c>
      <c r="PZ263" s="1">
        <v>-7.3350803973443099</v>
      </c>
      <c r="QA263" s="1">
        <v>-10.3048372507103</v>
      </c>
      <c r="QB263" s="1">
        <v>-6.2385867236310704</v>
      </c>
      <c r="QC263" s="1">
        <v>-11.018466088791399</v>
      </c>
      <c r="QD263" s="1">
        <v>-9.3401912581290105</v>
      </c>
      <c r="QE263" s="1">
        <v>-8.0897606360727305</v>
      </c>
      <c r="QF263" s="1">
        <v>-14.699361992749299</v>
      </c>
      <c r="QG263" s="1">
        <v>-11.016639587555</v>
      </c>
      <c r="QH263" s="1">
        <v>-6.9977526093123297</v>
      </c>
      <c r="QI263" s="1">
        <v>-1.1357559529288599</v>
      </c>
      <c r="QJ263" s="1">
        <v>-7.67793365656979</v>
      </c>
      <c r="QK263" s="1">
        <v>-14.295382233168599</v>
      </c>
      <c r="QL263" s="1">
        <v>-11.304277906697999</v>
      </c>
      <c r="QM263" s="1">
        <v>-7.2577234455190203</v>
      </c>
      <c r="QN263" s="1">
        <v>-5.2200475780843201</v>
      </c>
      <c r="QO263" s="1">
        <v>-5.6610620987949902</v>
      </c>
      <c r="QP263" s="1">
        <v>-9.7624969260187697</v>
      </c>
      <c r="QQ263" s="1">
        <v>-9.4513176464660393</v>
      </c>
      <c r="QR263" s="1">
        <v>-13.491794108247401</v>
      </c>
      <c r="QS263" s="1">
        <v>-8.0368657768462999</v>
      </c>
      <c r="QT263" s="1">
        <v>-9.5584715617353897</v>
      </c>
      <c r="QU263" s="1">
        <v>-10.3543114664876</v>
      </c>
      <c r="QV263" s="1">
        <v>-17.482791566985401</v>
      </c>
      <c r="QW263" s="1">
        <v>-7.7116793788470401</v>
      </c>
      <c r="QX263" s="1">
        <v>-27.459994872730601</v>
      </c>
      <c r="QY263" s="1">
        <v>-5.8019910399342196</v>
      </c>
      <c r="QZ263" s="1">
        <v>-8.9273286604864701</v>
      </c>
      <c r="RA263" s="1">
        <v>-20.705859124850701</v>
      </c>
      <c r="RB263" s="1">
        <v>-13.106270993687099</v>
      </c>
      <c r="RC263" s="1">
        <v>-7.5725414883790698</v>
      </c>
      <c r="RD263" s="1">
        <v>-3.9946842015660899</v>
      </c>
      <c r="RE263" s="1">
        <v>-11.6167503658131</v>
      </c>
      <c r="RF263" s="1">
        <v>-22.0589541234847</v>
      </c>
      <c r="RG263" s="1">
        <v>-14.335379301207601</v>
      </c>
      <c r="RH263" s="1">
        <v>-11.100958138268901</v>
      </c>
      <c r="RI263" s="1">
        <v>-9.6408600309033297</v>
      </c>
      <c r="RJ263" s="1">
        <v>-12.2699418982425</v>
      </c>
      <c r="RK263" s="1">
        <v>-19.410665246697601</v>
      </c>
      <c r="RL263" s="1">
        <v>-9.3211633707335295</v>
      </c>
      <c r="RM263" s="1">
        <v>-18.9100915359159</v>
      </c>
      <c r="RN263" s="1">
        <v>-5.5588091440921001</v>
      </c>
      <c r="RO263" s="1">
        <v>-12.1846827175599</v>
      </c>
      <c r="RP263" s="1">
        <v>-1.9855675634415499</v>
      </c>
      <c r="RQ263" s="1">
        <v>-5.3398129229779601</v>
      </c>
      <c r="RR263" s="1">
        <v>-8.7748972573816708</v>
      </c>
      <c r="RS263" s="1">
        <v>-10.0959409262967</v>
      </c>
      <c r="RT263" s="1">
        <v>-15.6747822786526</v>
      </c>
      <c r="RU263" s="1">
        <v>-5.0976347845887897</v>
      </c>
      <c r="RV263" s="1">
        <v>-1.97273709404777</v>
      </c>
      <c r="RW263" s="1">
        <v>-9.5736291791019692</v>
      </c>
      <c r="RX263" s="1">
        <v>-7.9767542679375696</v>
      </c>
      <c r="RY263" s="1">
        <v>-17.768774588728299</v>
      </c>
      <c r="RZ263" s="1">
        <v>-15.1709403210963</v>
      </c>
      <c r="SA263" s="1">
        <v>-9.6339402788612496</v>
      </c>
      <c r="SB263" s="1">
        <v>-2.0622689699950199</v>
      </c>
      <c r="SC263" s="1">
        <v>-5.6940787038184899</v>
      </c>
      <c r="SD263" s="1">
        <v>-6.2385661466029196</v>
      </c>
      <c r="SE263" s="1">
        <v>-6.9573434061458697</v>
      </c>
      <c r="SF263" s="1">
        <v>-5.9396723542803898</v>
      </c>
      <c r="SG263" s="1">
        <v>-18.941470187052701</v>
      </c>
      <c r="SH263" s="1">
        <v>-4.3858304734331703</v>
      </c>
      <c r="SI263" s="1">
        <v>-4.3261654626525097</v>
      </c>
      <c r="SJ263" s="1">
        <v>-4.8761902551866596</v>
      </c>
      <c r="SK263" s="1">
        <v>-9.9686044229134705</v>
      </c>
      <c r="SL263" s="1">
        <v>-12.6658292377354</v>
      </c>
      <c r="SM263" s="1">
        <v>-15.323128488994699</v>
      </c>
      <c r="SN263" s="1">
        <v>-6.80080720274304</v>
      </c>
      <c r="SO263" s="1">
        <v>-6.8947733699252201</v>
      </c>
      <c r="SP263" s="1">
        <v>-9.98261980205851</v>
      </c>
      <c r="SQ263" s="1">
        <v>-4.1217289344211601</v>
      </c>
      <c r="SR263" s="1">
        <v>-6.67078492077479</v>
      </c>
      <c r="SS263" s="1">
        <v>-14.5655973106047</v>
      </c>
      <c r="ST263" s="1">
        <v>-4.1416852526631898</v>
      </c>
      <c r="SU263" s="1">
        <v>-6.6150284720056103</v>
      </c>
      <c r="SV263" s="1">
        <v>-9.0344825999567</v>
      </c>
      <c r="SW263" s="1">
        <v>-12.279967740261601</v>
      </c>
      <c r="SX263" s="1">
        <v>-3.9814983106027699</v>
      </c>
      <c r="SY263" s="1">
        <v>-12.3527771705756</v>
      </c>
      <c r="SZ263" s="1">
        <v>-4.93916578458908</v>
      </c>
      <c r="TA263" s="1">
        <v>-5.7186065271865001</v>
      </c>
      <c r="TB263" s="1">
        <v>-7.9601827611551004</v>
      </c>
      <c r="TC263" s="1">
        <v>-10.373073887425299</v>
      </c>
      <c r="TD263" s="1">
        <v>-4.9110406239259401</v>
      </c>
      <c r="TE263" s="1">
        <v>-10.9884627218349</v>
      </c>
      <c r="TF263" s="1">
        <v>-15.061392200784001</v>
      </c>
      <c r="TG263" s="1">
        <v>-12.405440726157</v>
      </c>
      <c r="TH263" s="1">
        <v>-7.1288238919620097</v>
      </c>
      <c r="TI263" s="1">
        <v>-8.8971441500470405</v>
      </c>
      <c r="TJ263" s="1">
        <v>-7.3904648710958396</v>
      </c>
      <c r="TK263" s="1">
        <v>-6.2899969683002199</v>
      </c>
      <c r="TL263" s="1">
        <v>-4.95363367186562</v>
      </c>
      <c r="TM263" s="1">
        <v>-11.7566380289084</v>
      </c>
      <c r="TN263" s="1">
        <v>-5.7935480154354497</v>
      </c>
      <c r="TO263" s="1">
        <v>-8.9189826284768099</v>
      </c>
      <c r="TP263" s="1">
        <v>-9.0273067392861606</v>
      </c>
      <c r="TQ263" s="1">
        <v>-10.819858951850501</v>
      </c>
      <c r="TR263" s="1">
        <v>-11.663532325352501</v>
      </c>
      <c r="TS263" s="1">
        <v>-26.510762609950799</v>
      </c>
      <c r="TT263" s="1">
        <v>-6.9241353934262699</v>
      </c>
      <c r="TU263" s="1">
        <v>-16.887996123241901</v>
      </c>
      <c r="TV263" s="1">
        <v>-14.716942609246299</v>
      </c>
      <c r="TW263" s="1">
        <v>-8.9800313522611699</v>
      </c>
      <c r="TX263" s="1">
        <v>-15.9975419255156</v>
      </c>
      <c r="TY263" s="1">
        <v>-10.2675028152998</v>
      </c>
      <c r="TZ263" s="1">
        <v>-6.79094983040196</v>
      </c>
      <c r="UA263" s="1">
        <v>-4.6805947222645203</v>
      </c>
      <c r="UB263" s="1">
        <v>-17.051876178082001</v>
      </c>
      <c r="UC263" s="1">
        <v>-9.1898550409713398</v>
      </c>
      <c r="UD263" s="1">
        <v>-9.2619988591332003</v>
      </c>
      <c r="UE263" s="1">
        <v>-14.5344751158518</v>
      </c>
      <c r="UF263" s="1">
        <v>-16.204167968104599</v>
      </c>
      <c r="UG263" s="1">
        <v>-12.047787024147</v>
      </c>
      <c r="UH263" s="1">
        <v>-0.43994242923412202</v>
      </c>
      <c r="UI263" s="1">
        <v>-16.672787635548001</v>
      </c>
      <c r="UJ263" s="1">
        <v>-15.4333886202096</v>
      </c>
      <c r="UK263" s="1">
        <v>-6.2627212565252002</v>
      </c>
      <c r="UL263" s="1">
        <v>-10.7899338650404</v>
      </c>
      <c r="UM263" s="1">
        <v>-5.8769754924114501</v>
      </c>
      <c r="UN263" s="1">
        <v>-24.455875506269699</v>
      </c>
      <c r="UO263" s="1">
        <v>-15.3071764618252</v>
      </c>
      <c r="UP263" s="1">
        <v>-12.537386783885699</v>
      </c>
      <c r="UQ263" s="1">
        <v>-11.0621877116909</v>
      </c>
      <c r="UR263" s="1">
        <v>-11.3216708780107</v>
      </c>
      <c r="US263" s="1">
        <v>-13.5030264161133</v>
      </c>
      <c r="UT263" s="1">
        <v>-18.933034440636099</v>
      </c>
      <c r="UU263" s="1">
        <v>-4.1607100529574801</v>
      </c>
      <c r="UV263" s="1">
        <v>-14.544522928749499</v>
      </c>
      <c r="UW263" s="1">
        <v>-6.0361125557943804</v>
      </c>
      <c r="UX263" s="1">
        <v>-4.3542506275979598</v>
      </c>
      <c r="UY263" s="1">
        <v>-11.048901219746201</v>
      </c>
      <c r="UZ263" s="1">
        <v>-4.1763433793401497</v>
      </c>
      <c r="VA263" s="1">
        <v>-4.0099815036377002</v>
      </c>
      <c r="VB263" s="1">
        <v>-12.9533322415922</v>
      </c>
      <c r="VC263" s="1">
        <v>-14.622278774426301</v>
      </c>
      <c r="VD263" s="1">
        <v>-7.6442270715604899</v>
      </c>
      <c r="VE263" s="1">
        <v>-24.066409271054901</v>
      </c>
      <c r="VF263" s="1">
        <v>-11.5878498764579</v>
      </c>
      <c r="VG263" s="1">
        <v>-10.657536288421699</v>
      </c>
      <c r="VH263" s="1">
        <v>-8.7669570195169797</v>
      </c>
      <c r="VI263" s="1">
        <v>-15.6991009240765</v>
      </c>
      <c r="VJ263" s="1">
        <v>-4.4382921695678599</v>
      </c>
      <c r="VK263" s="1">
        <v>-16.148746280161301</v>
      </c>
      <c r="VL263" s="1">
        <v>-6.07200504418583</v>
      </c>
      <c r="VM263" s="1">
        <v>-10.2569285216883</v>
      </c>
      <c r="VN263" s="1">
        <v>-23.3556603535833</v>
      </c>
      <c r="VO263" s="1">
        <v>-14.5633483481457</v>
      </c>
      <c r="VP263" s="1">
        <v>-5.5857076926683096</v>
      </c>
      <c r="VQ263" s="1">
        <v>-8.0509263550009695</v>
      </c>
      <c r="VR263" s="1">
        <v>-11.7414815952956</v>
      </c>
      <c r="VS263" s="1">
        <v>-2.0004284943481401</v>
      </c>
      <c r="VT263" s="1">
        <v>-6.83575377358145</v>
      </c>
      <c r="VU263" s="1">
        <v>-13.622406595828201</v>
      </c>
      <c r="VV263" s="1">
        <v>-9.4052386834878803</v>
      </c>
      <c r="VW263" s="1">
        <v>-3.4511030326554799</v>
      </c>
      <c r="VX263" s="1">
        <v>-11.381606947923</v>
      </c>
      <c r="VY263" s="1">
        <v>-5.0303258162332396</v>
      </c>
      <c r="VZ263" s="1">
        <v>-6.19188171484035</v>
      </c>
      <c r="WA263" s="1">
        <v>-9.1308361995448895</v>
      </c>
      <c r="WB263" s="1">
        <v>-6.9936386268302897</v>
      </c>
      <c r="WC263" s="1">
        <v>-13.9815959571739</v>
      </c>
      <c r="WD263" s="1">
        <v>-8.6024091021646996</v>
      </c>
      <c r="WE263" s="1">
        <v>-5.8582994710634804</v>
      </c>
      <c r="WF263" s="1">
        <v>-12.0591793219953</v>
      </c>
      <c r="WG263" s="1">
        <v>-12.6963575364266</v>
      </c>
      <c r="WH263" s="1">
        <v>-11.411311785752501</v>
      </c>
      <c r="WI263" s="1">
        <v>-2.95977834889257</v>
      </c>
      <c r="WJ263" s="1">
        <v>-14.4781177461404</v>
      </c>
      <c r="WK263" s="1">
        <v>-19.012421055954199</v>
      </c>
      <c r="WL263" s="1">
        <v>-9.3822552560236296</v>
      </c>
      <c r="WM263" s="1">
        <v>-18.874065524295698</v>
      </c>
      <c r="WN263" s="1">
        <v>-16.928716031035101</v>
      </c>
      <c r="WO263" s="1">
        <v>-7.3246008827545399</v>
      </c>
      <c r="WP263" s="1">
        <v>-5.0062247970481604</v>
      </c>
      <c r="WQ263" s="1">
        <v>-10.7016803392897</v>
      </c>
      <c r="WR263" s="1">
        <v>-16.016264538849001</v>
      </c>
      <c r="WS263" s="1">
        <v>-9.7664870039525304</v>
      </c>
      <c r="WT263" s="1">
        <v>-11.5225516872716</v>
      </c>
      <c r="WU263" s="1">
        <v>-7.8028982933596502</v>
      </c>
      <c r="WV263" s="1">
        <v>-7.9081344877511102</v>
      </c>
      <c r="WW263" s="1">
        <v>-8.4953970911071508</v>
      </c>
      <c r="WX263" s="1">
        <v>-9.1702796634166699</v>
      </c>
      <c r="WY263" s="1">
        <v>-6.3438781410285099</v>
      </c>
      <c r="WZ263" s="1">
        <v>-9.8385418912434108</v>
      </c>
      <c r="XA263" s="1">
        <v>-9.3937123336501998</v>
      </c>
      <c r="XB263" s="1">
        <v>-8.1957731221389203</v>
      </c>
      <c r="XC263" s="1">
        <v>-11.9313484768747</v>
      </c>
      <c r="XD263" s="1">
        <v>-9.1355980051528398</v>
      </c>
      <c r="XE263" s="1">
        <v>-8.5972393915039902</v>
      </c>
      <c r="XF263" s="1">
        <v>-18.9351704315993</v>
      </c>
      <c r="XG263" s="1">
        <v>-9.1193572488552093</v>
      </c>
      <c r="XH263" s="1">
        <v>-10.163656257341801</v>
      </c>
      <c r="XI263" s="1">
        <v>-5.8219356061998999</v>
      </c>
      <c r="XJ263" s="1">
        <v>-3.8930833412362902</v>
      </c>
      <c r="XK263" s="1">
        <v>-6.5146141304090301</v>
      </c>
      <c r="XL263" s="1">
        <v>-21.131639090523301</v>
      </c>
      <c r="XM263" s="1">
        <v>-7.4667099979481897</v>
      </c>
      <c r="XN263" s="1">
        <v>-13.553883063903999</v>
      </c>
      <c r="XO263" s="1">
        <v>-17.149862354472798</v>
      </c>
      <c r="XP263" s="1">
        <v>-4.0990314145751396</v>
      </c>
      <c r="XQ263" s="1">
        <v>-20.722151783446499</v>
      </c>
      <c r="XR263" s="1">
        <v>-10.947898740032899</v>
      </c>
      <c r="XS263" s="1">
        <v>-7.3539472640107997</v>
      </c>
      <c r="XT263" s="1">
        <v>-7.3582456283835098</v>
      </c>
      <c r="XU263" s="1">
        <v>-9.1546209185915792</v>
      </c>
      <c r="XV263" s="1">
        <v>-6.4453614822915304</v>
      </c>
      <c r="XW263" s="1">
        <v>-10.234444337805</v>
      </c>
      <c r="XX263" s="1">
        <v>-6.2077096085146497</v>
      </c>
      <c r="XY263" s="1">
        <v>-25.924348521399999</v>
      </c>
      <c r="XZ263" s="1">
        <v>-7.0860994434875098</v>
      </c>
      <c r="YA263" s="1">
        <v>-15.340696266726701</v>
      </c>
      <c r="YB263" s="1">
        <v>-7.4837122383552499</v>
      </c>
      <c r="YC263" s="1">
        <v>-7.4175553026961198</v>
      </c>
      <c r="YD263" s="1">
        <v>-20.199182477647099</v>
      </c>
      <c r="YE263" s="1">
        <v>-7.6330583158725496</v>
      </c>
      <c r="YF263" s="1">
        <v>-12.4576041344187</v>
      </c>
      <c r="YG263" s="1">
        <v>-13.9707317834515</v>
      </c>
      <c r="YH263" s="1">
        <v>-4.5521338138887</v>
      </c>
      <c r="YI263" s="1">
        <v>-11.1571923091643</v>
      </c>
      <c r="YJ263" s="1">
        <v>-14.731088334286801</v>
      </c>
      <c r="YK263" s="1">
        <v>-17.8325010782516</v>
      </c>
      <c r="YL263" s="1">
        <v>-6.1209774997843498</v>
      </c>
      <c r="YM263" s="1">
        <v>-6.30635421037295</v>
      </c>
      <c r="YN263" s="1">
        <v>-4.9424479182678196</v>
      </c>
      <c r="YO263" s="1">
        <v>-5.9911251730716204</v>
      </c>
      <c r="YP263" s="1">
        <v>-5.2795267800418904</v>
      </c>
      <c r="YQ263" s="1">
        <v>-12.644604479237501</v>
      </c>
      <c r="YR263" s="1">
        <v>-10.602305182330401</v>
      </c>
      <c r="YS263" s="1">
        <v>-10.495268951546</v>
      </c>
      <c r="YT263" s="1">
        <v>-12.515126809197</v>
      </c>
      <c r="YU263" s="1">
        <v>-11.460071065280101</v>
      </c>
      <c r="YV263" s="1">
        <v>-12.775028223583799</v>
      </c>
      <c r="YW263" s="1">
        <v>-8.7122823431238299</v>
      </c>
      <c r="YX263" s="1">
        <v>-16.2182586864058</v>
      </c>
      <c r="YY263" s="1">
        <v>-16.7670714507939</v>
      </c>
      <c r="YZ263" s="1">
        <v>-8.3754331864758491</v>
      </c>
      <c r="ZA263" s="1">
        <v>-16.509559007645599</v>
      </c>
      <c r="ZB263" s="1">
        <v>-12.1510324342721</v>
      </c>
      <c r="ZC263" s="1">
        <v>-9.6031411428690792</v>
      </c>
      <c r="ZD263" s="1">
        <v>-1.0406675325268999</v>
      </c>
      <c r="ZE263" s="1">
        <v>-14.147302585851101</v>
      </c>
      <c r="ZF263" s="1">
        <v>-9.4416867409501002</v>
      </c>
      <c r="ZG263" s="1">
        <v>-12.0608977843302</v>
      </c>
      <c r="ZH263" s="1">
        <v>-7.8682200560226097</v>
      </c>
      <c r="ZI263" s="1">
        <v>-14.4074018989362</v>
      </c>
      <c r="ZJ263" s="1">
        <v>-10.6969313973088</v>
      </c>
      <c r="ZK263" s="1">
        <v>-12.8051976228687</v>
      </c>
      <c r="ZL263" s="1">
        <v>-18.0178348200612</v>
      </c>
      <c r="ZM263" s="1">
        <v>-11.972833247460599</v>
      </c>
      <c r="ZN263" s="1">
        <v>-10.47973653379</v>
      </c>
      <c r="ZO263" s="1">
        <v>-18.509524275981601</v>
      </c>
      <c r="ZP263" s="1">
        <v>-3.2097953233116798</v>
      </c>
      <c r="ZQ263" s="1">
        <v>-7.0808486554230097</v>
      </c>
      <c r="ZR263" s="1">
        <v>-15.7621099913341</v>
      </c>
      <c r="ZS263" s="1">
        <v>-2.7691802319193402</v>
      </c>
      <c r="ZT263" s="1">
        <v>-7.1447095651522803</v>
      </c>
      <c r="ZU263" s="1">
        <v>-11.7964661550331</v>
      </c>
      <c r="ZV263" s="1">
        <v>-13.871756804660601</v>
      </c>
      <c r="ZW263" s="1">
        <v>-15.0447138595983</v>
      </c>
      <c r="ZX263" s="1">
        <v>-9.2415941493619602</v>
      </c>
      <c r="ZY263" s="1">
        <v>-10.606201434760001</v>
      </c>
      <c r="ZZ263" s="1">
        <v>-5.1506689774630603</v>
      </c>
      <c r="AAA263" s="1">
        <v>-11.7952440003587</v>
      </c>
      <c r="AAB263" s="1">
        <v>-12.4924595028979</v>
      </c>
      <c r="AAC263" s="1">
        <v>-6.5316920113786203</v>
      </c>
      <c r="AAD263" s="1">
        <v>-4.5269135695782303</v>
      </c>
      <c r="AAE263" s="1">
        <v>-6.5691650194562197</v>
      </c>
      <c r="AAF263" s="1">
        <v>-10.587468388474401</v>
      </c>
      <c r="AAG263" s="1">
        <v>-5.0876964178795303</v>
      </c>
      <c r="AAH263" s="1">
        <v>-8.6989548863191999</v>
      </c>
      <c r="AAI263" s="1">
        <v>-9.6445884031759892</v>
      </c>
      <c r="AAJ263" s="1">
        <v>-18.7045969756531</v>
      </c>
      <c r="AAK263" s="1">
        <v>-11.111114744321799</v>
      </c>
      <c r="AAL263" s="1">
        <v>-4.3019790398741096</v>
      </c>
      <c r="AAM263" s="1">
        <v>-9.8903424084373093</v>
      </c>
      <c r="AAN263" s="1">
        <v>-4.1346386726632698</v>
      </c>
      <c r="AAO263" s="1">
        <v>-10.082677678299</v>
      </c>
      <c r="AAP263" s="1">
        <v>-7.10216466882326</v>
      </c>
      <c r="AAQ263" s="1">
        <v>-14.839037116674699</v>
      </c>
      <c r="AAR263" s="1">
        <v>-8.6698138985612996</v>
      </c>
      <c r="AAS263" s="1">
        <v>-10.867936805126099</v>
      </c>
      <c r="AAT263" s="1">
        <v>-6.4114467849826404</v>
      </c>
      <c r="AAU263" s="1">
        <v>-24.4606983673767</v>
      </c>
      <c r="AAV263" s="1">
        <v>-14.301152562910501</v>
      </c>
      <c r="AAW263" s="1">
        <v>-2.0646881894926699</v>
      </c>
      <c r="AAX263" s="1">
        <v>-4.1458834650499901</v>
      </c>
      <c r="AAY263" s="1">
        <v>-15.9595628002658</v>
      </c>
      <c r="AAZ263" s="1">
        <v>-3.3930630710517602</v>
      </c>
      <c r="ABA263" s="1">
        <v>-12.271632100165</v>
      </c>
      <c r="ABB263" s="1">
        <v>-7.4892150010575502</v>
      </c>
      <c r="ABC263" s="1">
        <v>-16.644520716263099</v>
      </c>
      <c r="ABD263" s="1">
        <v>-9.6828106534543394</v>
      </c>
      <c r="ABE263" s="1">
        <v>-12.255940595634099</v>
      </c>
      <c r="ABF263" s="1">
        <v>-4.0442683760353804</v>
      </c>
      <c r="ABG263" s="1">
        <v>-9.8032368238104901</v>
      </c>
      <c r="ABH263" s="1">
        <v>-12.0946376831174</v>
      </c>
      <c r="ABI263" s="1">
        <v>-9.5290297706610296</v>
      </c>
      <c r="ABJ263" s="1">
        <v>-14.1793971081857</v>
      </c>
      <c r="ABK263" s="1">
        <v>-9.2291733625207808</v>
      </c>
      <c r="ABL263" s="1">
        <v>-5.9477312221956398</v>
      </c>
      <c r="ABM263" s="1">
        <v>-11.879051617800901</v>
      </c>
      <c r="ABN263" s="1">
        <v>-7.6390578549733696</v>
      </c>
      <c r="ABO263" s="1">
        <v>-16.091984984442099</v>
      </c>
      <c r="ABP263" s="1">
        <v>-9.9102639086630404</v>
      </c>
      <c r="ABQ263" s="1">
        <v>-8.6147477392506708</v>
      </c>
      <c r="ABR263" s="1">
        <v>-24.316714544366398</v>
      </c>
      <c r="ABS263" s="1">
        <v>-3.1383396507055799</v>
      </c>
      <c r="ABT263" s="1">
        <v>-8.0954252200133094</v>
      </c>
      <c r="ABU263" s="1">
        <v>-10.263355442632999</v>
      </c>
      <c r="ABV263" s="1">
        <v>-10.316286652405999</v>
      </c>
      <c r="ABW263" s="1">
        <v>-20.8023123527053</v>
      </c>
      <c r="ABX263" s="1">
        <v>-7.0631645387123596</v>
      </c>
      <c r="ABY263" s="1">
        <v>-17.711677575663199</v>
      </c>
      <c r="ABZ263" s="1">
        <v>-4.6818588455036796</v>
      </c>
      <c r="ACA263" s="1">
        <v>-7.8642329914645499</v>
      </c>
      <c r="ACB263" s="1">
        <v>-12.2172616019354</v>
      </c>
      <c r="ACC263" s="1">
        <v>-8.6936804310126892</v>
      </c>
      <c r="ACD263" s="1">
        <v>-8.7481601218158307</v>
      </c>
      <c r="ACE263" s="1">
        <v>-13.5419614267072</v>
      </c>
      <c r="ACF263" s="1">
        <v>-23.442562565835701</v>
      </c>
      <c r="ACG263" s="1">
        <v>-24.965300797399198</v>
      </c>
      <c r="ACH263" s="1">
        <v>-8.27279258674562</v>
      </c>
      <c r="ACI263" s="1">
        <v>-13.885473405665699</v>
      </c>
      <c r="ACJ263" s="1">
        <v>-9.7685197865138207</v>
      </c>
      <c r="ACK263" s="1">
        <v>-9.6840319132342891</v>
      </c>
      <c r="ACL263" s="1">
        <v>-10.055763699995801</v>
      </c>
      <c r="ACM263" s="1">
        <v>-10.285873162452599</v>
      </c>
      <c r="ACN263" s="1">
        <v>-26.639784832873499</v>
      </c>
      <c r="ACO263" s="1">
        <v>-6.8957442124039403</v>
      </c>
      <c r="ACP263" s="1">
        <v>-7.4094084328980596</v>
      </c>
      <c r="ACQ263" s="1">
        <v>-13.950814970028199</v>
      </c>
      <c r="ACR263" s="1">
        <v>-7.2461129789042804</v>
      </c>
      <c r="ACS263" s="1">
        <v>-5.4698751639858196</v>
      </c>
      <c r="ACT263" s="1">
        <v>-8.0321274623492194</v>
      </c>
      <c r="ACU263" s="1">
        <v>-10.8855203254803</v>
      </c>
      <c r="ACV263" s="1">
        <v>-11.8223462964496</v>
      </c>
      <c r="ACW263" s="1">
        <v>-6.38844707545005</v>
      </c>
      <c r="ACX263" s="1">
        <v>-3.1002953474337298</v>
      </c>
      <c r="ACY263" s="1">
        <v>-9.2992210577404801</v>
      </c>
      <c r="ACZ263" s="1">
        <v>-10.8704474531597</v>
      </c>
      <c r="ADA263" s="1">
        <v>-8.1826281744283698</v>
      </c>
      <c r="ADB263" s="1">
        <v>-12.854275992599099</v>
      </c>
      <c r="ADC263" s="1">
        <v>-22.5976468017153</v>
      </c>
      <c r="ADD263" s="1">
        <v>-6.4968068948194002</v>
      </c>
      <c r="ADE263" s="1">
        <v>-9.7039518128469506</v>
      </c>
      <c r="ADF263" s="1">
        <v>-10.8268836068026</v>
      </c>
      <c r="ADG263" s="1">
        <v>-1.4378050537907501</v>
      </c>
      <c r="ADH263" s="1">
        <v>-12.6800177999346</v>
      </c>
      <c r="ADI263" s="1">
        <v>-5.7008193105122302</v>
      </c>
      <c r="ADJ263" s="1">
        <v>-7.47500673175497</v>
      </c>
      <c r="ADK263" s="1">
        <v>-8.7843003976997007</v>
      </c>
      <c r="ADL263" s="1">
        <v>-17.514261058012998</v>
      </c>
      <c r="ADM263" s="1">
        <v>-11.2127632257654</v>
      </c>
      <c r="ADN263" s="1">
        <v>-6.3182403300510499</v>
      </c>
      <c r="ADO263" s="1">
        <v>-8.0381666625978294</v>
      </c>
      <c r="ADP263" s="1">
        <v>-12.436065515631901</v>
      </c>
      <c r="ADQ263" s="1">
        <v>-18.612504853881401</v>
      </c>
      <c r="ADR263" s="1">
        <v>-9.3265022028218105</v>
      </c>
      <c r="ADS263" s="1">
        <v>-15.2711143116082</v>
      </c>
      <c r="ADT263" s="1">
        <v>-21.123640755712</v>
      </c>
      <c r="ADU263" s="1">
        <v>-7.7315773470722</v>
      </c>
      <c r="ADV263" s="1">
        <v>-13.1513205624587</v>
      </c>
      <c r="ADW263" s="1">
        <v>-13.034800353848899</v>
      </c>
      <c r="ADX263" s="1">
        <v>-6.5978018862900001</v>
      </c>
      <c r="ADY263" s="1">
        <v>-19.827293756675001</v>
      </c>
      <c r="ADZ263" s="1">
        <v>-23.212272720780302</v>
      </c>
      <c r="AEA263" s="1">
        <v>-12.686319915783701</v>
      </c>
      <c r="AEB263" s="1">
        <v>-4.6901933071418398</v>
      </c>
      <c r="AEC263" s="1">
        <v>-9.6858719975000707</v>
      </c>
      <c r="AED263" s="1">
        <v>-10.698727613689099</v>
      </c>
      <c r="AEE263" s="1">
        <v>-9.6269064635611397</v>
      </c>
      <c r="AEF263" s="1">
        <v>-17.9275883005681</v>
      </c>
      <c r="AEG263" s="1">
        <v>-9.8376996971925905</v>
      </c>
      <c r="AEH263" s="1">
        <v>-7.0355114916446002</v>
      </c>
      <c r="AEI263" s="1">
        <v>-5.0831889798054402</v>
      </c>
      <c r="AEJ263" s="1">
        <v>-15.572886526426499</v>
      </c>
      <c r="AEK263" s="1">
        <v>-7.9081753050450603</v>
      </c>
      <c r="AEL263" s="1">
        <v>-16.118503627259098</v>
      </c>
      <c r="AEM263" s="1">
        <v>-13.604337109802101</v>
      </c>
      <c r="AEN263" s="1">
        <v>-5.3954791302531104</v>
      </c>
      <c r="AEO263" s="1">
        <v>-23.171116334632799</v>
      </c>
      <c r="AEP263" s="1">
        <v>-13.2519145771757</v>
      </c>
      <c r="AEQ263" s="1">
        <v>-19.903630093864798</v>
      </c>
      <c r="AER263" s="1">
        <v>-5.3169220438619202</v>
      </c>
      <c r="AES263" s="1">
        <v>-10.340120963255499</v>
      </c>
      <c r="AET263" s="1">
        <v>-17.457936971809101</v>
      </c>
      <c r="AEU263" s="1">
        <v>-4.05137558100279</v>
      </c>
      <c r="AEV263" s="1">
        <v>-3.50430179502021</v>
      </c>
      <c r="AEW263" s="1">
        <v>-4.69842184925366</v>
      </c>
      <c r="AEX263" s="1">
        <v>-7.5868394610037297</v>
      </c>
      <c r="AEY263" s="1">
        <v>-0.32944640988796398</v>
      </c>
      <c r="AEZ263" s="1">
        <v>-18.0726519887689</v>
      </c>
      <c r="AFA263" s="1">
        <v>-13.144938372209401</v>
      </c>
      <c r="AFB263" s="1">
        <v>-8.3069529027803508</v>
      </c>
      <c r="AFC263" s="1">
        <v>-7.7979842288161496</v>
      </c>
      <c r="AFD263" s="1">
        <v>-15.2181766000413</v>
      </c>
      <c r="AFE263" s="1">
        <v>-9.0462616057295406</v>
      </c>
      <c r="AFF263" s="1">
        <v>-16.3895150986883</v>
      </c>
      <c r="AFG263" s="1">
        <v>-7.3648359620442303</v>
      </c>
      <c r="AFH263" s="1">
        <v>-9.8595109555338905</v>
      </c>
      <c r="AFI263" s="1">
        <v>-13.947349551072801</v>
      </c>
      <c r="AFJ263" s="1">
        <v>-12.3294020400088</v>
      </c>
      <c r="AFK263" s="1">
        <v>-18.0754275065364</v>
      </c>
      <c r="AFL263" s="1">
        <v>-4.8894581763988203</v>
      </c>
      <c r="AFM263" s="1">
        <v>-7.5100018504598998</v>
      </c>
      <c r="AFN263" s="1">
        <v>-7.8887761357919697</v>
      </c>
      <c r="AFO263" s="1">
        <v>-2.7835795976432398</v>
      </c>
      <c r="AFP263" s="1">
        <v>-9.2730128710287296</v>
      </c>
      <c r="AFQ263" s="1">
        <v>-3.3409007380612699</v>
      </c>
      <c r="AFR263" s="1">
        <v>-16.4565483899223</v>
      </c>
      <c r="AFS263" s="1">
        <v>-15.495880484543401</v>
      </c>
      <c r="AFT263" s="1">
        <v>-15.3592175265787</v>
      </c>
      <c r="AFU263" s="1">
        <v>-8.7547774606875404</v>
      </c>
      <c r="AFV263" s="1">
        <v>-10.269690867244901</v>
      </c>
      <c r="AFW263" s="1">
        <v>-3.74622105032276</v>
      </c>
      <c r="AFX263" s="1">
        <v>-5.8701477810850502</v>
      </c>
      <c r="AFY263" s="1">
        <v>-8.8094167841981896</v>
      </c>
      <c r="AFZ263" s="1">
        <v>-8.8651466091091304</v>
      </c>
      <c r="AGA263" s="1">
        <v>-11.254331566211601</v>
      </c>
      <c r="AGB263" s="1">
        <v>-11.704619038243299</v>
      </c>
      <c r="AGC263" s="1">
        <v>-8.6616363833041703</v>
      </c>
      <c r="AGD263" s="1">
        <v>-18.970897747746601</v>
      </c>
      <c r="AGE263" s="1">
        <v>-17.047086920746899</v>
      </c>
      <c r="AGF263" s="1">
        <v>-11.363983166530501</v>
      </c>
      <c r="AGG263" s="1">
        <v>-11.466434161354799</v>
      </c>
      <c r="AGH263" s="1">
        <v>-2.6670561760664699</v>
      </c>
      <c r="AGI263" s="1">
        <v>-6.5708590616124196</v>
      </c>
      <c r="AGJ263" s="1">
        <v>-18.749440097756199</v>
      </c>
      <c r="AGK263" s="1">
        <v>-11.509571510277899</v>
      </c>
      <c r="AGL263" s="1">
        <v>-7.3702695744559303</v>
      </c>
      <c r="AGM263" s="1">
        <v>-8.5420458080071207</v>
      </c>
      <c r="AGN263" s="1">
        <v>-11.248606004577899</v>
      </c>
      <c r="AGO263" s="1">
        <v>-11.6956014541699</v>
      </c>
      <c r="AGP263" s="1">
        <v>-2.0841178731388101</v>
      </c>
      <c r="AGQ263" s="1">
        <v>-17.244829963583001</v>
      </c>
      <c r="AGR263" s="1">
        <v>-54.688716621202502</v>
      </c>
      <c r="AGS263" s="1">
        <v>-8.1673451090706504</v>
      </c>
      <c r="AGT263" s="1">
        <v>-9.2143646042589804</v>
      </c>
      <c r="AGU263" s="1">
        <v>-8.9084936968511101</v>
      </c>
      <c r="AGV263" s="1">
        <v>-8.13863737673557</v>
      </c>
      <c r="AGW263" s="1">
        <v>-4.1783090525485402</v>
      </c>
      <c r="AGX263" s="1">
        <v>-26.4596848794131</v>
      </c>
      <c r="AGY263" s="1">
        <v>-10.6112039120998</v>
      </c>
      <c r="AGZ263" s="1">
        <v>-6.5204371995493799</v>
      </c>
      <c r="AHA263" s="1">
        <v>-9.8030041810128807</v>
      </c>
      <c r="AHB263" s="1">
        <v>-4.3038476791013203</v>
      </c>
      <c r="AHC263" s="1">
        <v>-8.7470055078719593</v>
      </c>
      <c r="AHD263" s="1">
        <v>-11.288618913389101</v>
      </c>
      <c r="AHE263" s="1">
        <v>-2.7548989740483898</v>
      </c>
      <c r="AHF263" s="1">
        <v>-4.0003677289650703</v>
      </c>
      <c r="AHG263" s="1">
        <v>-4.1224134358501203</v>
      </c>
      <c r="AHH263" s="1">
        <v>-13.727121652863801</v>
      </c>
      <c r="AHI263" s="1">
        <v>-21.2427914057915</v>
      </c>
      <c r="AHJ263" s="1">
        <v>-7.78660099649088</v>
      </c>
      <c r="AHK263" s="1">
        <v>-14.4394675142208</v>
      </c>
      <c r="AHL263" s="1">
        <v>-5.5864006373101098</v>
      </c>
      <c r="AHM263" s="1">
        <v>-15.073465459661699</v>
      </c>
      <c r="AHN263" s="1">
        <v>-3.24769621698508</v>
      </c>
      <c r="AHO263" s="1">
        <v>-3.4879684714002499</v>
      </c>
      <c r="AHP263" s="1">
        <v>-19.289929272308498</v>
      </c>
      <c r="AHQ263" s="1">
        <v>0</v>
      </c>
      <c r="AHR263" s="1">
        <v>-5.9093547921286502</v>
      </c>
      <c r="AHS263" s="1">
        <v>-12.4770167633291</v>
      </c>
      <c r="AHT263" s="1">
        <v>-4.2128475930066998</v>
      </c>
      <c r="AHU263" s="1">
        <v>-7.58858627338339</v>
      </c>
      <c r="AHV263" s="1">
        <v>-8.8316124209449391</v>
      </c>
      <c r="AHW263" s="1">
        <v>-12.976048793375</v>
      </c>
      <c r="AHX263" s="1">
        <v>-6.1227271619899604</v>
      </c>
      <c r="AHY263" s="1">
        <v>-11.2267489696506</v>
      </c>
      <c r="AHZ263" s="1">
        <v>-7.9714505665467899</v>
      </c>
      <c r="AIA263" s="1">
        <v>-15.2509625424515</v>
      </c>
      <c r="AIB263" s="1">
        <v>-8.3750012980198996</v>
      </c>
      <c r="AIC263" s="1">
        <v>-15.0217877159227</v>
      </c>
      <c r="AID263" s="1">
        <v>-6.1094999638603698</v>
      </c>
      <c r="AIE263" s="1">
        <v>-13.0272168910201</v>
      </c>
      <c r="AIF263" s="1">
        <v>-6.2747389581997197</v>
      </c>
      <c r="AIG263" s="1">
        <v>-14.3397921046147</v>
      </c>
      <c r="AIH263" s="1">
        <v>-20.53133168446</v>
      </c>
      <c r="AII263" s="1">
        <v>-15.2371401366476</v>
      </c>
      <c r="AIJ263" s="1">
        <v>-11.5139425576631</v>
      </c>
      <c r="AIK263" s="1">
        <v>-8.6440296352244594</v>
      </c>
      <c r="AIL263" s="1">
        <v>-7.66162557473774</v>
      </c>
      <c r="AIM263" s="1">
        <v>-8.6459419659574603</v>
      </c>
      <c r="AIN263" s="1">
        <v>-11.0644836913074</v>
      </c>
      <c r="AIO263" s="1">
        <v>-13.4922508648629</v>
      </c>
      <c r="AIP263" s="1">
        <v>-10.756753877554299</v>
      </c>
      <c r="AIQ263" s="1">
        <v>-12.9302242603964</v>
      </c>
      <c r="AIR263" s="1">
        <v>-8.9416391456985593</v>
      </c>
      <c r="AIS263" s="1">
        <v>-6.5741290717190299</v>
      </c>
      <c r="AIT263" s="1">
        <v>-6.8176608436927797</v>
      </c>
      <c r="AIU263" s="1">
        <v>-17.845984832316098</v>
      </c>
      <c r="AIV263" s="1">
        <v>-7.04709064873808</v>
      </c>
      <c r="AIW263" s="1">
        <v>-10.2271040307356</v>
      </c>
      <c r="AIX263" s="1">
        <v>-19.5234264917712</v>
      </c>
      <c r="AIY263" s="1">
        <v>-4.5627170560143204</v>
      </c>
      <c r="AIZ263" s="1">
        <v>-7.5243665962761996</v>
      </c>
      <c r="AJA263" s="1">
        <v>-6.7683748030916302</v>
      </c>
      <c r="AJB263" s="1">
        <v>-10.1756764113715</v>
      </c>
      <c r="AJC263" s="1">
        <v>-25.6240261768551</v>
      </c>
      <c r="AJD263" s="1">
        <v>-7.8943640089627003</v>
      </c>
      <c r="AJE263" s="1">
        <v>-7.2357194823963198</v>
      </c>
      <c r="AJF263" s="1">
        <v>-8.3258901347860501</v>
      </c>
      <c r="AJG263" s="1">
        <v>-13.7973181143223</v>
      </c>
      <c r="AJH263" s="1">
        <v>-2.09562172531201</v>
      </c>
      <c r="AJI263" s="1">
        <v>-21.4674258326129</v>
      </c>
      <c r="AJJ263" s="1">
        <v>-5.8700511690918002</v>
      </c>
      <c r="AJK263" s="1">
        <v>-9.9542392839238403</v>
      </c>
      <c r="AJL263" s="1">
        <v>-15.0553473081949</v>
      </c>
      <c r="AJM263" s="1">
        <v>-14.000349293447499</v>
      </c>
      <c r="AJN263" s="1">
        <v>-8.2677536108364205</v>
      </c>
      <c r="AJO263" s="1">
        <v>-8.2128414054443493</v>
      </c>
      <c r="AJP263" s="1">
        <v>-7.12286935117314</v>
      </c>
      <c r="AJQ263" s="1">
        <v>-9.2922161363249192</v>
      </c>
      <c r="AJR263" s="1">
        <v>-7.8266466322720598</v>
      </c>
      <c r="AJS263" s="1">
        <v>-25.407764675610899</v>
      </c>
      <c r="AJT263" s="1">
        <v>-7.3120635808039696</v>
      </c>
      <c r="AJU263" s="1">
        <v>-8.0344517124683499</v>
      </c>
      <c r="AJV263" s="1">
        <v>-10.6655109979241</v>
      </c>
      <c r="AJW263" s="1">
        <v>-10.830472864958599</v>
      </c>
      <c r="AJX263" s="1">
        <v>-8.7834476930172798</v>
      </c>
      <c r="AJY263" s="1">
        <v>-9.6924475420807408</v>
      </c>
      <c r="AJZ263" s="1">
        <v>-25.6434564856125</v>
      </c>
      <c r="AKA263" s="1">
        <v>-10.8685714952639</v>
      </c>
      <c r="AKB263" s="1">
        <v>-23.0693071449335</v>
      </c>
      <c r="AKC263" s="1">
        <v>-7.0435566655511099</v>
      </c>
      <c r="AKD263" s="1">
        <v>-7.60949108954512</v>
      </c>
      <c r="AKE263" s="1">
        <v>-5.8276124291093403</v>
      </c>
      <c r="AKF263" s="1">
        <v>-12.430893382366101</v>
      </c>
      <c r="AKG263" s="1">
        <v>-14.3183422682807</v>
      </c>
      <c r="AKH263" s="1">
        <v>-10.014844715171501</v>
      </c>
      <c r="AKI263" s="1">
        <v>-14.2609919119613</v>
      </c>
      <c r="AKJ263" s="1">
        <v>-6.7567306469342396</v>
      </c>
      <c r="AKK263" s="1">
        <v>-8.2738346220212104</v>
      </c>
      <c r="AKL263" s="1">
        <v>-5.2273192100107302</v>
      </c>
      <c r="AKM263" s="1">
        <v>-21.735932512903599</v>
      </c>
      <c r="AKN263" s="1">
        <v>-18.348596391543602</v>
      </c>
      <c r="AKO263" s="1">
        <v>-17.502798330139399</v>
      </c>
      <c r="AKP263" s="1">
        <v>-9.2455196046645405</v>
      </c>
      <c r="AKQ263" s="1">
        <v>-12.9014061205843</v>
      </c>
      <c r="AKR263" s="1">
        <v>-9.3340219241853504</v>
      </c>
      <c r="AKS263" s="1">
        <v>-7.4548645571016401</v>
      </c>
      <c r="AKT263" s="1">
        <v>-11.656493391504499</v>
      </c>
      <c r="AKU263" s="1">
        <v>-11.097232517256099</v>
      </c>
      <c r="AKV263" s="1">
        <v>-17.698494981788102</v>
      </c>
      <c r="AKW263" s="1">
        <v>-13.6890352949984</v>
      </c>
      <c r="AKX263" s="1">
        <v>-11.6951414958806</v>
      </c>
      <c r="AKY263" s="1">
        <v>-9.3344194625708496</v>
      </c>
      <c r="AKZ263" s="1">
        <v>-4.1076085022717201</v>
      </c>
      <c r="ALA263" s="1">
        <v>-10.2083757516374</v>
      </c>
      <c r="ALB263" s="1">
        <v>-13.3883847689674</v>
      </c>
      <c r="ALC263" s="1">
        <v>-15.925549122656101</v>
      </c>
      <c r="ALD263" s="1">
        <v>-15.361235075566199</v>
      </c>
      <c r="ALE263" s="1">
        <v>-8.7078760289842005</v>
      </c>
      <c r="ALF263" s="1">
        <v>-14.2864176761401</v>
      </c>
      <c r="ALG263" s="1">
        <v>-17.792962400778201</v>
      </c>
      <c r="ALH263" s="1">
        <v>-20.414463662882198</v>
      </c>
      <c r="ALI263" s="1">
        <v>-12.6359096284923</v>
      </c>
      <c r="ALJ263" s="1">
        <v>-15.9031199351697</v>
      </c>
      <c r="ALK263" s="1">
        <v>-6.0220735789229698</v>
      </c>
      <c r="ALL263" s="1">
        <v>-9.6400660107035794</v>
      </c>
      <c r="ALM263" s="1">
        <v>-11.758196879657399</v>
      </c>
      <c r="ALN263" s="1">
        <v>-11.7890181182989</v>
      </c>
      <c r="ALO263" s="1">
        <v>-18.214708198454598</v>
      </c>
      <c r="ALP263" s="1">
        <v>-9.9822622648855504</v>
      </c>
      <c r="ALQ263" s="1">
        <v>-9.7572095321320695</v>
      </c>
      <c r="ALR263" s="1">
        <v>-17.742465086155899</v>
      </c>
      <c r="ALS263" s="1">
        <v>-22.274255577219002</v>
      </c>
      <c r="ALT263" s="1">
        <v>-11.320537929632801</v>
      </c>
      <c r="ALU263" s="1">
        <v>-15.823286966993701</v>
      </c>
      <c r="ALV263" s="1">
        <v>-16.909355868745699</v>
      </c>
      <c r="ALW263" s="1">
        <v>-9.5273205536079804</v>
      </c>
      <c r="ALX263" s="1">
        <v>-11.3604224407235</v>
      </c>
      <c r="ALY263" s="1">
        <v>-13.0533501096091</v>
      </c>
      <c r="ALZ263" s="1">
        <v>-19.177110596279299</v>
      </c>
      <c r="AMA263" s="1">
        <v>-3.42398964020376</v>
      </c>
      <c r="AMB263" s="1">
        <v>-11.616342370376101</v>
      </c>
      <c r="AMC263" s="1">
        <v>-18.728937603331101</v>
      </c>
      <c r="AMD263" s="1">
        <v>-11.659202881948699</v>
      </c>
      <c r="AME263" s="1">
        <v>-8.8776326832340793</v>
      </c>
      <c r="AMF263" s="1">
        <v>-12.097818491624301</v>
      </c>
      <c r="AMG263" s="1">
        <v>-15.2879784273353</v>
      </c>
      <c r="AMH263" s="1">
        <v>-26.304507602551201</v>
      </c>
      <c r="AMI263" s="1">
        <v>-22.6489754400362</v>
      </c>
      <c r="AMJ263" s="1">
        <v>-9.7925416056885695</v>
      </c>
      <c r="AMK263" s="1">
        <v>-19.160389263083498</v>
      </c>
      <c r="AML263" s="1">
        <v>-8.4539438849824897</v>
      </c>
      <c r="AMM263" s="1">
        <v>-19.088736004262199</v>
      </c>
      <c r="AMN263" s="1">
        <v>-15.037092671171999</v>
      </c>
      <c r="AMO263" s="1">
        <v>-14.0982894293762</v>
      </c>
      <c r="AMP263" s="1">
        <v>-7.8194404283895604</v>
      </c>
      <c r="AMQ263" s="1">
        <v>-10.647762707324</v>
      </c>
      <c r="AMR263" s="1">
        <v>-19.406826469343599</v>
      </c>
      <c r="AMS263" s="1">
        <v>-15.876291747408199</v>
      </c>
      <c r="AMT263" s="1">
        <v>-24.410928677905599</v>
      </c>
      <c r="AMU263" s="1">
        <v>-10.0365341192068</v>
      </c>
      <c r="AMV263" s="1">
        <v>-14.8895195470615</v>
      </c>
      <c r="AMW263" s="1">
        <v>-13.063804530720001</v>
      </c>
      <c r="AMX263" s="1">
        <v>-14.8175697573728</v>
      </c>
      <c r="AMY263" s="1">
        <v>-17.2496048154606</v>
      </c>
      <c r="AMZ263" s="1">
        <v>-13.507466969832199</v>
      </c>
      <c r="ANA263" s="1">
        <v>-22.216128697316201</v>
      </c>
      <c r="ANB263" s="1">
        <v>-13.892691212992901</v>
      </c>
      <c r="ANC263" s="1">
        <v>-35.026906423554998</v>
      </c>
      <c r="AND263" s="1">
        <v>-10.946303161251199</v>
      </c>
      <c r="ANE263" s="1">
        <v>-23.9088865639979</v>
      </c>
      <c r="ANF263" s="1">
        <v>-12.624293127000101</v>
      </c>
      <c r="ANG263" s="1">
        <v>-27.530835126460499</v>
      </c>
      <c r="ANH263" s="1">
        <v>-16.9966650852006</v>
      </c>
      <c r="ANI263" s="1">
        <v>-25.6388838733981</v>
      </c>
      <c r="ANJ263" s="1">
        <v>-18.845452752025501</v>
      </c>
      <c r="ANK263" s="1">
        <v>-14.662119931981399</v>
      </c>
      <c r="ANL263" s="1">
        <v>-23.5691359055376</v>
      </c>
      <c r="ANM263" s="1">
        <v>-18.9438507345068</v>
      </c>
      <c r="ANN263" s="1">
        <v>-15.075654324867299</v>
      </c>
      <c r="ANO263" s="1">
        <v>-11.7614797203082</v>
      </c>
      <c r="ANP263" s="1">
        <v>-13.6904797075614</v>
      </c>
      <c r="ANQ263" s="1">
        <v>-27.4133540857997</v>
      </c>
      <c r="ANR263" s="1">
        <v>-18.6860069340655</v>
      </c>
      <c r="ANS263" s="1">
        <v>-11.745276693736001</v>
      </c>
      <c r="ANT263" s="1">
        <v>-43.785007549975802</v>
      </c>
      <c r="ANU263" s="1">
        <v>-17.2443468250958</v>
      </c>
      <c r="ANV263" s="1">
        <v>-15.8889668647777</v>
      </c>
      <c r="ANW263" s="1">
        <v>-12.7439243024231</v>
      </c>
      <c r="ANX263" s="1">
        <v>-28.0975352544537</v>
      </c>
      <c r="ANY263" s="1">
        <v>-19.908410288720798</v>
      </c>
      <c r="ANZ263" s="1">
        <v>-22.2907040121794</v>
      </c>
      <c r="AOA263" s="1">
        <v>-16.4346196091122</v>
      </c>
      <c r="AOB263" s="1">
        <v>-26.158915949836999</v>
      </c>
      <c r="AOC263" s="1">
        <v>-24.258522179749001</v>
      </c>
      <c r="AOD263" s="1">
        <v>-19.584531531086999</v>
      </c>
      <c r="AOE263" s="1">
        <v>-21.342202289357001</v>
      </c>
      <c r="AOF263" s="1">
        <v>-16.204496205522201</v>
      </c>
      <c r="AOG263" s="1">
        <v>-18.995218607551401</v>
      </c>
      <c r="AOH263" s="1">
        <v>-18.166927781085999</v>
      </c>
      <c r="AOI263" s="1">
        <v>-16.678546870045199</v>
      </c>
      <c r="AOJ263" s="1">
        <v>-33.601111099156498</v>
      </c>
      <c r="AOK263" s="1">
        <v>-28.234418646445299</v>
      </c>
      <c r="AOL263" s="1">
        <v>-17.195340140582299</v>
      </c>
      <c r="AOM263" s="1">
        <v>-24.726293710114799</v>
      </c>
      <c r="AON263" s="1">
        <v>-23.494639521219799</v>
      </c>
      <c r="AOO263" s="1">
        <v>-20.526284125647798</v>
      </c>
      <c r="AOP263" s="1">
        <v>-37.576034710729701</v>
      </c>
      <c r="AOQ263" s="1">
        <v>-31.3072231676936</v>
      </c>
      <c r="AOR263" s="1">
        <v>-22.9966664339163</v>
      </c>
      <c r="AOS263" s="1">
        <v>-18.7334940416374</v>
      </c>
      <c r="AOT263" s="1">
        <v>-25.536725987131302</v>
      </c>
      <c r="AOU263" s="1">
        <v>-20.0781273349683</v>
      </c>
      <c r="AOV263" s="1">
        <v>-21.556400380371301</v>
      </c>
      <c r="AOW263" s="1">
        <v>-22.290003185806299</v>
      </c>
      <c r="AOX263" s="1">
        <v>-37.0960875937186</v>
      </c>
      <c r="AOY263" s="1">
        <v>-20.258897035842899</v>
      </c>
      <c r="AOZ263" s="1">
        <v>-27.624319541106001</v>
      </c>
      <c r="APA263" s="1">
        <v>-20.757841057525098</v>
      </c>
      <c r="APB263" s="1">
        <v>-30.241930721777202</v>
      </c>
      <c r="APC263" s="1">
        <v>-27.959737897093301</v>
      </c>
      <c r="APD263" s="1">
        <v>-23.620368285253299</v>
      </c>
      <c r="APE263" s="1">
        <v>-28.1226512064225</v>
      </c>
      <c r="APF263" s="1">
        <v>-26.875742393387799</v>
      </c>
      <c r="APG263" s="1">
        <v>-25.657268133911099</v>
      </c>
      <c r="APH263" s="1">
        <v>-24.597228634554298</v>
      </c>
      <c r="API263" s="1">
        <v>-20.031516068046098</v>
      </c>
      <c r="APJ263" s="1">
        <v>-25.3985311520821</v>
      </c>
      <c r="APK263" s="1">
        <v>-30.007118895326801</v>
      </c>
      <c r="APL263" s="1">
        <v>-27.778100206571501</v>
      </c>
      <c r="APM263" s="1">
        <v>-31.303929325168301</v>
      </c>
      <c r="APN263" s="1">
        <v>-24.141498551614699</v>
      </c>
      <c r="APO263" s="1">
        <v>-28.028241695726798</v>
      </c>
      <c r="APP263" s="1">
        <v>-21.370459733966602</v>
      </c>
      <c r="APQ263" s="1">
        <v>-27.646035481325299</v>
      </c>
      <c r="APR263" s="1">
        <v>-32.763054177394103</v>
      </c>
      <c r="APS263" s="1">
        <v>-26.4780880442508</v>
      </c>
      <c r="APT263" s="1">
        <v>-26.918891923579299</v>
      </c>
      <c r="APU263" s="1">
        <v>-31.1747108921166</v>
      </c>
      <c r="APV263" s="1">
        <v>-30.364176152220299</v>
      </c>
      <c r="APW263" s="1">
        <v>-28.290369985533701</v>
      </c>
      <c r="APX263" s="1">
        <v>-31.801009691078001</v>
      </c>
      <c r="APY263" s="1">
        <v>-28.5653746496704</v>
      </c>
      <c r="APZ263" s="1">
        <v>-33.4008687900293</v>
      </c>
      <c r="AQA263" s="1">
        <v>-31.8520177538363</v>
      </c>
      <c r="AQB263" s="1">
        <v>-32.5099199727536</v>
      </c>
      <c r="AQC263" s="1">
        <v>-33.206900949339598</v>
      </c>
      <c r="AQD263" s="1">
        <v>-35.021849067286098</v>
      </c>
      <c r="AQE263" s="1">
        <v>-43.608991501005299</v>
      </c>
      <c r="AQF263" s="1">
        <v>-28.402534090454299</v>
      </c>
      <c r="AQG263" s="1">
        <v>-29.412149623560701</v>
      </c>
      <c r="AQH263" s="1">
        <v>-31.812835622422401</v>
      </c>
      <c r="AQI263" s="1">
        <v>-30.0521112719949</v>
      </c>
      <c r="AQJ263" s="1">
        <v>-40.876468600539503</v>
      </c>
      <c r="AQK263" s="1">
        <v>-34.050588011059801</v>
      </c>
      <c r="AQL263" s="1">
        <v>-36.149064130694001</v>
      </c>
      <c r="AQM263" s="1">
        <v>-32.6108938388873</v>
      </c>
      <c r="AQN263" s="1">
        <v>-29.212546007959901</v>
      </c>
      <c r="AQO263" s="1">
        <v>-35.975152610461102</v>
      </c>
      <c r="AQP263" s="1">
        <v>-40.515084642938398</v>
      </c>
      <c r="AQQ263" s="1">
        <v>-44.2062277734492</v>
      </c>
      <c r="AQR263" s="1">
        <v>-40.091056794817199</v>
      </c>
      <c r="AQS263" s="1">
        <v>-46.183360433655899</v>
      </c>
      <c r="AQT263" s="1">
        <v>-37.726344644789997</v>
      </c>
      <c r="AQU263" s="1">
        <v>-34.899893084197402</v>
      </c>
      <c r="AQV263" s="1">
        <v>-43.3093170423871</v>
      </c>
      <c r="AQW263" s="1">
        <v>-40.623606448817398</v>
      </c>
      <c r="AQX263" s="1">
        <v>-48.250707412808097</v>
      </c>
      <c r="AQY263" s="1">
        <v>-40.233220228004498</v>
      </c>
      <c r="AQZ263" s="1">
        <v>-45.279516154876603</v>
      </c>
      <c r="ARA263" s="1">
        <v>-38.395053438517699</v>
      </c>
      <c r="ARB263" s="1">
        <v>-34.592999524535301</v>
      </c>
      <c r="ARC263" s="1">
        <v>-45.824725878429199</v>
      </c>
      <c r="ARD263" s="1">
        <v>-38.746921485053797</v>
      </c>
      <c r="ARE263" s="1">
        <v>-42.223079081855403</v>
      </c>
      <c r="ARF263" s="1">
        <v>-38.998419386322297</v>
      </c>
      <c r="ARG263" s="1">
        <v>-37.821009490888997</v>
      </c>
      <c r="ARH263" s="1">
        <v>-42.134747942290801</v>
      </c>
      <c r="ARI263" s="1">
        <v>-44.063404944202198</v>
      </c>
      <c r="ARJ263" s="1">
        <v>-48.508550885888397</v>
      </c>
      <c r="ARK263" s="1">
        <v>-37.319387030041398</v>
      </c>
      <c r="ARL263" s="1">
        <v>-36.713990283874502</v>
      </c>
      <c r="ARM263" s="1">
        <v>-44.164007755038398</v>
      </c>
      <c r="ARN263" s="1">
        <v>-43.657690008790603</v>
      </c>
      <c r="ARO263" s="1">
        <v>-46.944472607040296</v>
      </c>
      <c r="ARP263" s="1">
        <v>-42.2558290793732</v>
      </c>
      <c r="ARQ263" s="1">
        <v>-42.308538190882601</v>
      </c>
      <c r="ARR263" s="1">
        <v>-34.353951138745202</v>
      </c>
      <c r="ARS263" s="1">
        <v>-37.884677954714697</v>
      </c>
      <c r="ART263" s="1">
        <v>-53.228877829946597</v>
      </c>
      <c r="ARU263" s="1">
        <v>-45.6594506240884</v>
      </c>
      <c r="ARV263" s="1">
        <v>-44.452007941743801</v>
      </c>
      <c r="ARW263" s="1">
        <v>-46.9909791602295</v>
      </c>
      <c r="ARX263" s="1">
        <v>-49.016159521765097</v>
      </c>
      <c r="ARY263" s="1">
        <v>-48.946243647295901</v>
      </c>
      <c r="ARZ263" s="1">
        <v>-48.382024038125799</v>
      </c>
      <c r="ASA263" s="1">
        <v>-42.661698134500497</v>
      </c>
      <c r="ASB263" s="1">
        <v>-42.676154301351502</v>
      </c>
      <c r="ASC263" s="1">
        <v>-40.050671811274498</v>
      </c>
      <c r="ASD263" s="1">
        <v>-40.2481011165928</v>
      </c>
      <c r="ASE263" s="1">
        <v>-41.1997077497495</v>
      </c>
      <c r="ASF263" s="1">
        <v>-49.068271185152298</v>
      </c>
      <c r="ASG263" s="1">
        <v>-50.320291519942899</v>
      </c>
      <c r="ASH263" s="1">
        <v>-40.212984086160397</v>
      </c>
      <c r="ASI263" s="1">
        <v>-42.9715539818799</v>
      </c>
      <c r="ASJ263" s="1">
        <v>-34.309871572381198</v>
      </c>
      <c r="ASK263" s="1">
        <v>-43.860065360312802</v>
      </c>
      <c r="ASL263" s="1">
        <v>-43.349652446524097</v>
      </c>
      <c r="ASM263" s="1">
        <v>-43.917320632268499</v>
      </c>
      <c r="ASN263" s="1">
        <v>-38.6805168745285</v>
      </c>
      <c r="ASO263" s="1">
        <v>-44.605959376179598</v>
      </c>
      <c r="ASP263" s="1">
        <v>-43.497436282165097</v>
      </c>
      <c r="ASQ263" s="1">
        <v>-39.414221803992497</v>
      </c>
      <c r="ASR263" s="1">
        <v>-41.779960165437799</v>
      </c>
      <c r="ASS263" s="1">
        <v>-43.860414298706303</v>
      </c>
      <c r="AST263" s="1">
        <v>-40.888332639319103</v>
      </c>
      <c r="ASU263" s="1">
        <v>-52.608049039496798</v>
      </c>
      <c r="ASV263" s="1">
        <v>-46.899439682770698</v>
      </c>
      <c r="ASW263" s="1">
        <v>-44.154566345009599</v>
      </c>
      <c r="ASX263" s="1">
        <v>-41.233374161018297</v>
      </c>
      <c r="ASY263" s="1">
        <v>-42.739487242903998</v>
      </c>
      <c r="ASZ263" s="1">
        <v>-45.609049028072697</v>
      </c>
      <c r="ATA263" s="1">
        <v>-49.625951695811999</v>
      </c>
      <c r="ATB263" s="1">
        <v>-41.690726046777101</v>
      </c>
      <c r="ATC263" s="1">
        <v>-43.835585572281197</v>
      </c>
      <c r="ATD263" s="1">
        <v>-40.139323992897701</v>
      </c>
      <c r="ATE263" s="1">
        <v>-43.623234219771199</v>
      </c>
      <c r="ATF263" s="1">
        <v>-43.8695179799169</v>
      </c>
      <c r="ATG263" s="1">
        <v>-41.753208105275199</v>
      </c>
      <c r="ATH263" s="1">
        <v>-47.474464730785002</v>
      </c>
      <c r="ATI263" s="1">
        <v>-43.019492139056403</v>
      </c>
      <c r="ATJ263" s="1">
        <v>-41.611007557271101</v>
      </c>
      <c r="ATK263" s="1">
        <v>-48.341589837050599</v>
      </c>
      <c r="ATL263" s="1">
        <v>-46.440374288008798</v>
      </c>
      <c r="ATM263" s="1">
        <v>-44.435119258224198</v>
      </c>
      <c r="ATN263" s="1">
        <v>-42.074881620708197</v>
      </c>
      <c r="ATO263" s="1">
        <v>-45.149454671637002</v>
      </c>
      <c r="ATP263" s="1">
        <v>-42.699149754427303</v>
      </c>
      <c r="ATQ263" s="1">
        <v>-51.394434556265999</v>
      </c>
      <c r="ATR263" s="1">
        <v>-38.856930512595497</v>
      </c>
      <c r="ATS263" s="1">
        <v>-44.3261338454898</v>
      </c>
      <c r="ATT263" s="1">
        <v>-58.621024943686301</v>
      </c>
      <c r="ATU263" s="1">
        <v>-41.381892823832899</v>
      </c>
      <c r="ATV263" s="1">
        <v>-42.7335542588389</v>
      </c>
      <c r="ATW263" s="1">
        <v>-44.536668439090001</v>
      </c>
      <c r="ATX263" s="1">
        <v>-41.569293717550799</v>
      </c>
      <c r="ATY263" s="1">
        <v>-40.525049785735</v>
      </c>
      <c r="ATZ263" s="1">
        <v>-44.6858744768275</v>
      </c>
      <c r="AUA263" s="1">
        <v>-45.803339936431499</v>
      </c>
      <c r="AUB263" s="1">
        <v>-41.4520281780757</v>
      </c>
      <c r="AUC263" s="1">
        <v>-41.712616952418699</v>
      </c>
      <c r="AUD263" s="1">
        <v>-40.894574067711702</v>
      </c>
      <c r="AUE263" s="1">
        <v>-41.7115179304378</v>
      </c>
      <c r="AUF263" s="1">
        <v>-46.783996832865597</v>
      </c>
      <c r="AUG263" s="1">
        <v>-39.780879964030703</v>
      </c>
      <c r="AUH263" s="1">
        <v>-41.655152587651699</v>
      </c>
      <c r="AUI263" s="1">
        <v>-45.859255600215697</v>
      </c>
      <c r="AUJ263" s="1">
        <v>-48.423336279113698</v>
      </c>
      <c r="AUK263" s="1">
        <v>-38.969454370761298</v>
      </c>
      <c r="AUL263" s="1">
        <v>-49.287591590357202</v>
      </c>
      <c r="AUM263" s="1">
        <v>-46.745801900378702</v>
      </c>
      <c r="AUN263" s="1">
        <v>-44.6784796798851</v>
      </c>
      <c r="AUO263" s="1">
        <v>-48.645166723218303</v>
      </c>
      <c r="AUP263" s="1">
        <v>-63.518523533397101</v>
      </c>
      <c r="AUQ263" s="1">
        <v>-44.808673140017603</v>
      </c>
      <c r="AUR263" s="1">
        <v>-48.893929248133702</v>
      </c>
      <c r="AUS263" s="1">
        <v>-40.9554015228914</v>
      </c>
      <c r="AUT263" s="1">
        <v>-54.723110932625403</v>
      </c>
      <c r="AUU263" s="1">
        <v>-45.191450021429098</v>
      </c>
      <c r="AUV263" s="1">
        <v>-41.150673650910598</v>
      </c>
      <c r="AUW263" s="1">
        <v>-45.648093174937102</v>
      </c>
      <c r="AUX263" s="1">
        <v>-36.681396234305303</v>
      </c>
      <c r="AUY263" s="1">
        <v>-40.201473059521199</v>
      </c>
      <c r="AUZ263" s="1">
        <v>-52.565336444602103</v>
      </c>
      <c r="AVA263" s="1">
        <v>-45.183208194674997</v>
      </c>
      <c r="AVB263" s="1">
        <v>-52.09583171141</v>
      </c>
      <c r="AVC263" s="1">
        <v>-43.775813714750903</v>
      </c>
      <c r="AVD263" s="1">
        <v>-45.257803118230903</v>
      </c>
      <c r="AVE263" s="1">
        <v>-47.584964246998702</v>
      </c>
      <c r="AVF263" s="1">
        <v>-49.306994679678802</v>
      </c>
      <c r="AVG263" s="1">
        <v>-43.599084127361301</v>
      </c>
      <c r="AVH263" s="1">
        <v>-41.600359630546102</v>
      </c>
      <c r="AVI263" s="1">
        <v>-50.011940797379403</v>
      </c>
      <c r="AVJ263" s="1">
        <v>-43.249818247713101</v>
      </c>
      <c r="AVK263" s="1">
        <v>-41.228162260513997</v>
      </c>
      <c r="AVL263" s="1">
        <v>-49.958986601559999</v>
      </c>
      <c r="AVM263" s="1">
        <v>-47.4849221601892</v>
      </c>
      <c r="AVN263" s="1">
        <v>-38.517373103546397</v>
      </c>
      <c r="AVO263" s="1">
        <v>-37.846849088817102</v>
      </c>
      <c r="AVP263" s="1">
        <v>-39.873880232824199</v>
      </c>
      <c r="AVQ263" s="1">
        <v>-54.088134199383802</v>
      </c>
      <c r="AVR263" s="1">
        <v>-51.711380477391003</v>
      </c>
      <c r="AVS263" s="1">
        <v>-40.124624926630801</v>
      </c>
      <c r="AVT263" s="1">
        <v>-40.064238232300298</v>
      </c>
      <c r="AVU263" s="1">
        <v>-42.5890279804713</v>
      </c>
      <c r="AVV263" s="1">
        <v>-48.283883990725201</v>
      </c>
      <c r="AVW263" s="1">
        <v>-46.517737038105302</v>
      </c>
      <c r="AVX263" s="1">
        <v>-43.711235703348002</v>
      </c>
      <c r="AVY263" s="1">
        <v>-59.521245942690697</v>
      </c>
      <c r="AVZ263" s="1">
        <v>-63.473603587508997</v>
      </c>
      <c r="AWA263" s="1">
        <v>-44.131924848968197</v>
      </c>
      <c r="AWB263" s="1">
        <v>-42.916798525230199</v>
      </c>
      <c r="AWC263" s="1">
        <v>-48.153189888125503</v>
      </c>
      <c r="AWD263" s="1">
        <v>-37.816401702871303</v>
      </c>
      <c r="AWE263" s="1">
        <v>-48.305394931719498</v>
      </c>
      <c r="AWF263" s="1">
        <v>-49.118329093758398</v>
      </c>
      <c r="AWG263" s="1">
        <v>-44.796660695735099</v>
      </c>
      <c r="AWH263" s="1">
        <v>-51.997465095817397</v>
      </c>
      <c r="AWI263" s="1">
        <v>-40.313511935891</v>
      </c>
      <c r="AWJ263" s="1">
        <v>-44.392227577756302</v>
      </c>
      <c r="AWK263" s="1">
        <v>-40.221799733188099</v>
      </c>
      <c r="AWL263" s="1">
        <v>-46.376044851364902</v>
      </c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</row>
    <row r="264" spans="1:2053" x14ac:dyDescent="0.25">
      <c r="A264">
        <v>262</v>
      </c>
      <c r="B264">
        <v>1</v>
      </c>
      <c r="C264">
        <f t="shared" si="3"/>
        <v>1000</v>
      </c>
      <c r="D264">
        <v>0</v>
      </c>
      <c r="E264">
        <v>9</v>
      </c>
      <c r="F264" s="1">
        <v>-48.158577536395597</v>
      </c>
      <c r="G264" s="1">
        <v>-46.6461505017935</v>
      </c>
      <c r="H264" s="1">
        <v>-46.270915239807302</v>
      </c>
      <c r="I264" s="1">
        <v>-46.550157185997399</v>
      </c>
      <c r="J264" s="1">
        <v>-49.042831848339098</v>
      </c>
      <c r="K264" s="1">
        <v>-44.016887878126497</v>
      </c>
      <c r="L264" s="1">
        <v>-54.049780369203397</v>
      </c>
      <c r="M264" s="1">
        <v>-53.6337530043157</v>
      </c>
      <c r="N264" s="1">
        <v>-47.410192168988303</v>
      </c>
      <c r="O264" s="1">
        <v>-42.044467389730102</v>
      </c>
      <c r="P264" s="1">
        <v>-47.110090629108797</v>
      </c>
      <c r="Q264" s="1">
        <v>-39.823789744573801</v>
      </c>
      <c r="R264" s="1">
        <v>-44.0045167348365</v>
      </c>
      <c r="S264" s="1">
        <v>-50.167263095183202</v>
      </c>
      <c r="T264" s="1">
        <v>-48.091840376402303</v>
      </c>
      <c r="U264" s="1">
        <v>-56.136839932855203</v>
      </c>
      <c r="V264" s="1">
        <v>-48.6133126443846</v>
      </c>
      <c r="W264" s="1">
        <v>-51.086854404950898</v>
      </c>
      <c r="X264" s="1">
        <v>-48.802146612068199</v>
      </c>
      <c r="Y264" s="1">
        <v>-43.007750387198499</v>
      </c>
      <c r="Z264" s="1">
        <v>-48.105771961592197</v>
      </c>
      <c r="AA264" s="1">
        <v>-39.745789084145898</v>
      </c>
      <c r="AB264" s="1">
        <v>-41.991495330122703</v>
      </c>
      <c r="AC264" s="1">
        <v>-54.126359085356903</v>
      </c>
      <c r="AD264" s="1">
        <v>-46.543516258968602</v>
      </c>
      <c r="AE264" s="1">
        <v>-52.5348642821019</v>
      </c>
      <c r="AF264" s="1">
        <v>-50.768695273775499</v>
      </c>
      <c r="AG264" s="1">
        <v>-42.2467854551142</v>
      </c>
      <c r="AH264" s="1">
        <v>-65.022166129598702</v>
      </c>
      <c r="AI264" s="1">
        <v>-46.305915002418402</v>
      </c>
      <c r="AJ264" s="1">
        <v>-40.173706456644901</v>
      </c>
      <c r="AK264" s="1">
        <v>-49.306756932879303</v>
      </c>
      <c r="AL264" s="1">
        <v>-41.589762866887398</v>
      </c>
      <c r="AM264" s="1">
        <v>-46.531953014374501</v>
      </c>
      <c r="AN264" s="1">
        <v>-45.587097744737903</v>
      </c>
      <c r="AO264" s="1">
        <v>-45.669068447011902</v>
      </c>
      <c r="AP264" s="1">
        <v>-46.339293887292101</v>
      </c>
      <c r="AQ264" s="1">
        <v>-43.2893320552772</v>
      </c>
      <c r="AR264" s="1">
        <v>-49.556938560539002</v>
      </c>
      <c r="AS264" s="1">
        <v>-45.766696704939299</v>
      </c>
      <c r="AT264" s="1">
        <v>-47.397765416621297</v>
      </c>
      <c r="AU264" s="1">
        <v>-38.8293287700101</v>
      </c>
      <c r="AV264" s="1">
        <v>-41.245047201473803</v>
      </c>
      <c r="AW264" s="1">
        <v>-36.382517044552202</v>
      </c>
      <c r="AX264" s="1">
        <v>-50.463343534942901</v>
      </c>
      <c r="AY264" s="1">
        <v>-49.145765430979601</v>
      </c>
      <c r="AZ264" s="1">
        <v>-45.022345631094801</v>
      </c>
      <c r="BA264" s="1">
        <v>-57.799634979136201</v>
      </c>
      <c r="BB264" s="1">
        <v>-41.763823262718397</v>
      </c>
      <c r="BC264" s="1">
        <v>-50.551559631099799</v>
      </c>
      <c r="BD264" s="1">
        <v>-42.576846416388797</v>
      </c>
      <c r="BE264" s="1">
        <v>-42.497743023343602</v>
      </c>
      <c r="BF264" s="1">
        <v>-46.147536139552003</v>
      </c>
      <c r="BG264" s="1">
        <v>-42.078350042032099</v>
      </c>
      <c r="BH264" s="1">
        <v>-47.253151947772501</v>
      </c>
      <c r="BI264" s="1">
        <v>-43.035817623127897</v>
      </c>
      <c r="BJ264" s="1">
        <v>-62.059869997124501</v>
      </c>
      <c r="BK264" s="1">
        <v>-45.563848670754197</v>
      </c>
      <c r="BL264" s="1">
        <v>-44.662394580009902</v>
      </c>
      <c r="BM264" s="1">
        <v>-42.038164618196397</v>
      </c>
      <c r="BN264" s="1">
        <v>-50.568401713835499</v>
      </c>
      <c r="BO264" s="1">
        <v>-46.566989281317198</v>
      </c>
      <c r="BP264" s="1">
        <v>-46.381227644515398</v>
      </c>
      <c r="BQ264" s="1">
        <v>-45.322493829080599</v>
      </c>
      <c r="BR264" s="1">
        <v>-45.202341982167198</v>
      </c>
      <c r="BS264" s="1">
        <v>-40.645550240913302</v>
      </c>
      <c r="BT264" s="1">
        <v>-47.2260286243312</v>
      </c>
      <c r="BU264" s="1">
        <v>-51.867658576162697</v>
      </c>
      <c r="BV264" s="1">
        <v>-41.831381180506199</v>
      </c>
      <c r="BW264" s="1">
        <v>-55.769391933316001</v>
      </c>
      <c r="BX264" s="1">
        <v>-45.414238219566201</v>
      </c>
      <c r="BY264" s="1">
        <v>-47.332734265186403</v>
      </c>
      <c r="BZ264" s="1">
        <v>-43.448476132978797</v>
      </c>
      <c r="CA264" s="1">
        <v>-46.8679996366252</v>
      </c>
      <c r="CB264" s="1">
        <v>-40.595113860263297</v>
      </c>
      <c r="CC264" s="1">
        <v>-42.534195174782198</v>
      </c>
      <c r="CD264" s="1">
        <v>-37.741490075135196</v>
      </c>
      <c r="CE264" s="1">
        <v>-40.433295820276001</v>
      </c>
      <c r="CF264" s="1">
        <v>-44.749862856086601</v>
      </c>
      <c r="CG264" s="1">
        <v>-36.8252334018837</v>
      </c>
      <c r="CH264" s="1">
        <v>-38.321005356986603</v>
      </c>
      <c r="CI264" s="1">
        <v>-45.8967663801836</v>
      </c>
      <c r="CJ264" s="1">
        <v>-43.831942227520599</v>
      </c>
      <c r="CK264" s="1">
        <v>-48.558291657859698</v>
      </c>
      <c r="CL264" s="1">
        <v>-37.425186388937298</v>
      </c>
      <c r="CM264" s="1">
        <v>-43.623700865761897</v>
      </c>
      <c r="CN264" s="1">
        <v>-55.0263297004959</v>
      </c>
      <c r="CO264" s="1">
        <v>-44.6525662995709</v>
      </c>
      <c r="CP264" s="1">
        <v>-46.918246526832498</v>
      </c>
      <c r="CQ264" s="1">
        <v>-40.759936817903203</v>
      </c>
      <c r="CR264" s="1">
        <v>-54.257496090977298</v>
      </c>
      <c r="CS264" s="1">
        <v>-42.584132272775598</v>
      </c>
      <c r="CT264" s="1">
        <v>-37.7974733883147</v>
      </c>
      <c r="CU264" s="1">
        <v>-51.008926271618897</v>
      </c>
      <c r="CV264" s="1">
        <v>-43.378369756011999</v>
      </c>
      <c r="CW264" s="1">
        <v>-60.0493297443833</v>
      </c>
      <c r="CX264" s="1">
        <v>-43.974125538353299</v>
      </c>
      <c r="CY264" s="1">
        <v>-44.593366659584802</v>
      </c>
      <c r="CZ264" s="1">
        <v>-44.136146080735998</v>
      </c>
      <c r="DA264" s="1">
        <v>-41.560133922242798</v>
      </c>
      <c r="DB264" s="1">
        <v>-48.679227790851201</v>
      </c>
      <c r="DC264" s="1">
        <v>-38.454429160161098</v>
      </c>
      <c r="DD264" s="1">
        <v>-36.6257904970537</v>
      </c>
      <c r="DE264" s="1">
        <v>-46.162256305817202</v>
      </c>
      <c r="DF264" s="1">
        <v>-44.279757872482101</v>
      </c>
      <c r="DG264" s="1">
        <v>-42.674976037782997</v>
      </c>
      <c r="DH264" s="1">
        <v>-44.2204986437727</v>
      </c>
      <c r="DI264" s="1">
        <v>-43.934729031691298</v>
      </c>
      <c r="DJ264" s="1">
        <v>-53.989114457624098</v>
      </c>
      <c r="DK264" s="1">
        <v>-42.427897038479102</v>
      </c>
      <c r="DL264" s="1">
        <v>-41.976299031722803</v>
      </c>
      <c r="DM264" s="1">
        <v>-43.262925286336198</v>
      </c>
      <c r="DN264" s="1">
        <v>-41.481890957866398</v>
      </c>
      <c r="DO264" s="1">
        <v>-44.945817164350402</v>
      </c>
      <c r="DP264" s="1">
        <v>-35.618731181561898</v>
      </c>
      <c r="DQ264" s="1">
        <v>-39.566710522418099</v>
      </c>
      <c r="DR264" s="1">
        <v>-63.999483284659497</v>
      </c>
      <c r="DS264" s="1">
        <v>-41.7105462367849</v>
      </c>
      <c r="DT264" s="1">
        <v>-42.273782793618103</v>
      </c>
      <c r="DU264" s="1">
        <v>-50.9961398567172</v>
      </c>
      <c r="DV264" s="1">
        <v>-45.007953470822599</v>
      </c>
      <c r="DW264" s="1">
        <v>-41.090390755087803</v>
      </c>
      <c r="DX264" s="1">
        <v>-37.751933011189401</v>
      </c>
      <c r="DY264" s="1">
        <v>-43.992726829425699</v>
      </c>
      <c r="DZ264" s="1">
        <v>-47.418148882804701</v>
      </c>
      <c r="EA264" s="1">
        <v>-43.191181387655398</v>
      </c>
      <c r="EB264" s="1">
        <v>-43.184032270353299</v>
      </c>
      <c r="EC264" s="1">
        <v>-40.029595554926203</v>
      </c>
      <c r="ED264" s="1">
        <v>-39.710195906081303</v>
      </c>
      <c r="EE264" s="1">
        <v>-40.098127659134903</v>
      </c>
      <c r="EF264" s="1">
        <v>-40.957045977922498</v>
      </c>
      <c r="EG264" s="1">
        <v>-38.305123390939897</v>
      </c>
      <c r="EH264" s="1">
        <v>-37.286533265184097</v>
      </c>
      <c r="EI264" s="1">
        <v>-56.5716020813393</v>
      </c>
      <c r="EJ264" s="1">
        <v>-39.1796265489726</v>
      </c>
      <c r="EK264" s="1">
        <v>-39.170196958520101</v>
      </c>
      <c r="EL264" s="1">
        <v>-35.3029626641273</v>
      </c>
      <c r="EM264" s="1">
        <v>-42.7571940222156</v>
      </c>
      <c r="EN264" s="1">
        <v>-41.963727765734902</v>
      </c>
      <c r="EO264" s="1">
        <v>-36.523954038974601</v>
      </c>
      <c r="EP264" s="1">
        <v>-36.6430691062709</v>
      </c>
      <c r="EQ264" s="1">
        <v>-52.174380554833299</v>
      </c>
      <c r="ER264" s="1">
        <v>-42.784968041456899</v>
      </c>
      <c r="ES264" s="1">
        <v>-38.368348128834597</v>
      </c>
      <c r="ET264" s="1">
        <v>-35.5610750766687</v>
      </c>
      <c r="EU264" s="1">
        <v>-41.3427292587198</v>
      </c>
      <c r="EV264" s="1">
        <v>-44.833851175213397</v>
      </c>
      <c r="EW264" s="1">
        <v>-49.305611564767901</v>
      </c>
      <c r="EX264" s="1">
        <v>-31.258179358763901</v>
      </c>
      <c r="EY264" s="1">
        <v>-76.956091138302398</v>
      </c>
      <c r="EZ264" s="1">
        <v>-43.984586222571799</v>
      </c>
      <c r="FA264" s="1">
        <v>-36.531683201591697</v>
      </c>
      <c r="FB264" s="1">
        <v>-33.760730436586996</v>
      </c>
      <c r="FC264" s="1">
        <v>-34.6727059136769</v>
      </c>
      <c r="FD264" s="1">
        <v>-34.383803779158498</v>
      </c>
      <c r="FE264" s="1">
        <v>-43.635516760114797</v>
      </c>
      <c r="FF264" s="1">
        <v>-30.522516708083199</v>
      </c>
      <c r="FG264" s="1">
        <v>-41.737375643687002</v>
      </c>
      <c r="FH264" s="1">
        <v>-43.132590435578599</v>
      </c>
      <c r="FI264" s="1">
        <v>-49.615165783122897</v>
      </c>
      <c r="FJ264" s="1">
        <v>-34.257182703452898</v>
      </c>
      <c r="FK264" s="1">
        <v>-31.627595992663402</v>
      </c>
      <c r="FL264" s="1">
        <v>-31.789292595130998</v>
      </c>
      <c r="FM264" s="1">
        <v>-33.787907347721898</v>
      </c>
      <c r="FN264" s="1">
        <v>-37.769599854616601</v>
      </c>
      <c r="FO264" s="1">
        <v>-29.810573242914799</v>
      </c>
      <c r="FP264" s="1">
        <v>-29.3668550903365</v>
      </c>
      <c r="FQ264" s="1">
        <v>-39.689114724329599</v>
      </c>
      <c r="FR264" s="1">
        <v>-33.194927269833201</v>
      </c>
      <c r="FS264" s="1">
        <v>-27.038508661015602</v>
      </c>
      <c r="FT264" s="1">
        <v>-27.886359443582101</v>
      </c>
      <c r="FU264" s="1">
        <v>-30.651251358199101</v>
      </c>
      <c r="FV264" s="1">
        <v>-28.967114348236201</v>
      </c>
      <c r="FW264" s="1">
        <v>-35.241122488273199</v>
      </c>
      <c r="FX264" s="1">
        <v>-30.360496320779902</v>
      </c>
      <c r="FY264" s="1">
        <v>-34.296916584604702</v>
      </c>
      <c r="FZ264" s="1">
        <v>-24.238584701439201</v>
      </c>
      <c r="GA264" s="1">
        <v>-36.607355170375001</v>
      </c>
      <c r="GB264" s="1">
        <v>-41.929394358304499</v>
      </c>
      <c r="GC264" s="1">
        <v>-36.433157609729697</v>
      </c>
      <c r="GD264" s="1">
        <v>-30.729753858016601</v>
      </c>
      <c r="GE264" s="1">
        <v>-27.565314825375602</v>
      </c>
      <c r="GF264" s="1">
        <v>-40.183369068984597</v>
      </c>
      <c r="GG264" s="1">
        <v>-39.426446274979902</v>
      </c>
      <c r="GH264" s="1">
        <v>-25.6164056476937</v>
      </c>
      <c r="GI264" s="1">
        <v>-26.843997266945799</v>
      </c>
      <c r="GJ264" s="1">
        <v>-25.090914239758799</v>
      </c>
      <c r="GK264" s="1">
        <v>-34.001959057334702</v>
      </c>
      <c r="GL264" s="1">
        <v>-26.838682974956399</v>
      </c>
      <c r="GM264" s="1">
        <v>-27.924146575163402</v>
      </c>
      <c r="GN264" s="1">
        <v>-22.1159071147977</v>
      </c>
      <c r="GO264" s="1">
        <v>-25.934118401796301</v>
      </c>
      <c r="GP264" s="1">
        <v>-21.067006382275</v>
      </c>
      <c r="GQ264" s="1">
        <v>-31.513367613884402</v>
      </c>
      <c r="GR264" s="1">
        <v>-20.872642157004599</v>
      </c>
      <c r="GS264" s="1">
        <v>-34.251206156616497</v>
      </c>
      <c r="GT264" s="1">
        <v>-24.961956582678098</v>
      </c>
      <c r="GU264" s="1">
        <v>-26.6726027982467</v>
      </c>
      <c r="GV264" s="1">
        <v>-24.280523277037201</v>
      </c>
      <c r="GW264" s="1">
        <v>-18.043795153788398</v>
      </c>
      <c r="GX264" s="1">
        <v>-47.961559116758004</v>
      </c>
      <c r="GY264" s="1">
        <v>-25.0385794375286</v>
      </c>
      <c r="GZ264" s="1">
        <v>-26.222206768511899</v>
      </c>
      <c r="HA264" s="1">
        <v>-20.027737545358001</v>
      </c>
      <c r="HB264" s="1">
        <v>-23.2104198285348</v>
      </c>
      <c r="HC264" s="1">
        <v>-20.700673437465699</v>
      </c>
      <c r="HD264" s="1">
        <v>-24.0477176728449</v>
      </c>
      <c r="HE264" s="1">
        <v>-27.444633289570799</v>
      </c>
      <c r="HF264" s="1">
        <v>-18.2714078815583</v>
      </c>
      <c r="HG264" s="1">
        <v>-27.3025524514387</v>
      </c>
      <c r="HH264" s="1">
        <v>-23.784645689523501</v>
      </c>
      <c r="HI264" s="1">
        <v>-29.5646669055436</v>
      </c>
      <c r="HJ264" s="1">
        <v>-46.7079617307418</v>
      </c>
      <c r="HK264" s="1">
        <v>-24.7342545170495</v>
      </c>
      <c r="HL264" s="1">
        <v>-23.663776187571798</v>
      </c>
      <c r="HM264" s="1">
        <v>-21.579951957727001</v>
      </c>
      <c r="HN264" s="1">
        <v>-22.7280827091083</v>
      </c>
      <c r="HO264" s="1">
        <v>-17.744756391607201</v>
      </c>
      <c r="HP264" s="1">
        <v>-39.195641648107397</v>
      </c>
      <c r="HQ264" s="1">
        <v>-19.764985017870298</v>
      </c>
      <c r="HR264" s="1">
        <v>-33.861650714063202</v>
      </c>
      <c r="HS264" s="1">
        <v>-22.7884199598656</v>
      </c>
      <c r="HT264" s="1">
        <v>-31.631859031654901</v>
      </c>
      <c r="HU264" s="1">
        <v>-17.516002736432299</v>
      </c>
      <c r="HV264" s="1">
        <v>-20.145807843034198</v>
      </c>
      <c r="HW264" s="1">
        <v>-19.616882154788101</v>
      </c>
      <c r="HX264" s="1">
        <v>-16.6549739802898</v>
      </c>
      <c r="HY264" s="1">
        <v>-15.833121149061601</v>
      </c>
      <c r="HZ264" s="1">
        <v>-18.619834571502899</v>
      </c>
      <c r="IA264" s="1">
        <v>-35.176590753325797</v>
      </c>
      <c r="IB264" s="1">
        <v>-18.783777622786801</v>
      </c>
      <c r="IC264" s="1">
        <v>-24.5909998018086</v>
      </c>
      <c r="ID264" s="1">
        <v>-16.2397011162948</v>
      </c>
      <c r="IE264" s="1">
        <v>-21.413856401245599</v>
      </c>
      <c r="IF264" s="1">
        <v>-20.3448101160512</v>
      </c>
      <c r="IG264" s="1">
        <v>-16.5508369412481</v>
      </c>
      <c r="IH264" s="1">
        <v>-20.148393716159202</v>
      </c>
      <c r="II264" s="1">
        <v>-22.491304326144</v>
      </c>
      <c r="IJ264" s="1">
        <v>-17.4274089467207</v>
      </c>
      <c r="IK264" s="1">
        <v>-12.990520281908699</v>
      </c>
      <c r="IL264" s="1">
        <v>-13.370817338018</v>
      </c>
      <c r="IM264" s="1">
        <v>-15.822665558828801</v>
      </c>
      <c r="IN264" s="1">
        <v>-27.163571855776102</v>
      </c>
      <c r="IO264" s="1">
        <v>-20.732662001769</v>
      </c>
      <c r="IP264" s="1">
        <v>-24.005634738419602</v>
      </c>
      <c r="IQ264" s="1">
        <v>-19.3526275727422</v>
      </c>
      <c r="IR264" s="1">
        <v>-21.046992793276001</v>
      </c>
      <c r="IS264" s="1">
        <v>-22.717889484618201</v>
      </c>
      <c r="IT264" s="1">
        <v>-14.022414795908199</v>
      </c>
      <c r="IU264" s="1">
        <v>-11.751633822652099</v>
      </c>
      <c r="IV264" s="1">
        <v>-16.414736862245601</v>
      </c>
      <c r="IW264" s="1">
        <v>-16.883622532849099</v>
      </c>
      <c r="IX264" s="1">
        <v>-12.672318283181101</v>
      </c>
      <c r="IY264" s="1">
        <v>-14.8545731533689</v>
      </c>
      <c r="IZ264" s="1">
        <v>-10.4578441084481</v>
      </c>
      <c r="JA264" s="1">
        <v>-18.454040407134698</v>
      </c>
      <c r="JB264" s="1">
        <v>-18.055555788391999</v>
      </c>
      <c r="JC264" s="1">
        <v>-15.549320946822</v>
      </c>
      <c r="JD264" s="1">
        <v>-13.843791941193301</v>
      </c>
      <c r="JE264" s="1">
        <v>-14.9137760870163</v>
      </c>
      <c r="JF264" s="1">
        <v>-12.487355629277101</v>
      </c>
      <c r="JG264" s="1">
        <v>-16.7106809764175</v>
      </c>
      <c r="JH264" s="1">
        <v>-19.1256474884276</v>
      </c>
      <c r="JI264" s="1">
        <v>-19.022613883736199</v>
      </c>
      <c r="JJ264" s="1">
        <v>-13.0632108065374</v>
      </c>
      <c r="JK264" s="1">
        <v>-16.686739139773401</v>
      </c>
      <c r="JL264" s="1">
        <v>-16.700078203419601</v>
      </c>
      <c r="JM264" s="1">
        <v>-13.0743174477188</v>
      </c>
      <c r="JN264" s="1">
        <v>-11.0061587006071</v>
      </c>
      <c r="JO264" s="1">
        <v>-11.5214117122961</v>
      </c>
      <c r="JP264" s="1">
        <v>-17.588278064997301</v>
      </c>
      <c r="JQ264" s="1">
        <v>-9.0705453426868701</v>
      </c>
      <c r="JR264" s="1">
        <v>-12.1567919641118</v>
      </c>
      <c r="JS264" s="1">
        <v>-16.059013931709</v>
      </c>
      <c r="JT264" s="1">
        <v>-15.939916069516901</v>
      </c>
      <c r="JU264" s="1">
        <v>-7.6123278183014804</v>
      </c>
      <c r="JV264" s="1">
        <v>-18.054649941552899</v>
      </c>
      <c r="JW264" s="1">
        <v>-13.300737659211601</v>
      </c>
      <c r="JX264" s="1">
        <v>-14.474600536392</v>
      </c>
      <c r="JY264" s="1">
        <v>-18.385998606765799</v>
      </c>
      <c r="JZ264" s="1">
        <v>-10.706617729510601</v>
      </c>
      <c r="KA264" s="1">
        <v>-11.987663261677801</v>
      </c>
      <c r="KB264" s="1">
        <v>-13.6416953762707</v>
      </c>
      <c r="KC264" s="1">
        <v>-11.004608495894599</v>
      </c>
      <c r="KD264" s="1">
        <v>-10.578484711042201</v>
      </c>
      <c r="KE264" s="1">
        <v>-18.153320173139601</v>
      </c>
      <c r="KF264" s="1">
        <v>-13.704950301619499</v>
      </c>
      <c r="KG264" s="1">
        <v>-10.606143622357299</v>
      </c>
      <c r="KH264" s="1">
        <v>-16.532799211293501</v>
      </c>
      <c r="KI264" s="1">
        <v>-12.9730242792524</v>
      </c>
      <c r="KJ264" s="1">
        <v>-8.3283452843629107</v>
      </c>
      <c r="KK264" s="1">
        <v>-22.7379483451192</v>
      </c>
      <c r="KL264" s="1">
        <v>-15.107908809646201</v>
      </c>
      <c r="KM264" s="1">
        <v>-11.866328918777899</v>
      </c>
      <c r="KN264" s="1">
        <v>-13.843305895945001</v>
      </c>
      <c r="KO264" s="1">
        <v>-12.1946700951226</v>
      </c>
      <c r="KP264" s="1">
        <v>-13.479568557816901</v>
      </c>
      <c r="KQ264" s="1">
        <v>-24.108155647341398</v>
      </c>
      <c r="KR264" s="1">
        <v>-15.784463226558</v>
      </c>
      <c r="KS264" s="1">
        <v>-25.9475199065574</v>
      </c>
      <c r="KT264" s="1">
        <v>-12.9059727372977</v>
      </c>
      <c r="KU264" s="1">
        <v>-12.426045678472301</v>
      </c>
      <c r="KV264" s="1">
        <v>-14.595628533743501</v>
      </c>
      <c r="KW264" s="1">
        <v>-13.9235527164385</v>
      </c>
      <c r="KX264" s="1">
        <v>-11.250453257688999</v>
      </c>
      <c r="KY264" s="1">
        <v>-15.773408441683801</v>
      </c>
      <c r="KZ264" s="1">
        <v>-8.7865927674706104</v>
      </c>
      <c r="LA264" s="1">
        <v>-8.9081340817152999</v>
      </c>
      <c r="LB264" s="1">
        <v>-16.531345264268701</v>
      </c>
      <c r="LC264" s="1">
        <v>-24.137450988921199</v>
      </c>
      <c r="LD264" s="1">
        <v>-9.8385356799123294</v>
      </c>
      <c r="LE264" s="1">
        <v>-16.851399647467101</v>
      </c>
      <c r="LF264" s="1">
        <v>-12.3606904804375</v>
      </c>
      <c r="LG264" s="1">
        <v>-6.8793744731381699</v>
      </c>
      <c r="LH264" s="1">
        <v>-23.054507459427199</v>
      </c>
      <c r="LI264" s="1">
        <v>-13.3940569025602</v>
      </c>
      <c r="LJ264" s="1">
        <v>-8.3415820912559902</v>
      </c>
      <c r="LK264" s="1">
        <v>-20.3400827720188</v>
      </c>
      <c r="LL264" s="1">
        <v>-18.663846812164198</v>
      </c>
      <c r="LM264" s="1">
        <v>-12.351267149662799</v>
      </c>
      <c r="LN264" s="1">
        <v>-15.2286962321073</v>
      </c>
      <c r="LO264" s="1">
        <v>-2.08141061661152</v>
      </c>
      <c r="LP264" s="1">
        <v>-3.93506957272729</v>
      </c>
      <c r="LQ264" s="1">
        <v>-7.0940146576893399</v>
      </c>
      <c r="LR264" s="1">
        <v>-5.2931067416706696</v>
      </c>
      <c r="LS264" s="1">
        <v>-19.587903988571998</v>
      </c>
      <c r="LT264" s="1">
        <v>-7.7184557270238896</v>
      </c>
      <c r="LU264" s="1">
        <v>-16.059080760576101</v>
      </c>
      <c r="LV264" s="1">
        <v>-18.416984196776799</v>
      </c>
      <c r="LW264" s="1">
        <v>-18.676413935727901</v>
      </c>
      <c r="LX264" s="1">
        <v>-3.4652438286267402</v>
      </c>
      <c r="LY264" s="1">
        <v>-22.3450664132288</v>
      </c>
      <c r="LZ264" s="1">
        <v>-10.734588499161401</v>
      </c>
      <c r="MA264" s="1">
        <v>-12.635446853902099</v>
      </c>
      <c r="MB264" s="1">
        <v>-7.7859690631191798</v>
      </c>
      <c r="MC264" s="1">
        <v>-15.6501676925207</v>
      </c>
      <c r="MD264" s="1">
        <v>-3.4543372116682698</v>
      </c>
      <c r="ME264" s="1">
        <v>-6.6544955880801204</v>
      </c>
      <c r="MF264" s="1">
        <v>-10.880246238133999</v>
      </c>
      <c r="MG264" s="1">
        <v>-21.293285736410802</v>
      </c>
      <c r="MH264" s="1">
        <v>-15.958610943780901</v>
      </c>
      <c r="MI264" s="1">
        <v>-5.7205038600893898</v>
      </c>
      <c r="MJ264" s="1">
        <v>-5.1398469928184101</v>
      </c>
      <c r="MK264" s="1">
        <v>-16.398418075680901</v>
      </c>
      <c r="ML264" s="1">
        <v>-12.0934014932535</v>
      </c>
      <c r="MM264" s="1">
        <v>-16.167807922763998</v>
      </c>
      <c r="MN264" s="1">
        <v>-8.1106269977360608</v>
      </c>
      <c r="MO264" s="1">
        <v>-22.458091897077502</v>
      </c>
      <c r="MP264" s="1">
        <v>-5.4582526132472502</v>
      </c>
      <c r="MQ264" s="1">
        <v>-26.7344596306089</v>
      </c>
      <c r="MR264" s="1">
        <v>-6.5053338182369496</v>
      </c>
      <c r="MS264" s="1">
        <v>-6.8444927534553104</v>
      </c>
      <c r="MT264" s="1">
        <v>-6.1848338927156599</v>
      </c>
      <c r="MU264" s="1">
        <v>-9.9505345663353602</v>
      </c>
      <c r="MV264" s="1">
        <v>-28.4926282745379</v>
      </c>
      <c r="MW264" s="1">
        <v>-5.0707928318188102</v>
      </c>
      <c r="MX264" s="1">
        <v>-8.5112712945211797</v>
      </c>
      <c r="MY264" s="1">
        <v>-7.9069399411726504</v>
      </c>
      <c r="MZ264" s="1">
        <v>-4.66458837846079</v>
      </c>
      <c r="NA264" s="1">
        <v>-3.25468400047103</v>
      </c>
      <c r="NB264" s="1">
        <v>-7.7203973980765896</v>
      </c>
      <c r="NC264" s="1">
        <v>-5.8244814617351901</v>
      </c>
      <c r="ND264" s="1">
        <v>-11.1692656605723</v>
      </c>
      <c r="NE264" s="1">
        <v>-9.4354121064988004</v>
      </c>
      <c r="NF264" s="1">
        <v>-20.0876282304874</v>
      </c>
      <c r="NG264" s="1">
        <v>-7.8110498127202597</v>
      </c>
      <c r="NH264" s="1">
        <v>-27.727715939978999</v>
      </c>
      <c r="NI264" s="1">
        <v>-8.4516473820371498</v>
      </c>
      <c r="NJ264" s="1">
        <v>-30.542607752103301</v>
      </c>
      <c r="NK264" s="1">
        <v>-4.6909654337670998</v>
      </c>
      <c r="NL264" s="1">
        <v>-10.354595023153299</v>
      </c>
      <c r="NM264" s="1">
        <v>-5.0469215442688</v>
      </c>
      <c r="NN264" s="1">
        <v>-11.433447445976901</v>
      </c>
      <c r="NO264" s="1">
        <v>-4.4257168054813896</v>
      </c>
      <c r="NP264" s="1">
        <v>-18.8139234533894</v>
      </c>
      <c r="NQ264" s="1">
        <v>-4.9236546166413904</v>
      </c>
      <c r="NR264" s="1">
        <v>-3.1342651226728999</v>
      </c>
      <c r="NS264" s="1">
        <v>-3.6752692988134199</v>
      </c>
      <c r="NT264" s="1">
        <v>-10.3017807622658</v>
      </c>
      <c r="NU264" s="1">
        <v>-10.0564380525616</v>
      </c>
      <c r="NV264" s="1">
        <v>-7.2248874463840602</v>
      </c>
      <c r="NW264" s="1">
        <v>-2.9583639502905599</v>
      </c>
      <c r="NX264" s="1">
        <v>-12.2178923205236</v>
      </c>
      <c r="NY264" s="1">
        <v>-2.85955960482843</v>
      </c>
      <c r="NZ264" s="1">
        <v>-10.2545144194141</v>
      </c>
      <c r="OA264" s="1">
        <v>-4.29047507511922</v>
      </c>
      <c r="OB264" s="1">
        <v>-1.3785542479209301</v>
      </c>
      <c r="OC264" s="1">
        <v>-7.9186381725826598</v>
      </c>
      <c r="OD264" s="1">
        <v>-5.9143834145797598</v>
      </c>
      <c r="OE264" s="1">
        <v>-5.5508702162061097</v>
      </c>
      <c r="OF264" s="1">
        <v>-8.1231060846957401</v>
      </c>
      <c r="OG264" s="1">
        <v>-13.8660054028899</v>
      </c>
      <c r="OH264" s="1">
        <v>-7.8331577352722404</v>
      </c>
      <c r="OI264" s="1">
        <v>-17.073126845945598</v>
      </c>
      <c r="OJ264" s="1">
        <v>-6.3673780319746802</v>
      </c>
      <c r="OK264" s="1">
        <v>-6.1016755535929397</v>
      </c>
      <c r="OL264" s="1">
        <v>-3.0443637554030301</v>
      </c>
      <c r="OM264" s="1">
        <v>-10.593660796425199</v>
      </c>
      <c r="ON264" s="1">
        <v>-5.5228116780236602</v>
      </c>
      <c r="OO264" s="1">
        <v>-13.818327466081101</v>
      </c>
      <c r="OP264" s="1">
        <v>-10.6562899631293</v>
      </c>
      <c r="OQ264" s="1">
        <v>-10.9460638946142</v>
      </c>
      <c r="OR264" s="1">
        <v>-21.309391607801999</v>
      </c>
      <c r="OS264" s="1">
        <v>-9.0716172532384896</v>
      </c>
      <c r="OT264" s="1">
        <v>-13.058085820020899</v>
      </c>
      <c r="OU264" s="1">
        <v>-8.5795895918018594</v>
      </c>
      <c r="OV264" s="1">
        <v>-10.3887446161513</v>
      </c>
      <c r="OW264" s="1">
        <v>-9.0575045424843701</v>
      </c>
      <c r="OX264" s="1">
        <v>-6.74215090567193</v>
      </c>
      <c r="OY264" s="1">
        <v>-5.63296722853923</v>
      </c>
      <c r="OZ264" s="1">
        <v>-15.896736247440501</v>
      </c>
      <c r="PA264" s="1">
        <v>-5.5310359638205</v>
      </c>
      <c r="PB264" s="1">
        <v>-6.7273896140367802</v>
      </c>
      <c r="PC264" s="1">
        <v>-7.1225921003171804</v>
      </c>
      <c r="PD264" s="1">
        <v>-13.1189847478123</v>
      </c>
      <c r="PE264" s="1">
        <v>-11.3417818686681</v>
      </c>
      <c r="PF264" s="1">
        <v>-7.7871514729941103</v>
      </c>
      <c r="PG264" s="1">
        <v>-9.9868771002620402</v>
      </c>
      <c r="PH264" s="1">
        <v>-10.8457534296427</v>
      </c>
      <c r="PI264" s="1">
        <v>-9.47030618636993</v>
      </c>
      <c r="PJ264" s="1">
        <v>-13.0337742799057</v>
      </c>
      <c r="PK264" s="1">
        <v>-9.6385058553132694</v>
      </c>
      <c r="PL264" s="1">
        <v>-4.20165524863791</v>
      </c>
      <c r="PM264" s="1">
        <v>-7.3059472487377102</v>
      </c>
      <c r="PN264" s="1">
        <v>-3.1601162715522801</v>
      </c>
      <c r="PO264" s="1">
        <v>-9.9869013144029299</v>
      </c>
      <c r="PP264" s="1">
        <v>-7.1264909582363298</v>
      </c>
      <c r="PQ264" s="1">
        <v>-16.561169551215102</v>
      </c>
      <c r="PR264" s="1">
        <v>-13.1708469163671</v>
      </c>
      <c r="PS264" s="1">
        <v>-3.8396053743451302</v>
      </c>
      <c r="PT264" s="1">
        <v>-8.6018539674115893</v>
      </c>
      <c r="PU264" s="1">
        <v>-14.4759129902464</v>
      </c>
      <c r="PV264" s="1">
        <v>-5.6867147241276799</v>
      </c>
      <c r="PW264" s="1">
        <v>-15.310110330711201</v>
      </c>
      <c r="PX264" s="1">
        <v>-9.0428320168170409</v>
      </c>
      <c r="PY264" s="1">
        <v>-7.8956367013010702</v>
      </c>
      <c r="PZ264" s="1">
        <v>-7.9199523427860203</v>
      </c>
      <c r="QA264" s="1">
        <v>-15.0485617548756</v>
      </c>
      <c r="QB264" s="1">
        <v>-13.740071793136901</v>
      </c>
      <c r="QC264" s="1">
        <v>-19.243958099085599</v>
      </c>
      <c r="QD264" s="1">
        <v>-10.6180458758135</v>
      </c>
      <c r="QE264" s="1">
        <v>-8.2054863165519691</v>
      </c>
      <c r="QF264" s="1">
        <v>-13.691461565824</v>
      </c>
      <c r="QG264" s="1">
        <v>-10.908236427464299</v>
      </c>
      <c r="QH264" s="1">
        <v>-6.2563501229653902</v>
      </c>
      <c r="QI264" s="1">
        <v>-22.655837052813801</v>
      </c>
      <c r="QJ264" s="1">
        <v>-11.05826738056</v>
      </c>
      <c r="QK264" s="1">
        <v>-5.7883075881119899</v>
      </c>
      <c r="QL264" s="1">
        <v>-16.040027912848899</v>
      </c>
      <c r="QM264" s="1">
        <v>-8.8110253542237196</v>
      </c>
      <c r="QN264" s="1">
        <v>-8.0878006155013793</v>
      </c>
      <c r="QO264" s="1">
        <v>-0.97264278269528903</v>
      </c>
      <c r="QP264" s="1">
        <v>-3.3428078673034101</v>
      </c>
      <c r="QQ264" s="1">
        <v>-7.4116490922960496</v>
      </c>
      <c r="QR264" s="1">
        <v>-9.3786631748128606</v>
      </c>
      <c r="QS264" s="1">
        <v>-7.21623412055507</v>
      </c>
      <c r="QT264" s="1">
        <v>-17.429351729058101</v>
      </c>
      <c r="QU264" s="1">
        <v>-6.9452133310791702</v>
      </c>
      <c r="QV264" s="1">
        <v>-17.6289696389528</v>
      </c>
      <c r="QW264" s="1">
        <v>-14.499774378728199</v>
      </c>
      <c r="QX264" s="1">
        <v>-14.138926848648699</v>
      </c>
      <c r="QY264" s="1">
        <v>-13.8434290251558</v>
      </c>
      <c r="QZ264" s="1">
        <v>-9.63647962978348</v>
      </c>
      <c r="RA264" s="1">
        <v>-9.7570515775362594</v>
      </c>
      <c r="RB264" s="1">
        <v>-6.5581985748320299</v>
      </c>
      <c r="RC264" s="1">
        <v>-8.7551526293994204</v>
      </c>
      <c r="RD264" s="1">
        <v>-11.139648497800399</v>
      </c>
      <c r="RE264" s="1">
        <v>-9.8887753197449193</v>
      </c>
      <c r="RF264" s="1">
        <v>-7.8858826820110197</v>
      </c>
      <c r="RG264" s="1">
        <v>-11.3602778692514</v>
      </c>
      <c r="RH264" s="1">
        <v>-8.64966239290783</v>
      </c>
      <c r="RI264" s="1">
        <v>-1.9317496145845301</v>
      </c>
      <c r="RJ264" s="1">
        <v>-10.598441270560301</v>
      </c>
      <c r="RK264" s="1">
        <v>-2.7786743600205499</v>
      </c>
      <c r="RL264" s="1">
        <v>-9.1495815302453707</v>
      </c>
      <c r="RM264" s="1">
        <v>-6.0823210623288499</v>
      </c>
      <c r="RN264" s="1">
        <v>-16.781486984447799</v>
      </c>
      <c r="RO264" s="1">
        <v>-8.1899389797822</v>
      </c>
      <c r="RP264" s="1">
        <v>-16.499833336579801</v>
      </c>
      <c r="RQ264" s="1">
        <v>-15.139544249600901</v>
      </c>
      <c r="RR264" s="1">
        <v>-6.16691430708733</v>
      </c>
      <c r="RS264" s="1">
        <v>-16.471703626529202</v>
      </c>
      <c r="RT264" s="1">
        <v>-7.30532383874902</v>
      </c>
      <c r="RU264" s="1">
        <v>-13.0048231345632</v>
      </c>
      <c r="RV264" s="1">
        <v>-8.44910832528603</v>
      </c>
      <c r="RW264" s="1">
        <v>-5.4725849081829701</v>
      </c>
      <c r="RX264" s="1">
        <v>-20.3438846772552</v>
      </c>
      <c r="RY264" s="1">
        <v>-13.0382202762753</v>
      </c>
      <c r="RZ264" s="1">
        <v>-11.4096130173762</v>
      </c>
      <c r="SA264" s="1">
        <v>-10.161725935320099</v>
      </c>
      <c r="SB264" s="1">
        <v>-9.8246755285693403</v>
      </c>
      <c r="SC264" s="1">
        <v>-6.5856650200116498</v>
      </c>
      <c r="SD264" s="1">
        <v>-8.6807921777893302</v>
      </c>
      <c r="SE264" s="1">
        <v>-18.134882506213501</v>
      </c>
      <c r="SF264" s="1">
        <v>-14.1900203192739</v>
      </c>
      <c r="SG264" s="1">
        <v>-9.8700525489924207</v>
      </c>
      <c r="SH264" s="1">
        <v>-43.703769081200001</v>
      </c>
      <c r="SI264" s="1">
        <v>-6.6939422247048999</v>
      </c>
      <c r="SJ264" s="1">
        <v>-15.4930173726506</v>
      </c>
      <c r="SK264" s="1">
        <v>-13.8174756790686</v>
      </c>
      <c r="SL264" s="1">
        <v>-20.497620321579902</v>
      </c>
      <c r="SM264" s="1">
        <v>-14.795371505555</v>
      </c>
      <c r="SN264" s="1">
        <v>-6.7587827305358701</v>
      </c>
      <c r="SO264" s="1">
        <v>-16.088974623986399</v>
      </c>
      <c r="SP264" s="1">
        <v>-12.7087121612775</v>
      </c>
      <c r="SQ264" s="1">
        <v>-18.9503960410552</v>
      </c>
      <c r="SR264" s="1">
        <v>-10.233718936689</v>
      </c>
      <c r="SS264" s="1">
        <v>-16.8425087213997</v>
      </c>
      <c r="ST264" s="1">
        <v>-15.159510881170201</v>
      </c>
      <c r="SU264" s="1">
        <v>-11.9846702225661</v>
      </c>
      <c r="SV264" s="1">
        <v>-6.7188627615582801</v>
      </c>
      <c r="SW264" s="1">
        <v>-4.5580806545287702</v>
      </c>
      <c r="SX264" s="1">
        <v>-23.986441831816901</v>
      </c>
      <c r="SY264" s="1">
        <v>-7.6849903012068497</v>
      </c>
      <c r="SZ264" s="1">
        <v>-23.5241521207119</v>
      </c>
      <c r="TA264" s="1">
        <v>-25.555763783679701</v>
      </c>
      <c r="TB264" s="1">
        <v>-1.0583968543411399</v>
      </c>
      <c r="TC264" s="1">
        <v>-20.782980335721302</v>
      </c>
      <c r="TD264" s="1">
        <v>-5.7022041910149701</v>
      </c>
      <c r="TE264" s="1">
        <v>-13.1469454192653</v>
      </c>
      <c r="TF264" s="1">
        <v>-9.8434013394260695</v>
      </c>
      <c r="TG264" s="1">
        <v>-28.4039163766614</v>
      </c>
      <c r="TH264" s="1">
        <v>-9.7848470216853194</v>
      </c>
      <c r="TI264" s="1">
        <v>-16.728702178961498</v>
      </c>
      <c r="TJ264" s="1">
        <v>-6.6640755985062903</v>
      </c>
      <c r="TK264" s="1">
        <v>-12.922065891228799</v>
      </c>
      <c r="TL264" s="1">
        <v>-10.3966425512718</v>
      </c>
      <c r="TM264" s="1">
        <v>-3.0880360461269398</v>
      </c>
      <c r="TN264" s="1">
        <v>-7.1628002564307298</v>
      </c>
      <c r="TO264" s="1">
        <v>-5.5445702481148702</v>
      </c>
      <c r="TP264" s="1">
        <v>-14.2636286097144</v>
      </c>
      <c r="TQ264" s="1">
        <v>-12.2724991445938</v>
      </c>
      <c r="TR264" s="1">
        <v>-9.4809312556975591</v>
      </c>
      <c r="TS264" s="1">
        <v>-7.74943762962309</v>
      </c>
      <c r="TT264" s="1">
        <v>-13.755177064484799</v>
      </c>
      <c r="TU264" s="1">
        <v>-9.4615142379785802</v>
      </c>
      <c r="TV264" s="1">
        <v>-5.7096638094418797</v>
      </c>
      <c r="TW264" s="1">
        <v>-6.4697045668169704</v>
      </c>
      <c r="TX264" s="1">
        <v>-17.088419540287301</v>
      </c>
      <c r="TY264" s="1">
        <v>-3.2150553162442699</v>
      </c>
      <c r="TZ264" s="1">
        <v>-15.358919325319199</v>
      </c>
      <c r="UA264" s="1">
        <v>-15.327118769653699</v>
      </c>
      <c r="UB264" s="1">
        <v>-7.0353558941392</v>
      </c>
      <c r="UC264" s="1">
        <v>-33.958090253405203</v>
      </c>
      <c r="UD264" s="1">
        <v>-5.56215565217917</v>
      </c>
      <c r="UE264" s="1">
        <v>-11.071155287173999</v>
      </c>
      <c r="UF264" s="1">
        <v>-3.8745691351692</v>
      </c>
      <c r="UG264" s="1">
        <v>-5.5626529484955798</v>
      </c>
      <c r="UH264" s="1">
        <v>-11.7434723506646</v>
      </c>
      <c r="UI264" s="1">
        <v>-7.7491537495282099</v>
      </c>
      <c r="UJ264" s="1">
        <v>-18.470530604853</v>
      </c>
      <c r="UK264" s="1">
        <v>-9.06511826152345</v>
      </c>
      <c r="UL264" s="1">
        <v>-38.278061892820702</v>
      </c>
      <c r="UM264" s="1">
        <v>-3.3228633695926502</v>
      </c>
      <c r="UN264" s="1">
        <v>-9.2055230594619992</v>
      </c>
      <c r="UO264" s="1">
        <v>-6.2544860726706597</v>
      </c>
      <c r="UP264" s="1">
        <v>-13.0101630450415</v>
      </c>
      <c r="UQ264" s="1">
        <v>-16.785764387821299</v>
      </c>
      <c r="UR264" s="1">
        <v>-7.1310060206585604</v>
      </c>
      <c r="US264" s="1">
        <v>-18.0854465924293</v>
      </c>
      <c r="UT264" s="1">
        <v>-5.5279263201894899</v>
      </c>
      <c r="UU264" s="1">
        <v>-12.365138286983001</v>
      </c>
      <c r="UV264" s="1">
        <v>-8.7601633362679898</v>
      </c>
      <c r="UW264" s="1">
        <v>-6.9206415976979896</v>
      </c>
      <c r="UX264" s="1">
        <v>-21.571532613450199</v>
      </c>
      <c r="UY264" s="1">
        <v>-11.104112934320099</v>
      </c>
      <c r="UZ264" s="1">
        <v>-19.579716742416</v>
      </c>
      <c r="VA264" s="1">
        <v>-7.0880404630553597</v>
      </c>
      <c r="VB264" s="1">
        <v>-12.051402676614</v>
      </c>
      <c r="VC264" s="1">
        <v>-16.175432283513398</v>
      </c>
      <c r="VD264" s="1">
        <v>-0.81673098408202804</v>
      </c>
      <c r="VE264" s="1">
        <v>-8.7109940107436099</v>
      </c>
      <c r="VF264" s="1">
        <v>-11.893046937981101</v>
      </c>
      <c r="VG264" s="1">
        <v>-12.9246368028296</v>
      </c>
      <c r="VH264" s="1">
        <v>-4.7485019327682796</v>
      </c>
      <c r="VI264" s="1">
        <v>-12.0498959336903</v>
      </c>
      <c r="VJ264" s="1">
        <v>-2.49855749761082</v>
      </c>
      <c r="VK264" s="1">
        <v>-21.027834178294501</v>
      </c>
      <c r="VL264" s="1">
        <v>-10.037411862633199</v>
      </c>
      <c r="VM264" s="1">
        <v>-14.1611654211582</v>
      </c>
      <c r="VN264" s="1">
        <v>-19.648884394892502</v>
      </c>
      <c r="VO264" s="1">
        <v>-18.5607090517667</v>
      </c>
      <c r="VP264" s="1">
        <v>-7.1220092583881502</v>
      </c>
      <c r="VQ264" s="1">
        <v>-9.1120140224002508</v>
      </c>
      <c r="VR264" s="1">
        <v>-9.4866259013268497</v>
      </c>
      <c r="VS264" s="1">
        <v>-4.2528141018525503</v>
      </c>
      <c r="VT264" s="1">
        <v>-14.8127250680202</v>
      </c>
      <c r="VU264" s="1">
        <v>-16.340913461520699</v>
      </c>
      <c r="VV264" s="1">
        <v>-12.4970336629804</v>
      </c>
      <c r="VW264" s="1">
        <v>-11.5216538064609</v>
      </c>
      <c r="VX264" s="1">
        <v>-7.3847755900949599</v>
      </c>
      <c r="VY264" s="1">
        <v>-6.9519446848432001</v>
      </c>
      <c r="VZ264" s="1">
        <v>-9.5267087330772409</v>
      </c>
      <c r="WA264" s="1">
        <v>-11.3632899999606</v>
      </c>
      <c r="WB264" s="1">
        <v>-11.8041474551846</v>
      </c>
      <c r="WC264" s="1">
        <v>-5.3822924824179097</v>
      </c>
      <c r="WD264" s="1">
        <v>-6.6875068558159096</v>
      </c>
      <c r="WE264" s="1">
        <v>-9.5768638930370003</v>
      </c>
      <c r="WF264" s="1">
        <v>-17.6452376702414</v>
      </c>
      <c r="WG264" s="1">
        <v>-12.0131010824638</v>
      </c>
      <c r="WH264" s="1">
        <v>-12.6138234401616</v>
      </c>
      <c r="WI264" s="1">
        <v>-10.1859139596083</v>
      </c>
      <c r="WJ264" s="1">
        <v>-17.507428530515</v>
      </c>
      <c r="WK264" s="1">
        <v>-4.9458839401006003</v>
      </c>
      <c r="WL264" s="1">
        <v>-7.7479640258430003</v>
      </c>
      <c r="WM264" s="1">
        <v>-10.8610653606268</v>
      </c>
      <c r="WN264" s="1">
        <v>-12.5669141583093</v>
      </c>
      <c r="WO264" s="1">
        <v>-13.4643205882148</v>
      </c>
      <c r="WP264" s="1">
        <v>-9.5835116789398</v>
      </c>
      <c r="WQ264" s="1">
        <v>-8.1672993396031206</v>
      </c>
      <c r="WR264" s="1">
        <v>-8.7627527886773997</v>
      </c>
      <c r="WS264" s="1">
        <v>-15.3052066811847</v>
      </c>
      <c r="WT264" s="1">
        <v>-14.2045682707569</v>
      </c>
      <c r="WU264" s="1">
        <v>-7.5536099007215398</v>
      </c>
      <c r="WV264" s="1">
        <v>-10.3896647759939</v>
      </c>
      <c r="WW264" s="1">
        <v>-10.439976379572199</v>
      </c>
      <c r="WX264" s="1">
        <v>-12.7410830534675</v>
      </c>
      <c r="WY264" s="1">
        <v>-8.8568796951367403</v>
      </c>
      <c r="WZ264" s="1">
        <v>-7.6592736491102498</v>
      </c>
      <c r="XA264" s="1">
        <v>-10.146061859583</v>
      </c>
      <c r="XB264" s="1">
        <v>-8.3597893668755603</v>
      </c>
      <c r="XC264" s="1">
        <v>-9.4483231442405309</v>
      </c>
      <c r="XD264" s="1">
        <v>-8.3810458848035392</v>
      </c>
      <c r="XE264" s="1">
        <v>-11.8825829022944</v>
      </c>
      <c r="XF264" s="1">
        <v>-5.4466044084126999</v>
      </c>
      <c r="XG264" s="1">
        <v>-11.1630322670523</v>
      </c>
      <c r="XH264" s="1">
        <v>-8.7205680696607395</v>
      </c>
      <c r="XI264" s="1">
        <v>-10.1053789704998</v>
      </c>
      <c r="XJ264" s="1">
        <v>-16.534880599542301</v>
      </c>
      <c r="XK264" s="1">
        <v>-16.496970867191202</v>
      </c>
      <c r="XL264" s="1">
        <v>-10.3883856325333</v>
      </c>
      <c r="XM264" s="1">
        <v>-17.401114791148899</v>
      </c>
      <c r="XN264" s="1">
        <v>-8.5500639204315707</v>
      </c>
      <c r="XO264" s="1">
        <v>-11.5630846884376</v>
      </c>
      <c r="XP264" s="1">
        <v>-6.53624365165442</v>
      </c>
      <c r="XQ264" s="1">
        <v>-9.57694880343786</v>
      </c>
      <c r="XR264" s="1">
        <v>-24.5117673233358</v>
      </c>
      <c r="XS264" s="1">
        <v>-7.4702333111365</v>
      </c>
      <c r="XT264" s="1">
        <v>-10.978640067183999</v>
      </c>
      <c r="XU264" s="1">
        <v>-8.5316805373487892</v>
      </c>
      <c r="XV264" s="1">
        <v>-17.961246189430401</v>
      </c>
      <c r="XW264" s="1">
        <v>-6.64559619751358</v>
      </c>
      <c r="XX264" s="1">
        <v>-12.9562785947018</v>
      </c>
      <c r="XY264" s="1">
        <v>-10.6593918277071</v>
      </c>
      <c r="XZ264" s="1">
        <v>-12.6212863264671</v>
      </c>
      <c r="YA264" s="1">
        <v>-6.6060074931677697</v>
      </c>
      <c r="YB264" s="1">
        <v>-6.6546739091252203</v>
      </c>
      <c r="YC264" s="1">
        <v>-6.2213236375717704</v>
      </c>
      <c r="YD264" s="1">
        <v>-7.08169189833799</v>
      </c>
      <c r="YE264" s="1">
        <v>-5.8974172317943196</v>
      </c>
      <c r="YF264" s="1">
        <v>-4.1769944051997596</v>
      </c>
      <c r="YG264" s="1">
        <v>-19.669033259612998</v>
      </c>
      <c r="YH264" s="1">
        <v>-8.4919748064242206</v>
      </c>
      <c r="YI264" s="1">
        <v>-21.239548473877701</v>
      </c>
      <c r="YJ264" s="1">
        <v>-6.6098890301913702</v>
      </c>
      <c r="YK264" s="1">
        <v>-9.8579091658286302</v>
      </c>
      <c r="YL264" s="1">
        <v>-4.8905992445498301</v>
      </c>
      <c r="YM264" s="1">
        <v>-4.0857322451454401</v>
      </c>
      <c r="YN264" s="1">
        <v>-18.405828506931702</v>
      </c>
      <c r="YO264" s="1">
        <v>-9.0421250776835205</v>
      </c>
      <c r="YP264" s="1">
        <v>-13.885603985253899</v>
      </c>
      <c r="YQ264" s="1">
        <v>-18.314469730882099</v>
      </c>
      <c r="YR264" s="1">
        <v>-4.4500992955707703</v>
      </c>
      <c r="YS264" s="1">
        <v>-6.7624643803527498</v>
      </c>
      <c r="YT264" s="1">
        <v>-9.0091014403003609</v>
      </c>
      <c r="YU264" s="1">
        <v>-3.2485666579518702</v>
      </c>
      <c r="YV264" s="1">
        <v>-12.0252523176051</v>
      </c>
      <c r="YW264" s="1">
        <v>-15.602111477934001</v>
      </c>
      <c r="YX264" s="1">
        <v>-15.5478143626649</v>
      </c>
      <c r="YY264" s="1">
        <v>-9.9836033462065608</v>
      </c>
      <c r="YZ264" s="1">
        <v>-13.6201073917456</v>
      </c>
      <c r="ZA264" s="1">
        <v>-17.609342577972299</v>
      </c>
      <c r="ZB264" s="1">
        <v>-6.5807543728556404</v>
      </c>
      <c r="ZC264" s="1">
        <v>-6.4199903296918697</v>
      </c>
      <c r="ZD264" s="1">
        <v>-14.789689668315001</v>
      </c>
      <c r="ZE264" s="1">
        <v>-11.1750997343278</v>
      </c>
      <c r="ZF264" s="1">
        <v>-12.4187945605967</v>
      </c>
      <c r="ZG264" s="1">
        <v>-6.2026149528387302</v>
      </c>
      <c r="ZH264" s="1">
        <v>-11.290821188734</v>
      </c>
      <c r="ZI264" s="1">
        <v>-6.4991952785607099</v>
      </c>
      <c r="ZJ264" s="1">
        <v>-8.3351165149220794</v>
      </c>
      <c r="ZK264" s="1">
        <v>-18.096959344874399</v>
      </c>
      <c r="ZL264" s="1">
        <v>-9.1221318839402308</v>
      </c>
      <c r="ZM264" s="1">
        <v>-14.679095570762099</v>
      </c>
      <c r="ZN264" s="1">
        <v>-12.6792163799054</v>
      </c>
      <c r="ZO264" s="1">
        <v>-7.14194464151785</v>
      </c>
      <c r="ZP264" s="1">
        <v>-13.5388613573078</v>
      </c>
      <c r="ZQ264" s="1">
        <v>-7.64235591668489</v>
      </c>
      <c r="ZR264" s="1">
        <v>-4.7367491629114804</v>
      </c>
      <c r="ZS264" s="1">
        <v>-3.2628889172663098</v>
      </c>
      <c r="ZT264" s="1">
        <v>-21.162047287929301</v>
      </c>
      <c r="ZU264" s="1">
        <v>-19.495907194737999</v>
      </c>
      <c r="ZV264" s="1">
        <v>-10.5815794678477</v>
      </c>
      <c r="ZW264" s="1">
        <v>-4.6676045736838896</v>
      </c>
      <c r="ZX264" s="1">
        <v>-12.3754846920727</v>
      </c>
      <c r="ZY264" s="1">
        <v>-10.854066812880699</v>
      </c>
      <c r="ZZ264" s="1">
        <v>-11.8481722132474</v>
      </c>
      <c r="AAA264" s="1">
        <v>-9.8746398902474102</v>
      </c>
      <c r="AAB264" s="1">
        <v>-9.4163081749833299</v>
      </c>
      <c r="AAC264" s="1">
        <v>-6.9588795908996399</v>
      </c>
      <c r="AAD264" s="1">
        <v>-6.4960360720251096</v>
      </c>
      <c r="AAE264" s="1">
        <v>-10.0031658568679</v>
      </c>
      <c r="AAF264" s="1">
        <v>-16.155629793973599</v>
      </c>
      <c r="AAG264" s="1">
        <v>-13.5774688954211</v>
      </c>
      <c r="AAH264" s="1">
        <v>-12.2637735630761</v>
      </c>
      <c r="AAI264" s="1">
        <v>-24.877111769118599</v>
      </c>
      <c r="AAJ264" s="1">
        <v>-10.299780723907899</v>
      </c>
      <c r="AAK264" s="1">
        <v>-3.8232398391045601</v>
      </c>
      <c r="AAL264" s="1">
        <v>-10.322371137163801</v>
      </c>
      <c r="AAM264" s="1">
        <v>-11.1671049696567</v>
      </c>
      <c r="AAN264" s="1">
        <v>-4.8285395154759696</v>
      </c>
      <c r="AAO264" s="1">
        <v>-10.186563586328999</v>
      </c>
      <c r="AAP264" s="1">
        <v>-16.614717693252899</v>
      </c>
      <c r="AAQ264" s="1">
        <v>-12.975056767511299</v>
      </c>
      <c r="AAR264" s="1">
        <v>-10.6408633443094</v>
      </c>
      <c r="AAS264" s="1">
        <v>-15.1048832655728</v>
      </c>
      <c r="AAT264" s="1">
        <v>-1.8451564808534</v>
      </c>
      <c r="AAU264" s="1">
        <v>-5.22095718774818</v>
      </c>
      <c r="AAV264" s="1">
        <v>-3.9172437853620998</v>
      </c>
      <c r="AAW264" s="1">
        <v>-8.3216136210087406</v>
      </c>
      <c r="AAX264" s="1">
        <v>-13.105032262788001</v>
      </c>
      <c r="AAY264" s="1">
        <v>-17.008522041620299</v>
      </c>
      <c r="AAZ264" s="1">
        <v>-14.7073749398226</v>
      </c>
      <c r="ABA264" s="1">
        <v>-3.7821455878303398</v>
      </c>
      <c r="ABB264" s="1">
        <v>-13.492385348227</v>
      </c>
      <c r="ABC264" s="1">
        <v>-7.7855347119302101</v>
      </c>
      <c r="ABD264" s="1">
        <v>-8.6644918691305293</v>
      </c>
      <c r="ABE264" s="1">
        <v>-7.0507236639411399</v>
      </c>
      <c r="ABF264" s="1">
        <v>-14.9989341955964</v>
      </c>
      <c r="ABG264" s="1">
        <v>-10.275452534570601</v>
      </c>
      <c r="ABH264" s="1">
        <v>-11.5258596248923</v>
      </c>
      <c r="ABI264" s="1">
        <v>-23.4897068856488</v>
      </c>
      <c r="ABJ264" s="1">
        <v>-11.0774190325936</v>
      </c>
      <c r="ABK264" s="1">
        <v>-26.1363398334842</v>
      </c>
      <c r="ABL264" s="1">
        <v>-11.0443287106903</v>
      </c>
      <c r="ABM264" s="1">
        <v>-9.7223424040966808</v>
      </c>
      <c r="ABN264" s="1">
        <v>-10.8188961931912</v>
      </c>
      <c r="ABO264" s="1">
        <v>-7.7594133236609402</v>
      </c>
      <c r="ABP264" s="1">
        <v>-10.4631017447819</v>
      </c>
      <c r="ABQ264" s="1">
        <v>-11.2389926489462</v>
      </c>
      <c r="ABR264" s="1">
        <v>-13.037629495833601</v>
      </c>
      <c r="ABS264" s="1">
        <v>-16.964977858164399</v>
      </c>
      <c r="ABT264" s="1">
        <v>-12.7951501833296</v>
      </c>
      <c r="ABU264" s="1">
        <v>-10.4831699666098</v>
      </c>
      <c r="ABV264" s="1">
        <v>-16.062591040092499</v>
      </c>
      <c r="ABW264" s="1">
        <v>-11.536414341523701</v>
      </c>
      <c r="ABX264" s="1">
        <v>-18.044283596413699</v>
      </c>
      <c r="ABY264" s="1">
        <v>-4.8326364688695396</v>
      </c>
      <c r="ABZ264" s="1">
        <v>-16.1884749203114</v>
      </c>
      <c r="ACA264" s="1">
        <v>-17.6338439849434</v>
      </c>
      <c r="ACB264" s="1">
        <v>0</v>
      </c>
      <c r="ACC264" s="1">
        <v>-11.5461857382028</v>
      </c>
      <c r="ACD264" s="1">
        <v>-23.219305718522701</v>
      </c>
      <c r="ACE264" s="1">
        <v>-9.6258248787779603</v>
      </c>
      <c r="ACF264" s="1">
        <v>-7.4374369511235701</v>
      </c>
      <c r="ACG264" s="1">
        <v>-7.9132266363877202</v>
      </c>
      <c r="ACH264" s="1">
        <v>-6.91300676316229</v>
      </c>
      <c r="ACI264" s="1">
        <v>-11.498588018543799</v>
      </c>
      <c r="ACJ264" s="1">
        <v>-10.158333688842101</v>
      </c>
      <c r="ACK264" s="1">
        <v>-15.864002434813999</v>
      </c>
      <c r="ACL264" s="1">
        <v>-8.6144589514681496</v>
      </c>
      <c r="ACM264" s="1">
        <v>-2.9945772397675801</v>
      </c>
      <c r="ACN264" s="1">
        <v>-10.496149984116601</v>
      </c>
      <c r="ACO264" s="1">
        <v>-22.845892348677001</v>
      </c>
      <c r="ACP264" s="1">
        <v>-5.4768802268245604</v>
      </c>
      <c r="ACQ264" s="1">
        <v>-9.7269770879562394</v>
      </c>
      <c r="ACR264" s="1">
        <v>-14.777433740249499</v>
      </c>
      <c r="ACS264" s="1">
        <v>-4.3065853795375801</v>
      </c>
      <c r="ACT264" s="1">
        <v>-16.355067204593499</v>
      </c>
      <c r="ACU264" s="1">
        <v>-4.9657147839575897</v>
      </c>
      <c r="ACV264" s="1">
        <v>-7.4581990610236897</v>
      </c>
      <c r="ACW264" s="1">
        <v>-12.0343392519812</v>
      </c>
      <c r="ACX264" s="1">
        <v>-9.6018365106288002</v>
      </c>
      <c r="ACY264" s="1">
        <v>-8.0126923018659699</v>
      </c>
      <c r="ACZ264" s="1">
        <v>-12.091700609730299</v>
      </c>
      <c r="ADA264" s="1">
        <v>-5.8277810247636799</v>
      </c>
      <c r="ADB264" s="1">
        <v>-11.3492979396033</v>
      </c>
      <c r="ADC264" s="1">
        <v>-18.8239728646214</v>
      </c>
      <c r="ADD264" s="1">
        <v>-10.848854385078701</v>
      </c>
      <c r="ADE264" s="1">
        <v>-21.1997751892461</v>
      </c>
      <c r="ADF264" s="1">
        <v>-3.1280576074603301</v>
      </c>
      <c r="ADG264" s="1">
        <v>-18.753249268019498</v>
      </c>
      <c r="ADH264" s="1">
        <v>-6.9959319934474102</v>
      </c>
      <c r="ADI264" s="1">
        <v>-3.6639322924175102</v>
      </c>
      <c r="ADJ264" s="1">
        <v>-14.5753888878164</v>
      </c>
      <c r="ADK264" s="1">
        <v>-4.9467355075062196</v>
      </c>
      <c r="ADL264" s="1">
        <v>-20.5581278929203</v>
      </c>
      <c r="ADM264" s="1">
        <v>-12.8231469832456</v>
      </c>
      <c r="ADN264" s="1">
        <v>-14.060471402427501</v>
      </c>
      <c r="ADO264" s="1">
        <v>-6.7063134001613802</v>
      </c>
      <c r="ADP264" s="1">
        <v>-4.5522565111774904</v>
      </c>
      <c r="ADQ264" s="1">
        <v>-8.3915168683667201</v>
      </c>
      <c r="ADR264" s="1">
        <v>-5.1128416694605798</v>
      </c>
      <c r="ADS264" s="1">
        <v>-16.363825712357499</v>
      </c>
      <c r="ADT264" s="1">
        <v>-22.4167925011708</v>
      </c>
      <c r="ADU264" s="1">
        <v>-5.3896636192317802</v>
      </c>
      <c r="ADV264" s="1">
        <v>-11.312841334332299</v>
      </c>
      <c r="ADW264" s="1">
        <v>-15.760858569744499</v>
      </c>
      <c r="ADX264" s="1">
        <v>-16.421257379967301</v>
      </c>
      <c r="ADY264" s="1">
        <v>-12.1648728513498</v>
      </c>
      <c r="ADZ264" s="1">
        <v>-8.8790723950536705</v>
      </c>
      <c r="AEA264" s="1">
        <v>-14.0602013796956</v>
      </c>
      <c r="AEB264" s="1">
        <v>-2.6571434491355301</v>
      </c>
      <c r="AEC264" s="1">
        <v>-11.8266540943098</v>
      </c>
      <c r="AED264" s="1">
        <v>-6.6310946669057396</v>
      </c>
      <c r="AEE264" s="1">
        <v>-3.9529758034227598</v>
      </c>
      <c r="AEF264" s="1">
        <v>-8.0732966185760002</v>
      </c>
      <c r="AEG264" s="1">
        <v>-9.1990418928911009</v>
      </c>
      <c r="AEH264" s="1">
        <v>-13.1311132270519</v>
      </c>
      <c r="AEI264" s="1">
        <v>-18.8597829508454</v>
      </c>
      <c r="AEJ264" s="1">
        <v>-8.5286942306478295</v>
      </c>
      <c r="AEK264" s="1">
        <v>-20.480971854605901</v>
      </c>
      <c r="AEL264" s="1">
        <v>-6.7674439303490903</v>
      </c>
      <c r="AEM264" s="1">
        <v>-12.605287298680199</v>
      </c>
      <c r="AEN264" s="1">
        <v>-5.7405720585090299</v>
      </c>
      <c r="AEO264" s="1">
        <v>-5.5957676988830398</v>
      </c>
      <c r="AEP264" s="1">
        <v>-4.3196062918407598</v>
      </c>
      <c r="AEQ264" s="1">
        <v>-12.7630053749846</v>
      </c>
      <c r="AER264" s="1">
        <v>-6.1014949289753702</v>
      </c>
      <c r="AES264" s="1">
        <v>-7.1808902955864102</v>
      </c>
      <c r="AET264" s="1">
        <v>-14.9510968963093</v>
      </c>
      <c r="AEU264" s="1">
        <v>-5.9824031546418199</v>
      </c>
      <c r="AEV264" s="1">
        <v>-19.819469088433401</v>
      </c>
      <c r="AEW264" s="1">
        <v>-11.7288162161262</v>
      </c>
      <c r="AEX264" s="1">
        <v>-10.521360979124699</v>
      </c>
      <c r="AEY264" s="1">
        <v>-17.301971457346902</v>
      </c>
      <c r="AEZ264" s="1">
        <v>-7.7564522421012603</v>
      </c>
      <c r="AFA264" s="1">
        <v>-12.699720547935501</v>
      </c>
      <c r="AFB264" s="1">
        <v>-18.557527955889601</v>
      </c>
      <c r="AFC264" s="1">
        <v>-10.4527355218277</v>
      </c>
      <c r="AFD264" s="1">
        <v>-4.8596238321959504</v>
      </c>
      <c r="AFE264" s="1">
        <v>-9.1439864372043207</v>
      </c>
      <c r="AFF264" s="1">
        <v>-7.3139721200439602</v>
      </c>
      <c r="AFG264" s="1">
        <v>-5.0886931234964603</v>
      </c>
      <c r="AFH264" s="1">
        <v>-7.65811537417963</v>
      </c>
      <c r="AFI264" s="1">
        <v>-8.5163470428738606</v>
      </c>
      <c r="AFJ264" s="1">
        <v>-5.6419615449981402</v>
      </c>
      <c r="AFK264" s="1">
        <v>-9.9126691979381008</v>
      </c>
      <c r="AFL264" s="1">
        <v>-11.013235144139101</v>
      </c>
      <c r="AFM264" s="1">
        <v>-3.74347791814409</v>
      </c>
      <c r="AFN264" s="1">
        <v>-9.5455421892453405</v>
      </c>
      <c r="AFO264" s="1">
        <v>-6.9957072754743903</v>
      </c>
      <c r="AFP264" s="1">
        <v>-9.1782990423999706</v>
      </c>
      <c r="AFQ264" s="1">
        <v>-4.7235528900674204</v>
      </c>
      <c r="AFR264" s="1">
        <v>-8.4876261757299893</v>
      </c>
      <c r="AFS264" s="1">
        <v>-15.690954684376001</v>
      </c>
      <c r="AFT264" s="1">
        <v>-12.7200726597691</v>
      </c>
      <c r="AFU264" s="1">
        <v>-18.337932257977702</v>
      </c>
      <c r="AFV264" s="1">
        <v>-5.8664985428554504</v>
      </c>
      <c r="AFW264" s="1">
        <v>-11.507756841841401</v>
      </c>
      <c r="AFX264" s="1">
        <v>-10.3761399348728</v>
      </c>
      <c r="AFY264" s="1">
        <v>-11.7057602843936</v>
      </c>
      <c r="AFZ264" s="1">
        <v>-27.699141112795601</v>
      </c>
      <c r="AGA264" s="1">
        <v>-7.5695134621765003</v>
      </c>
      <c r="AGB264" s="1">
        <v>-10.613842172554801</v>
      </c>
      <c r="AGC264" s="1">
        <v>-9.9131669900770305</v>
      </c>
      <c r="AGD264" s="1">
        <v>-13.9603939910986</v>
      </c>
      <c r="AGE264" s="1">
        <v>-3.6272121210980699</v>
      </c>
      <c r="AGF264" s="1">
        <v>-14.802705540109301</v>
      </c>
      <c r="AGG264" s="1">
        <v>-20.513127052357898</v>
      </c>
      <c r="AGH264" s="1">
        <v>-7.2547604779589703</v>
      </c>
      <c r="AGI264" s="1">
        <v>-15.213133512662999</v>
      </c>
      <c r="AGJ264" s="1">
        <v>-5.0343528209930897</v>
      </c>
      <c r="AGK264" s="1">
        <v>-4.335457802723</v>
      </c>
      <c r="AGL264" s="1">
        <v>-12.9256503232913</v>
      </c>
      <c r="AGM264" s="1">
        <v>-13.1294472313638</v>
      </c>
      <c r="AGN264" s="1">
        <v>-6.4387394159203399</v>
      </c>
      <c r="AGO264" s="1">
        <v>-11.5340776394602</v>
      </c>
      <c r="AGP264" s="1">
        <v>-24.317498416954098</v>
      </c>
      <c r="AGQ264" s="1">
        <v>-7.8561466617927396</v>
      </c>
      <c r="AGR264" s="1">
        <v>-8.7237061977826897</v>
      </c>
      <c r="AGS264" s="1">
        <v>-6.2869251614731603</v>
      </c>
      <c r="AGT264" s="1">
        <v>-16.784918501007201</v>
      </c>
      <c r="AGU264" s="1">
        <v>-21.0315280800795</v>
      </c>
      <c r="AGV264" s="1">
        <v>-9.7221516243412793</v>
      </c>
      <c r="AGW264" s="1">
        <v>-18.110025896715701</v>
      </c>
      <c r="AGX264" s="1">
        <v>-7.6265058008172604</v>
      </c>
      <c r="AGY264" s="1">
        <v>-14.0214000870224</v>
      </c>
      <c r="AGZ264" s="1">
        <v>-9.7502296255727607</v>
      </c>
      <c r="AHA264" s="1">
        <v>-11.5244270082088</v>
      </c>
      <c r="AHB264" s="1">
        <v>-12.708151338731801</v>
      </c>
      <c r="AHC264" s="1">
        <v>-12.078721519378499</v>
      </c>
      <c r="AHD264" s="1">
        <v>-11.4875574907079</v>
      </c>
      <c r="AHE264" s="1">
        <v>-5.1000726808152903</v>
      </c>
      <c r="AHF264" s="1">
        <v>-5.6862787103854098</v>
      </c>
      <c r="AHG264" s="1">
        <v>-25.725798015340601</v>
      </c>
      <c r="AHH264" s="1">
        <v>-17.478662168632201</v>
      </c>
      <c r="AHI264" s="1">
        <v>-12.802603692420099</v>
      </c>
      <c r="AHJ264" s="1">
        <v>-4.1990777277647204</v>
      </c>
      <c r="AHK264" s="1">
        <v>-12.8436637026028</v>
      </c>
      <c r="AHL264" s="1">
        <v>-16.4880058344113</v>
      </c>
      <c r="AHM264" s="1">
        <v>-5.4618371101724099</v>
      </c>
      <c r="AHN264" s="1">
        <v>-7.0728790710005303</v>
      </c>
      <c r="AHO264" s="1">
        <v>-11.405386439510201</v>
      </c>
      <c r="AHP264" s="1">
        <v>-8.8431116706998392</v>
      </c>
      <c r="AHQ264" s="1">
        <v>-17.339599696820802</v>
      </c>
      <c r="AHR264" s="1">
        <v>-13.3841920574071</v>
      </c>
      <c r="AHS264" s="1">
        <v>-8.5660856993121097</v>
      </c>
      <c r="AHT264" s="1">
        <v>-18.185464471204</v>
      </c>
      <c r="AHU264" s="1">
        <v>-7.5761526214934403</v>
      </c>
      <c r="AHV264" s="1">
        <v>-13.631685019241999</v>
      </c>
      <c r="AHW264" s="1">
        <v>-5.8923090835714902</v>
      </c>
      <c r="AHX264" s="1">
        <v>-17.012013920307702</v>
      </c>
      <c r="AHY264" s="1">
        <v>-13.305867290776099</v>
      </c>
      <c r="AHZ264" s="1">
        <v>-17.9992856230039</v>
      </c>
      <c r="AIA264" s="1">
        <v>-12.6540523020645</v>
      </c>
      <c r="AIB264" s="1">
        <v>-13.709748143997</v>
      </c>
      <c r="AIC264" s="1">
        <v>-5.7093280012875898</v>
      </c>
      <c r="AID264" s="1">
        <v>-10.826534919924599</v>
      </c>
      <c r="AIE264" s="1">
        <v>-12.5252609598097</v>
      </c>
      <c r="AIF264" s="1">
        <v>-1.0397233433073401</v>
      </c>
      <c r="AIG264" s="1">
        <v>-7.6301444098258697</v>
      </c>
      <c r="AIH264" s="1">
        <v>-15.9645887310388</v>
      </c>
      <c r="AII264" s="1">
        <v>-13.553432751278301</v>
      </c>
      <c r="AIJ264" s="1">
        <v>-10.4283267104028</v>
      </c>
      <c r="AIK264" s="1">
        <v>-4.2445058303709997</v>
      </c>
      <c r="AIL264" s="1">
        <v>-7.3819587665376503</v>
      </c>
      <c r="AIM264" s="1">
        <v>-15.869890148855999</v>
      </c>
      <c r="AIN264" s="1">
        <v>-3.9782235189257502</v>
      </c>
      <c r="AIO264" s="1">
        <v>-12.0295246177675</v>
      </c>
      <c r="AIP264" s="1">
        <v>-9.2403872678532899</v>
      </c>
      <c r="AIQ264" s="1">
        <v>-10.4560966116654</v>
      </c>
      <c r="AIR264" s="1">
        <v>-12.6606103102111</v>
      </c>
      <c r="AIS264" s="1">
        <v>-10.0305766192487</v>
      </c>
      <c r="AIT264" s="1">
        <v>-0.72174997953959497</v>
      </c>
      <c r="AIU264" s="1">
        <v>-3.9372473192836099</v>
      </c>
      <c r="AIV264" s="1">
        <v>-8.57893770991552</v>
      </c>
      <c r="AIW264" s="1">
        <v>-5.3144542130553996</v>
      </c>
      <c r="AIX264" s="1">
        <v>-7.8923672162688101</v>
      </c>
      <c r="AIY264" s="1">
        <v>-20.042358887023902</v>
      </c>
      <c r="AIZ264" s="1">
        <v>-16.852235602390699</v>
      </c>
      <c r="AJA264" s="1">
        <v>-8.9945119714187207</v>
      </c>
      <c r="AJB264" s="1">
        <v>-11.288909846563801</v>
      </c>
      <c r="AJC264" s="1">
        <v>-18.501124304865399</v>
      </c>
      <c r="AJD264" s="1">
        <v>-6.9118090938894197</v>
      </c>
      <c r="AJE264" s="1">
        <v>-3.5280748662693502</v>
      </c>
      <c r="AJF264" s="1">
        <v>-5.3912994409343504</v>
      </c>
      <c r="AJG264" s="1">
        <v>-10.9257001427217</v>
      </c>
      <c r="AJH264" s="1">
        <v>-8.5848767600967903</v>
      </c>
      <c r="AJI264" s="1">
        <v>-6.2918019882904996</v>
      </c>
      <c r="AJJ264" s="1">
        <v>-5.38678187893069</v>
      </c>
      <c r="AJK264" s="1">
        <v>-12.3507332558553</v>
      </c>
      <c r="AJL264" s="1">
        <v>-6.3824532671569001</v>
      </c>
      <c r="AJM264" s="1">
        <v>-16.704196330138799</v>
      </c>
      <c r="AJN264" s="1">
        <v>-13.554855848025401</v>
      </c>
      <c r="AJO264" s="1">
        <v>-6.4385712165263804</v>
      </c>
      <c r="AJP264" s="1">
        <v>-12.1817816150993</v>
      </c>
      <c r="AJQ264" s="1">
        <v>-13.8303145022906</v>
      </c>
      <c r="AJR264" s="1">
        <v>-12.229476598313701</v>
      </c>
      <c r="AJS264" s="1">
        <v>-9.9318483866773306</v>
      </c>
      <c r="AJT264" s="1">
        <v>-5.1414902523506196</v>
      </c>
      <c r="AJU264" s="1">
        <v>-14.7077082794159</v>
      </c>
      <c r="AJV264" s="1">
        <v>-10.3500743925953</v>
      </c>
      <c r="AJW264" s="1">
        <v>-11.0218257352803</v>
      </c>
      <c r="AJX264" s="1">
        <v>-20.9299959593585</v>
      </c>
      <c r="AJY264" s="1">
        <v>-5.5162727301807299</v>
      </c>
      <c r="AJZ264" s="1">
        <v>-6.8033398508190999</v>
      </c>
      <c r="AKA264" s="1">
        <v>-8.4094040565905193</v>
      </c>
      <c r="AKB264" s="1">
        <v>-13.846555193305299</v>
      </c>
      <c r="AKC264" s="1">
        <v>-16.032498377853599</v>
      </c>
      <c r="AKD264" s="1">
        <v>-11.1990165425154</v>
      </c>
      <c r="AKE264" s="1">
        <v>-16.475349614484202</v>
      </c>
      <c r="AKF264" s="1">
        <v>-3.7357326015712702</v>
      </c>
      <c r="AKG264" s="1">
        <v>-7.4737803309916702</v>
      </c>
      <c r="AKH264" s="1">
        <v>-23.583504526481502</v>
      </c>
      <c r="AKI264" s="1">
        <v>-22.978648118755999</v>
      </c>
      <c r="AKJ264" s="1">
        <v>-13.209534211856401</v>
      </c>
      <c r="AKK264" s="1">
        <v>-8.3528175914729292</v>
      </c>
      <c r="AKL264" s="1">
        <v>-8.3472444635209495</v>
      </c>
      <c r="AKM264" s="1">
        <v>-13.7521920248823</v>
      </c>
      <c r="AKN264" s="1">
        <v>-15.368263187200901</v>
      </c>
      <c r="AKO264" s="1">
        <v>-15.406723570566299</v>
      </c>
      <c r="AKP264" s="1">
        <v>-9.3147413582989902</v>
      </c>
      <c r="AKQ264" s="1">
        <v>-8.9834719674159391</v>
      </c>
      <c r="AKR264" s="1">
        <v>-9.34956969186055</v>
      </c>
      <c r="AKS264" s="1">
        <v>-11.345528276350199</v>
      </c>
      <c r="AKT264" s="1">
        <v>-10.9552340461425</v>
      </c>
      <c r="AKU264" s="1">
        <v>-12.960801976814</v>
      </c>
      <c r="AKV264" s="1">
        <v>-21.032503984300099</v>
      </c>
      <c r="AKW264" s="1">
        <v>-16.2799519082815</v>
      </c>
      <c r="AKX264" s="1">
        <v>-6.0385596726266302</v>
      </c>
      <c r="AKY264" s="1">
        <v>-18.684899955305902</v>
      </c>
      <c r="AKZ264" s="1">
        <v>-18.3102810456413</v>
      </c>
      <c r="ALA264" s="1">
        <v>-10.307085053378</v>
      </c>
      <c r="ALB264" s="1">
        <v>-13.5573289378535</v>
      </c>
      <c r="ALC264" s="1">
        <v>-11.3301118648833</v>
      </c>
      <c r="ALD264" s="1">
        <v>-8.9737430913363596</v>
      </c>
      <c r="ALE264" s="1">
        <v>-7.0450873481031504</v>
      </c>
      <c r="ALF264" s="1">
        <v>-6.70687717311091</v>
      </c>
      <c r="ALG264" s="1">
        <v>-22.3459903348372</v>
      </c>
      <c r="ALH264" s="1">
        <v>-12.5706201627755</v>
      </c>
      <c r="ALI264" s="1">
        <v>-3.5325521064926901</v>
      </c>
      <c r="ALJ264" s="1">
        <v>-13.668173897534899</v>
      </c>
      <c r="ALK264" s="1">
        <v>-18.189480550103902</v>
      </c>
      <c r="ALL264" s="1">
        <v>-19.890238352414499</v>
      </c>
      <c r="ALM264" s="1">
        <v>-6.3130229627637702</v>
      </c>
      <c r="ALN264" s="1">
        <v>-9.1307877173908896</v>
      </c>
      <c r="ALO264" s="1">
        <v>-15.655771639970199</v>
      </c>
      <c r="ALP264" s="1">
        <v>-10.118019670440701</v>
      </c>
      <c r="ALQ264" s="1">
        <v>-13.4303239224999</v>
      </c>
      <c r="ALR264" s="1">
        <v>-6.8099266301709402</v>
      </c>
      <c r="ALS264" s="1">
        <v>-17.465873506847899</v>
      </c>
      <c r="ALT264" s="1">
        <v>-8.7510775416781392</v>
      </c>
      <c r="ALU264" s="1">
        <v>-17.197848104172799</v>
      </c>
      <c r="ALV264" s="1">
        <v>-19.644157432925301</v>
      </c>
      <c r="ALW264" s="1">
        <v>-25.204889406059401</v>
      </c>
      <c r="ALX264" s="1">
        <v>-23.684028693240499</v>
      </c>
      <c r="ALY264" s="1">
        <v>-15.834053127057301</v>
      </c>
      <c r="ALZ264" s="1">
        <v>-16.781398051359201</v>
      </c>
      <c r="AMA264" s="1">
        <v>-17.882840488553999</v>
      </c>
      <c r="AMB264" s="1">
        <v>-20.935102423294602</v>
      </c>
      <c r="AMC264" s="1">
        <v>-10.324873597938801</v>
      </c>
      <c r="AMD264" s="1">
        <v>-15.388949508706601</v>
      </c>
      <c r="AME264" s="1">
        <v>-13.0117710999514</v>
      </c>
      <c r="AMF264" s="1">
        <v>-10.473469899253599</v>
      </c>
      <c r="AMG264" s="1">
        <v>-11.7115835509705</v>
      </c>
      <c r="AMH264" s="1">
        <v>-29.006171069429101</v>
      </c>
      <c r="AMI264" s="1">
        <v>-10.250356579898799</v>
      </c>
      <c r="AMJ264" s="1">
        <v>-19.5754092767713</v>
      </c>
      <c r="AMK264" s="1">
        <v>-17.107840881142099</v>
      </c>
      <c r="AML264" s="1">
        <v>-11.8666638551123</v>
      </c>
      <c r="AMM264" s="1">
        <v>-21.364207504150201</v>
      </c>
      <c r="AMN264" s="1">
        <v>-22.184081633119099</v>
      </c>
      <c r="AMO264" s="1">
        <v>-13.3703914624936</v>
      </c>
      <c r="AMP264" s="1">
        <v>-12.611331024784199</v>
      </c>
      <c r="AMQ264" s="1">
        <v>-18.9622817616312</v>
      </c>
      <c r="AMR264" s="1">
        <v>-15.9055461840688</v>
      </c>
      <c r="AMS264" s="1">
        <v>-14.785541295452401</v>
      </c>
      <c r="AMT264" s="1">
        <v>-11.3875028717222</v>
      </c>
      <c r="AMU264" s="1">
        <v>-9.7480818748590803</v>
      </c>
      <c r="AMV264" s="1">
        <v>-18.6648648352989</v>
      </c>
      <c r="AMW264" s="1">
        <v>-17.2940918169488</v>
      </c>
      <c r="AMX264" s="1">
        <v>-18.177984949903799</v>
      </c>
      <c r="AMY264" s="1">
        <v>-13.870995865379101</v>
      </c>
      <c r="AMZ264" s="1">
        <v>-17.895128221100698</v>
      </c>
      <c r="ANA264" s="1">
        <v>-10.743147714681299</v>
      </c>
      <c r="ANB264" s="1">
        <v>-17.414526739273899</v>
      </c>
      <c r="ANC264" s="1">
        <v>-21.457062311765</v>
      </c>
      <c r="AND264" s="1">
        <v>-14.131757623535201</v>
      </c>
      <c r="ANE264" s="1">
        <v>-16.101995105836</v>
      </c>
      <c r="ANF264" s="1">
        <v>-16.921004353784699</v>
      </c>
      <c r="ANG264" s="1">
        <v>-22.459447413956799</v>
      </c>
      <c r="ANH264" s="1">
        <v>-19.0492273745297</v>
      </c>
      <c r="ANI264" s="1">
        <v>-13.2286911836686</v>
      </c>
      <c r="ANJ264" s="1">
        <v>-15.093293220813599</v>
      </c>
      <c r="ANK264" s="1">
        <v>-24.258608303281498</v>
      </c>
      <c r="ANL264" s="1">
        <v>-11.968152199159899</v>
      </c>
      <c r="ANM264" s="1">
        <v>-15.2932081503325</v>
      </c>
      <c r="ANN264" s="1">
        <v>-24.563307671300201</v>
      </c>
      <c r="ANO264" s="1">
        <v>-17.364746977199601</v>
      </c>
      <c r="ANP264" s="1">
        <v>-15.441993978555599</v>
      </c>
      <c r="ANQ264" s="1">
        <v>-23.794469802415399</v>
      </c>
      <c r="ANR264" s="1">
        <v>-17.369870048216299</v>
      </c>
      <c r="ANS264" s="1">
        <v>-18.275158678472899</v>
      </c>
      <c r="ANT264" s="1">
        <v>-31.243360278575601</v>
      </c>
      <c r="ANU264" s="1">
        <v>-18.515892901421999</v>
      </c>
      <c r="ANV264" s="1">
        <v>-16.975638477539199</v>
      </c>
      <c r="ANW264" s="1">
        <v>-24.040907198305401</v>
      </c>
      <c r="ANX264" s="1">
        <v>-16.267383842243099</v>
      </c>
      <c r="ANY264" s="1">
        <v>-27.9372426232691</v>
      </c>
      <c r="ANZ264" s="1">
        <v>-17.827059358607301</v>
      </c>
      <c r="AOA264" s="1">
        <v>-21.481759383964501</v>
      </c>
      <c r="AOB264" s="1">
        <v>-15.5022415524757</v>
      </c>
      <c r="AOC264" s="1">
        <v>-25.091836696353301</v>
      </c>
      <c r="AOD264" s="1">
        <v>-14.174803959102601</v>
      </c>
      <c r="AOE264" s="1">
        <v>-17.964078547933799</v>
      </c>
      <c r="AOF264" s="1">
        <v>-24.447288280191401</v>
      </c>
      <c r="AOG264" s="1">
        <v>-21.1738650013849</v>
      </c>
      <c r="AOH264" s="1">
        <v>-30.178580451851001</v>
      </c>
      <c r="AOI264" s="1">
        <v>-18.910580547938999</v>
      </c>
      <c r="AOJ264" s="1">
        <v>-25.2014372429141</v>
      </c>
      <c r="AOK264" s="1">
        <v>-21.9608012694923</v>
      </c>
      <c r="AOL264" s="1">
        <v>-18.267073566948099</v>
      </c>
      <c r="AOM264" s="1">
        <v>-21.515293671913501</v>
      </c>
      <c r="AON264" s="1">
        <v>-22.8340277933222</v>
      </c>
      <c r="AOO264" s="1">
        <v>-25.2949472450338</v>
      </c>
      <c r="AOP264" s="1">
        <v>-19.346405132895601</v>
      </c>
      <c r="AOQ264" s="1">
        <v>-26.190911927554801</v>
      </c>
      <c r="AOR264" s="1">
        <v>-21.0770428264853</v>
      </c>
      <c r="AOS264" s="1">
        <v>-45.855317028732401</v>
      </c>
      <c r="AOT264" s="1">
        <v>-24.620775232075999</v>
      </c>
      <c r="AOU264" s="1">
        <v>-23.5418738815317</v>
      </c>
      <c r="AOV264" s="1">
        <v>-23.5607728324817</v>
      </c>
      <c r="AOW264" s="1">
        <v>-25.348549731926401</v>
      </c>
      <c r="AOX264" s="1">
        <v>-21.335953153997799</v>
      </c>
      <c r="AOY264" s="1">
        <v>-22.210339872847602</v>
      </c>
      <c r="AOZ264" s="1">
        <v>-24.6989550862552</v>
      </c>
      <c r="APA264" s="1">
        <v>-24.502283918975099</v>
      </c>
      <c r="APB264" s="1">
        <v>-23.985014061613999</v>
      </c>
      <c r="APC264" s="1">
        <v>-28.074993292392801</v>
      </c>
      <c r="APD264" s="1">
        <v>-27.115879463841999</v>
      </c>
      <c r="APE264" s="1">
        <v>-27.548236291802802</v>
      </c>
      <c r="APF264" s="1">
        <v>-17.638788790338801</v>
      </c>
      <c r="APG264" s="1">
        <v>-19.584955533245001</v>
      </c>
      <c r="APH264" s="1">
        <v>-39.202520374798098</v>
      </c>
      <c r="API264" s="1">
        <v>-24.978667111563102</v>
      </c>
      <c r="APJ264" s="1">
        <v>-38.621413227635699</v>
      </c>
      <c r="APK264" s="1">
        <v>-37.003144668476601</v>
      </c>
      <c r="APL264" s="1">
        <v>-30.653373252196101</v>
      </c>
      <c r="APM264" s="1">
        <v>-33.453112565268903</v>
      </c>
      <c r="APN264" s="1">
        <v>-36.391965975187603</v>
      </c>
      <c r="APO264" s="1">
        <v>-32.951795923197103</v>
      </c>
      <c r="APP264" s="1">
        <v>-29.036927372165799</v>
      </c>
      <c r="APQ264" s="1">
        <v>-37.156767504915003</v>
      </c>
      <c r="APR264" s="1">
        <v>-30.734932843190101</v>
      </c>
      <c r="APS264" s="1">
        <v>-39.948757393488101</v>
      </c>
      <c r="APT264" s="1">
        <v>-39.737214813193098</v>
      </c>
      <c r="APU264" s="1">
        <v>-29.917662985955801</v>
      </c>
      <c r="APV264" s="1">
        <v>-28.751375152392502</v>
      </c>
      <c r="APW264" s="1">
        <v>-24.831462903386601</v>
      </c>
      <c r="APX264" s="1">
        <v>-37.940777766896801</v>
      </c>
      <c r="APY264" s="1">
        <v>-29.858005977739101</v>
      </c>
      <c r="APZ264" s="1">
        <v>-49.928600424786097</v>
      </c>
      <c r="AQA264" s="1">
        <v>-38.990422224623003</v>
      </c>
      <c r="AQB264" s="1">
        <v>-30.920705819726798</v>
      </c>
      <c r="AQC264" s="1">
        <v>-30.423412223630599</v>
      </c>
      <c r="AQD264" s="1">
        <v>-36.776238558682302</v>
      </c>
      <c r="AQE264" s="1">
        <v>-48.515291984533597</v>
      </c>
      <c r="AQF264" s="1">
        <v>-31.9874833838985</v>
      </c>
      <c r="AQG264" s="1">
        <v>-37.552507505799198</v>
      </c>
      <c r="AQH264" s="1">
        <v>-37.962353872166702</v>
      </c>
      <c r="AQI264" s="1">
        <v>-41.816346029454301</v>
      </c>
      <c r="AQJ264" s="1">
        <v>-36.816406113463003</v>
      </c>
      <c r="AQK264" s="1">
        <v>-35.743281335437501</v>
      </c>
      <c r="AQL264" s="1">
        <v>-37.840370502227699</v>
      </c>
      <c r="AQM264" s="1">
        <v>-37.777514090455398</v>
      </c>
      <c r="AQN264" s="1">
        <v>-34.983501753822502</v>
      </c>
      <c r="AQO264" s="1">
        <v>-38.386450847774803</v>
      </c>
      <c r="AQP264" s="1">
        <v>-33.756731496387701</v>
      </c>
      <c r="AQQ264" s="1">
        <v>-44.854500544212101</v>
      </c>
      <c r="AQR264" s="1">
        <v>-39.324161182486002</v>
      </c>
      <c r="AQS264" s="1">
        <v>-30.0490729967599</v>
      </c>
      <c r="AQT264" s="1">
        <v>-43.711706035445097</v>
      </c>
      <c r="AQU264" s="1">
        <v>-37.986469106029702</v>
      </c>
      <c r="AQV264" s="1">
        <v>-40.397757818236698</v>
      </c>
      <c r="AQW264" s="1">
        <v>-50.658071136619597</v>
      </c>
      <c r="AQX264" s="1">
        <v>-45.859029827406303</v>
      </c>
      <c r="AQY264" s="1">
        <v>-33.440234599349601</v>
      </c>
      <c r="AQZ264" s="1">
        <v>-40.623341086187999</v>
      </c>
      <c r="ARA264" s="1">
        <v>-44.723868634942697</v>
      </c>
      <c r="ARB264" s="1">
        <v>-40.619414719857602</v>
      </c>
      <c r="ARC264" s="1">
        <v>-44.135927052514198</v>
      </c>
      <c r="ARD264" s="1">
        <v>-41.7142287651955</v>
      </c>
      <c r="ARE264" s="1">
        <v>-43.385787619342999</v>
      </c>
      <c r="ARF264" s="1">
        <v>-36.883889874929103</v>
      </c>
      <c r="ARG264" s="1">
        <v>-33.449497883734502</v>
      </c>
      <c r="ARH264" s="1">
        <v>-43.619100736177799</v>
      </c>
      <c r="ARI264" s="1">
        <v>-38.631127360980898</v>
      </c>
      <c r="ARJ264" s="1">
        <v>-41.921080119961502</v>
      </c>
      <c r="ARK264" s="1">
        <v>-41.7865617183609</v>
      </c>
      <c r="ARL264" s="1">
        <v>-45.379392638209403</v>
      </c>
      <c r="ARM264" s="1">
        <v>-40.265366251075498</v>
      </c>
      <c r="ARN264" s="1">
        <v>-46.032633104159302</v>
      </c>
      <c r="ARO264" s="1">
        <v>-36.873001776608803</v>
      </c>
      <c r="ARP264" s="1">
        <v>-54.112570767207899</v>
      </c>
      <c r="ARQ264" s="1">
        <v>-45.868389147584097</v>
      </c>
      <c r="ARR264" s="1">
        <v>-38.062586016843902</v>
      </c>
      <c r="ARS264" s="1">
        <v>-48.856931888316097</v>
      </c>
      <c r="ART264" s="1">
        <v>-65.065555092920505</v>
      </c>
      <c r="ARU264" s="1">
        <v>-46.354522197104203</v>
      </c>
      <c r="ARV264" s="1">
        <v>-37.444523143182202</v>
      </c>
      <c r="ARW264" s="1">
        <v>-39.9340538032748</v>
      </c>
      <c r="ARX264" s="1">
        <v>-37.044679194094897</v>
      </c>
      <c r="ARY264" s="1">
        <v>-44.4025126555984</v>
      </c>
      <c r="ARZ264" s="1">
        <v>-46.326638181383103</v>
      </c>
      <c r="ASA264" s="1">
        <v>-41.6245002053194</v>
      </c>
      <c r="ASB264" s="1">
        <v>-50.983665114081802</v>
      </c>
      <c r="ASC264" s="1">
        <v>-37.8658448782788</v>
      </c>
      <c r="ASD264" s="1">
        <v>-60.2297195803854</v>
      </c>
      <c r="ASE264" s="1">
        <v>-45.217857541796398</v>
      </c>
      <c r="ASF264" s="1">
        <v>-43.666836552459401</v>
      </c>
      <c r="ASG264" s="1">
        <v>-57.6018113454383</v>
      </c>
      <c r="ASH264" s="1">
        <v>-43.1075497649204</v>
      </c>
      <c r="ASI264" s="1">
        <v>-37.637795733017803</v>
      </c>
      <c r="ASJ264" s="1">
        <v>-39.821880997215899</v>
      </c>
      <c r="ASK264" s="1">
        <v>-44.741021035069799</v>
      </c>
      <c r="ASL264" s="1">
        <v>-46.921032415762802</v>
      </c>
      <c r="ASM264" s="1">
        <v>-41.937190528161203</v>
      </c>
      <c r="ASN264" s="1">
        <v>-49.101406325898402</v>
      </c>
      <c r="ASO264" s="1">
        <v>-44.683027357355201</v>
      </c>
      <c r="ASP264" s="1">
        <v>-40.1483546717973</v>
      </c>
      <c r="ASQ264" s="1">
        <v>-54.355272031462803</v>
      </c>
      <c r="ASR264" s="1">
        <v>-49.829772485397903</v>
      </c>
      <c r="ASS264" s="1">
        <v>-46.104739721777399</v>
      </c>
      <c r="AST264" s="1">
        <v>-48.578586226995697</v>
      </c>
      <c r="ASU264" s="1">
        <v>-41.9352854509658</v>
      </c>
      <c r="ASV264" s="1">
        <v>-46.604730159606</v>
      </c>
      <c r="ASW264" s="1">
        <v>-50.172279628136501</v>
      </c>
      <c r="ASX264" s="1">
        <v>-48.930899882303201</v>
      </c>
      <c r="ASY264" s="1">
        <v>-61.9033384220062</v>
      </c>
      <c r="ASZ264" s="1">
        <v>-54.347419392702299</v>
      </c>
      <c r="ATA264" s="1">
        <v>-47.757247233636399</v>
      </c>
      <c r="ATB264" s="1">
        <v>-48.780520950847396</v>
      </c>
      <c r="ATC264" s="1">
        <v>-42.7705941251632</v>
      </c>
      <c r="ATD264" s="1">
        <v>-62.090385564877899</v>
      </c>
      <c r="ATE264" s="1">
        <v>-48.816154404887598</v>
      </c>
      <c r="ATF264" s="1">
        <v>-41.364864903409398</v>
      </c>
      <c r="ATG264" s="1">
        <v>-41.858335391122402</v>
      </c>
      <c r="ATH264" s="1">
        <v>-44.2154197604074</v>
      </c>
      <c r="ATI264" s="1">
        <v>-42.513324397157902</v>
      </c>
      <c r="ATJ264" s="1">
        <v>-41.783094843816997</v>
      </c>
      <c r="ATK264" s="1">
        <v>-35.857295586424001</v>
      </c>
      <c r="ATL264" s="1">
        <v>-48.071814684578399</v>
      </c>
      <c r="ATM264" s="1">
        <v>-49.908473893065299</v>
      </c>
      <c r="ATN264" s="1">
        <v>-41.946305120498799</v>
      </c>
      <c r="ATO264" s="1">
        <v>-45.419031267184103</v>
      </c>
      <c r="ATP264" s="1">
        <v>-46.152486401246399</v>
      </c>
      <c r="ATQ264" s="1">
        <v>-51.994262448843998</v>
      </c>
      <c r="ATR264" s="1">
        <v>-61.030477044700298</v>
      </c>
      <c r="ATS264" s="1">
        <v>-48.646032119739203</v>
      </c>
      <c r="ATT264" s="1">
        <v>-40.246162260733897</v>
      </c>
      <c r="ATU264" s="1">
        <v>-51.150245393089399</v>
      </c>
      <c r="ATV264" s="1">
        <v>-49.956919084954798</v>
      </c>
      <c r="ATW264" s="1">
        <v>-50.769892608663604</v>
      </c>
      <c r="ATX264" s="1">
        <v>-53.748173040239998</v>
      </c>
      <c r="ATY264" s="1">
        <v>-48.916306684762297</v>
      </c>
      <c r="ATZ264" s="1">
        <v>-54.361614010404097</v>
      </c>
      <c r="AUA264" s="1">
        <v>-39.7355806628686</v>
      </c>
      <c r="AUB264" s="1">
        <v>-38.726266670471198</v>
      </c>
      <c r="AUC264" s="1">
        <v>-40.573301352230402</v>
      </c>
      <c r="AUD264" s="1">
        <v>-50.881331892561597</v>
      </c>
      <c r="AUE264" s="1">
        <v>-46.2882451733023</v>
      </c>
      <c r="AUF264" s="1">
        <v>-57.504210860171298</v>
      </c>
      <c r="AUG264" s="1">
        <v>-45.509919386607599</v>
      </c>
      <c r="AUH264" s="1">
        <v>-42.214114293419897</v>
      </c>
      <c r="AUI264" s="1">
        <v>-46.2743660122742</v>
      </c>
      <c r="AUJ264" s="1">
        <v>-43.672737169074502</v>
      </c>
      <c r="AUK264" s="1">
        <v>-46.162847619523298</v>
      </c>
      <c r="AUL264" s="1">
        <v>-44.232094338888601</v>
      </c>
      <c r="AUM264" s="1">
        <v>-41.321844501068</v>
      </c>
      <c r="AUN264" s="1">
        <v>-46.272804479907997</v>
      </c>
      <c r="AUO264" s="1">
        <v>-64.892660761272097</v>
      </c>
      <c r="AUP264" s="1">
        <v>-51.543626310912202</v>
      </c>
      <c r="AUQ264" s="1">
        <v>-45.673140415245697</v>
      </c>
      <c r="AUR264" s="1">
        <v>-41.193941864183202</v>
      </c>
      <c r="AUS264" s="1">
        <v>-43.900066401296399</v>
      </c>
      <c r="AUT264" s="1">
        <v>-46.681498412895799</v>
      </c>
      <c r="AUU264" s="1">
        <v>-41.526166469603702</v>
      </c>
      <c r="AUV264" s="1">
        <v>-41.014110753560303</v>
      </c>
      <c r="AUW264" s="1">
        <v>-44.092662979250001</v>
      </c>
      <c r="AUX264" s="1">
        <v>-41.941021239317301</v>
      </c>
      <c r="AUY264" s="1">
        <v>-57.186813562629702</v>
      </c>
      <c r="AUZ264" s="1">
        <v>-45.3885561317786</v>
      </c>
      <c r="AVA264" s="1">
        <v>-64.260542431858298</v>
      </c>
      <c r="AVB264" s="1">
        <v>-42.942580562880302</v>
      </c>
      <c r="AVC264" s="1">
        <v>-45.4430237600086</v>
      </c>
      <c r="AVD264" s="1">
        <v>-46.149415467262401</v>
      </c>
      <c r="AVE264" s="1">
        <v>-45.369677634983198</v>
      </c>
      <c r="AVF264" s="1">
        <v>-51.868822884514898</v>
      </c>
      <c r="AVG264" s="1">
        <v>-57.569732964523403</v>
      </c>
      <c r="AVH264" s="1">
        <v>-45.7204650992783</v>
      </c>
      <c r="AVI264" s="1">
        <v>-40.019491355414097</v>
      </c>
      <c r="AVJ264" s="1">
        <v>-43.293612529439898</v>
      </c>
      <c r="AVK264" s="1">
        <v>-61.416542688785299</v>
      </c>
      <c r="AVL264" s="1">
        <v>-47.678486684773297</v>
      </c>
      <c r="AVM264" s="1">
        <v>-46.104255437946001</v>
      </c>
      <c r="AVN264" s="1">
        <v>-41.6651593427286</v>
      </c>
      <c r="AVO264" s="1">
        <v>-47.773441933788298</v>
      </c>
      <c r="AVP264" s="1">
        <v>-51.091735346624198</v>
      </c>
      <c r="AVQ264" s="1">
        <v>-45.427430216019403</v>
      </c>
      <c r="AVR264" s="1">
        <v>-46.386000438138304</v>
      </c>
      <c r="AVS264" s="1">
        <v>-59.232444330861298</v>
      </c>
      <c r="AVT264" s="1">
        <v>-40.2044987763027</v>
      </c>
      <c r="AVU264" s="1">
        <v>-53.732668038307096</v>
      </c>
      <c r="AVV264" s="1">
        <v>-47.2464311945104</v>
      </c>
      <c r="AVW264" s="1">
        <v>-44.3695798045704</v>
      </c>
      <c r="AVX264" s="1">
        <v>-42.6412852948474</v>
      </c>
      <c r="AVY264" s="1">
        <v>-52.216655757829699</v>
      </c>
      <c r="AVZ264" s="1">
        <v>-47.544343902033702</v>
      </c>
      <c r="AWA264" s="1">
        <v>-48.033739156811301</v>
      </c>
      <c r="AWB264" s="1">
        <v>-46.700987039759198</v>
      </c>
      <c r="AWC264" s="1">
        <v>-45.936121848625099</v>
      </c>
      <c r="AWD264" s="1">
        <v>-49.040715312993498</v>
      </c>
      <c r="AWE264" s="1">
        <v>-44.5078858221761</v>
      </c>
      <c r="AWF264" s="1">
        <v>-52.702681529308897</v>
      </c>
      <c r="AWG264" s="1">
        <v>-47.543981790183999</v>
      </c>
      <c r="AWH264" s="1">
        <v>-49.8757696901027</v>
      </c>
      <c r="AWI264" s="1">
        <v>-44.7366972218664</v>
      </c>
      <c r="AWJ264" s="1">
        <v>-49.562182492054802</v>
      </c>
      <c r="AWK264" s="1">
        <v>-48.134001862922702</v>
      </c>
      <c r="AWL264" s="1">
        <v>-51.249508421502703</v>
      </c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  <c r="BBJ264" s="1"/>
      <c r="BBK264" s="1"/>
      <c r="BBL264" s="1"/>
      <c r="BBM264" s="1"/>
      <c r="BBN264" s="1"/>
      <c r="BBO264" s="1"/>
      <c r="BBP264" s="1"/>
      <c r="BBQ264" s="1"/>
      <c r="BBR264" s="1"/>
      <c r="BBS264" s="1"/>
      <c r="BBT264" s="1"/>
      <c r="BBU264" s="1"/>
      <c r="BBV264" s="1"/>
      <c r="BBW264" s="1"/>
      <c r="BBX264" s="1"/>
      <c r="BBY264" s="1"/>
      <c r="BBZ264" s="1"/>
      <c r="BCA264" s="1"/>
      <c r="BCB264" s="1"/>
      <c r="BCC264" s="1"/>
      <c r="BCD264" s="1"/>
      <c r="BCE264" s="1"/>
      <c r="BCF264" s="1"/>
      <c r="BCG264" s="1"/>
      <c r="BCH264" s="1"/>
      <c r="BCI264" s="1"/>
      <c r="BCJ264" s="1"/>
      <c r="BCK264" s="1"/>
      <c r="BCL264" s="1"/>
      <c r="BCM264" s="1"/>
      <c r="BCN264" s="1"/>
      <c r="BCO264" s="1"/>
      <c r="BCP264" s="1"/>
      <c r="BCQ264" s="1"/>
      <c r="BCR264" s="1"/>
      <c r="BCS264" s="1"/>
      <c r="BCT264" s="1"/>
      <c r="BCU264" s="1"/>
      <c r="BCV264" s="1"/>
      <c r="BCW264" s="1"/>
      <c r="BCX264" s="1"/>
      <c r="BCY264" s="1"/>
      <c r="BCZ264" s="1"/>
      <c r="BDA264" s="1"/>
      <c r="BDB264" s="1"/>
      <c r="BDC264" s="1"/>
      <c r="BDD264" s="1"/>
      <c r="BDE264" s="1"/>
      <c r="BDF264" s="1"/>
      <c r="BDG264" s="1"/>
      <c r="BDH264" s="1"/>
      <c r="BDI264" s="1"/>
      <c r="BDJ264" s="1"/>
      <c r="BDK264" s="1"/>
      <c r="BDL264" s="1"/>
      <c r="BDM264" s="1"/>
      <c r="BDN264" s="1"/>
      <c r="BDO264" s="1"/>
      <c r="BDP264" s="1"/>
      <c r="BDQ264" s="1"/>
      <c r="BDR264" s="1"/>
      <c r="BDS264" s="1"/>
      <c r="BDT264" s="1"/>
      <c r="BDU264" s="1"/>
      <c r="BDV264" s="1"/>
      <c r="BDW264" s="1"/>
      <c r="BDX264" s="1"/>
      <c r="BDY264" s="1"/>
      <c r="BDZ264" s="1"/>
      <c r="BEA264" s="1"/>
      <c r="BEB264" s="1"/>
      <c r="BEC264" s="1"/>
      <c r="BED264" s="1"/>
      <c r="BEE264" s="1"/>
      <c r="BEF264" s="1"/>
      <c r="BEG264" s="1"/>
      <c r="BEH264" s="1"/>
      <c r="BEI264" s="1"/>
      <c r="BEJ264" s="1"/>
      <c r="BEK264" s="1"/>
      <c r="BEL264" s="1"/>
      <c r="BEM264" s="1"/>
      <c r="BEN264" s="1"/>
      <c r="BEO264" s="1"/>
      <c r="BEP264" s="1"/>
      <c r="BEQ264" s="1"/>
      <c r="BER264" s="1"/>
      <c r="BES264" s="1"/>
      <c r="BET264" s="1"/>
      <c r="BEU264" s="1"/>
      <c r="BEV264" s="1"/>
      <c r="BEW264" s="1"/>
      <c r="BEX264" s="1"/>
      <c r="BEY264" s="1"/>
      <c r="BEZ264" s="1"/>
      <c r="BFA264" s="1"/>
      <c r="BFB264" s="1"/>
      <c r="BFC264" s="1"/>
      <c r="BFD264" s="1"/>
      <c r="BFE264" s="1"/>
      <c r="BFF264" s="1"/>
      <c r="BFG264" s="1"/>
      <c r="BFH264" s="1"/>
      <c r="BFI264" s="1"/>
      <c r="BFJ264" s="1"/>
      <c r="BFK264" s="1"/>
      <c r="BFL264" s="1"/>
      <c r="BFM264" s="1"/>
      <c r="BFN264" s="1"/>
      <c r="BFO264" s="1"/>
      <c r="BFP264" s="1"/>
      <c r="BFQ264" s="1"/>
      <c r="BFR264" s="1"/>
      <c r="BFS264" s="1"/>
      <c r="BFT264" s="1"/>
      <c r="BFU264" s="1"/>
      <c r="BFV264" s="1"/>
      <c r="BFW264" s="1"/>
      <c r="BFX264" s="1"/>
      <c r="BFY264" s="1"/>
      <c r="BFZ264" s="1"/>
      <c r="BGA264" s="1"/>
      <c r="BGB264" s="1"/>
      <c r="BGC264" s="1"/>
      <c r="BGD264" s="1"/>
      <c r="BGE264" s="1"/>
      <c r="BGF264" s="1"/>
      <c r="BGG264" s="1"/>
      <c r="BGH264" s="1"/>
      <c r="BGI264" s="1"/>
      <c r="BGJ264" s="1"/>
      <c r="BGK264" s="1"/>
      <c r="BGL264" s="1"/>
      <c r="BGM264" s="1"/>
      <c r="BGN264" s="1"/>
      <c r="BGO264" s="1"/>
      <c r="BGP264" s="1"/>
      <c r="BGQ264" s="1"/>
      <c r="BGR264" s="1"/>
      <c r="BGS264" s="1"/>
      <c r="BGT264" s="1"/>
      <c r="BGU264" s="1"/>
      <c r="BGV264" s="1"/>
      <c r="BGW264" s="1"/>
      <c r="BGX264" s="1"/>
      <c r="BGY264" s="1"/>
      <c r="BGZ264" s="1"/>
      <c r="BHA264" s="1"/>
      <c r="BHB264" s="1"/>
      <c r="BHC264" s="1"/>
      <c r="BHD264" s="1"/>
      <c r="BHE264" s="1"/>
      <c r="BHF264" s="1"/>
      <c r="BHG264" s="1"/>
      <c r="BHH264" s="1"/>
      <c r="BHI264" s="1"/>
      <c r="BHJ264" s="1"/>
      <c r="BHK264" s="1"/>
      <c r="BHL264" s="1"/>
      <c r="BHM264" s="1"/>
      <c r="BHN264" s="1"/>
      <c r="BHO264" s="1"/>
      <c r="BHP264" s="1"/>
      <c r="BHQ264" s="1"/>
      <c r="BHR264" s="1"/>
      <c r="BHS264" s="1"/>
      <c r="BHT264" s="1"/>
      <c r="BHU264" s="1"/>
      <c r="BHV264" s="1"/>
      <c r="BHW264" s="1"/>
      <c r="BHX264" s="1"/>
      <c r="BHY264" s="1"/>
      <c r="BHZ264" s="1"/>
      <c r="BIA264" s="1"/>
      <c r="BIB264" s="1"/>
      <c r="BIC264" s="1"/>
      <c r="BID264" s="1"/>
      <c r="BIE264" s="1"/>
      <c r="BIF264" s="1"/>
      <c r="BIG264" s="1"/>
      <c r="BIH264" s="1"/>
      <c r="BII264" s="1"/>
      <c r="BIJ264" s="1"/>
      <c r="BIK264" s="1"/>
      <c r="BIL264" s="1"/>
      <c r="BIM264" s="1"/>
      <c r="BIN264" s="1"/>
      <c r="BIO264" s="1"/>
      <c r="BIP264" s="1"/>
      <c r="BIQ264" s="1"/>
      <c r="BIR264" s="1"/>
      <c r="BIS264" s="1"/>
      <c r="BIT264" s="1"/>
      <c r="BIU264" s="1"/>
      <c r="BIV264" s="1"/>
      <c r="BIW264" s="1"/>
      <c r="BIX264" s="1"/>
      <c r="BIY264" s="1"/>
      <c r="BIZ264" s="1"/>
      <c r="BJA264" s="1"/>
      <c r="BJB264" s="1"/>
      <c r="BJC264" s="1"/>
      <c r="BJD264" s="1"/>
      <c r="BJE264" s="1"/>
      <c r="BJF264" s="1"/>
      <c r="BJG264" s="1"/>
      <c r="BJH264" s="1"/>
      <c r="BJI264" s="1"/>
      <c r="BJJ264" s="1"/>
      <c r="BJK264" s="1"/>
      <c r="BJL264" s="1"/>
      <c r="BJM264" s="1"/>
      <c r="BJN264" s="1"/>
      <c r="BJO264" s="1"/>
      <c r="BJP264" s="1"/>
      <c r="BJQ264" s="1"/>
      <c r="BJR264" s="1"/>
      <c r="BJS264" s="1"/>
      <c r="BJT264" s="1"/>
      <c r="BJU264" s="1"/>
      <c r="BJV264" s="1"/>
      <c r="BJW264" s="1"/>
      <c r="BJX264" s="1"/>
      <c r="BJY264" s="1"/>
      <c r="BJZ264" s="1"/>
      <c r="BKA264" s="1"/>
      <c r="BKB264" s="1"/>
      <c r="BKC264" s="1"/>
      <c r="BKD264" s="1"/>
      <c r="BKE264" s="1"/>
      <c r="BKF264" s="1"/>
      <c r="BKG264" s="1"/>
      <c r="BKH264" s="1"/>
      <c r="BKI264" s="1"/>
      <c r="BKJ264" s="1"/>
      <c r="BKK264" s="1"/>
      <c r="BKL264" s="1"/>
      <c r="BKM264" s="1"/>
      <c r="BKN264" s="1"/>
      <c r="BKO264" s="1"/>
      <c r="BKP264" s="1"/>
      <c r="BKQ264" s="1"/>
      <c r="BKR264" s="1"/>
      <c r="BKS264" s="1"/>
      <c r="BKT264" s="1"/>
      <c r="BKU264" s="1"/>
      <c r="BKV264" s="1"/>
      <c r="BKW264" s="1"/>
      <c r="BKX264" s="1"/>
      <c r="BKY264" s="1"/>
      <c r="BKZ264" s="1"/>
      <c r="BLA264" s="1"/>
      <c r="BLB264" s="1"/>
      <c r="BLC264" s="1"/>
      <c r="BLD264" s="1"/>
      <c r="BLE264" s="1"/>
      <c r="BLF264" s="1"/>
      <c r="BLG264" s="1"/>
      <c r="BLH264" s="1"/>
      <c r="BLI264" s="1"/>
      <c r="BLJ264" s="1"/>
      <c r="BLK264" s="1"/>
      <c r="BLL264" s="1"/>
      <c r="BLM264" s="1"/>
      <c r="BLN264" s="1"/>
      <c r="BLO264" s="1"/>
      <c r="BLP264" s="1"/>
      <c r="BLQ264" s="1"/>
      <c r="BLR264" s="1"/>
      <c r="BLS264" s="1"/>
      <c r="BLT264" s="1"/>
      <c r="BLU264" s="1"/>
      <c r="BLV264" s="1"/>
      <c r="BLW264" s="1"/>
      <c r="BLX264" s="1"/>
      <c r="BLY264" s="1"/>
      <c r="BLZ264" s="1"/>
      <c r="BMA264" s="1"/>
      <c r="BMB264" s="1"/>
      <c r="BMC264" s="1"/>
      <c r="BMD264" s="1"/>
      <c r="BME264" s="1"/>
      <c r="BMF264" s="1"/>
      <c r="BMG264" s="1"/>
      <c r="BMH264" s="1"/>
      <c r="BMI264" s="1"/>
      <c r="BMJ264" s="1"/>
      <c r="BMK264" s="1"/>
      <c r="BML264" s="1"/>
      <c r="BMM264" s="1"/>
      <c r="BMN264" s="1"/>
      <c r="BMO264" s="1"/>
      <c r="BMP264" s="1"/>
      <c r="BMQ264" s="1"/>
      <c r="BMR264" s="1"/>
      <c r="BMS264" s="1"/>
      <c r="BMT264" s="1"/>
      <c r="BMU264" s="1"/>
      <c r="BMV264" s="1"/>
      <c r="BMW264" s="1"/>
      <c r="BMX264" s="1"/>
      <c r="BMY264" s="1"/>
      <c r="BMZ264" s="1"/>
      <c r="BNA264" s="1"/>
      <c r="BNB264" s="1"/>
      <c r="BNC264" s="1"/>
      <c r="BND264" s="1"/>
      <c r="BNE264" s="1"/>
      <c r="BNF264" s="1"/>
      <c r="BNG264" s="1"/>
      <c r="BNH264" s="1"/>
      <c r="BNI264" s="1"/>
      <c r="BNJ264" s="1"/>
      <c r="BNK264" s="1"/>
      <c r="BNL264" s="1"/>
      <c r="BNM264" s="1"/>
      <c r="BNN264" s="1"/>
      <c r="BNO264" s="1"/>
      <c r="BNP264" s="1"/>
      <c r="BNQ264" s="1"/>
      <c r="BNR264" s="1"/>
      <c r="BNS264" s="1"/>
      <c r="BNT264" s="1"/>
      <c r="BNU264" s="1"/>
      <c r="BNV264" s="1"/>
      <c r="BNW264" s="1"/>
      <c r="BNX264" s="1"/>
      <c r="BNY264" s="1"/>
      <c r="BNZ264" s="1"/>
      <c r="BOA264" s="1"/>
      <c r="BOB264" s="1"/>
      <c r="BOC264" s="1"/>
      <c r="BOD264" s="1"/>
      <c r="BOE264" s="1"/>
      <c r="BOF264" s="1"/>
      <c r="BOG264" s="1"/>
      <c r="BOH264" s="1"/>
      <c r="BOI264" s="1"/>
      <c r="BOJ264" s="1"/>
      <c r="BOK264" s="1"/>
      <c r="BOL264" s="1"/>
      <c r="BOM264" s="1"/>
      <c r="BON264" s="1"/>
      <c r="BOO264" s="1"/>
      <c r="BOP264" s="1"/>
      <c r="BOQ264" s="1"/>
      <c r="BOR264" s="1"/>
      <c r="BOS264" s="1"/>
      <c r="BOT264" s="1"/>
      <c r="BOU264" s="1"/>
      <c r="BOV264" s="1"/>
      <c r="BOW264" s="1"/>
      <c r="BOX264" s="1"/>
      <c r="BOY264" s="1"/>
      <c r="BOZ264" s="1"/>
      <c r="BPA264" s="1"/>
      <c r="BPB264" s="1"/>
      <c r="BPC264" s="1"/>
      <c r="BPD264" s="1"/>
      <c r="BPE264" s="1"/>
      <c r="BPF264" s="1"/>
      <c r="BPG264" s="1"/>
      <c r="BPH264" s="1"/>
      <c r="BPI264" s="1"/>
      <c r="BPJ264" s="1"/>
      <c r="BPK264" s="1"/>
      <c r="BPL264" s="1"/>
      <c r="BPM264" s="1"/>
      <c r="BPN264" s="1"/>
      <c r="BPO264" s="1"/>
      <c r="BPP264" s="1"/>
      <c r="BPQ264" s="1"/>
      <c r="BPR264" s="1"/>
      <c r="BPS264" s="1"/>
      <c r="BPT264" s="1"/>
      <c r="BPU264" s="1"/>
      <c r="BPV264" s="1"/>
      <c r="BPW264" s="1"/>
      <c r="BPX264" s="1"/>
      <c r="BPY264" s="1"/>
      <c r="BPZ264" s="1"/>
      <c r="BQA264" s="1"/>
      <c r="BQB264" s="1"/>
      <c r="BQC264" s="1"/>
      <c r="BQD264" s="1"/>
      <c r="BQE264" s="1"/>
      <c r="BQF264" s="1"/>
      <c r="BQG264" s="1"/>
      <c r="BQH264" s="1"/>
      <c r="BQI264" s="1"/>
      <c r="BQJ264" s="1"/>
      <c r="BQK264" s="1"/>
      <c r="BQL264" s="1"/>
      <c r="BQM264" s="1"/>
      <c r="BQN264" s="1"/>
      <c r="BQO264" s="1"/>
      <c r="BQP264" s="1"/>
      <c r="BQQ264" s="1"/>
      <c r="BQR264" s="1"/>
      <c r="BQS264" s="1"/>
      <c r="BQT264" s="1"/>
      <c r="BQU264" s="1"/>
      <c r="BQV264" s="1"/>
      <c r="BQW264" s="1"/>
      <c r="BQX264" s="1"/>
      <c r="BQY264" s="1"/>
      <c r="BQZ264" s="1"/>
      <c r="BRA264" s="1"/>
      <c r="BRB264" s="1"/>
      <c r="BRC264" s="1"/>
      <c r="BRD264" s="1"/>
      <c r="BRE264" s="1"/>
      <c r="BRF264" s="1"/>
      <c r="BRG264" s="1"/>
      <c r="BRH264" s="1"/>
      <c r="BRI264" s="1"/>
      <c r="BRJ264" s="1"/>
      <c r="BRK264" s="1"/>
      <c r="BRL264" s="1"/>
      <c r="BRM264" s="1"/>
      <c r="BRN264" s="1"/>
      <c r="BRO264" s="1"/>
      <c r="BRP264" s="1"/>
      <c r="BRQ264" s="1"/>
      <c r="BRR264" s="1"/>
      <c r="BRS264" s="1"/>
      <c r="BRT264" s="1"/>
      <c r="BRU264" s="1"/>
      <c r="BRV264" s="1"/>
      <c r="BRW264" s="1"/>
      <c r="BRX264" s="1"/>
      <c r="BRY264" s="1"/>
      <c r="BRZ264" s="1"/>
      <c r="BSA264" s="1"/>
      <c r="BSB264" s="1"/>
      <c r="BSC264" s="1"/>
      <c r="BSD264" s="1"/>
      <c r="BSE264" s="1"/>
      <c r="BSF264" s="1"/>
      <c r="BSG264" s="1"/>
      <c r="BSH264" s="1"/>
      <c r="BSI264" s="1"/>
      <c r="BSJ264" s="1"/>
      <c r="BSK264" s="1"/>
      <c r="BSL264" s="1"/>
      <c r="BSM264" s="1"/>
      <c r="BSN264" s="1"/>
      <c r="BSO264" s="1"/>
      <c r="BSP264" s="1"/>
      <c r="BSQ264" s="1"/>
      <c r="BSR264" s="1"/>
      <c r="BSS264" s="1"/>
      <c r="BST264" s="1"/>
      <c r="BSU264" s="1"/>
      <c r="BSV264" s="1"/>
      <c r="BSW264" s="1"/>
      <c r="BSX264" s="1"/>
      <c r="BSY264" s="1"/>
      <c r="BSZ264" s="1"/>
      <c r="BTA264" s="1"/>
      <c r="BTB264" s="1"/>
      <c r="BTC264" s="1"/>
      <c r="BTD264" s="1"/>
      <c r="BTE264" s="1"/>
      <c r="BTF264" s="1"/>
      <c r="BTG264" s="1"/>
      <c r="BTH264" s="1"/>
      <c r="BTI264" s="1"/>
      <c r="BTJ264" s="1"/>
      <c r="BTK264" s="1"/>
      <c r="BTL264" s="1"/>
      <c r="BTM264" s="1"/>
      <c r="BTN264" s="1"/>
      <c r="BTO264" s="1"/>
      <c r="BTP264" s="1"/>
      <c r="BTQ264" s="1"/>
      <c r="BTR264" s="1"/>
      <c r="BTS264" s="1"/>
      <c r="BTT264" s="1"/>
      <c r="BTU264" s="1"/>
      <c r="BTV264" s="1"/>
      <c r="BTW264" s="1"/>
      <c r="BTX264" s="1"/>
      <c r="BTY264" s="1"/>
      <c r="BTZ264" s="1"/>
      <c r="BUA264" s="1"/>
      <c r="BUB264" s="1"/>
      <c r="BUC264" s="1"/>
      <c r="BUD264" s="1"/>
      <c r="BUE264" s="1"/>
      <c r="BUF264" s="1"/>
      <c r="BUG264" s="1"/>
      <c r="BUH264" s="1"/>
      <c r="BUI264" s="1"/>
      <c r="BUJ264" s="1"/>
      <c r="BUK264" s="1"/>
      <c r="BUL264" s="1"/>
      <c r="BUM264" s="1"/>
      <c r="BUN264" s="1"/>
      <c r="BUO264" s="1"/>
      <c r="BUP264" s="1"/>
      <c r="BUQ264" s="1"/>
      <c r="BUR264" s="1"/>
      <c r="BUS264" s="1"/>
      <c r="BUT264" s="1"/>
      <c r="BUU264" s="1"/>
      <c r="BUV264" s="1"/>
      <c r="BUW264" s="1"/>
      <c r="BUX264" s="1"/>
      <c r="BUY264" s="1"/>
      <c r="BUZ264" s="1"/>
      <c r="BVA264" s="1"/>
      <c r="BVB264" s="1"/>
      <c r="BVC264" s="1"/>
      <c r="BVD264" s="1"/>
      <c r="BVE264" s="1"/>
      <c r="BVF264" s="1"/>
      <c r="BVG264" s="1"/>
      <c r="BVH264" s="1"/>
      <c r="BVI264" s="1"/>
      <c r="BVJ264" s="1"/>
      <c r="BVK264" s="1"/>
      <c r="BVL264" s="1"/>
      <c r="BVM264" s="1"/>
      <c r="BVN264" s="1"/>
      <c r="BVO264" s="1"/>
      <c r="BVP264" s="1"/>
      <c r="BVQ264" s="1"/>
      <c r="BVR264" s="1"/>
      <c r="BVS264" s="1"/>
      <c r="BVT264" s="1"/>
      <c r="BVU264" s="1"/>
      <c r="BVV264" s="1"/>
      <c r="BVW264" s="1"/>
      <c r="BVX264" s="1"/>
      <c r="BVY264" s="1"/>
      <c r="BVZ264" s="1"/>
      <c r="BWA264" s="1"/>
      <c r="BWB264" s="1"/>
      <c r="BWC264" s="1"/>
      <c r="BWD264" s="1"/>
      <c r="BWE264" s="1"/>
      <c r="BWF264" s="1"/>
      <c r="BWG264" s="1"/>
      <c r="BWH264" s="1"/>
      <c r="BWI264" s="1"/>
      <c r="BWJ264" s="1"/>
      <c r="BWK264" s="1"/>
      <c r="BWL264" s="1"/>
      <c r="BWM264" s="1"/>
      <c r="BWN264" s="1"/>
      <c r="BWO264" s="1"/>
      <c r="BWP264" s="1"/>
      <c r="BWQ264" s="1"/>
      <c r="BWR264" s="1"/>
      <c r="BWS264" s="1"/>
      <c r="BWT264" s="1"/>
      <c r="BWU264" s="1"/>
      <c r="BWV264" s="1"/>
      <c r="BWW264" s="1"/>
      <c r="BWX264" s="1"/>
      <c r="BWY264" s="1"/>
      <c r="BWZ264" s="1"/>
      <c r="BXA264" s="1"/>
      <c r="BXB264" s="1"/>
      <c r="BXC264" s="1"/>
      <c r="BXD264" s="1"/>
      <c r="BXE264" s="1"/>
      <c r="BXF264" s="1"/>
      <c r="BXG264" s="1"/>
      <c r="BXH264" s="1"/>
      <c r="BXI264" s="1"/>
      <c r="BXJ264" s="1"/>
      <c r="BXK264" s="1"/>
      <c r="BXL264" s="1"/>
      <c r="BXM264" s="1"/>
      <c r="BXN264" s="1"/>
      <c r="BXO264" s="1"/>
      <c r="BXP264" s="1"/>
      <c r="BXQ264" s="1"/>
      <c r="BXR264" s="1"/>
      <c r="BXS264" s="1"/>
      <c r="BXT264" s="1"/>
      <c r="BXU264" s="1"/>
      <c r="BXV264" s="1"/>
      <c r="BXW264" s="1"/>
      <c r="BXX264" s="1"/>
      <c r="BXY264" s="1"/>
      <c r="BXZ264" s="1"/>
      <c r="BYA264" s="1"/>
      <c r="BYB264" s="1"/>
      <c r="BYC264" s="1"/>
      <c r="BYD264" s="1"/>
      <c r="BYE264" s="1"/>
      <c r="BYF264" s="1"/>
      <c r="BYG264" s="1"/>
      <c r="BYH264" s="1"/>
      <c r="BYI264" s="1"/>
      <c r="BYJ264" s="1"/>
      <c r="BYK264" s="1"/>
      <c r="BYL264" s="1"/>
      <c r="BYM264" s="1"/>
      <c r="BYN264" s="1"/>
      <c r="BYO264" s="1"/>
      <c r="BYP264" s="1"/>
      <c r="BYQ264" s="1"/>
      <c r="BYR264" s="1"/>
      <c r="BYS264" s="1"/>
      <c r="BYT264" s="1"/>
      <c r="BYU264" s="1"/>
      <c r="BYV264" s="1"/>
      <c r="BYW264" s="1"/>
      <c r="BYX264" s="1"/>
      <c r="BYY264" s="1"/>
      <c r="BYZ264" s="1"/>
      <c r="BZA264" s="1"/>
      <c r="BZB264" s="1"/>
      <c r="BZC264" s="1"/>
      <c r="BZD264" s="1"/>
      <c r="BZE264" s="1"/>
      <c r="BZF264" s="1"/>
      <c r="BZG264" s="1"/>
      <c r="BZH264" s="1"/>
      <c r="BZI264" s="1"/>
      <c r="BZJ264" s="1"/>
      <c r="BZK264" s="1"/>
      <c r="BZL264" s="1"/>
      <c r="BZM264" s="1"/>
      <c r="BZN264" s="1"/>
      <c r="BZO264" s="1"/>
      <c r="BZP264" s="1"/>
      <c r="BZQ264" s="1"/>
      <c r="BZR264" s="1"/>
      <c r="BZS264" s="1"/>
      <c r="BZT264" s="1"/>
      <c r="BZU264" s="1"/>
      <c r="BZV264" s="1"/>
      <c r="BZW264" s="1"/>
      <c r="BZX264" s="1"/>
      <c r="BZY264" s="1"/>
    </row>
    <row r="265" spans="1:2053" x14ac:dyDescent="0.25">
      <c r="A265">
        <v>263</v>
      </c>
      <c r="B265">
        <v>1</v>
      </c>
      <c r="C265">
        <f t="shared" si="3"/>
        <v>1000</v>
      </c>
      <c r="D265">
        <v>0</v>
      </c>
      <c r="E265">
        <v>9</v>
      </c>
      <c r="F265" s="1">
        <v>-54.195134309316003</v>
      </c>
      <c r="G265" s="1">
        <v>-47.249326183853597</v>
      </c>
      <c r="H265" s="1">
        <v>-53.139159311291699</v>
      </c>
      <c r="I265" s="1">
        <v>-51.945915103810499</v>
      </c>
      <c r="J265" s="1">
        <v>-56.875634060443303</v>
      </c>
      <c r="K265" s="1">
        <v>-45.431088643110101</v>
      </c>
      <c r="L265" s="1">
        <v>-58.281181532983098</v>
      </c>
      <c r="M265" s="1">
        <v>-48.200419430014698</v>
      </c>
      <c r="N265" s="1">
        <v>-45.372329951079401</v>
      </c>
      <c r="O265" s="1">
        <v>-52.0071906470071</v>
      </c>
      <c r="P265" s="1">
        <v>-53.329588720511801</v>
      </c>
      <c r="Q265" s="1">
        <v>-47.874001149381698</v>
      </c>
      <c r="R265" s="1">
        <v>-42.211296740667997</v>
      </c>
      <c r="S265" s="1">
        <v>-41.097603303259298</v>
      </c>
      <c r="T265" s="1">
        <v>-44.662929504308799</v>
      </c>
      <c r="U265" s="1">
        <v>-56.891735302124701</v>
      </c>
      <c r="V265" s="1">
        <v>-50.013535076980801</v>
      </c>
      <c r="W265" s="1">
        <v>-57.645401882567</v>
      </c>
      <c r="X265" s="1">
        <v>-50.495435604935203</v>
      </c>
      <c r="Y265" s="1">
        <v>-49.350539311368003</v>
      </c>
      <c r="Z265" s="1">
        <v>-64.680062823666006</v>
      </c>
      <c r="AA265" s="1">
        <v>-43.886750908708201</v>
      </c>
      <c r="AB265" s="1">
        <v>-41.308969690739602</v>
      </c>
      <c r="AC265" s="1">
        <v>-43.043524398162603</v>
      </c>
      <c r="AD265" s="1">
        <v>-48.383471854804398</v>
      </c>
      <c r="AE265" s="1">
        <v>-46.566538212690702</v>
      </c>
      <c r="AF265" s="1">
        <v>-53.1350724034397</v>
      </c>
      <c r="AG265" s="1">
        <v>-43.513533729089701</v>
      </c>
      <c r="AH265" s="1">
        <v>-44.305452488657302</v>
      </c>
      <c r="AI265" s="1">
        <v>-41.123125685582202</v>
      </c>
      <c r="AJ265" s="1">
        <v>-42.483477609498799</v>
      </c>
      <c r="AK265" s="1">
        <v>-49.178125917435104</v>
      </c>
      <c r="AL265" s="1">
        <v>-42.185612362285802</v>
      </c>
      <c r="AM265" s="1">
        <v>-44.132545384398</v>
      </c>
      <c r="AN265" s="1">
        <v>-53.318502073648503</v>
      </c>
      <c r="AO265" s="1">
        <v>-43.5466102210328</v>
      </c>
      <c r="AP265" s="1">
        <v>-45.113743907465498</v>
      </c>
      <c r="AQ265" s="1">
        <v>-41.8645864807458</v>
      </c>
      <c r="AR265" s="1">
        <v>-49.060872012029201</v>
      </c>
      <c r="AS265" s="1">
        <v>-51.737302214348901</v>
      </c>
      <c r="AT265" s="1">
        <v>-46.972333286591599</v>
      </c>
      <c r="AU265" s="1">
        <v>-50.8404883464734</v>
      </c>
      <c r="AV265" s="1">
        <v>-45.566619106600797</v>
      </c>
      <c r="AW265" s="1">
        <v>-45.123703596295897</v>
      </c>
      <c r="AX265" s="1">
        <v>-47.032411180002498</v>
      </c>
      <c r="AY265" s="1">
        <v>-44.688882824166697</v>
      </c>
      <c r="AZ265" s="1">
        <v>-57.652839118219298</v>
      </c>
      <c r="BA265" s="1">
        <v>-50.577220835564098</v>
      </c>
      <c r="BB265" s="1">
        <v>-48.965888336497699</v>
      </c>
      <c r="BC265" s="1">
        <v>-45.823527280487802</v>
      </c>
      <c r="BD265" s="1">
        <v>-42.834631494181103</v>
      </c>
      <c r="BE265" s="1">
        <v>-49.969329705716198</v>
      </c>
      <c r="BF265" s="1">
        <v>-45.383904233201903</v>
      </c>
      <c r="BG265" s="1">
        <v>-49.224495649294703</v>
      </c>
      <c r="BH265" s="1">
        <v>-45.909141926964701</v>
      </c>
      <c r="BI265" s="1">
        <v>-41.557715400137297</v>
      </c>
      <c r="BJ265" s="1">
        <v>-47.565800258115999</v>
      </c>
      <c r="BK265" s="1">
        <v>-45.859837896756403</v>
      </c>
      <c r="BL265" s="1">
        <v>-59.866378280939003</v>
      </c>
      <c r="BM265" s="1">
        <v>-37.978708503847301</v>
      </c>
      <c r="BN265" s="1">
        <v>-40.087360067634101</v>
      </c>
      <c r="BO265" s="1">
        <v>-43.845052277397201</v>
      </c>
      <c r="BP265" s="1">
        <v>-52.203135395988099</v>
      </c>
      <c r="BQ265" s="1">
        <v>-54.361867772101498</v>
      </c>
      <c r="BR265" s="1">
        <v>-47.046075108887898</v>
      </c>
      <c r="BS265" s="1">
        <v>-62.926369388582302</v>
      </c>
      <c r="BT265" s="1">
        <v>-66.032800509909293</v>
      </c>
      <c r="BU265" s="1">
        <v>-48.654226828086898</v>
      </c>
      <c r="BV265" s="1">
        <v>-47.022955339400397</v>
      </c>
      <c r="BW265" s="1">
        <v>-49.355523067887397</v>
      </c>
      <c r="BX265" s="1">
        <v>-49.015855214599803</v>
      </c>
      <c r="BY265" s="1">
        <v>-43.5115539458359</v>
      </c>
      <c r="BZ265" s="1">
        <v>-43.507107612065099</v>
      </c>
      <c r="CA265" s="1">
        <v>-52.190222637302199</v>
      </c>
      <c r="CB265" s="1">
        <v>-47.719189258808399</v>
      </c>
      <c r="CC265" s="1">
        <v>-48.268425841426499</v>
      </c>
      <c r="CD265" s="1">
        <v>-54.133458087861598</v>
      </c>
      <c r="CE265" s="1">
        <v>-43.627122921515699</v>
      </c>
      <c r="CF265" s="1">
        <v>-42.667095760013503</v>
      </c>
      <c r="CG265" s="1">
        <v>-47.800180775190597</v>
      </c>
      <c r="CH265" s="1">
        <v>-47.905859927624697</v>
      </c>
      <c r="CI265" s="1">
        <v>-47.249237472721497</v>
      </c>
      <c r="CJ265" s="1">
        <v>-48.667592207209502</v>
      </c>
      <c r="CK265" s="1">
        <v>-54.5133399558569</v>
      </c>
      <c r="CL265" s="1">
        <v>-57.4853592424722</v>
      </c>
      <c r="CM265" s="1">
        <v>-45.138140305446299</v>
      </c>
      <c r="CN265" s="1">
        <v>-41.690951063177401</v>
      </c>
      <c r="CO265" s="1">
        <v>-39.380685168952901</v>
      </c>
      <c r="CP265" s="1">
        <v>-45.906879893845797</v>
      </c>
      <c r="CQ265" s="1">
        <v>-54.003867001731699</v>
      </c>
      <c r="CR265" s="1">
        <v>-54.736328452945301</v>
      </c>
      <c r="CS265" s="1">
        <v>-43.545619918884697</v>
      </c>
      <c r="CT265" s="1">
        <v>-42.220694691399103</v>
      </c>
      <c r="CU265" s="1">
        <v>-42.143839887983702</v>
      </c>
      <c r="CV265" s="1">
        <v>-40.017599397438801</v>
      </c>
      <c r="CW265" s="1">
        <v>-40.164648923974099</v>
      </c>
      <c r="CX265" s="1">
        <v>-40.895892682868002</v>
      </c>
      <c r="CY265" s="1">
        <v>-48.322295241288302</v>
      </c>
      <c r="CZ265" s="1">
        <v>-47.329976776444603</v>
      </c>
      <c r="DA265" s="1">
        <v>-39.492610969734599</v>
      </c>
      <c r="DB265" s="1">
        <v>-43.348097975605</v>
      </c>
      <c r="DC265" s="1">
        <v>-53.442257552200999</v>
      </c>
      <c r="DD265" s="1">
        <v>-45.039186345151499</v>
      </c>
      <c r="DE265" s="1">
        <v>-37.181685795808299</v>
      </c>
      <c r="DF265" s="1">
        <v>-46.459273860370097</v>
      </c>
      <c r="DG265" s="1">
        <v>-55.8348996617338</v>
      </c>
      <c r="DH265" s="1">
        <v>-47.161041590758501</v>
      </c>
      <c r="DI265" s="1">
        <v>-46.828817394188697</v>
      </c>
      <c r="DJ265" s="1">
        <v>-33.963014863734401</v>
      </c>
      <c r="DK265" s="1">
        <v>-43.609653504696297</v>
      </c>
      <c r="DL265" s="1">
        <v>-42.274661064651802</v>
      </c>
      <c r="DM265" s="1">
        <v>-53.864114620587699</v>
      </c>
      <c r="DN265" s="1">
        <v>-38.804521694976998</v>
      </c>
      <c r="DO265" s="1">
        <v>-44.901218438759898</v>
      </c>
      <c r="DP265" s="1">
        <v>-49.357805857853599</v>
      </c>
      <c r="DQ265" s="1">
        <v>-41.994957434661401</v>
      </c>
      <c r="DR265" s="1">
        <v>-44.186996125823597</v>
      </c>
      <c r="DS265" s="1">
        <v>-51.656684312041001</v>
      </c>
      <c r="DT265" s="1">
        <v>-52.3733680712606</v>
      </c>
      <c r="DU265" s="1">
        <v>-47.678128867977101</v>
      </c>
      <c r="DV265" s="1">
        <v>-43.191097790433602</v>
      </c>
      <c r="DW265" s="1">
        <v>-41.917581512830502</v>
      </c>
      <c r="DX265" s="1">
        <v>-37.384811657720597</v>
      </c>
      <c r="DY265" s="1">
        <v>-42.949895586034202</v>
      </c>
      <c r="DZ265" s="1">
        <v>-44.910163161164498</v>
      </c>
      <c r="EA265" s="1">
        <v>-53.600936259634402</v>
      </c>
      <c r="EB265" s="1">
        <v>-37.041033268084497</v>
      </c>
      <c r="EC265" s="1">
        <v>-42.370354636300803</v>
      </c>
      <c r="ED265" s="1">
        <v>-46.133592564608101</v>
      </c>
      <c r="EE265" s="1">
        <v>-44.410308713767101</v>
      </c>
      <c r="EF265" s="1">
        <v>-53.715298497801598</v>
      </c>
      <c r="EG265" s="1">
        <v>-42.628587185579001</v>
      </c>
      <c r="EH265" s="1">
        <v>-40.836195947661402</v>
      </c>
      <c r="EI265" s="1">
        <v>-43.9045213493375</v>
      </c>
      <c r="EJ265" s="1">
        <v>-52.9300902173811</v>
      </c>
      <c r="EK265" s="1">
        <v>-34.197838524530503</v>
      </c>
      <c r="EL265" s="1">
        <v>-40.379089674493002</v>
      </c>
      <c r="EM265" s="1">
        <v>-50.318222144721197</v>
      </c>
      <c r="EN265" s="1">
        <v>-46.169092710899697</v>
      </c>
      <c r="EO265" s="1">
        <v>-48.656822375962903</v>
      </c>
      <c r="EP265" s="1">
        <v>-38.955409855115803</v>
      </c>
      <c r="EQ265" s="1">
        <v>-37.353628690991698</v>
      </c>
      <c r="ER265" s="1">
        <v>-46.519891302756598</v>
      </c>
      <c r="ES265" s="1">
        <v>-37.399526234867899</v>
      </c>
      <c r="ET265" s="1">
        <v>-48.589316083735902</v>
      </c>
      <c r="EU265" s="1">
        <v>-45.477876833445798</v>
      </c>
      <c r="EV265" s="1">
        <v>-37.533722491589103</v>
      </c>
      <c r="EW265" s="1">
        <v>-36.0827096093957</v>
      </c>
      <c r="EX265" s="1">
        <v>-58.3871640370715</v>
      </c>
      <c r="EY265" s="1">
        <v>-34.700037597736603</v>
      </c>
      <c r="EZ265" s="1">
        <v>-36.296662886635801</v>
      </c>
      <c r="FA265" s="1">
        <v>-43.312131515165902</v>
      </c>
      <c r="FB265" s="1">
        <v>-43.617467549183701</v>
      </c>
      <c r="FC265" s="1">
        <v>-42.739505144854903</v>
      </c>
      <c r="FD265" s="1">
        <v>-38.955290729774099</v>
      </c>
      <c r="FE265" s="1">
        <v>-39.037218679594503</v>
      </c>
      <c r="FF265" s="1">
        <v>-42.795370269000003</v>
      </c>
      <c r="FG265" s="1">
        <v>-32.1098416160659</v>
      </c>
      <c r="FH265" s="1">
        <v>-55.330231636374499</v>
      </c>
      <c r="FI265" s="1">
        <v>-33.5313356580738</v>
      </c>
      <c r="FJ265" s="1">
        <v>-43.387708890726302</v>
      </c>
      <c r="FK265" s="1">
        <v>-32.809519735930898</v>
      </c>
      <c r="FL265" s="1">
        <v>-43.989711676225497</v>
      </c>
      <c r="FM265" s="1">
        <v>-39.296361713113697</v>
      </c>
      <c r="FN265" s="1">
        <v>-30.018815441015299</v>
      </c>
      <c r="FO265" s="1">
        <v>-40.6697991111077</v>
      </c>
      <c r="FP265" s="1">
        <v>-36.2010906818129</v>
      </c>
      <c r="FQ265" s="1">
        <v>-34.544789940807703</v>
      </c>
      <c r="FR265" s="1">
        <v>-40.846665630794703</v>
      </c>
      <c r="FS265" s="1">
        <v>-36.087014974577102</v>
      </c>
      <c r="FT265" s="1">
        <v>-32.047931706500101</v>
      </c>
      <c r="FU265" s="1">
        <v>-44.455435787559303</v>
      </c>
      <c r="FV265" s="1">
        <v>-30.7108069166269</v>
      </c>
      <c r="FW265" s="1">
        <v>-27.2286682154364</v>
      </c>
      <c r="FX265" s="1">
        <v>-39.208077079347298</v>
      </c>
      <c r="FY265" s="1">
        <v>-34.279857446824501</v>
      </c>
      <c r="FZ265" s="1">
        <v>-31.612649693726201</v>
      </c>
      <c r="GA265" s="1">
        <v>-48.319052870546798</v>
      </c>
      <c r="GB265" s="1">
        <v>-28.706182067327202</v>
      </c>
      <c r="GC265" s="1">
        <v>-36.362386086964698</v>
      </c>
      <c r="GD265" s="1">
        <v>-36.211988735712197</v>
      </c>
      <c r="GE265" s="1">
        <v>-33.038346841850696</v>
      </c>
      <c r="GF265" s="1">
        <v>-25.378325772248399</v>
      </c>
      <c r="GG265" s="1">
        <v>-34.092327785086297</v>
      </c>
      <c r="GH265" s="1">
        <v>-29.4981085659652</v>
      </c>
      <c r="GI265" s="1">
        <v>-42.618349628358303</v>
      </c>
      <c r="GJ265" s="1">
        <v>-33.019382640593697</v>
      </c>
      <c r="GK265" s="1">
        <v>-31.944087788348401</v>
      </c>
      <c r="GL265" s="1">
        <v>-37.063530365892198</v>
      </c>
      <c r="GM265" s="1">
        <v>-30.328834649321099</v>
      </c>
      <c r="GN265" s="1">
        <v>-45.083861020931401</v>
      </c>
      <c r="GO265" s="1">
        <v>-28.8157876274079</v>
      </c>
      <c r="GP265" s="1">
        <v>-42.716535566889704</v>
      </c>
      <c r="GQ265" s="1">
        <v>-27.107761737358299</v>
      </c>
      <c r="GR265" s="1">
        <v>-29.106554970586501</v>
      </c>
      <c r="GS265" s="1">
        <v>-25.398088960719502</v>
      </c>
      <c r="GT265" s="1">
        <v>-35.864810823687499</v>
      </c>
      <c r="GU265" s="1">
        <v>-26.310119284860001</v>
      </c>
      <c r="GV265" s="1">
        <v>-25.9925805182951</v>
      </c>
      <c r="GW265" s="1">
        <v>-26.368542002559899</v>
      </c>
      <c r="GX265" s="1">
        <v>-38.148968474756799</v>
      </c>
      <c r="GY265" s="1">
        <v>-37.770389227795697</v>
      </c>
      <c r="GZ265" s="1">
        <v>-18.089546773857101</v>
      </c>
      <c r="HA265" s="1">
        <v>-32.325272690036201</v>
      </c>
      <c r="HB265" s="1">
        <v>-20.004438108833298</v>
      </c>
      <c r="HC265" s="1">
        <v>-23.537734690365401</v>
      </c>
      <c r="HD265" s="1">
        <v>-31.359540863256601</v>
      </c>
      <c r="HE265" s="1">
        <v>-25.860230294999301</v>
      </c>
      <c r="HF265" s="1">
        <v>-34.476279216887299</v>
      </c>
      <c r="HG265" s="1">
        <v>-26.582159311659801</v>
      </c>
      <c r="HH265" s="1">
        <v>-25.610173237227901</v>
      </c>
      <c r="HI265" s="1">
        <v>-23.106008241464</v>
      </c>
      <c r="HJ265" s="1">
        <v>-21.528898511552502</v>
      </c>
      <c r="HK265" s="1">
        <v>-26.441172366164601</v>
      </c>
      <c r="HL265" s="1">
        <v>-28.005484697174001</v>
      </c>
      <c r="HM265" s="1">
        <v>-15.785624462025</v>
      </c>
      <c r="HN265" s="1">
        <v>-29.896303691650001</v>
      </c>
      <c r="HO265" s="1">
        <v>-21.362200023431001</v>
      </c>
      <c r="HP265" s="1">
        <v>-31.732243486000801</v>
      </c>
      <c r="HQ265" s="1">
        <v>-26.411666119202401</v>
      </c>
      <c r="HR265" s="1">
        <v>-31.5966171057105</v>
      </c>
      <c r="HS265" s="1">
        <v>-26.038383386876198</v>
      </c>
      <c r="HT265" s="1">
        <v>-21.550389982497599</v>
      </c>
      <c r="HU265" s="1">
        <v>-24.422777034584701</v>
      </c>
      <c r="HV265" s="1">
        <v>-20.944458003070402</v>
      </c>
      <c r="HW265" s="1">
        <v>-23.1134246615369</v>
      </c>
      <c r="HX265" s="1">
        <v>-21.436723395890699</v>
      </c>
      <c r="HY265" s="1">
        <v>-25.2163651767004</v>
      </c>
      <c r="HZ265" s="1">
        <v>-22.242067783920898</v>
      </c>
      <c r="IA265" s="1">
        <v>-26.8396225888029</v>
      </c>
      <c r="IB265" s="1">
        <v>-19.959200648060399</v>
      </c>
      <c r="IC265" s="1">
        <v>-24.892636160563299</v>
      </c>
      <c r="ID265" s="1">
        <v>-20.298441366231899</v>
      </c>
      <c r="IE265" s="1">
        <v>-20.431107129697601</v>
      </c>
      <c r="IF265" s="1">
        <v>-17.7982811361417</v>
      </c>
      <c r="IG265" s="1">
        <v>-28.302641543879801</v>
      </c>
      <c r="IH265" s="1">
        <v>-14.227120276467801</v>
      </c>
      <c r="II265" s="1">
        <v>-15.926418649876901</v>
      </c>
      <c r="IJ265" s="1">
        <v>-17.1573303217179</v>
      </c>
      <c r="IK265" s="1">
        <v>-18.113001211994899</v>
      </c>
      <c r="IL265" s="1">
        <v>-20.693292030409001</v>
      </c>
      <c r="IM265" s="1">
        <v>-21.389116530523001</v>
      </c>
      <c r="IN265" s="1">
        <v>-36.190571634182398</v>
      </c>
      <c r="IO265" s="1">
        <v>-14.7054953713521</v>
      </c>
      <c r="IP265" s="1">
        <v>-35.603681116642797</v>
      </c>
      <c r="IQ265" s="1">
        <v>-19.822307692498502</v>
      </c>
      <c r="IR265" s="1">
        <v>-11.5012687141501</v>
      </c>
      <c r="IS265" s="1">
        <v>-19.708095907791499</v>
      </c>
      <c r="IT265" s="1">
        <v>-24.765304785293299</v>
      </c>
      <c r="IU265" s="1">
        <v>-12.5290963414656</v>
      </c>
      <c r="IV265" s="1">
        <v>-25.8929898332776</v>
      </c>
      <c r="IW265" s="1">
        <v>-25.484800917477799</v>
      </c>
      <c r="IX265" s="1">
        <v>-30.107273783204299</v>
      </c>
      <c r="IY265" s="1">
        <v>-20.494135494246201</v>
      </c>
      <c r="IZ265" s="1">
        <v>-17.920042975644701</v>
      </c>
      <c r="JA265" s="1">
        <v>-22.102237069803799</v>
      </c>
      <c r="JB265" s="1">
        <v>-22.665421076734098</v>
      </c>
      <c r="JC265" s="1">
        <v>-18.144936233560198</v>
      </c>
      <c r="JD265" s="1">
        <v>-27.7430229534597</v>
      </c>
      <c r="JE265" s="1">
        <v>-15.368250682082101</v>
      </c>
      <c r="JF265" s="1">
        <v>-30.028938491637</v>
      </c>
      <c r="JG265" s="1">
        <v>-15.2182360400029</v>
      </c>
      <c r="JH265" s="1">
        <v>-18.3127996535341</v>
      </c>
      <c r="JI265" s="1">
        <v>-18.7150704684468</v>
      </c>
      <c r="JJ265" s="1">
        <v>-17.6432973463751</v>
      </c>
      <c r="JK265" s="1">
        <v>-16.292654667226799</v>
      </c>
      <c r="JL265" s="1">
        <v>-12.467932594607401</v>
      </c>
      <c r="JM265" s="1">
        <v>-17.922661336110899</v>
      </c>
      <c r="JN265" s="1">
        <v>-19.2668964105229</v>
      </c>
      <c r="JO265" s="1">
        <v>-18.3071348033425</v>
      </c>
      <c r="JP265" s="1">
        <v>-25.796432879742099</v>
      </c>
      <c r="JQ265" s="1">
        <v>-11.825080053357199</v>
      </c>
      <c r="JR265" s="1">
        <v>-12.738429994830501</v>
      </c>
      <c r="JS265" s="1">
        <v>-18.252835963604401</v>
      </c>
      <c r="JT265" s="1">
        <v>-11.0279519207273</v>
      </c>
      <c r="JU265" s="1">
        <v>-16.429736758883699</v>
      </c>
      <c r="JV265" s="1">
        <v>-17.00922780538</v>
      </c>
      <c r="JW265" s="1">
        <v>-11.5173573554318</v>
      </c>
      <c r="JX265" s="1">
        <v>-17.201868585280799</v>
      </c>
      <c r="JY265" s="1">
        <v>-22.828264122916298</v>
      </c>
      <c r="JZ265" s="1">
        <v>-10.8922688133732</v>
      </c>
      <c r="KA265" s="1">
        <v>-19.173276491984101</v>
      </c>
      <c r="KB265" s="1">
        <v>-10.937184911673899</v>
      </c>
      <c r="KC265" s="1">
        <v>-11.8929666063196</v>
      </c>
      <c r="KD265" s="1">
        <v>-15.255033558830601</v>
      </c>
      <c r="KE265" s="1">
        <v>-19.256418071153199</v>
      </c>
      <c r="KF265" s="1">
        <v>-10.029510361257501</v>
      </c>
      <c r="KG265" s="1">
        <v>-30.065969247234602</v>
      </c>
      <c r="KH265" s="1">
        <v>-17.780789845713301</v>
      </c>
      <c r="KI265" s="1">
        <v>-29.1088610878606</v>
      </c>
      <c r="KJ265" s="1">
        <v>-13.8970174568641</v>
      </c>
      <c r="KK265" s="1">
        <v>-15.7257534377321</v>
      </c>
      <c r="KL265" s="1">
        <v>-5.67419131324346</v>
      </c>
      <c r="KM265" s="1">
        <v>-10.521725355349099</v>
      </c>
      <c r="KN265" s="1">
        <v>-19.128894190944202</v>
      </c>
      <c r="KO265" s="1">
        <v>-15.581429787926499</v>
      </c>
      <c r="KP265" s="1">
        <v>-10.663445543717801</v>
      </c>
      <c r="KQ265" s="1">
        <v>-8.7544652991769301</v>
      </c>
      <c r="KR265" s="1">
        <v>-10.5699747805585</v>
      </c>
      <c r="KS265" s="1">
        <v>-18.285642417306001</v>
      </c>
      <c r="KT265" s="1">
        <v>-23.367450873792301</v>
      </c>
      <c r="KU265" s="1">
        <v>-11.2679766477581</v>
      </c>
      <c r="KV265" s="1">
        <v>-13.7511146702885</v>
      </c>
      <c r="KW265" s="1">
        <v>-13.763899493647299</v>
      </c>
      <c r="KX265" s="1">
        <v>-11.426754499884</v>
      </c>
      <c r="KY265" s="1">
        <v>-17.3176135653217</v>
      </c>
      <c r="KZ265" s="1">
        <v>-26.101428107366399</v>
      </c>
      <c r="LA265" s="1">
        <v>-11.067714677573999</v>
      </c>
      <c r="LB265" s="1">
        <v>-22.0945270887274</v>
      </c>
      <c r="LC265" s="1">
        <v>-22.863227595860899</v>
      </c>
      <c r="LD265" s="1">
        <v>-8.5566550900462097</v>
      </c>
      <c r="LE265" s="1">
        <v>-15.961705996035301</v>
      </c>
      <c r="LF265" s="1">
        <v>-5.9636270188246696</v>
      </c>
      <c r="LG265" s="1">
        <v>-16.959634350976302</v>
      </c>
      <c r="LH265" s="1">
        <v>-10.2118042451785</v>
      </c>
      <c r="LI265" s="1">
        <v>-15.0469276993131</v>
      </c>
      <c r="LJ265" s="1">
        <v>-7.8245844635051496</v>
      </c>
      <c r="LK265" s="1">
        <v>-12.5385395548841</v>
      </c>
      <c r="LL265" s="1">
        <v>-7.9579442399860296</v>
      </c>
      <c r="LM265" s="1">
        <v>-5.7506462663309899</v>
      </c>
      <c r="LN265" s="1">
        <v>-10.8376341015826</v>
      </c>
      <c r="LO265" s="1">
        <v>-14.0818938299391</v>
      </c>
      <c r="LP265" s="1">
        <v>-16.411946453159601</v>
      </c>
      <c r="LQ265" s="1">
        <v>-8.9869993067496203</v>
      </c>
      <c r="LR265" s="1">
        <v>-20.6900585519891</v>
      </c>
      <c r="LS265" s="1">
        <v>-13.8353686901222</v>
      </c>
      <c r="LT265" s="1">
        <v>-11.122533950129</v>
      </c>
      <c r="LU265" s="1">
        <v>-13.0536912555072</v>
      </c>
      <c r="LV265" s="1">
        <v>-9.0683718533741704</v>
      </c>
      <c r="LW265" s="1">
        <v>-14.6148990853304</v>
      </c>
      <c r="LX265" s="1">
        <v>-16.402898118973301</v>
      </c>
      <c r="LY265" s="1">
        <v>-6.9358486396741101</v>
      </c>
      <c r="LZ265" s="1">
        <v>-16.3979366814686</v>
      </c>
      <c r="MA265" s="1">
        <v>-17.913778759109999</v>
      </c>
      <c r="MB265" s="1">
        <v>-16.075264409080201</v>
      </c>
      <c r="MC265" s="1">
        <v>-17.5232468525864</v>
      </c>
      <c r="MD265" s="1">
        <v>-20.404679519896199</v>
      </c>
      <c r="ME265" s="1">
        <v>-5.3924086050457696</v>
      </c>
      <c r="MF265" s="1">
        <v>-7.6757295311146301</v>
      </c>
      <c r="MG265" s="1">
        <v>-9.9552163827328304</v>
      </c>
      <c r="MH265" s="1">
        <v>-12.058424159539699</v>
      </c>
      <c r="MI265" s="1">
        <v>-12.8399501986844</v>
      </c>
      <c r="MJ265" s="1">
        <v>-19.341239763626199</v>
      </c>
      <c r="MK265" s="1">
        <v>-25.909226644213501</v>
      </c>
      <c r="ML265" s="1">
        <v>-10.436854727762899</v>
      </c>
      <c r="MM265" s="1">
        <v>-15.133052475547901</v>
      </c>
      <c r="MN265" s="1">
        <v>-13.5047036455405</v>
      </c>
      <c r="MO265" s="1">
        <v>-12.364140149064699</v>
      </c>
      <c r="MP265" s="1">
        <v>-13.363496762319601</v>
      </c>
      <c r="MQ265" s="1">
        <v>-17.748494785290099</v>
      </c>
      <c r="MR265" s="1">
        <v>-13.8334419281696</v>
      </c>
      <c r="MS265" s="1">
        <v>-10.535494165085399</v>
      </c>
      <c r="MT265" s="1">
        <v>-6.0393973578284497</v>
      </c>
      <c r="MU265" s="1">
        <v>-15.745682700052599</v>
      </c>
      <c r="MV265" s="1">
        <v>-7.03493496782193</v>
      </c>
      <c r="MW265" s="1">
        <v>-9.2517870886440203</v>
      </c>
      <c r="MX265" s="1">
        <v>-7.3969676461344402</v>
      </c>
      <c r="MY265" s="1">
        <v>-10.7617362394901</v>
      </c>
      <c r="MZ265" s="1">
        <v>-11.4772364738281</v>
      </c>
      <c r="NA265" s="1">
        <v>-22.025366599274101</v>
      </c>
      <c r="NB265" s="1">
        <v>-14.8357975712302</v>
      </c>
      <c r="NC265" s="1">
        <v>-15.274066614191799</v>
      </c>
      <c r="ND265" s="1">
        <v>-13.7704740523266</v>
      </c>
      <c r="NE265" s="1">
        <v>-17.167469893801801</v>
      </c>
      <c r="NF265" s="1">
        <v>-20.496953920027199</v>
      </c>
      <c r="NG265" s="1">
        <v>-9.8328195292078302</v>
      </c>
      <c r="NH265" s="1">
        <v>-28.1120643453776</v>
      </c>
      <c r="NI265" s="1">
        <v>-11.137233566278001</v>
      </c>
      <c r="NJ265" s="1">
        <v>-8.3276921454414001</v>
      </c>
      <c r="NK265" s="1">
        <v>-12.8752429855671</v>
      </c>
      <c r="NL265" s="1">
        <v>-15.270692784076999</v>
      </c>
      <c r="NM265" s="1">
        <v>-16.3247188209616</v>
      </c>
      <c r="NN265" s="1">
        <v>-10.224841482254799</v>
      </c>
      <c r="NO265" s="1">
        <v>-6.3376274587252803</v>
      </c>
      <c r="NP265" s="1">
        <v>-12.1171730496226</v>
      </c>
      <c r="NQ265" s="1">
        <v>-15.0630455741662</v>
      </c>
      <c r="NR265" s="1">
        <v>-14.669636850496</v>
      </c>
      <c r="NS265" s="1">
        <v>-15.090010238377101</v>
      </c>
      <c r="NT265" s="1">
        <v>-12.1258302738306</v>
      </c>
      <c r="NU265" s="1">
        <v>-9.7483004386144199</v>
      </c>
      <c r="NV265" s="1">
        <v>-18.765030027791301</v>
      </c>
      <c r="NW265" s="1">
        <v>-8.3884680672450695</v>
      </c>
      <c r="NX265" s="1">
        <v>-11.2435076849375</v>
      </c>
      <c r="NY265" s="1">
        <v>-21.965855723722001</v>
      </c>
      <c r="NZ265" s="1">
        <v>-7.8880557199392696</v>
      </c>
      <c r="OA265" s="1">
        <v>-15.748021881238699</v>
      </c>
      <c r="OB265" s="1">
        <v>-2.1454218939033498</v>
      </c>
      <c r="OC265" s="1">
        <v>-10.311940341006901</v>
      </c>
      <c r="OD265" s="1">
        <v>-14.726476661108499</v>
      </c>
      <c r="OE265" s="1">
        <v>-13.3710883757354</v>
      </c>
      <c r="OF265" s="1">
        <v>-10.053702317951</v>
      </c>
      <c r="OG265" s="1">
        <v>-16.1951165152601</v>
      </c>
      <c r="OH265" s="1">
        <v>-14.4536855593658</v>
      </c>
      <c r="OI265" s="1">
        <v>-8.9804201945364905</v>
      </c>
      <c r="OJ265" s="1">
        <v>-16.5551329985284</v>
      </c>
      <c r="OK265" s="1">
        <v>-6.1842989931677401</v>
      </c>
      <c r="OL265" s="1">
        <v>-6.4530132543735599</v>
      </c>
      <c r="OM265" s="1">
        <v>-8.0953497702912802</v>
      </c>
      <c r="ON265" s="1">
        <v>-5.4578404792006001</v>
      </c>
      <c r="OO265" s="1">
        <v>-7.9711023846479101</v>
      </c>
      <c r="OP265" s="1">
        <v>-5.9745217477403099</v>
      </c>
      <c r="OQ265" s="1">
        <v>-25.710971392844801</v>
      </c>
      <c r="OR265" s="1">
        <v>-23.5161417657017</v>
      </c>
      <c r="OS265" s="1">
        <v>-6.5256022793768098</v>
      </c>
      <c r="OT265" s="1">
        <v>-6.7521636272894296</v>
      </c>
      <c r="OU265" s="1">
        <v>-16.258783258306099</v>
      </c>
      <c r="OV265" s="1">
        <v>-11.741746190004701</v>
      </c>
      <c r="OW265" s="1">
        <v>-15.0529923221508</v>
      </c>
      <c r="OX265" s="1">
        <v>-8.9914627618117606</v>
      </c>
      <c r="OY265" s="1">
        <v>-10.5222957332495</v>
      </c>
      <c r="OZ265" s="1">
        <v>-10.810734951678899</v>
      </c>
      <c r="PA265" s="1">
        <v>-19.146924911554802</v>
      </c>
      <c r="PB265" s="1">
        <v>-13.759051516809199</v>
      </c>
      <c r="PC265" s="1">
        <v>-9.6118588653004107</v>
      </c>
      <c r="PD265" s="1">
        <v>-20.203572225647001</v>
      </c>
      <c r="PE265" s="1">
        <v>-17.189821436705401</v>
      </c>
      <c r="PF265" s="1">
        <v>-17.919504222979299</v>
      </c>
      <c r="PG265" s="1">
        <v>-11.8265872906849</v>
      </c>
      <c r="PH265" s="1">
        <v>-14.8798565013832</v>
      </c>
      <c r="PI265" s="1">
        <v>-8.0430734226759206</v>
      </c>
      <c r="PJ265" s="1">
        <v>-13.6604237630635</v>
      </c>
      <c r="PK265" s="1">
        <v>-16.2206531240783</v>
      </c>
      <c r="PL265" s="1">
        <v>-8.4609954525992901</v>
      </c>
      <c r="PM265" s="1">
        <v>-12.6751134124949</v>
      </c>
      <c r="PN265" s="1">
        <v>-13.4070764628415</v>
      </c>
      <c r="PO265" s="1">
        <v>-12.1540799473826</v>
      </c>
      <c r="PP265" s="1">
        <v>-13.4929994504419</v>
      </c>
      <c r="PQ265" s="1">
        <v>-8.6055726745843195</v>
      </c>
      <c r="PR265" s="1">
        <v>-22.296508789672799</v>
      </c>
      <c r="PS265" s="1">
        <v>-12.415021494486901</v>
      </c>
      <c r="PT265" s="1">
        <v>-4.8479010704305701</v>
      </c>
      <c r="PU265" s="1">
        <v>-7.7572520875581903</v>
      </c>
      <c r="PV265" s="1">
        <v>-13.438287091792301</v>
      </c>
      <c r="PW265" s="1">
        <v>-5.4686394533057099</v>
      </c>
      <c r="PX265" s="1">
        <v>-5.4328586164381303</v>
      </c>
      <c r="PY265" s="1">
        <v>-6.3590535092464204</v>
      </c>
      <c r="PZ265" s="1">
        <v>-29.643487105352499</v>
      </c>
      <c r="QA265" s="1">
        <v>-10.3874350782806</v>
      </c>
      <c r="QB265" s="1">
        <v>-10.9578922575856</v>
      </c>
      <c r="QC265" s="1">
        <v>-7.6340844587324499</v>
      </c>
      <c r="QD265" s="1">
        <v>-8.2430776011277693</v>
      </c>
      <c r="QE265" s="1">
        <v>-11.7134933191883</v>
      </c>
      <c r="QF265" s="1">
        <v>-18.653044674436799</v>
      </c>
      <c r="QG265" s="1">
        <v>-11.941553545025799</v>
      </c>
      <c r="QH265" s="1">
        <v>-9.0714921740971004</v>
      </c>
      <c r="QI265" s="1">
        <v>-17.734649627397701</v>
      </c>
      <c r="QJ265" s="1">
        <v>-12.858306425278601</v>
      </c>
      <c r="QK265" s="1">
        <v>-12.702723247101099</v>
      </c>
      <c r="QL265" s="1">
        <v>-8.3006177272010309</v>
      </c>
      <c r="QM265" s="1">
        <v>-8.0218505199920003</v>
      </c>
      <c r="QN265" s="1">
        <v>-12.5047813927577</v>
      </c>
      <c r="QO265" s="1">
        <v>-11.6807404260417</v>
      </c>
      <c r="QP265" s="1">
        <v>-12.479972556062799</v>
      </c>
      <c r="QQ265" s="1">
        <v>-7.2923272364078899</v>
      </c>
      <c r="QR265" s="1">
        <v>-15.1340400162125</v>
      </c>
      <c r="QS265" s="1">
        <v>-9.8281054792725193</v>
      </c>
      <c r="QT265" s="1">
        <v>-7.7351931635802202</v>
      </c>
      <c r="QU265" s="1">
        <v>-22.764073586523502</v>
      </c>
      <c r="QV265" s="1">
        <v>-8.5596186824853895</v>
      </c>
      <c r="QW265" s="1">
        <v>-23.198706315246401</v>
      </c>
      <c r="QX265" s="1">
        <v>-16.897238017110801</v>
      </c>
      <c r="QY265" s="1">
        <v>-20.2596424204031</v>
      </c>
      <c r="QZ265" s="1">
        <v>-10.750870914147001</v>
      </c>
      <c r="RA265" s="1">
        <v>-8.8987136538735907</v>
      </c>
      <c r="RB265" s="1">
        <v>-10.9496067126237</v>
      </c>
      <c r="RC265" s="1">
        <v>-12.336962190865901</v>
      </c>
      <c r="RD265" s="1">
        <v>-4.6795182503039996</v>
      </c>
      <c r="RE265" s="1">
        <v>-12.1730356223249</v>
      </c>
      <c r="RF265" s="1">
        <v>-7.8132725578323896</v>
      </c>
      <c r="RG265" s="1">
        <v>-11.890681019923001</v>
      </c>
      <c r="RH265" s="1">
        <v>-11.8172771369264</v>
      </c>
      <c r="RI265" s="1">
        <v>-24.9116969676348</v>
      </c>
      <c r="RJ265" s="1">
        <v>-12.852003742725501</v>
      </c>
      <c r="RK265" s="1">
        <v>-9.6618657374421595</v>
      </c>
      <c r="RL265" s="1">
        <v>-8.36988252142595</v>
      </c>
      <c r="RM265" s="1">
        <v>-12.36038781093</v>
      </c>
      <c r="RN265" s="1">
        <v>-9.8868650631625297</v>
      </c>
      <c r="RO265" s="1">
        <v>-7.0336095321547401</v>
      </c>
      <c r="RP265" s="1">
        <v>-12.8147306978891</v>
      </c>
      <c r="RQ265" s="1">
        <v>-7.5920120809002798</v>
      </c>
      <c r="RR265" s="1">
        <v>-11.466598517362</v>
      </c>
      <c r="RS265" s="1">
        <v>-18.736999952521298</v>
      </c>
      <c r="RT265" s="1">
        <v>-18.964539962067999</v>
      </c>
      <c r="RU265" s="1">
        <v>-18.204868265015801</v>
      </c>
      <c r="RV265" s="1">
        <v>-13.7450869596865</v>
      </c>
      <c r="RW265" s="1">
        <v>-10.283600115120599</v>
      </c>
      <c r="RX265" s="1">
        <v>-8.5282670428532601</v>
      </c>
      <c r="RY265" s="1">
        <v>-9.7431284519196293</v>
      </c>
      <c r="RZ265" s="1">
        <v>-8.5761760428634108</v>
      </c>
      <c r="SA265" s="1">
        <v>-9.7119375297012898</v>
      </c>
      <c r="SB265" s="1">
        <v>-9.8712526315426903</v>
      </c>
      <c r="SC265" s="1">
        <v>-10.553103407828999</v>
      </c>
      <c r="SD265" s="1">
        <v>-18.441585857341501</v>
      </c>
      <c r="SE265" s="1">
        <v>-8.3022216954867396</v>
      </c>
      <c r="SF265" s="1">
        <v>-12.7428356996617</v>
      </c>
      <c r="SG265" s="1">
        <v>-12.904874932379601</v>
      </c>
      <c r="SH265" s="1">
        <v>-23.3604292740273</v>
      </c>
      <c r="SI265" s="1">
        <v>-7.95926103199651</v>
      </c>
      <c r="SJ265" s="1">
        <v>-6.8894502227503303</v>
      </c>
      <c r="SK265" s="1">
        <v>-9.5547433183556905</v>
      </c>
      <c r="SL265" s="1">
        <v>-18.572200502240499</v>
      </c>
      <c r="SM265" s="1">
        <v>-13.5510940252474</v>
      </c>
      <c r="SN265" s="1">
        <v>-11.4078459741255</v>
      </c>
      <c r="SO265" s="1">
        <v>-14.788943107179101</v>
      </c>
      <c r="SP265" s="1">
        <v>-9.7696301595410695</v>
      </c>
      <c r="SQ265" s="1">
        <v>-9.6958366037887291</v>
      </c>
      <c r="SR265" s="1">
        <v>-14.6643620701816</v>
      </c>
      <c r="SS265" s="1">
        <v>-13.8291449112811</v>
      </c>
      <c r="ST265" s="1">
        <v>-7.6816928557459496</v>
      </c>
      <c r="SU265" s="1">
        <v>-10.976342585708901</v>
      </c>
      <c r="SV265" s="1">
        <v>-8.6014093343747202</v>
      </c>
      <c r="SW265" s="1">
        <v>-10.369484283995799</v>
      </c>
      <c r="SX265" s="1">
        <v>-10.525262918211</v>
      </c>
      <c r="SY265" s="1">
        <v>-7.7061294780025396</v>
      </c>
      <c r="SZ265" s="1">
        <v>-7.7886864312002304</v>
      </c>
      <c r="TA265" s="1">
        <v>-4.2435160542846404</v>
      </c>
      <c r="TB265" s="1">
        <v>-21.048784703062399</v>
      </c>
      <c r="TC265" s="1">
        <v>-17.9870184210757</v>
      </c>
      <c r="TD265" s="1">
        <v>-4.6834256042072004</v>
      </c>
      <c r="TE265" s="1">
        <v>-16.250205432089</v>
      </c>
      <c r="TF265" s="1">
        <v>-8.7043498546574902</v>
      </c>
      <c r="TG265" s="1">
        <v>-10.999388892179899</v>
      </c>
      <c r="TH265" s="1">
        <v>-7.3148603795247604</v>
      </c>
      <c r="TI265" s="1">
        <v>-8.4496759353837092</v>
      </c>
      <c r="TJ265" s="1">
        <v>-21.855655830459899</v>
      </c>
      <c r="TK265" s="1">
        <v>-8.1603649299000303</v>
      </c>
      <c r="TL265" s="1">
        <v>-18.227589855965899</v>
      </c>
      <c r="TM265" s="1">
        <v>-7.1139009737004804</v>
      </c>
      <c r="TN265" s="1">
        <v>-21.438095503033502</v>
      </c>
      <c r="TO265" s="1">
        <v>-11.7092460684896</v>
      </c>
      <c r="TP265" s="1">
        <v>-8.8972041120154604</v>
      </c>
      <c r="TQ265" s="1">
        <v>-14.625769870456701</v>
      </c>
      <c r="TR265" s="1">
        <v>-2.4014630899979501</v>
      </c>
      <c r="TS265" s="1">
        <v>-12.960550924469</v>
      </c>
      <c r="TT265" s="1">
        <v>-6.8119981146962196</v>
      </c>
      <c r="TU265" s="1">
        <v>-5.2316839726064197</v>
      </c>
      <c r="TV265" s="1">
        <v>-14.8677065675958</v>
      </c>
      <c r="TW265" s="1">
        <v>-18.447515457153099</v>
      </c>
      <c r="TX265" s="1">
        <v>-9.1335771484193593</v>
      </c>
      <c r="TY265" s="1">
        <v>-10.091491072616</v>
      </c>
      <c r="TZ265" s="1">
        <v>-7.4746771006547599</v>
      </c>
      <c r="UA265" s="1">
        <v>-8.3108418821449295</v>
      </c>
      <c r="UB265" s="1">
        <v>-16.199955170172899</v>
      </c>
      <c r="UC265" s="1">
        <v>-4.2879846282530698</v>
      </c>
      <c r="UD265" s="1">
        <v>-8.5212739003240792</v>
      </c>
      <c r="UE265" s="1">
        <v>-15.6114462851688</v>
      </c>
      <c r="UF265" s="1">
        <v>-14.6205676330207</v>
      </c>
      <c r="UG265" s="1">
        <v>-12.525888905298199</v>
      </c>
      <c r="UH265" s="1">
        <v>-25.036023158798599</v>
      </c>
      <c r="UI265" s="1">
        <v>-17.077487946838399</v>
      </c>
      <c r="UJ265" s="1">
        <v>-7.8586662158138596</v>
      </c>
      <c r="UK265" s="1">
        <v>-5.3454326707217801</v>
      </c>
      <c r="UL265" s="1">
        <v>-8.2664869295588002</v>
      </c>
      <c r="UM265" s="1">
        <v>-9.8357012286649006</v>
      </c>
      <c r="UN265" s="1">
        <v>-22.091439248879201</v>
      </c>
      <c r="UO265" s="1">
        <v>-14.7550379937332</v>
      </c>
      <c r="UP265" s="1">
        <v>-13.738518738378099</v>
      </c>
      <c r="UQ265" s="1">
        <v>-12.7170905758563</v>
      </c>
      <c r="UR265" s="1">
        <v>-8.9334179844869404</v>
      </c>
      <c r="US265" s="1">
        <v>-26.609764036576902</v>
      </c>
      <c r="UT265" s="1">
        <v>-30.721501119524401</v>
      </c>
      <c r="UU265" s="1">
        <v>-21.2061837520076</v>
      </c>
      <c r="UV265" s="1">
        <v>-11.8036481305174</v>
      </c>
      <c r="UW265" s="1">
        <v>-15.2902786641866</v>
      </c>
      <c r="UX265" s="1">
        <v>-11.980719223059801</v>
      </c>
      <c r="UY265" s="1">
        <v>-13.441719048646</v>
      </c>
      <c r="UZ265" s="1">
        <v>-10.2796562378037</v>
      </c>
      <c r="VA265" s="1">
        <v>-15.867828792029099</v>
      </c>
      <c r="VB265" s="1">
        <v>-11.0972731659944</v>
      </c>
      <c r="VC265" s="1">
        <v>-15.313395915004101</v>
      </c>
      <c r="VD265" s="1">
        <v>-6.9826415116276097</v>
      </c>
      <c r="VE265" s="1">
        <v>-24.6571295366907</v>
      </c>
      <c r="VF265" s="1">
        <v>-11.275642961026</v>
      </c>
      <c r="VG265" s="1">
        <v>-9.7454398019934807</v>
      </c>
      <c r="VH265" s="1">
        <v>-20.967460226829701</v>
      </c>
      <c r="VI265" s="1">
        <v>-10.936185005038199</v>
      </c>
      <c r="VJ265" s="1">
        <v>-9.6346910798716596</v>
      </c>
      <c r="VK265" s="1">
        <v>-11.057464378757601</v>
      </c>
      <c r="VL265" s="1">
        <v>-11.2954007427559</v>
      </c>
      <c r="VM265" s="1">
        <v>-12.0877342040708</v>
      </c>
      <c r="VN265" s="1">
        <v>-7.9904560746440199</v>
      </c>
      <c r="VO265" s="1">
        <v>-9.1024491773691807</v>
      </c>
      <c r="VP265" s="1">
        <v>-19.955572914903001</v>
      </c>
      <c r="VQ265" s="1">
        <v>-15.6822535319689</v>
      </c>
      <c r="VR265" s="1">
        <v>-8.5744260356721593</v>
      </c>
      <c r="VS265" s="1">
        <v>-15.401274017837499</v>
      </c>
      <c r="VT265" s="1">
        <v>-19.304704017694501</v>
      </c>
      <c r="VU265" s="1">
        <v>-15.5122976576436</v>
      </c>
      <c r="VV265" s="1">
        <v>-8.3554631972624005</v>
      </c>
      <c r="VW265" s="1">
        <v>-9.4997839531437194</v>
      </c>
      <c r="VX265" s="1">
        <v>-13.6150447023222</v>
      </c>
      <c r="VY265" s="1">
        <v>-10.8869780390591</v>
      </c>
      <c r="VZ265" s="1">
        <v>-15.9114050466689</v>
      </c>
      <c r="WA265" s="1">
        <v>-10.3454376216902</v>
      </c>
      <c r="WB265" s="1">
        <v>-11.2767811110627</v>
      </c>
      <c r="WC265" s="1">
        <v>-10.3480369319389</v>
      </c>
      <c r="WD265" s="1">
        <v>-8.5230121510991204</v>
      </c>
      <c r="WE265" s="1">
        <v>-20.679282679885301</v>
      </c>
      <c r="WF265" s="1">
        <v>-19.1835889889079</v>
      </c>
      <c r="WG265" s="1">
        <v>-12.4060276609731</v>
      </c>
      <c r="WH265" s="1">
        <v>-13.6163028082522</v>
      </c>
      <c r="WI265" s="1">
        <v>-12.5600884256579</v>
      </c>
      <c r="WJ265" s="1">
        <v>-13.8133506952838</v>
      </c>
      <c r="WK265" s="1">
        <v>-14.9161148941312</v>
      </c>
      <c r="WL265" s="1">
        <v>-24.902783770049801</v>
      </c>
      <c r="WM265" s="1">
        <v>-3.1512839634010801</v>
      </c>
      <c r="WN265" s="1">
        <v>-8.4782101798354006</v>
      </c>
      <c r="WO265" s="1">
        <v>-11.3263325721522</v>
      </c>
      <c r="WP265" s="1">
        <v>-12.6831408155563</v>
      </c>
      <c r="WQ265" s="1">
        <v>-7.9822150872354003</v>
      </c>
      <c r="WR265" s="1">
        <v>-9.0905823487704804</v>
      </c>
      <c r="WS265" s="1">
        <v>-8.9759167006783702</v>
      </c>
      <c r="WT265" s="1">
        <v>-8.6657066146896398</v>
      </c>
      <c r="WU265" s="1">
        <v>-21.198347917506499</v>
      </c>
      <c r="WV265" s="1">
        <v>-10.5691219662788</v>
      </c>
      <c r="WW265" s="1">
        <v>-25.5420882906168</v>
      </c>
      <c r="WX265" s="1">
        <v>-6.5369290257755202</v>
      </c>
      <c r="WY265" s="1">
        <v>-9.8840772225494202</v>
      </c>
      <c r="WZ265" s="1">
        <v>-7.3768545600425997</v>
      </c>
      <c r="XA265" s="1">
        <v>-12.2908518645655</v>
      </c>
      <c r="XB265" s="1">
        <v>-22.828580309603701</v>
      </c>
      <c r="XC265" s="1">
        <v>-7.8148276624886801</v>
      </c>
      <c r="XD265" s="1">
        <v>-15.19768586582</v>
      </c>
      <c r="XE265" s="1">
        <v>-18.723253649027299</v>
      </c>
      <c r="XF265" s="1">
        <v>-19.5628519319229</v>
      </c>
      <c r="XG265" s="1">
        <v>-6.7366171489339903</v>
      </c>
      <c r="XH265" s="1">
        <v>-12.041098081911599</v>
      </c>
      <c r="XI265" s="1">
        <v>-10.344539741534099</v>
      </c>
      <c r="XJ265" s="1">
        <v>-14.1201654820446</v>
      </c>
      <c r="XK265" s="1">
        <v>-22.330924885022899</v>
      </c>
      <c r="XL265" s="1">
        <v>-15.724488966911199</v>
      </c>
      <c r="XM265" s="1">
        <v>-8.9008137195365595</v>
      </c>
      <c r="XN265" s="1">
        <v>-23.199551559832301</v>
      </c>
      <c r="XO265" s="1">
        <v>-11.8112301222996</v>
      </c>
      <c r="XP265" s="1">
        <v>-7.8623119643909298</v>
      </c>
      <c r="XQ265" s="1">
        <v>-9.7631543144980206</v>
      </c>
      <c r="XR265" s="1">
        <v>-5.9185670589598702</v>
      </c>
      <c r="XS265" s="1">
        <v>-10.188209639844199</v>
      </c>
      <c r="XT265" s="1">
        <v>-9.8888764435933201</v>
      </c>
      <c r="XU265" s="1">
        <v>-18.7556194875066</v>
      </c>
      <c r="XV265" s="1">
        <v>-11.861502784710799</v>
      </c>
      <c r="XW265" s="1">
        <v>-20.613763290062501</v>
      </c>
      <c r="XX265" s="1">
        <v>-25.973801399251801</v>
      </c>
      <c r="XY265" s="1">
        <v>-10.163642134960099</v>
      </c>
      <c r="XZ265" s="1">
        <v>-6.1611450927863398</v>
      </c>
      <c r="YA265" s="1">
        <v>-14.872755524879</v>
      </c>
      <c r="YB265" s="1">
        <v>-10.4698291617762</v>
      </c>
      <c r="YC265" s="1">
        <v>-15.528132079497899</v>
      </c>
      <c r="YD265" s="1">
        <v>-11.6304519985203</v>
      </c>
      <c r="YE265" s="1">
        <v>-9.1037297861843491</v>
      </c>
      <c r="YF265" s="1">
        <v>-13.5660431788352</v>
      </c>
      <c r="YG265" s="1">
        <v>-11.1847179868432</v>
      </c>
      <c r="YH265" s="1">
        <v>-11.2561118927715</v>
      </c>
      <c r="YI265" s="1">
        <v>-10.472949584988299</v>
      </c>
      <c r="YJ265" s="1">
        <v>-8.5248135744482205</v>
      </c>
      <c r="YK265" s="1">
        <v>-15.170794203559399</v>
      </c>
      <c r="YL265" s="1">
        <v>-9.1399676036058999</v>
      </c>
      <c r="YM265" s="1">
        <v>-9.7596534107789008</v>
      </c>
      <c r="YN265" s="1">
        <v>-19.767547501915299</v>
      </c>
      <c r="YO265" s="1">
        <v>-9.4904904436909892</v>
      </c>
      <c r="YP265" s="1">
        <v>-9.9007315363672301</v>
      </c>
      <c r="YQ265" s="1">
        <v>-8.5639827573076595</v>
      </c>
      <c r="YR265" s="1">
        <v>-8.9957855416478196</v>
      </c>
      <c r="YS265" s="1">
        <v>-27.2356996690892</v>
      </c>
      <c r="YT265" s="1">
        <v>-13.482416456348201</v>
      </c>
      <c r="YU265" s="1">
        <v>-12.434192331251699</v>
      </c>
      <c r="YV265" s="1">
        <v>-6.83288787566838</v>
      </c>
      <c r="YW265" s="1">
        <v>-21.977524863254899</v>
      </c>
      <c r="YX265" s="1">
        <v>-8.8066074344012595</v>
      </c>
      <c r="YY265" s="1">
        <v>-11.090270070023299</v>
      </c>
      <c r="YZ265" s="1">
        <v>-6.3557203404645302</v>
      </c>
      <c r="ZA265" s="1">
        <v>-6.1732583820849003</v>
      </c>
      <c r="ZB265" s="1">
        <v>-15.580033684063499</v>
      </c>
      <c r="ZC265" s="1">
        <v>-12.4422321887647</v>
      </c>
      <c r="ZD265" s="1">
        <v>-18.776016197564498</v>
      </c>
      <c r="ZE265" s="1">
        <v>-29.0825754365089</v>
      </c>
      <c r="ZF265" s="1">
        <v>-12.7177768174273</v>
      </c>
      <c r="ZG265" s="1">
        <v>-21.0141607109713</v>
      </c>
      <c r="ZH265" s="1">
        <v>-11.868443962938899</v>
      </c>
      <c r="ZI265" s="1">
        <v>-10.656633697424001</v>
      </c>
      <c r="ZJ265" s="1">
        <v>-7.8398277046658196</v>
      </c>
      <c r="ZK265" s="1">
        <v>-17.1303654431462</v>
      </c>
      <c r="ZL265" s="1">
        <v>-17.760641651155701</v>
      </c>
      <c r="ZM265" s="1">
        <v>-8.9708270451140208</v>
      </c>
      <c r="ZN265" s="1">
        <v>-15.178709840159801</v>
      </c>
      <c r="ZO265" s="1">
        <v>-16.577272507697799</v>
      </c>
      <c r="ZP265" s="1">
        <v>-11.986348148970199</v>
      </c>
      <c r="ZQ265" s="1">
        <v>-9.4308803806742993</v>
      </c>
      <c r="ZR265" s="1">
        <v>-12.658115188333699</v>
      </c>
      <c r="ZS265" s="1">
        <v>-14.656669759182799</v>
      </c>
      <c r="ZT265" s="1">
        <v>-9.6535199482346208</v>
      </c>
      <c r="ZU265" s="1">
        <v>-11.3649385058135</v>
      </c>
      <c r="ZV265" s="1">
        <v>-20.010970565974802</v>
      </c>
      <c r="ZW265" s="1">
        <v>-5.3136278414332603</v>
      </c>
      <c r="ZX265" s="1">
        <v>-5.9843224941301996</v>
      </c>
      <c r="ZY265" s="1">
        <v>-7.6893484845484803</v>
      </c>
      <c r="ZZ265" s="1">
        <v>-11.709564454698</v>
      </c>
      <c r="AAA265" s="1">
        <v>-5.88341443165206</v>
      </c>
      <c r="AAB265" s="1">
        <v>-9.2536076774368894</v>
      </c>
      <c r="AAC265" s="1">
        <v>-13.691917277250999</v>
      </c>
      <c r="AAD265" s="1">
        <v>-9.0867281049295894</v>
      </c>
      <c r="AAE265" s="1">
        <v>-9.0511371816015807</v>
      </c>
      <c r="AAF265" s="1">
        <v>-6.6552116040509999</v>
      </c>
      <c r="AAG265" s="1">
        <v>-11.8305902786625</v>
      </c>
      <c r="AAH265" s="1">
        <v>-9.9808252713938295</v>
      </c>
      <c r="AAI265" s="1">
        <v>-9.23339921455465</v>
      </c>
      <c r="AAJ265" s="1">
        <v>-18.349095518030801</v>
      </c>
      <c r="AAK265" s="1">
        <v>-8.4278495550721306</v>
      </c>
      <c r="AAL265" s="1">
        <v>-13.0010306039526</v>
      </c>
      <c r="AAM265" s="1">
        <v>-10.860901709142199</v>
      </c>
      <c r="AAN265" s="1">
        <v>-8.9606026928307791</v>
      </c>
      <c r="AAO265" s="1">
        <v>-13.758265934314499</v>
      </c>
      <c r="AAP265" s="1">
        <v>-13.1736570367109</v>
      </c>
      <c r="AAQ265" s="1">
        <v>-51.058783654897901</v>
      </c>
      <c r="AAR265" s="1">
        <v>-12.2748348138611</v>
      </c>
      <c r="AAS265" s="1">
        <v>-6.5111590441379699</v>
      </c>
      <c r="AAT265" s="1">
        <v>-8.4439419752551199</v>
      </c>
      <c r="AAU265" s="1">
        <v>-16.8172609291905</v>
      </c>
      <c r="AAV265" s="1">
        <v>-8.2943999964213297</v>
      </c>
      <c r="AAW265" s="1">
        <v>-10.5050265674898</v>
      </c>
      <c r="AAX265" s="1">
        <v>-15.549567695089999</v>
      </c>
      <c r="AAY265" s="1">
        <v>-11.910934574109801</v>
      </c>
      <c r="AAZ265" s="1">
        <v>0</v>
      </c>
      <c r="ABA265" s="1">
        <v>-18.597605506923301</v>
      </c>
      <c r="ABB265" s="1">
        <v>-14.8291369068249</v>
      </c>
      <c r="ABC265" s="1">
        <v>-5.91434204487493</v>
      </c>
      <c r="ABD265" s="1">
        <v>-17.8140926404308</v>
      </c>
      <c r="ABE265" s="1">
        <v>-7.0805695314861596</v>
      </c>
      <c r="ABF265" s="1">
        <v>-22.006571001522399</v>
      </c>
      <c r="ABG265" s="1">
        <v>-15.521793319645401</v>
      </c>
      <c r="ABH265" s="1">
        <v>-6.05790995740134</v>
      </c>
      <c r="ABI265" s="1">
        <v>-14.665044057810899</v>
      </c>
      <c r="ABJ265" s="1">
        <v>-14.3936852413756</v>
      </c>
      <c r="ABK265" s="1">
        <v>-7.2435477166088704</v>
      </c>
      <c r="ABL265" s="1">
        <v>-11.4813813958962</v>
      </c>
      <c r="ABM265" s="1">
        <v>-13.32062924801</v>
      </c>
      <c r="ABN265" s="1">
        <v>-12.260658795047201</v>
      </c>
      <c r="ABO265" s="1">
        <v>-9.4637068229587804</v>
      </c>
      <c r="ABP265" s="1">
        <v>-14.602460808717799</v>
      </c>
      <c r="ABQ265" s="1">
        <v>-8.3177904237866809</v>
      </c>
      <c r="ABR265" s="1">
        <v>-12.308784303025799</v>
      </c>
      <c r="ABS265" s="1">
        <v>-24.8619554723528</v>
      </c>
      <c r="ABT265" s="1">
        <v>-8.6989974406163206</v>
      </c>
      <c r="ABU265" s="1">
        <v>-11.708950500920499</v>
      </c>
      <c r="ABV265" s="1">
        <v>-10.5424896584928</v>
      </c>
      <c r="ABW265" s="1">
        <v>-14.52536994103</v>
      </c>
      <c r="ABX265" s="1">
        <v>-13.178755660425599</v>
      </c>
      <c r="ABY265" s="1">
        <v>-17.958129245921398</v>
      </c>
      <c r="ABZ265" s="1">
        <v>-8.6795256220581791</v>
      </c>
      <c r="ACA265" s="1">
        <v>-7.9286283133976703</v>
      </c>
      <c r="ACB265" s="1">
        <v>-10.754496469047799</v>
      </c>
      <c r="ACC265" s="1">
        <v>-11.498582225342</v>
      </c>
      <c r="ACD265" s="1">
        <v>-17.858675803726999</v>
      </c>
      <c r="ACE265" s="1">
        <v>-4.54809451776919</v>
      </c>
      <c r="ACF265" s="1">
        <v>-6.1242228448148204</v>
      </c>
      <c r="ACG265" s="1">
        <v>-13.9544421741289</v>
      </c>
      <c r="ACH265" s="1">
        <v>-12.9834129237542</v>
      </c>
      <c r="ACI265" s="1">
        <v>-23.851198695072998</v>
      </c>
      <c r="ACJ265" s="1">
        <v>-11.0554151639321</v>
      </c>
      <c r="ACK265" s="1">
        <v>-2.76904084810019</v>
      </c>
      <c r="ACL265" s="1">
        <v>-15.6148297771541</v>
      </c>
      <c r="ACM265" s="1">
        <v>-18.094042484947401</v>
      </c>
      <c r="ACN265" s="1">
        <v>-17.489478571313899</v>
      </c>
      <c r="ACO265" s="1">
        <v>-15.600783014186399</v>
      </c>
      <c r="ACP265" s="1">
        <v>-13.005146158888699</v>
      </c>
      <c r="ACQ265" s="1">
        <v>-17.629386870167501</v>
      </c>
      <c r="ACR265" s="1">
        <v>-25.9386393696889</v>
      </c>
      <c r="ACS265" s="1">
        <v>-11.318451525372099</v>
      </c>
      <c r="ACT265" s="1">
        <v>-8.8757198498449803</v>
      </c>
      <c r="ACU265" s="1">
        <v>-8.5085982176625805</v>
      </c>
      <c r="ACV265" s="1">
        <v>-5.7487891110984304</v>
      </c>
      <c r="ACW265" s="1">
        <v>-21.536042356750499</v>
      </c>
      <c r="ACX265" s="1">
        <v>-13.131045253207301</v>
      </c>
      <c r="ACY265" s="1">
        <v>-13.504290917436499</v>
      </c>
      <c r="ACZ265" s="1">
        <v>-12.020650744011199</v>
      </c>
      <c r="ADA265" s="1">
        <v>-14.478597122014699</v>
      </c>
      <c r="ADB265" s="1">
        <v>-25.254827877276298</v>
      </c>
      <c r="ADC265" s="1">
        <v>-17.566735284841901</v>
      </c>
      <c r="ADD265" s="1">
        <v>-10.294981427595401</v>
      </c>
      <c r="ADE265" s="1">
        <v>-11.7342381340956</v>
      </c>
      <c r="ADF265" s="1">
        <v>-25.485419023467799</v>
      </c>
      <c r="ADG265" s="1">
        <v>-10.3232516482128</v>
      </c>
      <c r="ADH265" s="1">
        <v>-10.306083457902201</v>
      </c>
      <c r="ADI265" s="1">
        <v>-11.892493504658701</v>
      </c>
      <c r="ADJ265" s="1">
        <v>-11.546441661922801</v>
      </c>
      <c r="ADK265" s="1">
        <v>-14.5904862060616</v>
      </c>
      <c r="ADL265" s="1">
        <v>-13.429863945986501</v>
      </c>
      <c r="ADM265" s="1">
        <v>-15.2944776146956</v>
      </c>
      <c r="ADN265" s="1">
        <v>-12.479580221848501</v>
      </c>
      <c r="ADO265" s="1">
        <v>-16.867894966184299</v>
      </c>
      <c r="ADP265" s="1">
        <v>-14.4250206569484</v>
      </c>
      <c r="ADQ265" s="1">
        <v>-9.3564800964115609</v>
      </c>
      <c r="ADR265" s="1">
        <v>-9.0302201088729497</v>
      </c>
      <c r="ADS265" s="1">
        <v>-20.167025769031401</v>
      </c>
      <c r="ADT265" s="1">
        <v>-26.00295603511</v>
      </c>
      <c r="ADU265" s="1">
        <v>-16.385869315778798</v>
      </c>
      <c r="ADV265" s="1">
        <v>-13.6609505236069</v>
      </c>
      <c r="ADW265" s="1">
        <v>-19.806488987319</v>
      </c>
      <c r="ADX265" s="1">
        <v>-6.5922047262707801</v>
      </c>
      <c r="ADY265" s="1">
        <v>-8.2783511273123107</v>
      </c>
      <c r="ADZ265" s="1">
        <v>-19.585908260446601</v>
      </c>
      <c r="AEA265" s="1">
        <v>-16.427304324549802</v>
      </c>
      <c r="AEB265" s="1">
        <v>-14.4686750789764</v>
      </c>
      <c r="AEC265" s="1">
        <v>-15.538613688677801</v>
      </c>
      <c r="AED265" s="1">
        <v>-13.678877574961801</v>
      </c>
      <c r="AEE265" s="1">
        <v>-10.1820674285871</v>
      </c>
      <c r="AEF265" s="1">
        <v>-10.5279461581476</v>
      </c>
      <c r="AEG265" s="1">
        <v>-15.2348559420276</v>
      </c>
      <c r="AEH265" s="1">
        <v>-11.7206488542153</v>
      </c>
      <c r="AEI265" s="1">
        <v>-16.080017634948799</v>
      </c>
      <c r="AEJ265" s="1">
        <v>-8.4027373631102797</v>
      </c>
      <c r="AEK265" s="1">
        <v>-17.206988834854201</v>
      </c>
      <c r="AEL265" s="1">
        <v>-7.8531179609152799</v>
      </c>
      <c r="AEM265" s="1">
        <v>-18.378329414321101</v>
      </c>
      <c r="AEN265" s="1">
        <v>-7.1851381751555401</v>
      </c>
      <c r="AEO265" s="1">
        <v>-7.1880163814734903</v>
      </c>
      <c r="AEP265" s="1">
        <v>-5.09901661713553</v>
      </c>
      <c r="AEQ265" s="1">
        <v>-9.5888984734411302</v>
      </c>
      <c r="AER265" s="1">
        <v>-11.0646790361091</v>
      </c>
      <c r="AES265" s="1">
        <v>-7.72552673237593</v>
      </c>
      <c r="AET265" s="1">
        <v>-23.269028098930299</v>
      </c>
      <c r="AEU265" s="1">
        <v>-12.602927239771301</v>
      </c>
      <c r="AEV265" s="1">
        <v>-8.9375988345630102</v>
      </c>
      <c r="AEW265" s="1">
        <v>-28.479228256670201</v>
      </c>
      <c r="AEX265" s="1">
        <v>-8.8618680812830899</v>
      </c>
      <c r="AEY265" s="1">
        <v>-12.4315568989194</v>
      </c>
      <c r="AEZ265" s="1">
        <v>-9.8723419661203309</v>
      </c>
      <c r="AFA265" s="1">
        <v>-12.134210381736899</v>
      </c>
      <c r="AFB265" s="1">
        <v>-10.3012200450259</v>
      </c>
      <c r="AFC265" s="1">
        <v>-21.636661880917799</v>
      </c>
      <c r="AFD265" s="1">
        <v>-9.8882244234421499</v>
      </c>
      <c r="AFE265" s="1">
        <v>-7.0171619444902804</v>
      </c>
      <c r="AFF265" s="1">
        <v>-15.4862751900492</v>
      </c>
      <c r="AFG265" s="1">
        <v>-25.095232594756698</v>
      </c>
      <c r="AFH265" s="1">
        <v>-7.3911147983211798</v>
      </c>
      <c r="AFI265" s="1">
        <v>-13.5595051024554</v>
      </c>
      <c r="AFJ265" s="1">
        <v>-15.2553168242338</v>
      </c>
      <c r="AFK265" s="1">
        <v>-5.1097310524271498</v>
      </c>
      <c r="AFL265" s="1">
        <v>-11.4327336076847</v>
      </c>
      <c r="AFM265" s="1">
        <v>-18.130937375751198</v>
      </c>
      <c r="AFN265" s="1">
        <v>-22.393857681167699</v>
      </c>
      <c r="AFO265" s="1">
        <v>-19.731486913848201</v>
      </c>
      <c r="AFP265" s="1">
        <v>-10.2446265672202</v>
      </c>
      <c r="AFQ265" s="1">
        <v>-16.287511657714699</v>
      </c>
      <c r="AFR265" s="1">
        <v>-4.0145835020602201</v>
      </c>
      <c r="AFS265" s="1">
        <v>-5.4720976815283704</v>
      </c>
      <c r="AFT265" s="1">
        <v>-6.1195182090564497</v>
      </c>
      <c r="AFU265" s="1">
        <v>-4.6673820594276103</v>
      </c>
      <c r="AFV265" s="1">
        <v>-8.1988709900082899</v>
      </c>
      <c r="AFW265" s="1">
        <v>-13.367191263995499</v>
      </c>
      <c r="AFX265" s="1">
        <v>-24.629296674323601</v>
      </c>
      <c r="AFY265" s="1">
        <v>-13.4568803213901</v>
      </c>
      <c r="AFZ265" s="1">
        <v>-29.174053218378599</v>
      </c>
      <c r="AGA265" s="1">
        <v>-15.0917509435484</v>
      </c>
      <c r="AGB265" s="1">
        <v>-20.9496151346411</v>
      </c>
      <c r="AGC265" s="1">
        <v>-6.2724557133412304</v>
      </c>
      <c r="AGD265" s="1">
        <v>-15.557002972615299</v>
      </c>
      <c r="AGE265" s="1">
        <v>-12.419961471303701</v>
      </c>
      <c r="AGF265" s="1">
        <v>-16.841675293489001</v>
      </c>
      <c r="AGG265" s="1">
        <v>-3.8725306378226199</v>
      </c>
      <c r="AGH265" s="1">
        <v>-4.8627196258486798</v>
      </c>
      <c r="AGI265" s="1">
        <v>-13.0813995008203</v>
      </c>
      <c r="AGJ265" s="1">
        <v>-13.5668351693266</v>
      </c>
      <c r="AGK265" s="1">
        <v>-10.238200159761099</v>
      </c>
      <c r="AGL265" s="1">
        <v>-5.57910998124692</v>
      </c>
      <c r="AGM265" s="1">
        <v>-9.11009851045395</v>
      </c>
      <c r="AGN265" s="1">
        <v>-9.3141033372648998</v>
      </c>
      <c r="AGO265" s="1">
        <v>-5.3978320612137596</v>
      </c>
      <c r="AGP265" s="1">
        <v>-8.3839205877770802</v>
      </c>
      <c r="AGQ265" s="1">
        <v>-11.8346785036548</v>
      </c>
      <c r="AGR265" s="1">
        <v>-9.2855333338072796</v>
      </c>
      <c r="AGS265" s="1">
        <v>-13.085056816708899</v>
      </c>
      <c r="AGT265" s="1">
        <v>-10.484019186658999</v>
      </c>
      <c r="AGU265" s="1">
        <v>-6.2299922553611404</v>
      </c>
      <c r="AGV265" s="1">
        <v>-15.839581524307199</v>
      </c>
      <c r="AGW265" s="1">
        <v>-7.7802860368177003</v>
      </c>
      <c r="AGX265" s="1">
        <v>-14.210043104231699</v>
      </c>
      <c r="AGY265" s="1">
        <v>-16.1533783893607</v>
      </c>
      <c r="AGZ265" s="1">
        <v>-10.831182561334</v>
      </c>
      <c r="AHA265" s="1">
        <v>-24.967702874590302</v>
      </c>
      <c r="AHB265" s="1">
        <v>-16.943117498016601</v>
      </c>
      <c r="AHC265" s="1">
        <v>-8.0272180629874903</v>
      </c>
      <c r="AHD265" s="1">
        <v>-9.5139742503265001</v>
      </c>
      <c r="AHE265" s="1">
        <v>-11.822737199178199</v>
      </c>
      <c r="AHF265" s="1">
        <v>-16.169534223673001</v>
      </c>
      <c r="AHG265" s="1">
        <v>-9.2313663547017804</v>
      </c>
      <c r="AHH265" s="1">
        <v>-10.4532585098582</v>
      </c>
      <c r="AHI265" s="1">
        <v>-15.1252682606682</v>
      </c>
      <c r="AHJ265" s="1">
        <v>-9.8740391729564294</v>
      </c>
      <c r="AHK265" s="1">
        <v>-21.279775528791301</v>
      </c>
      <c r="AHL265" s="1">
        <v>-17.856827859140498</v>
      </c>
      <c r="AHM265" s="1">
        <v>-3.5851951456362201</v>
      </c>
      <c r="AHN265" s="1">
        <v>-11.0952998221558</v>
      </c>
      <c r="AHO265" s="1">
        <v>-14.587890550051901</v>
      </c>
      <c r="AHP265" s="1">
        <v>-9.7605935075024508</v>
      </c>
      <c r="AHQ265" s="1">
        <v>-9.3654355240826099</v>
      </c>
      <c r="AHR265" s="1">
        <v>-8.8295418650382107</v>
      </c>
      <c r="AHS265" s="1">
        <v>-16.868675835328599</v>
      </c>
      <c r="AHT265" s="1">
        <v>-5.8250000061812299</v>
      </c>
      <c r="AHU265" s="1">
        <v>-14.052730460514599</v>
      </c>
      <c r="AHV265" s="1">
        <v>-25.187006834835099</v>
      </c>
      <c r="AHW265" s="1">
        <v>-13.2022176179866</v>
      </c>
      <c r="AHX265" s="1">
        <v>-16.8036294430357</v>
      </c>
      <c r="AHY265" s="1">
        <v>-9.6800525697104298</v>
      </c>
      <c r="AHZ265" s="1">
        <v>-12.304466010169101</v>
      </c>
      <c r="AIA265" s="1">
        <v>-14.4255634056074</v>
      </c>
      <c r="AIB265" s="1">
        <v>-13.452353994324501</v>
      </c>
      <c r="AIC265" s="1">
        <v>-9.6359124744406</v>
      </c>
      <c r="AID265" s="1">
        <v>-21.8259866061303</v>
      </c>
      <c r="AIE265" s="1">
        <v>-11.647498563445099</v>
      </c>
      <c r="AIF265" s="1">
        <v>-20.791722496020999</v>
      </c>
      <c r="AIG265" s="1">
        <v>-8.5923444096767394</v>
      </c>
      <c r="AIH265" s="1">
        <v>-14.685594472396099</v>
      </c>
      <c r="AII265" s="1">
        <v>-12.2480529333241</v>
      </c>
      <c r="AIJ265" s="1">
        <v>-14.6081927135636</v>
      </c>
      <c r="AIK265" s="1">
        <v>-10.879152734611001</v>
      </c>
      <c r="AIL265" s="1">
        <v>-3.8348273599091298</v>
      </c>
      <c r="AIM265" s="1">
        <v>-14.5722456144237</v>
      </c>
      <c r="AIN265" s="1">
        <v>-22.4868092483356</v>
      </c>
      <c r="AIO265" s="1">
        <v>-6.8114978417738703</v>
      </c>
      <c r="AIP265" s="1">
        <v>-14.390526345476401</v>
      </c>
      <c r="AIQ265" s="1">
        <v>-26.969829154275299</v>
      </c>
      <c r="AIR265" s="1">
        <v>-9.7996956831623603</v>
      </c>
      <c r="AIS265" s="1">
        <v>-15.186248161667001</v>
      </c>
      <c r="AIT265" s="1">
        <v>-8.7551932452396404</v>
      </c>
      <c r="AIU265" s="1">
        <v>-27.054583629540101</v>
      </c>
      <c r="AIV265" s="1">
        <v>-6.8631273692516004</v>
      </c>
      <c r="AIW265" s="1">
        <v>-10.1042421831797</v>
      </c>
      <c r="AIX265" s="1">
        <v>-12.7060863204351</v>
      </c>
      <c r="AIY265" s="1">
        <v>-9.0313894179618295</v>
      </c>
      <c r="AIZ265" s="1">
        <v>-16.851418134657099</v>
      </c>
      <c r="AJA265" s="1">
        <v>-18.5287186603022</v>
      </c>
      <c r="AJB265" s="1">
        <v>-13.787370252929501</v>
      </c>
      <c r="AJC265" s="1">
        <v>-5.6810547467513297</v>
      </c>
      <c r="AJD265" s="1">
        <v>-15.846340768869201</v>
      </c>
      <c r="AJE265" s="1">
        <v>-23.250638505761302</v>
      </c>
      <c r="AJF265" s="1">
        <v>-11.2591775241062</v>
      </c>
      <c r="AJG265" s="1">
        <v>-10.6552737620681</v>
      </c>
      <c r="AJH265" s="1">
        <v>-21.369432977038901</v>
      </c>
      <c r="AJI265" s="1">
        <v>-14.7362108498801</v>
      </c>
      <c r="AJJ265" s="1">
        <v>-6.3772808254939601</v>
      </c>
      <c r="AJK265" s="1">
        <v>-11.132382694435799</v>
      </c>
      <c r="AJL265" s="1">
        <v>-11.394232108589099</v>
      </c>
      <c r="AJM265" s="1">
        <v>-12.3821102971235</v>
      </c>
      <c r="AJN265" s="1">
        <v>-9.59782684256351</v>
      </c>
      <c r="AJO265" s="1">
        <v>-10.5005122239805</v>
      </c>
      <c r="AJP265" s="1">
        <v>-23.868976890680202</v>
      </c>
      <c r="AJQ265" s="1">
        <v>-11.938186563843701</v>
      </c>
      <c r="AJR265" s="1">
        <v>-6.7904883343484199</v>
      </c>
      <c r="AJS265" s="1">
        <v>-8.3166479715567601</v>
      </c>
      <c r="AJT265" s="1">
        <v>-9.4409376914052299</v>
      </c>
      <c r="AJU265" s="1">
        <v>-8.7779448818569996</v>
      </c>
      <c r="AJV265" s="1">
        <v>-15.536622168793</v>
      </c>
      <c r="AJW265" s="1">
        <v>-15.3524535795648</v>
      </c>
      <c r="AJX265" s="1">
        <v>-9.8148090878291292</v>
      </c>
      <c r="AJY265" s="1">
        <v>-28.355050191156501</v>
      </c>
      <c r="AJZ265" s="1">
        <v>-23.531706026138199</v>
      </c>
      <c r="AKA265" s="1">
        <v>-13.9812573112705</v>
      </c>
      <c r="AKB265" s="1">
        <v>-8.3844890902880103</v>
      </c>
      <c r="AKC265" s="1">
        <v>-11.546139861837</v>
      </c>
      <c r="AKD265" s="1">
        <v>-11.5540007756807</v>
      </c>
      <c r="AKE265" s="1">
        <v>-12.2767796614395</v>
      </c>
      <c r="AKF265" s="1">
        <v>-22.774809718545601</v>
      </c>
      <c r="AKG265" s="1">
        <v>-15.099143863017</v>
      </c>
      <c r="AKH265" s="1">
        <v>-13.0967385089746</v>
      </c>
      <c r="AKI265" s="1">
        <v>-17.885653162191101</v>
      </c>
      <c r="AKJ265" s="1">
        <v>-9.5827954547713396</v>
      </c>
      <c r="AKK265" s="1">
        <v>-16.689667136173099</v>
      </c>
      <c r="AKL265" s="1">
        <v>-13.465713302795599</v>
      </c>
      <c r="AKM265" s="1">
        <v>-7.0888534301163304</v>
      </c>
      <c r="AKN265" s="1">
        <v>-9.0556875649205306</v>
      </c>
      <c r="AKO265" s="1">
        <v>-8.9862566199478202</v>
      </c>
      <c r="AKP265" s="1">
        <v>-14.4391449098464</v>
      </c>
      <c r="AKQ265" s="1">
        <v>-16.3210483142045</v>
      </c>
      <c r="AKR265" s="1">
        <v>-22.801320192817101</v>
      </c>
      <c r="AKS265" s="1">
        <v>-12.903184755625899</v>
      </c>
      <c r="AKT265" s="1">
        <v>-19.682991000544799</v>
      </c>
      <c r="AKU265" s="1">
        <v>-16.308458946075302</v>
      </c>
      <c r="AKV265" s="1">
        <v>-14.750476600735899</v>
      </c>
      <c r="AKW265" s="1">
        <v>-11.533204210292601</v>
      </c>
      <c r="AKX265" s="1">
        <v>-8.0019834706095594</v>
      </c>
      <c r="AKY265" s="1">
        <v>-6.9639397828743803</v>
      </c>
      <c r="AKZ265" s="1">
        <v>-17.427431258902001</v>
      </c>
      <c r="ALA265" s="1">
        <v>-12.8304505517343</v>
      </c>
      <c r="ALB265" s="1">
        <v>-10.594658532439601</v>
      </c>
      <c r="ALC265" s="1">
        <v>-19.248364535488498</v>
      </c>
      <c r="ALD265" s="1">
        <v>-11.468505348574899</v>
      </c>
      <c r="ALE265" s="1">
        <v>-11.445585563946301</v>
      </c>
      <c r="ALF265" s="1">
        <v>-6.33962648465823</v>
      </c>
      <c r="ALG265" s="1">
        <v>-11.1228451739389</v>
      </c>
      <c r="ALH265" s="1">
        <v>-13.4939716908278</v>
      </c>
      <c r="ALI265" s="1">
        <v>-20.559195546522599</v>
      </c>
      <c r="ALJ265" s="1">
        <v>-9.01948983399007</v>
      </c>
      <c r="ALK265" s="1">
        <v>-23.6915188545563</v>
      </c>
      <c r="ALL265" s="1">
        <v>-14.2754055504285</v>
      </c>
      <c r="ALM265" s="1">
        <v>-8.7374700029313601</v>
      </c>
      <c r="ALN265" s="1">
        <v>-8.3369416207476394</v>
      </c>
      <c r="ALO265" s="1">
        <v>-15.1167764566964</v>
      </c>
      <c r="ALP265" s="1">
        <v>-16.727410573625601</v>
      </c>
      <c r="ALQ265" s="1">
        <v>-16.0838324679798</v>
      </c>
      <c r="ALR265" s="1">
        <v>-14.5901673723522</v>
      </c>
      <c r="ALS265" s="1">
        <v>-19.511665635788599</v>
      </c>
      <c r="ALT265" s="1">
        <v>-8.9113684103612307</v>
      </c>
      <c r="ALU265" s="1">
        <v>-9.5666323971862504</v>
      </c>
      <c r="ALV265" s="1">
        <v>-13.720717899637499</v>
      </c>
      <c r="ALW265" s="1">
        <v>-16.021657280883598</v>
      </c>
      <c r="ALX265" s="1">
        <v>-17.4421941217484</v>
      </c>
      <c r="ALY265" s="1">
        <v>-15.0266416344195</v>
      </c>
      <c r="ALZ265" s="1">
        <v>-14.4092081444788</v>
      </c>
      <c r="AMA265" s="1">
        <v>-12.532705266064401</v>
      </c>
      <c r="AMB265" s="1">
        <v>-22.619718022747399</v>
      </c>
      <c r="AMC265" s="1">
        <v>-11.5464812085707</v>
      </c>
      <c r="AMD265" s="1">
        <v>-18.0530327607323</v>
      </c>
      <c r="AME265" s="1">
        <v>-19.825833671383901</v>
      </c>
      <c r="AMF265" s="1">
        <v>-11.7199631759441</v>
      </c>
      <c r="AMG265" s="1">
        <v>-15.7825784682645</v>
      </c>
      <c r="AMH265" s="1">
        <v>-21.642796090806801</v>
      </c>
      <c r="AMI265" s="1">
        <v>-36.033416805580998</v>
      </c>
      <c r="AMJ265" s="1">
        <v>-13.702430662546501</v>
      </c>
      <c r="AMK265" s="1">
        <v>-12.0520318591108</v>
      </c>
      <c r="AML265" s="1">
        <v>-30.745686858869401</v>
      </c>
      <c r="AMM265" s="1">
        <v>-11.457968563053999</v>
      </c>
      <c r="AMN265" s="1">
        <v>-20.9346916170187</v>
      </c>
      <c r="AMO265" s="1">
        <v>-16.0114658621441</v>
      </c>
      <c r="AMP265" s="1">
        <v>-7.0584292412796401</v>
      </c>
      <c r="AMQ265" s="1">
        <v>-21.235077655433699</v>
      </c>
      <c r="AMR265" s="1">
        <v>-12.963086687411</v>
      </c>
      <c r="AMS265" s="1">
        <v>-17.878999272816401</v>
      </c>
      <c r="AMT265" s="1">
        <v>-27.317785864800399</v>
      </c>
      <c r="AMU265" s="1">
        <v>-11.528530542947401</v>
      </c>
      <c r="AMV265" s="1">
        <v>-17.946492886571299</v>
      </c>
      <c r="AMW265" s="1">
        <v>-15.7536945164678</v>
      </c>
      <c r="AMX265" s="1">
        <v>-10.350163503681101</v>
      </c>
      <c r="AMY265" s="1">
        <v>-9.8673125592770496</v>
      </c>
      <c r="AMZ265" s="1">
        <v>-16.132465207070499</v>
      </c>
      <c r="ANA265" s="1">
        <v>-15.422215717756099</v>
      </c>
      <c r="ANB265" s="1">
        <v>-12.6306298511973</v>
      </c>
      <c r="ANC265" s="1">
        <v>-14.682472820568099</v>
      </c>
      <c r="AND265" s="1">
        <v>-14.9770418500419</v>
      </c>
      <c r="ANE265" s="1">
        <v>-22.2977684088413</v>
      </c>
      <c r="ANF265" s="1">
        <v>-21.800673352316</v>
      </c>
      <c r="ANG265" s="1">
        <v>-20.421547334305998</v>
      </c>
      <c r="ANH265" s="1">
        <v>-16.5403429407503</v>
      </c>
      <c r="ANI265" s="1">
        <v>-17.1581802302832</v>
      </c>
      <c r="ANJ265" s="1">
        <v>-30.279881094064098</v>
      </c>
      <c r="ANK265" s="1">
        <v>-24.8370570882322</v>
      </c>
      <c r="ANL265" s="1">
        <v>-18.556391267715899</v>
      </c>
      <c r="ANM265" s="1">
        <v>-18.977725704485302</v>
      </c>
      <c r="ANN265" s="1">
        <v>-20.3956123966414</v>
      </c>
      <c r="ANO265" s="1">
        <v>-28.3367453381247</v>
      </c>
      <c r="ANP265" s="1">
        <v>-13.833377316067899</v>
      </c>
      <c r="ANQ265" s="1">
        <v>-15.4243510339818</v>
      </c>
      <c r="ANR265" s="1">
        <v>-17.962462577547601</v>
      </c>
      <c r="ANS265" s="1">
        <v>-27.194448002169199</v>
      </c>
      <c r="ANT265" s="1">
        <v>-22.1828147019054</v>
      </c>
      <c r="ANU265" s="1">
        <v>-20.0974129353439</v>
      </c>
      <c r="ANV265" s="1">
        <v>-15.0920675044114</v>
      </c>
      <c r="ANW265" s="1">
        <v>-17.240197701544499</v>
      </c>
      <c r="ANX265" s="1">
        <v>-23.521208349138998</v>
      </c>
      <c r="ANY265" s="1">
        <v>-20.379758073602101</v>
      </c>
      <c r="ANZ265" s="1">
        <v>-22.018971565690901</v>
      </c>
      <c r="AOA265" s="1">
        <v>-16.515364471431901</v>
      </c>
      <c r="AOB265" s="1">
        <v>-22.778949104878699</v>
      </c>
      <c r="AOC265" s="1">
        <v>-18.7032338194361</v>
      </c>
      <c r="AOD265" s="1">
        <v>-15.267653518957999</v>
      </c>
      <c r="AOE265" s="1">
        <v>-25.183914518668999</v>
      </c>
      <c r="AOF265" s="1">
        <v>-31.1749265545212</v>
      </c>
      <c r="AOG265" s="1">
        <v>-20.1513705852383</v>
      </c>
      <c r="AOH265" s="1">
        <v>-36.639160761380701</v>
      </c>
      <c r="AOI265" s="1">
        <v>-17.238803629755299</v>
      </c>
      <c r="AOJ265" s="1">
        <v>-22.256143356837999</v>
      </c>
      <c r="AOK265" s="1">
        <v>-22.216326263623401</v>
      </c>
      <c r="AOL265" s="1">
        <v>-25.034666065012999</v>
      </c>
      <c r="AOM265" s="1">
        <v>-19.545677901110299</v>
      </c>
      <c r="AON265" s="1">
        <v>-20.203847365392299</v>
      </c>
      <c r="AOO265" s="1">
        <v>-21.123622332980201</v>
      </c>
      <c r="AOP265" s="1">
        <v>-21.1136282549712</v>
      </c>
      <c r="AOQ265" s="1">
        <v>-31.856579301460201</v>
      </c>
      <c r="AOR265" s="1">
        <v>-31.299542974673901</v>
      </c>
      <c r="AOS265" s="1">
        <v>-21.718284270960702</v>
      </c>
      <c r="AOT265" s="1">
        <v>-28.052995610550202</v>
      </c>
      <c r="AOU265" s="1">
        <v>-42.391830363454801</v>
      </c>
      <c r="AOV265" s="1">
        <v>-25.4927914196107</v>
      </c>
      <c r="AOW265" s="1">
        <v>-19.624465048625499</v>
      </c>
      <c r="AOX265" s="1">
        <v>-23.2791664915196</v>
      </c>
      <c r="AOY265" s="1">
        <v>-48.295770468007603</v>
      </c>
      <c r="AOZ265" s="1">
        <v>-44.430454796717697</v>
      </c>
      <c r="APA265" s="1">
        <v>-23.198399979015299</v>
      </c>
      <c r="APB265" s="1">
        <v>-26.078994244118402</v>
      </c>
      <c r="APC265" s="1">
        <v>-30.9618189958329</v>
      </c>
      <c r="APD265" s="1">
        <v>-23.781702355347999</v>
      </c>
      <c r="APE265" s="1">
        <v>-24.675964204124298</v>
      </c>
      <c r="APF265" s="1">
        <v>-28.423999854212301</v>
      </c>
      <c r="APG265" s="1">
        <v>-32.191386027936503</v>
      </c>
      <c r="APH265" s="1">
        <v>-31.8117075831865</v>
      </c>
      <c r="API265" s="1">
        <v>-33.070497093565201</v>
      </c>
      <c r="APJ265" s="1">
        <v>-23.298024807544099</v>
      </c>
      <c r="APK265" s="1">
        <v>-35.728094255197398</v>
      </c>
      <c r="APL265" s="1">
        <v>-26.682518474695399</v>
      </c>
      <c r="APM265" s="1">
        <v>-32.8971803382777</v>
      </c>
      <c r="APN265" s="1">
        <v>-26.078043398379499</v>
      </c>
      <c r="APO265" s="1">
        <v>-37.162938557539803</v>
      </c>
      <c r="APP265" s="1">
        <v>-30.692459582685501</v>
      </c>
      <c r="APQ265" s="1">
        <v>-31.6680412823289</v>
      </c>
      <c r="APR265" s="1">
        <v>-41.240047176237098</v>
      </c>
      <c r="APS265" s="1">
        <v>-28.9609734081344</v>
      </c>
      <c r="APT265" s="1">
        <v>-33.936917073376698</v>
      </c>
      <c r="APU265" s="1">
        <v>-26.959512986558501</v>
      </c>
      <c r="APV265" s="1">
        <v>-46.708879858905902</v>
      </c>
      <c r="APW265" s="1">
        <v>-37.575997397176799</v>
      </c>
      <c r="APX265" s="1">
        <v>-41.182390540137803</v>
      </c>
      <c r="APY265" s="1">
        <v>-29.2459882325862</v>
      </c>
      <c r="APZ265" s="1">
        <v>-43.263212003579802</v>
      </c>
      <c r="AQA265" s="1">
        <v>-36.841794670170401</v>
      </c>
      <c r="AQB265" s="1">
        <v>-34.421963218735698</v>
      </c>
      <c r="AQC265" s="1">
        <v>-40.026828459832998</v>
      </c>
      <c r="AQD265" s="1">
        <v>-29.3778838424439</v>
      </c>
      <c r="AQE265" s="1">
        <v>-45.044314311185602</v>
      </c>
      <c r="AQF265" s="1">
        <v>-35.313477540485799</v>
      </c>
      <c r="AQG265" s="1">
        <v>-41.114504637620499</v>
      </c>
      <c r="AQH265" s="1">
        <v>-39.234272494658697</v>
      </c>
      <c r="AQI265" s="1">
        <v>-29.5262240021681</v>
      </c>
      <c r="AQJ265" s="1">
        <v>-48.344292673589997</v>
      </c>
      <c r="AQK265" s="1">
        <v>-32.959271721212801</v>
      </c>
      <c r="AQL265" s="1">
        <v>-46.171318533220898</v>
      </c>
      <c r="AQM265" s="1">
        <v>-31.6867031645886</v>
      </c>
      <c r="AQN265" s="1">
        <v>-36.510474292429102</v>
      </c>
      <c r="AQO265" s="1">
        <v>-39.870941214094202</v>
      </c>
      <c r="AQP265" s="1">
        <v>-40.424295504316497</v>
      </c>
      <c r="AQQ265" s="1">
        <v>-39.931939358021303</v>
      </c>
      <c r="AQR265" s="1">
        <v>-41.634387364243999</v>
      </c>
      <c r="AQS265" s="1">
        <v>-40.425645442546603</v>
      </c>
      <c r="AQT265" s="1">
        <v>-41.064508912378798</v>
      </c>
      <c r="AQU265" s="1">
        <v>-39.015807816891503</v>
      </c>
      <c r="AQV265" s="1">
        <v>-43.948281123189503</v>
      </c>
      <c r="AQW265" s="1">
        <v>-40.854281868812997</v>
      </c>
      <c r="AQX265" s="1">
        <v>-37.761074657761</v>
      </c>
      <c r="AQY265" s="1">
        <v>-37.8675760423071</v>
      </c>
      <c r="AQZ265" s="1">
        <v>-40.277913314914898</v>
      </c>
      <c r="ARA265" s="1">
        <v>-40.711447066422799</v>
      </c>
      <c r="ARB265" s="1">
        <v>-46.631843707349297</v>
      </c>
      <c r="ARC265" s="1">
        <v>-36.734145542448097</v>
      </c>
      <c r="ARD265" s="1">
        <v>-38.053457384702597</v>
      </c>
      <c r="ARE265" s="1">
        <v>-36.779351926918601</v>
      </c>
      <c r="ARF265" s="1">
        <v>-45.846016556582001</v>
      </c>
      <c r="ARG265" s="1">
        <v>-46.695715214785402</v>
      </c>
      <c r="ARH265" s="1">
        <v>-49.311222652141304</v>
      </c>
      <c r="ARI265" s="1">
        <v>-44.6818729365107</v>
      </c>
      <c r="ARJ265" s="1">
        <v>-40.450548364737202</v>
      </c>
      <c r="ARK265" s="1">
        <v>-40.242556936844402</v>
      </c>
      <c r="ARL265" s="1">
        <v>-49.729412030601701</v>
      </c>
      <c r="ARM265" s="1">
        <v>-43.771973534855299</v>
      </c>
      <c r="ARN265" s="1">
        <v>-47.759530711437002</v>
      </c>
      <c r="ARO265" s="1">
        <v>-52.635856211271097</v>
      </c>
      <c r="ARP265" s="1">
        <v>-50.819422988711999</v>
      </c>
      <c r="ARQ265" s="1">
        <v>-47.538388507933597</v>
      </c>
      <c r="ARR265" s="1">
        <v>-47.919292907150002</v>
      </c>
      <c r="ARS265" s="1">
        <v>-43.360651132777001</v>
      </c>
      <c r="ART265" s="1">
        <v>-41.723323383016002</v>
      </c>
      <c r="ARU265" s="1">
        <v>-39.274725003398103</v>
      </c>
      <c r="ARV265" s="1">
        <v>-43.788158503230697</v>
      </c>
      <c r="ARW265" s="1">
        <v>-49.3876026849507</v>
      </c>
      <c r="ARX265" s="1">
        <v>-40.538546350267403</v>
      </c>
      <c r="ARY265" s="1">
        <v>-43.086803418083399</v>
      </c>
      <c r="ARZ265" s="1">
        <v>-44.410154366778798</v>
      </c>
      <c r="ASA265" s="1">
        <v>-43.162925048741798</v>
      </c>
      <c r="ASB265" s="1">
        <v>-42.768070189968398</v>
      </c>
      <c r="ASC265" s="1">
        <v>-45.397342366418698</v>
      </c>
      <c r="ASD265" s="1">
        <v>-51.862374444429499</v>
      </c>
      <c r="ASE265" s="1">
        <v>-46.868800276243398</v>
      </c>
      <c r="ASF265" s="1">
        <v>-45.360652465997298</v>
      </c>
      <c r="ASG265" s="1">
        <v>-47.935353516799402</v>
      </c>
      <c r="ASH265" s="1">
        <v>-43.102552419632197</v>
      </c>
      <c r="ASI265" s="1">
        <v>-41.9492258413133</v>
      </c>
      <c r="ASJ265" s="1">
        <v>-42.241146090866003</v>
      </c>
      <c r="ASK265" s="1">
        <v>-42.521667825773001</v>
      </c>
      <c r="ASL265" s="1">
        <v>-47.610743036538899</v>
      </c>
      <c r="ASM265" s="1">
        <v>-46.124036346279098</v>
      </c>
      <c r="ASN265" s="1">
        <v>-40.7820909953927</v>
      </c>
      <c r="ASO265" s="1">
        <v>-47.862862815698001</v>
      </c>
      <c r="ASP265" s="1">
        <v>-53.023661399497399</v>
      </c>
      <c r="ASQ265" s="1">
        <v>-44.3552456262127</v>
      </c>
      <c r="ASR265" s="1">
        <v>-40.879556387595201</v>
      </c>
      <c r="ASS265" s="1">
        <v>-39.0828992064678</v>
      </c>
      <c r="AST265" s="1">
        <v>-42.869566565400298</v>
      </c>
      <c r="ASU265" s="1">
        <v>-46.383341887202299</v>
      </c>
      <c r="ASV265" s="1">
        <v>-47.217209596220897</v>
      </c>
      <c r="ASW265" s="1">
        <v>-46.737156288122698</v>
      </c>
      <c r="ASX265" s="1">
        <v>-51.244366678452302</v>
      </c>
      <c r="ASY265" s="1">
        <v>-52.360161743233597</v>
      </c>
      <c r="ASZ265" s="1">
        <v>-41.618687206110302</v>
      </c>
      <c r="ATA265" s="1">
        <v>-38.413844884960199</v>
      </c>
      <c r="ATB265" s="1">
        <v>-41.346506384628299</v>
      </c>
      <c r="ATC265" s="1">
        <v>-47.562793684127101</v>
      </c>
      <c r="ATD265" s="1">
        <v>-50.750076117115199</v>
      </c>
      <c r="ATE265" s="1">
        <v>-42.615821002476203</v>
      </c>
      <c r="ATF265" s="1">
        <v>-39.8451169333877</v>
      </c>
      <c r="ATG265" s="1">
        <v>-47.201690033281899</v>
      </c>
      <c r="ATH265" s="1">
        <v>-41.742659242621798</v>
      </c>
      <c r="ATI265" s="1">
        <v>-46.682978447179401</v>
      </c>
      <c r="ATJ265" s="1">
        <v>-41.707949324602097</v>
      </c>
      <c r="ATK265" s="1">
        <v>-47.477235050788899</v>
      </c>
      <c r="ATL265" s="1">
        <v>-43.270118561431303</v>
      </c>
      <c r="ATM265" s="1">
        <v>-54.1398658024154</v>
      </c>
      <c r="ATN265" s="1">
        <v>-53.703997888904198</v>
      </c>
      <c r="ATO265" s="1">
        <v>-41.389395644993598</v>
      </c>
      <c r="ATP265" s="1">
        <v>-48.272731590325002</v>
      </c>
      <c r="ATQ265" s="1">
        <v>-41.3900072264776</v>
      </c>
      <c r="ATR265" s="1">
        <v>-52.1791835431263</v>
      </c>
      <c r="ATS265" s="1">
        <v>-39.412218040031902</v>
      </c>
      <c r="ATT265" s="1">
        <v>-43.3734579876322</v>
      </c>
      <c r="ATU265" s="1">
        <v>-52.803664654035401</v>
      </c>
      <c r="ATV265" s="1">
        <v>-47.3048028241409</v>
      </c>
      <c r="ATW265" s="1">
        <v>-41.109838061763</v>
      </c>
      <c r="ATX265" s="1">
        <v>-59.006845435104097</v>
      </c>
      <c r="ATY265" s="1">
        <v>-42.6766819442323</v>
      </c>
      <c r="ATZ265" s="1">
        <v>-48.1509165846348</v>
      </c>
      <c r="AUA265" s="1">
        <v>-52.0663219360979</v>
      </c>
      <c r="AUB265" s="1">
        <v>-38.399823264175801</v>
      </c>
      <c r="AUC265" s="1">
        <v>-52.6685538352558</v>
      </c>
      <c r="AUD265" s="1">
        <v>-45.492577759229199</v>
      </c>
      <c r="AUE265" s="1">
        <v>-54.204381685521199</v>
      </c>
      <c r="AUF265" s="1">
        <v>-47.146111659627202</v>
      </c>
      <c r="AUG265" s="1">
        <v>-48.3725139366977</v>
      </c>
      <c r="AUH265" s="1">
        <v>-41.087318587380302</v>
      </c>
      <c r="AUI265" s="1">
        <v>-52.663581257260098</v>
      </c>
      <c r="AUJ265" s="1">
        <v>-44.693252980893</v>
      </c>
      <c r="AUK265" s="1">
        <v>-45.682449392555903</v>
      </c>
      <c r="AUL265" s="1">
        <v>-48.9249236514054</v>
      </c>
      <c r="AUM265" s="1">
        <v>-57.135055313956599</v>
      </c>
      <c r="AUN265" s="1">
        <v>-48.517314025105001</v>
      </c>
      <c r="AUO265" s="1">
        <v>-49.737805818254103</v>
      </c>
      <c r="AUP265" s="1">
        <v>-53.162108202152602</v>
      </c>
      <c r="AUQ265" s="1">
        <v>-44.737388280126602</v>
      </c>
      <c r="AUR265" s="1">
        <v>-40.0232799702354</v>
      </c>
      <c r="AUS265" s="1">
        <v>-49.542129520841101</v>
      </c>
      <c r="AUT265" s="1">
        <v>-42.740325362471403</v>
      </c>
      <c r="AUU265" s="1">
        <v>-43.4554645133449</v>
      </c>
      <c r="AUV265" s="1">
        <v>-53.342287670169803</v>
      </c>
      <c r="AUW265" s="1">
        <v>-46.1040001404713</v>
      </c>
      <c r="AUX265" s="1">
        <v>-41.777686027149002</v>
      </c>
      <c r="AUY265" s="1">
        <v>-50.301916594674303</v>
      </c>
      <c r="AUZ265" s="1">
        <v>-50.908154713389102</v>
      </c>
      <c r="AVA265" s="1">
        <v>-44.197583126714498</v>
      </c>
      <c r="AVB265" s="1">
        <v>-45.895767202861698</v>
      </c>
      <c r="AVC265" s="1">
        <v>-47.270881018556501</v>
      </c>
      <c r="AVD265" s="1">
        <v>-46.441861859255297</v>
      </c>
      <c r="AVE265" s="1">
        <v>-40.162714764356302</v>
      </c>
      <c r="AVF265" s="1">
        <v>-40.935635687585098</v>
      </c>
      <c r="AVG265" s="1">
        <v>-46.1841629222588</v>
      </c>
      <c r="AVH265" s="1">
        <v>-45.989270964828698</v>
      </c>
      <c r="AVI265" s="1">
        <v>-46.684279263140503</v>
      </c>
      <c r="AVJ265" s="1">
        <v>-50.320872960241601</v>
      </c>
      <c r="AVK265" s="1">
        <v>-63.9182718166591</v>
      </c>
      <c r="AVL265" s="1">
        <v>-43.975599383331399</v>
      </c>
      <c r="AVM265" s="1">
        <v>-43.115498147889802</v>
      </c>
      <c r="AVN265" s="1">
        <v>-54.239974988754902</v>
      </c>
      <c r="AVO265" s="1">
        <v>-42.005701964704997</v>
      </c>
      <c r="AVP265" s="1">
        <v>-46.241928921731201</v>
      </c>
      <c r="AVQ265" s="1">
        <v>-49.235034687134402</v>
      </c>
      <c r="AVR265" s="1">
        <v>-49.778571780805997</v>
      </c>
      <c r="AVS265" s="1">
        <v>-49.223123386824597</v>
      </c>
      <c r="AVT265" s="1">
        <v>-59.777234592724497</v>
      </c>
      <c r="AVU265" s="1">
        <v>-40.122338741110298</v>
      </c>
      <c r="AVV265" s="1">
        <v>-47.555662224002397</v>
      </c>
      <c r="AVW265" s="1">
        <v>-46.802624968655003</v>
      </c>
      <c r="AVX265" s="1">
        <v>-43.8362665320074</v>
      </c>
      <c r="AVY265" s="1">
        <v>-43.961807598409301</v>
      </c>
      <c r="AVZ265" s="1">
        <v>-43.924831327412299</v>
      </c>
      <c r="AWA265" s="1">
        <v>-55.380850853797298</v>
      </c>
      <c r="AWB265" s="1">
        <v>-50.833872115640098</v>
      </c>
      <c r="AWC265" s="1">
        <v>-50.626021178142402</v>
      </c>
      <c r="AWD265" s="1">
        <v>-50.373233810619503</v>
      </c>
      <c r="AWE265" s="1">
        <v>-44.168363475050803</v>
      </c>
      <c r="AWF265" s="1">
        <v>-56.066356479280998</v>
      </c>
      <c r="AWG265" s="1">
        <v>-47.260507879843999</v>
      </c>
      <c r="AWH265" s="1">
        <v>-49.985482027816303</v>
      </c>
      <c r="AWI265" s="1">
        <v>-46.277180430825197</v>
      </c>
      <c r="AWJ265" s="1">
        <v>-46.323662367191602</v>
      </c>
      <c r="AWK265" s="1">
        <v>-47.1852812378743</v>
      </c>
      <c r="AWL265" s="1">
        <v>-38.7527056876567</v>
      </c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/>
      <c r="BEG265" s="1"/>
      <c r="BEH265" s="1"/>
      <c r="BEI265" s="1"/>
      <c r="BEJ265" s="1"/>
      <c r="BEK265" s="1"/>
      <c r="BEL265" s="1"/>
      <c r="BEM265" s="1"/>
      <c r="BEN265" s="1"/>
      <c r="BEO265" s="1"/>
      <c r="BEP265" s="1"/>
      <c r="BEQ265" s="1"/>
      <c r="BER265" s="1"/>
      <c r="BES265" s="1"/>
      <c r="BET265" s="1"/>
      <c r="BEU265" s="1"/>
      <c r="BEV265" s="1"/>
      <c r="BEW265" s="1"/>
      <c r="BEX265" s="1"/>
      <c r="BEY265" s="1"/>
      <c r="BEZ265" s="1"/>
      <c r="BFA265" s="1"/>
      <c r="BFB265" s="1"/>
      <c r="BFC265" s="1"/>
      <c r="BFD265" s="1"/>
      <c r="BFE265" s="1"/>
      <c r="BFF265" s="1"/>
      <c r="BFG265" s="1"/>
      <c r="BFH265" s="1"/>
      <c r="BFI265" s="1"/>
      <c r="BFJ265" s="1"/>
      <c r="BFK265" s="1"/>
      <c r="BFL265" s="1"/>
      <c r="BFM265" s="1"/>
      <c r="BFN265" s="1"/>
      <c r="BFO265" s="1"/>
      <c r="BFP265" s="1"/>
      <c r="BFQ265" s="1"/>
      <c r="BFR265" s="1"/>
      <c r="BFS265" s="1"/>
      <c r="BFT265" s="1"/>
      <c r="BFU265" s="1"/>
      <c r="BFV265" s="1"/>
      <c r="BFW265" s="1"/>
      <c r="BFX265" s="1"/>
      <c r="BFY265" s="1"/>
      <c r="BFZ265" s="1"/>
      <c r="BGA265" s="1"/>
      <c r="BGB265" s="1"/>
      <c r="BGC265" s="1"/>
      <c r="BGD265" s="1"/>
      <c r="BGE265" s="1"/>
      <c r="BGF265" s="1"/>
      <c r="BGG265" s="1"/>
      <c r="BGH265" s="1"/>
      <c r="BGI265" s="1"/>
      <c r="BGJ265" s="1"/>
      <c r="BGK265" s="1"/>
      <c r="BGL265" s="1"/>
      <c r="BGM265" s="1"/>
      <c r="BGN265" s="1"/>
      <c r="BGO265" s="1"/>
      <c r="BGP265" s="1"/>
      <c r="BGQ265" s="1"/>
      <c r="BGR265" s="1"/>
      <c r="BGS265" s="1"/>
      <c r="BGT265" s="1"/>
      <c r="BGU265" s="1"/>
      <c r="BGV265" s="1"/>
      <c r="BGW265" s="1"/>
      <c r="BGX265" s="1"/>
      <c r="BGY265" s="1"/>
      <c r="BGZ265" s="1"/>
      <c r="BHA265" s="1"/>
      <c r="BHB265" s="1"/>
      <c r="BHC265" s="1"/>
      <c r="BHD265" s="1"/>
      <c r="BHE265" s="1"/>
      <c r="BHF265" s="1"/>
      <c r="BHG265" s="1"/>
      <c r="BHH265" s="1"/>
      <c r="BHI265" s="1"/>
      <c r="BHJ265" s="1"/>
      <c r="BHK265" s="1"/>
      <c r="BHL265" s="1"/>
      <c r="BHM265" s="1"/>
      <c r="BHN265" s="1"/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1"/>
      <c r="BIE265" s="1"/>
      <c r="BIF265" s="1"/>
      <c r="BIG265" s="1"/>
      <c r="BIH265" s="1"/>
      <c r="BII265" s="1"/>
      <c r="BIJ265" s="1"/>
      <c r="BIK265" s="1"/>
      <c r="BIL265" s="1"/>
      <c r="BIM265" s="1"/>
      <c r="BIN265" s="1"/>
      <c r="BIO265" s="1"/>
      <c r="BIP265" s="1"/>
      <c r="BIQ265" s="1"/>
      <c r="BIR265" s="1"/>
      <c r="BIS265" s="1"/>
      <c r="BIT265" s="1"/>
      <c r="BIU265" s="1"/>
      <c r="BIV265" s="1"/>
      <c r="BIW265" s="1"/>
      <c r="BIX265" s="1"/>
      <c r="BIY265" s="1"/>
      <c r="BIZ265" s="1"/>
      <c r="BJA265" s="1"/>
      <c r="BJB265" s="1"/>
      <c r="BJC265" s="1"/>
      <c r="BJD265" s="1"/>
      <c r="BJE265" s="1"/>
      <c r="BJF265" s="1"/>
      <c r="BJG265" s="1"/>
      <c r="BJH265" s="1"/>
      <c r="BJI265" s="1"/>
      <c r="BJJ265" s="1"/>
      <c r="BJK265" s="1"/>
      <c r="BJL265" s="1"/>
      <c r="BJM265" s="1"/>
      <c r="BJN265" s="1"/>
      <c r="BJO265" s="1"/>
      <c r="BJP265" s="1"/>
      <c r="BJQ265" s="1"/>
      <c r="BJR265" s="1"/>
      <c r="BJS265" s="1"/>
      <c r="BJT265" s="1"/>
      <c r="BJU265" s="1"/>
      <c r="BJV265" s="1"/>
      <c r="BJW265" s="1"/>
      <c r="BJX265" s="1"/>
      <c r="BJY265" s="1"/>
      <c r="BJZ265" s="1"/>
      <c r="BKA265" s="1"/>
      <c r="BKB265" s="1"/>
      <c r="BKC265" s="1"/>
      <c r="BKD265" s="1"/>
      <c r="BKE265" s="1"/>
      <c r="BKF265" s="1"/>
      <c r="BKG265" s="1"/>
      <c r="BKH265" s="1"/>
      <c r="BKI265" s="1"/>
      <c r="BKJ265" s="1"/>
      <c r="BKK265" s="1"/>
      <c r="BKL265" s="1"/>
      <c r="BKM265" s="1"/>
      <c r="BKN265" s="1"/>
      <c r="BKO265" s="1"/>
      <c r="BKP265" s="1"/>
      <c r="BKQ265" s="1"/>
      <c r="BKR265" s="1"/>
      <c r="BKS265" s="1"/>
      <c r="BKT265" s="1"/>
      <c r="BKU265" s="1"/>
      <c r="BKV265" s="1"/>
      <c r="BKW265" s="1"/>
      <c r="BKX265" s="1"/>
      <c r="BKY265" s="1"/>
      <c r="BKZ265" s="1"/>
      <c r="BLA265" s="1"/>
      <c r="BLB265" s="1"/>
      <c r="BLC265" s="1"/>
      <c r="BLD265" s="1"/>
      <c r="BLE265" s="1"/>
      <c r="BLF265" s="1"/>
      <c r="BLG265" s="1"/>
      <c r="BLH265" s="1"/>
      <c r="BLI265" s="1"/>
      <c r="BLJ265" s="1"/>
      <c r="BLK265" s="1"/>
      <c r="BLL265" s="1"/>
      <c r="BLM265" s="1"/>
      <c r="BLN265" s="1"/>
      <c r="BLO265" s="1"/>
      <c r="BLP265" s="1"/>
      <c r="BLQ265" s="1"/>
      <c r="BLR265" s="1"/>
      <c r="BLS265" s="1"/>
      <c r="BLT265" s="1"/>
      <c r="BLU265" s="1"/>
      <c r="BLV265" s="1"/>
      <c r="BLW265" s="1"/>
      <c r="BLX265" s="1"/>
      <c r="BLY265" s="1"/>
      <c r="BLZ265" s="1"/>
      <c r="BMA265" s="1"/>
      <c r="BMB265" s="1"/>
      <c r="BMC265" s="1"/>
      <c r="BMD265" s="1"/>
      <c r="BME265" s="1"/>
      <c r="BMF265" s="1"/>
      <c r="BMG265" s="1"/>
      <c r="BMH265" s="1"/>
      <c r="BMI265" s="1"/>
      <c r="BMJ265" s="1"/>
      <c r="BMK265" s="1"/>
      <c r="BML265" s="1"/>
      <c r="BMM265" s="1"/>
      <c r="BMN265" s="1"/>
      <c r="BMO265" s="1"/>
      <c r="BMP265" s="1"/>
      <c r="BMQ265" s="1"/>
      <c r="BMR265" s="1"/>
      <c r="BMS265" s="1"/>
      <c r="BMT265" s="1"/>
      <c r="BMU265" s="1"/>
      <c r="BMV265" s="1"/>
      <c r="BMW265" s="1"/>
      <c r="BMX265" s="1"/>
      <c r="BMY265" s="1"/>
      <c r="BMZ265" s="1"/>
      <c r="BNA265" s="1"/>
      <c r="BNB265" s="1"/>
      <c r="BNC265" s="1"/>
      <c r="BND265" s="1"/>
      <c r="BNE265" s="1"/>
      <c r="BNF265" s="1"/>
      <c r="BNG265" s="1"/>
      <c r="BNH265" s="1"/>
      <c r="BNI265" s="1"/>
      <c r="BNJ265" s="1"/>
      <c r="BNK265" s="1"/>
      <c r="BNL265" s="1"/>
      <c r="BNM265" s="1"/>
      <c r="BNN265" s="1"/>
      <c r="BNO265" s="1"/>
      <c r="BNP265" s="1"/>
      <c r="BNQ265" s="1"/>
      <c r="BNR265" s="1"/>
      <c r="BNS265" s="1"/>
      <c r="BNT265" s="1"/>
      <c r="BNU265" s="1"/>
      <c r="BNV265" s="1"/>
      <c r="BNW265" s="1"/>
      <c r="BNX265" s="1"/>
      <c r="BNY265" s="1"/>
      <c r="BNZ265" s="1"/>
      <c r="BOA265" s="1"/>
      <c r="BOB265" s="1"/>
      <c r="BOC265" s="1"/>
      <c r="BOD265" s="1"/>
      <c r="BOE265" s="1"/>
      <c r="BOF265" s="1"/>
      <c r="BOG265" s="1"/>
      <c r="BOH265" s="1"/>
      <c r="BOI265" s="1"/>
      <c r="BOJ265" s="1"/>
      <c r="BOK265" s="1"/>
      <c r="BOL265" s="1"/>
      <c r="BOM265" s="1"/>
      <c r="BON265" s="1"/>
      <c r="BOO265" s="1"/>
      <c r="BOP265" s="1"/>
      <c r="BOQ265" s="1"/>
      <c r="BOR265" s="1"/>
      <c r="BOS265" s="1"/>
      <c r="BOT265" s="1"/>
      <c r="BOU265" s="1"/>
      <c r="BOV265" s="1"/>
      <c r="BOW265" s="1"/>
      <c r="BOX265" s="1"/>
      <c r="BOY265" s="1"/>
      <c r="BOZ265" s="1"/>
      <c r="BPA265" s="1"/>
      <c r="BPB265" s="1"/>
      <c r="BPC265" s="1"/>
      <c r="BPD265" s="1"/>
      <c r="BPE265" s="1"/>
      <c r="BPF265" s="1"/>
      <c r="BPG265" s="1"/>
      <c r="BPH265" s="1"/>
      <c r="BPI265" s="1"/>
      <c r="BPJ265" s="1"/>
      <c r="BPK265" s="1"/>
      <c r="BPL265" s="1"/>
      <c r="BPM265" s="1"/>
      <c r="BPN265" s="1"/>
      <c r="BPO265" s="1"/>
      <c r="BPP265" s="1"/>
      <c r="BPQ265" s="1"/>
      <c r="BPR265" s="1"/>
      <c r="BPS265" s="1"/>
      <c r="BPT265" s="1"/>
      <c r="BPU265" s="1"/>
      <c r="BPV265" s="1"/>
      <c r="BPW265" s="1"/>
      <c r="BPX265" s="1"/>
      <c r="BPY265" s="1"/>
      <c r="BPZ265" s="1"/>
      <c r="BQA265" s="1"/>
      <c r="BQB265" s="1"/>
      <c r="BQC265" s="1"/>
      <c r="BQD265" s="1"/>
      <c r="BQE265" s="1"/>
      <c r="BQF265" s="1"/>
      <c r="BQG265" s="1"/>
      <c r="BQH265" s="1"/>
      <c r="BQI265" s="1"/>
      <c r="BQJ265" s="1"/>
      <c r="BQK265" s="1"/>
      <c r="BQL265" s="1"/>
      <c r="BQM265" s="1"/>
      <c r="BQN265" s="1"/>
      <c r="BQO265" s="1"/>
      <c r="BQP265" s="1"/>
      <c r="BQQ265" s="1"/>
      <c r="BQR265" s="1"/>
      <c r="BQS265" s="1"/>
      <c r="BQT265" s="1"/>
      <c r="BQU265" s="1"/>
      <c r="BQV265" s="1"/>
      <c r="BQW265" s="1"/>
      <c r="BQX265" s="1"/>
      <c r="BQY265" s="1"/>
      <c r="BQZ265" s="1"/>
      <c r="BRA265" s="1"/>
      <c r="BRB265" s="1"/>
      <c r="BRC265" s="1"/>
      <c r="BRD265" s="1"/>
      <c r="BRE265" s="1"/>
      <c r="BRF265" s="1"/>
      <c r="BRG265" s="1"/>
      <c r="BRH265" s="1"/>
      <c r="BRI265" s="1"/>
      <c r="BRJ265" s="1"/>
      <c r="BRK265" s="1"/>
      <c r="BRL265" s="1"/>
      <c r="BRM265" s="1"/>
      <c r="BRN265" s="1"/>
      <c r="BRO265" s="1"/>
      <c r="BRP265" s="1"/>
      <c r="BRQ265" s="1"/>
      <c r="BRR265" s="1"/>
      <c r="BRS265" s="1"/>
      <c r="BRT265" s="1"/>
      <c r="BRU265" s="1"/>
      <c r="BRV265" s="1"/>
      <c r="BRW265" s="1"/>
      <c r="BRX265" s="1"/>
      <c r="BRY265" s="1"/>
      <c r="BRZ265" s="1"/>
      <c r="BSA265" s="1"/>
      <c r="BSB265" s="1"/>
      <c r="BSC265" s="1"/>
      <c r="BSD265" s="1"/>
      <c r="BSE265" s="1"/>
      <c r="BSF265" s="1"/>
      <c r="BSG265" s="1"/>
      <c r="BSH265" s="1"/>
      <c r="BSI265" s="1"/>
      <c r="BSJ265" s="1"/>
      <c r="BSK265" s="1"/>
      <c r="BSL265" s="1"/>
      <c r="BSM265" s="1"/>
      <c r="BSN265" s="1"/>
      <c r="BSO265" s="1"/>
      <c r="BSP265" s="1"/>
      <c r="BSQ265" s="1"/>
      <c r="BSR265" s="1"/>
      <c r="BSS265" s="1"/>
      <c r="BST265" s="1"/>
      <c r="BSU265" s="1"/>
      <c r="BSV265" s="1"/>
      <c r="BSW265" s="1"/>
      <c r="BSX265" s="1"/>
      <c r="BSY265" s="1"/>
      <c r="BSZ265" s="1"/>
      <c r="BTA265" s="1"/>
      <c r="BTB265" s="1"/>
      <c r="BTC265" s="1"/>
      <c r="BTD265" s="1"/>
      <c r="BTE265" s="1"/>
      <c r="BTF265" s="1"/>
      <c r="BTG265" s="1"/>
      <c r="BTH265" s="1"/>
      <c r="BTI265" s="1"/>
      <c r="BTJ265" s="1"/>
      <c r="BTK265" s="1"/>
      <c r="BTL265" s="1"/>
      <c r="BTM265" s="1"/>
      <c r="BTN265" s="1"/>
      <c r="BTO265" s="1"/>
      <c r="BTP265" s="1"/>
      <c r="BTQ265" s="1"/>
      <c r="BTR265" s="1"/>
      <c r="BTS265" s="1"/>
      <c r="BTT265" s="1"/>
      <c r="BTU265" s="1"/>
      <c r="BTV265" s="1"/>
      <c r="BTW265" s="1"/>
      <c r="BTX265" s="1"/>
      <c r="BTY265" s="1"/>
      <c r="BTZ265" s="1"/>
      <c r="BUA265" s="1"/>
      <c r="BUB265" s="1"/>
      <c r="BUC265" s="1"/>
      <c r="BUD265" s="1"/>
      <c r="BUE265" s="1"/>
      <c r="BUF265" s="1"/>
      <c r="BUG265" s="1"/>
      <c r="BUH265" s="1"/>
      <c r="BUI265" s="1"/>
      <c r="BUJ265" s="1"/>
      <c r="BUK265" s="1"/>
      <c r="BUL265" s="1"/>
      <c r="BUM265" s="1"/>
      <c r="BUN265" s="1"/>
      <c r="BUO265" s="1"/>
      <c r="BUP265" s="1"/>
      <c r="BUQ265" s="1"/>
      <c r="BUR265" s="1"/>
      <c r="BUS265" s="1"/>
      <c r="BUT265" s="1"/>
      <c r="BUU265" s="1"/>
      <c r="BUV265" s="1"/>
      <c r="BUW265" s="1"/>
      <c r="BUX265" s="1"/>
      <c r="BUY265" s="1"/>
      <c r="BUZ265" s="1"/>
      <c r="BVA265" s="1"/>
      <c r="BVB265" s="1"/>
      <c r="BVC265" s="1"/>
      <c r="BVD265" s="1"/>
      <c r="BVE265" s="1"/>
      <c r="BVF265" s="1"/>
      <c r="BVG265" s="1"/>
      <c r="BVH265" s="1"/>
      <c r="BVI265" s="1"/>
      <c r="BVJ265" s="1"/>
      <c r="BVK265" s="1"/>
      <c r="BVL265" s="1"/>
      <c r="BVM265" s="1"/>
      <c r="BVN265" s="1"/>
      <c r="BVO265" s="1"/>
      <c r="BVP265" s="1"/>
      <c r="BVQ265" s="1"/>
      <c r="BVR265" s="1"/>
      <c r="BVS265" s="1"/>
      <c r="BVT265" s="1"/>
      <c r="BVU265" s="1"/>
      <c r="BVV265" s="1"/>
      <c r="BVW265" s="1"/>
      <c r="BVX265" s="1"/>
      <c r="BVY265" s="1"/>
      <c r="BVZ265" s="1"/>
      <c r="BWA265" s="1"/>
      <c r="BWB265" s="1"/>
      <c r="BWC265" s="1"/>
      <c r="BWD265" s="1"/>
      <c r="BWE265" s="1"/>
      <c r="BWF265" s="1"/>
      <c r="BWG265" s="1"/>
      <c r="BWH265" s="1"/>
      <c r="BWI265" s="1"/>
      <c r="BWJ265" s="1"/>
      <c r="BWK265" s="1"/>
      <c r="BWL265" s="1"/>
      <c r="BWM265" s="1"/>
      <c r="BWN265" s="1"/>
      <c r="BWO265" s="1"/>
      <c r="BWP265" s="1"/>
      <c r="BWQ265" s="1"/>
      <c r="BWR265" s="1"/>
      <c r="BWS265" s="1"/>
      <c r="BWT265" s="1"/>
      <c r="BWU265" s="1"/>
      <c r="BWV265" s="1"/>
      <c r="BWW265" s="1"/>
      <c r="BWX265" s="1"/>
      <c r="BWY265" s="1"/>
      <c r="BWZ265" s="1"/>
      <c r="BXA265" s="1"/>
      <c r="BXB265" s="1"/>
      <c r="BXC265" s="1"/>
      <c r="BXD265" s="1"/>
      <c r="BXE265" s="1"/>
      <c r="BXF265" s="1"/>
      <c r="BXG265" s="1"/>
      <c r="BXH265" s="1"/>
      <c r="BXI265" s="1"/>
      <c r="BXJ265" s="1"/>
      <c r="BXK265" s="1"/>
      <c r="BXL265" s="1"/>
      <c r="BXM265" s="1"/>
      <c r="BXN265" s="1"/>
      <c r="BXO265" s="1"/>
      <c r="BXP265" s="1"/>
      <c r="BXQ265" s="1"/>
      <c r="BXR265" s="1"/>
      <c r="BXS265" s="1"/>
      <c r="BXT265" s="1"/>
      <c r="BXU265" s="1"/>
      <c r="BXV265" s="1"/>
      <c r="BXW265" s="1"/>
      <c r="BXX265" s="1"/>
      <c r="BXY265" s="1"/>
      <c r="BXZ265" s="1"/>
      <c r="BYA265" s="1"/>
      <c r="BYB265" s="1"/>
      <c r="BYC265" s="1"/>
      <c r="BYD265" s="1"/>
      <c r="BYE265" s="1"/>
      <c r="BYF265" s="1"/>
      <c r="BYG265" s="1"/>
      <c r="BYH265" s="1"/>
      <c r="BYI265" s="1"/>
      <c r="BYJ265" s="1"/>
      <c r="BYK265" s="1"/>
      <c r="BYL265" s="1"/>
      <c r="BYM265" s="1"/>
      <c r="BYN265" s="1"/>
      <c r="BYO265" s="1"/>
      <c r="BYP265" s="1"/>
      <c r="BYQ265" s="1"/>
      <c r="BYR265" s="1"/>
      <c r="BYS265" s="1"/>
      <c r="BYT265" s="1"/>
      <c r="BYU265" s="1"/>
      <c r="BYV265" s="1"/>
      <c r="BYW265" s="1"/>
      <c r="BYX265" s="1"/>
      <c r="BYY265" s="1"/>
      <c r="BYZ265" s="1"/>
      <c r="BZA265" s="1"/>
      <c r="BZB265" s="1"/>
      <c r="BZC265" s="1"/>
      <c r="BZD265" s="1"/>
      <c r="BZE265" s="1"/>
      <c r="BZF265" s="1"/>
      <c r="BZG265" s="1"/>
      <c r="BZH265" s="1"/>
      <c r="BZI265" s="1"/>
      <c r="BZJ265" s="1"/>
      <c r="BZK265" s="1"/>
      <c r="BZL265" s="1"/>
      <c r="BZM265" s="1"/>
      <c r="BZN265" s="1"/>
      <c r="BZO265" s="1"/>
      <c r="BZP265" s="1"/>
      <c r="BZQ265" s="1"/>
      <c r="BZR265" s="1"/>
      <c r="BZS265" s="1"/>
      <c r="BZT265" s="1"/>
      <c r="BZU265" s="1"/>
      <c r="BZV265" s="1"/>
      <c r="BZW265" s="1"/>
      <c r="BZX265" s="1"/>
      <c r="BZY265" s="1"/>
    </row>
    <row r="266" spans="1:2053" x14ac:dyDescent="0.25">
      <c r="A266">
        <v>264</v>
      </c>
      <c r="B266">
        <v>1</v>
      </c>
      <c r="C266">
        <f t="shared" si="3"/>
        <v>1000</v>
      </c>
      <c r="D266">
        <v>0</v>
      </c>
      <c r="E266">
        <v>9</v>
      </c>
      <c r="F266" s="1">
        <v>-41.6332390609752</v>
      </c>
      <c r="G266" s="1">
        <v>-43.453845974578897</v>
      </c>
      <c r="H266" s="1">
        <v>-50.772400618394599</v>
      </c>
      <c r="I266" s="1">
        <v>-50.572021079353803</v>
      </c>
      <c r="J266" s="1">
        <v>-49.047534723387201</v>
      </c>
      <c r="K266" s="1">
        <v>-39.595282815333398</v>
      </c>
      <c r="L266" s="1">
        <v>-54.541130660906603</v>
      </c>
      <c r="M266" s="1">
        <v>-55.926076009165797</v>
      </c>
      <c r="N266" s="1">
        <v>-52.950661903542802</v>
      </c>
      <c r="O266" s="1">
        <v>-50.832234136240103</v>
      </c>
      <c r="P266" s="1">
        <v>-42.191154697527899</v>
      </c>
      <c r="Q266" s="1">
        <v>-45.704263059394599</v>
      </c>
      <c r="R266" s="1">
        <v>-38.435936902913397</v>
      </c>
      <c r="S266" s="1">
        <v>-40.575485135401401</v>
      </c>
      <c r="T266" s="1">
        <v>-41.7069946109781</v>
      </c>
      <c r="U266" s="1">
        <v>-47.640586576985299</v>
      </c>
      <c r="V266" s="1">
        <v>-43.166717606531002</v>
      </c>
      <c r="W266" s="1">
        <v>-49.763536440856903</v>
      </c>
      <c r="X266" s="1">
        <v>-45.682803641520401</v>
      </c>
      <c r="Y266" s="1">
        <v>-46.218931187494199</v>
      </c>
      <c r="Z266" s="1">
        <v>-42.114758431128003</v>
      </c>
      <c r="AA266" s="1">
        <v>-50.768241392397698</v>
      </c>
      <c r="AB266" s="1">
        <v>-43.9735910073341</v>
      </c>
      <c r="AC266" s="1">
        <v>-41.7296516433899</v>
      </c>
      <c r="AD266" s="1">
        <v>-44.198852372494699</v>
      </c>
      <c r="AE266" s="1">
        <v>-40.1020988395289</v>
      </c>
      <c r="AF266" s="1">
        <v>-52.546298726344503</v>
      </c>
      <c r="AG266" s="1">
        <v>-37.898633926261503</v>
      </c>
      <c r="AH266" s="1">
        <v>-44.016378034334501</v>
      </c>
      <c r="AI266" s="1">
        <v>-41.630218175732402</v>
      </c>
      <c r="AJ266" s="1">
        <v>-54.871905704991498</v>
      </c>
      <c r="AK266" s="1">
        <v>-48.4740123124961</v>
      </c>
      <c r="AL266" s="1">
        <v>-48.936772022594603</v>
      </c>
      <c r="AM266" s="1">
        <v>-55.108132401213297</v>
      </c>
      <c r="AN266" s="1">
        <v>-42.782619445589098</v>
      </c>
      <c r="AO266" s="1">
        <v>-68.159956975731305</v>
      </c>
      <c r="AP266" s="1">
        <v>-50.033688809305403</v>
      </c>
      <c r="AQ266" s="1">
        <v>-51.582898053064902</v>
      </c>
      <c r="AR266" s="1">
        <v>-41.6663880782448</v>
      </c>
      <c r="AS266" s="1">
        <v>-45.2111900641303</v>
      </c>
      <c r="AT266" s="1">
        <v>-42.6433471863904</v>
      </c>
      <c r="AU266" s="1">
        <v>-54.871096295819498</v>
      </c>
      <c r="AV266" s="1">
        <v>-49.218227255172103</v>
      </c>
      <c r="AW266" s="1">
        <v>-58.852094465481301</v>
      </c>
      <c r="AX266" s="1">
        <v>-46.637294851227203</v>
      </c>
      <c r="AY266" s="1">
        <v>-46.924301462570199</v>
      </c>
      <c r="AZ266" s="1">
        <v>-48.1200984030814</v>
      </c>
      <c r="BA266" s="1">
        <v>-46.453348736342399</v>
      </c>
      <c r="BB266" s="1">
        <v>-51.152429605070502</v>
      </c>
      <c r="BC266" s="1">
        <v>-44.727572516107102</v>
      </c>
      <c r="BD266" s="1">
        <v>-39.595602971351198</v>
      </c>
      <c r="BE266" s="1">
        <v>-45.359872190802399</v>
      </c>
      <c r="BF266" s="1">
        <v>-43.522816444780602</v>
      </c>
      <c r="BG266" s="1">
        <v>-44.304676429896197</v>
      </c>
      <c r="BH266" s="1">
        <v>-42.512361560182597</v>
      </c>
      <c r="BI266" s="1">
        <v>-48.315450797640999</v>
      </c>
      <c r="BJ266" s="1">
        <v>-51.0961822703837</v>
      </c>
      <c r="BK266" s="1">
        <v>-45.870195305744801</v>
      </c>
      <c r="BL266" s="1">
        <v>-44.920746557242602</v>
      </c>
      <c r="BM266" s="1">
        <v>-44.429007534423498</v>
      </c>
      <c r="BN266" s="1">
        <v>-45.8512908308603</v>
      </c>
      <c r="BO266" s="1">
        <v>-46.752479722491103</v>
      </c>
      <c r="BP266" s="1">
        <v>-38.6835556702014</v>
      </c>
      <c r="BQ266" s="1">
        <v>-45.512614644418299</v>
      </c>
      <c r="BR266" s="1">
        <v>-41.877874845707197</v>
      </c>
      <c r="BS266" s="1">
        <v>-42.413250346263702</v>
      </c>
      <c r="BT266" s="1">
        <v>-45.149361804851601</v>
      </c>
      <c r="BU266" s="1">
        <v>-61.140924894620198</v>
      </c>
      <c r="BV266" s="1">
        <v>-44.0800404802958</v>
      </c>
      <c r="BW266" s="1">
        <v>-64.398611302093002</v>
      </c>
      <c r="BX266" s="1">
        <v>-53.096553038061501</v>
      </c>
      <c r="BY266" s="1">
        <v>-51.160502512904003</v>
      </c>
      <c r="BZ266" s="1">
        <v>-48.074480786550502</v>
      </c>
      <c r="CA266" s="1">
        <v>-53.549955792408603</v>
      </c>
      <c r="CB266" s="1">
        <v>-46.063846299482798</v>
      </c>
      <c r="CC266" s="1">
        <v>-45.422590213606703</v>
      </c>
      <c r="CD266" s="1">
        <v>-48.812589184879698</v>
      </c>
      <c r="CE266" s="1">
        <v>-47.744984443152298</v>
      </c>
      <c r="CF266" s="1">
        <v>-48.092062118861598</v>
      </c>
      <c r="CG266" s="1">
        <v>-42.091576144929299</v>
      </c>
      <c r="CH266" s="1">
        <v>-48.354025615030302</v>
      </c>
      <c r="CI266" s="1">
        <v>-51.126210948110398</v>
      </c>
      <c r="CJ266" s="1">
        <v>-47.881443177225997</v>
      </c>
      <c r="CK266" s="1">
        <v>-43.561005865553099</v>
      </c>
      <c r="CL266" s="1">
        <v>-43.208955037494903</v>
      </c>
      <c r="CM266" s="1">
        <v>-47.935673350083803</v>
      </c>
      <c r="CN266" s="1">
        <v>-44.590273584061499</v>
      </c>
      <c r="CO266" s="1">
        <v>-49.166712172779498</v>
      </c>
      <c r="CP266" s="1">
        <v>-45.762314341811198</v>
      </c>
      <c r="CQ266" s="1">
        <v>-46.014482293127898</v>
      </c>
      <c r="CR266" s="1">
        <v>-44.2975010959223</v>
      </c>
      <c r="CS266" s="1">
        <v>-43.9254868821644</v>
      </c>
      <c r="CT266" s="1">
        <v>-45.442238066199799</v>
      </c>
      <c r="CU266" s="1">
        <v>-39.284514895663897</v>
      </c>
      <c r="CV266" s="1">
        <v>-48.702902353902999</v>
      </c>
      <c r="CW266" s="1">
        <v>-52.8447586786857</v>
      </c>
      <c r="CX266" s="1">
        <v>-41.670910590424803</v>
      </c>
      <c r="CY266" s="1">
        <v>-51.236381501958299</v>
      </c>
      <c r="CZ266" s="1">
        <v>-45.168121025014401</v>
      </c>
      <c r="DA266" s="1">
        <v>-43.265947752909703</v>
      </c>
      <c r="DB266" s="1">
        <v>-41.232559992551998</v>
      </c>
      <c r="DC266" s="1">
        <v>-49.940681959852597</v>
      </c>
      <c r="DD266" s="1">
        <v>-51.5323294113212</v>
      </c>
      <c r="DE266" s="1">
        <v>-37.874060664706199</v>
      </c>
      <c r="DF266" s="1">
        <v>-41.989160607969097</v>
      </c>
      <c r="DG266" s="1">
        <v>-45.696268612019701</v>
      </c>
      <c r="DH266" s="1">
        <v>-52.746437477847202</v>
      </c>
      <c r="DI266" s="1">
        <v>-36.349543395864998</v>
      </c>
      <c r="DJ266" s="1">
        <v>-43.299778049661697</v>
      </c>
      <c r="DK266" s="1">
        <v>-41.599433080686502</v>
      </c>
      <c r="DL266" s="1">
        <v>-38.379464755271002</v>
      </c>
      <c r="DM266" s="1">
        <v>-43.491023289015097</v>
      </c>
      <c r="DN266" s="1">
        <v>-40.752622821268702</v>
      </c>
      <c r="DO266" s="1">
        <v>-41.799307976865798</v>
      </c>
      <c r="DP266" s="1">
        <v>-37.593397831302497</v>
      </c>
      <c r="DQ266" s="1">
        <v>-43.988880236377703</v>
      </c>
      <c r="DR266" s="1">
        <v>-39.636317418845998</v>
      </c>
      <c r="DS266" s="1">
        <v>-44.925788376556604</v>
      </c>
      <c r="DT266" s="1">
        <v>-44.864849784153797</v>
      </c>
      <c r="DU266" s="1">
        <v>-37.798709012899003</v>
      </c>
      <c r="DV266" s="1">
        <v>-44.002387979366702</v>
      </c>
      <c r="DW266" s="1">
        <v>-55.057002519619601</v>
      </c>
      <c r="DX266" s="1">
        <v>-36.486328958259698</v>
      </c>
      <c r="DY266" s="1">
        <v>-58.300956017123198</v>
      </c>
      <c r="DZ266" s="1">
        <v>-40.324946905706</v>
      </c>
      <c r="EA266" s="1">
        <v>-48.973978497906799</v>
      </c>
      <c r="EB266" s="1">
        <v>-39.788358933048897</v>
      </c>
      <c r="EC266" s="1">
        <v>-45.3845565757833</v>
      </c>
      <c r="ED266" s="1">
        <v>-54.770338260282699</v>
      </c>
      <c r="EE266" s="1">
        <v>-50.256160378103097</v>
      </c>
      <c r="EF266" s="1">
        <v>-35.265083458099603</v>
      </c>
      <c r="EG266" s="1">
        <v>-49.173721454035302</v>
      </c>
      <c r="EH266" s="1">
        <v>-45.467804647860497</v>
      </c>
      <c r="EI266" s="1">
        <v>-66.223803251025402</v>
      </c>
      <c r="EJ266" s="1">
        <v>-45.139676460818499</v>
      </c>
      <c r="EK266" s="1">
        <v>-42.113187823443099</v>
      </c>
      <c r="EL266" s="1">
        <v>-42.4803797746359</v>
      </c>
      <c r="EM266" s="1">
        <v>-42.757120672402202</v>
      </c>
      <c r="EN266" s="1">
        <v>-39.809380176893903</v>
      </c>
      <c r="EO266" s="1">
        <v>-35.628051850758801</v>
      </c>
      <c r="EP266" s="1">
        <v>-47.308283949928096</v>
      </c>
      <c r="EQ266" s="1">
        <v>-37.693521608088602</v>
      </c>
      <c r="ER266" s="1">
        <v>-44.156914171104397</v>
      </c>
      <c r="ES266" s="1">
        <v>-33.812851343890998</v>
      </c>
      <c r="ET266" s="1">
        <v>-35.399176254057302</v>
      </c>
      <c r="EU266" s="1">
        <v>-40.682432098807801</v>
      </c>
      <c r="EV266" s="1">
        <v>-40.898645598681803</v>
      </c>
      <c r="EW266" s="1">
        <v>-41.182351920270399</v>
      </c>
      <c r="EX266" s="1">
        <v>-34.144018120300203</v>
      </c>
      <c r="EY266" s="1">
        <v>-39.357108222777299</v>
      </c>
      <c r="EZ266" s="1">
        <v>-36.288262196447803</v>
      </c>
      <c r="FA266" s="1">
        <v>-31.7199816924069</v>
      </c>
      <c r="FB266" s="1">
        <v>-32.233646099222398</v>
      </c>
      <c r="FC266" s="1">
        <v>-38.984543230242799</v>
      </c>
      <c r="FD266" s="1">
        <v>-35.897462244299803</v>
      </c>
      <c r="FE266" s="1">
        <v>-36.474100921538898</v>
      </c>
      <c r="FF266" s="1">
        <v>-36.711082899983097</v>
      </c>
      <c r="FG266" s="1">
        <v>-33.792864275589203</v>
      </c>
      <c r="FH266" s="1">
        <v>-38.7600819620179</v>
      </c>
      <c r="FI266" s="1">
        <v>-31.918077804079001</v>
      </c>
      <c r="FJ266" s="1">
        <v>-38.091426133093698</v>
      </c>
      <c r="FK266" s="1">
        <v>-36.290757871829499</v>
      </c>
      <c r="FL266" s="1">
        <v>-31.7802340394874</v>
      </c>
      <c r="FM266" s="1">
        <v>-34.812590109265599</v>
      </c>
      <c r="FN266" s="1">
        <v>-39.137707342978999</v>
      </c>
      <c r="FO266" s="1">
        <v>-28.596775821512601</v>
      </c>
      <c r="FP266" s="1">
        <v>-38.353160979605001</v>
      </c>
      <c r="FQ266" s="1">
        <v>-41.1326535122232</v>
      </c>
      <c r="FR266" s="1">
        <v>-31.9662176864942</v>
      </c>
      <c r="FS266" s="1">
        <v>-29.631267882413599</v>
      </c>
      <c r="FT266" s="1">
        <v>-26.885666690332901</v>
      </c>
      <c r="FU266" s="1">
        <v>-30.359063641309099</v>
      </c>
      <c r="FV266" s="1">
        <v>-32.463797263615497</v>
      </c>
      <c r="FW266" s="1">
        <v>-31.226220598284399</v>
      </c>
      <c r="FX266" s="1">
        <v>-36.542152112641197</v>
      </c>
      <c r="FY266" s="1">
        <v>-27.143233771090799</v>
      </c>
      <c r="FZ266" s="1">
        <v>-23.868986375544399</v>
      </c>
      <c r="GA266" s="1">
        <v>-28.8918361883518</v>
      </c>
      <c r="GB266" s="1">
        <v>-25.734137962189401</v>
      </c>
      <c r="GC266" s="1">
        <v>-27.509288184428598</v>
      </c>
      <c r="GD266" s="1">
        <v>-30.4062780770819</v>
      </c>
      <c r="GE266" s="1">
        <v>-32.865434103590403</v>
      </c>
      <c r="GF266" s="1">
        <v>-35.523748515343101</v>
      </c>
      <c r="GG266" s="1">
        <v>-37.093367535336199</v>
      </c>
      <c r="GH266" s="1">
        <v>-27.363274867128801</v>
      </c>
      <c r="GI266" s="1">
        <v>-30.537787600511098</v>
      </c>
      <c r="GJ266" s="1">
        <v>-25.061641656040202</v>
      </c>
      <c r="GK266" s="1">
        <v>-31.553129891270501</v>
      </c>
      <c r="GL266" s="1">
        <v>-28.2268082051786</v>
      </c>
      <c r="GM266" s="1">
        <v>-34.3335586392677</v>
      </c>
      <c r="GN266" s="1">
        <v>-26.794737797691202</v>
      </c>
      <c r="GO266" s="1">
        <v>-33.8460676551014</v>
      </c>
      <c r="GP266" s="1">
        <v>-24.080439012505199</v>
      </c>
      <c r="GQ266" s="1">
        <v>-23.612119004387999</v>
      </c>
      <c r="GR266" s="1">
        <v>-20.866203314438501</v>
      </c>
      <c r="GS266" s="1">
        <v>-19.704082271727501</v>
      </c>
      <c r="GT266" s="1">
        <v>-30.078901457180901</v>
      </c>
      <c r="GU266" s="1">
        <v>-25.331890484682202</v>
      </c>
      <c r="GV266" s="1">
        <v>-38.378532270295104</v>
      </c>
      <c r="GW266" s="1">
        <v>-24.976430056302799</v>
      </c>
      <c r="GX266" s="1">
        <v>-23.521464299115799</v>
      </c>
      <c r="GY266" s="1">
        <v>-24.528972462177901</v>
      </c>
      <c r="GZ266" s="1">
        <v>-42.731975093579301</v>
      </c>
      <c r="HA266" s="1">
        <v>-21.804450785735298</v>
      </c>
      <c r="HB266" s="1">
        <v>-24.467203246844299</v>
      </c>
      <c r="HC266" s="1">
        <v>-23.417125428831401</v>
      </c>
      <c r="HD266" s="1">
        <v>-22.3219850288333</v>
      </c>
      <c r="HE266" s="1">
        <v>-26.0070213063469</v>
      </c>
      <c r="HF266" s="1">
        <v>-25.7063517373916</v>
      </c>
      <c r="HG266" s="1">
        <v>-34.600135770057697</v>
      </c>
      <c r="HH266" s="1">
        <v>-18.2941194849531</v>
      </c>
      <c r="HI266" s="1">
        <v>-25.716874989358299</v>
      </c>
      <c r="HJ266" s="1">
        <v>-38.510139813854202</v>
      </c>
      <c r="HK266" s="1">
        <v>-33.8732975452997</v>
      </c>
      <c r="HL266" s="1">
        <v>-22.5355152030894</v>
      </c>
      <c r="HM266" s="1">
        <v>-23.171971460921601</v>
      </c>
      <c r="HN266" s="1">
        <v>-19.357597610331901</v>
      </c>
      <c r="HO266" s="1">
        <v>-26.165380882616699</v>
      </c>
      <c r="HP266" s="1">
        <v>-19.428142852338802</v>
      </c>
      <c r="HQ266" s="1">
        <v>-19.776549228895799</v>
      </c>
      <c r="HR266" s="1">
        <v>-22.821104305768198</v>
      </c>
      <c r="HS266" s="1">
        <v>-19.2463931301202</v>
      </c>
      <c r="HT266" s="1">
        <v>-14.183231068330301</v>
      </c>
      <c r="HU266" s="1">
        <v>-21.858159727790799</v>
      </c>
      <c r="HV266" s="1">
        <v>-30.228306820939601</v>
      </c>
      <c r="HW266" s="1">
        <v>-17.753942800568499</v>
      </c>
      <c r="HX266" s="1">
        <v>-15.832544570738399</v>
      </c>
      <c r="HY266" s="1">
        <v>-18.137738502002701</v>
      </c>
      <c r="HZ266" s="1">
        <v>-24.5441931756298</v>
      </c>
      <c r="IA266" s="1">
        <v>-21.0182760292886</v>
      </c>
      <c r="IB266" s="1">
        <v>-25.123073470516001</v>
      </c>
      <c r="IC266" s="1">
        <v>-20.077705448438401</v>
      </c>
      <c r="ID266" s="1">
        <v>-18.821823379249501</v>
      </c>
      <c r="IE266" s="1">
        <v>-21.167496415982502</v>
      </c>
      <c r="IF266" s="1">
        <v>-14.9930238512513</v>
      </c>
      <c r="IG266" s="1">
        <v>-24.780826582671601</v>
      </c>
      <c r="IH266" s="1">
        <v>-14.4740817274437</v>
      </c>
      <c r="II266" s="1">
        <v>-31.7012125982531</v>
      </c>
      <c r="IJ266" s="1">
        <v>-22.5273006098205</v>
      </c>
      <c r="IK266" s="1">
        <v>-20.7347223064627</v>
      </c>
      <c r="IL266" s="1">
        <v>-19.179430451685999</v>
      </c>
      <c r="IM266" s="1">
        <v>-19.3493837430198</v>
      </c>
      <c r="IN266" s="1">
        <v>-22.3111195383119</v>
      </c>
      <c r="IO266" s="1">
        <v>-13.618680687451601</v>
      </c>
      <c r="IP266" s="1">
        <v>-26.587045136718899</v>
      </c>
      <c r="IQ266" s="1">
        <v>-27.356210606787698</v>
      </c>
      <c r="IR266" s="1">
        <v>-23.038001563009001</v>
      </c>
      <c r="IS266" s="1">
        <v>-15.1306678750546</v>
      </c>
      <c r="IT266" s="1">
        <v>-24.581697854778898</v>
      </c>
      <c r="IU266" s="1">
        <v>-22.256470721513601</v>
      </c>
      <c r="IV266" s="1">
        <v>-26.665712651991601</v>
      </c>
      <c r="IW266" s="1">
        <v>-15.764723650199899</v>
      </c>
      <c r="IX266" s="1">
        <v>-20.244174102094799</v>
      </c>
      <c r="IY266" s="1">
        <v>-18.1240536226464</v>
      </c>
      <c r="IZ266" s="1">
        <v>-23.506235408759999</v>
      </c>
      <c r="JA266" s="1">
        <v>-21.3718122454544</v>
      </c>
      <c r="JB266" s="1">
        <v>-20.164987497234101</v>
      </c>
      <c r="JC266" s="1">
        <v>-16.089406797753</v>
      </c>
      <c r="JD266" s="1">
        <v>-13.5166559683736</v>
      </c>
      <c r="JE266" s="1">
        <v>-10.4809636531274</v>
      </c>
      <c r="JF266" s="1">
        <v>-19.301473891662098</v>
      </c>
      <c r="JG266" s="1">
        <v>-13.369338131044699</v>
      </c>
      <c r="JH266" s="1">
        <v>-11.587022137911999</v>
      </c>
      <c r="JI266" s="1">
        <v>-8.61761634614831</v>
      </c>
      <c r="JJ266" s="1">
        <v>-14.9204035302963</v>
      </c>
      <c r="JK266" s="1">
        <v>-18.272321815231798</v>
      </c>
      <c r="JL266" s="1">
        <v>-14.7223655204587</v>
      </c>
      <c r="JM266" s="1">
        <v>-12.013194727295399</v>
      </c>
      <c r="JN266" s="1">
        <v>-24.239724863061799</v>
      </c>
      <c r="JO266" s="1">
        <v>-17.1174905885544</v>
      </c>
      <c r="JP266" s="1">
        <v>-16.575919515536398</v>
      </c>
      <c r="JQ266" s="1">
        <v>-13.421035673991399</v>
      </c>
      <c r="JR266" s="1">
        <v>-12.4269160271421</v>
      </c>
      <c r="JS266" s="1">
        <v>-17.6731902714521</v>
      </c>
      <c r="JT266" s="1">
        <v>-14.650458947168501</v>
      </c>
      <c r="JU266" s="1">
        <v>-14.6263769178888</v>
      </c>
      <c r="JV266" s="1">
        <v>-14.994425791629901</v>
      </c>
      <c r="JW266" s="1">
        <v>-12.5445116852233</v>
      </c>
      <c r="JX266" s="1">
        <v>-12.347326775150901</v>
      </c>
      <c r="JY266" s="1">
        <v>-14.2365458593518</v>
      </c>
      <c r="JZ266" s="1">
        <v>-18.4649262531704</v>
      </c>
      <c r="KA266" s="1">
        <v>-20.570417178183298</v>
      </c>
      <c r="KB266" s="1">
        <v>-18.932352792775198</v>
      </c>
      <c r="KC266" s="1">
        <v>-20.459546402322601</v>
      </c>
      <c r="KD266" s="1">
        <v>-16.539301793731699</v>
      </c>
      <c r="KE266" s="1">
        <v>-20.496042409571899</v>
      </c>
      <c r="KF266" s="1">
        <v>-9.8405113853116593</v>
      </c>
      <c r="KG266" s="1">
        <v>-16.026924954975499</v>
      </c>
      <c r="KH266" s="1">
        <v>-14.783307625158301</v>
      </c>
      <c r="KI266" s="1">
        <v>-17.822208641273701</v>
      </c>
      <c r="KJ266" s="1">
        <v>-12.5387151426703</v>
      </c>
      <c r="KK266" s="1">
        <v>-11.5269522350677</v>
      </c>
      <c r="KL266" s="1">
        <v>-14.7687463769663</v>
      </c>
      <c r="KM266" s="1">
        <v>-4.8929438648124499</v>
      </c>
      <c r="KN266" s="1">
        <v>-12.3334387219299</v>
      </c>
      <c r="KO266" s="1">
        <v>-15.1294500157697</v>
      </c>
      <c r="KP266" s="1">
        <v>-14.5813726478615</v>
      </c>
      <c r="KQ266" s="1">
        <v>-15.551542372556</v>
      </c>
      <c r="KR266" s="1">
        <v>-8.0431442571239398</v>
      </c>
      <c r="KS266" s="1">
        <v>-16.9619975208924</v>
      </c>
      <c r="KT266" s="1">
        <v>-11.2125158055692</v>
      </c>
      <c r="KU266" s="1">
        <v>-8.3690070352389192</v>
      </c>
      <c r="KV266" s="1">
        <v>-19.674086151515201</v>
      </c>
      <c r="KW266" s="1">
        <v>-12.535165036217499</v>
      </c>
      <c r="KX266" s="1">
        <v>-16.3409524565132</v>
      </c>
      <c r="KY266" s="1">
        <v>-11.8729019141817</v>
      </c>
      <c r="KZ266" s="1">
        <v>-9.0070064094223294</v>
      </c>
      <c r="LA266" s="1">
        <v>-15.782582634376</v>
      </c>
      <c r="LB266" s="1">
        <v>-20.088958562127601</v>
      </c>
      <c r="LC266" s="1">
        <v>-13.004011601260199</v>
      </c>
      <c r="LD266" s="1">
        <v>-17.579648177481999</v>
      </c>
      <c r="LE266" s="1">
        <v>-7.34544910647696</v>
      </c>
      <c r="LF266" s="1">
        <v>-4.1481544502061896</v>
      </c>
      <c r="LG266" s="1">
        <v>-14.0048507591247</v>
      </c>
      <c r="LH266" s="1">
        <v>-15.763278206250099</v>
      </c>
      <c r="LI266" s="1">
        <v>-15.557198298109901</v>
      </c>
      <c r="LJ266" s="1">
        <v>-21.940512707380002</v>
      </c>
      <c r="LK266" s="1">
        <v>-28.534381349354099</v>
      </c>
      <c r="LL266" s="1">
        <v>-12.090735275070299</v>
      </c>
      <c r="LM266" s="1">
        <v>-15.010893858118299</v>
      </c>
      <c r="LN266" s="1">
        <v>-7.2349284775216596</v>
      </c>
      <c r="LO266" s="1">
        <v>-5.8838514736629604</v>
      </c>
      <c r="LP266" s="1">
        <v>-9.4220731108646003</v>
      </c>
      <c r="LQ266" s="1">
        <v>-10.6874468451464</v>
      </c>
      <c r="LR266" s="1">
        <v>-21.248422937481301</v>
      </c>
      <c r="LS266" s="1">
        <v>-11.511138324150799</v>
      </c>
      <c r="LT266" s="1">
        <v>-8.0453992570316792</v>
      </c>
      <c r="LU266" s="1">
        <v>-16.400593919457599</v>
      </c>
      <c r="LV266" s="1">
        <v>-3.7316202794038702</v>
      </c>
      <c r="LW266" s="1">
        <v>-10.345615951829201</v>
      </c>
      <c r="LX266" s="1">
        <v>-9.8159803985085698</v>
      </c>
      <c r="LY266" s="1">
        <v>-5.1813276914444399</v>
      </c>
      <c r="LZ266" s="1">
        <v>-29.3454702674156</v>
      </c>
      <c r="MA266" s="1">
        <v>-11.0286296076382</v>
      </c>
      <c r="MB266" s="1">
        <v>-15.173239261194601</v>
      </c>
      <c r="MC266" s="1">
        <v>-9.1370577248468106</v>
      </c>
      <c r="MD266" s="1">
        <v>-27.971998503752602</v>
      </c>
      <c r="ME266" s="1">
        <v>-7.0781742249512298</v>
      </c>
      <c r="MF266" s="1">
        <v>-19.0797255756349</v>
      </c>
      <c r="MG266" s="1">
        <v>-13.707129250376701</v>
      </c>
      <c r="MH266" s="1">
        <v>-9.5152329361161492</v>
      </c>
      <c r="MI266" s="1">
        <v>-18.1365288675076</v>
      </c>
      <c r="MJ266" s="1">
        <v>-9.6798446162904401</v>
      </c>
      <c r="MK266" s="1">
        <v>-9.4614450415467992</v>
      </c>
      <c r="ML266" s="1">
        <v>-7.4613319907747702</v>
      </c>
      <c r="MM266" s="1">
        <v>-10.700648516108</v>
      </c>
      <c r="MN266" s="1">
        <v>-15.5979304781459</v>
      </c>
      <c r="MO266" s="1">
        <v>-14.382313390856901</v>
      </c>
      <c r="MP266" s="1">
        <v>-6.6656557650538604</v>
      </c>
      <c r="MQ266" s="1">
        <v>-5.7835340283133103</v>
      </c>
      <c r="MR266" s="1">
        <v>-8.6758650814472293</v>
      </c>
      <c r="MS266" s="1">
        <v>-5.3055590883122097</v>
      </c>
      <c r="MT266" s="1">
        <v>-24.716424627269699</v>
      </c>
      <c r="MU266" s="1">
        <v>-11.497316747659299</v>
      </c>
      <c r="MV266" s="1">
        <v>-11.2379873479171</v>
      </c>
      <c r="MW266" s="1">
        <v>-12.169440018948499</v>
      </c>
      <c r="MX266" s="1">
        <v>-9.7580628048700095</v>
      </c>
      <c r="MY266" s="1">
        <v>-13.3545511441864</v>
      </c>
      <c r="MZ266" s="1">
        <v>-11.9677513319103</v>
      </c>
      <c r="NA266" s="1">
        <v>-22.9042756433427</v>
      </c>
      <c r="NB266" s="1">
        <v>-19.681778861709802</v>
      </c>
      <c r="NC266" s="1">
        <v>-10.788632919091199</v>
      </c>
      <c r="ND266" s="1">
        <v>-17.415330265760801</v>
      </c>
      <c r="NE266" s="1">
        <v>-16.520715640057901</v>
      </c>
      <c r="NF266" s="1">
        <v>-11.1042593296111</v>
      </c>
      <c r="NG266" s="1">
        <v>-13.9533628236144</v>
      </c>
      <c r="NH266" s="1">
        <v>-5.9841922532530401</v>
      </c>
      <c r="NI266" s="1">
        <v>-14.349669190541499</v>
      </c>
      <c r="NJ266" s="1">
        <v>-8.7123090252717699</v>
      </c>
      <c r="NK266" s="1">
        <v>-12.4300734009921</v>
      </c>
      <c r="NL266" s="1">
        <v>-6.82255191966303</v>
      </c>
      <c r="NM266" s="1">
        <v>-9.0995228718939796</v>
      </c>
      <c r="NN266" s="1">
        <v>-5.2762024684081199</v>
      </c>
      <c r="NO266" s="1">
        <v>-7.3389948739170698</v>
      </c>
      <c r="NP266" s="1">
        <v>-11.232013610493199</v>
      </c>
      <c r="NQ266" s="1">
        <v>-10.07083906888</v>
      </c>
      <c r="NR266" s="1">
        <v>-11.935264029521401</v>
      </c>
      <c r="NS266" s="1">
        <v>-9.1773543056463005</v>
      </c>
      <c r="NT266" s="1">
        <v>-3.2212033576854302</v>
      </c>
      <c r="NU266" s="1">
        <v>-7.7866687986557697</v>
      </c>
      <c r="NV266" s="1">
        <v>-14.1667686124834</v>
      </c>
      <c r="NW266" s="1">
        <v>-8.1202262294983392</v>
      </c>
      <c r="NX266" s="1">
        <v>-8.2715531167126208</v>
      </c>
      <c r="NY266" s="1">
        <v>-10.8659513050409</v>
      </c>
      <c r="NZ266" s="1">
        <v>-7.6372191590868397</v>
      </c>
      <c r="OA266" s="1">
        <v>-13.3137178263779</v>
      </c>
      <c r="OB266" s="1">
        <v>-10.4051648118592</v>
      </c>
      <c r="OC266" s="1">
        <v>-15.753958327991301</v>
      </c>
      <c r="OD266" s="1">
        <v>-8.3996327185351696</v>
      </c>
      <c r="OE266" s="1">
        <v>-8.72423617984842</v>
      </c>
      <c r="OF266" s="1">
        <v>-10.9362828020256</v>
      </c>
      <c r="OG266" s="1">
        <v>-10.7502903596175</v>
      </c>
      <c r="OH266" s="1">
        <v>-5.3868206030712402</v>
      </c>
      <c r="OI266" s="1">
        <v>-12.9836708071853</v>
      </c>
      <c r="OJ266" s="1">
        <v>-6.2647022603146896</v>
      </c>
      <c r="OK266" s="1">
        <v>-17.482063576511401</v>
      </c>
      <c r="OL266" s="1">
        <v>-5.5296228464191302</v>
      </c>
      <c r="OM266" s="1">
        <v>-6.27420543603984</v>
      </c>
      <c r="ON266" s="1">
        <v>-13.934264134910499</v>
      </c>
      <c r="OO266" s="1">
        <v>-12.947141244579701</v>
      </c>
      <c r="OP266" s="1">
        <v>-10.772624007902101</v>
      </c>
      <c r="OQ266" s="1">
        <v>-7.3951656356623197</v>
      </c>
      <c r="OR266" s="1">
        <v>-7.3394209024317796</v>
      </c>
      <c r="OS266" s="1">
        <v>-14.328525308715401</v>
      </c>
      <c r="OT266" s="1">
        <v>-8.8119468594116501</v>
      </c>
      <c r="OU266" s="1">
        <v>-24.813934467468801</v>
      </c>
      <c r="OV266" s="1">
        <v>-9.8782560578866896</v>
      </c>
      <c r="OW266" s="1">
        <v>-11.2201318852985</v>
      </c>
      <c r="OX266" s="1">
        <v>-6.8848832243351099</v>
      </c>
      <c r="OY266" s="1">
        <v>-6.1541645498784598</v>
      </c>
      <c r="OZ266" s="1">
        <v>-8.7362794573563995</v>
      </c>
      <c r="PA266" s="1">
        <v>-8.5129913515246791</v>
      </c>
      <c r="PB266" s="1">
        <v>-14.198955375914901</v>
      </c>
      <c r="PC266" s="1">
        <v>-15.4908302771544</v>
      </c>
      <c r="PD266" s="1">
        <v>-15.397771572939501</v>
      </c>
      <c r="PE266" s="1">
        <v>-15.4605000164826</v>
      </c>
      <c r="PF266" s="1">
        <v>-15.7711993084752</v>
      </c>
      <c r="PG266" s="1">
        <v>-19.972479236275099</v>
      </c>
      <c r="PH266" s="1">
        <v>-9.7890158844847992</v>
      </c>
      <c r="PI266" s="1">
        <v>-20.067620485573698</v>
      </c>
      <c r="PJ266" s="1">
        <v>-4.068806838645</v>
      </c>
      <c r="PK266" s="1">
        <v>-2.9993769414532498</v>
      </c>
      <c r="PL266" s="1">
        <v>-9.8574857605018202</v>
      </c>
      <c r="PM266" s="1">
        <v>-17.916577061745802</v>
      </c>
      <c r="PN266" s="1">
        <v>-16.730679252736799</v>
      </c>
      <c r="PO266" s="1">
        <v>-5.7821586134131504</v>
      </c>
      <c r="PP266" s="1">
        <v>-9.6893131923015705</v>
      </c>
      <c r="PQ266" s="1">
        <v>-3.6513024753313901</v>
      </c>
      <c r="PR266" s="1">
        <v>-10.4240888080939</v>
      </c>
      <c r="PS266" s="1">
        <v>-5.9409372286172299</v>
      </c>
      <c r="PT266" s="1">
        <v>-11.467826495827699</v>
      </c>
      <c r="PU266" s="1">
        <v>-10.0541486090437</v>
      </c>
      <c r="PV266" s="1">
        <v>-5.5739963819743501</v>
      </c>
      <c r="PW266" s="1">
        <v>-11.910454011860899</v>
      </c>
      <c r="PX266" s="1">
        <v>-9.7247766334211292</v>
      </c>
      <c r="PY266" s="1">
        <v>-15.068055147800701</v>
      </c>
      <c r="PZ266" s="1">
        <v>-4.8467477325901598</v>
      </c>
      <c r="QA266" s="1">
        <v>-8.3023197544460707</v>
      </c>
      <c r="QB266" s="1">
        <v>-9.0762215536247801</v>
      </c>
      <c r="QC266" s="1">
        <v>-12.123332132351599</v>
      </c>
      <c r="QD266" s="1">
        <v>-9.5996929918609304</v>
      </c>
      <c r="QE266" s="1">
        <v>-9.6550486651194891</v>
      </c>
      <c r="QF266" s="1">
        <v>-9.2105848817144302</v>
      </c>
      <c r="QG266" s="1">
        <v>-10.745639230419901</v>
      </c>
      <c r="QH266" s="1">
        <v>-17.159957100247102</v>
      </c>
      <c r="QI266" s="1">
        <v>-22.5284345581358</v>
      </c>
      <c r="QJ266" s="1">
        <v>-3.0241866802229298</v>
      </c>
      <c r="QK266" s="1">
        <v>-26.2006766286515</v>
      </c>
      <c r="QL266" s="1">
        <v>-17.177655837797801</v>
      </c>
      <c r="QM266" s="1">
        <v>-7.3885079829988998</v>
      </c>
      <c r="QN266" s="1">
        <v>-7.6415392771226598</v>
      </c>
      <c r="QO266" s="1">
        <v>-21.110074320968</v>
      </c>
      <c r="QP266" s="1">
        <v>-9.1873683126306105</v>
      </c>
      <c r="QQ266" s="1">
        <v>-7.3224417619720699</v>
      </c>
      <c r="QR266" s="1">
        <v>-9.2343927771625296</v>
      </c>
      <c r="QS266" s="1">
        <v>-10.5232372737827</v>
      </c>
      <c r="QT266" s="1">
        <v>-15.8215389373602</v>
      </c>
      <c r="QU266" s="1">
        <v>-5.1863016170193799</v>
      </c>
      <c r="QV266" s="1">
        <v>-18.226012426762701</v>
      </c>
      <c r="QW266" s="1">
        <v>-24.325937114030701</v>
      </c>
      <c r="QX266" s="1">
        <v>-12.860704800644999</v>
      </c>
      <c r="QY266" s="1">
        <v>-20.317630870618501</v>
      </c>
      <c r="QZ266" s="1">
        <v>-11.4142651775628</v>
      </c>
      <c r="RA266" s="1">
        <v>-5.2891473016099697</v>
      </c>
      <c r="RB266" s="1">
        <v>-8.8389756839426905</v>
      </c>
      <c r="RC266" s="1">
        <v>-8.3993422995369507</v>
      </c>
      <c r="RD266" s="1">
        <v>-9.1249157789164297</v>
      </c>
      <c r="RE266" s="1">
        <v>-12.128459341068201</v>
      </c>
      <c r="RF266" s="1">
        <v>-6.5945073701600698</v>
      </c>
      <c r="RG266" s="1">
        <v>-7.2990219071034499</v>
      </c>
      <c r="RH266" s="1">
        <v>-5.8606546074083798</v>
      </c>
      <c r="RI266" s="1">
        <v>-7.1225356427389102</v>
      </c>
      <c r="RJ266" s="1">
        <v>-1.64789988648789</v>
      </c>
      <c r="RK266" s="1">
        <v>-9.4218894881180102</v>
      </c>
      <c r="RL266" s="1">
        <v>-10.775770587624001</v>
      </c>
      <c r="RM266" s="1">
        <v>0</v>
      </c>
      <c r="RN266" s="1">
        <v>-7.74781174534579</v>
      </c>
      <c r="RO266" s="1">
        <v>-7.8500625249081697</v>
      </c>
      <c r="RP266" s="1">
        <v>-13.6075817737434</v>
      </c>
      <c r="RQ266" s="1">
        <v>-11.188033305088201</v>
      </c>
      <c r="RR266" s="1">
        <v>-3.4378177184225098</v>
      </c>
      <c r="RS266" s="1">
        <v>-7.8711401724312404</v>
      </c>
      <c r="RT266" s="1">
        <v>-11.506418418031201</v>
      </c>
      <c r="RU266" s="1">
        <v>-12.862526164985301</v>
      </c>
      <c r="RV266" s="1">
        <v>-12.936531979071299</v>
      </c>
      <c r="RW266" s="1">
        <v>-5.7776937287209202</v>
      </c>
      <c r="RX266" s="1">
        <v>-7.5689577650985296</v>
      </c>
      <c r="RY266" s="1">
        <v>-10.758490607776499</v>
      </c>
      <c r="RZ266" s="1">
        <v>-7.8525128193036604</v>
      </c>
      <c r="SA266" s="1">
        <v>-5.8762012098094099</v>
      </c>
      <c r="SB266" s="1">
        <v>-1.4378194845698999</v>
      </c>
      <c r="SC266" s="1">
        <v>-10.076838392735</v>
      </c>
      <c r="SD266" s="1">
        <v>-8.6849990240140809</v>
      </c>
      <c r="SE266" s="1">
        <v>-12.181372800463</v>
      </c>
      <c r="SF266" s="1">
        <v>-9.5126310776025491</v>
      </c>
      <c r="SG266" s="1">
        <v>-9.0220885070812393</v>
      </c>
      <c r="SH266" s="1">
        <v>-2.6833136557825998</v>
      </c>
      <c r="SI266" s="1">
        <v>-9.4665755749236098</v>
      </c>
      <c r="SJ266" s="1">
        <v>-8.8794372110946291</v>
      </c>
      <c r="SK266" s="1">
        <v>-3.5055672343531801</v>
      </c>
      <c r="SL266" s="1">
        <v>-10.3234825449436</v>
      </c>
      <c r="SM266" s="1">
        <v>-5.1655165945119297</v>
      </c>
      <c r="SN266" s="1">
        <v>-10.1002535818398</v>
      </c>
      <c r="SO266" s="1">
        <v>-5.1465159896264403</v>
      </c>
      <c r="SP266" s="1">
        <v>-19.1195656726949</v>
      </c>
      <c r="SQ266" s="1">
        <v>-6.2917631577532198</v>
      </c>
      <c r="SR266" s="1">
        <v>-6.2689058758631404</v>
      </c>
      <c r="SS266" s="1">
        <v>-7.0983526110634596</v>
      </c>
      <c r="ST266" s="1">
        <v>-10.9021251576239</v>
      </c>
      <c r="SU266" s="1">
        <v>-13.669601081606899</v>
      </c>
      <c r="SV266" s="1">
        <v>-4.6976067882733599</v>
      </c>
      <c r="SW266" s="1">
        <v>-6.4464943304303404</v>
      </c>
      <c r="SX266" s="1">
        <v>-14.0707063927997</v>
      </c>
      <c r="SY266" s="1">
        <v>-19.8673232383411</v>
      </c>
      <c r="SZ266" s="1">
        <v>-16.659471946412499</v>
      </c>
      <c r="TA266" s="1">
        <v>-12.129491056322101</v>
      </c>
      <c r="TB266" s="1">
        <v>-6.9895704824781202</v>
      </c>
      <c r="TC266" s="1">
        <v>-10.1057257160146</v>
      </c>
      <c r="TD266" s="1">
        <v>-10.364861942292601</v>
      </c>
      <c r="TE266" s="1">
        <v>-17.273028001231999</v>
      </c>
      <c r="TF266" s="1">
        <v>-11.0126204105444</v>
      </c>
      <c r="TG266" s="1">
        <v>-8.2279340436616302</v>
      </c>
      <c r="TH266" s="1">
        <v>-10.8306773045054</v>
      </c>
      <c r="TI266" s="1">
        <v>-8.6788981701008101</v>
      </c>
      <c r="TJ266" s="1">
        <v>-7.6783463027313399</v>
      </c>
      <c r="TK266" s="1">
        <v>-6.7934669479577998</v>
      </c>
      <c r="TL266" s="1">
        <v>-16.232389321493599</v>
      </c>
      <c r="TM266" s="1">
        <v>-9.8393174885217398</v>
      </c>
      <c r="TN266" s="1">
        <v>-15.419618821376901</v>
      </c>
      <c r="TO266" s="1">
        <v>-24.896931242422699</v>
      </c>
      <c r="TP266" s="1">
        <v>-2.49138578330076</v>
      </c>
      <c r="TQ266" s="1">
        <v>-9.9134126619113907</v>
      </c>
      <c r="TR266" s="1">
        <v>-10.168417223958</v>
      </c>
      <c r="TS266" s="1">
        <v>-24.481882797832299</v>
      </c>
      <c r="TT266" s="1">
        <v>-16.3538455110284</v>
      </c>
      <c r="TU266" s="1">
        <v>-11.8673390760306</v>
      </c>
      <c r="TV266" s="1">
        <v>-6.1377555175068004</v>
      </c>
      <c r="TW266" s="1">
        <v>-23.274328527213601</v>
      </c>
      <c r="TX266" s="1">
        <v>-8.9883810927038592</v>
      </c>
      <c r="TY266" s="1">
        <v>-20.796123943530802</v>
      </c>
      <c r="TZ266" s="1">
        <v>-5.5499587182657999</v>
      </c>
      <c r="UA266" s="1">
        <v>-4.6187434452938003</v>
      </c>
      <c r="UB266" s="1">
        <v>-17.704765003295801</v>
      </c>
      <c r="UC266" s="1">
        <v>-10.7151469723683</v>
      </c>
      <c r="UD266" s="1">
        <v>-9.1633150057762105</v>
      </c>
      <c r="UE266" s="1">
        <v>-7.66994428643926</v>
      </c>
      <c r="UF266" s="1">
        <v>-2.04504638791306</v>
      </c>
      <c r="UG266" s="1">
        <v>-1.8574683169112001</v>
      </c>
      <c r="UH266" s="1">
        <v>-4.5219035185993697</v>
      </c>
      <c r="UI266" s="1">
        <v>-8.1294705276034502</v>
      </c>
      <c r="UJ266" s="1">
        <v>-15.985515998567299</v>
      </c>
      <c r="UK266" s="1">
        <v>-7.7175511005630097</v>
      </c>
      <c r="UL266" s="1">
        <v>-11.493044493081801</v>
      </c>
      <c r="UM266" s="1">
        <v>-19.423381972507102</v>
      </c>
      <c r="UN266" s="1">
        <v>-4.8763780452796697</v>
      </c>
      <c r="UO266" s="1">
        <v>-4.0202317987518397</v>
      </c>
      <c r="UP266" s="1">
        <v>-7.1312643867141503</v>
      </c>
      <c r="UQ266" s="1">
        <v>-8.1859658926171601</v>
      </c>
      <c r="UR266" s="1">
        <v>-10.125531503193301</v>
      </c>
      <c r="US266" s="1">
        <v>-8.6961538304001103</v>
      </c>
      <c r="UT266" s="1">
        <v>-8.6612951573803194</v>
      </c>
      <c r="UU266" s="1">
        <v>-15.086789895656199</v>
      </c>
      <c r="UV266" s="1">
        <v>-8.1991762327143096</v>
      </c>
      <c r="UW266" s="1">
        <v>-9.44813361760996</v>
      </c>
      <c r="UX266" s="1">
        <v>-7.3349233710958996</v>
      </c>
      <c r="UY266" s="1">
        <v>-8.9582337385206205</v>
      </c>
      <c r="UZ266" s="1">
        <v>-7.1972194399081699</v>
      </c>
      <c r="VA266" s="1">
        <v>-11.5353728561105</v>
      </c>
      <c r="VB266" s="1">
        <v>-10.731959072244001</v>
      </c>
      <c r="VC266" s="1">
        <v>-4.6985410341039504</v>
      </c>
      <c r="VD266" s="1">
        <v>-7.5966219844765099</v>
      </c>
      <c r="VE266" s="1">
        <v>-16.217682909638601</v>
      </c>
      <c r="VF266" s="1">
        <v>-6.2885772108237203</v>
      </c>
      <c r="VG266" s="1">
        <v>-5.6425922622684901</v>
      </c>
      <c r="VH266" s="1">
        <v>-9.3976418955265899</v>
      </c>
      <c r="VI266" s="1">
        <v>-8.1386384063733601</v>
      </c>
      <c r="VJ266" s="1">
        <v>-13.8386042001995</v>
      </c>
      <c r="VK266" s="1">
        <v>-13.027652705716999</v>
      </c>
      <c r="VL266" s="1">
        <v>-9.6353037841182605</v>
      </c>
      <c r="VM266" s="1">
        <v>-17.3653054606045</v>
      </c>
      <c r="VN266" s="1">
        <v>-7.0331877941537497</v>
      </c>
      <c r="VO266" s="1">
        <v>-19.3589339607311</v>
      </c>
      <c r="VP266" s="1">
        <v>-14.4867221577962</v>
      </c>
      <c r="VQ266" s="1">
        <v>-13.1678855552942</v>
      </c>
      <c r="VR266" s="1">
        <v>-8.4933237030497306</v>
      </c>
      <c r="VS266" s="1">
        <v>-13.402579144688699</v>
      </c>
      <c r="VT266" s="1">
        <v>-7.6060818576511897</v>
      </c>
      <c r="VU266" s="1">
        <v>-7.76055886992813</v>
      </c>
      <c r="VV266" s="1">
        <v>-8.5369318001071104</v>
      </c>
      <c r="VW266" s="1">
        <v>-9.8611584465158995</v>
      </c>
      <c r="VX266" s="1">
        <v>-13.2816066862675</v>
      </c>
      <c r="VY266" s="1">
        <v>-18.970707697646201</v>
      </c>
      <c r="VZ266" s="1">
        <v>-14.585081878339</v>
      </c>
      <c r="WA266" s="1">
        <v>-3.3363447470296399</v>
      </c>
      <c r="WB266" s="1">
        <v>-34.593670196027901</v>
      </c>
      <c r="WC266" s="1">
        <v>-11.255101071284299</v>
      </c>
      <c r="WD266" s="1">
        <v>-4.3563110254683002</v>
      </c>
      <c r="WE266" s="1">
        <v>-10.0948337540515</v>
      </c>
      <c r="WF266" s="1">
        <v>-12.669463212398</v>
      </c>
      <c r="WG266" s="1">
        <v>-9.8604502345329195</v>
      </c>
      <c r="WH266" s="1">
        <v>-3.9237815491255801</v>
      </c>
      <c r="WI266" s="1">
        <v>-6.7931010447245797</v>
      </c>
      <c r="WJ266" s="1">
        <v>-17.917996617139401</v>
      </c>
      <c r="WK266" s="1">
        <v>-6.80260847208777</v>
      </c>
      <c r="WL266" s="1">
        <v>-10.4140873419163</v>
      </c>
      <c r="WM266" s="1">
        <v>-13.3850203202168</v>
      </c>
      <c r="WN266" s="1">
        <v>-8.4027606141607407</v>
      </c>
      <c r="WO266" s="1">
        <v>-6.3094070603776</v>
      </c>
      <c r="WP266" s="1">
        <v>-15.9968245116291</v>
      </c>
      <c r="WQ266" s="1">
        <v>-12.8272159479931</v>
      </c>
      <c r="WR266" s="1">
        <v>-12.7347599345457</v>
      </c>
      <c r="WS266" s="1">
        <v>-5.6957324176133302</v>
      </c>
      <c r="WT266" s="1">
        <v>-6.9151097968409401</v>
      </c>
      <c r="WU266" s="1">
        <v>-16.304053152081199</v>
      </c>
      <c r="WV266" s="1">
        <v>-7.7227270329845501</v>
      </c>
      <c r="WW266" s="1">
        <v>-10.4998275725412</v>
      </c>
      <c r="WX266" s="1">
        <v>-20.763552487693001</v>
      </c>
      <c r="WY266" s="1">
        <v>-16.611887008563102</v>
      </c>
      <c r="WZ266" s="1">
        <v>-11.1174702793781</v>
      </c>
      <c r="XA266" s="1">
        <v>-5.6562163373655796</v>
      </c>
      <c r="XB266" s="1">
        <v>-9.3683125989346401</v>
      </c>
      <c r="XC266" s="1">
        <v>-9.5598551363899293</v>
      </c>
      <c r="XD266" s="1">
        <v>-11.834401554616999</v>
      </c>
      <c r="XE266" s="1">
        <v>-12.332234604809001</v>
      </c>
      <c r="XF266" s="1">
        <v>-20.134517869703998</v>
      </c>
      <c r="XG266" s="1">
        <v>-14.0604776413679</v>
      </c>
      <c r="XH266" s="1">
        <v>-7.4689372834840499</v>
      </c>
      <c r="XI266" s="1">
        <v>-8.1568671818347998</v>
      </c>
      <c r="XJ266" s="1">
        <v>-13.779048049973399</v>
      </c>
      <c r="XK266" s="1">
        <v>-14.202664304959599</v>
      </c>
      <c r="XL266" s="1">
        <v>-1.13861481802937</v>
      </c>
      <c r="XM266" s="1">
        <v>-13.0103705659299</v>
      </c>
      <c r="XN266" s="1">
        <v>-9.3581074537913498</v>
      </c>
      <c r="XO266" s="1">
        <v>-5.7826368722180597</v>
      </c>
      <c r="XP266" s="1">
        <v>-5.7238555376028701</v>
      </c>
      <c r="XQ266" s="1">
        <v>-9.7937401806304898</v>
      </c>
      <c r="XR266" s="1">
        <v>-8.6886591726414206</v>
      </c>
      <c r="XS266" s="1">
        <v>-12.088674148238599</v>
      </c>
      <c r="XT266" s="1">
        <v>-23.687075042541601</v>
      </c>
      <c r="XU266" s="1">
        <v>-7.0202453492207999</v>
      </c>
      <c r="XV266" s="1">
        <v>-10.859753050671401</v>
      </c>
      <c r="XW266" s="1">
        <v>-10.0585086289198</v>
      </c>
      <c r="XX266" s="1">
        <v>-17.670513610729699</v>
      </c>
      <c r="XY266" s="1">
        <v>-4.7970171145271099</v>
      </c>
      <c r="XZ266" s="1">
        <v>-1.10648600600049</v>
      </c>
      <c r="YA266" s="1">
        <v>-7.0745745356857404</v>
      </c>
      <c r="YB266" s="1">
        <v>-5.4641217388023904</v>
      </c>
      <c r="YC266" s="1">
        <v>-2.4769615046303999</v>
      </c>
      <c r="YD266" s="1">
        <v>-10.3780109811968</v>
      </c>
      <c r="YE266" s="1">
        <v>-13.196339139038599</v>
      </c>
      <c r="YF266" s="1">
        <v>-2.9487203272035698</v>
      </c>
      <c r="YG266" s="1">
        <v>-10.9634043625723</v>
      </c>
      <c r="YH266" s="1">
        <v>-7.7769351995600902</v>
      </c>
      <c r="YI266" s="1">
        <v>-14.549464367348399</v>
      </c>
      <c r="YJ266" s="1">
        <v>-20.960158666034602</v>
      </c>
      <c r="YK266" s="1">
        <v>-10.7312564547936</v>
      </c>
      <c r="YL266" s="1">
        <v>-10.167630852282301</v>
      </c>
      <c r="YM266" s="1">
        <v>-5.0459113633669697</v>
      </c>
      <c r="YN266" s="1">
        <v>-6.3001007455922302</v>
      </c>
      <c r="YO266" s="1">
        <v>-15.608084429832299</v>
      </c>
      <c r="YP266" s="1">
        <v>-21.141577743770299</v>
      </c>
      <c r="YQ266" s="1">
        <v>-21.0665969727361</v>
      </c>
      <c r="YR266" s="1">
        <v>-3.9934368451967801</v>
      </c>
      <c r="YS266" s="1">
        <v>-14.3905772372551</v>
      </c>
      <c r="YT266" s="1">
        <v>-8.8834779822914207</v>
      </c>
      <c r="YU266" s="1">
        <v>-7.5882160021415599</v>
      </c>
      <c r="YV266" s="1">
        <v>-8.3615069981123291</v>
      </c>
      <c r="YW266" s="1">
        <v>-19.302866069203802</v>
      </c>
      <c r="YX266" s="1">
        <v>-7.1012536519751297</v>
      </c>
      <c r="YY266" s="1">
        <v>-19.154084730745499</v>
      </c>
      <c r="YZ266" s="1">
        <v>-10.7544388931441</v>
      </c>
      <c r="ZA266" s="1">
        <v>-9.7413758100899805</v>
      </c>
      <c r="ZB266" s="1">
        <v>-2.4216218278194499</v>
      </c>
      <c r="ZC266" s="1">
        <v>-21.103439113894101</v>
      </c>
      <c r="ZD266" s="1">
        <v>-16.8507260526548</v>
      </c>
      <c r="ZE266" s="1">
        <v>-12.1786768337025</v>
      </c>
      <c r="ZF266" s="1">
        <v>-19.5013083423895</v>
      </c>
      <c r="ZG266" s="1">
        <v>-16.6240234533396</v>
      </c>
      <c r="ZH266" s="1">
        <v>-19.472388526480099</v>
      </c>
      <c r="ZI266" s="1">
        <v>-15.806686358055799</v>
      </c>
      <c r="ZJ266" s="1">
        <v>-9.9494256758302093</v>
      </c>
      <c r="ZK266" s="1">
        <v>-4.1699605591123801</v>
      </c>
      <c r="ZL266" s="1">
        <v>-16.902864533600098</v>
      </c>
      <c r="ZM266" s="1">
        <v>-10.438265538664901</v>
      </c>
      <c r="ZN266" s="1">
        <v>-18.460375294400801</v>
      </c>
      <c r="ZO266" s="1">
        <v>-7.6305320032619504</v>
      </c>
      <c r="ZP266" s="1">
        <v>-16.5029223248685</v>
      </c>
      <c r="ZQ266" s="1">
        <v>-11.6354079426063</v>
      </c>
      <c r="ZR266" s="1">
        <v>-8.2801686486258994</v>
      </c>
      <c r="ZS266" s="1">
        <v>-9.1792911554819092</v>
      </c>
      <c r="ZT266" s="1">
        <v>-18.200609630531702</v>
      </c>
      <c r="ZU266" s="1">
        <v>-7.6950319664439597</v>
      </c>
      <c r="ZV266" s="1">
        <v>-5.4369268345806203</v>
      </c>
      <c r="ZW266" s="1">
        <v>-10.710335887866499</v>
      </c>
      <c r="ZX266" s="1">
        <v>-6.2509504938462603</v>
      </c>
      <c r="ZY266" s="1">
        <v>-7.7482422260403601</v>
      </c>
      <c r="ZZ266" s="1">
        <v>-6.5619849755382003</v>
      </c>
      <c r="AAA266" s="1">
        <v>-8.0652602676835592</v>
      </c>
      <c r="AAB266" s="1">
        <v>-11.0978073032875</v>
      </c>
      <c r="AAC266" s="1">
        <v>-10.522890890319999</v>
      </c>
      <c r="AAD266" s="1">
        <v>-7.7061217658695096</v>
      </c>
      <c r="AAE266" s="1">
        <v>-10.7658180924593</v>
      </c>
      <c r="AAF266" s="1">
        <v>-11.330746958059301</v>
      </c>
      <c r="AAG266" s="1">
        <v>-8.59692693630004</v>
      </c>
      <c r="AAH266" s="1">
        <v>-4.3253830252853298</v>
      </c>
      <c r="AAI266" s="1">
        <v>-6.4705807075131396</v>
      </c>
      <c r="AAJ266" s="1">
        <v>-10.164627760759601</v>
      </c>
      <c r="AAK266" s="1">
        <v>-10.305463173890701</v>
      </c>
      <c r="AAL266" s="1">
        <v>-15.716267883323299</v>
      </c>
      <c r="AAM266" s="1">
        <v>-5.2817957623698799</v>
      </c>
      <c r="AAN266" s="1">
        <v>-9.7939433653942594</v>
      </c>
      <c r="AAO266" s="1">
        <v>-16.338839491315799</v>
      </c>
      <c r="AAP266" s="1">
        <v>-9.7183100984922</v>
      </c>
      <c r="AAQ266" s="1">
        <v>-14.302972129755499</v>
      </c>
      <c r="AAR266" s="1">
        <v>-14.497299457179199</v>
      </c>
      <c r="AAS266" s="1">
        <v>-7.9536982494355204</v>
      </c>
      <c r="AAT266" s="1">
        <v>-18.015952467617499</v>
      </c>
      <c r="AAU266" s="1">
        <v>-10.588663874175101</v>
      </c>
      <c r="AAV266" s="1">
        <v>-10.119335874059299</v>
      </c>
      <c r="AAW266" s="1">
        <v>-10.0555321875639</v>
      </c>
      <c r="AAX266" s="1">
        <v>-28.773988509853101</v>
      </c>
      <c r="AAY266" s="1">
        <v>-9.5838674421230792</v>
      </c>
      <c r="AAZ266" s="1">
        <v>-5.0109444409976298</v>
      </c>
      <c r="ABA266" s="1">
        <v>-7.6504853882502202</v>
      </c>
      <c r="ABB266" s="1">
        <v>-14.502769921352</v>
      </c>
      <c r="ABC266" s="1">
        <v>-8.9717527324711703</v>
      </c>
      <c r="ABD266" s="1">
        <v>-15.9818892330852</v>
      </c>
      <c r="ABE266" s="1">
        <v>-8.9540637560325305</v>
      </c>
      <c r="ABF266" s="1">
        <v>-17.453404054803102</v>
      </c>
      <c r="ABG266" s="1">
        <v>-11.9916593898272</v>
      </c>
      <c r="ABH266" s="1">
        <v>-19.3150529769438</v>
      </c>
      <c r="ABI266" s="1">
        <v>-18.721632444968801</v>
      </c>
      <c r="ABJ266" s="1">
        <v>-22.1818785550443</v>
      </c>
      <c r="ABK266" s="1">
        <v>-16.330720336631401</v>
      </c>
      <c r="ABL266" s="1">
        <v>-11.5443917892059</v>
      </c>
      <c r="ABM266" s="1">
        <v>-13.333182871014801</v>
      </c>
      <c r="ABN266" s="1">
        <v>-10.5292883476755</v>
      </c>
      <c r="ABO266" s="1">
        <v>-8.7737802596338099</v>
      </c>
      <c r="ABP266" s="1">
        <v>-7.31408095330048</v>
      </c>
      <c r="ABQ266" s="1">
        <v>-14.0903472964138</v>
      </c>
      <c r="ABR266" s="1">
        <v>-10.6501445674708</v>
      </c>
      <c r="ABS266" s="1">
        <v>-18.933234031996701</v>
      </c>
      <c r="ABT266" s="1">
        <v>-18.8180466374079</v>
      </c>
      <c r="ABU266" s="1">
        <v>-14.535254919736699</v>
      </c>
      <c r="ABV266" s="1">
        <v>-19.195293385517299</v>
      </c>
      <c r="ABW266" s="1">
        <v>-6.5168184355611301</v>
      </c>
      <c r="ABX266" s="1">
        <v>-5.5478005955823999</v>
      </c>
      <c r="ABY266" s="1">
        <v>-10.4326242860527</v>
      </c>
      <c r="ABZ266" s="1">
        <v>-2.4839913338335902</v>
      </c>
      <c r="ACA266" s="1">
        <v>-11.5821416916069</v>
      </c>
      <c r="ACB266" s="1">
        <v>-2.1750424519392202</v>
      </c>
      <c r="ACC266" s="1">
        <v>-13.2693014082068</v>
      </c>
      <c r="ACD266" s="1">
        <v>-10.631684872279701</v>
      </c>
      <c r="ACE266" s="1">
        <v>-9.1863446705617999</v>
      </c>
      <c r="ACF266" s="1">
        <v>-6.98472626672927</v>
      </c>
      <c r="ACG266" s="1">
        <v>-8.89147760178429</v>
      </c>
      <c r="ACH266" s="1">
        <v>-9.0173327785889192</v>
      </c>
      <c r="ACI266" s="1">
        <v>-20.726759896916899</v>
      </c>
      <c r="ACJ266" s="1">
        <v>-13.500642405379001</v>
      </c>
      <c r="ACK266" s="1">
        <v>-14.282182188367001</v>
      </c>
      <c r="ACL266" s="1">
        <v>-15.2700676726765</v>
      </c>
      <c r="ACM266" s="1">
        <v>-11.5727736931686</v>
      </c>
      <c r="ACN266" s="1">
        <v>-13.7075890879754</v>
      </c>
      <c r="ACO266" s="1">
        <v>-5.5372544333248204</v>
      </c>
      <c r="ACP266" s="1">
        <v>-21.821192365591202</v>
      </c>
      <c r="ACQ266" s="1">
        <v>-4.3638122306585103</v>
      </c>
      <c r="ACR266" s="1">
        <v>-13.8656902697414</v>
      </c>
      <c r="ACS266" s="1">
        <v>-6.2789964431529803</v>
      </c>
      <c r="ACT266" s="1">
        <v>-6.4963002461406596</v>
      </c>
      <c r="ACU266" s="1">
        <v>-15.017781779587001</v>
      </c>
      <c r="ACV266" s="1">
        <v>-10.799860316185599</v>
      </c>
      <c r="ACW266" s="1">
        <v>-8.5565370612499994</v>
      </c>
      <c r="ACX266" s="1">
        <v>-7.3112193439092996</v>
      </c>
      <c r="ACY266" s="1">
        <v>-11.1140402852692</v>
      </c>
      <c r="ACZ266" s="1">
        <v>-13.2436482255515</v>
      </c>
      <c r="ADA266" s="1">
        <v>-9.6974809119494392</v>
      </c>
      <c r="ADB266" s="1">
        <v>-21.460436834041101</v>
      </c>
      <c r="ADC266" s="1">
        <v>-16.939143480778199</v>
      </c>
      <c r="ADD266" s="1">
        <v>-10.326235334990001</v>
      </c>
      <c r="ADE266" s="1">
        <v>-11.827252451335401</v>
      </c>
      <c r="ADF266" s="1">
        <v>-17.983415534521299</v>
      </c>
      <c r="ADG266" s="1">
        <v>-5.1716393290139102</v>
      </c>
      <c r="ADH266" s="1">
        <v>-11.471210150615301</v>
      </c>
      <c r="ADI266" s="1">
        <v>-23.545615918042198</v>
      </c>
      <c r="ADJ266" s="1">
        <v>-12.113464421605499</v>
      </c>
      <c r="ADK266" s="1">
        <v>-15.107369394850201</v>
      </c>
      <c r="ADL266" s="1">
        <v>-12.6400534435493</v>
      </c>
      <c r="ADM266" s="1">
        <v>-6.9195193630390897</v>
      </c>
      <c r="ADN266" s="1">
        <v>-14.1722919982608</v>
      </c>
      <c r="ADO266" s="1">
        <v>-16.174839676377701</v>
      </c>
      <c r="ADP266" s="1">
        <v>-3.4955512520430401</v>
      </c>
      <c r="ADQ266" s="1">
        <v>-10.1484279444491</v>
      </c>
      <c r="ADR266" s="1">
        <v>-7.9354204282844902</v>
      </c>
      <c r="ADS266" s="1">
        <v>-7.7111597877407103</v>
      </c>
      <c r="ADT266" s="1">
        <v>-12.895241805934401</v>
      </c>
      <c r="ADU266" s="1">
        <v>-19.232292521044901</v>
      </c>
      <c r="ADV266" s="1">
        <v>-14.7570296655908</v>
      </c>
      <c r="ADW266" s="1">
        <v>-10.415027031425099</v>
      </c>
      <c r="ADX266" s="1">
        <v>-21.916718354602601</v>
      </c>
      <c r="ADY266" s="1">
        <v>-15.6818339000551</v>
      </c>
      <c r="ADZ266" s="1">
        <v>-6.6266099126940201</v>
      </c>
      <c r="AEA266" s="1">
        <v>-23.317406203631698</v>
      </c>
      <c r="AEB266" s="1">
        <v>-12.9479103423956</v>
      </c>
      <c r="AEC266" s="1">
        <v>-15.751365449778</v>
      </c>
      <c r="AED266" s="1">
        <v>-6.0385075095686904</v>
      </c>
      <c r="AEE266" s="1">
        <v>-18.485908413823299</v>
      </c>
      <c r="AEF266" s="1">
        <v>-8.5041138568753407</v>
      </c>
      <c r="AEG266" s="1">
        <v>-20.070383940580601</v>
      </c>
      <c r="AEH266" s="1">
        <v>-15.7947933520612</v>
      </c>
      <c r="AEI266" s="1">
        <v>-25.474255002793601</v>
      </c>
      <c r="AEJ266" s="1">
        <v>-19.218278199275101</v>
      </c>
      <c r="AEK266" s="1">
        <v>-12.7354921552602</v>
      </c>
      <c r="AEL266" s="1">
        <v>-10.6024730357923</v>
      </c>
      <c r="AEM266" s="1">
        <v>-9.1961928402032491</v>
      </c>
      <c r="AEN266" s="1">
        <v>-8.2758594361004594</v>
      </c>
      <c r="AEO266" s="1">
        <v>-15.7605527899041</v>
      </c>
      <c r="AEP266" s="1">
        <v>-13.1569502023714</v>
      </c>
      <c r="AEQ266" s="1">
        <v>-9.1914939753451108</v>
      </c>
      <c r="AER266" s="1">
        <v>-8.5625243471399095</v>
      </c>
      <c r="AES266" s="1">
        <v>-10.5522601784367</v>
      </c>
      <c r="AET266" s="1">
        <v>-9.8180586085973101</v>
      </c>
      <c r="AEU266" s="1">
        <v>-9.0980403524584101</v>
      </c>
      <c r="AEV266" s="1">
        <v>-8.9402012566548592</v>
      </c>
      <c r="AEW266" s="1">
        <v>-12.154018916004899</v>
      </c>
      <c r="AEX266" s="1">
        <v>-8.0728216811915807</v>
      </c>
      <c r="AEY266" s="1">
        <v>-22.031451885686199</v>
      </c>
      <c r="AEZ266" s="1">
        <v>-14.5288078556953</v>
      </c>
      <c r="AFA266" s="1">
        <v>-17.0860554502555</v>
      </c>
      <c r="AFB266" s="1">
        <v>-4.1915396208392801</v>
      </c>
      <c r="AFC266" s="1">
        <v>-11.064588196148801</v>
      </c>
      <c r="AFD266" s="1">
        <v>-7.23331835664567</v>
      </c>
      <c r="AFE266" s="1">
        <v>-7.4875287548260001</v>
      </c>
      <c r="AFF266" s="1">
        <v>-6.0856369250039704</v>
      </c>
      <c r="AFG266" s="1">
        <v>-2.2271556252205502</v>
      </c>
      <c r="AFH266" s="1">
        <v>-5.9324864122256997</v>
      </c>
      <c r="AFI266" s="1">
        <v>-4.1549086517525797</v>
      </c>
      <c r="AFJ266" s="1">
        <v>-13.995912567863501</v>
      </c>
      <c r="AFK266" s="1">
        <v>-4.8953072367086996</v>
      </c>
      <c r="AFL266" s="1">
        <v>-24.1213700335861</v>
      </c>
      <c r="AFM266" s="1">
        <v>-10.378668403261999</v>
      </c>
      <c r="AFN266" s="1">
        <v>-14.7791411783626</v>
      </c>
      <c r="AFO266" s="1">
        <v>-6.1468364247945404</v>
      </c>
      <c r="AFP266" s="1">
        <v>-5.3382438108378398</v>
      </c>
      <c r="AFQ266" s="1">
        <v>-7.5463959916530099</v>
      </c>
      <c r="AFR266" s="1">
        <v>-21.2841048043867</v>
      </c>
      <c r="AFS266" s="1">
        <v>-19.461552088524599</v>
      </c>
      <c r="AFT266" s="1">
        <v>-5.9934245170735503</v>
      </c>
      <c r="AFU266" s="1">
        <v>-8.3354356326383705</v>
      </c>
      <c r="AFV266" s="1">
        <v>-6.5485313909506697</v>
      </c>
      <c r="AFW266" s="1">
        <v>-17.120970982114301</v>
      </c>
      <c r="AFX266" s="1">
        <v>-8.3311599245082597</v>
      </c>
      <c r="AFY266" s="1">
        <v>-12.1879657101303</v>
      </c>
      <c r="AFZ266" s="1">
        <v>-19.516611044946799</v>
      </c>
      <c r="AGA266" s="1">
        <v>-21.834137318345999</v>
      </c>
      <c r="AGB266" s="1">
        <v>-5.0198969866868604</v>
      </c>
      <c r="AGC266" s="1">
        <v>-8.7301094859592805</v>
      </c>
      <c r="AGD266" s="1">
        <v>-11.4432183886491</v>
      </c>
      <c r="AGE266" s="1">
        <v>-15.7717671820724</v>
      </c>
      <c r="AGF266" s="1">
        <v>-6.42308302362901</v>
      </c>
      <c r="AGG266" s="1">
        <v>-8.7727417782790802</v>
      </c>
      <c r="AGH266" s="1">
        <v>-16.7522067872214</v>
      </c>
      <c r="AGI266" s="1">
        <v>-13.3195667496197</v>
      </c>
      <c r="AGJ266" s="1">
        <v>-8.4246750017669001</v>
      </c>
      <c r="AGK266" s="1">
        <v>-8.6422565839439809</v>
      </c>
      <c r="AGL266" s="1">
        <v>-9.5782792778046808</v>
      </c>
      <c r="AGM266" s="1">
        <v>-17.734343399514099</v>
      </c>
      <c r="AGN266" s="1">
        <v>-11.8801613591367</v>
      </c>
      <c r="AGO266" s="1">
        <v>-3.8755045650053401</v>
      </c>
      <c r="AGP266" s="1">
        <v>-7.0259889478644197</v>
      </c>
      <c r="AGQ266" s="1">
        <v>-12.856787396384799</v>
      </c>
      <c r="AGR266" s="1">
        <v>-9.2610619128399208</v>
      </c>
      <c r="AGS266" s="1">
        <v>-11.131174043658</v>
      </c>
      <c r="AGT266" s="1">
        <v>-14.964842243219399</v>
      </c>
      <c r="AGU266" s="1">
        <v>-23.867964969165499</v>
      </c>
      <c r="AGV266" s="1">
        <v>-11.1805021154751</v>
      </c>
      <c r="AGW266" s="1">
        <v>-1.34212040508993</v>
      </c>
      <c r="AGX266" s="1">
        <v>-6.0738895402073503</v>
      </c>
      <c r="AGY266" s="1">
        <v>-9.0365313521237702</v>
      </c>
      <c r="AGZ266" s="1">
        <v>-6.4942206432456002</v>
      </c>
      <c r="AHA266" s="1">
        <v>-6.5698407762784301</v>
      </c>
      <c r="AHB266" s="1">
        <v>-12.5523510107828</v>
      </c>
      <c r="AHC266" s="1">
        <v>-7.4384108085421596</v>
      </c>
      <c r="AHD266" s="1">
        <v>-4.3102337383206502</v>
      </c>
      <c r="AHE266" s="1">
        <v>-14.889172118476299</v>
      </c>
      <c r="AHF266" s="1">
        <v>-9.1213114392795092</v>
      </c>
      <c r="AHG266" s="1">
        <v>-4.1499340397928401</v>
      </c>
      <c r="AHH266" s="1">
        <v>-4.2589644364442503</v>
      </c>
      <c r="AHI266" s="1">
        <v>-13.986856002066199</v>
      </c>
      <c r="AHJ266" s="1">
        <v>-12.272050159073199</v>
      </c>
      <c r="AHK266" s="1">
        <v>-6.0242003629444696</v>
      </c>
      <c r="AHL266" s="1">
        <v>-12.0074738228058</v>
      </c>
      <c r="AHM266" s="1">
        <v>-20.925310682237701</v>
      </c>
      <c r="AHN266" s="1">
        <v>-9.0978562045436</v>
      </c>
      <c r="AHO266" s="1">
        <v>-11.4820932615081</v>
      </c>
      <c r="AHP266" s="1">
        <v>-9.5418174677860197</v>
      </c>
      <c r="AHQ266" s="1">
        <v>-9.5641130832577002</v>
      </c>
      <c r="AHR266" s="1">
        <v>-10.191125561399801</v>
      </c>
      <c r="AHS266" s="1">
        <v>-5.7361234663870002</v>
      </c>
      <c r="AHT266" s="1">
        <v>-23.949885695894299</v>
      </c>
      <c r="AHU266" s="1">
        <v>-5.3038303496157404</v>
      </c>
      <c r="AHV266" s="1">
        <v>-3.5490000088931302</v>
      </c>
      <c r="AHW266" s="1">
        <v>-3.9352763589789701</v>
      </c>
      <c r="AHX266" s="1">
        <v>-6.39900552132596</v>
      </c>
      <c r="AHY266" s="1">
        <v>-12.5353283082939</v>
      </c>
      <c r="AHZ266" s="1">
        <v>-11.4549560231264</v>
      </c>
      <c r="AIA266" s="1">
        <v>-6.6815936300747598</v>
      </c>
      <c r="AIB266" s="1">
        <v>-11.025047454609499</v>
      </c>
      <c r="AIC266" s="1">
        <v>-24.362017297511599</v>
      </c>
      <c r="AID266" s="1">
        <v>-3.4493064071508299</v>
      </c>
      <c r="AIE266" s="1">
        <v>-9.1500014877735207</v>
      </c>
      <c r="AIF266" s="1">
        <v>-6.5746955141215704</v>
      </c>
      <c r="AIG266" s="1">
        <v>-9.2281846151667004</v>
      </c>
      <c r="AIH266" s="1">
        <v>-7.6294258903558303</v>
      </c>
      <c r="AII266" s="1">
        <v>-14.816807767620199</v>
      </c>
      <c r="AIJ266" s="1">
        <v>-20.463314114380701</v>
      </c>
      <c r="AIK266" s="1">
        <v>-10.0150409690029</v>
      </c>
      <c r="AIL266" s="1">
        <v>-8.5857532501999305</v>
      </c>
      <c r="AIM266" s="1">
        <v>-7.3173868646802296</v>
      </c>
      <c r="AIN266" s="1">
        <v>-9.6724985400284993</v>
      </c>
      <c r="AIO266" s="1">
        <v>-7.8729317941771599</v>
      </c>
      <c r="AIP266" s="1">
        <v>-20.7671356276234</v>
      </c>
      <c r="AIQ266" s="1">
        <v>-9.1975616231860293</v>
      </c>
      <c r="AIR266" s="1">
        <v>-14.695466345916101</v>
      </c>
      <c r="AIS266" s="1">
        <v>-25.565595439865199</v>
      </c>
      <c r="AIT266" s="1">
        <v>-9.5032337711478494</v>
      </c>
      <c r="AIU266" s="1">
        <v>-4.1547339528273399</v>
      </c>
      <c r="AIV266" s="1">
        <v>-7.44761529786342</v>
      </c>
      <c r="AIW266" s="1">
        <v>-7.1407156106024301</v>
      </c>
      <c r="AIX266" s="1">
        <v>-5.6920319367599701</v>
      </c>
      <c r="AIY266" s="1">
        <v>-7.0697357767528199</v>
      </c>
      <c r="AIZ266" s="1">
        <v>-6.53021382818</v>
      </c>
      <c r="AJA266" s="1">
        <v>-13.0448916008674</v>
      </c>
      <c r="AJB266" s="1">
        <v>-14.1354487756856</v>
      </c>
      <c r="AJC266" s="1">
        <v>-11.2640521027358</v>
      </c>
      <c r="AJD266" s="1">
        <v>-9.1342357996631698</v>
      </c>
      <c r="AJE266" s="1">
        <v>-3.53170103991852</v>
      </c>
      <c r="AJF266" s="1">
        <v>-10.318380921064501</v>
      </c>
      <c r="AJG266" s="1">
        <v>-11.959913904258901</v>
      </c>
      <c r="AJH266" s="1">
        <v>-11.108570807979801</v>
      </c>
      <c r="AJI266" s="1">
        <v>-5.7165474547880404</v>
      </c>
      <c r="AJJ266" s="1">
        <v>-9.7171288366056103</v>
      </c>
      <c r="AJK266" s="1">
        <v>-16.214028179262801</v>
      </c>
      <c r="AJL266" s="1">
        <v>-18.9703513892083</v>
      </c>
      <c r="AJM266" s="1">
        <v>-16.371907818604502</v>
      </c>
      <c r="AJN266" s="1">
        <v>-16.989661874399602</v>
      </c>
      <c r="AJO266" s="1">
        <v>-8.4762008438519807</v>
      </c>
      <c r="AJP266" s="1">
        <v>-24.814422542885001</v>
      </c>
      <c r="AJQ266" s="1">
        <v>-10.522492341982099</v>
      </c>
      <c r="AJR266" s="1">
        <v>-8.9735731232918603</v>
      </c>
      <c r="AJS266" s="1">
        <v>-6.2009288526053297</v>
      </c>
      <c r="AJT266" s="1">
        <v>-5.58153905336607</v>
      </c>
      <c r="AJU266" s="1">
        <v>-9.5256259173146702</v>
      </c>
      <c r="AJV266" s="1">
        <v>-16.0332562179257</v>
      </c>
      <c r="AJW266" s="1">
        <v>-10.781719512559301</v>
      </c>
      <c r="AJX266" s="1">
        <v>-9.5485351041430704</v>
      </c>
      <c r="AJY266" s="1">
        <v>-10.1069773190251</v>
      </c>
      <c r="AJZ266" s="1">
        <v>-24.245275408421499</v>
      </c>
      <c r="AKA266" s="1">
        <v>-8.9728899495466692</v>
      </c>
      <c r="AKB266" s="1">
        <v>-7.8851364747129402</v>
      </c>
      <c r="AKC266" s="1">
        <v>-6.2710499730473499</v>
      </c>
      <c r="AKD266" s="1">
        <v>-9.1755159329073006</v>
      </c>
      <c r="AKE266" s="1">
        <v>-16.7386528614703</v>
      </c>
      <c r="AKF266" s="1">
        <v>-21.661578920114501</v>
      </c>
      <c r="AKG266" s="1">
        <v>-28.828781811738001</v>
      </c>
      <c r="AKH266" s="1">
        <v>-10.7645578777802</v>
      </c>
      <c r="AKI266" s="1">
        <v>-6.9527164273057496</v>
      </c>
      <c r="AKJ266" s="1">
        <v>-20.686957951434799</v>
      </c>
      <c r="AKK266" s="1">
        <v>-12.011324226166</v>
      </c>
      <c r="AKL266" s="1">
        <v>-7.8782151460358998</v>
      </c>
      <c r="AKM266" s="1">
        <v>-8.8566340149631309</v>
      </c>
      <c r="AKN266" s="1">
        <v>-12.3065395381175</v>
      </c>
      <c r="AKO266" s="1">
        <v>-8.6033237335158503</v>
      </c>
      <c r="AKP266" s="1">
        <v>-13.971537492348</v>
      </c>
      <c r="AKQ266" s="1">
        <v>-7.83157216761865</v>
      </c>
      <c r="AKR266" s="1">
        <v>-13.672281061140101</v>
      </c>
      <c r="AKS266" s="1">
        <v>-9.0996396377212303</v>
      </c>
      <c r="AKT266" s="1">
        <v>-4.3420325259415602</v>
      </c>
      <c r="AKU266" s="1">
        <v>-26.469416270886001</v>
      </c>
      <c r="AKV266" s="1">
        <v>-17.006323098967101</v>
      </c>
      <c r="AKW266" s="1">
        <v>-16.262114617002101</v>
      </c>
      <c r="AKX266" s="1">
        <v>-13.4160450068801</v>
      </c>
      <c r="AKY266" s="1">
        <v>-9.4050576057197492</v>
      </c>
      <c r="AKZ266" s="1">
        <v>-18.333926541606601</v>
      </c>
      <c r="ALA266" s="1">
        <v>-15.424745720482001</v>
      </c>
      <c r="ALB266" s="1">
        <v>-8.2935665138566605</v>
      </c>
      <c r="ALC266" s="1">
        <v>-14.5565611712126</v>
      </c>
      <c r="ALD266" s="1">
        <v>-16.714425903807602</v>
      </c>
      <c r="ALE266" s="1">
        <v>-24.668812266891202</v>
      </c>
      <c r="ALF266" s="1">
        <v>-17.584086734604298</v>
      </c>
      <c r="ALG266" s="1">
        <v>-14.3146403925138</v>
      </c>
      <c r="ALH266" s="1">
        <v>-6.3540441383786996</v>
      </c>
      <c r="ALI266" s="1">
        <v>-15.653400453141</v>
      </c>
      <c r="ALJ266" s="1">
        <v>-4.4603256552154598</v>
      </c>
      <c r="ALK266" s="1">
        <v>-17.595165930628699</v>
      </c>
      <c r="ALL266" s="1">
        <v>-15.2078896529293</v>
      </c>
      <c r="ALM266" s="1">
        <v>-13.4895343935349</v>
      </c>
      <c r="ALN266" s="1">
        <v>-16.714875307278898</v>
      </c>
      <c r="ALO266" s="1">
        <v>-14.829726281625099</v>
      </c>
      <c r="ALP266" s="1">
        <v>-20.0981715701413</v>
      </c>
      <c r="ALQ266" s="1">
        <v>-21.8750720707807</v>
      </c>
      <c r="ALR266" s="1">
        <v>-10.6249163066562</v>
      </c>
      <c r="ALS266" s="1">
        <v>-8.8351651178751105</v>
      </c>
      <c r="ALT266" s="1">
        <v>-15.867516375591199</v>
      </c>
      <c r="ALU266" s="1">
        <v>-14.2473554938682</v>
      </c>
      <c r="ALV266" s="1">
        <v>-8.9094659933618594</v>
      </c>
      <c r="ALW266" s="1">
        <v>-12.1231535042992</v>
      </c>
      <c r="ALX266" s="1">
        <v>-13.362282051613301</v>
      </c>
      <c r="ALY266" s="1">
        <v>-17.052868984500201</v>
      </c>
      <c r="ALZ266" s="1">
        <v>-14.172517539628</v>
      </c>
      <c r="AMA266" s="1">
        <v>-14.646846615467901</v>
      </c>
      <c r="AMB266" s="1">
        <v>-5.0612769127999702</v>
      </c>
      <c r="AMC266" s="1">
        <v>-16.355547248487301</v>
      </c>
      <c r="AMD266" s="1">
        <v>-15.1735021075486</v>
      </c>
      <c r="AME266" s="1">
        <v>-11.1628674950622</v>
      </c>
      <c r="AMF266" s="1">
        <v>-15.4139321171321</v>
      </c>
      <c r="AMG266" s="1">
        <v>-24.108081969613401</v>
      </c>
      <c r="AMH266" s="1">
        <v>-19.5527024876755</v>
      </c>
      <c r="AMI266" s="1">
        <v>-16.596431908506698</v>
      </c>
      <c r="AMJ266" s="1">
        <v>-12.2828394782399</v>
      </c>
      <c r="AMK266" s="1">
        <v>-14.0549189537212</v>
      </c>
      <c r="AML266" s="1">
        <v>-23.6079154809435</v>
      </c>
      <c r="AMM266" s="1">
        <v>-16.470362870054402</v>
      </c>
      <c r="AMN266" s="1">
        <v>-17.765215903492301</v>
      </c>
      <c r="AMO266" s="1">
        <v>-12.204260805308699</v>
      </c>
      <c r="AMP266" s="1">
        <v>-21.397698017716198</v>
      </c>
      <c r="AMQ266" s="1">
        <v>-21.403399984232099</v>
      </c>
      <c r="AMR266" s="1">
        <v>-14.1181517336426</v>
      </c>
      <c r="AMS266" s="1">
        <v>-12.0750329159959</v>
      </c>
      <c r="AMT266" s="1">
        <v>-27.845243689940599</v>
      </c>
      <c r="AMU266" s="1">
        <v>-19.161719661571901</v>
      </c>
      <c r="AMV266" s="1">
        <v>-17.7430893898085</v>
      </c>
      <c r="AMW266" s="1">
        <v>-12.2621387198348</v>
      </c>
      <c r="AMX266" s="1">
        <v>-9.2783461614175504</v>
      </c>
      <c r="AMY266" s="1">
        <v>-13.967825961989901</v>
      </c>
      <c r="AMZ266" s="1">
        <v>-15.642716680360699</v>
      </c>
      <c r="ANA266" s="1">
        <v>-36.104889561131699</v>
      </c>
      <c r="ANB266" s="1">
        <v>-13.394323484631499</v>
      </c>
      <c r="ANC266" s="1">
        <v>-15.106857250095899</v>
      </c>
      <c r="AND266" s="1">
        <v>-11.908868245964401</v>
      </c>
      <c r="ANE266" s="1">
        <v>-21.824212161041601</v>
      </c>
      <c r="ANF266" s="1">
        <v>-12.478033249693899</v>
      </c>
      <c r="ANG266" s="1">
        <v>-11.635160894017201</v>
      </c>
      <c r="ANH266" s="1">
        <v>-13.246074520950399</v>
      </c>
      <c r="ANI266" s="1">
        <v>-17.210610734713299</v>
      </c>
      <c r="ANJ266" s="1">
        <v>-22.449713004984702</v>
      </c>
      <c r="ANK266" s="1">
        <v>-15.3968472113761</v>
      </c>
      <c r="ANL266" s="1">
        <v>-25.382053364992299</v>
      </c>
      <c r="ANM266" s="1">
        <v>-18.4104427567577</v>
      </c>
      <c r="ANN266" s="1">
        <v>-20.578095977259601</v>
      </c>
      <c r="ANO266" s="1">
        <v>-17.479988206611601</v>
      </c>
      <c r="ANP266" s="1">
        <v>-23.794610821796599</v>
      </c>
      <c r="ANQ266" s="1">
        <v>-17.834964539767199</v>
      </c>
      <c r="ANR266" s="1">
        <v>-24.528942755492</v>
      </c>
      <c r="ANS266" s="1">
        <v>-24.960212617397701</v>
      </c>
      <c r="ANT266" s="1">
        <v>-18.423625109806199</v>
      </c>
      <c r="ANU266" s="1">
        <v>-13.036069814495701</v>
      </c>
      <c r="ANV266" s="1">
        <v>-18.210079558000999</v>
      </c>
      <c r="ANW266" s="1">
        <v>-18.675052171315599</v>
      </c>
      <c r="ANX266" s="1">
        <v>-15.683358756106299</v>
      </c>
      <c r="ANY266" s="1">
        <v>-18.213257821063898</v>
      </c>
      <c r="ANZ266" s="1">
        <v>-18.904502073865</v>
      </c>
      <c r="AOA266" s="1">
        <v>-27.3738417460468</v>
      </c>
      <c r="AOB266" s="1">
        <v>-22.808220158719799</v>
      </c>
      <c r="AOC266" s="1">
        <v>-15.1814134533565</v>
      </c>
      <c r="AOD266" s="1">
        <v>-27.780065403735399</v>
      </c>
      <c r="AOE266" s="1">
        <v>-15.1282431206536</v>
      </c>
      <c r="AOF266" s="1">
        <v>-18.8254879149417</v>
      </c>
      <c r="AOG266" s="1">
        <v>-20.993993497241899</v>
      </c>
      <c r="AOH266" s="1">
        <v>-19.686350534463799</v>
      </c>
      <c r="AOI266" s="1">
        <v>-35.405467678810098</v>
      </c>
      <c r="AOJ266" s="1">
        <v>-17.229525956344901</v>
      </c>
      <c r="AOK266" s="1">
        <v>-22.121519379512101</v>
      </c>
      <c r="AOL266" s="1">
        <v>-17.780553532243399</v>
      </c>
      <c r="AOM266" s="1">
        <v>-17.587929229564899</v>
      </c>
      <c r="AON266" s="1">
        <v>-17.8920813974912</v>
      </c>
      <c r="AOO266" s="1">
        <v>-17.131617246905101</v>
      </c>
      <c r="AOP266" s="1">
        <v>-24.6368528746526</v>
      </c>
      <c r="AOQ266" s="1">
        <v>-18.768671241181099</v>
      </c>
      <c r="AOR266" s="1">
        <v>-32.074540768033003</v>
      </c>
      <c r="AOS266" s="1">
        <v>-19.996797845695902</v>
      </c>
      <c r="AOT266" s="1">
        <v>-20.603066108884601</v>
      </c>
      <c r="AOU266" s="1">
        <v>-24.991145235221701</v>
      </c>
      <c r="AOV266" s="1">
        <v>-20.807208304878401</v>
      </c>
      <c r="AOW266" s="1">
        <v>-27.285460367031099</v>
      </c>
      <c r="AOX266" s="1">
        <v>-23.155830816006301</v>
      </c>
      <c r="AOY266" s="1">
        <v>-35.369319845790301</v>
      </c>
      <c r="AOZ266" s="1">
        <v>-25.959068409913399</v>
      </c>
      <c r="APA266" s="1">
        <v>-29.937386204245399</v>
      </c>
      <c r="APB266" s="1">
        <v>-20.128046619563499</v>
      </c>
      <c r="APC266" s="1">
        <v>-28.674234662005901</v>
      </c>
      <c r="APD266" s="1">
        <v>-21.896943856181601</v>
      </c>
      <c r="APE266" s="1">
        <v>-26.487679764502701</v>
      </c>
      <c r="APF266" s="1">
        <v>-27.832201468598299</v>
      </c>
      <c r="APG266" s="1">
        <v>-23.2866382286815</v>
      </c>
      <c r="APH266" s="1">
        <v>-33.429979274249597</v>
      </c>
      <c r="API266" s="1">
        <v>-23.8443051566416</v>
      </c>
      <c r="APJ266" s="1">
        <v>-29.6574964137534</v>
      </c>
      <c r="APK266" s="1">
        <v>-27.962692529138099</v>
      </c>
      <c r="APL266" s="1">
        <v>-39.682987286585004</v>
      </c>
      <c r="APM266" s="1">
        <v>-27.445246414726299</v>
      </c>
      <c r="APN266" s="1">
        <v>-28.475259699321999</v>
      </c>
      <c r="APO266" s="1">
        <v>-28.4431079975109</v>
      </c>
      <c r="APP266" s="1">
        <v>-35.432976081437197</v>
      </c>
      <c r="APQ266" s="1">
        <v>-24.381945366799201</v>
      </c>
      <c r="APR266" s="1">
        <v>-38.219669775890303</v>
      </c>
      <c r="APS266" s="1">
        <v>-32.3538528616943</v>
      </c>
      <c r="APT266" s="1">
        <v>-31.153061393801799</v>
      </c>
      <c r="APU266" s="1">
        <v>-32.556476648708603</v>
      </c>
      <c r="APV266" s="1">
        <v>-32.304329761051299</v>
      </c>
      <c r="APW266" s="1">
        <v>-28.109644543585802</v>
      </c>
      <c r="APX266" s="1">
        <v>-32.165127082875003</v>
      </c>
      <c r="APY266" s="1">
        <v>-42.016156223356198</v>
      </c>
      <c r="APZ266" s="1">
        <v>-35.9400196674952</v>
      </c>
      <c r="AQA266" s="1">
        <v>-27.736884269068</v>
      </c>
      <c r="AQB266" s="1">
        <v>-38.348120260354399</v>
      </c>
      <c r="AQC266" s="1">
        <v>-27.991542117559899</v>
      </c>
      <c r="AQD266" s="1">
        <v>-33.757024877300402</v>
      </c>
      <c r="AQE266" s="1">
        <v>-31.953371566530699</v>
      </c>
      <c r="AQF266" s="1">
        <v>-33.102915184996803</v>
      </c>
      <c r="AQG266" s="1">
        <v>-34.303699052553597</v>
      </c>
      <c r="AQH266" s="1">
        <v>-32.312676943804703</v>
      </c>
      <c r="AQI266" s="1">
        <v>-33.880002072998003</v>
      </c>
      <c r="AQJ266" s="1">
        <v>-30.947969685989399</v>
      </c>
      <c r="AQK266" s="1">
        <v>-39.7535896048891</v>
      </c>
      <c r="AQL266" s="1">
        <v>-38.014915822041303</v>
      </c>
      <c r="AQM266" s="1">
        <v>-37.178094814425201</v>
      </c>
      <c r="AQN266" s="1">
        <v>-40.329344261138701</v>
      </c>
      <c r="AQO266" s="1">
        <v>-38.910644420933103</v>
      </c>
      <c r="AQP266" s="1">
        <v>-37.087516900989897</v>
      </c>
      <c r="AQQ266" s="1">
        <v>-37.7946701693335</v>
      </c>
      <c r="AQR266" s="1">
        <v>-32.133217030347502</v>
      </c>
      <c r="AQS266" s="1">
        <v>-49.562963789371103</v>
      </c>
      <c r="AQT266" s="1">
        <v>-42.596049802537998</v>
      </c>
      <c r="AQU266" s="1">
        <v>-49.362924187244303</v>
      </c>
      <c r="AQV266" s="1">
        <v>-37.0352035301445</v>
      </c>
      <c r="AQW266" s="1">
        <v>-37.904610021025803</v>
      </c>
      <c r="AQX266" s="1">
        <v>-33.650480779054803</v>
      </c>
      <c r="AQY266" s="1">
        <v>-35.758376646675998</v>
      </c>
      <c r="AQZ266" s="1">
        <v>-34.867243045339301</v>
      </c>
      <c r="ARA266" s="1">
        <v>-59.916898480913403</v>
      </c>
      <c r="ARB266" s="1">
        <v>-34.980998158324802</v>
      </c>
      <c r="ARC266" s="1">
        <v>-57.331159347579401</v>
      </c>
      <c r="ARD266" s="1">
        <v>-35.590123788708603</v>
      </c>
      <c r="ARE266" s="1">
        <v>-44.205331390145403</v>
      </c>
      <c r="ARF266" s="1">
        <v>-42.084446643379202</v>
      </c>
      <c r="ARG266" s="1">
        <v>-37.3303745351296</v>
      </c>
      <c r="ARH266" s="1">
        <v>-35.252565148196602</v>
      </c>
      <c r="ARI266" s="1">
        <v>-37.6324089095707</v>
      </c>
      <c r="ARJ266" s="1">
        <v>-42.624813063031603</v>
      </c>
      <c r="ARK266" s="1">
        <v>-36.190786720537297</v>
      </c>
      <c r="ARL266" s="1">
        <v>-35.917779608913001</v>
      </c>
      <c r="ARM266" s="1">
        <v>-39.375558452240902</v>
      </c>
      <c r="ARN266" s="1">
        <v>-39.6187872506883</v>
      </c>
      <c r="ARO266" s="1">
        <v>-38.386689064768902</v>
      </c>
      <c r="ARP266" s="1">
        <v>-49.125596718290801</v>
      </c>
      <c r="ARQ266" s="1">
        <v>-41.064897300813698</v>
      </c>
      <c r="ARR266" s="1">
        <v>-38.783158544540598</v>
      </c>
      <c r="ARS266" s="1">
        <v>-44.191690187069199</v>
      </c>
      <c r="ART266" s="1">
        <v>-46.468338623461399</v>
      </c>
      <c r="ARU266" s="1">
        <v>-44.939924222083398</v>
      </c>
      <c r="ARV266" s="1">
        <v>-42.251602078518403</v>
      </c>
      <c r="ARW266" s="1">
        <v>-44.7190519923357</v>
      </c>
      <c r="ARX266" s="1">
        <v>-45.935456179861603</v>
      </c>
      <c r="ARY266" s="1">
        <v>-50.760684191664602</v>
      </c>
      <c r="ARZ266" s="1">
        <v>-44.083819577272202</v>
      </c>
      <c r="ASA266" s="1">
        <v>-42.796709543428101</v>
      </c>
      <c r="ASB266" s="1">
        <v>-39.093191821392097</v>
      </c>
      <c r="ASC266" s="1">
        <v>-36.661324312541403</v>
      </c>
      <c r="ASD266" s="1">
        <v>-43.571827437225203</v>
      </c>
      <c r="ASE266" s="1">
        <v>-52.981594180367701</v>
      </c>
      <c r="ASF266" s="1">
        <v>-41.145288708941898</v>
      </c>
      <c r="ASG266" s="1">
        <v>-40.1347052863104</v>
      </c>
      <c r="ASH266" s="1">
        <v>-45.860486808585698</v>
      </c>
      <c r="ASI266" s="1">
        <v>-43.4328985900163</v>
      </c>
      <c r="ASJ266" s="1">
        <v>-49.709968967892998</v>
      </c>
      <c r="ASK266" s="1">
        <v>-45.16973980177</v>
      </c>
      <c r="ASL266" s="1">
        <v>-39.7486504944182</v>
      </c>
      <c r="ASM266" s="1">
        <v>-50.288485080699303</v>
      </c>
      <c r="ASN266" s="1">
        <v>-41.283517518564501</v>
      </c>
      <c r="ASO266" s="1">
        <v>-43.521435504289599</v>
      </c>
      <c r="ASP266" s="1">
        <v>-40.270742979028498</v>
      </c>
      <c r="ASQ266" s="1">
        <v>-52.1905711432305</v>
      </c>
      <c r="ASR266" s="1">
        <v>-48.1484126347179</v>
      </c>
      <c r="ASS266" s="1">
        <v>-51.728532379308398</v>
      </c>
      <c r="AST266" s="1">
        <v>-42.383272297362801</v>
      </c>
      <c r="ASU266" s="1">
        <v>-46.852146129856301</v>
      </c>
      <c r="ASV266" s="1">
        <v>-46.811652130150499</v>
      </c>
      <c r="ASW266" s="1">
        <v>-44.028966444968603</v>
      </c>
      <c r="ASX266" s="1">
        <v>-42.600410716629099</v>
      </c>
      <c r="ASY266" s="1">
        <v>-59.0224259123531</v>
      </c>
      <c r="ASZ266" s="1">
        <v>-42.171812647756497</v>
      </c>
      <c r="ATA266" s="1">
        <v>-52.823861698814703</v>
      </c>
      <c r="ATB266" s="1">
        <v>-42.390620162323998</v>
      </c>
      <c r="ATC266" s="1">
        <v>-47.269469798543099</v>
      </c>
      <c r="ATD266" s="1">
        <v>-41.094517275146899</v>
      </c>
      <c r="ATE266" s="1">
        <v>-47.805803389825499</v>
      </c>
      <c r="ATF266" s="1">
        <v>-39.1674117789942</v>
      </c>
      <c r="ATG266" s="1">
        <v>-50.9197151131943</v>
      </c>
      <c r="ATH266" s="1">
        <v>-52.230255190833198</v>
      </c>
      <c r="ATI266" s="1">
        <v>-39.231333201231401</v>
      </c>
      <c r="ATJ266" s="1">
        <v>-47.173732337900297</v>
      </c>
      <c r="ATK266" s="1">
        <v>-51.9740061092525</v>
      </c>
      <c r="ATL266" s="1">
        <v>-44.440121944472899</v>
      </c>
      <c r="ATM266" s="1">
        <v>-49.279876598261197</v>
      </c>
      <c r="ATN266" s="1">
        <v>-43.382792961971298</v>
      </c>
      <c r="ATO266" s="1">
        <v>-50.626698381994302</v>
      </c>
      <c r="ATP266" s="1">
        <v>-46.166257330295601</v>
      </c>
      <c r="ATQ266" s="1">
        <v>-46.990555741796697</v>
      </c>
      <c r="ATR266" s="1">
        <v>-42.321446732153099</v>
      </c>
      <c r="ATS266" s="1">
        <v>-48.691388348480103</v>
      </c>
      <c r="ATT266" s="1">
        <v>-44.449932679509701</v>
      </c>
      <c r="ATU266" s="1">
        <v>-36.6441763208677</v>
      </c>
      <c r="ATV266" s="1">
        <v>-44.316778914892701</v>
      </c>
      <c r="ATW266" s="1">
        <v>-40.241168691098402</v>
      </c>
      <c r="ATX266" s="1">
        <v>-44.218280574969299</v>
      </c>
      <c r="ATY266" s="1">
        <v>-57.105903473324297</v>
      </c>
      <c r="ATZ266" s="1">
        <v>-49.290782306224202</v>
      </c>
      <c r="AUA266" s="1">
        <v>-50.249925118935103</v>
      </c>
      <c r="AUB266" s="1">
        <v>-40.1440648509844</v>
      </c>
      <c r="AUC266" s="1">
        <v>-40.535913204535902</v>
      </c>
      <c r="AUD266" s="1">
        <v>-41.512662623298297</v>
      </c>
      <c r="AUE266" s="1">
        <v>-42.384459066440201</v>
      </c>
      <c r="AUF266" s="1">
        <v>-51.716632498651101</v>
      </c>
      <c r="AUG266" s="1">
        <v>-44.038179716528099</v>
      </c>
      <c r="AUH266" s="1">
        <v>-44.822067406075597</v>
      </c>
      <c r="AUI266" s="1">
        <v>-39.181098862926497</v>
      </c>
      <c r="AUJ266" s="1">
        <v>-48.237806071872299</v>
      </c>
      <c r="AUK266" s="1">
        <v>-43.215732204996698</v>
      </c>
      <c r="AUL266" s="1">
        <v>-46.3343647868316</v>
      </c>
      <c r="AUM266" s="1">
        <v>-41.977153455087098</v>
      </c>
      <c r="AUN266" s="1">
        <v>-40.950848142774497</v>
      </c>
      <c r="AUO266" s="1">
        <v>-53.989092860225199</v>
      </c>
      <c r="AUP266" s="1">
        <v>-38.429563749006398</v>
      </c>
      <c r="AUQ266" s="1">
        <v>-49.4178701498452</v>
      </c>
      <c r="AUR266" s="1">
        <v>-42.6971270612392</v>
      </c>
      <c r="AUS266" s="1">
        <v>-42.634719991346699</v>
      </c>
      <c r="AUT266" s="1">
        <v>-46.2917482535413</v>
      </c>
      <c r="AUU266" s="1">
        <v>-51.9083556328914</v>
      </c>
      <c r="AUV266" s="1">
        <v>-45.659536729502598</v>
      </c>
      <c r="AUW266" s="1">
        <v>-43.727570016180998</v>
      </c>
      <c r="AUX266" s="1">
        <v>-41.285198268396996</v>
      </c>
      <c r="AUY266" s="1">
        <v>-50.576426986212901</v>
      </c>
      <c r="AUZ266" s="1">
        <v>-47.496686482972201</v>
      </c>
      <c r="AVA266" s="1">
        <v>-41.599000851956603</v>
      </c>
      <c r="AVB266" s="1">
        <v>-40.917691339711197</v>
      </c>
      <c r="AVC266" s="1">
        <v>-46.987520095350398</v>
      </c>
      <c r="AVD266" s="1">
        <v>-44.117200469128697</v>
      </c>
      <c r="AVE266" s="1">
        <v>-43.298640878807397</v>
      </c>
      <c r="AVF266" s="1">
        <v>-44.222763535335901</v>
      </c>
      <c r="AVG266" s="1">
        <v>-63.218814882208399</v>
      </c>
      <c r="AVH266" s="1">
        <v>-45.032359996517101</v>
      </c>
      <c r="AVI266" s="1">
        <v>-62.401339932226698</v>
      </c>
      <c r="AVJ266" s="1">
        <v>-42.367239460117297</v>
      </c>
      <c r="AVK266" s="1">
        <v>-41.811106366870902</v>
      </c>
      <c r="AVL266" s="1">
        <v>-46.013881522585002</v>
      </c>
      <c r="AVM266" s="1">
        <v>-50.594041348284797</v>
      </c>
      <c r="AVN266" s="1">
        <v>-50.371995692547202</v>
      </c>
      <c r="AVO266" s="1">
        <v>-45.815228910514698</v>
      </c>
      <c r="AVP266" s="1">
        <v>-39.446494415975401</v>
      </c>
      <c r="AVQ266" s="1">
        <v>-45.017694774177599</v>
      </c>
      <c r="AVR266" s="1">
        <v>-53.271311787054103</v>
      </c>
      <c r="AVS266" s="1">
        <v>-45.316713588249499</v>
      </c>
      <c r="AVT266" s="1">
        <v>-42.254732324645701</v>
      </c>
      <c r="AVU266" s="1">
        <v>-43.982594461215697</v>
      </c>
      <c r="AVV266" s="1">
        <v>-46.211519784529699</v>
      </c>
      <c r="AVW266" s="1">
        <v>-43.712464375324103</v>
      </c>
      <c r="AVX266" s="1">
        <v>-46.723602082989302</v>
      </c>
      <c r="AVY266" s="1">
        <v>-40.6242410306998</v>
      </c>
      <c r="AVZ266" s="1">
        <v>-38.750757093530197</v>
      </c>
      <c r="AWA266" s="1">
        <v>-49.792367600798798</v>
      </c>
      <c r="AWB266" s="1">
        <v>-46.8154208162034</v>
      </c>
      <c r="AWC266" s="1">
        <v>-46.944765206550699</v>
      </c>
      <c r="AWD266" s="1">
        <v>-40.184153271588002</v>
      </c>
      <c r="AWE266" s="1">
        <v>-46.791387016694998</v>
      </c>
      <c r="AWF266" s="1">
        <v>-44.769755041981</v>
      </c>
      <c r="AWG266" s="1">
        <v>-47.848257028798301</v>
      </c>
      <c r="AWH266" s="1">
        <v>-48.063729455986199</v>
      </c>
      <c r="AWI266" s="1">
        <v>-42.903282529819997</v>
      </c>
      <c r="AWJ266" s="1">
        <v>-46.006171713820599</v>
      </c>
      <c r="AWK266" s="1">
        <v>-54.492087348589202</v>
      </c>
      <c r="AWL266" s="1">
        <v>-39.245946416709103</v>
      </c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  <c r="BUH266" s="1"/>
      <c r="BUI266" s="1"/>
      <c r="BUJ266" s="1"/>
      <c r="BUK266" s="1"/>
      <c r="BUL266" s="1"/>
      <c r="BUM266" s="1"/>
      <c r="BUN266" s="1"/>
      <c r="BUO266" s="1"/>
      <c r="BUP266" s="1"/>
      <c r="BUQ266" s="1"/>
      <c r="BUR266" s="1"/>
      <c r="BUS266" s="1"/>
      <c r="BUT266" s="1"/>
      <c r="BUU266" s="1"/>
      <c r="BUV266" s="1"/>
      <c r="BUW266" s="1"/>
      <c r="BUX266" s="1"/>
      <c r="BUY266" s="1"/>
      <c r="BUZ266" s="1"/>
      <c r="BVA266" s="1"/>
      <c r="BVB266" s="1"/>
      <c r="BVC266" s="1"/>
      <c r="BVD266" s="1"/>
      <c r="BVE266" s="1"/>
      <c r="BVF266" s="1"/>
      <c r="BVG266" s="1"/>
      <c r="BVH266" s="1"/>
      <c r="BVI266" s="1"/>
      <c r="BVJ266" s="1"/>
      <c r="BVK266" s="1"/>
      <c r="BVL266" s="1"/>
      <c r="BVM266" s="1"/>
      <c r="BVN266" s="1"/>
      <c r="BVO266" s="1"/>
      <c r="BVP266" s="1"/>
      <c r="BVQ266" s="1"/>
      <c r="BVR266" s="1"/>
      <c r="BVS266" s="1"/>
      <c r="BVT266" s="1"/>
      <c r="BVU266" s="1"/>
      <c r="BVV266" s="1"/>
      <c r="BVW266" s="1"/>
      <c r="BVX266" s="1"/>
      <c r="BVY266" s="1"/>
      <c r="BVZ266" s="1"/>
      <c r="BWA266" s="1"/>
      <c r="BWB266" s="1"/>
      <c r="BWC266" s="1"/>
      <c r="BWD266" s="1"/>
      <c r="BWE266" s="1"/>
      <c r="BWF266" s="1"/>
      <c r="BWG266" s="1"/>
      <c r="BWH266" s="1"/>
      <c r="BWI266" s="1"/>
      <c r="BWJ266" s="1"/>
      <c r="BWK266" s="1"/>
      <c r="BWL266" s="1"/>
      <c r="BWM266" s="1"/>
      <c r="BWN266" s="1"/>
      <c r="BWO266" s="1"/>
      <c r="BWP266" s="1"/>
      <c r="BWQ266" s="1"/>
      <c r="BWR266" s="1"/>
      <c r="BWS266" s="1"/>
      <c r="BWT266" s="1"/>
      <c r="BWU266" s="1"/>
      <c r="BWV266" s="1"/>
      <c r="BWW266" s="1"/>
      <c r="BWX266" s="1"/>
      <c r="BWY266" s="1"/>
      <c r="BWZ266" s="1"/>
      <c r="BXA266" s="1"/>
      <c r="BXB266" s="1"/>
      <c r="BXC266" s="1"/>
      <c r="BXD266" s="1"/>
      <c r="BXE266" s="1"/>
      <c r="BXF266" s="1"/>
      <c r="BXG266" s="1"/>
      <c r="BXH266" s="1"/>
      <c r="BXI266" s="1"/>
      <c r="BXJ266" s="1"/>
      <c r="BXK266" s="1"/>
      <c r="BXL266" s="1"/>
      <c r="BXM266" s="1"/>
      <c r="BXN266" s="1"/>
      <c r="BXO266" s="1"/>
      <c r="BXP266" s="1"/>
      <c r="BXQ266" s="1"/>
      <c r="BXR266" s="1"/>
      <c r="BXS266" s="1"/>
      <c r="BXT266" s="1"/>
      <c r="BXU266" s="1"/>
      <c r="BXV266" s="1"/>
      <c r="BXW266" s="1"/>
      <c r="BXX266" s="1"/>
      <c r="BXY266" s="1"/>
      <c r="BXZ266" s="1"/>
      <c r="BYA266" s="1"/>
      <c r="BYB266" s="1"/>
      <c r="BYC266" s="1"/>
      <c r="BYD266" s="1"/>
      <c r="BYE266" s="1"/>
      <c r="BYF266" s="1"/>
      <c r="BYG266" s="1"/>
      <c r="BYH266" s="1"/>
      <c r="BYI266" s="1"/>
      <c r="BYJ266" s="1"/>
      <c r="BYK266" s="1"/>
      <c r="BYL266" s="1"/>
      <c r="BYM266" s="1"/>
      <c r="BYN266" s="1"/>
      <c r="BYO266" s="1"/>
      <c r="BYP266" s="1"/>
      <c r="BYQ266" s="1"/>
      <c r="BYR266" s="1"/>
      <c r="BYS266" s="1"/>
      <c r="BYT266" s="1"/>
      <c r="BYU266" s="1"/>
      <c r="BYV266" s="1"/>
      <c r="BYW266" s="1"/>
      <c r="BYX266" s="1"/>
      <c r="BYY266" s="1"/>
      <c r="BYZ266" s="1"/>
      <c r="BZA266" s="1"/>
      <c r="BZB266" s="1"/>
      <c r="BZC266" s="1"/>
      <c r="BZD266" s="1"/>
      <c r="BZE266" s="1"/>
      <c r="BZF266" s="1"/>
      <c r="BZG266" s="1"/>
      <c r="BZH266" s="1"/>
      <c r="BZI266" s="1"/>
      <c r="BZJ266" s="1"/>
      <c r="BZK266" s="1"/>
      <c r="BZL266" s="1"/>
      <c r="BZM266" s="1"/>
      <c r="BZN266" s="1"/>
      <c r="BZO266" s="1"/>
      <c r="BZP266" s="1"/>
      <c r="BZQ266" s="1"/>
      <c r="BZR266" s="1"/>
      <c r="BZS266" s="1"/>
      <c r="BZT266" s="1"/>
      <c r="BZU266" s="1"/>
      <c r="BZV266" s="1"/>
      <c r="BZW266" s="1"/>
      <c r="BZX266" s="1"/>
      <c r="BZY266" s="1"/>
    </row>
    <row r="267" spans="1:2053" x14ac:dyDescent="0.25">
      <c r="A267">
        <v>265</v>
      </c>
      <c r="B267">
        <v>1</v>
      </c>
      <c r="C267">
        <f t="shared" si="3"/>
        <v>1000</v>
      </c>
      <c r="D267">
        <v>0</v>
      </c>
      <c r="E267">
        <v>9</v>
      </c>
      <c r="F267" s="1">
        <v>-49.005563793302997</v>
      </c>
      <c r="G267" s="1">
        <v>-44.343441367763297</v>
      </c>
      <c r="H267" s="1">
        <v>-44.677746032763203</v>
      </c>
      <c r="I267" s="1">
        <v>-44.885047216296201</v>
      </c>
      <c r="J267" s="1">
        <v>-40.308233692699503</v>
      </c>
      <c r="K267" s="1">
        <v>-46.513410659260202</v>
      </c>
      <c r="L267" s="1">
        <v>-43.337202304734099</v>
      </c>
      <c r="M267" s="1">
        <v>-46.114317945339799</v>
      </c>
      <c r="N267" s="1">
        <v>-58.226445826281697</v>
      </c>
      <c r="O267" s="1">
        <v>-54.143595566976401</v>
      </c>
      <c r="P267" s="1">
        <v>-41.477828723656302</v>
      </c>
      <c r="Q267" s="1">
        <v>-44.457515931461998</v>
      </c>
      <c r="R267" s="1">
        <v>-47.997556656859203</v>
      </c>
      <c r="S267" s="1">
        <v>-50.824378972089299</v>
      </c>
      <c r="T267" s="1">
        <v>-47.248775336012201</v>
      </c>
      <c r="U267" s="1">
        <v>-40.794977137101903</v>
      </c>
      <c r="V267" s="1">
        <v>-49.424849380096397</v>
      </c>
      <c r="W267" s="1">
        <v>-49.963740286437996</v>
      </c>
      <c r="X267" s="1">
        <v>-47.510376188841498</v>
      </c>
      <c r="Y267" s="1">
        <v>-45.734816129101702</v>
      </c>
      <c r="Z267" s="1">
        <v>-46.348537369692799</v>
      </c>
      <c r="AA267" s="1">
        <v>-44.493250944189803</v>
      </c>
      <c r="AB267" s="1">
        <v>-46.362255697944498</v>
      </c>
      <c r="AC267" s="1">
        <v>-56.995867129757599</v>
      </c>
      <c r="AD267" s="1">
        <v>-47.918112808257199</v>
      </c>
      <c r="AE267" s="1">
        <v>-45.645439721748303</v>
      </c>
      <c r="AF267" s="1">
        <v>-50.8342932794814</v>
      </c>
      <c r="AG267" s="1">
        <v>-49.253587749659197</v>
      </c>
      <c r="AH267" s="1">
        <v>-49.8517818707545</v>
      </c>
      <c r="AI267" s="1">
        <v>-46.839831092344603</v>
      </c>
      <c r="AJ267" s="1">
        <v>-53.025168311018398</v>
      </c>
      <c r="AK267" s="1">
        <v>-47.0321122854698</v>
      </c>
      <c r="AL267" s="1">
        <v>-43.101777204213498</v>
      </c>
      <c r="AM267" s="1">
        <v>-56.945114205126202</v>
      </c>
      <c r="AN267" s="1">
        <v>-51.896434059474402</v>
      </c>
      <c r="AO267" s="1">
        <v>-50.188530333504303</v>
      </c>
      <c r="AP267" s="1">
        <v>-51.383280178217298</v>
      </c>
      <c r="AQ267" s="1">
        <v>-53.750356978378797</v>
      </c>
      <c r="AR267" s="1">
        <v>-47.554519809783599</v>
      </c>
      <c r="AS267" s="1">
        <v>-50.362184897371499</v>
      </c>
      <c r="AT267" s="1">
        <v>-45.6281514925072</v>
      </c>
      <c r="AU267" s="1">
        <v>-53.739084437296199</v>
      </c>
      <c r="AV267" s="1">
        <v>-45.134536267722098</v>
      </c>
      <c r="AW267" s="1">
        <v>-41.608437658845702</v>
      </c>
      <c r="AX267" s="1">
        <v>-44.449293009484499</v>
      </c>
      <c r="AY267" s="1">
        <v>-42.775288926322602</v>
      </c>
      <c r="AZ267" s="1">
        <v>-49.519929223713298</v>
      </c>
      <c r="BA267" s="1">
        <v>-51.988071705009098</v>
      </c>
      <c r="BB267" s="1">
        <v>-42.5912599782963</v>
      </c>
      <c r="BC267" s="1">
        <v>-48.632160025048499</v>
      </c>
      <c r="BD267" s="1">
        <v>-50.218290254121897</v>
      </c>
      <c r="BE267" s="1">
        <v>-42.297304464886203</v>
      </c>
      <c r="BF267" s="1">
        <v>-59.094469326337403</v>
      </c>
      <c r="BG267" s="1">
        <v>-49.750616069611802</v>
      </c>
      <c r="BH267" s="1">
        <v>-47.497890098666403</v>
      </c>
      <c r="BI267" s="1">
        <v>-45.472468755365199</v>
      </c>
      <c r="BJ267" s="1">
        <v>-42.6118073295752</v>
      </c>
      <c r="BK267" s="1">
        <v>-46.776011616895502</v>
      </c>
      <c r="BL267" s="1">
        <v>-42.1018912959548</v>
      </c>
      <c r="BM267" s="1">
        <v>-39.927881489370399</v>
      </c>
      <c r="BN267" s="1">
        <v>-43.068063503057303</v>
      </c>
      <c r="BO267" s="1">
        <v>-45.970417356679803</v>
      </c>
      <c r="BP267" s="1">
        <v>-50.412978855452103</v>
      </c>
      <c r="BQ267" s="1">
        <v>-49.794195282685102</v>
      </c>
      <c r="BR267" s="1">
        <v>-40.890149024598202</v>
      </c>
      <c r="BS267" s="1">
        <v>-50.761849028547203</v>
      </c>
      <c r="BT267" s="1">
        <v>-49.488527183219396</v>
      </c>
      <c r="BU267" s="1">
        <v>-43.829458798828703</v>
      </c>
      <c r="BV267" s="1">
        <v>-48.132637519166998</v>
      </c>
      <c r="BW267" s="1">
        <v>-73.474149684911595</v>
      </c>
      <c r="BX267" s="1">
        <v>-39.7047769905327</v>
      </c>
      <c r="BY267" s="1">
        <v>-42.805403891010897</v>
      </c>
      <c r="BZ267" s="1">
        <v>-48.057231655057002</v>
      </c>
      <c r="CA267" s="1">
        <v>-53.980614566428102</v>
      </c>
      <c r="CB267" s="1">
        <v>-42.9208631479666</v>
      </c>
      <c r="CC267" s="1">
        <v>-43.551922434893299</v>
      </c>
      <c r="CD267" s="1">
        <v>-54.202156436383397</v>
      </c>
      <c r="CE267" s="1">
        <v>-45.219837997164603</v>
      </c>
      <c r="CF267" s="1">
        <v>-40.981292256621899</v>
      </c>
      <c r="CG267" s="1">
        <v>-43.114290573808397</v>
      </c>
      <c r="CH267" s="1">
        <v>-56.545210611947198</v>
      </c>
      <c r="CI267" s="1">
        <v>-38.329741137386499</v>
      </c>
      <c r="CJ267" s="1">
        <v>-49.297082814940403</v>
      </c>
      <c r="CK267" s="1">
        <v>-52.836107478731201</v>
      </c>
      <c r="CL267" s="1">
        <v>-42.364161802360798</v>
      </c>
      <c r="CM267" s="1">
        <v>-41.398568074877701</v>
      </c>
      <c r="CN267" s="1">
        <v>-38.097753521413402</v>
      </c>
      <c r="CO267" s="1">
        <v>-42.4059964731062</v>
      </c>
      <c r="CP267" s="1">
        <v>-46.889619845667298</v>
      </c>
      <c r="CQ267" s="1">
        <v>-58.979860943972398</v>
      </c>
      <c r="CR267" s="1">
        <v>-48.665691228322501</v>
      </c>
      <c r="CS267" s="1">
        <v>-50.916743117009403</v>
      </c>
      <c r="CT267" s="1">
        <v>-41.266553529770498</v>
      </c>
      <c r="CU267" s="1">
        <v>-44.719735932293901</v>
      </c>
      <c r="CV267" s="1">
        <v>-40.778232901579898</v>
      </c>
      <c r="CW267" s="1">
        <v>-61.598179568120599</v>
      </c>
      <c r="CX267" s="1">
        <v>-37.783496672725498</v>
      </c>
      <c r="CY267" s="1">
        <v>-41.9194098735179</v>
      </c>
      <c r="CZ267" s="1">
        <v>-44.434762057850698</v>
      </c>
      <c r="DA267" s="1">
        <v>-37.039317933836998</v>
      </c>
      <c r="DB267" s="1">
        <v>-43.274870254979803</v>
      </c>
      <c r="DC267" s="1">
        <v>-48.483214343750298</v>
      </c>
      <c r="DD267" s="1">
        <v>-45.8300854848871</v>
      </c>
      <c r="DE267" s="1">
        <v>-39.082038260143499</v>
      </c>
      <c r="DF267" s="1">
        <v>-40.325427462861398</v>
      </c>
      <c r="DG267" s="1">
        <v>-47.472330283676897</v>
      </c>
      <c r="DH267" s="1">
        <v>-42.986109981510602</v>
      </c>
      <c r="DI267" s="1">
        <v>-42.594963507852597</v>
      </c>
      <c r="DJ267" s="1">
        <v>-42.917327052440598</v>
      </c>
      <c r="DK267" s="1">
        <v>-42.975348780946199</v>
      </c>
      <c r="DL267" s="1">
        <v>-46.880363902387003</v>
      </c>
      <c r="DM267" s="1">
        <v>-40.423902411041503</v>
      </c>
      <c r="DN267" s="1">
        <v>-43.303686247381997</v>
      </c>
      <c r="DO267" s="1">
        <v>-40.883350428143999</v>
      </c>
      <c r="DP267" s="1">
        <v>-43.247069707283998</v>
      </c>
      <c r="DQ267" s="1">
        <v>-48.737193603789699</v>
      </c>
      <c r="DR267" s="1">
        <v>-42.404134173837399</v>
      </c>
      <c r="DS267" s="1">
        <v>-38.510196702902903</v>
      </c>
      <c r="DT267" s="1">
        <v>-45.422987884474999</v>
      </c>
      <c r="DU267" s="1">
        <v>-43.105759030669503</v>
      </c>
      <c r="DV267" s="1">
        <v>-41.279106396038799</v>
      </c>
      <c r="DW267" s="1">
        <v>-44.5807792685424</v>
      </c>
      <c r="DX267" s="1">
        <v>-45.704771338851501</v>
      </c>
      <c r="DY267" s="1">
        <v>-39.442879374398302</v>
      </c>
      <c r="DZ267" s="1">
        <v>-43.861280762691202</v>
      </c>
      <c r="EA267" s="1">
        <v>-38.1452761680045</v>
      </c>
      <c r="EB267" s="1">
        <v>-52.1750480333586</v>
      </c>
      <c r="EC267" s="1">
        <v>-53.054717021803199</v>
      </c>
      <c r="ED267" s="1">
        <v>-52.915560646230297</v>
      </c>
      <c r="EE267" s="1">
        <v>-44.004425702426502</v>
      </c>
      <c r="EF267" s="1">
        <v>-40.183226621399101</v>
      </c>
      <c r="EG267" s="1">
        <v>-42.243903836395198</v>
      </c>
      <c r="EH267" s="1">
        <v>-55.1725199767018</v>
      </c>
      <c r="EI267" s="1">
        <v>-42.311445996302197</v>
      </c>
      <c r="EJ267" s="1">
        <v>-43.130624798657799</v>
      </c>
      <c r="EK267" s="1">
        <v>-38.309817081954698</v>
      </c>
      <c r="EL267" s="1">
        <v>-41.799278425829201</v>
      </c>
      <c r="EM267" s="1">
        <v>-38.7979392234747</v>
      </c>
      <c r="EN267" s="1">
        <v>-48.080273782682298</v>
      </c>
      <c r="EO267" s="1">
        <v>-37.746952279726699</v>
      </c>
      <c r="EP267" s="1">
        <v>-40.222038990626103</v>
      </c>
      <c r="EQ267" s="1">
        <v>-35.580599357756597</v>
      </c>
      <c r="ER267" s="1">
        <v>-39.260739355151998</v>
      </c>
      <c r="ES267" s="1">
        <v>-37.2941325683353</v>
      </c>
      <c r="ET267" s="1">
        <v>-37.9321904334818</v>
      </c>
      <c r="EU267" s="1">
        <v>-47.701833826594097</v>
      </c>
      <c r="EV267" s="1">
        <v>-37.710606185013198</v>
      </c>
      <c r="EW267" s="1">
        <v>-33.9626969888796</v>
      </c>
      <c r="EX267" s="1">
        <v>-35.742187599157901</v>
      </c>
      <c r="EY267" s="1">
        <v>-40.889817891063998</v>
      </c>
      <c r="EZ267" s="1">
        <v>-38.975579401281998</v>
      </c>
      <c r="FA267" s="1">
        <v>-42.7406952076377</v>
      </c>
      <c r="FB267" s="1">
        <v>-41.070263042691302</v>
      </c>
      <c r="FC267" s="1">
        <v>-30.348708840815998</v>
      </c>
      <c r="FD267" s="1">
        <v>-50.814225152054497</v>
      </c>
      <c r="FE267" s="1">
        <v>-31.163939993780399</v>
      </c>
      <c r="FF267" s="1">
        <v>-36.087009370262997</v>
      </c>
      <c r="FG267" s="1">
        <v>-41.153652905618401</v>
      </c>
      <c r="FH267" s="1">
        <v>-35.679909572235999</v>
      </c>
      <c r="FI267" s="1">
        <v>-43.523966711922498</v>
      </c>
      <c r="FJ267" s="1">
        <v>-44.156580077602896</v>
      </c>
      <c r="FK267" s="1">
        <v>-42.733194739101698</v>
      </c>
      <c r="FL267" s="1">
        <v>-32.927788098314402</v>
      </c>
      <c r="FM267" s="1">
        <v>-35.667463188279001</v>
      </c>
      <c r="FN267" s="1">
        <v>-32.847007229148197</v>
      </c>
      <c r="FO267" s="1">
        <v>-29.675953670756201</v>
      </c>
      <c r="FP267" s="1">
        <v>-30.344520394942599</v>
      </c>
      <c r="FQ267" s="1">
        <v>-38.391593602225903</v>
      </c>
      <c r="FR267" s="1">
        <v>-36.148922123142398</v>
      </c>
      <c r="FS267" s="1">
        <v>-55.889945219501001</v>
      </c>
      <c r="FT267" s="1">
        <v>-36.703108625834503</v>
      </c>
      <c r="FU267" s="1">
        <v>-32.014097531947797</v>
      </c>
      <c r="FV267" s="1">
        <v>-33.534168000499598</v>
      </c>
      <c r="FW267" s="1">
        <v>-32.432111372527103</v>
      </c>
      <c r="FX267" s="1">
        <v>-37.271122443680802</v>
      </c>
      <c r="FY267" s="1">
        <v>-36.567278522458402</v>
      </c>
      <c r="FZ267" s="1">
        <v>-32.669687838201</v>
      </c>
      <c r="GA267" s="1">
        <v>-35.120154306001702</v>
      </c>
      <c r="GB267" s="1">
        <v>-55.665048181020801</v>
      </c>
      <c r="GC267" s="1">
        <v>-25.909804980630401</v>
      </c>
      <c r="GD267" s="1">
        <v>-34.602184489861699</v>
      </c>
      <c r="GE267" s="1">
        <v>-30.4218723076179</v>
      </c>
      <c r="GF267" s="1">
        <v>-26.583566476083899</v>
      </c>
      <c r="GG267" s="1">
        <v>-26.762833454895699</v>
      </c>
      <c r="GH267" s="1">
        <v>-27.231369348689501</v>
      </c>
      <c r="GI267" s="1">
        <v>-35.132799919857199</v>
      </c>
      <c r="GJ267" s="1">
        <v>-27.013415045793199</v>
      </c>
      <c r="GK267" s="1">
        <v>-20.817929113947901</v>
      </c>
      <c r="GL267" s="1">
        <v>-26.035514449096201</v>
      </c>
      <c r="GM267" s="1">
        <v>-24.856919170614901</v>
      </c>
      <c r="GN267" s="1">
        <v>-22.575336415350499</v>
      </c>
      <c r="GO267" s="1">
        <v>-28.1306644190303</v>
      </c>
      <c r="GP267" s="1">
        <v>-24.602373484786099</v>
      </c>
      <c r="GQ267" s="1">
        <v>-23.6627319242121</v>
      </c>
      <c r="GR267" s="1">
        <v>-30.528626547575101</v>
      </c>
      <c r="GS267" s="1">
        <v>-28.106524919938298</v>
      </c>
      <c r="GT267" s="1">
        <v>-30.939572689956201</v>
      </c>
      <c r="GU267" s="1">
        <v>-22.978569510814701</v>
      </c>
      <c r="GV267" s="1">
        <v>-23.576082166668598</v>
      </c>
      <c r="GW267" s="1">
        <v>-25.859881519436701</v>
      </c>
      <c r="GX267" s="1">
        <v>-17.8910468829156</v>
      </c>
      <c r="GY267" s="1">
        <v>-20.098814453196699</v>
      </c>
      <c r="GZ267" s="1">
        <v>-24.156857164991202</v>
      </c>
      <c r="HA267" s="1">
        <v>-22.930559946928401</v>
      </c>
      <c r="HB267" s="1">
        <v>-30.612329387565101</v>
      </c>
      <c r="HC267" s="1">
        <v>-35.339083660883503</v>
      </c>
      <c r="HD267" s="1">
        <v>-24.581771937666201</v>
      </c>
      <c r="HE267" s="1">
        <v>-20.434564230657799</v>
      </c>
      <c r="HF267" s="1">
        <v>-30.448431786156998</v>
      </c>
      <c r="HG267" s="1">
        <v>-21.7109277043124</v>
      </c>
      <c r="HH267" s="1">
        <v>-21.7186524590647</v>
      </c>
      <c r="HI267" s="1">
        <v>-28.665523953633301</v>
      </c>
      <c r="HJ267" s="1">
        <v>-26.201360046896301</v>
      </c>
      <c r="HK267" s="1">
        <v>-19.9808867886732</v>
      </c>
      <c r="HL267" s="1">
        <v>-29.237028100046899</v>
      </c>
      <c r="HM267" s="1">
        <v>-24.551074885034598</v>
      </c>
      <c r="HN267" s="1">
        <v>-16.047805532570301</v>
      </c>
      <c r="HO267" s="1">
        <v>-18.914691248766101</v>
      </c>
      <c r="HP267" s="1">
        <v>-16.5402651955628</v>
      </c>
      <c r="HQ267" s="1">
        <v>-24.3509547532711</v>
      </c>
      <c r="HR267" s="1">
        <v>-19.986881653554601</v>
      </c>
      <c r="HS267" s="1">
        <v>-20.1771021635181</v>
      </c>
      <c r="HT267" s="1">
        <v>-25.586385739591599</v>
      </c>
      <c r="HU267" s="1">
        <v>-15.149749418614</v>
      </c>
      <c r="HV267" s="1">
        <v>-24.2859381242003</v>
      </c>
      <c r="HW267" s="1">
        <v>-16.331027377877898</v>
      </c>
      <c r="HX267" s="1">
        <v>-24.5800808700243</v>
      </c>
      <c r="HY267" s="1">
        <v>-30.687678544143701</v>
      </c>
      <c r="HZ267" s="1">
        <v>-14.078560652121199</v>
      </c>
      <c r="IA267" s="1">
        <v>-19.4827804571798</v>
      </c>
      <c r="IB267" s="1">
        <v>-26.557872029630101</v>
      </c>
      <c r="IC267" s="1">
        <v>-25.489065042921101</v>
      </c>
      <c r="ID267" s="1">
        <v>-14.1333199644099</v>
      </c>
      <c r="IE267" s="1">
        <v>-18.392297068739801</v>
      </c>
      <c r="IF267" s="1">
        <v>-18.8747672970172</v>
      </c>
      <c r="IG267" s="1">
        <v>-20.553484693690301</v>
      </c>
      <c r="IH267" s="1">
        <v>-12.5804077191526</v>
      </c>
      <c r="II267" s="1">
        <v>-14.615169331930799</v>
      </c>
      <c r="IJ267" s="1">
        <v>-21.5536135633273</v>
      </c>
      <c r="IK267" s="1">
        <v>-12.5417160965787</v>
      </c>
      <c r="IL267" s="1">
        <v>-22.842949932110201</v>
      </c>
      <c r="IM267" s="1">
        <v>-17.6657720811092</v>
      </c>
      <c r="IN267" s="1">
        <v>-28.382904426556401</v>
      </c>
      <c r="IO267" s="1">
        <v>-21.920019174453302</v>
      </c>
      <c r="IP267" s="1">
        <v>-22.369288097199998</v>
      </c>
      <c r="IQ267" s="1">
        <v>-21.286068102134301</v>
      </c>
      <c r="IR267" s="1">
        <v>-18.020300120680499</v>
      </c>
      <c r="IS267" s="1">
        <v>-26.160877841880598</v>
      </c>
      <c r="IT267" s="1">
        <v>-20.325653875161599</v>
      </c>
      <c r="IU267" s="1">
        <v>-17.615597199608299</v>
      </c>
      <c r="IV267" s="1">
        <v>-33.936239624828602</v>
      </c>
      <c r="IW267" s="1">
        <v>-17.161813114283699</v>
      </c>
      <c r="IX267" s="1">
        <v>-26.850087557522599</v>
      </c>
      <c r="IY267" s="1">
        <v>-20.564784793203799</v>
      </c>
      <c r="IZ267" s="1">
        <v>-23.1665543492994</v>
      </c>
      <c r="JA267" s="1">
        <v>-13.982404696451001</v>
      </c>
      <c r="JB267" s="1">
        <v>-29.6754519019611</v>
      </c>
      <c r="JC267" s="1">
        <v>-16.162141502863101</v>
      </c>
      <c r="JD267" s="1">
        <v>-12.031380808745601</v>
      </c>
      <c r="JE267" s="1">
        <v>-18.939721982512498</v>
      </c>
      <c r="JF267" s="1">
        <v>-21.878511707768801</v>
      </c>
      <c r="JG267" s="1">
        <v>-17.477318592979302</v>
      </c>
      <c r="JH267" s="1">
        <v>-23.445838834657799</v>
      </c>
      <c r="JI267" s="1">
        <v>-25.231261971525999</v>
      </c>
      <c r="JJ267" s="1">
        <v>-23.115449554078101</v>
      </c>
      <c r="JK267" s="1">
        <v>-11.6308975110134</v>
      </c>
      <c r="JL267" s="1">
        <v>-24.678541240042598</v>
      </c>
      <c r="JM267" s="1">
        <v>-17.175186210240401</v>
      </c>
      <c r="JN267" s="1">
        <v>-15.5076033716549</v>
      </c>
      <c r="JO267" s="1">
        <v>-16.657322448125601</v>
      </c>
      <c r="JP267" s="1">
        <v>-11.4221182934442</v>
      </c>
      <c r="JQ267" s="1">
        <v>-12.414910680283</v>
      </c>
      <c r="JR267" s="1">
        <v>-12.0604644813266</v>
      </c>
      <c r="JS267" s="1">
        <v>-15.576552681175</v>
      </c>
      <c r="JT267" s="1">
        <v>-12.4098579072273</v>
      </c>
      <c r="JU267" s="1">
        <v>-19.317362014852002</v>
      </c>
      <c r="JV267" s="1">
        <v>-12.976233420817699</v>
      </c>
      <c r="JW267" s="1">
        <v>-9.9767536993012094</v>
      </c>
      <c r="JX267" s="1">
        <v>-12.6123794256854</v>
      </c>
      <c r="JY267" s="1">
        <v>-13.696792974906501</v>
      </c>
      <c r="JZ267" s="1">
        <v>-28.637323766363799</v>
      </c>
      <c r="KA267" s="1">
        <v>-7.8420371263205197</v>
      </c>
      <c r="KB267" s="1">
        <v>-21.154731700619401</v>
      </c>
      <c r="KC267" s="1">
        <v>-10.467439550530701</v>
      </c>
      <c r="KD267" s="1">
        <v>-16.505186281921802</v>
      </c>
      <c r="KE267" s="1">
        <v>-12.893963672881799</v>
      </c>
      <c r="KF267" s="1">
        <v>-13.7689642340923</v>
      </c>
      <c r="KG267" s="1">
        <v>-15.5451841933877</v>
      </c>
      <c r="KH267" s="1">
        <v>-15.937459098083099</v>
      </c>
      <c r="KI267" s="1">
        <v>-14.58164017116</v>
      </c>
      <c r="KJ267" s="1">
        <v>-21.8137115384414</v>
      </c>
      <c r="KK267" s="1">
        <v>-15.6479926754982</v>
      </c>
      <c r="KL267" s="1">
        <v>-13.0376245084695</v>
      </c>
      <c r="KM267" s="1">
        <v>-15.4494349962984</v>
      </c>
      <c r="KN267" s="1">
        <v>-16.826250244474199</v>
      </c>
      <c r="KO267" s="1">
        <v>-9.9180601645687201</v>
      </c>
      <c r="KP267" s="1">
        <v>-13.196577741302599</v>
      </c>
      <c r="KQ267" s="1">
        <v>-24.8329042296232</v>
      </c>
      <c r="KR267" s="1">
        <v>-12.2707762144352</v>
      </c>
      <c r="KS267" s="1">
        <v>-7.4089824299271596</v>
      </c>
      <c r="KT267" s="1">
        <v>-19.441270107357699</v>
      </c>
      <c r="KU267" s="1">
        <v>-21.024394105412402</v>
      </c>
      <c r="KV267" s="1">
        <v>-19.445116376355099</v>
      </c>
      <c r="KW267" s="1">
        <v>-10.700284986444499</v>
      </c>
      <c r="KX267" s="1">
        <v>-10.1950690972554</v>
      </c>
      <c r="KY267" s="1">
        <v>-14.7905299643012</v>
      </c>
      <c r="KZ267" s="1">
        <v>-14.053407648920301</v>
      </c>
      <c r="LA267" s="1">
        <v>-13.457467892243001</v>
      </c>
      <c r="LB267" s="1">
        <v>-13.962226767598199</v>
      </c>
      <c r="LC267" s="1">
        <v>-10.0448395456201</v>
      </c>
      <c r="LD267" s="1">
        <v>-8.1714104637116201</v>
      </c>
      <c r="LE267" s="1">
        <v>-11.9261916431019</v>
      </c>
      <c r="LF267" s="1">
        <v>-17.733570399026299</v>
      </c>
      <c r="LG267" s="1">
        <v>-9.0694543861008601</v>
      </c>
      <c r="LH267" s="1">
        <v>-11.521510645106799</v>
      </c>
      <c r="LI267" s="1">
        <v>-9.8962450983558501</v>
      </c>
      <c r="LJ267" s="1">
        <v>-8.6011680293646293</v>
      </c>
      <c r="LK267" s="1">
        <v>-11.59416179282</v>
      </c>
      <c r="LL267" s="1">
        <v>-14.489299068036599</v>
      </c>
      <c r="LM267" s="1">
        <v>-10.9736424254409</v>
      </c>
      <c r="LN267" s="1">
        <v>-15.363909234950899</v>
      </c>
      <c r="LO267" s="1">
        <v>-12.8057475420205</v>
      </c>
      <c r="LP267" s="1">
        <v>-9.7346120802650908</v>
      </c>
      <c r="LQ267" s="1">
        <v>-10.5371963865125</v>
      </c>
      <c r="LR267" s="1">
        <v>-15.3273049780181</v>
      </c>
      <c r="LS267" s="1">
        <v>-12.224964239658901</v>
      </c>
      <c r="LT267" s="1">
        <v>-18.248457746784698</v>
      </c>
      <c r="LU267" s="1">
        <v>-18.297956177534399</v>
      </c>
      <c r="LV267" s="1">
        <v>-16.644809897575801</v>
      </c>
      <c r="LW267" s="1">
        <v>-10.050308353654399</v>
      </c>
      <c r="LX267" s="1">
        <v>-21.378659643567701</v>
      </c>
      <c r="LY267" s="1">
        <v>-9.3838008103605297</v>
      </c>
      <c r="LZ267" s="1">
        <v>-8.4239117600043301</v>
      </c>
      <c r="MA267" s="1">
        <v>-16.184413262817198</v>
      </c>
      <c r="MB267" s="1">
        <v>-27.181792018043598</v>
      </c>
      <c r="MC267" s="1">
        <v>-12.605543297209</v>
      </c>
      <c r="MD267" s="1">
        <v>-14.001358193929301</v>
      </c>
      <c r="ME267" s="1">
        <v>-15.3552122433289</v>
      </c>
      <c r="MF267" s="1">
        <v>-19.867907899166202</v>
      </c>
      <c r="MG267" s="1">
        <v>-7.57961406159649</v>
      </c>
      <c r="MH267" s="1">
        <v>-8.4580449598630292</v>
      </c>
      <c r="MI267" s="1">
        <v>-14.310605113534701</v>
      </c>
      <c r="MJ267" s="1">
        <v>-15.844612804549801</v>
      </c>
      <c r="MK267" s="1">
        <v>-19.9856680322895</v>
      </c>
      <c r="ML267" s="1">
        <v>-13.5646033301483</v>
      </c>
      <c r="MM267" s="1">
        <v>-11.261228502029599</v>
      </c>
      <c r="MN267" s="1">
        <v>-11.3045860770711</v>
      </c>
      <c r="MO267" s="1">
        <v>-7.1786122953435596</v>
      </c>
      <c r="MP267" s="1">
        <v>-8.0294857638247699</v>
      </c>
      <c r="MQ267" s="1">
        <v>-12.961338372561899</v>
      </c>
      <c r="MR267" s="1">
        <v>-6.2127512594376801</v>
      </c>
      <c r="MS267" s="1">
        <v>-13.561064773087701</v>
      </c>
      <c r="MT267" s="1">
        <v>-19.843637576692501</v>
      </c>
      <c r="MU267" s="1">
        <v>-11.6362066449941</v>
      </c>
      <c r="MV267" s="1">
        <v>-5.9643194068304402</v>
      </c>
      <c r="MW267" s="1">
        <v>-12.433471303476701</v>
      </c>
      <c r="MX267" s="1">
        <v>-18.4711064024536</v>
      </c>
      <c r="MY267" s="1">
        <v>-7.3148880496336499</v>
      </c>
      <c r="MZ267" s="1">
        <v>-6.1179754190248996</v>
      </c>
      <c r="NA267" s="1">
        <v>-11.557690199841399</v>
      </c>
      <c r="NB267" s="1">
        <v>-21.379812885058801</v>
      </c>
      <c r="NC267" s="1">
        <v>-24.910948704251599</v>
      </c>
      <c r="ND267" s="1">
        <v>-5.1445721667298603</v>
      </c>
      <c r="NE267" s="1">
        <v>-10.5505352781363</v>
      </c>
      <c r="NF267" s="1">
        <v>-9.6851526512201094</v>
      </c>
      <c r="NG267" s="1">
        <v>-15.774045075573699</v>
      </c>
      <c r="NH267" s="1">
        <v>-7.9018692872335796</v>
      </c>
      <c r="NI267" s="1">
        <v>-19.8386808338092</v>
      </c>
      <c r="NJ267" s="1">
        <v>-8.7373054031455695</v>
      </c>
      <c r="NK267" s="1">
        <v>-6.1259559522932499</v>
      </c>
      <c r="NL267" s="1">
        <v>-8.3476665696633798</v>
      </c>
      <c r="NM267" s="1">
        <v>-9.9101316633438294</v>
      </c>
      <c r="NN267" s="1">
        <v>-15.883369068067401</v>
      </c>
      <c r="NO267" s="1">
        <v>-13.040779229145199</v>
      </c>
      <c r="NP267" s="1">
        <v>-10.9951968525704</v>
      </c>
      <c r="NQ267" s="1">
        <v>-9.7310649579294495</v>
      </c>
      <c r="NR267" s="1">
        <v>-9.6795164420258608</v>
      </c>
      <c r="NS267" s="1">
        <v>-10.783132238429101</v>
      </c>
      <c r="NT267" s="1">
        <v>-16.4748623516194</v>
      </c>
      <c r="NU267" s="1">
        <v>-17.296218622673301</v>
      </c>
      <c r="NV267" s="1">
        <v>-7.0363868439061399</v>
      </c>
      <c r="NW267" s="1">
        <v>-9.9814509290419</v>
      </c>
      <c r="NX267" s="1">
        <v>-5.7849729074043799</v>
      </c>
      <c r="NY267" s="1">
        <v>-20.970827491276701</v>
      </c>
      <c r="NZ267" s="1">
        <v>-6.9642643708780803</v>
      </c>
      <c r="OA267" s="1">
        <v>-12.917320252943499</v>
      </c>
      <c r="OB267" s="1">
        <v>-21.213236722221598</v>
      </c>
      <c r="OC267" s="1">
        <v>-6.1630510678193096</v>
      </c>
      <c r="OD267" s="1">
        <v>-12.273283424791799</v>
      </c>
      <c r="OE267" s="1">
        <v>-8.9231401879878298</v>
      </c>
      <c r="OF267" s="1">
        <v>-9.1642405073797892</v>
      </c>
      <c r="OG267" s="1">
        <v>-13.6904857665112</v>
      </c>
      <c r="OH267" s="1">
        <v>-11.5329042361292</v>
      </c>
      <c r="OI267" s="1">
        <v>-11.5306768229889</v>
      </c>
      <c r="OJ267" s="1">
        <v>-11.2813557401451</v>
      </c>
      <c r="OK267" s="1">
        <v>-1.15021033803578</v>
      </c>
      <c r="OL267" s="1">
        <v>-14.641160467137</v>
      </c>
      <c r="OM267" s="1">
        <v>-24.505453971770901</v>
      </c>
      <c r="ON267" s="1">
        <v>-11.6536687102098</v>
      </c>
      <c r="OO267" s="1">
        <v>-18.322233726450101</v>
      </c>
      <c r="OP267" s="1">
        <v>-8.1030032987516698</v>
      </c>
      <c r="OQ267" s="1">
        <v>-10.5051710981339</v>
      </c>
      <c r="OR267" s="1">
        <v>-5.5496861100776602</v>
      </c>
      <c r="OS267" s="1">
        <v>-15.4356500119495</v>
      </c>
      <c r="OT267" s="1">
        <v>-4.62726778488741</v>
      </c>
      <c r="OU267" s="1">
        <v>-7.8759631397453198</v>
      </c>
      <c r="OV267" s="1">
        <v>-9.1048371149172205</v>
      </c>
      <c r="OW267" s="1">
        <v>-12.9341955602666</v>
      </c>
      <c r="OX267" s="1">
        <v>-6.78667490790275</v>
      </c>
      <c r="OY267" s="1">
        <v>-8.1536739706507397</v>
      </c>
      <c r="OZ267" s="1">
        <v>-11.4479332823876</v>
      </c>
      <c r="PA267" s="1">
        <v>-9.3597775865445705</v>
      </c>
      <c r="PB267" s="1">
        <v>-9.9361182829390504</v>
      </c>
      <c r="PC267" s="1">
        <v>-14.356378269888101</v>
      </c>
      <c r="PD267" s="1">
        <v>-23.926181612949101</v>
      </c>
      <c r="PE267" s="1">
        <v>-6.8050687031651496</v>
      </c>
      <c r="PF267" s="1">
        <v>-14.3259844183876</v>
      </c>
      <c r="PG267" s="1">
        <v>-10.096680954944</v>
      </c>
      <c r="PH267" s="1">
        <v>-12.8160781827532</v>
      </c>
      <c r="PI267" s="1">
        <v>-8.5866082419956307</v>
      </c>
      <c r="PJ267" s="1">
        <v>-16.412368676522</v>
      </c>
      <c r="PK267" s="1">
        <v>-12.1131839539135</v>
      </c>
      <c r="PL267" s="1">
        <v>-19.798256451261199</v>
      </c>
      <c r="PM267" s="1">
        <v>-12.0514787916335</v>
      </c>
      <c r="PN267" s="1">
        <v>-20.358229042000598</v>
      </c>
      <c r="PO267" s="1">
        <v>-13.4038202584702</v>
      </c>
      <c r="PP267" s="1">
        <v>-14.8256544494126</v>
      </c>
      <c r="PQ267" s="1">
        <v>-11.2849305712854</v>
      </c>
      <c r="PR267" s="1">
        <v>-14.979431902001201</v>
      </c>
      <c r="PS267" s="1">
        <v>-10.1027437041813</v>
      </c>
      <c r="PT267" s="1">
        <v>-18.3601194189255</v>
      </c>
      <c r="PU267" s="1">
        <v>-10.0546663854486</v>
      </c>
      <c r="PV267" s="1">
        <v>-6.18422102319815</v>
      </c>
      <c r="PW267" s="1">
        <v>-10.382401963120699</v>
      </c>
      <c r="PX267" s="1">
        <v>-16.887084193818801</v>
      </c>
      <c r="PY267" s="1">
        <v>-12.0035901835699</v>
      </c>
      <c r="PZ267" s="1">
        <v>-6.6711496341870902</v>
      </c>
      <c r="QA267" s="1">
        <v>-9.8861721655522405</v>
      </c>
      <c r="QB267" s="1">
        <v>-10.104245843987901</v>
      </c>
      <c r="QC267" s="1">
        <v>-6.7711636725418902</v>
      </c>
      <c r="QD267" s="1">
        <v>-3.6369183468553099</v>
      </c>
      <c r="QE267" s="1">
        <v>-8.64996508367941</v>
      </c>
      <c r="QF267" s="1">
        <v>-16.938567848466</v>
      </c>
      <c r="QG267" s="1">
        <v>-8.9384310862170899</v>
      </c>
      <c r="QH267" s="1">
        <v>-21.055635548089199</v>
      </c>
      <c r="QI267" s="1">
        <v>-9.2526176079363402</v>
      </c>
      <c r="QJ267" s="1">
        <v>-6.3499699742358997</v>
      </c>
      <c r="QK267" s="1">
        <v>-9.7526349954617597</v>
      </c>
      <c r="QL267" s="1">
        <v>-11.2880606001782</v>
      </c>
      <c r="QM267" s="1">
        <v>-4.3631164326273204</v>
      </c>
      <c r="QN267" s="1">
        <v>-3.9659394987849899</v>
      </c>
      <c r="QO267" s="1">
        <v>-7.8000175651103199</v>
      </c>
      <c r="QP267" s="1">
        <v>-7.3637612359119897</v>
      </c>
      <c r="QQ267" s="1">
        <v>-6.1816766112930299</v>
      </c>
      <c r="QR267" s="1">
        <v>-5.7770618249154202</v>
      </c>
      <c r="QS267" s="1">
        <v>-10.716061263080199</v>
      </c>
      <c r="QT267" s="1">
        <v>-7.1330466230489797</v>
      </c>
      <c r="QU267" s="1">
        <v>-17.631083082016399</v>
      </c>
      <c r="QV267" s="1">
        <v>-6.0604506845361401</v>
      </c>
      <c r="QW267" s="1">
        <v>-14.3492544595992</v>
      </c>
      <c r="QX267" s="1">
        <v>-6.7805805085758699</v>
      </c>
      <c r="QY267" s="1">
        <v>-8.2663860701896699</v>
      </c>
      <c r="QZ267" s="1">
        <v>-18.7869240145547</v>
      </c>
      <c r="RA267" s="1">
        <v>-7.2306091954506497</v>
      </c>
      <c r="RB267" s="1">
        <v>-9.23416263132839</v>
      </c>
      <c r="RC267" s="1">
        <v>-8.2124664122026694</v>
      </c>
      <c r="RD267" s="1">
        <v>-7.3577672943053196</v>
      </c>
      <c r="RE267" s="1">
        <v>-8.4692902586188801</v>
      </c>
      <c r="RF267" s="1">
        <v>-10.412314307193499</v>
      </c>
      <c r="RG267" s="1">
        <v>-13.939819523320899</v>
      </c>
      <c r="RH267" s="1">
        <v>-20.339848068003299</v>
      </c>
      <c r="RI267" s="1">
        <v>-10.162162242602101</v>
      </c>
      <c r="RJ267" s="1">
        <v>-11.8851342944241</v>
      </c>
      <c r="RK267" s="1">
        <v>-9.3310426962459303</v>
      </c>
      <c r="RL267" s="1">
        <v>-16.233834742633899</v>
      </c>
      <c r="RM267" s="1">
        <v>-13.5683060023257</v>
      </c>
      <c r="RN267" s="1">
        <v>-6.8885961429962803</v>
      </c>
      <c r="RO267" s="1">
        <v>-19.584489641106899</v>
      </c>
      <c r="RP267" s="1">
        <v>-17.458931591644401</v>
      </c>
      <c r="RQ267" s="1">
        <v>-13.514218611448699</v>
      </c>
      <c r="RR267" s="1">
        <v>-9.8060939114060393</v>
      </c>
      <c r="RS267" s="1">
        <v>-10.3929985282368</v>
      </c>
      <c r="RT267" s="1">
        <v>-6.25100750065815</v>
      </c>
      <c r="RU267" s="1">
        <v>-10.428265307986401</v>
      </c>
      <c r="RV267" s="1">
        <v>-7.1872231229116599</v>
      </c>
      <c r="RW267" s="1">
        <v>-8.3679501113968797</v>
      </c>
      <c r="RX267" s="1">
        <v>-9.3899832801881509</v>
      </c>
      <c r="RY267" s="1">
        <v>-11.641629950489399</v>
      </c>
      <c r="RZ267" s="1">
        <v>-11.009162598998399</v>
      </c>
      <c r="SA267" s="1">
        <v>-23.784870794307199</v>
      </c>
      <c r="SB267" s="1">
        <v>-12.545099158284801</v>
      </c>
      <c r="SC267" s="1">
        <v>-10.313636241544801</v>
      </c>
      <c r="SD267" s="1">
        <v>-14.441589634580399</v>
      </c>
      <c r="SE267" s="1">
        <v>-5.33174980449252</v>
      </c>
      <c r="SF267" s="1">
        <v>-15.2837262458648</v>
      </c>
      <c r="SG267" s="1">
        <v>-7.5197443466120202</v>
      </c>
      <c r="SH267" s="1">
        <v>-9.3855095620141409</v>
      </c>
      <c r="SI267" s="1">
        <v>-7.5751100560238704</v>
      </c>
      <c r="SJ267" s="1">
        <v>-16.6944437593428</v>
      </c>
      <c r="SK267" s="1">
        <v>-8.9380505103015704</v>
      </c>
      <c r="SL267" s="1">
        <v>-16.967892520627299</v>
      </c>
      <c r="SM267" s="1">
        <v>-7.4604371831908898</v>
      </c>
      <c r="SN267" s="1">
        <v>-6.1187029886471</v>
      </c>
      <c r="SO267" s="1">
        <v>-11.906877351821599</v>
      </c>
      <c r="SP267" s="1">
        <v>-11.578297820464201</v>
      </c>
      <c r="SQ267" s="1">
        <v>-11.964087547319799</v>
      </c>
      <c r="SR267" s="1">
        <v>-10.289839300368399</v>
      </c>
      <c r="SS267" s="1">
        <v>-14.6095115293814</v>
      </c>
      <c r="ST267" s="1">
        <v>-2.7443447393737301</v>
      </c>
      <c r="SU267" s="1">
        <v>-8.5349213783642597</v>
      </c>
      <c r="SV267" s="1">
        <v>-13.794584598084199</v>
      </c>
      <c r="SW267" s="1">
        <v>-9.57712751150763</v>
      </c>
      <c r="SX267" s="1">
        <v>-16.354859090729502</v>
      </c>
      <c r="SY267" s="1">
        <v>-9.4567476540762208</v>
      </c>
      <c r="SZ267" s="1">
        <v>-11.462167930246</v>
      </c>
      <c r="TA267" s="1">
        <v>-6.4038065673617002</v>
      </c>
      <c r="TB267" s="1">
        <v>-5.6223756757481498</v>
      </c>
      <c r="TC267" s="1">
        <v>-40.999153524791097</v>
      </c>
      <c r="TD267" s="1">
        <v>-6.0280962004344998</v>
      </c>
      <c r="TE267" s="1">
        <v>-11.1872546884728</v>
      </c>
      <c r="TF267" s="1">
        <v>-7.6658567909351198</v>
      </c>
      <c r="TG267" s="1">
        <v>-12.9257643646605</v>
      </c>
      <c r="TH267" s="1">
        <v>-14.327333098736</v>
      </c>
      <c r="TI267" s="1">
        <v>-10.714097707059301</v>
      </c>
      <c r="TJ267" s="1">
        <v>-5.2568738581347798</v>
      </c>
      <c r="TK267" s="1">
        <v>-4.4328899838972404</v>
      </c>
      <c r="TL267" s="1">
        <v>-9.2877375957751003</v>
      </c>
      <c r="TM267" s="1">
        <v>-7.4867870806788197</v>
      </c>
      <c r="TN267" s="1">
        <v>-9.8219075935355704</v>
      </c>
      <c r="TO267" s="1">
        <v>-9.2207172321990107</v>
      </c>
      <c r="TP267" s="1">
        <v>-11.6769021498332</v>
      </c>
      <c r="TQ267" s="1">
        <v>-9.0279684092211294</v>
      </c>
      <c r="TR267" s="1">
        <v>-12.241290694202201</v>
      </c>
      <c r="TS267" s="1">
        <v>-8.2965059977414608</v>
      </c>
      <c r="TT267" s="1">
        <v>-25.573187161287599</v>
      </c>
      <c r="TU267" s="1">
        <v>-10.9996184003721</v>
      </c>
      <c r="TV267" s="1">
        <v>-3.1932515050420398</v>
      </c>
      <c r="TW267" s="1">
        <v>-5.8507435152099001</v>
      </c>
      <c r="TX267" s="1">
        <v>-6.2999079040224597</v>
      </c>
      <c r="TY267" s="1">
        <v>-7.41094237093807</v>
      </c>
      <c r="TZ267" s="1">
        <v>-13.9209209664598</v>
      </c>
      <c r="UA267" s="1">
        <v>-16.747785114599498</v>
      </c>
      <c r="UB267" s="1">
        <v>-23.3006085002887</v>
      </c>
      <c r="UC267" s="1">
        <v>-9.6560985658956007</v>
      </c>
      <c r="UD267" s="1">
        <v>-11.430843165587801</v>
      </c>
      <c r="UE267" s="1">
        <v>-17.2439040993258</v>
      </c>
      <c r="UF267" s="1">
        <v>-7.7613168737730103</v>
      </c>
      <c r="UG267" s="1">
        <v>-4.5300113543377698</v>
      </c>
      <c r="UH267" s="1">
        <v>-4.1934497264586001</v>
      </c>
      <c r="UI267" s="1">
        <v>-7.4804912876738303</v>
      </c>
      <c r="UJ267" s="1">
        <v>-5.4490262567658201</v>
      </c>
      <c r="UK267" s="1">
        <v>-24.376738668322801</v>
      </c>
      <c r="UL267" s="1">
        <v>-10.7215699961535</v>
      </c>
      <c r="UM267" s="1">
        <v>-2.9611378929332899</v>
      </c>
      <c r="UN267" s="1">
        <v>-16.943973644988201</v>
      </c>
      <c r="UO267" s="1">
        <v>-9.5509101231482703</v>
      </c>
      <c r="UP267" s="1">
        <v>-26.2810429683013</v>
      </c>
      <c r="UQ267" s="1">
        <v>-12.5381836702418</v>
      </c>
      <c r="UR267" s="1">
        <v>-10.520259058917301</v>
      </c>
      <c r="US267" s="1">
        <v>-11.335240417717401</v>
      </c>
      <c r="UT267" s="1">
        <v>-5.5902220646883602</v>
      </c>
      <c r="UU267" s="1">
        <v>-7.3448623411666496</v>
      </c>
      <c r="UV267" s="1">
        <v>-25.9237416337646</v>
      </c>
      <c r="UW267" s="1">
        <v>-7.5681178483454499</v>
      </c>
      <c r="UX267" s="1">
        <v>-11.3179254870298</v>
      </c>
      <c r="UY267" s="1">
        <v>-5.81493486039665</v>
      </c>
      <c r="UZ267" s="1">
        <v>-12.7821351236224</v>
      </c>
      <c r="VA267" s="1">
        <v>-7.24772317853225</v>
      </c>
      <c r="VB267" s="1">
        <v>-3.6320430468981</v>
      </c>
      <c r="VC267" s="1">
        <v>-17.049136356586502</v>
      </c>
      <c r="VD267" s="1">
        <v>-10.879226506007599</v>
      </c>
      <c r="VE267" s="1">
        <v>-8.7606819132961107</v>
      </c>
      <c r="VF267" s="1">
        <v>-12.3040040916708</v>
      </c>
      <c r="VG267" s="1">
        <v>-4.1201992467011097</v>
      </c>
      <c r="VH267" s="1">
        <v>-19.413884748060202</v>
      </c>
      <c r="VI267" s="1">
        <v>-9.5276679447406405</v>
      </c>
      <c r="VJ267" s="1">
        <v>-14.396992239053899</v>
      </c>
      <c r="VK267" s="1">
        <v>-9.8796253605360107</v>
      </c>
      <c r="VL267" s="1">
        <v>-8.1524931653419195</v>
      </c>
      <c r="VM267" s="1">
        <v>-18.495132986246499</v>
      </c>
      <c r="VN267" s="1">
        <v>-23.495445251581799</v>
      </c>
      <c r="VO267" s="1">
        <v>-8.3554496087612105</v>
      </c>
      <c r="VP267" s="1">
        <v>-8.3705036234594008</v>
      </c>
      <c r="VQ267" s="1">
        <v>-12.1399655266032</v>
      </c>
      <c r="VR267" s="1">
        <v>-15.6287497722299</v>
      </c>
      <c r="VS267" s="1">
        <v>-9.9780481084086396</v>
      </c>
      <c r="VT267" s="1">
        <v>-11.005706698773199</v>
      </c>
      <c r="VU267" s="1">
        <v>-5.8344593892448398</v>
      </c>
      <c r="VV267" s="1">
        <v>-7.1424317578890903</v>
      </c>
      <c r="VW267" s="1">
        <v>-1.2899257147399199</v>
      </c>
      <c r="VX267" s="1">
        <v>-10.9868585691021</v>
      </c>
      <c r="VY267" s="1">
        <v>-5.3685869926698597</v>
      </c>
      <c r="VZ267" s="1">
        <v>-7.7131805433340901</v>
      </c>
      <c r="WA267" s="1">
        <v>-24.611278833872198</v>
      </c>
      <c r="WB267" s="1">
        <v>-14.365885384690401</v>
      </c>
      <c r="WC267" s="1">
        <v>-13.719599839108801</v>
      </c>
      <c r="WD267" s="1">
        <v>-9.0534800317327306</v>
      </c>
      <c r="WE267" s="1">
        <v>-10.258318972807301</v>
      </c>
      <c r="WF267" s="1">
        <v>-5.8557346686079903</v>
      </c>
      <c r="WG267" s="1">
        <v>-19.6260409285245</v>
      </c>
      <c r="WH267" s="1">
        <v>-18.7742344536933</v>
      </c>
      <c r="WI267" s="1">
        <v>-12.443796916407001</v>
      </c>
      <c r="WJ267" s="1">
        <v>-6.9441559201981402</v>
      </c>
      <c r="WK267" s="1">
        <v>-25.114347886747801</v>
      </c>
      <c r="WL267" s="1">
        <v>-12.7845523938021</v>
      </c>
      <c r="WM267" s="1">
        <v>-14.126191193357499</v>
      </c>
      <c r="WN267" s="1">
        <v>-3.8643008847906799</v>
      </c>
      <c r="WO267" s="1">
        <v>-23.547270731156701</v>
      </c>
      <c r="WP267" s="1">
        <v>-5.5867428563401003</v>
      </c>
      <c r="WQ267" s="1">
        <v>-16.604256202721299</v>
      </c>
      <c r="WR267" s="1">
        <v>-12.9157928933666</v>
      </c>
      <c r="WS267" s="1">
        <v>-5.1178962911942598</v>
      </c>
      <c r="WT267" s="1">
        <v>-9.3060186393484194</v>
      </c>
      <c r="WU267" s="1">
        <v>-7.96039051506341</v>
      </c>
      <c r="WV267" s="1">
        <v>-3.2277523474344898</v>
      </c>
      <c r="WW267" s="1">
        <v>-8.7898228683752997</v>
      </c>
      <c r="WX267" s="1">
        <v>-19.728484827134601</v>
      </c>
      <c r="WY267" s="1">
        <v>-3.7527349662964302</v>
      </c>
      <c r="WZ267" s="1">
        <v>-8.9158008406837403</v>
      </c>
      <c r="XA267" s="1">
        <v>-9.1187725648072195</v>
      </c>
      <c r="XB267" s="1">
        <v>-1.7914042295036801</v>
      </c>
      <c r="XC267" s="1">
        <v>-13.1179832886331</v>
      </c>
      <c r="XD267" s="1">
        <v>-10.425721203511801</v>
      </c>
      <c r="XE267" s="1">
        <v>-16.855510741242099</v>
      </c>
      <c r="XF267" s="1">
        <v>-7.4913257993994504</v>
      </c>
      <c r="XG267" s="1">
        <v>-11.3247777718503</v>
      </c>
      <c r="XH267" s="1">
        <v>-30.030757806944301</v>
      </c>
      <c r="XI267" s="1">
        <v>-17.7645735309328</v>
      </c>
      <c r="XJ267" s="1">
        <v>-12.592491276968699</v>
      </c>
      <c r="XK267" s="1">
        <v>-13.6411880049024</v>
      </c>
      <c r="XL267" s="1">
        <v>-12.502706421488501</v>
      </c>
      <c r="XM267" s="1">
        <v>-11.2319370513779</v>
      </c>
      <c r="XN267" s="1">
        <v>-16.3208469057369</v>
      </c>
      <c r="XO267" s="1">
        <v>-12.741976503663899</v>
      </c>
      <c r="XP267" s="1">
        <v>-13.8471869306856</v>
      </c>
      <c r="XQ267" s="1">
        <v>-6.0366080138492197</v>
      </c>
      <c r="XR267" s="1">
        <v>-13.358649200611699</v>
      </c>
      <c r="XS267" s="1">
        <v>-8.3317320303466698</v>
      </c>
      <c r="XT267" s="1">
        <v>-13.3500393653862</v>
      </c>
      <c r="XU267" s="1">
        <v>-3.81944690779966</v>
      </c>
      <c r="XV267" s="1">
        <v>-8.4377479146326095</v>
      </c>
      <c r="XW267" s="1">
        <v>-10.5079081719832</v>
      </c>
      <c r="XX267" s="1">
        <v>-9.1627600919366898</v>
      </c>
      <c r="XY267" s="1">
        <v>-9.2072986407922297</v>
      </c>
      <c r="XZ267" s="1">
        <v>-18.590635395246402</v>
      </c>
      <c r="YA267" s="1">
        <v>-13.3323791663072</v>
      </c>
      <c r="YB267" s="1">
        <v>-7.3800780139714801</v>
      </c>
      <c r="YC267" s="1">
        <v>-12.321234500369901</v>
      </c>
      <c r="YD267" s="1">
        <v>-8.7220561741061999</v>
      </c>
      <c r="YE267" s="1">
        <v>-2.8428763312143102</v>
      </c>
      <c r="YF267" s="1">
        <v>-9.4082959182103405</v>
      </c>
      <c r="YG267" s="1">
        <v>-9.5608211730215906</v>
      </c>
      <c r="YH267" s="1">
        <v>-15.3876694674523</v>
      </c>
      <c r="YI267" s="1">
        <v>-8.0645084494372004</v>
      </c>
      <c r="YJ267" s="1">
        <v>-11.1905852544591</v>
      </c>
      <c r="YK267" s="1">
        <v>-5.6074446656790498</v>
      </c>
      <c r="YL267" s="1">
        <v>-3.9539115601123198</v>
      </c>
      <c r="YM267" s="1">
        <v>-11.345432755241999</v>
      </c>
      <c r="YN267" s="1">
        <v>-8.5657651970067796</v>
      </c>
      <c r="YO267" s="1">
        <v>-10.2695927222933</v>
      </c>
      <c r="YP267" s="1">
        <v>-7.4983452934536698</v>
      </c>
      <c r="YQ267" s="1">
        <v>-9.7812794826709304</v>
      </c>
      <c r="YR267" s="1">
        <v>-7.5868167684449803</v>
      </c>
      <c r="YS267" s="1">
        <v>-13.283444940035601</v>
      </c>
      <c r="YT267" s="1">
        <v>-5.2116944027110899</v>
      </c>
      <c r="YU267" s="1">
        <v>-19.384418770917598</v>
      </c>
      <c r="YV267" s="1">
        <v>-8.5452558217560899</v>
      </c>
      <c r="YW267" s="1">
        <v>-12.345109756933899</v>
      </c>
      <c r="YX267" s="1">
        <v>-17.4131386275495</v>
      </c>
      <c r="YY267" s="1">
        <v>-11.619178960040999</v>
      </c>
      <c r="YZ267" s="1">
        <v>-11.0298032564876</v>
      </c>
      <c r="ZA267" s="1">
        <v>-8.0807775941618392</v>
      </c>
      <c r="ZB267" s="1">
        <v>-13.486577128347101</v>
      </c>
      <c r="ZC267" s="1">
        <v>-14.633807573147999</v>
      </c>
      <c r="ZD267" s="1">
        <v>-8.7761831557358505</v>
      </c>
      <c r="ZE267" s="1">
        <v>-16.526210001234201</v>
      </c>
      <c r="ZF267" s="1">
        <v>-14.438965247165299</v>
      </c>
      <c r="ZG267" s="1">
        <v>-7.75326556790887</v>
      </c>
      <c r="ZH267" s="1">
        <v>-26.1244544221015</v>
      </c>
      <c r="ZI267" s="1">
        <v>-16.068298433114201</v>
      </c>
      <c r="ZJ267" s="1">
        <v>-9.8034096511075592</v>
      </c>
      <c r="ZK267" s="1">
        <v>-10.556740583780201</v>
      </c>
      <c r="ZL267" s="1">
        <v>-12.2505561146959</v>
      </c>
      <c r="ZM267" s="1">
        <v>-17.187383603328399</v>
      </c>
      <c r="ZN267" s="1">
        <v>-9.7454028357737492</v>
      </c>
      <c r="ZO267" s="1">
        <v>-9.3706824366367396</v>
      </c>
      <c r="ZP267" s="1">
        <v>-15.4192218887462</v>
      </c>
      <c r="ZQ267" s="1">
        <v>-8.7030856021115106</v>
      </c>
      <c r="ZR267" s="1">
        <v>-13.1571662744376</v>
      </c>
      <c r="ZS267" s="1">
        <v>-2.59364047572311</v>
      </c>
      <c r="ZT267" s="1">
        <v>-10.6965419854599</v>
      </c>
      <c r="ZU267" s="1">
        <v>-7.6914750141944204</v>
      </c>
      <c r="ZV267" s="1">
        <v>-15.9776915312931</v>
      </c>
      <c r="ZW267" s="1">
        <v>-18.893213555007701</v>
      </c>
      <c r="ZX267" s="1">
        <v>-12.036036330681799</v>
      </c>
      <c r="ZY267" s="1">
        <v>-10.2369748887209</v>
      </c>
      <c r="ZZ267" s="1">
        <v>-9.7669248123719399</v>
      </c>
      <c r="AAA267" s="1">
        <v>-8.9549331393566298</v>
      </c>
      <c r="AAB267" s="1">
        <v>-16.226642348959899</v>
      </c>
      <c r="AAC267" s="1">
        <v>-6.2448002164459204</v>
      </c>
      <c r="AAD267" s="1">
        <v>-12.533914806467999</v>
      </c>
      <c r="AAE267" s="1">
        <v>-11.936622330221301</v>
      </c>
      <c r="AAF267" s="1">
        <v>-13.537546832053399</v>
      </c>
      <c r="AAG267" s="1">
        <v>-7.9890839971532701</v>
      </c>
      <c r="AAH267" s="1">
        <v>-12.720734398012</v>
      </c>
      <c r="AAI267" s="1">
        <v>-21.038340177356002</v>
      </c>
      <c r="AAJ267" s="1">
        <v>-9.3106407393033503</v>
      </c>
      <c r="AAK267" s="1">
        <v>-19.926921741414901</v>
      </c>
      <c r="AAL267" s="1">
        <v>-6.0182912635564501</v>
      </c>
      <c r="AAM267" s="1">
        <v>-6.2395763252801499</v>
      </c>
      <c r="AAN267" s="1">
        <v>-10.290530600014501</v>
      </c>
      <c r="AAO267" s="1">
        <v>-13.711219122076701</v>
      </c>
      <c r="AAP267" s="1">
        <v>-7.18481153567632</v>
      </c>
      <c r="AAQ267" s="1">
        <v>-26.176739798344698</v>
      </c>
      <c r="AAR267" s="1">
        <v>-10.929081246699599</v>
      </c>
      <c r="AAS267" s="1">
        <v>-7.1651025410348801</v>
      </c>
      <c r="AAT267" s="1">
        <v>-13.048617849373599</v>
      </c>
      <c r="AAU267" s="1">
        <v>-5.1727196235852899</v>
      </c>
      <c r="AAV267" s="1">
        <v>-8.1539383981638007</v>
      </c>
      <c r="AAW267" s="1">
        <v>-11.3249838735077</v>
      </c>
      <c r="AAX267" s="1">
        <v>-16.3665270694793</v>
      </c>
      <c r="AAY267" s="1">
        <v>-6.2804327087353302</v>
      </c>
      <c r="AAZ267" s="1">
        <v>-13.408904940994301</v>
      </c>
      <c r="ABA267" s="1">
        <v>-12.615204924927401</v>
      </c>
      <c r="ABB267" s="1">
        <v>-25.351905320441801</v>
      </c>
      <c r="ABC267" s="1">
        <v>-11.811742924450501</v>
      </c>
      <c r="ABD267" s="1">
        <v>-6.8264849826504701</v>
      </c>
      <c r="ABE267" s="1">
        <v>-8.7269165167428806</v>
      </c>
      <c r="ABF267" s="1">
        <v>-15.9457599868255</v>
      </c>
      <c r="ABG267" s="1">
        <v>-14.9895894630007</v>
      </c>
      <c r="ABH267" s="1">
        <v>-14.608239591096901</v>
      </c>
      <c r="ABI267" s="1">
        <v>-12.3632254520206</v>
      </c>
      <c r="ABJ267" s="1">
        <v>-6.8198423796945402</v>
      </c>
      <c r="ABK267" s="1">
        <v>-10.5721439565759</v>
      </c>
      <c r="ABL267" s="1">
        <v>-17.063303442676201</v>
      </c>
      <c r="ABM267" s="1">
        <v>-7.1857148125794197</v>
      </c>
      <c r="ABN267" s="1">
        <v>-6.9244343335950003</v>
      </c>
      <c r="ABO267" s="1">
        <v>-6.0895731588934199</v>
      </c>
      <c r="ABP267" s="1">
        <v>-8.85619471227022</v>
      </c>
      <c r="ABQ267" s="1">
        <v>-14.244410261022299</v>
      </c>
      <c r="ABR267" s="1">
        <v>-29.7779999457867</v>
      </c>
      <c r="ABS267" s="1">
        <v>-9.0408809824749898</v>
      </c>
      <c r="ABT267" s="1">
        <v>-13.8977258303225</v>
      </c>
      <c r="ABU267" s="1">
        <v>-13.317537852075001</v>
      </c>
      <c r="ABV267" s="1">
        <v>-16.874437429163301</v>
      </c>
      <c r="ABW267" s="1">
        <v>-11.2629654112241</v>
      </c>
      <c r="ABX267" s="1">
        <v>-9.9391039040280607</v>
      </c>
      <c r="ABY267" s="1">
        <v>-7.6485986198820202</v>
      </c>
      <c r="ABZ267" s="1">
        <v>-5.5465467595617497</v>
      </c>
      <c r="ACA267" s="1">
        <v>-5.6459194712099903</v>
      </c>
      <c r="ACB267" s="1">
        <v>-9.0806962578292296</v>
      </c>
      <c r="ACC267" s="1">
        <v>-7.5632321099499498</v>
      </c>
      <c r="ACD267" s="1">
        <v>-3.98998897954093</v>
      </c>
      <c r="ACE267" s="1">
        <v>-6.2330261612431697</v>
      </c>
      <c r="ACF267" s="1">
        <v>-4.0497980123179502</v>
      </c>
      <c r="ACG267" s="1">
        <v>-10.2147093402614</v>
      </c>
      <c r="ACH267" s="1">
        <v>-7.04608799269496</v>
      </c>
      <c r="ACI267" s="1">
        <v>-18.003424715180198</v>
      </c>
      <c r="ACJ267" s="1">
        <v>-11.225688475311999</v>
      </c>
      <c r="ACK267" s="1">
        <v>-5.0608393681436903</v>
      </c>
      <c r="ACL267" s="1">
        <v>-11.232440668765699</v>
      </c>
      <c r="ACM267" s="1">
        <v>-11.0087287990281</v>
      </c>
      <c r="ACN267" s="1">
        <v>-15.0305688200097</v>
      </c>
      <c r="ACO267" s="1">
        <v>-6.2184624399833996</v>
      </c>
      <c r="ACP267" s="1">
        <v>-3.1447933727693602</v>
      </c>
      <c r="ACQ267" s="1">
        <v>-9.2017365570120795</v>
      </c>
      <c r="ACR267" s="1">
        <v>-7.3428835931466097</v>
      </c>
      <c r="ACS267" s="1">
        <v>-14.340819762171501</v>
      </c>
      <c r="ACT267" s="1">
        <v>-8.0563926026520694</v>
      </c>
      <c r="ACU267" s="1">
        <v>-9.3767008790159103</v>
      </c>
      <c r="ACV267" s="1">
        <v>-26.688500130182799</v>
      </c>
      <c r="ACW267" s="1">
        <v>-8.3615186195722799</v>
      </c>
      <c r="ACX267" s="1">
        <v>-8.4733523554026497</v>
      </c>
      <c r="ACY267" s="1">
        <v>-9.3170450384930596</v>
      </c>
      <c r="ACZ267" s="1">
        <v>-12.9956801882305</v>
      </c>
      <c r="ADA267" s="1">
        <v>-4.3247130981124497</v>
      </c>
      <c r="ADB267" s="1">
        <v>-15.988451320036299</v>
      </c>
      <c r="ADC267" s="1">
        <v>-12.287995557821001</v>
      </c>
      <c r="ADD267" s="1">
        <v>-14.1193892154556</v>
      </c>
      <c r="ADE267" s="1">
        <v>-7.7462306118264097</v>
      </c>
      <c r="ADF267" s="1">
        <v>-8.0117957837995899</v>
      </c>
      <c r="ADG267" s="1">
        <v>-2.7974480207899401</v>
      </c>
      <c r="ADH267" s="1">
        <v>-17.4467223262338</v>
      </c>
      <c r="ADI267" s="1">
        <v>-5.65564943370003</v>
      </c>
      <c r="ADJ267" s="1">
        <v>-19.0088546444583</v>
      </c>
      <c r="ADK267" s="1">
        <v>-7.3758636626873804</v>
      </c>
      <c r="ADL267" s="1">
        <v>-10.3606979947543</v>
      </c>
      <c r="ADM267" s="1">
        <v>-5.8313203750468299</v>
      </c>
      <c r="ADN267" s="1">
        <v>-13.994474550151001</v>
      </c>
      <c r="ADO267" s="1">
        <v>-16.595898002166098</v>
      </c>
      <c r="ADP267" s="1">
        <v>-8.9013051646772396</v>
      </c>
      <c r="ADQ267" s="1">
        <v>-12.0188286538397</v>
      </c>
      <c r="ADR267" s="1">
        <v>-16.145327049931101</v>
      </c>
      <c r="ADS267" s="1">
        <v>-4.4259480852995798</v>
      </c>
      <c r="ADT267" s="1">
        <v>-26.093584727103501</v>
      </c>
      <c r="ADU267" s="1">
        <v>-13.957034681179699</v>
      </c>
      <c r="ADV267" s="1">
        <v>-3.58927497815665</v>
      </c>
      <c r="ADW267" s="1">
        <v>-7.3146944857577996</v>
      </c>
      <c r="ADX267" s="1">
        <v>-17.306604183691299</v>
      </c>
      <c r="ADY267" s="1">
        <v>-7.2018335449124002</v>
      </c>
      <c r="ADZ267" s="1">
        <v>-4.6389713552685201</v>
      </c>
      <c r="AEA267" s="1">
        <v>-21.282039301238299</v>
      </c>
      <c r="AEB267" s="1">
        <v>-8.9244811057317897</v>
      </c>
      <c r="AEC267" s="1">
        <v>-12.041704074214399</v>
      </c>
      <c r="AED267" s="1">
        <v>-14.0122328026213</v>
      </c>
      <c r="AEE267" s="1">
        <v>-8.4513230618033504</v>
      </c>
      <c r="AEF267" s="1">
        <v>-9.4441103777096203</v>
      </c>
      <c r="AEG267" s="1">
        <v>-11.8363764927796</v>
      </c>
      <c r="AEH267" s="1">
        <v>-10.501489307069701</v>
      </c>
      <c r="AEI267" s="1">
        <v>-10.0274171114455</v>
      </c>
      <c r="AEJ267" s="1">
        <v>-13.827922725216601</v>
      </c>
      <c r="AEK267" s="1">
        <v>-8.5457287395112207</v>
      </c>
      <c r="AEL267" s="1">
        <v>-10.717594211056699</v>
      </c>
      <c r="AEM267" s="1">
        <v>-9.3033527188692897</v>
      </c>
      <c r="AEN267" s="1">
        <v>-10.6500931388994</v>
      </c>
      <c r="AEO267" s="1">
        <v>-11.260800245512</v>
      </c>
      <c r="AEP267" s="1">
        <v>-12.2575468578728</v>
      </c>
      <c r="AEQ267" s="1">
        <v>-4.08453609072075</v>
      </c>
      <c r="AER267" s="1">
        <v>-11.317878961518099</v>
      </c>
      <c r="AES267" s="1">
        <v>-7.88784095442045</v>
      </c>
      <c r="AET267" s="1">
        <v>-26.7933501648908</v>
      </c>
      <c r="AEU267" s="1">
        <v>-11.9346176100125</v>
      </c>
      <c r="AEV267" s="1">
        <v>-20.994395015684901</v>
      </c>
      <c r="AEW267" s="1">
        <v>-10.160681982042201</v>
      </c>
      <c r="AEX267" s="1">
        <v>-8.8970552836372008</v>
      </c>
      <c r="AEY267" s="1">
        <v>-14.3134482308099</v>
      </c>
      <c r="AEZ267" s="1">
        <v>-3.3901791041379901</v>
      </c>
      <c r="AFA267" s="1">
        <v>-1.66230511999288</v>
      </c>
      <c r="AFB267" s="1">
        <v>-6.5230835686919901</v>
      </c>
      <c r="AFC267" s="1">
        <v>-9.7820960273420194</v>
      </c>
      <c r="AFD267" s="1">
        <v>-11.943777372234599</v>
      </c>
      <c r="AFE267" s="1">
        <v>-15.8950379604319</v>
      </c>
      <c r="AFF267" s="1">
        <v>-12.591995019389399</v>
      </c>
      <c r="AFG267" s="1">
        <v>-5.0101803236507001</v>
      </c>
      <c r="AFH267" s="1">
        <v>-10.151796186509101</v>
      </c>
      <c r="AFI267" s="1">
        <v>-21.468687865620002</v>
      </c>
      <c r="AFJ267" s="1">
        <v>-10.1880572596726</v>
      </c>
      <c r="AFK267" s="1">
        <v>-16.160592617767499</v>
      </c>
      <c r="AFL267" s="1">
        <v>-10.9974821817828</v>
      </c>
      <c r="AFM267" s="1">
        <v>-11.185342903812799</v>
      </c>
      <c r="AFN267" s="1">
        <v>-29.366628722935001</v>
      </c>
      <c r="AFO267" s="1">
        <v>-5.0809629740065301</v>
      </c>
      <c r="AFP267" s="1">
        <v>-11.252487313352701</v>
      </c>
      <c r="AFQ267" s="1">
        <v>-7.4252303423573398</v>
      </c>
      <c r="AFR267" s="1">
        <v>-17.463875855706998</v>
      </c>
      <c r="AFS267" s="1">
        <v>-1.8512416325521599</v>
      </c>
      <c r="AFT267" s="1">
        <v>-6.2022446565902101</v>
      </c>
      <c r="AFU267" s="1">
        <v>-11.2568910784136</v>
      </c>
      <c r="AFV267" s="1">
        <v>-11.110371792874201</v>
      </c>
      <c r="AFW267" s="1">
        <v>-20.532015018050298</v>
      </c>
      <c r="AFX267" s="1">
        <v>-14.1295398527025</v>
      </c>
      <c r="AFY267" s="1">
        <v>-10.438487457930499</v>
      </c>
      <c r="AFZ267" s="1">
        <v>-6.1921189003166699</v>
      </c>
      <c r="AGA267" s="1">
        <v>-9.8209922242267602</v>
      </c>
      <c r="AGB267" s="1">
        <v>-7.0572020094308003</v>
      </c>
      <c r="AGC267" s="1">
        <v>-9.4937143008072606</v>
      </c>
      <c r="AGD267" s="1">
        <v>-9.0958035189545399</v>
      </c>
      <c r="AGE267" s="1">
        <v>-6.3952277942794096</v>
      </c>
      <c r="AGF267" s="1">
        <v>-8.8569001037645592</v>
      </c>
      <c r="AGG267" s="1">
        <v>-5.91167373844885</v>
      </c>
      <c r="AGH267" s="1">
        <v>-10.3496971508855</v>
      </c>
      <c r="AGI267" s="1">
        <v>-6.4340668906145</v>
      </c>
      <c r="AGJ267" s="1">
        <v>-12.0646449838791</v>
      </c>
      <c r="AGK267" s="1">
        <v>-13.1495400315666</v>
      </c>
      <c r="AGL267" s="1">
        <v>-6.1107688787581704</v>
      </c>
      <c r="AGM267" s="1">
        <v>-31.159743050460602</v>
      </c>
      <c r="AGN267" s="1">
        <v>-27.4131351601193</v>
      </c>
      <c r="AGO267" s="1">
        <v>-9.4196816565006998</v>
      </c>
      <c r="AGP267" s="1">
        <v>-7.1825208494724997</v>
      </c>
      <c r="AGQ267" s="1">
        <v>-6.3932122835972498</v>
      </c>
      <c r="AGR267" s="1">
        <v>-2.5760469517562998</v>
      </c>
      <c r="AGS267" s="1">
        <v>-17.267883285655401</v>
      </c>
      <c r="AGT267" s="1">
        <v>-7.9959421194202198</v>
      </c>
      <c r="AGU267" s="1">
        <v>-17.384801011587399</v>
      </c>
      <c r="AGV267" s="1">
        <v>-16.774606815564098</v>
      </c>
      <c r="AGW267" s="1">
        <v>-17.4138392933598</v>
      </c>
      <c r="AGX267" s="1">
        <v>-22.733614403367898</v>
      </c>
      <c r="AGY267" s="1">
        <v>-7.35665793695392</v>
      </c>
      <c r="AGZ267" s="1">
        <v>-3.8155831308778501</v>
      </c>
      <c r="AHA267" s="1">
        <v>-11.096136815727601</v>
      </c>
      <c r="AHB267" s="1">
        <v>-15.166601914304501</v>
      </c>
      <c r="AHC267" s="1">
        <v>-13.996261433793601</v>
      </c>
      <c r="AHD267" s="1">
        <v>-6.4323681609208698</v>
      </c>
      <c r="AHE267" s="1">
        <v>-15.8742217150297</v>
      </c>
      <c r="AHF267" s="1">
        <v>-13.9252722225942</v>
      </c>
      <c r="AHG267" s="1">
        <v>-11.9566596627976</v>
      </c>
      <c r="AHH267" s="1">
        <v>-14.3760463041733</v>
      </c>
      <c r="AHI267" s="1">
        <v>-15.147567360598901</v>
      </c>
      <c r="AHJ267" s="1">
        <v>-8.7451709968938207</v>
      </c>
      <c r="AHK267" s="1">
        <v>-8.1841902343219299</v>
      </c>
      <c r="AHL267" s="1">
        <v>-17.5858840289787</v>
      </c>
      <c r="AHM267" s="1">
        <v>-3.4111792561842602</v>
      </c>
      <c r="AHN267" s="1">
        <v>-8.9746416994297</v>
      </c>
      <c r="AHO267" s="1">
        <v>-11.533723308407801</v>
      </c>
      <c r="AHP267" s="1">
        <v>-14.8964509959211</v>
      </c>
      <c r="AHQ267" s="1">
        <v>-6.8331877128092602</v>
      </c>
      <c r="AHR267" s="1">
        <v>-14.1133237928751</v>
      </c>
      <c r="AHS267" s="1">
        <v>-11.158730105758799</v>
      </c>
      <c r="AHT267" s="1">
        <v>-10.7350272994788</v>
      </c>
      <c r="AHU267" s="1">
        <v>-6.9454183659286501</v>
      </c>
      <c r="AHV267" s="1">
        <v>-8.0289738123805101</v>
      </c>
      <c r="AHW267" s="1">
        <v>-4.0533273323624099</v>
      </c>
      <c r="AHX267" s="1">
        <v>-14.652657045659801</v>
      </c>
      <c r="AHY267" s="1">
        <v>-7.9454188738809499</v>
      </c>
      <c r="AHZ267" s="1">
        <v>-19.102027950325301</v>
      </c>
      <c r="AIA267" s="1">
        <v>-11.4100419468631</v>
      </c>
      <c r="AIB267" s="1">
        <v>-17.738368865790299</v>
      </c>
      <c r="AIC267" s="1">
        <v>-11.5770591664</v>
      </c>
      <c r="AID267" s="1">
        <v>-15.3531713719583</v>
      </c>
      <c r="AIE267" s="1">
        <v>-4.6333394070744598</v>
      </c>
      <c r="AIF267" s="1">
        <v>-16.823490302663402</v>
      </c>
      <c r="AIG267" s="1">
        <v>-10.739489560337599</v>
      </c>
      <c r="AIH267" s="1">
        <v>-5.7824051472515796</v>
      </c>
      <c r="AII267" s="1">
        <v>-13.790022690339301</v>
      </c>
      <c r="AIJ267" s="1">
        <v>-10.8389034727549</v>
      </c>
      <c r="AIK267" s="1">
        <v>-4.9370846399112596</v>
      </c>
      <c r="AIL267" s="1">
        <v>-5.7470194781441002</v>
      </c>
      <c r="AIM267" s="1">
        <v>-10.229475680385899</v>
      </c>
      <c r="AIN267" s="1">
        <v>-20.907312368594798</v>
      </c>
      <c r="AIO267" s="1">
        <v>-8.6776480198726595</v>
      </c>
      <c r="AIP267" s="1">
        <v>-4.3163613710186404</v>
      </c>
      <c r="AIQ267" s="1">
        <v>-8.5028079046696803</v>
      </c>
      <c r="AIR267" s="1">
        <v>-7.59112432607321</v>
      </c>
      <c r="AIS267" s="1">
        <v>-11.6722591106953</v>
      </c>
      <c r="AIT267" s="1">
        <v>-6.61948909774671</v>
      </c>
      <c r="AIU267" s="1">
        <v>-7.3291601641036301</v>
      </c>
      <c r="AIV267" s="1">
        <v>-10.376712101242299</v>
      </c>
      <c r="AIW267" s="1">
        <v>-8.8001356322061497</v>
      </c>
      <c r="AIX267" s="1">
        <v>-5.8820843165322598</v>
      </c>
      <c r="AIY267" s="1">
        <v>-8.3625792915212607</v>
      </c>
      <c r="AIZ267" s="1">
        <v>-14.989799200495201</v>
      </c>
      <c r="AJA267" s="1">
        <v>-2.6072579243554501</v>
      </c>
      <c r="AJB267" s="1">
        <v>-8.14978795636409</v>
      </c>
      <c r="AJC267" s="1">
        <v>-7.0910863794543397</v>
      </c>
      <c r="AJD267" s="1">
        <v>-24.560462134131299</v>
      </c>
      <c r="AJE267" s="1">
        <v>-18.814046483690799</v>
      </c>
      <c r="AJF267" s="1">
        <v>-15.388213530067899</v>
      </c>
      <c r="AJG267" s="1">
        <v>-13.986882464916301</v>
      </c>
      <c r="AJH267" s="1">
        <v>-18.886835858900099</v>
      </c>
      <c r="AJI267" s="1">
        <v>-9.4806106923809406</v>
      </c>
      <c r="AJJ267" s="1">
        <v>-34.3685262296055</v>
      </c>
      <c r="AJK267" s="1">
        <v>-14.339617617549299</v>
      </c>
      <c r="AJL267" s="1">
        <v>-10.3821167466897</v>
      </c>
      <c r="AJM267" s="1">
        <v>-13.222092595347601</v>
      </c>
      <c r="AJN267" s="1">
        <v>-11.410931648130299</v>
      </c>
      <c r="AJO267" s="1">
        <v>-14.099737509800701</v>
      </c>
      <c r="AJP267" s="1">
        <v>-11.568537607662</v>
      </c>
      <c r="AJQ267" s="1">
        <v>-14.0985372344434</v>
      </c>
      <c r="AJR267" s="1">
        <v>-9.1694308271199496</v>
      </c>
      <c r="AJS267" s="1">
        <v>-11.627153617637701</v>
      </c>
      <c r="AJT267" s="1">
        <v>-8.8977618874386106</v>
      </c>
      <c r="AJU267" s="1">
        <v>-11.2570333932239</v>
      </c>
      <c r="AJV267" s="1">
        <v>-18.696760838242199</v>
      </c>
      <c r="AJW267" s="1">
        <v>-14.6754873709602</v>
      </c>
      <c r="AJX267" s="1">
        <v>-14.0010579417538</v>
      </c>
      <c r="AJY267" s="1">
        <v>-12.173630246663601</v>
      </c>
      <c r="AJZ267" s="1">
        <v>-9.6907127087478404</v>
      </c>
      <c r="AKA267" s="1">
        <v>-6.08094260138677</v>
      </c>
      <c r="AKB267" s="1">
        <v>-4.1728942829132896</v>
      </c>
      <c r="AKC267" s="1">
        <v>-13.3606013180045</v>
      </c>
      <c r="AKD267" s="1">
        <v>-4.1878138860882599</v>
      </c>
      <c r="AKE267" s="1">
        <v>-11.4292120499881</v>
      </c>
      <c r="AKF267" s="1">
        <v>-8.2207990441718302</v>
      </c>
      <c r="AKG267" s="1">
        <v>-10.8252737902482</v>
      </c>
      <c r="AKH267" s="1">
        <v>-12.089322564341099</v>
      </c>
      <c r="AKI267" s="1">
        <v>-5.7875521237102099</v>
      </c>
      <c r="AKJ267" s="1">
        <v>-14.2944695987819</v>
      </c>
      <c r="AKK267" s="1">
        <v>-19.5864050916453</v>
      </c>
      <c r="AKL267" s="1">
        <v>-6.8157200448576098</v>
      </c>
      <c r="AKM267" s="1">
        <v>-7.6644098445090103</v>
      </c>
      <c r="AKN267" s="1">
        <v>-12.938183076293701</v>
      </c>
      <c r="AKO267" s="1">
        <v>-6.8885305774659003</v>
      </c>
      <c r="AKP267" s="1">
        <v>-17.272008223020599</v>
      </c>
      <c r="AKQ267" s="1">
        <v>-11.0070274547121</v>
      </c>
      <c r="AKR267" s="1">
        <v>-10.393774864669901</v>
      </c>
      <c r="AKS267" s="1">
        <v>-10.461799643732499</v>
      </c>
      <c r="AKT267" s="1">
        <v>-14.000939473482401</v>
      </c>
      <c r="AKU267" s="1">
        <v>-18.3645031672045</v>
      </c>
      <c r="AKV267" s="1">
        <v>-13.7844978839539</v>
      </c>
      <c r="AKW267" s="1">
        <v>-13.982504088178199</v>
      </c>
      <c r="AKX267" s="1">
        <v>-13.0285815412673</v>
      </c>
      <c r="AKY267" s="1">
        <v>-17.113041693481101</v>
      </c>
      <c r="AKZ267" s="1">
        <v>-19.5911805556693</v>
      </c>
      <c r="ALA267" s="1">
        <v>-7.71074734873139</v>
      </c>
      <c r="ALB267" s="1">
        <v>-24.299080745025101</v>
      </c>
      <c r="ALC267" s="1">
        <v>-9.6315299351623196</v>
      </c>
      <c r="ALD267" s="1">
        <v>-25.290731483531399</v>
      </c>
      <c r="ALE267" s="1">
        <v>-12.006615446161501</v>
      </c>
      <c r="ALF267" s="1">
        <v>-7.6481597945034698</v>
      </c>
      <c r="ALG267" s="1">
        <v>-24.760788616970402</v>
      </c>
      <c r="ALH267" s="1">
        <v>-14.225779666643399</v>
      </c>
      <c r="ALI267" s="1">
        <v>-7.3027035278593599</v>
      </c>
      <c r="ALJ267" s="1">
        <v>-11.8078558231289</v>
      </c>
      <c r="ALK267" s="1">
        <v>-13.712483021830399</v>
      </c>
      <c r="ALL267" s="1">
        <v>-19.200882523355901</v>
      </c>
      <c r="ALM267" s="1">
        <v>-12.628514934875399</v>
      </c>
      <c r="ALN267" s="1">
        <v>-17.4349128072772</v>
      </c>
      <c r="ALO267" s="1">
        <v>-19.110676395294401</v>
      </c>
      <c r="ALP267" s="1">
        <v>-15.2667540984502</v>
      </c>
      <c r="ALQ267" s="1">
        <v>-11.077800219912801</v>
      </c>
      <c r="ALR267" s="1">
        <v>-10.4174861589422</v>
      </c>
      <c r="ALS267" s="1">
        <v>-18.411891506171699</v>
      </c>
      <c r="ALT267" s="1">
        <v>-13.897697541235701</v>
      </c>
      <c r="ALU267" s="1">
        <v>-10.6790034290759</v>
      </c>
      <c r="ALV267" s="1">
        <v>-20.776087175707602</v>
      </c>
      <c r="ALW267" s="1">
        <v>-11.277052982412901</v>
      </c>
      <c r="ALX267" s="1">
        <v>-12.3455997665524</v>
      </c>
      <c r="ALY267" s="1">
        <v>-12.784032645047301</v>
      </c>
      <c r="ALZ267" s="1">
        <v>-19.969376813556998</v>
      </c>
      <c r="AMA267" s="1">
        <v>-9.01072764274946</v>
      </c>
      <c r="AMB267" s="1">
        <v>-12.4558603160934</v>
      </c>
      <c r="AMC267" s="1">
        <v>-12.022942765154101</v>
      </c>
      <c r="AMD267" s="1">
        <v>-11.7534219933864</v>
      </c>
      <c r="AME267" s="1">
        <v>-33.141606993128299</v>
      </c>
      <c r="AMF267" s="1">
        <v>-11.113113819136499</v>
      </c>
      <c r="AMG267" s="1">
        <v>-27.441733289410902</v>
      </c>
      <c r="AMH267" s="1">
        <v>-17.507472324912101</v>
      </c>
      <c r="AMI267" s="1">
        <v>-9.7752073693640096</v>
      </c>
      <c r="AMJ267" s="1">
        <v>-12.8035465275237</v>
      </c>
      <c r="AMK267" s="1">
        <v>-10.327062928293101</v>
      </c>
      <c r="AML267" s="1">
        <v>-18.790803223500699</v>
      </c>
      <c r="AMM267" s="1">
        <v>-13.8059507998339</v>
      </c>
      <c r="AMN267" s="1">
        <v>-25.276003815174001</v>
      </c>
      <c r="AMO267" s="1">
        <v>-23.944272937643301</v>
      </c>
      <c r="AMP267" s="1">
        <v>-18.640938110317499</v>
      </c>
      <c r="AMQ267" s="1">
        <v>-12.1012656305427</v>
      </c>
      <c r="AMR267" s="1">
        <v>-18.980079669759998</v>
      </c>
      <c r="AMS267" s="1">
        <v>-9.8898351312019201</v>
      </c>
      <c r="AMT267" s="1">
        <v>-22.570365937206901</v>
      </c>
      <c r="AMU267" s="1">
        <v>-25.6768802043592</v>
      </c>
      <c r="AMV267" s="1">
        <v>-25.289128739202098</v>
      </c>
      <c r="AMW267" s="1">
        <v>-35.377295669712304</v>
      </c>
      <c r="AMX267" s="1">
        <v>-20.425060544910298</v>
      </c>
      <c r="AMY267" s="1">
        <v>-13.9792906075236</v>
      </c>
      <c r="AMZ267" s="1">
        <v>-21.750752393784001</v>
      </c>
      <c r="ANA267" s="1">
        <v>-22.679047809269299</v>
      </c>
      <c r="ANB267" s="1">
        <v>-16.978799357944698</v>
      </c>
      <c r="ANC267" s="1">
        <v>-16.647801770611402</v>
      </c>
      <c r="AND267" s="1">
        <v>-28.014137052321299</v>
      </c>
      <c r="ANE267" s="1">
        <v>-21.854342517623099</v>
      </c>
      <c r="ANF267" s="1">
        <v>-15.866076738928699</v>
      </c>
      <c r="ANG267" s="1">
        <v>-17.151644272421301</v>
      </c>
      <c r="ANH267" s="1">
        <v>-18.577639312669302</v>
      </c>
      <c r="ANI267" s="1">
        <v>-11.802195157952699</v>
      </c>
      <c r="ANJ267" s="1">
        <v>-22.827874824830701</v>
      </c>
      <c r="ANK267" s="1">
        <v>-28.009111062665301</v>
      </c>
      <c r="ANL267" s="1">
        <v>-19.6120255268183</v>
      </c>
      <c r="ANM267" s="1">
        <v>-28.706444129837902</v>
      </c>
      <c r="ANN267" s="1">
        <v>-21.312339664362</v>
      </c>
      <c r="ANO267" s="1">
        <v>-23.519810730840799</v>
      </c>
      <c r="ANP267" s="1">
        <v>-17.5640568051986</v>
      </c>
      <c r="ANQ267" s="1">
        <v>-25.1402464534243</v>
      </c>
      <c r="ANR267" s="1">
        <v>-30.673033951827598</v>
      </c>
      <c r="ANS267" s="1">
        <v>-17.188503933984901</v>
      </c>
      <c r="ANT267" s="1">
        <v>-21.5358950428638</v>
      </c>
      <c r="ANU267" s="1">
        <v>-18.392101149205399</v>
      </c>
      <c r="ANV267" s="1">
        <v>-29.314267689689</v>
      </c>
      <c r="ANW267" s="1">
        <v>-17.6318348587236</v>
      </c>
      <c r="ANX267" s="1">
        <v>-15.3849168410832</v>
      </c>
      <c r="ANY267" s="1">
        <v>-18.550226393886</v>
      </c>
      <c r="ANZ267" s="1">
        <v>-25.317745558297599</v>
      </c>
      <c r="AOA267" s="1">
        <v>-21.684693816504499</v>
      </c>
      <c r="AOB267" s="1">
        <v>-35.034951460397501</v>
      </c>
      <c r="AOC267" s="1">
        <v>-21.830621037733</v>
      </c>
      <c r="AOD267" s="1">
        <v>-16.4047217436304</v>
      </c>
      <c r="AOE267" s="1">
        <v>-25.980153424125199</v>
      </c>
      <c r="AOF267" s="1">
        <v>-41.081834962181098</v>
      </c>
      <c r="AOG267" s="1">
        <v>-23.906657888894401</v>
      </c>
      <c r="AOH267" s="1">
        <v>-22.042840078743598</v>
      </c>
      <c r="AOI267" s="1">
        <v>-18.6639832878699</v>
      </c>
      <c r="AOJ267" s="1">
        <v>-22.587572372658499</v>
      </c>
      <c r="AOK267" s="1">
        <v>-23.442317845873198</v>
      </c>
      <c r="AOL267" s="1">
        <v>-18.954592493271502</v>
      </c>
      <c r="AOM267" s="1">
        <v>-18.418603541066499</v>
      </c>
      <c r="AON267" s="1">
        <v>-21.8500869119244</v>
      </c>
      <c r="AOO267" s="1">
        <v>-30.568731066459701</v>
      </c>
      <c r="AOP267" s="1">
        <v>-28.6238571373421</v>
      </c>
      <c r="AOQ267" s="1">
        <v>-34.901584779954199</v>
      </c>
      <c r="AOR267" s="1">
        <v>-19.198298251485699</v>
      </c>
      <c r="AOS267" s="1">
        <v>-26.262634104546098</v>
      </c>
      <c r="AOT267" s="1">
        <v>-18.0692395275648</v>
      </c>
      <c r="AOU267" s="1">
        <v>-19.635507213411199</v>
      </c>
      <c r="AOV267" s="1">
        <v>-28.112762338016498</v>
      </c>
      <c r="AOW267" s="1">
        <v>-26.385970837592001</v>
      </c>
      <c r="AOX267" s="1">
        <v>-20.853453496581398</v>
      </c>
      <c r="AOY267" s="1">
        <v>-31.4420716915401</v>
      </c>
      <c r="AOZ267" s="1">
        <v>-34.506676752041201</v>
      </c>
      <c r="APA267" s="1">
        <v>-24.380197892594499</v>
      </c>
      <c r="APB267" s="1">
        <v>-22.0147130362033</v>
      </c>
      <c r="APC267" s="1">
        <v>-32.382543911249698</v>
      </c>
      <c r="APD267" s="1">
        <v>-24.7231927294843</v>
      </c>
      <c r="APE267" s="1">
        <v>-22.699529680183598</v>
      </c>
      <c r="APF267" s="1">
        <v>-36.565582255280503</v>
      </c>
      <c r="APG267" s="1">
        <v>-32.243412446099697</v>
      </c>
      <c r="APH267" s="1">
        <v>-21.6761932231414</v>
      </c>
      <c r="API267" s="1">
        <v>-26.085830750991502</v>
      </c>
      <c r="APJ267" s="1">
        <v>-45.545216514687901</v>
      </c>
      <c r="APK267" s="1">
        <v>-30.3529214115113</v>
      </c>
      <c r="APL267" s="1">
        <v>-23.833396197803602</v>
      </c>
      <c r="APM267" s="1">
        <v>-40.891279084827701</v>
      </c>
      <c r="APN267" s="1">
        <v>-30.4316571035551</v>
      </c>
      <c r="APO267" s="1">
        <v>-27.130986216438</v>
      </c>
      <c r="APP267" s="1">
        <v>-35.930590614125798</v>
      </c>
      <c r="APQ267" s="1">
        <v>-23.7562348464864</v>
      </c>
      <c r="APR267" s="1">
        <v>-26.244425743551599</v>
      </c>
      <c r="APS267" s="1">
        <v>-26.9861349170632</v>
      </c>
      <c r="APT267" s="1">
        <v>-37.410223111237798</v>
      </c>
      <c r="APU267" s="1">
        <v>-29.1117923334896</v>
      </c>
      <c r="APV267" s="1">
        <v>-44.497092859900697</v>
      </c>
      <c r="APW267" s="1">
        <v>-32.775703132820702</v>
      </c>
      <c r="APX267" s="1">
        <v>-30.8890089726852</v>
      </c>
      <c r="APY267" s="1">
        <v>-33.172895554282</v>
      </c>
      <c r="APZ267" s="1">
        <v>-28.3705368264235</v>
      </c>
      <c r="AQA267" s="1">
        <v>-37.756399344199998</v>
      </c>
      <c r="AQB267" s="1">
        <v>-37.091750797303597</v>
      </c>
      <c r="AQC267" s="1">
        <v>-46.612045114716302</v>
      </c>
      <c r="AQD267" s="1">
        <v>-31.046698547961501</v>
      </c>
      <c r="AQE267" s="1">
        <v>-39.609364164991</v>
      </c>
      <c r="AQF267" s="1">
        <v>-35.168544348901101</v>
      </c>
      <c r="AQG267" s="1">
        <v>-31.534767707912302</v>
      </c>
      <c r="AQH267" s="1">
        <v>-35.943861228862197</v>
      </c>
      <c r="AQI267" s="1">
        <v>-38.61818109312</v>
      </c>
      <c r="AQJ267" s="1">
        <v>-40.772348042582401</v>
      </c>
      <c r="AQK267" s="1">
        <v>-42.686687608351498</v>
      </c>
      <c r="AQL267" s="1">
        <v>-34.356779368272399</v>
      </c>
      <c r="AQM267" s="1">
        <v>-58.176137072615603</v>
      </c>
      <c r="AQN267" s="1">
        <v>-29.1474671216445</v>
      </c>
      <c r="AQO267" s="1">
        <v>-39.6294362958159</v>
      </c>
      <c r="AQP267" s="1">
        <v>-28.916310991489201</v>
      </c>
      <c r="AQQ267" s="1">
        <v>-39.202750210459797</v>
      </c>
      <c r="AQR267" s="1">
        <v>-38.372018047757102</v>
      </c>
      <c r="AQS267" s="1">
        <v>-33.239228446776103</v>
      </c>
      <c r="AQT267" s="1">
        <v>-48.533633129273902</v>
      </c>
      <c r="AQU267" s="1">
        <v>-34.510931913138201</v>
      </c>
      <c r="AQV267" s="1">
        <v>-39.055389965842203</v>
      </c>
      <c r="AQW267" s="1">
        <v>-42.031975551382303</v>
      </c>
      <c r="AQX267" s="1">
        <v>-35.864542309760303</v>
      </c>
      <c r="AQY267" s="1">
        <v>-38.856487663521001</v>
      </c>
      <c r="AQZ267" s="1">
        <v>-41.092053106157799</v>
      </c>
      <c r="ARA267" s="1">
        <v>-39.347991322308097</v>
      </c>
      <c r="ARB267" s="1">
        <v>-52.152572255573503</v>
      </c>
      <c r="ARC267" s="1">
        <v>-39.7274190878559</v>
      </c>
      <c r="ARD267" s="1">
        <v>-46.256895742761998</v>
      </c>
      <c r="ARE267" s="1">
        <v>-48.239244769282301</v>
      </c>
      <c r="ARF267" s="1">
        <v>-45.128633909326503</v>
      </c>
      <c r="ARG267" s="1">
        <v>-40.2657458234562</v>
      </c>
      <c r="ARH267" s="1">
        <v>-43.271611707890699</v>
      </c>
      <c r="ARI267" s="1">
        <v>-37.9763065817042</v>
      </c>
      <c r="ARJ267" s="1">
        <v>-42.5573780010441</v>
      </c>
      <c r="ARK267" s="1">
        <v>-46.9377125898693</v>
      </c>
      <c r="ARL267" s="1">
        <v>-38.498594556557599</v>
      </c>
      <c r="ARM267" s="1">
        <v>-40.072608776175599</v>
      </c>
      <c r="ARN267" s="1">
        <v>-45.085280861599301</v>
      </c>
      <c r="ARO267" s="1">
        <v>-38.637512934716298</v>
      </c>
      <c r="ARP267" s="1">
        <v>-42.874309353149798</v>
      </c>
      <c r="ARQ267" s="1">
        <v>-44.924899087434198</v>
      </c>
      <c r="ARR267" s="1">
        <v>-43.700265645679103</v>
      </c>
      <c r="ARS267" s="1">
        <v>-44.526080401225599</v>
      </c>
      <c r="ART267" s="1">
        <v>-58.900566913318997</v>
      </c>
      <c r="ARU267" s="1">
        <v>-42.6791583405141</v>
      </c>
      <c r="ARV267" s="1">
        <v>-38.794176398642399</v>
      </c>
      <c r="ARW267" s="1">
        <v>-39.0541515692545</v>
      </c>
      <c r="ARX267" s="1">
        <v>-47.277515568430303</v>
      </c>
      <c r="ARY267" s="1">
        <v>-46.660202579244498</v>
      </c>
      <c r="ARZ267" s="1">
        <v>-48.600867797489002</v>
      </c>
      <c r="ASA267" s="1">
        <v>-41.459210098048899</v>
      </c>
      <c r="ASB267" s="1">
        <v>-47.928272350687699</v>
      </c>
      <c r="ASC267" s="1">
        <v>-35.567955071756998</v>
      </c>
      <c r="ASD267" s="1">
        <v>-47.983721293541301</v>
      </c>
      <c r="ASE267" s="1">
        <v>-38.6667438658218</v>
      </c>
      <c r="ASF267" s="1">
        <v>-51.738704852630299</v>
      </c>
      <c r="ASG267" s="1">
        <v>-38.553506895799202</v>
      </c>
      <c r="ASH267" s="1">
        <v>-53.442426372415603</v>
      </c>
      <c r="ASI267" s="1">
        <v>-46.488307032166503</v>
      </c>
      <c r="ASJ267" s="1">
        <v>-67.6036523396061</v>
      </c>
      <c r="ASK267" s="1">
        <v>-39.6157328289124</v>
      </c>
      <c r="ASL267" s="1">
        <v>-40.803285183441297</v>
      </c>
      <c r="ASM267" s="1">
        <v>-46.521450686063297</v>
      </c>
      <c r="ASN267" s="1">
        <v>-44.523152815183998</v>
      </c>
      <c r="ASO267" s="1">
        <v>-42.132748735409002</v>
      </c>
      <c r="ASP267" s="1">
        <v>-38.570571544575301</v>
      </c>
      <c r="ASQ267" s="1">
        <v>-47.8666641610018</v>
      </c>
      <c r="ASR267" s="1">
        <v>-41.304998387482001</v>
      </c>
      <c r="ASS267" s="1">
        <v>-53.408377061478397</v>
      </c>
      <c r="AST267" s="1">
        <v>-43.681745914984397</v>
      </c>
      <c r="ASU267" s="1">
        <v>-48.825019927445503</v>
      </c>
      <c r="ASV267" s="1">
        <v>-52.479377926667297</v>
      </c>
      <c r="ASW267" s="1">
        <v>-38.339634011550501</v>
      </c>
      <c r="ASX267" s="1">
        <v>-45.802828249058102</v>
      </c>
      <c r="ASY267" s="1">
        <v>-38.505006919004998</v>
      </c>
      <c r="ASZ267" s="1">
        <v>-39.507048866171303</v>
      </c>
      <c r="ATA267" s="1">
        <v>-39.987533249615403</v>
      </c>
      <c r="ATB267" s="1">
        <v>-54.195633355862498</v>
      </c>
      <c r="ATC267" s="1">
        <v>-51.754125323393303</v>
      </c>
      <c r="ATD267" s="1">
        <v>-39.1894562340538</v>
      </c>
      <c r="ATE267" s="1">
        <v>-46.114934000948402</v>
      </c>
      <c r="ATF267" s="1">
        <v>-46.5488504866235</v>
      </c>
      <c r="ATG267" s="1">
        <v>-39.040543204844901</v>
      </c>
      <c r="ATH267" s="1">
        <v>-43.852330695638997</v>
      </c>
      <c r="ATI267" s="1">
        <v>-55.109394909743102</v>
      </c>
      <c r="ATJ267" s="1">
        <v>-49.4960916741597</v>
      </c>
      <c r="ATK267" s="1">
        <v>-42.940231194426602</v>
      </c>
      <c r="ATL267" s="1">
        <v>-36.326161807339602</v>
      </c>
      <c r="ATM267" s="1">
        <v>-48.440372427588102</v>
      </c>
      <c r="ATN267" s="1">
        <v>-46.248989630823097</v>
      </c>
      <c r="ATO267" s="1">
        <v>-40.338831117025698</v>
      </c>
      <c r="ATP267" s="1">
        <v>-58.050988897896602</v>
      </c>
      <c r="ATQ267" s="1">
        <v>-41.869568102427401</v>
      </c>
      <c r="ATR267" s="1">
        <v>-43.35349824008</v>
      </c>
      <c r="ATS267" s="1">
        <v>-49.065062922940498</v>
      </c>
      <c r="ATT267" s="1">
        <v>-43.264856769472502</v>
      </c>
      <c r="ATU267" s="1">
        <v>-46.526795062595802</v>
      </c>
      <c r="ATV267" s="1">
        <v>-52.859671945227603</v>
      </c>
      <c r="ATW267" s="1">
        <v>-45.620345724469601</v>
      </c>
      <c r="ATX267" s="1">
        <v>-43.201514973457797</v>
      </c>
      <c r="ATY267" s="1">
        <v>-50.6246095180705</v>
      </c>
      <c r="ATZ267" s="1">
        <v>-48.015461225497702</v>
      </c>
      <c r="AUA267" s="1">
        <v>-42.273853138294797</v>
      </c>
      <c r="AUB267" s="1">
        <v>-39.033961771745098</v>
      </c>
      <c r="AUC267" s="1">
        <v>-43.2209083737607</v>
      </c>
      <c r="AUD267" s="1">
        <v>-45.139436617332201</v>
      </c>
      <c r="AUE267" s="1">
        <v>-42.807264537373598</v>
      </c>
      <c r="AUF267" s="1">
        <v>-42.720086807614202</v>
      </c>
      <c r="AUG267" s="1">
        <v>-42.603152375826902</v>
      </c>
      <c r="AUH267" s="1">
        <v>-43.054693107467401</v>
      </c>
      <c r="AUI267" s="1">
        <v>-52.134036296252702</v>
      </c>
      <c r="AUJ267" s="1">
        <v>-52.041076217017398</v>
      </c>
      <c r="AUK267" s="1">
        <v>-36.785872183397899</v>
      </c>
      <c r="AUL267" s="1">
        <v>-51.945044704909201</v>
      </c>
      <c r="AUM267" s="1">
        <v>-49.782124249803303</v>
      </c>
      <c r="AUN267" s="1">
        <v>-43.491870771104203</v>
      </c>
      <c r="AUO267" s="1">
        <v>-57.896330075330603</v>
      </c>
      <c r="AUP267" s="1">
        <v>-52.600545418391803</v>
      </c>
      <c r="AUQ267" s="1">
        <v>-40.342210800901803</v>
      </c>
      <c r="AUR267" s="1">
        <v>-57.584627955975002</v>
      </c>
      <c r="AUS267" s="1">
        <v>-40.093206595996001</v>
      </c>
      <c r="AUT267" s="1">
        <v>-38.518988858913801</v>
      </c>
      <c r="AUU267" s="1">
        <v>-49.292824231547598</v>
      </c>
      <c r="AUV267" s="1">
        <v>-52.212160817203802</v>
      </c>
      <c r="AUW267" s="1">
        <v>-44.124345237356302</v>
      </c>
      <c r="AUX267" s="1">
        <v>-53.447742950412099</v>
      </c>
      <c r="AUY267" s="1">
        <v>-49.257928434626102</v>
      </c>
      <c r="AUZ267" s="1">
        <v>-49.799643811499102</v>
      </c>
      <c r="AVA267" s="1">
        <v>-49.878961955395901</v>
      </c>
      <c r="AVB267" s="1">
        <v>-48.224648628762999</v>
      </c>
      <c r="AVC267" s="1">
        <v>-47.534691046580797</v>
      </c>
      <c r="AVD267" s="1">
        <v>-37.896802313574398</v>
      </c>
      <c r="AVE267" s="1">
        <v>-49.967069022022898</v>
      </c>
      <c r="AVF267" s="1">
        <v>-50.979562614720898</v>
      </c>
      <c r="AVG267" s="1">
        <v>-64.707897604024396</v>
      </c>
      <c r="AVH267" s="1">
        <v>-43.938243578503297</v>
      </c>
      <c r="AVI267" s="1">
        <v>-42.672671277277402</v>
      </c>
      <c r="AVJ267" s="1">
        <v>-45.851997292125603</v>
      </c>
      <c r="AVK267" s="1">
        <v>-45.8124322863613</v>
      </c>
      <c r="AVL267" s="1">
        <v>-48.240296147211701</v>
      </c>
      <c r="AVM267" s="1">
        <v>-42.415860135004003</v>
      </c>
      <c r="AVN267" s="1">
        <v>-47.045816541810701</v>
      </c>
      <c r="AVO267" s="1">
        <v>-46.057142410731103</v>
      </c>
      <c r="AVP267" s="1">
        <v>-46.716009511824403</v>
      </c>
      <c r="AVQ267" s="1">
        <v>-45.842900168767201</v>
      </c>
      <c r="AVR267" s="1">
        <v>-47.701500248098903</v>
      </c>
      <c r="AVS267" s="1">
        <v>-46.980925303119697</v>
      </c>
      <c r="AVT267" s="1">
        <v>-42.9637892856246</v>
      </c>
      <c r="AVU267" s="1">
        <v>-39.949665584719</v>
      </c>
      <c r="AVV267" s="1">
        <v>-39.390600476246803</v>
      </c>
      <c r="AVW267" s="1">
        <v>-51.154423272199899</v>
      </c>
      <c r="AVX267" s="1">
        <v>-41.115305225947097</v>
      </c>
      <c r="AVY267" s="1">
        <v>-45.877986098205703</v>
      </c>
      <c r="AVZ267" s="1">
        <v>-44.515404260596803</v>
      </c>
      <c r="AWA267" s="1">
        <v>-42.283569611436398</v>
      </c>
      <c r="AWB267" s="1">
        <v>-45.535570859035097</v>
      </c>
      <c r="AWC267" s="1">
        <v>-40.922417725818903</v>
      </c>
      <c r="AWD267" s="1">
        <v>-43.132585203934198</v>
      </c>
      <c r="AWE267" s="1">
        <v>-45.073293918559798</v>
      </c>
      <c r="AWF267" s="1">
        <v>-36.076203426998703</v>
      </c>
      <c r="AWG267" s="1">
        <v>-45.5934511519986</v>
      </c>
      <c r="AWH267" s="1">
        <v>-42.519849888847602</v>
      </c>
      <c r="AWI267" s="1">
        <v>-37.122196309067498</v>
      </c>
      <c r="AWJ267" s="1">
        <v>-51.621830523243098</v>
      </c>
      <c r="AWK267" s="1">
        <v>-46.935289226379297</v>
      </c>
      <c r="AWL267" s="1">
        <v>-42.0165953053991</v>
      </c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/>
      <c r="BEG267" s="1"/>
      <c r="BEH267" s="1"/>
      <c r="BEI267" s="1"/>
      <c r="BEJ267" s="1"/>
      <c r="BEK267" s="1"/>
      <c r="BEL267" s="1"/>
      <c r="BEM267" s="1"/>
      <c r="BEN267" s="1"/>
      <c r="BEO267" s="1"/>
      <c r="BEP267" s="1"/>
      <c r="BEQ267" s="1"/>
      <c r="BER267" s="1"/>
      <c r="BES267" s="1"/>
      <c r="BET267" s="1"/>
      <c r="BEU267" s="1"/>
      <c r="BEV267" s="1"/>
      <c r="BEW267" s="1"/>
      <c r="BEX267" s="1"/>
      <c r="BEY267" s="1"/>
      <c r="BEZ267" s="1"/>
      <c r="BFA267" s="1"/>
      <c r="BFB267" s="1"/>
      <c r="BFC267" s="1"/>
      <c r="BFD267" s="1"/>
      <c r="BFE267" s="1"/>
      <c r="BFF267" s="1"/>
      <c r="BFG267" s="1"/>
      <c r="BFH267" s="1"/>
      <c r="BFI267" s="1"/>
      <c r="BFJ267" s="1"/>
      <c r="BFK267" s="1"/>
      <c r="BFL267" s="1"/>
      <c r="BFM267" s="1"/>
      <c r="BFN267" s="1"/>
      <c r="BFO267" s="1"/>
      <c r="BFP267" s="1"/>
      <c r="BFQ267" s="1"/>
      <c r="BFR267" s="1"/>
      <c r="BFS267" s="1"/>
      <c r="BFT267" s="1"/>
      <c r="BFU267" s="1"/>
      <c r="BFV267" s="1"/>
      <c r="BFW267" s="1"/>
      <c r="BFX267" s="1"/>
      <c r="BFY267" s="1"/>
      <c r="BFZ267" s="1"/>
      <c r="BGA267" s="1"/>
      <c r="BGB267" s="1"/>
      <c r="BGC267" s="1"/>
      <c r="BGD267" s="1"/>
      <c r="BGE267" s="1"/>
      <c r="BGF267" s="1"/>
      <c r="BGG267" s="1"/>
      <c r="BGH267" s="1"/>
      <c r="BGI267" s="1"/>
      <c r="BGJ267" s="1"/>
      <c r="BGK267" s="1"/>
      <c r="BGL267" s="1"/>
      <c r="BGM267" s="1"/>
      <c r="BGN267" s="1"/>
      <c r="BGO267" s="1"/>
      <c r="BGP267" s="1"/>
      <c r="BGQ267" s="1"/>
      <c r="BGR267" s="1"/>
      <c r="BGS267" s="1"/>
      <c r="BGT267" s="1"/>
      <c r="BGU267" s="1"/>
      <c r="BGV267" s="1"/>
      <c r="BGW267" s="1"/>
      <c r="BGX267" s="1"/>
      <c r="BGY267" s="1"/>
      <c r="BGZ267" s="1"/>
      <c r="BHA267" s="1"/>
      <c r="BHB267" s="1"/>
      <c r="BHC267" s="1"/>
      <c r="BHD267" s="1"/>
      <c r="BHE267" s="1"/>
      <c r="BHF267" s="1"/>
      <c r="BHG267" s="1"/>
      <c r="BHH267" s="1"/>
      <c r="BHI267" s="1"/>
      <c r="BHJ267" s="1"/>
      <c r="BHK267" s="1"/>
      <c r="BHL267" s="1"/>
      <c r="BHM267" s="1"/>
      <c r="BHN267" s="1"/>
      <c r="BHO267" s="1"/>
      <c r="BHP267" s="1"/>
      <c r="BHQ267" s="1"/>
      <c r="BHR267" s="1"/>
      <c r="BHS267" s="1"/>
      <c r="BHT267" s="1"/>
      <c r="BHU267" s="1"/>
      <c r="BHV267" s="1"/>
      <c r="BHW267" s="1"/>
      <c r="BHX267" s="1"/>
      <c r="BHY267" s="1"/>
      <c r="BHZ267" s="1"/>
      <c r="BIA267" s="1"/>
      <c r="BIB267" s="1"/>
      <c r="BIC267" s="1"/>
      <c r="BID267" s="1"/>
      <c r="BIE267" s="1"/>
      <c r="BIF267" s="1"/>
      <c r="BIG267" s="1"/>
      <c r="BIH267" s="1"/>
      <c r="BII267" s="1"/>
      <c r="BIJ267" s="1"/>
      <c r="BIK267" s="1"/>
      <c r="BIL267" s="1"/>
      <c r="BIM267" s="1"/>
      <c r="BIN267" s="1"/>
      <c r="BIO267" s="1"/>
      <c r="BIP267" s="1"/>
      <c r="BIQ267" s="1"/>
      <c r="BIR267" s="1"/>
      <c r="BIS267" s="1"/>
      <c r="BIT267" s="1"/>
      <c r="BIU267" s="1"/>
      <c r="BIV267" s="1"/>
      <c r="BIW267" s="1"/>
      <c r="BIX267" s="1"/>
      <c r="BIY267" s="1"/>
      <c r="BIZ267" s="1"/>
      <c r="BJA267" s="1"/>
      <c r="BJB267" s="1"/>
      <c r="BJC267" s="1"/>
      <c r="BJD267" s="1"/>
      <c r="BJE267" s="1"/>
      <c r="BJF267" s="1"/>
      <c r="BJG267" s="1"/>
      <c r="BJH267" s="1"/>
      <c r="BJI267" s="1"/>
      <c r="BJJ267" s="1"/>
      <c r="BJK267" s="1"/>
      <c r="BJL267" s="1"/>
      <c r="BJM267" s="1"/>
      <c r="BJN267" s="1"/>
      <c r="BJO267" s="1"/>
      <c r="BJP267" s="1"/>
      <c r="BJQ267" s="1"/>
      <c r="BJR267" s="1"/>
      <c r="BJS267" s="1"/>
      <c r="BJT267" s="1"/>
      <c r="BJU267" s="1"/>
      <c r="BJV267" s="1"/>
      <c r="BJW267" s="1"/>
      <c r="BJX267" s="1"/>
      <c r="BJY267" s="1"/>
      <c r="BJZ267" s="1"/>
      <c r="BKA267" s="1"/>
      <c r="BKB267" s="1"/>
      <c r="BKC267" s="1"/>
      <c r="BKD267" s="1"/>
      <c r="BKE267" s="1"/>
      <c r="BKF267" s="1"/>
      <c r="BKG267" s="1"/>
      <c r="BKH267" s="1"/>
      <c r="BKI267" s="1"/>
      <c r="BKJ267" s="1"/>
      <c r="BKK267" s="1"/>
      <c r="BKL267" s="1"/>
      <c r="BKM267" s="1"/>
      <c r="BKN267" s="1"/>
      <c r="BKO267" s="1"/>
      <c r="BKP267" s="1"/>
      <c r="BKQ267" s="1"/>
      <c r="BKR267" s="1"/>
      <c r="BKS267" s="1"/>
      <c r="BKT267" s="1"/>
      <c r="BKU267" s="1"/>
      <c r="BKV267" s="1"/>
      <c r="BKW267" s="1"/>
      <c r="BKX267" s="1"/>
      <c r="BKY267" s="1"/>
      <c r="BKZ267" s="1"/>
      <c r="BLA267" s="1"/>
      <c r="BLB267" s="1"/>
      <c r="BLC267" s="1"/>
      <c r="BLD267" s="1"/>
      <c r="BLE267" s="1"/>
      <c r="BLF267" s="1"/>
      <c r="BLG267" s="1"/>
      <c r="BLH267" s="1"/>
      <c r="BLI267" s="1"/>
      <c r="BLJ267" s="1"/>
      <c r="BLK267" s="1"/>
      <c r="BLL267" s="1"/>
      <c r="BLM267" s="1"/>
      <c r="BLN267" s="1"/>
      <c r="BLO267" s="1"/>
      <c r="BLP267" s="1"/>
      <c r="BLQ267" s="1"/>
      <c r="BLR267" s="1"/>
      <c r="BLS267" s="1"/>
      <c r="BLT267" s="1"/>
      <c r="BLU267" s="1"/>
      <c r="BLV267" s="1"/>
      <c r="BLW267" s="1"/>
      <c r="BLX267" s="1"/>
      <c r="BLY267" s="1"/>
      <c r="BLZ267" s="1"/>
      <c r="BMA267" s="1"/>
      <c r="BMB267" s="1"/>
      <c r="BMC267" s="1"/>
      <c r="BMD267" s="1"/>
      <c r="BME267" s="1"/>
      <c r="BMF267" s="1"/>
      <c r="BMG267" s="1"/>
      <c r="BMH267" s="1"/>
      <c r="BMI267" s="1"/>
      <c r="BMJ267" s="1"/>
      <c r="BMK267" s="1"/>
      <c r="BML267" s="1"/>
      <c r="BMM267" s="1"/>
      <c r="BMN267" s="1"/>
      <c r="BMO267" s="1"/>
      <c r="BMP267" s="1"/>
      <c r="BMQ267" s="1"/>
      <c r="BMR267" s="1"/>
      <c r="BMS267" s="1"/>
      <c r="BMT267" s="1"/>
      <c r="BMU267" s="1"/>
      <c r="BMV267" s="1"/>
      <c r="BMW267" s="1"/>
      <c r="BMX267" s="1"/>
      <c r="BMY267" s="1"/>
      <c r="BMZ267" s="1"/>
      <c r="BNA267" s="1"/>
      <c r="BNB267" s="1"/>
      <c r="BNC267" s="1"/>
      <c r="BND267" s="1"/>
      <c r="BNE267" s="1"/>
      <c r="BNF267" s="1"/>
      <c r="BNG267" s="1"/>
      <c r="BNH267" s="1"/>
      <c r="BNI267" s="1"/>
      <c r="BNJ267" s="1"/>
      <c r="BNK267" s="1"/>
      <c r="BNL267" s="1"/>
      <c r="BNM267" s="1"/>
      <c r="BNN267" s="1"/>
      <c r="BNO267" s="1"/>
      <c r="BNP267" s="1"/>
      <c r="BNQ267" s="1"/>
      <c r="BNR267" s="1"/>
      <c r="BNS267" s="1"/>
      <c r="BNT267" s="1"/>
      <c r="BNU267" s="1"/>
      <c r="BNV267" s="1"/>
      <c r="BNW267" s="1"/>
      <c r="BNX267" s="1"/>
      <c r="BNY267" s="1"/>
      <c r="BNZ267" s="1"/>
      <c r="BOA267" s="1"/>
      <c r="BOB267" s="1"/>
      <c r="BOC267" s="1"/>
      <c r="BOD267" s="1"/>
      <c r="BOE267" s="1"/>
      <c r="BOF267" s="1"/>
      <c r="BOG267" s="1"/>
      <c r="BOH267" s="1"/>
      <c r="BOI267" s="1"/>
      <c r="BOJ267" s="1"/>
      <c r="BOK267" s="1"/>
      <c r="BOL267" s="1"/>
      <c r="BOM267" s="1"/>
      <c r="BON267" s="1"/>
      <c r="BOO267" s="1"/>
      <c r="BOP267" s="1"/>
      <c r="BOQ267" s="1"/>
      <c r="BOR267" s="1"/>
      <c r="BOS267" s="1"/>
      <c r="BOT267" s="1"/>
      <c r="BOU267" s="1"/>
      <c r="BOV267" s="1"/>
      <c r="BOW267" s="1"/>
      <c r="BOX267" s="1"/>
      <c r="BOY267" s="1"/>
      <c r="BOZ267" s="1"/>
      <c r="BPA267" s="1"/>
      <c r="BPB267" s="1"/>
      <c r="BPC267" s="1"/>
      <c r="BPD267" s="1"/>
      <c r="BPE267" s="1"/>
      <c r="BPF267" s="1"/>
      <c r="BPG267" s="1"/>
      <c r="BPH267" s="1"/>
      <c r="BPI267" s="1"/>
      <c r="BPJ267" s="1"/>
      <c r="BPK267" s="1"/>
      <c r="BPL267" s="1"/>
      <c r="BPM267" s="1"/>
      <c r="BPN267" s="1"/>
      <c r="BPO267" s="1"/>
      <c r="BPP267" s="1"/>
      <c r="BPQ267" s="1"/>
      <c r="BPR267" s="1"/>
      <c r="BPS267" s="1"/>
      <c r="BPT267" s="1"/>
      <c r="BPU267" s="1"/>
      <c r="BPV267" s="1"/>
      <c r="BPW267" s="1"/>
      <c r="BPX267" s="1"/>
      <c r="BPY267" s="1"/>
      <c r="BPZ267" s="1"/>
      <c r="BQA267" s="1"/>
      <c r="BQB267" s="1"/>
      <c r="BQC267" s="1"/>
      <c r="BQD267" s="1"/>
      <c r="BQE267" s="1"/>
      <c r="BQF267" s="1"/>
      <c r="BQG267" s="1"/>
      <c r="BQH267" s="1"/>
      <c r="BQI267" s="1"/>
      <c r="BQJ267" s="1"/>
      <c r="BQK267" s="1"/>
      <c r="BQL267" s="1"/>
      <c r="BQM267" s="1"/>
      <c r="BQN267" s="1"/>
      <c r="BQO267" s="1"/>
      <c r="BQP267" s="1"/>
      <c r="BQQ267" s="1"/>
      <c r="BQR267" s="1"/>
      <c r="BQS267" s="1"/>
      <c r="BQT267" s="1"/>
      <c r="BQU267" s="1"/>
      <c r="BQV267" s="1"/>
      <c r="BQW267" s="1"/>
      <c r="BQX267" s="1"/>
      <c r="BQY267" s="1"/>
      <c r="BQZ267" s="1"/>
      <c r="BRA267" s="1"/>
      <c r="BRB267" s="1"/>
      <c r="BRC267" s="1"/>
      <c r="BRD267" s="1"/>
      <c r="BRE267" s="1"/>
      <c r="BRF267" s="1"/>
      <c r="BRG267" s="1"/>
      <c r="BRH267" s="1"/>
      <c r="BRI267" s="1"/>
      <c r="BRJ267" s="1"/>
      <c r="BRK267" s="1"/>
      <c r="BRL267" s="1"/>
      <c r="BRM267" s="1"/>
      <c r="BRN267" s="1"/>
      <c r="BRO267" s="1"/>
      <c r="BRP267" s="1"/>
      <c r="BRQ267" s="1"/>
      <c r="BRR267" s="1"/>
      <c r="BRS267" s="1"/>
      <c r="BRT267" s="1"/>
      <c r="BRU267" s="1"/>
      <c r="BRV267" s="1"/>
      <c r="BRW267" s="1"/>
      <c r="BRX267" s="1"/>
      <c r="BRY267" s="1"/>
      <c r="BRZ267" s="1"/>
      <c r="BSA267" s="1"/>
      <c r="BSB267" s="1"/>
      <c r="BSC267" s="1"/>
      <c r="BSD267" s="1"/>
      <c r="BSE267" s="1"/>
      <c r="BSF267" s="1"/>
      <c r="BSG267" s="1"/>
      <c r="BSH267" s="1"/>
      <c r="BSI267" s="1"/>
      <c r="BSJ267" s="1"/>
      <c r="BSK267" s="1"/>
      <c r="BSL267" s="1"/>
      <c r="BSM267" s="1"/>
      <c r="BSN267" s="1"/>
      <c r="BSO267" s="1"/>
      <c r="BSP267" s="1"/>
      <c r="BSQ267" s="1"/>
      <c r="BSR267" s="1"/>
      <c r="BSS267" s="1"/>
      <c r="BST267" s="1"/>
      <c r="BSU267" s="1"/>
      <c r="BSV267" s="1"/>
      <c r="BSW267" s="1"/>
      <c r="BSX267" s="1"/>
      <c r="BSY267" s="1"/>
      <c r="BSZ267" s="1"/>
      <c r="BTA267" s="1"/>
      <c r="BTB267" s="1"/>
      <c r="BTC267" s="1"/>
      <c r="BTD267" s="1"/>
      <c r="BTE267" s="1"/>
      <c r="BTF267" s="1"/>
      <c r="BTG267" s="1"/>
      <c r="BTH267" s="1"/>
      <c r="BTI267" s="1"/>
      <c r="BTJ267" s="1"/>
      <c r="BTK267" s="1"/>
      <c r="BTL267" s="1"/>
      <c r="BTM267" s="1"/>
      <c r="BTN267" s="1"/>
      <c r="BTO267" s="1"/>
      <c r="BTP267" s="1"/>
      <c r="BTQ267" s="1"/>
      <c r="BTR267" s="1"/>
      <c r="BTS267" s="1"/>
      <c r="BTT267" s="1"/>
      <c r="BTU267" s="1"/>
      <c r="BTV267" s="1"/>
      <c r="BTW267" s="1"/>
      <c r="BTX267" s="1"/>
      <c r="BTY267" s="1"/>
      <c r="BTZ267" s="1"/>
      <c r="BUA267" s="1"/>
      <c r="BUB267" s="1"/>
      <c r="BUC267" s="1"/>
      <c r="BUD267" s="1"/>
      <c r="BUE267" s="1"/>
      <c r="BUF267" s="1"/>
      <c r="BUG267" s="1"/>
      <c r="BUH267" s="1"/>
      <c r="BUI267" s="1"/>
      <c r="BUJ267" s="1"/>
      <c r="BUK267" s="1"/>
      <c r="BUL267" s="1"/>
      <c r="BUM267" s="1"/>
      <c r="BUN267" s="1"/>
      <c r="BUO267" s="1"/>
      <c r="BUP267" s="1"/>
      <c r="BUQ267" s="1"/>
      <c r="BUR267" s="1"/>
      <c r="BUS267" s="1"/>
      <c r="BUT267" s="1"/>
      <c r="BUU267" s="1"/>
      <c r="BUV267" s="1"/>
      <c r="BUW267" s="1"/>
      <c r="BUX267" s="1"/>
      <c r="BUY267" s="1"/>
      <c r="BUZ267" s="1"/>
      <c r="BVA267" s="1"/>
      <c r="BVB267" s="1"/>
      <c r="BVC267" s="1"/>
      <c r="BVD267" s="1"/>
      <c r="BVE267" s="1"/>
      <c r="BVF267" s="1"/>
      <c r="BVG267" s="1"/>
      <c r="BVH267" s="1"/>
      <c r="BVI267" s="1"/>
      <c r="BVJ267" s="1"/>
      <c r="BVK267" s="1"/>
      <c r="BVL267" s="1"/>
      <c r="BVM267" s="1"/>
      <c r="BVN267" s="1"/>
      <c r="BVO267" s="1"/>
      <c r="BVP267" s="1"/>
      <c r="BVQ267" s="1"/>
      <c r="BVR267" s="1"/>
      <c r="BVS267" s="1"/>
      <c r="BVT267" s="1"/>
      <c r="BVU267" s="1"/>
      <c r="BVV267" s="1"/>
      <c r="BVW267" s="1"/>
      <c r="BVX267" s="1"/>
      <c r="BVY267" s="1"/>
      <c r="BVZ267" s="1"/>
      <c r="BWA267" s="1"/>
      <c r="BWB267" s="1"/>
      <c r="BWC267" s="1"/>
      <c r="BWD267" s="1"/>
      <c r="BWE267" s="1"/>
      <c r="BWF267" s="1"/>
      <c r="BWG267" s="1"/>
      <c r="BWH267" s="1"/>
      <c r="BWI267" s="1"/>
      <c r="BWJ267" s="1"/>
      <c r="BWK267" s="1"/>
      <c r="BWL267" s="1"/>
      <c r="BWM267" s="1"/>
      <c r="BWN267" s="1"/>
      <c r="BWO267" s="1"/>
      <c r="BWP267" s="1"/>
      <c r="BWQ267" s="1"/>
      <c r="BWR267" s="1"/>
      <c r="BWS267" s="1"/>
      <c r="BWT267" s="1"/>
      <c r="BWU267" s="1"/>
      <c r="BWV267" s="1"/>
      <c r="BWW267" s="1"/>
      <c r="BWX267" s="1"/>
      <c r="BWY267" s="1"/>
      <c r="BWZ267" s="1"/>
      <c r="BXA267" s="1"/>
      <c r="BXB267" s="1"/>
      <c r="BXC267" s="1"/>
      <c r="BXD267" s="1"/>
      <c r="BXE267" s="1"/>
      <c r="BXF267" s="1"/>
      <c r="BXG267" s="1"/>
      <c r="BXH267" s="1"/>
      <c r="BXI267" s="1"/>
      <c r="BXJ267" s="1"/>
      <c r="BXK267" s="1"/>
      <c r="BXL267" s="1"/>
      <c r="BXM267" s="1"/>
      <c r="BXN267" s="1"/>
      <c r="BXO267" s="1"/>
      <c r="BXP267" s="1"/>
      <c r="BXQ267" s="1"/>
      <c r="BXR267" s="1"/>
      <c r="BXS267" s="1"/>
      <c r="BXT267" s="1"/>
      <c r="BXU267" s="1"/>
      <c r="BXV267" s="1"/>
      <c r="BXW267" s="1"/>
      <c r="BXX267" s="1"/>
      <c r="BXY267" s="1"/>
      <c r="BXZ267" s="1"/>
      <c r="BYA267" s="1"/>
      <c r="BYB267" s="1"/>
      <c r="BYC267" s="1"/>
      <c r="BYD267" s="1"/>
      <c r="BYE267" s="1"/>
      <c r="BYF267" s="1"/>
      <c r="BYG267" s="1"/>
      <c r="BYH267" s="1"/>
      <c r="BYI267" s="1"/>
      <c r="BYJ267" s="1"/>
      <c r="BYK267" s="1"/>
      <c r="BYL267" s="1"/>
      <c r="BYM267" s="1"/>
      <c r="BYN267" s="1"/>
      <c r="BYO267" s="1"/>
      <c r="BYP267" s="1"/>
      <c r="BYQ267" s="1"/>
      <c r="BYR267" s="1"/>
      <c r="BYS267" s="1"/>
      <c r="BYT267" s="1"/>
      <c r="BYU267" s="1"/>
      <c r="BYV267" s="1"/>
      <c r="BYW267" s="1"/>
      <c r="BYX267" s="1"/>
      <c r="BYY267" s="1"/>
      <c r="BYZ267" s="1"/>
      <c r="BZA267" s="1"/>
      <c r="BZB267" s="1"/>
      <c r="BZC267" s="1"/>
      <c r="BZD267" s="1"/>
      <c r="BZE267" s="1"/>
      <c r="BZF267" s="1"/>
      <c r="BZG267" s="1"/>
      <c r="BZH267" s="1"/>
      <c r="BZI267" s="1"/>
      <c r="BZJ267" s="1"/>
      <c r="BZK267" s="1"/>
      <c r="BZL267" s="1"/>
      <c r="BZM267" s="1"/>
      <c r="BZN267" s="1"/>
      <c r="BZO267" s="1"/>
      <c r="BZP267" s="1"/>
      <c r="BZQ267" s="1"/>
      <c r="BZR267" s="1"/>
      <c r="BZS267" s="1"/>
      <c r="BZT267" s="1"/>
      <c r="BZU267" s="1"/>
      <c r="BZV267" s="1"/>
      <c r="BZW267" s="1"/>
      <c r="BZX267" s="1"/>
      <c r="BZY267" s="1"/>
    </row>
    <row r="268" spans="1:2053" x14ac:dyDescent="0.25">
      <c r="A268">
        <v>266</v>
      </c>
      <c r="B268">
        <v>1</v>
      </c>
      <c r="C268">
        <f t="shared" si="3"/>
        <v>1000</v>
      </c>
      <c r="D268">
        <v>0</v>
      </c>
      <c r="E268">
        <v>9</v>
      </c>
      <c r="F268" s="1">
        <v>-43.924864260970402</v>
      </c>
      <c r="G268" s="1">
        <v>-51.330152794604899</v>
      </c>
      <c r="H268" s="1">
        <v>-43.789236737607602</v>
      </c>
      <c r="I268" s="1">
        <v>-44.651741500957897</v>
      </c>
      <c r="J268" s="1">
        <v>-47.463919106948502</v>
      </c>
      <c r="K268" s="1">
        <v>-40.618954749964701</v>
      </c>
      <c r="L268" s="1">
        <v>-44.727508148872502</v>
      </c>
      <c r="M268" s="1">
        <v>-49.054150198484599</v>
      </c>
      <c r="N268" s="1">
        <v>-41.945267356052099</v>
      </c>
      <c r="O268" s="1">
        <v>-42.272285639015699</v>
      </c>
      <c r="P268" s="1">
        <v>-50.129435590855998</v>
      </c>
      <c r="Q268" s="1">
        <v>-44.027617863749498</v>
      </c>
      <c r="R268" s="1">
        <v>-44.755664401900901</v>
      </c>
      <c r="S268" s="1">
        <v>-54.344983715892802</v>
      </c>
      <c r="T268" s="1">
        <v>-45.182496920169299</v>
      </c>
      <c r="U268" s="1">
        <v>-48.636902906148599</v>
      </c>
      <c r="V268" s="1">
        <v>-48.529513828420903</v>
      </c>
      <c r="W268" s="1">
        <v>-49.304245332952497</v>
      </c>
      <c r="X268" s="1">
        <v>-40.368316557821402</v>
      </c>
      <c r="Y268" s="1">
        <v>-40.3230457744353</v>
      </c>
      <c r="Z268" s="1">
        <v>-38.375857322698003</v>
      </c>
      <c r="AA268" s="1">
        <v>-44.194733491842598</v>
      </c>
      <c r="AB268" s="1">
        <v>-40.584760961714203</v>
      </c>
      <c r="AC268" s="1">
        <v>-54.4050771598138</v>
      </c>
      <c r="AD268" s="1">
        <v>-41.096341616731699</v>
      </c>
      <c r="AE268" s="1">
        <v>-39.805633138590103</v>
      </c>
      <c r="AF268" s="1">
        <v>-50.3193917050666</v>
      </c>
      <c r="AG268" s="1">
        <v>-42.054280738487897</v>
      </c>
      <c r="AH268" s="1">
        <v>-42.418474169793598</v>
      </c>
      <c r="AI268" s="1">
        <v>-53.581378094551802</v>
      </c>
      <c r="AJ268" s="1">
        <v>-54.537646122147798</v>
      </c>
      <c r="AK268" s="1">
        <v>-41.2918774821417</v>
      </c>
      <c r="AL268" s="1">
        <v>-44.973228129138697</v>
      </c>
      <c r="AM268" s="1">
        <v>-50.219516316146503</v>
      </c>
      <c r="AN268" s="1">
        <v>-40.559336392727502</v>
      </c>
      <c r="AO268" s="1">
        <v>-43.861636655503801</v>
      </c>
      <c r="AP268" s="1">
        <v>-42.572345209182998</v>
      </c>
      <c r="AQ268" s="1">
        <v>-43.028639969723201</v>
      </c>
      <c r="AR268" s="1">
        <v>-41.406595480443599</v>
      </c>
      <c r="AS268" s="1">
        <v>-43.039107589600199</v>
      </c>
      <c r="AT268" s="1">
        <v>-52.227690744872902</v>
      </c>
      <c r="AU268" s="1">
        <v>-38.839163522801897</v>
      </c>
      <c r="AV268" s="1">
        <v>-42.4630950883911</v>
      </c>
      <c r="AW268" s="1">
        <v>-47.352724456031098</v>
      </c>
      <c r="AX268" s="1">
        <v>-47.756534607877001</v>
      </c>
      <c r="AY268" s="1">
        <v>-54.747559183813799</v>
      </c>
      <c r="AZ268" s="1">
        <v>-39.617518765442703</v>
      </c>
      <c r="BA268" s="1">
        <v>-45.241325166162802</v>
      </c>
      <c r="BB268" s="1">
        <v>-43.124135286957703</v>
      </c>
      <c r="BC268" s="1">
        <v>-45.095545091789198</v>
      </c>
      <c r="BD268" s="1">
        <v>-41.568514841431998</v>
      </c>
      <c r="BE268" s="1">
        <v>-48.986539805135997</v>
      </c>
      <c r="BF268" s="1">
        <v>-43.877704384497299</v>
      </c>
      <c r="BG268" s="1">
        <v>-50.791224705258998</v>
      </c>
      <c r="BH268" s="1">
        <v>-50.573961807861998</v>
      </c>
      <c r="BI268" s="1">
        <v>-42.082511749802897</v>
      </c>
      <c r="BJ268" s="1">
        <v>-47.149250091651801</v>
      </c>
      <c r="BK268" s="1">
        <v>-50.832479924270899</v>
      </c>
      <c r="BL268" s="1">
        <v>-47.081287706055498</v>
      </c>
      <c r="BM268" s="1">
        <v>-37.146094294124801</v>
      </c>
      <c r="BN268" s="1">
        <v>-36.398747747989397</v>
      </c>
      <c r="BO268" s="1">
        <v>-52.227098256922503</v>
      </c>
      <c r="BP268" s="1">
        <v>-58.174487059603599</v>
      </c>
      <c r="BQ268" s="1">
        <v>-42.961634443550601</v>
      </c>
      <c r="BR268" s="1">
        <v>-50.020020675034999</v>
      </c>
      <c r="BS268" s="1">
        <v>-63.367264048055901</v>
      </c>
      <c r="BT268" s="1">
        <v>-41.8193289578509</v>
      </c>
      <c r="BU268" s="1">
        <v>-44.585487376935902</v>
      </c>
      <c r="BV268" s="1">
        <v>-46.8610127990084</v>
      </c>
      <c r="BW268" s="1">
        <v>-58.479296447543398</v>
      </c>
      <c r="BX268" s="1">
        <v>-45.8814387948239</v>
      </c>
      <c r="BY268" s="1">
        <v>-45.856921621022401</v>
      </c>
      <c r="BZ268" s="1">
        <v>-43.9876431117615</v>
      </c>
      <c r="CA268" s="1">
        <v>-40.903917693037599</v>
      </c>
      <c r="CB268" s="1">
        <v>-51.182449795641602</v>
      </c>
      <c r="CC268" s="1">
        <v>-42.183339815858197</v>
      </c>
      <c r="CD268" s="1">
        <v>-49.839289587329503</v>
      </c>
      <c r="CE268" s="1">
        <v>-40.313667636927697</v>
      </c>
      <c r="CF268" s="1">
        <v>-39.979399478148103</v>
      </c>
      <c r="CG268" s="1">
        <v>-42.342195720652498</v>
      </c>
      <c r="CH268" s="1">
        <v>-43.269001786132797</v>
      </c>
      <c r="CI268" s="1">
        <v>-47.730952388718798</v>
      </c>
      <c r="CJ268" s="1">
        <v>-44.973276472983102</v>
      </c>
      <c r="CK268" s="1">
        <v>-53.138589499796602</v>
      </c>
      <c r="CL268" s="1">
        <v>-40.685191170437598</v>
      </c>
      <c r="CM268" s="1">
        <v>-43.608429382809803</v>
      </c>
      <c r="CN268" s="1">
        <v>-41.093248816243097</v>
      </c>
      <c r="CO268" s="1">
        <v>-55.344210274096802</v>
      </c>
      <c r="CP268" s="1">
        <v>-42.200781444020301</v>
      </c>
      <c r="CQ268" s="1">
        <v>-44.117670818541797</v>
      </c>
      <c r="CR268" s="1">
        <v>-42.744099650090298</v>
      </c>
      <c r="CS268" s="1">
        <v>-37.108056679126904</v>
      </c>
      <c r="CT268" s="1">
        <v>-43.301506390990099</v>
      </c>
      <c r="CU268" s="1">
        <v>-42.781643170730902</v>
      </c>
      <c r="CV268" s="1">
        <v>-43.367403487746103</v>
      </c>
      <c r="CW268" s="1">
        <v>-40.100852668719</v>
      </c>
      <c r="CX268" s="1">
        <v>-45.056616081306203</v>
      </c>
      <c r="CY268" s="1">
        <v>-48.432731697257303</v>
      </c>
      <c r="CZ268" s="1">
        <v>-45.363863864139702</v>
      </c>
      <c r="DA268" s="1">
        <v>-62.245726504137501</v>
      </c>
      <c r="DB268" s="1">
        <v>-47.770191792831803</v>
      </c>
      <c r="DC268" s="1">
        <v>-48.653842389092098</v>
      </c>
      <c r="DD268" s="1">
        <v>-43.497400735558998</v>
      </c>
      <c r="DE268" s="1">
        <v>-47.470314015577202</v>
      </c>
      <c r="DF268" s="1">
        <v>-44.408860594712301</v>
      </c>
      <c r="DG268" s="1">
        <v>-48.060046864859402</v>
      </c>
      <c r="DH268" s="1">
        <v>-43.859662223613803</v>
      </c>
      <c r="DI268" s="1">
        <v>-44.045150366600602</v>
      </c>
      <c r="DJ268" s="1">
        <v>-44.833432856605299</v>
      </c>
      <c r="DK268" s="1">
        <v>-39.491050941606403</v>
      </c>
      <c r="DL268" s="1">
        <v>-42.255018825187101</v>
      </c>
      <c r="DM268" s="1">
        <v>-57.065374394456299</v>
      </c>
      <c r="DN268" s="1">
        <v>-46.201619981870799</v>
      </c>
      <c r="DO268" s="1">
        <v>-44.383823531709801</v>
      </c>
      <c r="DP268" s="1">
        <v>-45.902742551737198</v>
      </c>
      <c r="DQ268" s="1">
        <v>-51.709779230537897</v>
      </c>
      <c r="DR268" s="1">
        <v>-49.901493372513002</v>
      </c>
      <c r="DS268" s="1">
        <v>-42.071673733431098</v>
      </c>
      <c r="DT268" s="1">
        <v>-48.487334788142199</v>
      </c>
      <c r="DU268" s="1">
        <v>-41.035032742391401</v>
      </c>
      <c r="DV268" s="1">
        <v>-38.716012663503498</v>
      </c>
      <c r="DW268" s="1">
        <v>-42.064400736421398</v>
      </c>
      <c r="DX268" s="1">
        <v>-40.7620423745254</v>
      </c>
      <c r="DY268" s="1">
        <v>-38.1585454172209</v>
      </c>
      <c r="DZ268" s="1">
        <v>-44.889158216202098</v>
      </c>
      <c r="EA268" s="1">
        <v>-50.750279990165502</v>
      </c>
      <c r="EB268" s="1">
        <v>-38.6654841659713</v>
      </c>
      <c r="EC268" s="1">
        <v>-49.202381672692901</v>
      </c>
      <c r="ED268" s="1">
        <v>-44.352383536064302</v>
      </c>
      <c r="EE268" s="1">
        <v>-42.485952781024302</v>
      </c>
      <c r="EF268" s="1">
        <v>-40.590395594268401</v>
      </c>
      <c r="EG268" s="1">
        <v>-35.993352211690301</v>
      </c>
      <c r="EH268" s="1">
        <v>-49.157902384066297</v>
      </c>
      <c r="EI268" s="1">
        <v>-43.5739379559677</v>
      </c>
      <c r="EJ268" s="1">
        <v>-44.479925702654199</v>
      </c>
      <c r="EK268" s="1">
        <v>-46.060361193630598</v>
      </c>
      <c r="EL268" s="1">
        <v>-48.873197448900797</v>
      </c>
      <c r="EM268" s="1">
        <v>-36.481860354625702</v>
      </c>
      <c r="EN268" s="1">
        <v>-40.339154025329897</v>
      </c>
      <c r="EO268" s="1">
        <v>-40.820346866943197</v>
      </c>
      <c r="EP268" s="1">
        <v>-36.762045769248601</v>
      </c>
      <c r="EQ268" s="1">
        <v>-37.654498393286303</v>
      </c>
      <c r="ER268" s="1">
        <v>-40.463462314135597</v>
      </c>
      <c r="ES268" s="1">
        <v>-50.103940019967403</v>
      </c>
      <c r="ET268" s="1">
        <v>-45.351373696359502</v>
      </c>
      <c r="EU268" s="1">
        <v>-35.423812581036302</v>
      </c>
      <c r="EV268" s="1">
        <v>-33.386303636263101</v>
      </c>
      <c r="EW268" s="1">
        <v>-38.938313552263999</v>
      </c>
      <c r="EX268" s="1">
        <v>-32.004697343107203</v>
      </c>
      <c r="EY268" s="1">
        <v>-30.704322747604898</v>
      </c>
      <c r="EZ268" s="1">
        <v>-32.165981734881498</v>
      </c>
      <c r="FA268" s="1">
        <v>-40.537851582839302</v>
      </c>
      <c r="FB268" s="1">
        <v>-35.674337373737401</v>
      </c>
      <c r="FC268" s="1">
        <v>-35.119206814283999</v>
      </c>
      <c r="FD268" s="1">
        <v>-35.941860233962103</v>
      </c>
      <c r="FE268" s="1">
        <v>-48.112123066211197</v>
      </c>
      <c r="FF268" s="1">
        <v>-46.0312953032672</v>
      </c>
      <c r="FG268" s="1">
        <v>-41.595823633497098</v>
      </c>
      <c r="FH268" s="1">
        <v>-29.240870533779699</v>
      </c>
      <c r="FI268" s="1">
        <v>-33.234305532311801</v>
      </c>
      <c r="FJ268" s="1">
        <v>-35.695735884042399</v>
      </c>
      <c r="FK268" s="1">
        <v>-35.145725551024803</v>
      </c>
      <c r="FL268" s="1">
        <v>-39.735240092602403</v>
      </c>
      <c r="FM268" s="1">
        <v>-45.139356978161601</v>
      </c>
      <c r="FN268" s="1">
        <v>-32.1735976640906</v>
      </c>
      <c r="FO268" s="1">
        <v>-30.744833205524099</v>
      </c>
      <c r="FP268" s="1">
        <v>-36.989163730870899</v>
      </c>
      <c r="FQ268" s="1">
        <v>-26.610593574703401</v>
      </c>
      <c r="FR268" s="1">
        <v>-34.325680308106499</v>
      </c>
      <c r="FS268" s="1">
        <v>-27.548728023191501</v>
      </c>
      <c r="FT268" s="1">
        <v>-37.001628626044301</v>
      </c>
      <c r="FU268" s="1">
        <v>-30.022363264686099</v>
      </c>
      <c r="FV268" s="1">
        <v>-30.939518641834098</v>
      </c>
      <c r="FW268" s="1">
        <v>-30.765667353491601</v>
      </c>
      <c r="FX268" s="1">
        <v>-31.205674410871101</v>
      </c>
      <c r="FY268" s="1">
        <v>-24.750697894139599</v>
      </c>
      <c r="FZ268" s="1">
        <v>-29.760535478564499</v>
      </c>
      <c r="GA268" s="1">
        <v>-32.495915275336699</v>
      </c>
      <c r="GB268" s="1">
        <v>-28.965308463632901</v>
      </c>
      <c r="GC268" s="1">
        <v>-25.2924001280041</v>
      </c>
      <c r="GD268" s="1">
        <v>-38.532749529878998</v>
      </c>
      <c r="GE268" s="1">
        <v>-33.394947631541498</v>
      </c>
      <c r="GF268" s="1">
        <v>-36.855374526707699</v>
      </c>
      <c r="GG268" s="1">
        <v>-30.888991048344401</v>
      </c>
      <c r="GH268" s="1">
        <v>-29.918979637292001</v>
      </c>
      <c r="GI268" s="1">
        <v>-31.620527308406299</v>
      </c>
      <c r="GJ268" s="1">
        <v>-24.6897196585088</v>
      </c>
      <c r="GK268" s="1">
        <v>-25.383121647501699</v>
      </c>
      <c r="GL268" s="1">
        <v>-29.599735283089601</v>
      </c>
      <c r="GM268" s="1">
        <v>-27.782431988209499</v>
      </c>
      <c r="GN268" s="1">
        <v>-35.445083801189703</v>
      </c>
      <c r="GO268" s="1">
        <v>-32.787723898484401</v>
      </c>
      <c r="GP268" s="1">
        <v>-29.910626640906798</v>
      </c>
      <c r="GQ268" s="1">
        <v>-40.849744939709502</v>
      </c>
      <c r="GR268" s="1">
        <v>-29.057694601791098</v>
      </c>
      <c r="GS268" s="1">
        <v>-33.026847958395699</v>
      </c>
      <c r="GT268" s="1">
        <v>-24.365248374951101</v>
      </c>
      <c r="GU268" s="1">
        <v>-27.4015259877029</v>
      </c>
      <c r="GV268" s="1">
        <v>-24.5941908572069</v>
      </c>
      <c r="GW268" s="1">
        <v>-20.489185080103301</v>
      </c>
      <c r="GX268" s="1">
        <v>-34.504923364771599</v>
      </c>
      <c r="GY268" s="1">
        <v>-29.638303173378201</v>
      </c>
      <c r="GZ268" s="1">
        <v>-25.0344803827908</v>
      </c>
      <c r="HA268" s="1">
        <v>-22.2911331282702</v>
      </c>
      <c r="HB268" s="1">
        <v>-39.315265666075099</v>
      </c>
      <c r="HC268" s="1">
        <v>-29.914028150145999</v>
      </c>
      <c r="HD268" s="1">
        <v>-30.468507450059899</v>
      </c>
      <c r="HE268" s="1">
        <v>-29.004683404356101</v>
      </c>
      <c r="HF268" s="1">
        <v>-27.537979464270801</v>
      </c>
      <c r="HG268" s="1">
        <v>-21.2656823691791</v>
      </c>
      <c r="HH268" s="1">
        <v>-18.686303487967699</v>
      </c>
      <c r="HI268" s="1">
        <v>-22.169463562040001</v>
      </c>
      <c r="HJ268" s="1">
        <v>-22.791871951135398</v>
      </c>
      <c r="HK268" s="1">
        <v>-26.9796353136609</v>
      </c>
      <c r="HL268" s="1">
        <v>-21.076517464247999</v>
      </c>
      <c r="HM268" s="1">
        <v>-24.3691919247355</v>
      </c>
      <c r="HN268" s="1">
        <v>-21.503566469488</v>
      </c>
      <c r="HO268" s="1">
        <v>-21.164925609567</v>
      </c>
      <c r="HP268" s="1">
        <v>-25.295726450363102</v>
      </c>
      <c r="HQ268" s="1">
        <v>-23.391666383421999</v>
      </c>
      <c r="HR268" s="1">
        <v>-26.491659772987301</v>
      </c>
      <c r="HS268" s="1">
        <v>-26.409780387389802</v>
      </c>
      <c r="HT268" s="1">
        <v>-25.075795745259299</v>
      </c>
      <c r="HU268" s="1">
        <v>-25.730280334251301</v>
      </c>
      <c r="HV268" s="1">
        <v>-19.118088212373699</v>
      </c>
      <c r="HW268" s="1">
        <v>-14.585099419089801</v>
      </c>
      <c r="HX268" s="1">
        <v>-25.096233584800999</v>
      </c>
      <c r="HY268" s="1">
        <v>-23.178396620277901</v>
      </c>
      <c r="HZ268" s="1">
        <v>-16.1720216105441</v>
      </c>
      <c r="IA268" s="1">
        <v>-14.801006227876799</v>
      </c>
      <c r="IB268" s="1">
        <v>-31.254562411643199</v>
      </c>
      <c r="IC268" s="1">
        <v>-20.4837759478437</v>
      </c>
      <c r="ID268" s="1">
        <v>-24.7876715071225</v>
      </c>
      <c r="IE268" s="1">
        <v>-17.9099002107105</v>
      </c>
      <c r="IF268" s="1">
        <v>-13.839155297955701</v>
      </c>
      <c r="IG268" s="1">
        <v>-16.981584492889901</v>
      </c>
      <c r="IH268" s="1">
        <v>-25.069569419418599</v>
      </c>
      <c r="II268" s="1">
        <v>-16.851732149434</v>
      </c>
      <c r="IJ268" s="1">
        <v>-10.474979466527801</v>
      </c>
      <c r="IK268" s="1">
        <v>-20.1836444984738</v>
      </c>
      <c r="IL268" s="1">
        <v>-15.9526094111558</v>
      </c>
      <c r="IM268" s="1">
        <v>-22.743316985868699</v>
      </c>
      <c r="IN268" s="1">
        <v>-19.137247269485901</v>
      </c>
      <c r="IO268" s="1">
        <v>-16.2167852323952</v>
      </c>
      <c r="IP268" s="1">
        <v>-18.466247356370001</v>
      </c>
      <c r="IQ268" s="1">
        <v>-36.087026515587198</v>
      </c>
      <c r="IR268" s="1">
        <v>-18.4300378643096</v>
      </c>
      <c r="IS268" s="1">
        <v>-25.779568514133601</v>
      </c>
      <c r="IT268" s="1">
        <v>-12.861773850394</v>
      </c>
      <c r="IU268" s="1">
        <v>-14.9104882247752</v>
      </c>
      <c r="IV268" s="1">
        <v>-17.1644366882418</v>
      </c>
      <c r="IW268" s="1">
        <v>-13.1664403218924</v>
      </c>
      <c r="IX268" s="1">
        <v>-9.6182463154146909</v>
      </c>
      <c r="IY268" s="1">
        <v>-17.756475682775999</v>
      </c>
      <c r="IZ268" s="1">
        <v>-18.046211720203399</v>
      </c>
      <c r="JA268" s="1">
        <v>-12.698013107196701</v>
      </c>
      <c r="JB268" s="1">
        <v>-14.7297204266058</v>
      </c>
      <c r="JC268" s="1">
        <v>-8.7878123887599902</v>
      </c>
      <c r="JD268" s="1">
        <v>-12.702267051626601</v>
      </c>
      <c r="JE268" s="1">
        <v>-11.891887041806999</v>
      </c>
      <c r="JF268" s="1">
        <v>-16.338221408920699</v>
      </c>
      <c r="JG268" s="1">
        <v>-11.886063547771499</v>
      </c>
      <c r="JH268" s="1">
        <v>-20.9706557510154</v>
      </c>
      <c r="JI268" s="1">
        <v>-20.526499411680099</v>
      </c>
      <c r="JJ268" s="1">
        <v>-23.717754980909501</v>
      </c>
      <c r="JK268" s="1">
        <v>-10.993987841139299</v>
      </c>
      <c r="JL268" s="1">
        <v>-16.938353695358199</v>
      </c>
      <c r="JM268" s="1">
        <v>-15.288598367035</v>
      </c>
      <c r="JN268" s="1">
        <v>-18.778465735268099</v>
      </c>
      <c r="JO268" s="1">
        <v>-21.794947846634901</v>
      </c>
      <c r="JP268" s="1">
        <v>-12.900563099008201</v>
      </c>
      <c r="JQ268" s="1">
        <v>-35.202300751067398</v>
      </c>
      <c r="JR268" s="1">
        <v>-8.6829820967829807</v>
      </c>
      <c r="JS268" s="1">
        <v>-13.6680073772438</v>
      </c>
      <c r="JT268" s="1">
        <v>-29.4526830457058</v>
      </c>
      <c r="JU268" s="1">
        <v>-14.4353417174915</v>
      </c>
      <c r="JV268" s="1">
        <v>-14.2933730503277</v>
      </c>
      <c r="JW268" s="1">
        <v>-11.436651812036599</v>
      </c>
      <c r="JX268" s="1">
        <v>-12.4230070623129</v>
      </c>
      <c r="JY268" s="1">
        <v>-10.512735447295601</v>
      </c>
      <c r="JZ268" s="1">
        <v>-21.485966654809499</v>
      </c>
      <c r="KA268" s="1">
        <v>-6.9520240784912604</v>
      </c>
      <c r="KB268" s="1">
        <v>-22.8578609667934</v>
      </c>
      <c r="KC268" s="1">
        <v>-15.7762090761307</v>
      </c>
      <c r="KD268" s="1">
        <v>-14.593216585808999</v>
      </c>
      <c r="KE268" s="1">
        <v>-17.536444208283299</v>
      </c>
      <c r="KF268" s="1">
        <v>-14.6110118946483</v>
      </c>
      <c r="KG268" s="1">
        <v>-6.5890223222936601</v>
      </c>
      <c r="KH268" s="1">
        <v>-7.4172420552754899</v>
      </c>
      <c r="KI268" s="1">
        <v>-8.4131544359328796</v>
      </c>
      <c r="KJ268" s="1">
        <v>-15.472476303702599</v>
      </c>
      <c r="KK268" s="1">
        <v>-11.148502077870999</v>
      </c>
      <c r="KL268" s="1">
        <v>-13.072015001762599</v>
      </c>
      <c r="KM268" s="1">
        <v>-13.9524660608494</v>
      </c>
      <c r="KN268" s="1">
        <v>-13.386845051903901</v>
      </c>
      <c r="KO268" s="1">
        <v>-10.118244552755799</v>
      </c>
      <c r="KP268" s="1">
        <v>-19.871732414827299</v>
      </c>
      <c r="KQ268" s="1">
        <v>-13.7314534997944</v>
      </c>
      <c r="KR268" s="1">
        <v>-14.140887852913901</v>
      </c>
      <c r="KS268" s="1">
        <v>-8.9101009090038001</v>
      </c>
      <c r="KT268" s="1">
        <v>-17.758818354537102</v>
      </c>
      <c r="KU268" s="1">
        <v>-15.7570739024923</v>
      </c>
      <c r="KV268" s="1">
        <v>-17.055620568657499</v>
      </c>
      <c r="KW268" s="1">
        <v>-10.226074637465301</v>
      </c>
      <c r="KX268" s="1">
        <v>-17.922424189933</v>
      </c>
      <c r="KY268" s="1">
        <v>-12.5153668074622</v>
      </c>
      <c r="KZ268" s="1">
        <v>-14.052319750638</v>
      </c>
      <c r="LA268" s="1">
        <v>-10.5282950731255</v>
      </c>
      <c r="LB268" s="1">
        <v>-18.230322286869701</v>
      </c>
      <c r="LC268" s="1">
        <v>-8.2636881186217597</v>
      </c>
      <c r="LD268" s="1">
        <v>-23.515856699108699</v>
      </c>
      <c r="LE268" s="1">
        <v>-16.360718442631399</v>
      </c>
      <c r="LF268" s="1">
        <v>-8.5009921785385796</v>
      </c>
      <c r="LG268" s="1">
        <v>-11.4543251993497</v>
      </c>
      <c r="LH268" s="1">
        <v>-12.6077632385082</v>
      </c>
      <c r="LI268" s="1">
        <v>-11.6230448963546</v>
      </c>
      <c r="LJ268" s="1">
        <v>-8.5038685831878507</v>
      </c>
      <c r="LK268" s="1">
        <v>-14.5880835958614</v>
      </c>
      <c r="LL268" s="1">
        <v>-21.643353251780201</v>
      </c>
      <c r="LM268" s="1">
        <v>-9.8951490572466092</v>
      </c>
      <c r="LN268" s="1">
        <v>-9.9149348434000899</v>
      </c>
      <c r="LO268" s="1">
        <v>-8.7375948728199599</v>
      </c>
      <c r="LP268" s="1">
        <v>-15.6263265580523</v>
      </c>
      <c r="LQ268" s="1">
        <v>-28.407628096792401</v>
      </c>
      <c r="LR268" s="1">
        <v>-8.4236458347498893</v>
      </c>
      <c r="LS268" s="1">
        <v>-13.2181407459627</v>
      </c>
      <c r="LT268" s="1">
        <v>-9.3187210526408801</v>
      </c>
      <c r="LU268" s="1">
        <v>-19.283778818906999</v>
      </c>
      <c r="LV268" s="1">
        <v>-13.075946153911399</v>
      </c>
      <c r="LW268" s="1">
        <v>-14.327803773756401</v>
      </c>
      <c r="LX268" s="1">
        <v>-23.8453722987094</v>
      </c>
      <c r="LY268" s="1">
        <v>-8.5201408660092905</v>
      </c>
      <c r="LZ268" s="1">
        <v>-9.5442527951340708</v>
      </c>
      <c r="MA268" s="1">
        <v>-11.5307918781713</v>
      </c>
      <c r="MB268" s="1">
        <v>-15.8162279298648</v>
      </c>
      <c r="MC268" s="1">
        <v>-6.4392059445876004</v>
      </c>
      <c r="MD268" s="1">
        <v>-9.1480441636604706</v>
      </c>
      <c r="ME268" s="1">
        <v>-14.1430649062669</v>
      </c>
      <c r="MF268" s="1">
        <v>-11.003239692504501</v>
      </c>
      <c r="MG268" s="1">
        <v>-7.6687766880756403</v>
      </c>
      <c r="MH268" s="1">
        <v>-2.4840649160736898</v>
      </c>
      <c r="MI268" s="1">
        <v>-4.3989984276296399</v>
      </c>
      <c r="MJ268" s="1">
        <v>-16.693074509803399</v>
      </c>
      <c r="MK268" s="1">
        <v>-10.6368402409101</v>
      </c>
      <c r="ML268" s="1">
        <v>-6.56400152940137</v>
      </c>
      <c r="MM268" s="1">
        <v>-16.257568963834998</v>
      </c>
      <c r="MN268" s="1">
        <v>-8.2610277223883504</v>
      </c>
      <c r="MO268" s="1">
        <v>-18.0987297517458</v>
      </c>
      <c r="MP268" s="1">
        <v>-9.0367636703259997</v>
      </c>
      <c r="MQ268" s="1">
        <v>-12.2185398582908</v>
      </c>
      <c r="MR268" s="1">
        <v>-12.2613431813582</v>
      </c>
      <c r="MS268" s="1">
        <v>-9.28652495600201</v>
      </c>
      <c r="MT268" s="1">
        <v>-11.1403490449225</v>
      </c>
      <c r="MU268" s="1">
        <v>-14.805526025898899</v>
      </c>
      <c r="MV268" s="1">
        <v>-19.5639942457438</v>
      </c>
      <c r="MW268" s="1">
        <v>-8.47465701099566</v>
      </c>
      <c r="MX268" s="1">
        <v>-11.151666095314299</v>
      </c>
      <c r="MY268" s="1">
        <v>-15.95336885153</v>
      </c>
      <c r="MZ268" s="1">
        <v>-21.081844107466601</v>
      </c>
      <c r="NA268" s="1">
        <v>-12.401256184399999</v>
      </c>
      <c r="NB268" s="1">
        <v>-11.992484533857301</v>
      </c>
      <c r="NC268" s="1">
        <v>-13.0257957854555</v>
      </c>
      <c r="ND268" s="1">
        <v>-6.1056064275966797</v>
      </c>
      <c r="NE268" s="1">
        <v>-29.3923562124331</v>
      </c>
      <c r="NF268" s="1">
        <v>-19.097070739543302</v>
      </c>
      <c r="NG268" s="1">
        <v>-8.0014871518127109</v>
      </c>
      <c r="NH268" s="1">
        <v>-15.231512342461301</v>
      </c>
      <c r="NI268" s="1">
        <v>-14.1186872685188</v>
      </c>
      <c r="NJ268" s="1">
        <v>-8.2532337960383906</v>
      </c>
      <c r="NK268" s="1">
        <v>-25.592666223610301</v>
      </c>
      <c r="NL268" s="1">
        <v>-15.357433933484099</v>
      </c>
      <c r="NM268" s="1">
        <v>-17.556166699213499</v>
      </c>
      <c r="NN268" s="1">
        <v>-15.2349268719476</v>
      </c>
      <c r="NO268" s="1">
        <v>-13.131224231071</v>
      </c>
      <c r="NP268" s="1">
        <v>-9.2087373056021402</v>
      </c>
      <c r="NQ268" s="1">
        <v>-10.4270413600997</v>
      </c>
      <c r="NR268" s="1">
        <v>-12.853500471278901</v>
      </c>
      <c r="NS268" s="1">
        <v>-17.366831063101799</v>
      </c>
      <c r="NT268" s="1">
        <v>-20.085580193759199</v>
      </c>
      <c r="NU268" s="1">
        <v>-10.1549606555366</v>
      </c>
      <c r="NV268" s="1">
        <v>-17.266017081841301</v>
      </c>
      <c r="NW268" s="1">
        <v>-15.2317472276708</v>
      </c>
      <c r="NX268" s="1">
        <v>-10.619854005248699</v>
      </c>
      <c r="NY268" s="1">
        <v>-5.9786295265055598</v>
      </c>
      <c r="NZ268" s="1">
        <v>-5.0592156008887299</v>
      </c>
      <c r="OA268" s="1">
        <v>-14.345025176533399</v>
      </c>
      <c r="OB268" s="1">
        <v>-14.4118945174649</v>
      </c>
      <c r="OC268" s="1">
        <v>-3.6712784797651099</v>
      </c>
      <c r="OD268" s="1">
        <v>-14.5199725874223</v>
      </c>
      <c r="OE268" s="1">
        <v>-9.1657109305331499</v>
      </c>
      <c r="OF268" s="1">
        <v>-13.327517183537299</v>
      </c>
      <c r="OG268" s="1">
        <v>-9.51753743604195</v>
      </c>
      <c r="OH268" s="1">
        <v>-16.1071848648693</v>
      </c>
      <c r="OI268" s="1">
        <v>-7.7981091316875402</v>
      </c>
      <c r="OJ268" s="1">
        <v>-9.0161673606341104</v>
      </c>
      <c r="OK268" s="1">
        <v>-7.8915220095059304</v>
      </c>
      <c r="OL268" s="1">
        <v>-7.0003520553246696</v>
      </c>
      <c r="OM268" s="1">
        <v>-9.9415826267257899</v>
      </c>
      <c r="ON268" s="1">
        <v>-16.923532871581699</v>
      </c>
      <c r="OO268" s="1">
        <v>-12.3270648738385</v>
      </c>
      <c r="OP268" s="1">
        <v>-7.1129503081362202</v>
      </c>
      <c r="OQ268" s="1">
        <v>-11.194819962214201</v>
      </c>
      <c r="OR268" s="1">
        <v>-7.9286990070573902</v>
      </c>
      <c r="OS268" s="1">
        <v>-9.3067286138527798</v>
      </c>
      <c r="OT268" s="1">
        <v>-10.237923688535201</v>
      </c>
      <c r="OU268" s="1">
        <v>-9.4708960361906005</v>
      </c>
      <c r="OV268" s="1">
        <v>-7.1513842634226998</v>
      </c>
      <c r="OW268" s="1">
        <v>-9.7125821168304203</v>
      </c>
      <c r="OX268" s="1">
        <v>-4.8852253706428996</v>
      </c>
      <c r="OY268" s="1">
        <v>-8.6778800689112394</v>
      </c>
      <c r="OZ268" s="1">
        <v>-5.18052378236629</v>
      </c>
      <c r="PA268" s="1">
        <v>-9.5719351228691192</v>
      </c>
      <c r="PB268" s="1">
        <v>-10.671045450417999</v>
      </c>
      <c r="PC268" s="1">
        <v>-8.3780578864870296</v>
      </c>
      <c r="PD268" s="1">
        <v>-21.1481748919357</v>
      </c>
      <c r="PE268" s="1">
        <v>-14.1520563758001</v>
      </c>
      <c r="PF268" s="1">
        <v>-4.76782934572788</v>
      </c>
      <c r="PG268" s="1">
        <v>-16.240841084358099</v>
      </c>
      <c r="PH268" s="1">
        <v>-7.1730805006773197</v>
      </c>
      <c r="PI268" s="1">
        <v>-9.6288702417372996</v>
      </c>
      <c r="PJ268" s="1">
        <v>-10.0616846154008</v>
      </c>
      <c r="PK268" s="1">
        <v>-11.6723386603009</v>
      </c>
      <c r="PL268" s="1">
        <v>-22.286571117982302</v>
      </c>
      <c r="PM268" s="1">
        <v>-13.744829445941701</v>
      </c>
      <c r="PN268" s="1">
        <v>-9.9220826262700808</v>
      </c>
      <c r="PO268" s="1">
        <v>-9.4917215948418097</v>
      </c>
      <c r="PP268" s="1">
        <v>-12.3056750238188</v>
      </c>
      <c r="PQ268" s="1">
        <v>-18.4872666302449</v>
      </c>
      <c r="PR268" s="1">
        <v>-13.0559016430492</v>
      </c>
      <c r="PS268" s="1">
        <v>-11.655151719386</v>
      </c>
      <c r="PT268" s="1">
        <v>-6.9626406886497403</v>
      </c>
      <c r="PU268" s="1">
        <v>-16.269972060501601</v>
      </c>
      <c r="PV268" s="1">
        <v>-8.7964634761920593</v>
      </c>
      <c r="PW268" s="1">
        <v>-3.9323782649412902</v>
      </c>
      <c r="PX268" s="1">
        <v>-5.2524372447481102</v>
      </c>
      <c r="PY268" s="1">
        <v>-7.33758155094222</v>
      </c>
      <c r="PZ268" s="1">
        <v>-13.1193067986069</v>
      </c>
      <c r="QA268" s="1">
        <v>-6.7709386089066204</v>
      </c>
      <c r="QB268" s="1">
        <v>-9.1034706065440805</v>
      </c>
      <c r="QC268" s="1">
        <v>-5.0647322032561997</v>
      </c>
      <c r="QD268" s="1">
        <v>-11.463805648835599</v>
      </c>
      <c r="QE268" s="1">
        <v>-20.150056634283199</v>
      </c>
      <c r="QF268" s="1">
        <v>-15.723740220162901</v>
      </c>
      <c r="QG268" s="1">
        <v>-18.143461357949601</v>
      </c>
      <c r="QH268" s="1">
        <v>-9.4686910365384502</v>
      </c>
      <c r="QI268" s="1">
        <v>-17.7006484371217</v>
      </c>
      <c r="QJ268" s="1">
        <v>-17.731729056501401</v>
      </c>
      <c r="QK268" s="1">
        <v>-5.3686780752913998</v>
      </c>
      <c r="QL268" s="1">
        <v>-15.7712193199196</v>
      </c>
      <c r="QM268" s="1">
        <v>-13.5132390184088</v>
      </c>
      <c r="QN268" s="1">
        <v>-7.3200206907239096</v>
      </c>
      <c r="QO268" s="1">
        <v>-15.6475339235087</v>
      </c>
      <c r="QP268" s="1">
        <v>-12.8962771064176</v>
      </c>
      <c r="QQ268" s="1">
        <v>-9.4927195239714006</v>
      </c>
      <c r="QR268" s="1">
        <v>-4.5875410795182701</v>
      </c>
      <c r="QS268" s="1">
        <v>-15.159247334714999</v>
      </c>
      <c r="QT268" s="1">
        <v>-14.789780901027299</v>
      </c>
      <c r="QU268" s="1">
        <v>-12.404531843286099</v>
      </c>
      <c r="QV268" s="1">
        <v>-5.4089166571547196</v>
      </c>
      <c r="QW268" s="1">
        <v>-2.4407163999306398</v>
      </c>
      <c r="QX268" s="1">
        <v>-7.43742182497152</v>
      </c>
      <c r="QY268" s="1">
        <v>-7.1126644923179496</v>
      </c>
      <c r="QZ268" s="1">
        <v>-12.302960907613301</v>
      </c>
      <c r="RA268" s="1">
        <v>-10.657611329379099</v>
      </c>
      <c r="RB268" s="1">
        <v>-13.517427059070201</v>
      </c>
      <c r="RC268" s="1">
        <v>-7.1956408622619996</v>
      </c>
      <c r="RD268" s="1">
        <v>-7.8886730241557599</v>
      </c>
      <c r="RE268" s="1">
        <v>-8.6738018100188601</v>
      </c>
      <c r="RF268" s="1">
        <v>-4.54648245869984</v>
      </c>
      <c r="RG268" s="1">
        <v>-19.923787386908501</v>
      </c>
      <c r="RH268" s="1">
        <v>-15.307580729201099</v>
      </c>
      <c r="RI268" s="1">
        <v>-6.7784716301077896</v>
      </c>
      <c r="RJ268" s="1">
        <v>-11.743826551164</v>
      </c>
      <c r="RK268" s="1">
        <v>-19.3613643897611</v>
      </c>
      <c r="RL268" s="1">
        <v>-5.7650861826195996</v>
      </c>
      <c r="RM268" s="1">
        <v>-8.7569238844727106</v>
      </c>
      <c r="RN268" s="1">
        <v>-7.7821664454773201</v>
      </c>
      <c r="RO268" s="1">
        <v>-7.2218534659382696</v>
      </c>
      <c r="RP268" s="1">
        <v>-7.0809594699318801</v>
      </c>
      <c r="RQ268" s="1">
        <v>-5.89385355517447</v>
      </c>
      <c r="RR268" s="1">
        <v>-5.99966686626016</v>
      </c>
      <c r="RS268" s="1">
        <v>-14.8838415939735</v>
      </c>
      <c r="RT268" s="1">
        <v>-13.0580787359221</v>
      </c>
      <c r="RU268" s="1">
        <v>-21.0390498905148</v>
      </c>
      <c r="RV268" s="1">
        <v>-17.567684686407201</v>
      </c>
      <c r="RW268" s="1">
        <v>-7.2913919504013904</v>
      </c>
      <c r="RX268" s="1">
        <v>-14.6511376572912</v>
      </c>
      <c r="RY268" s="1">
        <v>-14.2032326534001</v>
      </c>
      <c r="RZ268" s="1">
        <v>-9.4865398324931807</v>
      </c>
      <c r="SA268" s="1">
        <v>-18.544184157155598</v>
      </c>
      <c r="SB268" s="1">
        <v>-7.6283631622688697</v>
      </c>
      <c r="SC268" s="1">
        <v>-7.1557711693525601</v>
      </c>
      <c r="SD268" s="1">
        <v>-4.03148593697503</v>
      </c>
      <c r="SE268" s="1">
        <v>-13.155315401106201</v>
      </c>
      <c r="SF268" s="1">
        <v>-7.1682539913313104</v>
      </c>
      <c r="SG268" s="1">
        <v>-25.170650742768402</v>
      </c>
      <c r="SH268" s="1">
        <v>-14.795964865956799</v>
      </c>
      <c r="SI268" s="1">
        <v>-17.544351997771901</v>
      </c>
      <c r="SJ268" s="1">
        <v>-7.1789632636929399</v>
      </c>
      <c r="SK268" s="1">
        <v>-14.069928899252499</v>
      </c>
      <c r="SL268" s="1">
        <v>-15.958820661221299</v>
      </c>
      <c r="SM268" s="1">
        <v>-9.8293918394761306</v>
      </c>
      <c r="SN268" s="1">
        <v>-8.5790001671099105</v>
      </c>
      <c r="SO268" s="1">
        <v>-14.929730041504801</v>
      </c>
      <c r="SP268" s="1">
        <v>-11.4786855597038</v>
      </c>
      <c r="SQ268" s="1">
        <v>-6.7038131569496198</v>
      </c>
      <c r="SR268" s="1">
        <v>-10.9826153461104</v>
      </c>
      <c r="SS268" s="1">
        <v>-12.050094445783699</v>
      </c>
      <c r="ST268" s="1">
        <v>-21.520423338860201</v>
      </c>
      <c r="SU268" s="1">
        <v>-17.1472879116528</v>
      </c>
      <c r="SV268" s="1">
        <v>-20.162856244567099</v>
      </c>
      <c r="SW268" s="1">
        <v>-21.469117385623399</v>
      </c>
      <c r="SX268" s="1">
        <v>-6.9986588443237601</v>
      </c>
      <c r="SY268" s="1">
        <v>-15.945571385331901</v>
      </c>
      <c r="SZ268" s="1">
        <v>-19.847379110776199</v>
      </c>
      <c r="TA268" s="1">
        <v>-17.384168522926799</v>
      </c>
      <c r="TB268" s="1">
        <v>-12.508539663228699</v>
      </c>
      <c r="TC268" s="1">
        <v>-10.8285188690789</v>
      </c>
      <c r="TD268" s="1">
        <v>-8.4558479044900103</v>
      </c>
      <c r="TE268" s="1">
        <v>-29.901124350728001</v>
      </c>
      <c r="TF268" s="1">
        <v>-18.8593973057651</v>
      </c>
      <c r="TG268" s="1">
        <v>-3.0356815341619101</v>
      </c>
      <c r="TH268" s="1">
        <v>-7.5686296013722698</v>
      </c>
      <c r="TI268" s="1">
        <v>-6.3137210943750697</v>
      </c>
      <c r="TJ268" s="1">
        <v>-3.42957537964074</v>
      </c>
      <c r="TK268" s="1">
        <v>-12.3568378324896</v>
      </c>
      <c r="TL268" s="1">
        <v>-12.221486940024</v>
      </c>
      <c r="TM268" s="1">
        <v>-8.4076994251108808</v>
      </c>
      <c r="TN268" s="1">
        <v>-19.1675899952549</v>
      </c>
      <c r="TO268" s="1">
        <v>-12.605673440601199</v>
      </c>
      <c r="TP268" s="1">
        <v>-13.5353707164466</v>
      </c>
      <c r="TQ268" s="1">
        <v>-6.4849669423058502</v>
      </c>
      <c r="TR268" s="1">
        <v>-6.1260991934732401</v>
      </c>
      <c r="TS268" s="1">
        <v>-9.0607541640384301</v>
      </c>
      <c r="TT268" s="1">
        <v>-19.477683014955002</v>
      </c>
      <c r="TU268" s="1">
        <v>-22.999346930939101</v>
      </c>
      <c r="TV268" s="1">
        <v>-17.475607150319298</v>
      </c>
      <c r="TW268" s="1">
        <v>-14.721997480995901</v>
      </c>
      <c r="TX268" s="1">
        <v>-5.8039760478390301</v>
      </c>
      <c r="TY268" s="1">
        <v>-8.5062140625460891</v>
      </c>
      <c r="TZ268" s="1">
        <v>-4.9228055582075001</v>
      </c>
      <c r="UA268" s="1">
        <v>-8.57515657216004</v>
      </c>
      <c r="UB268" s="1">
        <v>-6.8714335441870604</v>
      </c>
      <c r="UC268" s="1">
        <v>-6.5072977741307296</v>
      </c>
      <c r="UD268" s="1">
        <v>-9.3696969700965305</v>
      </c>
      <c r="UE268" s="1">
        <v>-5.4888397930230299</v>
      </c>
      <c r="UF268" s="1">
        <v>-6.9819903601183704</v>
      </c>
      <c r="UG268" s="1">
        <v>-14.226177337035301</v>
      </c>
      <c r="UH268" s="1">
        <v>-10.949734109301099</v>
      </c>
      <c r="UI268" s="1">
        <v>-15.3969255491014</v>
      </c>
      <c r="UJ268" s="1">
        <v>-20.420718617456298</v>
      </c>
      <c r="UK268" s="1">
        <v>-5.25564502586536</v>
      </c>
      <c r="UL268" s="1">
        <v>-6.4089139446991803</v>
      </c>
      <c r="UM268" s="1">
        <v>-5.3767052675103697</v>
      </c>
      <c r="UN268" s="1">
        <v>-13.616081099300001</v>
      </c>
      <c r="UO268" s="1">
        <v>-6.5198512716653996</v>
      </c>
      <c r="UP268" s="1">
        <v>-5.3942112367114401</v>
      </c>
      <c r="UQ268" s="1">
        <v>-8.5398885213732605</v>
      </c>
      <c r="UR268" s="1">
        <v>-5.4189486704057099</v>
      </c>
      <c r="US268" s="1">
        <v>-7.3979481281637902</v>
      </c>
      <c r="UT268" s="1">
        <v>-4.3738907230831199</v>
      </c>
      <c r="UU268" s="1">
        <v>-7.8195057068842297</v>
      </c>
      <c r="UV268" s="1">
        <v>-11.9655383207688</v>
      </c>
      <c r="UW268" s="1">
        <v>-11.232982768204</v>
      </c>
      <c r="UX268" s="1">
        <v>-14.476432906495599</v>
      </c>
      <c r="UY268" s="1">
        <v>-25.720742903796602</v>
      </c>
      <c r="UZ268" s="1">
        <v>-15.3729420498673</v>
      </c>
      <c r="VA268" s="1">
        <v>-10.094077676859699</v>
      </c>
      <c r="VB268" s="1">
        <v>-3.34898814386327</v>
      </c>
      <c r="VC268" s="1">
        <v>-7.4601567913698501</v>
      </c>
      <c r="VD268" s="1">
        <v>-15.783372058493301</v>
      </c>
      <c r="VE268" s="1">
        <v>-6.1645750475640604</v>
      </c>
      <c r="VF268" s="1">
        <v>-10.7327074862527</v>
      </c>
      <c r="VG268" s="1">
        <v>-12.743259481063401</v>
      </c>
      <c r="VH268" s="1">
        <v>-11.916838435918701</v>
      </c>
      <c r="VI268" s="1">
        <v>-11.565593856246</v>
      </c>
      <c r="VJ268" s="1">
        <v>-7.5725529371756002</v>
      </c>
      <c r="VK268" s="1">
        <v>-23.149328755133801</v>
      </c>
      <c r="VL268" s="1">
        <v>-5.1903743120285499</v>
      </c>
      <c r="VM268" s="1">
        <v>-7.7967176615277403</v>
      </c>
      <c r="VN268" s="1">
        <v>-1.6210351489344801</v>
      </c>
      <c r="VO268" s="1">
        <v>-6.9436714794289598</v>
      </c>
      <c r="VP268" s="1">
        <v>-8.00431078241024</v>
      </c>
      <c r="VQ268" s="1">
        <v>-4.9168466879284001</v>
      </c>
      <c r="VR268" s="1">
        <v>-1.7909792644156799</v>
      </c>
      <c r="VS268" s="1">
        <v>-8.1398996529170198</v>
      </c>
      <c r="VT268" s="1">
        <v>-17.2631637281346</v>
      </c>
      <c r="VU268" s="1">
        <v>-14.197055216556601</v>
      </c>
      <c r="VV268" s="1">
        <v>-14.0476915091726</v>
      </c>
      <c r="VW268" s="1">
        <v>-10.136482837265801</v>
      </c>
      <c r="VX268" s="1">
        <v>-5.9527390761526302</v>
      </c>
      <c r="VY268" s="1">
        <v>-11.935701583726299</v>
      </c>
      <c r="VZ268" s="1">
        <v>-4.5797594039712797</v>
      </c>
      <c r="WA268" s="1">
        <v>-17.258268093195799</v>
      </c>
      <c r="WB268" s="1">
        <v>-16.050806824481999</v>
      </c>
      <c r="WC268" s="1">
        <v>-14.3427343345209</v>
      </c>
      <c r="WD268" s="1">
        <v>-9.5054787100451392</v>
      </c>
      <c r="WE268" s="1">
        <v>-3.6944689019740098</v>
      </c>
      <c r="WF268" s="1">
        <v>-12.159188891661801</v>
      </c>
      <c r="WG268" s="1">
        <v>-7.3368590240680804</v>
      </c>
      <c r="WH268" s="1">
        <v>-8.2636946858831699</v>
      </c>
      <c r="WI268" s="1">
        <v>-17.271275547374401</v>
      </c>
      <c r="WJ268" s="1">
        <v>-17.4339238420886</v>
      </c>
      <c r="WK268" s="1">
        <v>-16.688284036253801</v>
      </c>
      <c r="WL268" s="1">
        <v>-7.1686737716645403</v>
      </c>
      <c r="WM268" s="1">
        <v>-5.9960357241139901</v>
      </c>
      <c r="WN268" s="1">
        <v>-7.8494250851588001</v>
      </c>
      <c r="WO268" s="1">
        <v>-3.2412444739133801</v>
      </c>
      <c r="WP268" s="1">
        <v>-11.6289314722925</v>
      </c>
      <c r="WQ268" s="1">
        <v>-7.2601898472681796</v>
      </c>
      <c r="WR268" s="1">
        <v>-5.6416235484014097</v>
      </c>
      <c r="WS268" s="1">
        <v>-37.589891112040199</v>
      </c>
      <c r="WT268" s="1">
        <v>-17.265706270366898</v>
      </c>
      <c r="WU268" s="1">
        <v>-11.8677810038545</v>
      </c>
      <c r="WV268" s="1">
        <v>-24.926466322751299</v>
      </c>
      <c r="WW268" s="1">
        <v>-18.439361033803898</v>
      </c>
      <c r="WX268" s="1">
        <v>-8.4446948967801401</v>
      </c>
      <c r="WY268" s="1">
        <v>-17.137175919238199</v>
      </c>
      <c r="WZ268" s="1">
        <v>-6.7877693008713296</v>
      </c>
      <c r="XA268" s="1">
        <v>-6.2005520561154404</v>
      </c>
      <c r="XB268" s="1">
        <v>-15.5743067592991</v>
      </c>
      <c r="XC268" s="1">
        <v>-11.971997674632201</v>
      </c>
      <c r="XD268" s="1">
        <v>-8.9594412746482703</v>
      </c>
      <c r="XE268" s="1">
        <v>-15.6110538060406</v>
      </c>
      <c r="XF268" s="1">
        <v>-2.5004591160660299</v>
      </c>
      <c r="XG268" s="1">
        <v>-8.3192454226839097</v>
      </c>
      <c r="XH268" s="1">
        <v>-5.6552626809420303</v>
      </c>
      <c r="XI268" s="1">
        <v>-18.940063931801799</v>
      </c>
      <c r="XJ268" s="1">
        <v>-10.107991455444999</v>
      </c>
      <c r="XK268" s="1">
        <v>-4.0460429659515302</v>
      </c>
      <c r="XL268" s="1">
        <v>-13.928915201604401</v>
      </c>
      <c r="XM268" s="1">
        <v>-15.700827632097599</v>
      </c>
      <c r="XN268" s="1">
        <v>-11.608995851441801</v>
      </c>
      <c r="XO268" s="1">
        <v>-6.6164405716991999</v>
      </c>
      <c r="XP268" s="1">
        <v>-7.0320341162661801</v>
      </c>
      <c r="XQ268" s="1">
        <v>-5.5525712738877404</v>
      </c>
      <c r="XR268" s="1">
        <v>-16.761011213361801</v>
      </c>
      <c r="XS268" s="1">
        <v>-14.410812743361101</v>
      </c>
      <c r="XT268" s="1">
        <v>-4.0351334475997804</v>
      </c>
      <c r="XU268" s="1">
        <v>-12.5992336288842</v>
      </c>
      <c r="XV268" s="1">
        <v>-7.9149794881827198</v>
      </c>
      <c r="XW268" s="1">
        <v>-30.833509546081601</v>
      </c>
      <c r="XX268" s="1">
        <v>-5.5851792526648296</v>
      </c>
      <c r="XY268" s="1">
        <v>-11.102386137119399</v>
      </c>
      <c r="XZ268" s="1">
        <v>-20.9000185577896</v>
      </c>
      <c r="YA268" s="1">
        <v>-8.8299527883105497</v>
      </c>
      <c r="YB268" s="1">
        <v>-12.634648180869</v>
      </c>
      <c r="YC268" s="1">
        <v>-13.0981807937442</v>
      </c>
      <c r="YD268" s="1">
        <v>-9.8402818429145498</v>
      </c>
      <c r="YE268" s="1">
        <v>-11.890541843814701</v>
      </c>
      <c r="YF268" s="1">
        <v>-17.899301606292902</v>
      </c>
      <c r="YG268" s="1">
        <v>-16.534656250352899</v>
      </c>
      <c r="YH268" s="1">
        <v>-13.853585996680099</v>
      </c>
      <c r="YI268" s="1">
        <v>-24.2642965275706</v>
      </c>
      <c r="YJ268" s="1">
        <v>-12.1747505974721</v>
      </c>
      <c r="YK268" s="1">
        <v>-9.5884522432056105</v>
      </c>
      <c r="YL268" s="1">
        <v>-17.5501923560434</v>
      </c>
      <c r="YM268" s="1">
        <v>-7.9023189793651598</v>
      </c>
      <c r="YN268" s="1">
        <v>-5.7662490420594299</v>
      </c>
      <c r="YO268" s="1">
        <v>-11.633641873570401</v>
      </c>
      <c r="YP268" s="1">
        <v>-9.5971649107831407</v>
      </c>
      <c r="YQ268" s="1">
        <v>-9.9852697541875006</v>
      </c>
      <c r="YR268" s="1">
        <v>-4.6862138282438099</v>
      </c>
      <c r="YS268" s="1">
        <v>-7.2828241561325902</v>
      </c>
      <c r="YT268" s="1">
        <v>-6.6101179336235996</v>
      </c>
      <c r="YU268" s="1">
        <v>-18.0996103762342</v>
      </c>
      <c r="YV268" s="1">
        <v>-7.0884696336862598</v>
      </c>
      <c r="YW268" s="1">
        <v>-14.3141222413348</v>
      </c>
      <c r="YX268" s="1">
        <v>-11.4042228524184</v>
      </c>
      <c r="YY268" s="1">
        <v>-10.993058113417399</v>
      </c>
      <c r="YZ268" s="1">
        <v>-7.2947087046541697</v>
      </c>
      <c r="ZA268" s="1">
        <v>-2.6623952118990801</v>
      </c>
      <c r="ZB268" s="1">
        <v>-6.0877904153578601</v>
      </c>
      <c r="ZC268" s="1">
        <v>-5.3344140860975502</v>
      </c>
      <c r="ZD268" s="1">
        <v>-6.9269829456001197</v>
      </c>
      <c r="ZE268" s="1">
        <v>-9.4137722430275002</v>
      </c>
      <c r="ZF268" s="1">
        <v>-17.906437215101398</v>
      </c>
      <c r="ZG268" s="1">
        <v>-9.3143833980254591</v>
      </c>
      <c r="ZH268" s="1">
        <v>-17.779951553734801</v>
      </c>
      <c r="ZI268" s="1">
        <v>-6.0233372626995596</v>
      </c>
      <c r="ZJ268" s="1">
        <v>-12.8545854540503</v>
      </c>
      <c r="ZK268" s="1">
        <v>-10.262079269411201</v>
      </c>
      <c r="ZL268" s="1">
        <v>-13.054898134061499</v>
      </c>
      <c r="ZM268" s="1">
        <v>-8.90455003442497</v>
      </c>
      <c r="ZN268" s="1">
        <v>-13.973349203654699</v>
      </c>
      <c r="ZO268" s="1">
        <v>-19.439419228545798</v>
      </c>
      <c r="ZP268" s="1">
        <v>-11.303466693551499</v>
      </c>
      <c r="ZQ268" s="1">
        <v>-18.5974043719748</v>
      </c>
      <c r="ZR268" s="1">
        <v>-5.53425860010472</v>
      </c>
      <c r="ZS268" s="1">
        <v>-13.891309521237799</v>
      </c>
      <c r="ZT268" s="1">
        <v>-11.783514411512501</v>
      </c>
      <c r="ZU268" s="1">
        <v>-7.5671659840343501</v>
      </c>
      <c r="ZV268" s="1">
        <v>-12.45158385032</v>
      </c>
      <c r="ZW268" s="1">
        <v>-7.7654025980958803</v>
      </c>
      <c r="ZX268" s="1">
        <v>-13.0231086190242</v>
      </c>
      <c r="ZY268" s="1">
        <v>-14.063686789328001</v>
      </c>
      <c r="ZZ268" s="1">
        <v>-25.799336241179802</v>
      </c>
      <c r="AAA268" s="1">
        <v>-9.9822559172221492</v>
      </c>
      <c r="AAB268" s="1">
        <v>-15.851171660948101</v>
      </c>
      <c r="AAC268" s="1">
        <v>-16.778927164515</v>
      </c>
      <c r="AAD268" s="1">
        <v>-9.7198464387986405</v>
      </c>
      <c r="AAE268" s="1">
        <v>-12.6618355484633</v>
      </c>
      <c r="AAF268" s="1">
        <v>-16.186711772847101</v>
      </c>
      <c r="AAG268" s="1">
        <v>-10.1209034158958</v>
      </c>
      <c r="AAH268" s="1">
        <v>-5.7622245282493303</v>
      </c>
      <c r="AAI268" s="1">
        <v>-10.388874380385101</v>
      </c>
      <c r="AAJ268" s="1">
        <v>-10.1760400809067</v>
      </c>
      <c r="AAK268" s="1">
        <v>-10.961813660995899</v>
      </c>
      <c r="AAL268" s="1">
        <v>-8.0796355755246108</v>
      </c>
      <c r="AAM268" s="1">
        <v>-10.4647350822133</v>
      </c>
      <c r="AAN268" s="1">
        <v>-6.0546609444749597</v>
      </c>
      <c r="AAO268" s="1">
        <v>-9.0426403932964892</v>
      </c>
      <c r="AAP268" s="1">
        <v>-6.2469145841596401</v>
      </c>
      <c r="AAQ268" s="1">
        <v>-7.2614914253732898</v>
      </c>
      <c r="AAR268" s="1">
        <v>-8.2488459848970592</v>
      </c>
      <c r="AAS268" s="1">
        <v>-16.578760366800701</v>
      </c>
      <c r="AAT268" s="1">
        <v>-8.9397498561620505</v>
      </c>
      <c r="AAU268" s="1">
        <v>-3.5098651868553601</v>
      </c>
      <c r="AAV268" s="1">
        <v>-9.9005016163230302</v>
      </c>
      <c r="AAW268" s="1">
        <v>-7.2537824295622197</v>
      </c>
      <c r="AAX268" s="1">
        <v>-16.2322774378307</v>
      </c>
      <c r="AAY268" s="1">
        <v>-25.377333748777701</v>
      </c>
      <c r="AAZ268" s="1">
        <v>-10.4901162995488</v>
      </c>
      <c r="ABA268" s="1">
        <v>-9.9165905611194507</v>
      </c>
      <c r="ABB268" s="1">
        <v>-6.4089845276670303</v>
      </c>
      <c r="ABC268" s="1">
        <v>-8.3976079141904201</v>
      </c>
      <c r="ABD268" s="1">
        <v>-11.2260630263106</v>
      </c>
      <c r="ABE268" s="1">
        <v>-27.2917432050975</v>
      </c>
      <c r="ABF268" s="1">
        <v>-8.2170910097794394</v>
      </c>
      <c r="ABG268" s="1">
        <v>-12.1548008370918</v>
      </c>
      <c r="ABH268" s="1">
        <v>-14.879675038391699</v>
      </c>
      <c r="ABI268" s="1">
        <v>-11.443584125548499</v>
      </c>
      <c r="ABJ268" s="1">
        <v>-15.363729580143699</v>
      </c>
      <c r="ABK268" s="1">
        <v>-7.81561600502397</v>
      </c>
      <c r="ABL268" s="1">
        <v>-13.4931400558175</v>
      </c>
      <c r="ABM268" s="1">
        <v>-4.7869499945885501</v>
      </c>
      <c r="ABN268" s="1">
        <v>-10.285408491295399</v>
      </c>
      <c r="ABO268" s="1">
        <v>-17.6905026708449</v>
      </c>
      <c r="ABP268" s="1">
        <v>-8.90851961164668</v>
      </c>
      <c r="ABQ268" s="1">
        <v>-8.4371237510002306</v>
      </c>
      <c r="ABR268" s="1">
        <v>-6.4197260848822602</v>
      </c>
      <c r="ABS268" s="1">
        <v>-12.7874633985065</v>
      </c>
      <c r="ABT268" s="1">
        <v>-12.414627558002399</v>
      </c>
      <c r="ABU268" s="1">
        <v>-7.9669033468078698</v>
      </c>
      <c r="ABV268" s="1">
        <v>-25.7923683600883</v>
      </c>
      <c r="ABW268" s="1">
        <v>-6.6871251707564499</v>
      </c>
      <c r="ABX268" s="1">
        <v>-6.6363814580499296</v>
      </c>
      <c r="ABY268" s="1">
        <v>-12.1049763887446</v>
      </c>
      <c r="ABZ268" s="1">
        <v>-9.7015491579434201</v>
      </c>
      <c r="ACA268" s="1">
        <v>-9.0727718410452702</v>
      </c>
      <c r="ACB268" s="1">
        <v>-9.7943837098932303</v>
      </c>
      <c r="ACC268" s="1">
        <v>-20.304781571181302</v>
      </c>
      <c r="ACD268" s="1">
        <v>-12.975281657285599</v>
      </c>
      <c r="ACE268" s="1">
        <v>-6.4588409336727999</v>
      </c>
      <c r="ACF268" s="1">
        <v>-10.300250509786601</v>
      </c>
      <c r="ACG268" s="1">
        <v>-12.079192990306399</v>
      </c>
      <c r="ACH268" s="1">
        <v>-13.968746165624699</v>
      </c>
      <c r="ACI268" s="1">
        <v>-21.6873345762532</v>
      </c>
      <c r="ACJ268" s="1">
        <v>-18.6465986432415</v>
      </c>
      <c r="ACK268" s="1">
        <v>-10.1443476318062</v>
      </c>
      <c r="ACL268" s="1">
        <v>-21.996386351849502</v>
      </c>
      <c r="ACM268" s="1">
        <v>-17.187882048924902</v>
      </c>
      <c r="ACN268" s="1">
        <v>-5.9772469178257097</v>
      </c>
      <c r="ACO268" s="1">
        <v>-9.5348979573044499</v>
      </c>
      <c r="ACP268" s="1">
        <v>-3.5347477401035099</v>
      </c>
      <c r="ACQ268" s="1">
        <v>-7.8600996301733197</v>
      </c>
      <c r="ACR268" s="1">
        <v>-4.0375668694071596</v>
      </c>
      <c r="ACS268" s="1">
        <v>-11.1973455022426</v>
      </c>
      <c r="ACT268" s="1">
        <v>-20.3511630665365</v>
      </c>
      <c r="ACU268" s="1">
        <v>-16.530131329410398</v>
      </c>
      <c r="ACV268" s="1">
        <v>-3.0940398517091099</v>
      </c>
      <c r="ACW268" s="1">
        <v>-7.7284641337426496</v>
      </c>
      <c r="ACX268" s="1">
        <v>-7.8052363843682997</v>
      </c>
      <c r="ACY268" s="1">
        <v>-20.8003904580744</v>
      </c>
      <c r="ACZ268" s="1">
        <v>-13.881748484698001</v>
      </c>
      <c r="ADA268" s="1">
        <v>-2.6912706381076501</v>
      </c>
      <c r="ADB268" s="1">
        <v>-7.4420402501211802</v>
      </c>
      <c r="ADC268" s="1">
        <v>-7.2883807446199302</v>
      </c>
      <c r="ADD268" s="1">
        <v>-8.1370939929438499</v>
      </c>
      <c r="ADE268" s="1">
        <v>-22.542991438499001</v>
      </c>
      <c r="ADF268" s="1">
        <v>-15.3954577086174</v>
      </c>
      <c r="ADG268" s="1">
        <v>-18.014742046048902</v>
      </c>
      <c r="ADH268" s="1">
        <v>-14.6875158263288</v>
      </c>
      <c r="ADI268" s="1">
        <v>-10.4191286826896</v>
      </c>
      <c r="ADJ268" s="1">
        <v>-5.0998983140737604</v>
      </c>
      <c r="ADK268" s="1">
        <v>-4.43065773513149</v>
      </c>
      <c r="ADL268" s="1">
        <v>-11.466342007748599</v>
      </c>
      <c r="ADM268" s="1">
        <v>-19.853358763983799</v>
      </c>
      <c r="ADN268" s="1">
        <v>-7.3809287184029104</v>
      </c>
      <c r="ADO268" s="1">
        <v>-15.903888185569</v>
      </c>
      <c r="ADP268" s="1">
        <v>-10.775336910764601</v>
      </c>
      <c r="ADQ268" s="1">
        <v>-6.5582273879291497</v>
      </c>
      <c r="ADR268" s="1">
        <v>-17.528190881961098</v>
      </c>
      <c r="ADS268" s="1">
        <v>-6.2152244327380997</v>
      </c>
      <c r="ADT268" s="1">
        <v>-4.0305288599710698</v>
      </c>
      <c r="ADU268" s="1">
        <v>-10.423808495226099</v>
      </c>
      <c r="ADV268" s="1">
        <v>-20.7062420811164</v>
      </c>
      <c r="ADW268" s="1">
        <v>-23.535651293896802</v>
      </c>
      <c r="ADX268" s="1">
        <v>-12.408440971788201</v>
      </c>
      <c r="ADY268" s="1">
        <v>-4.33269573444659</v>
      </c>
      <c r="ADZ268" s="1">
        <v>-13.633215165308901</v>
      </c>
      <c r="AEA268" s="1">
        <v>-3.2840918377556299</v>
      </c>
      <c r="AEB268" s="1">
        <v>-8.8590767523073204</v>
      </c>
      <c r="AEC268" s="1">
        <v>-10.326632964131599</v>
      </c>
      <c r="AED268" s="1">
        <v>-9.3277472501414405</v>
      </c>
      <c r="AEE268" s="1">
        <v>-7.1685889885536698</v>
      </c>
      <c r="AEF268" s="1">
        <v>-10.1620026976041</v>
      </c>
      <c r="AEG268" s="1">
        <v>-15.150379992411899</v>
      </c>
      <c r="AEH268" s="1">
        <v>-12.9970430776743</v>
      </c>
      <c r="AEI268" s="1">
        <v>-15.485191241428801</v>
      </c>
      <c r="AEJ268" s="1">
        <v>-7.9133200699629596</v>
      </c>
      <c r="AEK268" s="1">
        <v>-13.299949751571001</v>
      </c>
      <c r="AEL268" s="1">
        <v>-12.745600369069299</v>
      </c>
      <c r="AEM268" s="1">
        <v>-12.052553620685201</v>
      </c>
      <c r="AEN268" s="1">
        <v>-10.525767711236</v>
      </c>
      <c r="AEO268" s="1">
        <v>-8.6989268862782598</v>
      </c>
      <c r="AEP268" s="1">
        <v>-7.19435388981179</v>
      </c>
      <c r="AEQ268" s="1">
        <v>-10.195151592575099</v>
      </c>
      <c r="AER268" s="1">
        <v>-11.1858680122991</v>
      </c>
      <c r="AES268" s="1">
        <v>-6.2520927511865798</v>
      </c>
      <c r="AET268" s="1">
        <v>-19.831693229870901</v>
      </c>
      <c r="AEU268" s="1">
        <v>-8.2654372756199503</v>
      </c>
      <c r="AEV268" s="1">
        <v>-12.405680077066201</v>
      </c>
      <c r="AEW268" s="1">
        <v>-19.591381455488701</v>
      </c>
      <c r="AEX268" s="1">
        <v>-9.8929841450803302</v>
      </c>
      <c r="AEY268" s="1">
        <v>-6.5158462677231901</v>
      </c>
      <c r="AEZ268" s="1">
        <v>-18.524461878309602</v>
      </c>
      <c r="AFA268" s="1">
        <v>-8.1125812563595101</v>
      </c>
      <c r="AFB268" s="1">
        <v>-14.167151912157699</v>
      </c>
      <c r="AFC268" s="1">
        <v>-10.672985380081601</v>
      </c>
      <c r="AFD268" s="1">
        <v>-10.9585122124076</v>
      </c>
      <c r="AFE268" s="1">
        <v>-14.9474993387912</v>
      </c>
      <c r="AFF268" s="1">
        <v>-21.4874095101985</v>
      </c>
      <c r="AFG268" s="1">
        <v>-8.1339648590325702</v>
      </c>
      <c r="AFH268" s="1">
        <v>-12.8201440022952</v>
      </c>
      <c r="AFI268" s="1">
        <v>-8.80014375634107</v>
      </c>
      <c r="AFJ268" s="1">
        <v>-4.8913581511283697</v>
      </c>
      <c r="AFK268" s="1">
        <v>-10.8141920048378</v>
      </c>
      <c r="AFL268" s="1">
        <v>-10.1337340412852</v>
      </c>
      <c r="AFM268" s="1">
        <v>-6.7206938669809002</v>
      </c>
      <c r="AFN268" s="1">
        <v>-7.6312273721007697</v>
      </c>
      <c r="AFO268" s="1">
        <v>-6.1637366254116204</v>
      </c>
      <c r="AFP268" s="1">
        <v>-5.2120158651881896</v>
      </c>
      <c r="AFQ268" s="1">
        <v>-6.3423275262249499</v>
      </c>
      <c r="AFR268" s="1">
        <v>-8.77549518745173</v>
      </c>
      <c r="AFS268" s="1">
        <v>-9.8882333496817392</v>
      </c>
      <c r="AFT268" s="1">
        <v>-7.0036979436008302</v>
      </c>
      <c r="AFU268" s="1">
        <v>-5.0765076858361899</v>
      </c>
      <c r="AFV268" s="1">
        <v>-13.570328271543501</v>
      </c>
      <c r="AFW268" s="1">
        <v>-10.815178216551301</v>
      </c>
      <c r="AFX268" s="1">
        <v>-10.677162967176899</v>
      </c>
      <c r="AFY268" s="1">
        <v>-8.0581082065696403</v>
      </c>
      <c r="AFZ268" s="1">
        <v>-5.4347950456210601</v>
      </c>
      <c r="AGA268" s="1">
        <v>-12.623923586737799</v>
      </c>
      <c r="AGB268" s="1">
        <v>-17.477180205251901</v>
      </c>
      <c r="AGC268" s="1">
        <v>-7.1014456473697596</v>
      </c>
      <c r="AGD268" s="1">
        <v>-2.2581368194279299</v>
      </c>
      <c r="AGE268" s="1">
        <v>-6.1893821043547597</v>
      </c>
      <c r="AGF268" s="1">
        <v>-4.6133727828537898</v>
      </c>
      <c r="AGG268" s="1">
        <v>-14.439215635610401</v>
      </c>
      <c r="AGH268" s="1">
        <v>-11.9095356687047</v>
      </c>
      <c r="AGI268" s="1">
        <v>-13.364922521874099</v>
      </c>
      <c r="AGJ268" s="1">
        <v>-6.8165815984131104</v>
      </c>
      <c r="AGK268" s="1">
        <v>-8.5715778290339397</v>
      </c>
      <c r="AGL268" s="1">
        <v>-12.1681740659096</v>
      </c>
      <c r="AGM268" s="1">
        <v>-9.6033793638770799</v>
      </c>
      <c r="AGN268" s="1">
        <v>-3.0429699148583</v>
      </c>
      <c r="AGO268" s="1">
        <v>-21.3652696614718</v>
      </c>
      <c r="AGP268" s="1">
        <v>-2.5651821231202798</v>
      </c>
      <c r="AGQ268" s="1">
        <v>-8.97602844609907</v>
      </c>
      <c r="AGR268" s="1">
        <v>-5.9895803422025198</v>
      </c>
      <c r="AGS268" s="1">
        <v>-9.2479929467878907</v>
      </c>
      <c r="AGT268" s="1">
        <v>-12.9748199616247</v>
      </c>
      <c r="AGU268" s="1">
        <v>-14.074987834368599</v>
      </c>
      <c r="AGV268" s="1">
        <v>-13.937037776942599</v>
      </c>
      <c r="AGW268" s="1">
        <v>-15.075023531022</v>
      </c>
      <c r="AGX268" s="1">
        <v>-5.8749966408937002</v>
      </c>
      <c r="AGY268" s="1">
        <v>-9.5781682322579194</v>
      </c>
      <c r="AGZ268" s="1">
        <v>-12.8060650294879</v>
      </c>
      <c r="AHA268" s="1">
        <v>-11.1297063644896</v>
      </c>
      <c r="AHB268" s="1">
        <v>-10.3043874343313</v>
      </c>
      <c r="AHC268" s="1">
        <v>-7.08676991752702</v>
      </c>
      <c r="AHD268" s="1">
        <v>-8.0493098250508108</v>
      </c>
      <c r="AHE268" s="1">
        <v>-8.5602780478443794</v>
      </c>
      <c r="AHF268" s="1">
        <v>-5.4999143533672701</v>
      </c>
      <c r="AHG268" s="1">
        <v>-6.1885853729200999</v>
      </c>
      <c r="AHH268" s="1">
        <v>-14.400262858558399</v>
      </c>
      <c r="AHI268" s="1">
        <v>-11.8606286990179</v>
      </c>
      <c r="AHJ268" s="1">
        <v>-5.4107168345107404</v>
      </c>
      <c r="AHK268" s="1">
        <v>-23.459838442407701</v>
      </c>
      <c r="AHL268" s="1">
        <v>-12.3081209130484</v>
      </c>
      <c r="AHM268" s="1">
        <v>-18.735259753856301</v>
      </c>
      <c r="AHN268" s="1">
        <v>-7.0534794168594903</v>
      </c>
      <c r="AHO268" s="1">
        <v>-10.7070614929287</v>
      </c>
      <c r="AHP268" s="1">
        <v>-10.1431032365414</v>
      </c>
      <c r="AHQ268" s="1">
        <v>-16.479839421984899</v>
      </c>
      <c r="AHR268" s="1">
        <v>-9.2878392215117707</v>
      </c>
      <c r="AHS268" s="1">
        <v>-9.6765344183705508</v>
      </c>
      <c r="AHT268" s="1">
        <v>-2.8294586146293201</v>
      </c>
      <c r="AHU268" s="1">
        <v>-19.922861811257601</v>
      </c>
      <c r="AHV268" s="1">
        <v>-6.9891602307312999</v>
      </c>
      <c r="AHW268" s="1">
        <v>-5.3050904366340603</v>
      </c>
      <c r="AHX268" s="1">
        <v>-8.0255443912154192</v>
      </c>
      <c r="AHY268" s="1">
        <v>-13.1177229683531</v>
      </c>
      <c r="AHZ268" s="1">
        <v>-16.487846048277301</v>
      </c>
      <c r="AIA268" s="1">
        <v>-8.9017026492941191</v>
      </c>
      <c r="AIB268" s="1">
        <v>-8.7879301745494693</v>
      </c>
      <c r="AIC268" s="1">
        <v>-7.3397209396258596</v>
      </c>
      <c r="AID268" s="1">
        <v>-5.4739507666471399</v>
      </c>
      <c r="AIE268" s="1">
        <v>-6.5572347255706198</v>
      </c>
      <c r="AIF268" s="1">
        <v>-11.966260481297301</v>
      </c>
      <c r="AIG268" s="1">
        <v>-7.9341962813261402</v>
      </c>
      <c r="AIH268" s="1">
        <v>-5.8648408730908796</v>
      </c>
      <c r="AII268" s="1">
        <v>-11.4303305366298</v>
      </c>
      <c r="AIJ268" s="1">
        <v>-13.1882465353412</v>
      </c>
      <c r="AIK268" s="1">
        <v>-5.5193927926584898</v>
      </c>
      <c r="AIL268" s="1">
        <v>-5.3110074523021398</v>
      </c>
      <c r="AIM268" s="1">
        <v>-4.1359924001814097</v>
      </c>
      <c r="AIN268" s="1">
        <v>-3.1444244438380302</v>
      </c>
      <c r="AIO268" s="1">
        <v>-10.9931381388415</v>
      </c>
      <c r="AIP268" s="1">
        <v>-9.9597705713161702</v>
      </c>
      <c r="AIQ268" s="1">
        <v>-4.5250385302276204</v>
      </c>
      <c r="AIR268" s="1">
        <v>-10.215050350742301</v>
      </c>
      <c r="AIS268" s="1">
        <v>-7.2404987368087497</v>
      </c>
      <c r="AIT268" s="1">
        <v>-5.8611858483852801</v>
      </c>
      <c r="AIU268" s="1">
        <v>-12.5170657463532</v>
      </c>
      <c r="AIV268" s="1">
        <v>-10.1023091148737</v>
      </c>
      <c r="AIW268" s="1">
        <v>-15.790996319108499</v>
      </c>
      <c r="AIX268" s="1">
        <v>-10.1526708476372</v>
      </c>
      <c r="AIY268" s="1">
        <v>-10.6495968142388</v>
      </c>
      <c r="AIZ268" s="1">
        <v>-8.5926669026068794</v>
      </c>
      <c r="AJA268" s="1">
        <v>-5.9776195576638402</v>
      </c>
      <c r="AJB268" s="1">
        <v>-9.7719729607938994</v>
      </c>
      <c r="AJC268" s="1">
        <v>-10.338810437933899</v>
      </c>
      <c r="AJD268" s="1">
        <v>-23.357426695115699</v>
      </c>
      <c r="AJE268" s="1">
        <v>-17.053317936178999</v>
      </c>
      <c r="AJF268" s="1">
        <v>-17.3314473257632</v>
      </c>
      <c r="AJG268" s="1">
        <v>-5.5195699397465301</v>
      </c>
      <c r="AJH268" s="1">
        <v>-12.5414588760274</v>
      </c>
      <c r="AJI268" s="1">
        <v>-3.9424756391106799</v>
      </c>
      <c r="AJJ268" s="1">
        <v>-11.7484550161294</v>
      </c>
      <c r="AJK268" s="1">
        <v>-5.4391402300300902</v>
      </c>
      <c r="AJL268" s="1">
        <v>-7.91352747631871</v>
      </c>
      <c r="AJM268" s="1">
        <v>-7.9066871853940199</v>
      </c>
      <c r="AJN268" s="1">
        <v>-11.054420028613601</v>
      </c>
      <c r="AJO268" s="1">
        <v>-7.9415503954771198</v>
      </c>
      <c r="AJP268" s="1">
        <v>-30.214037881457202</v>
      </c>
      <c r="AJQ268" s="1">
        <v>-20.760773258135501</v>
      </c>
      <c r="AJR268" s="1">
        <v>-7.7161097918116797</v>
      </c>
      <c r="AJS268" s="1">
        <v>-17.549270654329099</v>
      </c>
      <c r="AJT268" s="1">
        <v>-32.3791530686714</v>
      </c>
      <c r="AJU268" s="1">
        <v>-4.7716258791252502</v>
      </c>
      <c r="AJV268" s="1">
        <v>-11.200275624116999</v>
      </c>
      <c r="AJW268" s="1">
        <v>-5.7025814031754596</v>
      </c>
      <c r="AJX268" s="1">
        <v>-13.337982342078501</v>
      </c>
      <c r="AJY268" s="1">
        <v>-14.9989870848125</v>
      </c>
      <c r="AJZ268" s="1">
        <v>-32.3649020184791</v>
      </c>
      <c r="AKA268" s="1">
        <v>-12.275548870820799</v>
      </c>
      <c r="AKB268" s="1">
        <v>-23.021290660307201</v>
      </c>
      <c r="AKC268" s="1">
        <v>-19.061077424514501</v>
      </c>
      <c r="AKD268" s="1">
        <v>-11.9277466874398</v>
      </c>
      <c r="AKE268" s="1">
        <v>-16.629413298761499</v>
      </c>
      <c r="AKF268" s="1">
        <v>-6.1512100106880903</v>
      </c>
      <c r="AKG268" s="1">
        <v>-5.7393835254293304</v>
      </c>
      <c r="AKH268" s="1">
        <v>-7.4257880269845504</v>
      </c>
      <c r="AKI268" s="1">
        <v>-13.565803036227701</v>
      </c>
      <c r="AKJ268" s="1">
        <v>-5.4190295889728803</v>
      </c>
      <c r="AKK268" s="1">
        <v>-9.9933345710371704</v>
      </c>
      <c r="AKL268" s="1">
        <v>-4.1431982469234798</v>
      </c>
      <c r="AKM268" s="1">
        <v>-9.3073646192262594</v>
      </c>
      <c r="AKN268" s="1">
        <v>-9.1229643309033008</v>
      </c>
      <c r="AKO268" s="1">
        <v>-9.1360194229825407</v>
      </c>
      <c r="AKP268" s="1">
        <v>-24.410051084348002</v>
      </c>
      <c r="AKQ268" s="1">
        <v>-10.8358795403431</v>
      </c>
      <c r="AKR268" s="1">
        <v>-8.4083738133471098</v>
      </c>
      <c r="AKS268" s="1">
        <v>-2.9136925986747402</v>
      </c>
      <c r="AKT268" s="1">
        <v>-23.839390694115799</v>
      </c>
      <c r="AKU268" s="1">
        <v>-19.7186723577117</v>
      </c>
      <c r="AKV268" s="1">
        <v>-4.8802345991739502</v>
      </c>
      <c r="AKW268" s="1">
        <v>-7.1770039816543898</v>
      </c>
      <c r="AKX268" s="1">
        <v>-16.554320288035498</v>
      </c>
      <c r="AKY268" s="1">
        <v>-16.7998997398043</v>
      </c>
      <c r="AKZ268" s="1">
        <v>-8.0388833369870003</v>
      </c>
      <c r="ALA268" s="1">
        <v>-8.8313062569235097</v>
      </c>
      <c r="ALB268" s="1">
        <v>-7.7735784764007301</v>
      </c>
      <c r="ALC268" s="1">
        <v>-9.5849184804963805</v>
      </c>
      <c r="ALD268" s="1">
        <v>-15.8361614166666</v>
      </c>
      <c r="ALE268" s="1">
        <v>-19.006731555520101</v>
      </c>
      <c r="ALF268" s="1">
        <v>-9.9191445623646395</v>
      </c>
      <c r="ALG268" s="1">
        <v>-10.9948601390668</v>
      </c>
      <c r="ALH268" s="1">
        <v>-15.459609830724601</v>
      </c>
      <c r="ALI268" s="1">
        <v>-18.808140130156598</v>
      </c>
      <c r="ALJ268" s="1">
        <v>-16.933159452263801</v>
      </c>
      <c r="ALK268" s="1">
        <v>-13.9443740777175</v>
      </c>
      <c r="ALL268" s="1">
        <v>-8.7705859896294704</v>
      </c>
      <c r="ALM268" s="1">
        <v>-12.4842792899372</v>
      </c>
      <c r="ALN268" s="1">
        <v>-11.6708985251902</v>
      </c>
      <c r="ALO268" s="1">
        <v>-16.791936699577899</v>
      </c>
      <c r="ALP268" s="1">
        <v>-14.736729666434201</v>
      </c>
      <c r="ALQ268" s="1">
        <v>-16.144631369077398</v>
      </c>
      <c r="ALR268" s="1">
        <v>-14.868817223123401</v>
      </c>
      <c r="ALS268" s="1">
        <v>-8.3987699411794097</v>
      </c>
      <c r="ALT268" s="1">
        <v>-9.3552853310065398</v>
      </c>
      <c r="ALU268" s="1">
        <v>-15.623548469532199</v>
      </c>
      <c r="ALV268" s="1">
        <v>-18.709816169900201</v>
      </c>
      <c r="ALW268" s="1">
        <v>-15.8273021600513</v>
      </c>
      <c r="ALX268" s="1">
        <v>-16.299921506451099</v>
      </c>
      <c r="ALY268" s="1">
        <v>-20.326983872203801</v>
      </c>
      <c r="ALZ268" s="1">
        <v>-11.885803394506899</v>
      </c>
      <c r="AMA268" s="1">
        <v>-8.5939133458333004</v>
      </c>
      <c r="AMB268" s="1">
        <v>-13.8237897039937</v>
      </c>
      <c r="AMC268" s="1">
        <v>-10.301326997384299</v>
      </c>
      <c r="AMD268" s="1">
        <v>-11.2826551289193</v>
      </c>
      <c r="AME268" s="1">
        <v>-17.180254764774599</v>
      </c>
      <c r="AMF268" s="1">
        <v>-11.175408080150699</v>
      </c>
      <c r="AMG268" s="1">
        <v>-13.021311317023001</v>
      </c>
      <c r="AMH268" s="1">
        <v>-14.7369256484202</v>
      </c>
      <c r="AMI268" s="1">
        <v>-21.6776492209959</v>
      </c>
      <c r="AMJ268" s="1">
        <v>-21.668977430799</v>
      </c>
      <c r="AMK268" s="1">
        <v>-23.490605940278801</v>
      </c>
      <c r="AML268" s="1">
        <v>-20.446868503787599</v>
      </c>
      <c r="AMM268" s="1">
        <v>-13.367693131837701</v>
      </c>
      <c r="AMN268" s="1">
        <v>-14.5905827260659</v>
      </c>
      <c r="AMO268" s="1">
        <v>-13.4633243379868</v>
      </c>
      <c r="AMP268" s="1">
        <v>-9.4088296692774005</v>
      </c>
      <c r="AMQ268" s="1">
        <v>-10.635657892485099</v>
      </c>
      <c r="AMR268" s="1">
        <v>-12.0343520532467</v>
      </c>
      <c r="AMS268" s="1">
        <v>-11.0615762123988</v>
      </c>
      <c r="AMT268" s="1">
        <v>-16.2230894743508</v>
      </c>
      <c r="AMU268" s="1">
        <v>-7.0770591485568604</v>
      </c>
      <c r="AMV268" s="1">
        <v>-22.269426662788799</v>
      </c>
      <c r="AMW268" s="1">
        <v>-15.531402156794901</v>
      </c>
      <c r="AMX268" s="1">
        <v>-14.7645762580491</v>
      </c>
      <c r="AMY268" s="1">
        <v>-22.608533437504899</v>
      </c>
      <c r="AMZ268" s="1">
        <v>-15.9592832981809</v>
      </c>
      <c r="ANA268" s="1">
        <v>-13.2600658428081</v>
      </c>
      <c r="ANB268" s="1">
        <v>-12.830941089744201</v>
      </c>
      <c r="ANC268" s="1">
        <v>-19.923732052822398</v>
      </c>
      <c r="AND268" s="1">
        <v>-24.176154164449699</v>
      </c>
      <c r="ANE268" s="1">
        <v>-14.497319363685699</v>
      </c>
      <c r="ANF268" s="1">
        <v>-13.3067764986532</v>
      </c>
      <c r="ANG268" s="1">
        <v>-21.093965903216201</v>
      </c>
      <c r="ANH268" s="1">
        <v>-14.837741936389399</v>
      </c>
      <c r="ANI268" s="1">
        <v>-14.648140156075399</v>
      </c>
      <c r="ANJ268" s="1">
        <v>-25.709597804851398</v>
      </c>
      <c r="ANK268" s="1">
        <v>-21.091219538113599</v>
      </c>
      <c r="ANL268" s="1">
        <v>-14.1658733194981</v>
      </c>
      <c r="ANM268" s="1">
        <v>-22.781669772785602</v>
      </c>
      <c r="ANN268" s="1">
        <v>-24.967843194955599</v>
      </c>
      <c r="ANO268" s="1">
        <v>-16.575503911713199</v>
      </c>
      <c r="ANP268" s="1">
        <v>-16.399774699110701</v>
      </c>
      <c r="ANQ268" s="1">
        <v>-18.5239043991558</v>
      </c>
      <c r="ANR268" s="1">
        <v>-26.122059119452601</v>
      </c>
      <c r="ANS268" s="1">
        <v>-15.1512886760434</v>
      </c>
      <c r="ANT268" s="1">
        <v>-21.106672565415899</v>
      </c>
      <c r="ANU268" s="1">
        <v>-18.4296445296612</v>
      </c>
      <c r="ANV268" s="1">
        <v>-18.2609125108477</v>
      </c>
      <c r="ANW268" s="1">
        <v>-25.047964622757199</v>
      </c>
      <c r="ANX268" s="1">
        <v>-28.115603393056499</v>
      </c>
      <c r="ANY268" s="1">
        <v>-25.443895041946099</v>
      </c>
      <c r="ANZ268" s="1">
        <v>-18.7515378114622</v>
      </c>
      <c r="AOA268" s="1">
        <v>-17.248854241644199</v>
      </c>
      <c r="AOB268" s="1">
        <v>-24.0159479907981</v>
      </c>
      <c r="AOC268" s="1">
        <v>-17.1211045436722</v>
      </c>
      <c r="AOD268" s="1">
        <v>-25.542111656332899</v>
      </c>
      <c r="AOE268" s="1">
        <v>-14.876121037656199</v>
      </c>
      <c r="AOF268" s="1">
        <v>-25.5261312774477</v>
      </c>
      <c r="AOG268" s="1">
        <v>-15.5405784975079</v>
      </c>
      <c r="AOH268" s="1">
        <v>-22.9987862576188</v>
      </c>
      <c r="AOI268" s="1">
        <v>-21.168339924910399</v>
      </c>
      <c r="AOJ268" s="1">
        <v>-18.894176572207801</v>
      </c>
      <c r="AOK268" s="1">
        <v>-22.625709739072398</v>
      </c>
      <c r="AOL268" s="1">
        <v>-25.253905948397399</v>
      </c>
      <c r="AOM268" s="1">
        <v>-22.5235130332144</v>
      </c>
      <c r="AON268" s="1">
        <v>-21.629020183839401</v>
      </c>
      <c r="AOO268" s="1">
        <v>-25.883035371161998</v>
      </c>
      <c r="AOP268" s="1">
        <v>-19.5324551052665</v>
      </c>
      <c r="AOQ268" s="1">
        <v>-19.861271368906099</v>
      </c>
      <c r="AOR268" s="1">
        <v>-21.2013010875995</v>
      </c>
      <c r="AOS268" s="1">
        <v>-20.127672055280701</v>
      </c>
      <c r="AOT268" s="1">
        <v>-23.1354892442458</v>
      </c>
      <c r="AOU268" s="1">
        <v>-26.419865824697499</v>
      </c>
      <c r="AOV268" s="1">
        <v>-21.800389753326101</v>
      </c>
      <c r="AOW268" s="1">
        <v>-23.316945459868901</v>
      </c>
      <c r="AOX268" s="1">
        <v>-29.898019662412899</v>
      </c>
      <c r="AOY268" s="1">
        <v>-19.4024453724221</v>
      </c>
      <c r="AOZ268" s="1">
        <v>-24.9631440257712</v>
      </c>
      <c r="APA268" s="1">
        <v>-30.137315524002702</v>
      </c>
      <c r="APB268" s="1">
        <v>-22.943836251066099</v>
      </c>
      <c r="APC268" s="1">
        <v>-36.019249872929002</v>
      </c>
      <c r="APD268" s="1">
        <v>-26.3870693495351</v>
      </c>
      <c r="APE268" s="1">
        <v>-25.221330204625598</v>
      </c>
      <c r="APF268" s="1">
        <v>-41.5100326125959</v>
      </c>
      <c r="APG268" s="1">
        <v>-28.296920706070502</v>
      </c>
      <c r="APH268" s="1">
        <v>-24.672163810233702</v>
      </c>
      <c r="API268" s="1">
        <v>-34.239056648870502</v>
      </c>
      <c r="APJ268" s="1">
        <v>-33.1070703364609</v>
      </c>
      <c r="APK268" s="1">
        <v>-36.148077572760897</v>
      </c>
      <c r="APL268" s="1">
        <v>-23.874444528282499</v>
      </c>
      <c r="APM268" s="1">
        <v>-47.900579744833301</v>
      </c>
      <c r="APN268" s="1">
        <v>-34.557744810235299</v>
      </c>
      <c r="APO268" s="1">
        <v>-25.964681562954599</v>
      </c>
      <c r="APP268" s="1">
        <v>-33.372558493167702</v>
      </c>
      <c r="APQ268" s="1">
        <v>-38.705745006126499</v>
      </c>
      <c r="APR268" s="1">
        <v>-30.410074813019701</v>
      </c>
      <c r="APS268" s="1">
        <v>-32.492275188582703</v>
      </c>
      <c r="APT268" s="1">
        <v>-36.549434494544101</v>
      </c>
      <c r="APU268" s="1">
        <v>-24.417291573504698</v>
      </c>
      <c r="APV268" s="1">
        <v>-32.170341307357603</v>
      </c>
      <c r="APW268" s="1">
        <v>-26.8330081801804</v>
      </c>
      <c r="APX268" s="1">
        <v>-34.076061751891402</v>
      </c>
      <c r="APY268" s="1">
        <v>-37.708457748238501</v>
      </c>
      <c r="APZ268" s="1">
        <v>-34.960241645233701</v>
      </c>
      <c r="AQA268" s="1">
        <v>-25.865762733283301</v>
      </c>
      <c r="AQB268" s="1">
        <v>-30.733125309148601</v>
      </c>
      <c r="AQC268" s="1">
        <v>-29.9058322350092</v>
      </c>
      <c r="AQD268" s="1">
        <v>-31.4595235241271</v>
      </c>
      <c r="AQE268" s="1">
        <v>-32.191076909285002</v>
      </c>
      <c r="AQF268" s="1">
        <v>-30.949788070997901</v>
      </c>
      <c r="AQG268" s="1">
        <v>-32.033805470753997</v>
      </c>
      <c r="AQH268" s="1">
        <v>-34.190449730667403</v>
      </c>
      <c r="AQI268" s="1">
        <v>-36.176241541564103</v>
      </c>
      <c r="AQJ268" s="1">
        <v>-34.457703746864603</v>
      </c>
      <c r="AQK268" s="1">
        <v>-32.262822273167103</v>
      </c>
      <c r="AQL268" s="1">
        <v>-39.8348750780236</v>
      </c>
      <c r="AQM268" s="1">
        <v>-33.301403824057303</v>
      </c>
      <c r="AQN268" s="1">
        <v>-34.769436397142002</v>
      </c>
      <c r="AQO268" s="1">
        <v>-37.394229817429903</v>
      </c>
      <c r="AQP268" s="1">
        <v>-50.547649545554698</v>
      </c>
      <c r="AQQ268" s="1">
        <v>-31.9256045619499</v>
      </c>
      <c r="AQR268" s="1">
        <v>-54.604312453892</v>
      </c>
      <c r="AQS268" s="1">
        <v>-47.569386974045798</v>
      </c>
      <c r="AQT268" s="1">
        <v>-33.822624557187098</v>
      </c>
      <c r="AQU268" s="1">
        <v>-41.305609467998003</v>
      </c>
      <c r="AQV268" s="1">
        <v>-43.590299791818403</v>
      </c>
      <c r="AQW268" s="1">
        <v>-36.648302139391902</v>
      </c>
      <c r="AQX268" s="1">
        <v>-48.598220033164203</v>
      </c>
      <c r="AQY268" s="1">
        <v>-35.3028339147506</v>
      </c>
      <c r="AQZ268" s="1">
        <v>-45.0055055558391</v>
      </c>
      <c r="ARA268" s="1">
        <v>-67.907205048932298</v>
      </c>
      <c r="ARB268" s="1">
        <v>-34.387535277916101</v>
      </c>
      <c r="ARC268" s="1">
        <v>-45.656482317292998</v>
      </c>
      <c r="ARD268" s="1">
        <v>-47.204764491283498</v>
      </c>
      <c r="ARE268" s="1">
        <v>-37.270463594309902</v>
      </c>
      <c r="ARF268" s="1">
        <v>-38.2550097510683</v>
      </c>
      <c r="ARG268" s="1">
        <v>-44.235587799386103</v>
      </c>
      <c r="ARH268" s="1">
        <v>-38.340836693214698</v>
      </c>
      <c r="ARI268" s="1">
        <v>-43.829339703749902</v>
      </c>
      <c r="ARJ268" s="1">
        <v>-42.602964348309698</v>
      </c>
      <c r="ARK268" s="1">
        <v>-41.406450272332698</v>
      </c>
      <c r="ARL268" s="1">
        <v>-42.083809334085601</v>
      </c>
      <c r="ARM268" s="1">
        <v>-41.052954937811599</v>
      </c>
      <c r="ARN268" s="1">
        <v>-36.804660116864902</v>
      </c>
      <c r="ARO268" s="1">
        <v>-38.485135113532301</v>
      </c>
      <c r="ARP268" s="1">
        <v>-42.317901920922502</v>
      </c>
      <c r="ARQ268" s="1">
        <v>-44.454897425682297</v>
      </c>
      <c r="ARR268" s="1">
        <v>-45.640183569122897</v>
      </c>
      <c r="ARS268" s="1">
        <v>-47.324886030319398</v>
      </c>
      <c r="ART268" s="1">
        <v>-36.314811608719303</v>
      </c>
      <c r="ARU268" s="1">
        <v>-41.607800835668399</v>
      </c>
      <c r="ARV268" s="1">
        <v>-46.1470237303459</v>
      </c>
      <c r="ARW268" s="1">
        <v>-51.996455732276999</v>
      </c>
      <c r="ARX268" s="1">
        <v>-36.924965472180801</v>
      </c>
      <c r="ARY268" s="1">
        <v>-47.046526670216302</v>
      </c>
      <c r="ARZ268" s="1">
        <v>-35.432119776896599</v>
      </c>
      <c r="ASA268" s="1">
        <v>-38.406952553041798</v>
      </c>
      <c r="ASB268" s="1">
        <v>-38.170354030274197</v>
      </c>
      <c r="ASC268" s="1">
        <v>-44.184450679223403</v>
      </c>
      <c r="ASD268" s="1">
        <v>-43.2619836084654</v>
      </c>
      <c r="ASE268" s="1">
        <v>-39.967223978482401</v>
      </c>
      <c r="ASF268" s="1">
        <v>-58.0340554150103</v>
      </c>
      <c r="ASG268" s="1">
        <v>-61.864238711215101</v>
      </c>
      <c r="ASH268" s="1">
        <v>-38.525330948736602</v>
      </c>
      <c r="ASI268" s="1">
        <v>-51.4358788134073</v>
      </c>
      <c r="ASJ268" s="1">
        <v>-53.437473070415599</v>
      </c>
      <c r="ASK268" s="1">
        <v>-46.306289786375999</v>
      </c>
      <c r="ASL268" s="1">
        <v>-43.569153189041302</v>
      </c>
      <c r="ASM268" s="1">
        <v>-45.059381033287799</v>
      </c>
      <c r="ASN268" s="1">
        <v>-39.2187953995005</v>
      </c>
      <c r="ASO268" s="1">
        <v>-46.877626890217201</v>
      </c>
      <c r="ASP268" s="1">
        <v>-47.859021501339797</v>
      </c>
      <c r="ASQ268" s="1">
        <v>-45.395060690633699</v>
      </c>
      <c r="ASR268" s="1">
        <v>-44.095110758279901</v>
      </c>
      <c r="ASS268" s="1">
        <v>-48.988713677690399</v>
      </c>
      <c r="AST268" s="1">
        <v>-52.659791664278202</v>
      </c>
      <c r="ASU268" s="1">
        <v>-38.019381620039702</v>
      </c>
      <c r="ASV268" s="1">
        <v>-36.153117064722601</v>
      </c>
      <c r="ASW268" s="1">
        <v>-38.771693802576898</v>
      </c>
      <c r="ASX268" s="1">
        <v>-44.808800215886798</v>
      </c>
      <c r="ASY268" s="1">
        <v>-46.626276954100199</v>
      </c>
      <c r="ASZ268" s="1">
        <v>-48.3569612258501</v>
      </c>
      <c r="ATA268" s="1">
        <v>-42.915229315579403</v>
      </c>
      <c r="ATB268" s="1">
        <v>-39.5288222814292</v>
      </c>
      <c r="ATC268" s="1">
        <v>-43.165471678638298</v>
      </c>
      <c r="ATD268" s="1">
        <v>-46.553688413481602</v>
      </c>
      <c r="ATE268" s="1">
        <v>-44.1079982256243</v>
      </c>
      <c r="ATF268" s="1">
        <v>-37.558182775933197</v>
      </c>
      <c r="ATG268" s="1">
        <v>-48.818922599960104</v>
      </c>
      <c r="ATH268" s="1">
        <v>-41.825534769194697</v>
      </c>
      <c r="ATI268" s="1">
        <v>-48.020469552748999</v>
      </c>
      <c r="ATJ268" s="1">
        <v>-47.898230911556901</v>
      </c>
      <c r="ATK268" s="1">
        <v>-39.842897179194402</v>
      </c>
      <c r="ATL268" s="1">
        <v>-46.5800478499417</v>
      </c>
      <c r="ATM268" s="1">
        <v>-66.955513893046998</v>
      </c>
      <c r="ATN268" s="1">
        <v>-42.185785727165197</v>
      </c>
      <c r="ATO268" s="1">
        <v>-42.362142994632798</v>
      </c>
      <c r="ATP268" s="1">
        <v>-43.105264019941004</v>
      </c>
      <c r="ATQ268" s="1">
        <v>-45.941013331567</v>
      </c>
      <c r="ATR268" s="1">
        <v>-58.229432276218397</v>
      </c>
      <c r="ATS268" s="1">
        <v>-39.008268756912699</v>
      </c>
      <c r="ATT268" s="1">
        <v>-50.430363901868397</v>
      </c>
      <c r="ATU268" s="1">
        <v>-44.662066654651397</v>
      </c>
      <c r="ATV268" s="1">
        <v>-50.249801019973397</v>
      </c>
      <c r="ATW268" s="1">
        <v>-48.561758619611098</v>
      </c>
      <c r="ATX268" s="1">
        <v>-40.721403997228599</v>
      </c>
      <c r="ATY268" s="1">
        <v>-40.598013055337098</v>
      </c>
      <c r="ATZ268" s="1">
        <v>-56.366602560964701</v>
      </c>
      <c r="AUA268" s="1">
        <v>-41.710353339029197</v>
      </c>
      <c r="AUB268" s="1">
        <v>-52.935315213116802</v>
      </c>
      <c r="AUC268" s="1">
        <v>-43.162637615586199</v>
      </c>
      <c r="AUD268" s="1">
        <v>-39.906010858516801</v>
      </c>
      <c r="AUE268" s="1">
        <v>-59.309117263368996</v>
      </c>
      <c r="AUF268" s="1">
        <v>-41.487094294884002</v>
      </c>
      <c r="AUG268" s="1">
        <v>-40.582040987168099</v>
      </c>
      <c r="AUH268" s="1">
        <v>-42.862251164949299</v>
      </c>
      <c r="AUI268" s="1">
        <v>-57.071107115970598</v>
      </c>
      <c r="AUJ268" s="1">
        <v>-41.875505259003504</v>
      </c>
      <c r="AUK268" s="1">
        <v>-44.000251230625899</v>
      </c>
      <c r="AUL268" s="1">
        <v>-44.6266687481153</v>
      </c>
      <c r="AUM268" s="1">
        <v>-40.656672865088801</v>
      </c>
      <c r="AUN268" s="1">
        <v>-45.4948424115221</v>
      </c>
      <c r="AUO268" s="1">
        <v>-50.414462278201398</v>
      </c>
      <c r="AUP268" s="1">
        <v>-40.703824568540398</v>
      </c>
      <c r="AUQ268" s="1">
        <v>-40.581489842580702</v>
      </c>
      <c r="AUR268" s="1">
        <v>-38.442907649530802</v>
      </c>
      <c r="AUS268" s="1">
        <v>-44.2957461446914</v>
      </c>
      <c r="AUT268" s="1">
        <v>-42.934585171447701</v>
      </c>
      <c r="AUU268" s="1">
        <v>-53.841679934200698</v>
      </c>
      <c r="AUV268" s="1">
        <v>-44.033854059184897</v>
      </c>
      <c r="AUW268" s="1">
        <v>-44.956081292954899</v>
      </c>
      <c r="AUX268" s="1">
        <v>-47.035755663654001</v>
      </c>
      <c r="AUY268" s="1">
        <v>-43.571701812855899</v>
      </c>
      <c r="AUZ268" s="1">
        <v>-38.304347293407901</v>
      </c>
      <c r="AVA268" s="1">
        <v>-43.415864684106602</v>
      </c>
      <c r="AVB268" s="1">
        <v>-47.991133583583199</v>
      </c>
      <c r="AVC268" s="1">
        <v>-44.376973587293797</v>
      </c>
      <c r="AVD268" s="1">
        <v>-50.26978479297</v>
      </c>
      <c r="AVE268" s="1">
        <v>-46.7910017209241</v>
      </c>
      <c r="AVF268" s="1">
        <v>-39.456353781593997</v>
      </c>
      <c r="AVG268" s="1">
        <v>-53.641273963185398</v>
      </c>
      <c r="AVH268" s="1">
        <v>-51.409205146496198</v>
      </c>
      <c r="AVI268" s="1">
        <v>-48.921813373627899</v>
      </c>
      <c r="AVJ268" s="1">
        <v>-75.810547843378302</v>
      </c>
      <c r="AVK268" s="1">
        <v>-45.776967776220303</v>
      </c>
      <c r="AVL268" s="1">
        <v>-36.970938512965098</v>
      </c>
      <c r="AVM268" s="1">
        <v>-49.3869726581542</v>
      </c>
      <c r="AVN268" s="1">
        <v>-44.051147130471598</v>
      </c>
      <c r="AVO268" s="1">
        <v>-40.738332062379399</v>
      </c>
      <c r="AVP268" s="1">
        <v>-46.315054992702201</v>
      </c>
      <c r="AVQ268" s="1">
        <v>-48.533097667434497</v>
      </c>
      <c r="AVR268" s="1">
        <v>-43.806841999853503</v>
      </c>
      <c r="AVS268" s="1">
        <v>-52.098077885037704</v>
      </c>
      <c r="AVT268" s="1">
        <v>-51.232852866406297</v>
      </c>
      <c r="AVU268" s="1">
        <v>-45.924162693409997</v>
      </c>
      <c r="AVV268" s="1">
        <v>-44.264549229289599</v>
      </c>
      <c r="AVW268" s="1">
        <v>-40.009302221277999</v>
      </c>
      <c r="AVX268" s="1">
        <v>-47.312032088585603</v>
      </c>
      <c r="AVY268" s="1">
        <v>-48.580744029690898</v>
      </c>
      <c r="AVZ268" s="1">
        <v>-39.7802746168366</v>
      </c>
      <c r="AWA268" s="1">
        <v>-48.0059464024487</v>
      </c>
      <c r="AWB268" s="1">
        <v>-38.279286925023499</v>
      </c>
      <c r="AWC268" s="1">
        <v>-38.392347513464898</v>
      </c>
      <c r="AWD268" s="1">
        <v>-41.6192137330004</v>
      </c>
      <c r="AWE268" s="1">
        <v>-42.071628090328602</v>
      </c>
      <c r="AWF268" s="1">
        <v>-40.9699806926657</v>
      </c>
      <c r="AWG268" s="1">
        <v>-56.996819243025001</v>
      </c>
      <c r="AWH268" s="1">
        <v>-41.285545984681299</v>
      </c>
      <c r="AWI268" s="1">
        <v>-47.542689010856598</v>
      </c>
      <c r="AWJ268" s="1">
        <v>-43.431065324334803</v>
      </c>
      <c r="AWK268" s="1">
        <v>-43.690782336640403</v>
      </c>
      <c r="AWL268" s="1">
        <v>-47.748390777892602</v>
      </c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</row>
    <row r="269" spans="1:2053" x14ac:dyDescent="0.25">
      <c r="A269">
        <v>267</v>
      </c>
      <c r="B269">
        <v>1</v>
      </c>
      <c r="C269">
        <f t="shared" si="3"/>
        <v>1000</v>
      </c>
      <c r="D269">
        <v>0</v>
      </c>
      <c r="E269">
        <v>9</v>
      </c>
      <c r="F269" s="1">
        <v>-50.830211246415203</v>
      </c>
      <c r="G269" s="1">
        <v>-44.8526510629965</v>
      </c>
      <c r="H269" s="1">
        <v>-46.904724227877502</v>
      </c>
      <c r="I269" s="1">
        <v>-54.329133771580402</v>
      </c>
      <c r="J269" s="1">
        <v>-46.155728526490499</v>
      </c>
      <c r="K269" s="1">
        <v>-44.792059413916903</v>
      </c>
      <c r="L269" s="1">
        <v>-40.297997136377496</v>
      </c>
      <c r="M269" s="1">
        <v>-47.585399163513301</v>
      </c>
      <c r="N269" s="1">
        <v>-42.258727521728098</v>
      </c>
      <c r="O269" s="1">
        <v>-45.408214299303999</v>
      </c>
      <c r="P269" s="1">
        <v>-49.610377964442897</v>
      </c>
      <c r="Q269" s="1">
        <v>-49.187915272220003</v>
      </c>
      <c r="R269" s="1">
        <v>-44.982197752083302</v>
      </c>
      <c r="S269" s="1">
        <v>-53.415821766681397</v>
      </c>
      <c r="T269" s="1">
        <v>-51.066099636653803</v>
      </c>
      <c r="U269" s="1">
        <v>-50.485046807373102</v>
      </c>
      <c r="V269" s="1">
        <v>-37.993679065620903</v>
      </c>
      <c r="W269" s="1">
        <v>-42.303214128693398</v>
      </c>
      <c r="X269" s="1">
        <v>-48.061061533039499</v>
      </c>
      <c r="Y269" s="1">
        <v>-44.923305116691999</v>
      </c>
      <c r="Z269" s="1">
        <v>-39.618513796312897</v>
      </c>
      <c r="AA269" s="1">
        <v>-44.514085623156603</v>
      </c>
      <c r="AB269" s="1">
        <v>-40.514116951144601</v>
      </c>
      <c r="AC269" s="1">
        <v>-47.845466870241502</v>
      </c>
      <c r="AD269" s="1">
        <v>-46.641635782607601</v>
      </c>
      <c r="AE269" s="1">
        <v>-49.703142463390897</v>
      </c>
      <c r="AF269" s="1">
        <v>-46.441765419039903</v>
      </c>
      <c r="AG269" s="1">
        <v>-46.047587734487699</v>
      </c>
      <c r="AH269" s="1">
        <v>-47.808946907080198</v>
      </c>
      <c r="AI269" s="1">
        <v>-36.133802280775903</v>
      </c>
      <c r="AJ269" s="1">
        <v>-47.206507089461098</v>
      </c>
      <c r="AK269" s="1">
        <v>-45.115887640247003</v>
      </c>
      <c r="AL269" s="1">
        <v>-42.850958552599103</v>
      </c>
      <c r="AM269" s="1">
        <v>-50.163934689060802</v>
      </c>
      <c r="AN269" s="1">
        <v>-48.447779913681103</v>
      </c>
      <c r="AO269" s="1">
        <v>-42.9401746621933</v>
      </c>
      <c r="AP269" s="1">
        <v>-50.814866821837299</v>
      </c>
      <c r="AQ269" s="1">
        <v>-39.854090805358403</v>
      </c>
      <c r="AR269" s="1">
        <v>-58.9875152500043</v>
      </c>
      <c r="AS269" s="1">
        <v>-39.343188155819398</v>
      </c>
      <c r="AT269" s="1">
        <v>-48.593378923423202</v>
      </c>
      <c r="AU269" s="1">
        <v>-43.256615173874401</v>
      </c>
      <c r="AV269" s="1">
        <v>-41.074661678393497</v>
      </c>
      <c r="AW269" s="1">
        <v>-43.740342722536298</v>
      </c>
      <c r="AX269" s="1">
        <v>-49.859982085241803</v>
      </c>
      <c r="AY269" s="1">
        <v>-39.198552875299903</v>
      </c>
      <c r="AZ269" s="1">
        <v>-39.119570347954898</v>
      </c>
      <c r="BA269" s="1">
        <v>-38.409099924141302</v>
      </c>
      <c r="BB269" s="1">
        <v>-41.404022775903201</v>
      </c>
      <c r="BC269" s="1">
        <v>-39.355466895659802</v>
      </c>
      <c r="BD269" s="1">
        <v>-42.828485805431598</v>
      </c>
      <c r="BE269" s="1">
        <v>-52.023956307492</v>
      </c>
      <c r="BF269" s="1">
        <v>-44.723133402611801</v>
      </c>
      <c r="BG269" s="1">
        <v>-48.694536962159297</v>
      </c>
      <c r="BH269" s="1">
        <v>-38.048873723030098</v>
      </c>
      <c r="BI269" s="1">
        <v>-43.465605244426399</v>
      </c>
      <c r="BJ269" s="1">
        <v>-37.399249875195103</v>
      </c>
      <c r="BK269" s="1">
        <v>-40.966521042416197</v>
      </c>
      <c r="BL269" s="1">
        <v>-43.583439547050801</v>
      </c>
      <c r="BM269" s="1">
        <v>-39.171497669115602</v>
      </c>
      <c r="BN269" s="1">
        <v>-41.410356962120602</v>
      </c>
      <c r="BO269" s="1">
        <v>-39.128090544609101</v>
      </c>
      <c r="BP269" s="1">
        <v>-51.9481934925969</v>
      </c>
      <c r="BQ269" s="1">
        <v>-38.791135813681699</v>
      </c>
      <c r="BR269" s="1">
        <v>-51.0440869173378</v>
      </c>
      <c r="BS269" s="1">
        <v>-46.530112653121201</v>
      </c>
      <c r="BT269" s="1">
        <v>-50.653965732950901</v>
      </c>
      <c r="BU269" s="1">
        <v>-41.407964804568898</v>
      </c>
      <c r="BV269" s="1">
        <v>-41.014367591182499</v>
      </c>
      <c r="BW269" s="1">
        <v>-37.605043695786101</v>
      </c>
      <c r="BX269" s="1">
        <v>-45.645465462363198</v>
      </c>
      <c r="BY269" s="1">
        <v>-36.290433498924003</v>
      </c>
      <c r="BZ269" s="1">
        <v>-46.627930169827003</v>
      </c>
      <c r="CA269" s="1">
        <v>-39.273924280959797</v>
      </c>
      <c r="CB269" s="1">
        <v>-40.442086650112302</v>
      </c>
      <c r="CC269" s="1">
        <v>-60.820188635283301</v>
      </c>
      <c r="CD269" s="1">
        <v>-43.390440394528802</v>
      </c>
      <c r="CE269" s="1">
        <v>-42.665235350380499</v>
      </c>
      <c r="CF269" s="1">
        <v>-45.722888245307303</v>
      </c>
      <c r="CG269" s="1">
        <v>-50.487620783039702</v>
      </c>
      <c r="CH269" s="1">
        <v>-39.541639216588102</v>
      </c>
      <c r="CI269" s="1">
        <v>-43.947542176180498</v>
      </c>
      <c r="CJ269" s="1">
        <v>-40.1096382047443</v>
      </c>
      <c r="CK269" s="1">
        <v>-41.023981360281702</v>
      </c>
      <c r="CL269" s="1">
        <v>-43.825998537803898</v>
      </c>
      <c r="CM269" s="1">
        <v>-41.878176685339902</v>
      </c>
      <c r="CN269" s="1">
        <v>-46.089924324345397</v>
      </c>
      <c r="CO269" s="1">
        <v>-41.745606688242901</v>
      </c>
      <c r="CP269" s="1">
        <v>-37.5623345854506</v>
      </c>
      <c r="CQ269" s="1">
        <v>-46.964123309799596</v>
      </c>
      <c r="CR269" s="1">
        <v>-35.245464069529199</v>
      </c>
      <c r="CS269" s="1">
        <v>-39.1621012708435</v>
      </c>
      <c r="CT269" s="1">
        <v>-46.031616072877</v>
      </c>
      <c r="CU269" s="1">
        <v>-48.404550891378598</v>
      </c>
      <c r="CV269" s="1">
        <v>-49.401672117282097</v>
      </c>
      <c r="CW269" s="1">
        <v>-46.364478277745</v>
      </c>
      <c r="CX269" s="1">
        <v>-45.556531480542098</v>
      </c>
      <c r="CY269" s="1">
        <v>-41.098313320178399</v>
      </c>
      <c r="CZ269" s="1">
        <v>-37.666061264966501</v>
      </c>
      <c r="DA269" s="1">
        <v>-40.443004752731099</v>
      </c>
      <c r="DB269" s="1">
        <v>-51.368222136853603</v>
      </c>
      <c r="DC269" s="1">
        <v>-41.775723052938098</v>
      </c>
      <c r="DD269" s="1">
        <v>-56.080629591922602</v>
      </c>
      <c r="DE269" s="1">
        <v>-55.962711437096601</v>
      </c>
      <c r="DF269" s="1">
        <v>-39.044681492209897</v>
      </c>
      <c r="DG269" s="1">
        <v>-42.848831299726903</v>
      </c>
      <c r="DH269" s="1">
        <v>-42.035100928408397</v>
      </c>
      <c r="DI269" s="1">
        <v>-37.060362704211599</v>
      </c>
      <c r="DJ269" s="1">
        <v>-39.206152479111203</v>
      </c>
      <c r="DK269" s="1">
        <v>-44.457500090584297</v>
      </c>
      <c r="DL269" s="1">
        <v>-53.483823405493503</v>
      </c>
      <c r="DM269" s="1">
        <v>-38.718612163274699</v>
      </c>
      <c r="DN269" s="1">
        <v>-40.249905317962401</v>
      </c>
      <c r="DO269" s="1">
        <v>-42.174518570820098</v>
      </c>
      <c r="DP269" s="1">
        <v>-41.331808518518002</v>
      </c>
      <c r="DQ269" s="1">
        <v>-52.123353904857296</v>
      </c>
      <c r="DR269" s="1">
        <v>-45.838710475095603</v>
      </c>
      <c r="DS269" s="1">
        <v>-41.513039847719597</v>
      </c>
      <c r="DT269" s="1">
        <v>-40.825821976455998</v>
      </c>
      <c r="DU269" s="1">
        <v>-40.636214064710899</v>
      </c>
      <c r="DV269" s="1">
        <v>-37.692312669997598</v>
      </c>
      <c r="DW269" s="1">
        <v>-45.146725158088699</v>
      </c>
      <c r="DX269" s="1">
        <v>-41.642287909711101</v>
      </c>
      <c r="DY269" s="1">
        <v>-41.952084010397499</v>
      </c>
      <c r="DZ269" s="1">
        <v>-42.5549477558341</v>
      </c>
      <c r="EA269" s="1">
        <v>-52.605866156569903</v>
      </c>
      <c r="EB269" s="1">
        <v>-35.914399004590102</v>
      </c>
      <c r="EC269" s="1">
        <v>-39.413569480268599</v>
      </c>
      <c r="ED269" s="1">
        <v>-41.882014598576603</v>
      </c>
      <c r="EE269" s="1">
        <v>-39.731241554096897</v>
      </c>
      <c r="EF269" s="1">
        <v>-37.635756821489899</v>
      </c>
      <c r="EG269" s="1">
        <v>-50.132652591310197</v>
      </c>
      <c r="EH269" s="1">
        <v>-42.320365536674302</v>
      </c>
      <c r="EI269" s="1">
        <v>-37.073754834947501</v>
      </c>
      <c r="EJ269" s="1">
        <v>-45.934963958765103</v>
      </c>
      <c r="EK269" s="1">
        <v>-45.230839614136997</v>
      </c>
      <c r="EL269" s="1">
        <v>-39.575039706698497</v>
      </c>
      <c r="EM269" s="1">
        <v>-41.3715590444612</v>
      </c>
      <c r="EN269" s="1">
        <v>-32.5307547347346</v>
      </c>
      <c r="EO269" s="1">
        <v>-42.892326066773101</v>
      </c>
      <c r="EP269" s="1">
        <v>-42.875601974289303</v>
      </c>
      <c r="EQ269" s="1">
        <v>-40.926132368874903</v>
      </c>
      <c r="ER269" s="1">
        <v>-41.282683237392199</v>
      </c>
      <c r="ES269" s="1">
        <v>-34.525795164144299</v>
      </c>
      <c r="ET269" s="1">
        <v>-34.873485990646103</v>
      </c>
      <c r="EU269" s="1">
        <v>-38.900982386566298</v>
      </c>
      <c r="EV269" s="1">
        <v>-35.862844935089903</v>
      </c>
      <c r="EW269" s="1">
        <v>-48.528296996703503</v>
      </c>
      <c r="EX269" s="1">
        <v>-39.212071671371397</v>
      </c>
      <c r="EY269" s="1">
        <v>-38.237062457617697</v>
      </c>
      <c r="EZ269" s="1">
        <v>-37.967595859861902</v>
      </c>
      <c r="FA269" s="1">
        <v>-29.199100591964498</v>
      </c>
      <c r="FB269" s="1">
        <v>-44.627884596020998</v>
      </c>
      <c r="FC269" s="1">
        <v>-33.224838531149501</v>
      </c>
      <c r="FD269" s="1">
        <v>-33.483004686496599</v>
      </c>
      <c r="FE269" s="1">
        <v>-33.285522553632497</v>
      </c>
      <c r="FF269" s="1">
        <v>-36.961336082484301</v>
      </c>
      <c r="FG269" s="1">
        <v>-29.934482225542101</v>
      </c>
      <c r="FH269" s="1">
        <v>-34.600063937492102</v>
      </c>
      <c r="FI269" s="1">
        <v>-32.238711637632498</v>
      </c>
      <c r="FJ269" s="1">
        <v>-31.395395510103199</v>
      </c>
      <c r="FK269" s="1">
        <v>-36.649083607850997</v>
      </c>
      <c r="FL269" s="1">
        <v>-34.673359654327797</v>
      </c>
      <c r="FM269" s="1">
        <v>-34.207415300037297</v>
      </c>
      <c r="FN269" s="1">
        <v>-29.631727308193501</v>
      </c>
      <c r="FO269" s="1">
        <v>-27.306031237934199</v>
      </c>
      <c r="FP269" s="1">
        <v>-29.9274109840979</v>
      </c>
      <c r="FQ269" s="1">
        <v>-32.613470603550297</v>
      </c>
      <c r="FR269" s="1">
        <v>-37.578867399611497</v>
      </c>
      <c r="FS269" s="1">
        <v>-37.340262149835702</v>
      </c>
      <c r="FT269" s="1">
        <v>-30.3405314942312</v>
      </c>
      <c r="FU269" s="1">
        <v>-39.227239876423297</v>
      </c>
      <c r="FV269" s="1">
        <v>-39.093886505985402</v>
      </c>
      <c r="FW269" s="1">
        <v>-31.383973206235002</v>
      </c>
      <c r="FX269" s="1">
        <v>-26.395747564267701</v>
      </c>
      <c r="FY269" s="1">
        <v>-28.9414482374047</v>
      </c>
      <c r="FZ269" s="1">
        <v>-39.964227578468702</v>
      </c>
      <c r="GA269" s="1">
        <v>-28.8020280801586</v>
      </c>
      <c r="GB269" s="1">
        <v>-31.011263991098598</v>
      </c>
      <c r="GC269" s="1">
        <v>-30.469549121349399</v>
      </c>
      <c r="GD269" s="1">
        <v>-24.690738217689798</v>
      </c>
      <c r="GE269" s="1">
        <v>-29.504821202721601</v>
      </c>
      <c r="GF269" s="1">
        <v>-33.3896800573321</v>
      </c>
      <c r="GG269" s="1">
        <v>-32.218858880045403</v>
      </c>
      <c r="GH269" s="1">
        <v>-28.4675488404581</v>
      </c>
      <c r="GI269" s="1">
        <v>-30.937364208343698</v>
      </c>
      <c r="GJ269" s="1">
        <v>-24.414633565191799</v>
      </c>
      <c r="GK269" s="1">
        <v>-22.805022905419399</v>
      </c>
      <c r="GL269" s="1">
        <v>-38.598103232222897</v>
      </c>
      <c r="GM269" s="1">
        <v>-31.765617894913401</v>
      </c>
      <c r="GN269" s="1">
        <v>-28.379238562112601</v>
      </c>
      <c r="GO269" s="1">
        <v>-32.675138740026902</v>
      </c>
      <c r="GP269" s="1">
        <v>-30.160124187718701</v>
      </c>
      <c r="GQ269" s="1">
        <v>-30.428793933361</v>
      </c>
      <c r="GR269" s="1">
        <v>-28.664113234262601</v>
      </c>
      <c r="GS269" s="1">
        <v>-23.832066222021801</v>
      </c>
      <c r="GT269" s="1">
        <v>-25.765064080349401</v>
      </c>
      <c r="GU269" s="1">
        <v>-18.2443370533997</v>
      </c>
      <c r="GV269" s="1">
        <v>-23.342956756926601</v>
      </c>
      <c r="GW269" s="1">
        <v>-19.736809024457799</v>
      </c>
      <c r="GX269" s="1">
        <v>-25.245658528616701</v>
      </c>
      <c r="GY269" s="1">
        <v>-21.827116512631001</v>
      </c>
      <c r="GZ269" s="1">
        <v>-32.700519869005603</v>
      </c>
      <c r="HA269" s="1">
        <v>-19.953500287078601</v>
      </c>
      <c r="HB269" s="1">
        <v>-26.985140707367101</v>
      </c>
      <c r="HC269" s="1">
        <v>-21.421513047205501</v>
      </c>
      <c r="HD269" s="1">
        <v>-21.364482036581499</v>
      </c>
      <c r="HE269" s="1">
        <v>-26.469287735493602</v>
      </c>
      <c r="HF269" s="1">
        <v>-26.680583423382501</v>
      </c>
      <c r="HG269" s="1">
        <v>-26.6721289553013</v>
      </c>
      <c r="HH269" s="1">
        <v>-18.993889587950299</v>
      </c>
      <c r="HI269" s="1">
        <v>-26.283844656873899</v>
      </c>
      <c r="HJ269" s="1">
        <v>-30.146605678821899</v>
      </c>
      <c r="HK269" s="1">
        <v>-27.497686916734501</v>
      </c>
      <c r="HL269" s="1">
        <v>-16.062333056031999</v>
      </c>
      <c r="HM269" s="1">
        <v>-33.631889200954703</v>
      </c>
      <c r="HN269" s="1">
        <v>-18.9787427630739</v>
      </c>
      <c r="HO269" s="1">
        <v>-19.188501918722299</v>
      </c>
      <c r="HP269" s="1">
        <v>-22.589066032008098</v>
      </c>
      <c r="HQ269" s="1">
        <v>-27.1221307315022</v>
      </c>
      <c r="HR269" s="1">
        <v>-16.537173474188702</v>
      </c>
      <c r="HS269" s="1">
        <v>-15.8078765252995</v>
      </c>
      <c r="HT269" s="1">
        <v>-23.359323586235</v>
      </c>
      <c r="HU269" s="1">
        <v>-18.859791156207201</v>
      </c>
      <c r="HV269" s="1">
        <v>-25.960020083608399</v>
      </c>
      <c r="HW269" s="1">
        <v>-25.691186069613501</v>
      </c>
      <c r="HX269" s="1">
        <v>-19.305871240588498</v>
      </c>
      <c r="HY269" s="1">
        <v>-16.816175234888501</v>
      </c>
      <c r="HZ269" s="1">
        <v>-16.9144175801489</v>
      </c>
      <c r="IA269" s="1">
        <v>-23.641388358421398</v>
      </c>
      <c r="IB269" s="1">
        <v>-28.208678325285302</v>
      </c>
      <c r="IC269" s="1">
        <v>-13.431994226609</v>
      </c>
      <c r="ID269" s="1">
        <v>-13.867985910586199</v>
      </c>
      <c r="IE269" s="1">
        <v>-14.734335714544001</v>
      </c>
      <c r="IF269" s="1">
        <v>-12.6264951223704</v>
      </c>
      <c r="IG269" s="1">
        <v>-16.309502393525701</v>
      </c>
      <c r="IH269" s="1">
        <v>-19.930426788866001</v>
      </c>
      <c r="II269" s="1">
        <v>-17.822030006958499</v>
      </c>
      <c r="IJ269" s="1">
        <v>-23.053172548451201</v>
      </c>
      <c r="IK269" s="1">
        <v>-25.063872751510399</v>
      </c>
      <c r="IL269" s="1">
        <v>-14.135507842734601</v>
      </c>
      <c r="IM269" s="1">
        <v>-13.306549585991</v>
      </c>
      <c r="IN269" s="1">
        <v>-17.446701631772299</v>
      </c>
      <c r="IO269" s="1">
        <v>-17.671249150980699</v>
      </c>
      <c r="IP269" s="1">
        <v>-13.789742395759699</v>
      </c>
      <c r="IQ269" s="1">
        <v>-18.072646405082899</v>
      </c>
      <c r="IR269" s="1">
        <v>-11.9461866774674</v>
      </c>
      <c r="IS269" s="1">
        <v>-18.329383274109102</v>
      </c>
      <c r="IT269" s="1">
        <v>-9.8374326308590394</v>
      </c>
      <c r="IU269" s="1">
        <v>-12.543809066749899</v>
      </c>
      <c r="IV269" s="1">
        <v>-16.9904275742233</v>
      </c>
      <c r="IW269" s="1">
        <v>-9.8300798396968503</v>
      </c>
      <c r="IX269" s="1">
        <v>-13.8675908459296</v>
      </c>
      <c r="IY269" s="1">
        <v>-15.167017224275799</v>
      </c>
      <c r="IZ269" s="1">
        <v>-17.164578498529</v>
      </c>
      <c r="JA269" s="1">
        <v>-12.8994345275893</v>
      </c>
      <c r="JB269" s="1">
        <v>-12.8025157964464</v>
      </c>
      <c r="JC269" s="1">
        <v>-22.961620004118402</v>
      </c>
      <c r="JD269" s="1">
        <v>-16.379286720484501</v>
      </c>
      <c r="JE269" s="1">
        <v>-19.388691737594598</v>
      </c>
      <c r="JF269" s="1">
        <v>-30.240740020392899</v>
      </c>
      <c r="JG269" s="1">
        <v>-24.6090888896005</v>
      </c>
      <c r="JH269" s="1">
        <v>-17.305961449656099</v>
      </c>
      <c r="JI269" s="1">
        <v>-21.6137397972111</v>
      </c>
      <c r="JJ269" s="1">
        <v>-27.144951506167999</v>
      </c>
      <c r="JK269" s="1">
        <v>-14.624155211664201</v>
      </c>
      <c r="JL269" s="1">
        <v>-18.805432536196399</v>
      </c>
      <c r="JM269" s="1">
        <v>-14.613604119685199</v>
      </c>
      <c r="JN269" s="1">
        <v>-14.2051511086355</v>
      </c>
      <c r="JO269" s="1">
        <v>-34.712166931444202</v>
      </c>
      <c r="JP269" s="1">
        <v>-28.8565241166988</v>
      </c>
      <c r="JQ269" s="1">
        <v>-16.8402686558201</v>
      </c>
      <c r="JR269" s="1">
        <v>-14.835986377257299</v>
      </c>
      <c r="JS269" s="1">
        <v>-10.6058086187609</v>
      </c>
      <c r="JT269" s="1">
        <v>-7.6354029981001199</v>
      </c>
      <c r="JU269" s="1">
        <v>-15.6262190497144</v>
      </c>
      <c r="JV269" s="1">
        <v>-11.8570079931355</v>
      </c>
      <c r="JW269" s="1">
        <v>-16.373490880005399</v>
      </c>
      <c r="JX269" s="1">
        <v>-16.7117680931315</v>
      </c>
      <c r="JY269" s="1">
        <v>-11.269306317289599</v>
      </c>
      <c r="JZ269" s="1">
        <v>-14.13044940234</v>
      </c>
      <c r="KA269" s="1">
        <v>-9.6317081511779197</v>
      </c>
      <c r="KB269" s="1">
        <v>-9.0647096598058301</v>
      </c>
      <c r="KC269" s="1">
        <v>-8.8848494574030195</v>
      </c>
      <c r="KD269" s="1">
        <v>-18.1784955555068</v>
      </c>
      <c r="KE269" s="1">
        <v>-5.3473197461651703</v>
      </c>
      <c r="KF269" s="1">
        <v>-15.777742969775</v>
      </c>
      <c r="KG269" s="1">
        <v>-25.882113473528001</v>
      </c>
      <c r="KH269" s="1">
        <v>-9.3511274805766806</v>
      </c>
      <c r="KI269" s="1">
        <v>-32.624808510589403</v>
      </c>
      <c r="KJ269" s="1">
        <v>-5.9497360949038702</v>
      </c>
      <c r="KK269" s="1">
        <v>-11.4321695069067</v>
      </c>
      <c r="KL269" s="1">
        <v>-10.5057864982239</v>
      </c>
      <c r="KM269" s="1">
        <v>-9.9734404909687608</v>
      </c>
      <c r="KN269" s="1">
        <v>-11.240155447144501</v>
      </c>
      <c r="KO269" s="1">
        <v>-15.7650059403633</v>
      </c>
      <c r="KP269" s="1">
        <v>-7.7207540308022802</v>
      </c>
      <c r="KQ269" s="1">
        <v>-19.154757334647901</v>
      </c>
      <c r="KR269" s="1">
        <v>-9.8569956116460808</v>
      </c>
      <c r="KS269" s="1">
        <v>-11.116025411207699</v>
      </c>
      <c r="KT269" s="1">
        <v>-13.3514716265293</v>
      </c>
      <c r="KU269" s="1">
        <v>-14.4315480232681</v>
      </c>
      <c r="KV269" s="1">
        <v>-14.3225086066829</v>
      </c>
      <c r="KW269" s="1">
        <v>-11.588791416283</v>
      </c>
      <c r="KX269" s="1">
        <v>-7.5986548581328801</v>
      </c>
      <c r="KY269" s="1">
        <v>-16.554050348800899</v>
      </c>
      <c r="KZ269" s="1">
        <v>-7.8100591623096403</v>
      </c>
      <c r="LA269" s="1">
        <v>-9.0843761296802708</v>
      </c>
      <c r="LB269" s="1">
        <v>-7.0486540799668704</v>
      </c>
      <c r="LC269" s="1">
        <v>-21.588424101755699</v>
      </c>
      <c r="LD269" s="1">
        <v>-12.1361007010614</v>
      </c>
      <c r="LE269" s="1">
        <v>-10.654840539119499</v>
      </c>
      <c r="LF269" s="1">
        <v>-9.9127263149450808</v>
      </c>
      <c r="LG269" s="1">
        <v>-9.4822711318228698</v>
      </c>
      <c r="LH269" s="1">
        <v>-8.1312410925666008</v>
      </c>
      <c r="LI269" s="1">
        <v>-14.179797068988099</v>
      </c>
      <c r="LJ269" s="1">
        <v>-17.202980444936198</v>
      </c>
      <c r="LK269" s="1">
        <v>-14.424363213146499</v>
      </c>
      <c r="LL269" s="1">
        <v>-9.7808504286370201</v>
      </c>
      <c r="LM269" s="1">
        <v>-11.925280355553801</v>
      </c>
      <c r="LN269" s="1">
        <v>-21.507098474655798</v>
      </c>
      <c r="LO269" s="1">
        <v>-11.781047594826299</v>
      </c>
      <c r="LP269" s="1">
        <v>-15.882651029661799</v>
      </c>
      <c r="LQ269" s="1">
        <v>-6.5104820869394997</v>
      </c>
      <c r="LR269" s="1">
        <v>-5.1818067888544599</v>
      </c>
      <c r="LS269" s="1">
        <v>-8.7290887329706397</v>
      </c>
      <c r="LT269" s="1">
        <v>-12.520838030588299</v>
      </c>
      <c r="LU269" s="1">
        <v>-14.8227818935383</v>
      </c>
      <c r="LV269" s="1">
        <v>-15.437911992797</v>
      </c>
      <c r="LW269" s="1">
        <v>-9.5082738600430599</v>
      </c>
      <c r="LX269" s="1">
        <v>-20.7291296957405</v>
      </c>
      <c r="LY269" s="1">
        <v>-5.75050122627579</v>
      </c>
      <c r="LZ269" s="1">
        <v>-5.3363635482687597</v>
      </c>
      <c r="MA269" s="1">
        <v>-13.1868187238451</v>
      </c>
      <c r="MB269" s="1">
        <v>-12.455538032397</v>
      </c>
      <c r="MC269" s="1">
        <v>-12.367492232465301</v>
      </c>
      <c r="MD269" s="1">
        <v>-11.0621348679164</v>
      </c>
      <c r="ME269" s="1">
        <v>-23.6063124196824</v>
      </c>
      <c r="MF269" s="1">
        <v>-12.9100829590163</v>
      </c>
      <c r="MG269" s="1">
        <v>-11.4882014347998</v>
      </c>
      <c r="MH269" s="1">
        <v>-22.4884670557798</v>
      </c>
      <c r="MI269" s="1">
        <v>-3.4843058695817</v>
      </c>
      <c r="MJ269" s="1">
        <v>-16.718424249300099</v>
      </c>
      <c r="MK269" s="1">
        <v>-7.1731459432012903</v>
      </c>
      <c r="ML269" s="1">
        <v>-12.5134399305385</v>
      </c>
      <c r="MM269" s="1">
        <v>-15.5446549537479</v>
      </c>
      <c r="MN269" s="1">
        <v>-8.2444533992513396</v>
      </c>
      <c r="MO269" s="1">
        <v>-19.9756878402006</v>
      </c>
      <c r="MP269" s="1">
        <v>-7.04076709879521</v>
      </c>
      <c r="MQ269" s="1">
        <v>-14.485460505402701</v>
      </c>
      <c r="MR269" s="1">
        <v>-12.4116960334994</v>
      </c>
      <c r="MS269" s="1">
        <v>-10.0646131947373</v>
      </c>
      <c r="MT269" s="1">
        <v>-8.0590424829098595</v>
      </c>
      <c r="MU269" s="1">
        <v>-17.513685135276301</v>
      </c>
      <c r="MV269" s="1">
        <v>-21.6627923656599</v>
      </c>
      <c r="MW269" s="1">
        <v>-6.8335126993738999</v>
      </c>
      <c r="MX269" s="1">
        <v>-9.1457481993229806</v>
      </c>
      <c r="MY269" s="1">
        <v>-16.184738367626199</v>
      </c>
      <c r="MZ269" s="1">
        <v>-6.4241670620228604</v>
      </c>
      <c r="NA269" s="1">
        <v>-6.7970824089237301</v>
      </c>
      <c r="NB269" s="1">
        <v>-6.2471536742273797</v>
      </c>
      <c r="NC269" s="1">
        <v>-18.8352202224442</v>
      </c>
      <c r="ND269" s="1">
        <v>-4.6246729685766796</v>
      </c>
      <c r="NE269" s="1">
        <v>-13.4160839036493</v>
      </c>
      <c r="NF269" s="1">
        <v>-6.4229085985459697</v>
      </c>
      <c r="NG269" s="1">
        <v>-11.1149973930324</v>
      </c>
      <c r="NH269" s="1">
        <v>-6.9414203564357102</v>
      </c>
      <c r="NI269" s="1">
        <v>-6.2836169577089196</v>
      </c>
      <c r="NJ269" s="1">
        <v>-17.309329788197498</v>
      </c>
      <c r="NK269" s="1">
        <v>-5.4949249802888298</v>
      </c>
      <c r="NL269" s="1">
        <v>-15.0762615187368</v>
      </c>
      <c r="NM269" s="1">
        <v>-9.0488176341897599</v>
      </c>
      <c r="NN269" s="1">
        <v>-7.5912803143628498</v>
      </c>
      <c r="NO269" s="1">
        <v>-11.565169984291799</v>
      </c>
      <c r="NP269" s="1">
        <v>-13.1724366633741</v>
      </c>
      <c r="NQ269" s="1">
        <v>-15.0417654582425</v>
      </c>
      <c r="NR269" s="1">
        <v>-5.0777568361247098</v>
      </c>
      <c r="NS269" s="1">
        <v>-18.472817097007201</v>
      </c>
      <c r="NT269" s="1">
        <v>-15.4529179117644</v>
      </c>
      <c r="NU269" s="1">
        <v>-9.9323275803562296</v>
      </c>
      <c r="NV269" s="1">
        <v>-9.0042188173111395</v>
      </c>
      <c r="NW269" s="1">
        <v>-23.801405162280801</v>
      </c>
      <c r="NX269" s="1">
        <v>-12.454706022841799</v>
      </c>
      <c r="NY269" s="1">
        <v>-9.1401167338556792</v>
      </c>
      <c r="NZ269" s="1">
        <v>-14.8702621108042</v>
      </c>
      <c r="OA269" s="1">
        <v>-22.595607203622698</v>
      </c>
      <c r="OB269" s="1">
        <v>-6.1530934037974099</v>
      </c>
      <c r="OC269" s="1">
        <v>-5.8976725924617899</v>
      </c>
      <c r="OD269" s="1">
        <v>-0.32424485896223099</v>
      </c>
      <c r="OE269" s="1">
        <v>-6.6176586615309301</v>
      </c>
      <c r="OF269" s="1">
        <v>-3.7955154434437999</v>
      </c>
      <c r="OG269" s="1">
        <v>-15.917768973787799</v>
      </c>
      <c r="OH269" s="1">
        <v>-13.186590087905</v>
      </c>
      <c r="OI269" s="1">
        <v>-8.9423693486473308</v>
      </c>
      <c r="OJ269" s="1">
        <v>-14.308355030061801</v>
      </c>
      <c r="OK269" s="1">
        <v>-13.906133571885199</v>
      </c>
      <c r="OL269" s="1">
        <v>-8.1371947503134301</v>
      </c>
      <c r="OM269" s="1">
        <v>-7.0938291095719102</v>
      </c>
      <c r="ON269" s="1">
        <v>-8.0951787552814398</v>
      </c>
      <c r="OO269" s="1">
        <v>-7.0486030524759498</v>
      </c>
      <c r="OP269" s="1">
        <v>-25.1810550750881</v>
      </c>
      <c r="OQ269" s="1">
        <v>-13.6861277817769</v>
      </c>
      <c r="OR269" s="1">
        <v>-7.0675290999464604</v>
      </c>
      <c r="OS269" s="1">
        <v>-12.5187120568722</v>
      </c>
      <c r="OT269" s="1">
        <v>-16.991864848234201</v>
      </c>
      <c r="OU269" s="1">
        <v>-19.320980769382199</v>
      </c>
      <c r="OV269" s="1">
        <v>-2.68680496680446</v>
      </c>
      <c r="OW269" s="1">
        <v>-8.0631313766371608</v>
      </c>
      <c r="OX269" s="1">
        <v>-5.1237163273818904</v>
      </c>
      <c r="OY269" s="1">
        <v>-10.0128757861727</v>
      </c>
      <c r="OZ269" s="1">
        <v>-8.9447710686278299</v>
      </c>
      <c r="PA269" s="1">
        <v>-5.3924058994751896</v>
      </c>
      <c r="PB269" s="1">
        <v>-8.1132908315810308</v>
      </c>
      <c r="PC269" s="1">
        <v>-17.577086637537999</v>
      </c>
      <c r="PD269" s="1">
        <v>-19.922863544082801</v>
      </c>
      <c r="PE269" s="1">
        <v>-8.9926953775697598</v>
      </c>
      <c r="PF269" s="1">
        <v>-8.8918029929456903</v>
      </c>
      <c r="PG269" s="1">
        <v>-28.0249320483784</v>
      </c>
      <c r="PH269" s="1">
        <v>-4.5834034120264899</v>
      </c>
      <c r="PI269" s="1">
        <v>-5.5433127453695201</v>
      </c>
      <c r="PJ269" s="1">
        <v>-13.617989990312999</v>
      </c>
      <c r="PK269" s="1">
        <v>-15.850495122490001</v>
      </c>
      <c r="PL269" s="1">
        <v>-9.0607203375206797</v>
      </c>
      <c r="PM269" s="1">
        <v>-9.2426408948299201</v>
      </c>
      <c r="PN269" s="1">
        <v>-13.3812741241619</v>
      </c>
      <c r="PO269" s="1">
        <v>-7.7761438760731796</v>
      </c>
      <c r="PP269" s="1">
        <v>-10.2296951776874</v>
      </c>
      <c r="PQ269" s="1">
        <v>-12.202048824068401</v>
      </c>
      <c r="PR269" s="1">
        <v>-20.7014121645134</v>
      </c>
      <c r="PS269" s="1">
        <v>-12.3202156566431</v>
      </c>
      <c r="PT269" s="1">
        <v>-19.477852483122302</v>
      </c>
      <c r="PU269" s="1">
        <v>-16.017685671814601</v>
      </c>
      <c r="PV269" s="1">
        <v>-23.747832389748499</v>
      </c>
      <c r="PW269" s="1">
        <v>-5.23377432966626</v>
      </c>
      <c r="PX269" s="1">
        <v>-5.3274874450065397</v>
      </c>
      <c r="PY269" s="1">
        <v>-19.404054239549399</v>
      </c>
      <c r="PZ269" s="1">
        <v>-12.130041750632801</v>
      </c>
      <c r="QA269" s="1">
        <v>-8.3863419849823799</v>
      </c>
      <c r="QB269" s="1">
        <v>-4.9690665767164397</v>
      </c>
      <c r="QC269" s="1">
        <v>-7.71006730616108</v>
      </c>
      <c r="QD269" s="1">
        <v>-16.9047173680135</v>
      </c>
      <c r="QE269" s="1">
        <v>-3.3367955688306998</v>
      </c>
      <c r="QF269" s="1">
        <v>-12.589752733957701</v>
      </c>
      <c r="QG269" s="1">
        <v>-17.264342084180299</v>
      </c>
      <c r="QH269" s="1">
        <v>-6.9400745046126504</v>
      </c>
      <c r="QI269" s="1">
        <v>-19.303749769161399</v>
      </c>
      <c r="QJ269" s="1">
        <v>-14.2498871732271</v>
      </c>
      <c r="QK269" s="1">
        <v>-4.8098423926113298</v>
      </c>
      <c r="QL269" s="1">
        <v>-8.0601105914579403</v>
      </c>
      <c r="QM269" s="1">
        <v>-8.8021597285016409</v>
      </c>
      <c r="QN269" s="1">
        <v>-7.45508619615876</v>
      </c>
      <c r="QO269" s="1">
        <v>-9.4427824064555903</v>
      </c>
      <c r="QP269" s="1">
        <v>-3.5204131698277501</v>
      </c>
      <c r="QQ269" s="1">
        <v>-12.732975539139099</v>
      </c>
      <c r="QR269" s="1">
        <v>-22.019191159318598</v>
      </c>
      <c r="QS269" s="1">
        <v>-1.2262577918756099</v>
      </c>
      <c r="QT269" s="1">
        <v>-9.9394635739047299</v>
      </c>
      <c r="QU269" s="1">
        <v>-4.3512578507014199</v>
      </c>
      <c r="QV269" s="1">
        <v>-7.0431105381632104</v>
      </c>
      <c r="QW269" s="1">
        <v>-3.8742709452935999</v>
      </c>
      <c r="QX269" s="1">
        <v>-5.0403562394076902</v>
      </c>
      <c r="QY269" s="1">
        <v>-5.2996716613442301</v>
      </c>
      <c r="QZ269" s="1">
        <v>-10.267576305196499</v>
      </c>
      <c r="RA269" s="1">
        <v>-15.2636476127441</v>
      </c>
      <c r="RB269" s="1">
        <v>-2.9676664558725498</v>
      </c>
      <c r="RC269" s="1">
        <v>-5.0397600073574704</v>
      </c>
      <c r="RD269" s="1">
        <v>-13.875381825154999</v>
      </c>
      <c r="RE269" s="1">
        <v>-10.727162803131501</v>
      </c>
      <c r="RF269" s="1">
        <v>-5.8916103065446901</v>
      </c>
      <c r="RG269" s="1">
        <v>-4.5487739940646197</v>
      </c>
      <c r="RH269" s="1">
        <v>-18.171970386391099</v>
      </c>
      <c r="RI269" s="1">
        <v>-8.0291602726132396</v>
      </c>
      <c r="RJ269" s="1">
        <v>-16.268571199866599</v>
      </c>
      <c r="RK269" s="1">
        <v>-10.8924401401664</v>
      </c>
      <c r="RL269" s="1">
        <v>-15.1336092906955</v>
      </c>
      <c r="RM269" s="1">
        <v>-17.7569020038205</v>
      </c>
      <c r="RN269" s="1">
        <v>-13.6165594303235</v>
      </c>
      <c r="RO269" s="1">
        <v>-8.0611806963326593</v>
      </c>
      <c r="RP269" s="1">
        <v>-7.2670531313430597</v>
      </c>
      <c r="RQ269" s="1">
        <v>-3.6728976104487301</v>
      </c>
      <c r="RR269" s="1">
        <v>-4.5149683001794196</v>
      </c>
      <c r="RS269" s="1">
        <v>-5.3243233839847903</v>
      </c>
      <c r="RT269" s="1">
        <v>-2.8678316552385499</v>
      </c>
      <c r="RU269" s="1">
        <v>-8.6248892535705295</v>
      </c>
      <c r="RV269" s="1">
        <v>-7.0588494984555998</v>
      </c>
      <c r="RW269" s="1">
        <v>-19.678210556411301</v>
      </c>
      <c r="RX269" s="1">
        <v>-12.0458653457399</v>
      </c>
      <c r="RY269" s="1">
        <v>-12.626228188270099</v>
      </c>
      <c r="RZ269" s="1">
        <v>-4.8523909414063802</v>
      </c>
      <c r="SA269" s="1">
        <v>-11.6748589952727</v>
      </c>
      <c r="SB269" s="1">
        <v>-17.454890589455399</v>
      </c>
      <c r="SC269" s="1">
        <v>-6.3862988962119998</v>
      </c>
      <c r="SD269" s="1">
        <v>-8.2120668935224099</v>
      </c>
      <c r="SE269" s="1">
        <v>-15.915250025285999</v>
      </c>
      <c r="SF269" s="1">
        <v>-14.3199863941543</v>
      </c>
      <c r="SG269" s="1">
        <v>-4.11158550974565</v>
      </c>
      <c r="SH269" s="1">
        <v>-15.343159486466501</v>
      </c>
      <c r="SI269" s="1">
        <v>-10.1620480642014</v>
      </c>
      <c r="SJ269" s="1">
        <v>-9.97721900813014</v>
      </c>
      <c r="SK269" s="1">
        <v>-7.5769400077462601</v>
      </c>
      <c r="SL269" s="1">
        <v>-1.64423589878285</v>
      </c>
      <c r="SM269" s="1">
        <v>-15.3684561993397</v>
      </c>
      <c r="SN269" s="1">
        <v>-7.1148334673533498</v>
      </c>
      <c r="SO269" s="1">
        <v>-20.449593544678599</v>
      </c>
      <c r="SP269" s="1">
        <v>-11.426422456245801</v>
      </c>
      <c r="SQ269" s="1">
        <v>-7.4541694942557202</v>
      </c>
      <c r="SR269" s="1">
        <v>-11.553941116222999</v>
      </c>
      <c r="SS269" s="1">
        <v>-16.678321861048499</v>
      </c>
      <c r="ST269" s="1">
        <v>-5.9940213896215901</v>
      </c>
      <c r="SU269" s="1">
        <v>-8.8261785573531597</v>
      </c>
      <c r="SV269" s="1">
        <v>-10.0268324190969</v>
      </c>
      <c r="SW269" s="1">
        <v>-8.7921821471298092</v>
      </c>
      <c r="SX269" s="1">
        <v>-11.8813835327991</v>
      </c>
      <c r="SY269" s="1">
        <v>-12.2466024296605</v>
      </c>
      <c r="SZ269" s="1">
        <v>-20.202643618101899</v>
      </c>
      <c r="TA269" s="1">
        <v>-13.064900224271</v>
      </c>
      <c r="TB269" s="1">
        <v>-4.8118619932043298</v>
      </c>
      <c r="TC269" s="1">
        <v>-8.8849968341949097</v>
      </c>
      <c r="TD269" s="1">
        <v>-3.5244137523374102</v>
      </c>
      <c r="TE269" s="1">
        <v>-8.0158074783223903</v>
      </c>
      <c r="TF269" s="1">
        <v>-7.2851888143738703</v>
      </c>
      <c r="TG269" s="1">
        <v>-14.0049249121004</v>
      </c>
      <c r="TH269" s="1">
        <v>-9.8652521485369693</v>
      </c>
      <c r="TI269" s="1">
        <v>-7.6169098661702002</v>
      </c>
      <c r="TJ269" s="1">
        <v>-12.3592090271936</v>
      </c>
      <c r="TK269" s="1">
        <v>-16.200835884055099</v>
      </c>
      <c r="TL269" s="1">
        <v>-13.573149041676199</v>
      </c>
      <c r="TM269" s="1">
        <v>-9.8214513580321601</v>
      </c>
      <c r="TN269" s="1">
        <v>-11.035237315483601</v>
      </c>
      <c r="TO269" s="1">
        <v>-21.185716088347601</v>
      </c>
      <c r="TP269" s="1">
        <v>-7.6112127457412804</v>
      </c>
      <c r="TQ269" s="1">
        <v>-9.2454341832227804</v>
      </c>
      <c r="TR269" s="1">
        <v>-6.2634499370551602</v>
      </c>
      <c r="TS269" s="1">
        <v>-10.2401675924812</v>
      </c>
      <c r="TT269" s="1">
        <v>-6.2186744176678399</v>
      </c>
      <c r="TU269" s="1">
        <v>-7.5936132609559799</v>
      </c>
      <c r="TV269" s="1">
        <v>-4.7575015596831598</v>
      </c>
      <c r="TW269" s="1">
        <v>-3.4538363766120002</v>
      </c>
      <c r="TX269" s="1">
        <v>-3.3064387755257498</v>
      </c>
      <c r="TY269" s="1">
        <v>-4.9843170186933303</v>
      </c>
      <c r="TZ269" s="1">
        <v>-7.4032042345815503</v>
      </c>
      <c r="UA269" s="1">
        <v>-15.2813481999923</v>
      </c>
      <c r="UB269" s="1">
        <v>-5.2090353047624696</v>
      </c>
      <c r="UC269" s="1">
        <v>-7.9286706928634203</v>
      </c>
      <c r="UD269" s="1">
        <v>-5.0408608436469002</v>
      </c>
      <c r="UE269" s="1">
        <v>-6.3835907393008098</v>
      </c>
      <c r="UF269" s="1">
        <v>-16.046282839727901</v>
      </c>
      <c r="UG269" s="1">
        <v>-7.9517687385832696</v>
      </c>
      <c r="UH269" s="1">
        <v>-12.416980415469</v>
      </c>
      <c r="UI269" s="1">
        <v>-3.3802999691241702</v>
      </c>
      <c r="UJ269" s="1">
        <v>-10.501984311481401</v>
      </c>
      <c r="UK269" s="1">
        <v>-11.207224393475499</v>
      </c>
      <c r="UL269" s="1">
        <v>-8.8076066722056208</v>
      </c>
      <c r="UM269" s="1">
        <v>-11.134816334723499</v>
      </c>
      <c r="UN269" s="1">
        <v>-7.1845667623817899</v>
      </c>
      <c r="UO269" s="1">
        <v>-40.3861470023786</v>
      </c>
      <c r="UP269" s="1">
        <v>-3.8471835532779699</v>
      </c>
      <c r="UQ269" s="1">
        <v>-9.6676673257928805</v>
      </c>
      <c r="UR269" s="1">
        <v>-13.552887570355299</v>
      </c>
      <c r="US269" s="1">
        <v>-4.87378688097525</v>
      </c>
      <c r="UT269" s="1">
        <v>-13.199242573765</v>
      </c>
      <c r="UU269" s="1">
        <v>-2.4041953235694402</v>
      </c>
      <c r="UV269" s="1">
        <v>-6.9439902854286704</v>
      </c>
      <c r="UW269" s="1">
        <v>-1.9134775034090099</v>
      </c>
      <c r="UX269" s="1">
        <v>-7.2394242140503602</v>
      </c>
      <c r="UY269" s="1">
        <v>-7.0716584699394804</v>
      </c>
      <c r="UZ269" s="1">
        <v>-16.534710799258999</v>
      </c>
      <c r="VA269" s="1">
        <v>-21.911705110516198</v>
      </c>
      <c r="VB269" s="1">
        <v>-24.347302123502899</v>
      </c>
      <c r="VC269" s="1">
        <v>-14.9657609444124</v>
      </c>
      <c r="VD269" s="1">
        <v>-7.1542104321501698</v>
      </c>
      <c r="VE269" s="1">
        <v>-5.3441066324206199</v>
      </c>
      <c r="VF269" s="1">
        <v>-11.2918090552502</v>
      </c>
      <c r="VG269" s="1">
        <v>-18.336694186679701</v>
      </c>
      <c r="VH269" s="1">
        <v>-0.36022236040122402</v>
      </c>
      <c r="VI269" s="1">
        <v>-7.24324048709747</v>
      </c>
      <c r="VJ269" s="1">
        <v>-11.994960397209301</v>
      </c>
      <c r="VK269" s="1">
        <v>-4.9605736674339198</v>
      </c>
      <c r="VL269" s="1">
        <v>-8.8487962165441196</v>
      </c>
      <c r="VM269" s="1">
        <v>-16.166621239055601</v>
      </c>
      <c r="VN269" s="1">
        <v>-11.9917623409056</v>
      </c>
      <c r="VO269" s="1">
        <v>-12.719293729110399</v>
      </c>
      <c r="VP269" s="1">
        <v>-9.2960244853447893</v>
      </c>
      <c r="VQ269" s="1">
        <v>-4.8730218206255502</v>
      </c>
      <c r="VR269" s="1">
        <v>-13.793483896470899</v>
      </c>
      <c r="VS269" s="1">
        <v>-8.2320978382870198</v>
      </c>
      <c r="VT269" s="1">
        <v>-9.9137535038601605</v>
      </c>
      <c r="VU269" s="1">
        <v>-16.142364930232201</v>
      </c>
      <c r="VV269" s="1">
        <v>-8.6055882847573706</v>
      </c>
      <c r="VW269" s="1">
        <v>-9.3368987484501496</v>
      </c>
      <c r="VX269" s="1">
        <v>-13.0091661835152</v>
      </c>
      <c r="VY269" s="1">
        <v>-11.3754766689114</v>
      </c>
      <c r="VZ269" s="1">
        <v>-11.3225222093998</v>
      </c>
      <c r="WA269" s="1">
        <v>-6.1445171511927299</v>
      </c>
      <c r="WB269" s="1">
        <v>-7.0178183448716096</v>
      </c>
      <c r="WC269" s="1">
        <v>-8.5564620077659601</v>
      </c>
      <c r="WD269" s="1">
        <v>-12.0396928939271</v>
      </c>
      <c r="WE269" s="1">
        <v>-8.9381207908340592</v>
      </c>
      <c r="WF269" s="1">
        <v>-11.3466531853869</v>
      </c>
      <c r="WG269" s="1">
        <v>-9.9066358588847301</v>
      </c>
      <c r="WH269" s="1">
        <v>-5.7791628334206298</v>
      </c>
      <c r="WI269" s="1">
        <v>-11.561498177399899</v>
      </c>
      <c r="WJ269" s="1">
        <v>-21.546787162331398</v>
      </c>
      <c r="WK269" s="1">
        <v>-5.9165882336779996</v>
      </c>
      <c r="WL269" s="1">
        <v>-8.0341219338544096</v>
      </c>
      <c r="WM269" s="1">
        <v>-14.2451752889516</v>
      </c>
      <c r="WN269" s="1">
        <v>-9.8756242716174008</v>
      </c>
      <c r="WO269" s="1">
        <v>-9.3075173830692695</v>
      </c>
      <c r="WP269" s="1">
        <v>-19.6271183224057</v>
      </c>
      <c r="WQ269" s="1">
        <v>-9.5525910193135797</v>
      </c>
      <c r="WR269" s="1">
        <v>-2.0245041119118201</v>
      </c>
      <c r="WS269" s="1">
        <v>-4.6378378395012296</v>
      </c>
      <c r="WT269" s="1">
        <v>-4.0134423252830498</v>
      </c>
      <c r="WU269" s="1">
        <v>-11.239426669088701</v>
      </c>
      <c r="WV269" s="1">
        <v>-5.5570980246126904</v>
      </c>
      <c r="WW269" s="1">
        <v>-9.5835731622445905</v>
      </c>
      <c r="WX269" s="1">
        <v>-15.845676795907099</v>
      </c>
      <c r="WY269" s="1">
        <v>-10.7709169096471</v>
      </c>
      <c r="WZ269" s="1">
        <v>-4.0832840009358602</v>
      </c>
      <c r="XA269" s="1">
        <v>-7.7343856406038798</v>
      </c>
      <c r="XB269" s="1">
        <v>-8.8493950493505604</v>
      </c>
      <c r="XC269" s="1">
        <v>-20.217730377244798</v>
      </c>
      <c r="XD269" s="1">
        <v>-9.3575289425145094</v>
      </c>
      <c r="XE269" s="1">
        <v>-7.8409723689386501</v>
      </c>
      <c r="XF269" s="1">
        <v>-4.9806370896468497</v>
      </c>
      <c r="XG269" s="1">
        <v>-9.2614431974043292</v>
      </c>
      <c r="XH269" s="1">
        <v>-4.3884898900457499</v>
      </c>
      <c r="XI269" s="1">
        <v>-7.8408971527056197</v>
      </c>
      <c r="XJ269" s="1">
        <v>-6.3199184760735498</v>
      </c>
      <c r="XK269" s="1">
        <v>-19.701641440851699</v>
      </c>
      <c r="XL269" s="1">
        <v>-9.8500595005051501</v>
      </c>
      <c r="XM269" s="1">
        <v>-7.7742537283578503</v>
      </c>
      <c r="XN269" s="1">
        <v>-12.0755277025241</v>
      </c>
      <c r="XO269" s="1">
        <v>-9.6622145201614593</v>
      </c>
      <c r="XP269" s="1">
        <v>-15.906622028018701</v>
      </c>
      <c r="XQ269" s="1">
        <v>-8.5376534007395399</v>
      </c>
      <c r="XR269" s="1">
        <v>-12.2689740694499</v>
      </c>
      <c r="XS269" s="1">
        <v>-12.0317031962211</v>
      </c>
      <c r="XT269" s="1">
        <v>-10.0394149197136</v>
      </c>
      <c r="XU269" s="1">
        <v>-2.8836071019316298</v>
      </c>
      <c r="XV269" s="1">
        <v>-20.097598519425102</v>
      </c>
      <c r="XW269" s="1">
        <v>-5.7011879727996604</v>
      </c>
      <c r="XX269" s="1">
        <v>-11.9295146874477</v>
      </c>
      <c r="XY269" s="1">
        <v>-6.17489319007493</v>
      </c>
      <c r="XZ269" s="1">
        <v>-10.4455667975244</v>
      </c>
      <c r="YA269" s="1">
        <v>-9.4041027268605202</v>
      </c>
      <c r="YB269" s="1">
        <v>-6.2974013017379198</v>
      </c>
      <c r="YC269" s="1">
        <v>-19.136985468808899</v>
      </c>
      <c r="YD269" s="1">
        <v>-10.796517486512199</v>
      </c>
      <c r="YE269" s="1">
        <v>-7.6868798269172798</v>
      </c>
      <c r="YF269" s="1">
        <v>-9.3240161040607497</v>
      </c>
      <c r="YG269" s="1">
        <v>-6.0807319831869204</v>
      </c>
      <c r="YH269" s="1">
        <v>-11.6083462522824</v>
      </c>
      <c r="YI269" s="1">
        <v>-8.6394101844657296</v>
      </c>
      <c r="YJ269" s="1">
        <v>-6.4874408892005704</v>
      </c>
      <c r="YK269" s="1">
        <v>-17.043222486294901</v>
      </c>
      <c r="YL269" s="1">
        <v>-8.8514404791115506</v>
      </c>
      <c r="YM269" s="1">
        <v>-9.3416924741984797</v>
      </c>
      <c r="YN269" s="1">
        <v>-5.6323534032125098</v>
      </c>
      <c r="YO269" s="1">
        <v>-13.7380096829474</v>
      </c>
      <c r="YP269" s="1">
        <v>-10.6857092149535</v>
      </c>
      <c r="YQ269" s="1">
        <v>-6.8198197757799903</v>
      </c>
      <c r="YR269" s="1">
        <v>-7.3605907734122997</v>
      </c>
      <c r="YS269" s="1">
        <v>-7.5085162898516797</v>
      </c>
      <c r="YT269" s="1">
        <v>-9.0596813124769309</v>
      </c>
      <c r="YU269" s="1">
        <v>-10.821401263713801</v>
      </c>
      <c r="YV269" s="1">
        <v>-5.2273565705679603</v>
      </c>
      <c r="YW269" s="1">
        <v>-9.2987813538334798</v>
      </c>
      <c r="YX269" s="1">
        <v>-6.1588767376503597</v>
      </c>
      <c r="YY269" s="1">
        <v>-8.0468849029979292</v>
      </c>
      <c r="YZ269" s="1">
        <v>-5.9950944222347902</v>
      </c>
      <c r="ZA269" s="1">
        <v>-17.2688874451974</v>
      </c>
      <c r="ZB269" s="1">
        <v>-8.0337096294734103</v>
      </c>
      <c r="ZC269" s="1">
        <v>-13.2460026733148</v>
      </c>
      <c r="ZD269" s="1">
        <v>-9.9027477157483794</v>
      </c>
      <c r="ZE269" s="1">
        <v>-13.248627858134</v>
      </c>
      <c r="ZF269" s="1">
        <v>-9.5760504807312508</v>
      </c>
      <c r="ZG269" s="1">
        <v>-7.6614631242235003</v>
      </c>
      <c r="ZH269" s="1">
        <v>-4.73821388851138</v>
      </c>
      <c r="ZI269" s="1">
        <v>-21.8692844284685</v>
      </c>
      <c r="ZJ269" s="1">
        <v>-2.3071727641033402</v>
      </c>
      <c r="ZK269" s="1">
        <v>-9.4007535770891195</v>
      </c>
      <c r="ZL269" s="1">
        <v>-11.1507409724195</v>
      </c>
      <c r="ZM269" s="1">
        <v>-2.3389363269935801</v>
      </c>
      <c r="ZN269" s="1">
        <v>-7.8229014127183198</v>
      </c>
      <c r="ZO269" s="1">
        <v>-9.3313735483973197</v>
      </c>
      <c r="ZP269" s="1">
        <v>-7.7638578589047702</v>
      </c>
      <c r="ZQ269" s="1">
        <v>-24.295648202203001</v>
      </c>
      <c r="ZR269" s="1">
        <v>-6.6226658299737</v>
      </c>
      <c r="ZS269" s="1">
        <v>-2.8550353969028799</v>
      </c>
      <c r="ZT269" s="1">
        <v>-8.8886575868911599</v>
      </c>
      <c r="ZU269" s="1">
        <v>-3.1875115824006701</v>
      </c>
      <c r="ZV269" s="1">
        <v>-16.229156225032899</v>
      </c>
      <c r="ZW269" s="1">
        <v>-13.715934025424</v>
      </c>
      <c r="ZX269" s="1">
        <v>-23.179888621221401</v>
      </c>
      <c r="ZY269" s="1">
        <v>-15.969488997605101</v>
      </c>
      <c r="ZZ269" s="1">
        <v>-11.2588360500199</v>
      </c>
      <c r="AAA269" s="1">
        <v>-8.9972246810936305</v>
      </c>
      <c r="AAB269" s="1">
        <v>-8.3941097208098707</v>
      </c>
      <c r="AAC269" s="1">
        <v>-13.8718597656511</v>
      </c>
      <c r="AAD269" s="1">
        <v>-6.4053419563710499</v>
      </c>
      <c r="AAE269" s="1">
        <v>-15.1777528215398</v>
      </c>
      <c r="AAF269" s="1">
        <v>-6.7493033828968096</v>
      </c>
      <c r="AAG269" s="1">
        <v>-5.8795391936306496</v>
      </c>
      <c r="AAH269" s="1">
        <v>-5.6010039359694304</v>
      </c>
      <c r="AAI269" s="1">
        <v>-3.7328262135945098</v>
      </c>
      <c r="AAJ269" s="1">
        <v>-17.755316740991699</v>
      </c>
      <c r="AAK269" s="1">
        <v>-14.983870704437599</v>
      </c>
      <c r="AAL269" s="1">
        <v>-14.5416968148301</v>
      </c>
      <c r="AAM269" s="1">
        <v>-11.319240351422099</v>
      </c>
      <c r="AAN269" s="1">
        <v>-24.682050594971699</v>
      </c>
      <c r="AAO269" s="1">
        <v>-19.491348825138601</v>
      </c>
      <c r="AAP269" s="1">
        <v>-15.1078960697204</v>
      </c>
      <c r="AAQ269" s="1">
        <v>-5.8827292567009399</v>
      </c>
      <c r="AAR269" s="1">
        <v>-13.4355079674908</v>
      </c>
      <c r="AAS269" s="1">
        <v>-9.3533095597934999</v>
      </c>
      <c r="AAT269" s="1">
        <v>-4.9587705223849001</v>
      </c>
      <c r="AAU269" s="1">
        <v>-8.2156929802511307</v>
      </c>
      <c r="AAV269" s="1">
        <v>-11.108722689965401</v>
      </c>
      <c r="AAW269" s="1">
        <v>-3.6794172354103698</v>
      </c>
      <c r="AAX269" s="1">
        <v>-7.7868416235416502</v>
      </c>
      <c r="AAY269" s="1">
        <v>-7.4124697022970203</v>
      </c>
      <c r="AAZ269" s="1">
        <v>-11.216393719141401</v>
      </c>
      <c r="ABA269" s="1">
        <v>-24.593065345246401</v>
      </c>
      <c r="ABB269" s="1">
        <v>-12.6350587031882</v>
      </c>
      <c r="ABC269" s="1">
        <v>-9.0406312491297207</v>
      </c>
      <c r="ABD269" s="1">
        <v>-17.927466309615401</v>
      </c>
      <c r="ABE269" s="1">
        <v>-6.4543256170610501</v>
      </c>
      <c r="ABF269" s="1">
        <v>-3.3585798595636902</v>
      </c>
      <c r="ABG269" s="1">
        <v>-12.0217478593077</v>
      </c>
      <c r="ABH269" s="1">
        <v>-21.505631607833099</v>
      </c>
      <c r="ABI269" s="1">
        <v>-12.5225190348295</v>
      </c>
      <c r="ABJ269" s="1">
        <v>-10.8387200691663</v>
      </c>
      <c r="ABK269" s="1">
        <v>-10.473918368553599</v>
      </c>
      <c r="ABL269" s="1">
        <v>-12.004787039636099</v>
      </c>
      <c r="ABM269" s="1">
        <v>-2.9858613617931602</v>
      </c>
      <c r="ABN269" s="1">
        <v>-9.0910485886166192</v>
      </c>
      <c r="ABO269" s="1">
        <v>-21.025212835938401</v>
      </c>
      <c r="ABP269" s="1">
        <v>-5.8402622491227003</v>
      </c>
      <c r="ABQ269" s="1">
        <v>-8.2835483206262701</v>
      </c>
      <c r="ABR269" s="1">
        <v>-9.2593904856801696</v>
      </c>
      <c r="ABS269" s="1">
        <v>-13.732484532637001</v>
      </c>
      <c r="ABT269" s="1">
        <v>-10.070144073765499</v>
      </c>
      <c r="ABU269" s="1">
        <v>-15.497645559487299</v>
      </c>
      <c r="ABV269" s="1">
        <v>-8.8907211484879607</v>
      </c>
      <c r="ABW269" s="1">
        <v>-6.5501500301271598</v>
      </c>
      <c r="ABX269" s="1">
        <v>-7.2821829092661696</v>
      </c>
      <c r="ABY269" s="1">
        <v>-20.441349497586899</v>
      </c>
      <c r="ABZ269" s="1">
        <v>-3.9939461818072499</v>
      </c>
      <c r="ACA269" s="1">
        <v>-7.9948326684116804</v>
      </c>
      <c r="ACB269" s="1">
        <v>-15.5916123629771</v>
      </c>
      <c r="ACC269" s="1">
        <v>-11.3224137518243</v>
      </c>
      <c r="ACD269" s="1">
        <v>-14.2962532851673</v>
      </c>
      <c r="ACE269" s="1">
        <v>-10.203457875314101</v>
      </c>
      <c r="ACF269" s="1">
        <v>-3.2816941169671701</v>
      </c>
      <c r="ACG269" s="1">
        <v>-15.2838054638858</v>
      </c>
      <c r="ACH269" s="1">
        <v>-9.581509003111</v>
      </c>
      <c r="ACI269" s="1">
        <v>-6.4921533990273002</v>
      </c>
      <c r="ACJ269" s="1">
        <v>-6.2658204575611496</v>
      </c>
      <c r="ACK269" s="1">
        <v>-12.7629506182911</v>
      </c>
      <c r="ACL269" s="1">
        <v>-10.8757212979543</v>
      </c>
      <c r="ACM269" s="1">
        <v>-7.0013667656392897</v>
      </c>
      <c r="ACN269" s="1">
        <v>-9.9805866382842208</v>
      </c>
      <c r="ACO269" s="1">
        <v>-6.2627489540749099</v>
      </c>
      <c r="ACP269" s="1">
        <v>-4.9736940675967398</v>
      </c>
      <c r="ACQ269" s="1">
        <v>-6.7575388816482604</v>
      </c>
      <c r="ACR269" s="1">
        <v>-3.8234456179173399</v>
      </c>
      <c r="ACS269" s="1">
        <v>-14.070522325500599</v>
      </c>
      <c r="ACT269" s="1">
        <v>-15.8871357090231</v>
      </c>
      <c r="ACU269" s="1">
        <v>-18.0393246289084</v>
      </c>
      <c r="ACV269" s="1">
        <v>-13.3393142704686</v>
      </c>
      <c r="ACW269" s="1">
        <v>-14.9149702244548</v>
      </c>
      <c r="ACX269" s="1">
        <v>-7.99344159190602</v>
      </c>
      <c r="ACY269" s="1">
        <v>-6.0001448729642304</v>
      </c>
      <c r="ACZ269" s="1">
        <v>-7.0988100433280001</v>
      </c>
      <c r="ADA269" s="1">
        <v>-12.705950455163199</v>
      </c>
      <c r="ADB269" s="1">
        <v>-12.075858176537899</v>
      </c>
      <c r="ADC269" s="1">
        <v>-22.3167996584435</v>
      </c>
      <c r="ADD269" s="1">
        <v>-5.32159264433011</v>
      </c>
      <c r="ADE269" s="1">
        <v>-14.1583660048327</v>
      </c>
      <c r="ADF269" s="1">
        <v>-12.9390104546689</v>
      </c>
      <c r="ADG269" s="1">
        <v>-16.323950852756099</v>
      </c>
      <c r="ADH269" s="1">
        <v>-10.489152708322299</v>
      </c>
      <c r="ADI269" s="1">
        <v>-14.6985147122736</v>
      </c>
      <c r="ADJ269" s="1">
        <v>-12.592337380177501</v>
      </c>
      <c r="ADK269" s="1">
        <v>-11.0672675650664</v>
      </c>
      <c r="ADL269" s="1">
        <v>-7.47087153047974</v>
      </c>
      <c r="ADM269" s="1">
        <v>-3.2241962534675399</v>
      </c>
      <c r="ADN269" s="1">
        <v>-7.4724465454062603</v>
      </c>
      <c r="ADO269" s="1">
        <v>-5.1066900884028099</v>
      </c>
      <c r="ADP269" s="1">
        <v>-14.6070950513316</v>
      </c>
      <c r="ADQ269" s="1">
        <v>-5.0608813985762104</v>
      </c>
      <c r="ADR269" s="1">
        <v>-4.7968074875206002</v>
      </c>
      <c r="ADS269" s="1">
        <v>-19.933941681649699</v>
      </c>
      <c r="ADT269" s="1">
        <v>-10.0457999176369</v>
      </c>
      <c r="ADU269" s="1">
        <v>-8.0061074421691991</v>
      </c>
      <c r="ADV269" s="1">
        <v>-6.0696186723046104</v>
      </c>
      <c r="ADW269" s="1">
        <v>-8.0856930613173894</v>
      </c>
      <c r="ADX269" s="1">
        <v>-10.5229681740378</v>
      </c>
      <c r="ADY269" s="1">
        <v>-10.272405261310899</v>
      </c>
      <c r="ADZ269" s="1">
        <v>-21.229195241276798</v>
      </c>
      <c r="AEA269" s="1">
        <v>-1.20540692359472</v>
      </c>
      <c r="AEB269" s="1">
        <v>-8.0356775978880304</v>
      </c>
      <c r="AEC269" s="1">
        <v>-8.94934005299163</v>
      </c>
      <c r="AED269" s="1">
        <v>-14.206593883889701</v>
      </c>
      <c r="AEE269" s="1">
        <v>-18.5159010143968</v>
      </c>
      <c r="AEF269" s="1">
        <v>-5.8875874707206899</v>
      </c>
      <c r="AEG269" s="1">
        <v>-7.47399622002533</v>
      </c>
      <c r="AEH269" s="1">
        <v>-5.5111886346143697</v>
      </c>
      <c r="AEI269" s="1">
        <v>-9.7064052591831302</v>
      </c>
      <c r="AEJ269" s="1">
        <v>-12.1478378809117</v>
      </c>
      <c r="AEK269" s="1">
        <v>-7.7959249005464502</v>
      </c>
      <c r="AEL269" s="1">
        <v>-11.5719090791015</v>
      </c>
      <c r="AEM269" s="1">
        <v>-4.7101666926326402</v>
      </c>
      <c r="AEN269" s="1">
        <v>-4.4015312220486802</v>
      </c>
      <c r="AEO269" s="1">
        <v>-8.6550839654496805</v>
      </c>
      <c r="AEP269" s="1">
        <v>-6.1676482682446796</v>
      </c>
      <c r="AEQ269" s="1">
        <v>-13.1606424464378</v>
      </c>
      <c r="AER269" s="1">
        <v>-6.4633734776415102</v>
      </c>
      <c r="AES269" s="1">
        <v>-3.9200166876278799</v>
      </c>
      <c r="AET269" s="1">
        <v>-8.1420080212450596</v>
      </c>
      <c r="AEU269" s="1">
        <v>-8.7497514778927403</v>
      </c>
      <c r="AEV269" s="1">
        <v>-3.1193099199262</v>
      </c>
      <c r="AEW269" s="1">
        <v>-5.7318622087296101</v>
      </c>
      <c r="AEX269" s="1">
        <v>-5.1421266499367597</v>
      </c>
      <c r="AEY269" s="1">
        <v>-9.5685637184738006</v>
      </c>
      <c r="AEZ269" s="1">
        <v>-5.1824991635474804</v>
      </c>
      <c r="AFA269" s="1">
        <v>-4.3804223417072299</v>
      </c>
      <c r="AFB269" s="1">
        <v>-8.4117545892287904</v>
      </c>
      <c r="AFC269" s="1">
        <v>-4.1592356095477196</v>
      </c>
      <c r="AFD269" s="1">
        <v>-12.402046925105701</v>
      </c>
      <c r="AFE269" s="1">
        <v>-12.0292190131825</v>
      </c>
      <c r="AFF269" s="1">
        <v>-10.248885897187099</v>
      </c>
      <c r="AFG269" s="1">
        <v>-2.26351933347817</v>
      </c>
      <c r="AFH269" s="1">
        <v>-5.6514167476423198</v>
      </c>
      <c r="AFI269" s="1">
        <v>-2.0535241665791899</v>
      </c>
      <c r="AFJ269" s="1">
        <v>-8.6200727404114996</v>
      </c>
      <c r="AFK269" s="1">
        <v>-1.99398435910433</v>
      </c>
      <c r="AFL269" s="1">
        <v>-30.1345886948179</v>
      </c>
      <c r="AFM269" s="1">
        <v>-1.5822052606894801</v>
      </c>
      <c r="AFN269" s="1">
        <v>-5.5810277590340398</v>
      </c>
      <c r="AFO269" s="1">
        <v>-22.162242562076401</v>
      </c>
      <c r="AFP269" s="1">
        <v>-3.9487281680514998</v>
      </c>
      <c r="AFQ269" s="1">
        <v>-2.1552215127097401</v>
      </c>
      <c r="AFR269" s="1">
        <v>-3.8072668546884101</v>
      </c>
      <c r="AFS269" s="1">
        <v>-23.201697362133501</v>
      </c>
      <c r="AFT269" s="1">
        <v>-11.5123225463223</v>
      </c>
      <c r="AFU269" s="1">
        <v>-10.6914254950726</v>
      </c>
      <c r="AFV269" s="1">
        <v>-17.337544536824101</v>
      </c>
      <c r="AFW269" s="1">
        <v>-5.3842066364185301</v>
      </c>
      <c r="AFX269" s="1">
        <v>-4.9178170457980999</v>
      </c>
      <c r="AFY269" s="1">
        <v>-30.312435300268898</v>
      </c>
      <c r="AFZ269" s="1">
        <v>-5.9105428205647303</v>
      </c>
      <c r="AGA269" s="1">
        <v>-1.37517901904877</v>
      </c>
      <c r="AGB269" s="1">
        <v>-30.282096603681701</v>
      </c>
      <c r="AGC269" s="1">
        <v>-3.1504970872369999</v>
      </c>
      <c r="AGD269" s="1">
        <v>-16.709029597941299</v>
      </c>
      <c r="AGE269" s="1">
        <v>-4.0175869301612597</v>
      </c>
      <c r="AGF269" s="1">
        <v>-10.419038042153501</v>
      </c>
      <c r="AGG269" s="1">
        <v>-10.745162967696601</v>
      </c>
      <c r="AGH269" s="1">
        <v>-4.2993187326402698</v>
      </c>
      <c r="AGI269" s="1">
        <v>-5.3547797872409397</v>
      </c>
      <c r="AGJ269" s="1">
        <v>-9.0238851622594591</v>
      </c>
      <c r="AGK269" s="1">
        <v>-12.2723535159199</v>
      </c>
      <c r="AGL269" s="1">
        <v>-5.3239140134148801</v>
      </c>
      <c r="AGM269" s="1">
        <v>-8.6538418203534793</v>
      </c>
      <c r="AGN269" s="1">
        <v>-11.2801481971899</v>
      </c>
      <c r="AGO269" s="1">
        <v>-12.317892088183401</v>
      </c>
      <c r="AGP269" s="1">
        <v>-8.6922952787485599</v>
      </c>
      <c r="AGQ269" s="1">
        <v>-9.0929664909313601</v>
      </c>
      <c r="AGR269" s="1">
        <v>-8.08335646617493</v>
      </c>
      <c r="AGS269" s="1">
        <v>-3.2976685147826301</v>
      </c>
      <c r="AGT269" s="1">
        <v>-12.088379023711299</v>
      </c>
      <c r="AGU269" s="1">
        <v>-9.4099708081531599</v>
      </c>
      <c r="AGV269" s="1">
        <v>-17.927856693220399</v>
      </c>
      <c r="AGW269" s="1">
        <v>-13.542753020544099</v>
      </c>
      <c r="AGX269" s="1">
        <v>-11.191278040106999</v>
      </c>
      <c r="AGY269" s="1">
        <v>-5.9911572789063703</v>
      </c>
      <c r="AGZ269" s="1">
        <v>-9.0894558209521996</v>
      </c>
      <c r="AHA269" s="1">
        <v>-8.6654679418249696</v>
      </c>
      <c r="AHB269" s="1">
        <v>-13.167354810925801</v>
      </c>
      <c r="AHC269" s="1">
        <v>-4.07447058550619</v>
      </c>
      <c r="AHD269" s="1">
        <v>-9.6210044174570193</v>
      </c>
      <c r="AHE269" s="1">
        <v>-7.5501241801540004</v>
      </c>
      <c r="AHF269" s="1">
        <v>-6.6106842677930899</v>
      </c>
      <c r="AHG269" s="1">
        <v>-20.025429323457701</v>
      </c>
      <c r="AHH269" s="1">
        <v>-13.911361205036</v>
      </c>
      <c r="AHI269" s="1">
        <v>-4.5041022935412203</v>
      </c>
      <c r="AHJ269" s="1">
        <v>-11.6316206062567</v>
      </c>
      <c r="AHK269" s="1">
        <v>-8.6322390557393192</v>
      </c>
      <c r="AHL269" s="1">
        <v>-11.846623300657299</v>
      </c>
      <c r="AHM269" s="1">
        <v>-3.4206036091800902</v>
      </c>
      <c r="AHN269" s="1">
        <v>-9.8138843106473495</v>
      </c>
      <c r="AHO269" s="1">
        <v>-13.5436266275957</v>
      </c>
      <c r="AHP269" s="1">
        <v>-3.6751022433199698</v>
      </c>
      <c r="AHQ269" s="1">
        <v>-10.3932088255224</v>
      </c>
      <c r="AHR269" s="1">
        <v>-1.3863613143989799</v>
      </c>
      <c r="AHS269" s="1">
        <v>-5.2796774495491299</v>
      </c>
      <c r="AHT269" s="1">
        <v>-6.93046394935448</v>
      </c>
      <c r="AHU269" s="1">
        <v>-13.745001927895199</v>
      </c>
      <c r="AHV269" s="1">
        <v>-5.8658307818228099</v>
      </c>
      <c r="AHW269" s="1">
        <v>-11.016399206558001</v>
      </c>
      <c r="AHX269" s="1">
        <v>-4.6782044592863503</v>
      </c>
      <c r="AHY269" s="1">
        <v>-8.1782911740990301</v>
      </c>
      <c r="AHZ269" s="1">
        <v>-7.9736701176957503</v>
      </c>
      <c r="AIA269" s="1">
        <v>-10.501867418863201</v>
      </c>
      <c r="AIB269" s="1">
        <v>-8.7457465580963891</v>
      </c>
      <c r="AIC269" s="1">
        <v>-4.6622134747599704</v>
      </c>
      <c r="AID269" s="1">
        <v>-3.5903195780265702</v>
      </c>
      <c r="AIE269" s="1">
        <v>-8.82778187264549</v>
      </c>
      <c r="AIF269" s="1">
        <v>-4.9118604392415399</v>
      </c>
      <c r="AIG269" s="1">
        <v>-17.0793098349194</v>
      </c>
      <c r="AIH269" s="1">
        <v>-10.2922774019064</v>
      </c>
      <c r="AII269" s="1">
        <v>-15.3514374950748</v>
      </c>
      <c r="AIJ269" s="1">
        <v>-10.640668864441301</v>
      </c>
      <c r="AIK269" s="1">
        <v>-27.434796356942599</v>
      </c>
      <c r="AIL269" s="1">
        <v>-5.0097394518403204</v>
      </c>
      <c r="AIM269" s="1">
        <v>-15.5943445063079</v>
      </c>
      <c r="AIN269" s="1">
        <v>-6.5537993239397299</v>
      </c>
      <c r="AIO269" s="1">
        <v>-5.1671238257798704</v>
      </c>
      <c r="AIP269" s="1">
        <v>-18.545991662254</v>
      </c>
      <c r="AIQ269" s="1">
        <v>-22.933088505277301</v>
      </c>
      <c r="AIR269" s="1">
        <v>-13.1405431879605</v>
      </c>
      <c r="AIS269" s="1">
        <v>-17.708051348191301</v>
      </c>
      <c r="AIT269" s="1">
        <v>-14.672391960397</v>
      </c>
      <c r="AIU269" s="1">
        <v>-9.4888932676072102</v>
      </c>
      <c r="AIV269" s="1">
        <v>-6.4131450871664999</v>
      </c>
      <c r="AIW269" s="1">
        <v>-7.0034502474853504</v>
      </c>
      <c r="AIX269" s="1">
        <v>-6.8387437932083204</v>
      </c>
      <c r="AIY269" s="1">
        <v>-14.592746025811</v>
      </c>
      <c r="AIZ269" s="1">
        <v>-5.5508199464320596</v>
      </c>
      <c r="AJA269" s="1">
        <v>-11.2630159595815</v>
      </c>
      <c r="AJB269" s="1">
        <v>-7.57265046424396</v>
      </c>
      <c r="AJC269" s="1">
        <v>-13.3203462403158</v>
      </c>
      <c r="AJD269" s="1">
        <v>-13.358321038913299</v>
      </c>
      <c r="AJE269" s="1">
        <v>-12.1797213142875</v>
      </c>
      <c r="AJF269" s="1">
        <v>-11.503242520207101</v>
      </c>
      <c r="AJG269" s="1">
        <v>-5.41396528576729</v>
      </c>
      <c r="AJH269" s="1">
        <v>-10.6395678047699</v>
      </c>
      <c r="AJI269" s="1">
        <v>-5.3960143251057104</v>
      </c>
      <c r="AJJ269" s="1">
        <v>-6.6533681322323499</v>
      </c>
      <c r="AJK269" s="1">
        <v>-9.6752483175341109</v>
      </c>
      <c r="AJL269" s="1">
        <v>-6.7012321877546697</v>
      </c>
      <c r="AJM269" s="1">
        <v>-6.1281407020313203</v>
      </c>
      <c r="AJN269" s="1">
        <v>-4.4282167292447001</v>
      </c>
      <c r="AJO269" s="1">
        <v>-12.1620179883926</v>
      </c>
      <c r="AJP269" s="1">
        <v>-1.5638902173226901</v>
      </c>
      <c r="AJQ269" s="1">
        <v>-17.4212071266058</v>
      </c>
      <c r="AJR269" s="1">
        <v>-5.9788370437732397</v>
      </c>
      <c r="AJS269" s="1">
        <v>-18.152543989468001</v>
      </c>
      <c r="AJT269" s="1">
        <v>-8.7353450345979091</v>
      </c>
      <c r="AJU269" s="1">
        <v>-2.8838638429925298</v>
      </c>
      <c r="AJV269" s="1">
        <v>-19.945373373087399</v>
      </c>
      <c r="AJW269" s="1">
        <v>-15.9414182924487</v>
      </c>
      <c r="AJX269" s="1">
        <v>-8.9821012937450497</v>
      </c>
      <c r="AJY269" s="1">
        <v>-8.4865317883596294</v>
      </c>
      <c r="AJZ269" s="1">
        <v>-14.526022713447</v>
      </c>
      <c r="AKA269" s="1">
        <v>-10.8880705178911</v>
      </c>
      <c r="AKB269" s="1">
        <v>-6.6989071638708397</v>
      </c>
      <c r="AKC269" s="1">
        <v>-5.3601793866634999</v>
      </c>
      <c r="AKD269" s="1">
        <v>-4.88550526375084</v>
      </c>
      <c r="AKE269" s="1">
        <v>-15.827429526047</v>
      </c>
      <c r="AKF269" s="1">
        <v>-16.418992488090499</v>
      </c>
      <c r="AKG269" s="1">
        <v>-15.1148116973007</v>
      </c>
      <c r="AKH269" s="1">
        <v>-10.0077798790921</v>
      </c>
      <c r="AKI269" s="1">
        <v>-17.4856777076009</v>
      </c>
      <c r="AKJ269" s="1">
        <v>-12.720931993653601</v>
      </c>
      <c r="AKK269" s="1">
        <v>-18.943547193926999</v>
      </c>
      <c r="AKL269" s="1">
        <v>-16.450961992224698</v>
      </c>
      <c r="AKM269" s="1">
        <v>-8.2615654021572595</v>
      </c>
      <c r="AKN269" s="1">
        <v>-3.0268821507891901</v>
      </c>
      <c r="AKO269" s="1">
        <v>-14.030123317983</v>
      </c>
      <c r="AKP269" s="1">
        <v>-9.0600327261163098</v>
      </c>
      <c r="AKQ269" s="1">
        <v>-18.6306730566201</v>
      </c>
      <c r="AKR269" s="1">
        <v>-6.4974430291090401</v>
      </c>
      <c r="AKS269" s="1">
        <v>-15.012292858997901</v>
      </c>
      <c r="AKT269" s="1">
        <v>-8.6701497648262205</v>
      </c>
      <c r="AKU269" s="1">
        <v>-9.2446487735256309</v>
      </c>
      <c r="AKV269" s="1">
        <v>-4.5924087905027298</v>
      </c>
      <c r="AKW269" s="1">
        <v>-9.85793878868893</v>
      </c>
      <c r="AKX269" s="1">
        <v>-7.0854102631978204</v>
      </c>
      <c r="AKY269" s="1">
        <v>-21.269328451487802</v>
      </c>
      <c r="AKZ269" s="1">
        <v>-14.4102069977383</v>
      </c>
      <c r="ALA269" s="1">
        <v>-24.408203063023301</v>
      </c>
      <c r="ALB269" s="1">
        <v>-10.2755903244617</v>
      </c>
      <c r="ALC269" s="1">
        <v>-10.0774939316368</v>
      </c>
      <c r="ALD269" s="1">
        <v>-10.321471795835</v>
      </c>
      <c r="ALE269" s="1">
        <v>-14.111289118251801</v>
      </c>
      <c r="ALF269" s="1">
        <v>-9.1904000312555105</v>
      </c>
      <c r="ALG269" s="1">
        <v>-16.172515623674101</v>
      </c>
      <c r="ALH269" s="1">
        <v>-8.5961652640158697</v>
      </c>
      <c r="ALI269" s="1">
        <v>-4.5514012222549196</v>
      </c>
      <c r="ALJ269" s="1">
        <v>-10.8142347812959</v>
      </c>
      <c r="ALK269" s="1">
        <v>-17.191728604490901</v>
      </c>
      <c r="ALL269" s="1">
        <v>-14.7278319431125</v>
      </c>
      <c r="ALM269" s="1">
        <v>-9.5220238909221298</v>
      </c>
      <c r="ALN269" s="1">
        <v>-9.5178838129298793</v>
      </c>
      <c r="ALO269" s="1">
        <v>-8.2502574656156806</v>
      </c>
      <c r="ALP269" s="1">
        <v>-22.396611854474799</v>
      </c>
      <c r="ALQ269" s="1">
        <v>-21.603610239839401</v>
      </c>
      <c r="ALR269" s="1">
        <v>-5.7492841902277103</v>
      </c>
      <c r="ALS269" s="1">
        <v>-11.6523890832964</v>
      </c>
      <c r="ALT269" s="1">
        <v>-10.991463093251999</v>
      </c>
      <c r="ALU269" s="1">
        <v>-10.7809843366295</v>
      </c>
      <c r="ALV269" s="1">
        <v>-13.192642330150299</v>
      </c>
      <c r="ALW269" s="1">
        <v>-8.66402096359983</v>
      </c>
      <c r="ALX269" s="1">
        <v>-8.0723435721673393</v>
      </c>
      <c r="ALY269" s="1">
        <v>-13.4770900307897</v>
      </c>
      <c r="ALZ269" s="1">
        <v>-23.564382265019301</v>
      </c>
      <c r="AMA269" s="1">
        <v>-11.696949963970001</v>
      </c>
      <c r="AMB269" s="1">
        <v>-7.5915018274914701</v>
      </c>
      <c r="AMC269" s="1">
        <v>-12.452811343623299</v>
      </c>
      <c r="AMD269" s="1">
        <v>-21.006251121961601</v>
      </c>
      <c r="AME269" s="1">
        <v>-7.3917838297336704</v>
      </c>
      <c r="AMF269" s="1">
        <v>-10.4176769488988</v>
      </c>
      <c r="AMG269" s="1">
        <v>-21.057497631033499</v>
      </c>
      <c r="AMH269" s="1">
        <v>-10.190519718744699</v>
      </c>
      <c r="AMI269" s="1">
        <v>-8.8587166428354802</v>
      </c>
      <c r="AMJ269" s="1">
        <v>-29.900527361033401</v>
      </c>
      <c r="AMK269" s="1">
        <v>-9.1703061033123294</v>
      </c>
      <c r="AML269" s="1">
        <v>-12.708499578193299</v>
      </c>
      <c r="AMM269" s="1">
        <v>-11.6116051184455</v>
      </c>
      <c r="AMN269" s="1">
        <v>-21.016738092972901</v>
      </c>
      <c r="AMO269" s="1">
        <v>-16.802014568832501</v>
      </c>
      <c r="AMP269" s="1">
        <v>-8.6369241390333702</v>
      </c>
      <c r="AMQ269" s="1">
        <v>-14.6974330232644</v>
      </c>
      <c r="AMR269" s="1">
        <v>-11.597580340297</v>
      </c>
      <c r="AMS269" s="1">
        <v>-22.588810291690901</v>
      </c>
      <c r="AMT269" s="1">
        <v>-12.695539984403499</v>
      </c>
      <c r="AMU269" s="1">
        <v>-15.337880292577999</v>
      </c>
      <c r="AMV269" s="1">
        <v>-22.737551919489899</v>
      </c>
      <c r="AMW269" s="1">
        <v>-20.386508521801101</v>
      </c>
      <c r="AMX269" s="1">
        <v>-7.2857852820655999</v>
      </c>
      <c r="AMY269" s="1">
        <v>-20.4129083622351</v>
      </c>
      <c r="AMZ269" s="1">
        <v>-16.6123890713178</v>
      </c>
      <c r="ANA269" s="1">
        <v>-15.6015703277717</v>
      </c>
      <c r="ANB269" s="1">
        <v>-21.130870748629299</v>
      </c>
      <c r="ANC269" s="1">
        <v>-14.4008310894401</v>
      </c>
      <c r="AND269" s="1">
        <v>-9.4055164434081995</v>
      </c>
      <c r="ANE269" s="1">
        <v>-15.3813046049495</v>
      </c>
      <c r="ANF269" s="1">
        <v>-19.630256485555101</v>
      </c>
      <c r="ANG269" s="1">
        <v>-21.755734315459399</v>
      </c>
      <c r="ANH269" s="1">
        <v>-13.334713231208999</v>
      </c>
      <c r="ANI269" s="1">
        <v>-29.5518135615849</v>
      </c>
      <c r="ANJ269" s="1">
        <v>-15.083938025585599</v>
      </c>
      <c r="ANK269" s="1">
        <v>-18.559599295704601</v>
      </c>
      <c r="ANL269" s="1">
        <v>-16.080141258255701</v>
      </c>
      <c r="ANM269" s="1">
        <v>-12.4629165709829</v>
      </c>
      <c r="ANN269" s="1">
        <v>-22.894495205141801</v>
      </c>
      <c r="ANO269" s="1">
        <v>-13.883365487383101</v>
      </c>
      <c r="ANP269" s="1">
        <v>-14.2035622739856</v>
      </c>
      <c r="ANQ269" s="1">
        <v>-20.2966859971887</v>
      </c>
      <c r="ANR269" s="1">
        <v>-15.5268318995131</v>
      </c>
      <c r="ANS269" s="1">
        <v>-28.562724264853401</v>
      </c>
      <c r="ANT269" s="1">
        <v>-24.184554954406298</v>
      </c>
      <c r="ANU269" s="1">
        <v>-14.923296041312501</v>
      </c>
      <c r="ANV269" s="1">
        <v>-12.484227214085999</v>
      </c>
      <c r="ANW269" s="1">
        <v>-20.2712374014129</v>
      </c>
      <c r="ANX269" s="1">
        <v>-22.1760945515983</v>
      </c>
      <c r="ANY269" s="1">
        <v>-19.073202901396101</v>
      </c>
      <c r="ANZ269" s="1">
        <v>-14.8926008419807</v>
      </c>
      <c r="AOA269" s="1">
        <v>-22.404281325186801</v>
      </c>
      <c r="AOB269" s="1">
        <v>-33.498871165034899</v>
      </c>
      <c r="AOC269" s="1">
        <v>-18.0183327921713</v>
      </c>
      <c r="AOD269" s="1">
        <v>-22.9241857765996</v>
      </c>
      <c r="AOE269" s="1">
        <v>-24.9011366884376</v>
      </c>
      <c r="AOF269" s="1">
        <v>-17.008095557475698</v>
      </c>
      <c r="AOG269" s="1">
        <v>-20.672473728123101</v>
      </c>
      <c r="AOH269" s="1">
        <v>-21.522283340536301</v>
      </c>
      <c r="AOI269" s="1">
        <v>-20.849589343743101</v>
      </c>
      <c r="AOJ269" s="1">
        <v>-20.083919424818699</v>
      </c>
      <c r="AOK269" s="1">
        <v>-21.464762492993501</v>
      </c>
      <c r="AOL269" s="1">
        <v>-23.246798087637799</v>
      </c>
      <c r="AOM269" s="1">
        <v>-19.967255482538199</v>
      </c>
      <c r="AON269" s="1">
        <v>-26.9752354747718</v>
      </c>
      <c r="AOO269" s="1">
        <v>-22.069658389571501</v>
      </c>
      <c r="AOP269" s="1">
        <v>-18.6809825361313</v>
      </c>
      <c r="AOQ269" s="1">
        <v>-21.5750180389829</v>
      </c>
      <c r="AOR269" s="1">
        <v>-19.002043376136498</v>
      </c>
      <c r="AOS269" s="1">
        <v>-16.811603337012802</v>
      </c>
      <c r="AOT269" s="1">
        <v>-23.236177650853701</v>
      </c>
      <c r="AOU269" s="1">
        <v>-28.947034404750301</v>
      </c>
      <c r="AOV269" s="1">
        <v>-24.9891115311775</v>
      </c>
      <c r="AOW269" s="1">
        <v>-19.087774122133599</v>
      </c>
      <c r="AOX269" s="1">
        <v>-31.446176029669999</v>
      </c>
      <c r="AOY269" s="1">
        <v>-27.3416434221053</v>
      </c>
      <c r="AOZ269" s="1">
        <v>-27.983609477796001</v>
      </c>
      <c r="APA269" s="1">
        <v>-23.428224314304298</v>
      </c>
      <c r="APB269" s="1">
        <v>-30.3342174516753</v>
      </c>
      <c r="APC269" s="1">
        <v>-43.126109214442401</v>
      </c>
      <c r="APD269" s="1">
        <v>-26.894687140972099</v>
      </c>
      <c r="APE269" s="1">
        <v>-26.9615398506871</v>
      </c>
      <c r="APF269" s="1">
        <v>-26.932076421540199</v>
      </c>
      <c r="APG269" s="1">
        <v>-37.829300977727797</v>
      </c>
      <c r="APH269" s="1">
        <v>-33.332641143562697</v>
      </c>
      <c r="API269" s="1">
        <v>-22.9235276828976</v>
      </c>
      <c r="APJ269" s="1">
        <v>-35.330398305973397</v>
      </c>
      <c r="APK269" s="1">
        <v>-22.529074695213101</v>
      </c>
      <c r="APL269" s="1">
        <v>-23.139220626215099</v>
      </c>
      <c r="APM269" s="1">
        <v>-30.3968666772635</v>
      </c>
      <c r="APN269" s="1">
        <v>-27.6957788579194</v>
      </c>
      <c r="APO269" s="1">
        <v>-25.615355221359</v>
      </c>
      <c r="APP269" s="1">
        <v>-37.2983529755126</v>
      </c>
      <c r="APQ269" s="1">
        <v>-27.538430666048502</v>
      </c>
      <c r="APR269" s="1">
        <v>-36.254125905032303</v>
      </c>
      <c r="APS269" s="1">
        <v>-26.465696957245299</v>
      </c>
      <c r="APT269" s="1">
        <v>-22.834122282425099</v>
      </c>
      <c r="APU269" s="1">
        <v>-32.974805005038199</v>
      </c>
      <c r="APV269" s="1">
        <v>-36.645419071537802</v>
      </c>
      <c r="APW269" s="1">
        <v>-34.7007540408487</v>
      </c>
      <c r="APX269" s="1">
        <v>-36.282796877938601</v>
      </c>
      <c r="APY269" s="1">
        <v>-29.480349899794099</v>
      </c>
      <c r="APZ269" s="1">
        <v>-25.981932008659701</v>
      </c>
      <c r="AQA269" s="1">
        <v>-33.452211057361097</v>
      </c>
      <c r="AQB269" s="1">
        <v>-31.2827896919583</v>
      </c>
      <c r="AQC269" s="1">
        <v>-36.272957854422401</v>
      </c>
      <c r="AQD269" s="1">
        <v>-33.883048418598499</v>
      </c>
      <c r="AQE269" s="1">
        <v>-25.289652428853</v>
      </c>
      <c r="AQF269" s="1">
        <v>-30.694491259922899</v>
      </c>
      <c r="AQG269" s="1">
        <v>-36.409035837548402</v>
      </c>
      <c r="AQH269" s="1">
        <v>-34.991148777829302</v>
      </c>
      <c r="AQI269" s="1">
        <v>-37.661306468911697</v>
      </c>
      <c r="AQJ269" s="1">
        <v>-30.144506280845</v>
      </c>
      <c r="AQK269" s="1">
        <v>-43.8612473150176</v>
      </c>
      <c r="AQL269" s="1">
        <v>-46.020024455861702</v>
      </c>
      <c r="AQM269" s="1">
        <v>-44.817877732004803</v>
      </c>
      <c r="AQN269" s="1">
        <v>-41.562754457731501</v>
      </c>
      <c r="AQO269" s="1">
        <v>-40.988542127955597</v>
      </c>
      <c r="AQP269" s="1">
        <v>-38.7716659022812</v>
      </c>
      <c r="AQQ269" s="1">
        <v>-34.482175261119203</v>
      </c>
      <c r="AQR269" s="1">
        <v>-35.648447281143099</v>
      </c>
      <c r="AQS269" s="1">
        <v>-38.063546558692302</v>
      </c>
      <c r="AQT269" s="1">
        <v>-37.023285853736198</v>
      </c>
      <c r="AQU269" s="1">
        <v>-38.750565183629099</v>
      </c>
      <c r="AQV269" s="1">
        <v>-36.371496191699897</v>
      </c>
      <c r="AQW269" s="1">
        <v>-46.779250174700998</v>
      </c>
      <c r="AQX269" s="1">
        <v>-46.246577565714198</v>
      </c>
      <c r="AQY269" s="1">
        <v>-49.3355018824589</v>
      </c>
      <c r="AQZ269" s="1">
        <v>-42.381430878771702</v>
      </c>
      <c r="ARA269" s="1">
        <v>-36.836621497097603</v>
      </c>
      <c r="ARB269" s="1">
        <v>-34.336109098336998</v>
      </c>
      <c r="ARC269" s="1">
        <v>-39.1145044958065</v>
      </c>
      <c r="ARD269" s="1">
        <v>-48.053083564951798</v>
      </c>
      <c r="ARE269" s="1">
        <v>-43.1103932462023</v>
      </c>
      <c r="ARF269" s="1">
        <v>-52.488674071167502</v>
      </c>
      <c r="ARG269" s="1">
        <v>-46.689822780417401</v>
      </c>
      <c r="ARH269" s="1">
        <v>-39.957146391854302</v>
      </c>
      <c r="ARI269" s="1">
        <v>-48.686128252370096</v>
      </c>
      <c r="ARJ269" s="1">
        <v>-50.376632206245297</v>
      </c>
      <c r="ARK269" s="1">
        <v>-42.891929051311202</v>
      </c>
      <c r="ARL269" s="1">
        <v>-42.411967546618499</v>
      </c>
      <c r="ARM269" s="1">
        <v>-42.294018686842101</v>
      </c>
      <c r="ARN269" s="1">
        <v>-40.512429928033498</v>
      </c>
      <c r="ARO269" s="1">
        <v>-47.336644987605403</v>
      </c>
      <c r="ARP269" s="1">
        <v>-45.184733000637998</v>
      </c>
      <c r="ARQ269" s="1">
        <v>-37.603732889043997</v>
      </c>
      <c r="ARR269" s="1">
        <v>-33.678940802843897</v>
      </c>
      <c r="ARS269" s="1">
        <v>-38.712982201554802</v>
      </c>
      <c r="ART269" s="1">
        <v>-38.579397927979997</v>
      </c>
      <c r="ARU269" s="1">
        <v>-35.7296551386194</v>
      </c>
      <c r="ARV269" s="1">
        <v>-44.858663674043797</v>
      </c>
      <c r="ARW269" s="1">
        <v>-44.621944500418202</v>
      </c>
      <c r="ARX269" s="1">
        <v>-42.437144397483799</v>
      </c>
      <c r="ARY269" s="1">
        <v>-39.5015058360285</v>
      </c>
      <c r="ARZ269" s="1">
        <v>-38.559199614657302</v>
      </c>
      <c r="ASA269" s="1">
        <v>-46.614100641116501</v>
      </c>
      <c r="ASB269" s="1">
        <v>-44.554111317056801</v>
      </c>
      <c r="ASC269" s="1">
        <v>-46.129564634429997</v>
      </c>
      <c r="ASD269" s="1">
        <v>-43.667213179202101</v>
      </c>
      <c r="ASE269" s="1">
        <v>-51.679048774693001</v>
      </c>
      <c r="ASF269" s="1">
        <v>-44.591726380002299</v>
      </c>
      <c r="ASG269" s="1">
        <v>-36.743359849530897</v>
      </c>
      <c r="ASH269" s="1">
        <v>-38.693469186144398</v>
      </c>
      <c r="ASI269" s="1">
        <v>-41.774897414388299</v>
      </c>
      <c r="ASJ269" s="1">
        <v>-42.591556890236902</v>
      </c>
      <c r="ASK269" s="1">
        <v>-38.393213105481202</v>
      </c>
      <c r="ASL269" s="1">
        <v>-52.437212970777203</v>
      </c>
      <c r="ASM269" s="1">
        <v>-36.412449700061401</v>
      </c>
      <c r="ASN269" s="1">
        <v>-45.881064231905199</v>
      </c>
      <c r="ASO269" s="1">
        <v>-40.902988201736598</v>
      </c>
      <c r="ASP269" s="1">
        <v>-45.088190719610203</v>
      </c>
      <c r="ASQ269" s="1">
        <v>-51.199658967111503</v>
      </c>
      <c r="ASR269" s="1">
        <v>-41.363284962126599</v>
      </c>
      <c r="ASS269" s="1">
        <v>-43.528441346128702</v>
      </c>
      <c r="AST269" s="1">
        <v>-38.174335668971999</v>
      </c>
      <c r="ASU269" s="1">
        <v>-45.870662927877298</v>
      </c>
      <c r="ASV269" s="1">
        <v>-38.799737174585097</v>
      </c>
      <c r="ASW269" s="1">
        <v>-39.379663640627498</v>
      </c>
      <c r="ASX269" s="1">
        <v>-42.1166927172642</v>
      </c>
      <c r="ASY269" s="1">
        <v>-44.888200754597101</v>
      </c>
      <c r="ASZ269" s="1">
        <v>-40.718640273142903</v>
      </c>
      <c r="ATA269" s="1">
        <v>-44.3516089140251</v>
      </c>
      <c r="ATB269" s="1">
        <v>-47.007801077881197</v>
      </c>
      <c r="ATC269" s="1">
        <v>-39.4430651401698</v>
      </c>
      <c r="ATD269" s="1">
        <v>-42.495501182413598</v>
      </c>
      <c r="ATE269" s="1">
        <v>-44.0241559854949</v>
      </c>
      <c r="ATF269" s="1">
        <v>-55.993753043668399</v>
      </c>
      <c r="ATG269" s="1">
        <v>-39.381875198740801</v>
      </c>
      <c r="ATH269" s="1">
        <v>-46.166251980355902</v>
      </c>
      <c r="ATI269" s="1">
        <v>-36.194967499815398</v>
      </c>
      <c r="ATJ269" s="1">
        <v>-47.395828426235497</v>
      </c>
      <c r="ATK269" s="1">
        <v>-45.223655504185601</v>
      </c>
      <c r="ATL269" s="1">
        <v>-41.517565526952801</v>
      </c>
      <c r="ATM269" s="1">
        <v>-50.213622461148702</v>
      </c>
      <c r="ATN269" s="1">
        <v>-61.4231382538388</v>
      </c>
      <c r="ATO269" s="1">
        <v>-53.578599002472899</v>
      </c>
      <c r="ATP269" s="1">
        <v>-37.3283720263438</v>
      </c>
      <c r="ATQ269" s="1">
        <v>-41.141699536632203</v>
      </c>
      <c r="ATR269" s="1">
        <v>-42.671551556278999</v>
      </c>
      <c r="ATS269" s="1">
        <v>-44.617896592987698</v>
      </c>
      <c r="ATT269" s="1">
        <v>-37.695759034767299</v>
      </c>
      <c r="ATU269" s="1">
        <v>-43.979190461981702</v>
      </c>
      <c r="ATV269" s="1">
        <v>-46.454123728493002</v>
      </c>
      <c r="ATW269" s="1">
        <v>-48.866793233191999</v>
      </c>
      <c r="ATX269" s="1">
        <v>-44.370460541787999</v>
      </c>
      <c r="ATY269" s="1">
        <v>-49.113085082667098</v>
      </c>
      <c r="ATZ269" s="1">
        <v>-50.949258673272404</v>
      </c>
      <c r="AUA269" s="1">
        <v>-49.123528039274298</v>
      </c>
      <c r="AUB269" s="1">
        <v>-43.696113078636799</v>
      </c>
      <c r="AUC269" s="1">
        <v>-47.676052520129304</v>
      </c>
      <c r="AUD269" s="1">
        <v>-46.384971873057196</v>
      </c>
      <c r="AUE269" s="1">
        <v>-46.737868362860198</v>
      </c>
      <c r="AUF269" s="1">
        <v>-40.352941993697897</v>
      </c>
      <c r="AUG269" s="1">
        <v>-45.2491012870885</v>
      </c>
      <c r="AUH269" s="1">
        <v>-49.026812565639297</v>
      </c>
      <c r="AUI269" s="1">
        <v>-49.603343761159699</v>
      </c>
      <c r="AUJ269" s="1">
        <v>-53.179230599897998</v>
      </c>
      <c r="AUK269" s="1">
        <v>-43.368137304348402</v>
      </c>
      <c r="AUL269" s="1">
        <v>-42.243971472979197</v>
      </c>
      <c r="AUM269" s="1">
        <v>-56.024763088192699</v>
      </c>
      <c r="AUN269" s="1">
        <v>-49.950994790428403</v>
      </c>
      <c r="AUO269" s="1">
        <v>-39.496581775293102</v>
      </c>
      <c r="AUP269" s="1">
        <v>-52.309276181743797</v>
      </c>
      <c r="AUQ269" s="1">
        <v>-43.216722947011696</v>
      </c>
      <c r="AUR269" s="1">
        <v>-44.844400949560203</v>
      </c>
      <c r="AUS269" s="1">
        <v>-50.951832623982902</v>
      </c>
      <c r="AUT269" s="1">
        <v>-39.6852193167054</v>
      </c>
      <c r="AUU269" s="1">
        <v>-51.394220125165397</v>
      </c>
      <c r="AUV269" s="1">
        <v>-47.874066949573802</v>
      </c>
      <c r="AUW269" s="1">
        <v>-47.469457657588798</v>
      </c>
      <c r="AUX269" s="1">
        <v>-48.781417246360697</v>
      </c>
      <c r="AUY269" s="1">
        <v>-42.029151474751799</v>
      </c>
      <c r="AUZ269" s="1">
        <v>-39.396224127723102</v>
      </c>
      <c r="AVA269" s="1">
        <v>-42.928831956382098</v>
      </c>
      <c r="AVB269" s="1">
        <v>-47.433890925052197</v>
      </c>
      <c r="AVC269" s="1">
        <v>-43.289482748068103</v>
      </c>
      <c r="AVD269" s="1">
        <v>-47.050291972229402</v>
      </c>
      <c r="AVE269" s="1">
        <v>-43.535187937119403</v>
      </c>
      <c r="AVF269" s="1">
        <v>-38.393616425671297</v>
      </c>
      <c r="AVG269" s="1">
        <v>-63.309633438261201</v>
      </c>
      <c r="AVH269" s="1">
        <v>-48.018132163929899</v>
      </c>
      <c r="AVI269" s="1">
        <v>-49.0257868781339</v>
      </c>
      <c r="AVJ269" s="1">
        <v>-43.870469398845401</v>
      </c>
      <c r="AVK269" s="1">
        <v>-42.444440148394698</v>
      </c>
      <c r="AVL269" s="1">
        <v>-45.200471428857398</v>
      </c>
      <c r="AVM269" s="1">
        <v>-41.098056794266597</v>
      </c>
      <c r="AVN269" s="1">
        <v>-37.473343285949298</v>
      </c>
      <c r="AVO269" s="1">
        <v>-40.088439705659098</v>
      </c>
      <c r="AVP269" s="1">
        <v>-40.346004026731997</v>
      </c>
      <c r="AVQ269" s="1">
        <v>-46.644807170086999</v>
      </c>
      <c r="AVR269" s="1">
        <v>-50.929017353931101</v>
      </c>
      <c r="AVS269" s="1">
        <v>-43.023358116082498</v>
      </c>
      <c r="AVT269" s="1">
        <v>-43.708349257877899</v>
      </c>
      <c r="AVU269" s="1">
        <v>-43.995561582908699</v>
      </c>
      <c r="AVV269" s="1">
        <v>-52.305528784376001</v>
      </c>
      <c r="AVW269" s="1">
        <v>-42.665155900169502</v>
      </c>
      <c r="AVX269" s="1">
        <v>-47.018049846098499</v>
      </c>
      <c r="AVY269" s="1">
        <v>-41.2321330270142</v>
      </c>
      <c r="AVZ269" s="1">
        <v>-48.832468677653999</v>
      </c>
      <c r="AWA269" s="1">
        <v>-36.957224546728</v>
      </c>
      <c r="AWB269" s="1">
        <v>-44.386719674361402</v>
      </c>
      <c r="AWC269" s="1">
        <v>-49.182397841101299</v>
      </c>
      <c r="AWD269" s="1">
        <v>-46.816538839753399</v>
      </c>
      <c r="AWE269" s="1">
        <v>-48.359250529954402</v>
      </c>
      <c r="AWF269" s="1">
        <v>-46.616190825953097</v>
      </c>
      <c r="AWG269" s="1">
        <v>-48.053011536573997</v>
      </c>
      <c r="AWH269" s="1">
        <v>-46.160246715197097</v>
      </c>
      <c r="AWI269" s="1">
        <v>-52.667518502479702</v>
      </c>
      <c r="AWJ269" s="1">
        <v>-44.182594859002201</v>
      </c>
      <c r="AWK269" s="1">
        <v>-50.520153106876698</v>
      </c>
      <c r="AWL269" s="1">
        <v>-57.474633036037297</v>
      </c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/>
      <c r="BEG269" s="1"/>
      <c r="BEH269" s="1"/>
      <c r="BEI269" s="1"/>
      <c r="BEJ269" s="1"/>
      <c r="BEK269" s="1"/>
      <c r="BEL269" s="1"/>
      <c r="BEM269" s="1"/>
      <c r="BEN269" s="1"/>
      <c r="BEO269" s="1"/>
      <c r="BEP269" s="1"/>
      <c r="BEQ269" s="1"/>
      <c r="BER269" s="1"/>
      <c r="BES269" s="1"/>
      <c r="BET269" s="1"/>
      <c r="BEU269" s="1"/>
      <c r="BEV269" s="1"/>
      <c r="BEW269" s="1"/>
      <c r="BEX269" s="1"/>
      <c r="BEY269" s="1"/>
      <c r="BEZ269" s="1"/>
      <c r="BFA269" s="1"/>
      <c r="BFB269" s="1"/>
      <c r="BFC269" s="1"/>
      <c r="BFD269" s="1"/>
      <c r="BFE269" s="1"/>
      <c r="BFF269" s="1"/>
      <c r="BFG269" s="1"/>
      <c r="BFH269" s="1"/>
      <c r="BFI269" s="1"/>
      <c r="BFJ269" s="1"/>
      <c r="BFK269" s="1"/>
      <c r="BFL269" s="1"/>
      <c r="BFM269" s="1"/>
      <c r="BFN269" s="1"/>
      <c r="BFO269" s="1"/>
      <c r="BFP269" s="1"/>
      <c r="BFQ269" s="1"/>
      <c r="BFR269" s="1"/>
      <c r="BFS269" s="1"/>
      <c r="BFT269" s="1"/>
      <c r="BFU269" s="1"/>
      <c r="BFV269" s="1"/>
      <c r="BFW269" s="1"/>
      <c r="BFX269" s="1"/>
      <c r="BFY269" s="1"/>
      <c r="BFZ269" s="1"/>
      <c r="BGA269" s="1"/>
      <c r="BGB269" s="1"/>
      <c r="BGC269" s="1"/>
      <c r="BGD269" s="1"/>
      <c r="BGE269" s="1"/>
      <c r="BGF269" s="1"/>
      <c r="BGG269" s="1"/>
      <c r="BGH269" s="1"/>
      <c r="BGI269" s="1"/>
      <c r="BGJ269" s="1"/>
      <c r="BGK269" s="1"/>
      <c r="BGL269" s="1"/>
      <c r="BGM269" s="1"/>
      <c r="BGN269" s="1"/>
      <c r="BGO269" s="1"/>
      <c r="BGP269" s="1"/>
      <c r="BGQ269" s="1"/>
      <c r="BGR269" s="1"/>
      <c r="BGS269" s="1"/>
      <c r="BGT269" s="1"/>
      <c r="BGU269" s="1"/>
      <c r="BGV269" s="1"/>
      <c r="BGW269" s="1"/>
      <c r="BGX269" s="1"/>
      <c r="BGY269" s="1"/>
      <c r="BGZ269" s="1"/>
      <c r="BHA269" s="1"/>
      <c r="BHB269" s="1"/>
      <c r="BHC269" s="1"/>
      <c r="BHD269" s="1"/>
      <c r="BHE269" s="1"/>
      <c r="BHF269" s="1"/>
      <c r="BHG269" s="1"/>
      <c r="BHH269" s="1"/>
      <c r="BHI269" s="1"/>
      <c r="BHJ269" s="1"/>
      <c r="BHK269" s="1"/>
      <c r="BHL269" s="1"/>
      <c r="BHM269" s="1"/>
      <c r="BHN269" s="1"/>
      <c r="BHO269" s="1"/>
      <c r="BHP269" s="1"/>
      <c r="BHQ269" s="1"/>
      <c r="BHR269" s="1"/>
      <c r="BHS269" s="1"/>
      <c r="BHT269" s="1"/>
      <c r="BHU269" s="1"/>
      <c r="BHV269" s="1"/>
      <c r="BHW269" s="1"/>
      <c r="BHX269" s="1"/>
      <c r="BHY269" s="1"/>
      <c r="BHZ269" s="1"/>
      <c r="BIA269" s="1"/>
      <c r="BIB269" s="1"/>
      <c r="BIC269" s="1"/>
      <c r="BID269" s="1"/>
      <c r="BIE269" s="1"/>
      <c r="BIF269" s="1"/>
      <c r="BIG269" s="1"/>
      <c r="BIH269" s="1"/>
      <c r="BII269" s="1"/>
      <c r="BIJ269" s="1"/>
      <c r="BIK269" s="1"/>
      <c r="BIL269" s="1"/>
      <c r="BIM269" s="1"/>
      <c r="BIN269" s="1"/>
      <c r="BIO269" s="1"/>
      <c r="BIP269" s="1"/>
      <c r="BIQ269" s="1"/>
      <c r="BIR269" s="1"/>
      <c r="BIS269" s="1"/>
      <c r="BIT269" s="1"/>
      <c r="BIU269" s="1"/>
      <c r="BIV269" s="1"/>
      <c r="BIW269" s="1"/>
      <c r="BIX269" s="1"/>
      <c r="BIY269" s="1"/>
      <c r="BIZ269" s="1"/>
      <c r="BJA269" s="1"/>
      <c r="BJB269" s="1"/>
      <c r="BJC269" s="1"/>
      <c r="BJD269" s="1"/>
      <c r="BJE269" s="1"/>
      <c r="BJF269" s="1"/>
      <c r="BJG269" s="1"/>
      <c r="BJH269" s="1"/>
      <c r="BJI269" s="1"/>
      <c r="BJJ269" s="1"/>
      <c r="BJK269" s="1"/>
      <c r="BJL269" s="1"/>
      <c r="BJM269" s="1"/>
      <c r="BJN269" s="1"/>
      <c r="BJO269" s="1"/>
      <c r="BJP269" s="1"/>
      <c r="BJQ269" s="1"/>
      <c r="BJR269" s="1"/>
      <c r="BJS269" s="1"/>
      <c r="BJT269" s="1"/>
      <c r="BJU269" s="1"/>
      <c r="BJV269" s="1"/>
      <c r="BJW269" s="1"/>
      <c r="BJX269" s="1"/>
      <c r="BJY269" s="1"/>
      <c r="BJZ269" s="1"/>
      <c r="BKA269" s="1"/>
      <c r="BKB269" s="1"/>
      <c r="BKC269" s="1"/>
      <c r="BKD269" s="1"/>
      <c r="BKE269" s="1"/>
      <c r="BKF269" s="1"/>
      <c r="BKG269" s="1"/>
      <c r="BKH269" s="1"/>
      <c r="BKI269" s="1"/>
      <c r="BKJ269" s="1"/>
      <c r="BKK269" s="1"/>
      <c r="BKL269" s="1"/>
      <c r="BKM269" s="1"/>
      <c r="BKN269" s="1"/>
      <c r="BKO269" s="1"/>
      <c r="BKP269" s="1"/>
      <c r="BKQ269" s="1"/>
      <c r="BKR269" s="1"/>
      <c r="BKS269" s="1"/>
      <c r="BKT269" s="1"/>
      <c r="BKU269" s="1"/>
      <c r="BKV269" s="1"/>
      <c r="BKW269" s="1"/>
      <c r="BKX269" s="1"/>
      <c r="BKY269" s="1"/>
      <c r="BKZ269" s="1"/>
      <c r="BLA269" s="1"/>
      <c r="BLB269" s="1"/>
      <c r="BLC269" s="1"/>
      <c r="BLD269" s="1"/>
      <c r="BLE269" s="1"/>
      <c r="BLF269" s="1"/>
      <c r="BLG269" s="1"/>
      <c r="BLH269" s="1"/>
      <c r="BLI269" s="1"/>
      <c r="BLJ269" s="1"/>
      <c r="BLK269" s="1"/>
      <c r="BLL269" s="1"/>
      <c r="BLM269" s="1"/>
      <c r="BLN269" s="1"/>
      <c r="BLO269" s="1"/>
      <c r="BLP269" s="1"/>
      <c r="BLQ269" s="1"/>
      <c r="BLR269" s="1"/>
      <c r="BLS269" s="1"/>
      <c r="BLT269" s="1"/>
      <c r="BLU269" s="1"/>
      <c r="BLV269" s="1"/>
      <c r="BLW269" s="1"/>
      <c r="BLX269" s="1"/>
      <c r="BLY269" s="1"/>
      <c r="BLZ269" s="1"/>
      <c r="BMA269" s="1"/>
      <c r="BMB269" s="1"/>
      <c r="BMC269" s="1"/>
      <c r="BMD269" s="1"/>
      <c r="BME269" s="1"/>
      <c r="BMF269" s="1"/>
      <c r="BMG269" s="1"/>
      <c r="BMH269" s="1"/>
      <c r="BMI269" s="1"/>
      <c r="BMJ269" s="1"/>
      <c r="BMK269" s="1"/>
      <c r="BML269" s="1"/>
      <c r="BMM269" s="1"/>
      <c r="BMN269" s="1"/>
      <c r="BMO269" s="1"/>
      <c r="BMP269" s="1"/>
      <c r="BMQ269" s="1"/>
      <c r="BMR269" s="1"/>
      <c r="BMS269" s="1"/>
      <c r="BMT269" s="1"/>
      <c r="BMU269" s="1"/>
      <c r="BMV269" s="1"/>
      <c r="BMW269" s="1"/>
      <c r="BMX269" s="1"/>
      <c r="BMY269" s="1"/>
      <c r="BMZ269" s="1"/>
      <c r="BNA269" s="1"/>
      <c r="BNB269" s="1"/>
      <c r="BNC269" s="1"/>
      <c r="BND269" s="1"/>
      <c r="BNE269" s="1"/>
      <c r="BNF269" s="1"/>
      <c r="BNG269" s="1"/>
      <c r="BNH269" s="1"/>
      <c r="BNI269" s="1"/>
      <c r="BNJ269" s="1"/>
      <c r="BNK269" s="1"/>
      <c r="BNL269" s="1"/>
      <c r="BNM269" s="1"/>
      <c r="BNN269" s="1"/>
      <c r="BNO269" s="1"/>
      <c r="BNP269" s="1"/>
      <c r="BNQ269" s="1"/>
      <c r="BNR269" s="1"/>
      <c r="BNS269" s="1"/>
      <c r="BNT269" s="1"/>
      <c r="BNU269" s="1"/>
      <c r="BNV269" s="1"/>
      <c r="BNW269" s="1"/>
      <c r="BNX269" s="1"/>
      <c r="BNY269" s="1"/>
      <c r="BNZ269" s="1"/>
      <c r="BOA269" s="1"/>
      <c r="BOB269" s="1"/>
      <c r="BOC269" s="1"/>
      <c r="BOD269" s="1"/>
      <c r="BOE269" s="1"/>
      <c r="BOF269" s="1"/>
      <c r="BOG269" s="1"/>
      <c r="BOH269" s="1"/>
      <c r="BOI269" s="1"/>
      <c r="BOJ269" s="1"/>
      <c r="BOK269" s="1"/>
      <c r="BOL269" s="1"/>
      <c r="BOM269" s="1"/>
      <c r="BON269" s="1"/>
      <c r="BOO269" s="1"/>
      <c r="BOP269" s="1"/>
      <c r="BOQ269" s="1"/>
      <c r="BOR269" s="1"/>
      <c r="BOS269" s="1"/>
      <c r="BOT269" s="1"/>
      <c r="BOU269" s="1"/>
      <c r="BOV269" s="1"/>
      <c r="BOW269" s="1"/>
      <c r="BOX269" s="1"/>
      <c r="BOY269" s="1"/>
      <c r="BOZ269" s="1"/>
      <c r="BPA269" s="1"/>
      <c r="BPB269" s="1"/>
      <c r="BPC269" s="1"/>
      <c r="BPD269" s="1"/>
      <c r="BPE269" s="1"/>
      <c r="BPF269" s="1"/>
      <c r="BPG269" s="1"/>
      <c r="BPH269" s="1"/>
      <c r="BPI269" s="1"/>
      <c r="BPJ269" s="1"/>
      <c r="BPK269" s="1"/>
      <c r="BPL269" s="1"/>
      <c r="BPM269" s="1"/>
      <c r="BPN269" s="1"/>
      <c r="BPO269" s="1"/>
      <c r="BPP269" s="1"/>
      <c r="BPQ269" s="1"/>
      <c r="BPR269" s="1"/>
      <c r="BPS269" s="1"/>
      <c r="BPT269" s="1"/>
      <c r="BPU269" s="1"/>
      <c r="BPV269" s="1"/>
      <c r="BPW269" s="1"/>
      <c r="BPX269" s="1"/>
      <c r="BPY269" s="1"/>
      <c r="BPZ269" s="1"/>
      <c r="BQA269" s="1"/>
      <c r="BQB269" s="1"/>
      <c r="BQC269" s="1"/>
      <c r="BQD269" s="1"/>
      <c r="BQE269" s="1"/>
      <c r="BQF269" s="1"/>
      <c r="BQG269" s="1"/>
      <c r="BQH269" s="1"/>
      <c r="BQI269" s="1"/>
      <c r="BQJ269" s="1"/>
      <c r="BQK269" s="1"/>
      <c r="BQL269" s="1"/>
      <c r="BQM269" s="1"/>
      <c r="BQN269" s="1"/>
      <c r="BQO269" s="1"/>
      <c r="BQP269" s="1"/>
      <c r="BQQ269" s="1"/>
      <c r="BQR269" s="1"/>
      <c r="BQS269" s="1"/>
      <c r="BQT269" s="1"/>
      <c r="BQU269" s="1"/>
      <c r="BQV269" s="1"/>
      <c r="BQW269" s="1"/>
      <c r="BQX269" s="1"/>
      <c r="BQY269" s="1"/>
      <c r="BQZ269" s="1"/>
      <c r="BRA269" s="1"/>
      <c r="BRB269" s="1"/>
      <c r="BRC269" s="1"/>
      <c r="BRD269" s="1"/>
      <c r="BRE269" s="1"/>
      <c r="BRF269" s="1"/>
      <c r="BRG269" s="1"/>
      <c r="BRH269" s="1"/>
      <c r="BRI269" s="1"/>
      <c r="BRJ269" s="1"/>
      <c r="BRK269" s="1"/>
      <c r="BRL269" s="1"/>
      <c r="BRM269" s="1"/>
      <c r="BRN269" s="1"/>
      <c r="BRO269" s="1"/>
      <c r="BRP269" s="1"/>
      <c r="BRQ269" s="1"/>
      <c r="BRR269" s="1"/>
      <c r="BRS269" s="1"/>
      <c r="BRT269" s="1"/>
      <c r="BRU269" s="1"/>
      <c r="BRV269" s="1"/>
      <c r="BRW269" s="1"/>
      <c r="BRX269" s="1"/>
      <c r="BRY269" s="1"/>
      <c r="BRZ269" s="1"/>
      <c r="BSA269" s="1"/>
      <c r="BSB269" s="1"/>
      <c r="BSC269" s="1"/>
      <c r="BSD269" s="1"/>
      <c r="BSE269" s="1"/>
      <c r="BSF269" s="1"/>
      <c r="BSG269" s="1"/>
      <c r="BSH269" s="1"/>
      <c r="BSI269" s="1"/>
      <c r="BSJ269" s="1"/>
      <c r="BSK269" s="1"/>
      <c r="BSL269" s="1"/>
      <c r="BSM269" s="1"/>
      <c r="BSN269" s="1"/>
      <c r="BSO269" s="1"/>
      <c r="BSP269" s="1"/>
      <c r="BSQ269" s="1"/>
      <c r="BSR269" s="1"/>
      <c r="BSS269" s="1"/>
      <c r="BST269" s="1"/>
      <c r="BSU269" s="1"/>
      <c r="BSV269" s="1"/>
      <c r="BSW269" s="1"/>
      <c r="BSX269" s="1"/>
      <c r="BSY269" s="1"/>
      <c r="BSZ269" s="1"/>
      <c r="BTA269" s="1"/>
      <c r="BTB269" s="1"/>
      <c r="BTC269" s="1"/>
      <c r="BTD269" s="1"/>
      <c r="BTE269" s="1"/>
      <c r="BTF269" s="1"/>
      <c r="BTG269" s="1"/>
      <c r="BTH269" s="1"/>
      <c r="BTI269" s="1"/>
      <c r="BTJ269" s="1"/>
      <c r="BTK269" s="1"/>
      <c r="BTL269" s="1"/>
      <c r="BTM269" s="1"/>
      <c r="BTN269" s="1"/>
      <c r="BTO269" s="1"/>
      <c r="BTP269" s="1"/>
      <c r="BTQ269" s="1"/>
      <c r="BTR269" s="1"/>
      <c r="BTS269" s="1"/>
      <c r="BTT269" s="1"/>
      <c r="BTU269" s="1"/>
      <c r="BTV269" s="1"/>
      <c r="BTW269" s="1"/>
      <c r="BTX269" s="1"/>
      <c r="BTY269" s="1"/>
      <c r="BTZ269" s="1"/>
      <c r="BUA269" s="1"/>
      <c r="BUB269" s="1"/>
      <c r="BUC269" s="1"/>
      <c r="BUD269" s="1"/>
      <c r="BUE269" s="1"/>
      <c r="BUF269" s="1"/>
      <c r="BUG269" s="1"/>
      <c r="BUH269" s="1"/>
      <c r="BUI269" s="1"/>
      <c r="BUJ269" s="1"/>
      <c r="BUK269" s="1"/>
      <c r="BUL269" s="1"/>
      <c r="BUM269" s="1"/>
      <c r="BUN269" s="1"/>
      <c r="BUO269" s="1"/>
      <c r="BUP269" s="1"/>
      <c r="BUQ269" s="1"/>
      <c r="BUR269" s="1"/>
      <c r="BUS269" s="1"/>
      <c r="BUT269" s="1"/>
      <c r="BUU269" s="1"/>
      <c r="BUV269" s="1"/>
      <c r="BUW269" s="1"/>
      <c r="BUX269" s="1"/>
      <c r="BUY269" s="1"/>
      <c r="BUZ269" s="1"/>
      <c r="BVA269" s="1"/>
      <c r="BVB269" s="1"/>
      <c r="BVC269" s="1"/>
      <c r="BVD269" s="1"/>
      <c r="BVE269" s="1"/>
      <c r="BVF269" s="1"/>
      <c r="BVG269" s="1"/>
      <c r="BVH269" s="1"/>
      <c r="BVI269" s="1"/>
      <c r="BVJ269" s="1"/>
      <c r="BVK269" s="1"/>
      <c r="BVL269" s="1"/>
      <c r="BVM269" s="1"/>
      <c r="BVN269" s="1"/>
      <c r="BVO269" s="1"/>
      <c r="BVP269" s="1"/>
      <c r="BVQ269" s="1"/>
      <c r="BVR269" s="1"/>
      <c r="BVS269" s="1"/>
      <c r="BVT269" s="1"/>
      <c r="BVU269" s="1"/>
      <c r="BVV269" s="1"/>
      <c r="BVW269" s="1"/>
      <c r="BVX269" s="1"/>
      <c r="BVY269" s="1"/>
      <c r="BVZ269" s="1"/>
      <c r="BWA269" s="1"/>
      <c r="BWB269" s="1"/>
      <c r="BWC269" s="1"/>
      <c r="BWD269" s="1"/>
      <c r="BWE269" s="1"/>
      <c r="BWF269" s="1"/>
      <c r="BWG269" s="1"/>
      <c r="BWH269" s="1"/>
      <c r="BWI269" s="1"/>
      <c r="BWJ269" s="1"/>
      <c r="BWK269" s="1"/>
      <c r="BWL269" s="1"/>
      <c r="BWM269" s="1"/>
      <c r="BWN269" s="1"/>
      <c r="BWO269" s="1"/>
      <c r="BWP269" s="1"/>
      <c r="BWQ269" s="1"/>
      <c r="BWR269" s="1"/>
      <c r="BWS269" s="1"/>
      <c r="BWT269" s="1"/>
      <c r="BWU269" s="1"/>
      <c r="BWV269" s="1"/>
      <c r="BWW269" s="1"/>
      <c r="BWX269" s="1"/>
      <c r="BWY269" s="1"/>
      <c r="BWZ269" s="1"/>
      <c r="BXA269" s="1"/>
      <c r="BXB269" s="1"/>
      <c r="BXC269" s="1"/>
      <c r="BXD269" s="1"/>
      <c r="BXE269" s="1"/>
      <c r="BXF269" s="1"/>
      <c r="BXG269" s="1"/>
      <c r="BXH269" s="1"/>
      <c r="BXI269" s="1"/>
      <c r="BXJ269" s="1"/>
      <c r="BXK269" s="1"/>
      <c r="BXL269" s="1"/>
      <c r="BXM269" s="1"/>
      <c r="BXN269" s="1"/>
      <c r="BXO269" s="1"/>
      <c r="BXP269" s="1"/>
      <c r="BXQ269" s="1"/>
      <c r="BXR269" s="1"/>
      <c r="BXS269" s="1"/>
      <c r="BXT269" s="1"/>
      <c r="BXU269" s="1"/>
      <c r="BXV269" s="1"/>
      <c r="BXW269" s="1"/>
      <c r="BXX269" s="1"/>
      <c r="BXY269" s="1"/>
      <c r="BXZ269" s="1"/>
      <c r="BYA269" s="1"/>
      <c r="BYB269" s="1"/>
      <c r="BYC269" s="1"/>
      <c r="BYD269" s="1"/>
      <c r="BYE269" s="1"/>
      <c r="BYF269" s="1"/>
      <c r="BYG269" s="1"/>
      <c r="BYH269" s="1"/>
      <c r="BYI269" s="1"/>
      <c r="BYJ269" s="1"/>
      <c r="BYK269" s="1"/>
      <c r="BYL269" s="1"/>
      <c r="BYM269" s="1"/>
      <c r="BYN269" s="1"/>
      <c r="BYO269" s="1"/>
      <c r="BYP269" s="1"/>
      <c r="BYQ269" s="1"/>
      <c r="BYR269" s="1"/>
      <c r="BYS269" s="1"/>
      <c r="BYT269" s="1"/>
      <c r="BYU269" s="1"/>
      <c r="BYV269" s="1"/>
      <c r="BYW269" s="1"/>
      <c r="BYX269" s="1"/>
      <c r="BYY269" s="1"/>
      <c r="BYZ269" s="1"/>
      <c r="BZA269" s="1"/>
      <c r="BZB269" s="1"/>
      <c r="BZC269" s="1"/>
      <c r="BZD269" s="1"/>
      <c r="BZE269" s="1"/>
      <c r="BZF269" s="1"/>
      <c r="BZG269" s="1"/>
      <c r="BZH269" s="1"/>
      <c r="BZI269" s="1"/>
      <c r="BZJ269" s="1"/>
      <c r="BZK269" s="1"/>
      <c r="BZL269" s="1"/>
      <c r="BZM269" s="1"/>
      <c r="BZN269" s="1"/>
      <c r="BZO269" s="1"/>
      <c r="BZP269" s="1"/>
      <c r="BZQ269" s="1"/>
      <c r="BZR269" s="1"/>
      <c r="BZS269" s="1"/>
      <c r="BZT269" s="1"/>
      <c r="BZU269" s="1"/>
      <c r="BZV269" s="1"/>
      <c r="BZW269" s="1"/>
      <c r="BZX269" s="1"/>
      <c r="BZY269" s="1"/>
    </row>
    <row r="270" spans="1:2053" x14ac:dyDescent="0.25">
      <c r="A270">
        <v>268</v>
      </c>
      <c r="B270">
        <v>1</v>
      </c>
      <c r="C270">
        <f t="shared" ref="C270:C272" si="4">125*E260</f>
        <v>1000</v>
      </c>
      <c r="D270">
        <v>0</v>
      </c>
      <c r="E270">
        <v>9</v>
      </c>
      <c r="F270" s="1">
        <v>-44.436779541422801</v>
      </c>
      <c r="G270" s="1">
        <v>-52.011645288975302</v>
      </c>
      <c r="H270" s="1">
        <v>-43.411540294903197</v>
      </c>
      <c r="I270" s="1">
        <v>-55.818240056520899</v>
      </c>
      <c r="J270" s="1">
        <v>-56.146196798599298</v>
      </c>
      <c r="K270" s="1">
        <v>-40.447768401758701</v>
      </c>
      <c r="L270" s="1">
        <v>-56.851362924608303</v>
      </c>
      <c r="M270" s="1">
        <v>-42.589700170293099</v>
      </c>
      <c r="N270" s="1">
        <v>-50.039725788068303</v>
      </c>
      <c r="O270" s="1">
        <v>-47.064234176289801</v>
      </c>
      <c r="P270" s="1">
        <v>-41.100369112907799</v>
      </c>
      <c r="Q270" s="1">
        <v>-47.837063577435998</v>
      </c>
      <c r="R270" s="1">
        <v>-57.7262237733162</v>
      </c>
      <c r="S270" s="1">
        <v>-48.021251018432203</v>
      </c>
      <c r="T270" s="1">
        <v>-59.217106425272704</v>
      </c>
      <c r="U270" s="1">
        <v>-45.800945883537999</v>
      </c>
      <c r="V270" s="1">
        <v>-41.491019069462297</v>
      </c>
      <c r="W270" s="1">
        <v>-44.566867521572298</v>
      </c>
      <c r="X270" s="1">
        <v>-42.725962417683398</v>
      </c>
      <c r="Y270" s="1">
        <v>-48.006557459078699</v>
      </c>
      <c r="Z270" s="1">
        <v>-50.467646572502602</v>
      </c>
      <c r="AA270" s="1">
        <v>-42.567498765701998</v>
      </c>
      <c r="AB270" s="1">
        <v>-61.773991443158799</v>
      </c>
      <c r="AC270" s="1">
        <v>-39.977317978180402</v>
      </c>
      <c r="AD270" s="1">
        <v>-60.1284644778748</v>
      </c>
      <c r="AE270" s="1">
        <v>-51.662044316152901</v>
      </c>
      <c r="AF270" s="1">
        <v>-44.429064594408302</v>
      </c>
      <c r="AG270" s="1">
        <v>-44.0259134562287</v>
      </c>
      <c r="AH270" s="1">
        <v>-38.882913043056</v>
      </c>
      <c r="AI270" s="1">
        <v>-45.297048291084401</v>
      </c>
      <c r="AJ270" s="1">
        <v>-46.303726794386499</v>
      </c>
      <c r="AK270" s="1">
        <v>-55.821119426619703</v>
      </c>
      <c r="AL270" s="1">
        <v>-43.132380888963802</v>
      </c>
      <c r="AM270" s="1">
        <v>-51.019848148703197</v>
      </c>
      <c r="AN270" s="1">
        <v>-41.3478424177015</v>
      </c>
      <c r="AO270" s="1">
        <v>-44.032946972627897</v>
      </c>
      <c r="AP270" s="1">
        <v>-74.822792324386498</v>
      </c>
      <c r="AQ270" s="1">
        <v>-44.658182199455602</v>
      </c>
      <c r="AR270" s="1">
        <v>-50.559076928310603</v>
      </c>
      <c r="AS270" s="1">
        <v>-47.013141898215302</v>
      </c>
      <c r="AT270" s="1">
        <v>-44.572454398433898</v>
      </c>
      <c r="AU270" s="1">
        <v>-40.871213030004199</v>
      </c>
      <c r="AV270" s="1">
        <v>-57.871116033033701</v>
      </c>
      <c r="AW270" s="1">
        <v>-46.983215215619303</v>
      </c>
      <c r="AX270" s="1">
        <v>-48.541631420314097</v>
      </c>
      <c r="AY270" s="1">
        <v>-42.337456036617503</v>
      </c>
      <c r="AZ270" s="1">
        <v>-43.7898347063866</v>
      </c>
      <c r="BA270" s="1">
        <v>-47.827910391328203</v>
      </c>
      <c r="BB270" s="1">
        <v>-47.743658941562799</v>
      </c>
      <c r="BC270" s="1">
        <v>-51.543322586660501</v>
      </c>
      <c r="BD270" s="1">
        <v>-42.611681908782302</v>
      </c>
      <c r="BE270" s="1">
        <v>-55.233322995985198</v>
      </c>
      <c r="BF270" s="1">
        <v>-49.705345915006902</v>
      </c>
      <c r="BG270" s="1">
        <v>-51.274029978643703</v>
      </c>
      <c r="BH270" s="1">
        <v>-53.633277192070103</v>
      </c>
      <c r="BI270" s="1">
        <v>-56.061343358804201</v>
      </c>
      <c r="BJ270" s="1">
        <v>-54.4487238419254</v>
      </c>
      <c r="BK270" s="1">
        <v>-42.619729655042804</v>
      </c>
      <c r="BL270" s="1">
        <v>-43.947043921124497</v>
      </c>
      <c r="BM270" s="1">
        <v>-51.256250184070097</v>
      </c>
      <c r="BN270" s="1">
        <v>-40.469752191492702</v>
      </c>
      <c r="BO270" s="1">
        <v>-48.7735524618749</v>
      </c>
      <c r="BP270" s="1">
        <v>-51.904417838185303</v>
      </c>
      <c r="BQ270" s="1">
        <v>-39.888727782182102</v>
      </c>
      <c r="BR270" s="1">
        <v>-53.731301154591399</v>
      </c>
      <c r="BS270" s="1">
        <v>-42.176467930060902</v>
      </c>
      <c r="BT270" s="1">
        <v>-45.582421725061302</v>
      </c>
      <c r="BU270" s="1">
        <v>-43.780980194850002</v>
      </c>
      <c r="BV270" s="1">
        <v>-50.757173889888399</v>
      </c>
      <c r="BW270" s="1">
        <v>-46.021874962478499</v>
      </c>
      <c r="BX270" s="1">
        <v>-56.286218187908297</v>
      </c>
      <c r="BY270" s="1">
        <v>-38.729461768391197</v>
      </c>
      <c r="BZ270" s="1">
        <v>-46.705294197843699</v>
      </c>
      <c r="CA270" s="1">
        <v>-52.927083154680901</v>
      </c>
      <c r="CB270" s="1">
        <v>-49.441184071202798</v>
      </c>
      <c r="CC270" s="1">
        <v>-42.434602778667902</v>
      </c>
      <c r="CD270" s="1">
        <v>-72.217289765381494</v>
      </c>
      <c r="CE270" s="1">
        <v>-45.528362781328802</v>
      </c>
      <c r="CF270" s="1">
        <v>-49.623649262304397</v>
      </c>
      <c r="CG270" s="1">
        <v>-43.413956647932501</v>
      </c>
      <c r="CH270" s="1">
        <v>-39.478756079827903</v>
      </c>
      <c r="CI270" s="1">
        <v>-42.263520013723699</v>
      </c>
      <c r="CJ270" s="1">
        <v>-43.506201456097799</v>
      </c>
      <c r="CK270" s="1">
        <v>-47.548753559391301</v>
      </c>
      <c r="CL270" s="1">
        <v>-40.851937566569198</v>
      </c>
      <c r="CM270" s="1">
        <v>-44.253261661443098</v>
      </c>
      <c r="CN270" s="1">
        <v>-42.840195225633302</v>
      </c>
      <c r="CO270" s="1">
        <v>-54.772318243793599</v>
      </c>
      <c r="CP270" s="1">
        <v>-48.257883052349001</v>
      </c>
      <c r="CQ270" s="1">
        <v>-48.416117884538998</v>
      </c>
      <c r="CR270" s="1">
        <v>-47.082944680288499</v>
      </c>
      <c r="CS270" s="1">
        <v>-59.143571283533497</v>
      </c>
      <c r="CT270" s="1">
        <v>-41.839657026088197</v>
      </c>
      <c r="CU270" s="1">
        <v>-46.778392074100402</v>
      </c>
      <c r="CV270" s="1">
        <v>-50.546617974541498</v>
      </c>
      <c r="CW270" s="1">
        <v>-39.200234817597497</v>
      </c>
      <c r="CX270" s="1">
        <v>-45.954166259701204</v>
      </c>
      <c r="CY270" s="1">
        <v>-43.710820189143597</v>
      </c>
      <c r="CZ270" s="1">
        <v>-45.772750888982401</v>
      </c>
      <c r="DA270" s="1">
        <v>-46.109873560495302</v>
      </c>
      <c r="DB270" s="1">
        <v>-50.837549768213698</v>
      </c>
      <c r="DC270" s="1">
        <v>-38.998037798021997</v>
      </c>
      <c r="DD270" s="1">
        <v>-43.0915146816874</v>
      </c>
      <c r="DE270" s="1">
        <v>-47.5055020561338</v>
      </c>
      <c r="DF270" s="1">
        <v>-49.849791273100799</v>
      </c>
      <c r="DG270" s="1">
        <v>-39.830449986871201</v>
      </c>
      <c r="DH270" s="1">
        <v>-50.7071815782217</v>
      </c>
      <c r="DI270" s="1">
        <v>-38.849488168695302</v>
      </c>
      <c r="DJ270" s="1">
        <v>-44.739543504263402</v>
      </c>
      <c r="DK270" s="1">
        <v>-38.992902649946799</v>
      </c>
      <c r="DL270" s="1">
        <v>-49.4573850856303</v>
      </c>
      <c r="DM270" s="1">
        <v>-40.780014151827302</v>
      </c>
      <c r="DN270" s="1">
        <v>-44.189395770824603</v>
      </c>
      <c r="DO270" s="1">
        <v>-40.141952926177098</v>
      </c>
      <c r="DP270" s="1">
        <v>-49.357071195948002</v>
      </c>
      <c r="DQ270" s="1">
        <v>-46.140310716513902</v>
      </c>
      <c r="DR270" s="1">
        <v>-43.317974052813398</v>
      </c>
      <c r="DS270" s="1">
        <v>-39.738135211752699</v>
      </c>
      <c r="DT270" s="1">
        <v>-54.514994915807002</v>
      </c>
      <c r="DU270" s="1">
        <v>-45.305938515827698</v>
      </c>
      <c r="DV270" s="1">
        <v>-37.099757273233301</v>
      </c>
      <c r="DW270" s="1">
        <v>-50.1860726915736</v>
      </c>
      <c r="DX270" s="1">
        <v>-39.257045209592199</v>
      </c>
      <c r="DY270" s="1">
        <v>-44.6489265645749</v>
      </c>
      <c r="DZ270" s="1">
        <v>-36.927589699091698</v>
      </c>
      <c r="EA270" s="1">
        <v>-41.334617580276998</v>
      </c>
      <c r="EB270" s="1">
        <v>-44.973151190243499</v>
      </c>
      <c r="EC270" s="1">
        <v>-41.937800161163402</v>
      </c>
      <c r="ED270" s="1">
        <v>-37.762280203480302</v>
      </c>
      <c r="EE270" s="1">
        <v>-47.905403132612399</v>
      </c>
      <c r="EF270" s="1">
        <v>-41.365822051728102</v>
      </c>
      <c r="EG270" s="1">
        <v>-44.345806826622201</v>
      </c>
      <c r="EH270" s="1">
        <v>-43.699315628175697</v>
      </c>
      <c r="EI270" s="1">
        <v>-44.424888973407597</v>
      </c>
      <c r="EJ270" s="1">
        <v>-31.950653740040401</v>
      </c>
      <c r="EK270" s="1">
        <v>-43.150860290673499</v>
      </c>
      <c r="EL270" s="1">
        <v>-40.591356373210203</v>
      </c>
      <c r="EM270" s="1">
        <v>-54.348989469416502</v>
      </c>
      <c r="EN270" s="1">
        <v>-37.4513955902896</v>
      </c>
      <c r="EO270" s="1">
        <v>-38.9418590323438</v>
      </c>
      <c r="EP270" s="1">
        <v>-52.127219618012397</v>
      </c>
      <c r="EQ270" s="1">
        <v>-34.593220603595398</v>
      </c>
      <c r="ER270" s="1">
        <v>-49.144138373136201</v>
      </c>
      <c r="ES270" s="1">
        <v>-40.122059736212996</v>
      </c>
      <c r="ET270" s="1">
        <v>-36.910855983372898</v>
      </c>
      <c r="EU270" s="1">
        <v>-34.051529970996498</v>
      </c>
      <c r="EV270" s="1">
        <v>-46.022200955889602</v>
      </c>
      <c r="EW270" s="1">
        <v>-44.320029648897403</v>
      </c>
      <c r="EX270" s="1">
        <v>-35.854790934319702</v>
      </c>
      <c r="EY270" s="1">
        <v>-43.059998772698499</v>
      </c>
      <c r="EZ270" s="1">
        <v>-33.471943148456802</v>
      </c>
      <c r="FA270" s="1">
        <v>-32.292039599680102</v>
      </c>
      <c r="FB270" s="1">
        <v>-34.3175826552148</v>
      </c>
      <c r="FC270" s="1">
        <v>-41.343768545909803</v>
      </c>
      <c r="FD270" s="1">
        <v>-40.5087607712356</v>
      </c>
      <c r="FE270" s="1">
        <v>-31.585005698240899</v>
      </c>
      <c r="FF270" s="1">
        <v>-31.974928712337999</v>
      </c>
      <c r="FG270" s="1">
        <v>-35.695481805229299</v>
      </c>
      <c r="FH270" s="1">
        <v>-36.785364552756597</v>
      </c>
      <c r="FI270" s="1">
        <v>-39.3944771868697</v>
      </c>
      <c r="FJ270" s="1">
        <v>-29.176845981898602</v>
      </c>
      <c r="FK270" s="1">
        <v>-29.612688283676398</v>
      </c>
      <c r="FL270" s="1">
        <v>-28.301140688614399</v>
      </c>
      <c r="FM270" s="1">
        <v>-49.399271830191303</v>
      </c>
      <c r="FN270" s="1">
        <v>-33.934936348380901</v>
      </c>
      <c r="FO270" s="1">
        <v>-30.9108107312158</v>
      </c>
      <c r="FP270" s="1">
        <v>-26.454071358257298</v>
      </c>
      <c r="FQ270" s="1">
        <v>-29.0113018337059</v>
      </c>
      <c r="FR270" s="1">
        <v>-37.004844224796699</v>
      </c>
      <c r="FS270" s="1">
        <v>-32.922243676491199</v>
      </c>
      <c r="FT270" s="1">
        <v>-29.7582518142898</v>
      </c>
      <c r="FU270" s="1">
        <v>-36.362768938268303</v>
      </c>
      <c r="FV270" s="1">
        <v>-35.986465712734798</v>
      </c>
      <c r="FW270" s="1">
        <v>-29.7812322650868</v>
      </c>
      <c r="FX270" s="1">
        <v>-39.437320894638198</v>
      </c>
      <c r="FY270" s="1">
        <v>-38.571605910360503</v>
      </c>
      <c r="FZ270" s="1">
        <v>-26.019145574343302</v>
      </c>
      <c r="GA270" s="1">
        <v>-28.136225636303401</v>
      </c>
      <c r="GB270" s="1">
        <v>-38.932479710954603</v>
      </c>
      <c r="GC270" s="1">
        <v>-28.018869899895801</v>
      </c>
      <c r="GD270" s="1">
        <v>-33.237214723971</v>
      </c>
      <c r="GE270" s="1">
        <v>-22.533673770822801</v>
      </c>
      <c r="GF270" s="1">
        <v>-33.325830980349402</v>
      </c>
      <c r="GG270" s="1">
        <v>-36.759687503360702</v>
      </c>
      <c r="GH270" s="1">
        <v>-27.182672741439902</v>
      </c>
      <c r="GI270" s="1">
        <v>-34.457048180655001</v>
      </c>
      <c r="GJ270" s="1">
        <v>-33.863118551767002</v>
      </c>
      <c r="GK270" s="1">
        <v>-27.205626012553999</v>
      </c>
      <c r="GL270" s="1">
        <v>-22.696419430858999</v>
      </c>
      <c r="GM270" s="1">
        <v>-35.704077291633702</v>
      </c>
      <c r="GN270" s="1">
        <v>-32.351274819991602</v>
      </c>
      <c r="GO270" s="1">
        <v>-38.074478451307399</v>
      </c>
      <c r="GP270" s="1">
        <v>-39.488264652139399</v>
      </c>
      <c r="GQ270" s="1">
        <v>-26.9709010798321</v>
      </c>
      <c r="GR270" s="1">
        <v>-26.1943672544976</v>
      </c>
      <c r="GS270" s="1">
        <v>-20.887257456112501</v>
      </c>
      <c r="GT270" s="1">
        <v>-25.602175925914199</v>
      </c>
      <c r="GU270" s="1">
        <v>-28.520233033113001</v>
      </c>
      <c r="GV270" s="1">
        <v>-21.356449239022201</v>
      </c>
      <c r="GW270" s="1">
        <v>-25.584834905781101</v>
      </c>
      <c r="GX270" s="1">
        <v>-36.618224051643203</v>
      </c>
      <c r="GY270" s="1">
        <v>-19.921177261884601</v>
      </c>
      <c r="GZ270" s="1">
        <v>-26.367556753460299</v>
      </c>
      <c r="HA270" s="1">
        <v>-20.276839391601701</v>
      </c>
      <c r="HB270" s="1">
        <v>-26.474446912425599</v>
      </c>
      <c r="HC270" s="1">
        <v>-23.892876462471101</v>
      </c>
      <c r="HD270" s="1">
        <v>-30.5438188554531</v>
      </c>
      <c r="HE270" s="1">
        <v>-23.538488931985501</v>
      </c>
      <c r="HF270" s="1">
        <v>-20.762766013656702</v>
      </c>
      <c r="HG270" s="1">
        <v>-30.588572879881401</v>
      </c>
      <c r="HH270" s="1">
        <v>-26.334282214912001</v>
      </c>
      <c r="HI270" s="1">
        <v>-21.3426981176545</v>
      </c>
      <c r="HJ270" s="1">
        <v>-21.862575719586399</v>
      </c>
      <c r="HK270" s="1">
        <v>-24.456274855714199</v>
      </c>
      <c r="HL270" s="1">
        <v>-21.0636372196611</v>
      </c>
      <c r="HM270" s="1">
        <v>-27.517519002437201</v>
      </c>
      <c r="HN270" s="1">
        <v>-28.669813126586298</v>
      </c>
      <c r="HO270" s="1">
        <v>-20.805137178978001</v>
      </c>
      <c r="HP270" s="1">
        <v>-24.408755927161199</v>
      </c>
      <c r="HQ270" s="1">
        <v>-30.646563439335601</v>
      </c>
      <c r="HR270" s="1">
        <v>-18.755932686076498</v>
      </c>
      <c r="HS270" s="1">
        <v>-27.563165268775901</v>
      </c>
      <c r="HT270" s="1">
        <v>-25.574956577583301</v>
      </c>
      <c r="HU270" s="1">
        <v>-15.813720475167999</v>
      </c>
      <c r="HV270" s="1">
        <v>-21.6569809487982</v>
      </c>
      <c r="HW270" s="1">
        <v>-21.644677588722399</v>
      </c>
      <c r="HX270" s="1">
        <v>-31.958159230270599</v>
      </c>
      <c r="HY270" s="1">
        <v>-17.804671219158799</v>
      </c>
      <c r="HZ270" s="1">
        <v>-18.931571442870698</v>
      </c>
      <c r="IA270" s="1">
        <v>-20.441045436540399</v>
      </c>
      <c r="IB270" s="1">
        <v>-17.8103714500485</v>
      </c>
      <c r="IC270" s="1">
        <v>-18.327983525721901</v>
      </c>
      <c r="ID270" s="1">
        <v>-30.081098399266299</v>
      </c>
      <c r="IE270" s="1">
        <v>-16.025417078551701</v>
      </c>
      <c r="IF270" s="1">
        <v>-20.5255403953559</v>
      </c>
      <c r="IG270" s="1">
        <v>-17.545786852654501</v>
      </c>
      <c r="IH270" s="1">
        <v>-29.1361794094544</v>
      </c>
      <c r="II270" s="1">
        <v>-17.872986971336299</v>
      </c>
      <c r="IJ270" s="1">
        <v>-18.398268671959201</v>
      </c>
      <c r="IK270" s="1">
        <v>-22.685119025577901</v>
      </c>
      <c r="IL270" s="1">
        <v>-16.117602971423999</v>
      </c>
      <c r="IM270" s="1">
        <v>-12.0649855870798</v>
      </c>
      <c r="IN270" s="1">
        <v>-15.8885817739071</v>
      </c>
      <c r="IO270" s="1">
        <v>-15.0089701028745</v>
      </c>
      <c r="IP270" s="1">
        <v>-18.716991992191598</v>
      </c>
      <c r="IQ270" s="1">
        <v>-13.9830342330619</v>
      </c>
      <c r="IR270" s="1">
        <v>-21.785874912401699</v>
      </c>
      <c r="IS270" s="1">
        <v>-17.439034174669001</v>
      </c>
      <c r="IT270" s="1">
        <v>-21.6477523155977</v>
      </c>
      <c r="IU270" s="1">
        <v>-12.904262265305601</v>
      </c>
      <c r="IV270" s="1">
        <v>-12.466072781078701</v>
      </c>
      <c r="IW270" s="1">
        <v>-15.5995861451553</v>
      </c>
      <c r="IX270" s="1">
        <v>-14.345955359949899</v>
      </c>
      <c r="IY270" s="1">
        <v>-18.724477400403</v>
      </c>
      <c r="IZ270" s="1">
        <v>-19.3449095519188</v>
      </c>
      <c r="JA270" s="1">
        <v>-17.7246304724748</v>
      </c>
      <c r="JB270" s="1">
        <v>-15.3336913965899</v>
      </c>
      <c r="JC270" s="1">
        <v>-18.120632896347399</v>
      </c>
      <c r="JD270" s="1">
        <v>-13.9435453055265</v>
      </c>
      <c r="JE270" s="1">
        <v>-14.1514629646394</v>
      </c>
      <c r="JF270" s="1">
        <v>-17.950816836400801</v>
      </c>
      <c r="JG270" s="1">
        <v>-23.601620043222599</v>
      </c>
      <c r="JH270" s="1">
        <v>-14.989322383227799</v>
      </c>
      <c r="JI270" s="1">
        <v>-16.825876628000199</v>
      </c>
      <c r="JJ270" s="1">
        <v>-14.2652329302292</v>
      </c>
      <c r="JK270" s="1">
        <v>-19.632061046020102</v>
      </c>
      <c r="JL270" s="1">
        <v>-17.645227667930499</v>
      </c>
      <c r="JM270" s="1">
        <v>-14.0158408092008</v>
      </c>
      <c r="JN270" s="1">
        <v>-16.020336632900602</v>
      </c>
      <c r="JO270" s="1">
        <v>-16.616565235883499</v>
      </c>
      <c r="JP270" s="1">
        <v>-20.625330584688399</v>
      </c>
      <c r="JQ270" s="1">
        <v>-18.471556124201602</v>
      </c>
      <c r="JR270" s="1">
        <v>-18.133535360962</v>
      </c>
      <c r="JS270" s="1">
        <v>-15.3044096575221</v>
      </c>
      <c r="JT270" s="1">
        <v>-16.899554931284602</v>
      </c>
      <c r="JU270" s="1">
        <v>-12.1349385799841</v>
      </c>
      <c r="JV270" s="1">
        <v>-15.3028790279419</v>
      </c>
      <c r="JW270" s="1">
        <v>-18.392507997731698</v>
      </c>
      <c r="JX270" s="1">
        <v>-12.6994600497038</v>
      </c>
      <c r="JY270" s="1">
        <v>-22.6347915839203</v>
      </c>
      <c r="JZ270" s="1">
        <v>-13.7540561747805</v>
      </c>
      <c r="KA270" s="1">
        <v>-32.026081487640496</v>
      </c>
      <c r="KB270" s="1">
        <v>-17.110305919754602</v>
      </c>
      <c r="KC270" s="1">
        <v>-12.3519125307952</v>
      </c>
      <c r="KD270" s="1">
        <v>-15.644405918699</v>
      </c>
      <c r="KE270" s="1">
        <v>-18.2386300403417</v>
      </c>
      <c r="KF270" s="1">
        <v>-18.9203764760105</v>
      </c>
      <c r="KG270" s="1">
        <v>-14.651946072344</v>
      </c>
      <c r="KH270" s="1">
        <v>-19.505151743429298</v>
      </c>
      <c r="KI270" s="1">
        <v>-25.116179289890098</v>
      </c>
      <c r="KJ270" s="1">
        <v>-13.441830309904001</v>
      </c>
      <c r="KK270" s="1">
        <v>-18.998021861367999</v>
      </c>
      <c r="KL270" s="1">
        <v>-7.9320748488435404</v>
      </c>
      <c r="KM270" s="1">
        <v>-17.708383704278301</v>
      </c>
      <c r="KN270" s="1">
        <v>-11.835402616446499</v>
      </c>
      <c r="KO270" s="1">
        <v>-11.4917768429197</v>
      </c>
      <c r="KP270" s="1">
        <v>-14.2058109848741</v>
      </c>
      <c r="KQ270" s="1">
        <v>-28.689886264765601</v>
      </c>
      <c r="KR270" s="1">
        <v>-16.2953591547755</v>
      </c>
      <c r="KS270" s="1">
        <v>-8.0783968317267103</v>
      </c>
      <c r="KT270" s="1">
        <v>-7.0491325317979898</v>
      </c>
      <c r="KU270" s="1">
        <v>-12.667258831601099</v>
      </c>
      <c r="KV270" s="1">
        <v>-17.2754479259312</v>
      </c>
      <c r="KW270" s="1">
        <v>-33.904414560823902</v>
      </c>
      <c r="KX270" s="1">
        <v>-13.011058994787099</v>
      </c>
      <c r="KY270" s="1">
        <v>-16.4886518780073</v>
      </c>
      <c r="KZ270" s="1">
        <v>-16.6441573448779</v>
      </c>
      <c r="LA270" s="1">
        <v>-22.469966744284999</v>
      </c>
      <c r="LB270" s="1">
        <v>-10.782236287529299</v>
      </c>
      <c r="LC270" s="1">
        <v>-7.4985511383171701</v>
      </c>
      <c r="LD270" s="1">
        <v>-19.5326422271872</v>
      </c>
      <c r="LE270" s="1">
        <v>-12.024748653387499</v>
      </c>
      <c r="LF270" s="1">
        <v>-18.911625377817899</v>
      </c>
      <c r="LG270" s="1">
        <v>-11.131101442837499</v>
      </c>
      <c r="LH270" s="1">
        <v>-27.376492309523901</v>
      </c>
      <c r="LI270" s="1">
        <v>-11.073090602412</v>
      </c>
      <c r="LJ270" s="1">
        <v>-9.0814897757946706</v>
      </c>
      <c r="LK270" s="1">
        <v>-7.17909296963842</v>
      </c>
      <c r="LL270" s="1">
        <v>-14.308698569018</v>
      </c>
      <c r="LM270" s="1">
        <v>-17.219025211119401</v>
      </c>
      <c r="LN270" s="1">
        <v>-9.8861765279048903</v>
      </c>
      <c r="LO270" s="1">
        <v>-8.6042990882716595</v>
      </c>
      <c r="LP270" s="1">
        <v>-16.0680404670568</v>
      </c>
      <c r="LQ270" s="1">
        <v>-20.080167564982599</v>
      </c>
      <c r="LR270" s="1">
        <v>-13.4016539285716</v>
      </c>
      <c r="LS270" s="1">
        <v>-6.0251690115109096</v>
      </c>
      <c r="LT270" s="1">
        <v>-13.774483505789901</v>
      </c>
      <c r="LU270" s="1">
        <v>-14.616567046690699</v>
      </c>
      <c r="LV270" s="1">
        <v>-16.225092398151599</v>
      </c>
      <c r="LW270" s="1">
        <v>-6.94117256321403</v>
      </c>
      <c r="LX270" s="1">
        <v>-7.7408752766796702</v>
      </c>
      <c r="LY270" s="1">
        <v>-10.0381444651308</v>
      </c>
      <c r="LZ270" s="1">
        <v>-10.976161451657401</v>
      </c>
      <c r="MA270" s="1">
        <v>-16.482499257567699</v>
      </c>
      <c r="MB270" s="1">
        <v>-14.3366904232105</v>
      </c>
      <c r="MC270" s="1">
        <v>-9.96481360260759</v>
      </c>
      <c r="MD270" s="1">
        <v>-17.415983446495101</v>
      </c>
      <c r="ME270" s="1">
        <v>-13.7603696698511</v>
      </c>
      <c r="MF270" s="1">
        <v>-21.082625636219099</v>
      </c>
      <c r="MG270" s="1">
        <v>-17.7409489049044</v>
      </c>
      <c r="MH270" s="1">
        <v>-18.928775925113101</v>
      </c>
      <c r="MI270" s="1">
        <v>-8.4703438373030906</v>
      </c>
      <c r="MJ270" s="1">
        <v>-11.600211769822399</v>
      </c>
      <c r="MK270" s="1">
        <v>-16.766799827851099</v>
      </c>
      <c r="ML270" s="1">
        <v>-6.5519203367275303</v>
      </c>
      <c r="MM270" s="1">
        <v>-14.057620793877801</v>
      </c>
      <c r="MN270" s="1">
        <v>-18.189107113133801</v>
      </c>
      <c r="MO270" s="1">
        <v>-21.614316162164101</v>
      </c>
      <c r="MP270" s="1">
        <v>-21.082651867803001</v>
      </c>
      <c r="MQ270" s="1">
        <v>-13.8268588109107</v>
      </c>
      <c r="MR270" s="1">
        <v>-11.972588136430501</v>
      </c>
      <c r="MS270" s="1">
        <v>-13.4617064098738</v>
      </c>
      <c r="MT270" s="1">
        <v>-12.383517385245399</v>
      </c>
      <c r="MU270" s="1">
        <v>-8.6439399771323302</v>
      </c>
      <c r="MV270" s="1">
        <v>-13.5867804513279</v>
      </c>
      <c r="MW270" s="1">
        <v>-6.57366837257032</v>
      </c>
      <c r="MX270" s="1">
        <v>-15.2373864356019</v>
      </c>
      <c r="MY270" s="1">
        <v>-8.8441036626498395</v>
      </c>
      <c r="MZ270" s="1">
        <v>-11.8592282408316</v>
      </c>
      <c r="NA270" s="1">
        <v>-9.7277543205166808</v>
      </c>
      <c r="NB270" s="1">
        <v>-11.478885911514899</v>
      </c>
      <c r="NC270" s="1">
        <v>-14.9602415983342</v>
      </c>
      <c r="ND270" s="1">
        <v>-10.085003647278601</v>
      </c>
      <c r="NE270" s="1">
        <v>-7.2167400755120896</v>
      </c>
      <c r="NF270" s="1">
        <v>-10.26190107473</v>
      </c>
      <c r="NG270" s="1">
        <v>-5.4658346740851904</v>
      </c>
      <c r="NH270" s="1">
        <v>-10.402773620301399</v>
      </c>
      <c r="NI270" s="1">
        <v>-16.507136549198101</v>
      </c>
      <c r="NJ270" s="1">
        <v>-11.811038620373401</v>
      </c>
      <c r="NK270" s="1">
        <v>-12.578201160271799</v>
      </c>
      <c r="NL270" s="1">
        <v>-9.1844967718065202</v>
      </c>
      <c r="NM270" s="1">
        <v>-7.9202969172076498</v>
      </c>
      <c r="NN270" s="1">
        <v>-17.2579783478281</v>
      </c>
      <c r="NO270" s="1">
        <v>-11.271048441723099</v>
      </c>
      <c r="NP270" s="1">
        <v>-7.18936461776073</v>
      </c>
      <c r="NQ270" s="1">
        <v>-12.9529205678413</v>
      </c>
      <c r="NR270" s="1">
        <v>-13.2597028857975</v>
      </c>
      <c r="NS270" s="1">
        <v>-24.6556550608964</v>
      </c>
      <c r="NT270" s="1">
        <v>-19.4858106306712</v>
      </c>
      <c r="NU270" s="1">
        <v>-14.524577181550899</v>
      </c>
      <c r="NV270" s="1">
        <v>-11.395259697111699</v>
      </c>
      <c r="NW270" s="1">
        <v>-11.693214081331501</v>
      </c>
      <c r="NX270" s="1">
        <v>-7.7479723821134003</v>
      </c>
      <c r="NY270" s="1">
        <v>-3.47793731343421</v>
      </c>
      <c r="NZ270" s="1">
        <v>-11.322707341391</v>
      </c>
      <c r="OA270" s="1">
        <v>-5.9125619863670797</v>
      </c>
      <c r="OB270" s="1">
        <v>-21.010138544103299</v>
      </c>
      <c r="OC270" s="1">
        <v>-16.067708120073899</v>
      </c>
      <c r="OD270" s="1">
        <v>-10.0046225113151</v>
      </c>
      <c r="OE270" s="1">
        <v>-11.0615113837219</v>
      </c>
      <c r="OF270" s="1">
        <v>-8.4640893378342508</v>
      </c>
      <c r="OG270" s="1">
        <v>-11.112027628505</v>
      </c>
      <c r="OH270" s="1">
        <v>-9.17595066119401</v>
      </c>
      <c r="OI270" s="1">
        <v>-12.300870177829101</v>
      </c>
      <c r="OJ270" s="1">
        <v>-13.4047401230878</v>
      </c>
      <c r="OK270" s="1">
        <v>-9.3273965230648095</v>
      </c>
      <c r="OL270" s="1">
        <v>-12.5255586634567</v>
      </c>
      <c r="OM270" s="1">
        <v>-10.799701715038101</v>
      </c>
      <c r="ON270" s="1">
        <v>-10.8789093425577</v>
      </c>
      <c r="OO270" s="1">
        <v>-5.0452541475705699</v>
      </c>
      <c r="OP270" s="1">
        <v>-3.3404087790369199</v>
      </c>
      <c r="OQ270" s="1">
        <v>-13.983898744684</v>
      </c>
      <c r="OR270" s="1">
        <v>-3.9417841767689201</v>
      </c>
      <c r="OS270" s="1">
        <v>-17.4780101467184</v>
      </c>
      <c r="OT270" s="1">
        <v>-20.452465466085201</v>
      </c>
      <c r="OU270" s="1">
        <v>-16.8069580776904</v>
      </c>
      <c r="OV270" s="1">
        <v>-8.4744456923095299</v>
      </c>
      <c r="OW270" s="1">
        <v>-10.389584495830601</v>
      </c>
      <c r="OX270" s="1">
        <v>-9.2935698517611893</v>
      </c>
      <c r="OY270" s="1">
        <v>-9.8166875831932394</v>
      </c>
      <c r="OZ270" s="1">
        <v>-28.2650525951804</v>
      </c>
      <c r="PA270" s="1">
        <v>-12.8930330150015</v>
      </c>
      <c r="PB270" s="1">
        <v>-29.8548216264874</v>
      </c>
      <c r="PC270" s="1">
        <v>-6.9921687042227898</v>
      </c>
      <c r="PD270" s="1">
        <v>-7.6141228804794396</v>
      </c>
      <c r="PE270" s="1">
        <v>-11.9688317313322</v>
      </c>
      <c r="PF270" s="1">
        <v>-15.3665531896945</v>
      </c>
      <c r="PG270" s="1">
        <v>-10.470506203996599</v>
      </c>
      <c r="PH270" s="1">
        <v>-7.5010483454964296</v>
      </c>
      <c r="PI270" s="1">
        <v>-4.4778850361826397</v>
      </c>
      <c r="PJ270" s="1">
        <v>-11.7689392807904</v>
      </c>
      <c r="PK270" s="1">
        <v>-8.1986758123134695</v>
      </c>
      <c r="PL270" s="1">
        <v>-15.686604533850399</v>
      </c>
      <c r="PM270" s="1">
        <v>-8.3223749413099597</v>
      </c>
      <c r="PN270" s="1">
        <v>-6.4801634259521297</v>
      </c>
      <c r="PO270" s="1">
        <v>-5.8805710270492897</v>
      </c>
      <c r="PP270" s="1">
        <v>-5.9252805660579204</v>
      </c>
      <c r="PQ270" s="1">
        <v>-6.6744950217930397</v>
      </c>
      <c r="PR270" s="1">
        <v>-8.4000563886440602</v>
      </c>
      <c r="PS270" s="1">
        <v>-13.3877679101816</v>
      </c>
      <c r="PT270" s="1">
        <v>-7.7008457793356202</v>
      </c>
      <c r="PU270" s="1">
        <v>-13.882550754877901</v>
      </c>
      <c r="PV270" s="1">
        <v>-17.5355458643334</v>
      </c>
      <c r="PW270" s="1">
        <v>-10.977214250518299</v>
      </c>
      <c r="PX270" s="1">
        <v>-14.2576024835029</v>
      </c>
      <c r="PY270" s="1">
        <v>-8.3195806930217504</v>
      </c>
      <c r="PZ270" s="1">
        <v>-10.8518724894325</v>
      </c>
      <c r="QA270" s="1">
        <v>-4.5415613662118002</v>
      </c>
      <c r="QB270" s="1">
        <v>-11.4963507252239</v>
      </c>
      <c r="QC270" s="1">
        <v>-19.072429380516098</v>
      </c>
      <c r="QD270" s="1">
        <v>-17.545188100055402</v>
      </c>
      <c r="QE270" s="1">
        <v>-13.1395381075488</v>
      </c>
      <c r="QF270" s="1">
        <v>-7.0324336002257697</v>
      </c>
      <c r="QG270" s="1">
        <v>-2.8221851000033098</v>
      </c>
      <c r="QH270" s="1">
        <v>-8.6417005154644109</v>
      </c>
      <c r="QI270" s="1">
        <v>-8.0334046270892792</v>
      </c>
      <c r="QJ270" s="1">
        <v>-17.397166627215601</v>
      </c>
      <c r="QK270" s="1">
        <v>-22.325742864903599</v>
      </c>
      <c r="QL270" s="1">
        <v>-13.1353130347354</v>
      </c>
      <c r="QM270" s="1">
        <v>-7.1050069999198797</v>
      </c>
      <c r="QN270" s="1">
        <v>-10.1269668644223</v>
      </c>
      <c r="QO270" s="1">
        <v>-7.2620468607425401</v>
      </c>
      <c r="QP270" s="1">
        <v>-9.4364879205679095</v>
      </c>
      <c r="QQ270" s="1">
        <v>-0.16514615410085301</v>
      </c>
      <c r="QR270" s="1">
        <v>-5.14052047321863</v>
      </c>
      <c r="QS270" s="1">
        <v>-9.0158900967283007</v>
      </c>
      <c r="QT270" s="1">
        <v>-8.2873483385581608</v>
      </c>
      <c r="QU270" s="1">
        <v>-4.4654055940080504</v>
      </c>
      <c r="QV270" s="1">
        <v>-11.9603455061148</v>
      </c>
      <c r="QW270" s="1">
        <v>-10.1525434086841</v>
      </c>
      <c r="QX270" s="1">
        <v>-7.8958056282878299</v>
      </c>
      <c r="QY270" s="1">
        <v>-19.954062891977198</v>
      </c>
      <c r="QZ270" s="1">
        <v>-16.948301778131999</v>
      </c>
      <c r="RA270" s="1">
        <v>-10.5576689307018</v>
      </c>
      <c r="RB270" s="1">
        <v>-9.9875510887965202</v>
      </c>
      <c r="RC270" s="1">
        <v>-7.0741521370393903</v>
      </c>
      <c r="RD270" s="1">
        <v>-14.5639835872771</v>
      </c>
      <c r="RE270" s="1">
        <v>-18.537169419602598</v>
      </c>
      <c r="RF270" s="1">
        <v>-11.4530181590164</v>
      </c>
      <c r="RG270" s="1">
        <v>-15.938320236656301</v>
      </c>
      <c r="RH270" s="1">
        <v>-6.9695085678681901</v>
      </c>
      <c r="RI270" s="1">
        <v>-15.233467719171299</v>
      </c>
      <c r="RJ270" s="1">
        <v>-11.549391341889599</v>
      </c>
      <c r="RK270" s="1">
        <v>-12.828431154655499</v>
      </c>
      <c r="RL270" s="1">
        <v>-8.9815452795353394</v>
      </c>
      <c r="RM270" s="1">
        <v>-9.2494152496366606</v>
      </c>
      <c r="RN270" s="1">
        <v>-2.7056054767875302</v>
      </c>
      <c r="RO270" s="1">
        <v>-11.288766942201599</v>
      </c>
      <c r="RP270" s="1">
        <v>-8.4600553716455007</v>
      </c>
      <c r="RQ270" s="1">
        <v>-6.1726717151530597</v>
      </c>
      <c r="RR270" s="1">
        <v>-6.4067214606501501</v>
      </c>
      <c r="RS270" s="1">
        <v>-3.6735585317678399</v>
      </c>
      <c r="RT270" s="1">
        <v>-3.8360270902616702</v>
      </c>
      <c r="RU270" s="1">
        <v>-4.05817867779803</v>
      </c>
      <c r="RV270" s="1">
        <v>-10.8581099909479</v>
      </c>
      <c r="RW270" s="1">
        <v>-5.0812123834051599</v>
      </c>
      <c r="RX270" s="1">
        <v>-6.8260161941828397</v>
      </c>
      <c r="RY270" s="1">
        <v>-5.5718871280656996</v>
      </c>
      <c r="RZ270" s="1">
        <v>-11.408446129845901</v>
      </c>
      <c r="SA270" s="1">
        <v>-4.7520464609921804</v>
      </c>
      <c r="SB270" s="1">
        <v>-11.578815154757599</v>
      </c>
      <c r="SC270" s="1">
        <v>-32.216155325264999</v>
      </c>
      <c r="SD270" s="1">
        <v>-5.31010741073601</v>
      </c>
      <c r="SE270" s="1">
        <v>-12.6104885880033</v>
      </c>
      <c r="SF270" s="1">
        <v>-12.0879697854621</v>
      </c>
      <c r="SG270" s="1">
        <v>-15.867542781569201</v>
      </c>
      <c r="SH270" s="1">
        <v>-26.394675795090301</v>
      </c>
      <c r="SI270" s="1">
        <v>-16.046995996714799</v>
      </c>
      <c r="SJ270" s="1">
        <v>-15.533230894101401</v>
      </c>
      <c r="SK270" s="1">
        <v>-5.0923105770031301</v>
      </c>
      <c r="SL270" s="1">
        <v>-12.7455748534036</v>
      </c>
      <c r="SM270" s="1">
        <v>-9.90271934136263</v>
      </c>
      <c r="SN270" s="1">
        <v>-9.2407414559685606</v>
      </c>
      <c r="SO270" s="1">
        <v>-5.0566864348720104</v>
      </c>
      <c r="SP270" s="1">
        <v>-6.77001434217894</v>
      </c>
      <c r="SQ270" s="1">
        <v>-9.9893166863320193</v>
      </c>
      <c r="SR270" s="1">
        <v>-12.395913058806199</v>
      </c>
      <c r="SS270" s="1">
        <v>-10.2231246005591</v>
      </c>
      <c r="ST270" s="1">
        <v>-15.5461159555989</v>
      </c>
      <c r="SU270" s="1">
        <v>-9.3142036291721393</v>
      </c>
      <c r="SV270" s="1">
        <v>-12.2686562155946</v>
      </c>
      <c r="SW270" s="1">
        <v>-7.5783091055425</v>
      </c>
      <c r="SX270" s="1">
        <v>-16.657484046188198</v>
      </c>
      <c r="SY270" s="1">
        <v>-16.938829201704799</v>
      </c>
      <c r="SZ270" s="1">
        <v>-9.7721089217697301</v>
      </c>
      <c r="TA270" s="1">
        <v>-12.033988233744299</v>
      </c>
      <c r="TB270" s="1">
        <v>-7.1305847149608903</v>
      </c>
      <c r="TC270" s="1">
        <v>-7.8091994477941604</v>
      </c>
      <c r="TD270" s="1">
        <v>-12.329574414247601</v>
      </c>
      <c r="TE270" s="1">
        <v>-18.470752666449201</v>
      </c>
      <c r="TF270" s="1">
        <v>-8.4308138271931607</v>
      </c>
      <c r="TG270" s="1">
        <v>-13.655009917376701</v>
      </c>
      <c r="TH270" s="1">
        <v>-1.29997612454932</v>
      </c>
      <c r="TI270" s="1">
        <v>-5.04538411815256</v>
      </c>
      <c r="TJ270" s="1">
        <v>-21.255982989919701</v>
      </c>
      <c r="TK270" s="1">
        <v>-11.1761880581676</v>
      </c>
      <c r="TL270" s="1">
        <v>-25.734463969576201</v>
      </c>
      <c r="TM270" s="1">
        <v>-8.8860609206655603</v>
      </c>
      <c r="TN270" s="1">
        <v>-16.761290132811101</v>
      </c>
      <c r="TO270" s="1">
        <v>-17.925298136847498</v>
      </c>
      <c r="TP270" s="1">
        <v>-18.575749180753899</v>
      </c>
      <c r="TQ270" s="1">
        <v>-11.570171766287199</v>
      </c>
      <c r="TR270" s="1">
        <v>-1.7823050877848301</v>
      </c>
      <c r="TS270" s="1">
        <v>-10.8649035053494</v>
      </c>
      <c r="TT270" s="1">
        <v>-8.1481342152353005</v>
      </c>
      <c r="TU270" s="1">
        <v>-13.914868094197301</v>
      </c>
      <c r="TV270" s="1">
        <v>-9.1942712320133406</v>
      </c>
      <c r="TW270" s="1">
        <v>-13.4167604103448</v>
      </c>
      <c r="TX270" s="1">
        <v>-4.5377869216685802</v>
      </c>
      <c r="TY270" s="1">
        <v>-3.5957504813692398</v>
      </c>
      <c r="TZ270" s="1">
        <v>-11.8456159779446</v>
      </c>
      <c r="UA270" s="1">
        <v>-9.4847545194334408</v>
      </c>
      <c r="UB270" s="1">
        <v>-14.2611661267239</v>
      </c>
      <c r="UC270" s="1">
        <v>-3.1737998085901</v>
      </c>
      <c r="UD270" s="1">
        <v>-10.208092031757401</v>
      </c>
      <c r="UE270" s="1">
        <v>-6.26732284141241</v>
      </c>
      <c r="UF270" s="1">
        <v>-15.966743053476099</v>
      </c>
      <c r="UG270" s="1">
        <v>-9.1919701232673692</v>
      </c>
      <c r="UH270" s="1">
        <v>-3.0499323040385802</v>
      </c>
      <c r="UI270" s="1">
        <v>-5.4227326531368503</v>
      </c>
      <c r="UJ270" s="1">
        <v>-12.7122029633697</v>
      </c>
      <c r="UK270" s="1">
        <v>-17.605732271237901</v>
      </c>
      <c r="UL270" s="1">
        <v>-6.46828631320051</v>
      </c>
      <c r="UM270" s="1">
        <v>-11.6556801171697</v>
      </c>
      <c r="UN270" s="1">
        <v>-12.7967292700343</v>
      </c>
      <c r="UO270" s="1">
        <v>-13.395922388638599</v>
      </c>
      <c r="UP270" s="1">
        <v>-6.6553109514638598</v>
      </c>
      <c r="UQ270" s="1">
        <v>-6.1998118660101502</v>
      </c>
      <c r="UR270" s="1">
        <v>-11.886622662045999</v>
      </c>
      <c r="US270" s="1">
        <v>-14.227728853913</v>
      </c>
      <c r="UT270" s="1">
        <v>-7.4903091221023903</v>
      </c>
      <c r="UU270" s="1">
        <v>-11.893776309840099</v>
      </c>
      <c r="UV270" s="1">
        <v>-17.447392820543801</v>
      </c>
      <c r="UW270" s="1">
        <v>-13.1014730317091</v>
      </c>
      <c r="UX270" s="1">
        <v>-4.2722135673088797</v>
      </c>
      <c r="UY270" s="1">
        <v>-26.706881303305501</v>
      </c>
      <c r="UZ270" s="1">
        <v>-12.0796482932454</v>
      </c>
      <c r="VA270" s="1">
        <v>-5.7147470619275396</v>
      </c>
      <c r="VB270" s="1">
        <v>-7.3647948134384098</v>
      </c>
      <c r="VC270" s="1">
        <v>-14.1474571906252</v>
      </c>
      <c r="VD270" s="1">
        <v>-5.0735361765319702</v>
      </c>
      <c r="VE270" s="1">
        <v>-4.8731342060813496</v>
      </c>
      <c r="VF270" s="1">
        <v>-12.0116939700644</v>
      </c>
      <c r="VG270" s="1">
        <v>-6.0370617523632299</v>
      </c>
      <c r="VH270" s="1">
        <v>-14.700324793266001</v>
      </c>
      <c r="VI270" s="1">
        <v>-5.7869069091598</v>
      </c>
      <c r="VJ270" s="1">
        <v>-13.922011678128399</v>
      </c>
      <c r="VK270" s="1">
        <v>-15.3840035036822</v>
      </c>
      <c r="VL270" s="1">
        <v>-5.2816039924855396</v>
      </c>
      <c r="VM270" s="1">
        <v>-13.6081390899603</v>
      </c>
      <c r="VN270" s="1">
        <v>-12.790578116013799</v>
      </c>
      <c r="VO270" s="1">
        <v>-12.7497859940254</v>
      </c>
      <c r="VP270" s="1">
        <v>-17.210243351706101</v>
      </c>
      <c r="VQ270" s="1">
        <v>-14.3833568089001</v>
      </c>
      <c r="VR270" s="1">
        <v>-15.6475837269069</v>
      </c>
      <c r="VS270" s="1">
        <v>-15.625021471444599</v>
      </c>
      <c r="VT270" s="1">
        <v>-10.657913239812601</v>
      </c>
      <c r="VU270" s="1">
        <v>-9.2154369457458092</v>
      </c>
      <c r="VV270" s="1">
        <v>-9.0025588932960598</v>
      </c>
      <c r="VW270" s="1">
        <v>-4.75932140552686</v>
      </c>
      <c r="VX270" s="1">
        <v>-9.2615985950159807</v>
      </c>
      <c r="VY270" s="1">
        <v>-30.583758797852902</v>
      </c>
      <c r="VZ270" s="1">
        <v>-13.206575978650401</v>
      </c>
      <c r="WA270" s="1">
        <v>-10.3108923838855</v>
      </c>
      <c r="WB270" s="1">
        <v>-14.0921811376479</v>
      </c>
      <c r="WC270" s="1">
        <v>-8.6914207671480295</v>
      </c>
      <c r="WD270" s="1">
        <v>-7.6523713273852296</v>
      </c>
      <c r="WE270" s="1">
        <v>-14.4785650104231</v>
      </c>
      <c r="WF270" s="1">
        <v>-7.5489591397409903</v>
      </c>
      <c r="WG270" s="1">
        <v>-5.5914467330744104</v>
      </c>
      <c r="WH270" s="1">
        <v>-12.4236307168545</v>
      </c>
      <c r="WI270" s="1">
        <v>-13.5279064302603</v>
      </c>
      <c r="WJ270" s="1">
        <v>-11.7670534343737</v>
      </c>
      <c r="WK270" s="1">
        <v>-10.7960507609868</v>
      </c>
      <c r="WL270" s="1">
        <v>-11.322535909109099</v>
      </c>
      <c r="WM270" s="1">
        <v>-4.78692786065261</v>
      </c>
      <c r="WN270" s="1">
        <v>-6.2950836225056399</v>
      </c>
      <c r="WO270" s="1">
        <v>-10.7750849006378</v>
      </c>
      <c r="WP270" s="1">
        <v>-13.218590686605999</v>
      </c>
      <c r="WQ270" s="1">
        <v>-15.2278310012723</v>
      </c>
      <c r="WR270" s="1">
        <v>-16.372379807930301</v>
      </c>
      <c r="WS270" s="1">
        <v>-21.843796894507399</v>
      </c>
      <c r="WT270" s="1">
        <v>-14.691907202041101</v>
      </c>
      <c r="WU270" s="1">
        <v>-16.183367076808398</v>
      </c>
      <c r="WV270" s="1">
        <v>-10.482508698844001</v>
      </c>
      <c r="WW270" s="1">
        <v>-18.196663303250102</v>
      </c>
      <c r="WX270" s="1">
        <v>-7.08787079320342</v>
      </c>
      <c r="WY270" s="1">
        <v>-5.4156267041320199</v>
      </c>
      <c r="WZ270" s="1">
        <v>-10.829876237616499</v>
      </c>
      <c r="XA270" s="1">
        <v>-3.3952264953079001</v>
      </c>
      <c r="XB270" s="1">
        <v>-13.8656135391404</v>
      </c>
      <c r="XC270" s="1">
        <v>-8.1809897970028693</v>
      </c>
      <c r="XD270" s="1">
        <v>-4.0150888139546597</v>
      </c>
      <c r="XE270" s="1">
        <v>-10.1864443626104</v>
      </c>
      <c r="XF270" s="1">
        <v>-8.22473259013017</v>
      </c>
      <c r="XG270" s="1">
        <v>-5.9018109914423498</v>
      </c>
      <c r="XH270" s="1">
        <v>-11.6997748813729</v>
      </c>
      <c r="XI270" s="1">
        <v>-17.738038762187699</v>
      </c>
      <c r="XJ270" s="1">
        <v>-12.107928168615601</v>
      </c>
      <c r="XK270" s="1">
        <v>-13.1191770333833</v>
      </c>
      <c r="XL270" s="1">
        <v>-12.2200522325564</v>
      </c>
      <c r="XM270" s="1">
        <v>-17.253335199253399</v>
      </c>
      <c r="XN270" s="1">
        <v>-8.2895101516687397</v>
      </c>
      <c r="XO270" s="1">
        <v>-18.5324283711535</v>
      </c>
      <c r="XP270" s="1">
        <v>-12.238542728012201</v>
      </c>
      <c r="XQ270" s="1">
        <v>-13.1157322407627</v>
      </c>
      <c r="XR270" s="1">
        <v>-11.4200721167848</v>
      </c>
      <c r="XS270" s="1">
        <v>-7.6378302181897499</v>
      </c>
      <c r="XT270" s="1">
        <v>-3.2070834117647</v>
      </c>
      <c r="XU270" s="1">
        <v>-12.782497781518799</v>
      </c>
      <c r="XV270" s="1">
        <v>-13.8804098961704</v>
      </c>
      <c r="XW270" s="1">
        <v>-10.3369066763325</v>
      </c>
      <c r="XX270" s="1">
        <v>-10.1446569117601</v>
      </c>
      <c r="XY270" s="1">
        <v>-15.3829051953552</v>
      </c>
      <c r="XZ270" s="1">
        <v>-9.8840804194715606</v>
      </c>
      <c r="YA270" s="1">
        <v>-6.6258977261463796</v>
      </c>
      <c r="YB270" s="1">
        <v>-14.061753406407499</v>
      </c>
      <c r="YC270" s="1">
        <v>-4.4767084812814399</v>
      </c>
      <c r="YD270" s="1">
        <v>-10.9419547741684</v>
      </c>
      <c r="YE270" s="1">
        <v>-8.6275226104206109</v>
      </c>
      <c r="YF270" s="1">
        <v>-13.2987169929459</v>
      </c>
      <c r="YG270" s="1">
        <v>-11.0988003682185</v>
      </c>
      <c r="YH270" s="1">
        <v>-6.2815965642615197</v>
      </c>
      <c r="YI270" s="1">
        <v>-4.4233712901570401</v>
      </c>
      <c r="YJ270" s="1">
        <v>-5.7603435783997803</v>
      </c>
      <c r="YK270" s="1">
        <v>-9.3212721247192594</v>
      </c>
      <c r="YL270" s="1">
        <v>-9.5398850601945906</v>
      </c>
      <c r="YM270" s="1">
        <v>-7.5820895215494799</v>
      </c>
      <c r="YN270" s="1">
        <v>-15.5176569926557</v>
      </c>
      <c r="YO270" s="1">
        <v>-4.6233025182066596</v>
      </c>
      <c r="YP270" s="1">
        <v>-5.9877240994917402</v>
      </c>
      <c r="YQ270" s="1">
        <v>-5.4985858316302396</v>
      </c>
      <c r="YR270" s="1">
        <v>-5.8825284416831503</v>
      </c>
      <c r="YS270" s="1">
        <v>-12.271761470424201</v>
      </c>
      <c r="YT270" s="1">
        <v>-8.6183755631557197</v>
      </c>
      <c r="YU270" s="1">
        <v>-19.066043981730299</v>
      </c>
      <c r="YV270" s="1">
        <v>-9.4219051687284203</v>
      </c>
      <c r="YW270" s="1">
        <v>-7.0168811989974502</v>
      </c>
      <c r="YX270" s="1">
        <v>-10.1702879956886</v>
      </c>
      <c r="YY270" s="1">
        <v>-4.3215896771865197</v>
      </c>
      <c r="YZ270" s="1">
        <v>-17.358057246083899</v>
      </c>
      <c r="ZA270" s="1">
        <v>-7.6504354992418397</v>
      </c>
      <c r="ZB270" s="1">
        <v>-1.40349192963905</v>
      </c>
      <c r="ZC270" s="1">
        <v>-17.378249645076</v>
      </c>
      <c r="ZD270" s="1">
        <v>-18.381658082474701</v>
      </c>
      <c r="ZE270" s="1">
        <v>-15.6731365355921</v>
      </c>
      <c r="ZF270" s="1">
        <v>-3.8604935382346901</v>
      </c>
      <c r="ZG270" s="1">
        <v>-6.4206254956966102</v>
      </c>
      <c r="ZH270" s="1">
        <v>-7.2411988438700003</v>
      </c>
      <c r="ZI270" s="1">
        <v>-11.6491329412759</v>
      </c>
      <c r="ZJ270" s="1">
        <v>-11.3974060282453</v>
      </c>
      <c r="ZK270" s="1">
        <v>-23.957338738850201</v>
      </c>
      <c r="ZL270" s="1">
        <v>-6.8480470812007201</v>
      </c>
      <c r="ZM270" s="1">
        <v>-11.511657076495901</v>
      </c>
      <c r="ZN270" s="1">
        <v>-12.323150319857101</v>
      </c>
      <c r="ZO270" s="1">
        <v>-7.9985459991938797</v>
      </c>
      <c r="ZP270" s="1">
        <v>-15.0030639969711</v>
      </c>
      <c r="ZQ270" s="1">
        <v>-13.545222714132001</v>
      </c>
      <c r="ZR270" s="1">
        <v>-18.8125678386392</v>
      </c>
      <c r="ZS270" s="1">
        <v>-7.5330836942465602</v>
      </c>
      <c r="ZT270" s="1">
        <v>-8.3807532942089207</v>
      </c>
      <c r="ZU270" s="1">
        <v>-11.950094453768701</v>
      </c>
      <c r="ZV270" s="1">
        <v>-10.4577269359892</v>
      </c>
      <c r="ZW270" s="1">
        <v>-4.0367818419126698</v>
      </c>
      <c r="ZX270" s="1">
        <v>-16.5940573198422</v>
      </c>
      <c r="ZY270" s="1">
        <v>-7.00650685624512</v>
      </c>
      <c r="ZZ270" s="1">
        <v>-3.3024273912953999</v>
      </c>
      <c r="AAA270" s="1">
        <v>-12.3230675324915</v>
      </c>
      <c r="AAB270" s="1">
        <v>-12.5411960510172</v>
      </c>
      <c r="AAC270" s="1">
        <v>-12.3295359730181</v>
      </c>
      <c r="AAD270" s="1">
        <v>-17.260652476560399</v>
      </c>
      <c r="AAE270" s="1">
        <v>-17.148745347749301</v>
      </c>
      <c r="AAF270" s="1">
        <v>-6.9945685864552196</v>
      </c>
      <c r="AAG270" s="1">
        <v>-18.883455033307101</v>
      </c>
      <c r="AAH270" s="1">
        <v>-16.074277501745801</v>
      </c>
      <c r="AAI270" s="1">
        <v>-19.132927501456201</v>
      </c>
      <c r="AAJ270" s="1">
        <v>-9.3903206670662502</v>
      </c>
      <c r="AAK270" s="1">
        <v>-15.6243037232499</v>
      </c>
      <c r="AAL270" s="1">
        <v>-10.466496968804201</v>
      </c>
      <c r="AAM270" s="1">
        <v>-25.4398735201835</v>
      </c>
      <c r="AAN270" s="1">
        <v>-2.8781811192872602</v>
      </c>
      <c r="AAO270" s="1">
        <v>-10.0135854687401</v>
      </c>
      <c r="AAP270" s="1">
        <v>-11.980361862116601</v>
      </c>
      <c r="AAQ270" s="1">
        <v>-4.7729979432365299</v>
      </c>
      <c r="AAR270" s="1">
        <v>-6.2150483975174202</v>
      </c>
      <c r="AAS270" s="1">
        <v>-11.227578685464399</v>
      </c>
      <c r="AAT270" s="1">
        <v>-9.2568199815930807</v>
      </c>
      <c r="AAU270" s="1">
        <v>-8.6365889349273708</v>
      </c>
      <c r="AAV270" s="1">
        <v>-13.6492889113206</v>
      </c>
      <c r="AAW270" s="1">
        <v>-13.403653281940899</v>
      </c>
      <c r="AAX270" s="1">
        <v>-6.7920899618820796</v>
      </c>
      <c r="AAY270" s="1">
        <v>-7.8890046462563497</v>
      </c>
      <c r="AAZ270" s="1">
        <v>-7.7060513759300902</v>
      </c>
      <c r="ABA270" s="1">
        <v>-3.5949799941478799</v>
      </c>
      <c r="ABB270" s="1">
        <v>-15.3328360990172</v>
      </c>
      <c r="ABC270" s="1">
        <v>-7.9394031047463303</v>
      </c>
      <c r="ABD270" s="1">
        <v>-3.7966580663234901</v>
      </c>
      <c r="ABE270" s="1">
        <v>-8.9383884940273202</v>
      </c>
      <c r="ABF270" s="1">
        <v>-7.4604636837847202</v>
      </c>
      <c r="ABG270" s="1">
        <v>-1.4998872905046601</v>
      </c>
      <c r="ABH270" s="1">
        <v>-5.5823359188102302</v>
      </c>
      <c r="ABI270" s="1">
        <v>-8.8983909785724205</v>
      </c>
      <c r="ABJ270" s="1">
        <v>-7.0373270595245003</v>
      </c>
      <c r="ABK270" s="1">
        <v>-13.467301060251</v>
      </c>
      <c r="ABL270" s="1">
        <v>-13.983884629455099</v>
      </c>
      <c r="ABM270" s="1">
        <v>-20.391044016432101</v>
      </c>
      <c r="ABN270" s="1">
        <v>-8.7707384479634207</v>
      </c>
      <c r="ABO270" s="1">
        <v>-14.177117465986401</v>
      </c>
      <c r="ABP270" s="1">
        <v>-3.9422445249934399</v>
      </c>
      <c r="ABQ270" s="1">
        <v>-19.8454813107682</v>
      </c>
      <c r="ABR270" s="1">
        <v>-3.5412149528946202</v>
      </c>
      <c r="ABS270" s="1">
        <v>-9.7846064253309901</v>
      </c>
      <c r="ABT270" s="1">
        <v>-7.91495457692253</v>
      </c>
      <c r="ABU270" s="1">
        <v>-12.7353599050527</v>
      </c>
      <c r="ABV270" s="1">
        <v>-7.6208549883913301</v>
      </c>
      <c r="ABW270" s="1">
        <v>-6.1971943052843104</v>
      </c>
      <c r="ABX270" s="1">
        <v>-11.0563535719446</v>
      </c>
      <c r="ABY270" s="1">
        <v>-6.5937445787319602</v>
      </c>
      <c r="ABZ270" s="1">
        <v>-7.5858828765600501</v>
      </c>
      <c r="ACA270" s="1">
        <v>-13.5380534535037</v>
      </c>
      <c r="ACB270" s="1">
        <v>-17.5418480479347</v>
      </c>
      <c r="ACC270" s="1">
        <v>-9.5374576562183808</v>
      </c>
      <c r="ACD270" s="1">
        <v>-9.1176267065865506</v>
      </c>
      <c r="ACE270" s="1">
        <v>-6.7221856550212404</v>
      </c>
      <c r="ACF270" s="1">
        <v>-21.079284341198999</v>
      </c>
      <c r="ACG270" s="1">
        <v>-36.473637351406197</v>
      </c>
      <c r="ACH270" s="1">
        <v>-5.1929826929289504</v>
      </c>
      <c r="ACI270" s="1">
        <v>-6.6655194726604599</v>
      </c>
      <c r="ACJ270" s="1">
        <v>-27.5028292204445</v>
      </c>
      <c r="ACK270" s="1">
        <v>-13.651217042775899</v>
      </c>
      <c r="ACL270" s="1">
        <v>-12.7882709539097</v>
      </c>
      <c r="ACM270" s="1">
        <v>-11.100754354846501</v>
      </c>
      <c r="ACN270" s="1">
        <v>-10.428008491070999</v>
      </c>
      <c r="ACO270" s="1">
        <v>-8.1805655384137594</v>
      </c>
      <c r="ACP270" s="1">
        <v>-8.3251109205665994</v>
      </c>
      <c r="ACQ270" s="1">
        <v>-10.1215311256812</v>
      </c>
      <c r="ACR270" s="1">
        <v>-22.903223128703399</v>
      </c>
      <c r="ACS270" s="1">
        <v>-15.786573896735399</v>
      </c>
      <c r="ACT270" s="1">
        <v>-9.9568914823389605</v>
      </c>
      <c r="ACU270" s="1">
        <v>-7.7632028855409496</v>
      </c>
      <c r="ACV270" s="1">
        <v>-10.880680313289</v>
      </c>
      <c r="ACW270" s="1">
        <v>-4.8807448297018299</v>
      </c>
      <c r="ACX270" s="1">
        <v>-8.2702519760169899</v>
      </c>
      <c r="ACY270" s="1">
        <v>-11.6676449589655</v>
      </c>
      <c r="ACZ270" s="1">
        <v>-5.2170498270456296</v>
      </c>
      <c r="ADA270" s="1">
        <v>-20.6051731724978</v>
      </c>
      <c r="ADB270" s="1">
        <v>-17.2759616423279</v>
      </c>
      <c r="ADC270" s="1">
        <v>-18.328483109034501</v>
      </c>
      <c r="ADD270" s="1">
        <v>-9.5126037684348397</v>
      </c>
      <c r="ADE270" s="1">
        <v>-10.940674678809399</v>
      </c>
      <c r="ADF270" s="1">
        <v>-7.0249584426033502</v>
      </c>
      <c r="ADG270" s="1">
        <v>-7.19607182632424</v>
      </c>
      <c r="ADH270" s="1">
        <v>-8.8207967105069809</v>
      </c>
      <c r="ADI270" s="1">
        <v>-20.874224703525101</v>
      </c>
      <c r="ADJ270" s="1">
        <v>-8.2482344253712103</v>
      </c>
      <c r="ADK270" s="1">
        <v>-10.4268800056222</v>
      </c>
      <c r="ADL270" s="1">
        <v>-6.6578038606421597</v>
      </c>
      <c r="ADM270" s="1">
        <v>-7.2057678072017097</v>
      </c>
      <c r="ADN270" s="1">
        <v>-8.0552808529995694</v>
      </c>
      <c r="ADO270" s="1">
        <v>-9.5601380814148307</v>
      </c>
      <c r="ADP270" s="1">
        <v>-8.3250829207707397</v>
      </c>
      <c r="ADQ270" s="1">
        <v>-6.7062787798518899</v>
      </c>
      <c r="ADR270" s="1">
        <v>-8.0426983609422393</v>
      </c>
      <c r="ADS270" s="1">
        <v>-7.0501789741911702</v>
      </c>
      <c r="ADT270" s="1">
        <v>-38.501854985837397</v>
      </c>
      <c r="ADU270" s="1">
        <v>-22.379910264176701</v>
      </c>
      <c r="ADV270" s="1">
        <v>-36.363206838047503</v>
      </c>
      <c r="ADW270" s="1">
        <v>-13.2150276899056</v>
      </c>
      <c r="ADX270" s="1">
        <v>-5.2734040829047899</v>
      </c>
      <c r="ADY270" s="1">
        <v>-15.0231627646093</v>
      </c>
      <c r="ADZ270" s="1">
        <v>-14.303379618650499</v>
      </c>
      <c r="AEA270" s="1">
        <v>-14.904254705852701</v>
      </c>
      <c r="AEB270" s="1">
        <v>-7.4298865416217001</v>
      </c>
      <c r="AEC270" s="1">
        <v>-18.179635848674899</v>
      </c>
      <c r="AED270" s="1">
        <v>-12.6074811029938</v>
      </c>
      <c r="AEE270" s="1">
        <v>-14.073308858917599</v>
      </c>
      <c r="AEF270" s="1">
        <v>-3.6144938203874801</v>
      </c>
      <c r="AEG270" s="1">
        <v>-14.8555895046474</v>
      </c>
      <c r="AEH270" s="1">
        <v>-9.2049719717249694</v>
      </c>
      <c r="AEI270" s="1">
        <v>-10.992421720237299</v>
      </c>
      <c r="AEJ270" s="1">
        <v>-27.955078109664601</v>
      </c>
      <c r="AEK270" s="1">
        <v>-5.6086632702520403</v>
      </c>
      <c r="AEL270" s="1">
        <v>-19.017032525687799</v>
      </c>
      <c r="AEM270" s="1">
        <v>-9.4782082850093197</v>
      </c>
      <c r="AEN270" s="1">
        <v>-11.842905119918999</v>
      </c>
      <c r="AEO270" s="1">
        <v>-11.2273677914263</v>
      </c>
      <c r="AEP270" s="1">
        <v>-6.9702216430958099</v>
      </c>
      <c r="AEQ270" s="1">
        <v>-16.1956923466891</v>
      </c>
      <c r="AER270" s="1">
        <v>-8.2328152407553699</v>
      </c>
      <c r="AES270" s="1">
        <v>-13.728680063938</v>
      </c>
      <c r="AET270" s="1">
        <v>-17.061684319475798</v>
      </c>
      <c r="AEU270" s="1">
        <v>-6.6470256970790196</v>
      </c>
      <c r="AEV270" s="1">
        <v>-3.6239682510039599</v>
      </c>
      <c r="AEW270" s="1">
        <v>-9.0312285475082508</v>
      </c>
      <c r="AEX270" s="1">
        <v>-9.8464312277809007</v>
      </c>
      <c r="AEY270" s="1">
        <v>-4.7184001520857404</v>
      </c>
      <c r="AEZ270" s="1">
        <v>-10.4653273718826</v>
      </c>
      <c r="AFA270" s="1">
        <v>-5.2830442149216896</v>
      </c>
      <c r="AFB270" s="1">
        <v>-11.6527989937135</v>
      </c>
      <c r="AFC270" s="1">
        <v>-10.0373077251799</v>
      </c>
      <c r="AFD270" s="1">
        <v>-8.3001005218725403</v>
      </c>
      <c r="AFE270" s="1">
        <v>-11.2305696323526</v>
      </c>
      <c r="AFF270" s="1">
        <v>-15.3261639368154</v>
      </c>
      <c r="AFG270" s="1">
        <v>-10.6951704484737</v>
      </c>
      <c r="AFH270" s="1">
        <v>-15.6679008070004</v>
      </c>
      <c r="AFI270" s="1">
        <v>-8.8161590384871396</v>
      </c>
      <c r="AFJ270" s="1">
        <v>-16.191153589387099</v>
      </c>
      <c r="AFK270" s="1">
        <v>-18.559327186560001</v>
      </c>
      <c r="AFL270" s="1">
        <v>-5.8275260811948604</v>
      </c>
      <c r="AFM270" s="1">
        <v>-7.6210380557044202</v>
      </c>
      <c r="AFN270" s="1">
        <v>-5.0988897265788804</v>
      </c>
      <c r="AFO270" s="1">
        <v>-10.3946754737331</v>
      </c>
      <c r="AFP270" s="1">
        <v>-14.2509624246384</v>
      </c>
      <c r="AFQ270" s="1">
        <v>-8.8324967818927007</v>
      </c>
      <c r="AFR270" s="1">
        <v>-14.398042010408901</v>
      </c>
      <c r="AFS270" s="1">
        <v>-4.0533478197761799</v>
      </c>
      <c r="AFT270" s="1">
        <v>-18.8686850669982</v>
      </c>
      <c r="AFU270" s="1">
        <v>-10.6867069371486</v>
      </c>
      <c r="AFV270" s="1">
        <v>-2.7804041349667399</v>
      </c>
      <c r="AFW270" s="1">
        <v>-5.8744813592102796</v>
      </c>
      <c r="AFX270" s="1">
        <v>-9.6832395580573802</v>
      </c>
      <c r="AFY270" s="1">
        <v>-14.073463712885101</v>
      </c>
      <c r="AFZ270" s="1">
        <v>-7.8589033186057096</v>
      </c>
      <c r="AGA270" s="1">
        <v>-21.242067474168302</v>
      </c>
      <c r="AGB270" s="1">
        <v>-8.4174128650910003</v>
      </c>
      <c r="AGC270" s="1">
        <v>-8.4266067098103008</v>
      </c>
      <c r="AGD270" s="1">
        <v>-21.002968007521801</v>
      </c>
      <c r="AGE270" s="1">
        <v>-10.5094866875477</v>
      </c>
      <c r="AGF270" s="1">
        <v>-9.0489750592693099</v>
      </c>
      <c r="AGG270" s="1">
        <v>-28.060482107932799</v>
      </c>
      <c r="AGH270" s="1">
        <v>-16.495226350173301</v>
      </c>
      <c r="AGI270" s="1">
        <v>-11.368114579814099</v>
      </c>
      <c r="AGJ270" s="1">
        <v>-22.4854332608049</v>
      </c>
      <c r="AGK270" s="1">
        <v>-8.12339064792857</v>
      </c>
      <c r="AGL270" s="1">
        <v>-8.6125988198803594</v>
      </c>
      <c r="AGM270" s="1">
        <v>-4.7568112111034404</v>
      </c>
      <c r="AGN270" s="1">
        <v>-8.6824764633713301</v>
      </c>
      <c r="AGO270" s="1">
        <v>-9.7420565407447803</v>
      </c>
      <c r="AGP270" s="1">
        <v>-16.4408221772226</v>
      </c>
      <c r="AGQ270" s="1">
        <v>-6.0138635087850796</v>
      </c>
      <c r="AGR270" s="1">
        <v>-22.410545323636299</v>
      </c>
      <c r="AGS270" s="1">
        <v>-8.8544947532691705</v>
      </c>
      <c r="AGT270" s="1">
        <v>-9.9559827824518798</v>
      </c>
      <c r="AGU270" s="1">
        <v>-18.827230696695999</v>
      </c>
      <c r="AGV270" s="1">
        <v>-8.9754919471869492</v>
      </c>
      <c r="AGW270" s="1">
        <v>-5.1355375002671604</v>
      </c>
      <c r="AGX270" s="1">
        <v>-14.674357343641301</v>
      </c>
      <c r="AGY270" s="1">
        <v>-10.817593667011501</v>
      </c>
      <c r="AGZ270" s="1">
        <v>-0.90098183995800696</v>
      </c>
      <c r="AHA270" s="1">
        <v>-11.663285194198201</v>
      </c>
      <c r="AHB270" s="1">
        <v>-12.066858834903099</v>
      </c>
      <c r="AHC270" s="1">
        <v>-6.6339803538381501</v>
      </c>
      <c r="AHD270" s="1">
        <v>-19.658608813318001</v>
      </c>
      <c r="AHE270" s="1">
        <v>-27.077430202344399</v>
      </c>
      <c r="AHF270" s="1">
        <v>-14.202017942281399</v>
      </c>
      <c r="AHG270" s="1">
        <v>-12.502153528290499</v>
      </c>
      <c r="AHH270" s="1">
        <v>-16.013617029486099</v>
      </c>
      <c r="AHI270" s="1">
        <v>-12.068111567004699</v>
      </c>
      <c r="AHJ270" s="1">
        <v>-10.3372420848007</v>
      </c>
      <c r="AHK270" s="1">
        <v>-7.9544502892976796</v>
      </c>
      <c r="AHL270" s="1">
        <v>-10.44657917446</v>
      </c>
      <c r="AHM270" s="1">
        <v>-15.343154511825</v>
      </c>
      <c r="AHN270" s="1">
        <v>-5.2386511904655899</v>
      </c>
      <c r="AHO270" s="1">
        <v>-16.392941964639999</v>
      </c>
      <c r="AHP270" s="1">
        <v>-15.096447851556199</v>
      </c>
      <c r="AHQ270" s="1">
        <v>-8.8932632210567704</v>
      </c>
      <c r="AHR270" s="1">
        <v>-11.1314514591436</v>
      </c>
      <c r="AHS270" s="1">
        <v>-22.6261786538408</v>
      </c>
      <c r="AHT270" s="1">
        <v>-4.6475696741580403</v>
      </c>
      <c r="AHU270" s="1">
        <v>-3.7226885101590601</v>
      </c>
      <c r="AHV270" s="1">
        <v>-12.2798801986256</v>
      </c>
      <c r="AHW270" s="1">
        <v>-6.37912214964103</v>
      </c>
      <c r="AHX270" s="1">
        <v>-4.6874911361700802</v>
      </c>
      <c r="AHY270" s="1">
        <v>-2.1911357469508599</v>
      </c>
      <c r="AHZ270" s="1">
        <v>-11.424135432119</v>
      </c>
      <c r="AIA270" s="1">
        <v>-17.3670191836013</v>
      </c>
      <c r="AIB270" s="1">
        <v>-14.2691252953841</v>
      </c>
      <c r="AIC270" s="1">
        <v>-11.4698840006008</v>
      </c>
      <c r="AID270" s="1">
        <v>-7.36810220853818</v>
      </c>
      <c r="AIE270" s="1">
        <v>-14.1190799728864</v>
      </c>
      <c r="AIF270" s="1">
        <v>-5.2589205351807804</v>
      </c>
      <c r="AIG270" s="1">
        <v>-9.6475039894709802</v>
      </c>
      <c r="AIH270" s="1">
        <v>-11.3141449610837</v>
      </c>
      <c r="AII270" s="1">
        <v>-9.4205933304818092</v>
      </c>
      <c r="AIJ270" s="1">
        <v>-6.7060201394426402</v>
      </c>
      <c r="AIK270" s="1">
        <v>-16.765607356033499</v>
      </c>
      <c r="AIL270" s="1">
        <v>-10.096799914335801</v>
      </c>
      <c r="AIM270" s="1">
        <v>-6.9672799406225998</v>
      </c>
      <c r="AIN270" s="1">
        <v>-19.884404039985299</v>
      </c>
      <c r="AIO270" s="1">
        <v>-21.2522377977098</v>
      </c>
      <c r="AIP270" s="1">
        <v>-11.5828240012002</v>
      </c>
      <c r="AIQ270" s="1">
        <v>-8.3104908741879893</v>
      </c>
      <c r="AIR270" s="1">
        <v>-10.0339194508409</v>
      </c>
      <c r="AIS270" s="1">
        <v>-5.9851288094685602</v>
      </c>
      <c r="AIT270" s="1">
        <v>-16.668099816495602</v>
      </c>
      <c r="AIU270" s="1">
        <v>-5.7993673463861297</v>
      </c>
      <c r="AIV270" s="1">
        <v>-19.554699338049101</v>
      </c>
      <c r="AIW270" s="1">
        <v>-13.781638277645801</v>
      </c>
      <c r="AIX270" s="1">
        <v>-6.96762449104728</v>
      </c>
      <c r="AIY270" s="1">
        <v>-15.6083641030111</v>
      </c>
      <c r="AIZ270" s="1">
        <v>-6.8867130757406301</v>
      </c>
      <c r="AJA270" s="1">
        <v>-21.965789449372799</v>
      </c>
      <c r="AJB270" s="1">
        <v>-4.5472268458082397</v>
      </c>
      <c r="AJC270" s="1">
        <v>-12.268971745192101</v>
      </c>
      <c r="AJD270" s="1">
        <v>-14.696486524757001</v>
      </c>
      <c r="AJE270" s="1">
        <v>-14.6231388150327</v>
      </c>
      <c r="AJF270" s="1">
        <v>-13.8665451921176</v>
      </c>
      <c r="AJG270" s="1">
        <v>-18.051690111169101</v>
      </c>
      <c r="AJH270" s="1">
        <v>-13.6856629741498</v>
      </c>
      <c r="AJI270" s="1">
        <v>-10.6727243730697</v>
      </c>
      <c r="AJJ270" s="1">
        <v>-1.78335638061375</v>
      </c>
      <c r="AJK270" s="1">
        <v>-13.1017535940708</v>
      </c>
      <c r="AJL270" s="1">
        <v>-19.240063822686601</v>
      </c>
      <c r="AJM270" s="1">
        <v>-9.0268749926049203</v>
      </c>
      <c r="AJN270" s="1">
        <v>-19.427676952203299</v>
      </c>
      <c r="AJO270" s="1">
        <v>-8.2750432826248606</v>
      </c>
      <c r="AJP270" s="1">
        <v>-4.1383663733731701</v>
      </c>
      <c r="AJQ270" s="1">
        <v>-10.920062661214599</v>
      </c>
      <c r="AJR270" s="1">
        <v>-8.9523689988886908</v>
      </c>
      <c r="AJS270" s="1">
        <v>-10.034764110242</v>
      </c>
      <c r="AJT270" s="1">
        <v>-11.023343202005201</v>
      </c>
      <c r="AJU270" s="1">
        <v>-10.8737725330936</v>
      </c>
      <c r="AJV270" s="1">
        <v>-12.206147290482299</v>
      </c>
      <c r="AJW270" s="1">
        <v>-6.8413656239387999</v>
      </c>
      <c r="AJX270" s="1">
        <v>-7.27802477164491</v>
      </c>
      <c r="AJY270" s="1">
        <v>-7.2261552886160398</v>
      </c>
      <c r="AJZ270" s="1">
        <v>-9.4103315653184705</v>
      </c>
      <c r="AKA270" s="1">
        <v>-7.9828030493508804</v>
      </c>
      <c r="AKB270" s="1">
        <v>-8.1091013014261897</v>
      </c>
      <c r="AKC270" s="1">
        <v>-8.3103833577013102</v>
      </c>
      <c r="AKD270" s="1">
        <v>-4.6372563711583403</v>
      </c>
      <c r="AKE270" s="1">
        <v>-16.837093319937502</v>
      </c>
      <c r="AKF270" s="1">
        <v>-10.446453242374799</v>
      </c>
      <c r="AKG270" s="1">
        <v>-9.7340545239236498</v>
      </c>
      <c r="AKH270" s="1">
        <v>-19.596128959293502</v>
      </c>
      <c r="AKI270" s="1">
        <v>-16.9572402063888</v>
      </c>
      <c r="AKJ270" s="1">
        <v>-31.4522703916296</v>
      </c>
      <c r="AKK270" s="1">
        <v>-13.544271346794501</v>
      </c>
      <c r="AKL270" s="1">
        <v>-8.3879392681681093</v>
      </c>
      <c r="AKM270" s="1">
        <v>-27.298395535979399</v>
      </c>
      <c r="AKN270" s="1">
        <v>-11.487321682667201</v>
      </c>
      <c r="AKO270" s="1">
        <v>-9.7511790155382396</v>
      </c>
      <c r="AKP270" s="1">
        <v>-5.9731960682971099</v>
      </c>
      <c r="AKQ270" s="1">
        <v>-18.893835786287301</v>
      </c>
      <c r="AKR270" s="1">
        <v>-9.7290138466141798</v>
      </c>
      <c r="AKS270" s="1">
        <v>-13.074420046095399</v>
      </c>
      <c r="AKT270" s="1">
        <v>-13.3039308855831</v>
      </c>
      <c r="AKU270" s="1">
        <v>-12.0300147520609</v>
      </c>
      <c r="AKV270" s="1">
        <v>-12.294282861075899</v>
      </c>
      <c r="AKW270" s="1">
        <v>-14.9032151701781</v>
      </c>
      <c r="AKX270" s="1">
        <v>-13.3795311283959</v>
      </c>
      <c r="AKY270" s="1">
        <v>-12.338138308187901</v>
      </c>
      <c r="AKZ270" s="1">
        <v>-15.9965856027663</v>
      </c>
      <c r="ALA270" s="1">
        <v>-12.1354677101405</v>
      </c>
      <c r="ALB270" s="1">
        <v>-8.4258227084803305</v>
      </c>
      <c r="ALC270" s="1">
        <v>-10.719588579995699</v>
      </c>
      <c r="ALD270" s="1">
        <v>-9.6209273337873906</v>
      </c>
      <c r="ALE270" s="1">
        <v>-8.1502223224388803</v>
      </c>
      <c r="ALF270" s="1">
        <v>-16.615136739487799</v>
      </c>
      <c r="ALG270" s="1">
        <v>-9.5427415856629807</v>
      </c>
      <c r="ALH270" s="1">
        <v>-7.8593363720535798</v>
      </c>
      <c r="ALI270" s="1">
        <v>-17.403192591882</v>
      </c>
      <c r="ALJ270" s="1">
        <v>-16.654980926700599</v>
      </c>
      <c r="ALK270" s="1">
        <v>-12.5605596728312</v>
      </c>
      <c r="ALL270" s="1">
        <v>-20.688058698291801</v>
      </c>
      <c r="ALM270" s="1">
        <v>-12.931757490163999</v>
      </c>
      <c r="ALN270" s="1">
        <v>-17.146933533421699</v>
      </c>
      <c r="ALO270" s="1">
        <v>-16.534680467011199</v>
      </c>
      <c r="ALP270" s="1">
        <v>-23.664292784385498</v>
      </c>
      <c r="ALQ270" s="1">
        <v>-17.4430659907616</v>
      </c>
      <c r="ALR270" s="1">
        <v>-8.3717897715663998</v>
      </c>
      <c r="ALS270" s="1">
        <v>-21.975910886447402</v>
      </c>
      <c r="ALT270" s="1">
        <v>-15.0603245950262</v>
      </c>
      <c r="ALU270" s="1">
        <v>-29.009743050456802</v>
      </c>
      <c r="ALV270" s="1">
        <v>-15.6672638922676</v>
      </c>
      <c r="ALW270" s="1">
        <v>-8.3900345647399792</v>
      </c>
      <c r="ALX270" s="1">
        <v>-9.8061421170135894</v>
      </c>
      <c r="ALY270" s="1">
        <v>-17.637240535301299</v>
      </c>
      <c r="ALZ270" s="1">
        <v>-3.8778797838388099</v>
      </c>
      <c r="AMA270" s="1">
        <v>-14.5651585462108</v>
      </c>
      <c r="AMB270" s="1">
        <v>-20.845691737071999</v>
      </c>
      <c r="AMC270" s="1">
        <v>-21.925364863749099</v>
      </c>
      <c r="AMD270" s="1">
        <v>-26.027210604849898</v>
      </c>
      <c r="AME270" s="1">
        <v>-25.671851326381098</v>
      </c>
      <c r="AMF270" s="1">
        <v>-15.1169378223795</v>
      </c>
      <c r="AMG270" s="1">
        <v>-23.411278808122201</v>
      </c>
      <c r="AMH270" s="1">
        <v>-16.7530944775446</v>
      </c>
      <c r="AMI270" s="1">
        <v>-11.891637689641399</v>
      </c>
      <c r="AMJ270" s="1">
        <v>-11.398619224265699</v>
      </c>
      <c r="AMK270" s="1">
        <v>-11.4822058264586</v>
      </c>
      <c r="AML270" s="1">
        <v>-23.7575278306842</v>
      </c>
      <c r="AMM270" s="1">
        <v>-13.7966545955182</v>
      </c>
      <c r="AMN270" s="1">
        <v>-17.403069474532298</v>
      </c>
      <c r="AMO270" s="1">
        <v>-15.831076380844699</v>
      </c>
      <c r="AMP270" s="1">
        <v>-20.112993729389999</v>
      </c>
      <c r="AMQ270" s="1">
        <v>-23.901141428148701</v>
      </c>
      <c r="AMR270" s="1">
        <v>-22.064642311223398</v>
      </c>
      <c r="AMS270" s="1">
        <v>-17.7011885062171</v>
      </c>
      <c r="AMT270" s="1">
        <v>-12.063871688891499</v>
      </c>
      <c r="AMU270" s="1">
        <v>-14.0706931007587</v>
      </c>
      <c r="AMV270" s="1">
        <v>-26.372102863174899</v>
      </c>
      <c r="AMW270" s="1">
        <v>-17.4427664143188</v>
      </c>
      <c r="AMX270" s="1">
        <v>-18.0260267512637</v>
      </c>
      <c r="AMY270" s="1">
        <v>-17.6169698935797</v>
      </c>
      <c r="AMZ270" s="1">
        <v>-19.123066722088701</v>
      </c>
      <c r="ANA270" s="1">
        <v>-18.775890087359901</v>
      </c>
      <c r="ANB270" s="1">
        <v>-20.757494280006899</v>
      </c>
      <c r="ANC270" s="1">
        <v>-22.896402324318601</v>
      </c>
      <c r="AND270" s="1">
        <v>-23.030642922534501</v>
      </c>
      <c r="ANE270" s="1">
        <v>-22.927300851544999</v>
      </c>
      <c r="ANF270" s="1">
        <v>-19.3082691629035</v>
      </c>
      <c r="ANG270" s="1">
        <v>-21.626066109064801</v>
      </c>
      <c r="ANH270" s="1">
        <v>-23.7389068854635</v>
      </c>
      <c r="ANI270" s="1">
        <v>-18.938363324266</v>
      </c>
      <c r="ANJ270" s="1">
        <v>-12.5940105852646</v>
      </c>
      <c r="ANK270" s="1">
        <v>-14.693630682853399</v>
      </c>
      <c r="ANL270" s="1">
        <v>-15.2376404863001</v>
      </c>
      <c r="ANM270" s="1">
        <v>-20.878811130822701</v>
      </c>
      <c r="ANN270" s="1">
        <v>-25.1106007428452</v>
      </c>
      <c r="ANO270" s="1">
        <v>-17.060503139236701</v>
      </c>
      <c r="ANP270" s="1">
        <v>-28.88369364659</v>
      </c>
      <c r="ANQ270" s="1">
        <v>-24.334783486056399</v>
      </c>
      <c r="ANR270" s="1">
        <v>-16.4331429968184</v>
      </c>
      <c r="ANS270" s="1">
        <v>-19.0033372040788</v>
      </c>
      <c r="ANT270" s="1">
        <v>-10.0353550049427</v>
      </c>
      <c r="ANU270" s="1">
        <v>-16.5369630502136</v>
      </c>
      <c r="ANV270" s="1">
        <v>-22.302890555940198</v>
      </c>
      <c r="ANW270" s="1">
        <v>-15.4904076410242</v>
      </c>
      <c r="ANX270" s="1">
        <v>-15.650119968247701</v>
      </c>
      <c r="ANY270" s="1">
        <v>-25.7080904746357</v>
      </c>
      <c r="ANZ270" s="1">
        <v>-27.9345081465693</v>
      </c>
      <c r="AOA270" s="1">
        <v>-24.184365661278299</v>
      </c>
      <c r="AOB270" s="1">
        <v>-31.2652068406422</v>
      </c>
      <c r="AOC270" s="1">
        <v>-18.743413163043801</v>
      </c>
      <c r="AOD270" s="1">
        <v>-29.008118094312898</v>
      </c>
      <c r="AOE270" s="1">
        <v>-15.6601286280856</v>
      </c>
      <c r="AOF270" s="1">
        <v>-18.8077795960942</v>
      </c>
      <c r="AOG270" s="1">
        <v>-19.766402211706598</v>
      </c>
      <c r="AOH270" s="1">
        <v>-20.307678763893399</v>
      </c>
      <c r="AOI270" s="1">
        <v>-17.805824757513701</v>
      </c>
      <c r="AOJ270" s="1">
        <v>-28.759820216377999</v>
      </c>
      <c r="AOK270" s="1">
        <v>-28.380362306301301</v>
      </c>
      <c r="AOL270" s="1">
        <v>-21.245595031832501</v>
      </c>
      <c r="AOM270" s="1">
        <v>-24.720930571086601</v>
      </c>
      <c r="AON270" s="1">
        <v>-17.408268986775301</v>
      </c>
      <c r="AOO270" s="1">
        <v>-24.770013689820999</v>
      </c>
      <c r="AOP270" s="1">
        <v>-26.7535880569169</v>
      </c>
      <c r="AOQ270" s="1">
        <v>-15.800743048742</v>
      </c>
      <c r="AOR270" s="1">
        <v>-26.120560974190099</v>
      </c>
      <c r="AOS270" s="1">
        <v>-27.3219012741536</v>
      </c>
      <c r="AOT270" s="1">
        <v>-30.331410482060399</v>
      </c>
      <c r="AOU270" s="1">
        <v>-27.928313678764599</v>
      </c>
      <c r="AOV270" s="1">
        <v>-23.450254010125601</v>
      </c>
      <c r="AOW270" s="1">
        <v>-27.815554838346301</v>
      </c>
      <c r="AOX270" s="1">
        <v>-25.712067805610602</v>
      </c>
      <c r="AOY270" s="1">
        <v>-34.185648357670203</v>
      </c>
      <c r="AOZ270" s="1">
        <v>-35.416389886171203</v>
      </c>
      <c r="APA270" s="1">
        <v>-25.2839371124299</v>
      </c>
      <c r="APB270" s="1">
        <v>-39.217562613473902</v>
      </c>
      <c r="APC270" s="1">
        <v>-28.801451380047599</v>
      </c>
      <c r="APD270" s="1">
        <v>-32.738183502550797</v>
      </c>
      <c r="APE270" s="1">
        <v>-25.393343525383099</v>
      </c>
      <c r="APF270" s="1">
        <v>-28.056829608775999</v>
      </c>
      <c r="APG270" s="1">
        <v>-35.697061886959901</v>
      </c>
      <c r="APH270" s="1">
        <v>-30.092135477006298</v>
      </c>
      <c r="API270" s="1">
        <v>-26.906938291815401</v>
      </c>
      <c r="APJ270" s="1">
        <v>-42.690885503020503</v>
      </c>
      <c r="APK270" s="1">
        <v>-39.6290003570276</v>
      </c>
      <c r="APL270" s="1">
        <v>-29.771625215406601</v>
      </c>
      <c r="APM270" s="1">
        <v>-32.102464740631703</v>
      </c>
      <c r="APN270" s="1">
        <v>-28.555829619889401</v>
      </c>
      <c r="APO270" s="1">
        <v>-40.641051682204697</v>
      </c>
      <c r="APP270" s="1">
        <v>-32.383727260973799</v>
      </c>
      <c r="APQ270" s="1">
        <v>-36.428981267981001</v>
      </c>
      <c r="APR270" s="1">
        <v>-34.733793190365198</v>
      </c>
      <c r="APS270" s="1">
        <v>-24.170299930267301</v>
      </c>
      <c r="APT270" s="1">
        <v>-49.715163498918599</v>
      </c>
      <c r="APU270" s="1">
        <v>-30.885956968263699</v>
      </c>
      <c r="APV270" s="1">
        <v>-34.913596036509396</v>
      </c>
      <c r="APW270" s="1">
        <v>-38.113850447235997</v>
      </c>
      <c r="APX270" s="1">
        <v>-29.790144728830999</v>
      </c>
      <c r="APY270" s="1">
        <v>-48.465189368641603</v>
      </c>
      <c r="APZ270" s="1">
        <v>-34.569318079659297</v>
      </c>
      <c r="AQA270" s="1">
        <v>-35.5694295004838</v>
      </c>
      <c r="AQB270" s="1">
        <v>-33.890617311598497</v>
      </c>
      <c r="AQC270" s="1">
        <v>-37.3361368219418</v>
      </c>
      <c r="AQD270" s="1">
        <v>-37.575661710238698</v>
      </c>
      <c r="AQE270" s="1">
        <v>-32.124303476035003</v>
      </c>
      <c r="AQF270" s="1">
        <v>-33.939590042637697</v>
      </c>
      <c r="AQG270" s="1">
        <v>-30.390704440946699</v>
      </c>
      <c r="AQH270" s="1">
        <v>-28.7841795976634</v>
      </c>
      <c r="AQI270" s="1">
        <v>-51.0973284082039</v>
      </c>
      <c r="AQJ270" s="1">
        <v>-31.620214435174201</v>
      </c>
      <c r="AQK270" s="1">
        <v>-37.058257015388897</v>
      </c>
      <c r="AQL270" s="1">
        <v>-40.629359641660102</v>
      </c>
      <c r="AQM270" s="1">
        <v>-44.205434445696604</v>
      </c>
      <c r="AQN270" s="1">
        <v>-47.9826367629976</v>
      </c>
      <c r="AQO270" s="1">
        <v>-43.278708600821503</v>
      </c>
      <c r="AQP270" s="1">
        <v>-29.9206184576007</v>
      </c>
      <c r="AQQ270" s="1">
        <v>-39.305362005889002</v>
      </c>
      <c r="AQR270" s="1">
        <v>-40.344352307462302</v>
      </c>
      <c r="AQS270" s="1">
        <v>-44.568653350195198</v>
      </c>
      <c r="AQT270" s="1">
        <v>-38.989531563357197</v>
      </c>
      <c r="AQU270" s="1">
        <v>-36.218147117966097</v>
      </c>
      <c r="AQV270" s="1">
        <v>-36.067953452613999</v>
      </c>
      <c r="AQW270" s="1">
        <v>-33.733067997709902</v>
      </c>
      <c r="AQX270" s="1">
        <v>-35.467373625276998</v>
      </c>
      <c r="AQY270" s="1">
        <v>-39.079276980488501</v>
      </c>
      <c r="AQZ270" s="1">
        <v>-40.782982017372397</v>
      </c>
      <c r="ARA270" s="1">
        <v>-40.220678710378401</v>
      </c>
      <c r="ARB270" s="1">
        <v>-49.124555467062599</v>
      </c>
      <c r="ARC270" s="1">
        <v>-40.411237333536903</v>
      </c>
      <c r="ARD270" s="1">
        <v>-45.529228110355703</v>
      </c>
      <c r="ARE270" s="1">
        <v>-37.440669704744003</v>
      </c>
      <c r="ARF270" s="1">
        <v>-54.295319686768899</v>
      </c>
      <c r="ARG270" s="1">
        <v>-52.5001481807017</v>
      </c>
      <c r="ARH270" s="1">
        <v>-40.5870638831435</v>
      </c>
      <c r="ARI270" s="1">
        <v>-36.7393463324116</v>
      </c>
      <c r="ARJ270" s="1">
        <v>-34.3021120030566</v>
      </c>
      <c r="ARK270" s="1">
        <v>-44.260591667923997</v>
      </c>
      <c r="ARL270" s="1">
        <v>-48.8239867399367</v>
      </c>
      <c r="ARM270" s="1">
        <v>-37.673613331077199</v>
      </c>
      <c r="ARN270" s="1">
        <v>-42.604675791186096</v>
      </c>
      <c r="ARO270" s="1">
        <v>-35.509281482878599</v>
      </c>
      <c r="ARP270" s="1">
        <v>-35.9092561095108</v>
      </c>
      <c r="ARQ270" s="1">
        <v>-40.586297375913901</v>
      </c>
      <c r="ARR270" s="1">
        <v>-48.970578864479101</v>
      </c>
      <c r="ARS270" s="1">
        <v>-49.118901159278799</v>
      </c>
      <c r="ART270" s="1">
        <v>-44.064327827926199</v>
      </c>
      <c r="ARU270" s="1">
        <v>-49.190869348405897</v>
      </c>
      <c r="ARV270" s="1">
        <v>-47.557361637561598</v>
      </c>
      <c r="ARW270" s="1">
        <v>-48.8011033902036</v>
      </c>
      <c r="ARX270" s="1">
        <v>-45.057193506045202</v>
      </c>
      <c r="ARY270" s="1">
        <v>-38.513519633152001</v>
      </c>
      <c r="ARZ270" s="1">
        <v>-46.078448316798401</v>
      </c>
      <c r="ASA270" s="1">
        <v>-49.028756265808603</v>
      </c>
      <c r="ASB270" s="1">
        <v>-36.997248185566903</v>
      </c>
      <c r="ASC270" s="1">
        <v>-46.570039948418902</v>
      </c>
      <c r="ASD270" s="1">
        <v>-47.105192393155797</v>
      </c>
      <c r="ASE270" s="1">
        <v>-37.513847413936901</v>
      </c>
      <c r="ASF270" s="1">
        <v>-45.6211949891266</v>
      </c>
      <c r="ASG270" s="1">
        <v>-37.755074044934901</v>
      </c>
      <c r="ASH270" s="1">
        <v>-43.693819764571998</v>
      </c>
      <c r="ASI270" s="1">
        <v>-42.919786389210998</v>
      </c>
      <c r="ASJ270" s="1">
        <v>-37.991711738899703</v>
      </c>
      <c r="ASK270" s="1">
        <v>-38.196647060271502</v>
      </c>
      <c r="ASL270" s="1">
        <v>-40.735234864568298</v>
      </c>
      <c r="ASM270" s="1">
        <v>-51.251777574709301</v>
      </c>
      <c r="ASN270" s="1">
        <v>-42.667008428704897</v>
      </c>
      <c r="ASO270" s="1">
        <v>-44.789738852487503</v>
      </c>
      <c r="ASP270" s="1">
        <v>-46.241289669044598</v>
      </c>
      <c r="ASQ270" s="1">
        <v>-43.959209200195303</v>
      </c>
      <c r="ASR270" s="1">
        <v>-43.644959092122399</v>
      </c>
      <c r="ASS270" s="1">
        <v>-43.407260373509096</v>
      </c>
      <c r="AST270" s="1">
        <v>-40.082423750393097</v>
      </c>
      <c r="ASU270" s="1">
        <v>-40.346415553582098</v>
      </c>
      <c r="ASV270" s="1">
        <v>-43.501780946437599</v>
      </c>
      <c r="ASW270" s="1">
        <v>-47.975623188078899</v>
      </c>
      <c r="ASX270" s="1">
        <v>-49.177710825675199</v>
      </c>
      <c r="ASY270" s="1">
        <v>-42.600057917583896</v>
      </c>
      <c r="ASZ270" s="1">
        <v>-57.921420109228499</v>
      </c>
      <c r="ATA270" s="1">
        <v>-70.355139730295406</v>
      </c>
      <c r="ATB270" s="1">
        <v>-52.171245436783401</v>
      </c>
      <c r="ATC270" s="1">
        <v>-44.549537955971303</v>
      </c>
      <c r="ATD270" s="1">
        <v>-40.522762796403001</v>
      </c>
      <c r="ATE270" s="1">
        <v>-52.427872892219099</v>
      </c>
      <c r="ATF270" s="1">
        <v>-50.783728365392498</v>
      </c>
      <c r="ATG270" s="1">
        <v>-56.891039294786999</v>
      </c>
      <c r="ATH270" s="1">
        <v>-43.425478206091803</v>
      </c>
      <c r="ATI270" s="1">
        <v>-52.197472867896998</v>
      </c>
      <c r="ATJ270" s="1">
        <v>-42.283771069662002</v>
      </c>
      <c r="ATK270" s="1">
        <v>-38.581861861930498</v>
      </c>
      <c r="ATL270" s="1">
        <v>-37.456709836672999</v>
      </c>
      <c r="ATM270" s="1">
        <v>-58.979297104949197</v>
      </c>
      <c r="ATN270" s="1">
        <v>-45.859268948127102</v>
      </c>
      <c r="ATO270" s="1">
        <v>-41.4187920681983</v>
      </c>
      <c r="ATP270" s="1">
        <v>-62.377227273515103</v>
      </c>
      <c r="ATQ270" s="1">
        <v>-47.855911715354601</v>
      </c>
      <c r="ATR270" s="1">
        <v>-38.476941189985503</v>
      </c>
      <c r="ATS270" s="1">
        <v>-50.231602825828098</v>
      </c>
      <c r="ATT270" s="1">
        <v>-46.728473300597599</v>
      </c>
      <c r="ATU270" s="1">
        <v>-47.916806196377301</v>
      </c>
      <c r="ATV270" s="1">
        <v>-44.021346145710801</v>
      </c>
      <c r="ATW270" s="1">
        <v>-44.996941324870598</v>
      </c>
      <c r="ATX270" s="1">
        <v>-49.238827486717199</v>
      </c>
      <c r="ATY270" s="1">
        <v>-47.907849657234998</v>
      </c>
      <c r="ATZ270" s="1">
        <v>-41.657590854091701</v>
      </c>
      <c r="AUA270" s="1">
        <v>-60.642471030277498</v>
      </c>
      <c r="AUB270" s="1">
        <v>-45.511295198797001</v>
      </c>
      <c r="AUC270" s="1">
        <v>-46.105035536076301</v>
      </c>
      <c r="AUD270" s="1">
        <v>-46.5241425650932</v>
      </c>
      <c r="AUE270" s="1">
        <v>-47.6580374718977</v>
      </c>
      <c r="AUF270" s="1">
        <v>-41.610317089482898</v>
      </c>
      <c r="AUG270" s="1">
        <v>-43.021789791172601</v>
      </c>
      <c r="AUH270" s="1">
        <v>-45.513496977652999</v>
      </c>
      <c r="AUI270" s="1">
        <v>-44.891821790893701</v>
      </c>
      <c r="AUJ270" s="1">
        <v>-54.966912122568502</v>
      </c>
      <c r="AUK270" s="1">
        <v>-43.808779580058001</v>
      </c>
      <c r="AUL270" s="1">
        <v>-58.7840389211717</v>
      </c>
      <c r="AUM270" s="1">
        <v>-40.957812610281302</v>
      </c>
      <c r="AUN270" s="1">
        <v>-45.8246729520137</v>
      </c>
      <c r="AUO270" s="1">
        <v>-51.249878736965599</v>
      </c>
      <c r="AUP270" s="1">
        <v>-40.890108821671603</v>
      </c>
      <c r="AUQ270" s="1">
        <v>-48.612017766054898</v>
      </c>
      <c r="AUR270" s="1">
        <v>-44.269492541252397</v>
      </c>
      <c r="AUS270" s="1">
        <v>-46.807856817997703</v>
      </c>
      <c r="AUT270" s="1">
        <v>-55.359018657958003</v>
      </c>
      <c r="AUU270" s="1">
        <v>-45.775833137328299</v>
      </c>
      <c r="AUV270" s="1">
        <v>-44.559668780446302</v>
      </c>
      <c r="AUW270" s="1">
        <v>-44.088697207921001</v>
      </c>
      <c r="AUX270" s="1">
        <v>-49.253423774473902</v>
      </c>
      <c r="AUY270" s="1">
        <v>-48.918887401780701</v>
      </c>
      <c r="AUZ270" s="1">
        <v>-45.402333187616399</v>
      </c>
      <c r="AVA270" s="1">
        <v>-41.583408000401299</v>
      </c>
      <c r="AVB270" s="1">
        <v>-42.763509726074702</v>
      </c>
      <c r="AVC270" s="1">
        <v>-52.568009563862702</v>
      </c>
      <c r="AVD270" s="1">
        <v>-55.8280881136698</v>
      </c>
      <c r="AVE270" s="1">
        <v>-47.965975111181699</v>
      </c>
      <c r="AVF270" s="1">
        <v>-47.958898541423402</v>
      </c>
      <c r="AVG270" s="1">
        <v>-45.266456176662302</v>
      </c>
      <c r="AVH270" s="1">
        <v>-54.351214001713103</v>
      </c>
      <c r="AVI270" s="1">
        <v>-40.251001070691601</v>
      </c>
      <c r="AVJ270" s="1">
        <v>-46.912170353162502</v>
      </c>
      <c r="AVK270" s="1">
        <v>-44.014490712969199</v>
      </c>
      <c r="AVL270" s="1">
        <v>-43.7452027799268</v>
      </c>
      <c r="AVM270" s="1">
        <v>-55.749932876321999</v>
      </c>
      <c r="AVN270" s="1">
        <v>-45.029782679851103</v>
      </c>
      <c r="AVO270" s="1">
        <v>-46.250852002383503</v>
      </c>
      <c r="AVP270" s="1">
        <v>-44.595800396678897</v>
      </c>
      <c r="AVQ270" s="1">
        <v>-44.425658688923399</v>
      </c>
      <c r="AVR270" s="1">
        <v>-46.505095827410997</v>
      </c>
      <c r="AVS270" s="1">
        <v>-52.239757689176102</v>
      </c>
      <c r="AVT270" s="1">
        <v>-44.942067346283302</v>
      </c>
      <c r="AVU270" s="1">
        <v>-48.635238565780803</v>
      </c>
      <c r="AVV270" s="1">
        <v>-45.5858998555818</v>
      </c>
      <c r="AVW270" s="1">
        <v>-51.570164655004803</v>
      </c>
      <c r="AVX270" s="1">
        <v>-55.238115661499499</v>
      </c>
      <c r="AVY270" s="1">
        <v>-45.850877621981603</v>
      </c>
      <c r="AVZ270" s="1">
        <v>-45.794940164519197</v>
      </c>
      <c r="AWA270" s="1">
        <v>-50.2969056508934</v>
      </c>
      <c r="AWB270" s="1">
        <v>-46.7272713337222</v>
      </c>
      <c r="AWC270" s="1">
        <v>-44.507411551519702</v>
      </c>
      <c r="AWD270" s="1">
        <v>-45.418910368853503</v>
      </c>
      <c r="AWE270" s="1">
        <v>-58.362278769286299</v>
      </c>
      <c r="AWF270" s="1">
        <v>-49.446564348551497</v>
      </c>
      <c r="AWG270" s="1">
        <v>-53.408292155850802</v>
      </c>
      <c r="AWH270" s="1">
        <v>-43.041784509699497</v>
      </c>
      <c r="AWI270" s="1">
        <v>-52.894662115481196</v>
      </c>
      <c r="AWJ270" s="1">
        <v>-47.6337931953707</v>
      </c>
      <c r="AWK270" s="1">
        <v>-46.816368358370603</v>
      </c>
      <c r="AWL270" s="1">
        <v>-52.0916334155527</v>
      </c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/>
      <c r="BEG270" s="1"/>
      <c r="BEH270" s="1"/>
      <c r="BEI270" s="1"/>
      <c r="BEJ270" s="1"/>
      <c r="BEK270" s="1"/>
      <c r="BEL270" s="1"/>
      <c r="BEM270" s="1"/>
      <c r="BEN270" s="1"/>
      <c r="BEO270" s="1"/>
      <c r="BEP270" s="1"/>
      <c r="BEQ270" s="1"/>
      <c r="BER270" s="1"/>
      <c r="BES270" s="1"/>
      <c r="BET270" s="1"/>
      <c r="BEU270" s="1"/>
      <c r="BEV270" s="1"/>
      <c r="BEW270" s="1"/>
      <c r="BEX270" s="1"/>
      <c r="BEY270" s="1"/>
      <c r="BEZ270" s="1"/>
      <c r="BFA270" s="1"/>
      <c r="BFB270" s="1"/>
      <c r="BFC270" s="1"/>
      <c r="BFD270" s="1"/>
      <c r="BFE270" s="1"/>
      <c r="BFF270" s="1"/>
      <c r="BFG270" s="1"/>
      <c r="BFH270" s="1"/>
      <c r="BFI270" s="1"/>
      <c r="BFJ270" s="1"/>
      <c r="BFK270" s="1"/>
      <c r="BFL270" s="1"/>
      <c r="BFM270" s="1"/>
      <c r="BFN270" s="1"/>
      <c r="BFO270" s="1"/>
      <c r="BFP270" s="1"/>
      <c r="BFQ270" s="1"/>
      <c r="BFR270" s="1"/>
      <c r="BFS270" s="1"/>
      <c r="BFT270" s="1"/>
      <c r="BFU270" s="1"/>
      <c r="BFV270" s="1"/>
      <c r="BFW270" s="1"/>
      <c r="BFX270" s="1"/>
      <c r="BFY270" s="1"/>
      <c r="BFZ270" s="1"/>
      <c r="BGA270" s="1"/>
      <c r="BGB270" s="1"/>
      <c r="BGC270" s="1"/>
      <c r="BGD270" s="1"/>
      <c r="BGE270" s="1"/>
      <c r="BGF270" s="1"/>
      <c r="BGG270" s="1"/>
      <c r="BGH270" s="1"/>
      <c r="BGI270" s="1"/>
      <c r="BGJ270" s="1"/>
      <c r="BGK270" s="1"/>
      <c r="BGL270" s="1"/>
      <c r="BGM270" s="1"/>
      <c r="BGN270" s="1"/>
      <c r="BGO270" s="1"/>
      <c r="BGP270" s="1"/>
      <c r="BGQ270" s="1"/>
      <c r="BGR270" s="1"/>
      <c r="BGS270" s="1"/>
      <c r="BGT270" s="1"/>
      <c r="BGU270" s="1"/>
      <c r="BGV270" s="1"/>
      <c r="BGW270" s="1"/>
      <c r="BGX270" s="1"/>
      <c r="BGY270" s="1"/>
      <c r="BGZ270" s="1"/>
      <c r="BHA270" s="1"/>
      <c r="BHB270" s="1"/>
      <c r="BHC270" s="1"/>
      <c r="BHD270" s="1"/>
      <c r="BHE270" s="1"/>
      <c r="BHF270" s="1"/>
      <c r="BHG270" s="1"/>
      <c r="BHH270" s="1"/>
      <c r="BHI270" s="1"/>
      <c r="BHJ270" s="1"/>
      <c r="BHK270" s="1"/>
      <c r="BHL270" s="1"/>
      <c r="BHM270" s="1"/>
      <c r="BHN270" s="1"/>
      <c r="BHO270" s="1"/>
      <c r="BHP270" s="1"/>
      <c r="BHQ270" s="1"/>
      <c r="BHR270" s="1"/>
      <c r="BHS270" s="1"/>
      <c r="BHT270" s="1"/>
      <c r="BHU270" s="1"/>
      <c r="BHV270" s="1"/>
      <c r="BHW270" s="1"/>
      <c r="BHX270" s="1"/>
      <c r="BHY270" s="1"/>
      <c r="BHZ270" s="1"/>
      <c r="BIA270" s="1"/>
      <c r="BIB270" s="1"/>
      <c r="BIC270" s="1"/>
      <c r="BID270" s="1"/>
      <c r="BIE270" s="1"/>
      <c r="BIF270" s="1"/>
      <c r="BIG270" s="1"/>
      <c r="BIH270" s="1"/>
      <c r="BII270" s="1"/>
      <c r="BIJ270" s="1"/>
      <c r="BIK270" s="1"/>
      <c r="BIL270" s="1"/>
      <c r="BIM270" s="1"/>
      <c r="BIN270" s="1"/>
      <c r="BIO270" s="1"/>
      <c r="BIP270" s="1"/>
      <c r="BIQ270" s="1"/>
      <c r="BIR270" s="1"/>
      <c r="BIS270" s="1"/>
      <c r="BIT270" s="1"/>
      <c r="BIU270" s="1"/>
      <c r="BIV270" s="1"/>
      <c r="BIW270" s="1"/>
      <c r="BIX270" s="1"/>
      <c r="BIY270" s="1"/>
      <c r="BIZ270" s="1"/>
      <c r="BJA270" s="1"/>
      <c r="BJB270" s="1"/>
      <c r="BJC270" s="1"/>
      <c r="BJD270" s="1"/>
      <c r="BJE270" s="1"/>
      <c r="BJF270" s="1"/>
      <c r="BJG270" s="1"/>
      <c r="BJH270" s="1"/>
      <c r="BJI270" s="1"/>
      <c r="BJJ270" s="1"/>
      <c r="BJK270" s="1"/>
      <c r="BJL270" s="1"/>
      <c r="BJM270" s="1"/>
      <c r="BJN270" s="1"/>
      <c r="BJO270" s="1"/>
      <c r="BJP270" s="1"/>
      <c r="BJQ270" s="1"/>
      <c r="BJR270" s="1"/>
      <c r="BJS270" s="1"/>
      <c r="BJT270" s="1"/>
      <c r="BJU270" s="1"/>
      <c r="BJV270" s="1"/>
      <c r="BJW270" s="1"/>
      <c r="BJX270" s="1"/>
      <c r="BJY270" s="1"/>
      <c r="BJZ270" s="1"/>
      <c r="BKA270" s="1"/>
      <c r="BKB270" s="1"/>
      <c r="BKC270" s="1"/>
      <c r="BKD270" s="1"/>
      <c r="BKE270" s="1"/>
      <c r="BKF270" s="1"/>
      <c r="BKG270" s="1"/>
      <c r="BKH270" s="1"/>
      <c r="BKI270" s="1"/>
      <c r="BKJ270" s="1"/>
      <c r="BKK270" s="1"/>
      <c r="BKL270" s="1"/>
      <c r="BKM270" s="1"/>
      <c r="BKN270" s="1"/>
      <c r="BKO270" s="1"/>
      <c r="BKP270" s="1"/>
      <c r="BKQ270" s="1"/>
      <c r="BKR270" s="1"/>
      <c r="BKS270" s="1"/>
      <c r="BKT270" s="1"/>
      <c r="BKU270" s="1"/>
      <c r="BKV270" s="1"/>
      <c r="BKW270" s="1"/>
      <c r="BKX270" s="1"/>
      <c r="BKY270" s="1"/>
      <c r="BKZ270" s="1"/>
      <c r="BLA270" s="1"/>
      <c r="BLB270" s="1"/>
      <c r="BLC270" s="1"/>
      <c r="BLD270" s="1"/>
      <c r="BLE270" s="1"/>
      <c r="BLF270" s="1"/>
      <c r="BLG270" s="1"/>
      <c r="BLH270" s="1"/>
      <c r="BLI270" s="1"/>
      <c r="BLJ270" s="1"/>
      <c r="BLK270" s="1"/>
      <c r="BLL270" s="1"/>
      <c r="BLM270" s="1"/>
      <c r="BLN270" s="1"/>
      <c r="BLO270" s="1"/>
      <c r="BLP270" s="1"/>
      <c r="BLQ270" s="1"/>
      <c r="BLR270" s="1"/>
      <c r="BLS270" s="1"/>
      <c r="BLT270" s="1"/>
      <c r="BLU270" s="1"/>
      <c r="BLV270" s="1"/>
      <c r="BLW270" s="1"/>
      <c r="BLX270" s="1"/>
      <c r="BLY270" s="1"/>
      <c r="BLZ270" s="1"/>
      <c r="BMA270" s="1"/>
      <c r="BMB270" s="1"/>
      <c r="BMC270" s="1"/>
      <c r="BMD270" s="1"/>
      <c r="BME270" s="1"/>
      <c r="BMF270" s="1"/>
      <c r="BMG270" s="1"/>
      <c r="BMH270" s="1"/>
      <c r="BMI270" s="1"/>
      <c r="BMJ270" s="1"/>
      <c r="BMK270" s="1"/>
      <c r="BML270" s="1"/>
      <c r="BMM270" s="1"/>
      <c r="BMN270" s="1"/>
      <c r="BMO270" s="1"/>
      <c r="BMP270" s="1"/>
      <c r="BMQ270" s="1"/>
      <c r="BMR270" s="1"/>
      <c r="BMS270" s="1"/>
      <c r="BMT270" s="1"/>
      <c r="BMU270" s="1"/>
      <c r="BMV270" s="1"/>
      <c r="BMW270" s="1"/>
      <c r="BMX270" s="1"/>
      <c r="BMY270" s="1"/>
      <c r="BMZ270" s="1"/>
      <c r="BNA270" s="1"/>
      <c r="BNB270" s="1"/>
      <c r="BNC270" s="1"/>
      <c r="BND270" s="1"/>
      <c r="BNE270" s="1"/>
      <c r="BNF270" s="1"/>
      <c r="BNG270" s="1"/>
      <c r="BNH270" s="1"/>
      <c r="BNI270" s="1"/>
      <c r="BNJ270" s="1"/>
      <c r="BNK270" s="1"/>
      <c r="BNL270" s="1"/>
      <c r="BNM270" s="1"/>
      <c r="BNN270" s="1"/>
      <c r="BNO270" s="1"/>
      <c r="BNP270" s="1"/>
      <c r="BNQ270" s="1"/>
      <c r="BNR270" s="1"/>
      <c r="BNS270" s="1"/>
      <c r="BNT270" s="1"/>
      <c r="BNU270" s="1"/>
      <c r="BNV270" s="1"/>
      <c r="BNW270" s="1"/>
      <c r="BNX270" s="1"/>
      <c r="BNY270" s="1"/>
      <c r="BNZ270" s="1"/>
      <c r="BOA270" s="1"/>
      <c r="BOB270" s="1"/>
      <c r="BOC270" s="1"/>
      <c r="BOD270" s="1"/>
      <c r="BOE270" s="1"/>
      <c r="BOF270" s="1"/>
      <c r="BOG270" s="1"/>
      <c r="BOH270" s="1"/>
      <c r="BOI270" s="1"/>
      <c r="BOJ270" s="1"/>
      <c r="BOK270" s="1"/>
      <c r="BOL270" s="1"/>
      <c r="BOM270" s="1"/>
      <c r="BON270" s="1"/>
      <c r="BOO270" s="1"/>
      <c r="BOP270" s="1"/>
      <c r="BOQ270" s="1"/>
      <c r="BOR270" s="1"/>
      <c r="BOS270" s="1"/>
      <c r="BOT270" s="1"/>
      <c r="BOU270" s="1"/>
      <c r="BOV270" s="1"/>
      <c r="BOW270" s="1"/>
      <c r="BOX270" s="1"/>
      <c r="BOY270" s="1"/>
      <c r="BOZ270" s="1"/>
      <c r="BPA270" s="1"/>
      <c r="BPB270" s="1"/>
      <c r="BPC270" s="1"/>
      <c r="BPD270" s="1"/>
      <c r="BPE270" s="1"/>
      <c r="BPF270" s="1"/>
      <c r="BPG270" s="1"/>
      <c r="BPH270" s="1"/>
      <c r="BPI270" s="1"/>
      <c r="BPJ270" s="1"/>
      <c r="BPK270" s="1"/>
      <c r="BPL270" s="1"/>
      <c r="BPM270" s="1"/>
      <c r="BPN270" s="1"/>
      <c r="BPO270" s="1"/>
      <c r="BPP270" s="1"/>
      <c r="BPQ270" s="1"/>
      <c r="BPR270" s="1"/>
      <c r="BPS270" s="1"/>
      <c r="BPT270" s="1"/>
      <c r="BPU270" s="1"/>
      <c r="BPV270" s="1"/>
      <c r="BPW270" s="1"/>
      <c r="BPX270" s="1"/>
      <c r="BPY270" s="1"/>
      <c r="BPZ270" s="1"/>
      <c r="BQA270" s="1"/>
      <c r="BQB270" s="1"/>
      <c r="BQC270" s="1"/>
      <c r="BQD270" s="1"/>
      <c r="BQE270" s="1"/>
      <c r="BQF270" s="1"/>
      <c r="BQG270" s="1"/>
      <c r="BQH270" s="1"/>
      <c r="BQI270" s="1"/>
      <c r="BQJ270" s="1"/>
      <c r="BQK270" s="1"/>
      <c r="BQL270" s="1"/>
      <c r="BQM270" s="1"/>
      <c r="BQN270" s="1"/>
      <c r="BQO270" s="1"/>
      <c r="BQP270" s="1"/>
      <c r="BQQ270" s="1"/>
      <c r="BQR270" s="1"/>
      <c r="BQS270" s="1"/>
      <c r="BQT270" s="1"/>
      <c r="BQU270" s="1"/>
      <c r="BQV270" s="1"/>
      <c r="BQW270" s="1"/>
      <c r="BQX270" s="1"/>
      <c r="BQY270" s="1"/>
      <c r="BQZ270" s="1"/>
      <c r="BRA270" s="1"/>
      <c r="BRB270" s="1"/>
      <c r="BRC270" s="1"/>
      <c r="BRD270" s="1"/>
      <c r="BRE270" s="1"/>
      <c r="BRF270" s="1"/>
      <c r="BRG270" s="1"/>
      <c r="BRH270" s="1"/>
      <c r="BRI270" s="1"/>
      <c r="BRJ270" s="1"/>
      <c r="BRK270" s="1"/>
      <c r="BRL270" s="1"/>
      <c r="BRM270" s="1"/>
      <c r="BRN270" s="1"/>
      <c r="BRO270" s="1"/>
      <c r="BRP270" s="1"/>
      <c r="BRQ270" s="1"/>
      <c r="BRR270" s="1"/>
      <c r="BRS270" s="1"/>
      <c r="BRT270" s="1"/>
      <c r="BRU270" s="1"/>
      <c r="BRV270" s="1"/>
      <c r="BRW270" s="1"/>
      <c r="BRX270" s="1"/>
      <c r="BRY270" s="1"/>
      <c r="BRZ270" s="1"/>
      <c r="BSA270" s="1"/>
      <c r="BSB270" s="1"/>
      <c r="BSC270" s="1"/>
      <c r="BSD270" s="1"/>
      <c r="BSE270" s="1"/>
      <c r="BSF270" s="1"/>
      <c r="BSG270" s="1"/>
      <c r="BSH270" s="1"/>
      <c r="BSI270" s="1"/>
      <c r="BSJ270" s="1"/>
      <c r="BSK270" s="1"/>
      <c r="BSL270" s="1"/>
      <c r="BSM270" s="1"/>
      <c r="BSN270" s="1"/>
      <c r="BSO270" s="1"/>
      <c r="BSP270" s="1"/>
      <c r="BSQ270" s="1"/>
      <c r="BSR270" s="1"/>
      <c r="BSS270" s="1"/>
      <c r="BST270" s="1"/>
      <c r="BSU270" s="1"/>
      <c r="BSV270" s="1"/>
      <c r="BSW270" s="1"/>
      <c r="BSX270" s="1"/>
      <c r="BSY270" s="1"/>
      <c r="BSZ270" s="1"/>
      <c r="BTA270" s="1"/>
      <c r="BTB270" s="1"/>
      <c r="BTC270" s="1"/>
      <c r="BTD270" s="1"/>
      <c r="BTE270" s="1"/>
      <c r="BTF270" s="1"/>
      <c r="BTG270" s="1"/>
      <c r="BTH270" s="1"/>
      <c r="BTI270" s="1"/>
      <c r="BTJ270" s="1"/>
      <c r="BTK270" s="1"/>
      <c r="BTL270" s="1"/>
      <c r="BTM270" s="1"/>
      <c r="BTN270" s="1"/>
      <c r="BTO270" s="1"/>
      <c r="BTP270" s="1"/>
      <c r="BTQ270" s="1"/>
      <c r="BTR270" s="1"/>
      <c r="BTS270" s="1"/>
      <c r="BTT270" s="1"/>
      <c r="BTU270" s="1"/>
      <c r="BTV270" s="1"/>
      <c r="BTW270" s="1"/>
      <c r="BTX270" s="1"/>
      <c r="BTY270" s="1"/>
      <c r="BTZ270" s="1"/>
      <c r="BUA270" s="1"/>
      <c r="BUB270" s="1"/>
      <c r="BUC270" s="1"/>
      <c r="BUD270" s="1"/>
      <c r="BUE270" s="1"/>
      <c r="BUF270" s="1"/>
      <c r="BUG270" s="1"/>
      <c r="BUH270" s="1"/>
      <c r="BUI270" s="1"/>
      <c r="BUJ270" s="1"/>
      <c r="BUK270" s="1"/>
      <c r="BUL270" s="1"/>
      <c r="BUM270" s="1"/>
      <c r="BUN270" s="1"/>
      <c r="BUO270" s="1"/>
      <c r="BUP270" s="1"/>
      <c r="BUQ270" s="1"/>
      <c r="BUR270" s="1"/>
      <c r="BUS270" s="1"/>
      <c r="BUT270" s="1"/>
      <c r="BUU270" s="1"/>
      <c r="BUV270" s="1"/>
      <c r="BUW270" s="1"/>
      <c r="BUX270" s="1"/>
      <c r="BUY270" s="1"/>
      <c r="BUZ270" s="1"/>
      <c r="BVA270" s="1"/>
      <c r="BVB270" s="1"/>
      <c r="BVC270" s="1"/>
      <c r="BVD270" s="1"/>
      <c r="BVE270" s="1"/>
      <c r="BVF270" s="1"/>
      <c r="BVG270" s="1"/>
      <c r="BVH270" s="1"/>
      <c r="BVI270" s="1"/>
      <c r="BVJ270" s="1"/>
      <c r="BVK270" s="1"/>
      <c r="BVL270" s="1"/>
      <c r="BVM270" s="1"/>
      <c r="BVN270" s="1"/>
      <c r="BVO270" s="1"/>
      <c r="BVP270" s="1"/>
      <c r="BVQ270" s="1"/>
      <c r="BVR270" s="1"/>
      <c r="BVS270" s="1"/>
      <c r="BVT270" s="1"/>
      <c r="BVU270" s="1"/>
      <c r="BVV270" s="1"/>
      <c r="BVW270" s="1"/>
      <c r="BVX270" s="1"/>
      <c r="BVY270" s="1"/>
      <c r="BVZ270" s="1"/>
      <c r="BWA270" s="1"/>
      <c r="BWB270" s="1"/>
      <c r="BWC270" s="1"/>
      <c r="BWD270" s="1"/>
      <c r="BWE270" s="1"/>
      <c r="BWF270" s="1"/>
      <c r="BWG270" s="1"/>
      <c r="BWH270" s="1"/>
      <c r="BWI270" s="1"/>
      <c r="BWJ270" s="1"/>
      <c r="BWK270" s="1"/>
      <c r="BWL270" s="1"/>
      <c r="BWM270" s="1"/>
      <c r="BWN270" s="1"/>
      <c r="BWO270" s="1"/>
      <c r="BWP270" s="1"/>
      <c r="BWQ270" s="1"/>
      <c r="BWR270" s="1"/>
      <c r="BWS270" s="1"/>
      <c r="BWT270" s="1"/>
      <c r="BWU270" s="1"/>
      <c r="BWV270" s="1"/>
      <c r="BWW270" s="1"/>
      <c r="BWX270" s="1"/>
      <c r="BWY270" s="1"/>
      <c r="BWZ270" s="1"/>
      <c r="BXA270" s="1"/>
      <c r="BXB270" s="1"/>
      <c r="BXC270" s="1"/>
      <c r="BXD270" s="1"/>
      <c r="BXE270" s="1"/>
      <c r="BXF270" s="1"/>
      <c r="BXG270" s="1"/>
      <c r="BXH270" s="1"/>
      <c r="BXI270" s="1"/>
      <c r="BXJ270" s="1"/>
      <c r="BXK270" s="1"/>
      <c r="BXL270" s="1"/>
      <c r="BXM270" s="1"/>
      <c r="BXN270" s="1"/>
      <c r="BXO270" s="1"/>
      <c r="BXP270" s="1"/>
      <c r="BXQ270" s="1"/>
      <c r="BXR270" s="1"/>
      <c r="BXS270" s="1"/>
      <c r="BXT270" s="1"/>
      <c r="BXU270" s="1"/>
      <c r="BXV270" s="1"/>
      <c r="BXW270" s="1"/>
      <c r="BXX270" s="1"/>
      <c r="BXY270" s="1"/>
      <c r="BXZ270" s="1"/>
      <c r="BYA270" s="1"/>
      <c r="BYB270" s="1"/>
      <c r="BYC270" s="1"/>
      <c r="BYD270" s="1"/>
      <c r="BYE270" s="1"/>
      <c r="BYF270" s="1"/>
      <c r="BYG270" s="1"/>
      <c r="BYH270" s="1"/>
      <c r="BYI270" s="1"/>
      <c r="BYJ270" s="1"/>
      <c r="BYK270" s="1"/>
      <c r="BYL270" s="1"/>
      <c r="BYM270" s="1"/>
      <c r="BYN270" s="1"/>
      <c r="BYO270" s="1"/>
      <c r="BYP270" s="1"/>
      <c r="BYQ270" s="1"/>
      <c r="BYR270" s="1"/>
      <c r="BYS270" s="1"/>
      <c r="BYT270" s="1"/>
      <c r="BYU270" s="1"/>
      <c r="BYV270" s="1"/>
      <c r="BYW270" s="1"/>
      <c r="BYX270" s="1"/>
      <c r="BYY270" s="1"/>
      <c r="BYZ270" s="1"/>
      <c r="BZA270" s="1"/>
      <c r="BZB270" s="1"/>
      <c r="BZC270" s="1"/>
      <c r="BZD270" s="1"/>
      <c r="BZE270" s="1"/>
      <c r="BZF270" s="1"/>
      <c r="BZG270" s="1"/>
      <c r="BZH270" s="1"/>
      <c r="BZI270" s="1"/>
      <c r="BZJ270" s="1"/>
      <c r="BZK270" s="1"/>
      <c r="BZL270" s="1"/>
      <c r="BZM270" s="1"/>
      <c r="BZN270" s="1"/>
      <c r="BZO270" s="1"/>
      <c r="BZP270" s="1"/>
      <c r="BZQ270" s="1"/>
      <c r="BZR270" s="1"/>
      <c r="BZS270" s="1"/>
      <c r="BZT270" s="1"/>
      <c r="BZU270" s="1"/>
      <c r="BZV270" s="1"/>
      <c r="BZW270" s="1"/>
      <c r="BZX270" s="1"/>
      <c r="BZY270" s="1"/>
    </row>
    <row r="271" spans="1:2053" x14ac:dyDescent="0.25">
      <c r="A271">
        <v>269</v>
      </c>
      <c r="B271">
        <v>1</v>
      </c>
      <c r="C271">
        <f t="shared" si="4"/>
        <v>1000</v>
      </c>
      <c r="D271">
        <v>0</v>
      </c>
      <c r="E271">
        <v>9</v>
      </c>
      <c r="F271" s="1">
        <v>-56.262337477852299</v>
      </c>
      <c r="G271" s="1">
        <v>-45.396092143139299</v>
      </c>
      <c r="H271" s="1">
        <v>-47.300893734404198</v>
      </c>
      <c r="I271" s="1">
        <v>-53.672245932483897</v>
      </c>
      <c r="J271" s="1">
        <v>-48.004554751185701</v>
      </c>
      <c r="K271" s="1">
        <v>-38.877725713982599</v>
      </c>
      <c r="L271" s="1">
        <v>-38.839401400561997</v>
      </c>
      <c r="M271" s="1">
        <v>-42.1867622923887</v>
      </c>
      <c r="N271" s="1">
        <v>-44.984415091832098</v>
      </c>
      <c r="O271" s="1">
        <v>-52.604891223790801</v>
      </c>
      <c r="P271" s="1">
        <v>-50.1320720103068</v>
      </c>
      <c r="Q271" s="1">
        <v>-39.6396199945343</v>
      </c>
      <c r="R271" s="1">
        <v>-53.838681884565197</v>
      </c>
      <c r="S271" s="1">
        <v>-45.280985994102501</v>
      </c>
      <c r="T271" s="1">
        <v>-55.202457106188902</v>
      </c>
      <c r="U271" s="1">
        <v>-44.638026293875001</v>
      </c>
      <c r="V271" s="1">
        <v>-48.520193424095801</v>
      </c>
      <c r="W271" s="1">
        <v>-46.346939839394601</v>
      </c>
      <c r="X271" s="1">
        <v>-38.907038671971698</v>
      </c>
      <c r="Y271" s="1">
        <v>-45.055682119064599</v>
      </c>
      <c r="Z271" s="1">
        <v>-52.404774351946898</v>
      </c>
      <c r="AA271" s="1">
        <v>-45.712593880024002</v>
      </c>
      <c r="AB271" s="1">
        <v>-52.708820694742499</v>
      </c>
      <c r="AC271" s="1">
        <v>-53.2744160641966</v>
      </c>
      <c r="AD271" s="1">
        <v>-43.977601610847302</v>
      </c>
      <c r="AE271" s="1">
        <v>-42.989848538266301</v>
      </c>
      <c r="AF271" s="1">
        <v>-49.706421151657402</v>
      </c>
      <c r="AG271" s="1">
        <v>-59.330926133398499</v>
      </c>
      <c r="AH271" s="1">
        <v>-48.026941395131601</v>
      </c>
      <c r="AI271" s="1">
        <v>-38.752821886418801</v>
      </c>
      <c r="AJ271" s="1">
        <v>-53.909162187009102</v>
      </c>
      <c r="AK271" s="1">
        <v>-41.1031842777072</v>
      </c>
      <c r="AL271" s="1">
        <v>-39.035263445616401</v>
      </c>
      <c r="AM271" s="1">
        <v>-40.289512031471602</v>
      </c>
      <c r="AN271" s="1">
        <v>-55.587682360351302</v>
      </c>
      <c r="AO271" s="1">
        <v>-45.119601307094101</v>
      </c>
      <c r="AP271" s="1">
        <v>-42.602763114054703</v>
      </c>
      <c r="AQ271" s="1">
        <v>-40.407739542863197</v>
      </c>
      <c r="AR271" s="1">
        <v>-44.238507616663298</v>
      </c>
      <c r="AS271" s="1">
        <v>-36.892003373245203</v>
      </c>
      <c r="AT271" s="1">
        <v>-57.094964629162398</v>
      </c>
      <c r="AU271" s="1">
        <v>-36.121255212417203</v>
      </c>
      <c r="AV271" s="1">
        <v>-48.911025641117497</v>
      </c>
      <c r="AW271" s="1">
        <v>-46.972380436313799</v>
      </c>
      <c r="AX271" s="1">
        <v>-48.874149498508601</v>
      </c>
      <c r="AY271" s="1">
        <v>-42.145973497215998</v>
      </c>
      <c r="AZ271" s="1">
        <v>-55.795174777301497</v>
      </c>
      <c r="BA271" s="1">
        <v>-47.393625253034699</v>
      </c>
      <c r="BB271" s="1">
        <v>-53.930697663902002</v>
      </c>
      <c r="BC271" s="1">
        <v>-44.395548969661597</v>
      </c>
      <c r="BD271" s="1">
        <v>-41.513005222004097</v>
      </c>
      <c r="BE271" s="1">
        <v>-43.944770524225703</v>
      </c>
      <c r="BF271" s="1">
        <v>-47.960360113831797</v>
      </c>
      <c r="BG271" s="1">
        <v>-41.632313290693901</v>
      </c>
      <c r="BH271" s="1">
        <v>-41.180776508285597</v>
      </c>
      <c r="BI271" s="1">
        <v>-47.276760057416297</v>
      </c>
      <c r="BJ271" s="1">
        <v>-46.590858441582398</v>
      </c>
      <c r="BK271" s="1">
        <v>-43.401694702060098</v>
      </c>
      <c r="BL271" s="1">
        <v>-48.825908247694102</v>
      </c>
      <c r="BM271" s="1">
        <v>-46.573965953666701</v>
      </c>
      <c r="BN271" s="1">
        <v>-42.824713925033301</v>
      </c>
      <c r="BO271" s="1">
        <v>-47.218203577527298</v>
      </c>
      <c r="BP271" s="1">
        <v>-39.949319968321198</v>
      </c>
      <c r="BQ271" s="1">
        <v>-35.694776284166601</v>
      </c>
      <c r="BR271" s="1">
        <v>-49.479603871985503</v>
      </c>
      <c r="BS271" s="1">
        <v>-43.026611961672003</v>
      </c>
      <c r="BT271" s="1">
        <v>-49.898818896585098</v>
      </c>
      <c r="BU271" s="1">
        <v>-58.278758923158101</v>
      </c>
      <c r="BV271" s="1">
        <v>-38.796246277321899</v>
      </c>
      <c r="BW271" s="1">
        <v>-42.956538745379298</v>
      </c>
      <c r="BX271" s="1">
        <v>-38.813478490320399</v>
      </c>
      <c r="BY271" s="1">
        <v>-45.963678595380699</v>
      </c>
      <c r="BZ271" s="1">
        <v>-44.386845319765499</v>
      </c>
      <c r="CA271" s="1">
        <v>-45.274615639954199</v>
      </c>
      <c r="CB271" s="1">
        <v>-45.7424827080428</v>
      </c>
      <c r="CC271" s="1">
        <v>-48.553472067902298</v>
      </c>
      <c r="CD271" s="1">
        <v>-45.714334202940897</v>
      </c>
      <c r="CE271" s="1">
        <v>-38.699664202780603</v>
      </c>
      <c r="CF271" s="1">
        <v>-53.219844694626197</v>
      </c>
      <c r="CG271" s="1">
        <v>-38.381970852924198</v>
      </c>
      <c r="CH271" s="1">
        <v>-41.145603307357</v>
      </c>
      <c r="CI271" s="1">
        <v>-53.555487054047802</v>
      </c>
      <c r="CJ271" s="1">
        <v>-41.931186945743697</v>
      </c>
      <c r="CK271" s="1">
        <v>-46.372453976405502</v>
      </c>
      <c r="CL271" s="1">
        <v>-39.055902167921602</v>
      </c>
      <c r="CM271" s="1">
        <v>-53.285000537346797</v>
      </c>
      <c r="CN271" s="1">
        <v>-39.024184428448898</v>
      </c>
      <c r="CO271" s="1">
        <v>-47.451618070970902</v>
      </c>
      <c r="CP271" s="1">
        <v>-38.256337469994598</v>
      </c>
      <c r="CQ271" s="1">
        <v>-40.545124302953802</v>
      </c>
      <c r="CR271" s="1">
        <v>-41.639886911939001</v>
      </c>
      <c r="CS271" s="1">
        <v>-53.878655411703001</v>
      </c>
      <c r="CT271" s="1">
        <v>-51.027095218851201</v>
      </c>
      <c r="CU271" s="1">
        <v>-47.253142922458998</v>
      </c>
      <c r="CV271" s="1">
        <v>-47.117053251202996</v>
      </c>
      <c r="CW271" s="1">
        <v>-39.406990515741803</v>
      </c>
      <c r="CX271" s="1">
        <v>-46.516744898504598</v>
      </c>
      <c r="CY271" s="1">
        <v>-37.776524904391003</v>
      </c>
      <c r="CZ271" s="1">
        <v>-42.227275539517898</v>
      </c>
      <c r="DA271" s="1">
        <v>-43.031589041163997</v>
      </c>
      <c r="DB271" s="1">
        <v>-42.9601675063481</v>
      </c>
      <c r="DC271" s="1">
        <v>-42.756818270944997</v>
      </c>
      <c r="DD271" s="1">
        <v>-46.573527365727998</v>
      </c>
      <c r="DE271" s="1">
        <v>-58.943495361733298</v>
      </c>
      <c r="DF271" s="1">
        <v>-43.745535670426797</v>
      </c>
      <c r="DG271" s="1">
        <v>-36.962901765875401</v>
      </c>
      <c r="DH271" s="1">
        <v>-40.142576377149901</v>
      </c>
      <c r="DI271" s="1">
        <v>-40.494607919246199</v>
      </c>
      <c r="DJ271" s="1">
        <v>-35.0568835931522</v>
      </c>
      <c r="DK271" s="1">
        <v>-40.276280472937501</v>
      </c>
      <c r="DL271" s="1">
        <v>-46.112736817795998</v>
      </c>
      <c r="DM271" s="1">
        <v>-34.973266726844997</v>
      </c>
      <c r="DN271" s="1">
        <v>-35.993716601476002</v>
      </c>
      <c r="DO271" s="1">
        <v>-58.311634624000497</v>
      </c>
      <c r="DP271" s="1">
        <v>-34.247469456080502</v>
      </c>
      <c r="DQ271" s="1">
        <v>-43.554839367389498</v>
      </c>
      <c r="DR271" s="1">
        <v>-37.300972723928702</v>
      </c>
      <c r="DS271" s="1">
        <v>-41.804753413845702</v>
      </c>
      <c r="DT271" s="1">
        <v>-46.765777981725698</v>
      </c>
      <c r="DU271" s="1">
        <v>-38.572747454667798</v>
      </c>
      <c r="DV271" s="1">
        <v>-47.714155865697599</v>
      </c>
      <c r="DW271" s="1">
        <v>-39.6715126006752</v>
      </c>
      <c r="DX271" s="1">
        <v>-35.280969953407002</v>
      </c>
      <c r="DY271" s="1">
        <v>-44.898147996534497</v>
      </c>
      <c r="DZ271" s="1">
        <v>-49.351308818239197</v>
      </c>
      <c r="EA271" s="1">
        <v>-42.768400721274098</v>
      </c>
      <c r="EB271" s="1">
        <v>-36.960341557501998</v>
      </c>
      <c r="EC271" s="1">
        <v>-38.135904742000697</v>
      </c>
      <c r="ED271" s="1">
        <v>-36.999314152786802</v>
      </c>
      <c r="EE271" s="1">
        <v>-40.771039639132503</v>
      </c>
      <c r="EF271" s="1">
        <v>-34.750379522176601</v>
      </c>
      <c r="EG271" s="1">
        <v>-38.770146133446502</v>
      </c>
      <c r="EH271" s="1">
        <v>-58.128780543329398</v>
      </c>
      <c r="EI271" s="1">
        <v>-36.5723281430502</v>
      </c>
      <c r="EJ271" s="1">
        <v>-36.862401725485903</v>
      </c>
      <c r="EK271" s="1">
        <v>-40.845663046732398</v>
      </c>
      <c r="EL271" s="1">
        <v>-41.5980145949272</v>
      </c>
      <c r="EM271" s="1">
        <v>-39.5140725968417</v>
      </c>
      <c r="EN271" s="1">
        <v>-39.5405359462262</v>
      </c>
      <c r="EO271" s="1">
        <v>-41.6188121092285</v>
      </c>
      <c r="EP271" s="1">
        <v>-51.564635568196003</v>
      </c>
      <c r="EQ271" s="1">
        <v>-34.681863025455002</v>
      </c>
      <c r="ER271" s="1">
        <v>-47.799314118871301</v>
      </c>
      <c r="ES271" s="1">
        <v>-50.795498888503502</v>
      </c>
      <c r="ET271" s="1">
        <v>-42.161486677632197</v>
      </c>
      <c r="EU271" s="1">
        <v>-36.828715663900702</v>
      </c>
      <c r="EV271" s="1">
        <v>-35.5169276513219</v>
      </c>
      <c r="EW271" s="1">
        <v>-42.881778541014597</v>
      </c>
      <c r="EX271" s="1">
        <v>-34.2471667917508</v>
      </c>
      <c r="EY271" s="1">
        <v>-47.931428753898501</v>
      </c>
      <c r="EZ271" s="1">
        <v>-41.998114663444703</v>
      </c>
      <c r="FA271" s="1">
        <v>-56.031264580999398</v>
      </c>
      <c r="FB271" s="1">
        <v>-33.3550138760938</v>
      </c>
      <c r="FC271" s="1">
        <v>-52.297122977729003</v>
      </c>
      <c r="FD271" s="1">
        <v>-30.021275756416902</v>
      </c>
      <c r="FE271" s="1">
        <v>-30.9079315535039</v>
      </c>
      <c r="FF271" s="1">
        <v>-30.407854862695501</v>
      </c>
      <c r="FG271" s="1">
        <v>-35.377686096927903</v>
      </c>
      <c r="FH271" s="1">
        <v>-28.2651247273247</v>
      </c>
      <c r="FI271" s="1">
        <v>-36.743945989863398</v>
      </c>
      <c r="FJ271" s="1">
        <v>-36.219304214339303</v>
      </c>
      <c r="FK271" s="1">
        <v>-40.317234724584097</v>
      </c>
      <c r="FL271" s="1">
        <v>-34.151206292521501</v>
      </c>
      <c r="FM271" s="1">
        <v>-29.884536369078798</v>
      </c>
      <c r="FN271" s="1">
        <v>-39.171734847879797</v>
      </c>
      <c r="FO271" s="1">
        <v>-39.193463025226002</v>
      </c>
      <c r="FP271" s="1">
        <v>-30.181938185221799</v>
      </c>
      <c r="FQ271" s="1">
        <v>-39.988854172598302</v>
      </c>
      <c r="FR271" s="1">
        <v>-31.142827564754299</v>
      </c>
      <c r="FS271" s="1">
        <v>-53.366246696734997</v>
      </c>
      <c r="FT271" s="1">
        <v>-30.491342606280501</v>
      </c>
      <c r="FU271" s="1">
        <v>-31.5473387486274</v>
      </c>
      <c r="FV271" s="1">
        <v>-26.775545812065701</v>
      </c>
      <c r="FW271" s="1">
        <v>-29.525904168911701</v>
      </c>
      <c r="FX271" s="1">
        <v>-38.652560147442003</v>
      </c>
      <c r="FY271" s="1">
        <v>-37.250863360374701</v>
      </c>
      <c r="FZ271" s="1">
        <v>-27.8935066759067</v>
      </c>
      <c r="GA271" s="1">
        <v>-28.4950050064283</v>
      </c>
      <c r="GB271" s="1">
        <v>-32.540001823644303</v>
      </c>
      <c r="GC271" s="1">
        <v>-28.2704399713074</v>
      </c>
      <c r="GD271" s="1">
        <v>-28.233300128827398</v>
      </c>
      <c r="GE271" s="1">
        <v>-25.0126151628446</v>
      </c>
      <c r="GF271" s="1">
        <v>-27.814425604883802</v>
      </c>
      <c r="GG271" s="1">
        <v>-33.557598959039296</v>
      </c>
      <c r="GH271" s="1">
        <v>-28.144603663098501</v>
      </c>
      <c r="GI271" s="1">
        <v>-27.637906427949201</v>
      </c>
      <c r="GJ271" s="1">
        <v>-29.162713354053999</v>
      </c>
      <c r="GK271" s="1">
        <v>-33.065604405342398</v>
      </c>
      <c r="GL271" s="1">
        <v>-42.596453043678203</v>
      </c>
      <c r="GM271" s="1">
        <v>-25.470054865076101</v>
      </c>
      <c r="GN271" s="1">
        <v>-27.6518945830279</v>
      </c>
      <c r="GO271" s="1">
        <v>-28.5268998786445</v>
      </c>
      <c r="GP271" s="1">
        <v>-25.820290460874102</v>
      </c>
      <c r="GQ271" s="1">
        <v>-27.948090399820899</v>
      </c>
      <c r="GR271" s="1">
        <v>-38.560146983363197</v>
      </c>
      <c r="GS271" s="1">
        <v>-33.684342505764498</v>
      </c>
      <c r="GT271" s="1">
        <v>-31.384742710459498</v>
      </c>
      <c r="GU271" s="1">
        <v>-24.989617503133001</v>
      </c>
      <c r="GV271" s="1">
        <v>-20.457088358158298</v>
      </c>
      <c r="GW271" s="1">
        <v>-20.950848527711901</v>
      </c>
      <c r="GX271" s="1">
        <v>-26.0869087978047</v>
      </c>
      <c r="GY271" s="1">
        <v>-20.343813253622098</v>
      </c>
      <c r="GZ271" s="1">
        <v>-23.3840252791334</v>
      </c>
      <c r="HA271" s="1">
        <v>-31.919533272543699</v>
      </c>
      <c r="HB271" s="1">
        <v>-27.0897142459241</v>
      </c>
      <c r="HC271" s="1">
        <v>-29.081981494684999</v>
      </c>
      <c r="HD271" s="1">
        <v>-20.148717595763699</v>
      </c>
      <c r="HE271" s="1">
        <v>-26.2674030875339</v>
      </c>
      <c r="HF271" s="1">
        <v>-24.313462452212899</v>
      </c>
      <c r="HG271" s="1">
        <v>-35.075744712562297</v>
      </c>
      <c r="HH271" s="1">
        <v>-23.267224324138901</v>
      </c>
      <c r="HI271" s="1">
        <v>-24.808674933049399</v>
      </c>
      <c r="HJ271" s="1">
        <v>-18.424463144566499</v>
      </c>
      <c r="HK271" s="1">
        <v>-32.707426368644199</v>
      </c>
      <c r="HL271" s="1">
        <v>-18.3394280639051</v>
      </c>
      <c r="HM271" s="1">
        <v>-14.932105802529501</v>
      </c>
      <c r="HN271" s="1">
        <v>-39.590138551541898</v>
      </c>
      <c r="HO271" s="1">
        <v>-22.914378726168199</v>
      </c>
      <c r="HP271" s="1">
        <v>-24.638456696695499</v>
      </c>
      <c r="HQ271" s="1">
        <v>-21.547978884763399</v>
      </c>
      <c r="HR271" s="1">
        <v>-21.350837556734199</v>
      </c>
      <c r="HS271" s="1">
        <v>-26.013516806760499</v>
      </c>
      <c r="HT271" s="1">
        <v>-14.786285018085101</v>
      </c>
      <c r="HU271" s="1">
        <v>-18.688160674003299</v>
      </c>
      <c r="HV271" s="1">
        <v>-23.298300326762298</v>
      </c>
      <c r="HW271" s="1">
        <v>-26.769105872565699</v>
      </c>
      <c r="HX271" s="1">
        <v>-13.6193922227536</v>
      </c>
      <c r="HY271" s="1">
        <v>-18.935732231488998</v>
      </c>
      <c r="HZ271" s="1">
        <v>-15.040630977313199</v>
      </c>
      <c r="IA271" s="1">
        <v>-19.118146603990599</v>
      </c>
      <c r="IB271" s="1">
        <v>-19.854405308151101</v>
      </c>
      <c r="IC271" s="1">
        <v>-16.524469770953399</v>
      </c>
      <c r="ID271" s="1">
        <v>-16.9480388984814</v>
      </c>
      <c r="IE271" s="1">
        <v>-18.5142356187133</v>
      </c>
      <c r="IF271" s="1">
        <v>-23.1601183496423</v>
      </c>
      <c r="IG271" s="1">
        <v>-28.2894965156345</v>
      </c>
      <c r="IH271" s="1">
        <v>-17.326807606595501</v>
      </c>
      <c r="II271" s="1">
        <v>-15.6060904434548</v>
      </c>
      <c r="IJ271" s="1">
        <v>-19.4404543839923</v>
      </c>
      <c r="IK271" s="1">
        <v>-13.3317797145002</v>
      </c>
      <c r="IL271" s="1">
        <v>-18.945863417592999</v>
      </c>
      <c r="IM271" s="1">
        <v>-20.830623855391401</v>
      </c>
      <c r="IN271" s="1">
        <v>-13.3946803211192</v>
      </c>
      <c r="IO271" s="1">
        <v>-18.133994150659799</v>
      </c>
      <c r="IP271" s="1">
        <v>-20.962379736959502</v>
      </c>
      <c r="IQ271" s="1">
        <v>-19.010405301062299</v>
      </c>
      <c r="IR271" s="1">
        <v>-13.031570436050499</v>
      </c>
      <c r="IS271" s="1">
        <v>-27.237543253208301</v>
      </c>
      <c r="IT271" s="1">
        <v>-16.8208877249868</v>
      </c>
      <c r="IU271" s="1">
        <v>-9.2022433602544993</v>
      </c>
      <c r="IV271" s="1">
        <v>-21.6395527247548</v>
      </c>
      <c r="IW271" s="1">
        <v>-11.122619067404999</v>
      </c>
      <c r="IX271" s="1">
        <v>-19.990488918263502</v>
      </c>
      <c r="IY271" s="1">
        <v>-13.905981905617899</v>
      </c>
      <c r="IZ271" s="1">
        <v>-23.703383332163199</v>
      </c>
      <c r="JA271" s="1">
        <v>-12.050330361315</v>
      </c>
      <c r="JB271" s="1">
        <v>-24.384345255698999</v>
      </c>
      <c r="JC271" s="1">
        <v>-22.040611915105799</v>
      </c>
      <c r="JD271" s="1">
        <v>-29.000499928557598</v>
      </c>
      <c r="JE271" s="1">
        <v>-14.523318303565301</v>
      </c>
      <c r="JF271" s="1">
        <v>-15.0675770487668</v>
      </c>
      <c r="JG271" s="1">
        <v>-26.351895900766898</v>
      </c>
      <c r="JH271" s="1">
        <v>-15.9039910368344</v>
      </c>
      <c r="JI271" s="1">
        <v>-18.298172800006402</v>
      </c>
      <c r="JJ271" s="1">
        <v>-11.954154472936001</v>
      </c>
      <c r="JK271" s="1">
        <v>-16.705203229619499</v>
      </c>
      <c r="JL271" s="1">
        <v>-15.760745022912801</v>
      </c>
      <c r="JM271" s="1">
        <v>-15.684806121752199</v>
      </c>
      <c r="JN271" s="1">
        <v>-18.2343477927317</v>
      </c>
      <c r="JO271" s="1">
        <v>-13.136066035634601</v>
      </c>
      <c r="JP271" s="1">
        <v>-25.290448591668198</v>
      </c>
      <c r="JQ271" s="1">
        <v>-8.82741911823015</v>
      </c>
      <c r="JR271" s="1">
        <v>-12.571835128121499</v>
      </c>
      <c r="JS271" s="1">
        <v>-17.9950761565403</v>
      </c>
      <c r="JT271" s="1">
        <v>-17.245414447489502</v>
      </c>
      <c r="JU271" s="1">
        <v>-7.7196883819032696</v>
      </c>
      <c r="JV271" s="1">
        <v>-17.913969518232701</v>
      </c>
      <c r="JW271" s="1">
        <v>-11.899830670639799</v>
      </c>
      <c r="JX271" s="1">
        <v>-8.2155449427402196</v>
      </c>
      <c r="JY271" s="1">
        <v>-7.8030295751213403</v>
      </c>
      <c r="JZ271" s="1">
        <v>-7.0662273443240302</v>
      </c>
      <c r="KA271" s="1">
        <v>-23.9099876566981</v>
      </c>
      <c r="KB271" s="1">
        <v>-16.117859202177002</v>
      </c>
      <c r="KC271" s="1">
        <v>-14.003742568779201</v>
      </c>
      <c r="KD271" s="1">
        <v>-19.8168727504179</v>
      </c>
      <c r="KE271" s="1">
        <v>-12.236770152117201</v>
      </c>
      <c r="KF271" s="1">
        <v>-12.1598659947534</v>
      </c>
      <c r="KG271" s="1">
        <v>-11.3797400611993</v>
      </c>
      <c r="KH271" s="1">
        <v>-32.482430641179597</v>
      </c>
      <c r="KI271" s="1">
        <v>-14.1836878866057</v>
      </c>
      <c r="KJ271" s="1">
        <v>-4.9407949716926698</v>
      </c>
      <c r="KK271" s="1">
        <v>-7.5580472723087304</v>
      </c>
      <c r="KL271" s="1">
        <v>-7.3441092114037998</v>
      </c>
      <c r="KM271" s="1">
        <v>-12.269044318179899</v>
      </c>
      <c r="KN271" s="1">
        <v>-13.0659428547083</v>
      </c>
      <c r="KO271" s="1">
        <v>-17.989355598224702</v>
      </c>
      <c r="KP271" s="1">
        <v>-19.084467931763001</v>
      </c>
      <c r="KQ271" s="1">
        <v>-15.1272636720593</v>
      </c>
      <c r="KR271" s="1">
        <v>-20.927363529518999</v>
      </c>
      <c r="KS271" s="1">
        <v>-8.3554802730962798</v>
      </c>
      <c r="KT271" s="1">
        <v>-5.9494420368643599</v>
      </c>
      <c r="KU271" s="1">
        <v>-20.9258412562973</v>
      </c>
      <c r="KV271" s="1">
        <v>-5.2496917107530399</v>
      </c>
      <c r="KW271" s="1">
        <v>-14.9330754559954</v>
      </c>
      <c r="KX271" s="1">
        <v>-15.1115517817812</v>
      </c>
      <c r="KY271" s="1">
        <v>-13.299948175185101</v>
      </c>
      <c r="KZ271" s="1">
        <v>-6.8256362266996602</v>
      </c>
      <c r="LA271" s="1">
        <v>-7.9400685619720601</v>
      </c>
      <c r="LB271" s="1">
        <v>-8.3969813756746703</v>
      </c>
      <c r="LC271" s="1">
        <v>-20.097732930627402</v>
      </c>
      <c r="LD271" s="1">
        <v>-20.726158497562</v>
      </c>
      <c r="LE271" s="1">
        <v>-4.5115572347333499</v>
      </c>
      <c r="LF271" s="1">
        <v>-10.3175598121643</v>
      </c>
      <c r="LG271" s="1">
        <v>-14.471538608030199</v>
      </c>
      <c r="LH271" s="1">
        <v>-16.933022004731399</v>
      </c>
      <c r="LI271" s="1">
        <v>-11.293875068631101</v>
      </c>
      <c r="LJ271" s="1">
        <v>-13.168367297882099</v>
      </c>
      <c r="LK271" s="1">
        <v>-12.8444595921261</v>
      </c>
      <c r="LL271" s="1">
        <v>-13.7509449934171</v>
      </c>
      <c r="LM271" s="1">
        <v>-9.8025444668924404</v>
      </c>
      <c r="LN271" s="1">
        <v>-18.6041852973833</v>
      </c>
      <c r="LO271" s="1">
        <v>-24.303104075177298</v>
      </c>
      <c r="LP271" s="1">
        <v>-17.807358864907599</v>
      </c>
      <c r="LQ271" s="1">
        <v>-20.610155911670098</v>
      </c>
      <c r="LR271" s="1">
        <v>-17.983525525886702</v>
      </c>
      <c r="LS271" s="1">
        <v>-19.010535909979399</v>
      </c>
      <c r="LT271" s="1">
        <v>-13.3463761669018</v>
      </c>
      <c r="LU271" s="1">
        <v>-9.9803168833116391</v>
      </c>
      <c r="LV271" s="1">
        <v>-6.5930503886467298</v>
      </c>
      <c r="LW271" s="1">
        <v>-3.40032904550822</v>
      </c>
      <c r="LX271" s="1">
        <v>-8.9907032499965602</v>
      </c>
      <c r="LY271" s="1">
        <v>-8.0809585024383104</v>
      </c>
      <c r="LZ271" s="1">
        <v>-13.083375487071899</v>
      </c>
      <c r="MA271" s="1">
        <v>-8.0414295185333593</v>
      </c>
      <c r="MB271" s="1">
        <v>-3.3572175103855999</v>
      </c>
      <c r="MC271" s="1">
        <v>-11.1472137470044</v>
      </c>
      <c r="MD271" s="1">
        <v>-11.8164911906669</v>
      </c>
      <c r="ME271" s="1">
        <v>-10.249030522770999</v>
      </c>
      <c r="MF271" s="1">
        <v>-7.1451848350819196</v>
      </c>
      <c r="MG271" s="1">
        <v>-11.77278959481</v>
      </c>
      <c r="MH271" s="1">
        <v>-29.741393412308899</v>
      </c>
      <c r="MI271" s="1">
        <v>-26.022056828389001</v>
      </c>
      <c r="MJ271" s="1">
        <v>-10.3685375520118</v>
      </c>
      <c r="MK271" s="1">
        <v>-6.3399592981166402</v>
      </c>
      <c r="ML271" s="1">
        <v>-5.6107296609862098</v>
      </c>
      <c r="MM271" s="1">
        <v>-14.717107561869399</v>
      </c>
      <c r="MN271" s="1">
        <v>-9.4647970195199491</v>
      </c>
      <c r="MO271" s="1">
        <v>-12.4448971492677</v>
      </c>
      <c r="MP271" s="1">
        <v>-9.4921200604271103</v>
      </c>
      <c r="MQ271" s="1">
        <v>-3.74361863365209</v>
      </c>
      <c r="MR271" s="1">
        <v>-6.4527220562576098</v>
      </c>
      <c r="MS271" s="1">
        <v>-3.9240176930985098</v>
      </c>
      <c r="MT271" s="1">
        <v>-14.3726671393537</v>
      </c>
      <c r="MU271" s="1">
        <v>-15.2611458640073</v>
      </c>
      <c r="MV271" s="1">
        <v>-14.951174433726701</v>
      </c>
      <c r="MW271" s="1">
        <v>-9.0609490882766597</v>
      </c>
      <c r="MX271" s="1">
        <v>-12.5283242903344</v>
      </c>
      <c r="MY271" s="1">
        <v>-12.3122180500224</v>
      </c>
      <c r="MZ271" s="1">
        <v>-3.7656236980436701</v>
      </c>
      <c r="NA271" s="1">
        <v>-15.7999242661938</v>
      </c>
      <c r="NB271" s="1">
        <v>-15.9800098250216</v>
      </c>
      <c r="NC271" s="1">
        <v>-6.6679690474132096</v>
      </c>
      <c r="ND271" s="1">
        <v>-7.3942993573421099</v>
      </c>
      <c r="NE271" s="1">
        <v>-7.7034220110011198</v>
      </c>
      <c r="NF271" s="1">
        <v>-15.644652472761001</v>
      </c>
      <c r="NG271" s="1">
        <v>-8.8059895410980005</v>
      </c>
      <c r="NH271" s="1">
        <v>-3.3321455470220398</v>
      </c>
      <c r="NI271" s="1">
        <v>-9.6878678322522909</v>
      </c>
      <c r="NJ271" s="1">
        <v>-10.2964581834991</v>
      </c>
      <c r="NK271" s="1">
        <v>-10.885554695038801</v>
      </c>
      <c r="NL271" s="1">
        <v>-8.3921136926354603</v>
      </c>
      <c r="NM271" s="1">
        <v>-12.245969184356801</v>
      </c>
      <c r="NN271" s="1">
        <v>-19.170964287887799</v>
      </c>
      <c r="NO271" s="1">
        <v>-1.81163280742123</v>
      </c>
      <c r="NP271" s="1">
        <v>-5.9600824848627703</v>
      </c>
      <c r="NQ271" s="1">
        <v>-19.835993086913401</v>
      </c>
      <c r="NR271" s="1">
        <v>-8.7432051469437493</v>
      </c>
      <c r="NS271" s="1">
        <v>-17.909703016285299</v>
      </c>
      <c r="NT271" s="1">
        <v>-14.831162394178801</v>
      </c>
      <c r="NU271" s="1">
        <v>-15.675483484020701</v>
      </c>
      <c r="NV271" s="1">
        <v>-13.147887176236001</v>
      </c>
      <c r="NW271" s="1">
        <v>-18.396178905773699</v>
      </c>
      <c r="NX271" s="1">
        <v>-3.1504116140688398</v>
      </c>
      <c r="NY271" s="1">
        <v>-11.0657861850015</v>
      </c>
      <c r="NZ271" s="1">
        <v>-8.5237743448166707</v>
      </c>
      <c r="OA271" s="1">
        <v>-8.2864656088982294</v>
      </c>
      <c r="OB271" s="1">
        <v>-12.3792181700416</v>
      </c>
      <c r="OC271" s="1">
        <v>-7.7519318836642999</v>
      </c>
      <c r="OD271" s="1">
        <v>-10.284012296982199</v>
      </c>
      <c r="OE271" s="1">
        <v>-3.6357302151175799</v>
      </c>
      <c r="OF271" s="1">
        <v>-6.6295996134323598</v>
      </c>
      <c r="OG271" s="1">
        <v>-14.4491688175554</v>
      </c>
      <c r="OH271" s="1">
        <v>-12.078355875102501</v>
      </c>
      <c r="OI271" s="1">
        <v>-10.933792856625001</v>
      </c>
      <c r="OJ271" s="1">
        <v>-4.5457434328821504</v>
      </c>
      <c r="OK271" s="1">
        <v>-18.918680469088802</v>
      </c>
      <c r="OL271" s="1">
        <v>-7.66341024617196</v>
      </c>
      <c r="OM271" s="1">
        <v>-11.932918526696101</v>
      </c>
      <c r="ON271" s="1">
        <v>-11.5055094177513</v>
      </c>
      <c r="OO271" s="1">
        <v>-11.7290675801893</v>
      </c>
      <c r="OP271" s="1">
        <v>-4.74521044493099</v>
      </c>
      <c r="OQ271" s="1">
        <v>-14.296967166032299</v>
      </c>
      <c r="OR271" s="1">
        <v>-18.9806219793983</v>
      </c>
      <c r="OS271" s="1">
        <v>-14.770829226648701</v>
      </c>
      <c r="OT271" s="1">
        <v>-6.4808855272992201</v>
      </c>
      <c r="OU271" s="1">
        <v>-8.4773416215773008</v>
      </c>
      <c r="OV271" s="1">
        <v>-16.2961531165579</v>
      </c>
      <c r="OW271" s="1">
        <v>-15.501222304438301</v>
      </c>
      <c r="OX271" s="1">
        <v>-4.7020444348404702</v>
      </c>
      <c r="OY271" s="1">
        <v>-6.5732425130341001</v>
      </c>
      <c r="OZ271" s="1">
        <v>-1.47516978370601</v>
      </c>
      <c r="PA271" s="1">
        <v>-10.800071781079099</v>
      </c>
      <c r="PB271" s="1">
        <v>-5.7783570237742197</v>
      </c>
      <c r="PC271" s="1">
        <v>-22.661346517948001</v>
      </c>
      <c r="PD271" s="1">
        <v>-9.6336576785686301</v>
      </c>
      <c r="PE271" s="1">
        <v>-3.2238863254962098</v>
      </c>
      <c r="PF271" s="1">
        <v>-16.545636255903801</v>
      </c>
      <c r="PG271" s="1">
        <v>-7.4957448525586301</v>
      </c>
      <c r="PH271" s="1">
        <v>-9.8639508265645208</v>
      </c>
      <c r="PI271" s="1">
        <v>-8.2796557659948498</v>
      </c>
      <c r="PJ271" s="1">
        <v>-8.3876016668558595</v>
      </c>
      <c r="PK271" s="1">
        <v>-13.5752244546795</v>
      </c>
      <c r="PL271" s="1">
        <v>-8.06085867782142</v>
      </c>
      <c r="PM271" s="1">
        <v>-11.349827649636801</v>
      </c>
      <c r="PN271" s="1">
        <v>-13.350209884191001</v>
      </c>
      <c r="PO271" s="1">
        <v>-7.2164958226035196</v>
      </c>
      <c r="PP271" s="1">
        <v>-4.8702238905351001</v>
      </c>
      <c r="PQ271" s="1">
        <v>-10.565388662890101</v>
      </c>
      <c r="PR271" s="1">
        <v>-9.3969600391623107</v>
      </c>
      <c r="PS271" s="1">
        <v>-9.8379835403369196</v>
      </c>
      <c r="PT271" s="1">
        <v>-13.797950951767399</v>
      </c>
      <c r="PU271" s="1">
        <v>-18.156351815723099</v>
      </c>
      <c r="PV271" s="1">
        <v>-18.873679455845</v>
      </c>
      <c r="PW271" s="1">
        <v>-4.2739656712247998</v>
      </c>
      <c r="PX271" s="1">
        <v>-8.1792802110925606</v>
      </c>
      <c r="PY271" s="1">
        <v>-4.8377502181612897</v>
      </c>
      <c r="PZ271" s="1">
        <v>-8.0771966692262804</v>
      </c>
      <c r="QA271" s="1">
        <v>-29.279186736348699</v>
      </c>
      <c r="QB271" s="1">
        <v>-13.7855678826168</v>
      </c>
      <c r="QC271" s="1">
        <v>-7.5000442772360696</v>
      </c>
      <c r="QD271" s="1">
        <v>-12.019645055042099</v>
      </c>
      <c r="QE271" s="1">
        <v>-7.8146572853118004</v>
      </c>
      <c r="QF271" s="1">
        <v>-7.0818928109120796</v>
      </c>
      <c r="QG271" s="1">
        <v>-2.5041685770775599</v>
      </c>
      <c r="QH271" s="1">
        <v>-9.0253728988386399</v>
      </c>
      <c r="QI271" s="1">
        <v>-8.6377284331317394</v>
      </c>
      <c r="QJ271" s="1">
        <v>-6.3121222018611398</v>
      </c>
      <c r="QK271" s="1">
        <v>-4.2011854171682099</v>
      </c>
      <c r="QL271" s="1">
        <v>-13.1781463669333</v>
      </c>
      <c r="QM271" s="1">
        <v>-13.452934230706299</v>
      </c>
      <c r="QN271" s="1">
        <v>-9.5993948660626494</v>
      </c>
      <c r="QO271" s="1">
        <v>-9.9259480576766599</v>
      </c>
      <c r="QP271" s="1">
        <v>-7.4057720742376301</v>
      </c>
      <c r="QQ271" s="1">
        <v>-13.104699852705201</v>
      </c>
      <c r="QR271" s="1">
        <v>-19.4148881416229</v>
      </c>
      <c r="QS271" s="1">
        <v>-4.1525280021848197</v>
      </c>
      <c r="QT271" s="1">
        <v>-7.9290418921054897</v>
      </c>
      <c r="QU271" s="1">
        <v>-12.448141108281201</v>
      </c>
      <c r="QV271" s="1">
        <v>-7.5006616898642697</v>
      </c>
      <c r="QW271" s="1">
        <v>-10.772233429829599</v>
      </c>
      <c r="QX271" s="1">
        <v>-16.854415262192401</v>
      </c>
      <c r="QY271" s="1">
        <v>-18.9322001388899</v>
      </c>
      <c r="QZ271" s="1">
        <v>-4.2518594378446997</v>
      </c>
      <c r="RA271" s="1">
        <v>-9.3874779791244407</v>
      </c>
      <c r="RB271" s="1">
        <v>-6.0885346307511803</v>
      </c>
      <c r="RC271" s="1">
        <v>-6.5256464799844904</v>
      </c>
      <c r="RD271" s="1">
        <v>-15.1033784216685</v>
      </c>
      <c r="RE271" s="1">
        <v>-21.7699969024513</v>
      </c>
      <c r="RF271" s="1">
        <v>-14.521860293815401</v>
      </c>
      <c r="RG271" s="1">
        <v>-14.2022043861577</v>
      </c>
      <c r="RH271" s="1">
        <v>-7.5581225540926198</v>
      </c>
      <c r="RI271" s="1">
        <v>-8.2151531739144197</v>
      </c>
      <c r="RJ271" s="1">
        <v>-11.578201652980299</v>
      </c>
      <c r="RK271" s="1">
        <v>-19.3948298541202</v>
      </c>
      <c r="RL271" s="1">
        <v>-10.4871382424076</v>
      </c>
      <c r="RM271" s="1">
        <v>-16.309721500130902</v>
      </c>
      <c r="RN271" s="1">
        <v>-5.6830050345005798</v>
      </c>
      <c r="RO271" s="1">
        <v>-11.438816169220701</v>
      </c>
      <c r="RP271" s="1">
        <v>-8.1798407748226492</v>
      </c>
      <c r="RQ271" s="1">
        <v>-12.755027264097301</v>
      </c>
      <c r="RR271" s="1">
        <v>-17.336795356973099</v>
      </c>
      <c r="RS271" s="1">
        <v>-17.014726148291999</v>
      </c>
      <c r="RT271" s="1">
        <v>-1.56530434607174</v>
      </c>
      <c r="RU271" s="1">
        <v>-9.4463237470015393</v>
      </c>
      <c r="RV271" s="1">
        <v>-14.4549263611519</v>
      </c>
      <c r="RW271" s="1">
        <v>-11.3469074387008</v>
      </c>
      <c r="RX271" s="1">
        <v>-10.0578237090931</v>
      </c>
      <c r="RY271" s="1">
        <v>-12.1679495169554</v>
      </c>
      <c r="RZ271" s="1">
        <v>-14.622326650469301</v>
      </c>
      <c r="SA271" s="1">
        <v>-6.9674677463172001</v>
      </c>
      <c r="SB271" s="1">
        <v>-11.8600716256331</v>
      </c>
      <c r="SC271" s="1">
        <v>-1.5876873491922701</v>
      </c>
      <c r="SD271" s="1">
        <v>-5.07441818381273</v>
      </c>
      <c r="SE271" s="1">
        <v>-13.069675184193301</v>
      </c>
      <c r="SF271" s="1">
        <v>-6.8860402492122699</v>
      </c>
      <c r="SG271" s="1">
        <v>-5.5779374086657798</v>
      </c>
      <c r="SH271" s="1">
        <v>-6.1318310027836302</v>
      </c>
      <c r="SI271" s="1">
        <v>-7.1832507325464396</v>
      </c>
      <c r="SJ271" s="1">
        <v>-11.9425190905203</v>
      </c>
      <c r="SK271" s="1">
        <v>-6.95161722110808</v>
      </c>
      <c r="SL271" s="1">
        <v>-3.5825751140719699</v>
      </c>
      <c r="SM271" s="1">
        <v>-5.5939415558308099</v>
      </c>
      <c r="SN271" s="1">
        <v>-14.496445265820901</v>
      </c>
      <c r="SO271" s="1">
        <v>-2.8389324241735201</v>
      </c>
      <c r="SP271" s="1">
        <v>-11.130065042256501</v>
      </c>
      <c r="SQ271" s="1">
        <v>-11.9864251518215</v>
      </c>
      <c r="SR271" s="1">
        <v>-2.5732521120383498</v>
      </c>
      <c r="SS271" s="1">
        <v>-7.8873000703746099</v>
      </c>
      <c r="ST271" s="1">
        <v>-14.5733163574403</v>
      </c>
      <c r="SU271" s="1">
        <v>-9.0870532087065197</v>
      </c>
      <c r="SV271" s="1">
        <v>-11.1510152375423</v>
      </c>
      <c r="SW271" s="1">
        <v>-11.10200229638</v>
      </c>
      <c r="SX271" s="1">
        <v>-10.0489878463464</v>
      </c>
      <c r="SY271" s="1">
        <v>-17.947204389531901</v>
      </c>
      <c r="SZ271" s="1">
        <v>-6.3871556094123303</v>
      </c>
      <c r="TA271" s="1">
        <v>-6.7170272787554097</v>
      </c>
      <c r="TB271" s="1">
        <v>-21.664127003206598</v>
      </c>
      <c r="TC271" s="1">
        <v>-3.4770458889442502</v>
      </c>
      <c r="TD271" s="1">
        <v>-18.183865327471999</v>
      </c>
      <c r="TE271" s="1">
        <v>-9.7488697890735203</v>
      </c>
      <c r="TF271" s="1">
        <v>-4.3866238775986499</v>
      </c>
      <c r="TG271" s="1">
        <v>-24.179926769547901</v>
      </c>
      <c r="TH271" s="1">
        <v>-7.6523689874175602</v>
      </c>
      <c r="TI271" s="1">
        <v>-17.608963121808902</v>
      </c>
      <c r="TJ271" s="1">
        <v>-15.404065312505599</v>
      </c>
      <c r="TK271" s="1">
        <v>-10.492217754178901</v>
      </c>
      <c r="TL271" s="1">
        <v>-6.83166369991471</v>
      </c>
      <c r="TM271" s="1">
        <v>-18.308413815036499</v>
      </c>
      <c r="TN271" s="1">
        <v>-7.2085827305136299</v>
      </c>
      <c r="TO271" s="1">
        <v>-11.738090060084099</v>
      </c>
      <c r="TP271" s="1">
        <v>-23.492955102979501</v>
      </c>
      <c r="TQ271" s="1">
        <v>-10.448766597953099</v>
      </c>
      <c r="TR271" s="1">
        <v>-13.955568689196101</v>
      </c>
      <c r="TS271" s="1">
        <v>-7.3397929379043498</v>
      </c>
      <c r="TT271" s="1">
        <v>-14.4945818738751</v>
      </c>
      <c r="TU271" s="1">
        <v>-7.7409395434011703</v>
      </c>
      <c r="TV271" s="1">
        <v>-11.693009237336399</v>
      </c>
      <c r="TW271" s="1">
        <v>-11.3862679582995</v>
      </c>
      <c r="TX271" s="1">
        <v>-0.172531948484902</v>
      </c>
      <c r="TY271" s="1">
        <v>-10.4950014147653</v>
      </c>
      <c r="TZ271" s="1">
        <v>-11.9031212459948</v>
      </c>
      <c r="UA271" s="1">
        <v>-3.32290771706823</v>
      </c>
      <c r="UB271" s="1">
        <v>-8.8549980850336905</v>
      </c>
      <c r="UC271" s="1">
        <v>-8.6469859081135798</v>
      </c>
      <c r="UD271" s="1">
        <v>-13.3188344276069</v>
      </c>
      <c r="UE271" s="1">
        <v>-8.8729901645040208</v>
      </c>
      <c r="UF271" s="1">
        <v>-6.3119101018238002</v>
      </c>
      <c r="UG271" s="1">
        <v>-3.4075351926031798</v>
      </c>
      <c r="UH271" s="1">
        <v>-11.026198150505399</v>
      </c>
      <c r="UI271" s="1">
        <v>-12.3670017985207</v>
      </c>
      <c r="UJ271" s="1">
        <v>-7.63573551097008</v>
      </c>
      <c r="UK271" s="1">
        <v>-16.0699286738352</v>
      </c>
      <c r="UL271" s="1">
        <v>-2.1889468783405501</v>
      </c>
      <c r="UM271" s="1">
        <v>-12.0024051355675</v>
      </c>
      <c r="UN271" s="1">
        <v>-12.212105343733301</v>
      </c>
      <c r="UO271" s="1">
        <v>-15.8956189421747</v>
      </c>
      <c r="UP271" s="1">
        <v>-11.0798884914709</v>
      </c>
      <c r="UQ271" s="1">
        <v>-16.2749994389068</v>
      </c>
      <c r="UR271" s="1">
        <v>-11.5468076012925</v>
      </c>
      <c r="US271" s="1">
        <v>-10.308462335774401</v>
      </c>
      <c r="UT271" s="1">
        <v>-15.985959458716399</v>
      </c>
      <c r="UU271" s="1">
        <v>-24.112827016973</v>
      </c>
      <c r="UV271" s="1">
        <v>-9.4177308569115006</v>
      </c>
      <c r="UW271" s="1">
        <v>-8.2558532127163495</v>
      </c>
      <c r="UX271" s="1">
        <v>-4.3900033166755499</v>
      </c>
      <c r="UY271" s="1">
        <v>-5.5622760230357402</v>
      </c>
      <c r="UZ271" s="1">
        <v>-9.0545556070190703</v>
      </c>
      <c r="VA271" s="1">
        <v>-12.1198732236611</v>
      </c>
      <c r="VB271" s="1">
        <v>-11.998453310376799</v>
      </c>
      <c r="VC271" s="1">
        <v>-7.7128200637568503</v>
      </c>
      <c r="VD271" s="1">
        <v>-9.5723213138861603</v>
      </c>
      <c r="VE271" s="1">
        <v>-6.0053197397373896</v>
      </c>
      <c r="VF271" s="1">
        <v>-5.8043650989203899</v>
      </c>
      <c r="VG271" s="1">
        <v>-8.7233257571639893</v>
      </c>
      <c r="VH271" s="1">
        <v>-4.3728912255806502</v>
      </c>
      <c r="VI271" s="1">
        <v>-7.5103037273500197</v>
      </c>
      <c r="VJ271" s="1">
        <v>-5.9483812951844497</v>
      </c>
      <c r="VK271" s="1">
        <v>-2.6343754031251501</v>
      </c>
      <c r="VL271" s="1">
        <v>-6.6638463877669096</v>
      </c>
      <c r="VM271" s="1">
        <v>-15.260000220035399</v>
      </c>
      <c r="VN271" s="1">
        <v>-10.619120206792401</v>
      </c>
      <c r="VO271" s="1">
        <v>-15.0538813151182</v>
      </c>
      <c r="VP271" s="1">
        <v>-3.0113072754872698</v>
      </c>
      <c r="VQ271" s="1">
        <v>-11.5082182641664</v>
      </c>
      <c r="VR271" s="1">
        <v>-0.85813525076858399</v>
      </c>
      <c r="VS271" s="1">
        <v>-20.849457078614002</v>
      </c>
      <c r="VT271" s="1">
        <v>-9.9972968129703794</v>
      </c>
      <c r="VU271" s="1">
        <v>-10.172658298653801</v>
      </c>
      <c r="VV271" s="1">
        <v>-3.0808522415125301</v>
      </c>
      <c r="VW271" s="1">
        <v>-6.8948246765875201</v>
      </c>
      <c r="VX271" s="1">
        <v>-4.1487435871088998</v>
      </c>
      <c r="VY271" s="1">
        <v>-10.9045280028918</v>
      </c>
      <c r="VZ271" s="1">
        <v>-9.2221482179709309</v>
      </c>
      <c r="WA271" s="1">
        <v>-12.2769081394955</v>
      </c>
      <c r="WB271" s="1">
        <v>-3.6157160660616499</v>
      </c>
      <c r="WC271" s="1">
        <v>-10.8854836378062</v>
      </c>
      <c r="WD271" s="1">
        <v>-14.867923059387101</v>
      </c>
      <c r="WE271" s="1">
        <v>-13.904515610999299</v>
      </c>
      <c r="WF271" s="1">
        <v>-13.2014251107126</v>
      </c>
      <c r="WG271" s="1">
        <v>-8.7066081627193306</v>
      </c>
      <c r="WH271" s="1">
        <v>-9.2995437099175202</v>
      </c>
      <c r="WI271" s="1">
        <v>-0.30562959315182098</v>
      </c>
      <c r="WJ271" s="1">
        <v>-20.215592864829802</v>
      </c>
      <c r="WK271" s="1">
        <v>-11.7330817231173</v>
      </c>
      <c r="WL271" s="1">
        <v>-14.927230150686199</v>
      </c>
      <c r="WM271" s="1">
        <v>-7.6400006496790196</v>
      </c>
      <c r="WN271" s="1">
        <v>-4.0487617884163303</v>
      </c>
      <c r="WO271" s="1">
        <v>-3.82380211513816</v>
      </c>
      <c r="WP271" s="1">
        <v>-15.7434482329031</v>
      </c>
      <c r="WQ271" s="1">
        <v>-16.462950780353001</v>
      </c>
      <c r="WR271" s="1">
        <v>-3.4294708147568498</v>
      </c>
      <c r="WS271" s="1">
        <v>-9.7425004123940404</v>
      </c>
      <c r="WT271" s="1">
        <v>-9.2015045170044001</v>
      </c>
      <c r="WU271" s="1">
        <v>-5.8863915680970296</v>
      </c>
      <c r="WV271" s="1">
        <v>-8.1786903154567803</v>
      </c>
      <c r="WW271" s="1">
        <v>-13.1723270059583</v>
      </c>
      <c r="WX271" s="1">
        <v>-12.8303081132198</v>
      </c>
      <c r="WY271" s="1">
        <v>-7.61686503322733</v>
      </c>
      <c r="WZ271" s="1">
        <v>-8.7309549008486993</v>
      </c>
      <c r="XA271" s="1">
        <v>-10.0080393835786</v>
      </c>
      <c r="XB271" s="1">
        <v>-7.9521955711438199</v>
      </c>
      <c r="XC271" s="1">
        <v>-9.3481731486718296</v>
      </c>
      <c r="XD271" s="1">
        <v>-18.394691494018399</v>
      </c>
      <c r="XE271" s="1">
        <v>-9.1406130680640594</v>
      </c>
      <c r="XF271" s="1">
        <v>-11.8324646898905</v>
      </c>
      <c r="XG271" s="1">
        <v>-7.6092633248040302</v>
      </c>
      <c r="XH271" s="1">
        <v>-12.5100674128441</v>
      </c>
      <c r="XI271" s="1">
        <v>-20.738095091967701</v>
      </c>
      <c r="XJ271" s="1">
        <v>-4.1508015537682503</v>
      </c>
      <c r="XK271" s="1">
        <v>-11.4350069040731</v>
      </c>
      <c r="XL271" s="1">
        <v>-13.6516665370553</v>
      </c>
      <c r="XM271" s="1">
        <v>-7.8772904422289702</v>
      </c>
      <c r="XN271" s="1">
        <v>-12.3093387403389</v>
      </c>
      <c r="XO271" s="1">
        <v>-7.7030439343448096</v>
      </c>
      <c r="XP271" s="1">
        <v>-4.7618074962933603</v>
      </c>
      <c r="XQ271" s="1">
        <v>-11.0185070406372</v>
      </c>
      <c r="XR271" s="1">
        <v>-3.6291966923000998</v>
      </c>
      <c r="XS271" s="1">
        <v>-3.0337873247037499</v>
      </c>
      <c r="XT271" s="1">
        <v>-25.215381269003299</v>
      </c>
      <c r="XU271" s="1">
        <v>-1.6259756425693599</v>
      </c>
      <c r="XV271" s="1">
        <v>-5.1867285704864496</v>
      </c>
      <c r="XW271" s="1">
        <v>-5.9200174702997401</v>
      </c>
      <c r="XX271" s="1">
        <v>-12.0083606463682</v>
      </c>
      <c r="XY271" s="1">
        <v>-8.5259365149697199</v>
      </c>
      <c r="XZ271" s="1">
        <v>-24.565176988051299</v>
      </c>
      <c r="YA271" s="1">
        <v>-14.2803107631073</v>
      </c>
      <c r="YB271" s="1">
        <v>-6.4286410783402603</v>
      </c>
      <c r="YC271" s="1">
        <v>-8.7554988602878403</v>
      </c>
      <c r="YD271" s="1">
        <v>-16.263883043106201</v>
      </c>
      <c r="YE271" s="1">
        <v>-5.1660177423340201</v>
      </c>
      <c r="YF271" s="1">
        <v>-2.49799944382266</v>
      </c>
      <c r="YG271" s="1">
        <v>-19.4803529496502</v>
      </c>
      <c r="YH271" s="1">
        <v>-7.5432137512380901</v>
      </c>
      <c r="YI271" s="1">
        <v>-11.5818796574559</v>
      </c>
      <c r="YJ271" s="1">
        <v>-8.1509922424200507</v>
      </c>
      <c r="YK271" s="1">
        <v>-12.316419675932799</v>
      </c>
      <c r="YL271" s="1">
        <v>-6.1266855659870902</v>
      </c>
      <c r="YM271" s="1">
        <v>-6.81777880487462</v>
      </c>
      <c r="YN271" s="1">
        <v>-5.3955058262079101</v>
      </c>
      <c r="YO271" s="1">
        <v>-8.8139873216528599</v>
      </c>
      <c r="YP271" s="1">
        <v>-7.5229239200717499</v>
      </c>
      <c r="YQ271" s="1">
        <v>-11.121389431892901</v>
      </c>
      <c r="YR271" s="1">
        <v>-11.058540012186899</v>
      </c>
      <c r="YS271" s="1">
        <v>-9.2462403430861304</v>
      </c>
      <c r="YT271" s="1">
        <v>-4.8993530620357699</v>
      </c>
      <c r="YU271" s="1">
        <v>-6.6388333300092501</v>
      </c>
      <c r="YV271" s="1">
        <v>-6.5502963593227204</v>
      </c>
      <c r="YW271" s="1">
        <v>-9.9079608829327697</v>
      </c>
      <c r="YX271" s="1">
        <v>-11.8686959187821</v>
      </c>
      <c r="YY271" s="1">
        <v>-5.5571812179695401</v>
      </c>
      <c r="YZ271" s="1">
        <v>-15.6528759662138</v>
      </c>
      <c r="ZA271" s="1">
        <v>-11.7102025269519</v>
      </c>
      <c r="ZB271" s="1">
        <v>-5.4946200111925201</v>
      </c>
      <c r="ZC271" s="1">
        <v>-9.2463801719223699</v>
      </c>
      <c r="ZD271" s="1">
        <v>-8.7722906058467096</v>
      </c>
      <c r="ZE271" s="1">
        <v>-4.2044276510565899</v>
      </c>
      <c r="ZF271" s="1">
        <v>-4.6517046505535404</v>
      </c>
      <c r="ZG271" s="1">
        <v>-3.8468194790883401</v>
      </c>
      <c r="ZH271" s="1">
        <v>-16.776392710452999</v>
      </c>
      <c r="ZI271" s="1">
        <v>-4.17831162683831</v>
      </c>
      <c r="ZJ271" s="1">
        <v>-10.4514429042288</v>
      </c>
      <c r="ZK271" s="1">
        <v>-20.2629312867418</v>
      </c>
      <c r="ZL271" s="1">
        <v>-5.0967634742495704</v>
      </c>
      <c r="ZM271" s="1">
        <v>-10.1213713608057</v>
      </c>
      <c r="ZN271" s="1">
        <v>-7.33273175714658</v>
      </c>
      <c r="ZO271" s="1">
        <v>-13.420389419083399</v>
      </c>
      <c r="ZP271" s="1">
        <v>-6.8599333142892904</v>
      </c>
      <c r="ZQ271" s="1">
        <v>-4.7342774549248396</v>
      </c>
      <c r="ZR271" s="1">
        <v>-11.1554875606579</v>
      </c>
      <c r="ZS271" s="1">
        <v>-11.334377788905501</v>
      </c>
      <c r="ZT271" s="1">
        <v>-19.056371973760399</v>
      </c>
      <c r="ZU271" s="1">
        <v>-13.935695308249199</v>
      </c>
      <c r="ZV271" s="1">
        <v>-7.5254404382296496</v>
      </c>
      <c r="ZW271" s="1">
        <v>-7.8225553398051799</v>
      </c>
      <c r="ZX271" s="1">
        <v>-9.7453201426003204</v>
      </c>
      <c r="ZY271" s="1">
        <v>-10.6182968718939</v>
      </c>
      <c r="ZZ271" s="1">
        <v>-22.952616551761</v>
      </c>
      <c r="AAA271" s="1">
        <v>-17.955916674287899</v>
      </c>
      <c r="AAB271" s="1">
        <v>-11.083213095140801</v>
      </c>
      <c r="AAC271" s="1">
        <v>-10.097709287621999</v>
      </c>
      <c r="AAD271" s="1">
        <v>-6.7529617390521803</v>
      </c>
      <c r="AAE271" s="1">
        <v>-7.1704070572424099</v>
      </c>
      <c r="AAF271" s="1">
        <v>-5.3253871797963104</v>
      </c>
      <c r="AAG271" s="1">
        <v>-7.44108018220067</v>
      </c>
      <c r="AAH271" s="1">
        <v>-8.9198522060229095</v>
      </c>
      <c r="AAI271" s="1">
        <v>-12.2223271973442</v>
      </c>
      <c r="AAJ271" s="1">
        <v>-3.53569405103877</v>
      </c>
      <c r="AAK271" s="1">
        <v>-12.526159532862801</v>
      </c>
      <c r="AAL271" s="1">
        <v>-11.2862476266919</v>
      </c>
      <c r="AAM271" s="1">
        <v>-9.3780281805635806</v>
      </c>
      <c r="AAN271" s="1">
        <v>-2.7897053928200299</v>
      </c>
      <c r="AAO271" s="1">
        <v>-5.7020754447200899</v>
      </c>
      <c r="AAP271" s="1">
        <v>-15.1441009388337</v>
      </c>
      <c r="AAQ271" s="1">
        <v>-5.1539604143575799</v>
      </c>
      <c r="AAR271" s="1">
        <v>-5.16659929539074</v>
      </c>
      <c r="AAS271" s="1">
        <v>-12.3916405204863</v>
      </c>
      <c r="AAT271" s="1">
        <v>-3.74614545899641</v>
      </c>
      <c r="AAU271" s="1">
        <v>-14.148701789739899</v>
      </c>
      <c r="AAV271" s="1">
        <v>-15.1136871700849</v>
      </c>
      <c r="AAW271" s="1">
        <v>-12.3070827431523</v>
      </c>
      <c r="AAX271" s="1">
        <v>-10.7301380189115</v>
      </c>
      <c r="AAY271" s="1">
        <v>-6.6658066143551498</v>
      </c>
      <c r="AAZ271" s="1">
        <v>-5.3783663727119499</v>
      </c>
      <c r="ABA271" s="1">
        <v>-4.7857469409019</v>
      </c>
      <c r="ABB271" s="1">
        <v>-2.9849133001955002</v>
      </c>
      <c r="ABC271" s="1">
        <v>-15.371563891296001</v>
      </c>
      <c r="ABD271" s="1">
        <v>-12.369221991781</v>
      </c>
      <c r="ABE271" s="1">
        <v>-7.5466213925690502</v>
      </c>
      <c r="ABF271" s="1">
        <v>-13.0992414651712</v>
      </c>
      <c r="ABG271" s="1">
        <v>-13.9151451232495</v>
      </c>
      <c r="ABH271" s="1">
        <v>-16.881965047003199</v>
      </c>
      <c r="ABI271" s="1">
        <v>-11.0004739894738</v>
      </c>
      <c r="ABJ271" s="1">
        <v>-1.65738556738916</v>
      </c>
      <c r="ABK271" s="1">
        <v>-9.79757502101765</v>
      </c>
      <c r="ABL271" s="1">
        <v>-11.1387183266928</v>
      </c>
      <c r="ABM271" s="1">
        <v>-8.5709844740562708</v>
      </c>
      <c r="ABN271" s="1">
        <v>-14.0660480823333</v>
      </c>
      <c r="ABO271" s="1">
        <v>-9.8286989290720292</v>
      </c>
      <c r="ABP271" s="1">
        <v>-6.7624884931545903</v>
      </c>
      <c r="ABQ271" s="1">
        <v>-3.0664657736860499</v>
      </c>
      <c r="ABR271" s="1">
        <v>-15.324765249008401</v>
      </c>
      <c r="ABS271" s="1">
        <v>-17.3890827300513</v>
      </c>
      <c r="ABT271" s="1">
        <v>-9.9483872425158797</v>
      </c>
      <c r="ABU271" s="1">
        <v>-19.4571341858904</v>
      </c>
      <c r="ABV271" s="1">
        <v>-9.5456160635153005</v>
      </c>
      <c r="ABW271" s="1">
        <v>-13.1727638655532</v>
      </c>
      <c r="ABX271" s="1">
        <v>-11.6963129984339</v>
      </c>
      <c r="ABY271" s="1">
        <v>-17.766443454869101</v>
      </c>
      <c r="ABZ271" s="1">
        <v>-15.6135309530965</v>
      </c>
      <c r="ACA271" s="1">
        <v>-5.5821788755925503</v>
      </c>
      <c r="ACB271" s="1">
        <v>-8.2104218406659601</v>
      </c>
      <c r="ACC271" s="1">
        <v>-10.2690815917734</v>
      </c>
      <c r="ACD271" s="1">
        <v>-30.7622220290848</v>
      </c>
      <c r="ACE271" s="1">
        <v>-9.2072238818643406</v>
      </c>
      <c r="ACF271" s="1">
        <v>-13.177698757266301</v>
      </c>
      <c r="ACG271" s="1">
        <v>-25.693689955229001</v>
      </c>
      <c r="ACH271" s="1">
        <v>-2.1767688326809802</v>
      </c>
      <c r="ACI271" s="1">
        <v>-10.514406963129501</v>
      </c>
      <c r="ACJ271" s="1">
        <v>-6.3312007886786397</v>
      </c>
      <c r="ACK271" s="1">
        <v>-6.0402203066348399</v>
      </c>
      <c r="ACL271" s="1">
        <v>-9.6373503028736405</v>
      </c>
      <c r="ACM271" s="1">
        <v>-1.93900442493006</v>
      </c>
      <c r="ACN271" s="1">
        <v>-5.8747740853163499</v>
      </c>
      <c r="ACO271" s="1">
        <v>-11.0636755303996</v>
      </c>
      <c r="ACP271" s="1">
        <v>-5.4711631210427596</v>
      </c>
      <c r="ACQ271" s="1">
        <v>-15.4926434380427</v>
      </c>
      <c r="ACR271" s="1">
        <v>-6.4896538737862697</v>
      </c>
      <c r="ACS271" s="1">
        <v>-5.0372312903241401</v>
      </c>
      <c r="ACT271" s="1">
        <v>-13.789749358256801</v>
      </c>
      <c r="ACU271" s="1">
        <v>-8.2263975182439104</v>
      </c>
      <c r="ACV271" s="1">
        <v>-2.6018883437103</v>
      </c>
      <c r="ACW271" s="1">
        <v>-9.4208703231367394</v>
      </c>
      <c r="ACX271" s="1">
        <v>-12.6749944802052</v>
      </c>
      <c r="ACY271" s="1">
        <v>-19.000045294657198</v>
      </c>
      <c r="ACZ271" s="1">
        <v>-4.42576868212186</v>
      </c>
      <c r="ADA271" s="1">
        <v>-13.6084202676542</v>
      </c>
      <c r="ADB271" s="1">
        <v>-15.699854401769899</v>
      </c>
      <c r="ADC271" s="1">
        <v>-6.89149566253659</v>
      </c>
      <c r="ADD271" s="1">
        <v>-9.5390919437414503</v>
      </c>
      <c r="ADE271" s="1">
        <v>-14.573031859505599</v>
      </c>
      <c r="ADF271" s="1">
        <v>-7.3924734196545199</v>
      </c>
      <c r="ADG271" s="1">
        <v>-5.3573679950729298</v>
      </c>
      <c r="ADH271" s="1">
        <v>-23.960381327992302</v>
      </c>
      <c r="ADI271" s="1">
        <v>-4.7408571958197898</v>
      </c>
      <c r="ADJ271" s="1">
        <v>-8.9460703529638295</v>
      </c>
      <c r="ADK271" s="1">
        <v>-19.6682073631302</v>
      </c>
      <c r="ADL271" s="1">
        <v>-8.4201688433437294</v>
      </c>
      <c r="ADM271" s="1">
        <v>-10.8890522959345</v>
      </c>
      <c r="ADN271" s="1">
        <v>-14.008731615578601</v>
      </c>
      <c r="ADO271" s="1">
        <v>-15.837394730053701</v>
      </c>
      <c r="ADP271" s="1">
        <v>-18.330362655956701</v>
      </c>
      <c r="ADQ271" s="1">
        <v>-12.917342452324</v>
      </c>
      <c r="ADR271" s="1">
        <v>-3.7711695665002498</v>
      </c>
      <c r="ADS271" s="1">
        <v>-6.2073598972728004</v>
      </c>
      <c r="ADT271" s="1">
        <v>-6.62391951283624</v>
      </c>
      <c r="ADU271" s="1">
        <v>-14.2141576499757</v>
      </c>
      <c r="ADV271" s="1">
        <v>-9.2043750944600298</v>
      </c>
      <c r="ADW271" s="1">
        <v>-10.688320292367001</v>
      </c>
      <c r="ADX271" s="1">
        <v>-18.852655303097102</v>
      </c>
      <c r="ADY271" s="1">
        <v>-17.314951347704</v>
      </c>
      <c r="ADZ271" s="1">
        <v>-21.4947938035919</v>
      </c>
      <c r="AEA271" s="1">
        <v>-10.528952525232899</v>
      </c>
      <c r="AEB271" s="1">
        <v>-4.9144979027690301</v>
      </c>
      <c r="AEC271" s="1">
        <v>-20.995653958195899</v>
      </c>
      <c r="AED271" s="1">
        <v>-15.594705515421399</v>
      </c>
      <c r="AEE271" s="1">
        <v>-9.3051562289193708</v>
      </c>
      <c r="AEF271" s="1">
        <v>-13.9241951408974</v>
      </c>
      <c r="AEG271" s="1">
        <v>-5.3825694406613103</v>
      </c>
      <c r="AEH271" s="1">
        <v>-17.222186171593801</v>
      </c>
      <c r="AEI271" s="1">
        <v>-28.2726809078499</v>
      </c>
      <c r="AEJ271" s="1">
        <v>-6.9426015126354903</v>
      </c>
      <c r="AEK271" s="1">
        <v>-3.8518035078230901</v>
      </c>
      <c r="AEL271" s="1">
        <v>-12.3580318583042</v>
      </c>
      <c r="AEM271" s="1">
        <v>-7.4958311334736401</v>
      </c>
      <c r="AEN271" s="1">
        <v>-11.035559316383701</v>
      </c>
      <c r="AEO271" s="1">
        <v>-15.461767883257499</v>
      </c>
      <c r="AEP271" s="1">
        <v>-6.0220179805339704</v>
      </c>
      <c r="AEQ271" s="1">
        <v>-8.1112843461063999</v>
      </c>
      <c r="AER271" s="1">
        <v>-5.5454700388904401</v>
      </c>
      <c r="AES271" s="1">
        <v>-7.8603036579795598</v>
      </c>
      <c r="AET271" s="1">
        <v>-10.6852253852934</v>
      </c>
      <c r="AEU271" s="1">
        <v>-13.593085347655601</v>
      </c>
      <c r="AEV271" s="1">
        <v>-8.5362318857033603</v>
      </c>
      <c r="AEW271" s="1">
        <v>-3.7684418725362998</v>
      </c>
      <c r="AEX271" s="1">
        <v>-11.7226906617687</v>
      </c>
      <c r="AEY271" s="1">
        <v>-6.2481997389786796</v>
      </c>
      <c r="AEZ271" s="1">
        <v>-5.3895615457669797</v>
      </c>
      <c r="AFA271" s="1">
        <v>-11.278490303542601</v>
      </c>
      <c r="AFB271" s="1">
        <v>-16.8356666704552</v>
      </c>
      <c r="AFC271" s="1">
        <v>-2.3558096394285402</v>
      </c>
      <c r="AFD271" s="1">
        <v>-5.2105886737815599</v>
      </c>
      <c r="AFE271" s="1">
        <v>-6.4166410653476502</v>
      </c>
      <c r="AFF271" s="1">
        <v>-15.587570672107701</v>
      </c>
      <c r="AFG271" s="1">
        <v>-11.184604387769999</v>
      </c>
      <c r="AFH271" s="1">
        <v>-10.9611373016432</v>
      </c>
      <c r="AFI271" s="1">
        <v>-10.8336501811718</v>
      </c>
      <c r="AFJ271" s="1">
        <v>-8.4095308835686904</v>
      </c>
      <c r="AFK271" s="1">
        <v>-4.9964953513078596</v>
      </c>
      <c r="AFL271" s="1">
        <v>-5.2156617301164401</v>
      </c>
      <c r="AFM271" s="1">
        <v>-9.8304694306223208</v>
      </c>
      <c r="AFN271" s="1">
        <v>-12.983976672480299</v>
      </c>
      <c r="AFO271" s="1">
        <v>-15.254357699068301</v>
      </c>
      <c r="AFP271" s="1">
        <v>-8.21577027839413</v>
      </c>
      <c r="AFQ271" s="1">
        <v>-12.3442379204704</v>
      </c>
      <c r="AFR271" s="1">
        <v>-18.894596398306099</v>
      </c>
      <c r="AFS271" s="1">
        <v>-9.4187597984707701</v>
      </c>
      <c r="AFT271" s="1">
        <v>-8.6365529939257897</v>
      </c>
      <c r="AFU271" s="1">
        <v>-5.98013705508441</v>
      </c>
      <c r="AFV271" s="1">
        <v>-3.2495468343244598</v>
      </c>
      <c r="AFW271" s="1">
        <v>-12.480171788494401</v>
      </c>
      <c r="AFX271" s="1">
        <v>-8.0520838486915505</v>
      </c>
      <c r="AFY271" s="1">
        <v>-6.6965425374347403</v>
      </c>
      <c r="AFZ271" s="1">
        <v>-5.90914905924308</v>
      </c>
      <c r="AGA271" s="1">
        <v>-8.9774954042059392</v>
      </c>
      <c r="AGB271" s="1">
        <v>-18.4431660463278</v>
      </c>
      <c r="AGC271" s="1">
        <v>-4.6009504418168197</v>
      </c>
      <c r="AGD271" s="1">
        <v>-9.4988984394155391</v>
      </c>
      <c r="AGE271" s="1">
        <v>-3.20138691727692</v>
      </c>
      <c r="AGF271" s="1">
        <v>-10.548386205626599</v>
      </c>
      <c r="AGG271" s="1">
        <v>-10.6855721865857</v>
      </c>
      <c r="AGH271" s="1">
        <v>-12.947807267761201</v>
      </c>
      <c r="AGI271" s="1">
        <v>-16.058279329946501</v>
      </c>
      <c r="AGJ271" s="1">
        <v>-10.094736804573399</v>
      </c>
      <c r="AGK271" s="1">
        <v>-7.05224880746084</v>
      </c>
      <c r="AGL271" s="1">
        <v>-19.821688185206501</v>
      </c>
      <c r="AGM271" s="1">
        <v>-3.4475925140956201</v>
      </c>
      <c r="AGN271" s="1">
        <v>-10.918254656316799</v>
      </c>
      <c r="AGO271" s="1">
        <v>-11.114746287834301</v>
      </c>
      <c r="AGP271" s="1">
        <v>-5.55960532635783</v>
      </c>
      <c r="AGQ271" s="1">
        <v>-4.5284454946331598</v>
      </c>
      <c r="AGR271" s="1">
        <v>-7.6426888312393304</v>
      </c>
      <c r="AGS271" s="1">
        <v>-11.1015452075399</v>
      </c>
      <c r="AGT271" s="1">
        <v>-2.8884373117564301</v>
      </c>
      <c r="AGU271" s="1">
        <v>-9.2904334267129798</v>
      </c>
      <c r="AGV271" s="1">
        <v>-6.8385363630635299</v>
      </c>
      <c r="AGW271" s="1">
        <v>-10.389413136820099</v>
      </c>
      <c r="AGX271" s="1">
        <v>-9.5601901975092591</v>
      </c>
      <c r="AGY271" s="1">
        <v>-5.3781572252790397</v>
      </c>
      <c r="AGZ271" s="1">
        <v>-9.7021242687535505</v>
      </c>
      <c r="AHA271" s="1">
        <v>-12.4407999869695</v>
      </c>
      <c r="AHB271" s="1">
        <v>-15.6605030235099</v>
      </c>
      <c r="AHC271" s="1">
        <v>-16.291977146731899</v>
      </c>
      <c r="AHD271" s="1">
        <v>-9.1589300535350198</v>
      </c>
      <c r="AHE271" s="1">
        <v>-3.2795405258832502</v>
      </c>
      <c r="AHF271" s="1">
        <v>-7.0509554964549199</v>
      </c>
      <c r="AHG271" s="1">
        <v>-13.9402058591753</v>
      </c>
      <c r="AHH271" s="1">
        <v>-6.2855609654953897</v>
      </c>
      <c r="AHI271" s="1">
        <v>-8.6315062535550204</v>
      </c>
      <c r="AHJ271" s="1">
        <v>-19.464756306380799</v>
      </c>
      <c r="AHK271" s="1">
        <v>-7.5625378946859296</v>
      </c>
      <c r="AHL271" s="1">
        <v>-16.140916333013202</v>
      </c>
      <c r="AHM271" s="1">
        <v>-8.7712904661917701</v>
      </c>
      <c r="AHN271" s="1">
        <v>-9.20548712802327</v>
      </c>
      <c r="AHO271" s="1">
        <v>-4.04083158177556</v>
      </c>
      <c r="AHP271" s="1">
        <v>-11.052590166092299</v>
      </c>
      <c r="AHQ271" s="1">
        <v>-7.6515707438116802</v>
      </c>
      <c r="AHR271" s="1">
        <v>-8.5660142981100797</v>
      </c>
      <c r="AHS271" s="1">
        <v>-6.3262502235027096</v>
      </c>
      <c r="AHT271" s="1">
        <v>-10.486227068226301</v>
      </c>
      <c r="AHU271" s="1">
        <v>-7.8819306419861199</v>
      </c>
      <c r="AHV271" s="1">
        <v>-11.616144019317399</v>
      </c>
      <c r="AHW271" s="1">
        <v>-11.049004759621599</v>
      </c>
      <c r="AHX271" s="1">
        <v>-11.6613745003236</v>
      </c>
      <c r="AHY271" s="1">
        <v>-25.766915697390299</v>
      </c>
      <c r="AHZ271" s="1">
        <v>-16.897583035559201</v>
      </c>
      <c r="AIA271" s="1">
        <v>-14.4631942078011</v>
      </c>
      <c r="AIB271" s="1">
        <v>-19.779552383252</v>
      </c>
      <c r="AIC271" s="1">
        <v>-18.232248113122498</v>
      </c>
      <c r="AID271" s="1">
        <v>-7.7129762917009304</v>
      </c>
      <c r="AIE271" s="1">
        <v>-9.1046840852587003</v>
      </c>
      <c r="AIF271" s="1">
        <v>-5.8886833085921397</v>
      </c>
      <c r="AIG271" s="1">
        <v>-7.3008400410561798</v>
      </c>
      <c r="AIH271" s="1">
        <v>-22.3162011323078</v>
      </c>
      <c r="AII271" s="1">
        <v>-13.318617709517801</v>
      </c>
      <c r="AIJ271" s="1">
        <v>-12.3528176144908</v>
      </c>
      <c r="AIK271" s="1">
        <v>-12.2177485488105</v>
      </c>
      <c r="AIL271" s="1">
        <v>-9.5564966554917099</v>
      </c>
      <c r="AIM271" s="1">
        <v>-4.4674068678096397</v>
      </c>
      <c r="AIN271" s="1">
        <v>-8.7193189375145401</v>
      </c>
      <c r="AIO271" s="1">
        <v>-16.095823477533099</v>
      </c>
      <c r="AIP271" s="1">
        <v>-10.9427967287908</v>
      </c>
      <c r="AIQ271" s="1">
        <v>-10.5185334807733</v>
      </c>
      <c r="AIR271" s="1">
        <v>-10.538489536462</v>
      </c>
      <c r="AIS271" s="1">
        <v>-16.568048483169001</v>
      </c>
      <c r="AIT271" s="1">
        <v>-2.4252708667301901</v>
      </c>
      <c r="AIU271" s="1">
        <v>-15.5151968916614</v>
      </c>
      <c r="AIV271" s="1">
        <v>-15.455678109497001</v>
      </c>
      <c r="AIW271" s="1">
        <v>-8.7187500546045307</v>
      </c>
      <c r="AIX271" s="1">
        <v>-10.392488599932401</v>
      </c>
      <c r="AIY271" s="1">
        <v>-7.2760379405262903</v>
      </c>
      <c r="AIZ271" s="1">
        <v>-8.4262806248206594</v>
      </c>
      <c r="AJA271" s="1">
        <v>-7.6633211361706497</v>
      </c>
      <c r="AJB271" s="1">
        <v>-6.8409798326463296</v>
      </c>
      <c r="AJC271" s="1">
        <v>-5.39733304662147</v>
      </c>
      <c r="AJD271" s="1">
        <v>-9.4305805465809307</v>
      </c>
      <c r="AJE271" s="1">
        <v>-11.8375567679653</v>
      </c>
      <c r="AJF271" s="1">
        <v>-8.4923981024243496</v>
      </c>
      <c r="AJG271" s="1">
        <v>-8.2669754711143906</v>
      </c>
      <c r="AJH271" s="1">
        <v>-8.1491918036448698</v>
      </c>
      <c r="AJI271" s="1">
        <v>-2.6630453709727799</v>
      </c>
      <c r="AJJ271" s="1">
        <v>-3.4621078982239601</v>
      </c>
      <c r="AJK271" s="1">
        <v>-4.9826761836148998</v>
      </c>
      <c r="AJL271" s="1">
        <v>-19.178332310391401</v>
      </c>
      <c r="AJM271" s="1">
        <v>-12.717595588543199</v>
      </c>
      <c r="AJN271" s="1">
        <v>-9.3888042625561603</v>
      </c>
      <c r="AJO271" s="1">
        <v>-14.751148142842601</v>
      </c>
      <c r="AJP271" s="1">
        <v>-8.8649562838889704</v>
      </c>
      <c r="AJQ271" s="1">
        <v>-11.5258398522608</v>
      </c>
      <c r="AJR271" s="1">
        <v>-3.6872805737195899</v>
      </c>
      <c r="AJS271" s="1">
        <v>-13.891857514197101</v>
      </c>
      <c r="AJT271" s="1">
        <v>-16.224444026088001</v>
      </c>
      <c r="AJU271" s="1">
        <v>-13.3934415516794</v>
      </c>
      <c r="AJV271" s="1">
        <v>-15.414251179218301</v>
      </c>
      <c r="AJW271" s="1">
        <v>-6.4918246795097598</v>
      </c>
      <c r="AJX271" s="1">
        <v>-18.554528963458701</v>
      </c>
      <c r="AJY271" s="1">
        <v>-7.15418343854446</v>
      </c>
      <c r="AJZ271" s="1">
        <v>-11.467963205097099</v>
      </c>
      <c r="AKA271" s="1">
        <v>-10.878698434923599</v>
      </c>
      <c r="AKB271" s="1">
        <v>-5.4030473379029296</v>
      </c>
      <c r="AKC271" s="1">
        <v>-14.344811401619401</v>
      </c>
      <c r="AKD271" s="1">
        <v>-12.5312551396137</v>
      </c>
      <c r="AKE271" s="1">
        <v>-12.433581654251601</v>
      </c>
      <c r="AKF271" s="1">
        <v>-16.636680118999301</v>
      </c>
      <c r="AKG271" s="1">
        <v>-7.4647703543122903</v>
      </c>
      <c r="AKH271" s="1">
        <v>-10.5961670471766</v>
      </c>
      <c r="AKI271" s="1">
        <v>-14.204830920668</v>
      </c>
      <c r="AKJ271" s="1">
        <v>-9.7709162741388393</v>
      </c>
      <c r="AKK271" s="1">
        <v>-13.6950761420341</v>
      </c>
      <c r="AKL271" s="1">
        <v>-8.3291965008248798</v>
      </c>
      <c r="AKM271" s="1">
        <v>-10.2990673871042</v>
      </c>
      <c r="AKN271" s="1">
        <v>-12.7019881488847</v>
      </c>
      <c r="AKO271" s="1">
        <v>-18.986820432992101</v>
      </c>
      <c r="AKP271" s="1">
        <v>-28.738220602849701</v>
      </c>
      <c r="AKQ271" s="1">
        <v>-4.6340195243553799</v>
      </c>
      <c r="AKR271" s="1">
        <v>-14.533071739715499</v>
      </c>
      <c r="AKS271" s="1">
        <v>-9.7980944994663997</v>
      </c>
      <c r="AKT271" s="1">
        <v>-5.9928588575152997</v>
      </c>
      <c r="AKU271" s="1">
        <v>-5.0590479874270802</v>
      </c>
      <c r="AKV271" s="1">
        <v>-5.92916236431586</v>
      </c>
      <c r="AKW271" s="1">
        <v>-23.023403237147299</v>
      </c>
      <c r="AKX271" s="1">
        <v>-24.8305199865144</v>
      </c>
      <c r="AKY271" s="1">
        <v>-16.7557934076276</v>
      </c>
      <c r="AKZ271" s="1">
        <v>-6.1923121340959399</v>
      </c>
      <c r="ALA271" s="1">
        <v>-7.2160030943282996</v>
      </c>
      <c r="ALB271" s="1">
        <v>-18.340683958944901</v>
      </c>
      <c r="ALC271" s="1">
        <v>-8.1233990478830798</v>
      </c>
      <c r="ALD271" s="1">
        <v>-8.4827059323667999</v>
      </c>
      <c r="ALE271" s="1">
        <v>-14.0538672428045</v>
      </c>
      <c r="ALF271" s="1">
        <v>-4.6269672440103902</v>
      </c>
      <c r="ALG271" s="1">
        <v>-11.0259869590355</v>
      </c>
      <c r="ALH271" s="1">
        <v>-19.989571842650101</v>
      </c>
      <c r="ALI271" s="1">
        <v>-19.513501389314602</v>
      </c>
      <c r="ALJ271" s="1">
        <v>-12.6183291765673</v>
      </c>
      <c r="ALK271" s="1">
        <v>-16.247502371384002</v>
      </c>
      <c r="ALL271" s="1">
        <v>-18.055855148111402</v>
      </c>
      <c r="ALM271" s="1">
        <v>-11.8765659744553</v>
      </c>
      <c r="ALN271" s="1">
        <v>-10.223812261038001</v>
      </c>
      <c r="ALO271" s="1">
        <v>-25.661305319831701</v>
      </c>
      <c r="ALP271" s="1">
        <v>-19.933582011618501</v>
      </c>
      <c r="ALQ271" s="1">
        <v>-14.497665745623801</v>
      </c>
      <c r="ALR271" s="1">
        <v>-9.9369266064322801</v>
      </c>
      <c r="ALS271" s="1">
        <v>-13.1652344580218</v>
      </c>
      <c r="ALT271" s="1">
        <v>-11.0597702212748</v>
      </c>
      <c r="ALU271" s="1">
        <v>-14.524611483919699</v>
      </c>
      <c r="ALV271" s="1">
        <v>-8.4670895365665899</v>
      </c>
      <c r="ALW271" s="1">
        <v>-19.161014688152999</v>
      </c>
      <c r="ALX271" s="1">
        <v>-11.8327325562926</v>
      </c>
      <c r="ALY271" s="1">
        <v>-10.395919828044599</v>
      </c>
      <c r="ALZ271" s="1">
        <v>-15.841721035101701</v>
      </c>
      <c r="AMA271" s="1">
        <v>-12.5571124036444</v>
      </c>
      <c r="AMB271" s="1">
        <v>-10.5541426521734</v>
      </c>
      <c r="AMC271" s="1">
        <v>-19.671083065262401</v>
      </c>
      <c r="AMD271" s="1">
        <v>-15.787426755920499</v>
      </c>
      <c r="AME271" s="1">
        <v>-15.5466829656469</v>
      </c>
      <c r="AMF271" s="1">
        <v>-11.438962909525999</v>
      </c>
      <c r="AMG271" s="1">
        <v>-12.4448142811785</v>
      </c>
      <c r="AMH271" s="1">
        <v>-14.564352814514301</v>
      </c>
      <c r="AMI271" s="1">
        <v>-19.851994627801002</v>
      </c>
      <c r="AMJ271" s="1">
        <v>-8.9815121954240205</v>
      </c>
      <c r="AMK271" s="1">
        <v>-19.755599385900201</v>
      </c>
      <c r="AML271" s="1">
        <v>-11.594722297223299</v>
      </c>
      <c r="AMM271" s="1">
        <v>-18.8203265373389</v>
      </c>
      <c r="AMN271" s="1">
        <v>-20.518644115761401</v>
      </c>
      <c r="AMO271" s="1">
        <v>-8.3331869403868097</v>
      </c>
      <c r="AMP271" s="1">
        <v>-22.1131321799541</v>
      </c>
      <c r="AMQ271" s="1">
        <v>-11.403862334254301</v>
      </c>
      <c r="AMR271" s="1">
        <v>-11.187095660152</v>
      </c>
      <c r="AMS271" s="1">
        <v>-13.9994479922445</v>
      </c>
      <c r="AMT271" s="1">
        <v>-10.1193812164465</v>
      </c>
      <c r="AMU271" s="1">
        <v>-20.982907393935999</v>
      </c>
      <c r="AMV271" s="1">
        <v>-24.532403986411499</v>
      </c>
      <c r="AMW271" s="1">
        <v>-10.9199820873639</v>
      </c>
      <c r="AMX271" s="1">
        <v>-22.675051483079901</v>
      </c>
      <c r="AMY271" s="1">
        <v>-31.452249504005898</v>
      </c>
      <c r="AMZ271" s="1">
        <v>-31.586170938082802</v>
      </c>
      <c r="ANA271" s="1">
        <v>-18.655060416187599</v>
      </c>
      <c r="ANB271" s="1">
        <v>-19.7242343219011</v>
      </c>
      <c r="ANC271" s="1">
        <v>-13.2212999818728</v>
      </c>
      <c r="AND271" s="1">
        <v>-11.569041649540299</v>
      </c>
      <c r="ANE271" s="1">
        <v>-27.6626270707903</v>
      </c>
      <c r="ANF271" s="1">
        <v>-25.736457790616299</v>
      </c>
      <c r="ANG271" s="1">
        <v>-19.777797550816601</v>
      </c>
      <c r="ANH271" s="1">
        <v>-30.936461788030801</v>
      </c>
      <c r="ANI271" s="1">
        <v>-12.9707386550898</v>
      </c>
      <c r="ANJ271" s="1">
        <v>-20.936122578924302</v>
      </c>
      <c r="ANK271" s="1">
        <v>-12.1104292625093</v>
      </c>
      <c r="ANL271" s="1">
        <v>-10.1429119790025</v>
      </c>
      <c r="ANM271" s="1">
        <v>-13.623420393855699</v>
      </c>
      <c r="ANN271" s="1">
        <v>-17.0538680664685</v>
      </c>
      <c r="ANO271" s="1">
        <v>-14.735779113689</v>
      </c>
      <c r="ANP271" s="1">
        <v>-11.1973707908662</v>
      </c>
      <c r="ANQ271" s="1">
        <v>-17.502218381980299</v>
      </c>
      <c r="ANR271" s="1">
        <v>-12.9518959958023</v>
      </c>
      <c r="ANS271" s="1">
        <v>-16.311152597333599</v>
      </c>
      <c r="ANT271" s="1">
        <v>-19.1633477936657</v>
      </c>
      <c r="ANU271" s="1">
        <v>-14.4173468112546</v>
      </c>
      <c r="ANV271" s="1">
        <v>-26.399478481319498</v>
      </c>
      <c r="ANW271" s="1">
        <v>-23.065199804435299</v>
      </c>
      <c r="ANX271" s="1">
        <v>-17.144867868294099</v>
      </c>
      <c r="ANY271" s="1">
        <v>-30.8816418307376</v>
      </c>
      <c r="ANZ271" s="1">
        <v>-14.6727178172218</v>
      </c>
      <c r="AOA271" s="1">
        <v>-19.7106261258023</v>
      </c>
      <c r="AOB271" s="1">
        <v>-15.368160935151</v>
      </c>
      <c r="AOC271" s="1">
        <v>-13.997762139642701</v>
      </c>
      <c r="AOD271" s="1">
        <v>-19.841074307933599</v>
      </c>
      <c r="AOE271" s="1">
        <v>-35.868812016263398</v>
      </c>
      <c r="AOF271" s="1">
        <v>-28.833648645056201</v>
      </c>
      <c r="AOG271" s="1">
        <v>-19.960176610245199</v>
      </c>
      <c r="AOH271" s="1">
        <v>-22.8996620713148</v>
      </c>
      <c r="AOI271" s="1">
        <v>-22.320981281993099</v>
      </c>
      <c r="AOJ271" s="1">
        <v>-16.357967163556001</v>
      </c>
      <c r="AOK271" s="1">
        <v>-26.525351851284199</v>
      </c>
      <c r="AOL271" s="1">
        <v>-18.587995226916899</v>
      </c>
      <c r="AOM271" s="1">
        <v>-32.264730502789298</v>
      </c>
      <c r="AON271" s="1">
        <v>-31.5172800549641</v>
      </c>
      <c r="AOO271" s="1">
        <v>-47.465550153216</v>
      </c>
      <c r="AOP271" s="1">
        <v>-27.363609720063899</v>
      </c>
      <c r="AOQ271" s="1">
        <v>-22.1200419465052</v>
      </c>
      <c r="AOR271" s="1">
        <v>-30.044905209169801</v>
      </c>
      <c r="AOS271" s="1">
        <v>-30.079326740457901</v>
      </c>
      <c r="AOT271" s="1">
        <v>-19.357612067590299</v>
      </c>
      <c r="AOU271" s="1">
        <v>-27.859037687156398</v>
      </c>
      <c r="AOV271" s="1">
        <v>-24.786077200295701</v>
      </c>
      <c r="AOW271" s="1">
        <v>-18.6756992467052</v>
      </c>
      <c r="AOX271" s="1">
        <v>-25.619433795088401</v>
      </c>
      <c r="AOY271" s="1">
        <v>-23.686308755172199</v>
      </c>
      <c r="AOZ271" s="1">
        <v>-24.526401759622502</v>
      </c>
      <c r="APA271" s="1">
        <v>-27.416630200420901</v>
      </c>
      <c r="APB271" s="1">
        <v>-26.961661973872602</v>
      </c>
      <c r="APC271" s="1">
        <v>-24.059954765826699</v>
      </c>
      <c r="APD271" s="1">
        <v>-24.842254963122201</v>
      </c>
      <c r="APE271" s="1">
        <v>-29.4322267482145</v>
      </c>
      <c r="APF271" s="1">
        <v>-23.055324407794998</v>
      </c>
      <c r="APG271" s="1">
        <v>-32.011733810347003</v>
      </c>
      <c r="APH271" s="1">
        <v>-27.6764222470511</v>
      </c>
      <c r="API271" s="1">
        <v>-24.986185464859201</v>
      </c>
      <c r="APJ271" s="1">
        <v>-25.424278516824899</v>
      </c>
      <c r="APK271" s="1">
        <v>-26.8070518389105</v>
      </c>
      <c r="APL271" s="1">
        <v>-30.455830173555398</v>
      </c>
      <c r="APM271" s="1">
        <v>-24.053474261800901</v>
      </c>
      <c r="APN271" s="1">
        <v>-30.307906146049501</v>
      </c>
      <c r="APO271" s="1">
        <v>-27.8612937305743</v>
      </c>
      <c r="APP271" s="1">
        <v>-28.8686256867305</v>
      </c>
      <c r="APQ271" s="1">
        <v>-30.270708882559401</v>
      </c>
      <c r="APR271" s="1">
        <v>-43.878252669517799</v>
      </c>
      <c r="APS271" s="1">
        <v>-24.798462228491498</v>
      </c>
      <c r="APT271" s="1">
        <v>-37.976491528458602</v>
      </c>
      <c r="APU271" s="1">
        <v>-27.121278354442101</v>
      </c>
      <c r="APV271" s="1">
        <v>-33.229594321747001</v>
      </c>
      <c r="APW271" s="1">
        <v>-32.198679353556699</v>
      </c>
      <c r="APX271" s="1">
        <v>-26.4894389575974</v>
      </c>
      <c r="APY271" s="1">
        <v>-34.494024205328799</v>
      </c>
      <c r="APZ271" s="1">
        <v>-45.689028966630097</v>
      </c>
      <c r="AQA271" s="1">
        <v>-37.537934800511302</v>
      </c>
      <c r="AQB271" s="1">
        <v>-31.256112813226</v>
      </c>
      <c r="AQC271" s="1">
        <v>-31.444191899836401</v>
      </c>
      <c r="AQD271" s="1">
        <v>-53.350353825902801</v>
      </c>
      <c r="AQE271" s="1">
        <v>-32.386350262502397</v>
      </c>
      <c r="AQF271" s="1">
        <v>-35.719264364247103</v>
      </c>
      <c r="AQG271" s="1">
        <v>-31.7180007085867</v>
      </c>
      <c r="AQH271" s="1">
        <v>-31.6629961119095</v>
      </c>
      <c r="AQI271" s="1">
        <v>-43.368669164337298</v>
      </c>
      <c r="AQJ271" s="1">
        <v>-35.251314507396899</v>
      </c>
      <c r="AQK271" s="1">
        <v>-39.826427482367997</v>
      </c>
      <c r="AQL271" s="1">
        <v>-36.047006728230897</v>
      </c>
      <c r="AQM271" s="1">
        <v>-44.524790790143598</v>
      </c>
      <c r="AQN271" s="1">
        <v>-31.680062444641699</v>
      </c>
      <c r="AQO271" s="1">
        <v>-34.999921026175699</v>
      </c>
      <c r="AQP271" s="1">
        <v>-37.825459589578699</v>
      </c>
      <c r="AQQ271" s="1">
        <v>-35.416300713365999</v>
      </c>
      <c r="AQR271" s="1">
        <v>-37.470532669717201</v>
      </c>
      <c r="AQS271" s="1">
        <v>-41.169752033222203</v>
      </c>
      <c r="AQT271" s="1">
        <v>-37.824565154770397</v>
      </c>
      <c r="AQU271" s="1">
        <v>-37.703404279455803</v>
      </c>
      <c r="AQV271" s="1">
        <v>-40.555428482687603</v>
      </c>
      <c r="AQW271" s="1">
        <v>-31.293079250687999</v>
      </c>
      <c r="AQX271" s="1">
        <v>-36.801261482867297</v>
      </c>
      <c r="AQY271" s="1">
        <v>-42.455549032985999</v>
      </c>
      <c r="AQZ271" s="1">
        <v>-34.655278614303</v>
      </c>
      <c r="ARA271" s="1">
        <v>-36.131138215827903</v>
      </c>
      <c r="ARB271" s="1">
        <v>-53.874200324746496</v>
      </c>
      <c r="ARC271" s="1">
        <v>-37.078659462854503</v>
      </c>
      <c r="ARD271" s="1">
        <v>-36.303861797294601</v>
      </c>
      <c r="ARE271" s="1">
        <v>-42.870834992890003</v>
      </c>
      <c r="ARF271" s="1">
        <v>-39.461875395874998</v>
      </c>
      <c r="ARG271" s="1">
        <v>-41.390898339641701</v>
      </c>
      <c r="ARH271" s="1">
        <v>-57.495271397292399</v>
      </c>
      <c r="ARI271" s="1">
        <v>-51.910348935705997</v>
      </c>
      <c r="ARJ271" s="1">
        <v>-39.951211362026399</v>
      </c>
      <c r="ARK271" s="1">
        <v>-37.3484378314864</v>
      </c>
      <c r="ARL271" s="1">
        <v>-34.752948018633397</v>
      </c>
      <c r="ARM271" s="1">
        <v>-52.959816486054301</v>
      </c>
      <c r="ARN271" s="1">
        <v>-45.183199104608697</v>
      </c>
      <c r="ARO271" s="1">
        <v>-43.668844231828601</v>
      </c>
      <c r="ARP271" s="1">
        <v>-33.516671076227901</v>
      </c>
      <c r="ARQ271" s="1">
        <v>-41.740034720670799</v>
      </c>
      <c r="ARR271" s="1">
        <v>-41.170432370102297</v>
      </c>
      <c r="ARS271" s="1">
        <v>-44.709592382955002</v>
      </c>
      <c r="ART271" s="1">
        <v>-51.0184080662752</v>
      </c>
      <c r="ARU271" s="1">
        <v>-47.257918124881698</v>
      </c>
      <c r="ARV271" s="1">
        <v>-47.806467162472501</v>
      </c>
      <c r="ARW271" s="1">
        <v>-44.471104781518001</v>
      </c>
      <c r="ARX271" s="1">
        <v>-55.359234152670901</v>
      </c>
      <c r="ARY271" s="1">
        <v>-47.680484393310003</v>
      </c>
      <c r="ARZ271" s="1">
        <v>-36.869882159788901</v>
      </c>
      <c r="ASA271" s="1">
        <v>-41.821690936525599</v>
      </c>
      <c r="ASB271" s="1">
        <v>-43.556963623408699</v>
      </c>
      <c r="ASC271" s="1">
        <v>-40.735871784734101</v>
      </c>
      <c r="ASD271" s="1">
        <v>-44.069385912605199</v>
      </c>
      <c r="ASE271" s="1">
        <v>-37.929948998017302</v>
      </c>
      <c r="ASF271" s="1">
        <v>-39.984191462536103</v>
      </c>
      <c r="ASG271" s="1">
        <v>-50.586934692093699</v>
      </c>
      <c r="ASH271" s="1">
        <v>-52.704326854982703</v>
      </c>
      <c r="ASI271" s="1">
        <v>-41.890735217934598</v>
      </c>
      <c r="ASJ271" s="1">
        <v>-47.393366184231702</v>
      </c>
      <c r="ASK271" s="1">
        <v>-47.309872861252003</v>
      </c>
      <c r="ASL271" s="1">
        <v>-40.351757675945002</v>
      </c>
      <c r="ASM271" s="1">
        <v>-42.398465648372003</v>
      </c>
      <c r="ASN271" s="1">
        <v>-38.477926739106998</v>
      </c>
      <c r="ASO271" s="1">
        <v>-38.304762783682101</v>
      </c>
      <c r="ASP271" s="1">
        <v>-41.512751682270498</v>
      </c>
      <c r="ASQ271" s="1">
        <v>-39.196364533935601</v>
      </c>
      <c r="ASR271" s="1">
        <v>-36.1478319251773</v>
      </c>
      <c r="ASS271" s="1">
        <v>-42.042206323952499</v>
      </c>
      <c r="AST271" s="1">
        <v>-38.977890061147399</v>
      </c>
      <c r="ASU271" s="1">
        <v>-63.427415667884397</v>
      </c>
      <c r="ASV271" s="1">
        <v>-40.4359167089126</v>
      </c>
      <c r="ASW271" s="1">
        <v>-41.1533381677975</v>
      </c>
      <c r="ASX271" s="1">
        <v>-54.098549040872498</v>
      </c>
      <c r="ASY271" s="1">
        <v>-42.038015212957198</v>
      </c>
      <c r="ASZ271" s="1">
        <v>-45.532579998662797</v>
      </c>
      <c r="ATA271" s="1">
        <v>-59.535999967207303</v>
      </c>
      <c r="ATB271" s="1">
        <v>-48.773270735664099</v>
      </c>
      <c r="ATC271" s="1">
        <v>-49.002935121285901</v>
      </c>
      <c r="ATD271" s="1">
        <v>-55.398355369409302</v>
      </c>
      <c r="ATE271" s="1">
        <v>-34.583953378863399</v>
      </c>
      <c r="ATF271" s="1">
        <v>-39.383049716668999</v>
      </c>
      <c r="ATG271" s="1">
        <v>-49.598184507536899</v>
      </c>
      <c r="ATH271" s="1">
        <v>-43.553460466884601</v>
      </c>
      <c r="ATI271" s="1">
        <v>-42.218937154988801</v>
      </c>
      <c r="ATJ271" s="1">
        <v>-41.582566539590502</v>
      </c>
      <c r="ATK271" s="1">
        <v>-48.8630479059442</v>
      </c>
      <c r="ATL271" s="1">
        <v>-41.211016583141301</v>
      </c>
      <c r="ATM271" s="1">
        <v>-37.606181525563997</v>
      </c>
      <c r="ATN271" s="1">
        <v>-41.911684683837002</v>
      </c>
      <c r="ATO271" s="1">
        <v>-45.724514417835898</v>
      </c>
      <c r="ATP271" s="1">
        <v>-38.952054675111</v>
      </c>
      <c r="ATQ271" s="1">
        <v>-46.595645627450203</v>
      </c>
      <c r="ATR271" s="1">
        <v>-43.768135308177698</v>
      </c>
      <c r="ATS271" s="1">
        <v>-43.694408741372698</v>
      </c>
      <c r="ATT271" s="1">
        <v>-41.470273876736002</v>
      </c>
      <c r="ATU271" s="1">
        <v>-46.584822228832799</v>
      </c>
      <c r="ATV271" s="1">
        <v>-52.857569587144901</v>
      </c>
      <c r="ATW271" s="1">
        <v>-68.351629692519296</v>
      </c>
      <c r="ATX271" s="1">
        <v>-56.360451503647297</v>
      </c>
      <c r="ATY271" s="1">
        <v>-41.275557103903601</v>
      </c>
      <c r="ATZ271" s="1">
        <v>-49.968948440590701</v>
      </c>
      <c r="AUA271" s="1">
        <v>-52.435570690584797</v>
      </c>
      <c r="AUB271" s="1">
        <v>-45.899880612988497</v>
      </c>
      <c r="AUC271" s="1">
        <v>-44.160939067142102</v>
      </c>
      <c r="AUD271" s="1">
        <v>-48.201083112787302</v>
      </c>
      <c r="AUE271" s="1">
        <v>-42.587204635651297</v>
      </c>
      <c r="AUF271" s="1">
        <v>-47.830828346702297</v>
      </c>
      <c r="AUG271" s="1">
        <v>-38.655365730890097</v>
      </c>
      <c r="AUH271" s="1">
        <v>-38.287507359906598</v>
      </c>
      <c r="AUI271" s="1">
        <v>-46.174602601286203</v>
      </c>
      <c r="AUJ271" s="1">
        <v>-47.149911703883603</v>
      </c>
      <c r="AUK271" s="1">
        <v>-36.322050935903199</v>
      </c>
      <c r="AUL271" s="1">
        <v>-49.616745207792</v>
      </c>
      <c r="AUM271" s="1">
        <v>-42.0240095343108</v>
      </c>
      <c r="AUN271" s="1">
        <v>-48.306768720186298</v>
      </c>
      <c r="AUO271" s="1">
        <v>-51.247891199612098</v>
      </c>
      <c r="AUP271" s="1">
        <v>-49.833973464069302</v>
      </c>
      <c r="AUQ271" s="1">
        <v>-49.527269365643697</v>
      </c>
      <c r="AUR271" s="1">
        <v>-40.861881397706199</v>
      </c>
      <c r="AUS271" s="1">
        <v>-44.4886980721189</v>
      </c>
      <c r="AUT271" s="1">
        <v>-39.673736466796797</v>
      </c>
      <c r="AUU271" s="1">
        <v>-40.312033929625599</v>
      </c>
      <c r="AUV271" s="1">
        <v>-46.2673381453152</v>
      </c>
      <c r="AUW271" s="1">
        <v>-43.340075303823397</v>
      </c>
      <c r="AUX271" s="1">
        <v>-43.550043061983096</v>
      </c>
      <c r="AUY271" s="1">
        <v>-53.535302494234401</v>
      </c>
      <c r="AUZ271" s="1">
        <v>-42.653644392671502</v>
      </c>
      <c r="AVA271" s="1">
        <v>-40.935869705685199</v>
      </c>
      <c r="AVB271" s="1">
        <v>-42.735234607578398</v>
      </c>
      <c r="AVC271" s="1">
        <v>-50.669494720255798</v>
      </c>
      <c r="AVD271" s="1">
        <v>-39.6597849163471</v>
      </c>
      <c r="AVE271" s="1">
        <v>-40.707815349441297</v>
      </c>
      <c r="AVF271" s="1">
        <v>-42.643654284824201</v>
      </c>
      <c r="AVG271" s="1">
        <v>-45.782790703403897</v>
      </c>
      <c r="AVH271" s="1">
        <v>-48.522878028034</v>
      </c>
      <c r="AVI271" s="1">
        <v>-51.228428066783103</v>
      </c>
      <c r="AVJ271" s="1">
        <v>-37.564048880211097</v>
      </c>
      <c r="AVK271" s="1">
        <v>-38.631058572483099</v>
      </c>
      <c r="AVL271" s="1">
        <v>-39.885902754152298</v>
      </c>
      <c r="AVM271" s="1">
        <v>-43.628541956696402</v>
      </c>
      <c r="AVN271" s="1">
        <v>-44.508542230782403</v>
      </c>
      <c r="AVO271" s="1">
        <v>-55.1816435607752</v>
      </c>
      <c r="AVP271" s="1">
        <v>-48.453329942490598</v>
      </c>
      <c r="AVQ271" s="1">
        <v>-51.533170394723598</v>
      </c>
      <c r="AVR271" s="1">
        <v>-49.781535234697103</v>
      </c>
      <c r="AVS271" s="1">
        <v>-42.077533120063698</v>
      </c>
      <c r="AVT271" s="1">
        <v>-47.270877986944598</v>
      </c>
      <c r="AVU271" s="1">
        <v>-49.2891824762158</v>
      </c>
      <c r="AVV271" s="1">
        <v>-58.140823819182998</v>
      </c>
      <c r="AVW271" s="1">
        <v>-43.945608765607098</v>
      </c>
      <c r="AVX271" s="1">
        <v>-44.865564791143399</v>
      </c>
      <c r="AVY271" s="1">
        <v>-44.2159121018204</v>
      </c>
      <c r="AVZ271" s="1">
        <v>-50.366762337315997</v>
      </c>
      <c r="AWA271" s="1">
        <v>-43.8851404556208</v>
      </c>
      <c r="AWB271" s="1">
        <v>-47.917657345149699</v>
      </c>
      <c r="AWC271" s="1">
        <v>-46.567968890056797</v>
      </c>
      <c r="AWD271" s="1">
        <v>-44.388593378081097</v>
      </c>
      <c r="AWE271" s="1">
        <v>-45.610214246310498</v>
      </c>
      <c r="AWF271" s="1">
        <v>-40.707927608608102</v>
      </c>
      <c r="AWG271" s="1">
        <v>-45.651404514915399</v>
      </c>
      <c r="AWH271" s="1">
        <v>-37.885900371073902</v>
      </c>
      <c r="AWI271" s="1">
        <v>-41.896306505557497</v>
      </c>
      <c r="AWJ271" s="1">
        <v>-50.509621293108303</v>
      </c>
      <c r="AWK271" s="1">
        <v>-37.478675248666001</v>
      </c>
      <c r="AWL271" s="1">
        <v>-43.192370797190698</v>
      </c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  <c r="BUH271" s="1"/>
      <c r="BUI271" s="1"/>
      <c r="BUJ271" s="1"/>
      <c r="BUK271" s="1"/>
      <c r="BUL271" s="1"/>
      <c r="BUM271" s="1"/>
      <c r="BUN271" s="1"/>
      <c r="BUO271" s="1"/>
      <c r="BUP271" s="1"/>
      <c r="BUQ271" s="1"/>
      <c r="BUR271" s="1"/>
      <c r="BUS271" s="1"/>
      <c r="BUT271" s="1"/>
      <c r="BUU271" s="1"/>
      <c r="BUV271" s="1"/>
      <c r="BUW271" s="1"/>
      <c r="BUX271" s="1"/>
      <c r="BUY271" s="1"/>
      <c r="BUZ271" s="1"/>
      <c r="BVA271" s="1"/>
      <c r="BVB271" s="1"/>
      <c r="BVC271" s="1"/>
      <c r="BVD271" s="1"/>
      <c r="BVE271" s="1"/>
      <c r="BVF271" s="1"/>
      <c r="BVG271" s="1"/>
      <c r="BVH271" s="1"/>
      <c r="BVI271" s="1"/>
      <c r="BVJ271" s="1"/>
      <c r="BVK271" s="1"/>
      <c r="BVL271" s="1"/>
      <c r="BVM271" s="1"/>
      <c r="BVN271" s="1"/>
      <c r="BVO271" s="1"/>
      <c r="BVP271" s="1"/>
      <c r="BVQ271" s="1"/>
      <c r="BVR271" s="1"/>
      <c r="BVS271" s="1"/>
      <c r="BVT271" s="1"/>
      <c r="BVU271" s="1"/>
      <c r="BVV271" s="1"/>
      <c r="BVW271" s="1"/>
      <c r="BVX271" s="1"/>
      <c r="BVY271" s="1"/>
      <c r="BVZ271" s="1"/>
      <c r="BWA271" s="1"/>
      <c r="BWB271" s="1"/>
      <c r="BWC271" s="1"/>
      <c r="BWD271" s="1"/>
      <c r="BWE271" s="1"/>
      <c r="BWF271" s="1"/>
      <c r="BWG271" s="1"/>
      <c r="BWH271" s="1"/>
      <c r="BWI271" s="1"/>
      <c r="BWJ271" s="1"/>
      <c r="BWK271" s="1"/>
      <c r="BWL271" s="1"/>
      <c r="BWM271" s="1"/>
      <c r="BWN271" s="1"/>
      <c r="BWO271" s="1"/>
      <c r="BWP271" s="1"/>
      <c r="BWQ271" s="1"/>
      <c r="BWR271" s="1"/>
      <c r="BWS271" s="1"/>
      <c r="BWT271" s="1"/>
      <c r="BWU271" s="1"/>
      <c r="BWV271" s="1"/>
      <c r="BWW271" s="1"/>
      <c r="BWX271" s="1"/>
      <c r="BWY271" s="1"/>
      <c r="BWZ271" s="1"/>
      <c r="BXA271" s="1"/>
      <c r="BXB271" s="1"/>
      <c r="BXC271" s="1"/>
      <c r="BXD271" s="1"/>
      <c r="BXE271" s="1"/>
      <c r="BXF271" s="1"/>
      <c r="BXG271" s="1"/>
      <c r="BXH271" s="1"/>
      <c r="BXI271" s="1"/>
      <c r="BXJ271" s="1"/>
      <c r="BXK271" s="1"/>
      <c r="BXL271" s="1"/>
      <c r="BXM271" s="1"/>
      <c r="BXN271" s="1"/>
      <c r="BXO271" s="1"/>
      <c r="BXP271" s="1"/>
      <c r="BXQ271" s="1"/>
      <c r="BXR271" s="1"/>
      <c r="BXS271" s="1"/>
      <c r="BXT271" s="1"/>
      <c r="BXU271" s="1"/>
      <c r="BXV271" s="1"/>
      <c r="BXW271" s="1"/>
      <c r="BXX271" s="1"/>
      <c r="BXY271" s="1"/>
      <c r="BXZ271" s="1"/>
      <c r="BYA271" s="1"/>
      <c r="BYB271" s="1"/>
      <c r="BYC271" s="1"/>
      <c r="BYD271" s="1"/>
      <c r="BYE271" s="1"/>
      <c r="BYF271" s="1"/>
      <c r="BYG271" s="1"/>
      <c r="BYH271" s="1"/>
      <c r="BYI271" s="1"/>
      <c r="BYJ271" s="1"/>
      <c r="BYK271" s="1"/>
      <c r="BYL271" s="1"/>
      <c r="BYM271" s="1"/>
      <c r="BYN271" s="1"/>
      <c r="BYO271" s="1"/>
      <c r="BYP271" s="1"/>
      <c r="BYQ271" s="1"/>
      <c r="BYR271" s="1"/>
      <c r="BYS271" s="1"/>
      <c r="BYT271" s="1"/>
      <c r="BYU271" s="1"/>
      <c r="BYV271" s="1"/>
      <c r="BYW271" s="1"/>
      <c r="BYX271" s="1"/>
      <c r="BYY271" s="1"/>
      <c r="BYZ271" s="1"/>
      <c r="BZA271" s="1"/>
      <c r="BZB271" s="1"/>
      <c r="BZC271" s="1"/>
      <c r="BZD271" s="1"/>
      <c r="BZE271" s="1"/>
      <c r="BZF271" s="1"/>
      <c r="BZG271" s="1"/>
      <c r="BZH271" s="1"/>
      <c r="BZI271" s="1"/>
      <c r="BZJ271" s="1"/>
      <c r="BZK271" s="1"/>
      <c r="BZL271" s="1"/>
      <c r="BZM271" s="1"/>
      <c r="BZN271" s="1"/>
      <c r="BZO271" s="1"/>
      <c r="BZP271" s="1"/>
      <c r="BZQ271" s="1"/>
      <c r="BZR271" s="1"/>
      <c r="BZS271" s="1"/>
      <c r="BZT271" s="1"/>
      <c r="BZU271" s="1"/>
      <c r="BZV271" s="1"/>
      <c r="BZW271" s="1"/>
      <c r="BZX271" s="1"/>
      <c r="BZY271" s="1"/>
    </row>
    <row r="272" spans="1:2053" x14ac:dyDescent="0.25">
      <c r="A272">
        <v>270</v>
      </c>
      <c r="B272">
        <v>1</v>
      </c>
      <c r="C272">
        <f t="shared" si="4"/>
        <v>1000</v>
      </c>
      <c r="D272">
        <v>0</v>
      </c>
      <c r="E272">
        <v>9</v>
      </c>
      <c r="F272" s="1">
        <v>-51.698116942753401</v>
      </c>
      <c r="G272" s="1">
        <v>-51.344817334349798</v>
      </c>
      <c r="H272" s="1">
        <v>-39.033291303385802</v>
      </c>
      <c r="I272" s="1">
        <v>-54.681801756321398</v>
      </c>
      <c r="J272" s="1">
        <v>-42.547107091059601</v>
      </c>
      <c r="K272" s="1">
        <v>-36.783144088345701</v>
      </c>
      <c r="L272" s="1">
        <v>-67.643785491814199</v>
      </c>
      <c r="M272" s="1">
        <v>-43.988541608841103</v>
      </c>
      <c r="N272" s="1">
        <v>-49.217734922344903</v>
      </c>
      <c r="O272" s="1">
        <v>-42.990493106584502</v>
      </c>
      <c r="P272" s="1">
        <v>-42.290086978520399</v>
      </c>
      <c r="Q272" s="1">
        <v>-41.695537871519001</v>
      </c>
      <c r="R272" s="1">
        <v>-48.612921323862302</v>
      </c>
      <c r="S272" s="1">
        <v>-43.380019166546099</v>
      </c>
      <c r="T272" s="1">
        <v>-37.501571903684003</v>
      </c>
      <c r="U272" s="1">
        <v>-43.109659268089302</v>
      </c>
      <c r="V272" s="1">
        <v>-53.511615024702998</v>
      </c>
      <c r="W272" s="1">
        <v>-48.797648534093803</v>
      </c>
      <c r="X272" s="1">
        <v>-43.656006913124401</v>
      </c>
      <c r="Y272" s="1">
        <v>-50.374855315992299</v>
      </c>
      <c r="Z272" s="1">
        <v>-47.608244888035401</v>
      </c>
      <c r="AA272" s="1">
        <v>-50.212392437489903</v>
      </c>
      <c r="AB272" s="1">
        <v>-47.2903470751139</v>
      </c>
      <c r="AC272" s="1">
        <v>-46.603660808156</v>
      </c>
      <c r="AD272" s="1">
        <v>-43.836107661186901</v>
      </c>
      <c r="AE272" s="1">
        <v>-38.784658561303502</v>
      </c>
      <c r="AF272" s="1">
        <v>-47.323969086163402</v>
      </c>
      <c r="AG272" s="1">
        <v>-44.363007431846903</v>
      </c>
      <c r="AH272" s="1">
        <v>-41.6231198253369</v>
      </c>
      <c r="AI272" s="1">
        <v>-45.345588332049701</v>
      </c>
      <c r="AJ272" s="1">
        <v>-55.844749733603102</v>
      </c>
      <c r="AK272" s="1">
        <v>-43.293190598311</v>
      </c>
      <c r="AL272" s="1">
        <v>-48.891230866416898</v>
      </c>
      <c r="AM272" s="1">
        <v>-44.421926150757699</v>
      </c>
      <c r="AN272" s="1">
        <v>-43.375907843571198</v>
      </c>
      <c r="AO272" s="1">
        <v>-46.802943830744901</v>
      </c>
      <c r="AP272" s="1">
        <v>-49.842309975755001</v>
      </c>
      <c r="AQ272" s="1">
        <v>-40.0809719875163</v>
      </c>
      <c r="AR272" s="1">
        <v>-45.8263268507501</v>
      </c>
      <c r="AS272" s="1">
        <v>-47.143713190552397</v>
      </c>
      <c r="AT272" s="1">
        <v>-41.798530160619002</v>
      </c>
      <c r="AU272" s="1">
        <v>-42.335086344097597</v>
      </c>
      <c r="AV272" s="1">
        <v>-53.634332522651398</v>
      </c>
      <c r="AW272" s="1">
        <v>-44.612417221232903</v>
      </c>
      <c r="AX272" s="1">
        <v>-43.748538155031902</v>
      </c>
      <c r="AY272" s="1">
        <v>-45.909907814613</v>
      </c>
      <c r="AZ272" s="1">
        <v>-40.096893167796502</v>
      </c>
      <c r="BA272" s="1">
        <v>-46.674115242502602</v>
      </c>
      <c r="BB272" s="1">
        <v>-44.7602335628847</v>
      </c>
      <c r="BC272" s="1">
        <v>-39.758855607024501</v>
      </c>
      <c r="BD272" s="1">
        <v>-37.845852364848596</v>
      </c>
      <c r="BE272" s="1">
        <v>-52.156590338315503</v>
      </c>
      <c r="BF272" s="1">
        <v>-43.3016758161762</v>
      </c>
      <c r="BG272" s="1">
        <v>-51.623857145999303</v>
      </c>
      <c r="BH272" s="1">
        <v>-49.0084180056202</v>
      </c>
      <c r="BI272" s="1">
        <v>-55.537597538983903</v>
      </c>
      <c r="BJ272" s="1">
        <v>-41.355773409920097</v>
      </c>
      <c r="BK272" s="1">
        <v>-41.483208760731799</v>
      </c>
      <c r="BL272" s="1">
        <v>-50.261431366917201</v>
      </c>
      <c r="BM272" s="1">
        <v>-64.608361533986795</v>
      </c>
      <c r="BN272" s="1">
        <v>-47.496885971300699</v>
      </c>
      <c r="BO272" s="1">
        <v>-39.567383019888602</v>
      </c>
      <c r="BP272" s="1">
        <v>-40.847267248234999</v>
      </c>
      <c r="BQ272" s="1">
        <v>-54.273231609643197</v>
      </c>
      <c r="BR272" s="1">
        <v>-44.651550889107497</v>
      </c>
      <c r="BS272" s="1">
        <v>-48.321443728397803</v>
      </c>
      <c r="BT272" s="1">
        <v>-40.710465458260003</v>
      </c>
      <c r="BU272" s="1">
        <v>-41.911260753818397</v>
      </c>
      <c r="BV272" s="1">
        <v>-52.253432043420702</v>
      </c>
      <c r="BW272" s="1">
        <v>-44.552085820632698</v>
      </c>
      <c r="BX272" s="1">
        <v>-44.4860536668264</v>
      </c>
      <c r="BY272" s="1">
        <v>-50.539246990132199</v>
      </c>
      <c r="BZ272" s="1">
        <v>-40.1721904960282</v>
      </c>
      <c r="CA272" s="1">
        <v>-37.345985850523903</v>
      </c>
      <c r="CB272" s="1">
        <v>-45.521689442555797</v>
      </c>
      <c r="CC272" s="1">
        <v>-48.079680244973197</v>
      </c>
      <c r="CD272" s="1">
        <v>-41.499291690476397</v>
      </c>
      <c r="CE272" s="1">
        <v>-47.6261778937385</v>
      </c>
      <c r="CF272" s="1">
        <v>-38.290027555603402</v>
      </c>
      <c r="CG272" s="1">
        <v>-38.817739905440199</v>
      </c>
      <c r="CH272" s="1">
        <v>-53.840740993488097</v>
      </c>
      <c r="CI272" s="1">
        <v>-37.778865665462497</v>
      </c>
      <c r="CJ272" s="1">
        <v>-42.346084287476401</v>
      </c>
      <c r="CK272" s="1">
        <v>-41.131862503117397</v>
      </c>
      <c r="CL272" s="1">
        <v>-52.432931954574599</v>
      </c>
      <c r="CM272" s="1">
        <v>-46.379002194298799</v>
      </c>
      <c r="CN272" s="1">
        <v>-40.607837035408402</v>
      </c>
      <c r="CO272" s="1">
        <v>-48.057052874647397</v>
      </c>
      <c r="CP272" s="1">
        <v>-44.252696811215998</v>
      </c>
      <c r="CQ272" s="1">
        <v>-40.143672516323903</v>
      </c>
      <c r="CR272" s="1">
        <v>-44.236011092319401</v>
      </c>
      <c r="CS272" s="1">
        <v>-45.580968905198503</v>
      </c>
      <c r="CT272" s="1">
        <v>-46.822761868623402</v>
      </c>
      <c r="CU272" s="1">
        <v>-35.1580572214353</v>
      </c>
      <c r="CV272" s="1">
        <v>-40.600470822390903</v>
      </c>
      <c r="CW272" s="1">
        <v>-36.891009654254503</v>
      </c>
      <c r="CX272" s="1">
        <v>-59.885450572617401</v>
      </c>
      <c r="CY272" s="1">
        <v>-42.9618621751818</v>
      </c>
      <c r="CZ272" s="1">
        <v>-36.8152938858628</v>
      </c>
      <c r="DA272" s="1">
        <v>-47.541021694110299</v>
      </c>
      <c r="DB272" s="1">
        <v>-51.138478887287903</v>
      </c>
      <c r="DC272" s="1">
        <v>-39.752037147643598</v>
      </c>
      <c r="DD272" s="1">
        <v>-69.620241551526703</v>
      </c>
      <c r="DE272" s="1">
        <v>-41.434246376898201</v>
      </c>
      <c r="DF272" s="1">
        <v>-42.389145695243101</v>
      </c>
      <c r="DG272" s="1">
        <v>-39.150095565797898</v>
      </c>
      <c r="DH272" s="1">
        <v>-52.362234237358699</v>
      </c>
      <c r="DI272" s="1">
        <v>-42.431235385671798</v>
      </c>
      <c r="DJ272" s="1">
        <v>-41.077146183091898</v>
      </c>
      <c r="DK272" s="1">
        <v>-41.0085773694178</v>
      </c>
      <c r="DL272" s="1">
        <v>-39.171230825784001</v>
      </c>
      <c r="DM272" s="1">
        <v>-34.158671442340498</v>
      </c>
      <c r="DN272" s="1">
        <v>-45.5287387084161</v>
      </c>
      <c r="DO272" s="1">
        <v>-40.286212427379901</v>
      </c>
      <c r="DP272" s="1">
        <v>-49.674046016030502</v>
      </c>
      <c r="DQ272" s="1">
        <v>-40.949065044521603</v>
      </c>
      <c r="DR272" s="1">
        <v>-39.891325536112902</v>
      </c>
      <c r="DS272" s="1">
        <v>-37.888524459293599</v>
      </c>
      <c r="DT272" s="1">
        <v>-39.248564467815001</v>
      </c>
      <c r="DU272" s="1">
        <v>-35.928740305963998</v>
      </c>
      <c r="DV272" s="1">
        <v>-41.047015358753299</v>
      </c>
      <c r="DW272" s="1">
        <v>-40.105461466523501</v>
      </c>
      <c r="DX272" s="1">
        <v>-52.303818018651199</v>
      </c>
      <c r="DY272" s="1">
        <v>-46.066236507111498</v>
      </c>
      <c r="DZ272" s="1">
        <v>-55.688119079951797</v>
      </c>
      <c r="EA272" s="1">
        <v>-40.7203050004765</v>
      </c>
      <c r="EB272" s="1">
        <v>-39.857905554779798</v>
      </c>
      <c r="EC272" s="1">
        <v>-48.992594761946599</v>
      </c>
      <c r="ED272" s="1">
        <v>-44.3410690968377</v>
      </c>
      <c r="EE272" s="1">
        <v>-44.1010361297161</v>
      </c>
      <c r="EF272" s="1">
        <v>-60.386649418730499</v>
      </c>
      <c r="EG272" s="1">
        <v>-41.625388166681802</v>
      </c>
      <c r="EH272" s="1">
        <v>-40.376876231074597</v>
      </c>
      <c r="EI272" s="1">
        <v>-36.8709552762841</v>
      </c>
      <c r="EJ272" s="1">
        <v>-32.649884348900002</v>
      </c>
      <c r="EK272" s="1">
        <v>-39.873899935458702</v>
      </c>
      <c r="EL272" s="1">
        <v>-43.884049267604802</v>
      </c>
      <c r="EM272" s="1">
        <v>-34.162571908633304</v>
      </c>
      <c r="EN272" s="1">
        <v>-54.196147414488301</v>
      </c>
      <c r="EO272" s="1">
        <v>-37.190740373373401</v>
      </c>
      <c r="EP272" s="1">
        <v>-35.871201598452799</v>
      </c>
      <c r="EQ272" s="1">
        <v>-40.898739809906601</v>
      </c>
      <c r="ER272" s="1">
        <v>-34.122975633826599</v>
      </c>
      <c r="ES272" s="1">
        <v>-40.212841142382601</v>
      </c>
      <c r="ET272" s="1">
        <v>-33.056592624622603</v>
      </c>
      <c r="EU272" s="1">
        <v>-35.274994534170403</v>
      </c>
      <c r="EV272" s="1">
        <v>-31.9953496636981</v>
      </c>
      <c r="EW272" s="1">
        <v>-45.1435358931762</v>
      </c>
      <c r="EX272" s="1">
        <v>-34.333413137939999</v>
      </c>
      <c r="EY272" s="1">
        <v>-40.856116812522501</v>
      </c>
      <c r="EZ272" s="1">
        <v>-39.519823228990397</v>
      </c>
      <c r="FA272" s="1">
        <v>-40.727155887260999</v>
      </c>
      <c r="FB272" s="1">
        <v>-40.0144428916159</v>
      </c>
      <c r="FC272" s="1">
        <v>-37.508596402622203</v>
      </c>
      <c r="FD272" s="1">
        <v>-47.907567003509101</v>
      </c>
      <c r="FE272" s="1">
        <v>-41.0609536589713</v>
      </c>
      <c r="FF272" s="1">
        <v>-32.0334343194558</v>
      </c>
      <c r="FG272" s="1">
        <v>-36.807903499784899</v>
      </c>
      <c r="FH272" s="1">
        <v>-34.685564870093202</v>
      </c>
      <c r="FI272" s="1">
        <v>-37.259267756864503</v>
      </c>
      <c r="FJ272" s="1">
        <v>-32.163911201074697</v>
      </c>
      <c r="FK272" s="1">
        <v>-39.6630968523476</v>
      </c>
      <c r="FL272" s="1">
        <v>-32.097663918273</v>
      </c>
      <c r="FM272" s="1">
        <v>-36.431896623971099</v>
      </c>
      <c r="FN272" s="1">
        <v>-37.2297117161011</v>
      </c>
      <c r="FO272" s="1">
        <v>-32.435561657659903</v>
      </c>
      <c r="FP272" s="1">
        <v>-33.3601595898432</v>
      </c>
      <c r="FQ272" s="1">
        <v>-41.318917555449801</v>
      </c>
      <c r="FR272" s="1">
        <v>-30.793092632502201</v>
      </c>
      <c r="FS272" s="1">
        <v>-50.866107193989698</v>
      </c>
      <c r="FT272" s="1">
        <v>-29.8555080408916</v>
      </c>
      <c r="FU272" s="1">
        <v>-30.987707363468498</v>
      </c>
      <c r="FV272" s="1">
        <v>-36.164748756341901</v>
      </c>
      <c r="FW272" s="1">
        <v>-27.158703495151599</v>
      </c>
      <c r="FX272" s="1">
        <v>-28.147209169415198</v>
      </c>
      <c r="FY272" s="1">
        <v>-31.602238969720901</v>
      </c>
      <c r="FZ272" s="1">
        <v>-25.105334435570999</v>
      </c>
      <c r="GA272" s="1">
        <v>-32.458645975349199</v>
      </c>
      <c r="GB272" s="1">
        <v>-34.854725230489997</v>
      </c>
      <c r="GC272" s="1">
        <v>-30.5678970567633</v>
      </c>
      <c r="GD272" s="1">
        <v>-27.647627359859001</v>
      </c>
      <c r="GE272" s="1">
        <v>-24.374189992007398</v>
      </c>
      <c r="GF272" s="1">
        <v>-39.297949616154298</v>
      </c>
      <c r="GG272" s="1">
        <v>-29.618747448485799</v>
      </c>
      <c r="GH272" s="1">
        <v>-27.283045792805101</v>
      </c>
      <c r="GI272" s="1">
        <v>-38.441750320599802</v>
      </c>
      <c r="GJ272" s="1">
        <v>-35.750289447948802</v>
      </c>
      <c r="GK272" s="1">
        <v>-33.6857954122218</v>
      </c>
      <c r="GL272" s="1">
        <v>-28.8326782780196</v>
      </c>
      <c r="GM272" s="1">
        <v>-25.203539709515901</v>
      </c>
      <c r="GN272" s="1">
        <v>-26.182275316284802</v>
      </c>
      <c r="GO272" s="1">
        <v>-31.641370037186899</v>
      </c>
      <c r="GP272" s="1">
        <v>-23.2786610908271</v>
      </c>
      <c r="GQ272" s="1">
        <v>-25.6456332738491</v>
      </c>
      <c r="GR272" s="1">
        <v>-16.4054618984534</v>
      </c>
      <c r="GS272" s="1">
        <v>-22.908921501057399</v>
      </c>
      <c r="GT272" s="1">
        <v>-23.594801758897901</v>
      </c>
      <c r="GU272" s="1">
        <v>-15.308963056734299</v>
      </c>
      <c r="GV272" s="1">
        <v>-20.713283880141301</v>
      </c>
      <c r="GW272" s="1">
        <v>-25.9310592034841</v>
      </c>
      <c r="GX272" s="1">
        <v>-19.526090750883998</v>
      </c>
      <c r="GY272" s="1">
        <v>-30.5160235382392</v>
      </c>
      <c r="GZ272" s="1">
        <v>-31.964475606210801</v>
      </c>
      <c r="HA272" s="1">
        <v>-18.857253752462402</v>
      </c>
      <c r="HB272" s="1">
        <v>-19.1678275511366</v>
      </c>
      <c r="HC272" s="1">
        <v>-45.457877133519403</v>
      </c>
      <c r="HD272" s="1">
        <v>-15.220690328999799</v>
      </c>
      <c r="HE272" s="1">
        <v>-14.9155663364084</v>
      </c>
      <c r="HF272" s="1">
        <v>-30.019351632405399</v>
      </c>
      <c r="HG272" s="1">
        <v>-33.211104351743003</v>
      </c>
      <c r="HH272" s="1">
        <v>-24.603928890594101</v>
      </c>
      <c r="HI272" s="1">
        <v>-24.606926986564101</v>
      </c>
      <c r="HJ272" s="1">
        <v>-26.0823354009231</v>
      </c>
      <c r="HK272" s="1">
        <v>-27.525590997632499</v>
      </c>
      <c r="HL272" s="1">
        <v>-23.4648076300147</v>
      </c>
      <c r="HM272" s="1">
        <v>-22.966641833114199</v>
      </c>
      <c r="HN272" s="1">
        <v>-26.034899939667401</v>
      </c>
      <c r="HO272" s="1">
        <v>-29.501706683889601</v>
      </c>
      <c r="HP272" s="1">
        <v>-24.188669759769201</v>
      </c>
      <c r="HQ272" s="1">
        <v>-20.996198841991301</v>
      </c>
      <c r="HR272" s="1">
        <v>-23.6763280455311</v>
      </c>
      <c r="HS272" s="1">
        <v>-19.868346800048599</v>
      </c>
      <c r="HT272" s="1">
        <v>-23.583277014918099</v>
      </c>
      <c r="HU272" s="1">
        <v>-14.0578024007407</v>
      </c>
      <c r="HV272" s="1">
        <v>-34.291116184573397</v>
      </c>
      <c r="HW272" s="1">
        <v>-21.1391926933956</v>
      </c>
      <c r="HX272" s="1">
        <v>-19.0229132385595</v>
      </c>
      <c r="HY272" s="1">
        <v>-23.0214580719867</v>
      </c>
      <c r="HZ272" s="1">
        <v>-23.5520303047558</v>
      </c>
      <c r="IA272" s="1">
        <v>-21.274784605950799</v>
      </c>
      <c r="IB272" s="1">
        <v>-34.0443373888614</v>
      </c>
      <c r="IC272" s="1">
        <v>-12.155024471225399</v>
      </c>
      <c r="ID272" s="1">
        <v>-13.361245560212801</v>
      </c>
      <c r="IE272" s="1">
        <v>-28.720814092093001</v>
      </c>
      <c r="IF272" s="1">
        <v>-17.143658805138202</v>
      </c>
      <c r="IG272" s="1">
        <v>-21.379200704380601</v>
      </c>
      <c r="IH272" s="1">
        <v>-16.6809791634211</v>
      </c>
      <c r="II272" s="1">
        <v>-15.4044990656251</v>
      </c>
      <c r="IJ272" s="1">
        <v>-29.422261845029201</v>
      </c>
      <c r="IK272" s="1">
        <v>-19.7731133320354</v>
      </c>
      <c r="IL272" s="1">
        <v>-27.1085274801545</v>
      </c>
      <c r="IM272" s="1">
        <v>-20.755951440300802</v>
      </c>
      <c r="IN272" s="1">
        <v>-16.8499815757908</v>
      </c>
      <c r="IO272" s="1">
        <v>-23.013918517084601</v>
      </c>
      <c r="IP272" s="1">
        <v>-18.458064377264702</v>
      </c>
      <c r="IQ272" s="1">
        <v>-14.8854713003181</v>
      </c>
      <c r="IR272" s="1">
        <v>-12.9591484714049</v>
      </c>
      <c r="IS272" s="1">
        <v>-19.605389310385299</v>
      </c>
      <c r="IT272" s="1">
        <v>-22.7098402104277</v>
      </c>
      <c r="IU272" s="1">
        <v>-13.176920519552301</v>
      </c>
      <c r="IV272" s="1">
        <v>-20.3063528733468</v>
      </c>
      <c r="IW272" s="1">
        <v>-16.109331778876001</v>
      </c>
      <c r="IX272" s="1">
        <v>-21.629889977965899</v>
      </c>
      <c r="IY272" s="1">
        <v>-19.289097138821301</v>
      </c>
      <c r="IZ272" s="1">
        <v>-25.832973582110402</v>
      </c>
      <c r="JA272" s="1">
        <v>-18.646516527387</v>
      </c>
      <c r="JB272" s="1">
        <v>-15.5371005833731</v>
      </c>
      <c r="JC272" s="1">
        <v>-16.752064518653299</v>
      </c>
      <c r="JD272" s="1">
        <v>-32.108421389769902</v>
      </c>
      <c r="JE272" s="1">
        <v>-15.9376176095997</v>
      </c>
      <c r="JF272" s="1">
        <v>-17.321353261733002</v>
      </c>
      <c r="JG272" s="1">
        <v>-18.594767071479801</v>
      </c>
      <c r="JH272" s="1">
        <v>-26.711135551240801</v>
      </c>
      <c r="JI272" s="1">
        <v>-19.221342358874399</v>
      </c>
      <c r="JJ272" s="1">
        <v>-33.4642067848689</v>
      </c>
      <c r="JK272" s="1">
        <v>-19.1947844712146</v>
      </c>
      <c r="JL272" s="1">
        <v>-18.285118734411402</v>
      </c>
      <c r="JM272" s="1">
        <v>-21.464382535995199</v>
      </c>
      <c r="JN272" s="1">
        <v>-15.413451837918499</v>
      </c>
      <c r="JO272" s="1">
        <v>-22.96913395328</v>
      </c>
      <c r="JP272" s="1">
        <v>-19.3924338430235</v>
      </c>
      <c r="JQ272" s="1">
        <v>-18.399286962525601</v>
      </c>
      <c r="JR272" s="1">
        <v>-11.5404346019254</v>
      </c>
      <c r="JS272" s="1">
        <v>-18.157903388892201</v>
      </c>
      <c r="JT272" s="1">
        <v>-12.651340809533</v>
      </c>
      <c r="JU272" s="1">
        <v>-17.8845284809329</v>
      </c>
      <c r="JV272" s="1">
        <v>-11.065332723117001</v>
      </c>
      <c r="JW272" s="1">
        <v>-11.0297015781162</v>
      </c>
      <c r="JX272" s="1">
        <v>-13.9886296406937</v>
      </c>
      <c r="JY272" s="1">
        <v>-16.4588998996858</v>
      </c>
      <c r="JZ272" s="1">
        <v>-12.1546314891519</v>
      </c>
      <c r="KA272" s="1">
        <v>-18.4060884694028</v>
      </c>
      <c r="KB272" s="1">
        <v>-6.6204214963624697</v>
      </c>
      <c r="KC272" s="1">
        <v>-13.1575285247716</v>
      </c>
      <c r="KD272" s="1">
        <v>-19.897346799657601</v>
      </c>
      <c r="KE272" s="1">
        <v>-9.1018880698633193</v>
      </c>
      <c r="KF272" s="1">
        <v>-14.0069914986219</v>
      </c>
      <c r="KG272" s="1">
        <v>-16.852889793904499</v>
      </c>
      <c r="KH272" s="1">
        <v>-14.9985556732322</v>
      </c>
      <c r="KI272" s="1">
        <v>-24.142537558735999</v>
      </c>
      <c r="KJ272" s="1">
        <v>-17.813522241165199</v>
      </c>
      <c r="KK272" s="1">
        <v>-6.8321050432588804</v>
      </c>
      <c r="KL272" s="1">
        <v>-8.63474525472677</v>
      </c>
      <c r="KM272" s="1">
        <v>-11.7844399569889</v>
      </c>
      <c r="KN272" s="1">
        <v>-16.649848223028702</v>
      </c>
      <c r="KO272" s="1">
        <v>-15.4534645956268</v>
      </c>
      <c r="KP272" s="1">
        <v>-16.598516632060001</v>
      </c>
      <c r="KQ272" s="1">
        <v>-6.7743288667264201</v>
      </c>
      <c r="KR272" s="1">
        <v>-12.6992838971161</v>
      </c>
      <c r="KS272" s="1">
        <v>-9.3545176507132606</v>
      </c>
      <c r="KT272" s="1">
        <v>-10.487118458179401</v>
      </c>
      <c r="KU272" s="1">
        <v>-10.0577759833961</v>
      </c>
      <c r="KV272" s="1">
        <v>-11.891844652868301</v>
      </c>
      <c r="KW272" s="1">
        <v>-11.209551689713701</v>
      </c>
      <c r="KX272" s="1">
        <v>-6.3062794971283402</v>
      </c>
      <c r="KY272" s="1">
        <v>-12.0527757626366</v>
      </c>
      <c r="KZ272" s="1">
        <v>-13.331045262911999</v>
      </c>
      <c r="LA272" s="1">
        <v>-23.963126481520501</v>
      </c>
      <c r="LB272" s="1">
        <v>-16.3428983543971</v>
      </c>
      <c r="LC272" s="1">
        <v>-8.1393983585493306</v>
      </c>
      <c r="LD272" s="1">
        <v>-12.2366236148175</v>
      </c>
      <c r="LE272" s="1">
        <v>-18.763558706085501</v>
      </c>
      <c r="LF272" s="1">
        <v>-8.5994442284110502</v>
      </c>
      <c r="LG272" s="1">
        <v>-16.0179192368301</v>
      </c>
      <c r="LH272" s="1">
        <v>-9.2539049409354597</v>
      </c>
      <c r="LI272" s="1">
        <v>-17.910510281493</v>
      </c>
      <c r="LJ272" s="1">
        <v>-27.870690140498699</v>
      </c>
      <c r="LK272" s="1">
        <v>-10.5565761447375</v>
      </c>
      <c r="LL272" s="1">
        <v>-15.1525536055583</v>
      </c>
      <c r="LM272" s="1">
        <v>-11.425421537969999</v>
      </c>
      <c r="LN272" s="1">
        <v>-12.7435931608024</v>
      </c>
      <c r="LO272" s="1">
        <v>-18.284768204852199</v>
      </c>
      <c r="LP272" s="1">
        <v>-9.6890669021366609</v>
      </c>
      <c r="LQ272" s="1">
        <v>-11.9915117648946</v>
      </c>
      <c r="LR272" s="1">
        <v>-13.3122913925544</v>
      </c>
      <c r="LS272" s="1">
        <v>-13.061272264279101</v>
      </c>
      <c r="LT272" s="1">
        <v>-7.81122594168761</v>
      </c>
      <c r="LU272" s="1">
        <v>-25.875192844469701</v>
      </c>
      <c r="LV272" s="1">
        <v>-9.5531877992139602</v>
      </c>
      <c r="LW272" s="1">
        <v>-18.497422200410298</v>
      </c>
      <c r="LX272" s="1">
        <v>-14.4115214242867</v>
      </c>
      <c r="LY272" s="1">
        <v>-9.4189771285450998</v>
      </c>
      <c r="LZ272" s="1">
        <v>-14.678354263636001</v>
      </c>
      <c r="MA272" s="1">
        <v>-16.5969699785256</v>
      </c>
      <c r="MB272" s="1">
        <v>-11.560189244978901</v>
      </c>
      <c r="MC272" s="1">
        <v>-9.4766450816975993</v>
      </c>
      <c r="MD272" s="1">
        <v>-6.9834823143767704</v>
      </c>
      <c r="ME272" s="1">
        <v>-17.520863840209099</v>
      </c>
      <c r="MF272" s="1">
        <v>-12.483620857156399</v>
      </c>
      <c r="MG272" s="1">
        <v>-8.6511102324282696</v>
      </c>
      <c r="MH272" s="1">
        <v>-10.034439443431401</v>
      </c>
      <c r="MI272" s="1">
        <v>-6.5797393621665501</v>
      </c>
      <c r="MJ272" s="1">
        <v>-12.6586478183232</v>
      </c>
      <c r="MK272" s="1">
        <v>-20.039748349159701</v>
      </c>
      <c r="ML272" s="1">
        <v>-23.129490312396701</v>
      </c>
      <c r="MM272" s="1">
        <v>-11.5360321585137</v>
      </c>
      <c r="MN272" s="1">
        <v>-8.3028654958102699</v>
      </c>
      <c r="MO272" s="1">
        <v>-16.781381213264599</v>
      </c>
      <c r="MP272" s="1">
        <v>-12.7005147657149</v>
      </c>
      <c r="MQ272" s="1">
        <v>-12.514219721080799</v>
      </c>
      <c r="MR272" s="1">
        <v>-18.258681786099899</v>
      </c>
      <c r="MS272" s="1">
        <v>-7.2331067526925503</v>
      </c>
      <c r="MT272" s="1">
        <v>-14.5541613247365</v>
      </c>
      <c r="MU272" s="1">
        <v>-7.6768011028023304</v>
      </c>
      <c r="MV272" s="1">
        <v>-8.5409180258723403</v>
      </c>
      <c r="MW272" s="1">
        <v>-2.7347814761809301</v>
      </c>
      <c r="MX272" s="1">
        <v>-6.1610025001249404</v>
      </c>
      <c r="MY272" s="1">
        <v>-9.5027625578263706</v>
      </c>
      <c r="MZ272" s="1">
        <v>-9.63801568636109</v>
      </c>
      <c r="NA272" s="1">
        <v>-26.9778039728088</v>
      </c>
      <c r="NB272" s="1">
        <v>-10.6513975530046</v>
      </c>
      <c r="NC272" s="1">
        <v>-11.1052348197572</v>
      </c>
      <c r="ND272" s="1">
        <v>-3.7168445940482102</v>
      </c>
      <c r="NE272" s="1">
        <v>-8.1636444032518192</v>
      </c>
      <c r="NF272" s="1">
        <v>-8.3840798949402107</v>
      </c>
      <c r="NG272" s="1">
        <v>-12.9993445864585</v>
      </c>
      <c r="NH272" s="1">
        <v>-9.4873143600475807</v>
      </c>
      <c r="NI272" s="1">
        <v>-13.3825125735881</v>
      </c>
      <c r="NJ272" s="1">
        <v>-13.0651404911266</v>
      </c>
      <c r="NK272" s="1">
        <v>-11.4453848489233</v>
      </c>
      <c r="NL272" s="1">
        <v>-18.8731093279338</v>
      </c>
      <c r="NM272" s="1">
        <v>-7.0343673340743997</v>
      </c>
      <c r="NN272" s="1">
        <v>-10.474276934078</v>
      </c>
      <c r="NO272" s="1">
        <v>-11.451969796594501</v>
      </c>
      <c r="NP272" s="1">
        <v>-20.5935842783575</v>
      </c>
      <c r="NQ272" s="1">
        <v>-4.87461029709789</v>
      </c>
      <c r="NR272" s="1">
        <v>-8.9380987768727795</v>
      </c>
      <c r="NS272" s="1">
        <v>-5.2792516641491698</v>
      </c>
      <c r="NT272" s="1">
        <v>-6.9731182898673598</v>
      </c>
      <c r="NU272" s="1">
        <v>-12.2259783994452</v>
      </c>
      <c r="NV272" s="1">
        <v>-7.0497484802377501</v>
      </c>
      <c r="NW272" s="1">
        <v>-10.4151678905175</v>
      </c>
      <c r="NX272" s="1">
        <v>-22.021235185756598</v>
      </c>
      <c r="NY272" s="1">
        <v>-11.1704126265311</v>
      </c>
      <c r="NZ272" s="1">
        <v>-10.9132850757235</v>
      </c>
      <c r="OA272" s="1">
        <v>-8.4071820565625597</v>
      </c>
      <c r="OB272" s="1">
        <v>-6.2888513245700004</v>
      </c>
      <c r="OC272" s="1">
        <v>-8.9879208960341508</v>
      </c>
      <c r="OD272" s="1">
        <v>-4.6987546834616003</v>
      </c>
      <c r="OE272" s="1">
        <v>-11.831984968857499</v>
      </c>
      <c r="OF272" s="1">
        <v>-13.3430222351144</v>
      </c>
      <c r="OG272" s="1">
        <v>-12.1691298953887</v>
      </c>
      <c r="OH272" s="1">
        <v>-16.529690701818801</v>
      </c>
      <c r="OI272" s="1">
        <v>-8.1262386010608605</v>
      </c>
      <c r="OJ272" s="1">
        <v>-7.3421334411109997</v>
      </c>
      <c r="OK272" s="1">
        <v>-13.811367059315</v>
      </c>
      <c r="OL272" s="1">
        <v>-8.3573345853434908</v>
      </c>
      <c r="OM272" s="1">
        <v>-9.0172856488792696</v>
      </c>
      <c r="ON272" s="1">
        <v>-8.5233426958780907</v>
      </c>
      <c r="OO272" s="1">
        <v>-8.7736344831650399</v>
      </c>
      <c r="OP272" s="1">
        <v>-10.089448560238701</v>
      </c>
      <c r="OQ272" s="1">
        <v>-10.698239612059799</v>
      </c>
      <c r="OR272" s="1">
        <v>-19.915684836433702</v>
      </c>
      <c r="OS272" s="1">
        <v>-11.171266069596101</v>
      </c>
      <c r="OT272" s="1">
        <v>-12.004053977303199</v>
      </c>
      <c r="OU272" s="1">
        <v>-3.9906653012320699</v>
      </c>
      <c r="OV272" s="1">
        <v>-16.937202579522602</v>
      </c>
      <c r="OW272" s="1">
        <v>-8.6953489943907396</v>
      </c>
      <c r="OX272" s="1">
        <v>-20.6686906136141</v>
      </c>
      <c r="OY272" s="1">
        <v>-12.6750887705373</v>
      </c>
      <c r="OZ272" s="1">
        <v>-3.0769941507679199</v>
      </c>
      <c r="PA272" s="1">
        <v>-18.749450644240898</v>
      </c>
      <c r="PB272" s="1">
        <v>-16.032864259469601</v>
      </c>
      <c r="PC272" s="1">
        <v>-7.9235095225409999</v>
      </c>
      <c r="PD272" s="1">
        <v>-10.289478007807</v>
      </c>
      <c r="PE272" s="1">
        <v>-9.5756513066950806</v>
      </c>
      <c r="PF272" s="1">
        <v>-22.380950171796002</v>
      </c>
      <c r="PG272" s="1">
        <v>-7.8742449337023297</v>
      </c>
      <c r="PH272" s="1">
        <v>-7.2550618367365001</v>
      </c>
      <c r="PI272" s="1">
        <v>-9.5010537762034399</v>
      </c>
      <c r="PJ272" s="1">
        <v>-10.898025092755001</v>
      </c>
      <c r="PK272" s="1">
        <v>-11.188406261047399</v>
      </c>
      <c r="PL272" s="1">
        <v>-14.0206701798941</v>
      </c>
      <c r="PM272" s="1">
        <v>-11.0433198507002</v>
      </c>
      <c r="PN272" s="1">
        <v>-7.4248201202355801</v>
      </c>
      <c r="PO272" s="1">
        <v>-8.6982677537328392</v>
      </c>
      <c r="PP272" s="1">
        <v>-10.913663238349301</v>
      </c>
      <c r="PQ272" s="1">
        <v>-4.1998570517770304</v>
      </c>
      <c r="PR272" s="1">
        <v>-8.9836318119729093</v>
      </c>
      <c r="PS272" s="1">
        <v>-2.8663828865570302</v>
      </c>
      <c r="PT272" s="1">
        <v>-11.0587606260406</v>
      </c>
      <c r="PU272" s="1">
        <v>-7.44089100468483</v>
      </c>
      <c r="PV272" s="1">
        <v>-3.99847222200134</v>
      </c>
      <c r="PW272" s="1">
        <v>-25.528548810306798</v>
      </c>
      <c r="PX272" s="1">
        <v>-10.578623573324901</v>
      </c>
      <c r="PY272" s="1">
        <v>-20.131096006661899</v>
      </c>
      <c r="PZ272" s="1">
        <v>-14.1369128264854</v>
      </c>
      <c r="QA272" s="1">
        <v>-10.0364595397982</v>
      </c>
      <c r="QB272" s="1">
        <v>-8.1650217879985707</v>
      </c>
      <c r="QC272" s="1">
        <v>-15.9448466629905</v>
      </c>
      <c r="QD272" s="1">
        <v>-10.6598425486388</v>
      </c>
      <c r="QE272" s="1">
        <v>-8.0509386960598608</v>
      </c>
      <c r="QF272" s="1">
        <v>-8.0675861610089292</v>
      </c>
      <c r="QG272" s="1">
        <v>-14.604940603324801</v>
      </c>
      <c r="QH272" s="1">
        <v>-11.0358336210638</v>
      </c>
      <c r="QI272" s="1">
        <v>-10.841107855011799</v>
      </c>
      <c r="QJ272" s="1">
        <v>-7.9642965053270096</v>
      </c>
      <c r="QK272" s="1">
        <v>-11.679262582075699</v>
      </c>
      <c r="QL272" s="1">
        <v>-7.68622346164861</v>
      </c>
      <c r="QM272" s="1">
        <v>-11.3780119877344</v>
      </c>
      <c r="QN272" s="1">
        <v>-4.1732609967816101</v>
      </c>
      <c r="QO272" s="1">
        <v>-8.9682233787498795</v>
      </c>
      <c r="QP272" s="1">
        <v>-5.8580628448801804</v>
      </c>
      <c r="QQ272" s="1">
        <v>-9.4263322313942393</v>
      </c>
      <c r="QR272" s="1">
        <v>-3.3426687468668801</v>
      </c>
      <c r="QS272" s="1">
        <v>-4.5717015301191601</v>
      </c>
      <c r="QT272" s="1">
        <v>-10.246804152611</v>
      </c>
      <c r="QU272" s="1">
        <v>-10.126929962431801</v>
      </c>
      <c r="QV272" s="1">
        <v>-14.0704252545471</v>
      </c>
      <c r="QW272" s="1">
        <v>-9.4800447779386996</v>
      </c>
      <c r="QX272" s="1">
        <v>-29.205439588144401</v>
      </c>
      <c r="QY272" s="1">
        <v>-10.881017996220301</v>
      </c>
      <c r="QZ272" s="1">
        <v>-17.839287321323798</v>
      </c>
      <c r="RA272" s="1">
        <v>-7.6903372534645502</v>
      </c>
      <c r="RB272" s="1">
        <v>-16.618404920733099</v>
      </c>
      <c r="RC272" s="1">
        <v>-3.5306378056804402</v>
      </c>
      <c r="RD272" s="1">
        <v>-19.3877457531175</v>
      </c>
      <c r="RE272" s="1">
        <v>-18.022715538582499</v>
      </c>
      <c r="RF272" s="1">
        <v>-4.44340552447468</v>
      </c>
      <c r="RG272" s="1">
        <v>-5.9857386833157902</v>
      </c>
      <c r="RH272" s="1">
        <v>-8.5234036074988406</v>
      </c>
      <c r="RI272" s="1">
        <v>-0.85496388460973105</v>
      </c>
      <c r="RJ272" s="1">
        <v>-7.5132512189046903</v>
      </c>
      <c r="RK272" s="1">
        <v>-9.0959223785063195</v>
      </c>
      <c r="RL272" s="1">
        <v>-9.2021928400085091</v>
      </c>
      <c r="RM272" s="1">
        <v>-5.8550175244905098</v>
      </c>
      <c r="RN272" s="1">
        <v>-5.80647480325106</v>
      </c>
      <c r="RO272" s="1">
        <v>-15.083222639396601</v>
      </c>
      <c r="RP272" s="1">
        <v>-27.658539712240799</v>
      </c>
      <c r="RQ272" s="1">
        <v>-8.0862814791244695</v>
      </c>
      <c r="RR272" s="1">
        <v>-7.7608666004163096</v>
      </c>
      <c r="RS272" s="1">
        <v>-7.3062940408119896</v>
      </c>
      <c r="RT272" s="1">
        <v>-14.0704603821198</v>
      </c>
      <c r="RU272" s="1">
        <v>-6.8458603362822696</v>
      </c>
      <c r="RV272" s="1">
        <v>-18.161828805014</v>
      </c>
      <c r="RW272" s="1">
        <v>-6.4857186303894396</v>
      </c>
      <c r="RX272" s="1">
        <v>-17.261433479661001</v>
      </c>
      <c r="RY272" s="1">
        <v>-7.4212424822105998</v>
      </c>
      <c r="RZ272" s="1">
        <v>-3.01658081167986</v>
      </c>
      <c r="SA272" s="1">
        <v>-4.5815985553669503</v>
      </c>
      <c r="SB272" s="1">
        <v>-10.7769132996733</v>
      </c>
      <c r="SC272" s="1">
        <v>-18.156583795859898</v>
      </c>
      <c r="SD272" s="1">
        <v>-11.1649365918407</v>
      </c>
      <c r="SE272" s="1">
        <v>-5.0952528538711297</v>
      </c>
      <c r="SF272" s="1">
        <v>-7.4378028203348698</v>
      </c>
      <c r="SG272" s="1">
        <v>-5.3537502375338599</v>
      </c>
      <c r="SH272" s="1">
        <v>-4.18105681595401</v>
      </c>
      <c r="SI272" s="1">
        <v>-8.2540471640892594</v>
      </c>
      <c r="SJ272" s="1">
        <v>-15.027237437671801</v>
      </c>
      <c r="SK272" s="1">
        <v>-6.3151485581971096</v>
      </c>
      <c r="SL272" s="1">
        <v>-8.2342215823528608</v>
      </c>
      <c r="SM272" s="1">
        <v>-11.306511389947801</v>
      </c>
      <c r="SN272" s="1">
        <v>-2.6735089761249902</v>
      </c>
      <c r="SO272" s="1">
        <v>-7.70496057466005</v>
      </c>
      <c r="SP272" s="1">
        <v>-19.430804085576401</v>
      </c>
      <c r="SQ272" s="1">
        <v>-10.2628576961022</v>
      </c>
      <c r="SR272" s="1">
        <v>-2.21873385325816</v>
      </c>
      <c r="SS272" s="1">
        <v>-27.741352543935999</v>
      </c>
      <c r="ST272" s="1">
        <v>-5.9957836362637202</v>
      </c>
      <c r="SU272" s="1">
        <v>-19.849274417398998</v>
      </c>
      <c r="SV272" s="1">
        <v>-2.9312214239079402</v>
      </c>
      <c r="SW272" s="1">
        <v>-8.0892563331200105</v>
      </c>
      <c r="SX272" s="1">
        <v>-9.6466833577986204</v>
      </c>
      <c r="SY272" s="1">
        <v>-6.0108708438981999</v>
      </c>
      <c r="SZ272" s="1">
        <v>-11.398100657929399</v>
      </c>
      <c r="TA272" s="1">
        <v>-19.1878101984484</v>
      </c>
      <c r="TB272" s="1">
        <v>-6.1235283871340602</v>
      </c>
      <c r="TC272" s="1">
        <v>-20.5599227186277</v>
      </c>
      <c r="TD272" s="1">
        <v>-6.2241802544748701</v>
      </c>
      <c r="TE272" s="1">
        <v>-5.5371293656842804</v>
      </c>
      <c r="TF272" s="1">
        <v>-6.7700663250506397</v>
      </c>
      <c r="TG272" s="1">
        <v>-9.5386253115558794</v>
      </c>
      <c r="TH272" s="1">
        <v>-0.77262471983209502</v>
      </c>
      <c r="TI272" s="1">
        <v>-19.0072445666896</v>
      </c>
      <c r="TJ272" s="1">
        <v>-6.6504225772738401</v>
      </c>
      <c r="TK272" s="1">
        <v>-4.6344479409670498</v>
      </c>
      <c r="TL272" s="1">
        <v>-7.70789073211989</v>
      </c>
      <c r="TM272" s="1">
        <v>-6.1127256747179199</v>
      </c>
      <c r="TN272" s="1">
        <v>-5.8450979723741598</v>
      </c>
      <c r="TO272" s="1">
        <v>-9.0484911657021296</v>
      </c>
      <c r="TP272" s="1">
        <v>-4.6498697062856396</v>
      </c>
      <c r="TQ272" s="1">
        <v>-11.151283940887801</v>
      </c>
      <c r="TR272" s="1">
        <v>-3.9606522374076598</v>
      </c>
      <c r="TS272" s="1">
        <v>-17.467703737738301</v>
      </c>
      <c r="TT272" s="1">
        <v>-9.9174534908543706</v>
      </c>
      <c r="TU272" s="1">
        <v>-5.9655548919751302</v>
      </c>
      <c r="TV272" s="1">
        <v>-13.265949891067701</v>
      </c>
      <c r="TW272" s="1">
        <v>-15.047060121643799</v>
      </c>
      <c r="TX272" s="1">
        <v>-7.5330934445966298</v>
      </c>
      <c r="TY272" s="1">
        <v>-6.8363213934259797</v>
      </c>
      <c r="TZ272" s="1">
        <v>-1.62104875391668</v>
      </c>
      <c r="UA272" s="1">
        <v>-8.3005715600831405</v>
      </c>
      <c r="UB272" s="1">
        <v>-14.553713381983901</v>
      </c>
      <c r="UC272" s="1">
        <v>0</v>
      </c>
      <c r="UD272" s="1">
        <v>-10.239565601824401</v>
      </c>
      <c r="UE272" s="1">
        <v>-9.6432623545878204</v>
      </c>
      <c r="UF272" s="1">
        <v>-6.4188813400042202</v>
      </c>
      <c r="UG272" s="1">
        <v>-9.6554609270893099</v>
      </c>
      <c r="UH272" s="1">
        <v>-3.8336186316618099</v>
      </c>
      <c r="UI272" s="1">
        <v>-13.0553858524611</v>
      </c>
      <c r="UJ272" s="1">
        <v>-7.3301536487163599</v>
      </c>
      <c r="UK272" s="1">
        <v>-18.395668754465898</v>
      </c>
      <c r="UL272" s="1">
        <v>-15.6513785355774</v>
      </c>
      <c r="UM272" s="1">
        <v>-3.0897161726512099</v>
      </c>
      <c r="UN272" s="1">
        <v>-17.747462004373599</v>
      </c>
      <c r="UO272" s="1">
        <v>-24.0362278530379</v>
      </c>
      <c r="UP272" s="1">
        <v>-1.3839764475730201</v>
      </c>
      <c r="UQ272" s="1">
        <v>-13.186500694179401</v>
      </c>
      <c r="UR272" s="1">
        <v>-10.0409092873342</v>
      </c>
      <c r="US272" s="1">
        <v>-7.2641007676577098</v>
      </c>
      <c r="UT272" s="1">
        <v>-12.466359827941901</v>
      </c>
      <c r="UU272" s="1">
        <v>-16.001281143791601</v>
      </c>
      <c r="UV272" s="1">
        <v>-22.871408712098098</v>
      </c>
      <c r="UW272" s="1">
        <v>-10.735621257802499</v>
      </c>
      <c r="UX272" s="1">
        <v>-11.768988643835399</v>
      </c>
      <c r="UY272" s="1">
        <v>-7.0326934132689596</v>
      </c>
      <c r="UZ272" s="1">
        <v>-5.7477553494534304</v>
      </c>
      <c r="VA272" s="1">
        <v>-3.4687595130756699</v>
      </c>
      <c r="VB272" s="1">
        <v>-9.0262734631818393</v>
      </c>
      <c r="VC272" s="1">
        <v>-6.2292992415727904</v>
      </c>
      <c r="VD272" s="1">
        <v>-9.0779647458410295</v>
      </c>
      <c r="VE272" s="1">
        <v>-15.413634319104499</v>
      </c>
      <c r="VF272" s="1">
        <v>-16.291954435428899</v>
      </c>
      <c r="VG272" s="1">
        <v>-13.794359558391999</v>
      </c>
      <c r="VH272" s="1">
        <v>-17.732820263683202</v>
      </c>
      <c r="VI272" s="1">
        <v>-13.655208556822</v>
      </c>
      <c r="VJ272" s="1">
        <v>-22.3537804633498</v>
      </c>
      <c r="VK272" s="1">
        <v>-9.3406568614126702</v>
      </c>
      <c r="VL272" s="1">
        <v>-4.2607422136878803</v>
      </c>
      <c r="VM272" s="1">
        <v>-12.1793700923087</v>
      </c>
      <c r="VN272" s="1">
        <v>-6.4071307370369404</v>
      </c>
      <c r="VO272" s="1">
        <v>-6.5075514225612201</v>
      </c>
      <c r="VP272" s="1">
        <v>-11.488009111757901</v>
      </c>
      <c r="VQ272" s="1">
        <v>-10.8158684313705</v>
      </c>
      <c r="VR272" s="1">
        <v>-10.630155501123699</v>
      </c>
      <c r="VS272" s="1">
        <v>-7.8262435938717099</v>
      </c>
      <c r="VT272" s="1">
        <v>-3.9606958731947701</v>
      </c>
      <c r="VU272" s="1">
        <v>-8.8733367962868801</v>
      </c>
      <c r="VV272" s="1">
        <v>-5.7004390100345601</v>
      </c>
      <c r="VW272" s="1">
        <v>-8.1842081517741896</v>
      </c>
      <c r="VX272" s="1">
        <v>-7.91177575297937</v>
      </c>
      <c r="VY272" s="1">
        <v>-3.6327445266952298</v>
      </c>
      <c r="VZ272" s="1">
        <v>-8.0213935801066292</v>
      </c>
      <c r="WA272" s="1">
        <v>-27.899389658700802</v>
      </c>
      <c r="WB272" s="1">
        <v>-8.0873956465003705</v>
      </c>
      <c r="WC272" s="1">
        <v>-11.511526708327199</v>
      </c>
      <c r="WD272" s="1">
        <v>-9.6932055385606795</v>
      </c>
      <c r="WE272" s="1">
        <v>-7.70452481338054</v>
      </c>
      <c r="WF272" s="1">
        <v>-6.8496229130826096</v>
      </c>
      <c r="WG272" s="1">
        <v>-10.2262595753177</v>
      </c>
      <c r="WH272" s="1">
        <v>-5.1836627817095602</v>
      </c>
      <c r="WI272" s="1">
        <v>-20.209343024894299</v>
      </c>
      <c r="WJ272" s="1">
        <v>-10.3824945560032</v>
      </c>
      <c r="WK272" s="1">
        <v>-25.808264846336499</v>
      </c>
      <c r="WL272" s="1">
        <v>-19.078581892503099</v>
      </c>
      <c r="WM272" s="1">
        <v>-17.501958138201701</v>
      </c>
      <c r="WN272" s="1">
        <v>-29.818863545666701</v>
      </c>
      <c r="WO272" s="1">
        <v>-19.104310672832199</v>
      </c>
      <c r="WP272" s="1">
        <v>-15.2188471844416</v>
      </c>
      <c r="WQ272" s="1">
        <v>-15.165152836017899</v>
      </c>
      <c r="WR272" s="1">
        <v>-1.9192030085662299</v>
      </c>
      <c r="WS272" s="1">
        <v>-13.0703388517165</v>
      </c>
      <c r="WT272" s="1">
        <v>-6.95197574687072</v>
      </c>
      <c r="WU272" s="1">
        <v>-12.784084938276701</v>
      </c>
      <c r="WV272" s="1">
        <v>-6.7496271553018801</v>
      </c>
      <c r="WW272" s="1">
        <v>-12.040168277966</v>
      </c>
      <c r="WX272" s="1">
        <v>-10.560849337283299</v>
      </c>
      <c r="WY272" s="1">
        <v>-12.4183738206867</v>
      </c>
      <c r="WZ272" s="1">
        <v>-21.4637215046174</v>
      </c>
      <c r="XA272" s="1">
        <v>-13.545712480989501</v>
      </c>
      <c r="XB272" s="1">
        <v>-1.5041721500890599</v>
      </c>
      <c r="XC272" s="1">
        <v>-10.502933232476799</v>
      </c>
      <c r="XD272" s="1">
        <v>-39.091254205803999</v>
      </c>
      <c r="XE272" s="1">
        <v>-13.5596011776193</v>
      </c>
      <c r="XF272" s="1">
        <v>-3.73888242157429</v>
      </c>
      <c r="XG272" s="1">
        <v>-11.7029151775012</v>
      </c>
      <c r="XH272" s="1">
        <v>-20.3941353972569</v>
      </c>
      <c r="XI272" s="1">
        <v>-7.28348011315944</v>
      </c>
      <c r="XJ272" s="1">
        <v>-3.07171593763707</v>
      </c>
      <c r="XK272" s="1">
        <v>-12.7415552034279</v>
      </c>
      <c r="XL272" s="1">
        <v>-12.143985654617399</v>
      </c>
      <c r="XM272" s="1">
        <v>-9.7621566974138698</v>
      </c>
      <c r="XN272" s="1">
        <v>-2.9686031151370602</v>
      </c>
      <c r="XO272" s="1">
        <v>-11.9654645688136</v>
      </c>
      <c r="XP272" s="1">
        <v>-8.0534937921072505</v>
      </c>
      <c r="XQ272" s="1">
        <v>-13.880930253395199</v>
      </c>
      <c r="XR272" s="1">
        <v>-2.76594865233628</v>
      </c>
      <c r="XS272" s="1">
        <v>-8.0184122002468694</v>
      </c>
      <c r="XT272" s="1">
        <v>-2.3403463425177602</v>
      </c>
      <c r="XU272" s="1">
        <v>-15.984104952937599</v>
      </c>
      <c r="XV272" s="1">
        <v>-24.905414388358601</v>
      </c>
      <c r="XW272" s="1">
        <v>-12.8002807350988</v>
      </c>
      <c r="XX272" s="1">
        <v>-8.0743782827015291</v>
      </c>
      <c r="XY272" s="1">
        <v>-20.0912383024897</v>
      </c>
      <c r="XZ272" s="1">
        <v>-13.597273150114001</v>
      </c>
      <c r="YA272" s="1">
        <v>-12.7553862034706</v>
      </c>
      <c r="YB272" s="1">
        <v>-6.0521175503906202</v>
      </c>
      <c r="YC272" s="1">
        <v>-16.223561430032898</v>
      </c>
      <c r="YD272" s="1">
        <v>-5.8063011313939796</v>
      </c>
      <c r="YE272" s="1">
        <v>-15.602048627227299</v>
      </c>
      <c r="YF272" s="1">
        <v>-6.0817687068272299</v>
      </c>
      <c r="YG272" s="1">
        <v>-15.297397752409401</v>
      </c>
      <c r="YH272" s="1">
        <v>-8.3267834841400905</v>
      </c>
      <c r="YI272" s="1">
        <v>-6.2186139871240904</v>
      </c>
      <c r="YJ272" s="1">
        <v>-15.114850142429299</v>
      </c>
      <c r="YK272" s="1">
        <v>-12.7590744212355</v>
      </c>
      <c r="YL272" s="1">
        <v>-3.41905490451899</v>
      </c>
      <c r="YM272" s="1">
        <v>-11.6173567193935</v>
      </c>
      <c r="YN272" s="1">
        <v>-14.9095296512115</v>
      </c>
      <c r="YO272" s="1">
        <v>-9.0025206135838705</v>
      </c>
      <c r="YP272" s="1">
        <v>-18.2472971827207</v>
      </c>
      <c r="YQ272" s="1">
        <v>-19.376688852490801</v>
      </c>
      <c r="YR272" s="1">
        <v>-13.796996810988199</v>
      </c>
      <c r="YS272" s="1">
        <v>-18.464710491591202</v>
      </c>
      <c r="YT272" s="1">
        <v>-1.9406799565816799</v>
      </c>
      <c r="YU272" s="1">
        <v>-4.1235266363673597</v>
      </c>
      <c r="YV272" s="1">
        <v>-17.239342374011201</v>
      </c>
      <c r="YW272" s="1">
        <v>-5.0111828897603097</v>
      </c>
      <c r="YX272" s="1">
        <v>-8.9331688404732308</v>
      </c>
      <c r="YY272" s="1">
        <v>-12.763677692307001</v>
      </c>
      <c r="YZ272" s="1">
        <v>-7.5107814721897297</v>
      </c>
      <c r="ZA272" s="1">
        <v>-18.261364828648102</v>
      </c>
      <c r="ZB272" s="1">
        <v>-17.7795822484374</v>
      </c>
      <c r="ZC272" s="1">
        <v>-25.122852395151501</v>
      </c>
      <c r="ZD272" s="1">
        <v>-9.1490602677300501</v>
      </c>
      <c r="ZE272" s="1">
        <v>-16.810493128152899</v>
      </c>
      <c r="ZF272" s="1">
        <v>-15.6843662658661</v>
      </c>
      <c r="ZG272" s="1">
        <v>-10.9626779051352</v>
      </c>
      <c r="ZH272" s="1">
        <v>-1.67543643995623</v>
      </c>
      <c r="ZI272" s="1">
        <v>-6.8015314488567604</v>
      </c>
      <c r="ZJ272" s="1">
        <v>-17.2979048360828</v>
      </c>
      <c r="ZK272" s="1">
        <v>-16.082336942827901</v>
      </c>
      <c r="ZL272" s="1">
        <v>-20.0214250654737</v>
      </c>
      <c r="ZM272" s="1">
        <v>-10.8862872533099</v>
      </c>
      <c r="ZN272" s="1">
        <v>-25.106515408331699</v>
      </c>
      <c r="ZO272" s="1">
        <v>-18.797365921465499</v>
      </c>
      <c r="ZP272" s="1">
        <v>-3.66146767337366</v>
      </c>
      <c r="ZQ272" s="1">
        <v>-12.3769179028072</v>
      </c>
      <c r="ZR272" s="1">
        <v>-14.5993640786825</v>
      </c>
      <c r="ZS272" s="1">
        <v>-8.6996553664278906</v>
      </c>
      <c r="ZT272" s="1">
        <v>-10.0601252280939</v>
      </c>
      <c r="ZU272" s="1">
        <v>-9.7263127416137305</v>
      </c>
      <c r="ZV272" s="1">
        <v>-20.360483527570299</v>
      </c>
      <c r="ZW272" s="1">
        <v>-18.9821086952869</v>
      </c>
      <c r="ZX272" s="1">
        <v>-8.2312446799033694</v>
      </c>
      <c r="ZY272" s="1">
        <v>-10.2862509282717</v>
      </c>
      <c r="ZZ272" s="1">
        <v>-19.7527628104977</v>
      </c>
      <c r="AAA272" s="1">
        <v>-10.361261295876499</v>
      </c>
      <c r="AAB272" s="1">
        <v>-14.557694072275</v>
      </c>
      <c r="AAC272" s="1">
        <v>-12.5053938231878</v>
      </c>
      <c r="AAD272" s="1">
        <v>-9.7455504337593801</v>
      </c>
      <c r="AAE272" s="1">
        <v>-9.3578536456879498</v>
      </c>
      <c r="AAF272" s="1">
        <v>-10.472553648434699</v>
      </c>
      <c r="AAG272" s="1">
        <v>-28.847107360031</v>
      </c>
      <c r="AAH272" s="1">
        <v>-16.643778397736099</v>
      </c>
      <c r="AAI272" s="1">
        <v>-13.142584433497699</v>
      </c>
      <c r="AAJ272" s="1">
        <v>-7.9570755371066202</v>
      </c>
      <c r="AAK272" s="1">
        <v>-3.19406731657307</v>
      </c>
      <c r="AAL272" s="1">
        <v>-6.8851613231872504</v>
      </c>
      <c r="AAM272" s="1">
        <v>-8.2536977714566202</v>
      </c>
      <c r="AAN272" s="1">
        <v>-12.0717672150437</v>
      </c>
      <c r="AAO272" s="1">
        <v>-7.2650708896223399</v>
      </c>
      <c r="AAP272" s="1">
        <v>-8.78008035621869</v>
      </c>
      <c r="AAQ272" s="1">
        <v>-8.2080884074792397</v>
      </c>
      <c r="AAR272" s="1">
        <v>-30.458878960064499</v>
      </c>
      <c r="AAS272" s="1">
        <v>-27.1926563976849</v>
      </c>
      <c r="AAT272" s="1">
        <v>-7.6057576373192397</v>
      </c>
      <c r="AAU272" s="1">
        <v>-14.1522333027656</v>
      </c>
      <c r="AAV272" s="1">
        <v>-12.186088344518399</v>
      </c>
      <c r="AAW272" s="1">
        <v>-8.8295841652979501</v>
      </c>
      <c r="AAX272" s="1">
        <v>-4.2212779331186701</v>
      </c>
      <c r="AAY272" s="1">
        <v>-8.5898696993407704</v>
      </c>
      <c r="AAZ272" s="1">
        <v>-11.2875666515499</v>
      </c>
      <c r="ABA272" s="1">
        <v>-10.367486583295699</v>
      </c>
      <c r="ABB272" s="1">
        <v>-11.4195275935587</v>
      </c>
      <c r="ABC272" s="1">
        <v>-14.5137805484592</v>
      </c>
      <c r="ABD272" s="1">
        <v>-14.723487139617299</v>
      </c>
      <c r="ABE272" s="1">
        <v>-10.883621069702</v>
      </c>
      <c r="ABF272" s="1">
        <v>-9.5436500451995698</v>
      </c>
      <c r="ABG272" s="1">
        <v>-9.2640229194854609</v>
      </c>
      <c r="ABH272" s="1">
        <v>-10.8144071397095</v>
      </c>
      <c r="ABI272" s="1">
        <v>-7.2239562737113703</v>
      </c>
      <c r="ABJ272" s="1">
        <v>-3.6873893905151398</v>
      </c>
      <c r="ABK272" s="1">
        <v>-5.5811628555243802</v>
      </c>
      <c r="ABL272" s="1">
        <v>-9.5004665972488507</v>
      </c>
      <c r="ABM272" s="1">
        <v>-3.6128822349506602</v>
      </c>
      <c r="ABN272" s="1">
        <v>-22.460192095523698</v>
      </c>
      <c r="ABO272" s="1">
        <v>-6.1297924606163603</v>
      </c>
      <c r="ABP272" s="1">
        <v>-18.296034337382999</v>
      </c>
      <c r="ABQ272" s="1">
        <v>-11.8991630208369</v>
      </c>
      <c r="ABR272" s="1">
        <v>-4.3826822446956397</v>
      </c>
      <c r="ABS272" s="1">
        <v>-7.3135667728635401</v>
      </c>
      <c r="ABT272" s="1">
        <v>-20.9581108898312</v>
      </c>
      <c r="ABU272" s="1">
        <v>-11.956698437018201</v>
      </c>
      <c r="ABV272" s="1">
        <v>-9.6212188975585509</v>
      </c>
      <c r="ABW272" s="1">
        <v>-13.899996063400399</v>
      </c>
      <c r="ABX272" s="1">
        <v>-7.85208605701271</v>
      </c>
      <c r="ABY272" s="1">
        <v>-24.129140996324601</v>
      </c>
      <c r="ABZ272" s="1">
        <v>-5.0185373191195897</v>
      </c>
      <c r="ACA272" s="1">
        <v>-7.8656924470466798</v>
      </c>
      <c r="ACB272" s="1">
        <v>-12.274544000957301</v>
      </c>
      <c r="ACC272" s="1">
        <v>-12.779216112883001</v>
      </c>
      <c r="ACD272" s="1">
        <v>-13.295467876930999</v>
      </c>
      <c r="ACE272" s="1">
        <v>-6.3044315020570396</v>
      </c>
      <c r="ACF272" s="1">
        <v>-2.9520085905423099</v>
      </c>
      <c r="ACG272" s="1">
        <v>-6.7780732536003301</v>
      </c>
      <c r="ACH272" s="1">
        <v>-5.8304823931332503</v>
      </c>
      <c r="ACI272" s="1">
        <v>-11.5025108923394</v>
      </c>
      <c r="ACJ272" s="1">
        <v>-19.9656997811575</v>
      </c>
      <c r="ACK272" s="1">
        <v>-5.4271305843529696</v>
      </c>
      <c r="ACL272" s="1">
        <v>-5.3591272284784299</v>
      </c>
      <c r="ACM272" s="1">
        <v>-16.219070644083299</v>
      </c>
      <c r="ACN272" s="1">
        <v>-10.5264575261241</v>
      </c>
      <c r="ACO272" s="1">
        <v>-14.3336155451259</v>
      </c>
      <c r="ACP272" s="1">
        <v>-16.4907483568964</v>
      </c>
      <c r="ACQ272" s="1">
        <v>-17.064855140472801</v>
      </c>
      <c r="ACR272" s="1">
        <v>-9.6390019647280401</v>
      </c>
      <c r="ACS272" s="1">
        <v>-11.028108748977701</v>
      </c>
      <c r="ACT272" s="1">
        <v>-10.45854725917</v>
      </c>
      <c r="ACU272" s="1">
        <v>-9.3245000672107796</v>
      </c>
      <c r="ACV272" s="1">
        <v>-8.0190240534680601</v>
      </c>
      <c r="ACW272" s="1">
        <v>-14.491157662264101</v>
      </c>
      <c r="ACX272" s="1">
        <v>-9.9689850299577092</v>
      </c>
      <c r="ACY272" s="1">
        <v>-8.6993139027065105</v>
      </c>
      <c r="ACZ272" s="1">
        <v>-9.08031070012564</v>
      </c>
      <c r="ADA272" s="1">
        <v>-6.3685611175557097</v>
      </c>
      <c r="ADB272" s="1">
        <v>-3.2450189277146499</v>
      </c>
      <c r="ADC272" s="1">
        <v>-2.4934136395376898</v>
      </c>
      <c r="ADD272" s="1">
        <v>-12.310282752680701</v>
      </c>
      <c r="ADE272" s="1">
        <v>-15.149860148878499</v>
      </c>
      <c r="ADF272" s="1">
        <v>-7.1069653276348399</v>
      </c>
      <c r="ADG272" s="1">
        <v>-8.2141932446366202</v>
      </c>
      <c r="ADH272" s="1">
        <v>-4.2644856420453197</v>
      </c>
      <c r="ADI272" s="1">
        <v>-6.7574877918374296</v>
      </c>
      <c r="ADJ272" s="1">
        <v>-8.6032520971555204</v>
      </c>
      <c r="ADK272" s="1">
        <v>-4.2129394375046401</v>
      </c>
      <c r="ADL272" s="1">
        <v>-23.670288980556698</v>
      </c>
      <c r="ADM272" s="1">
        <v>-3.9258026321998298</v>
      </c>
      <c r="ADN272" s="1">
        <v>-13.420564512523301</v>
      </c>
      <c r="ADO272" s="1">
        <v>-5.0190077430421196</v>
      </c>
      <c r="ADP272" s="1">
        <v>-9.7022131912709995</v>
      </c>
      <c r="ADQ272" s="1">
        <v>-8.0741330350553806</v>
      </c>
      <c r="ADR272" s="1">
        <v>-2.0580951374169798</v>
      </c>
      <c r="ADS272" s="1">
        <v>-15.687110317939</v>
      </c>
      <c r="ADT272" s="1">
        <v>-9.1513620864855607</v>
      </c>
      <c r="ADU272" s="1">
        <v>-6.0859564616662896</v>
      </c>
      <c r="ADV272" s="1">
        <v>-8.8428720815711603</v>
      </c>
      <c r="ADW272" s="1">
        <v>-6.4209639848596103</v>
      </c>
      <c r="ADX272" s="1">
        <v>-15.9965601213596</v>
      </c>
      <c r="ADY272" s="1">
        <v>-6.5932562624644797</v>
      </c>
      <c r="ADZ272" s="1">
        <v>-18.788075728186101</v>
      </c>
      <c r="AEA272" s="1">
        <v>-8.00642590899173</v>
      </c>
      <c r="AEB272" s="1">
        <v>-1.6302377386601601</v>
      </c>
      <c r="AEC272" s="1">
        <v>-4.4331097918420097</v>
      </c>
      <c r="AED272" s="1">
        <v>-2.7084407004645099</v>
      </c>
      <c r="AEE272" s="1">
        <v>-25.163032701545202</v>
      </c>
      <c r="AEF272" s="1">
        <v>-13.927523942872501</v>
      </c>
      <c r="AEG272" s="1">
        <v>-16.721348263040301</v>
      </c>
      <c r="AEH272" s="1">
        <v>-20.523907548981899</v>
      </c>
      <c r="AEI272" s="1">
        <v>-10.2334635081159</v>
      </c>
      <c r="AEJ272" s="1">
        <v>-14.1853527597931</v>
      </c>
      <c r="AEK272" s="1">
        <v>-5.6586833387507101</v>
      </c>
      <c r="AEL272" s="1">
        <v>-6.6565635281442299</v>
      </c>
      <c r="AEM272" s="1">
        <v>-39.034898475891403</v>
      </c>
      <c r="AEN272" s="1">
        <v>-14.057784302028301</v>
      </c>
      <c r="AEO272" s="1">
        <v>-4.5254448690393199</v>
      </c>
      <c r="AEP272" s="1">
        <v>-16.841585915012299</v>
      </c>
      <c r="AEQ272" s="1">
        <v>-11.6032955582974</v>
      </c>
      <c r="AER272" s="1">
        <v>-6.6015140606095599</v>
      </c>
      <c r="AES272" s="1">
        <v>-21.014447582496899</v>
      </c>
      <c r="AET272" s="1">
        <v>-8.8448192668940901</v>
      </c>
      <c r="AEU272" s="1">
        <v>-9.1479205306471005</v>
      </c>
      <c r="AEV272" s="1">
        <v>-10.3475044457539</v>
      </c>
      <c r="AEW272" s="1">
        <v>-23.801352076121901</v>
      </c>
      <c r="AEX272" s="1">
        <v>-12.4329999988213</v>
      </c>
      <c r="AEY272" s="1">
        <v>-18.0724295874397</v>
      </c>
      <c r="AEZ272" s="1">
        <v>-2.21631060739568</v>
      </c>
      <c r="AFA272" s="1">
        <v>-15.0526773371147</v>
      </c>
      <c r="AFB272" s="1">
        <v>-5.5103753839708798</v>
      </c>
      <c r="AFC272" s="1">
        <v>-7.2575214995756898</v>
      </c>
      <c r="AFD272" s="1">
        <v>-6.3274883808849198</v>
      </c>
      <c r="AFE272" s="1">
        <v>-12.9027619112425</v>
      </c>
      <c r="AFF272" s="1">
        <v>-10.4378696673791</v>
      </c>
      <c r="AFG272" s="1">
        <v>-5.0153535170207997</v>
      </c>
      <c r="AFH272" s="1">
        <v>-9.2104100620316292</v>
      </c>
      <c r="AFI272" s="1">
        <v>-8.5745668904183407</v>
      </c>
      <c r="AFJ272" s="1">
        <v>-4.2614566571671499</v>
      </c>
      <c r="AFK272" s="1">
        <v>-7.3947808158670503</v>
      </c>
      <c r="AFL272" s="1">
        <v>-12.703664691222899</v>
      </c>
      <c r="AFM272" s="1">
        <v>-5.5139705303115498</v>
      </c>
      <c r="AFN272" s="1">
        <v>-13.6342114022661</v>
      </c>
      <c r="AFO272" s="1">
        <v>-6.6962380431629098</v>
      </c>
      <c r="AFP272" s="1">
        <v>-8.3949152380232306</v>
      </c>
      <c r="AFQ272" s="1">
        <v>-4.9768051509872997</v>
      </c>
      <c r="AFR272" s="1">
        <v>-10.0573114648901</v>
      </c>
      <c r="AFS272" s="1">
        <v>-6.4914497160128501</v>
      </c>
      <c r="AFT272" s="1">
        <v>-13.7291371550967</v>
      </c>
      <c r="AFU272" s="1">
        <v>-8.7451628111806201</v>
      </c>
      <c r="AFV272" s="1">
        <v>-3.20104356433069</v>
      </c>
      <c r="AFW272" s="1">
        <v>-10.6188706902629</v>
      </c>
      <c r="AFX272" s="1">
        <v>-4.1619659809271603</v>
      </c>
      <c r="AFY272" s="1">
        <v>-6.2405883402395501</v>
      </c>
      <c r="AFZ272" s="1">
        <v>-4.8181565314079897</v>
      </c>
      <c r="AGA272" s="1">
        <v>-7.2932286372660498</v>
      </c>
      <c r="AGB272" s="1">
        <v>-18.6286947070003</v>
      </c>
      <c r="AGC272" s="1">
        <v>-12.917146599837499</v>
      </c>
      <c r="AGD272" s="1">
        <v>-6.4362653912449996</v>
      </c>
      <c r="AGE272" s="1">
        <v>-23.1165080258199</v>
      </c>
      <c r="AGF272" s="1">
        <v>-15.388918225773599</v>
      </c>
      <c r="AGG272" s="1">
        <v>-27.698259960403899</v>
      </c>
      <c r="AGH272" s="1">
        <v>-9.0105482902039604</v>
      </c>
      <c r="AGI272" s="1">
        <v>-26.2334637725126</v>
      </c>
      <c r="AGJ272" s="1">
        <v>-8.9159634237138299</v>
      </c>
      <c r="AGK272" s="1">
        <v>-9.0007846574901293</v>
      </c>
      <c r="AGL272" s="1">
        <v>-4.2116975892805</v>
      </c>
      <c r="AGM272" s="1">
        <v>-4.9844436609027998</v>
      </c>
      <c r="AGN272" s="1">
        <v>-18.2717271097364</v>
      </c>
      <c r="AGO272" s="1">
        <v>-7.56420045006971</v>
      </c>
      <c r="AGP272" s="1">
        <v>-8.0441036741280492</v>
      </c>
      <c r="AGQ272" s="1">
        <v>-3.2913119302994001</v>
      </c>
      <c r="AGR272" s="1">
        <v>-13.7461842667356</v>
      </c>
      <c r="AGS272" s="1">
        <v>-11.9897664963277</v>
      </c>
      <c r="AGT272" s="1">
        <v>-10.8093300679124</v>
      </c>
      <c r="AGU272" s="1">
        <v>-8.1420161786618301</v>
      </c>
      <c r="AGV272" s="1">
        <v>-7.2180999762037699</v>
      </c>
      <c r="AGW272" s="1">
        <v>-12.39102933889</v>
      </c>
      <c r="AGX272" s="1">
        <v>-6.6455099666600299</v>
      </c>
      <c r="AGY272" s="1">
        <v>-8.6525017898414394</v>
      </c>
      <c r="AGZ272" s="1">
        <v>-7.8045174727856796</v>
      </c>
      <c r="AHA272" s="1">
        <v>-9.1434764794187799</v>
      </c>
      <c r="AHB272" s="1">
        <v>-3.7588119694383999</v>
      </c>
      <c r="AHC272" s="1">
        <v>-7.5431863115056501</v>
      </c>
      <c r="AHD272" s="1">
        <v>-9.9373427575759496</v>
      </c>
      <c r="AHE272" s="1">
        <v>-8.4286861454183999</v>
      </c>
      <c r="AHF272" s="1">
        <v>-9.7538515258542606</v>
      </c>
      <c r="AHG272" s="1">
        <v>-7.02901332407549</v>
      </c>
      <c r="AHH272" s="1">
        <v>-6.24938286989976</v>
      </c>
      <c r="AHI272" s="1">
        <v>-18.9728868746136</v>
      </c>
      <c r="AHJ272" s="1">
        <v>-8.3916869796471794</v>
      </c>
      <c r="AHK272" s="1">
        <v>-8.7607549370827709</v>
      </c>
      <c r="AHL272" s="1">
        <v>-5.8166140838731302</v>
      </c>
      <c r="AHM272" s="1">
        <v>-11.952593560074</v>
      </c>
      <c r="AHN272" s="1">
        <v>-10.661327906336</v>
      </c>
      <c r="AHO272" s="1">
        <v>-7.4201138868528203</v>
      </c>
      <c r="AHP272" s="1">
        <v>-9.5937080471446201</v>
      </c>
      <c r="AHQ272" s="1">
        <v>-16.0771843381767</v>
      </c>
      <c r="AHR272" s="1">
        <v>-8.8451395187353796</v>
      </c>
      <c r="AHS272" s="1">
        <v>-2.9532149484104799</v>
      </c>
      <c r="AHT272" s="1">
        <v>-11.378188226324401</v>
      </c>
      <c r="AHU272" s="1">
        <v>-9.3130574932683299</v>
      </c>
      <c r="AHV272" s="1">
        <v>-5.9850648831893203</v>
      </c>
      <c r="AHW272" s="1">
        <v>-6.6285314286935799</v>
      </c>
      <c r="AHX272" s="1">
        <v>-15.9445291497765</v>
      </c>
      <c r="AHY272" s="1">
        <v>-6.2143713643538696</v>
      </c>
      <c r="AHZ272" s="1">
        <v>-1.35159852978717</v>
      </c>
      <c r="AIA272" s="1">
        <v>-8.6474967447581399</v>
      </c>
      <c r="AIB272" s="1">
        <v>-14.6507861942078</v>
      </c>
      <c r="AIC272" s="1">
        <v>-11.9910469965366</v>
      </c>
      <c r="AID272" s="1">
        <v>-9.2781328675713404</v>
      </c>
      <c r="AIE272" s="1">
        <v>-15.1389620275745</v>
      </c>
      <c r="AIF272" s="1">
        <v>-13.5246224358681</v>
      </c>
      <c r="AIG272" s="1">
        <v>-14.021626528012501</v>
      </c>
      <c r="AIH272" s="1">
        <v>-4.4467766618314499</v>
      </c>
      <c r="AII272" s="1">
        <v>-11.487644382445101</v>
      </c>
      <c r="AIJ272" s="1">
        <v>-10.091094264818601</v>
      </c>
      <c r="AIK272" s="1">
        <v>-5.0450609758214604</v>
      </c>
      <c r="AIL272" s="1">
        <v>-11.2428168954985</v>
      </c>
      <c r="AIM272" s="1">
        <v>-5.5527413460509401</v>
      </c>
      <c r="AIN272" s="1">
        <v>-15.016002972471499</v>
      </c>
      <c r="AIO272" s="1">
        <v>-3.2867355971861199</v>
      </c>
      <c r="AIP272" s="1">
        <v>-7.4155474422380196</v>
      </c>
      <c r="AIQ272" s="1">
        <v>-0.43688608999735801</v>
      </c>
      <c r="AIR272" s="1">
        <v>-5.5927290777209802</v>
      </c>
      <c r="AIS272" s="1">
        <v>-11.268421575643901</v>
      </c>
      <c r="AIT272" s="1">
        <v>-18.489311198618399</v>
      </c>
      <c r="AIU272" s="1">
        <v>-12.1407466166711</v>
      </c>
      <c r="AIV272" s="1">
        <v>-4.2588931464869697</v>
      </c>
      <c r="AIW272" s="1">
        <v>-8.5735234518321608</v>
      </c>
      <c r="AIX272" s="1">
        <v>-5.2208725284859803</v>
      </c>
      <c r="AIY272" s="1">
        <v>-15.523360440543399</v>
      </c>
      <c r="AIZ272" s="1">
        <v>-13.7496558766349</v>
      </c>
      <c r="AJA272" s="1">
        <v>-7.6600391659837301</v>
      </c>
      <c r="AJB272" s="1">
        <v>-15.0805696248001</v>
      </c>
      <c r="AJC272" s="1">
        <v>-8.2465862946047306</v>
      </c>
      <c r="AJD272" s="1">
        <v>-0.86627999683173595</v>
      </c>
      <c r="AJE272" s="1">
        <v>-9.0481816804621094</v>
      </c>
      <c r="AJF272" s="1">
        <v>-4.4340451209010601</v>
      </c>
      <c r="AJG272" s="1">
        <v>-2.9751019158387102</v>
      </c>
      <c r="AJH272" s="1">
        <v>-22.0086920269252</v>
      </c>
      <c r="AJI272" s="1">
        <v>-8.8712165043899098</v>
      </c>
      <c r="AJJ272" s="1">
        <v>-2.0600970507392198</v>
      </c>
      <c r="AJK272" s="1">
        <v>-14.7246990447698</v>
      </c>
      <c r="AJL272" s="1">
        <v>-8.4196333669795802</v>
      </c>
      <c r="AJM272" s="1">
        <v>-12.563743667232901</v>
      </c>
      <c r="AJN272" s="1">
        <v>-6.4397851150719703</v>
      </c>
      <c r="AJO272" s="1">
        <v>-5.2642375073368202</v>
      </c>
      <c r="AJP272" s="1">
        <v>-16.996845091772801</v>
      </c>
      <c r="AJQ272" s="1">
        <v>-5.0166231553275802</v>
      </c>
      <c r="AJR272" s="1">
        <v>-9.4145149786532407</v>
      </c>
      <c r="AJS272" s="1">
        <v>-11.4953578120224</v>
      </c>
      <c r="AJT272" s="1">
        <v>-9.7476841881041896</v>
      </c>
      <c r="AJU272" s="1">
        <v>-9.4593613473201099</v>
      </c>
      <c r="AJV272" s="1">
        <v>-11.2138901875069</v>
      </c>
      <c r="AJW272" s="1">
        <v>-24.965105485496</v>
      </c>
      <c r="AJX272" s="1">
        <v>-17.804568506254199</v>
      </c>
      <c r="AJY272" s="1">
        <v>-16.042306410670101</v>
      </c>
      <c r="AJZ272" s="1">
        <v>-7.6300851974533499</v>
      </c>
      <c r="AKA272" s="1">
        <v>-12.0215547789472</v>
      </c>
      <c r="AKB272" s="1">
        <v>-5.4169766227757901</v>
      </c>
      <c r="AKC272" s="1">
        <v>-8.6093027616951208</v>
      </c>
      <c r="AKD272" s="1">
        <v>-7.9360133988103003</v>
      </c>
      <c r="AKE272" s="1">
        <v>-9.6782335726661906</v>
      </c>
      <c r="AKF272" s="1">
        <v>-10.5923267440734</v>
      </c>
      <c r="AKG272" s="1">
        <v>-8.0891227531959107</v>
      </c>
      <c r="AKH272" s="1">
        <v>-20.931850231198901</v>
      </c>
      <c r="AKI272" s="1">
        <v>-12.877409314485501</v>
      </c>
      <c r="AKJ272" s="1">
        <v>-18.568589427392101</v>
      </c>
      <c r="AKK272" s="1">
        <v>-13.2295479752562</v>
      </c>
      <c r="AKL272" s="1">
        <v>-10.102184245158099</v>
      </c>
      <c r="AKM272" s="1">
        <v>-7.27607265187115</v>
      </c>
      <c r="AKN272" s="1">
        <v>-6.7884471729304003</v>
      </c>
      <c r="AKO272" s="1">
        <v>-9.9623703443223199</v>
      </c>
      <c r="AKP272" s="1">
        <v>-11.105013740353099</v>
      </c>
      <c r="AKQ272" s="1">
        <v>-9.9444539801001195</v>
      </c>
      <c r="AKR272" s="1">
        <v>-17.3508245358748</v>
      </c>
      <c r="AKS272" s="1">
        <v>-11.2504053265815</v>
      </c>
      <c r="AKT272" s="1">
        <v>-15.0453954418336</v>
      </c>
      <c r="AKU272" s="1">
        <v>-21.038104173381601</v>
      </c>
      <c r="AKV272" s="1">
        <v>-6.3594767564092702</v>
      </c>
      <c r="AKW272" s="1">
        <v>-6.2013732899270098</v>
      </c>
      <c r="AKX272" s="1">
        <v>-11.972444667123799</v>
      </c>
      <c r="AKY272" s="1">
        <v>-12.783284608368101</v>
      </c>
      <c r="AKZ272" s="1">
        <v>-10.6131343849587</v>
      </c>
      <c r="ALA272" s="1">
        <v>-4.7105111800629498</v>
      </c>
      <c r="ALB272" s="1">
        <v>-9.6199811017590395</v>
      </c>
      <c r="ALC272" s="1">
        <v>-6.5765845031312997</v>
      </c>
      <c r="ALD272" s="1">
        <v>-15.280736400936</v>
      </c>
      <c r="ALE272" s="1">
        <v>-10.597358949092399</v>
      </c>
      <c r="ALF272" s="1">
        <v>-8.9706376612209606</v>
      </c>
      <c r="ALG272" s="1">
        <v>-7.9971723369443204</v>
      </c>
      <c r="ALH272" s="1">
        <v>-12.5758301799302</v>
      </c>
      <c r="ALI272" s="1">
        <v>-10.1382660489489</v>
      </c>
      <c r="ALJ272" s="1">
        <v>-19.8087226071478</v>
      </c>
      <c r="ALK272" s="1">
        <v>-11.4208158668309</v>
      </c>
      <c r="ALL272" s="1">
        <v>-10.1313879034299</v>
      </c>
      <c r="ALM272" s="1">
        <v>-19.580023768065299</v>
      </c>
      <c r="ALN272" s="1">
        <v>-8.3073248318874597</v>
      </c>
      <c r="ALO272" s="1">
        <v>-12.2886310045416</v>
      </c>
      <c r="ALP272" s="1">
        <v>-7.6038319742671403</v>
      </c>
      <c r="ALQ272" s="1">
        <v>-17.830718188383099</v>
      </c>
      <c r="ALR272" s="1">
        <v>-14.322311479277101</v>
      </c>
      <c r="ALS272" s="1">
        <v>-15.2132131097423</v>
      </c>
      <c r="ALT272" s="1">
        <v>-15.1777193243739</v>
      </c>
      <c r="ALU272" s="1">
        <v>-11.274275628622901</v>
      </c>
      <c r="ALV272" s="1">
        <v>-18.7298582422689</v>
      </c>
      <c r="ALW272" s="1">
        <v>-10.245560113230701</v>
      </c>
      <c r="ALX272" s="1">
        <v>-13.2282125964004</v>
      </c>
      <c r="ALY272" s="1">
        <v>-8.5881025689434107</v>
      </c>
      <c r="ALZ272" s="1">
        <v>-12.2948614641139</v>
      </c>
      <c r="AMA272" s="1">
        <v>-13.808714746469899</v>
      </c>
      <c r="AMB272" s="1">
        <v>-7.9777945060411604</v>
      </c>
      <c r="AMC272" s="1">
        <v>-14.835512716976799</v>
      </c>
      <c r="AMD272" s="1">
        <v>-23.070618135706699</v>
      </c>
      <c r="AME272" s="1">
        <v>-19.9211745126598</v>
      </c>
      <c r="AMF272" s="1">
        <v>-7.64245368985328</v>
      </c>
      <c r="AMG272" s="1">
        <v>-17.5347681538986</v>
      </c>
      <c r="AMH272" s="1">
        <v>-5.36595302601825</v>
      </c>
      <c r="AMI272" s="1">
        <v>-15.554691064879799</v>
      </c>
      <c r="AMJ272" s="1">
        <v>-25.598730624954101</v>
      </c>
      <c r="AMK272" s="1">
        <v>-13.0991192064012</v>
      </c>
      <c r="AML272" s="1">
        <v>-13.1478478182808</v>
      </c>
      <c r="AMM272" s="1">
        <v>-12.002569228247401</v>
      </c>
      <c r="AMN272" s="1">
        <v>-14.9276612379018</v>
      </c>
      <c r="AMO272" s="1">
        <v>-9.9572983677994102</v>
      </c>
      <c r="AMP272" s="1">
        <v>-17.5725692875722</v>
      </c>
      <c r="AMQ272" s="1">
        <v>-9.1628016565371393</v>
      </c>
      <c r="AMR272" s="1">
        <v>-13.7065373792086</v>
      </c>
      <c r="AMS272" s="1">
        <v>-22.7715565947593</v>
      </c>
      <c r="AMT272" s="1">
        <v>-14.9470338939899</v>
      </c>
      <c r="AMU272" s="1">
        <v>-9.7975134359284706</v>
      </c>
      <c r="AMV272" s="1">
        <v>-16.287970451758198</v>
      </c>
      <c r="AMW272" s="1">
        <v>-16.648938582268102</v>
      </c>
      <c r="AMX272" s="1">
        <v>-19.827759003298802</v>
      </c>
      <c r="AMY272" s="1">
        <v>-15.4319572858762</v>
      </c>
      <c r="AMZ272" s="1">
        <v>-13.822221621075199</v>
      </c>
      <c r="ANA272" s="1">
        <v>-12.967337876468299</v>
      </c>
      <c r="ANB272" s="1">
        <v>-13.984233253106799</v>
      </c>
      <c r="ANC272" s="1">
        <v>-6.9301932669766</v>
      </c>
      <c r="AND272" s="1">
        <v>-11.378360060416</v>
      </c>
      <c r="ANE272" s="1">
        <v>-11.214273306436599</v>
      </c>
      <c r="ANF272" s="1">
        <v>-20.957747576489499</v>
      </c>
      <c r="ANG272" s="1">
        <v>-13.4409977481659</v>
      </c>
      <c r="ANH272" s="1">
        <v>-20.4273426432459</v>
      </c>
      <c r="ANI272" s="1">
        <v>-23.4531301135173</v>
      </c>
      <c r="ANJ272" s="1">
        <v>-15.9484530650611</v>
      </c>
      <c r="ANK272" s="1">
        <v>-18.069450413311799</v>
      </c>
      <c r="ANL272" s="1">
        <v>-14.070999737628499</v>
      </c>
      <c r="ANM272" s="1">
        <v>-20.482484631618899</v>
      </c>
      <c r="ANN272" s="1">
        <v>-9.1850730552863507</v>
      </c>
      <c r="ANO272" s="1">
        <v>-14.7067563702083</v>
      </c>
      <c r="ANP272" s="1">
        <v>-11.262487515294</v>
      </c>
      <c r="ANQ272" s="1">
        <v>-21.3196174488798</v>
      </c>
      <c r="ANR272" s="1">
        <v>-15.770011442797999</v>
      </c>
      <c r="ANS272" s="1">
        <v>-15.794984167983801</v>
      </c>
      <c r="ANT272" s="1">
        <v>-21.1145548678126</v>
      </c>
      <c r="ANU272" s="1">
        <v>-23.0790293049726</v>
      </c>
      <c r="ANV272" s="1">
        <v>-17.3764683956616</v>
      </c>
      <c r="ANW272" s="1">
        <v>-29.197460631651399</v>
      </c>
      <c r="ANX272" s="1">
        <v>-24.4568837824824</v>
      </c>
      <c r="ANY272" s="1">
        <v>-19.519980910864501</v>
      </c>
      <c r="ANZ272" s="1">
        <v>-22.606629133501201</v>
      </c>
      <c r="AOA272" s="1">
        <v>-34.8931183416083</v>
      </c>
      <c r="AOB272" s="1">
        <v>-17.925476537030601</v>
      </c>
      <c r="AOC272" s="1">
        <v>-19.721582566955501</v>
      </c>
      <c r="AOD272" s="1">
        <v>-17.943626759674501</v>
      </c>
      <c r="AOE272" s="1">
        <v>-31.427362940496899</v>
      </c>
      <c r="AOF272" s="1">
        <v>-23.7487842090569</v>
      </c>
      <c r="AOG272" s="1">
        <v>-14.7069272737996</v>
      </c>
      <c r="AOH272" s="1">
        <v>-30.419942882118601</v>
      </c>
      <c r="AOI272" s="1">
        <v>-17.141042938299801</v>
      </c>
      <c r="AOJ272" s="1">
        <v>-17.049859297426899</v>
      </c>
      <c r="AOK272" s="1">
        <v>-15.1875067423041</v>
      </c>
      <c r="AOL272" s="1">
        <v>-20.844253205108998</v>
      </c>
      <c r="AOM272" s="1">
        <v>-18.192735490686498</v>
      </c>
      <c r="AON272" s="1">
        <v>-18.8181017232545</v>
      </c>
      <c r="AOO272" s="1">
        <v>-18.236895727441901</v>
      </c>
      <c r="AOP272" s="1">
        <v>-25.8412395342447</v>
      </c>
      <c r="AOQ272" s="1">
        <v>-16.8594049441149</v>
      </c>
      <c r="AOR272" s="1">
        <v>-32.052694793133703</v>
      </c>
      <c r="AOS272" s="1">
        <v>-24.544962113383399</v>
      </c>
      <c r="AOT272" s="1">
        <v>-20.057525661238898</v>
      </c>
      <c r="AOU272" s="1">
        <v>-20.975354447568101</v>
      </c>
      <c r="AOV272" s="1">
        <v>-20.591137655195801</v>
      </c>
      <c r="AOW272" s="1">
        <v>-33.008297880636498</v>
      </c>
      <c r="AOX272" s="1">
        <v>-21.4844998459909</v>
      </c>
      <c r="AOY272" s="1">
        <v>-22.0650757394056</v>
      </c>
      <c r="AOZ272" s="1">
        <v>-33.0900495143527</v>
      </c>
      <c r="APA272" s="1">
        <v>-20.727313081281</v>
      </c>
      <c r="APB272" s="1">
        <v>-28.8519397639242</v>
      </c>
      <c r="APC272" s="1">
        <v>-25.5246283624057</v>
      </c>
      <c r="APD272" s="1">
        <v>-39.361777205233302</v>
      </c>
      <c r="APE272" s="1">
        <v>-27.362909426405899</v>
      </c>
      <c r="APF272" s="1">
        <v>-28.2205255456049</v>
      </c>
      <c r="APG272" s="1">
        <v>-30.2388566251831</v>
      </c>
      <c r="APH272" s="1">
        <v>-26.438687207418301</v>
      </c>
      <c r="API272" s="1">
        <v>-31.613796348410901</v>
      </c>
      <c r="APJ272" s="1">
        <v>-48.283112600664602</v>
      </c>
      <c r="APK272" s="1">
        <v>-30.803356433855502</v>
      </c>
      <c r="APL272" s="1">
        <v>-28.097482054340698</v>
      </c>
      <c r="APM272" s="1">
        <v>-22.1946386686311</v>
      </c>
      <c r="APN272" s="1">
        <v>-24.216414472112199</v>
      </c>
      <c r="APO272" s="1">
        <v>-32.416874030870602</v>
      </c>
      <c r="APP272" s="1">
        <v>-24.0591141794606</v>
      </c>
      <c r="APQ272" s="1">
        <v>-25.836046344077101</v>
      </c>
      <c r="APR272" s="1">
        <v>-44.897237910106298</v>
      </c>
      <c r="APS272" s="1">
        <v>-33.520611664409699</v>
      </c>
      <c r="APT272" s="1">
        <v>-30.472345497248</v>
      </c>
      <c r="APU272" s="1">
        <v>-32.263984328825401</v>
      </c>
      <c r="APV272" s="1">
        <v>-29.1544876859464</v>
      </c>
      <c r="APW272" s="1">
        <v>-45.233603690341099</v>
      </c>
      <c r="APX272" s="1">
        <v>-31.343286808195799</v>
      </c>
      <c r="APY272" s="1">
        <v>-26.984949127089099</v>
      </c>
      <c r="APZ272" s="1">
        <v>-28.602985955267499</v>
      </c>
      <c r="AQA272" s="1">
        <v>-34.448426218142998</v>
      </c>
      <c r="AQB272" s="1">
        <v>-30.775332054887301</v>
      </c>
      <c r="AQC272" s="1">
        <v>-33.853520663074903</v>
      </c>
      <c r="AQD272" s="1">
        <v>-35.271308602601799</v>
      </c>
      <c r="AQE272" s="1">
        <v>-40.500567512886803</v>
      </c>
      <c r="AQF272" s="1">
        <v>-28.598565354743201</v>
      </c>
      <c r="AQG272" s="1">
        <v>-37.237672354450702</v>
      </c>
      <c r="AQH272" s="1">
        <v>-33.129107058936199</v>
      </c>
      <c r="AQI272" s="1">
        <v>-43.189734344587897</v>
      </c>
      <c r="AQJ272" s="1">
        <v>-33.627536454360801</v>
      </c>
      <c r="AQK272" s="1">
        <v>-34.874389412070798</v>
      </c>
      <c r="AQL272" s="1">
        <v>-43.128356777048097</v>
      </c>
      <c r="AQM272" s="1">
        <v>-34.014104443674803</v>
      </c>
      <c r="AQN272" s="1">
        <v>-41.307363862685797</v>
      </c>
      <c r="AQO272" s="1">
        <v>-47.826784986148901</v>
      </c>
      <c r="AQP272" s="1">
        <v>-32.1684423573098</v>
      </c>
      <c r="AQQ272" s="1">
        <v>-43.931092042163698</v>
      </c>
      <c r="AQR272" s="1">
        <v>-38.3668592777111</v>
      </c>
      <c r="AQS272" s="1">
        <v>-36.060549767184497</v>
      </c>
      <c r="AQT272" s="1">
        <v>-42.197608023951801</v>
      </c>
      <c r="AQU272" s="1">
        <v>-52.0908550738069</v>
      </c>
      <c r="AQV272" s="1">
        <v>-35.123627410653597</v>
      </c>
      <c r="AQW272" s="1">
        <v>-49.558234732725097</v>
      </c>
      <c r="AQX272" s="1">
        <v>-43.2375119615049</v>
      </c>
      <c r="AQY272" s="1">
        <v>-40.324022146038402</v>
      </c>
      <c r="AQZ272" s="1">
        <v>-30.299230145697301</v>
      </c>
      <c r="ARA272" s="1">
        <v>-35.661950966823802</v>
      </c>
      <c r="ARB272" s="1">
        <v>-42.891677698892003</v>
      </c>
      <c r="ARC272" s="1">
        <v>-40.119524627844598</v>
      </c>
      <c r="ARD272" s="1">
        <v>-43.4761908585564</v>
      </c>
      <c r="ARE272" s="1">
        <v>-44.028137334409003</v>
      </c>
      <c r="ARF272" s="1">
        <v>-41.773939149859999</v>
      </c>
      <c r="ARG272" s="1">
        <v>-39.201347203001802</v>
      </c>
      <c r="ARH272" s="1">
        <v>-46.9856045906483</v>
      </c>
      <c r="ARI272" s="1">
        <v>-43.524507414662203</v>
      </c>
      <c r="ARJ272" s="1">
        <v>-43.304425206564297</v>
      </c>
      <c r="ARK272" s="1">
        <v>-36.151215984116902</v>
      </c>
      <c r="ARL272" s="1">
        <v>-43.4920676156989</v>
      </c>
      <c r="ARM272" s="1">
        <v>-55.675668725453399</v>
      </c>
      <c r="ARN272" s="1">
        <v>-47.471369977721601</v>
      </c>
      <c r="ARO272" s="1">
        <v>-46.764504288409903</v>
      </c>
      <c r="ARP272" s="1">
        <v>-51.099420522370401</v>
      </c>
      <c r="ARQ272" s="1">
        <v>-39.978317461000302</v>
      </c>
      <c r="ARR272" s="1">
        <v>-44.238026755210797</v>
      </c>
      <c r="ARS272" s="1">
        <v>-61.735948529382803</v>
      </c>
      <c r="ART272" s="1">
        <v>-96.142979509799602</v>
      </c>
      <c r="ARU272" s="1">
        <v>-39.766149905920798</v>
      </c>
      <c r="ARV272" s="1">
        <v>-39.315804238263802</v>
      </c>
      <c r="ARW272" s="1">
        <v>-41.982756755090698</v>
      </c>
      <c r="ARX272" s="1">
        <v>-49.580947437747199</v>
      </c>
      <c r="ARY272" s="1">
        <v>-38.2184334693018</v>
      </c>
      <c r="ARZ272" s="1">
        <v>-39.841893632382501</v>
      </c>
      <c r="ASA272" s="1">
        <v>-42.514032779114302</v>
      </c>
      <c r="ASB272" s="1">
        <v>-44.230164708740404</v>
      </c>
      <c r="ASC272" s="1">
        <v>-42.199693339120103</v>
      </c>
      <c r="ASD272" s="1">
        <v>-45.102957458310101</v>
      </c>
      <c r="ASE272" s="1">
        <v>-44.128438841624501</v>
      </c>
      <c r="ASF272" s="1">
        <v>-60.454495981945399</v>
      </c>
      <c r="ASG272" s="1">
        <v>-39.344165040285503</v>
      </c>
      <c r="ASH272" s="1">
        <v>-36.122766509922698</v>
      </c>
      <c r="ASI272" s="1">
        <v>-38.0936954441773</v>
      </c>
      <c r="ASJ272" s="1">
        <v>-41.632090633323301</v>
      </c>
      <c r="ASK272" s="1">
        <v>-39.420900242359501</v>
      </c>
      <c r="ASL272" s="1">
        <v>-41.181445501313497</v>
      </c>
      <c r="ASM272" s="1">
        <v>-41.064991832238697</v>
      </c>
      <c r="ASN272" s="1">
        <v>-48.712874546188701</v>
      </c>
      <c r="ASO272" s="1">
        <v>-38.195738218472101</v>
      </c>
      <c r="ASP272" s="1">
        <v>-41.778629867586098</v>
      </c>
      <c r="ASQ272" s="1">
        <v>-39.928734867063497</v>
      </c>
      <c r="ASR272" s="1">
        <v>-45.025941256591203</v>
      </c>
      <c r="ASS272" s="1">
        <v>-36.3808902067235</v>
      </c>
      <c r="AST272" s="1">
        <v>-46.952171538912197</v>
      </c>
      <c r="ASU272" s="1">
        <v>-38.768319768226199</v>
      </c>
      <c r="ASV272" s="1">
        <v>-47.3209690118845</v>
      </c>
      <c r="ASW272" s="1">
        <v>-37.744501278797799</v>
      </c>
      <c r="ASX272" s="1">
        <v>-43.066774256210898</v>
      </c>
      <c r="ASY272" s="1">
        <v>-39.975542112123598</v>
      </c>
      <c r="ASZ272" s="1">
        <v>-43.947830392785299</v>
      </c>
      <c r="ATA272" s="1">
        <v>-42.247755376606797</v>
      </c>
      <c r="ATB272" s="1">
        <v>-48.686495226427198</v>
      </c>
      <c r="ATC272" s="1">
        <v>-45.947860343491598</v>
      </c>
      <c r="ATD272" s="1">
        <v>-42.059719720876402</v>
      </c>
      <c r="ATE272" s="1">
        <v>-39.0870651221719</v>
      </c>
      <c r="ATF272" s="1">
        <v>-41.7336641968609</v>
      </c>
      <c r="ATG272" s="1">
        <v>-51.867232453270603</v>
      </c>
      <c r="ATH272" s="1">
        <v>-46.499578704860603</v>
      </c>
      <c r="ATI272" s="1">
        <v>-48.984016953213199</v>
      </c>
      <c r="ATJ272" s="1">
        <v>-42.024285934866597</v>
      </c>
      <c r="ATK272" s="1">
        <v>-39.700039909529302</v>
      </c>
      <c r="ATL272" s="1">
        <v>-48.471929860642902</v>
      </c>
      <c r="ATM272" s="1">
        <v>-44.923080253723001</v>
      </c>
      <c r="ATN272" s="1">
        <v>-40.403249119865897</v>
      </c>
      <c r="ATO272" s="1">
        <v>-47.337684675898899</v>
      </c>
      <c r="ATP272" s="1">
        <v>-41.473292757205201</v>
      </c>
      <c r="ATQ272" s="1">
        <v>-40.4820923897529</v>
      </c>
      <c r="ATR272" s="1">
        <v>-49.529630840062197</v>
      </c>
      <c r="ATS272" s="1">
        <v>-39.086838183534503</v>
      </c>
      <c r="ATT272" s="1">
        <v>-46.652800505067702</v>
      </c>
      <c r="ATU272" s="1">
        <v>-39.491164894448701</v>
      </c>
      <c r="ATV272" s="1">
        <v>-38.296562932139302</v>
      </c>
      <c r="ATW272" s="1">
        <v>-39.471173848351299</v>
      </c>
      <c r="ATX272" s="1">
        <v>-51.679369163976098</v>
      </c>
      <c r="ATY272" s="1">
        <v>-39.235793321615198</v>
      </c>
      <c r="ATZ272" s="1">
        <v>-43.462138712994502</v>
      </c>
      <c r="AUA272" s="1">
        <v>-54.124549568681402</v>
      </c>
      <c r="AUB272" s="1">
        <v>-40.919717310082703</v>
      </c>
      <c r="AUC272" s="1">
        <v>-45.015318747353597</v>
      </c>
      <c r="AUD272" s="1">
        <v>-45.205935503512798</v>
      </c>
      <c r="AUE272" s="1">
        <v>-50.5990923955532</v>
      </c>
      <c r="AUF272" s="1">
        <v>-50.069012355368201</v>
      </c>
      <c r="AUG272" s="1">
        <v>-49.352645276890897</v>
      </c>
      <c r="AUH272" s="1">
        <v>-43.156618235647002</v>
      </c>
      <c r="AUI272" s="1">
        <v>-54.130353057606797</v>
      </c>
      <c r="AUJ272" s="1">
        <v>-49.083906268489599</v>
      </c>
      <c r="AUK272" s="1">
        <v>-42.482831166687703</v>
      </c>
      <c r="AUL272" s="1">
        <v>-41.9739896733969</v>
      </c>
      <c r="AUM272" s="1">
        <v>-34.764096542356597</v>
      </c>
      <c r="AUN272" s="1">
        <v>-40.584071077186103</v>
      </c>
      <c r="AUO272" s="1">
        <v>-40.677277573845998</v>
      </c>
      <c r="AUP272" s="1">
        <v>-44.983802914822299</v>
      </c>
      <c r="AUQ272" s="1">
        <v>-40.631024725696903</v>
      </c>
      <c r="AUR272" s="1">
        <v>-47.597129050934299</v>
      </c>
      <c r="AUS272" s="1">
        <v>-39.889699015731999</v>
      </c>
      <c r="AUT272" s="1">
        <v>-50.513051955803903</v>
      </c>
      <c r="AUU272" s="1">
        <v>-50.241460927008902</v>
      </c>
      <c r="AUV272" s="1">
        <v>-47.026898474526</v>
      </c>
      <c r="AUW272" s="1">
        <v>-49.678981839952698</v>
      </c>
      <c r="AUX272" s="1">
        <v>-45.477868990292102</v>
      </c>
      <c r="AUY272" s="1">
        <v>-44.853340748805003</v>
      </c>
      <c r="AUZ272" s="1">
        <v>-43.9112829193162</v>
      </c>
      <c r="AVA272" s="1">
        <v>-47.0411589798371</v>
      </c>
      <c r="AVB272" s="1">
        <v>-44.973035679394201</v>
      </c>
      <c r="AVC272" s="1">
        <v>-42.906988290026398</v>
      </c>
      <c r="AVD272" s="1">
        <v>-68.684879081898799</v>
      </c>
      <c r="AVE272" s="1">
        <v>-49.748159975067097</v>
      </c>
      <c r="AVF272" s="1">
        <v>-39.454052870313603</v>
      </c>
      <c r="AVG272" s="1">
        <v>-38.965369352580502</v>
      </c>
      <c r="AVH272" s="1">
        <v>-44.180612592352198</v>
      </c>
      <c r="AVI272" s="1">
        <v>-49.376912906412102</v>
      </c>
      <c r="AVJ272" s="1">
        <v>-46.3984925980509</v>
      </c>
      <c r="AVK272" s="1">
        <v>-42.433575208550998</v>
      </c>
      <c r="AVL272" s="1">
        <v>-44.1429099784038</v>
      </c>
      <c r="AVM272" s="1">
        <v>-51.109798749949398</v>
      </c>
      <c r="AVN272" s="1">
        <v>-44.776806955771498</v>
      </c>
      <c r="AVO272" s="1">
        <v>-50.250530177257801</v>
      </c>
      <c r="AVP272" s="1">
        <v>-48.635464750973</v>
      </c>
      <c r="AVQ272" s="1">
        <v>-45.645826819342098</v>
      </c>
      <c r="AVR272" s="1">
        <v>-44.985145560504002</v>
      </c>
      <c r="AVS272" s="1">
        <v>-45.723934013359703</v>
      </c>
      <c r="AVT272" s="1">
        <v>-42.083065336136698</v>
      </c>
      <c r="AVU272" s="1">
        <v>-39.494182172415996</v>
      </c>
      <c r="AVV272" s="1">
        <v>-44.964585901260101</v>
      </c>
      <c r="AVW272" s="1">
        <v>-39.2494819807713</v>
      </c>
      <c r="AVX272" s="1">
        <v>-45.017560335061098</v>
      </c>
      <c r="AVY272" s="1">
        <v>-40.008221505894198</v>
      </c>
      <c r="AVZ272" s="1">
        <v>-39.715024383013798</v>
      </c>
      <c r="AWA272" s="1">
        <v>-44.815644175479001</v>
      </c>
      <c r="AWB272" s="1">
        <v>-42.630219701607501</v>
      </c>
      <c r="AWC272" s="1">
        <v>-44.212890976434302</v>
      </c>
      <c r="AWD272" s="1">
        <v>-44.816480616835896</v>
      </c>
      <c r="AWE272" s="1">
        <v>-40.756681908575601</v>
      </c>
      <c r="AWF272" s="1">
        <v>-45.693065583883303</v>
      </c>
      <c r="AWG272" s="1">
        <v>-57.377397041739997</v>
      </c>
      <c r="AWH272" s="1">
        <v>-50.792522504856301</v>
      </c>
      <c r="AWI272" s="1">
        <v>-45.630855823722499</v>
      </c>
      <c r="AWJ272" s="1">
        <v>-52.437888338214201</v>
      </c>
      <c r="AWK272" s="1">
        <v>-38.4680099953978</v>
      </c>
      <c r="AWL272" s="1">
        <v>-53.888010730304302</v>
      </c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  <c r="BUH272" s="1"/>
      <c r="BUI272" s="1"/>
      <c r="BUJ272" s="1"/>
      <c r="BUK272" s="1"/>
      <c r="BUL272" s="1"/>
      <c r="BUM272" s="1"/>
      <c r="BUN272" s="1"/>
      <c r="BUO272" s="1"/>
      <c r="BUP272" s="1"/>
      <c r="BUQ272" s="1"/>
      <c r="BUR272" s="1"/>
      <c r="BUS272" s="1"/>
      <c r="BUT272" s="1"/>
      <c r="BUU272" s="1"/>
      <c r="BUV272" s="1"/>
      <c r="BUW272" s="1"/>
      <c r="BUX272" s="1"/>
      <c r="BUY272" s="1"/>
      <c r="BUZ272" s="1"/>
      <c r="BVA272" s="1"/>
      <c r="BVB272" s="1"/>
      <c r="BVC272" s="1"/>
      <c r="BVD272" s="1"/>
      <c r="BVE272" s="1"/>
      <c r="BVF272" s="1"/>
      <c r="BVG272" s="1"/>
      <c r="BVH272" s="1"/>
      <c r="BVI272" s="1"/>
      <c r="BVJ272" s="1"/>
      <c r="BVK272" s="1"/>
      <c r="BVL272" s="1"/>
      <c r="BVM272" s="1"/>
      <c r="BVN272" s="1"/>
      <c r="BVO272" s="1"/>
      <c r="BVP272" s="1"/>
      <c r="BVQ272" s="1"/>
      <c r="BVR272" s="1"/>
      <c r="BVS272" s="1"/>
      <c r="BVT272" s="1"/>
      <c r="BVU272" s="1"/>
      <c r="BVV272" s="1"/>
      <c r="BVW272" s="1"/>
      <c r="BVX272" s="1"/>
      <c r="BVY272" s="1"/>
      <c r="BVZ272" s="1"/>
      <c r="BWA272" s="1"/>
      <c r="BWB272" s="1"/>
      <c r="BWC272" s="1"/>
      <c r="BWD272" s="1"/>
      <c r="BWE272" s="1"/>
      <c r="BWF272" s="1"/>
      <c r="BWG272" s="1"/>
      <c r="BWH272" s="1"/>
      <c r="BWI272" s="1"/>
      <c r="BWJ272" s="1"/>
      <c r="BWK272" s="1"/>
      <c r="BWL272" s="1"/>
      <c r="BWM272" s="1"/>
      <c r="BWN272" s="1"/>
      <c r="BWO272" s="1"/>
      <c r="BWP272" s="1"/>
      <c r="BWQ272" s="1"/>
      <c r="BWR272" s="1"/>
      <c r="BWS272" s="1"/>
      <c r="BWT272" s="1"/>
      <c r="BWU272" s="1"/>
      <c r="BWV272" s="1"/>
      <c r="BWW272" s="1"/>
      <c r="BWX272" s="1"/>
      <c r="BWY272" s="1"/>
      <c r="BWZ272" s="1"/>
      <c r="BXA272" s="1"/>
      <c r="BXB272" s="1"/>
      <c r="BXC272" s="1"/>
      <c r="BXD272" s="1"/>
      <c r="BXE272" s="1"/>
      <c r="BXF272" s="1"/>
      <c r="BXG272" s="1"/>
      <c r="BXH272" s="1"/>
      <c r="BXI272" s="1"/>
      <c r="BXJ272" s="1"/>
      <c r="BXK272" s="1"/>
      <c r="BXL272" s="1"/>
      <c r="BXM272" s="1"/>
      <c r="BXN272" s="1"/>
      <c r="BXO272" s="1"/>
      <c r="BXP272" s="1"/>
      <c r="BXQ272" s="1"/>
      <c r="BXR272" s="1"/>
      <c r="BXS272" s="1"/>
      <c r="BXT272" s="1"/>
      <c r="BXU272" s="1"/>
      <c r="BXV272" s="1"/>
      <c r="BXW272" s="1"/>
      <c r="BXX272" s="1"/>
      <c r="BXY272" s="1"/>
      <c r="BXZ272" s="1"/>
      <c r="BYA272" s="1"/>
      <c r="BYB272" s="1"/>
      <c r="BYC272" s="1"/>
      <c r="BYD272" s="1"/>
      <c r="BYE272" s="1"/>
      <c r="BYF272" s="1"/>
      <c r="BYG272" s="1"/>
      <c r="BYH272" s="1"/>
      <c r="BYI272" s="1"/>
      <c r="BYJ272" s="1"/>
      <c r="BYK272" s="1"/>
      <c r="BYL272" s="1"/>
      <c r="BYM272" s="1"/>
      <c r="BYN272" s="1"/>
      <c r="BYO272" s="1"/>
      <c r="BYP272" s="1"/>
      <c r="BYQ272" s="1"/>
      <c r="BYR272" s="1"/>
      <c r="BYS272" s="1"/>
      <c r="BYT272" s="1"/>
      <c r="BYU272" s="1"/>
      <c r="BYV272" s="1"/>
      <c r="BYW272" s="1"/>
      <c r="BYX272" s="1"/>
      <c r="BYY272" s="1"/>
      <c r="BYZ272" s="1"/>
      <c r="BZA272" s="1"/>
      <c r="BZB272" s="1"/>
      <c r="BZC272" s="1"/>
      <c r="BZD272" s="1"/>
      <c r="BZE272" s="1"/>
      <c r="BZF272" s="1"/>
      <c r="BZG272" s="1"/>
      <c r="BZH272" s="1"/>
      <c r="BZI272" s="1"/>
      <c r="BZJ272" s="1"/>
      <c r="BZK272" s="1"/>
      <c r="BZL272" s="1"/>
      <c r="BZM272" s="1"/>
      <c r="BZN272" s="1"/>
      <c r="BZO272" s="1"/>
      <c r="BZP272" s="1"/>
      <c r="BZQ272" s="1"/>
      <c r="BZR272" s="1"/>
      <c r="BZS272" s="1"/>
      <c r="BZT272" s="1"/>
      <c r="BZU272" s="1"/>
      <c r="BZV272" s="1"/>
      <c r="BZW272" s="1"/>
      <c r="BZX272" s="1"/>
      <c r="BZY272" s="1"/>
    </row>
    <row r="273" spans="6:2053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/>
      <c r="BEG273" s="1"/>
      <c r="BEH273" s="1"/>
      <c r="BEI273" s="1"/>
      <c r="BEJ273" s="1"/>
      <c r="BEK273" s="1"/>
      <c r="BEL273" s="1"/>
      <c r="BEM273" s="1"/>
      <c r="BEN273" s="1"/>
      <c r="BEO273" s="1"/>
      <c r="BEP273" s="1"/>
      <c r="BEQ273" s="1"/>
      <c r="BER273" s="1"/>
      <c r="BES273" s="1"/>
      <c r="BET273" s="1"/>
      <c r="BEU273" s="1"/>
      <c r="BEV273" s="1"/>
      <c r="BEW273" s="1"/>
      <c r="BEX273" s="1"/>
      <c r="BEY273" s="1"/>
      <c r="BEZ273" s="1"/>
      <c r="BFA273" s="1"/>
      <c r="BFB273" s="1"/>
      <c r="BFC273" s="1"/>
      <c r="BFD273" s="1"/>
      <c r="BFE273" s="1"/>
      <c r="BFF273" s="1"/>
      <c r="BFG273" s="1"/>
      <c r="BFH273" s="1"/>
      <c r="BFI273" s="1"/>
      <c r="BFJ273" s="1"/>
      <c r="BFK273" s="1"/>
      <c r="BFL273" s="1"/>
      <c r="BFM273" s="1"/>
      <c r="BFN273" s="1"/>
      <c r="BFO273" s="1"/>
      <c r="BFP273" s="1"/>
      <c r="BFQ273" s="1"/>
      <c r="BFR273" s="1"/>
      <c r="BFS273" s="1"/>
      <c r="BFT273" s="1"/>
      <c r="BFU273" s="1"/>
      <c r="BFV273" s="1"/>
      <c r="BFW273" s="1"/>
      <c r="BFX273" s="1"/>
      <c r="BFY273" s="1"/>
      <c r="BFZ273" s="1"/>
      <c r="BGA273" s="1"/>
      <c r="BGB273" s="1"/>
      <c r="BGC273" s="1"/>
      <c r="BGD273" s="1"/>
      <c r="BGE273" s="1"/>
      <c r="BGF273" s="1"/>
      <c r="BGG273" s="1"/>
      <c r="BGH273" s="1"/>
      <c r="BGI273" s="1"/>
      <c r="BGJ273" s="1"/>
      <c r="BGK273" s="1"/>
      <c r="BGL273" s="1"/>
      <c r="BGM273" s="1"/>
      <c r="BGN273" s="1"/>
      <c r="BGO273" s="1"/>
      <c r="BGP273" s="1"/>
      <c r="BGQ273" s="1"/>
      <c r="BGR273" s="1"/>
      <c r="BGS273" s="1"/>
      <c r="BGT273" s="1"/>
      <c r="BGU273" s="1"/>
      <c r="BGV273" s="1"/>
      <c r="BGW273" s="1"/>
      <c r="BGX273" s="1"/>
      <c r="BGY273" s="1"/>
      <c r="BGZ273" s="1"/>
      <c r="BHA273" s="1"/>
      <c r="BHB273" s="1"/>
      <c r="BHC273" s="1"/>
      <c r="BHD273" s="1"/>
      <c r="BHE273" s="1"/>
      <c r="BHF273" s="1"/>
      <c r="BHG273" s="1"/>
      <c r="BHH273" s="1"/>
      <c r="BHI273" s="1"/>
      <c r="BHJ273" s="1"/>
      <c r="BHK273" s="1"/>
      <c r="BHL273" s="1"/>
      <c r="BHM273" s="1"/>
      <c r="BHN273" s="1"/>
      <c r="BHO273" s="1"/>
      <c r="BHP273" s="1"/>
      <c r="BHQ273" s="1"/>
      <c r="BHR273" s="1"/>
      <c r="BHS273" s="1"/>
      <c r="BHT273" s="1"/>
      <c r="BHU273" s="1"/>
      <c r="BHV273" s="1"/>
      <c r="BHW273" s="1"/>
      <c r="BHX273" s="1"/>
      <c r="BHY273" s="1"/>
      <c r="BHZ273" s="1"/>
      <c r="BIA273" s="1"/>
      <c r="BIB273" s="1"/>
      <c r="BIC273" s="1"/>
      <c r="BID273" s="1"/>
      <c r="BIE273" s="1"/>
      <c r="BIF273" s="1"/>
      <c r="BIG273" s="1"/>
      <c r="BIH273" s="1"/>
      <c r="BII273" s="1"/>
      <c r="BIJ273" s="1"/>
      <c r="BIK273" s="1"/>
      <c r="BIL273" s="1"/>
      <c r="BIM273" s="1"/>
      <c r="BIN273" s="1"/>
      <c r="BIO273" s="1"/>
      <c r="BIP273" s="1"/>
      <c r="BIQ273" s="1"/>
      <c r="BIR273" s="1"/>
      <c r="BIS273" s="1"/>
      <c r="BIT273" s="1"/>
      <c r="BIU273" s="1"/>
      <c r="BIV273" s="1"/>
      <c r="BIW273" s="1"/>
      <c r="BIX273" s="1"/>
      <c r="BIY273" s="1"/>
      <c r="BIZ273" s="1"/>
      <c r="BJA273" s="1"/>
      <c r="BJB273" s="1"/>
      <c r="BJC273" s="1"/>
      <c r="BJD273" s="1"/>
      <c r="BJE273" s="1"/>
      <c r="BJF273" s="1"/>
      <c r="BJG273" s="1"/>
      <c r="BJH273" s="1"/>
      <c r="BJI273" s="1"/>
      <c r="BJJ273" s="1"/>
      <c r="BJK273" s="1"/>
      <c r="BJL273" s="1"/>
      <c r="BJM273" s="1"/>
      <c r="BJN273" s="1"/>
      <c r="BJO273" s="1"/>
      <c r="BJP273" s="1"/>
      <c r="BJQ273" s="1"/>
      <c r="BJR273" s="1"/>
      <c r="BJS273" s="1"/>
      <c r="BJT273" s="1"/>
      <c r="BJU273" s="1"/>
      <c r="BJV273" s="1"/>
      <c r="BJW273" s="1"/>
      <c r="BJX273" s="1"/>
      <c r="BJY273" s="1"/>
      <c r="BJZ273" s="1"/>
      <c r="BKA273" s="1"/>
      <c r="BKB273" s="1"/>
      <c r="BKC273" s="1"/>
      <c r="BKD273" s="1"/>
      <c r="BKE273" s="1"/>
      <c r="BKF273" s="1"/>
      <c r="BKG273" s="1"/>
      <c r="BKH273" s="1"/>
      <c r="BKI273" s="1"/>
      <c r="BKJ273" s="1"/>
      <c r="BKK273" s="1"/>
      <c r="BKL273" s="1"/>
      <c r="BKM273" s="1"/>
      <c r="BKN273" s="1"/>
      <c r="BKO273" s="1"/>
      <c r="BKP273" s="1"/>
      <c r="BKQ273" s="1"/>
      <c r="BKR273" s="1"/>
      <c r="BKS273" s="1"/>
      <c r="BKT273" s="1"/>
      <c r="BKU273" s="1"/>
      <c r="BKV273" s="1"/>
      <c r="BKW273" s="1"/>
      <c r="BKX273" s="1"/>
      <c r="BKY273" s="1"/>
      <c r="BKZ273" s="1"/>
      <c r="BLA273" s="1"/>
      <c r="BLB273" s="1"/>
      <c r="BLC273" s="1"/>
      <c r="BLD273" s="1"/>
      <c r="BLE273" s="1"/>
      <c r="BLF273" s="1"/>
      <c r="BLG273" s="1"/>
      <c r="BLH273" s="1"/>
      <c r="BLI273" s="1"/>
      <c r="BLJ273" s="1"/>
      <c r="BLK273" s="1"/>
      <c r="BLL273" s="1"/>
      <c r="BLM273" s="1"/>
      <c r="BLN273" s="1"/>
      <c r="BLO273" s="1"/>
      <c r="BLP273" s="1"/>
      <c r="BLQ273" s="1"/>
      <c r="BLR273" s="1"/>
      <c r="BLS273" s="1"/>
      <c r="BLT273" s="1"/>
      <c r="BLU273" s="1"/>
      <c r="BLV273" s="1"/>
      <c r="BLW273" s="1"/>
      <c r="BLX273" s="1"/>
      <c r="BLY273" s="1"/>
      <c r="BLZ273" s="1"/>
      <c r="BMA273" s="1"/>
      <c r="BMB273" s="1"/>
      <c r="BMC273" s="1"/>
      <c r="BMD273" s="1"/>
      <c r="BME273" s="1"/>
      <c r="BMF273" s="1"/>
      <c r="BMG273" s="1"/>
      <c r="BMH273" s="1"/>
      <c r="BMI273" s="1"/>
      <c r="BMJ273" s="1"/>
      <c r="BMK273" s="1"/>
      <c r="BML273" s="1"/>
      <c r="BMM273" s="1"/>
      <c r="BMN273" s="1"/>
      <c r="BMO273" s="1"/>
      <c r="BMP273" s="1"/>
      <c r="BMQ273" s="1"/>
      <c r="BMR273" s="1"/>
      <c r="BMS273" s="1"/>
      <c r="BMT273" s="1"/>
      <c r="BMU273" s="1"/>
      <c r="BMV273" s="1"/>
      <c r="BMW273" s="1"/>
      <c r="BMX273" s="1"/>
      <c r="BMY273" s="1"/>
      <c r="BMZ273" s="1"/>
      <c r="BNA273" s="1"/>
      <c r="BNB273" s="1"/>
      <c r="BNC273" s="1"/>
      <c r="BND273" s="1"/>
      <c r="BNE273" s="1"/>
      <c r="BNF273" s="1"/>
      <c r="BNG273" s="1"/>
      <c r="BNH273" s="1"/>
      <c r="BNI273" s="1"/>
      <c r="BNJ273" s="1"/>
      <c r="BNK273" s="1"/>
      <c r="BNL273" s="1"/>
      <c r="BNM273" s="1"/>
      <c r="BNN273" s="1"/>
      <c r="BNO273" s="1"/>
      <c r="BNP273" s="1"/>
      <c r="BNQ273" s="1"/>
      <c r="BNR273" s="1"/>
      <c r="BNS273" s="1"/>
      <c r="BNT273" s="1"/>
      <c r="BNU273" s="1"/>
      <c r="BNV273" s="1"/>
      <c r="BNW273" s="1"/>
      <c r="BNX273" s="1"/>
      <c r="BNY273" s="1"/>
      <c r="BNZ273" s="1"/>
      <c r="BOA273" s="1"/>
      <c r="BOB273" s="1"/>
      <c r="BOC273" s="1"/>
      <c r="BOD273" s="1"/>
      <c r="BOE273" s="1"/>
      <c r="BOF273" s="1"/>
      <c r="BOG273" s="1"/>
      <c r="BOH273" s="1"/>
      <c r="BOI273" s="1"/>
      <c r="BOJ273" s="1"/>
      <c r="BOK273" s="1"/>
      <c r="BOL273" s="1"/>
      <c r="BOM273" s="1"/>
      <c r="BON273" s="1"/>
      <c r="BOO273" s="1"/>
      <c r="BOP273" s="1"/>
      <c r="BOQ273" s="1"/>
      <c r="BOR273" s="1"/>
      <c r="BOS273" s="1"/>
      <c r="BOT273" s="1"/>
      <c r="BOU273" s="1"/>
      <c r="BOV273" s="1"/>
      <c r="BOW273" s="1"/>
      <c r="BOX273" s="1"/>
      <c r="BOY273" s="1"/>
      <c r="BOZ273" s="1"/>
      <c r="BPA273" s="1"/>
      <c r="BPB273" s="1"/>
      <c r="BPC273" s="1"/>
      <c r="BPD273" s="1"/>
      <c r="BPE273" s="1"/>
      <c r="BPF273" s="1"/>
      <c r="BPG273" s="1"/>
      <c r="BPH273" s="1"/>
      <c r="BPI273" s="1"/>
      <c r="BPJ273" s="1"/>
      <c r="BPK273" s="1"/>
      <c r="BPL273" s="1"/>
      <c r="BPM273" s="1"/>
      <c r="BPN273" s="1"/>
      <c r="BPO273" s="1"/>
      <c r="BPP273" s="1"/>
      <c r="BPQ273" s="1"/>
      <c r="BPR273" s="1"/>
      <c r="BPS273" s="1"/>
      <c r="BPT273" s="1"/>
      <c r="BPU273" s="1"/>
      <c r="BPV273" s="1"/>
      <c r="BPW273" s="1"/>
      <c r="BPX273" s="1"/>
      <c r="BPY273" s="1"/>
      <c r="BPZ273" s="1"/>
      <c r="BQA273" s="1"/>
      <c r="BQB273" s="1"/>
      <c r="BQC273" s="1"/>
      <c r="BQD273" s="1"/>
      <c r="BQE273" s="1"/>
      <c r="BQF273" s="1"/>
      <c r="BQG273" s="1"/>
      <c r="BQH273" s="1"/>
      <c r="BQI273" s="1"/>
      <c r="BQJ273" s="1"/>
      <c r="BQK273" s="1"/>
      <c r="BQL273" s="1"/>
      <c r="BQM273" s="1"/>
      <c r="BQN273" s="1"/>
      <c r="BQO273" s="1"/>
      <c r="BQP273" s="1"/>
      <c r="BQQ273" s="1"/>
      <c r="BQR273" s="1"/>
      <c r="BQS273" s="1"/>
      <c r="BQT273" s="1"/>
      <c r="BQU273" s="1"/>
      <c r="BQV273" s="1"/>
      <c r="BQW273" s="1"/>
      <c r="BQX273" s="1"/>
      <c r="BQY273" s="1"/>
      <c r="BQZ273" s="1"/>
      <c r="BRA273" s="1"/>
      <c r="BRB273" s="1"/>
      <c r="BRC273" s="1"/>
      <c r="BRD273" s="1"/>
      <c r="BRE273" s="1"/>
      <c r="BRF273" s="1"/>
      <c r="BRG273" s="1"/>
      <c r="BRH273" s="1"/>
      <c r="BRI273" s="1"/>
      <c r="BRJ273" s="1"/>
      <c r="BRK273" s="1"/>
      <c r="BRL273" s="1"/>
      <c r="BRM273" s="1"/>
      <c r="BRN273" s="1"/>
      <c r="BRO273" s="1"/>
      <c r="BRP273" s="1"/>
      <c r="BRQ273" s="1"/>
      <c r="BRR273" s="1"/>
      <c r="BRS273" s="1"/>
      <c r="BRT273" s="1"/>
      <c r="BRU273" s="1"/>
      <c r="BRV273" s="1"/>
      <c r="BRW273" s="1"/>
      <c r="BRX273" s="1"/>
      <c r="BRY273" s="1"/>
      <c r="BRZ273" s="1"/>
      <c r="BSA273" s="1"/>
      <c r="BSB273" s="1"/>
      <c r="BSC273" s="1"/>
      <c r="BSD273" s="1"/>
      <c r="BSE273" s="1"/>
      <c r="BSF273" s="1"/>
      <c r="BSG273" s="1"/>
      <c r="BSH273" s="1"/>
      <c r="BSI273" s="1"/>
      <c r="BSJ273" s="1"/>
      <c r="BSK273" s="1"/>
      <c r="BSL273" s="1"/>
      <c r="BSM273" s="1"/>
      <c r="BSN273" s="1"/>
      <c r="BSO273" s="1"/>
      <c r="BSP273" s="1"/>
      <c r="BSQ273" s="1"/>
      <c r="BSR273" s="1"/>
      <c r="BSS273" s="1"/>
      <c r="BST273" s="1"/>
      <c r="BSU273" s="1"/>
      <c r="BSV273" s="1"/>
      <c r="BSW273" s="1"/>
      <c r="BSX273" s="1"/>
      <c r="BSY273" s="1"/>
      <c r="BSZ273" s="1"/>
      <c r="BTA273" s="1"/>
      <c r="BTB273" s="1"/>
      <c r="BTC273" s="1"/>
      <c r="BTD273" s="1"/>
      <c r="BTE273" s="1"/>
      <c r="BTF273" s="1"/>
      <c r="BTG273" s="1"/>
      <c r="BTH273" s="1"/>
      <c r="BTI273" s="1"/>
      <c r="BTJ273" s="1"/>
      <c r="BTK273" s="1"/>
      <c r="BTL273" s="1"/>
      <c r="BTM273" s="1"/>
      <c r="BTN273" s="1"/>
      <c r="BTO273" s="1"/>
      <c r="BTP273" s="1"/>
      <c r="BTQ273" s="1"/>
      <c r="BTR273" s="1"/>
      <c r="BTS273" s="1"/>
      <c r="BTT273" s="1"/>
      <c r="BTU273" s="1"/>
      <c r="BTV273" s="1"/>
      <c r="BTW273" s="1"/>
      <c r="BTX273" s="1"/>
      <c r="BTY273" s="1"/>
      <c r="BTZ273" s="1"/>
      <c r="BUA273" s="1"/>
      <c r="BUB273" s="1"/>
      <c r="BUC273" s="1"/>
      <c r="BUD273" s="1"/>
      <c r="BUE273" s="1"/>
      <c r="BUF273" s="1"/>
      <c r="BUG273" s="1"/>
      <c r="BUH273" s="1"/>
      <c r="BUI273" s="1"/>
      <c r="BUJ273" s="1"/>
      <c r="BUK273" s="1"/>
      <c r="BUL273" s="1"/>
      <c r="BUM273" s="1"/>
      <c r="BUN273" s="1"/>
      <c r="BUO273" s="1"/>
      <c r="BUP273" s="1"/>
      <c r="BUQ273" s="1"/>
      <c r="BUR273" s="1"/>
      <c r="BUS273" s="1"/>
      <c r="BUT273" s="1"/>
      <c r="BUU273" s="1"/>
      <c r="BUV273" s="1"/>
      <c r="BUW273" s="1"/>
      <c r="BUX273" s="1"/>
      <c r="BUY273" s="1"/>
      <c r="BUZ273" s="1"/>
      <c r="BVA273" s="1"/>
      <c r="BVB273" s="1"/>
      <c r="BVC273" s="1"/>
      <c r="BVD273" s="1"/>
      <c r="BVE273" s="1"/>
      <c r="BVF273" s="1"/>
      <c r="BVG273" s="1"/>
      <c r="BVH273" s="1"/>
      <c r="BVI273" s="1"/>
      <c r="BVJ273" s="1"/>
      <c r="BVK273" s="1"/>
      <c r="BVL273" s="1"/>
      <c r="BVM273" s="1"/>
      <c r="BVN273" s="1"/>
      <c r="BVO273" s="1"/>
      <c r="BVP273" s="1"/>
      <c r="BVQ273" s="1"/>
      <c r="BVR273" s="1"/>
      <c r="BVS273" s="1"/>
      <c r="BVT273" s="1"/>
      <c r="BVU273" s="1"/>
      <c r="BVV273" s="1"/>
      <c r="BVW273" s="1"/>
      <c r="BVX273" s="1"/>
      <c r="BVY273" s="1"/>
      <c r="BVZ273" s="1"/>
      <c r="BWA273" s="1"/>
      <c r="BWB273" s="1"/>
      <c r="BWC273" s="1"/>
      <c r="BWD273" s="1"/>
      <c r="BWE273" s="1"/>
      <c r="BWF273" s="1"/>
      <c r="BWG273" s="1"/>
      <c r="BWH273" s="1"/>
      <c r="BWI273" s="1"/>
      <c r="BWJ273" s="1"/>
      <c r="BWK273" s="1"/>
      <c r="BWL273" s="1"/>
      <c r="BWM273" s="1"/>
      <c r="BWN273" s="1"/>
      <c r="BWO273" s="1"/>
      <c r="BWP273" s="1"/>
      <c r="BWQ273" s="1"/>
      <c r="BWR273" s="1"/>
      <c r="BWS273" s="1"/>
      <c r="BWT273" s="1"/>
      <c r="BWU273" s="1"/>
      <c r="BWV273" s="1"/>
      <c r="BWW273" s="1"/>
      <c r="BWX273" s="1"/>
      <c r="BWY273" s="1"/>
      <c r="BWZ273" s="1"/>
      <c r="BXA273" s="1"/>
      <c r="BXB273" s="1"/>
      <c r="BXC273" s="1"/>
      <c r="BXD273" s="1"/>
      <c r="BXE273" s="1"/>
      <c r="BXF273" s="1"/>
      <c r="BXG273" s="1"/>
      <c r="BXH273" s="1"/>
      <c r="BXI273" s="1"/>
      <c r="BXJ273" s="1"/>
      <c r="BXK273" s="1"/>
      <c r="BXL273" s="1"/>
      <c r="BXM273" s="1"/>
      <c r="BXN273" s="1"/>
      <c r="BXO273" s="1"/>
      <c r="BXP273" s="1"/>
      <c r="BXQ273" s="1"/>
      <c r="BXR273" s="1"/>
      <c r="BXS273" s="1"/>
      <c r="BXT273" s="1"/>
      <c r="BXU273" s="1"/>
      <c r="BXV273" s="1"/>
      <c r="BXW273" s="1"/>
      <c r="BXX273" s="1"/>
      <c r="BXY273" s="1"/>
      <c r="BXZ273" s="1"/>
      <c r="BYA273" s="1"/>
      <c r="BYB273" s="1"/>
      <c r="BYC273" s="1"/>
      <c r="BYD273" s="1"/>
      <c r="BYE273" s="1"/>
      <c r="BYF273" s="1"/>
      <c r="BYG273" s="1"/>
      <c r="BYH273" s="1"/>
      <c r="BYI273" s="1"/>
      <c r="BYJ273" s="1"/>
      <c r="BYK273" s="1"/>
      <c r="BYL273" s="1"/>
      <c r="BYM273" s="1"/>
      <c r="BYN273" s="1"/>
      <c r="BYO273" s="1"/>
      <c r="BYP273" s="1"/>
      <c r="BYQ273" s="1"/>
      <c r="BYR273" s="1"/>
      <c r="BYS273" s="1"/>
      <c r="BYT273" s="1"/>
      <c r="BYU273" s="1"/>
      <c r="BYV273" s="1"/>
      <c r="BYW273" s="1"/>
      <c r="BYX273" s="1"/>
      <c r="BYY273" s="1"/>
      <c r="BYZ273" s="1"/>
      <c r="BZA273" s="1"/>
      <c r="BZB273" s="1"/>
      <c r="BZC273" s="1"/>
      <c r="BZD273" s="1"/>
      <c r="BZE273" s="1"/>
      <c r="BZF273" s="1"/>
      <c r="BZG273" s="1"/>
      <c r="BZH273" s="1"/>
      <c r="BZI273" s="1"/>
      <c r="BZJ273" s="1"/>
      <c r="BZK273" s="1"/>
      <c r="BZL273" s="1"/>
      <c r="BZM273" s="1"/>
      <c r="BZN273" s="1"/>
      <c r="BZO273" s="1"/>
      <c r="BZP273" s="1"/>
      <c r="BZQ273" s="1"/>
      <c r="BZR273" s="1"/>
      <c r="BZS273" s="1"/>
      <c r="BZT273" s="1"/>
      <c r="BZU273" s="1"/>
      <c r="BZV273" s="1"/>
      <c r="BZW273" s="1"/>
      <c r="BZX273" s="1"/>
      <c r="BZY273" s="1"/>
    </row>
    <row r="274" spans="6:2053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  <c r="BUH274" s="1"/>
      <c r="BUI274" s="1"/>
      <c r="BUJ274" s="1"/>
      <c r="BUK274" s="1"/>
      <c r="BUL274" s="1"/>
      <c r="BUM274" s="1"/>
      <c r="BUN274" s="1"/>
      <c r="BUO274" s="1"/>
      <c r="BUP274" s="1"/>
      <c r="BUQ274" s="1"/>
      <c r="BUR274" s="1"/>
      <c r="BUS274" s="1"/>
      <c r="BUT274" s="1"/>
      <c r="BUU274" s="1"/>
      <c r="BUV274" s="1"/>
      <c r="BUW274" s="1"/>
      <c r="BUX274" s="1"/>
      <c r="BUY274" s="1"/>
      <c r="BUZ274" s="1"/>
      <c r="BVA274" s="1"/>
      <c r="BVB274" s="1"/>
      <c r="BVC274" s="1"/>
      <c r="BVD274" s="1"/>
      <c r="BVE274" s="1"/>
      <c r="BVF274" s="1"/>
      <c r="BVG274" s="1"/>
      <c r="BVH274" s="1"/>
      <c r="BVI274" s="1"/>
      <c r="BVJ274" s="1"/>
      <c r="BVK274" s="1"/>
      <c r="BVL274" s="1"/>
      <c r="BVM274" s="1"/>
      <c r="BVN274" s="1"/>
      <c r="BVO274" s="1"/>
      <c r="BVP274" s="1"/>
      <c r="BVQ274" s="1"/>
      <c r="BVR274" s="1"/>
      <c r="BVS274" s="1"/>
      <c r="BVT274" s="1"/>
      <c r="BVU274" s="1"/>
      <c r="BVV274" s="1"/>
      <c r="BVW274" s="1"/>
      <c r="BVX274" s="1"/>
      <c r="BVY274" s="1"/>
      <c r="BVZ274" s="1"/>
      <c r="BWA274" s="1"/>
      <c r="BWB274" s="1"/>
      <c r="BWC274" s="1"/>
      <c r="BWD274" s="1"/>
      <c r="BWE274" s="1"/>
      <c r="BWF274" s="1"/>
      <c r="BWG274" s="1"/>
      <c r="BWH274" s="1"/>
      <c r="BWI274" s="1"/>
      <c r="BWJ274" s="1"/>
      <c r="BWK274" s="1"/>
      <c r="BWL274" s="1"/>
      <c r="BWM274" s="1"/>
      <c r="BWN274" s="1"/>
      <c r="BWO274" s="1"/>
      <c r="BWP274" s="1"/>
      <c r="BWQ274" s="1"/>
      <c r="BWR274" s="1"/>
      <c r="BWS274" s="1"/>
      <c r="BWT274" s="1"/>
      <c r="BWU274" s="1"/>
      <c r="BWV274" s="1"/>
      <c r="BWW274" s="1"/>
      <c r="BWX274" s="1"/>
      <c r="BWY274" s="1"/>
      <c r="BWZ274" s="1"/>
      <c r="BXA274" s="1"/>
      <c r="BXB274" s="1"/>
      <c r="BXC274" s="1"/>
      <c r="BXD274" s="1"/>
      <c r="BXE274" s="1"/>
      <c r="BXF274" s="1"/>
      <c r="BXG274" s="1"/>
      <c r="BXH274" s="1"/>
      <c r="BXI274" s="1"/>
      <c r="BXJ274" s="1"/>
      <c r="BXK274" s="1"/>
      <c r="BXL274" s="1"/>
      <c r="BXM274" s="1"/>
      <c r="BXN274" s="1"/>
      <c r="BXO274" s="1"/>
      <c r="BXP274" s="1"/>
      <c r="BXQ274" s="1"/>
      <c r="BXR274" s="1"/>
      <c r="BXS274" s="1"/>
      <c r="BXT274" s="1"/>
      <c r="BXU274" s="1"/>
      <c r="BXV274" s="1"/>
      <c r="BXW274" s="1"/>
      <c r="BXX274" s="1"/>
      <c r="BXY274" s="1"/>
      <c r="BXZ274" s="1"/>
      <c r="BYA274" s="1"/>
      <c r="BYB274" s="1"/>
      <c r="BYC274" s="1"/>
      <c r="BYD274" s="1"/>
      <c r="BYE274" s="1"/>
      <c r="BYF274" s="1"/>
      <c r="BYG274" s="1"/>
      <c r="BYH274" s="1"/>
      <c r="BYI274" s="1"/>
      <c r="BYJ274" s="1"/>
      <c r="BYK274" s="1"/>
      <c r="BYL274" s="1"/>
      <c r="BYM274" s="1"/>
      <c r="BYN274" s="1"/>
      <c r="BYO274" s="1"/>
      <c r="BYP274" s="1"/>
      <c r="BYQ274" s="1"/>
      <c r="BYR274" s="1"/>
      <c r="BYS274" s="1"/>
      <c r="BYT274" s="1"/>
      <c r="BYU274" s="1"/>
      <c r="BYV274" s="1"/>
      <c r="BYW274" s="1"/>
      <c r="BYX274" s="1"/>
      <c r="BYY274" s="1"/>
      <c r="BYZ274" s="1"/>
      <c r="BZA274" s="1"/>
      <c r="BZB274" s="1"/>
      <c r="BZC274" s="1"/>
      <c r="BZD274" s="1"/>
      <c r="BZE274" s="1"/>
      <c r="BZF274" s="1"/>
      <c r="BZG274" s="1"/>
      <c r="BZH274" s="1"/>
      <c r="BZI274" s="1"/>
      <c r="BZJ274" s="1"/>
      <c r="BZK274" s="1"/>
      <c r="BZL274" s="1"/>
      <c r="BZM274" s="1"/>
      <c r="BZN274" s="1"/>
      <c r="BZO274" s="1"/>
      <c r="BZP274" s="1"/>
      <c r="BZQ274" s="1"/>
      <c r="BZR274" s="1"/>
      <c r="BZS274" s="1"/>
      <c r="BZT274" s="1"/>
      <c r="BZU274" s="1"/>
      <c r="BZV274" s="1"/>
      <c r="BZW274" s="1"/>
      <c r="BZX274" s="1"/>
      <c r="BZY274" s="1"/>
    </row>
    <row r="275" spans="6:2053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/>
      <c r="BEG275" s="1"/>
      <c r="BEH275" s="1"/>
      <c r="BEI275" s="1"/>
      <c r="BEJ275" s="1"/>
      <c r="BEK275" s="1"/>
      <c r="BEL275" s="1"/>
      <c r="BEM275" s="1"/>
      <c r="BEN275" s="1"/>
      <c r="BEO275" s="1"/>
      <c r="BEP275" s="1"/>
      <c r="BEQ275" s="1"/>
      <c r="BER275" s="1"/>
      <c r="BES275" s="1"/>
      <c r="BET275" s="1"/>
      <c r="BEU275" s="1"/>
      <c r="BEV275" s="1"/>
      <c r="BEW275" s="1"/>
      <c r="BEX275" s="1"/>
      <c r="BEY275" s="1"/>
      <c r="BEZ275" s="1"/>
      <c r="BFA275" s="1"/>
      <c r="BFB275" s="1"/>
      <c r="BFC275" s="1"/>
      <c r="BFD275" s="1"/>
      <c r="BFE275" s="1"/>
      <c r="BFF275" s="1"/>
      <c r="BFG275" s="1"/>
      <c r="BFH275" s="1"/>
      <c r="BFI275" s="1"/>
      <c r="BFJ275" s="1"/>
      <c r="BFK275" s="1"/>
      <c r="BFL275" s="1"/>
      <c r="BFM275" s="1"/>
      <c r="BFN275" s="1"/>
      <c r="BFO275" s="1"/>
      <c r="BFP275" s="1"/>
      <c r="BFQ275" s="1"/>
      <c r="BFR275" s="1"/>
      <c r="BFS275" s="1"/>
      <c r="BFT275" s="1"/>
      <c r="BFU275" s="1"/>
      <c r="BFV275" s="1"/>
      <c r="BFW275" s="1"/>
      <c r="BFX275" s="1"/>
      <c r="BFY275" s="1"/>
      <c r="BFZ275" s="1"/>
      <c r="BGA275" s="1"/>
      <c r="BGB275" s="1"/>
      <c r="BGC275" s="1"/>
      <c r="BGD275" s="1"/>
      <c r="BGE275" s="1"/>
      <c r="BGF275" s="1"/>
      <c r="BGG275" s="1"/>
      <c r="BGH275" s="1"/>
      <c r="BGI275" s="1"/>
      <c r="BGJ275" s="1"/>
      <c r="BGK275" s="1"/>
      <c r="BGL275" s="1"/>
      <c r="BGM275" s="1"/>
      <c r="BGN275" s="1"/>
      <c r="BGO275" s="1"/>
      <c r="BGP275" s="1"/>
      <c r="BGQ275" s="1"/>
      <c r="BGR275" s="1"/>
      <c r="BGS275" s="1"/>
      <c r="BGT275" s="1"/>
      <c r="BGU275" s="1"/>
      <c r="BGV275" s="1"/>
      <c r="BGW275" s="1"/>
      <c r="BGX275" s="1"/>
      <c r="BGY275" s="1"/>
      <c r="BGZ275" s="1"/>
      <c r="BHA275" s="1"/>
      <c r="BHB275" s="1"/>
      <c r="BHC275" s="1"/>
      <c r="BHD275" s="1"/>
      <c r="BHE275" s="1"/>
      <c r="BHF275" s="1"/>
      <c r="BHG275" s="1"/>
      <c r="BHH275" s="1"/>
      <c r="BHI275" s="1"/>
      <c r="BHJ275" s="1"/>
      <c r="BHK275" s="1"/>
      <c r="BHL275" s="1"/>
      <c r="BHM275" s="1"/>
      <c r="BHN275" s="1"/>
      <c r="BHO275" s="1"/>
      <c r="BHP275" s="1"/>
      <c r="BHQ275" s="1"/>
      <c r="BHR275" s="1"/>
      <c r="BHS275" s="1"/>
      <c r="BHT275" s="1"/>
      <c r="BHU275" s="1"/>
      <c r="BHV275" s="1"/>
      <c r="BHW275" s="1"/>
      <c r="BHX275" s="1"/>
      <c r="BHY275" s="1"/>
      <c r="BHZ275" s="1"/>
      <c r="BIA275" s="1"/>
      <c r="BIB275" s="1"/>
      <c r="BIC275" s="1"/>
      <c r="BID275" s="1"/>
      <c r="BIE275" s="1"/>
      <c r="BIF275" s="1"/>
      <c r="BIG275" s="1"/>
      <c r="BIH275" s="1"/>
      <c r="BII275" s="1"/>
      <c r="BIJ275" s="1"/>
      <c r="BIK275" s="1"/>
      <c r="BIL275" s="1"/>
      <c r="BIM275" s="1"/>
      <c r="BIN275" s="1"/>
      <c r="BIO275" s="1"/>
      <c r="BIP275" s="1"/>
      <c r="BIQ275" s="1"/>
      <c r="BIR275" s="1"/>
      <c r="BIS275" s="1"/>
      <c r="BIT275" s="1"/>
      <c r="BIU275" s="1"/>
      <c r="BIV275" s="1"/>
      <c r="BIW275" s="1"/>
      <c r="BIX275" s="1"/>
      <c r="BIY275" s="1"/>
      <c r="BIZ275" s="1"/>
      <c r="BJA275" s="1"/>
      <c r="BJB275" s="1"/>
      <c r="BJC275" s="1"/>
      <c r="BJD275" s="1"/>
      <c r="BJE275" s="1"/>
      <c r="BJF275" s="1"/>
      <c r="BJG275" s="1"/>
      <c r="BJH275" s="1"/>
      <c r="BJI275" s="1"/>
      <c r="BJJ275" s="1"/>
      <c r="BJK275" s="1"/>
      <c r="BJL275" s="1"/>
      <c r="BJM275" s="1"/>
      <c r="BJN275" s="1"/>
      <c r="BJO275" s="1"/>
      <c r="BJP275" s="1"/>
      <c r="BJQ275" s="1"/>
      <c r="BJR275" s="1"/>
      <c r="BJS275" s="1"/>
      <c r="BJT275" s="1"/>
      <c r="BJU275" s="1"/>
      <c r="BJV275" s="1"/>
      <c r="BJW275" s="1"/>
      <c r="BJX275" s="1"/>
      <c r="BJY275" s="1"/>
      <c r="BJZ275" s="1"/>
      <c r="BKA275" s="1"/>
      <c r="BKB275" s="1"/>
      <c r="BKC275" s="1"/>
      <c r="BKD275" s="1"/>
      <c r="BKE275" s="1"/>
      <c r="BKF275" s="1"/>
      <c r="BKG275" s="1"/>
      <c r="BKH275" s="1"/>
      <c r="BKI275" s="1"/>
      <c r="BKJ275" s="1"/>
      <c r="BKK275" s="1"/>
      <c r="BKL275" s="1"/>
      <c r="BKM275" s="1"/>
      <c r="BKN275" s="1"/>
      <c r="BKO275" s="1"/>
      <c r="BKP275" s="1"/>
      <c r="BKQ275" s="1"/>
      <c r="BKR275" s="1"/>
      <c r="BKS275" s="1"/>
      <c r="BKT275" s="1"/>
      <c r="BKU275" s="1"/>
      <c r="BKV275" s="1"/>
      <c r="BKW275" s="1"/>
      <c r="BKX275" s="1"/>
      <c r="BKY275" s="1"/>
      <c r="BKZ275" s="1"/>
      <c r="BLA275" s="1"/>
      <c r="BLB275" s="1"/>
      <c r="BLC275" s="1"/>
      <c r="BLD275" s="1"/>
      <c r="BLE275" s="1"/>
      <c r="BLF275" s="1"/>
      <c r="BLG275" s="1"/>
      <c r="BLH275" s="1"/>
      <c r="BLI275" s="1"/>
      <c r="BLJ275" s="1"/>
      <c r="BLK275" s="1"/>
      <c r="BLL275" s="1"/>
      <c r="BLM275" s="1"/>
      <c r="BLN275" s="1"/>
      <c r="BLO275" s="1"/>
      <c r="BLP275" s="1"/>
      <c r="BLQ275" s="1"/>
      <c r="BLR275" s="1"/>
      <c r="BLS275" s="1"/>
      <c r="BLT275" s="1"/>
      <c r="BLU275" s="1"/>
      <c r="BLV275" s="1"/>
      <c r="BLW275" s="1"/>
      <c r="BLX275" s="1"/>
      <c r="BLY275" s="1"/>
      <c r="BLZ275" s="1"/>
      <c r="BMA275" s="1"/>
      <c r="BMB275" s="1"/>
      <c r="BMC275" s="1"/>
      <c r="BMD275" s="1"/>
      <c r="BME275" s="1"/>
      <c r="BMF275" s="1"/>
      <c r="BMG275" s="1"/>
      <c r="BMH275" s="1"/>
      <c r="BMI275" s="1"/>
      <c r="BMJ275" s="1"/>
      <c r="BMK275" s="1"/>
      <c r="BML275" s="1"/>
      <c r="BMM275" s="1"/>
      <c r="BMN275" s="1"/>
      <c r="BMO275" s="1"/>
      <c r="BMP275" s="1"/>
      <c r="BMQ275" s="1"/>
      <c r="BMR275" s="1"/>
      <c r="BMS275" s="1"/>
      <c r="BMT275" s="1"/>
      <c r="BMU275" s="1"/>
      <c r="BMV275" s="1"/>
      <c r="BMW275" s="1"/>
      <c r="BMX275" s="1"/>
      <c r="BMY275" s="1"/>
      <c r="BMZ275" s="1"/>
      <c r="BNA275" s="1"/>
      <c r="BNB275" s="1"/>
      <c r="BNC275" s="1"/>
      <c r="BND275" s="1"/>
      <c r="BNE275" s="1"/>
      <c r="BNF275" s="1"/>
      <c r="BNG275" s="1"/>
      <c r="BNH275" s="1"/>
      <c r="BNI275" s="1"/>
      <c r="BNJ275" s="1"/>
      <c r="BNK275" s="1"/>
      <c r="BNL275" s="1"/>
      <c r="BNM275" s="1"/>
      <c r="BNN275" s="1"/>
      <c r="BNO275" s="1"/>
      <c r="BNP275" s="1"/>
      <c r="BNQ275" s="1"/>
      <c r="BNR275" s="1"/>
      <c r="BNS275" s="1"/>
      <c r="BNT275" s="1"/>
      <c r="BNU275" s="1"/>
      <c r="BNV275" s="1"/>
      <c r="BNW275" s="1"/>
      <c r="BNX275" s="1"/>
      <c r="BNY275" s="1"/>
      <c r="BNZ275" s="1"/>
      <c r="BOA275" s="1"/>
      <c r="BOB275" s="1"/>
      <c r="BOC275" s="1"/>
      <c r="BOD275" s="1"/>
      <c r="BOE275" s="1"/>
      <c r="BOF275" s="1"/>
      <c r="BOG275" s="1"/>
      <c r="BOH275" s="1"/>
      <c r="BOI275" s="1"/>
      <c r="BOJ275" s="1"/>
      <c r="BOK275" s="1"/>
      <c r="BOL275" s="1"/>
      <c r="BOM275" s="1"/>
      <c r="BON275" s="1"/>
      <c r="BOO275" s="1"/>
      <c r="BOP275" s="1"/>
      <c r="BOQ275" s="1"/>
      <c r="BOR275" s="1"/>
      <c r="BOS275" s="1"/>
      <c r="BOT275" s="1"/>
      <c r="BOU275" s="1"/>
      <c r="BOV275" s="1"/>
      <c r="BOW275" s="1"/>
      <c r="BOX275" s="1"/>
      <c r="BOY275" s="1"/>
      <c r="BOZ275" s="1"/>
      <c r="BPA275" s="1"/>
      <c r="BPB275" s="1"/>
      <c r="BPC275" s="1"/>
      <c r="BPD275" s="1"/>
      <c r="BPE275" s="1"/>
      <c r="BPF275" s="1"/>
      <c r="BPG275" s="1"/>
      <c r="BPH275" s="1"/>
      <c r="BPI275" s="1"/>
      <c r="BPJ275" s="1"/>
      <c r="BPK275" s="1"/>
      <c r="BPL275" s="1"/>
      <c r="BPM275" s="1"/>
      <c r="BPN275" s="1"/>
      <c r="BPO275" s="1"/>
      <c r="BPP275" s="1"/>
      <c r="BPQ275" s="1"/>
      <c r="BPR275" s="1"/>
      <c r="BPS275" s="1"/>
      <c r="BPT275" s="1"/>
      <c r="BPU275" s="1"/>
      <c r="BPV275" s="1"/>
      <c r="BPW275" s="1"/>
      <c r="BPX275" s="1"/>
      <c r="BPY275" s="1"/>
      <c r="BPZ275" s="1"/>
      <c r="BQA275" s="1"/>
      <c r="BQB275" s="1"/>
      <c r="BQC275" s="1"/>
      <c r="BQD275" s="1"/>
      <c r="BQE275" s="1"/>
      <c r="BQF275" s="1"/>
      <c r="BQG275" s="1"/>
      <c r="BQH275" s="1"/>
      <c r="BQI275" s="1"/>
      <c r="BQJ275" s="1"/>
      <c r="BQK275" s="1"/>
      <c r="BQL275" s="1"/>
      <c r="BQM275" s="1"/>
      <c r="BQN275" s="1"/>
      <c r="BQO275" s="1"/>
      <c r="BQP275" s="1"/>
      <c r="BQQ275" s="1"/>
      <c r="BQR275" s="1"/>
      <c r="BQS275" s="1"/>
      <c r="BQT275" s="1"/>
      <c r="BQU275" s="1"/>
      <c r="BQV275" s="1"/>
      <c r="BQW275" s="1"/>
      <c r="BQX275" s="1"/>
      <c r="BQY275" s="1"/>
      <c r="BQZ275" s="1"/>
      <c r="BRA275" s="1"/>
      <c r="BRB275" s="1"/>
      <c r="BRC275" s="1"/>
      <c r="BRD275" s="1"/>
      <c r="BRE275" s="1"/>
      <c r="BRF275" s="1"/>
      <c r="BRG275" s="1"/>
      <c r="BRH275" s="1"/>
      <c r="BRI275" s="1"/>
      <c r="BRJ275" s="1"/>
      <c r="BRK275" s="1"/>
      <c r="BRL275" s="1"/>
      <c r="BRM275" s="1"/>
      <c r="BRN275" s="1"/>
      <c r="BRO275" s="1"/>
      <c r="BRP275" s="1"/>
      <c r="BRQ275" s="1"/>
      <c r="BRR275" s="1"/>
      <c r="BRS275" s="1"/>
      <c r="BRT275" s="1"/>
      <c r="BRU275" s="1"/>
      <c r="BRV275" s="1"/>
      <c r="BRW275" s="1"/>
      <c r="BRX275" s="1"/>
      <c r="BRY275" s="1"/>
      <c r="BRZ275" s="1"/>
      <c r="BSA275" s="1"/>
      <c r="BSB275" s="1"/>
      <c r="BSC275" s="1"/>
      <c r="BSD275" s="1"/>
      <c r="BSE275" s="1"/>
      <c r="BSF275" s="1"/>
      <c r="BSG275" s="1"/>
      <c r="BSH275" s="1"/>
      <c r="BSI275" s="1"/>
      <c r="BSJ275" s="1"/>
      <c r="BSK275" s="1"/>
      <c r="BSL275" s="1"/>
      <c r="BSM275" s="1"/>
      <c r="BSN275" s="1"/>
      <c r="BSO275" s="1"/>
      <c r="BSP275" s="1"/>
      <c r="BSQ275" s="1"/>
      <c r="BSR275" s="1"/>
      <c r="BSS275" s="1"/>
      <c r="BST275" s="1"/>
      <c r="BSU275" s="1"/>
      <c r="BSV275" s="1"/>
      <c r="BSW275" s="1"/>
      <c r="BSX275" s="1"/>
      <c r="BSY275" s="1"/>
      <c r="BSZ275" s="1"/>
      <c r="BTA275" s="1"/>
      <c r="BTB275" s="1"/>
      <c r="BTC275" s="1"/>
      <c r="BTD275" s="1"/>
      <c r="BTE275" s="1"/>
      <c r="BTF275" s="1"/>
      <c r="BTG275" s="1"/>
      <c r="BTH275" s="1"/>
      <c r="BTI275" s="1"/>
      <c r="BTJ275" s="1"/>
      <c r="BTK275" s="1"/>
      <c r="BTL275" s="1"/>
      <c r="BTM275" s="1"/>
      <c r="BTN275" s="1"/>
      <c r="BTO275" s="1"/>
      <c r="BTP275" s="1"/>
      <c r="BTQ275" s="1"/>
      <c r="BTR275" s="1"/>
      <c r="BTS275" s="1"/>
      <c r="BTT275" s="1"/>
      <c r="BTU275" s="1"/>
      <c r="BTV275" s="1"/>
      <c r="BTW275" s="1"/>
      <c r="BTX275" s="1"/>
      <c r="BTY275" s="1"/>
      <c r="BTZ275" s="1"/>
      <c r="BUA275" s="1"/>
      <c r="BUB275" s="1"/>
      <c r="BUC275" s="1"/>
      <c r="BUD275" s="1"/>
      <c r="BUE275" s="1"/>
      <c r="BUF275" s="1"/>
      <c r="BUG275" s="1"/>
      <c r="BUH275" s="1"/>
      <c r="BUI275" s="1"/>
      <c r="BUJ275" s="1"/>
      <c r="BUK275" s="1"/>
      <c r="BUL275" s="1"/>
      <c r="BUM275" s="1"/>
      <c r="BUN275" s="1"/>
      <c r="BUO275" s="1"/>
      <c r="BUP275" s="1"/>
      <c r="BUQ275" s="1"/>
      <c r="BUR275" s="1"/>
      <c r="BUS275" s="1"/>
      <c r="BUT275" s="1"/>
      <c r="BUU275" s="1"/>
      <c r="BUV275" s="1"/>
      <c r="BUW275" s="1"/>
      <c r="BUX275" s="1"/>
      <c r="BUY275" s="1"/>
      <c r="BUZ275" s="1"/>
      <c r="BVA275" s="1"/>
      <c r="BVB275" s="1"/>
      <c r="BVC275" s="1"/>
      <c r="BVD275" s="1"/>
      <c r="BVE275" s="1"/>
      <c r="BVF275" s="1"/>
      <c r="BVG275" s="1"/>
      <c r="BVH275" s="1"/>
      <c r="BVI275" s="1"/>
      <c r="BVJ275" s="1"/>
      <c r="BVK275" s="1"/>
      <c r="BVL275" s="1"/>
      <c r="BVM275" s="1"/>
      <c r="BVN275" s="1"/>
      <c r="BVO275" s="1"/>
      <c r="BVP275" s="1"/>
      <c r="BVQ275" s="1"/>
      <c r="BVR275" s="1"/>
      <c r="BVS275" s="1"/>
      <c r="BVT275" s="1"/>
      <c r="BVU275" s="1"/>
      <c r="BVV275" s="1"/>
      <c r="BVW275" s="1"/>
      <c r="BVX275" s="1"/>
      <c r="BVY275" s="1"/>
      <c r="BVZ275" s="1"/>
      <c r="BWA275" s="1"/>
      <c r="BWB275" s="1"/>
      <c r="BWC275" s="1"/>
      <c r="BWD275" s="1"/>
      <c r="BWE275" s="1"/>
      <c r="BWF275" s="1"/>
      <c r="BWG275" s="1"/>
      <c r="BWH275" s="1"/>
      <c r="BWI275" s="1"/>
      <c r="BWJ275" s="1"/>
      <c r="BWK275" s="1"/>
      <c r="BWL275" s="1"/>
      <c r="BWM275" s="1"/>
      <c r="BWN275" s="1"/>
      <c r="BWO275" s="1"/>
      <c r="BWP275" s="1"/>
      <c r="BWQ275" s="1"/>
      <c r="BWR275" s="1"/>
      <c r="BWS275" s="1"/>
      <c r="BWT275" s="1"/>
      <c r="BWU275" s="1"/>
      <c r="BWV275" s="1"/>
      <c r="BWW275" s="1"/>
      <c r="BWX275" s="1"/>
      <c r="BWY275" s="1"/>
      <c r="BWZ275" s="1"/>
      <c r="BXA275" s="1"/>
      <c r="BXB275" s="1"/>
      <c r="BXC275" s="1"/>
      <c r="BXD275" s="1"/>
      <c r="BXE275" s="1"/>
      <c r="BXF275" s="1"/>
      <c r="BXG275" s="1"/>
      <c r="BXH275" s="1"/>
      <c r="BXI275" s="1"/>
      <c r="BXJ275" s="1"/>
      <c r="BXK275" s="1"/>
      <c r="BXL275" s="1"/>
      <c r="BXM275" s="1"/>
      <c r="BXN275" s="1"/>
      <c r="BXO275" s="1"/>
      <c r="BXP275" s="1"/>
      <c r="BXQ275" s="1"/>
      <c r="BXR275" s="1"/>
      <c r="BXS275" s="1"/>
      <c r="BXT275" s="1"/>
      <c r="BXU275" s="1"/>
      <c r="BXV275" s="1"/>
      <c r="BXW275" s="1"/>
      <c r="BXX275" s="1"/>
      <c r="BXY275" s="1"/>
      <c r="BXZ275" s="1"/>
      <c r="BYA275" s="1"/>
      <c r="BYB275" s="1"/>
      <c r="BYC275" s="1"/>
      <c r="BYD275" s="1"/>
      <c r="BYE275" s="1"/>
      <c r="BYF275" s="1"/>
      <c r="BYG275" s="1"/>
      <c r="BYH275" s="1"/>
      <c r="BYI275" s="1"/>
      <c r="BYJ275" s="1"/>
      <c r="BYK275" s="1"/>
      <c r="BYL275" s="1"/>
      <c r="BYM275" s="1"/>
      <c r="BYN275" s="1"/>
      <c r="BYO275" s="1"/>
      <c r="BYP275" s="1"/>
      <c r="BYQ275" s="1"/>
      <c r="BYR275" s="1"/>
      <c r="BYS275" s="1"/>
      <c r="BYT275" s="1"/>
      <c r="BYU275" s="1"/>
      <c r="BYV275" s="1"/>
      <c r="BYW275" s="1"/>
      <c r="BYX275" s="1"/>
      <c r="BYY275" s="1"/>
      <c r="BYZ275" s="1"/>
      <c r="BZA275" s="1"/>
      <c r="BZB275" s="1"/>
      <c r="BZC275" s="1"/>
      <c r="BZD275" s="1"/>
      <c r="BZE275" s="1"/>
      <c r="BZF275" s="1"/>
      <c r="BZG275" s="1"/>
      <c r="BZH275" s="1"/>
      <c r="BZI275" s="1"/>
      <c r="BZJ275" s="1"/>
      <c r="BZK275" s="1"/>
      <c r="BZL275" s="1"/>
      <c r="BZM275" s="1"/>
      <c r="BZN275" s="1"/>
      <c r="BZO275" s="1"/>
      <c r="BZP275" s="1"/>
      <c r="BZQ275" s="1"/>
      <c r="BZR275" s="1"/>
      <c r="BZS275" s="1"/>
      <c r="BZT275" s="1"/>
      <c r="BZU275" s="1"/>
      <c r="BZV275" s="1"/>
      <c r="BZW275" s="1"/>
      <c r="BZX275" s="1"/>
      <c r="BZY275" s="1"/>
    </row>
    <row r="276" spans="6:2053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  <c r="BUH276" s="1"/>
      <c r="BUI276" s="1"/>
      <c r="BUJ276" s="1"/>
      <c r="BUK276" s="1"/>
      <c r="BUL276" s="1"/>
      <c r="BUM276" s="1"/>
      <c r="BUN276" s="1"/>
      <c r="BUO276" s="1"/>
      <c r="BUP276" s="1"/>
      <c r="BUQ276" s="1"/>
      <c r="BUR276" s="1"/>
      <c r="BUS276" s="1"/>
      <c r="BUT276" s="1"/>
      <c r="BUU276" s="1"/>
      <c r="BUV276" s="1"/>
      <c r="BUW276" s="1"/>
      <c r="BUX276" s="1"/>
      <c r="BUY276" s="1"/>
      <c r="BUZ276" s="1"/>
      <c r="BVA276" s="1"/>
      <c r="BVB276" s="1"/>
      <c r="BVC276" s="1"/>
      <c r="BVD276" s="1"/>
      <c r="BVE276" s="1"/>
      <c r="BVF276" s="1"/>
      <c r="BVG276" s="1"/>
      <c r="BVH276" s="1"/>
      <c r="BVI276" s="1"/>
      <c r="BVJ276" s="1"/>
      <c r="BVK276" s="1"/>
      <c r="BVL276" s="1"/>
      <c r="BVM276" s="1"/>
      <c r="BVN276" s="1"/>
      <c r="BVO276" s="1"/>
      <c r="BVP276" s="1"/>
      <c r="BVQ276" s="1"/>
      <c r="BVR276" s="1"/>
      <c r="BVS276" s="1"/>
      <c r="BVT276" s="1"/>
      <c r="BVU276" s="1"/>
      <c r="BVV276" s="1"/>
      <c r="BVW276" s="1"/>
      <c r="BVX276" s="1"/>
      <c r="BVY276" s="1"/>
      <c r="BVZ276" s="1"/>
      <c r="BWA276" s="1"/>
      <c r="BWB276" s="1"/>
      <c r="BWC276" s="1"/>
      <c r="BWD276" s="1"/>
      <c r="BWE276" s="1"/>
      <c r="BWF276" s="1"/>
      <c r="BWG276" s="1"/>
      <c r="BWH276" s="1"/>
      <c r="BWI276" s="1"/>
      <c r="BWJ276" s="1"/>
      <c r="BWK276" s="1"/>
      <c r="BWL276" s="1"/>
      <c r="BWM276" s="1"/>
      <c r="BWN276" s="1"/>
      <c r="BWO276" s="1"/>
      <c r="BWP276" s="1"/>
      <c r="BWQ276" s="1"/>
      <c r="BWR276" s="1"/>
      <c r="BWS276" s="1"/>
      <c r="BWT276" s="1"/>
      <c r="BWU276" s="1"/>
      <c r="BWV276" s="1"/>
      <c r="BWW276" s="1"/>
      <c r="BWX276" s="1"/>
      <c r="BWY276" s="1"/>
      <c r="BWZ276" s="1"/>
      <c r="BXA276" s="1"/>
      <c r="BXB276" s="1"/>
      <c r="BXC276" s="1"/>
      <c r="BXD276" s="1"/>
      <c r="BXE276" s="1"/>
      <c r="BXF276" s="1"/>
      <c r="BXG276" s="1"/>
      <c r="BXH276" s="1"/>
      <c r="BXI276" s="1"/>
      <c r="BXJ276" s="1"/>
      <c r="BXK276" s="1"/>
      <c r="BXL276" s="1"/>
      <c r="BXM276" s="1"/>
      <c r="BXN276" s="1"/>
      <c r="BXO276" s="1"/>
      <c r="BXP276" s="1"/>
      <c r="BXQ276" s="1"/>
      <c r="BXR276" s="1"/>
      <c r="BXS276" s="1"/>
      <c r="BXT276" s="1"/>
      <c r="BXU276" s="1"/>
      <c r="BXV276" s="1"/>
      <c r="BXW276" s="1"/>
      <c r="BXX276" s="1"/>
      <c r="BXY276" s="1"/>
      <c r="BXZ276" s="1"/>
      <c r="BYA276" s="1"/>
      <c r="BYB276" s="1"/>
      <c r="BYC276" s="1"/>
      <c r="BYD276" s="1"/>
      <c r="BYE276" s="1"/>
      <c r="BYF276" s="1"/>
      <c r="BYG276" s="1"/>
      <c r="BYH276" s="1"/>
      <c r="BYI276" s="1"/>
      <c r="BYJ276" s="1"/>
      <c r="BYK276" s="1"/>
      <c r="BYL276" s="1"/>
      <c r="BYM276" s="1"/>
      <c r="BYN276" s="1"/>
      <c r="BYO276" s="1"/>
      <c r="BYP276" s="1"/>
      <c r="BYQ276" s="1"/>
      <c r="BYR276" s="1"/>
      <c r="BYS276" s="1"/>
      <c r="BYT276" s="1"/>
      <c r="BYU276" s="1"/>
      <c r="BYV276" s="1"/>
      <c r="BYW276" s="1"/>
      <c r="BYX276" s="1"/>
      <c r="BYY276" s="1"/>
      <c r="BYZ276" s="1"/>
      <c r="BZA276" s="1"/>
      <c r="BZB276" s="1"/>
      <c r="BZC276" s="1"/>
      <c r="BZD276" s="1"/>
      <c r="BZE276" s="1"/>
      <c r="BZF276" s="1"/>
      <c r="BZG276" s="1"/>
      <c r="BZH276" s="1"/>
      <c r="BZI276" s="1"/>
      <c r="BZJ276" s="1"/>
      <c r="BZK276" s="1"/>
      <c r="BZL276" s="1"/>
      <c r="BZM276" s="1"/>
      <c r="BZN276" s="1"/>
      <c r="BZO276" s="1"/>
      <c r="BZP276" s="1"/>
      <c r="BZQ276" s="1"/>
      <c r="BZR276" s="1"/>
      <c r="BZS276" s="1"/>
      <c r="BZT276" s="1"/>
      <c r="BZU276" s="1"/>
      <c r="BZV276" s="1"/>
      <c r="BZW276" s="1"/>
      <c r="BZX276" s="1"/>
      <c r="BZY276" s="1"/>
    </row>
    <row r="277" spans="6:2053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/>
      <c r="BEG277" s="1"/>
      <c r="BEH277" s="1"/>
      <c r="BEI277" s="1"/>
      <c r="BEJ277" s="1"/>
      <c r="BEK277" s="1"/>
      <c r="BEL277" s="1"/>
      <c r="BEM277" s="1"/>
      <c r="BEN277" s="1"/>
      <c r="BEO277" s="1"/>
      <c r="BEP277" s="1"/>
      <c r="BEQ277" s="1"/>
      <c r="BER277" s="1"/>
      <c r="BES277" s="1"/>
      <c r="BET277" s="1"/>
      <c r="BEU277" s="1"/>
      <c r="BEV277" s="1"/>
      <c r="BEW277" s="1"/>
      <c r="BEX277" s="1"/>
      <c r="BEY277" s="1"/>
      <c r="BEZ277" s="1"/>
      <c r="BFA277" s="1"/>
      <c r="BFB277" s="1"/>
      <c r="BFC277" s="1"/>
      <c r="BFD277" s="1"/>
      <c r="BFE277" s="1"/>
      <c r="BFF277" s="1"/>
      <c r="BFG277" s="1"/>
      <c r="BFH277" s="1"/>
      <c r="BFI277" s="1"/>
      <c r="BFJ277" s="1"/>
      <c r="BFK277" s="1"/>
      <c r="BFL277" s="1"/>
      <c r="BFM277" s="1"/>
      <c r="BFN277" s="1"/>
      <c r="BFO277" s="1"/>
      <c r="BFP277" s="1"/>
      <c r="BFQ277" s="1"/>
      <c r="BFR277" s="1"/>
      <c r="BFS277" s="1"/>
      <c r="BFT277" s="1"/>
      <c r="BFU277" s="1"/>
      <c r="BFV277" s="1"/>
      <c r="BFW277" s="1"/>
      <c r="BFX277" s="1"/>
      <c r="BFY277" s="1"/>
      <c r="BFZ277" s="1"/>
      <c r="BGA277" s="1"/>
      <c r="BGB277" s="1"/>
      <c r="BGC277" s="1"/>
      <c r="BGD277" s="1"/>
      <c r="BGE277" s="1"/>
      <c r="BGF277" s="1"/>
      <c r="BGG277" s="1"/>
      <c r="BGH277" s="1"/>
      <c r="BGI277" s="1"/>
      <c r="BGJ277" s="1"/>
      <c r="BGK277" s="1"/>
      <c r="BGL277" s="1"/>
      <c r="BGM277" s="1"/>
      <c r="BGN277" s="1"/>
      <c r="BGO277" s="1"/>
      <c r="BGP277" s="1"/>
      <c r="BGQ277" s="1"/>
      <c r="BGR277" s="1"/>
      <c r="BGS277" s="1"/>
      <c r="BGT277" s="1"/>
      <c r="BGU277" s="1"/>
      <c r="BGV277" s="1"/>
      <c r="BGW277" s="1"/>
      <c r="BGX277" s="1"/>
      <c r="BGY277" s="1"/>
      <c r="BGZ277" s="1"/>
      <c r="BHA277" s="1"/>
      <c r="BHB277" s="1"/>
      <c r="BHC277" s="1"/>
      <c r="BHD277" s="1"/>
      <c r="BHE277" s="1"/>
      <c r="BHF277" s="1"/>
      <c r="BHG277" s="1"/>
      <c r="BHH277" s="1"/>
      <c r="BHI277" s="1"/>
      <c r="BHJ277" s="1"/>
      <c r="BHK277" s="1"/>
      <c r="BHL277" s="1"/>
      <c r="BHM277" s="1"/>
      <c r="BHN277" s="1"/>
      <c r="BHO277" s="1"/>
      <c r="BHP277" s="1"/>
      <c r="BHQ277" s="1"/>
      <c r="BHR277" s="1"/>
      <c r="BHS277" s="1"/>
      <c r="BHT277" s="1"/>
      <c r="BHU277" s="1"/>
      <c r="BHV277" s="1"/>
      <c r="BHW277" s="1"/>
      <c r="BHX277" s="1"/>
      <c r="BHY277" s="1"/>
      <c r="BHZ277" s="1"/>
      <c r="BIA277" s="1"/>
      <c r="BIB277" s="1"/>
      <c r="BIC277" s="1"/>
      <c r="BID277" s="1"/>
      <c r="BIE277" s="1"/>
      <c r="BIF277" s="1"/>
      <c r="BIG277" s="1"/>
      <c r="BIH277" s="1"/>
      <c r="BII277" s="1"/>
      <c r="BIJ277" s="1"/>
      <c r="BIK277" s="1"/>
      <c r="BIL277" s="1"/>
      <c r="BIM277" s="1"/>
      <c r="BIN277" s="1"/>
      <c r="BIO277" s="1"/>
      <c r="BIP277" s="1"/>
      <c r="BIQ277" s="1"/>
      <c r="BIR277" s="1"/>
      <c r="BIS277" s="1"/>
      <c r="BIT277" s="1"/>
      <c r="BIU277" s="1"/>
      <c r="BIV277" s="1"/>
      <c r="BIW277" s="1"/>
      <c r="BIX277" s="1"/>
      <c r="BIY277" s="1"/>
      <c r="BIZ277" s="1"/>
      <c r="BJA277" s="1"/>
      <c r="BJB277" s="1"/>
      <c r="BJC277" s="1"/>
      <c r="BJD277" s="1"/>
      <c r="BJE277" s="1"/>
      <c r="BJF277" s="1"/>
      <c r="BJG277" s="1"/>
      <c r="BJH277" s="1"/>
      <c r="BJI277" s="1"/>
      <c r="BJJ277" s="1"/>
      <c r="BJK277" s="1"/>
      <c r="BJL277" s="1"/>
      <c r="BJM277" s="1"/>
      <c r="BJN277" s="1"/>
      <c r="BJO277" s="1"/>
      <c r="BJP277" s="1"/>
      <c r="BJQ277" s="1"/>
      <c r="BJR277" s="1"/>
      <c r="BJS277" s="1"/>
      <c r="BJT277" s="1"/>
      <c r="BJU277" s="1"/>
      <c r="BJV277" s="1"/>
      <c r="BJW277" s="1"/>
      <c r="BJX277" s="1"/>
      <c r="BJY277" s="1"/>
      <c r="BJZ277" s="1"/>
      <c r="BKA277" s="1"/>
      <c r="BKB277" s="1"/>
      <c r="BKC277" s="1"/>
      <c r="BKD277" s="1"/>
      <c r="BKE277" s="1"/>
      <c r="BKF277" s="1"/>
      <c r="BKG277" s="1"/>
      <c r="BKH277" s="1"/>
      <c r="BKI277" s="1"/>
      <c r="BKJ277" s="1"/>
      <c r="BKK277" s="1"/>
      <c r="BKL277" s="1"/>
      <c r="BKM277" s="1"/>
      <c r="BKN277" s="1"/>
      <c r="BKO277" s="1"/>
      <c r="BKP277" s="1"/>
      <c r="BKQ277" s="1"/>
      <c r="BKR277" s="1"/>
      <c r="BKS277" s="1"/>
      <c r="BKT277" s="1"/>
      <c r="BKU277" s="1"/>
      <c r="BKV277" s="1"/>
      <c r="BKW277" s="1"/>
      <c r="BKX277" s="1"/>
      <c r="BKY277" s="1"/>
      <c r="BKZ277" s="1"/>
      <c r="BLA277" s="1"/>
      <c r="BLB277" s="1"/>
      <c r="BLC277" s="1"/>
      <c r="BLD277" s="1"/>
      <c r="BLE277" s="1"/>
      <c r="BLF277" s="1"/>
      <c r="BLG277" s="1"/>
      <c r="BLH277" s="1"/>
      <c r="BLI277" s="1"/>
      <c r="BLJ277" s="1"/>
      <c r="BLK277" s="1"/>
      <c r="BLL277" s="1"/>
      <c r="BLM277" s="1"/>
      <c r="BLN277" s="1"/>
      <c r="BLO277" s="1"/>
      <c r="BLP277" s="1"/>
      <c r="BLQ277" s="1"/>
      <c r="BLR277" s="1"/>
      <c r="BLS277" s="1"/>
      <c r="BLT277" s="1"/>
      <c r="BLU277" s="1"/>
      <c r="BLV277" s="1"/>
      <c r="BLW277" s="1"/>
      <c r="BLX277" s="1"/>
      <c r="BLY277" s="1"/>
      <c r="BLZ277" s="1"/>
      <c r="BMA277" s="1"/>
      <c r="BMB277" s="1"/>
      <c r="BMC277" s="1"/>
      <c r="BMD277" s="1"/>
      <c r="BME277" s="1"/>
      <c r="BMF277" s="1"/>
      <c r="BMG277" s="1"/>
      <c r="BMH277" s="1"/>
      <c r="BMI277" s="1"/>
      <c r="BMJ277" s="1"/>
      <c r="BMK277" s="1"/>
      <c r="BML277" s="1"/>
      <c r="BMM277" s="1"/>
      <c r="BMN277" s="1"/>
      <c r="BMO277" s="1"/>
      <c r="BMP277" s="1"/>
      <c r="BMQ277" s="1"/>
      <c r="BMR277" s="1"/>
      <c r="BMS277" s="1"/>
      <c r="BMT277" s="1"/>
      <c r="BMU277" s="1"/>
      <c r="BMV277" s="1"/>
      <c r="BMW277" s="1"/>
      <c r="BMX277" s="1"/>
      <c r="BMY277" s="1"/>
      <c r="BMZ277" s="1"/>
      <c r="BNA277" s="1"/>
      <c r="BNB277" s="1"/>
      <c r="BNC277" s="1"/>
      <c r="BND277" s="1"/>
      <c r="BNE277" s="1"/>
      <c r="BNF277" s="1"/>
      <c r="BNG277" s="1"/>
      <c r="BNH277" s="1"/>
      <c r="BNI277" s="1"/>
      <c r="BNJ277" s="1"/>
      <c r="BNK277" s="1"/>
      <c r="BNL277" s="1"/>
      <c r="BNM277" s="1"/>
      <c r="BNN277" s="1"/>
      <c r="BNO277" s="1"/>
      <c r="BNP277" s="1"/>
      <c r="BNQ277" s="1"/>
      <c r="BNR277" s="1"/>
      <c r="BNS277" s="1"/>
      <c r="BNT277" s="1"/>
      <c r="BNU277" s="1"/>
      <c r="BNV277" s="1"/>
      <c r="BNW277" s="1"/>
      <c r="BNX277" s="1"/>
      <c r="BNY277" s="1"/>
      <c r="BNZ277" s="1"/>
      <c r="BOA277" s="1"/>
      <c r="BOB277" s="1"/>
      <c r="BOC277" s="1"/>
      <c r="BOD277" s="1"/>
      <c r="BOE277" s="1"/>
      <c r="BOF277" s="1"/>
      <c r="BOG277" s="1"/>
      <c r="BOH277" s="1"/>
      <c r="BOI277" s="1"/>
      <c r="BOJ277" s="1"/>
      <c r="BOK277" s="1"/>
      <c r="BOL277" s="1"/>
      <c r="BOM277" s="1"/>
      <c r="BON277" s="1"/>
      <c r="BOO277" s="1"/>
      <c r="BOP277" s="1"/>
      <c r="BOQ277" s="1"/>
      <c r="BOR277" s="1"/>
      <c r="BOS277" s="1"/>
      <c r="BOT277" s="1"/>
      <c r="BOU277" s="1"/>
      <c r="BOV277" s="1"/>
      <c r="BOW277" s="1"/>
      <c r="BOX277" s="1"/>
      <c r="BOY277" s="1"/>
      <c r="BOZ277" s="1"/>
      <c r="BPA277" s="1"/>
      <c r="BPB277" s="1"/>
      <c r="BPC277" s="1"/>
      <c r="BPD277" s="1"/>
      <c r="BPE277" s="1"/>
      <c r="BPF277" s="1"/>
      <c r="BPG277" s="1"/>
      <c r="BPH277" s="1"/>
      <c r="BPI277" s="1"/>
      <c r="BPJ277" s="1"/>
      <c r="BPK277" s="1"/>
      <c r="BPL277" s="1"/>
      <c r="BPM277" s="1"/>
      <c r="BPN277" s="1"/>
      <c r="BPO277" s="1"/>
      <c r="BPP277" s="1"/>
      <c r="BPQ277" s="1"/>
      <c r="BPR277" s="1"/>
      <c r="BPS277" s="1"/>
      <c r="BPT277" s="1"/>
      <c r="BPU277" s="1"/>
      <c r="BPV277" s="1"/>
      <c r="BPW277" s="1"/>
      <c r="BPX277" s="1"/>
      <c r="BPY277" s="1"/>
      <c r="BPZ277" s="1"/>
      <c r="BQA277" s="1"/>
      <c r="BQB277" s="1"/>
      <c r="BQC277" s="1"/>
      <c r="BQD277" s="1"/>
      <c r="BQE277" s="1"/>
      <c r="BQF277" s="1"/>
      <c r="BQG277" s="1"/>
      <c r="BQH277" s="1"/>
      <c r="BQI277" s="1"/>
      <c r="BQJ277" s="1"/>
      <c r="BQK277" s="1"/>
      <c r="BQL277" s="1"/>
      <c r="BQM277" s="1"/>
      <c r="BQN277" s="1"/>
      <c r="BQO277" s="1"/>
      <c r="BQP277" s="1"/>
      <c r="BQQ277" s="1"/>
      <c r="BQR277" s="1"/>
      <c r="BQS277" s="1"/>
      <c r="BQT277" s="1"/>
      <c r="BQU277" s="1"/>
      <c r="BQV277" s="1"/>
      <c r="BQW277" s="1"/>
      <c r="BQX277" s="1"/>
      <c r="BQY277" s="1"/>
      <c r="BQZ277" s="1"/>
      <c r="BRA277" s="1"/>
      <c r="BRB277" s="1"/>
      <c r="BRC277" s="1"/>
      <c r="BRD277" s="1"/>
      <c r="BRE277" s="1"/>
      <c r="BRF277" s="1"/>
      <c r="BRG277" s="1"/>
      <c r="BRH277" s="1"/>
      <c r="BRI277" s="1"/>
      <c r="BRJ277" s="1"/>
      <c r="BRK277" s="1"/>
      <c r="BRL277" s="1"/>
      <c r="BRM277" s="1"/>
      <c r="BRN277" s="1"/>
      <c r="BRO277" s="1"/>
      <c r="BRP277" s="1"/>
      <c r="BRQ277" s="1"/>
      <c r="BRR277" s="1"/>
      <c r="BRS277" s="1"/>
      <c r="BRT277" s="1"/>
      <c r="BRU277" s="1"/>
      <c r="BRV277" s="1"/>
      <c r="BRW277" s="1"/>
      <c r="BRX277" s="1"/>
      <c r="BRY277" s="1"/>
      <c r="BRZ277" s="1"/>
      <c r="BSA277" s="1"/>
      <c r="BSB277" s="1"/>
      <c r="BSC277" s="1"/>
      <c r="BSD277" s="1"/>
      <c r="BSE277" s="1"/>
      <c r="BSF277" s="1"/>
      <c r="BSG277" s="1"/>
      <c r="BSH277" s="1"/>
      <c r="BSI277" s="1"/>
      <c r="BSJ277" s="1"/>
      <c r="BSK277" s="1"/>
      <c r="BSL277" s="1"/>
      <c r="BSM277" s="1"/>
      <c r="BSN277" s="1"/>
      <c r="BSO277" s="1"/>
      <c r="BSP277" s="1"/>
      <c r="BSQ277" s="1"/>
      <c r="BSR277" s="1"/>
      <c r="BSS277" s="1"/>
      <c r="BST277" s="1"/>
      <c r="BSU277" s="1"/>
      <c r="BSV277" s="1"/>
      <c r="BSW277" s="1"/>
      <c r="BSX277" s="1"/>
      <c r="BSY277" s="1"/>
      <c r="BSZ277" s="1"/>
      <c r="BTA277" s="1"/>
      <c r="BTB277" s="1"/>
      <c r="BTC277" s="1"/>
      <c r="BTD277" s="1"/>
      <c r="BTE277" s="1"/>
      <c r="BTF277" s="1"/>
      <c r="BTG277" s="1"/>
      <c r="BTH277" s="1"/>
      <c r="BTI277" s="1"/>
      <c r="BTJ277" s="1"/>
      <c r="BTK277" s="1"/>
      <c r="BTL277" s="1"/>
      <c r="BTM277" s="1"/>
      <c r="BTN277" s="1"/>
      <c r="BTO277" s="1"/>
      <c r="BTP277" s="1"/>
      <c r="BTQ277" s="1"/>
      <c r="BTR277" s="1"/>
      <c r="BTS277" s="1"/>
      <c r="BTT277" s="1"/>
      <c r="BTU277" s="1"/>
      <c r="BTV277" s="1"/>
      <c r="BTW277" s="1"/>
      <c r="BTX277" s="1"/>
      <c r="BTY277" s="1"/>
      <c r="BTZ277" s="1"/>
      <c r="BUA277" s="1"/>
      <c r="BUB277" s="1"/>
      <c r="BUC277" s="1"/>
      <c r="BUD277" s="1"/>
      <c r="BUE277" s="1"/>
      <c r="BUF277" s="1"/>
      <c r="BUG277" s="1"/>
      <c r="BUH277" s="1"/>
      <c r="BUI277" s="1"/>
      <c r="BUJ277" s="1"/>
      <c r="BUK277" s="1"/>
      <c r="BUL277" s="1"/>
      <c r="BUM277" s="1"/>
      <c r="BUN277" s="1"/>
      <c r="BUO277" s="1"/>
      <c r="BUP277" s="1"/>
      <c r="BUQ277" s="1"/>
      <c r="BUR277" s="1"/>
      <c r="BUS277" s="1"/>
      <c r="BUT277" s="1"/>
      <c r="BUU277" s="1"/>
      <c r="BUV277" s="1"/>
      <c r="BUW277" s="1"/>
      <c r="BUX277" s="1"/>
      <c r="BUY277" s="1"/>
      <c r="BUZ277" s="1"/>
      <c r="BVA277" s="1"/>
      <c r="BVB277" s="1"/>
      <c r="BVC277" s="1"/>
      <c r="BVD277" s="1"/>
      <c r="BVE277" s="1"/>
      <c r="BVF277" s="1"/>
      <c r="BVG277" s="1"/>
      <c r="BVH277" s="1"/>
      <c r="BVI277" s="1"/>
      <c r="BVJ277" s="1"/>
      <c r="BVK277" s="1"/>
      <c r="BVL277" s="1"/>
      <c r="BVM277" s="1"/>
      <c r="BVN277" s="1"/>
      <c r="BVO277" s="1"/>
      <c r="BVP277" s="1"/>
      <c r="BVQ277" s="1"/>
      <c r="BVR277" s="1"/>
      <c r="BVS277" s="1"/>
      <c r="BVT277" s="1"/>
      <c r="BVU277" s="1"/>
      <c r="BVV277" s="1"/>
      <c r="BVW277" s="1"/>
      <c r="BVX277" s="1"/>
      <c r="BVY277" s="1"/>
      <c r="BVZ277" s="1"/>
      <c r="BWA277" s="1"/>
      <c r="BWB277" s="1"/>
      <c r="BWC277" s="1"/>
      <c r="BWD277" s="1"/>
      <c r="BWE277" s="1"/>
      <c r="BWF277" s="1"/>
      <c r="BWG277" s="1"/>
      <c r="BWH277" s="1"/>
      <c r="BWI277" s="1"/>
      <c r="BWJ277" s="1"/>
      <c r="BWK277" s="1"/>
      <c r="BWL277" s="1"/>
      <c r="BWM277" s="1"/>
      <c r="BWN277" s="1"/>
      <c r="BWO277" s="1"/>
      <c r="BWP277" s="1"/>
      <c r="BWQ277" s="1"/>
      <c r="BWR277" s="1"/>
      <c r="BWS277" s="1"/>
      <c r="BWT277" s="1"/>
      <c r="BWU277" s="1"/>
      <c r="BWV277" s="1"/>
      <c r="BWW277" s="1"/>
      <c r="BWX277" s="1"/>
      <c r="BWY277" s="1"/>
      <c r="BWZ277" s="1"/>
      <c r="BXA277" s="1"/>
      <c r="BXB277" s="1"/>
      <c r="BXC277" s="1"/>
      <c r="BXD277" s="1"/>
      <c r="BXE277" s="1"/>
      <c r="BXF277" s="1"/>
      <c r="BXG277" s="1"/>
      <c r="BXH277" s="1"/>
      <c r="BXI277" s="1"/>
      <c r="BXJ277" s="1"/>
      <c r="BXK277" s="1"/>
      <c r="BXL277" s="1"/>
      <c r="BXM277" s="1"/>
      <c r="BXN277" s="1"/>
      <c r="BXO277" s="1"/>
      <c r="BXP277" s="1"/>
      <c r="BXQ277" s="1"/>
      <c r="BXR277" s="1"/>
      <c r="BXS277" s="1"/>
      <c r="BXT277" s="1"/>
      <c r="BXU277" s="1"/>
      <c r="BXV277" s="1"/>
      <c r="BXW277" s="1"/>
      <c r="BXX277" s="1"/>
      <c r="BXY277" s="1"/>
      <c r="BXZ277" s="1"/>
      <c r="BYA277" s="1"/>
      <c r="BYB277" s="1"/>
      <c r="BYC277" s="1"/>
      <c r="BYD277" s="1"/>
      <c r="BYE277" s="1"/>
      <c r="BYF277" s="1"/>
      <c r="BYG277" s="1"/>
      <c r="BYH277" s="1"/>
      <c r="BYI277" s="1"/>
      <c r="BYJ277" s="1"/>
      <c r="BYK277" s="1"/>
      <c r="BYL277" s="1"/>
      <c r="BYM277" s="1"/>
      <c r="BYN277" s="1"/>
      <c r="BYO277" s="1"/>
      <c r="BYP277" s="1"/>
      <c r="BYQ277" s="1"/>
      <c r="BYR277" s="1"/>
      <c r="BYS277" s="1"/>
      <c r="BYT277" s="1"/>
      <c r="BYU277" s="1"/>
      <c r="BYV277" s="1"/>
      <c r="BYW277" s="1"/>
      <c r="BYX277" s="1"/>
      <c r="BYY277" s="1"/>
      <c r="BYZ277" s="1"/>
      <c r="BZA277" s="1"/>
      <c r="BZB277" s="1"/>
      <c r="BZC277" s="1"/>
      <c r="BZD277" s="1"/>
      <c r="BZE277" s="1"/>
      <c r="BZF277" s="1"/>
      <c r="BZG277" s="1"/>
      <c r="BZH277" s="1"/>
      <c r="BZI277" s="1"/>
      <c r="BZJ277" s="1"/>
      <c r="BZK277" s="1"/>
      <c r="BZL277" s="1"/>
      <c r="BZM277" s="1"/>
      <c r="BZN277" s="1"/>
      <c r="BZO277" s="1"/>
      <c r="BZP277" s="1"/>
      <c r="BZQ277" s="1"/>
      <c r="BZR277" s="1"/>
      <c r="BZS277" s="1"/>
      <c r="BZT277" s="1"/>
      <c r="BZU277" s="1"/>
      <c r="BZV277" s="1"/>
      <c r="BZW277" s="1"/>
      <c r="BZX277" s="1"/>
      <c r="BZY277" s="1"/>
    </row>
    <row r="278" spans="6:2053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/>
      <c r="BEG278" s="1"/>
      <c r="BEH278" s="1"/>
      <c r="BEI278" s="1"/>
      <c r="BEJ278" s="1"/>
      <c r="BEK278" s="1"/>
      <c r="BEL278" s="1"/>
      <c r="BEM278" s="1"/>
      <c r="BEN278" s="1"/>
      <c r="BEO278" s="1"/>
      <c r="BEP278" s="1"/>
      <c r="BEQ278" s="1"/>
      <c r="BER278" s="1"/>
      <c r="BES278" s="1"/>
      <c r="BET278" s="1"/>
      <c r="BEU278" s="1"/>
      <c r="BEV278" s="1"/>
      <c r="BEW278" s="1"/>
      <c r="BEX278" s="1"/>
      <c r="BEY278" s="1"/>
      <c r="BEZ278" s="1"/>
      <c r="BFA278" s="1"/>
      <c r="BFB278" s="1"/>
      <c r="BFC278" s="1"/>
      <c r="BFD278" s="1"/>
      <c r="BFE278" s="1"/>
      <c r="BFF278" s="1"/>
      <c r="BFG278" s="1"/>
      <c r="BFH278" s="1"/>
      <c r="BFI278" s="1"/>
      <c r="BFJ278" s="1"/>
      <c r="BFK278" s="1"/>
      <c r="BFL278" s="1"/>
      <c r="BFM278" s="1"/>
      <c r="BFN278" s="1"/>
      <c r="BFO278" s="1"/>
      <c r="BFP278" s="1"/>
      <c r="BFQ278" s="1"/>
      <c r="BFR278" s="1"/>
      <c r="BFS278" s="1"/>
      <c r="BFT278" s="1"/>
      <c r="BFU278" s="1"/>
      <c r="BFV278" s="1"/>
      <c r="BFW278" s="1"/>
      <c r="BFX278" s="1"/>
      <c r="BFY278" s="1"/>
      <c r="BFZ278" s="1"/>
      <c r="BGA278" s="1"/>
      <c r="BGB278" s="1"/>
      <c r="BGC278" s="1"/>
      <c r="BGD278" s="1"/>
      <c r="BGE278" s="1"/>
      <c r="BGF278" s="1"/>
      <c r="BGG278" s="1"/>
      <c r="BGH278" s="1"/>
      <c r="BGI278" s="1"/>
      <c r="BGJ278" s="1"/>
      <c r="BGK278" s="1"/>
      <c r="BGL278" s="1"/>
      <c r="BGM278" s="1"/>
      <c r="BGN278" s="1"/>
      <c r="BGO278" s="1"/>
      <c r="BGP278" s="1"/>
      <c r="BGQ278" s="1"/>
      <c r="BGR278" s="1"/>
      <c r="BGS278" s="1"/>
      <c r="BGT278" s="1"/>
      <c r="BGU278" s="1"/>
      <c r="BGV278" s="1"/>
      <c r="BGW278" s="1"/>
      <c r="BGX278" s="1"/>
      <c r="BGY278" s="1"/>
      <c r="BGZ278" s="1"/>
      <c r="BHA278" s="1"/>
      <c r="BHB278" s="1"/>
      <c r="BHC278" s="1"/>
      <c r="BHD278" s="1"/>
      <c r="BHE278" s="1"/>
      <c r="BHF278" s="1"/>
      <c r="BHG278" s="1"/>
      <c r="BHH278" s="1"/>
      <c r="BHI278" s="1"/>
      <c r="BHJ278" s="1"/>
      <c r="BHK278" s="1"/>
      <c r="BHL278" s="1"/>
      <c r="BHM278" s="1"/>
      <c r="BHN278" s="1"/>
      <c r="BHO278" s="1"/>
      <c r="BHP278" s="1"/>
      <c r="BHQ278" s="1"/>
      <c r="BHR278" s="1"/>
      <c r="BHS278" s="1"/>
      <c r="BHT278" s="1"/>
      <c r="BHU278" s="1"/>
      <c r="BHV278" s="1"/>
      <c r="BHW278" s="1"/>
      <c r="BHX278" s="1"/>
      <c r="BHY278" s="1"/>
      <c r="BHZ278" s="1"/>
      <c r="BIA278" s="1"/>
      <c r="BIB278" s="1"/>
      <c r="BIC278" s="1"/>
      <c r="BID278" s="1"/>
      <c r="BIE278" s="1"/>
      <c r="BIF278" s="1"/>
      <c r="BIG278" s="1"/>
      <c r="BIH278" s="1"/>
      <c r="BII278" s="1"/>
      <c r="BIJ278" s="1"/>
      <c r="BIK278" s="1"/>
      <c r="BIL278" s="1"/>
      <c r="BIM278" s="1"/>
      <c r="BIN278" s="1"/>
      <c r="BIO278" s="1"/>
      <c r="BIP278" s="1"/>
      <c r="BIQ278" s="1"/>
      <c r="BIR278" s="1"/>
      <c r="BIS278" s="1"/>
      <c r="BIT278" s="1"/>
      <c r="BIU278" s="1"/>
      <c r="BIV278" s="1"/>
      <c r="BIW278" s="1"/>
      <c r="BIX278" s="1"/>
      <c r="BIY278" s="1"/>
      <c r="BIZ278" s="1"/>
      <c r="BJA278" s="1"/>
      <c r="BJB278" s="1"/>
      <c r="BJC278" s="1"/>
      <c r="BJD278" s="1"/>
      <c r="BJE278" s="1"/>
      <c r="BJF278" s="1"/>
      <c r="BJG278" s="1"/>
      <c r="BJH278" s="1"/>
      <c r="BJI278" s="1"/>
      <c r="BJJ278" s="1"/>
      <c r="BJK278" s="1"/>
      <c r="BJL278" s="1"/>
      <c r="BJM278" s="1"/>
      <c r="BJN278" s="1"/>
      <c r="BJO278" s="1"/>
      <c r="BJP278" s="1"/>
      <c r="BJQ278" s="1"/>
      <c r="BJR278" s="1"/>
      <c r="BJS278" s="1"/>
      <c r="BJT278" s="1"/>
      <c r="BJU278" s="1"/>
      <c r="BJV278" s="1"/>
      <c r="BJW278" s="1"/>
      <c r="BJX278" s="1"/>
      <c r="BJY278" s="1"/>
      <c r="BJZ278" s="1"/>
      <c r="BKA278" s="1"/>
      <c r="BKB278" s="1"/>
      <c r="BKC278" s="1"/>
      <c r="BKD278" s="1"/>
      <c r="BKE278" s="1"/>
      <c r="BKF278" s="1"/>
      <c r="BKG278" s="1"/>
      <c r="BKH278" s="1"/>
      <c r="BKI278" s="1"/>
      <c r="BKJ278" s="1"/>
      <c r="BKK278" s="1"/>
      <c r="BKL278" s="1"/>
      <c r="BKM278" s="1"/>
      <c r="BKN278" s="1"/>
      <c r="BKO278" s="1"/>
      <c r="BKP278" s="1"/>
      <c r="BKQ278" s="1"/>
      <c r="BKR278" s="1"/>
      <c r="BKS278" s="1"/>
      <c r="BKT278" s="1"/>
      <c r="BKU278" s="1"/>
      <c r="BKV278" s="1"/>
      <c r="BKW278" s="1"/>
      <c r="BKX278" s="1"/>
      <c r="BKY278" s="1"/>
      <c r="BKZ278" s="1"/>
      <c r="BLA278" s="1"/>
      <c r="BLB278" s="1"/>
      <c r="BLC278" s="1"/>
      <c r="BLD278" s="1"/>
      <c r="BLE278" s="1"/>
      <c r="BLF278" s="1"/>
      <c r="BLG278" s="1"/>
      <c r="BLH278" s="1"/>
      <c r="BLI278" s="1"/>
      <c r="BLJ278" s="1"/>
      <c r="BLK278" s="1"/>
      <c r="BLL278" s="1"/>
      <c r="BLM278" s="1"/>
      <c r="BLN278" s="1"/>
      <c r="BLO278" s="1"/>
      <c r="BLP278" s="1"/>
      <c r="BLQ278" s="1"/>
      <c r="BLR278" s="1"/>
      <c r="BLS278" s="1"/>
      <c r="BLT278" s="1"/>
      <c r="BLU278" s="1"/>
      <c r="BLV278" s="1"/>
      <c r="BLW278" s="1"/>
      <c r="BLX278" s="1"/>
      <c r="BLY278" s="1"/>
      <c r="BLZ278" s="1"/>
      <c r="BMA278" s="1"/>
      <c r="BMB278" s="1"/>
      <c r="BMC278" s="1"/>
      <c r="BMD278" s="1"/>
      <c r="BME278" s="1"/>
      <c r="BMF278" s="1"/>
      <c r="BMG278" s="1"/>
      <c r="BMH278" s="1"/>
      <c r="BMI278" s="1"/>
      <c r="BMJ278" s="1"/>
      <c r="BMK278" s="1"/>
      <c r="BML278" s="1"/>
      <c r="BMM278" s="1"/>
      <c r="BMN278" s="1"/>
      <c r="BMO278" s="1"/>
      <c r="BMP278" s="1"/>
      <c r="BMQ278" s="1"/>
      <c r="BMR278" s="1"/>
      <c r="BMS278" s="1"/>
      <c r="BMT278" s="1"/>
      <c r="BMU278" s="1"/>
      <c r="BMV278" s="1"/>
      <c r="BMW278" s="1"/>
      <c r="BMX278" s="1"/>
      <c r="BMY278" s="1"/>
      <c r="BMZ278" s="1"/>
      <c r="BNA278" s="1"/>
      <c r="BNB278" s="1"/>
      <c r="BNC278" s="1"/>
      <c r="BND278" s="1"/>
      <c r="BNE278" s="1"/>
      <c r="BNF278" s="1"/>
      <c r="BNG278" s="1"/>
      <c r="BNH278" s="1"/>
      <c r="BNI278" s="1"/>
      <c r="BNJ278" s="1"/>
      <c r="BNK278" s="1"/>
      <c r="BNL278" s="1"/>
      <c r="BNM278" s="1"/>
      <c r="BNN278" s="1"/>
      <c r="BNO278" s="1"/>
      <c r="BNP278" s="1"/>
      <c r="BNQ278" s="1"/>
      <c r="BNR278" s="1"/>
      <c r="BNS278" s="1"/>
      <c r="BNT278" s="1"/>
      <c r="BNU278" s="1"/>
      <c r="BNV278" s="1"/>
      <c r="BNW278" s="1"/>
      <c r="BNX278" s="1"/>
      <c r="BNY278" s="1"/>
      <c r="BNZ278" s="1"/>
      <c r="BOA278" s="1"/>
      <c r="BOB278" s="1"/>
      <c r="BOC278" s="1"/>
      <c r="BOD278" s="1"/>
      <c r="BOE278" s="1"/>
      <c r="BOF278" s="1"/>
      <c r="BOG278" s="1"/>
      <c r="BOH278" s="1"/>
      <c r="BOI278" s="1"/>
      <c r="BOJ278" s="1"/>
      <c r="BOK278" s="1"/>
      <c r="BOL278" s="1"/>
      <c r="BOM278" s="1"/>
      <c r="BON278" s="1"/>
      <c r="BOO278" s="1"/>
      <c r="BOP278" s="1"/>
      <c r="BOQ278" s="1"/>
      <c r="BOR278" s="1"/>
      <c r="BOS278" s="1"/>
      <c r="BOT278" s="1"/>
      <c r="BOU278" s="1"/>
      <c r="BOV278" s="1"/>
      <c r="BOW278" s="1"/>
      <c r="BOX278" s="1"/>
      <c r="BOY278" s="1"/>
      <c r="BOZ278" s="1"/>
      <c r="BPA278" s="1"/>
      <c r="BPB278" s="1"/>
      <c r="BPC278" s="1"/>
      <c r="BPD278" s="1"/>
      <c r="BPE278" s="1"/>
      <c r="BPF278" s="1"/>
      <c r="BPG278" s="1"/>
      <c r="BPH278" s="1"/>
      <c r="BPI278" s="1"/>
      <c r="BPJ278" s="1"/>
      <c r="BPK278" s="1"/>
      <c r="BPL278" s="1"/>
      <c r="BPM278" s="1"/>
      <c r="BPN278" s="1"/>
      <c r="BPO278" s="1"/>
      <c r="BPP278" s="1"/>
      <c r="BPQ278" s="1"/>
      <c r="BPR278" s="1"/>
      <c r="BPS278" s="1"/>
      <c r="BPT278" s="1"/>
      <c r="BPU278" s="1"/>
      <c r="BPV278" s="1"/>
      <c r="BPW278" s="1"/>
      <c r="BPX278" s="1"/>
      <c r="BPY278" s="1"/>
      <c r="BPZ278" s="1"/>
      <c r="BQA278" s="1"/>
      <c r="BQB278" s="1"/>
      <c r="BQC278" s="1"/>
      <c r="BQD278" s="1"/>
      <c r="BQE278" s="1"/>
      <c r="BQF278" s="1"/>
      <c r="BQG278" s="1"/>
      <c r="BQH278" s="1"/>
      <c r="BQI278" s="1"/>
      <c r="BQJ278" s="1"/>
      <c r="BQK278" s="1"/>
      <c r="BQL278" s="1"/>
      <c r="BQM278" s="1"/>
      <c r="BQN278" s="1"/>
      <c r="BQO278" s="1"/>
      <c r="BQP278" s="1"/>
      <c r="BQQ278" s="1"/>
      <c r="BQR278" s="1"/>
      <c r="BQS278" s="1"/>
      <c r="BQT278" s="1"/>
      <c r="BQU278" s="1"/>
      <c r="BQV278" s="1"/>
      <c r="BQW278" s="1"/>
      <c r="BQX278" s="1"/>
      <c r="BQY278" s="1"/>
      <c r="BQZ278" s="1"/>
      <c r="BRA278" s="1"/>
      <c r="BRB278" s="1"/>
      <c r="BRC278" s="1"/>
      <c r="BRD278" s="1"/>
      <c r="BRE278" s="1"/>
      <c r="BRF278" s="1"/>
      <c r="BRG278" s="1"/>
      <c r="BRH278" s="1"/>
      <c r="BRI278" s="1"/>
      <c r="BRJ278" s="1"/>
      <c r="BRK278" s="1"/>
      <c r="BRL278" s="1"/>
      <c r="BRM278" s="1"/>
      <c r="BRN278" s="1"/>
      <c r="BRO278" s="1"/>
      <c r="BRP278" s="1"/>
      <c r="BRQ278" s="1"/>
      <c r="BRR278" s="1"/>
      <c r="BRS278" s="1"/>
      <c r="BRT278" s="1"/>
      <c r="BRU278" s="1"/>
      <c r="BRV278" s="1"/>
      <c r="BRW278" s="1"/>
      <c r="BRX278" s="1"/>
      <c r="BRY278" s="1"/>
      <c r="BRZ278" s="1"/>
      <c r="BSA278" s="1"/>
      <c r="BSB278" s="1"/>
      <c r="BSC278" s="1"/>
      <c r="BSD278" s="1"/>
      <c r="BSE278" s="1"/>
      <c r="BSF278" s="1"/>
      <c r="BSG278" s="1"/>
      <c r="BSH278" s="1"/>
      <c r="BSI278" s="1"/>
      <c r="BSJ278" s="1"/>
      <c r="BSK278" s="1"/>
      <c r="BSL278" s="1"/>
      <c r="BSM278" s="1"/>
      <c r="BSN278" s="1"/>
      <c r="BSO278" s="1"/>
      <c r="BSP278" s="1"/>
      <c r="BSQ278" s="1"/>
      <c r="BSR278" s="1"/>
      <c r="BSS278" s="1"/>
      <c r="BST278" s="1"/>
      <c r="BSU278" s="1"/>
      <c r="BSV278" s="1"/>
      <c r="BSW278" s="1"/>
      <c r="BSX278" s="1"/>
      <c r="BSY278" s="1"/>
      <c r="BSZ278" s="1"/>
      <c r="BTA278" s="1"/>
      <c r="BTB278" s="1"/>
      <c r="BTC278" s="1"/>
      <c r="BTD278" s="1"/>
      <c r="BTE278" s="1"/>
      <c r="BTF278" s="1"/>
      <c r="BTG278" s="1"/>
      <c r="BTH278" s="1"/>
      <c r="BTI278" s="1"/>
      <c r="BTJ278" s="1"/>
      <c r="BTK278" s="1"/>
      <c r="BTL278" s="1"/>
      <c r="BTM278" s="1"/>
      <c r="BTN278" s="1"/>
      <c r="BTO278" s="1"/>
      <c r="BTP278" s="1"/>
      <c r="BTQ278" s="1"/>
      <c r="BTR278" s="1"/>
      <c r="BTS278" s="1"/>
      <c r="BTT278" s="1"/>
      <c r="BTU278" s="1"/>
      <c r="BTV278" s="1"/>
      <c r="BTW278" s="1"/>
      <c r="BTX278" s="1"/>
      <c r="BTY278" s="1"/>
      <c r="BTZ278" s="1"/>
      <c r="BUA278" s="1"/>
      <c r="BUB278" s="1"/>
      <c r="BUC278" s="1"/>
      <c r="BUD278" s="1"/>
      <c r="BUE278" s="1"/>
      <c r="BUF278" s="1"/>
      <c r="BUG278" s="1"/>
      <c r="BUH278" s="1"/>
      <c r="BUI278" s="1"/>
      <c r="BUJ278" s="1"/>
      <c r="BUK278" s="1"/>
      <c r="BUL278" s="1"/>
      <c r="BUM278" s="1"/>
      <c r="BUN278" s="1"/>
      <c r="BUO278" s="1"/>
      <c r="BUP278" s="1"/>
      <c r="BUQ278" s="1"/>
      <c r="BUR278" s="1"/>
      <c r="BUS278" s="1"/>
      <c r="BUT278" s="1"/>
      <c r="BUU278" s="1"/>
      <c r="BUV278" s="1"/>
      <c r="BUW278" s="1"/>
      <c r="BUX278" s="1"/>
      <c r="BUY278" s="1"/>
      <c r="BUZ278" s="1"/>
      <c r="BVA278" s="1"/>
      <c r="BVB278" s="1"/>
      <c r="BVC278" s="1"/>
      <c r="BVD278" s="1"/>
      <c r="BVE278" s="1"/>
      <c r="BVF278" s="1"/>
      <c r="BVG278" s="1"/>
      <c r="BVH278" s="1"/>
      <c r="BVI278" s="1"/>
      <c r="BVJ278" s="1"/>
      <c r="BVK278" s="1"/>
      <c r="BVL278" s="1"/>
      <c r="BVM278" s="1"/>
      <c r="BVN278" s="1"/>
      <c r="BVO278" s="1"/>
      <c r="BVP278" s="1"/>
      <c r="BVQ278" s="1"/>
      <c r="BVR278" s="1"/>
      <c r="BVS278" s="1"/>
      <c r="BVT278" s="1"/>
      <c r="BVU278" s="1"/>
      <c r="BVV278" s="1"/>
      <c r="BVW278" s="1"/>
      <c r="BVX278" s="1"/>
      <c r="BVY278" s="1"/>
      <c r="BVZ278" s="1"/>
      <c r="BWA278" s="1"/>
      <c r="BWB278" s="1"/>
      <c r="BWC278" s="1"/>
      <c r="BWD278" s="1"/>
      <c r="BWE278" s="1"/>
      <c r="BWF278" s="1"/>
      <c r="BWG278" s="1"/>
      <c r="BWH278" s="1"/>
      <c r="BWI278" s="1"/>
      <c r="BWJ278" s="1"/>
      <c r="BWK278" s="1"/>
      <c r="BWL278" s="1"/>
      <c r="BWM278" s="1"/>
      <c r="BWN278" s="1"/>
      <c r="BWO278" s="1"/>
      <c r="BWP278" s="1"/>
      <c r="BWQ278" s="1"/>
      <c r="BWR278" s="1"/>
      <c r="BWS278" s="1"/>
      <c r="BWT278" s="1"/>
      <c r="BWU278" s="1"/>
      <c r="BWV278" s="1"/>
      <c r="BWW278" s="1"/>
      <c r="BWX278" s="1"/>
      <c r="BWY278" s="1"/>
      <c r="BWZ278" s="1"/>
      <c r="BXA278" s="1"/>
      <c r="BXB278" s="1"/>
      <c r="BXC278" s="1"/>
      <c r="BXD278" s="1"/>
      <c r="BXE278" s="1"/>
      <c r="BXF278" s="1"/>
      <c r="BXG278" s="1"/>
      <c r="BXH278" s="1"/>
      <c r="BXI278" s="1"/>
      <c r="BXJ278" s="1"/>
      <c r="BXK278" s="1"/>
      <c r="BXL278" s="1"/>
      <c r="BXM278" s="1"/>
      <c r="BXN278" s="1"/>
      <c r="BXO278" s="1"/>
      <c r="BXP278" s="1"/>
      <c r="BXQ278" s="1"/>
      <c r="BXR278" s="1"/>
      <c r="BXS278" s="1"/>
      <c r="BXT278" s="1"/>
      <c r="BXU278" s="1"/>
      <c r="BXV278" s="1"/>
      <c r="BXW278" s="1"/>
      <c r="BXX278" s="1"/>
      <c r="BXY278" s="1"/>
      <c r="BXZ278" s="1"/>
      <c r="BYA278" s="1"/>
      <c r="BYB278" s="1"/>
      <c r="BYC278" s="1"/>
      <c r="BYD278" s="1"/>
      <c r="BYE278" s="1"/>
      <c r="BYF278" s="1"/>
      <c r="BYG278" s="1"/>
      <c r="BYH278" s="1"/>
      <c r="BYI278" s="1"/>
      <c r="BYJ278" s="1"/>
      <c r="BYK278" s="1"/>
      <c r="BYL278" s="1"/>
      <c r="BYM278" s="1"/>
      <c r="BYN278" s="1"/>
      <c r="BYO278" s="1"/>
      <c r="BYP278" s="1"/>
      <c r="BYQ278" s="1"/>
      <c r="BYR278" s="1"/>
      <c r="BYS278" s="1"/>
      <c r="BYT278" s="1"/>
      <c r="BYU278" s="1"/>
      <c r="BYV278" s="1"/>
      <c r="BYW278" s="1"/>
      <c r="BYX278" s="1"/>
      <c r="BYY278" s="1"/>
      <c r="BYZ278" s="1"/>
      <c r="BZA278" s="1"/>
      <c r="BZB278" s="1"/>
      <c r="BZC278" s="1"/>
      <c r="BZD278" s="1"/>
      <c r="BZE278" s="1"/>
      <c r="BZF278" s="1"/>
      <c r="BZG278" s="1"/>
      <c r="BZH278" s="1"/>
      <c r="BZI278" s="1"/>
      <c r="BZJ278" s="1"/>
      <c r="BZK278" s="1"/>
      <c r="BZL278" s="1"/>
      <c r="BZM278" s="1"/>
      <c r="BZN278" s="1"/>
      <c r="BZO278" s="1"/>
      <c r="BZP278" s="1"/>
      <c r="BZQ278" s="1"/>
      <c r="BZR278" s="1"/>
      <c r="BZS278" s="1"/>
      <c r="BZT278" s="1"/>
      <c r="BZU278" s="1"/>
      <c r="BZV278" s="1"/>
      <c r="BZW278" s="1"/>
      <c r="BZX278" s="1"/>
      <c r="BZY278" s="1"/>
    </row>
    <row r="279" spans="6:2053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/>
      <c r="BEG279" s="1"/>
      <c r="BEH279" s="1"/>
      <c r="BEI279" s="1"/>
      <c r="BEJ279" s="1"/>
      <c r="BEK279" s="1"/>
      <c r="BEL279" s="1"/>
      <c r="BEM279" s="1"/>
      <c r="BEN279" s="1"/>
      <c r="BEO279" s="1"/>
      <c r="BEP279" s="1"/>
      <c r="BEQ279" s="1"/>
      <c r="BER279" s="1"/>
      <c r="BES279" s="1"/>
      <c r="BET279" s="1"/>
      <c r="BEU279" s="1"/>
      <c r="BEV279" s="1"/>
      <c r="BEW279" s="1"/>
      <c r="BEX279" s="1"/>
      <c r="BEY279" s="1"/>
      <c r="BEZ279" s="1"/>
      <c r="BFA279" s="1"/>
      <c r="BFB279" s="1"/>
      <c r="BFC279" s="1"/>
      <c r="BFD279" s="1"/>
      <c r="BFE279" s="1"/>
      <c r="BFF279" s="1"/>
      <c r="BFG279" s="1"/>
      <c r="BFH279" s="1"/>
      <c r="BFI279" s="1"/>
      <c r="BFJ279" s="1"/>
      <c r="BFK279" s="1"/>
      <c r="BFL279" s="1"/>
      <c r="BFM279" s="1"/>
      <c r="BFN279" s="1"/>
      <c r="BFO279" s="1"/>
      <c r="BFP279" s="1"/>
      <c r="BFQ279" s="1"/>
      <c r="BFR279" s="1"/>
      <c r="BFS279" s="1"/>
      <c r="BFT279" s="1"/>
      <c r="BFU279" s="1"/>
      <c r="BFV279" s="1"/>
      <c r="BFW279" s="1"/>
      <c r="BFX279" s="1"/>
      <c r="BFY279" s="1"/>
      <c r="BFZ279" s="1"/>
      <c r="BGA279" s="1"/>
      <c r="BGB279" s="1"/>
      <c r="BGC279" s="1"/>
      <c r="BGD279" s="1"/>
      <c r="BGE279" s="1"/>
      <c r="BGF279" s="1"/>
      <c r="BGG279" s="1"/>
      <c r="BGH279" s="1"/>
      <c r="BGI279" s="1"/>
      <c r="BGJ279" s="1"/>
      <c r="BGK279" s="1"/>
      <c r="BGL279" s="1"/>
      <c r="BGM279" s="1"/>
      <c r="BGN279" s="1"/>
      <c r="BGO279" s="1"/>
      <c r="BGP279" s="1"/>
      <c r="BGQ279" s="1"/>
      <c r="BGR279" s="1"/>
      <c r="BGS279" s="1"/>
      <c r="BGT279" s="1"/>
      <c r="BGU279" s="1"/>
      <c r="BGV279" s="1"/>
      <c r="BGW279" s="1"/>
      <c r="BGX279" s="1"/>
      <c r="BGY279" s="1"/>
      <c r="BGZ279" s="1"/>
      <c r="BHA279" s="1"/>
      <c r="BHB279" s="1"/>
      <c r="BHC279" s="1"/>
      <c r="BHD279" s="1"/>
      <c r="BHE279" s="1"/>
      <c r="BHF279" s="1"/>
      <c r="BHG279" s="1"/>
      <c r="BHH279" s="1"/>
      <c r="BHI279" s="1"/>
      <c r="BHJ279" s="1"/>
      <c r="BHK279" s="1"/>
      <c r="BHL279" s="1"/>
      <c r="BHM279" s="1"/>
      <c r="BHN279" s="1"/>
      <c r="BHO279" s="1"/>
      <c r="BHP279" s="1"/>
      <c r="BHQ279" s="1"/>
      <c r="BHR279" s="1"/>
      <c r="BHS279" s="1"/>
      <c r="BHT279" s="1"/>
      <c r="BHU279" s="1"/>
      <c r="BHV279" s="1"/>
      <c r="BHW279" s="1"/>
      <c r="BHX279" s="1"/>
      <c r="BHY279" s="1"/>
      <c r="BHZ279" s="1"/>
      <c r="BIA279" s="1"/>
      <c r="BIB279" s="1"/>
      <c r="BIC279" s="1"/>
      <c r="BID279" s="1"/>
      <c r="BIE279" s="1"/>
      <c r="BIF279" s="1"/>
      <c r="BIG279" s="1"/>
      <c r="BIH279" s="1"/>
      <c r="BII279" s="1"/>
      <c r="BIJ279" s="1"/>
      <c r="BIK279" s="1"/>
      <c r="BIL279" s="1"/>
      <c r="BIM279" s="1"/>
      <c r="BIN279" s="1"/>
      <c r="BIO279" s="1"/>
      <c r="BIP279" s="1"/>
      <c r="BIQ279" s="1"/>
      <c r="BIR279" s="1"/>
      <c r="BIS279" s="1"/>
      <c r="BIT279" s="1"/>
      <c r="BIU279" s="1"/>
      <c r="BIV279" s="1"/>
      <c r="BIW279" s="1"/>
      <c r="BIX279" s="1"/>
      <c r="BIY279" s="1"/>
      <c r="BIZ279" s="1"/>
      <c r="BJA279" s="1"/>
      <c r="BJB279" s="1"/>
      <c r="BJC279" s="1"/>
      <c r="BJD279" s="1"/>
      <c r="BJE279" s="1"/>
      <c r="BJF279" s="1"/>
      <c r="BJG279" s="1"/>
      <c r="BJH279" s="1"/>
      <c r="BJI279" s="1"/>
      <c r="BJJ279" s="1"/>
      <c r="BJK279" s="1"/>
      <c r="BJL279" s="1"/>
      <c r="BJM279" s="1"/>
      <c r="BJN279" s="1"/>
      <c r="BJO279" s="1"/>
      <c r="BJP279" s="1"/>
      <c r="BJQ279" s="1"/>
      <c r="BJR279" s="1"/>
      <c r="BJS279" s="1"/>
      <c r="BJT279" s="1"/>
      <c r="BJU279" s="1"/>
      <c r="BJV279" s="1"/>
      <c r="BJW279" s="1"/>
      <c r="BJX279" s="1"/>
      <c r="BJY279" s="1"/>
      <c r="BJZ279" s="1"/>
      <c r="BKA279" s="1"/>
      <c r="BKB279" s="1"/>
      <c r="BKC279" s="1"/>
      <c r="BKD279" s="1"/>
      <c r="BKE279" s="1"/>
      <c r="BKF279" s="1"/>
      <c r="BKG279" s="1"/>
      <c r="BKH279" s="1"/>
      <c r="BKI279" s="1"/>
      <c r="BKJ279" s="1"/>
      <c r="BKK279" s="1"/>
      <c r="BKL279" s="1"/>
      <c r="BKM279" s="1"/>
      <c r="BKN279" s="1"/>
      <c r="BKO279" s="1"/>
      <c r="BKP279" s="1"/>
      <c r="BKQ279" s="1"/>
      <c r="BKR279" s="1"/>
      <c r="BKS279" s="1"/>
      <c r="BKT279" s="1"/>
      <c r="BKU279" s="1"/>
      <c r="BKV279" s="1"/>
      <c r="BKW279" s="1"/>
      <c r="BKX279" s="1"/>
      <c r="BKY279" s="1"/>
      <c r="BKZ279" s="1"/>
      <c r="BLA279" s="1"/>
      <c r="BLB279" s="1"/>
      <c r="BLC279" s="1"/>
      <c r="BLD279" s="1"/>
      <c r="BLE279" s="1"/>
      <c r="BLF279" s="1"/>
      <c r="BLG279" s="1"/>
      <c r="BLH279" s="1"/>
      <c r="BLI279" s="1"/>
      <c r="BLJ279" s="1"/>
      <c r="BLK279" s="1"/>
      <c r="BLL279" s="1"/>
      <c r="BLM279" s="1"/>
      <c r="BLN279" s="1"/>
      <c r="BLO279" s="1"/>
      <c r="BLP279" s="1"/>
      <c r="BLQ279" s="1"/>
      <c r="BLR279" s="1"/>
      <c r="BLS279" s="1"/>
      <c r="BLT279" s="1"/>
      <c r="BLU279" s="1"/>
      <c r="BLV279" s="1"/>
      <c r="BLW279" s="1"/>
      <c r="BLX279" s="1"/>
      <c r="BLY279" s="1"/>
      <c r="BLZ279" s="1"/>
      <c r="BMA279" s="1"/>
      <c r="BMB279" s="1"/>
      <c r="BMC279" s="1"/>
      <c r="BMD279" s="1"/>
      <c r="BME279" s="1"/>
      <c r="BMF279" s="1"/>
      <c r="BMG279" s="1"/>
      <c r="BMH279" s="1"/>
      <c r="BMI279" s="1"/>
      <c r="BMJ279" s="1"/>
      <c r="BMK279" s="1"/>
      <c r="BML279" s="1"/>
      <c r="BMM279" s="1"/>
      <c r="BMN279" s="1"/>
      <c r="BMO279" s="1"/>
      <c r="BMP279" s="1"/>
      <c r="BMQ279" s="1"/>
      <c r="BMR279" s="1"/>
      <c r="BMS279" s="1"/>
      <c r="BMT279" s="1"/>
      <c r="BMU279" s="1"/>
      <c r="BMV279" s="1"/>
      <c r="BMW279" s="1"/>
      <c r="BMX279" s="1"/>
      <c r="BMY279" s="1"/>
      <c r="BMZ279" s="1"/>
      <c r="BNA279" s="1"/>
      <c r="BNB279" s="1"/>
      <c r="BNC279" s="1"/>
      <c r="BND279" s="1"/>
      <c r="BNE279" s="1"/>
      <c r="BNF279" s="1"/>
      <c r="BNG279" s="1"/>
      <c r="BNH279" s="1"/>
      <c r="BNI279" s="1"/>
      <c r="BNJ279" s="1"/>
      <c r="BNK279" s="1"/>
      <c r="BNL279" s="1"/>
      <c r="BNM279" s="1"/>
      <c r="BNN279" s="1"/>
      <c r="BNO279" s="1"/>
      <c r="BNP279" s="1"/>
      <c r="BNQ279" s="1"/>
      <c r="BNR279" s="1"/>
      <c r="BNS279" s="1"/>
      <c r="BNT279" s="1"/>
      <c r="BNU279" s="1"/>
      <c r="BNV279" s="1"/>
      <c r="BNW279" s="1"/>
      <c r="BNX279" s="1"/>
      <c r="BNY279" s="1"/>
      <c r="BNZ279" s="1"/>
      <c r="BOA279" s="1"/>
      <c r="BOB279" s="1"/>
      <c r="BOC279" s="1"/>
      <c r="BOD279" s="1"/>
      <c r="BOE279" s="1"/>
      <c r="BOF279" s="1"/>
      <c r="BOG279" s="1"/>
      <c r="BOH279" s="1"/>
      <c r="BOI279" s="1"/>
      <c r="BOJ279" s="1"/>
      <c r="BOK279" s="1"/>
      <c r="BOL279" s="1"/>
      <c r="BOM279" s="1"/>
      <c r="BON279" s="1"/>
      <c r="BOO279" s="1"/>
      <c r="BOP279" s="1"/>
      <c r="BOQ279" s="1"/>
      <c r="BOR279" s="1"/>
      <c r="BOS279" s="1"/>
      <c r="BOT279" s="1"/>
      <c r="BOU279" s="1"/>
      <c r="BOV279" s="1"/>
      <c r="BOW279" s="1"/>
      <c r="BOX279" s="1"/>
      <c r="BOY279" s="1"/>
      <c r="BOZ279" s="1"/>
      <c r="BPA279" s="1"/>
      <c r="BPB279" s="1"/>
      <c r="BPC279" s="1"/>
      <c r="BPD279" s="1"/>
      <c r="BPE279" s="1"/>
      <c r="BPF279" s="1"/>
      <c r="BPG279" s="1"/>
      <c r="BPH279" s="1"/>
      <c r="BPI279" s="1"/>
      <c r="BPJ279" s="1"/>
      <c r="BPK279" s="1"/>
      <c r="BPL279" s="1"/>
      <c r="BPM279" s="1"/>
      <c r="BPN279" s="1"/>
      <c r="BPO279" s="1"/>
      <c r="BPP279" s="1"/>
      <c r="BPQ279" s="1"/>
      <c r="BPR279" s="1"/>
      <c r="BPS279" s="1"/>
      <c r="BPT279" s="1"/>
      <c r="BPU279" s="1"/>
      <c r="BPV279" s="1"/>
      <c r="BPW279" s="1"/>
      <c r="BPX279" s="1"/>
      <c r="BPY279" s="1"/>
      <c r="BPZ279" s="1"/>
      <c r="BQA279" s="1"/>
      <c r="BQB279" s="1"/>
      <c r="BQC279" s="1"/>
      <c r="BQD279" s="1"/>
      <c r="BQE279" s="1"/>
      <c r="BQF279" s="1"/>
      <c r="BQG279" s="1"/>
      <c r="BQH279" s="1"/>
      <c r="BQI279" s="1"/>
      <c r="BQJ279" s="1"/>
      <c r="BQK279" s="1"/>
      <c r="BQL279" s="1"/>
      <c r="BQM279" s="1"/>
      <c r="BQN279" s="1"/>
      <c r="BQO279" s="1"/>
      <c r="BQP279" s="1"/>
      <c r="BQQ279" s="1"/>
      <c r="BQR279" s="1"/>
      <c r="BQS279" s="1"/>
      <c r="BQT279" s="1"/>
      <c r="BQU279" s="1"/>
      <c r="BQV279" s="1"/>
      <c r="BQW279" s="1"/>
      <c r="BQX279" s="1"/>
      <c r="BQY279" s="1"/>
      <c r="BQZ279" s="1"/>
      <c r="BRA279" s="1"/>
      <c r="BRB279" s="1"/>
      <c r="BRC279" s="1"/>
      <c r="BRD279" s="1"/>
      <c r="BRE279" s="1"/>
      <c r="BRF279" s="1"/>
      <c r="BRG279" s="1"/>
      <c r="BRH279" s="1"/>
      <c r="BRI279" s="1"/>
      <c r="BRJ279" s="1"/>
      <c r="BRK279" s="1"/>
      <c r="BRL279" s="1"/>
      <c r="BRM279" s="1"/>
      <c r="BRN279" s="1"/>
      <c r="BRO279" s="1"/>
      <c r="BRP279" s="1"/>
      <c r="BRQ279" s="1"/>
      <c r="BRR279" s="1"/>
      <c r="BRS279" s="1"/>
      <c r="BRT279" s="1"/>
      <c r="BRU279" s="1"/>
      <c r="BRV279" s="1"/>
      <c r="BRW279" s="1"/>
      <c r="BRX279" s="1"/>
      <c r="BRY279" s="1"/>
      <c r="BRZ279" s="1"/>
      <c r="BSA279" s="1"/>
      <c r="BSB279" s="1"/>
      <c r="BSC279" s="1"/>
      <c r="BSD279" s="1"/>
      <c r="BSE279" s="1"/>
      <c r="BSF279" s="1"/>
      <c r="BSG279" s="1"/>
      <c r="BSH279" s="1"/>
      <c r="BSI279" s="1"/>
      <c r="BSJ279" s="1"/>
      <c r="BSK279" s="1"/>
      <c r="BSL279" s="1"/>
      <c r="BSM279" s="1"/>
      <c r="BSN279" s="1"/>
      <c r="BSO279" s="1"/>
      <c r="BSP279" s="1"/>
      <c r="BSQ279" s="1"/>
      <c r="BSR279" s="1"/>
      <c r="BSS279" s="1"/>
      <c r="BST279" s="1"/>
      <c r="BSU279" s="1"/>
      <c r="BSV279" s="1"/>
      <c r="BSW279" s="1"/>
      <c r="BSX279" s="1"/>
      <c r="BSY279" s="1"/>
      <c r="BSZ279" s="1"/>
      <c r="BTA279" s="1"/>
      <c r="BTB279" s="1"/>
      <c r="BTC279" s="1"/>
      <c r="BTD279" s="1"/>
      <c r="BTE279" s="1"/>
      <c r="BTF279" s="1"/>
      <c r="BTG279" s="1"/>
      <c r="BTH279" s="1"/>
      <c r="BTI279" s="1"/>
      <c r="BTJ279" s="1"/>
      <c r="BTK279" s="1"/>
      <c r="BTL279" s="1"/>
      <c r="BTM279" s="1"/>
      <c r="BTN279" s="1"/>
      <c r="BTO279" s="1"/>
      <c r="BTP279" s="1"/>
      <c r="BTQ279" s="1"/>
      <c r="BTR279" s="1"/>
      <c r="BTS279" s="1"/>
      <c r="BTT279" s="1"/>
      <c r="BTU279" s="1"/>
      <c r="BTV279" s="1"/>
      <c r="BTW279" s="1"/>
      <c r="BTX279" s="1"/>
      <c r="BTY279" s="1"/>
      <c r="BTZ279" s="1"/>
      <c r="BUA279" s="1"/>
      <c r="BUB279" s="1"/>
      <c r="BUC279" s="1"/>
      <c r="BUD279" s="1"/>
      <c r="BUE279" s="1"/>
      <c r="BUF279" s="1"/>
      <c r="BUG279" s="1"/>
      <c r="BUH279" s="1"/>
      <c r="BUI279" s="1"/>
      <c r="BUJ279" s="1"/>
      <c r="BUK279" s="1"/>
      <c r="BUL279" s="1"/>
      <c r="BUM279" s="1"/>
      <c r="BUN279" s="1"/>
      <c r="BUO279" s="1"/>
      <c r="BUP279" s="1"/>
      <c r="BUQ279" s="1"/>
      <c r="BUR279" s="1"/>
      <c r="BUS279" s="1"/>
      <c r="BUT279" s="1"/>
      <c r="BUU279" s="1"/>
      <c r="BUV279" s="1"/>
      <c r="BUW279" s="1"/>
      <c r="BUX279" s="1"/>
      <c r="BUY279" s="1"/>
      <c r="BUZ279" s="1"/>
      <c r="BVA279" s="1"/>
      <c r="BVB279" s="1"/>
      <c r="BVC279" s="1"/>
      <c r="BVD279" s="1"/>
      <c r="BVE279" s="1"/>
      <c r="BVF279" s="1"/>
      <c r="BVG279" s="1"/>
      <c r="BVH279" s="1"/>
      <c r="BVI279" s="1"/>
      <c r="BVJ279" s="1"/>
      <c r="BVK279" s="1"/>
      <c r="BVL279" s="1"/>
      <c r="BVM279" s="1"/>
      <c r="BVN279" s="1"/>
      <c r="BVO279" s="1"/>
      <c r="BVP279" s="1"/>
      <c r="BVQ279" s="1"/>
      <c r="BVR279" s="1"/>
      <c r="BVS279" s="1"/>
      <c r="BVT279" s="1"/>
      <c r="BVU279" s="1"/>
      <c r="BVV279" s="1"/>
      <c r="BVW279" s="1"/>
      <c r="BVX279" s="1"/>
      <c r="BVY279" s="1"/>
      <c r="BVZ279" s="1"/>
      <c r="BWA279" s="1"/>
      <c r="BWB279" s="1"/>
      <c r="BWC279" s="1"/>
      <c r="BWD279" s="1"/>
      <c r="BWE279" s="1"/>
      <c r="BWF279" s="1"/>
      <c r="BWG279" s="1"/>
      <c r="BWH279" s="1"/>
      <c r="BWI279" s="1"/>
      <c r="BWJ279" s="1"/>
      <c r="BWK279" s="1"/>
      <c r="BWL279" s="1"/>
      <c r="BWM279" s="1"/>
      <c r="BWN279" s="1"/>
      <c r="BWO279" s="1"/>
      <c r="BWP279" s="1"/>
      <c r="BWQ279" s="1"/>
      <c r="BWR279" s="1"/>
      <c r="BWS279" s="1"/>
      <c r="BWT279" s="1"/>
      <c r="BWU279" s="1"/>
      <c r="BWV279" s="1"/>
      <c r="BWW279" s="1"/>
      <c r="BWX279" s="1"/>
      <c r="BWY279" s="1"/>
      <c r="BWZ279" s="1"/>
      <c r="BXA279" s="1"/>
      <c r="BXB279" s="1"/>
      <c r="BXC279" s="1"/>
      <c r="BXD279" s="1"/>
      <c r="BXE279" s="1"/>
      <c r="BXF279" s="1"/>
      <c r="BXG279" s="1"/>
      <c r="BXH279" s="1"/>
      <c r="BXI279" s="1"/>
      <c r="BXJ279" s="1"/>
      <c r="BXK279" s="1"/>
      <c r="BXL279" s="1"/>
      <c r="BXM279" s="1"/>
      <c r="BXN279" s="1"/>
      <c r="BXO279" s="1"/>
      <c r="BXP279" s="1"/>
      <c r="BXQ279" s="1"/>
      <c r="BXR279" s="1"/>
      <c r="BXS279" s="1"/>
      <c r="BXT279" s="1"/>
      <c r="BXU279" s="1"/>
      <c r="BXV279" s="1"/>
      <c r="BXW279" s="1"/>
      <c r="BXX279" s="1"/>
      <c r="BXY279" s="1"/>
      <c r="BXZ279" s="1"/>
      <c r="BYA279" s="1"/>
      <c r="BYB279" s="1"/>
      <c r="BYC279" s="1"/>
      <c r="BYD279" s="1"/>
      <c r="BYE279" s="1"/>
      <c r="BYF279" s="1"/>
      <c r="BYG279" s="1"/>
      <c r="BYH279" s="1"/>
      <c r="BYI279" s="1"/>
      <c r="BYJ279" s="1"/>
      <c r="BYK279" s="1"/>
      <c r="BYL279" s="1"/>
      <c r="BYM279" s="1"/>
      <c r="BYN279" s="1"/>
      <c r="BYO279" s="1"/>
      <c r="BYP279" s="1"/>
      <c r="BYQ279" s="1"/>
      <c r="BYR279" s="1"/>
      <c r="BYS279" s="1"/>
      <c r="BYT279" s="1"/>
      <c r="BYU279" s="1"/>
      <c r="BYV279" s="1"/>
      <c r="BYW279" s="1"/>
      <c r="BYX279" s="1"/>
      <c r="BYY279" s="1"/>
      <c r="BYZ279" s="1"/>
      <c r="BZA279" s="1"/>
      <c r="BZB279" s="1"/>
      <c r="BZC279" s="1"/>
      <c r="BZD279" s="1"/>
      <c r="BZE279" s="1"/>
      <c r="BZF279" s="1"/>
      <c r="BZG279" s="1"/>
      <c r="BZH279" s="1"/>
      <c r="BZI279" s="1"/>
      <c r="BZJ279" s="1"/>
      <c r="BZK279" s="1"/>
      <c r="BZL279" s="1"/>
      <c r="BZM279" s="1"/>
      <c r="BZN279" s="1"/>
      <c r="BZO279" s="1"/>
      <c r="BZP279" s="1"/>
      <c r="BZQ279" s="1"/>
      <c r="BZR279" s="1"/>
      <c r="BZS279" s="1"/>
      <c r="BZT279" s="1"/>
      <c r="BZU279" s="1"/>
      <c r="BZV279" s="1"/>
      <c r="BZW279" s="1"/>
      <c r="BZX279" s="1"/>
      <c r="BZY279" s="1"/>
    </row>
    <row r="280" spans="6:2053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 s="1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 s="1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 s="1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 s="1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 s="1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 s="1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 s="1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 s="1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 s="1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 s="1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 s="1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 s="1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 s="1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 s="1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 s="1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 s="1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 s="1"/>
      <c r="BUD280" s="1"/>
      <c r="BUE280" s="1"/>
      <c r="BUF280" s="1"/>
      <c r="BUG280" s="1"/>
      <c r="BUH280" s="1"/>
      <c r="BUI280" s="1"/>
      <c r="BUJ280" s="1"/>
      <c r="BUK280" s="1"/>
      <c r="BUL280" s="1"/>
      <c r="BUM280" s="1"/>
      <c r="BUN280" s="1"/>
      <c r="BUO280" s="1"/>
      <c r="BUP280" s="1"/>
      <c r="BUQ280" s="1"/>
      <c r="BUR280" s="1"/>
      <c r="BUS280" s="1"/>
      <c r="BUT280" s="1"/>
      <c r="BUU280" s="1"/>
      <c r="BUV280" s="1"/>
      <c r="BUW280" s="1"/>
      <c r="BUX280" s="1"/>
      <c r="BUY280" s="1"/>
      <c r="BUZ280" s="1"/>
      <c r="BVA280" s="1"/>
      <c r="BVB280" s="1"/>
      <c r="BVC280" s="1"/>
      <c r="BVD280" s="1"/>
      <c r="BVE280" s="1"/>
      <c r="BVF280" s="1"/>
      <c r="BVG280" s="1"/>
      <c r="BVH280" s="1"/>
      <c r="BVI280" s="1"/>
      <c r="BVJ280" s="1"/>
      <c r="BVK280" s="1"/>
      <c r="BVL280" s="1"/>
      <c r="BVM280" s="1"/>
      <c r="BVN280" s="1"/>
      <c r="BVO280" s="1"/>
      <c r="BVP280" s="1"/>
      <c r="BVQ280" s="1"/>
      <c r="BVR280" s="1"/>
      <c r="BVS280" s="1"/>
      <c r="BVT280" s="1"/>
      <c r="BVU280" s="1"/>
      <c r="BVV280" s="1"/>
      <c r="BVW280" s="1"/>
      <c r="BVX280" s="1"/>
      <c r="BVY280" s="1"/>
      <c r="BVZ280" s="1"/>
      <c r="BWA280" s="1"/>
      <c r="BWB280" s="1"/>
      <c r="BWC280" s="1"/>
      <c r="BWD280" s="1"/>
      <c r="BWE280" s="1"/>
      <c r="BWF280" s="1"/>
      <c r="BWG280" s="1"/>
      <c r="BWH280" s="1"/>
      <c r="BWI280" s="1"/>
      <c r="BWJ280" s="1"/>
      <c r="BWK280" s="1"/>
      <c r="BWL280" s="1"/>
      <c r="BWM280" s="1"/>
      <c r="BWN280" s="1"/>
      <c r="BWO280" s="1"/>
      <c r="BWP280" s="1"/>
      <c r="BWQ280" s="1"/>
      <c r="BWR280" s="1"/>
      <c r="BWS280" s="1"/>
      <c r="BWT280" s="1"/>
      <c r="BWU280" s="1"/>
      <c r="BWV280" s="1"/>
      <c r="BWW280" s="1"/>
      <c r="BWX280" s="1"/>
      <c r="BWY280" s="1"/>
      <c r="BWZ280" s="1"/>
      <c r="BXA280" s="1"/>
      <c r="BXB280" s="1"/>
      <c r="BXC280" s="1"/>
      <c r="BXD280" s="1"/>
      <c r="BXE280" s="1"/>
      <c r="BXF280" s="1"/>
      <c r="BXG280" s="1"/>
      <c r="BXH280" s="1"/>
      <c r="BXI280" s="1"/>
      <c r="BXJ280" s="1"/>
      <c r="BXK280" s="1"/>
      <c r="BXL280" s="1"/>
      <c r="BXM280" s="1"/>
      <c r="BXN280" s="1"/>
      <c r="BXO280" s="1"/>
      <c r="BXP280" s="1"/>
      <c r="BXQ280" s="1"/>
      <c r="BXR280" s="1"/>
      <c r="BXS280" s="1"/>
      <c r="BXT280" s="1"/>
      <c r="BXU280" s="1"/>
      <c r="BXV280" s="1"/>
      <c r="BXW280" s="1"/>
      <c r="BXX280" s="1"/>
      <c r="BXY280" s="1"/>
      <c r="BXZ280" s="1"/>
      <c r="BYA280" s="1"/>
      <c r="BYB280" s="1"/>
      <c r="BYC280" s="1"/>
      <c r="BYD280" s="1"/>
      <c r="BYE280" s="1"/>
      <c r="BYF280" s="1"/>
      <c r="BYG280" s="1"/>
      <c r="BYH280" s="1"/>
      <c r="BYI280" s="1"/>
      <c r="BYJ280" s="1"/>
      <c r="BYK280" s="1"/>
      <c r="BYL280" s="1"/>
      <c r="BYM280" s="1"/>
      <c r="BYN280" s="1"/>
      <c r="BYO280" s="1"/>
      <c r="BYP280" s="1"/>
      <c r="BYQ280" s="1"/>
      <c r="BYR280" s="1"/>
      <c r="BYS280" s="1"/>
      <c r="BYT280" s="1"/>
      <c r="BYU280" s="1"/>
      <c r="BYV280" s="1"/>
      <c r="BYW280" s="1"/>
      <c r="BYX280" s="1"/>
      <c r="BYY280" s="1"/>
      <c r="BYZ280" s="1"/>
      <c r="BZA280" s="1"/>
      <c r="BZB280" s="1"/>
      <c r="BZC280" s="1"/>
      <c r="BZD280" s="1"/>
      <c r="BZE280" s="1"/>
      <c r="BZF280" s="1"/>
      <c r="BZG280" s="1"/>
      <c r="BZH280" s="1"/>
      <c r="BZI280" s="1"/>
      <c r="BZJ280" s="1"/>
      <c r="BZK280" s="1"/>
      <c r="BZL280" s="1"/>
      <c r="BZM280" s="1"/>
      <c r="BZN280" s="1"/>
      <c r="BZO280" s="1"/>
      <c r="BZP280" s="1"/>
      <c r="BZQ280" s="1"/>
      <c r="BZR280" s="1"/>
      <c r="BZS280" s="1"/>
      <c r="BZT280" s="1"/>
      <c r="BZU280" s="1"/>
      <c r="BZV280" s="1"/>
      <c r="BZW280" s="1"/>
      <c r="BZX280" s="1"/>
      <c r="BZY280" s="1"/>
    </row>
    <row r="281" spans="6:2053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/>
      <c r="BEG281" s="1"/>
      <c r="BEH281" s="1"/>
      <c r="BEI281" s="1"/>
      <c r="BEJ281" s="1"/>
      <c r="BEK281" s="1"/>
      <c r="BEL281" s="1"/>
      <c r="BEM281" s="1"/>
      <c r="BEN281" s="1"/>
      <c r="BEO281" s="1"/>
      <c r="BEP281" s="1"/>
      <c r="BEQ281" s="1"/>
      <c r="BER281" s="1"/>
      <c r="BES281" s="1"/>
      <c r="BET281" s="1"/>
      <c r="BEU281" s="1"/>
      <c r="BEV281" s="1"/>
      <c r="BEW281" s="1"/>
      <c r="BEX281" s="1"/>
      <c r="BEY281" s="1"/>
      <c r="BEZ281" s="1"/>
      <c r="BFA281" s="1"/>
      <c r="BFB281" s="1"/>
      <c r="BFC281" s="1"/>
      <c r="BFD281" s="1"/>
      <c r="BFE281" s="1"/>
      <c r="BFF281" s="1"/>
      <c r="BFG281" s="1"/>
      <c r="BFH281" s="1"/>
      <c r="BFI281" s="1"/>
      <c r="BFJ281" s="1"/>
      <c r="BFK281" s="1"/>
      <c r="BFL281" s="1"/>
      <c r="BFM281" s="1"/>
      <c r="BFN281" s="1"/>
      <c r="BFO281" s="1"/>
      <c r="BFP281" s="1"/>
      <c r="BFQ281" s="1"/>
      <c r="BFR281" s="1"/>
      <c r="BFS281" s="1"/>
      <c r="BFT281" s="1"/>
      <c r="BFU281" s="1"/>
      <c r="BFV281" s="1"/>
      <c r="BFW281" s="1"/>
      <c r="BFX281" s="1"/>
      <c r="BFY281" s="1"/>
      <c r="BFZ281" s="1"/>
      <c r="BGA281" s="1"/>
      <c r="BGB281" s="1"/>
      <c r="BGC281" s="1"/>
      <c r="BGD281" s="1"/>
      <c r="BGE281" s="1"/>
      <c r="BGF281" s="1"/>
      <c r="BGG281" s="1"/>
      <c r="BGH281" s="1"/>
      <c r="BGI281" s="1"/>
      <c r="BGJ281" s="1"/>
      <c r="BGK281" s="1"/>
      <c r="BGL281" s="1"/>
      <c r="BGM281" s="1"/>
      <c r="BGN281" s="1"/>
      <c r="BGO281" s="1"/>
      <c r="BGP281" s="1"/>
      <c r="BGQ281" s="1"/>
      <c r="BGR281" s="1"/>
      <c r="BGS281" s="1"/>
      <c r="BGT281" s="1"/>
      <c r="BGU281" s="1"/>
      <c r="BGV281" s="1"/>
      <c r="BGW281" s="1"/>
      <c r="BGX281" s="1"/>
      <c r="BGY281" s="1"/>
      <c r="BGZ281" s="1"/>
      <c r="BHA281" s="1"/>
      <c r="BHB281" s="1"/>
      <c r="BHC281" s="1"/>
      <c r="BHD281" s="1"/>
      <c r="BHE281" s="1"/>
      <c r="BHF281" s="1"/>
      <c r="BHG281" s="1"/>
      <c r="BHH281" s="1"/>
      <c r="BHI281" s="1"/>
      <c r="BHJ281" s="1"/>
      <c r="BHK281" s="1"/>
      <c r="BHL281" s="1"/>
      <c r="BHM281" s="1"/>
      <c r="BHN281" s="1"/>
      <c r="BHO281" s="1"/>
      <c r="BHP281" s="1"/>
      <c r="BHQ281" s="1"/>
      <c r="BHR281" s="1"/>
      <c r="BHS281" s="1"/>
      <c r="BHT281" s="1"/>
      <c r="BHU281" s="1"/>
      <c r="BHV281" s="1"/>
      <c r="BHW281" s="1"/>
      <c r="BHX281" s="1"/>
      <c r="BHY281" s="1"/>
      <c r="BHZ281" s="1"/>
      <c r="BIA281" s="1"/>
      <c r="BIB281" s="1"/>
      <c r="BIC281" s="1"/>
      <c r="BID281" s="1"/>
      <c r="BIE281" s="1"/>
      <c r="BIF281" s="1"/>
      <c r="BIG281" s="1"/>
      <c r="BIH281" s="1"/>
      <c r="BII281" s="1"/>
      <c r="BIJ281" s="1"/>
      <c r="BIK281" s="1"/>
      <c r="BIL281" s="1"/>
      <c r="BIM281" s="1"/>
      <c r="BIN281" s="1"/>
      <c r="BIO281" s="1"/>
      <c r="BIP281" s="1"/>
      <c r="BIQ281" s="1"/>
      <c r="BIR281" s="1"/>
      <c r="BIS281" s="1"/>
      <c r="BIT281" s="1"/>
      <c r="BIU281" s="1"/>
      <c r="BIV281" s="1"/>
      <c r="BIW281" s="1"/>
      <c r="BIX281" s="1"/>
      <c r="BIY281" s="1"/>
      <c r="BIZ281" s="1"/>
      <c r="BJA281" s="1"/>
      <c r="BJB281" s="1"/>
      <c r="BJC281" s="1"/>
      <c r="BJD281" s="1"/>
      <c r="BJE281" s="1"/>
      <c r="BJF281" s="1"/>
      <c r="BJG281" s="1"/>
      <c r="BJH281" s="1"/>
      <c r="BJI281" s="1"/>
      <c r="BJJ281" s="1"/>
      <c r="BJK281" s="1"/>
      <c r="BJL281" s="1"/>
      <c r="BJM281" s="1"/>
      <c r="BJN281" s="1"/>
      <c r="BJO281" s="1"/>
      <c r="BJP281" s="1"/>
      <c r="BJQ281" s="1"/>
      <c r="BJR281" s="1"/>
      <c r="BJS281" s="1"/>
      <c r="BJT281" s="1"/>
      <c r="BJU281" s="1"/>
      <c r="BJV281" s="1"/>
      <c r="BJW281" s="1"/>
      <c r="BJX281" s="1"/>
      <c r="BJY281" s="1"/>
      <c r="BJZ281" s="1"/>
      <c r="BKA281" s="1"/>
      <c r="BKB281" s="1"/>
      <c r="BKC281" s="1"/>
      <c r="BKD281" s="1"/>
      <c r="BKE281" s="1"/>
      <c r="BKF281" s="1"/>
      <c r="BKG281" s="1"/>
      <c r="BKH281" s="1"/>
      <c r="BKI281" s="1"/>
      <c r="BKJ281" s="1"/>
      <c r="BKK281" s="1"/>
      <c r="BKL281" s="1"/>
      <c r="BKM281" s="1"/>
      <c r="BKN281" s="1"/>
      <c r="BKO281" s="1"/>
      <c r="BKP281" s="1"/>
      <c r="BKQ281" s="1"/>
      <c r="BKR281" s="1"/>
      <c r="BKS281" s="1"/>
      <c r="BKT281" s="1"/>
      <c r="BKU281" s="1"/>
      <c r="BKV281" s="1"/>
      <c r="BKW281" s="1"/>
      <c r="BKX281" s="1"/>
      <c r="BKY281" s="1"/>
      <c r="BKZ281" s="1"/>
      <c r="BLA281" s="1"/>
      <c r="BLB281" s="1"/>
      <c r="BLC281" s="1"/>
      <c r="BLD281" s="1"/>
      <c r="BLE281" s="1"/>
      <c r="BLF281" s="1"/>
      <c r="BLG281" s="1"/>
      <c r="BLH281" s="1"/>
      <c r="BLI281" s="1"/>
      <c r="BLJ281" s="1"/>
      <c r="BLK281" s="1"/>
      <c r="BLL281" s="1"/>
      <c r="BLM281" s="1"/>
      <c r="BLN281" s="1"/>
      <c r="BLO281" s="1"/>
      <c r="BLP281" s="1"/>
      <c r="BLQ281" s="1"/>
      <c r="BLR281" s="1"/>
      <c r="BLS281" s="1"/>
      <c r="BLT281" s="1"/>
      <c r="BLU281" s="1"/>
      <c r="BLV281" s="1"/>
      <c r="BLW281" s="1"/>
      <c r="BLX281" s="1"/>
      <c r="BLY281" s="1"/>
      <c r="BLZ281" s="1"/>
      <c r="BMA281" s="1"/>
      <c r="BMB281" s="1"/>
      <c r="BMC281" s="1"/>
      <c r="BMD281" s="1"/>
      <c r="BME281" s="1"/>
      <c r="BMF281" s="1"/>
      <c r="BMG281" s="1"/>
      <c r="BMH281" s="1"/>
      <c r="BMI281" s="1"/>
      <c r="BMJ281" s="1"/>
      <c r="BMK281" s="1"/>
      <c r="BML281" s="1"/>
      <c r="BMM281" s="1"/>
      <c r="BMN281" s="1"/>
      <c r="BMO281" s="1"/>
      <c r="BMP281" s="1"/>
      <c r="BMQ281" s="1"/>
      <c r="BMR281" s="1"/>
      <c r="BMS281" s="1"/>
      <c r="BMT281" s="1"/>
      <c r="BMU281" s="1"/>
      <c r="BMV281" s="1"/>
      <c r="BMW281" s="1"/>
      <c r="BMX281" s="1"/>
      <c r="BMY281" s="1"/>
      <c r="BMZ281" s="1"/>
      <c r="BNA281" s="1"/>
      <c r="BNB281" s="1"/>
      <c r="BNC281" s="1"/>
      <c r="BND281" s="1"/>
      <c r="BNE281" s="1"/>
      <c r="BNF281" s="1"/>
      <c r="BNG281" s="1"/>
      <c r="BNH281" s="1"/>
      <c r="BNI281" s="1"/>
      <c r="BNJ281" s="1"/>
      <c r="BNK281" s="1"/>
      <c r="BNL281" s="1"/>
      <c r="BNM281" s="1"/>
      <c r="BNN281" s="1"/>
      <c r="BNO281" s="1"/>
      <c r="BNP281" s="1"/>
      <c r="BNQ281" s="1"/>
      <c r="BNR281" s="1"/>
      <c r="BNS281" s="1"/>
      <c r="BNT281" s="1"/>
      <c r="BNU281" s="1"/>
      <c r="BNV281" s="1"/>
      <c r="BNW281" s="1"/>
      <c r="BNX281" s="1"/>
      <c r="BNY281" s="1"/>
      <c r="BNZ281" s="1"/>
      <c r="BOA281" s="1"/>
      <c r="BOB281" s="1"/>
      <c r="BOC281" s="1"/>
      <c r="BOD281" s="1"/>
      <c r="BOE281" s="1"/>
      <c r="BOF281" s="1"/>
      <c r="BOG281" s="1"/>
      <c r="BOH281" s="1"/>
      <c r="BOI281" s="1"/>
      <c r="BOJ281" s="1"/>
      <c r="BOK281" s="1"/>
      <c r="BOL281" s="1"/>
      <c r="BOM281" s="1"/>
      <c r="BON281" s="1"/>
      <c r="BOO281" s="1"/>
      <c r="BOP281" s="1"/>
      <c r="BOQ281" s="1"/>
      <c r="BOR281" s="1"/>
      <c r="BOS281" s="1"/>
      <c r="BOT281" s="1"/>
      <c r="BOU281" s="1"/>
      <c r="BOV281" s="1"/>
      <c r="BOW281" s="1"/>
      <c r="BOX281" s="1"/>
      <c r="BOY281" s="1"/>
      <c r="BOZ281" s="1"/>
      <c r="BPA281" s="1"/>
      <c r="BPB281" s="1"/>
      <c r="BPC281" s="1"/>
      <c r="BPD281" s="1"/>
      <c r="BPE281" s="1"/>
      <c r="BPF281" s="1"/>
      <c r="BPG281" s="1"/>
      <c r="BPH281" s="1"/>
      <c r="BPI281" s="1"/>
      <c r="BPJ281" s="1"/>
      <c r="BPK281" s="1"/>
      <c r="BPL281" s="1"/>
      <c r="BPM281" s="1"/>
      <c r="BPN281" s="1"/>
      <c r="BPO281" s="1"/>
      <c r="BPP281" s="1"/>
      <c r="BPQ281" s="1"/>
      <c r="BPR281" s="1"/>
      <c r="BPS281" s="1"/>
      <c r="BPT281" s="1"/>
      <c r="BPU281" s="1"/>
      <c r="BPV281" s="1"/>
      <c r="BPW281" s="1"/>
      <c r="BPX281" s="1"/>
      <c r="BPY281" s="1"/>
      <c r="BPZ281" s="1"/>
      <c r="BQA281" s="1"/>
      <c r="BQB281" s="1"/>
      <c r="BQC281" s="1"/>
      <c r="BQD281" s="1"/>
      <c r="BQE281" s="1"/>
      <c r="BQF281" s="1"/>
      <c r="BQG281" s="1"/>
      <c r="BQH281" s="1"/>
      <c r="BQI281" s="1"/>
      <c r="BQJ281" s="1"/>
      <c r="BQK281" s="1"/>
      <c r="BQL281" s="1"/>
      <c r="BQM281" s="1"/>
      <c r="BQN281" s="1"/>
      <c r="BQO281" s="1"/>
      <c r="BQP281" s="1"/>
      <c r="BQQ281" s="1"/>
      <c r="BQR281" s="1"/>
      <c r="BQS281" s="1"/>
      <c r="BQT281" s="1"/>
      <c r="BQU281" s="1"/>
      <c r="BQV281" s="1"/>
      <c r="BQW281" s="1"/>
      <c r="BQX281" s="1"/>
      <c r="BQY281" s="1"/>
      <c r="BQZ281" s="1"/>
      <c r="BRA281" s="1"/>
      <c r="BRB281" s="1"/>
      <c r="BRC281" s="1"/>
      <c r="BRD281" s="1"/>
      <c r="BRE281" s="1"/>
      <c r="BRF281" s="1"/>
      <c r="BRG281" s="1"/>
      <c r="BRH281" s="1"/>
      <c r="BRI281" s="1"/>
      <c r="BRJ281" s="1"/>
      <c r="BRK281" s="1"/>
      <c r="BRL281" s="1"/>
      <c r="BRM281" s="1"/>
      <c r="BRN281" s="1"/>
      <c r="BRO281" s="1"/>
      <c r="BRP281" s="1"/>
      <c r="BRQ281" s="1"/>
      <c r="BRR281" s="1"/>
      <c r="BRS281" s="1"/>
      <c r="BRT281" s="1"/>
      <c r="BRU281" s="1"/>
      <c r="BRV281" s="1"/>
      <c r="BRW281" s="1"/>
      <c r="BRX281" s="1"/>
      <c r="BRY281" s="1"/>
      <c r="BRZ281" s="1"/>
      <c r="BSA281" s="1"/>
      <c r="BSB281" s="1"/>
      <c r="BSC281" s="1"/>
      <c r="BSD281" s="1"/>
      <c r="BSE281" s="1"/>
      <c r="BSF281" s="1"/>
      <c r="BSG281" s="1"/>
      <c r="BSH281" s="1"/>
      <c r="BSI281" s="1"/>
      <c r="BSJ281" s="1"/>
      <c r="BSK281" s="1"/>
      <c r="BSL281" s="1"/>
      <c r="BSM281" s="1"/>
      <c r="BSN281" s="1"/>
      <c r="BSO281" s="1"/>
      <c r="BSP281" s="1"/>
      <c r="BSQ281" s="1"/>
      <c r="BSR281" s="1"/>
      <c r="BSS281" s="1"/>
      <c r="BST281" s="1"/>
      <c r="BSU281" s="1"/>
      <c r="BSV281" s="1"/>
      <c r="BSW281" s="1"/>
      <c r="BSX281" s="1"/>
      <c r="BSY281" s="1"/>
      <c r="BSZ281" s="1"/>
      <c r="BTA281" s="1"/>
      <c r="BTB281" s="1"/>
      <c r="BTC281" s="1"/>
      <c r="BTD281" s="1"/>
      <c r="BTE281" s="1"/>
      <c r="BTF281" s="1"/>
      <c r="BTG281" s="1"/>
      <c r="BTH281" s="1"/>
      <c r="BTI281" s="1"/>
      <c r="BTJ281" s="1"/>
      <c r="BTK281" s="1"/>
      <c r="BTL281" s="1"/>
      <c r="BTM281" s="1"/>
      <c r="BTN281" s="1"/>
      <c r="BTO281" s="1"/>
      <c r="BTP281" s="1"/>
      <c r="BTQ281" s="1"/>
      <c r="BTR281" s="1"/>
      <c r="BTS281" s="1"/>
      <c r="BTT281" s="1"/>
      <c r="BTU281" s="1"/>
      <c r="BTV281" s="1"/>
      <c r="BTW281" s="1"/>
      <c r="BTX281" s="1"/>
      <c r="BTY281" s="1"/>
      <c r="BTZ281" s="1"/>
      <c r="BUA281" s="1"/>
      <c r="BUB281" s="1"/>
      <c r="BUC281" s="1"/>
      <c r="BUD281" s="1"/>
      <c r="BUE281" s="1"/>
      <c r="BUF281" s="1"/>
      <c r="BUG281" s="1"/>
      <c r="BUH281" s="1"/>
      <c r="BUI281" s="1"/>
      <c r="BUJ281" s="1"/>
      <c r="BUK281" s="1"/>
      <c r="BUL281" s="1"/>
      <c r="BUM281" s="1"/>
      <c r="BUN281" s="1"/>
      <c r="BUO281" s="1"/>
      <c r="BUP281" s="1"/>
      <c r="BUQ281" s="1"/>
      <c r="BUR281" s="1"/>
      <c r="BUS281" s="1"/>
      <c r="BUT281" s="1"/>
      <c r="BUU281" s="1"/>
      <c r="BUV281" s="1"/>
      <c r="BUW281" s="1"/>
      <c r="BUX281" s="1"/>
      <c r="BUY281" s="1"/>
      <c r="BUZ281" s="1"/>
      <c r="BVA281" s="1"/>
      <c r="BVB281" s="1"/>
      <c r="BVC281" s="1"/>
      <c r="BVD281" s="1"/>
      <c r="BVE281" s="1"/>
      <c r="BVF281" s="1"/>
      <c r="BVG281" s="1"/>
      <c r="BVH281" s="1"/>
      <c r="BVI281" s="1"/>
      <c r="BVJ281" s="1"/>
      <c r="BVK281" s="1"/>
      <c r="BVL281" s="1"/>
      <c r="BVM281" s="1"/>
      <c r="BVN281" s="1"/>
      <c r="BVO281" s="1"/>
      <c r="BVP281" s="1"/>
      <c r="BVQ281" s="1"/>
      <c r="BVR281" s="1"/>
      <c r="BVS281" s="1"/>
      <c r="BVT281" s="1"/>
      <c r="BVU281" s="1"/>
      <c r="BVV281" s="1"/>
      <c r="BVW281" s="1"/>
      <c r="BVX281" s="1"/>
      <c r="BVY281" s="1"/>
      <c r="BVZ281" s="1"/>
      <c r="BWA281" s="1"/>
      <c r="BWB281" s="1"/>
      <c r="BWC281" s="1"/>
      <c r="BWD281" s="1"/>
      <c r="BWE281" s="1"/>
      <c r="BWF281" s="1"/>
      <c r="BWG281" s="1"/>
      <c r="BWH281" s="1"/>
      <c r="BWI281" s="1"/>
      <c r="BWJ281" s="1"/>
      <c r="BWK281" s="1"/>
      <c r="BWL281" s="1"/>
      <c r="BWM281" s="1"/>
      <c r="BWN281" s="1"/>
      <c r="BWO281" s="1"/>
      <c r="BWP281" s="1"/>
      <c r="BWQ281" s="1"/>
      <c r="BWR281" s="1"/>
      <c r="BWS281" s="1"/>
      <c r="BWT281" s="1"/>
      <c r="BWU281" s="1"/>
      <c r="BWV281" s="1"/>
      <c r="BWW281" s="1"/>
      <c r="BWX281" s="1"/>
      <c r="BWY281" s="1"/>
      <c r="BWZ281" s="1"/>
      <c r="BXA281" s="1"/>
      <c r="BXB281" s="1"/>
      <c r="BXC281" s="1"/>
      <c r="BXD281" s="1"/>
      <c r="BXE281" s="1"/>
      <c r="BXF281" s="1"/>
      <c r="BXG281" s="1"/>
      <c r="BXH281" s="1"/>
      <c r="BXI281" s="1"/>
      <c r="BXJ281" s="1"/>
      <c r="BXK281" s="1"/>
      <c r="BXL281" s="1"/>
      <c r="BXM281" s="1"/>
      <c r="BXN281" s="1"/>
      <c r="BXO281" s="1"/>
      <c r="BXP281" s="1"/>
      <c r="BXQ281" s="1"/>
      <c r="BXR281" s="1"/>
      <c r="BXS281" s="1"/>
      <c r="BXT281" s="1"/>
      <c r="BXU281" s="1"/>
      <c r="BXV281" s="1"/>
      <c r="BXW281" s="1"/>
      <c r="BXX281" s="1"/>
      <c r="BXY281" s="1"/>
      <c r="BXZ281" s="1"/>
      <c r="BYA281" s="1"/>
      <c r="BYB281" s="1"/>
      <c r="BYC281" s="1"/>
      <c r="BYD281" s="1"/>
      <c r="BYE281" s="1"/>
      <c r="BYF281" s="1"/>
      <c r="BYG281" s="1"/>
      <c r="BYH281" s="1"/>
      <c r="BYI281" s="1"/>
      <c r="BYJ281" s="1"/>
      <c r="BYK281" s="1"/>
      <c r="BYL281" s="1"/>
      <c r="BYM281" s="1"/>
      <c r="BYN281" s="1"/>
      <c r="BYO281" s="1"/>
      <c r="BYP281" s="1"/>
      <c r="BYQ281" s="1"/>
      <c r="BYR281" s="1"/>
      <c r="BYS281" s="1"/>
      <c r="BYT281" s="1"/>
      <c r="BYU281" s="1"/>
      <c r="BYV281" s="1"/>
      <c r="BYW281" s="1"/>
      <c r="BYX281" s="1"/>
      <c r="BYY281" s="1"/>
      <c r="BYZ281" s="1"/>
      <c r="BZA281" s="1"/>
      <c r="BZB281" s="1"/>
      <c r="BZC281" s="1"/>
      <c r="BZD281" s="1"/>
      <c r="BZE281" s="1"/>
      <c r="BZF281" s="1"/>
      <c r="BZG281" s="1"/>
      <c r="BZH281" s="1"/>
      <c r="BZI281" s="1"/>
      <c r="BZJ281" s="1"/>
      <c r="BZK281" s="1"/>
      <c r="BZL281" s="1"/>
      <c r="BZM281" s="1"/>
      <c r="BZN281" s="1"/>
      <c r="BZO281" s="1"/>
      <c r="BZP281" s="1"/>
      <c r="BZQ281" s="1"/>
      <c r="BZR281" s="1"/>
      <c r="BZS281" s="1"/>
      <c r="BZT281" s="1"/>
      <c r="BZU281" s="1"/>
      <c r="BZV281" s="1"/>
      <c r="BZW281" s="1"/>
      <c r="BZX281" s="1"/>
      <c r="BZY281" s="1"/>
    </row>
    <row r="282" spans="6:2053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/>
      <c r="BEG282" s="1"/>
      <c r="BEH282" s="1"/>
      <c r="BEI282" s="1"/>
      <c r="BEJ282" s="1"/>
      <c r="BEK282" s="1"/>
      <c r="BEL282" s="1"/>
      <c r="BEM282" s="1"/>
      <c r="BEN282" s="1"/>
      <c r="BEO282" s="1"/>
      <c r="BEP282" s="1"/>
      <c r="BEQ282" s="1"/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  <c r="BFJ282" s="1"/>
      <c r="BFK282" s="1"/>
      <c r="BFL282" s="1"/>
      <c r="BFM282" s="1"/>
      <c r="BFN282" s="1"/>
      <c r="BFO282" s="1"/>
      <c r="BFP282" s="1"/>
      <c r="BFQ282" s="1"/>
      <c r="BFR282" s="1"/>
      <c r="BFS282" s="1"/>
      <c r="BFT282" s="1"/>
      <c r="BFU282" s="1"/>
      <c r="BFV282" s="1"/>
      <c r="BFW282" s="1"/>
      <c r="BFX282" s="1"/>
      <c r="BFY282" s="1"/>
      <c r="BFZ282" s="1"/>
      <c r="BGA282" s="1"/>
      <c r="BGB282" s="1"/>
      <c r="BGC282" s="1"/>
      <c r="BGD282" s="1"/>
      <c r="BGE282" s="1"/>
      <c r="BGF282" s="1"/>
      <c r="BGG282" s="1"/>
      <c r="BGH282" s="1"/>
      <c r="BGI282" s="1"/>
      <c r="BGJ282" s="1"/>
      <c r="BGK282" s="1"/>
      <c r="BGL282" s="1"/>
      <c r="BGM282" s="1"/>
      <c r="BGN282" s="1"/>
      <c r="BGO282" s="1"/>
      <c r="BGP282" s="1"/>
      <c r="BGQ282" s="1"/>
      <c r="BGR282" s="1"/>
      <c r="BGS282" s="1"/>
      <c r="BGT282" s="1"/>
      <c r="BGU282" s="1"/>
      <c r="BGV282" s="1"/>
      <c r="BGW282" s="1"/>
      <c r="BGX282" s="1"/>
      <c r="BGY282" s="1"/>
      <c r="BGZ282" s="1"/>
      <c r="BHA282" s="1"/>
      <c r="BHB282" s="1"/>
      <c r="BHC282" s="1"/>
      <c r="BHD282" s="1"/>
      <c r="BHE282" s="1"/>
      <c r="BHF282" s="1"/>
      <c r="BHG282" s="1"/>
      <c r="BHH282" s="1"/>
      <c r="BHI282" s="1"/>
      <c r="BHJ282" s="1"/>
      <c r="BHK282" s="1"/>
      <c r="BHL282" s="1"/>
      <c r="BHM282" s="1"/>
      <c r="BHN282" s="1"/>
      <c r="BHO282" s="1"/>
      <c r="BHP282" s="1"/>
      <c r="BHQ282" s="1"/>
      <c r="BHR282" s="1"/>
      <c r="BHS282" s="1"/>
      <c r="BHT282" s="1"/>
      <c r="BHU282" s="1"/>
      <c r="BHV282" s="1"/>
      <c r="BHW282" s="1"/>
      <c r="BHX282" s="1"/>
      <c r="BHY282" s="1"/>
      <c r="BHZ282" s="1"/>
      <c r="BIA282" s="1"/>
      <c r="BIB282" s="1"/>
      <c r="BIC282" s="1"/>
      <c r="BID282" s="1"/>
      <c r="BIE282" s="1"/>
      <c r="BIF282" s="1"/>
      <c r="BIG282" s="1"/>
      <c r="BIH282" s="1"/>
      <c r="BII282" s="1"/>
      <c r="BIJ282" s="1"/>
      <c r="BIK282" s="1"/>
      <c r="BIL282" s="1"/>
      <c r="BIM282" s="1"/>
      <c r="BIN282" s="1"/>
      <c r="BIO282" s="1"/>
      <c r="BIP282" s="1"/>
      <c r="BIQ282" s="1"/>
      <c r="BIR282" s="1"/>
      <c r="BIS282" s="1"/>
      <c r="BIT282" s="1"/>
      <c r="BIU282" s="1"/>
      <c r="BIV282" s="1"/>
      <c r="BIW282" s="1"/>
      <c r="BIX282" s="1"/>
      <c r="BIY282" s="1"/>
      <c r="BIZ282" s="1"/>
      <c r="BJA282" s="1"/>
      <c r="BJB282" s="1"/>
      <c r="BJC282" s="1"/>
      <c r="BJD282" s="1"/>
      <c r="BJE282" s="1"/>
      <c r="BJF282" s="1"/>
      <c r="BJG282" s="1"/>
      <c r="BJH282" s="1"/>
      <c r="BJI282" s="1"/>
      <c r="BJJ282" s="1"/>
      <c r="BJK282" s="1"/>
      <c r="BJL282" s="1"/>
      <c r="BJM282" s="1"/>
      <c r="BJN282" s="1"/>
      <c r="BJO282" s="1"/>
      <c r="BJP282" s="1"/>
      <c r="BJQ282" s="1"/>
      <c r="BJR282" s="1"/>
      <c r="BJS282" s="1"/>
      <c r="BJT282" s="1"/>
      <c r="BJU282" s="1"/>
      <c r="BJV282" s="1"/>
      <c r="BJW282" s="1"/>
      <c r="BJX282" s="1"/>
      <c r="BJY282" s="1"/>
      <c r="BJZ282" s="1"/>
      <c r="BKA282" s="1"/>
      <c r="BKB282" s="1"/>
      <c r="BKC282" s="1"/>
      <c r="BKD282" s="1"/>
      <c r="BKE282" s="1"/>
      <c r="BKF282" s="1"/>
      <c r="BKG282" s="1"/>
      <c r="BKH282" s="1"/>
      <c r="BKI282" s="1"/>
      <c r="BKJ282" s="1"/>
      <c r="BKK282" s="1"/>
      <c r="BKL282" s="1"/>
      <c r="BKM282" s="1"/>
      <c r="BKN282" s="1"/>
      <c r="BKO282" s="1"/>
      <c r="BKP282" s="1"/>
      <c r="BKQ282" s="1"/>
      <c r="BKR282" s="1"/>
      <c r="BKS282" s="1"/>
      <c r="BKT282" s="1"/>
      <c r="BKU282" s="1"/>
      <c r="BKV282" s="1"/>
      <c r="BKW282" s="1"/>
      <c r="BKX282" s="1"/>
      <c r="BKY282" s="1"/>
      <c r="BKZ282" s="1"/>
      <c r="BLA282" s="1"/>
      <c r="BLB282" s="1"/>
      <c r="BLC282" s="1"/>
      <c r="BLD282" s="1"/>
      <c r="BLE282" s="1"/>
      <c r="BLF282" s="1"/>
      <c r="BLG282" s="1"/>
      <c r="BLH282" s="1"/>
      <c r="BLI282" s="1"/>
      <c r="BLJ282" s="1"/>
      <c r="BLK282" s="1"/>
      <c r="BLL282" s="1"/>
      <c r="BLM282" s="1"/>
      <c r="BLN282" s="1"/>
      <c r="BLO282" s="1"/>
      <c r="BLP282" s="1"/>
      <c r="BLQ282" s="1"/>
      <c r="BLR282" s="1"/>
      <c r="BLS282" s="1"/>
      <c r="BLT282" s="1"/>
      <c r="BLU282" s="1"/>
      <c r="BLV282" s="1"/>
      <c r="BLW282" s="1"/>
      <c r="BLX282" s="1"/>
      <c r="BLY282" s="1"/>
      <c r="BLZ282" s="1"/>
      <c r="BMA282" s="1"/>
      <c r="BMB282" s="1"/>
      <c r="BMC282" s="1"/>
      <c r="BMD282" s="1"/>
      <c r="BME282" s="1"/>
      <c r="BMF282" s="1"/>
      <c r="BMG282" s="1"/>
      <c r="BMH282" s="1"/>
      <c r="BMI282" s="1"/>
      <c r="BMJ282" s="1"/>
      <c r="BMK282" s="1"/>
      <c r="BML282" s="1"/>
      <c r="BMM282" s="1"/>
      <c r="BMN282" s="1"/>
      <c r="BMO282" s="1"/>
      <c r="BMP282" s="1"/>
      <c r="BMQ282" s="1"/>
      <c r="BMR282" s="1"/>
      <c r="BMS282" s="1"/>
      <c r="BMT282" s="1"/>
      <c r="BMU282" s="1"/>
      <c r="BMV282" s="1"/>
      <c r="BMW282" s="1"/>
      <c r="BMX282" s="1"/>
      <c r="BMY282" s="1"/>
      <c r="BMZ282" s="1"/>
      <c r="BNA282" s="1"/>
      <c r="BNB282" s="1"/>
      <c r="BNC282" s="1"/>
      <c r="BND282" s="1"/>
      <c r="BNE282" s="1"/>
      <c r="BNF282" s="1"/>
      <c r="BNG282" s="1"/>
      <c r="BNH282" s="1"/>
      <c r="BNI282" s="1"/>
      <c r="BNJ282" s="1"/>
      <c r="BNK282" s="1"/>
      <c r="BNL282" s="1"/>
      <c r="BNM282" s="1"/>
      <c r="BNN282" s="1"/>
      <c r="BNO282" s="1"/>
      <c r="BNP282" s="1"/>
      <c r="BNQ282" s="1"/>
      <c r="BNR282" s="1"/>
      <c r="BNS282" s="1"/>
      <c r="BNT282" s="1"/>
      <c r="BNU282" s="1"/>
      <c r="BNV282" s="1"/>
      <c r="BNW282" s="1"/>
      <c r="BNX282" s="1"/>
      <c r="BNY282" s="1"/>
      <c r="BNZ282" s="1"/>
      <c r="BOA282" s="1"/>
      <c r="BOB282" s="1"/>
      <c r="BOC282" s="1"/>
      <c r="BOD282" s="1"/>
      <c r="BOE282" s="1"/>
      <c r="BOF282" s="1"/>
      <c r="BOG282" s="1"/>
      <c r="BOH282" s="1"/>
      <c r="BOI282" s="1"/>
      <c r="BOJ282" s="1"/>
      <c r="BOK282" s="1"/>
      <c r="BOL282" s="1"/>
      <c r="BOM282" s="1"/>
      <c r="BON282" s="1"/>
      <c r="BOO282" s="1"/>
      <c r="BOP282" s="1"/>
      <c r="BOQ282" s="1"/>
      <c r="BOR282" s="1"/>
      <c r="BOS282" s="1"/>
      <c r="BOT282" s="1"/>
      <c r="BOU282" s="1"/>
      <c r="BOV282" s="1"/>
      <c r="BOW282" s="1"/>
      <c r="BOX282" s="1"/>
      <c r="BOY282" s="1"/>
      <c r="BOZ282" s="1"/>
      <c r="BPA282" s="1"/>
      <c r="BPB282" s="1"/>
      <c r="BPC282" s="1"/>
      <c r="BPD282" s="1"/>
      <c r="BPE282" s="1"/>
      <c r="BPF282" s="1"/>
      <c r="BPG282" s="1"/>
      <c r="BPH282" s="1"/>
      <c r="BPI282" s="1"/>
      <c r="BPJ282" s="1"/>
      <c r="BPK282" s="1"/>
      <c r="BPL282" s="1"/>
      <c r="BPM282" s="1"/>
      <c r="BPN282" s="1"/>
      <c r="BPO282" s="1"/>
      <c r="BPP282" s="1"/>
      <c r="BPQ282" s="1"/>
      <c r="BPR282" s="1"/>
      <c r="BPS282" s="1"/>
      <c r="BPT282" s="1"/>
      <c r="BPU282" s="1"/>
      <c r="BPV282" s="1"/>
      <c r="BPW282" s="1"/>
      <c r="BPX282" s="1"/>
      <c r="BPY282" s="1"/>
      <c r="BPZ282" s="1"/>
      <c r="BQA282" s="1"/>
      <c r="BQB282" s="1"/>
      <c r="BQC282" s="1"/>
      <c r="BQD282" s="1"/>
      <c r="BQE282" s="1"/>
      <c r="BQF282" s="1"/>
      <c r="BQG282" s="1"/>
      <c r="BQH282" s="1"/>
      <c r="BQI282" s="1"/>
      <c r="BQJ282" s="1"/>
      <c r="BQK282" s="1"/>
      <c r="BQL282" s="1"/>
      <c r="BQM282" s="1"/>
      <c r="BQN282" s="1"/>
      <c r="BQO282" s="1"/>
      <c r="BQP282" s="1"/>
      <c r="BQQ282" s="1"/>
      <c r="BQR282" s="1"/>
      <c r="BQS282" s="1"/>
      <c r="BQT282" s="1"/>
      <c r="BQU282" s="1"/>
      <c r="BQV282" s="1"/>
      <c r="BQW282" s="1"/>
      <c r="BQX282" s="1"/>
      <c r="BQY282" s="1"/>
      <c r="BQZ282" s="1"/>
      <c r="BRA282" s="1"/>
      <c r="BRB282" s="1"/>
      <c r="BRC282" s="1"/>
      <c r="BRD282" s="1"/>
      <c r="BRE282" s="1"/>
      <c r="BRF282" s="1"/>
      <c r="BRG282" s="1"/>
      <c r="BRH282" s="1"/>
      <c r="BRI282" s="1"/>
      <c r="BRJ282" s="1"/>
      <c r="BRK282" s="1"/>
      <c r="BRL282" s="1"/>
      <c r="BRM282" s="1"/>
      <c r="BRN282" s="1"/>
      <c r="BRO282" s="1"/>
      <c r="BRP282" s="1"/>
      <c r="BRQ282" s="1"/>
      <c r="BRR282" s="1"/>
      <c r="BRS282" s="1"/>
      <c r="BRT282" s="1"/>
      <c r="BRU282" s="1"/>
      <c r="BRV282" s="1"/>
      <c r="BRW282" s="1"/>
      <c r="BRX282" s="1"/>
      <c r="BRY282" s="1"/>
      <c r="BRZ282" s="1"/>
      <c r="BSA282" s="1"/>
      <c r="BSB282" s="1"/>
      <c r="BSC282" s="1"/>
      <c r="BSD282" s="1"/>
      <c r="BSE282" s="1"/>
      <c r="BSF282" s="1"/>
      <c r="BSG282" s="1"/>
      <c r="BSH282" s="1"/>
      <c r="BSI282" s="1"/>
      <c r="BSJ282" s="1"/>
      <c r="BSK282" s="1"/>
      <c r="BSL282" s="1"/>
      <c r="BSM282" s="1"/>
      <c r="BSN282" s="1"/>
      <c r="BSO282" s="1"/>
      <c r="BSP282" s="1"/>
      <c r="BSQ282" s="1"/>
      <c r="BSR282" s="1"/>
      <c r="BSS282" s="1"/>
      <c r="BST282" s="1"/>
      <c r="BSU282" s="1"/>
      <c r="BSV282" s="1"/>
      <c r="BSW282" s="1"/>
      <c r="BSX282" s="1"/>
      <c r="BSY282" s="1"/>
      <c r="BSZ282" s="1"/>
      <c r="BTA282" s="1"/>
      <c r="BTB282" s="1"/>
      <c r="BTC282" s="1"/>
      <c r="BTD282" s="1"/>
      <c r="BTE282" s="1"/>
      <c r="BTF282" s="1"/>
      <c r="BTG282" s="1"/>
      <c r="BTH282" s="1"/>
      <c r="BTI282" s="1"/>
      <c r="BTJ282" s="1"/>
      <c r="BTK282" s="1"/>
      <c r="BTL282" s="1"/>
      <c r="BTM282" s="1"/>
      <c r="BTN282" s="1"/>
      <c r="BTO282" s="1"/>
      <c r="BTP282" s="1"/>
      <c r="BTQ282" s="1"/>
      <c r="BTR282" s="1"/>
      <c r="BTS282" s="1"/>
      <c r="BTT282" s="1"/>
      <c r="BTU282" s="1"/>
      <c r="BTV282" s="1"/>
      <c r="BTW282" s="1"/>
      <c r="BTX282" s="1"/>
      <c r="BTY282" s="1"/>
      <c r="BTZ282" s="1"/>
      <c r="BUA282" s="1"/>
      <c r="BUB282" s="1"/>
      <c r="BUC282" s="1"/>
      <c r="BUD282" s="1"/>
      <c r="BUE282" s="1"/>
      <c r="BUF282" s="1"/>
      <c r="BUG282" s="1"/>
      <c r="BUH282" s="1"/>
      <c r="BUI282" s="1"/>
      <c r="BUJ282" s="1"/>
      <c r="BUK282" s="1"/>
      <c r="BUL282" s="1"/>
      <c r="BUM282" s="1"/>
      <c r="BUN282" s="1"/>
      <c r="BUO282" s="1"/>
      <c r="BUP282" s="1"/>
      <c r="BUQ282" s="1"/>
      <c r="BUR282" s="1"/>
      <c r="BUS282" s="1"/>
      <c r="BUT282" s="1"/>
      <c r="BUU282" s="1"/>
      <c r="BUV282" s="1"/>
      <c r="BUW282" s="1"/>
      <c r="BUX282" s="1"/>
      <c r="BUY282" s="1"/>
      <c r="BUZ282" s="1"/>
      <c r="BVA282" s="1"/>
      <c r="BVB282" s="1"/>
      <c r="BVC282" s="1"/>
      <c r="BVD282" s="1"/>
      <c r="BVE282" s="1"/>
      <c r="BVF282" s="1"/>
      <c r="BVG282" s="1"/>
      <c r="BVH282" s="1"/>
      <c r="BVI282" s="1"/>
      <c r="BVJ282" s="1"/>
      <c r="BVK282" s="1"/>
      <c r="BVL282" s="1"/>
      <c r="BVM282" s="1"/>
      <c r="BVN282" s="1"/>
      <c r="BVO282" s="1"/>
      <c r="BVP282" s="1"/>
      <c r="BVQ282" s="1"/>
      <c r="BVR282" s="1"/>
      <c r="BVS282" s="1"/>
      <c r="BVT282" s="1"/>
      <c r="BVU282" s="1"/>
      <c r="BVV282" s="1"/>
      <c r="BVW282" s="1"/>
      <c r="BVX282" s="1"/>
      <c r="BVY282" s="1"/>
      <c r="BVZ282" s="1"/>
      <c r="BWA282" s="1"/>
      <c r="BWB282" s="1"/>
      <c r="BWC282" s="1"/>
      <c r="BWD282" s="1"/>
      <c r="BWE282" s="1"/>
      <c r="BWF282" s="1"/>
      <c r="BWG282" s="1"/>
      <c r="BWH282" s="1"/>
      <c r="BWI282" s="1"/>
      <c r="BWJ282" s="1"/>
      <c r="BWK282" s="1"/>
      <c r="BWL282" s="1"/>
      <c r="BWM282" s="1"/>
      <c r="BWN282" s="1"/>
      <c r="BWO282" s="1"/>
      <c r="BWP282" s="1"/>
      <c r="BWQ282" s="1"/>
      <c r="BWR282" s="1"/>
      <c r="BWS282" s="1"/>
      <c r="BWT282" s="1"/>
      <c r="BWU282" s="1"/>
      <c r="BWV282" s="1"/>
      <c r="BWW282" s="1"/>
      <c r="BWX282" s="1"/>
      <c r="BWY282" s="1"/>
      <c r="BWZ282" s="1"/>
      <c r="BXA282" s="1"/>
      <c r="BXB282" s="1"/>
      <c r="BXC282" s="1"/>
      <c r="BXD282" s="1"/>
      <c r="BXE282" s="1"/>
      <c r="BXF282" s="1"/>
      <c r="BXG282" s="1"/>
      <c r="BXH282" s="1"/>
      <c r="BXI282" s="1"/>
      <c r="BXJ282" s="1"/>
      <c r="BXK282" s="1"/>
      <c r="BXL282" s="1"/>
      <c r="BXM282" s="1"/>
      <c r="BXN282" s="1"/>
      <c r="BXO282" s="1"/>
      <c r="BXP282" s="1"/>
      <c r="BXQ282" s="1"/>
      <c r="BXR282" s="1"/>
      <c r="BXS282" s="1"/>
      <c r="BXT282" s="1"/>
      <c r="BXU282" s="1"/>
      <c r="BXV282" s="1"/>
      <c r="BXW282" s="1"/>
      <c r="BXX282" s="1"/>
      <c r="BXY282" s="1"/>
      <c r="BXZ282" s="1"/>
      <c r="BYA282" s="1"/>
      <c r="BYB282" s="1"/>
      <c r="BYC282" s="1"/>
      <c r="BYD282" s="1"/>
      <c r="BYE282" s="1"/>
      <c r="BYF282" s="1"/>
      <c r="BYG282" s="1"/>
      <c r="BYH282" s="1"/>
      <c r="BYI282" s="1"/>
      <c r="BYJ282" s="1"/>
      <c r="BYK282" s="1"/>
      <c r="BYL282" s="1"/>
      <c r="BYM282" s="1"/>
      <c r="BYN282" s="1"/>
      <c r="BYO282" s="1"/>
      <c r="BYP282" s="1"/>
      <c r="BYQ282" s="1"/>
      <c r="BYR282" s="1"/>
      <c r="BYS282" s="1"/>
      <c r="BYT282" s="1"/>
      <c r="BYU282" s="1"/>
      <c r="BYV282" s="1"/>
      <c r="BYW282" s="1"/>
      <c r="BYX282" s="1"/>
      <c r="BYY282" s="1"/>
      <c r="BYZ282" s="1"/>
      <c r="BZA282" s="1"/>
      <c r="BZB282" s="1"/>
      <c r="BZC282" s="1"/>
      <c r="BZD282" s="1"/>
      <c r="BZE282" s="1"/>
      <c r="BZF282" s="1"/>
      <c r="BZG282" s="1"/>
      <c r="BZH282" s="1"/>
      <c r="BZI282" s="1"/>
      <c r="BZJ282" s="1"/>
      <c r="BZK282" s="1"/>
      <c r="BZL282" s="1"/>
      <c r="BZM282" s="1"/>
      <c r="BZN282" s="1"/>
      <c r="BZO282" s="1"/>
      <c r="BZP282" s="1"/>
      <c r="BZQ282" s="1"/>
      <c r="BZR282" s="1"/>
      <c r="BZS282" s="1"/>
      <c r="BZT282" s="1"/>
      <c r="BZU282" s="1"/>
      <c r="BZV282" s="1"/>
      <c r="BZW282" s="1"/>
      <c r="BZX282" s="1"/>
      <c r="BZY282" s="1"/>
    </row>
    <row r="283" spans="6:2053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/>
      <c r="BEG283" s="1"/>
      <c r="BEH283" s="1"/>
      <c r="BEI283" s="1"/>
      <c r="BEJ283" s="1"/>
      <c r="BEK283" s="1"/>
      <c r="BEL283" s="1"/>
      <c r="BEM283" s="1"/>
      <c r="BEN283" s="1"/>
      <c r="BEO283" s="1"/>
      <c r="BEP283" s="1"/>
      <c r="BEQ283" s="1"/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  <c r="BFJ283" s="1"/>
      <c r="BFK283" s="1"/>
      <c r="BFL283" s="1"/>
      <c r="BFM283" s="1"/>
      <c r="BFN283" s="1"/>
      <c r="BFO283" s="1"/>
      <c r="BFP283" s="1"/>
      <c r="BFQ283" s="1"/>
      <c r="BFR283" s="1"/>
      <c r="BFS283" s="1"/>
      <c r="BFT283" s="1"/>
      <c r="BFU283" s="1"/>
      <c r="BFV283" s="1"/>
      <c r="BFW283" s="1"/>
      <c r="BFX283" s="1"/>
      <c r="BFY283" s="1"/>
      <c r="BFZ283" s="1"/>
      <c r="BGA283" s="1"/>
      <c r="BGB283" s="1"/>
      <c r="BGC283" s="1"/>
      <c r="BGD283" s="1"/>
      <c r="BGE283" s="1"/>
      <c r="BGF283" s="1"/>
      <c r="BGG283" s="1"/>
      <c r="BGH283" s="1"/>
      <c r="BGI283" s="1"/>
      <c r="BGJ283" s="1"/>
      <c r="BGK283" s="1"/>
      <c r="BGL283" s="1"/>
      <c r="BGM283" s="1"/>
      <c r="BGN283" s="1"/>
      <c r="BGO283" s="1"/>
      <c r="BGP283" s="1"/>
      <c r="BGQ283" s="1"/>
      <c r="BGR283" s="1"/>
      <c r="BGS283" s="1"/>
      <c r="BGT283" s="1"/>
      <c r="BGU283" s="1"/>
      <c r="BGV283" s="1"/>
      <c r="BGW283" s="1"/>
      <c r="BGX283" s="1"/>
      <c r="BGY283" s="1"/>
      <c r="BGZ283" s="1"/>
      <c r="BHA283" s="1"/>
      <c r="BHB283" s="1"/>
      <c r="BHC283" s="1"/>
      <c r="BHD283" s="1"/>
      <c r="BHE283" s="1"/>
      <c r="BHF283" s="1"/>
      <c r="BHG283" s="1"/>
      <c r="BHH283" s="1"/>
      <c r="BHI283" s="1"/>
      <c r="BHJ283" s="1"/>
      <c r="BHK283" s="1"/>
      <c r="BHL283" s="1"/>
      <c r="BHM283" s="1"/>
      <c r="BHN283" s="1"/>
      <c r="BHO283" s="1"/>
      <c r="BHP283" s="1"/>
      <c r="BHQ283" s="1"/>
      <c r="BHR283" s="1"/>
      <c r="BHS283" s="1"/>
      <c r="BHT283" s="1"/>
      <c r="BHU283" s="1"/>
      <c r="BHV283" s="1"/>
      <c r="BHW283" s="1"/>
      <c r="BHX283" s="1"/>
      <c r="BHY283" s="1"/>
      <c r="BHZ283" s="1"/>
      <c r="BIA283" s="1"/>
      <c r="BIB283" s="1"/>
      <c r="BIC283" s="1"/>
      <c r="BID283" s="1"/>
      <c r="BIE283" s="1"/>
      <c r="BIF283" s="1"/>
      <c r="BIG283" s="1"/>
      <c r="BIH283" s="1"/>
      <c r="BII283" s="1"/>
      <c r="BIJ283" s="1"/>
      <c r="BIK283" s="1"/>
      <c r="BIL283" s="1"/>
      <c r="BIM283" s="1"/>
      <c r="BIN283" s="1"/>
      <c r="BIO283" s="1"/>
      <c r="BIP283" s="1"/>
      <c r="BIQ283" s="1"/>
      <c r="BIR283" s="1"/>
      <c r="BIS283" s="1"/>
      <c r="BIT283" s="1"/>
      <c r="BIU283" s="1"/>
      <c r="BIV283" s="1"/>
      <c r="BIW283" s="1"/>
      <c r="BIX283" s="1"/>
      <c r="BIY283" s="1"/>
      <c r="BIZ283" s="1"/>
      <c r="BJA283" s="1"/>
      <c r="BJB283" s="1"/>
      <c r="BJC283" s="1"/>
      <c r="BJD283" s="1"/>
      <c r="BJE283" s="1"/>
      <c r="BJF283" s="1"/>
      <c r="BJG283" s="1"/>
      <c r="BJH283" s="1"/>
      <c r="BJI283" s="1"/>
      <c r="BJJ283" s="1"/>
      <c r="BJK283" s="1"/>
      <c r="BJL283" s="1"/>
      <c r="BJM283" s="1"/>
      <c r="BJN283" s="1"/>
      <c r="BJO283" s="1"/>
      <c r="BJP283" s="1"/>
      <c r="BJQ283" s="1"/>
      <c r="BJR283" s="1"/>
      <c r="BJS283" s="1"/>
      <c r="BJT283" s="1"/>
      <c r="BJU283" s="1"/>
      <c r="BJV283" s="1"/>
      <c r="BJW283" s="1"/>
      <c r="BJX283" s="1"/>
      <c r="BJY283" s="1"/>
      <c r="BJZ283" s="1"/>
      <c r="BKA283" s="1"/>
      <c r="BKB283" s="1"/>
      <c r="BKC283" s="1"/>
      <c r="BKD283" s="1"/>
      <c r="BKE283" s="1"/>
      <c r="BKF283" s="1"/>
      <c r="BKG283" s="1"/>
      <c r="BKH283" s="1"/>
      <c r="BKI283" s="1"/>
      <c r="BKJ283" s="1"/>
      <c r="BKK283" s="1"/>
      <c r="BKL283" s="1"/>
      <c r="BKM283" s="1"/>
      <c r="BKN283" s="1"/>
      <c r="BKO283" s="1"/>
      <c r="BKP283" s="1"/>
      <c r="BKQ283" s="1"/>
      <c r="BKR283" s="1"/>
      <c r="BKS283" s="1"/>
      <c r="BKT283" s="1"/>
      <c r="BKU283" s="1"/>
      <c r="BKV283" s="1"/>
      <c r="BKW283" s="1"/>
      <c r="BKX283" s="1"/>
      <c r="BKY283" s="1"/>
      <c r="BKZ283" s="1"/>
      <c r="BLA283" s="1"/>
      <c r="BLB283" s="1"/>
      <c r="BLC283" s="1"/>
      <c r="BLD283" s="1"/>
      <c r="BLE283" s="1"/>
      <c r="BLF283" s="1"/>
      <c r="BLG283" s="1"/>
      <c r="BLH283" s="1"/>
      <c r="BLI283" s="1"/>
      <c r="BLJ283" s="1"/>
      <c r="BLK283" s="1"/>
      <c r="BLL283" s="1"/>
      <c r="BLM283" s="1"/>
      <c r="BLN283" s="1"/>
      <c r="BLO283" s="1"/>
      <c r="BLP283" s="1"/>
      <c r="BLQ283" s="1"/>
      <c r="BLR283" s="1"/>
      <c r="BLS283" s="1"/>
      <c r="BLT283" s="1"/>
      <c r="BLU283" s="1"/>
      <c r="BLV283" s="1"/>
      <c r="BLW283" s="1"/>
      <c r="BLX283" s="1"/>
      <c r="BLY283" s="1"/>
      <c r="BLZ283" s="1"/>
      <c r="BMA283" s="1"/>
      <c r="BMB283" s="1"/>
      <c r="BMC283" s="1"/>
      <c r="BMD283" s="1"/>
      <c r="BME283" s="1"/>
      <c r="BMF283" s="1"/>
      <c r="BMG283" s="1"/>
      <c r="BMH283" s="1"/>
      <c r="BMI283" s="1"/>
      <c r="BMJ283" s="1"/>
      <c r="BMK283" s="1"/>
      <c r="BML283" s="1"/>
      <c r="BMM283" s="1"/>
      <c r="BMN283" s="1"/>
      <c r="BMO283" s="1"/>
      <c r="BMP283" s="1"/>
      <c r="BMQ283" s="1"/>
      <c r="BMR283" s="1"/>
      <c r="BMS283" s="1"/>
      <c r="BMT283" s="1"/>
      <c r="BMU283" s="1"/>
      <c r="BMV283" s="1"/>
      <c r="BMW283" s="1"/>
      <c r="BMX283" s="1"/>
      <c r="BMY283" s="1"/>
      <c r="BMZ283" s="1"/>
      <c r="BNA283" s="1"/>
      <c r="BNB283" s="1"/>
      <c r="BNC283" s="1"/>
      <c r="BND283" s="1"/>
      <c r="BNE283" s="1"/>
      <c r="BNF283" s="1"/>
      <c r="BNG283" s="1"/>
      <c r="BNH283" s="1"/>
      <c r="BNI283" s="1"/>
      <c r="BNJ283" s="1"/>
      <c r="BNK283" s="1"/>
      <c r="BNL283" s="1"/>
      <c r="BNM283" s="1"/>
      <c r="BNN283" s="1"/>
      <c r="BNO283" s="1"/>
      <c r="BNP283" s="1"/>
      <c r="BNQ283" s="1"/>
      <c r="BNR283" s="1"/>
      <c r="BNS283" s="1"/>
      <c r="BNT283" s="1"/>
      <c r="BNU283" s="1"/>
      <c r="BNV283" s="1"/>
      <c r="BNW283" s="1"/>
      <c r="BNX283" s="1"/>
      <c r="BNY283" s="1"/>
      <c r="BNZ283" s="1"/>
      <c r="BOA283" s="1"/>
      <c r="BOB283" s="1"/>
      <c r="BOC283" s="1"/>
      <c r="BOD283" s="1"/>
      <c r="BOE283" s="1"/>
      <c r="BOF283" s="1"/>
      <c r="BOG283" s="1"/>
      <c r="BOH283" s="1"/>
      <c r="BOI283" s="1"/>
      <c r="BOJ283" s="1"/>
      <c r="BOK283" s="1"/>
      <c r="BOL283" s="1"/>
      <c r="BOM283" s="1"/>
      <c r="BON283" s="1"/>
      <c r="BOO283" s="1"/>
      <c r="BOP283" s="1"/>
      <c r="BOQ283" s="1"/>
      <c r="BOR283" s="1"/>
      <c r="BOS283" s="1"/>
      <c r="BOT283" s="1"/>
      <c r="BOU283" s="1"/>
      <c r="BOV283" s="1"/>
      <c r="BOW283" s="1"/>
      <c r="BOX283" s="1"/>
      <c r="BOY283" s="1"/>
      <c r="BOZ283" s="1"/>
      <c r="BPA283" s="1"/>
      <c r="BPB283" s="1"/>
      <c r="BPC283" s="1"/>
      <c r="BPD283" s="1"/>
      <c r="BPE283" s="1"/>
      <c r="BPF283" s="1"/>
      <c r="BPG283" s="1"/>
      <c r="BPH283" s="1"/>
      <c r="BPI283" s="1"/>
      <c r="BPJ283" s="1"/>
      <c r="BPK283" s="1"/>
      <c r="BPL283" s="1"/>
      <c r="BPM283" s="1"/>
      <c r="BPN283" s="1"/>
      <c r="BPO283" s="1"/>
      <c r="BPP283" s="1"/>
      <c r="BPQ283" s="1"/>
      <c r="BPR283" s="1"/>
      <c r="BPS283" s="1"/>
      <c r="BPT283" s="1"/>
      <c r="BPU283" s="1"/>
      <c r="BPV283" s="1"/>
      <c r="BPW283" s="1"/>
      <c r="BPX283" s="1"/>
      <c r="BPY283" s="1"/>
      <c r="BPZ283" s="1"/>
      <c r="BQA283" s="1"/>
      <c r="BQB283" s="1"/>
      <c r="BQC283" s="1"/>
      <c r="BQD283" s="1"/>
      <c r="BQE283" s="1"/>
      <c r="BQF283" s="1"/>
      <c r="BQG283" s="1"/>
      <c r="BQH283" s="1"/>
      <c r="BQI283" s="1"/>
      <c r="BQJ283" s="1"/>
      <c r="BQK283" s="1"/>
      <c r="BQL283" s="1"/>
      <c r="BQM283" s="1"/>
      <c r="BQN283" s="1"/>
      <c r="BQO283" s="1"/>
      <c r="BQP283" s="1"/>
      <c r="BQQ283" s="1"/>
      <c r="BQR283" s="1"/>
      <c r="BQS283" s="1"/>
      <c r="BQT283" s="1"/>
      <c r="BQU283" s="1"/>
      <c r="BQV283" s="1"/>
      <c r="BQW283" s="1"/>
      <c r="BQX283" s="1"/>
      <c r="BQY283" s="1"/>
      <c r="BQZ283" s="1"/>
      <c r="BRA283" s="1"/>
      <c r="BRB283" s="1"/>
      <c r="BRC283" s="1"/>
      <c r="BRD283" s="1"/>
      <c r="BRE283" s="1"/>
      <c r="BRF283" s="1"/>
      <c r="BRG283" s="1"/>
      <c r="BRH283" s="1"/>
      <c r="BRI283" s="1"/>
      <c r="BRJ283" s="1"/>
      <c r="BRK283" s="1"/>
      <c r="BRL283" s="1"/>
      <c r="BRM283" s="1"/>
      <c r="BRN283" s="1"/>
      <c r="BRO283" s="1"/>
      <c r="BRP283" s="1"/>
      <c r="BRQ283" s="1"/>
      <c r="BRR283" s="1"/>
      <c r="BRS283" s="1"/>
      <c r="BRT283" s="1"/>
      <c r="BRU283" s="1"/>
      <c r="BRV283" s="1"/>
      <c r="BRW283" s="1"/>
      <c r="BRX283" s="1"/>
      <c r="BRY283" s="1"/>
      <c r="BRZ283" s="1"/>
      <c r="BSA283" s="1"/>
      <c r="BSB283" s="1"/>
      <c r="BSC283" s="1"/>
      <c r="BSD283" s="1"/>
      <c r="BSE283" s="1"/>
      <c r="BSF283" s="1"/>
      <c r="BSG283" s="1"/>
      <c r="BSH283" s="1"/>
      <c r="BSI283" s="1"/>
      <c r="BSJ283" s="1"/>
      <c r="BSK283" s="1"/>
      <c r="BSL283" s="1"/>
      <c r="BSM283" s="1"/>
      <c r="BSN283" s="1"/>
      <c r="BSO283" s="1"/>
      <c r="BSP283" s="1"/>
      <c r="BSQ283" s="1"/>
      <c r="BSR283" s="1"/>
      <c r="BSS283" s="1"/>
      <c r="BST283" s="1"/>
      <c r="BSU283" s="1"/>
      <c r="BSV283" s="1"/>
      <c r="BSW283" s="1"/>
      <c r="BSX283" s="1"/>
      <c r="BSY283" s="1"/>
      <c r="BSZ283" s="1"/>
      <c r="BTA283" s="1"/>
      <c r="BTB283" s="1"/>
      <c r="BTC283" s="1"/>
      <c r="BTD283" s="1"/>
      <c r="BTE283" s="1"/>
      <c r="BTF283" s="1"/>
      <c r="BTG283" s="1"/>
      <c r="BTH283" s="1"/>
      <c r="BTI283" s="1"/>
      <c r="BTJ283" s="1"/>
      <c r="BTK283" s="1"/>
      <c r="BTL283" s="1"/>
      <c r="BTM283" s="1"/>
      <c r="BTN283" s="1"/>
      <c r="BTO283" s="1"/>
      <c r="BTP283" s="1"/>
      <c r="BTQ283" s="1"/>
      <c r="BTR283" s="1"/>
      <c r="BTS283" s="1"/>
      <c r="BTT283" s="1"/>
      <c r="BTU283" s="1"/>
      <c r="BTV283" s="1"/>
      <c r="BTW283" s="1"/>
      <c r="BTX283" s="1"/>
      <c r="BTY283" s="1"/>
      <c r="BTZ283" s="1"/>
      <c r="BUA283" s="1"/>
      <c r="BUB283" s="1"/>
      <c r="BUC283" s="1"/>
      <c r="BUD283" s="1"/>
      <c r="BUE283" s="1"/>
      <c r="BUF283" s="1"/>
      <c r="BUG283" s="1"/>
      <c r="BUH283" s="1"/>
      <c r="BUI283" s="1"/>
      <c r="BUJ283" s="1"/>
      <c r="BUK283" s="1"/>
      <c r="BUL283" s="1"/>
      <c r="BUM283" s="1"/>
      <c r="BUN283" s="1"/>
      <c r="BUO283" s="1"/>
      <c r="BUP283" s="1"/>
      <c r="BUQ283" s="1"/>
      <c r="BUR283" s="1"/>
      <c r="BUS283" s="1"/>
      <c r="BUT283" s="1"/>
      <c r="BUU283" s="1"/>
      <c r="BUV283" s="1"/>
      <c r="BUW283" s="1"/>
      <c r="BUX283" s="1"/>
      <c r="BUY283" s="1"/>
      <c r="BUZ283" s="1"/>
      <c r="BVA283" s="1"/>
      <c r="BVB283" s="1"/>
      <c r="BVC283" s="1"/>
      <c r="BVD283" s="1"/>
      <c r="BVE283" s="1"/>
      <c r="BVF283" s="1"/>
      <c r="BVG283" s="1"/>
      <c r="BVH283" s="1"/>
      <c r="BVI283" s="1"/>
      <c r="BVJ283" s="1"/>
      <c r="BVK283" s="1"/>
      <c r="BVL283" s="1"/>
      <c r="BVM283" s="1"/>
      <c r="BVN283" s="1"/>
      <c r="BVO283" s="1"/>
      <c r="BVP283" s="1"/>
      <c r="BVQ283" s="1"/>
      <c r="BVR283" s="1"/>
      <c r="BVS283" s="1"/>
      <c r="BVT283" s="1"/>
      <c r="BVU283" s="1"/>
      <c r="BVV283" s="1"/>
      <c r="BVW283" s="1"/>
      <c r="BVX283" s="1"/>
      <c r="BVY283" s="1"/>
      <c r="BVZ283" s="1"/>
      <c r="BWA283" s="1"/>
      <c r="BWB283" s="1"/>
      <c r="BWC283" s="1"/>
      <c r="BWD283" s="1"/>
      <c r="BWE283" s="1"/>
      <c r="BWF283" s="1"/>
      <c r="BWG283" s="1"/>
      <c r="BWH283" s="1"/>
      <c r="BWI283" s="1"/>
      <c r="BWJ283" s="1"/>
      <c r="BWK283" s="1"/>
      <c r="BWL283" s="1"/>
      <c r="BWM283" s="1"/>
      <c r="BWN283" s="1"/>
      <c r="BWO283" s="1"/>
      <c r="BWP283" s="1"/>
      <c r="BWQ283" s="1"/>
      <c r="BWR283" s="1"/>
      <c r="BWS283" s="1"/>
      <c r="BWT283" s="1"/>
      <c r="BWU283" s="1"/>
      <c r="BWV283" s="1"/>
      <c r="BWW283" s="1"/>
      <c r="BWX283" s="1"/>
      <c r="BWY283" s="1"/>
      <c r="BWZ283" s="1"/>
      <c r="BXA283" s="1"/>
      <c r="BXB283" s="1"/>
      <c r="BXC283" s="1"/>
      <c r="BXD283" s="1"/>
      <c r="BXE283" s="1"/>
      <c r="BXF283" s="1"/>
      <c r="BXG283" s="1"/>
      <c r="BXH283" s="1"/>
      <c r="BXI283" s="1"/>
      <c r="BXJ283" s="1"/>
      <c r="BXK283" s="1"/>
      <c r="BXL283" s="1"/>
      <c r="BXM283" s="1"/>
      <c r="BXN283" s="1"/>
      <c r="BXO283" s="1"/>
      <c r="BXP283" s="1"/>
      <c r="BXQ283" s="1"/>
      <c r="BXR283" s="1"/>
      <c r="BXS283" s="1"/>
      <c r="BXT283" s="1"/>
      <c r="BXU283" s="1"/>
      <c r="BXV283" s="1"/>
      <c r="BXW283" s="1"/>
      <c r="BXX283" s="1"/>
      <c r="BXY283" s="1"/>
      <c r="BXZ283" s="1"/>
      <c r="BYA283" s="1"/>
      <c r="BYB283" s="1"/>
      <c r="BYC283" s="1"/>
      <c r="BYD283" s="1"/>
      <c r="BYE283" s="1"/>
      <c r="BYF283" s="1"/>
      <c r="BYG283" s="1"/>
      <c r="BYH283" s="1"/>
      <c r="BYI283" s="1"/>
      <c r="BYJ283" s="1"/>
      <c r="BYK283" s="1"/>
      <c r="BYL283" s="1"/>
      <c r="BYM283" s="1"/>
      <c r="BYN283" s="1"/>
      <c r="BYO283" s="1"/>
      <c r="BYP283" s="1"/>
      <c r="BYQ283" s="1"/>
      <c r="BYR283" s="1"/>
      <c r="BYS283" s="1"/>
      <c r="BYT283" s="1"/>
      <c r="BYU283" s="1"/>
      <c r="BYV283" s="1"/>
      <c r="BYW283" s="1"/>
      <c r="BYX283" s="1"/>
      <c r="BYY283" s="1"/>
      <c r="BYZ283" s="1"/>
      <c r="BZA283" s="1"/>
      <c r="BZB283" s="1"/>
      <c r="BZC283" s="1"/>
      <c r="BZD283" s="1"/>
      <c r="BZE283" s="1"/>
      <c r="BZF283" s="1"/>
      <c r="BZG283" s="1"/>
      <c r="BZH283" s="1"/>
      <c r="BZI283" s="1"/>
      <c r="BZJ283" s="1"/>
      <c r="BZK283" s="1"/>
      <c r="BZL283" s="1"/>
      <c r="BZM283" s="1"/>
      <c r="BZN283" s="1"/>
      <c r="BZO283" s="1"/>
      <c r="BZP283" s="1"/>
      <c r="BZQ283" s="1"/>
      <c r="BZR283" s="1"/>
      <c r="BZS283" s="1"/>
      <c r="BZT283" s="1"/>
      <c r="BZU283" s="1"/>
      <c r="BZV283" s="1"/>
      <c r="BZW283" s="1"/>
      <c r="BZX283" s="1"/>
      <c r="BZY283" s="1"/>
    </row>
    <row r="284" spans="6:2053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/>
      <c r="BEG284" s="1"/>
      <c r="BEH284" s="1"/>
      <c r="BEI284" s="1"/>
      <c r="BEJ284" s="1"/>
      <c r="BEK284" s="1"/>
      <c r="BEL284" s="1"/>
      <c r="BEM284" s="1"/>
      <c r="BEN284" s="1"/>
      <c r="BEO284" s="1"/>
      <c r="BEP284" s="1"/>
      <c r="BEQ284" s="1"/>
      <c r="BER284" s="1"/>
      <c r="BES284" s="1"/>
      <c r="BET284" s="1"/>
      <c r="BEU284" s="1"/>
      <c r="BEV284" s="1"/>
      <c r="BEW284" s="1"/>
      <c r="BEX284" s="1"/>
      <c r="BEY284" s="1"/>
      <c r="BEZ284" s="1"/>
      <c r="BFA284" s="1"/>
      <c r="BFB284" s="1"/>
      <c r="BFC284" s="1"/>
      <c r="BFD284" s="1"/>
      <c r="BFE284" s="1"/>
      <c r="BFF284" s="1"/>
      <c r="BFG284" s="1"/>
      <c r="BFH284" s="1"/>
      <c r="BFI284" s="1"/>
      <c r="BFJ284" s="1"/>
      <c r="BFK284" s="1"/>
      <c r="BFL284" s="1"/>
      <c r="BFM284" s="1"/>
      <c r="BFN284" s="1"/>
      <c r="BFO284" s="1"/>
      <c r="BFP284" s="1"/>
      <c r="BFQ284" s="1"/>
      <c r="BFR284" s="1"/>
      <c r="BFS284" s="1"/>
      <c r="BFT284" s="1"/>
      <c r="BFU284" s="1"/>
      <c r="BFV284" s="1"/>
      <c r="BFW284" s="1"/>
      <c r="BFX284" s="1"/>
      <c r="BFY284" s="1"/>
      <c r="BFZ284" s="1"/>
      <c r="BGA284" s="1"/>
      <c r="BGB284" s="1"/>
      <c r="BGC284" s="1"/>
      <c r="BGD284" s="1"/>
      <c r="BGE284" s="1"/>
      <c r="BGF284" s="1"/>
      <c r="BGG284" s="1"/>
      <c r="BGH284" s="1"/>
      <c r="BGI284" s="1"/>
      <c r="BGJ284" s="1"/>
      <c r="BGK284" s="1"/>
      <c r="BGL284" s="1"/>
      <c r="BGM284" s="1"/>
      <c r="BGN284" s="1"/>
      <c r="BGO284" s="1"/>
      <c r="BGP284" s="1"/>
      <c r="BGQ284" s="1"/>
      <c r="BGR284" s="1"/>
      <c r="BGS284" s="1"/>
      <c r="BGT284" s="1"/>
      <c r="BGU284" s="1"/>
      <c r="BGV284" s="1"/>
      <c r="BGW284" s="1"/>
      <c r="BGX284" s="1"/>
      <c r="BGY284" s="1"/>
      <c r="BGZ284" s="1"/>
      <c r="BHA284" s="1"/>
      <c r="BHB284" s="1"/>
      <c r="BHC284" s="1"/>
      <c r="BHD284" s="1"/>
      <c r="BHE284" s="1"/>
      <c r="BHF284" s="1"/>
      <c r="BHG284" s="1"/>
      <c r="BHH284" s="1"/>
      <c r="BHI284" s="1"/>
      <c r="BHJ284" s="1"/>
      <c r="BHK284" s="1"/>
      <c r="BHL284" s="1"/>
      <c r="BHM284" s="1"/>
      <c r="BHN284" s="1"/>
      <c r="BHO284" s="1"/>
      <c r="BHP284" s="1"/>
      <c r="BHQ284" s="1"/>
      <c r="BHR284" s="1"/>
      <c r="BHS284" s="1"/>
      <c r="BHT284" s="1"/>
      <c r="BHU284" s="1"/>
      <c r="BHV284" s="1"/>
      <c r="BHW284" s="1"/>
      <c r="BHX284" s="1"/>
      <c r="BHY284" s="1"/>
      <c r="BHZ284" s="1"/>
      <c r="BIA284" s="1"/>
      <c r="BIB284" s="1"/>
      <c r="BIC284" s="1"/>
      <c r="BID284" s="1"/>
      <c r="BIE284" s="1"/>
      <c r="BIF284" s="1"/>
      <c r="BIG284" s="1"/>
      <c r="BIH284" s="1"/>
      <c r="BII284" s="1"/>
      <c r="BIJ284" s="1"/>
      <c r="BIK284" s="1"/>
      <c r="BIL284" s="1"/>
      <c r="BIM284" s="1"/>
      <c r="BIN284" s="1"/>
      <c r="BIO284" s="1"/>
      <c r="BIP284" s="1"/>
      <c r="BIQ284" s="1"/>
      <c r="BIR284" s="1"/>
      <c r="BIS284" s="1"/>
      <c r="BIT284" s="1"/>
      <c r="BIU284" s="1"/>
      <c r="BIV284" s="1"/>
      <c r="BIW284" s="1"/>
      <c r="BIX284" s="1"/>
      <c r="BIY284" s="1"/>
      <c r="BIZ284" s="1"/>
      <c r="BJA284" s="1"/>
      <c r="BJB284" s="1"/>
      <c r="BJC284" s="1"/>
      <c r="BJD284" s="1"/>
      <c r="BJE284" s="1"/>
      <c r="BJF284" s="1"/>
      <c r="BJG284" s="1"/>
      <c r="BJH284" s="1"/>
      <c r="BJI284" s="1"/>
      <c r="BJJ284" s="1"/>
      <c r="BJK284" s="1"/>
      <c r="BJL284" s="1"/>
      <c r="BJM284" s="1"/>
      <c r="BJN284" s="1"/>
      <c r="BJO284" s="1"/>
      <c r="BJP284" s="1"/>
      <c r="BJQ284" s="1"/>
      <c r="BJR284" s="1"/>
      <c r="BJS284" s="1"/>
      <c r="BJT284" s="1"/>
      <c r="BJU284" s="1"/>
      <c r="BJV284" s="1"/>
      <c r="BJW284" s="1"/>
      <c r="BJX284" s="1"/>
      <c r="BJY284" s="1"/>
      <c r="BJZ284" s="1"/>
      <c r="BKA284" s="1"/>
      <c r="BKB284" s="1"/>
      <c r="BKC284" s="1"/>
      <c r="BKD284" s="1"/>
      <c r="BKE284" s="1"/>
      <c r="BKF284" s="1"/>
      <c r="BKG284" s="1"/>
      <c r="BKH284" s="1"/>
      <c r="BKI284" s="1"/>
      <c r="BKJ284" s="1"/>
      <c r="BKK284" s="1"/>
      <c r="BKL284" s="1"/>
      <c r="BKM284" s="1"/>
      <c r="BKN284" s="1"/>
      <c r="BKO284" s="1"/>
      <c r="BKP284" s="1"/>
      <c r="BKQ284" s="1"/>
      <c r="BKR284" s="1"/>
      <c r="BKS284" s="1"/>
      <c r="BKT284" s="1"/>
      <c r="BKU284" s="1"/>
      <c r="BKV284" s="1"/>
      <c r="BKW284" s="1"/>
      <c r="BKX284" s="1"/>
      <c r="BKY284" s="1"/>
      <c r="BKZ284" s="1"/>
      <c r="BLA284" s="1"/>
      <c r="BLB284" s="1"/>
      <c r="BLC284" s="1"/>
      <c r="BLD284" s="1"/>
      <c r="BLE284" s="1"/>
      <c r="BLF284" s="1"/>
      <c r="BLG284" s="1"/>
      <c r="BLH284" s="1"/>
      <c r="BLI284" s="1"/>
      <c r="BLJ284" s="1"/>
      <c r="BLK284" s="1"/>
      <c r="BLL284" s="1"/>
      <c r="BLM284" s="1"/>
      <c r="BLN284" s="1"/>
      <c r="BLO284" s="1"/>
      <c r="BLP284" s="1"/>
      <c r="BLQ284" s="1"/>
      <c r="BLR284" s="1"/>
      <c r="BLS284" s="1"/>
      <c r="BLT284" s="1"/>
      <c r="BLU284" s="1"/>
      <c r="BLV284" s="1"/>
      <c r="BLW284" s="1"/>
      <c r="BLX284" s="1"/>
      <c r="BLY284" s="1"/>
      <c r="BLZ284" s="1"/>
      <c r="BMA284" s="1"/>
      <c r="BMB284" s="1"/>
      <c r="BMC284" s="1"/>
      <c r="BMD284" s="1"/>
      <c r="BME284" s="1"/>
      <c r="BMF284" s="1"/>
      <c r="BMG284" s="1"/>
      <c r="BMH284" s="1"/>
      <c r="BMI284" s="1"/>
      <c r="BMJ284" s="1"/>
      <c r="BMK284" s="1"/>
      <c r="BML284" s="1"/>
      <c r="BMM284" s="1"/>
      <c r="BMN284" s="1"/>
      <c r="BMO284" s="1"/>
      <c r="BMP284" s="1"/>
      <c r="BMQ284" s="1"/>
      <c r="BMR284" s="1"/>
      <c r="BMS284" s="1"/>
      <c r="BMT284" s="1"/>
      <c r="BMU284" s="1"/>
      <c r="BMV284" s="1"/>
      <c r="BMW284" s="1"/>
      <c r="BMX284" s="1"/>
      <c r="BMY284" s="1"/>
      <c r="BMZ284" s="1"/>
      <c r="BNA284" s="1"/>
      <c r="BNB284" s="1"/>
      <c r="BNC284" s="1"/>
      <c r="BND284" s="1"/>
      <c r="BNE284" s="1"/>
      <c r="BNF284" s="1"/>
      <c r="BNG284" s="1"/>
      <c r="BNH284" s="1"/>
      <c r="BNI284" s="1"/>
      <c r="BNJ284" s="1"/>
      <c r="BNK284" s="1"/>
      <c r="BNL284" s="1"/>
      <c r="BNM284" s="1"/>
      <c r="BNN284" s="1"/>
      <c r="BNO284" s="1"/>
      <c r="BNP284" s="1"/>
      <c r="BNQ284" s="1"/>
      <c r="BNR284" s="1"/>
      <c r="BNS284" s="1"/>
      <c r="BNT284" s="1"/>
      <c r="BNU284" s="1"/>
      <c r="BNV284" s="1"/>
      <c r="BNW284" s="1"/>
      <c r="BNX284" s="1"/>
      <c r="BNY284" s="1"/>
      <c r="BNZ284" s="1"/>
      <c r="BOA284" s="1"/>
      <c r="BOB284" s="1"/>
      <c r="BOC284" s="1"/>
      <c r="BOD284" s="1"/>
      <c r="BOE284" s="1"/>
      <c r="BOF284" s="1"/>
      <c r="BOG284" s="1"/>
      <c r="BOH284" s="1"/>
      <c r="BOI284" s="1"/>
      <c r="BOJ284" s="1"/>
      <c r="BOK284" s="1"/>
      <c r="BOL284" s="1"/>
      <c r="BOM284" s="1"/>
      <c r="BON284" s="1"/>
      <c r="BOO284" s="1"/>
      <c r="BOP284" s="1"/>
      <c r="BOQ284" s="1"/>
      <c r="BOR284" s="1"/>
      <c r="BOS284" s="1"/>
      <c r="BOT284" s="1"/>
      <c r="BOU284" s="1"/>
      <c r="BOV284" s="1"/>
      <c r="BOW284" s="1"/>
      <c r="BOX284" s="1"/>
      <c r="BOY284" s="1"/>
      <c r="BOZ284" s="1"/>
      <c r="BPA284" s="1"/>
      <c r="BPB284" s="1"/>
      <c r="BPC284" s="1"/>
      <c r="BPD284" s="1"/>
      <c r="BPE284" s="1"/>
      <c r="BPF284" s="1"/>
      <c r="BPG284" s="1"/>
      <c r="BPH284" s="1"/>
      <c r="BPI284" s="1"/>
      <c r="BPJ284" s="1"/>
      <c r="BPK284" s="1"/>
      <c r="BPL284" s="1"/>
      <c r="BPM284" s="1"/>
      <c r="BPN284" s="1"/>
      <c r="BPO284" s="1"/>
      <c r="BPP284" s="1"/>
      <c r="BPQ284" s="1"/>
      <c r="BPR284" s="1"/>
      <c r="BPS284" s="1"/>
      <c r="BPT284" s="1"/>
      <c r="BPU284" s="1"/>
      <c r="BPV284" s="1"/>
      <c r="BPW284" s="1"/>
      <c r="BPX284" s="1"/>
      <c r="BPY284" s="1"/>
      <c r="BPZ284" s="1"/>
      <c r="BQA284" s="1"/>
      <c r="BQB284" s="1"/>
      <c r="BQC284" s="1"/>
      <c r="BQD284" s="1"/>
      <c r="BQE284" s="1"/>
      <c r="BQF284" s="1"/>
      <c r="BQG284" s="1"/>
      <c r="BQH284" s="1"/>
      <c r="BQI284" s="1"/>
      <c r="BQJ284" s="1"/>
      <c r="BQK284" s="1"/>
      <c r="BQL284" s="1"/>
      <c r="BQM284" s="1"/>
      <c r="BQN284" s="1"/>
      <c r="BQO284" s="1"/>
      <c r="BQP284" s="1"/>
      <c r="BQQ284" s="1"/>
      <c r="BQR284" s="1"/>
      <c r="BQS284" s="1"/>
      <c r="BQT284" s="1"/>
      <c r="BQU284" s="1"/>
      <c r="BQV284" s="1"/>
      <c r="BQW284" s="1"/>
      <c r="BQX284" s="1"/>
      <c r="BQY284" s="1"/>
      <c r="BQZ284" s="1"/>
      <c r="BRA284" s="1"/>
      <c r="BRB284" s="1"/>
      <c r="BRC284" s="1"/>
      <c r="BRD284" s="1"/>
      <c r="BRE284" s="1"/>
      <c r="BRF284" s="1"/>
      <c r="BRG284" s="1"/>
      <c r="BRH284" s="1"/>
      <c r="BRI284" s="1"/>
      <c r="BRJ284" s="1"/>
      <c r="BRK284" s="1"/>
      <c r="BRL284" s="1"/>
      <c r="BRM284" s="1"/>
      <c r="BRN284" s="1"/>
      <c r="BRO284" s="1"/>
      <c r="BRP284" s="1"/>
      <c r="BRQ284" s="1"/>
      <c r="BRR284" s="1"/>
      <c r="BRS284" s="1"/>
      <c r="BRT284" s="1"/>
      <c r="BRU284" s="1"/>
      <c r="BRV284" s="1"/>
      <c r="BRW284" s="1"/>
      <c r="BRX284" s="1"/>
      <c r="BRY284" s="1"/>
      <c r="BRZ284" s="1"/>
      <c r="BSA284" s="1"/>
      <c r="BSB284" s="1"/>
      <c r="BSC284" s="1"/>
      <c r="BSD284" s="1"/>
      <c r="BSE284" s="1"/>
      <c r="BSF284" s="1"/>
      <c r="BSG284" s="1"/>
      <c r="BSH284" s="1"/>
      <c r="BSI284" s="1"/>
      <c r="BSJ284" s="1"/>
      <c r="BSK284" s="1"/>
      <c r="BSL284" s="1"/>
      <c r="BSM284" s="1"/>
      <c r="BSN284" s="1"/>
      <c r="BSO284" s="1"/>
      <c r="BSP284" s="1"/>
      <c r="BSQ284" s="1"/>
      <c r="BSR284" s="1"/>
      <c r="BSS284" s="1"/>
      <c r="BST284" s="1"/>
      <c r="BSU284" s="1"/>
      <c r="BSV284" s="1"/>
      <c r="BSW284" s="1"/>
      <c r="BSX284" s="1"/>
      <c r="BSY284" s="1"/>
      <c r="BSZ284" s="1"/>
      <c r="BTA284" s="1"/>
      <c r="BTB284" s="1"/>
      <c r="BTC284" s="1"/>
      <c r="BTD284" s="1"/>
      <c r="BTE284" s="1"/>
      <c r="BTF284" s="1"/>
      <c r="BTG284" s="1"/>
      <c r="BTH284" s="1"/>
      <c r="BTI284" s="1"/>
      <c r="BTJ284" s="1"/>
      <c r="BTK284" s="1"/>
      <c r="BTL284" s="1"/>
      <c r="BTM284" s="1"/>
      <c r="BTN284" s="1"/>
      <c r="BTO284" s="1"/>
      <c r="BTP284" s="1"/>
      <c r="BTQ284" s="1"/>
      <c r="BTR284" s="1"/>
      <c r="BTS284" s="1"/>
      <c r="BTT284" s="1"/>
      <c r="BTU284" s="1"/>
      <c r="BTV284" s="1"/>
      <c r="BTW284" s="1"/>
      <c r="BTX284" s="1"/>
      <c r="BTY284" s="1"/>
      <c r="BTZ284" s="1"/>
      <c r="BUA284" s="1"/>
      <c r="BUB284" s="1"/>
      <c r="BUC284" s="1"/>
      <c r="BUD284" s="1"/>
      <c r="BUE284" s="1"/>
      <c r="BUF284" s="1"/>
      <c r="BUG284" s="1"/>
      <c r="BUH284" s="1"/>
      <c r="BUI284" s="1"/>
      <c r="BUJ284" s="1"/>
      <c r="BUK284" s="1"/>
      <c r="BUL284" s="1"/>
      <c r="BUM284" s="1"/>
      <c r="BUN284" s="1"/>
      <c r="BUO284" s="1"/>
      <c r="BUP284" s="1"/>
      <c r="BUQ284" s="1"/>
      <c r="BUR284" s="1"/>
      <c r="BUS284" s="1"/>
      <c r="BUT284" s="1"/>
      <c r="BUU284" s="1"/>
      <c r="BUV284" s="1"/>
      <c r="BUW284" s="1"/>
      <c r="BUX284" s="1"/>
      <c r="BUY284" s="1"/>
      <c r="BUZ284" s="1"/>
      <c r="BVA284" s="1"/>
      <c r="BVB284" s="1"/>
      <c r="BVC284" s="1"/>
      <c r="BVD284" s="1"/>
      <c r="BVE284" s="1"/>
      <c r="BVF284" s="1"/>
      <c r="BVG284" s="1"/>
      <c r="BVH284" s="1"/>
      <c r="BVI284" s="1"/>
      <c r="BVJ284" s="1"/>
      <c r="BVK284" s="1"/>
      <c r="BVL284" s="1"/>
      <c r="BVM284" s="1"/>
      <c r="BVN284" s="1"/>
      <c r="BVO284" s="1"/>
      <c r="BVP284" s="1"/>
      <c r="BVQ284" s="1"/>
      <c r="BVR284" s="1"/>
      <c r="BVS284" s="1"/>
      <c r="BVT284" s="1"/>
      <c r="BVU284" s="1"/>
      <c r="BVV284" s="1"/>
      <c r="BVW284" s="1"/>
      <c r="BVX284" s="1"/>
      <c r="BVY284" s="1"/>
      <c r="BVZ284" s="1"/>
      <c r="BWA284" s="1"/>
      <c r="BWB284" s="1"/>
      <c r="BWC284" s="1"/>
      <c r="BWD284" s="1"/>
      <c r="BWE284" s="1"/>
      <c r="BWF284" s="1"/>
      <c r="BWG284" s="1"/>
      <c r="BWH284" s="1"/>
      <c r="BWI284" s="1"/>
      <c r="BWJ284" s="1"/>
      <c r="BWK284" s="1"/>
      <c r="BWL284" s="1"/>
      <c r="BWM284" s="1"/>
      <c r="BWN284" s="1"/>
      <c r="BWO284" s="1"/>
      <c r="BWP284" s="1"/>
      <c r="BWQ284" s="1"/>
      <c r="BWR284" s="1"/>
      <c r="BWS284" s="1"/>
      <c r="BWT284" s="1"/>
      <c r="BWU284" s="1"/>
      <c r="BWV284" s="1"/>
      <c r="BWW284" s="1"/>
      <c r="BWX284" s="1"/>
      <c r="BWY284" s="1"/>
      <c r="BWZ284" s="1"/>
      <c r="BXA284" s="1"/>
      <c r="BXB284" s="1"/>
      <c r="BXC284" s="1"/>
      <c r="BXD284" s="1"/>
      <c r="BXE284" s="1"/>
      <c r="BXF284" s="1"/>
      <c r="BXG284" s="1"/>
      <c r="BXH284" s="1"/>
      <c r="BXI284" s="1"/>
      <c r="BXJ284" s="1"/>
      <c r="BXK284" s="1"/>
      <c r="BXL284" s="1"/>
      <c r="BXM284" s="1"/>
      <c r="BXN284" s="1"/>
      <c r="BXO284" s="1"/>
      <c r="BXP284" s="1"/>
      <c r="BXQ284" s="1"/>
      <c r="BXR284" s="1"/>
      <c r="BXS284" s="1"/>
      <c r="BXT284" s="1"/>
      <c r="BXU284" s="1"/>
      <c r="BXV284" s="1"/>
      <c r="BXW284" s="1"/>
      <c r="BXX284" s="1"/>
      <c r="BXY284" s="1"/>
      <c r="BXZ284" s="1"/>
      <c r="BYA284" s="1"/>
      <c r="BYB284" s="1"/>
      <c r="BYC284" s="1"/>
      <c r="BYD284" s="1"/>
      <c r="BYE284" s="1"/>
      <c r="BYF284" s="1"/>
      <c r="BYG284" s="1"/>
      <c r="BYH284" s="1"/>
      <c r="BYI284" s="1"/>
      <c r="BYJ284" s="1"/>
      <c r="BYK284" s="1"/>
      <c r="BYL284" s="1"/>
      <c r="BYM284" s="1"/>
      <c r="BYN284" s="1"/>
      <c r="BYO284" s="1"/>
      <c r="BYP284" s="1"/>
      <c r="BYQ284" s="1"/>
      <c r="BYR284" s="1"/>
      <c r="BYS284" s="1"/>
      <c r="BYT284" s="1"/>
      <c r="BYU284" s="1"/>
      <c r="BYV284" s="1"/>
      <c r="BYW284" s="1"/>
      <c r="BYX284" s="1"/>
      <c r="BYY284" s="1"/>
      <c r="BYZ284" s="1"/>
      <c r="BZA284" s="1"/>
      <c r="BZB284" s="1"/>
      <c r="BZC284" s="1"/>
      <c r="BZD284" s="1"/>
      <c r="BZE284" s="1"/>
      <c r="BZF284" s="1"/>
      <c r="BZG284" s="1"/>
      <c r="BZH284" s="1"/>
      <c r="BZI284" s="1"/>
      <c r="BZJ284" s="1"/>
      <c r="BZK284" s="1"/>
      <c r="BZL284" s="1"/>
      <c r="BZM284" s="1"/>
      <c r="BZN284" s="1"/>
      <c r="BZO284" s="1"/>
      <c r="BZP284" s="1"/>
      <c r="BZQ284" s="1"/>
      <c r="BZR284" s="1"/>
      <c r="BZS284" s="1"/>
      <c r="BZT284" s="1"/>
      <c r="BZU284" s="1"/>
      <c r="BZV284" s="1"/>
      <c r="BZW284" s="1"/>
      <c r="BZX284" s="1"/>
      <c r="BZY284" s="1"/>
    </row>
    <row r="285" spans="6:2053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  <c r="BBJ285" s="1"/>
      <c r="BBK285" s="1"/>
      <c r="BBL285" s="1"/>
      <c r="BBM285" s="1"/>
      <c r="BBN285" s="1"/>
      <c r="BBO285" s="1"/>
      <c r="BBP285" s="1"/>
      <c r="BBQ285" s="1"/>
      <c r="BBR285" s="1"/>
      <c r="BBS285" s="1"/>
      <c r="BBT285" s="1"/>
      <c r="BBU285" s="1"/>
      <c r="BBV285" s="1"/>
      <c r="BBW285" s="1"/>
      <c r="BBX285" s="1"/>
      <c r="BBY285" s="1"/>
      <c r="BBZ285" s="1"/>
      <c r="BCA285" s="1"/>
      <c r="BCB285" s="1"/>
      <c r="BCC285" s="1"/>
      <c r="BCD285" s="1"/>
      <c r="BCE285" s="1"/>
      <c r="BCF285" s="1"/>
      <c r="BCG285" s="1"/>
      <c r="BCH285" s="1"/>
      <c r="BCI285" s="1"/>
      <c r="BCJ285" s="1"/>
      <c r="BCK285" s="1"/>
      <c r="BCL285" s="1"/>
      <c r="BCM285" s="1"/>
      <c r="BCN285" s="1"/>
      <c r="BCO285" s="1"/>
      <c r="BCP285" s="1"/>
      <c r="BCQ285" s="1"/>
      <c r="BCR285" s="1"/>
      <c r="BCS285" s="1"/>
      <c r="BCT285" s="1"/>
      <c r="BCU285" s="1"/>
      <c r="BCV285" s="1"/>
      <c r="BCW285" s="1"/>
      <c r="BCX285" s="1"/>
      <c r="BCY285" s="1"/>
      <c r="BCZ285" s="1"/>
      <c r="BDA285" s="1"/>
      <c r="BDB285" s="1"/>
      <c r="BDC285" s="1"/>
      <c r="BDD285" s="1"/>
      <c r="BDE285" s="1"/>
      <c r="BDF285" s="1"/>
      <c r="BDG285" s="1"/>
      <c r="BDH285" s="1"/>
      <c r="BDI285" s="1"/>
      <c r="BDJ285" s="1"/>
      <c r="BDK285" s="1"/>
      <c r="BDL285" s="1"/>
      <c r="BDM285" s="1"/>
      <c r="BDN285" s="1"/>
      <c r="BDO285" s="1"/>
      <c r="BDP285" s="1"/>
      <c r="BDQ285" s="1"/>
      <c r="BDR285" s="1"/>
      <c r="BDS285" s="1"/>
      <c r="BDT285" s="1"/>
      <c r="BDU285" s="1"/>
      <c r="BDV285" s="1"/>
      <c r="BDW285" s="1"/>
      <c r="BDX285" s="1"/>
      <c r="BDY285" s="1"/>
      <c r="BDZ285" s="1"/>
      <c r="BEA285" s="1"/>
      <c r="BEB285" s="1"/>
      <c r="BEC285" s="1"/>
      <c r="BED285" s="1"/>
      <c r="BEE285" s="1"/>
      <c r="BEF285" s="1"/>
      <c r="BEG285" s="1"/>
      <c r="BEH285" s="1"/>
      <c r="BEI285" s="1"/>
      <c r="BEJ285" s="1"/>
      <c r="BEK285" s="1"/>
      <c r="BEL285" s="1"/>
      <c r="BEM285" s="1"/>
      <c r="BEN285" s="1"/>
      <c r="BEO285" s="1"/>
      <c r="BEP285" s="1"/>
      <c r="BEQ285" s="1"/>
      <c r="BER285" s="1"/>
      <c r="BES285" s="1"/>
      <c r="BET285" s="1"/>
      <c r="BEU285" s="1"/>
      <c r="BEV285" s="1"/>
      <c r="BEW285" s="1"/>
      <c r="BEX285" s="1"/>
      <c r="BEY285" s="1"/>
      <c r="BEZ285" s="1"/>
      <c r="BFA285" s="1"/>
      <c r="BFB285" s="1"/>
      <c r="BFC285" s="1"/>
      <c r="BFD285" s="1"/>
      <c r="BFE285" s="1"/>
      <c r="BFF285" s="1"/>
      <c r="BFG285" s="1"/>
      <c r="BFH285" s="1"/>
      <c r="BFI285" s="1"/>
      <c r="BFJ285" s="1"/>
      <c r="BFK285" s="1"/>
      <c r="BFL285" s="1"/>
      <c r="BFM285" s="1"/>
      <c r="BFN285" s="1"/>
      <c r="BFO285" s="1"/>
      <c r="BFP285" s="1"/>
      <c r="BFQ285" s="1"/>
      <c r="BFR285" s="1"/>
      <c r="BFS285" s="1"/>
      <c r="BFT285" s="1"/>
      <c r="BFU285" s="1"/>
      <c r="BFV285" s="1"/>
      <c r="BFW285" s="1"/>
      <c r="BFX285" s="1"/>
      <c r="BFY285" s="1"/>
      <c r="BFZ285" s="1"/>
      <c r="BGA285" s="1"/>
      <c r="BGB285" s="1"/>
      <c r="BGC285" s="1"/>
      <c r="BGD285" s="1"/>
      <c r="BGE285" s="1"/>
      <c r="BGF285" s="1"/>
      <c r="BGG285" s="1"/>
      <c r="BGH285" s="1"/>
      <c r="BGI285" s="1"/>
      <c r="BGJ285" s="1"/>
      <c r="BGK285" s="1"/>
      <c r="BGL285" s="1"/>
      <c r="BGM285" s="1"/>
      <c r="BGN285" s="1"/>
      <c r="BGO285" s="1"/>
      <c r="BGP285" s="1"/>
      <c r="BGQ285" s="1"/>
      <c r="BGR285" s="1"/>
      <c r="BGS285" s="1"/>
      <c r="BGT285" s="1"/>
      <c r="BGU285" s="1"/>
      <c r="BGV285" s="1"/>
      <c r="BGW285" s="1"/>
      <c r="BGX285" s="1"/>
      <c r="BGY285" s="1"/>
      <c r="BGZ285" s="1"/>
      <c r="BHA285" s="1"/>
      <c r="BHB285" s="1"/>
      <c r="BHC285" s="1"/>
      <c r="BHD285" s="1"/>
      <c r="BHE285" s="1"/>
      <c r="BHF285" s="1"/>
      <c r="BHG285" s="1"/>
      <c r="BHH285" s="1"/>
      <c r="BHI285" s="1"/>
      <c r="BHJ285" s="1"/>
      <c r="BHK285" s="1"/>
      <c r="BHL285" s="1"/>
      <c r="BHM285" s="1"/>
      <c r="BHN285" s="1"/>
      <c r="BHO285" s="1"/>
      <c r="BHP285" s="1"/>
      <c r="BHQ285" s="1"/>
      <c r="BHR285" s="1"/>
      <c r="BHS285" s="1"/>
      <c r="BHT285" s="1"/>
      <c r="BHU285" s="1"/>
      <c r="BHV285" s="1"/>
      <c r="BHW285" s="1"/>
      <c r="BHX285" s="1"/>
      <c r="BHY285" s="1"/>
      <c r="BHZ285" s="1"/>
      <c r="BIA285" s="1"/>
      <c r="BIB285" s="1"/>
      <c r="BIC285" s="1"/>
      <c r="BID285" s="1"/>
      <c r="BIE285" s="1"/>
      <c r="BIF285" s="1"/>
      <c r="BIG285" s="1"/>
      <c r="BIH285" s="1"/>
      <c r="BII285" s="1"/>
      <c r="BIJ285" s="1"/>
      <c r="BIK285" s="1"/>
      <c r="BIL285" s="1"/>
      <c r="BIM285" s="1"/>
      <c r="BIN285" s="1"/>
      <c r="BIO285" s="1"/>
      <c r="BIP285" s="1"/>
      <c r="BIQ285" s="1"/>
      <c r="BIR285" s="1"/>
      <c r="BIS285" s="1"/>
      <c r="BIT285" s="1"/>
      <c r="BIU285" s="1"/>
      <c r="BIV285" s="1"/>
      <c r="BIW285" s="1"/>
      <c r="BIX285" s="1"/>
      <c r="BIY285" s="1"/>
      <c r="BIZ285" s="1"/>
      <c r="BJA285" s="1"/>
      <c r="BJB285" s="1"/>
      <c r="BJC285" s="1"/>
      <c r="BJD285" s="1"/>
      <c r="BJE285" s="1"/>
      <c r="BJF285" s="1"/>
      <c r="BJG285" s="1"/>
      <c r="BJH285" s="1"/>
      <c r="BJI285" s="1"/>
      <c r="BJJ285" s="1"/>
      <c r="BJK285" s="1"/>
      <c r="BJL285" s="1"/>
      <c r="BJM285" s="1"/>
      <c r="BJN285" s="1"/>
      <c r="BJO285" s="1"/>
      <c r="BJP285" s="1"/>
      <c r="BJQ285" s="1"/>
      <c r="BJR285" s="1"/>
      <c r="BJS285" s="1"/>
      <c r="BJT285" s="1"/>
      <c r="BJU285" s="1"/>
      <c r="BJV285" s="1"/>
      <c r="BJW285" s="1"/>
      <c r="BJX285" s="1"/>
      <c r="BJY285" s="1"/>
      <c r="BJZ285" s="1"/>
      <c r="BKA285" s="1"/>
      <c r="BKB285" s="1"/>
      <c r="BKC285" s="1"/>
      <c r="BKD285" s="1"/>
      <c r="BKE285" s="1"/>
      <c r="BKF285" s="1"/>
      <c r="BKG285" s="1"/>
      <c r="BKH285" s="1"/>
      <c r="BKI285" s="1"/>
      <c r="BKJ285" s="1"/>
      <c r="BKK285" s="1"/>
      <c r="BKL285" s="1"/>
      <c r="BKM285" s="1"/>
      <c r="BKN285" s="1"/>
      <c r="BKO285" s="1"/>
      <c r="BKP285" s="1"/>
      <c r="BKQ285" s="1"/>
      <c r="BKR285" s="1"/>
      <c r="BKS285" s="1"/>
      <c r="BKT285" s="1"/>
      <c r="BKU285" s="1"/>
      <c r="BKV285" s="1"/>
      <c r="BKW285" s="1"/>
      <c r="BKX285" s="1"/>
      <c r="BKY285" s="1"/>
      <c r="BKZ285" s="1"/>
      <c r="BLA285" s="1"/>
      <c r="BLB285" s="1"/>
      <c r="BLC285" s="1"/>
      <c r="BLD285" s="1"/>
      <c r="BLE285" s="1"/>
      <c r="BLF285" s="1"/>
      <c r="BLG285" s="1"/>
      <c r="BLH285" s="1"/>
      <c r="BLI285" s="1"/>
      <c r="BLJ285" s="1"/>
      <c r="BLK285" s="1"/>
      <c r="BLL285" s="1"/>
      <c r="BLM285" s="1"/>
      <c r="BLN285" s="1"/>
      <c r="BLO285" s="1"/>
      <c r="BLP285" s="1"/>
      <c r="BLQ285" s="1"/>
      <c r="BLR285" s="1"/>
      <c r="BLS285" s="1"/>
      <c r="BLT285" s="1"/>
      <c r="BLU285" s="1"/>
      <c r="BLV285" s="1"/>
      <c r="BLW285" s="1"/>
      <c r="BLX285" s="1"/>
      <c r="BLY285" s="1"/>
      <c r="BLZ285" s="1"/>
      <c r="BMA285" s="1"/>
      <c r="BMB285" s="1"/>
      <c r="BMC285" s="1"/>
      <c r="BMD285" s="1"/>
      <c r="BME285" s="1"/>
      <c r="BMF285" s="1"/>
      <c r="BMG285" s="1"/>
      <c r="BMH285" s="1"/>
      <c r="BMI285" s="1"/>
      <c r="BMJ285" s="1"/>
      <c r="BMK285" s="1"/>
      <c r="BML285" s="1"/>
      <c r="BMM285" s="1"/>
      <c r="BMN285" s="1"/>
      <c r="BMO285" s="1"/>
      <c r="BMP285" s="1"/>
      <c r="BMQ285" s="1"/>
      <c r="BMR285" s="1"/>
      <c r="BMS285" s="1"/>
      <c r="BMT285" s="1"/>
      <c r="BMU285" s="1"/>
      <c r="BMV285" s="1"/>
      <c r="BMW285" s="1"/>
      <c r="BMX285" s="1"/>
      <c r="BMY285" s="1"/>
      <c r="BMZ285" s="1"/>
      <c r="BNA285" s="1"/>
      <c r="BNB285" s="1"/>
      <c r="BNC285" s="1"/>
      <c r="BND285" s="1"/>
      <c r="BNE285" s="1"/>
      <c r="BNF285" s="1"/>
      <c r="BNG285" s="1"/>
      <c r="BNH285" s="1"/>
      <c r="BNI285" s="1"/>
      <c r="BNJ285" s="1"/>
      <c r="BNK285" s="1"/>
      <c r="BNL285" s="1"/>
      <c r="BNM285" s="1"/>
      <c r="BNN285" s="1"/>
      <c r="BNO285" s="1"/>
      <c r="BNP285" s="1"/>
      <c r="BNQ285" s="1"/>
      <c r="BNR285" s="1"/>
      <c r="BNS285" s="1"/>
      <c r="BNT285" s="1"/>
      <c r="BNU285" s="1"/>
      <c r="BNV285" s="1"/>
      <c r="BNW285" s="1"/>
      <c r="BNX285" s="1"/>
      <c r="BNY285" s="1"/>
      <c r="BNZ285" s="1"/>
      <c r="BOA285" s="1"/>
      <c r="BOB285" s="1"/>
      <c r="BOC285" s="1"/>
      <c r="BOD285" s="1"/>
      <c r="BOE285" s="1"/>
      <c r="BOF285" s="1"/>
      <c r="BOG285" s="1"/>
      <c r="BOH285" s="1"/>
      <c r="BOI285" s="1"/>
      <c r="BOJ285" s="1"/>
      <c r="BOK285" s="1"/>
      <c r="BOL285" s="1"/>
      <c r="BOM285" s="1"/>
      <c r="BON285" s="1"/>
      <c r="BOO285" s="1"/>
      <c r="BOP285" s="1"/>
      <c r="BOQ285" s="1"/>
      <c r="BOR285" s="1"/>
      <c r="BOS285" s="1"/>
      <c r="BOT285" s="1"/>
      <c r="BOU285" s="1"/>
      <c r="BOV285" s="1"/>
      <c r="BOW285" s="1"/>
      <c r="BOX285" s="1"/>
      <c r="BOY285" s="1"/>
      <c r="BOZ285" s="1"/>
      <c r="BPA285" s="1"/>
      <c r="BPB285" s="1"/>
      <c r="BPC285" s="1"/>
      <c r="BPD285" s="1"/>
      <c r="BPE285" s="1"/>
      <c r="BPF285" s="1"/>
      <c r="BPG285" s="1"/>
      <c r="BPH285" s="1"/>
      <c r="BPI285" s="1"/>
      <c r="BPJ285" s="1"/>
      <c r="BPK285" s="1"/>
      <c r="BPL285" s="1"/>
      <c r="BPM285" s="1"/>
      <c r="BPN285" s="1"/>
      <c r="BPO285" s="1"/>
      <c r="BPP285" s="1"/>
      <c r="BPQ285" s="1"/>
      <c r="BPR285" s="1"/>
      <c r="BPS285" s="1"/>
      <c r="BPT285" s="1"/>
      <c r="BPU285" s="1"/>
      <c r="BPV285" s="1"/>
      <c r="BPW285" s="1"/>
      <c r="BPX285" s="1"/>
      <c r="BPY285" s="1"/>
      <c r="BPZ285" s="1"/>
      <c r="BQA285" s="1"/>
      <c r="BQB285" s="1"/>
      <c r="BQC285" s="1"/>
      <c r="BQD285" s="1"/>
      <c r="BQE285" s="1"/>
      <c r="BQF285" s="1"/>
      <c r="BQG285" s="1"/>
      <c r="BQH285" s="1"/>
      <c r="BQI285" s="1"/>
      <c r="BQJ285" s="1"/>
      <c r="BQK285" s="1"/>
      <c r="BQL285" s="1"/>
      <c r="BQM285" s="1"/>
      <c r="BQN285" s="1"/>
      <c r="BQO285" s="1"/>
      <c r="BQP285" s="1"/>
      <c r="BQQ285" s="1"/>
      <c r="BQR285" s="1"/>
      <c r="BQS285" s="1"/>
      <c r="BQT285" s="1"/>
      <c r="BQU285" s="1"/>
      <c r="BQV285" s="1"/>
      <c r="BQW285" s="1"/>
      <c r="BQX285" s="1"/>
      <c r="BQY285" s="1"/>
      <c r="BQZ285" s="1"/>
      <c r="BRA285" s="1"/>
      <c r="BRB285" s="1"/>
      <c r="BRC285" s="1"/>
      <c r="BRD285" s="1"/>
      <c r="BRE285" s="1"/>
      <c r="BRF285" s="1"/>
      <c r="BRG285" s="1"/>
      <c r="BRH285" s="1"/>
      <c r="BRI285" s="1"/>
      <c r="BRJ285" s="1"/>
      <c r="BRK285" s="1"/>
      <c r="BRL285" s="1"/>
      <c r="BRM285" s="1"/>
      <c r="BRN285" s="1"/>
      <c r="BRO285" s="1"/>
      <c r="BRP285" s="1"/>
      <c r="BRQ285" s="1"/>
      <c r="BRR285" s="1"/>
      <c r="BRS285" s="1"/>
      <c r="BRT285" s="1"/>
      <c r="BRU285" s="1"/>
      <c r="BRV285" s="1"/>
      <c r="BRW285" s="1"/>
      <c r="BRX285" s="1"/>
      <c r="BRY285" s="1"/>
      <c r="BRZ285" s="1"/>
      <c r="BSA285" s="1"/>
      <c r="BSB285" s="1"/>
      <c r="BSC285" s="1"/>
      <c r="BSD285" s="1"/>
      <c r="BSE285" s="1"/>
      <c r="BSF285" s="1"/>
      <c r="BSG285" s="1"/>
      <c r="BSH285" s="1"/>
      <c r="BSI285" s="1"/>
      <c r="BSJ285" s="1"/>
      <c r="BSK285" s="1"/>
      <c r="BSL285" s="1"/>
      <c r="BSM285" s="1"/>
      <c r="BSN285" s="1"/>
      <c r="BSO285" s="1"/>
      <c r="BSP285" s="1"/>
      <c r="BSQ285" s="1"/>
      <c r="BSR285" s="1"/>
      <c r="BSS285" s="1"/>
      <c r="BST285" s="1"/>
      <c r="BSU285" s="1"/>
      <c r="BSV285" s="1"/>
      <c r="BSW285" s="1"/>
      <c r="BSX285" s="1"/>
      <c r="BSY285" s="1"/>
      <c r="BSZ285" s="1"/>
      <c r="BTA285" s="1"/>
      <c r="BTB285" s="1"/>
      <c r="BTC285" s="1"/>
      <c r="BTD285" s="1"/>
      <c r="BTE285" s="1"/>
      <c r="BTF285" s="1"/>
      <c r="BTG285" s="1"/>
      <c r="BTH285" s="1"/>
      <c r="BTI285" s="1"/>
      <c r="BTJ285" s="1"/>
      <c r="BTK285" s="1"/>
      <c r="BTL285" s="1"/>
      <c r="BTM285" s="1"/>
      <c r="BTN285" s="1"/>
      <c r="BTO285" s="1"/>
      <c r="BTP285" s="1"/>
      <c r="BTQ285" s="1"/>
      <c r="BTR285" s="1"/>
      <c r="BTS285" s="1"/>
      <c r="BTT285" s="1"/>
      <c r="BTU285" s="1"/>
      <c r="BTV285" s="1"/>
      <c r="BTW285" s="1"/>
      <c r="BTX285" s="1"/>
      <c r="BTY285" s="1"/>
      <c r="BTZ285" s="1"/>
      <c r="BUA285" s="1"/>
      <c r="BUB285" s="1"/>
      <c r="BUC285" s="1"/>
      <c r="BUD285" s="1"/>
      <c r="BUE285" s="1"/>
      <c r="BUF285" s="1"/>
      <c r="BUG285" s="1"/>
      <c r="BUH285" s="1"/>
      <c r="BUI285" s="1"/>
      <c r="BUJ285" s="1"/>
      <c r="BUK285" s="1"/>
      <c r="BUL285" s="1"/>
      <c r="BUM285" s="1"/>
      <c r="BUN285" s="1"/>
      <c r="BUO285" s="1"/>
      <c r="BUP285" s="1"/>
      <c r="BUQ285" s="1"/>
      <c r="BUR285" s="1"/>
      <c r="BUS285" s="1"/>
      <c r="BUT285" s="1"/>
      <c r="BUU285" s="1"/>
      <c r="BUV285" s="1"/>
      <c r="BUW285" s="1"/>
      <c r="BUX285" s="1"/>
      <c r="BUY285" s="1"/>
      <c r="BUZ285" s="1"/>
      <c r="BVA285" s="1"/>
      <c r="BVB285" s="1"/>
      <c r="BVC285" s="1"/>
      <c r="BVD285" s="1"/>
      <c r="BVE285" s="1"/>
      <c r="BVF285" s="1"/>
      <c r="BVG285" s="1"/>
      <c r="BVH285" s="1"/>
      <c r="BVI285" s="1"/>
      <c r="BVJ285" s="1"/>
      <c r="BVK285" s="1"/>
      <c r="BVL285" s="1"/>
      <c r="BVM285" s="1"/>
      <c r="BVN285" s="1"/>
      <c r="BVO285" s="1"/>
      <c r="BVP285" s="1"/>
      <c r="BVQ285" s="1"/>
      <c r="BVR285" s="1"/>
      <c r="BVS285" s="1"/>
      <c r="BVT285" s="1"/>
      <c r="BVU285" s="1"/>
      <c r="BVV285" s="1"/>
      <c r="BVW285" s="1"/>
      <c r="BVX285" s="1"/>
      <c r="BVY285" s="1"/>
      <c r="BVZ285" s="1"/>
      <c r="BWA285" s="1"/>
      <c r="BWB285" s="1"/>
      <c r="BWC285" s="1"/>
      <c r="BWD285" s="1"/>
      <c r="BWE285" s="1"/>
      <c r="BWF285" s="1"/>
      <c r="BWG285" s="1"/>
      <c r="BWH285" s="1"/>
      <c r="BWI285" s="1"/>
      <c r="BWJ285" s="1"/>
      <c r="BWK285" s="1"/>
      <c r="BWL285" s="1"/>
      <c r="BWM285" s="1"/>
      <c r="BWN285" s="1"/>
      <c r="BWO285" s="1"/>
      <c r="BWP285" s="1"/>
      <c r="BWQ285" s="1"/>
      <c r="BWR285" s="1"/>
      <c r="BWS285" s="1"/>
      <c r="BWT285" s="1"/>
      <c r="BWU285" s="1"/>
      <c r="BWV285" s="1"/>
      <c r="BWW285" s="1"/>
      <c r="BWX285" s="1"/>
      <c r="BWY285" s="1"/>
      <c r="BWZ285" s="1"/>
      <c r="BXA285" s="1"/>
      <c r="BXB285" s="1"/>
      <c r="BXC285" s="1"/>
      <c r="BXD285" s="1"/>
      <c r="BXE285" s="1"/>
      <c r="BXF285" s="1"/>
      <c r="BXG285" s="1"/>
      <c r="BXH285" s="1"/>
      <c r="BXI285" s="1"/>
      <c r="BXJ285" s="1"/>
      <c r="BXK285" s="1"/>
      <c r="BXL285" s="1"/>
      <c r="BXM285" s="1"/>
      <c r="BXN285" s="1"/>
      <c r="BXO285" s="1"/>
      <c r="BXP285" s="1"/>
      <c r="BXQ285" s="1"/>
      <c r="BXR285" s="1"/>
      <c r="BXS285" s="1"/>
      <c r="BXT285" s="1"/>
      <c r="BXU285" s="1"/>
      <c r="BXV285" s="1"/>
      <c r="BXW285" s="1"/>
      <c r="BXX285" s="1"/>
      <c r="BXY285" s="1"/>
      <c r="BXZ285" s="1"/>
      <c r="BYA285" s="1"/>
      <c r="BYB285" s="1"/>
      <c r="BYC285" s="1"/>
      <c r="BYD285" s="1"/>
      <c r="BYE285" s="1"/>
      <c r="BYF285" s="1"/>
      <c r="BYG285" s="1"/>
      <c r="BYH285" s="1"/>
      <c r="BYI285" s="1"/>
      <c r="BYJ285" s="1"/>
      <c r="BYK285" s="1"/>
      <c r="BYL285" s="1"/>
      <c r="BYM285" s="1"/>
      <c r="BYN285" s="1"/>
      <c r="BYO285" s="1"/>
      <c r="BYP285" s="1"/>
      <c r="BYQ285" s="1"/>
      <c r="BYR285" s="1"/>
      <c r="BYS285" s="1"/>
      <c r="BYT285" s="1"/>
      <c r="BYU285" s="1"/>
      <c r="BYV285" s="1"/>
      <c r="BYW285" s="1"/>
      <c r="BYX285" s="1"/>
      <c r="BYY285" s="1"/>
      <c r="BYZ285" s="1"/>
      <c r="BZA285" s="1"/>
      <c r="BZB285" s="1"/>
      <c r="BZC285" s="1"/>
      <c r="BZD285" s="1"/>
      <c r="BZE285" s="1"/>
      <c r="BZF285" s="1"/>
      <c r="BZG285" s="1"/>
      <c r="BZH285" s="1"/>
      <c r="BZI285" s="1"/>
      <c r="BZJ285" s="1"/>
      <c r="BZK285" s="1"/>
      <c r="BZL285" s="1"/>
      <c r="BZM285" s="1"/>
      <c r="BZN285" s="1"/>
      <c r="BZO285" s="1"/>
      <c r="BZP285" s="1"/>
      <c r="BZQ285" s="1"/>
      <c r="BZR285" s="1"/>
      <c r="BZS285" s="1"/>
      <c r="BZT285" s="1"/>
      <c r="BZU285" s="1"/>
      <c r="BZV285" s="1"/>
      <c r="BZW285" s="1"/>
      <c r="BZX285" s="1"/>
      <c r="BZY285" s="1"/>
    </row>
    <row r="286" spans="6:2053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  <c r="AVR286" s="1"/>
      <c r="AVS286" s="1"/>
      <c r="AVT286" s="1"/>
      <c r="AVU286" s="1"/>
      <c r="AVV286" s="1"/>
      <c r="AVW286" s="1"/>
      <c r="AVX286" s="1"/>
      <c r="AVY286" s="1"/>
      <c r="AVZ286" s="1"/>
      <c r="AWA286" s="1"/>
      <c r="AWB286" s="1"/>
      <c r="AWC286" s="1"/>
      <c r="AWD286" s="1"/>
      <c r="AWE286" s="1"/>
      <c r="AWF286" s="1"/>
      <c r="AWG286" s="1"/>
      <c r="AWH286" s="1"/>
      <c r="AWI286" s="1"/>
      <c r="AWJ286" s="1"/>
      <c r="AWK286" s="1"/>
      <c r="AWL286" s="1"/>
      <c r="AWM286" s="1"/>
      <c r="AWN286" s="1"/>
      <c r="AWO286" s="1"/>
      <c r="AWP286" s="1"/>
      <c r="AWQ286" s="1"/>
      <c r="AWR286" s="1"/>
      <c r="AWS286" s="1"/>
      <c r="AWT286" s="1"/>
      <c r="AWU286" s="1"/>
      <c r="AWV286" s="1"/>
      <c r="AWW286" s="1"/>
      <c r="AWX286" s="1"/>
      <c r="AWY286" s="1"/>
      <c r="AWZ286" s="1"/>
      <c r="AXA286" s="1"/>
      <c r="AXB286" s="1"/>
      <c r="AXC286" s="1"/>
      <c r="AXD286" s="1"/>
      <c r="AXE286" s="1"/>
      <c r="AXF286" s="1"/>
      <c r="AXG286" s="1"/>
      <c r="AXH286" s="1"/>
      <c r="AXI286" s="1"/>
      <c r="AXJ286" s="1"/>
      <c r="AXK286" s="1"/>
      <c r="AXL286" s="1"/>
      <c r="AXM286" s="1"/>
      <c r="AXN286" s="1"/>
      <c r="AXO286" s="1"/>
      <c r="AXP286" s="1"/>
      <c r="AXQ286" s="1"/>
      <c r="AXR286" s="1"/>
      <c r="AXS286" s="1"/>
      <c r="AXT286" s="1"/>
      <c r="AXU286" s="1"/>
      <c r="AXV286" s="1"/>
      <c r="AXW286" s="1"/>
      <c r="AXX286" s="1"/>
      <c r="AXY286" s="1"/>
      <c r="AXZ286" s="1"/>
      <c r="AYA286" s="1"/>
      <c r="AYB286" s="1"/>
      <c r="AYC286" s="1"/>
      <c r="AYD286" s="1"/>
      <c r="AYE286" s="1"/>
      <c r="AYF286" s="1"/>
      <c r="AYG286" s="1"/>
      <c r="AYH286" s="1"/>
      <c r="AYI286" s="1"/>
      <c r="AYJ286" s="1"/>
      <c r="AYK286" s="1"/>
      <c r="AYL286" s="1"/>
      <c r="AYM286" s="1"/>
      <c r="AYN286" s="1"/>
      <c r="AYO286" s="1"/>
      <c r="AYP286" s="1"/>
      <c r="AYQ286" s="1"/>
      <c r="AYR286" s="1"/>
      <c r="AYS286" s="1"/>
      <c r="AYT286" s="1"/>
      <c r="AYU286" s="1"/>
      <c r="AYV286" s="1"/>
      <c r="AYW286" s="1"/>
      <c r="AYX286" s="1"/>
      <c r="AYY286" s="1"/>
      <c r="AYZ286" s="1"/>
      <c r="AZA286" s="1"/>
      <c r="AZB286" s="1"/>
      <c r="AZC286" s="1"/>
      <c r="AZD286" s="1"/>
      <c r="AZE286" s="1"/>
      <c r="AZF286" s="1"/>
      <c r="AZG286" s="1"/>
      <c r="AZH286" s="1"/>
      <c r="AZI286" s="1"/>
      <c r="AZJ286" s="1"/>
      <c r="AZK286" s="1"/>
      <c r="AZL286" s="1"/>
      <c r="AZM286" s="1"/>
      <c r="AZN286" s="1"/>
      <c r="AZO286" s="1"/>
      <c r="AZP286" s="1"/>
      <c r="AZQ286" s="1"/>
      <c r="AZR286" s="1"/>
      <c r="AZS286" s="1"/>
      <c r="AZT286" s="1"/>
      <c r="AZU286" s="1"/>
      <c r="AZV286" s="1"/>
      <c r="AZW286" s="1"/>
      <c r="AZX286" s="1"/>
      <c r="AZY286" s="1"/>
      <c r="AZZ286" s="1"/>
      <c r="BAA286" s="1"/>
      <c r="BAB286" s="1"/>
      <c r="BAC286" s="1"/>
      <c r="BAD286" s="1"/>
      <c r="BAE286" s="1"/>
      <c r="BAF286" s="1"/>
      <c r="BAG286" s="1"/>
      <c r="BAH286" s="1"/>
      <c r="BAI286" s="1"/>
      <c r="BAJ286" s="1"/>
      <c r="BAK286" s="1"/>
      <c r="BAL286" s="1"/>
      <c r="BAM286" s="1"/>
      <c r="BAN286" s="1"/>
      <c r="BAO286" s="1"/>
      <c r="BAP286" s="1"/>
      <c r="BAQ286" s="1"/>
      <c r="BAR286" s="1"/>
      <c r="BAS286" s="1"/>
      <c r="BAT286" s="1"/>
      <c r="BAU286" s="1"/>
      <c r="BAV286" s="1"/>
      <c r="BAW286" s="1"/>
      <c r="BAX286" s="1"/>
      <c r="BAY286" s="1"/>
      <c r="BAZ286" s="1"/>
      <c r="BBA286" s="1"/>
      <c r="BBB286" s="1"/>
      <c r="BBC286" s="1"/>
      <c r="BBD286" s="1"/>
      <c r="BBE286" s="1"/>
      <c r="BBF286" s="1"/>
      <c r="BBG286" s="1"/>
      <c r="BBH286" s="1"/>
      <c r="BBI286" s="1"/>
      <c r="BBJ286" s="1"/>
      <c r="BBK286" s="1"/>
      <c r="BBL286" s="1"/>
      <c r="BBM286" s="1"/>
      <c r="BBN286" s="1"/>
      <c r="BBO286" s="1"/>
      <c r="BBP286" s="1"/>
      <c r="BBQ286" s="1"/>
      <c r="BBR286" s="1"/>
      <c r="BBS286" s="1"/>
      <c r="BBT286" s="1"/>
      <c r="BBU286" s="1"/>
      <c r="BBV286" s="1"/>
      <c r="BBW286" s="1"/>
      <c r="BBX286" s="1"/>
      <c r="BBY286" s="1"/>
      <c r="BBZ286" s="1"/>
      <c r="BCA286" s="1"/>
      <c r="BCB286" s="1"/>
      <c r="BCC286" s="1"/>
      <c r="BCD286" s="1"/>
      <c r="BCE286" s="1"/>
      <c r="BCF286" s="1"/>
      <c r="BCG286" s="1"/>
      <c r="BCH286" s="1"/>
      <c r="BCI286" s="1"/>
      <c r="BCJ286" s="1"/>
      <c r="BCK286" s="1"/>
      <c r="BCL286" s="1"/>
      <c r="BCM286" s="1"/>
      <c r="BCN286" s="1"/>
      <c r="BCO286" s="1"/>
      <c r="BCP286" s="1"/>
      <c r="BCQ286" s="1"/>
      <c r="BCR286" s="1"/>
      <c r="BCS286" s="1"/>
      <c r="BCT286" s="1"/>
      <c r="BCU286" s="1"/>
      <c r="BCV286" s="1"/>
      <c r="BCW286" s="1"/>
      <c r="BCX286" s="1"/>
      <c r="BCY286" s="1"/>
      <c r="BCZ286" s="1"/>
      <c r="BDA286" s="1"/>
      <c r="BDB286" s="1"/>
      <c r="BDC286" s="1"/>
      <c r="BDD286" s="1"/>
      <c r="BDE286" s="1"/>
      <c r="BDF286" s="1"/>
      <c r="BDG286" s="1"/>
      <c r="BDH286" s="1"/>
      <c r="BDI286" s="1"/>
      <c r="BDJ286" s="1"/>
      <c r="BDK286" s="1"/>
      <c r="BDL286" s="1"/>
      <c r="BDM286" s="1"/>
      <c r="BDN286" s="1"/>
      <c r="BDO286" s="1"/>
      <c r="BDP286" s="1"/>
      <c r="BDQ286" s="1"/>
      <c r="BDR286" s="1"/>
      <c r="BDS286" s="1"/>
      <c r="BDT286" s="1"/>
      <c r="BDU286" s="1"/>
      <c r="BDV286" s="1"/>
      <c r="BDW286" s="1"/>
      <c r="BDX286" s="1"/>
      <c r="BDY286" s="1"/>
      <c r="BDZ286" s="1"/>
      <c r="BEA286" s="1"/>
      <c r="BEB286" s="1"/>
      <c r="BEC286" s="1"/>
      <c r="BED286" s="1"/>
      <c r="BEE286" s="1"/>
      <c r="BEF286" s="1"/>
      <c r="BEG286" s="1"/>
      <c r="BEH286" s="1"/>
      <c r="BEI286" s="1"/>
      <c r="BEJ286" s="1"/>
      <c r="BEK286" s="1"/>
      <c r="BEL286" s="1"/>
      <c r="BEM286" s="1"/>
      <c r="BEN286" s="1"/>
      <c r="BEO286" s="1"/>
      <c r="BEP286" s="1"/>
      <c r="BEQ286" s="1"/>
      <c r="BER286" s="1"/>
      <c r="BES286" s="1"/>
      <c r="BET286" s="1"/>
      <c r="BEU286" s="1"/>
      <c r="BEV286" s="1"/>
      <c r="BEW286" s="1"/>
      <c r="BEX286" s="1"/>
      <c r="BEY286" s="1"/>
      <c r="BEZ286" s="1"/>
      <c r="BFA286" s="1"/>
      <c r="BFB286" s="1"/>
      <c r="BFC286" s="1"/>
      <c r="BFD286" s="1"/>
      <c r="BFE286" s="1"/>
      <c r="BFF286" s="1"/>
      <c r="BFG286" s="1"/>
      <c r="BFH286" s="1"/>
      <c r="BFI286" s="1"/>
      <c r="BFJ286" s="1"/>
      <c r="BFK286" s="1"/>
      <c r="BFL286" s="1"/>
      <c r="BFM286" s="1"/>
      <c r="BFN286" s="1"/>
      <c r="BFO286" s="1"/>
      <c r="BFP286" s="1"/>
      <c r="BFQ286" s="1"/>
      <c r="BFR286" s="1"/>
      <c r="BFS286" s="1"/>
      <c r="BFT286" s="1"/>
      <c r="BFU286" s="1"/>
      <c r="BFV286" s="1"/>
      <c r="BFW286" s="1"/>
      <c r="BFX286" s="1"/>
      <c r="BFY286" s="1"/>
      <c r="BFZ286" s="1"/>
      <c r="BGA286" s="1"/>
      <c r="BGB286" s="1"/>
      <c r="BGC286" s="1"/>
      <c r="BGD286" s="1"/>
      <c r="BGE286" s="1"/>
      <c r="BGF286" s="1"/>
      <c r="BGG286" s="1"/>
      <c r="BGH286" s="1"/>
      <c r="BGI286" s="1"/>
      <c r="BGJ286" s="1"/>
      <c r="BGK286" s="1"/>
      <c r="BGL286" s="1"/>
      <c r="BGM286" s="1"/>
      <c r="BGN286" s="1"/>
      <c r="BGO286" s="1"/>
      <c r="BGP286" s="1"/>
      <c r="BGQ286" s="1"/>
      <c r="BGR286" s="1"/>
      <c r="BGS286" s="1"/>
      <c r="BGT286" s="1"/>
      <c r="BGU286" s="1"/>
      <c r="BGV286" s="1"/>
      <c r="BGW286" s="1"/>
      <c r="BGX286" s="1"/>
      <c r="BGY286" s="1"/>
      <c r="BGZ286" s="1"/>
      <c r="BHA286" s="1"/>
      <c r="BHB286" s="1"/>
      <c r="BHC286" s="1"/>
      <c r="BHD286" s="1"/>
      <c r="BHE286" s="1"/>
      <c r="BHF286" s="1"/>
      <c r="BHG286" s="1"/>
      <c r="BHH286" s="1"/>
      <c r="BHI286" s="1"/>
      <c r="BHJ286" s="1"/>
      <c r="BHK286" s="1"/>
      <c r="BHL286" s="1"/>
      <c r="BHM286" s="1"/>
      <c r="BHN286" s="1"/>
      <c r="BHO286" s="1"/>
      <c r="BHP286" s="1"/>
      <c r="BHQ286" s="1"/>
      <c r="BHR286" s="1"/>
      <c r="BHS286" s="1"/>
      <c r="BHT286" s="1"/>
      <c r="BHU286" s="1"/>
      <c r="BHV286" s="1"/>
      <c r="BHW286" s="1"/>
      <c r="BHX286" s="1"/>
      <c r="BHY286" s="1"/>
      <c r="BHZ286" s="1"/>
      <c r="BIA286" s="1"/>
      <c r="BIB286" s="1"/>
      <c r="BIC286" s="1"/>
      <c r="BID286" s="1"/>
      <c r="BIE286" s="1"/>
      <c r="BIF286" s="1"/>
      <c r="BIG286" s="1"/>
      <c r="BIH286" s="1"/>
      <c r="BII286" s="1"/>
      <c r="BIJ286" s="1"/>
      <c r="BIK286" s="1"/>
      <c r="BIL286" s="1"/>
      <c r="BIM286" s="1"/>
      <c r="BIN286" s="1"/>
      <c r="BIO286" s="1"/>
      <c r="BIP286" s="1"/>
      <c r="BIQ286" s="1"/>
      <c r="BIR286" s="1"/>
      <c r="BIS286" s="1"/>
      <c r="BIT286" s="1"/>
      <c r="BIU286" s="1"/>
      <c r="BIV286" s="1"/>
      <c r="BIW286" s="1"/>
      <c r="BIX286" s="1"/>
      <c r="BIY286" s="1"/>
      <c r="BIZ286" s="1"/>
      <c r="BJA286" s="1"/>
      <c r="BJB286" s="1"/>
      <c r="BJC286" s="1"/>
      <c r="BJD286" s="1"/>
      <c r="BJE286" s="1"/>
      <c r="BJF286" s="1"/>
      <c r="BJG286" s="1"/>
      <c r="BJH286" s="1"/>
      <c r="BJI286" s="1"/>
      <c r="BJJ286" s="1"/>
      <c r="BJK286" s="1"/>
      <c r="BJL286" s="1"/>
      <c r="BJM286" s="1"/>
      <c r="BJN286" s="1"/>
      <c r="BJO286" s="1"/>
      <c r="BJP286" s="1"/>
      <c r="BJQ286" s="1"/>
      <c r="BJR286" s="1"/>
      <c r="BJS286" s="1"/>
      <c r="BJT286" s="1"/>
      <c r="BJU286" s="1"/>
      <c r="BJV286" s="1"/>
      <c r="BJW286" s="1"/>
      <c r="BJX286" s="1"/>
      <c r="BJY286" s="1"/>
      <c r="BJZ286" s="1"/>
      <c r="BKA286" s="1"/>
      <c r="BKB286" s="1"/>
      <c r="BKC286" s="1"/>
      <c r="BKD286" s="1"/>
      <c r="BKE286" s="1"/>
      <c r="BKF286" s="1"/>
      <c r="BKG286" s="1"/>
      <c r="BKH286" s="1"/>
      <c r="BKI286" s="1"/>
      <c r="BKJ286" s="1"/>
      <c r="BKK286" s="1"/>
      <c r="BKL286" s="1"/>
      <c r="BKM286" s="1"/>
      <c r="BKN286" s="1"/>
      <c r="BKO286" s="1"/>
      <c r="BKP286" s="1"/>
      <c r="BKQ286" s="1"/>
      <c r="BKR286" s="1"/>
      <c r="BKS286" s="1"/>
      <c r="BKT286" s="1"/>
      <c r="BKU286" s="1"/>
      <c r="BKV286" s="1"/>
      <c r="BKW286" s="1"/>
      <c r="BKX286" s="1"/>
      <c r="BKY286" s="1"/>
      <c r="BKZ286" s="1"/>
      <c r="BLA286" s="1"/>
      <c r="BLB286" s="1"/>
      <c r="BLC286" s="1"/>
      <c r="BLD286" s="1"/>
      <c r="BLE286" s="1"/>
      <c r="BLF286" s="1"/>
      <c r="BLG286" s="1"/>
      <c r="BLH286" s="1"/>
      <c r="BLI286" s="1"/>
      <c r="BLJ286" s="1"/>
      <c r="BLK286" s="1"/>
      <c r="BLL286" s="1"/>
      <c r="BLM286" s="1"/>
      <c r="BLN286" s="1"/>
      <c r="BLO286" s="1"/>
      <c r="BLP286" s="1"/>
      <c r="BLQ286" s="1"/>
      <c r="BLR286" s="1"/>
      <c r="BLS286" s="1"/>
      <c r="BLT286" s="1"/>
      <c r="BLU286" s="1"/>
      <c r="BLV286" s="1"/>
      <c r="BLW286" s="1"/>
      <c r="BLX286" s="1"/>
      <c r="BLY286" s="1"/>
      <c r="BLZ286" s="1"/>
      <c r="BMA286" s="1"/>
      <c r="BMB286" s="1"/>
      <c r="BMC286" s="1"/>
      <c r="BMD286" s="1"/>
      <c r="BME286" s="1"/>
      <c r="BMF286" s="1"/>
      <c r="BMG286" s="1"/>
      <c r="BMH286" s="1"/>
      <c r="BMI286" s="1"/>
      <c r="BMJ286" s="1"/>
      <c r="BMK286" s="1"/>
      <c r="BML286" s="1"/>
      <c r="BMM286" s="1"/>
      <c r="BMN286" s="1"/>
      <c r="BMO286" s="1"/>
      <c r="BMP286" s="1"/>
      <c r="BMQ286" s="1"/>
      <c r="BMR286" s="1"/>
      <c r="BMS286" s="1"/>
      <c r="BMT286" s="1"/>
      <c r="BMU286" s="1"/>
      <c r="BMV286" s="1"/>
      <c r="BMW286" s="1"/>
      <c r="BMX286" s="1"/>
      <c r="BMY286" s="1"/>
      <c r="BMZ286" s="1"/>
      <c r="BNA286" s="1"/>
      <c r="BNB286" s="1"/>
      <c r="BNC286" s="1"/>
      <c r="BND286" s="1"/>
      <c r="BNE286" s="1"/>
      <c r="BNF286" s="1"/>
      <c r="BNG286" s="1"/>
      <c r="BNH286" s="1"/>
      <c r="BNI286" s="1"/>
      <c r="BNJ286" s="1"/>
      <c r="BNK286" s="1"/>
      <c r="BNL286" s="1"/>
      <c r="BNM286" s="1"/>
      <c r="BNN286" s="1"/>
      <c r="BNO286" s="1"/>
      <c r="BNP286" s="1"/>
      <c r="BNQ286" s="1"/>
      <c r="BNR286" s="1"/>
      <c r="BNS286" s="1"/>
      <c r="BNT286" s="1"/>
      <c r="BNU286" s="1"/>
      <c r="BNV286" s="1"/>
      <c r="BNW286" s="1"/>
      <c r="BNX286" s="1"/>
      <c r="BNY286" s="1"/>
      <c r="BNZ286" s="1"/>
      <c r="BOA286" s="1"/>
      <c r="BOB286" s="1"/>
      <c r="BOC286" s="1"/>
      <c r="BOD286" s="1"/>
      <c r="BOE286" s="1"/>
      <c r="BOF286" s="1"/>
      <c r="BOG286" s="1"/>
      <c r="BOH286" s="1"/>
      <c r="BOI286" s="1"/>
      <c r="BOJ286" s="1"/>
      <c r="BOK286" s="1"/>
      <c r="BOL286" s="1"/>
      <c r="BOM286" s="1"/>
      <c r="BON286" s="1"/>
      <c r="BOO286" s="1"/>
      <c r="BOP286" s="1"/>
      <c r="BOQ286" s="1"/>
      <c r="BOR286" s="1"/>
      <c r="BOS286" s="1"/>
      <c r="BOT286" s="1"/>
      <c r="BOU286" s="1"/>
      <c r="BOV286" s="1"/>
      <c r="BOW286" s="1"/>
      <c r="BOX286" s="1"/>
      <c r="BOY286" s="1"/>
      <c r="BOZ286" s="1"/>
      <c r="BPA286" s="1"/>
      <c r="BPB286" s="1"/>
      <c r="BPC286" s="1"/>
      <c r="BPD286" s="1"/>
      <c r="BPE286" s="1"/>
      <c r="BPF286" s="1"/>
      <c r="BPG286" s="1"/>
      <c r="BPH286" s="1"/>
      <c r="BPI286" s="1"/>
      <c r="BPJ286" s="1"/>
      <c r="BPK286" s="1"/>
      <c r="BPL286" s="1"/>
      <c r="BPM286" s="1"/>
      <c r="BPN286" s="1"/>
      <c r="BPO286" s="1"/>
      <c r="BPP286" s="1"/>
      <c r="BPQ286" s="1"/>
      <c r="BPR286" s="1"/>
      <c r="BPS286" s="1"/>
      <c r="BPT286" s="1"/>
      <c r="BPU286" s="1"/>
      <c r="BPV286" s="1"/>
      <c r="BPW286" s="1"/>
      <c r="BPX286" s="1"/>
      <c r="BPY286" s="1"/>
      <c r="BPZ286" s="1"/>
      <c r="BQA286" s="1"/>
      <c r="BQB286" s="1"/>
      <c r="BQC286" s="1"/>
      <c r="BQD286" s="1"/>
      <c r="BQE286" s="1"/>
      <c r="BQF286" s="1"/>
      <c r="BQG286" s="1"/>
      <c r="BQH286" s="1"/>
      <c r="BQI286" s="1"/>
      <c r="BQJ286" s="1"/>
      <c r="BQK286" s="1"/>
      <c r="BQL286" s="1"/>
      <c r="BQM286" s="1"/>
      <c r="BQN286" s="1"/>
      <c r="BQO286" s="1"/>
      <c r="BQP286" s="1"/>
      <c r="BQQ286" s="1"/>
      <c r="BQR286" s="1"/>
      <c r="BQS286" s="1"/>
      <c r="BQT286" s="1"/>
      <c r="BQU286" s="1"/>
      <c r="BQV286" s="1"/>
      <c r="BQW286" s="1"/>
      <c r="BQX286" s="1"/>
      <c r="BQY286" s="1"/>
      <c r="BQZ286" s="1"/>
      <c r="BRA286" s="1"/>
      <c r="BRB286" s="1"/>
      <c r="BRC286" s="1"/>
      <c r="BRD286" s="1"/>
      <c r="BRE286" s="1"/>
      <c r="BRF286" s="1"/>
      <c r="BRG286" s="1"/>
      <c r="BRH286" s="1"/>
      <c r="BRI286" s="1"/>
      <c r="BRJ286" s="1"/>
      <c r="BRK286" s="1"/>
      <c r="BRL286" s="1"/>
      <c r="BRM286" s="1"/>
      <c r="BRN286" s="1"/>
      <c r="BRO286" s="1"/>
      <c r="BRP286" s="1"/>
      <c r="BRQ286" s="1"/>
      <c r="BRR286" s="1"/>
      <c r="BRS286" s="1"/>
      <c r="BRT286" s="1"/>
      <c r="BRU286" s="1"/>
      <c r="BRV286" s="1"/>
      <c r="BRW286" s="1"/>
      <c r="BRX286" s="1"/>
      <c r="BRY286" s="1"/>
      <c r="BRZ286" s="1"/>
      <c r="BSA286" s="1"/>
      <c r="BSB286" s="1"/>
      <c r="BSC286" s="1"/>
      <c r="BSD286" s="1"/>
      <c r="BSE286" s="1"/>
      <c r="BSF286" s="1"/>
      <c r="BSG286" s="1"/>
      <c r="BSH286" s="1"/>
      <c r="BSI286" s="1"/>
      <c r="BSJ286" s="1"/>
      <c r="BSK286" s="1"/>
      <c r="BSL286" s="1"/>
      <c r="BSM286" s="1"/>
      <c r="BSN286" s="1"/>
      <c r="BSO286" s="1"/>
      <c r="BSP286" s="1"/>
      <c r="BSQ286" s="1"/>
      <c r="BSR286" s="1"/>
      <c r="BSS286" s="1"/>
      <c r="BST286" s="1"/>
      <c r="BSU286" s="1"/>
      <c r="BSV286" s="1"/>
      <c r="BSW286" s="1"/>
      <c r="BSX286" s="1"/>
      <c r="BSY286" s="1"/>
      <c r="BSZ286" s="1"/>
      <c r="BTA286" s="1"/>
      <c r="BTB286" s="1"/>
      <c r="BTC286" s="1"/>
      <c r="BTD286" s="1"/>
      <c r="BTE286" s="1"/>
      <c r="BTF286" s="1"/>
      <c r="BTG286" s="1"/>
      <c r="BTH286" s="1"/>
      <c r="BTI286" s="1"/>
      <c r="BTJ286" s="1"/>
      <c r="BTK286" s="1"/>
      <c r="BTL286" s="1"/>
      <c r="BTM286" s="1"/>
      <c r="BTN286" s="1"/>
      <c r="BTO286" s="1"/>
      <c r="BTP286" s="1"/>
      <c r="BTQ286" s="1"/>
      <c r="BTR286" s="1"/>
      <c r="BTS286" s="1"/>
      <c r="BTT286" s="1"/>
      <c r="BTU286" s="1"/>
      <c r="BTV286" s="1"/>
      <c r="BTW286" s="1"/>
      <c r="BTX286" s="1"/>
      <c r="BTY286" s="1"/>
      <c r="BTZ286" s="1"/>
      <c r="BUA286" s="1"/>
      <c r="BUB286" s="1"/>
      <c r="BUC286" s="1"/>
      <c r="BUD286" s="1"/>
      <c r="BUE286" s="1"/>
      <c r="BUF286" s="1"/>
      <c r="BUG286" s="1"/>
      <c r="BUH286" s="1"/>
      <c r="BUI286" s="1"/>
      <c r="BUJ286" s="1"/>
      <c r="BUK286" s="1"/>
      <c r="BUL286" s="1"/>
      <c r="BUM286" s="1"/>
      <c r="BUN286" s="1"/>
      <c r="BUO286" s="1"/>
      <c r="BUP286" s="1"/>
      <c r="BUQ286" s="1"/>
      <c r="BUR286" s="1"/>
      <c r="BUS286" s="1"/>
      <c r="BUT286" s="1"/>
      <c r="BUU286" s="1"/>
      <c r="BUV286" s="1"/>
      <c r="BUW286" s="1"/>
      <c r="BUX286" s="1"/>
      <c r="BUY286" s="1"/>
      <c r="BUZ286" s="1"/>
      <c r="BVA286" s="1"/>
      <c r="BVB286" s="1"/>
      <c r="BVC286" s="1"/>
      <c r="BVD286" s="1"/>
      <c r="BVE286" s="1"/>
      <c r="BVF286" s="1"/>
      <c r="BVG286" s="1"/>
      <c r="BVH286" s="1"/>
      <c r="BVI286" s="1"/>
      <c r="BVJ286" s="1"/>
      <c r="BVK286" s="1"/>
      <c r="BVL286" s="1"/>
      <c r="BVM286" s="1"/>
      <c r="BVN286" s="1"/>
      <c r="BVO286" s="1"/>
      <c r="BVP286" s="1"/>
      <c r="BVQ286" s="1"/>
      <c r="BVR286" s="1"/>
      <c r="BVS286" s="1"/>
      <c r="BVT286" s="1"/>
      <c r="BVU286" s="1"/>
      <c r="BVV286" s="1"/>
      <c r="BVW286" s="1"/>
      <c r="BVX286" s="1"/>
      <c r="BVY286" s="1"/>
      <c r="BVZ286" s="1"/>
      <c r="BWA286" s="1"/>
      <c r="BWB286" s="1"/>
      <c r="BWC286" s="1"/>
      <c r="BWD286" s="1"/>
      <c r="BWE286" s="1"/>
      <c r="BWF286" s="1"/>
      <c r="BWG286" s="1"/>
      <c r="BWH286" s="1"/>
      <c r="BWI286" s="1"/>
      <c r="BWJ286" s="1"/>
      <c r="BWK286" s="1"/>
      <c r="BWL286" s="1"/>
      <c r="BWM286" s="1"/>
      <c r="BWN286" s="1"/>
      <c r="BWO286" s="1"/>
      <c r="BWP286" s="1"/>
      <c r="BWQ286" s="1"/>
      <c r="BWR286" s="1"/>
      <c r="BWS286" s="1"/>
      <c r="BWT286" s="1"/>
      <c r="BWU286" s="1"/>
      <c r="BWV286" s="1"/>
      <c r="BWW286" s="1"/>
      <c r="BWX286" s="1"/>
      <c r="BWY286" s="1"/>
      <c r="BWZ286" s="1"/>
      <c r="BXA286" s="1"/>
      <c r="BXB286" s="1"/>
      <c r="BXC286" s="1"/>
      <c r="BXD286" s="1"/>
      <c r="BXE286" s="1"/>
      <c r="BXF286" s="1"/>
      <c r="BXG286" s="1"/>
      <c r="BXH286" s="1"/>
      <c r="BXI286" s="1"/>
      <c r="BXJ286" s="1"/>
      <c r="BXK286" s="1"/>
      <c r="BXL286" s="1"/>
      <c r="BXM286" s="1"/>
      <c r="BXN286" s="1"/>
      <c r="BXO286" s="1"/>
      <c r="BXP286" s="1"/>
      <c r="BXQ286" s="1"/>
      <c r="BXR286" s="1"/>
      <c r="BXS286" s="1"/>
      <c r="BXT286" s="1"/>
      <c r="BXU286" s="1"/>
      <c r="BXV286" s="1"/>
      <c r="BXW286" s="1"/>
      <c r="BXX286" s="1"/>
      <c r="BXY286" s="1"/>
      <c r="BXZ286" s="1"/>
      <c r="BYA286" s="1"/>
      <c r="BYB286" s="1"/>
      <c r="BYC286" s="1"/>
      <c r="BYD286" s="1"/>
      <c r="BYE286" s="1"/>
      <c r="BYF286" s="1"/>
      <c r="BYG286" s="1"/>
      <c r="BYH286" s="1"/>
      <c r="BYI286" s="1"/>
      <c r="BYJ286" s="1"/>
      <c r="BYK286" s="1"/>
      <c r="BYL286" s="1"/>
      <c r="BYM286" s="1"/>
      <c r="BYN286" s="1"/>
      <c r="BYO286" s="1"/>
      <c r="BYP286" s="1"/>
      <c r="BYQ286" s="1"/>
      <c r="BYR286" s="1"/>
      <c r="BYS286" s="1"/>
      <c r="BYT286" s="1"/>
      <c r="BYU286" s="1"/>
      <c r="BYV286" s="1"/>
      <c r="BYW286" s="1"/>
      <c r="BYX286" s="1"/>
      <c r="BYY286" s="1"/>
      <c r="BYZ286" s="1"/>
      <c r="BZA286" s="1"/>
      <c r="BZB286" s="1"/>
      <c r="BZC286" s="1"/>
      <c r="BZD286" s="1"/>
      <c r="BZE286" s="1"/>
      <c r="BZF286" s="1"/>
      <c r="BZG286" s="1"/>
      <c r="BZH286" s="1"/>
      <c r="BZI286" s="1"/>
      <c r="BZJ286" s="1"/>
      <c r="BZK286" s="1"/>
      <c r="BZL286" s="1"/>
      <c r="BZM286" s="1"/>
      <c r="BZN286" s="1"/>
      <c r="BZO286" s="1"/>
      <c r="BZP286" s="1"/>
      <c r="BZQ286" s="1"/>
      <c r="BZR286" s="1"/>
      <c r="BZS286" s="1"/>
      <c r="BZT286" s="1"/>
      <c r="BZU286" s="1"/>
      <c r="BZV286" s="1"/>
      <c r="BZW286" s="1"/>
      <c r="BZX286" s="1"/>
      <c r="BZY286" s="1"/>
    </row>
    <row r="287" spans="6:2053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  <c r="AVR287" s="1"/>
      <c r="AVS287" s="1"/>
      <c r="AVT287" s="1"/>
      <c r="AVU287" s="1"/>
      <c r="AVV287" s="1"/>
      <c r="AVW287" s="1"/>
      <c r="AVX287" s="1"/>
      <c r="AVY287" s="1"/>
      <c r="AVZ287" s="1"/>
      <c r="AWA287" s="1"/>
      <c r="AWB287" s="1"/>
      <c r="AWC287" s="1"/>
      <c r="AWD287" s="1"/>
      <c r="AWE287" s="1"/>
      <c r="AWF287" s="1"/>
      <c r="AWG287" s="1"/>
      <c r="AWH287" s="1"/>
      <c r="AWI287" s="1"/>
      <c r="AWJ287" s="1"/>
      <c r="AWK287" s="1"/>
      <c r="AWL287" s="1"/>
      <c r="AWM287" s="1"/>
      <c r="AWN287" s="1"/>
      <c r="AWO287" s="1"/>
      <c r="AWP287" s="1"/>
      <c r="AWQ287" s="1"/>
      <c r="AWR287" s="1"/>
      <c r="AWS287" s="1"/>
      <c r="AWT287" s="1"/>
      <c r="AWU287" s="1"/>
      <c r="AWV287" s="1"/>
      <c r="AWW287" s="1"/>
      <c r="AWX287" s="1"/>
      <c r="AWY287" s="1"/>
      <c r="AWZ287" s="1"/>
      <c r="AXA287" s="1"/>
      <c r="AXB287" s="1"/>
      <c r="AXC287" s="1"/>
      <c r="AXD287" s="1"/>
      <c r="AXE287" s="1"/>
      <c r="AXF287" s="1"/>
      <c r="AXG287" s="1"/>
      <c r="AXH287" s="1"/>
      <c r="AXI287" s="1"/>
      <c r="AXJ287" s="1"/>
      <c r="AXK287" s="1"/>
      <c r="AXL287" s="1"/>
      <c r="AXM287" s="1"/>
      <c r="AXN287" s="1"/>
      <c r="AXO287" s="1"/>
      <c r="AXP287" s="1"/>
      <c r="AXQ287" s="1"/>
      <c r="AXR287" s="1"/>
      <c r="AXS287" s="1"/>
      <c r="AXT287" s="1"/>
      <c r="AXU287" s="1"/>
      <c r="AXV287" s="1"/>
      <c r="AXW287" s="1"/>
      <c r="AXX287" s="1"/>
      <c r="AXY287" s="1"/>
      <c r="AXZ287" s="1"/>
      <c r="AYA287" s="1"/>
      <c r="AYB287" s="1"/>
      <c r="AYC287" s="1"/>
      <c r="AYD287" s="1"/>
      <c r="AYE287" s="1"/>
      <c r="AYF287" s="1"/>
      <c r="AYG287" s="1"/>
      <c r="AYH287" s="1"/>
      <c r="AYI287" s="1"/>
      <c r="AYJ287" s="1"/>
      <c r="AYK287" s="1"/>
      <c r="AYL287" s="1"/>
      <c r="AYM287" s="1"/>
      <c r="AYN287" s="1"/>
      <c r="AYO287" s="1"/>
      <c r="AYP287" s="1"/>
      <c r="AYQ287" s="1"/>
      <c r="AYR287" s="1"/>
      <c r="AYS287" s="1"/>
      <c r="AYT287" s="1"/>
      <c r="AYU287" s="1"/>
      <c r="AYV287" s="1"/>
      <c r="AYW287" s="1"/>
      <c r="AYX287" s="1"/>
      <c r="AYY287" s="1"/>
      <c r="AYZ287" s="1"/>
      <c r="AZA287" s="1"/>
      <c r="AZB287" s="1"/>
      <c r="AZC287" s="1"/>
      <c r="AZD287" s="1"/>
      <c r="AZE287" s="1"/>
      <c r="AZF287" s="1"/>
      <c r="AZG287" s="1"/>
      <c r="AZH287" s="1"/>
      <c r="AZI287" s="1"/>
      <c r="AZJ287" s="1"/>
      <c r="AZK287" s="1"/>
      <c r="AZL287" s="1"/>
      <c r="AZM287" s="1"/>
      <c r="AZN287" s="1"/>
      <c r="AZO287" s="1"/>
      <c r="AZP287" s="1"/>
      <c r="AZQ287" s="1"/>
      <c r="AZR287" s="1"/>
      <c r="AZS287" s="1"/>
      <c r="AZT287" s="1"/>
      <c r="AZU287" s="1"/>
      <c r="AZV287" s="1"/>
      <c r="AZW287" s="1"/>
      <c r="AZX287" s="1"/>
      <c r="AZY287" s="1"/>
      <c r="AZZ287" s="1"/>
      <c r="BAA287" s="1"/>
      <c r="BAB287" s="1"/>
      <c r="BAC287" s="1"/>
      <c r="BAD287" s="1"/>
      <c r="BAE287" s="1"/>
      <c r="BAF287" s="1"/>
      <c r="BAG287" s="1"/>
      <c r="BAH287" s="1"/>
      <c r="BAI287" s="1"/>
      <c r="BAJ287" s="1"/>
      <c r="BAK287" s="1"/>
      <c r="BAL287" s="1"/>
      <c r="BAM287" s="1"/>
      <c r="BAN287" s="1"/>
      <c r="BAO287" s="1"/>
      <c r="BAP287" s="1"/>
      <c r="BAQ287" s="1"/>
      <c r="BAR287" s="1"/>
      <c r="BAS287" s="1"/>
      <c r="BAT287" s="1"/>
      <c r="BAU287" s="1"/>
      <c r="BAV287" s="1"/>
      <c r="BAW287" s="1"/>
      <c r="BAX287" s="1"/>
      <c r="BAY287" s="1"/>
      <c r="BAZ287" s="1"/>
      <c r="BBA287" s="1"/>
      <c r="BBB287" s="1"/>
      <c r="BBC287" s="1"/>
      <c r="BBD287" s="1"/>
      <c r="BBE287" s="1"/>
      <c r="BBF287" s="1"/>
      <c r="BBG287" s="1"/>
      <c r="BBH287" s="1"/>
      <c r="BBI287" s="1"/>
      <c r="BBJ287" s="1"/>
      <c r="BBK287" s="1"/>
      <c r="BBL287" s="1"/>
      <c r="BBM287" s="1"/>
      <c r="BBN287" s="1"/>
      <c r="BBO287" s="1"/>
      <c r="BBP287" s="1"/>
      <c r="BBQ287" s="1"/>
      <c r="BBR287" s="1"/>
      <c r="BBS287" s="1"/>
      <c r="BBT287" s="1"/>
      <c r="BBU287" s="1"/>
      <c r="BBV287" s="1"/>
      <c r="BBW287" s="1"/>
      <c r="BBX287" s="1"/>
      <c r="BBY287" s="1"/>
      <c r="BBZ287" s="1"/>
      <c r="BCA287" s="1"/>
      <c r="BCB287" s="1"/>
      <c r="BCC287" s="1"/>
      <c r="BCD287" s="1"/>
      <c r="BCE287" s="1"/>
      <c r="BCF287" s="1"/>
      <c r="BCG287" s="1"/>
      <c r="BCH287" s="1"/>
      <c r="BCI287" s="1"/>
      <c r="BCJ287" s="1"/>
      <c r="BCK287" s="1"/>
      <c r="BCL287" s="1"/>
      <c r="BCM287" s="1"/>
      <c r="BCN287" s="1"/>
      <c r="BCO287" s="1"/>
      <c r="BCP287" s="1"/>
      <c r="BCQ287" s="1"/>
      <c r="BCR287" s="1"/>
      <c r="BCS287" s="1"/>
      <c r="BCT287" s="1"/>
      <c r="BCU287" s="1"/>
      <c r="BCV287" s="1"/>
      <c r="BCW287" s="1"/>
      <c r="BCX287" s="1"/>
      <c r="BCY287" s="1"/>
      <c r="BCZ287" s="1"/>
      <c r="BDA287" s="1"/>
      <c r="BDB287" s="1"/>
      <c r="BDC287" s="1"/>
      <c r="BDD287" s="1"/>
      <c r="BDE287" s="1"/>
      <c r="BDF287" s="1"/>
      <c r="BDG287" s="1"/>
      <c r="BDH287" s="1"/>
      <c r="BDI287" s="1"/>
      <c r="BDJ287" s="1"/>
      <c r="BDK287" s="1"/>
      <c r="BDL287" s="1"/>
      <c r="BDM287" s="1"/>
      <c r="BDN287" s="1"/>
      <c r="BDO287" s="1"/>
      <c r="BDP287" s="1"/>
      <c r="BDQ287" s="1"/>
      <c r="BDR287" s="1"/>
      <c r="BDS287" s="1"/>
      <c r="BDT287" s="1"/>
      <c r="BDU287" s="1"/>
      <c r="BDV287" s="1"/>
      <c r="BDW287" s="1"/>
      <c r="BDX287" s="1"/>
      <c r="BDY287" s="1"/>
      <c r="BDZ287" s="1"/>
      <c r="BEA287" s="1"/>
      <c r="BEB287" s="1"/>
      <c r="BEC287" s="1"/>
      <c r="BED287" s="1"/>
      <c r="BEE287" s="1"/>
      <c r="BEF287" s="1"/>
      <c r="BEG287" s="1"/>
      <c r="BEH287" s="1"/>
      <c r="BEI287" s="1"/>
      <c r="BEJ287" s="1"/>
      <c r="BEK287" s="1"/>
      <c r="BEL287" s="1"/>
      <c r="BEM287" s="1"/>
      <c r="BEN287" s="1"/>
      <c r="BEO287" s="1"/>
      <c r="BEP287" s="1"/>
      <c r="BEQ287" s="1"/>
      <c r="BER287" s="1"/>
      <c r="BES287" s="1"/>
      <c r="BET287" s="1"/>
      <c r="BEU287" s="1"/>
      <c r="BEV287" s="1"/>
      <c r="BEW287" s="1"/>
      <c r="BEX287" s="1"/>
      <c r="BEY287" s="1"/>
      <c r="BEZ287" s="1"/>
      <c r="BFA287" s="1"/>
      <c r="BFB287" s="1"/>
      <c r="BFC287" s="1"/>
      <c r="BFD287" s="1"/>
      <c r="BFE287" s="1"/>
      <c r="BFF287" s="1"/>
      <c r="BFG287" s="1"/>
      <c r="BFH287" s="1"/>
      <c r="BFI287" s="1"/>
      <c r="BFJ287" s="1"/>
      <c r="BFK287" s="1"/>
      <c r="BFL287" s="1"/>
      <c r="BFM287" s="1"/>
      <c r="BFN287" s="1"/>
      <c r="BFO287" s="1"/>
      <c r="BFP287" s="1"/>
      <c r="BFQ287" s="1"/>
      <c r="BFR287" s="1"/>
      <c r="BFS287" s="1"/>
      <c r="BFT287" s="1"/>
      <c r="BFU287" s="1"/>
      <c r="BFV287" s="1"/>
      <c r="BFW287" s="1"/>
      <c r="BFX287" s="1"/>
      <c r="BFY287" s="1"/>
      <c r="BFZ287" s="1"/>
      <c r="BGA287" s="1"/>
      <c r="BGB287" s="1"/>
      <c r="BGC287" s="1"/>
      <c r="BGD287" s="1"/>
      <c r="BGE287" s="1"/>
      <c r="BGF287" s="1"/>
      <c r="BGG287" s="1"/>
      <c r="BGH287" s="1"/>
      <c r="BGI287" s="1"/>
      <c r="BGJ287" s="1"/>
      <c r="BGK287" s="1"/>
      <c r="BGL287" s="1"/>
      <c r="BGM287" s="1"/>
      <c r="BGN287" s="1"/>
      <c r="BGO287" s="1"/>
      <c r="BGP287" s="1"/>
      <c r="BGQ287" s="1"/>
      <c r="BGR287" s="1"/>
      <c r="BGS287" s="1"/>
      <c r="BGT287" s="1"/>
      <c r="BGU287" s="1"/>
      <c r="BGV287" s="1"/>
      <c r="BGW287" s="1"/>
      <c r="BGX287" s="1"/>
      <c r="BGY287" s="1"/>
      <c r="BGZ287" s="1"/>
      <c r="BHA287" s="1"/>
      <c r="BHB287" s="1"/>
      <c r="BHC287" s="1"/>
      <c r="BHD287" s="1"/>
      <c r="BHE287" s="1"/>
      <c r="BHF287" s="1"/>
      <c r="BHG287" s="1"/>
      <c r="BHH287" s="1"/>
      <c r="BHI287" s="1"/>
      <c r="BHJ287" s="1"/>
      <c r="BHK287" s="1"/>
      <c r="BHL287" s="1"/>
      <c r="BHM287" s="1"/>
      <c r="BHN287" s="1"/>
      <c r="BHO287" s="1"/>
      <c r="BHP287" s="1"/>
      <c r="BHQ287" s="1"/>
      <c r="BHR287" s="1"/>
      <c r="BHS287" s="1"/>
      <c r="BHT287" s="1"/>
      <c r="BHU287" s="1"/>
      <c r="BHV287" s="1"/>
      <c r="BHW287" s="1"/>
      <c r="BHX287" s="1"/>
      <c r="BHY287" s="1"/>
      <c r="BHZ287" s="1"/>
      <c r="BIA287" s="1"/>
      <c r="BIB287" s="1"/>
      <c r="BIC287" s="1"/>
      <c r="BID287" s="1"/>
      <c r="BIE287" s="1"/>
      <c r="BIF287" s="1"/>
      <c r="BIG287" s="1"/>
      <c r="BIH287" s="1"/>
      <c r="BII287" s="1"/>
      <c r="BIJ287" s="1"/>
      <c r="BIK287" s="1"/>
      <c r="BIL287" s="1"/>
      <c r="BIM287" s="1"/>
      <c r="BIN287" s="1"/>
      <c r="BIO287" s="1"/>
      <c r="BIP287" s="1"/>
      <c r="BIQ287" s="1"/>
      <c r="BIR287" s="1"/>
      <c r="BIS287" s="1"/>
      <c r="BIT287" s="1"/>
      <c r="BIU287" s="1"/>
      <c r="BIV287" s="1"/>
      <c r="BIW287" s="1"/>
      <c r="BIX287" s="1"/>
      <c r="BIY287" s="1"/>
      <c r="BIZ287" s="1"/>
      <c r="BJA287" s="1"/>
      <c r="BJB287" s="1"/>
      <c r="BJC287" s="1"/>
      <c r="BJD287" s="1"/>
      <c r="BJE287" s="1"/>
      <c r="BJF287" s="1"/>
      <c r="BJG287" s="1"/>
      <c r="BJH287" s="1"/>
      <c r="BJI287" s="1"/>
      <c r="BJJ287" s="1"/>
      <c r="BJK287" s="1"/>
      <c r="BJL287" s="1"/>
      <c r="BJM287" s="1"/>
      <c r="BJN287" s="1"/>
      <c r="BJO287" s="1"/>
      <c r="BJP287" s="1"/>
      <c r="BJQ287" s="1"/>
      <c r="BJR287" s="1"/>
      <c r="BJS287" s="1"/>
      <c r="BJT287" s="1"/>
      <c r="BJU287" s="1"/>
      <c r="BJV287" s="1"/>
      <c r="BJW287" s="1"/>
      <c r="BJX287" s="1"/>
      <c r="BJY287" s="1"/>
      <c r="BJZ287" s="1"/>
      <c r="BKA287" s="1"/>
      <c r="BKB287" s="1"/>
      <c r="BKC287" s="1"/>
      <c r="BKD287" s="1"/>
      <c r="BKE287" s="1"/>
      <c r="BKF287" s="1"/>
      <c r="BKG287" s="1"/>
      <c r="BKH287" s="1"/>
      <c r="BKI287" s="1"/>
      <c r="BKJ287" s="1"/>
      <c r="BKK287" s="1"/>
      <c r="BKL287" s="1"/>
      <c r="BKM287" s="1"/>
      <c r="BKN287" s="1"/>
      <c r="BKO287" s="1"/>
      <c r="BKP287" s="1"/>
      <c r="BKQ287" s="1"/>
      <c r="BKR287" s="1"/>
      <c r="BKS287" s="1"/>
      <c r="BKT287" s="1"/>
      <c r="BKU287" s="1"/>
      <c r="BKV287" s="1"/>
      <c r="BKW287" s="1"/>
      <c r="BKX287" s="1"/>
      <c r="BKY287" s="1"/>
      <c r="BKZ287" s="1"/>
      <c r="BLA287" s="1"/>
      <c r="BLB287" s="1"/>
      <c r="BLC287" s="1"/>
      <c r="BLD287" s="1"/>
      <c r="BLE287" s="1"/>
      <c r="BLF287" s="1"/>
      <c r="BLG287" s="1"/>
      <c r="BLH287" s="1"/>
      <c r="BLI287" s="1"/>
      <c r="BLJ287" s="1"/>
      <c r="BLK287" s="1"/>
      <c r="BLL287" s="1"/>
      <c r="BLM287" s="1"/>
      <c r="BLN287" s="1"/>
      <c r="BLO287" s="1"/>
      <c r="BLP287" s="1"/>
      <c r="BLQ287" s="1"/>
      <c r="BLR287" s="1"/>
      <c r="BLS287" s="1"/>
      <c r="BLT287" s="1"/>
      <c r="BLU287" s="1"/>
      <c r="BLV287" s="1"/>
      <c r="BLW287" s="1"/>
      <c r="BLX287" s="1"/>
      <c r="BLY287" s="1"/>
      <c r="BLZ287" s="1"/>
      <c r="BMA287" s="1"/>
      <c r="BMB287" s="1"/>
      <c r="BMC287" s="1"/>
      <c r="BMD287" s="1"/>
      <c r="BME287" s="1"/>
      <c r="BMF287" s="1"/>
      <c r="BMG287" s="1"/>
      <c r="BMH287" s="1"/>
      <c r="BMI287" s="1"/>
      <c r="BMJ287" s="1"/>
      <c r="BMK287" s="1"/>
      <c r="BML287" s="1"/>
      <c r="BMM287" s="1"/>
      <c r="BMN287" s="1"/>
      <c r="BMO287" s="1"/>
      <c r="BMP287" s="1"/>
      <c r="BMQ287" s="1"/>
      <c r="BMR287" s="1"/>
      <c r="BMS287" s="1"/>
      <c r="BMT287" s="1"/>
      <c r="BMU287" s="1"/>
      <c r="BMV287" s="1"/>
      <c r="BMW287" s="1"/>
      <c r="BMX287" s="1"/>
      <c r="BMY287" s="1"/>
      <c r="BMZ287" s="1"/>
      <c r="BNA287" s="1"/>
      <c r="BNB287" s="1"/>
      <c r="BNC287" s="1"/>
      <c r="BND287" s="1"/>
      <c r="BNE287" s="1"/>
      <c r="BNF287" s="1"/>
      <c r="BNG287" s="1"/>
      <c r="BNH287" s="1"/>
      <c r="BNI287" s="1"/>
      <c r="BNJ287" s="1"/>
      <c r="BNK287" s="1"/>
      <c r="BNL287" s="1"/>
      <c r="BNM287" s="1"/>
      <c r="BNN287" s="1"/>
      <c r="BNO287" s="1"/>
      <c r="BNP287" s="1"/>
      <c r="BNQ287" s="1"/>
      <c r="BNR287" s="1"/>
      <c r="BNS287" s="1"/>
      <c r="BNT287" s="1"/>
      <c r="BNU287" s="1"/>
      <c r="BNV287" s="1"/>
      <c r="BNW287" s="1"/>
      <c r="BNX287" s="1"/>
      <c r="BNY287" s="1"/>
      <c r="BNZ287" s="1"/>
      <c r="BOA287" s="1"/>
      <c r="BOB287" s="1"/>
      <c r="BOC287" s="1"/>
      <c r="BOD287" s="1"/>
      <c r="BOE287" s="1"/>
      <c r="BOF287" s="1"/>
      <c r="BOG287" s="1"/>
      <c r="BOH287" s="1"/>
      <c r="BOI287" s="1"/>
      <c r="BOJ287" s="1"/>
      <c r="BOK287" s="1"/>
      <c r="BOL287" s="1"/>
      <c r="BOM287" s="1"/>
      <c r="BON287" s="1"/>
      <c r="BOO287" s="1"/>
      <c r="BOP287" s="1"/>
      <c r="BOQ287" s="1"/>
      <c r="BOR287" s="1"/>
      <c r="BOS287" s="1"/>
      <c r="BOT287" s="1"/>
      <c r="BOU287" s="1"/>
      <c r="BOV287" s="1"/>
      <c r="BOW287" s="1"/>
      <c r="BOX287" s="1"/>
      <c r="BOY287" s="1"/>
      <c r="BOZ287" s="1"/>
      <c r="BPA287" s="1"/>
      <c r="BPB287" s="1"/>
      <c r="BPC287" s="1"/>
      <c r="BPD287" s="1"/>
      <c r="BPE287" s="1"/>
      <c r="BPF287" s="1"/>
      <c r="BPG287" s="1"/>
      <c r="BPH287" s="1"/>
      <c r="BPI287" s="1"/>
      <c r="BPJ287" s="1"/>
      <c r="BPK287" s="1"/>
      <c r="BPL287" s="1"/>
      <c r="BPM287" s="1"/>
      <c r="BPN287" s="1"/>
      <c r="BPO287" s="1"/>
      <c r="BPP287" s="1"/>
      <c r="BPQ287" s="1"/>
      <c r="BPR287" s="1"/>
      <c r="BPS287" s="1"/>
      <c r="BPT287" s="1"/>
      <c r="BPU287" s="1"/>
      <c r="BPV287" s="1"/>
      <c r="BPW287" s="1"/>
      <c r="BPX287" s="1"/>
      <c r="BPY287" s="1"/>
      <c r="BPZ287" s="1"/>
      <c r="BQA287" s="1"/>
      <c r="BQB287" s="1"/>
      <c r="BQC287" s="1"/>
      <c r="BQD287" s="1"/>
      <c r="BQE287" s="1"/>
      <c r="BQF287" s="1"/>
      <c r="BQG287" s="1"/>
      <c r="BQH287" s="1"/>
      <c r="BQI287" s="1"/>
      <c r="BQJ287" s="1"/>
      <c r="BQK287" s="1"/>
      <c r="BQL287" s="1"/>
      <c r="BQM287" s="1"/>
      <c r="BQN287" s="1"/>
      <c r="BQO287" s="1"/>
      <c r="BQP287" s="1"/>
      <c r="BQQ287" s="1"/>
      <c r="BQR287" s="1"/>
      <c r="BQS287" s="1"/>
      <c r="BQT287" s="1"/>
      <c r="BQU287" s="1"/>
      <c r="BQV287" s="1"/>
      <c r="BQW287" s="1"/>
      <c r="BQX287" s="1"/>
      <c r="BQY287" s="1"/>
      <c r="BQZ287" s="1"/>
      <c r="BRA287" s="1"/>
      <c r="BRB287" s="1"/>
      <c r="BRC287" s="1"/>
      <c r="BRD287" s="1"/>
      <c r="BRE287" s="1"/>
      <c r="BRF287" s="1"/>
      <c r="BRG287" s="1"/>
      <c r="BRH287" s="1"/>
      <c r="BRI287" s="1"/>
      <c r="BRJ287" s="1"/>
      <c r="BRK287" s="1"/>
      <c r="BRL287" s="1"/>
      <c r="BRM287" s="1"/>
      <c r="BRN287" s="1"/>
      <c r="BRO287" s="1"/>
      <c r="BRP287" s="1"/>
      <c r="BRQ287" s="1"/>
      <c r="BRR287" s="1"/>
      <c r="BRS287" s="1"/>
      <c r="BRT287" s="1"/>
      <c r="BRU287" s="1"/>
      <c r="BRV287" s="1"/>
      <c r="BRW287" s="1"/>
      <c r="BRX287" s="1"/>
      <c r="BRY287" s="1"/>
      <c r="BRZ287" s="1"/>
      <c r="BSA287" s="1"/>
      <c r="BSB287" s="1"/>
      <c r="BSC287" s="1"/>
      <c r="BSD287" s="1"/>
      <c r="BSE287" s="1"/>
      <c r="BSF287" s="1"/>
      <c r="BSG287" s="1"/>
      <c r="BSH287" s="1"/>
      <c r="BSI287" s="1"/>
      <c r="BSJ287" s="1"/>
      <c r="BSK287" s="1"/>
      <c r="BSL287" s="1"/>
      <c r="BSM287" s="1"/>
      <c r="BSN287" s="1"/>
      <c r="BSO287" s="1"/>
      <c r="BSP287" s="1"/>
      <c r="BSQ287" s="1"/>
      <c r="BSR287" s="1"/>
      <c r="BSS287" s="1"/>
      <c r="BST287" s="1"/>
      <c r="BSU287" s="1"/>
      <c r="BSV287" s="1"/>
      <c r="BSW287" s="1"/>
      <c r="BSX287" s="1"/>
      <c r="BSY287" s="1"/>
      <c r="BSZ287" s="1"/>
      <c r="BTA287" s="1"/>
      <c r="BTB287" s="1"/>
      <c r="BTC287" s="1"/>
      <c r="BTD287" s="1"/>
      <c r="BTE287" s="1"/>
      <c r="BTF287" s="1"/>
      <c r="BTG287" s="1"/>
      <c r="BTH287" s="1"/>
      <c r="BTI287" s="1"/>
      <c r="BTJ287" s="1"/>
      <c r="BTK287" s="1"/>
      <c r="BTL287" s="1"/>
      <c r="BTM287" s="1"/>
      <c r="BTN287" s="1"/>
      <c r="BTO287" s="1"/>
      <c r="BTP287" s="1"/>
      <c r="BTQ287" s="1"/>
      <c r="BTR287" s="1"/>
      <c r="BTS287" s="1"/>
      <c r="BTT287" s="1"/>
      <c r="BTU287" s="1"/>
      <c r="BTV287" s="1"/>
      <c r="BTW287" s="1"/>
      <c r="BTX287" s="1"/>
      <c r="BTY287" s="1"/>
      <c r="BTZ287" s="1"/>
      <c r="BUA287" s="1"/>
      <c r="BUB287" s="1"/>
      <c r="BUC287" s="1"/>
      <c r="BUD287" s="1"/>
      <c r="BUE287" s="1"/>
      <c r="BUF287" s="1"/>
      <c r="BUG287" s="1"/>
      <c r="BUH287" s="1"/>
      <c r="BUI287" s="1"/>
      <c r="BUJ287" s="1"/>
      <c r="BUK287" s="1"/>
      <c r="BUL287" s="1"/>
      <c r="BUM287" s="1"/>
      <c r="BUN287" s="1"/>
      <c r="BUO287" s="1"/>
      <c r="BUP287" s="1"/>
      <c r="BUQ287" s="1"/>
      <c r="BUR287" s="1"/>
      <c r="BUS287" s="1"/>
      <c r="BUT287" s="1"/>
      <c r="BUU287" s="1"/>
      <c r="BUV287" s="1"/>
      <c r="BUW287" s="1"/>
      <c r="BUX287" s="1"/>
      <c r="BUY287" s="1"/>
      <c r="BUZ287" s="1"/>
      <c r="BVA287" s="1"/>
      <c r="BVB287" s="1"/>
      <c r="BVC287" s="1"/>
      <c r="BVD287" s="1"/>
      <c r="BVE287" s="1"/>
      <c r="BVF287" s="1"/>
      <c r="BVG287" s="1"/>
      <c r="BVH287" s="1"/>
      <c r="BVI287" s="1"/>
      <c r="BVJ287" s="1"/>
      <c r="BVK287" s="1"/>
      <c r="BVL287" s="1"/>
      <c r="BVM287" s="1"/>
      <c r="BVN287" s="1"/>
      <c r="BVO287" s="1"/>
      <c r="BVP287" s="1"/>
      <c r="BVQ287" s="1"/>
      <c r="BVR287" s="1"/>
      <c r="BVS287" s="1"/>
      <c r="BVT287" s="1"/>
      <c r="BVU287" s="1"/>
      <c r="BVV287" s="1"/>
      <c r="BVW287" s="1"/>
      <c r="BVX287" s="1"/>
      <c r="BVY287" s="1"/>
      <c r="BVZ287" s="1"/>
      <c r="BWA287" s="1"/>
      <c r="BWB287" s="1"/>
      <c r="BWC287" s="1"/>
      <c r="BWD287" s="1"/>
      <c r="BWE287" s="1"/>
      <c r="BWF287" s="1"/>
      <c r="BWG287" s="1"/>
      <c r="BWH287" s="1"/>
      <c r="BWI287" s="1"/>
      <c r="BWJ287" s="1"/>
      <c r="BWK287" s="1"/>
      <c r="BWL287" s="1"/>
      <c r="BWM287" s="1"/>
      <c r="BWN287" s="1"/>
      <c r="BWO287" s="1"/>
      <c r="BWP287" s="1"/>
      <c r="BWQ287" s="1"/>
      <c r="BWR287" s="1"/>
      <c r="BWS287" s="1"/>
      <c r="BWT287" s="1"/>
      <c r="BWU287" s="1"/>
      <c r="BWV287" s="1"/>
      <c r="BWW287" s="1"/>
      <c r="BWX287" s="1"/>
      <c r="BWY287" s="1"/>
      <c r="BWZ287" s="1"/>
      <c r="BXA287" s="1"/>
      <c r="BXB287" s="1"/>
      <c r="BXC287" s="1"/>
      <c r="BXD287" s="1"/>
      <c r="BXE287" s="1"/>
      <c r="BXF287" s="1"/>
      <c r="BXG287" s="1"/>
      <c r="BXH287" s="1"/>
      <c r="BXI287" s="1"/>
      <c r="BXJ287" s="1"/>
      <c r="BXK287" s="1"/>
      <c r="BXL287" s="1"/>
      <c r="BXM287" s="1"/>
      <c r="BXN287" s="1"/>
      <c r="BXO287" s="1"/>
      <c r="BXP287" s="1"/>
      <c r="BXQ287" s="1"/>
      <c r="BXR287" s="1"/>
      <c r="BXS287" s="1"/>
      <c r="BXT287" s="1"/>
      <c r="BXU287" s="1"/>
      <c r="BXV287" s="1"/>
      <c r="BXW287" s="1"/>
      <c r="BXX287" s="1"/>
      <c r="BXY287" s="1"/>
      <c r="BXZ287" s="1"/>
      <c r="BYA287" s="1"/>
      <c r="BYB287" s="1"/>
      <c r="BYC287" s="1"/>
      <c r="BYD287" s="1"/>
      <c r="BYE287" s="1"/>
      <c r="BYF287" s="1"/>
      <c r="BYG287" s="1"/>
      <c r="BYH287" s="1"/>
      <c r="BYI287" s="1"/>
      <c r="BYJ287" s="1"/>
      <c r="BYK287" s="1"/>
      <c r="BYL287" s="1"/>
      <c r="BYM287" s="1"/>
      <c r="BYN287" s="1"/>
      <c r="BYO287" s="1"/>
      <c r="BYP287" s="1"/>
      <c r="BYQ287" s="1"/>
      <c r="BYR287" s="1"/>
      <c r="BYS287" s="1"/>
      <c r="BYT287" s="1"/>
      <c r="BYU287" s="1"/>
      <c r="BYV287" s="1"/>
      <c r="BYW287" s="1"/>
      <c r="BYX287" s="1"/>
      <c r="BYY287" s="1"/>
      <c r="BYZ287" s="1"/>
      <c r="BZA287" s="1"/>
      <c r="BZB287" s="1"/>
      <c r="BZC287" s="1"/>
      <c r="BZD287" s="1"/>
      <c r="BZE287" s="1"/>
      <c r="BZF287" s="1"/>
      <c r="BZG287" s="1"/>
      <c r="BZH287" s="1"/>
      <c r="BZI287" s="1"/>
      <c r="BZJ287" s="1"/>
      <c r="BZK287" s="1"/>
      <c r="BZL287" s="1"/>
      <c r="BZM287" s="1"/>
      <c r="BZN287" s="1"/>
      <c r="BZO287" s="1"/>
      <c r="BZP287" s="1"/>
      <c r="BZQ287" s="1"/>
      <c r="BZR287" s="1"/>
      <c r="BZS287" s="1"/>
      <c r="BZT287" s="1"/>
      <c r="BZU287" s="1"/>
      <c r="BZV287" s="1"/>
      <c r="BZW287" s="1"/>
      <c r="BZX287" s="1"/>
      <c r="BZY287" s="1"/>
    </row>
    <row r="288" spans="6:2053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"/>
      <c r="AWL288" s="1"/>
      <c r="AWM288" s="1"/>
      <c r="AWN288" s="1"/>
      <c r="AWO288" s="1"/>
      <c r="AWP288" s="1"/>
      <c r="AWQ288" s="1"/>
      <c r="AWR288" s="1"/>
      <c r="AWS288" s="1"/>
      <c r="AWT288" s="1"/>
      <c r="AWU288" s="1"/>
      <c r="AWV288" s="1"/>
      <c r="AWW288" s="1"/>
      <c r="AWX288" s="1"/>
      <c r="AWY288" s="1"/>
      <c r="AWZ288" s="1"/>
      <c r="AXA288" s="1"/>
      <c r="AXB288" s="1"/>
      <c r="AXC288" s="1"/>
      <c r="AXD288" s="1"/>
      <c r="AXE288" s="1"/>
      <c r="AXF288" s="1"/>
      <c r="AXG288" s="1"/>
      <c r="AXH288" s="1"/>
      <c r="AXI288" s="1"/>
      <c r="AXJ288" s="1"/>
      <c r="AXK288" s="1"/>
      <c r="AXL288" s="1"/>
      <c r="AXM288" s="1"/>
      <c r="AXN288" s="1"/>
      <c r="AXO288" s="1"/>
      <c r="AXP288" s="1"/>
      <c r="AXQ288" s="1"/>
      <c r="AXR288" s="1"/>
      <c r="AXS288" s="1"/>
      <c r="AXT288" s="1"/>
      <c r="AXU288" s="1"/>
      <c r="AXV288" s="1"/>
      <c r="AXW288" s="1"/>
      <c r="AXX288" s="1"/>
      <c r="AXY288" s="1"/>
      <c r="AXZ288" s="1"/>
      <c r="AYA288" s="1"/>
      <c r="AYB288" s="1"/>
      <c r="AYC288" s="1"/>
      <c r="AYD288" s="1"/>
      <c r="AYE288" s="1"/>
      <c r="AYF288" s="1"/>
      <c r="AYG288" s="1"/>
      <c r="AYH288" s="1"/>
      <c r="AYI288" s="1"/>
      <c r="AYJ288" s="1"/>
      <c r="AYK288" s="1"/>
      <c r="AYL288" s="1"/>
      <c r="AYM288" s="1"/>
      <c r="AYN288" s="1"/>
      <c r="AYO288" s="1"/>
      <c r="AYP288" s="1"/>
      <c r="AYQ288" s="1"/>
      <c r="AYR288" s="1"/>
      <c r="AYS288" s="1"/>
      <c r="AYT288" s="1"/>
      <c r="AYU288" s="1"/>
      <c r="AYV288" s="1"/>
      <c r="AYW288" s="1"/>
      <c r="AYX288" s="1"/>
      <c r="AYY288" s="1"/>
      <c r="AYZ288" s="1"/>
      <c r="AZA288" s="1"/>
      <c r="AZB288" s="1"/>
      <c r="AZC288" s="1"/>
      <c r="AZD288" s="1"/>
      <c r="AZE288" s="1"/>
      <c r="AZF288" s="1"/>
      <c r="AZG288" s="1"/>
      <c r="AZH288" s="1"/>
      <c r="AZI288" s="1"/>
      <c r="AZJ288" s="1"/>
      <c r="AZK288" s="1"/>
      <c r="AZL288" s="1"/>
      <c r="AZM288" s="1"/>
      <c r="AZN288" s="1"/>
      <c r="AZO288" s="1"/>
      <c r="AZP288" s="1"/>
      <c r="AZQ288" s="1"/>
      <c r="AZR288" s="1"/>
      <c r="AZS288" s="1"/>
      <c r="AZT288" s="1"/>
      <c r="AZU288" s="1"/>
      <c r="AZV288" s="1"/>
      <c r="AZW288" s="1"/>
      <c r="AZX288" s="1"/>
      <c r="AZY288" s="1"/>
      <c r="AZZ288" s="1"/>
      <c r="BAA288" s="1"/>
      <c r="BAB288" s="1"/>
      <c r="BAC288" s="1"/>
      <c r="BAD288" s="1"/>
      <c r="BAE288" s="1"/>
      <c r="BAF288" s="1"/>
      <c r="BAG288" s="1"/>
      <c r="BAH288" s="1"/>
      <c r="BAI288" s="1"/>
      <c r="BAJ288" s="1"/>
      <c r="BAK288" s="1"/>
      <c r="BAL288" s="1"/>
      <c r="BAM288" s="1"/>
      <c r="BAN288" s="1"/>
      <c r="BAO288" s="1"/>
      <c r="BAP288" s="1"/>
      <c r="BAQ288" s="1"/>
      <c r="BAR288" s="1"/>
      <c r="BAS288" s="1"/>
      <c r="BAT288" s="1"/>
      <c r="BAU288" s="1"/>
      <c r="BAV288" s="1"/>
      <c r="BAW288" s="1"/>
      <c r="BAX288" s="1"/>
      <c r="BAY288" s="1"/>
      <c r="BAZ288" s="1"/>
      <c r="BBA288" s="1"/>
      <c r="BBB288" s="1"/>
      <c r="BBC288" s="1"/>
      <c r="BBD288" s="1"/>
      <c r="BBE288" s="1"/>
      <c r="BBF288" s="1"/>
      <c r="BBG288" s="1"/>
      <c r="BBH288" s="1"/>
      <c r="BBI288" s="1"/>
      <c r="BBJ288" s="1"/>
      <c r="BBK288" s="1"/>
      <c r="BBL288" s="1"/>
      <c r="BBM288" s="1"/>
      <c r="BBN288" s="1"/>
      <c r="BBO288" s="1"/>
      <c r="BBP288" s="1"/>
      <c r="BBQ288" s="1"/>
      <c r="BBR288" s="1"/>
      <c r="BBS288" s="1"/>
      <c r="BBT288" s="1"/>
      <c r="BBU288" s="1"/>
      <c r="BBV288" s="1"/>
      <c r="BBW288" s="1"/>
      <c r="BBX288" s="1"/>
      <c r="BBY288" s="1"/>
      <c r="BBZ288" s="1"/>
      <c r="BCA288" s="1"/>
      <c r="BCB288" s="1"/>
      <c r="BCC288" s="1"/>
      <c r="BCD288" s="1"/>
      <c r="BCE288" s="1"/>
      <c r="BCF288" s="1"/>
      <c r="BCG288" s="1"/>
      <c r="BCH288" s="1"/>
      <c r="BCI288" s="1"/>
      <c r="BCJ288" s="1"/>
      <c r="BCK288" s="1"/>
      <c r="BCL288" s="1"/>
      <c r="BCM288" s="1"/>
      <c r="BCN288" s="1"/>
      <c r="BCO288" s="1"/>
      <c r="BCP288" s="1"/>
      <c r="BCQ288" s="1"/>
      <c r="BCR288" s="1"/>
      <c r="BCS288" s="1"/>
      <c r="BCT288" s="1"/>
      <c r="BCU288" s="1"/>
      <c r="BCV288" s="1"/>
      <c r="BCW288" s="1"/>
      <c r="BCX288" s="1"/>
      <c r="BCY288" s="1"/>
      <c r="BCZ288" s="1"/>
      <c r="BDA288" s="1"/>
      <c r="BDB288" s="1"/>
      <c r="BDC288" s="1"/>
      <c r="BDD288" s="1"/>
      <c r="BDE288" s="1"/>
      <c r="BDF288" s="1"/>
      <c r="BDG288" s="1"/>
      <c r="BDH288" s="1"/>
      <c r="BDI288" s="1"/>
      <c r="BDJ288" s="1"/>
      <c r="BDK288" s="1"/>
      <c r="BDL288" s="1"/>
      <c r="BDM288" s="1"/>
      <c r="BDN288" s="1"/>
      <c r="BDO288" s="1"/>
      <c r="BDP288" s="1"/>
      <c r="BDQ288" s="1"/>
      <c r="BDR288" s="1"/>
      <c r="BDS288" s="1"/>
      <c r="BDT288" s="1"/>
      <c r="BDU288" s="1"/>
      <c r="BDV288" s="1"/>
      <c r="BDW288" s="1"/>
      <c r="BDX288" s="1"/>
      <c r="BDY288" s="1"/>
      <c r="BDZ288" s="1"/>
      <c r="BEA288" s="1"/>
      <c r="BEB288" s="1"/>
      <c r="BEC288" s="1"/>
      <c r="BED288" s="1"/>
      <c r="BEE288" s="1"/>
      <c r="BEF288" s="1"/>
      <c r="BEG288" s="1"/>
      <c r="BEH288" s="1"/>
      <c r="BEI288" s="1"/>
      <c r="BEJ288" s="1"/>
      <c r="BEK288" s="1"/>
      <c r="BEL288" s="1"/>
      <c r="BEM288" s="1"/>
      <c r="BEN288" s="1"/>
      <c r="BEO288" s="1"/>
      <c r="BEP288" s="1"/>
      <c r="BEQ288" s="1"/>
      <c r="BER288" s="1"/>
      <c r="BES288" s="1"/>
      <c r="BET288" s="1"/>
      <c r="BEU288" s="1"/>
      <c r="BEV288" s="1"/>
      <c r="BEW288" s="1"/>
      <c r="BEX288" s="1"/>
      <c r="BEY288" s="1"/>
      <c r="BEZ288" s="1"/>
      <c r="BFA288" s="1"/>
      <c r="BFB288" s="1"/>
      <c r="BFC288" s="1"/>
      <c r="BFD288" s="1"/>
      <c r="BFE288" s="1"/>
      <c r="BFF288" s="1"/>
      <c r="BFG288" s="1"/>
      <c r="BFH288" s="1"/>
      <c r="BFI288" s="1"/>
      <c r="BFJ288" s="1"/>
      <c r="BFK288" s="1"/>
      <c r="BFL288" s="1"/>
      <c r="BFM288" s="1"/>
      <c r="BFN288" s="1"/>
      <c r="BFO288" s="1"/>
      <c r="BFP288" s="1"/>
      <c r="BFQ288" s="1"/>
      <c r="BFR288" s="1"/>
      <c r="BFS288" s="1"/>
      <c r="BFT288" s="1"/>
      <c r="BFU288" s="1"/>
      <c r="BFV288" s="1"/>
      <c r="BFW288" s="1"/>
      <c r="BFX288" s="1"/>
      <c r="BFY288" s="1"/>
      <c r="BFZ288" s="1"/>
      <c r="BGA288" s="1"/>
      <c r="BGB288" s="1"/>
      <c r="BGC288" s="1"/>
      <c r="BGD288" s="1"/>
      <c r="BGE288" s="1"/>
      <c r="BGF288" s="1"/>
      <c r="BGG288" s="1"/>
      <c r="BGH288" s="1"/>
      <c r="BGI288" s="1"/>
      <c r="BGJ288" s="1"/>
      <c r="BGK288" s="1"/>
      <c r="BGL288" s="1"/>
      <c r="BGM288" s="1"/>
      <c r="BGN288" s="1"/>
      <c r="BGO288" s="1"/>
      <c r="BGP288" s="1"/>
      <c r="BGQ288" s="1"/>
      <c r="BGR288" s="1"/>
      <c r="BGS288" s="1"/>
      <c r="BGT288" s="1"/>
      <c r="BGU288" s="1"/>
      <c r="BGV288" s="1"/>
      <c r="BGW288" s="1"/>
      <c r="BGX288" s="1"/>
      <c r="BGY288" s="1"/>
      <c r="BGZ288" s="1"/>
      <c r="BHA288" s="1"/>
      <c r="BHB288" s="1"/>
      <c r="BHC288" s="1"/>
      <c r="BHD288" s="1"/>
      <c r="BHE288" s="1"/>
      <c r="BHF288" s="1"/>
      <c r="BHG288" s="1"/>
      <c r="BHH288" s="1"/>
      <c r="BHI288" s="1"/>
      <c r="BHJ288" s="1"/>
      <c r="BHK288" s="1"/>
      <c r="BHL288" s="1"/>
      <c r="BHM288" s="1"/>
      <c r="BHN288" s="1"/>
      <c r="BHO288" s="1"/>
      <c r="BHP288" s="1"/>
      <c r="BHQ288" s="1"/>
      <c r="BHR288" s="1"/>
      <c r="BHS288" s="1"/>
      <c r="BHT288" s="1"/>
      <c r="BHU288" s="1"/>
      <c r="BHV288" s="1"/>
      <c r="BHW288" s="1"/>
      <c r="BHX288" s="1"/>
      <c r="BHY288" s="1"/>
      <c r="BHZ288" s="1"/>
      <c r="BIA288" s="1"/>
      <c r="BIB288" s="1"/>
      <c r="BIC288" s="1"/>
      <c r="BID288" s="1"/>
      <c r="BIE288" s="1"/>
      <c r="BIF288" s="1"/>
      <c r="BIG288" s="1"/>
      <c r="BIH288" s="1"/>
      <c r="BII288" s="1"/>
      <c r="BIJ288" s="1"/>
      <c r="BIK288" s="1"/>
      <c r="BIL288" s="1"/>
      <c r="BIM288" s="1"/>
      <c r="BIN288" s="1"/>
      <c r="BIO288" s="1"/>
      <c r="BIP288" s="1"/>
      <c r="BIQ288" s="1"/>
      <c r="BIR288" s="1"/>
      <c r="BIS288" s="1"/>
      <c r="BIT288" s="1"/>
      <c r="BIU288" s="1"/>
      <c r="BIV288" s="1"/>
      <c r="BIW288" s="1"/>
      <c r="BIX288" s="1"/>
      <c r="BIY288" s="1"/>
      <c r="BIZ288" s="1"/>
      <c r="BJA288" s="1"/>
      <c r="BJB288" s="1"/>
      <c r="BJC288" s="1"/>
      <c r="BJD288" s="1"/>
      <c r="BJE288" s="1"/>
      <c r="BJF288" s="1"/>
      <c r="BJG288" s="1"/>
      <c r="BJH288" s="1"/>
      <c r="BJI288" s="1"/>
      <c r="BJJ288" s="1"/>
      <c r="BJK288" s="1"/>
      <c r="BJL288" s="1"/>
      <c r="BJM288" s="1"/>
      <c r="BJN288" s="1"/>
      <c r="BJO288" s="1"/>
      <c r="BJP288" s="1"/>
      <c r="BJQ288" s="1"/>
      <c r="BJR288" s="1"/>
      <c r="BJS288" s="1"/>
      <c r="BJT288" s="1"/>
      <c r="BJU288" s="1"/>
      <c r="BJV288" s="1"/>
      <c r="BJW288" s="1"/>
      <c r="BJX288" s="1"/>
      <c r="BJY288" s="1"/>
      <c r="BJZ288" s="1"/>
      <c r="BKA288" s="1"/>
      <c r="BKB288" s="1"/>
      <c r="BKC288" s="1"/>
      <c r="BKD288" s="1"/>
      <c r="BKE288" s="1"/>
      <c r="BKF288" s="1"/>
      <c r="BKG288" s="1"/>
      <c r="BKH288" s="1"/>
      <c r="BKI288" s="1"/>
      <c r="BKJ288" s="1"/>
      <c r="BKK288" s="1"/>
      <c r="BKL288" s="1"/>
      <c r="BKM288" s="1"/>
      <c r="BKN288" s="1"/>
      <c r="BKO288" s="1"/>
      <c r="BKP288" s="1"/>
      <c r="BKQ288" s="1"/>
      <c r="BKR288" s="1"/>
      <c r="BKS288" s="1"/>
      <c r="BKT288" s="1"/>
      <c r="BKU288" s="1"/>
      <c r="BKV288" s="1"/>
      <c r="BKW288" s="1"/>
      <c r="BKX288" s="1"/>
      <c r="BKY288" s="1"/>
      <c r="BKZ288" s="1"/>
      <c r="BLA288" s="1"/>
      <c r="BLB288" s="1"/>
      <c r="BLC288" s="1"/>
      <c r="BLD288" s="1"/>
      <c r="BLE288" s="1"/>
      <c r="BLF288" s="1"/>
      <c r="BLG288" s="1"/>
      <c r="BLH288" s="1"/>
      <c r="BLI288" s="1"/>
      <c r="BLJ288" s="1"/>
      <c r="BLK288" s="1"/>
      <c r="BLL288" s="1"/>
      <c r="BLM288" s="1"/>
      <c r="BLN288" s="1"/>
      <c r="BLO288" s="1"/>
      <c r="BLP288" s="1"/>
      <c r="BLQ288" s="1"/>
      <c r="BLR288" s="1"/>
      <c r="BLS288" s="1"/>
      <c r="BLT288" s="1"/>
      <c r="BLU288" s="1"/>
      <c r="BLV288" s="1"/>
      <c r="BLW288" s="1"/>
      <c r="BLX288" s="1"/>
      <c r="BLY288" s="1"/>
      <c r="BLZ288" s="1"/>
      <c r="BMA288" s="1"/>
      <c r="BMB288" s="1"/>
      <c r="BMC288" s="1"/>
      <c r="BMD288" s="1"/>
      <c r="BME288" s="1"/>
      <c r="BMF288" s="1"/>
      <c r="BMG288" s="1"/>
      <c r="BMH288" s="1"/>
      <c r="BMI288" s="1"/>
      <c r="BMJ288" s="1"/>
      <c r="BMK288" s="1"/>
      <c r="BML288" s="1"/>
      <c r="BMM288" s="1"/>
      <c r="BMN288" s="1"/>
      <c r="BMO288" s="1"/>
      <c r="BMP288" s="1"/>
      <c r="BMQ288" s="1"/>
      <c r="BMR288" s="1"/>
      <c r="BMS288" s="1"/>
      <c r="BMT288" s="1"/>
      <c r="BMU288" s="1"/>
      <c r="BMV288" s="1"/>
      <c r="BMW288" s="1"/>
      <c r="BMX288" s="1"/>
      <c r="BMY288" s="1"/>
      <c r="BMZ288" s="1"/>
      <c r="BNA288" s="1"/>
      <c r="BNB288" s="1"/>
      <c r="BNC288" s="1"/>
      <c r="BND288" s="1"/>
      <c r="BNE288" s="1"/>
      <c r="BNF288" s="1"/>
      <c r="BNG288" s="1"/>
      <c r="BNH288" s="1"/>
      <c r="BNI288" s="1"/>
      <c r="BNJ288" s="1"/>
      <c r="BNK288" s="1"/>
      <c r="BNL288" s="1"/>
      <c r="BNM288" s="1"/>
      <c r="BNN288" s="1"/>
      <c r="BNO288" s="1"/>
      <c r="BNP288" s="1"/>
      <c r="BNQ288" s="1"/>
      <c r="BNR288" s="1"/>
      <c r="BNS288" s="1"/>
      <c r="BNT288" s="1"/>
      <c r="BNU288" s="1"/>
      <c r="BNV288" s="1"/>
      <c r="BNW288" s="1"/>
      <c r="BNX288" s="1"/>
      <c r="BNY288" s="1"/>
      <c r="BNZ288" s="1"/>
      <c r="BOA288" s="1"/>
      <c r="BOB288" s="1"/>
      <c r="BOC288" s="1"/>
      <c r="BOD288" s="1"/>
      <c r="BOE288" s="1"/>
      <c r="BOF288" s="1"/>
      <c r="BOG288" s="1"/>
      <c r="BOH288" s="1"/>
      <c r="BOI288" s="1"/>
      <c r="BOJ288" s="1"/>
      <c r="BOK288" s="1"/>
      <c r="BOL288" s="1"/>
      <c r="BOM288" s="1"/>
      <c r="BON288" s="1"/>
      <c r="BOO288" s="1"/>
      <c r="BOP288" s="1"/>
      <c r="BOQ288" s="1"/>
      <c r="BOR288" s="1"/>
      <c r="BOS288" s="1"/>
      <c r="BOT288" s="1"/>
      <c r="BOU288" s="1"/>
      <c r="BOV288" s="1"/>
      <c r="BOW288" s="1"/>
      <c r="BOX288" s="1"/>
      <c r="BOY288" s="1"/>
      <c r="BOZ288" s="1"/>
      <c r="BPA288" s="1"/>
      <c r="BPB288" s="1"/>
      <c r="BPC288" s="1"/>
      <c r="BPD288" s="1"/>
      <c r="BPE288" s="1"/>
      <c r="BPF288" s="1"/>
      <c r="BPG288" s="1"/>
      <c r="BPH288" s="1"/>
      <c r="BPI288" s="1"/>
      <c r="BPJ288" s="1"/>
      <c r="BPK288" s="1"/>
      <c r="BPL288" s="1"/>
      <c r="BPM288" s="1"/>
      <c r="BPN288" s="1"/>
      <c r="BPO288" s="1"/>
      <c r="BPP288" s="1"/>
      <c r="BPQ288" s="1"/>
      <c r="BPR288" s="1"/>
      <c r="BPS288" s="1"/>
      <c r="BPT288" s="1"/>
      <c r="BPU288" s="1"/>
      <c r="BPV288" s="1"/>
      <c r="BPW288" s="1"/>
      <c r="BPX288" s="1"/>
      <c r="BPY288" s="1"/>
      <c r="BPZ288" s="1"/>
      <c r="BQA288" s="1"/>
      <c r="BQB288" s="1"/>
      <c r="BQC288" s="1"/>
      <c r="BQD288" s="1"/>
      <c r="BQE288" s="1"/>
      <c r="BQF288" s="1"/>
      <c r="BQG288" s="1"/>
      <c r="BQH288" s="1"/>
      <c r="BQI288" s="1"/>
      <c r="BQJ288" s="1"/>
      <c r="BQK288" s="1"/>
      <c r="BQL288" s="1"/>
      <c r="BQM288" s="1"/>
      <c r="BQN288" s="1"/>
      <c r="BQO288" s="1"/>
      <c r="BQP288" s="1"/>
      <c r="BQQ288" s="1"/>
      <c r="BQR288" s="1"/>
      <c r="BQS288" s="1"/>
      <c r="BQT288" s="1"/>
      <c r="BQU288" s="1"/>
      <c r="BQV288" s="1"/>
      <c r="BQW288" s="1"/>
      <c r="BQX288" s="1"/>
      <c r="BQY288" s="1"/>
      <c r="BQZ288" s="1"/>
      <c r="BRA288" s="1"/>
      <c r="BRB288" s="1"/>
      <c r="BRC288" s="1"/>
      <c r="BRD288" s="1"/>
      <c r="BRE288" s="1"/>
      <c r="BRF288" s="1"/>
      <c r="BRG288" s="1"/>
      <c r="BRH288" s="1"/>
      <c r="BRI288" s="1"/>
      <c r="BRJ288" s="1"/>
      <c r="BRK288" s="1"/>
      <c r="BRL288" s="1"/>
      <c r="BRM288" s="1"/>
      <c r="BRN288" s="1"/>
      <c r="BRO288" s="1"/>
      <c r="BRP288" s="1"/>
      <c r="BRQ288" s="1"/>
      <c r="BRR288" s="1"/>
      <c r="BRS288" s="1"/>
      <c r="BRT288" s="1"/>
      <c r="BRU288" s="1"/>
      <c r="BRV288" s="1"/>
      <c r="BRW288" s="1"/>
      <c r="BRX288" s="1"/>
      <c r="BRY288" s="1"/>
      <c r="BRZ288" s="1"/>
      <c r="BSA288" s="1"/>
      <c r="BSB288" s="1"/>
      <c r="BSC288" s="1"/>
      <c r="BSD288" s="1"/>
      <c r="BSE288" s="1"/>
      <c r="BSF288" s="1"/>
      <c r="BSG288" s="1"/>
      <c r="BSH288" s="1"/>
      <c r="BSI288" s="1"/>
      <c r="BSJ288" s="1"/>
      <c r="BSK288" s="1"/>
      <c r="BSL288" s="1"/>
      <c r="BSM288" s="1"/>
      <c r="BSN288" s="1"/>
      <c r="BSO288" s="1"/>
      <c r="BSP288" s="1"/>
      <c r="BSQ288" s="1"/>
      <c r="BSR288" s="1"/>
      <c r="BSS288" s="1"/>
      <c r="BST288" s="1"/>
      <c r="BSU288" s="1"/>
      <c r="BSV288" s="1"/>
      <c r="BSW288" s="1"/>
      <c r="BSX288" s="1"/>
      <c r="BSY288" s="1"/>
      <c r="BSZ288" s="1"/>
      <c r="BTA288" s="1"/>
      <c r="BTB288" s="1"/>
      <c r="BTC288" s="1"/>
      <c r="BTD288" s="1"/>
      <c r="BTE288" s="1"/>
      <c r="BTF288" s="1"/>
      <c r="BTG288" s="1"/>
      <c r="BTH288" s="1"/>
      <c r="BTI288" s="1"/>
      <c r="BTJ288" s="1"/>
      <c r="BTK288" s="1"/>
      <c r="BTL288" s="1"/>
      <c r="BTM288" s="1"/>
      <c r="BTN288" s="1"/>
      <c r="BTO288" s="1"/>
      <c r="BTP288" s="1"/>
      <c r="BTQ288" s="1"/>
      <c r="BTR288" s="1"/>
      <c r="BTS288" s="1"/>
      <c r="BTT288" s="1"/>
      <c r="BTU288" s="1"/>
      <c r="BTV288" s="1"/>
      <c r="BTW288" s="1"/>
      <c r="BTX288" s="1"/>
      <c r="BTY288" s="1"/>
      <c r="BTZ288" s="1"/>
      <c r="BUA288" s="1"/>
      <c r="BUB288" s="1"/>
      <c r="BUC288" s="1"/>
      <c r="BUD288" s="1"/>
      <c r="BUE288" s="1"/>
      <c r="BUF288" s="1"/>
      <c r="BUG288" s="1"/>
      <c r="BUH288" s="1"/>
      <c r="BUI288" s="1"/>
      <c r="BUJ288" s="1"/>
      <c r="BUK288" s="1"/>
      <c r="BUL288" s="1"/>
      <c r="BUM288" s="1"/>
      <c r="BUN288" s="1"/>
      <c r="BUO288" s="1"/>
      <c r="BUP288" s="1"/>
      <c r="BUQ288" s="1"/>
      <c r="BUR288" s="1"/>
      <c r="BUS288" s="1"/>
      <c r="BUT288" s="1"/>
      <c r="BUU288" s="1"/>
      <c r="BUV288" s="1"/>
      <c r="BUW288" s="1"/>
      <c r="BUX288" s="1"/>
      <c r="BUY288" s="1"/>
      <c r="BUZ288" s="1"/>
      <c r="BVA288" s="1"/>
      <c r="BVB288" s="1"/>
      <c r="BVC288" s="1"/>
      <c r="BVD288" s="1"/>
      <c r="BVE288" s="1"/>
      <c r="BVF288" s="1"/>
      <c r="BVG288" s="1"/>
      <c r="BVH288" s="1"/>
      <c r="BVI288" s="1"/>
      <c r="BVJ288" s="1"/>
      <c r="BVK288" s="1"/>
      <c r="BVL288" s="1"/>
      <c r="BVM288" s="1"/>
      <c r="BVN288" s="1"/>
      <c r="BVO288" s="1"/>
      <c r="BVP288" s="1"/>
      <c r="BVQ288" s="1"/>
      <c r="BVR288" s="1"/>
      <c r="BVS288" s="1"/>
      <c r="BVT288" s="1"/>
      <c r="BVU288" s="1"/>
      <c r="BVV288" s="1"/>
      <c r="BVW288" s="1"/>
      <c r="BVX288" s="1"/>
      <c r="BVY288" s="1"/>
      <c r="BVZ288" s="1"/>
      <c r="BWA288" s="1"/>
      <c r="BWB288" s="1"/>
      <c r="BWC288" s="1"/>
      <c r="BWD288" s="1"/>
      <c r="BWE288" s="1"/>
      <c r="BWF288" s="1"/>
      <c r="BWG288" s="1"/>
      <c r="BWH288" s="1"/>
      <c r="BWI288" s="1"/>
      <c r="BWJ288" s="1"/>
      <c r="BWK288" s="1"/>
      <c r="BWL288" s="1"/>
      <c r="BWM288" s="1"/>
      <c r="BWN288" s="1"/>
      <c r="BWO288" s="1"/>
      <c r="BWP288" s="1"/>
      <c r="BWQ288" s="1"/>
      <c r="BWR288" s="1"/>
      <c r="BWS288" s="1"/>
      <c r="BWT288" s="1"/>
      <c r="BWU288" s="1"/>
      <c r="BWV288" s="1"/>
      <c r="BWW288" s="1"/>
      <c r="BWX288" s="1"/>
      <c r="BWY288" s="1"/>
      <c r="BWZ288" s="1"/>
      <c r="BXA288" s="1"/>
      <c r="BXB288" s="1"/>
      <c r="BXC288" s="1"/>
      <c r="BXD288" s="1"/>
      <c r="BXE288" s="1"/>
      <c r="BXF288" s="1"/>
      <c r="BXG288" s="1"/>
      <c r="BXH288" s="1"/>
      <c r="BXI288" s="1"/>
      <c r="BXJ288" s="1"/>
      <c r="BXK288" s="1"/>
      <c r="BXL288" s="1"/>
      <c r="BXM288" s="1"/>
      <c r="BXN288" s="1"/>
      <c r="BXO288" s="1"/>
      <c r="BXP288" s="1"/>
      <c r="BXQ288" s="1"/>
      <c r="BXR288" s="1"/>
      <c r="BXS288" s="1"/>
      <c r="BXT288" s="1"/>
      <c r="BXU288" s="1"/>
      <c r="BXV288" s="1"/>
      <c r="BXW288" s="1"/>
      <c r="BXX288" s="1"/>
      <c r="BXY288" s="1"/>
      <c r="BXZ288" s="1"/>
      <c r="BYA288" s="1"/>
      <c r="BYB288" s="1"/>
      <c r="BYC288" s="1"/>
      <c r="BYD288" s="1"/>
      <c r="BYE288" s="1"/>
      <c r="BYF288" s="1"/>
      <c r="BYG288" s="1"/>
      <c r="BYH288" s="1"/>
      <c r="BYI288" s="1"/>
      <c r="BYJ288" s="1"/>
      <c r="BYK288" s="1"/>
      <c r="BYL288" s="1"/>
      <c r="BYM288" s="1"/>
      <c r="BYN288" s="1"/>
      <c r="BYO288" s="1"/>
      <c r="BYP288" s="1"/>
      <c r="BYQ288" s="1"/>
      <c r="BYR288" s="1"/>
      <c r="BYS288" s="1"/>
      <c r="BYT288" s="1"/>
      <c r="BYU288" s="1"/>
      <c r="BYV288" s="1"/>
      <c r="BYW288" s="1"/>
      <c r="BYX288" s="1"/>
      <c r="BYY288" s="1"/>
      <c r="BYZ288" s="1"/>
      <c r="BZA288" s="1"/>
      <c r="BZB288" s="1"/>
      <c r="BZC288" s="1"/>
      <c r="BZD288" s="1"/>
      <c r="BZE288" s="1"/>
      <c r="BZF288" s="1"/>
      <c r="BZG288" s="1"/>
      <c r="BZH288" s="1"/>
      <c r="BZI288" s="1"/>
      <c r="BZJ288" s="1"/>
      <c r="BZK288" s="1"/>
      <c r="BZL288" s="1"/>
      <c r="BZM288" s="1"/>
      <c r="BZN288" s="1"/>
      <c r="BZO288" s="1"/>
      <c r="BZP288" s="1"/>
      <c r="BZQ288" s="1"/>
      <c r="BZR288" s="1"/>
      <c r="BZS288" s="1"/>
      <c r="BZT288" s="1"/>
      <c r="BZU288" s="1"/>
      <c r="BZV288" s="1"/>
      <c r="BZW288" s="1"/>
      <c r="BZX288" s="1"/>
      <c r="BZY288" s="1"/>
    </row>
    <row r="289" spans="6:2053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  <c r="BBJ289" s="1"/>
      <c r="BBK289" s="1"/>
      <c r="BBL289" s="1"/>
      <c r="BBM289" s="1"/>
      <c r="BBN289" s="1"/>
      <c r="BBO289" s="1"/>
      <c r="BBP289" s="1"/>
      <c r="BBQ289" s="1"/>
      <c r="BBR289" s="1"/>
      <c r="BBS289" s="1"/>
      <c r="BBT289" s="1"/>
      <c r="BBU289" s="1"/>
      <c r="BBV289" s="1"/>
      <c r="BBW289" s="1"/>
      <c r="BBX289" s="1"/>
      <c r="BBY289" s="1"/>
      <c r="BBZ289" s="1"/>
      <c r="BCA289" s="1"/>
      <c r="BCB289" s="1"/>
      <c r="BCC289" s="1"/>
      <c r="BCD289" s="1"/>
      <c r="BCE289" s="1"/>
      <c r="BCF289" s="1"/>
      <c r="BCG289" s="1"/>
      <c r="BCH289" s="1"/>
      <c r="BCI289" s="1"/>
      <c r="BCJ289" s="1"/>
      <c r="BCK289" s="1"/>
      <c r="BCL289" s="1"/>
      <c r="BCM289" s="1"/>
      <c r="BCN289" s="1"/>
      <c r="BCO289" s="1"/>
      <c r="BCP289" s="1"/>
      <c r="BCQ289" s="1"/>
      <c r="BCR289" s="1"/>
      <c r="BCS289" s="1"/>
      <c r="BCT289" s="1"/>
      <c r="BCU289" s="1"/>
      <c r="BCV289" s="1"/>
      <c r="BCW289" s="1"/>
      <c r="BCX289" s="1"/>
      <c r="BCY289" s="1"/>
      <c r="BCZ289" s="1"/>
      <c r="BDA289" s="1"/>
      <c r="BDB289" s="1"/>
      <c r="BDC289" s="1"/>
      <c r="BDD289" s="1"/>
      <c r="BDE289" s="1"/>
      <c r="BDF289" s="1"/>
      <c r="BDG289" s="1"/>
      <c r="BDH289" s="1"/>
      <c r="BDI289" s="1"/>
      <c r="BDJ289" s="1"/>
      <c r="BDK289" s="1"/>
      <c r="BDL289" s="1"/>
      <c r="BDM289" s="1"/>
      <c r="BDN289" s="1"/>
      <c r="BDO289" s="1"/>
      <c r="BDP289" s="1"/>
      <c r="BDQ289" s="1"/>
      <c r="BDR289" s="1"/>
      <c r="BDS289" s="1"/>
      <c r="BDT289" s="1"/>
      <c r="BDU289" s="1"/>
      <c r="BDV289" s="1"/>
      <c r="BDW289" s="1"/>
      <c r="BDX289" s="1"/>
      <c r="BDY289" s="1"/>
      <c r="BDZ289" s="1"/>
      <c r="BEA289" s="1"/>
      <c r="BEB289" s="1"/>
      <c r="BEC289" s="1"/>
      <c r="BED289" s="1"/>
      <c r="BEE289" s="1"/>
      <c r="BEF289" s="1"/>
      <c r="BEG289" s="1"/>
      <c r="BEH289" s="1"/>
      <c r="BEI289" s="1"/>
      <c r="BEJ289" s="1"/>
      <c r="BEK289" s="1"/>
      <c r="BEL289" s="1"/>
      <c r="BEM289" s="1"/>
      <c r="BEN289" s="1"/>
      <c r="BEO289" s="1"/>
      <c r="BEP289" s="1"/>
      <c r="BEQ289" s="1"/>
      <c r="BER289" s="1"/>
      <c r="BES289" s="1"/>
      <c r="BET289" s="1"/>
      <c r="BEU289" s="1"/>
      <c r="BEV289" s="1"/>
      <c r="BEW289" s="1"/>
      <c r="BEX289" s="1"/>
      <c r="BEY289" s="1"/>
      <c r="BEZ289" s="1"/>
      <c r="BFA289" s="1"/>
      <c r="BFB289" s="1"/>
      <c r="BFC289" s="1"/>
      <c r="BFD289" s="1"/>
      <c r="BFE289" s="1"/>
      <c r="BFF289" s="1"/>
      <c r="BFG289" s="1"/>
      <c r="BFH289" s="1"/>
      <c r="BFI289" s="1"/>
      <c r="BFJ289" s="1"/>
      <c r="BFK289" s="1"/>
      <c r="BFL289" s="1"/>
      <c r="BFM289" s="1"/>
      <c r="BFN289" s="1"/>
      <c r="BFO289" s="1"/>
      <c r="BFP289" s="1"/>
      <c r="BFQ289" s="1"/>
      <c r="BFR289" s="1"/>
      <c r="BFS289" s="1"/>
      <c r="BFT289" s="1"/>
      <c r="BFU289" s="1"/>
      <c r="BFV289" s="1"/>
      <c r="BFW289" s="1"/>
      <c r="BFX289" s="1"/>
      <c r="BFY289" s="1"/>
      <c r="BFZ289" s="1"/>
      <c r="BGA289" s="1"/>
      <c r="BGB289" s="1"/>
      <c r="BGC289" s="1"/>
      <c r="BGD289" s="1"/>
      <c r="BGE289" s="1"/>
      <c r="BGF289" s="1"/>
      <c r="BGG289" s="1"/>
      <c r="BGH289" s="1"/>
      <c r="BGI289" s="1"/>
      <c r="BGJ289" s="1"/>
      <c r="BGK289" s="1"/>
      <c r="BGL289" s="1"/>
      <c r="BGM289" s="1"/>
      <c r="BGN289" s="1"/>
      <c r="BGO289" s="1"/>
      <c r="BGP289" s="1"/>
      <c r="BGQ289" s="1"/>
      <c r="BGR289" s="1"/>
      <c r="BGS289" s="1"/>
      <c r="BGT289" s="1"/>
      <c r="BGU289" s="1"/>
      <c r="BGV289" s="1"/>
      <c r="BGW289" s="1"/>
      <c r="BGX289" s="1"/>
      <c r="BGY289" s="1"/>
      <c r="BGZ289" s="1"/>
      <c r="BHA289" s="1"/>
      <c r="BHB289" s="1"/>
      <c r="BHC289" s="1"/>
      <c r="BHD289" s="1"/>
      <c r="BHE289" s="1"/>
      <c r="BHF289" s="1"/>
      <c r="BHG289" s="1"/>
      <c r="BHH289" s="1"/>
      <c r="BHI289" s="1"/>
      <c r="BHJ289" s="1"/>
      <c r="BHK289" s="1"/>
      <c r="BHL289" s="1"/>
      <c r="BHM289" s="1"/>
      <c r="BHN289" s="1"/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1"/>
      <c r="BIE289" s="1"/>
      <c r="BIF289" s="1"/>
      <c r="BIG289" s="1"/>
      <c r="BIH289" s="1"/>
      <c r="BII289" s="1"/>
      <c r="BIJ289" s="1"/>
      <c r="BIK289" s="1"/>
      <c r="BIL289" s="1"/>
      <c r="BIM289" s="1"/>
      <c r="BIN289" s="1"/>
      <c r="BIO289" s="1"/>
      <c r="BIP289" s="1"/>
      <c r="BIQ289" s="1"/>
      <c r="BIR289" s="1"/>
      <c r="BIS289" s="1"/>
      <c r="BIT289" s="1"/>
      <c r="BIU289" s="1"/>
      <c r="BIV289" s="1"/>
      <c r="BIW289" s="1"/>
      <c r="BIX289" s="1"/>
      <c r="BIY289" s="1"/>
      <c r="BIZ289" s="1"/>
      <c r="BJA289" s="1"/>
      <c r="BJB289" s="1"/>
      <c r="BJC289" s="1"/>
      <c r="BJD289" s="1"/>
      <c r="BJE289" s="1"/>
      <c r="BJF289" s="1"/>
      <c r="BJG289" s="1"/>
      <c r="BJH289" s="1"/>
      <c r="BJI289" s="1"/>
      <c r="BJJ289" s="1"/>
      <c r="BJK289" s="1"/>
      <c r="BJL289" s="1"/>
      <c r="BJM289" s="1"/>
      <c r="BJN289" s="1"/>
      <c r="BJO289" s="1"/>
      <c r="BJP289" s="1"/>
      <c r="BJQ289" s="1"/>
      <c r="BJR289" s="1"/>
      <c r="BJS289" s="1"/>
      <c r="BJT289" s="1"/>
      <c r="BJU289" s="1"/>
      <c r="BJV289" s="1"/>
      <c r="BJW289" s="1"/>
      <c r="BJX289" s="1"/>
      <c r="BJY289" s="1"/>
      <c r="BJZ289" s="1"/>
      <c r="BKA289" s="1"/>
      <c r="BKB289" s="1"/>
      <c r="BKC289" s="1"/>
      <c r="BKD289" s="1"/>
      <c r="BKE289" s="1"/>
      <c r="BKF289" s="1"/>
      <c r="BKG289" s="1"/>
      <c r="BKH289" s="1"/>
      <c r="BKI289" s="1"/>
      <c r="BKJ289" s="1"/>
      <c r="BKK289" s="1"/>
      <c r="BKL289" s="1"/>
      <c r="BKM289" s="1"/>
      <c r="BKN289" s="1"/>
      <c r="BKO289" s="1"/>
      <c r="BKP289" s="1"/>
      <c r="BKQ289" s="1"/>
      <c r="BKR289" s="1"/>
      <c r="BKS289" s="1"/>
      <c r="BKT289" s="1"/>
      <c r="BKU289" s="1"/>
      <c r="BKV289" s="1"/>
      <c r="BKW289" s="1"/>
      <c r="BKX289" s="1"/>
      <c r="BKY289" s="1"/>
      <c r="BKZ289" s="1"/>
      <c r="BLA289" s="1"/>
      <c r="BLB289" s="1"/>
      <c r="BLC289" s="1"/>
      <c r="BLD289" s="1"/>
      <c r="BLE289" s="1"/>
      <c r="BLF289" s="1"/>
      <c r="BLG289" s="1"/>
      <c r="BLH289" s="1"/>
      <c r="BLI289" s="1"/>
      <c r="BLJ289" s="1"/>
      <c r="BLK289" s="1"/>
      <c r="BLL289" s="1"/>
      <c r="BLM289" s="1"/>
      <c r="BLN289" s="1"/>
      <c r="BLO289" s="1"/>
      <c r="BLP289" s="1"/>
      <c r="BLQ289" s="1"/>
      <c r="BLR289" s="1"/>
      <c r="BLS289" s="1"/>
      <c r="BLT289" s="1"/>
      <c r="BLU289" s="1"/>
      <c r="BLV289" s="1"/>
      <c r="BLW289" s="1"/>
      <c r="BLX289" s="1"/>
      <c r="BLY289" s="1"/>
      <c r="BLZ289" s="1"/>
      <c r="BMA289" s="1"/>
      <c r="BMB289" s="1"/>
      <c r="BMC289" s="1"/>
      <c r="BMD289" s="1"/>
      <c r="BME289" s="1"/>
      <c r="BMF289" s="1"/>
      <c r="BMG289" s="1"/>
      <c r="BMH289" s="1"/>
      <c r="BMI289" s="1"/>
      <c r="BMJ289" s="1"/>
      <c r="BMK289" s="1"/>
      <c r="BML289" s="1"/>
      <c r="BMM289" s="1"/>
      <c r="BMN289" s="1"/>
      <c r="BMO289" s="1"/>
      <c r="BMP289" s="1"/>
      <c r="BMQ289" s="1"/>
      <c r="BMR289" s="1"/>
      <c r="BMS289" s="1"/>
      <c r="BMT289" s="1"/>
      <c r="BMU289" s="1"/>
      <c r="BMV289" s="1"/>
      <c r="BMW289" s="1"/>
      <c r="BMX289" s="1"/>
      <c r="BMY289" s="1"/>
      <c r="BMZ289" s="1"/>
      <c r="BNA289" s="1"/>
      <c r="BNB289" s="1"/>
      <c r="BNC289" s="1"/>
      <c r="BND289" s="1"/>
      <c r="BNE289" s="1"/>
      <c r="BNF289" s="1"/>
      <c r="BNG289" s="1"/>
      <c r="BNH289" s="1"/>
      <c r="BNI289" s="1"/>
      <c r="BNJ289" s="1"/>
      <c r="BNK289" s="1"/>
      <c r="BNL289" s="1"/>
      <c r="BNM289" s="1"/>
      <c r="BNN289" s="1"/>
      <c r="BNO289" s="1"/>
      <c r="BNP289" s="1"/>
      <c r="BNQ289" s="1"/>
      <c r="BNR289" s="1"/>
      <c r="BNS289" s="1"/>
      <c r="BNT289" s="1"/>
      <c r="BNU289" s="1"/>
      <c r="BNV289" s="1"/>
      <c r="BNW289" s="1"/>
      <c r="BNX289" s="1"/>
      <c r="BNY289" s="1"/>
      <c r="BNZ289" s="1"/>
      <c r="BOA289" s="1"/>
      <c r="BOB289" s="1"/>
      <c r="BOC289" s="1"/>
      <c r="BOD289" s="1"/>
      <c r="BOE289" s="1"/>
      <c r="BOF289" s="1"/>
      <c r="BOG289" s="1"/>
      <c r="BOH289" s="1"/>
      <c r="BOI289" s="1"/>
      <c r="BOJ289" s="1"/>
      <c r="BOK289" s="1"/>
      <c r="BOL289" s="1"/>
      <c r="BOM289" s="1"/>
      <c r="BON289" s="1"/>
      <c r="BOO289" s="1"/>
      <c r="BOP289" s="1"/>
      <c r="BOQ289" s="1"/>
      <c r="BOR289" s="1"/>
      <c r="BOS289" s="1"/>
      <c r="BOT289" s="1"/>
      <c r="BOU289" s="1"/>
      <c r="BOV289" s="1"/>
      <c r="BOW289" s="1"/>
      <c r="BOX289" s="1"/>
      <c r="BOY289" s="1"/>
      <c r="BOZ289" s="1"/>
      <c r="BPA289" s="1"/>
      <c r="BPB289" s="1"/>
      <c r="BPC289" s="1"/>
      <c r="BPD289" s="1"/>
      <c r="BPE289" s="1"/>
      <c r="BPF289" s="1"/>
      <c r="BPG289" s="1"/>
      <c r="BPH289" s="1"/>
      <c r="BPI289" s="1"/>
      <c r="BPJ289" s="1"/>
      <c r="BPK289" s="1"/>
      <c r="BPL289" s="1"/>
      <c r="BPM289" s="1"/>
      <c r="BPN289" s="1"/>
      <c r="BPO289" s="1"/>
      <c r="BPP289" s="1"/>
      <c r="BPQ289" s="1"/>
      <c r="BPR289" s="1"/>
      <c r="BPS289" s="1"/>
      <c r="BPT289" s="1"/>
      <c r="BPU289" s="1"/>
      <c r="BPV289" s="1"/>
      <c r="BPW289" s="1"/>
      <c r="BPX289" s="1"/>
      <c r="BPY289" s="1"/>
      <c r="BPZ289" s="1"/>
      <c r="BQA289" s="1"/>
      <c r="BQB289" s="1"/>
      <c r="BQC289" s="1"/>
      <c r="BQD289" s="1"/>
      <c r="BQE289" s="1"/>
      <c r="BQF289" s="1"/>
      <c r="BQG289" s="1"/>
      <c r="BQH289" s="1"/>
      <c r="BQI289" s="1"/>
      <c r="BQJ289" s="1"/>
      <c r="BQK289" s="1"/>
      <c r="BQL289" s="1"/>
      <c r="BQM289" s="1"/>
      <c r="BQN289" s="1"/>
      <c r="BQO289" s="1"/>
      <c r="BQP289" s="1"/>
      <c r="BQQ289" s="1"/>
      <c r="BQR289" s="1"/>
      <c r="BQS289" s="1"/>
      <c r="BQT289" s="1"/>
      <c r="BQU289" s="1"/>
      <c r="BQV289" s="1"/>
      <c r="BQW289" s="1"/>
      <c r="BQX289" s="1"/>
      <c r="BQY289" s="1"/>
      <c r="BQZ289" s="1"/>
      <c r="BRA289" s="1"/>
      <c r="BRB289" s="1"/>
      <c r="BRC289" s="1"/>
      <c r="BRD289" s="1"/>
      <c r="BRE289" s="1"/>
      <c r="BRF289" s="1"/>
      <c r="BRG289" s="1"/>
      <c r="BRH289" s="1"/>
      <c r="BRI289" s="1"/>
      <c r="BRJ289" s="1"/>
      <c r="BRK289" s="1"/>
      <c r="BRL289" s="1"/>
      <c r="BRM289" s="1"/>
      <c r="BRN289" s="1"/>
      <c r="BRO289" s="1"/>
      <c r="BRP289" s="1"/>
      <c r="BRQ289" s="1"/>
      <c r="BRR289" s="1"/>
      <c r="BRS289" s="1"/>
      <c r="BRT289" s="1"/>
      <c r="BRU289" s="1"/>
      <c r="BRV289" s="1"/>
      <c r="BRW289" s="1"/>
      <c r="BRX289" s="1"/>
      <c r="BRY289" s="1"/>
      <c r="BRZ289" s="1"/>
      <c r="BSA289" s="1"/>
      <c r="BSB289" s="1"/>
      <c r="BSC289" s="1"/>
      <c r="BSD289" s="1"/>
      <c r="BSE289" s="1"/>
      <c r="BSF289" s="1"/>
      <c r="BSG289" s="1"/>
      <c r="BSH289" s="1"/>
      <c r="BSI289" s="1"/>
      <c r="BSJ289" s="1"/>
      <c r="BSK289" s="1"/>
      <c r="BSL289" s="1"/>
      <c r="BSM289" s="1"/>
      <c r="BSN289" s="1"/>
      <c r="BSO289" s="1"/>
      <c r="BSP289" s="1"/>
      <c r="BSQ289" s="1"/>
      <c r="BSR289" s="1"/>
      <c r="BSS289" s="1"/>
      <c r="BST289" s="1"/>
      <c r="BSU289" s="1"/>
      <c r="BSV289" s="1"/>
      <c r="BSW289" s="1"/>
      <c r="BSX289" s="1"/>
      <c r="BSY289" s="1"/>
      <c r="BSZ289" s="1"/>
      <c r="BTA289" s="1"/>
      <c r="BTB289" s="1"/>
      <c r="BTC289" s="1"/>
      <c r="BTD289" s="1"/>
      <c r="BTE289" s="1"/>
      <c r="BTF289" s="1"/>
      <c r="BTG289" s="1"/>
      <c r="BTH289" s="1"/>
      <c r="BTI289" s="1"/>
      <c r="BTJ289" s="1"/>
      <c r="BTK289" s="1"/>
      <c r="BTL289" s="1"/>
      <c r="BTM289" s="1"/>
      <c r="BTN289" s="1"/>
      <c r="BTO289" s="1"/>
      <c r="BTP289" s="1"/>
      <c r="BTQ289" s="1"/>
      <c r="BTR289" s="1"/>
      <c r="BTS289" s="1"/>
      <c r="BTT289" s="1"/>
      <c r="BTU289" s="1"/>
      <c r="BTV289" s="1"/>
      <c r="BTW289" s="1"/>
      <c r="BTX289" s="1"/>
      <c r="BTY289" s="1"/>
      <c r="BTZ289" s="1"/>
      <c r="BUA289" s="1"/>
      <c r="BUB289" s="1"/>
      <c r="BUC289" s="1"/>
      <c r="BUD289" s="1"/>
      <c r="BUE289" s="1"/>
      <c r="BUF289" s="1"/>
      <c r="BUG289" s="1"/>
      <c r="BUH289" s="1"/>
      <c r="BUI289" s="1"/>
      <c r="BUJ289" s="1"/>
      <c r="BUK289" s="1"/>
      <c r="BUL289" s="1"/>
      <c r="BUM289" s="1"/>
      <c r="BUN289" s="1"/>
      <c r="BUO289" s="1"/>
      <c r="BUP289" s="1"/>
      <c r="BUQ289" s="1"/>
      <c r="BUR289" s="1"/>
      <c r="BUS289" s="1"/>
      <c r="BUT289" s="1"/>
      <c r="BUU289" s="1"/>
      <c r="BUV289" s="1"/>
      <c r="BUW289" s="1"/>
      <c r="BUX289" s="1"/>
      <c r="BUY289" s="1"/>
      <c r="BUZ289" s="1"/>
      <c r="BVA289" s="1"/>
      <c r="BVB289" s="1"/>
      <c r="BVC289" s="1"/>
      <c r="BVD289" s="1"/>
      <c r="BVE289" s="1"/>
      <c r="BVF289" s="1"/>
      <c r="BVG289" s="1"/>
      <c r="BVH289" s="1"/>
      <c r="BVI289" s="1"/>
      <c r="BVJ289" s="1"/>
      <c r="BVK289" s="1"/>
      <c r="BVL289" s="1"/>
      <c r="BVM289" s="1"/>
      <c r="BVN289" s="1"/>
      <c r="BVO289" s="1"/>
      <c r="BVP289" s="1"/>
      <c r="BVQ289" s="1"/>
      <c r="BVR289" s="1"/>
      <c r="BVS289" s="1"/>
      <c r="BVT289" s="1"/>
      <c r="BVU289" s="1"/>
      <c r="BVV289" s="1"/>
      <c r="BVW289" s="1"/>
      <c r="BVX289" s="1"/>
      <c r="BVY289" s="1"/>
      <c r="BVZ289" s="1"/>
      <c r="BWA289" s="1"/>
      <c r="BWB289" s="1"/>
      <c r="BWC289" s="1"/>
      <c r="BWD289" s="1"/>
      <c r="BWE289" s="1"/>
      <c r="BWF289" s="1"/>
      <c r="BWG289" s="1"/>
      <c r="BWH289" s="1"/>
      <c r="BWI289" s="1"/>
      <c r="BWJ289" s="1"/>
      <c r="BWK289" s="1"/>
      <c r="BWL289" s="1"/>
      <c r="BWM289" s="1"/>
      <c r="BWN289" s="1"/>
      <c r="BWO289" s="1"/>
      <c r="BWP289" s="1"/>
      <c r="BWQ289" s="1"/>
      <c r="BWR289" s="1"/>
      <c r="BWS289" s="1"/>
      <c r="BWT289" s="1"/>
      <c r="BWU289" s="1"/>
      <c r="BWV289" s="1"/>
      <c r="BWW289" s="1"/>
      <c r="BWX289" s="1"/>
      <c r="BWY289" s="1"/>
      <c r="BWZ289" s="1"/>
      <c r="BXA289" s="1"/>
      <c r="BXB289" s="1"/>
      <c r="BXC289" s="1"/>
      <c r="BXD289" s="1"/>
      <c r="BXE289" s="1"/>
      <c r="BXF289" s="1"/>
      <c r="BXG289" s="1"/>
      <c r="BXH289" s="1"/>
      <c r="BXI289" s="1"/>
      <c r="BXJ289" s="1"/>
      <c r="BXK289" s="1"/>
      <c r="BXL289" s="1"/>
      <c r="BXM289" s="1"/>
      <c r="BXN289" s="1"/>
      <c r="BXO289" s="1"/>
      <c r="BXP289" s="1"/>
      <c r="BXQ289" s="1"/>
      <c r="BXR289" s="1"/>
      <c r="BXS289" s="1"/>
      <c r="BXT289" s="1"/>
      <c r="BXU289" s="1"/>
      <c r="BXV289" s="1"/>
      <c r="BXW289" s="1"/>
      <c r="BXX289" s="1"/>
      <c r="BXY289" s="1"/>
      <c r="BXZ289" s="1"/>
      <c r="BYA289" s="1"/>
      <c r="BYB289" s="1"/>
      <c r="BYC289" s="1"/>
      <c r="BYD289" s="1"/>
      <c r="BYE289" s="1"/>
      <c r="BYF289" s="1"/>
      <c r="BYG289" s="1"/>
      <c r="BYH289" s="1"/>
      <c r="BYI289" s="1"/>
      <c r="BYJ289" s="1"/>
      <c r="BYK289" s="1"/>
      <c r="BYL289" s="1"/>
      <c r="BYM289" s="1"/>
      <c r="BYN289" s="1"/>
      <c r="BYO289" s="1"/>
      <c r="BYP289" s="1"/>
      <c r="BYQ289" s="1"/>
      <c r="BYR289" s="1"/>
      <c r="BYS289" s="1"/>
      <c r="BYT289" s="1"/>
      <c r="BYU289" s="1"/>
      <c r="BYV289" s="1"/>
      <c r="BYW289" s="1"/>
      <c r="BYX289" s="1"/>
      <c r="BYY289" s="1"/>
      <c r="BYZ289" s="1"/>
      <c r="BZA289" s="1"/>
      <c r="BZB289" s="1"/>
      <c r="BZC289" s="1"/>
      <c r="BZD289" s="1"/>
      <c r="BZE289" s="1"/>
      <c r="BZF289" s="1"/>
      <c r="BZG289" s="1"/>
      <c r="BZH289" s="1"/>
      <c r="BZI289" s="1"/>
      <c r="BZJ289" s="1"/>
      <c r="BZK289" s="1"/>
      <c r="BZL289" s="1"/>
      <c r="BZM289" s="1"/>
      <c r="BZN289" s="1"/>
      <c r="BZO289" s="1"/>
      <c r="BZP289" s="1"/>
      <c r="BZQ289" s="1"/>
      <c r="BZR289" s="1"/>
      <c r="BZS289" s="1"/>
      <c r="BZT289" s="1"/>
      <c r="BZU289" s="1"/>
      <c r="BZV289" s="1"/>
      <c r="BZW289" s="1"/>
      <c r="BZX289" s="1"/>
      <c r="BZY289" s="1"/>
    </row>
    <row r="290" spans="6:2053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  <c r="BBJ290" s="1"/>
      <c r="BBK290" s="1"/>
      <c r="BBL290" s="1"/>
      <c r="BBM290" s="1"/>
      <c r="BBN290" s="1"/>
      <c r="BBO290" s="1"/>
      <c r="BBP290" s="1"/>
      <c r="BBQ290" s="1"/>
      <c r="BBR290" s="1"/>
      <c r="BBS290" s="1"/>
      <c r="BBT290" s="1"/>
      <c r="BBU290" s="1"/>
      <c r="BBV290" s="1"/>
      <c r="BBW290" s="1"/>
      <c r="BBX290" s="1"/>
      <c r="BBY290" s="1"/>
      <c r="BBZ290" s="1"/>
      <c r="BCA290" s="1"/>
      <c r="BCB290" s="1"/>
      <c r="BCC290" s="1"/>
      <c r="BCD290" s="1"/>
      <c r="BCE290" s="1"/>
      <c r="BCF290" s="1"/>
      <c r="BCG290" s="1"/>
      <c r="BCH290" s="1"/>
      <c r="BCI290" s="1"/>
      <c r="BCJ290" s="1"/>
      <c r="BCK290" s="1"/>
      <c r="BCL290" s="1"/>
      <c r="BCM290" s="1"/>
      <c r="BCN290" s="1"/>
      <c r="BCO290" s="1"/>
      <c r="BCP290" s="1"/>
      <c r="BCQ290" s="1"/>
      <c r="BCR290" s="1"/>
      <c r="BCS290" s="1"/>
      <c r="BCT290" s="1"/>
      <c r="BCU290" s="1"/>
      <c r="BCV290" s="1"/>
      <c r="BCW290" s="1"/>
      <c r="BCX290" s="1"/>
      <c r="BCY290" s="1"/>
      <c r="BCZ290" s="1"/>
      <c r="BDA290" s="1"/>
      <c r="BDB290" s="1"/>
      <c r="BDC290" s="1"/>
      <c r="BDD290" s="1"/>
      <c r="BDE290" s="1"/>
      <c r="BDF290" s="1"/>
      <c r="BDG290" s="1"/>
      <c r="BDH290" s="1"/>
      <c r="BDI290" s="1"/>
      <c r="BDJ290" s="1"/>
      <c r="BDK290" s="1"/>
      <c r="BDL290" s="1"/>
      <c r="BDM290" s="1"/>
      <c r="BDN290" s="1"/>
      <c r="BDO290" s="1"/>
      <c r="BDP290" s="1"/>
      <c r="BDQ290" s="1"/>
      <c r="BDR290" s="1"/>
      <c r="BDS290" s="1"/>
      <c r="BDT290" s="1"/>
      <c r="BDU290" s="1"/>
      <c r="BDV290" s="1"/>
      <c r="BDW290" s="1"/>
      <c r="BDX290" s="1"/>
      <c r="BDY290" s="1"/>
      <c r="BDZ290" s="1"/>
      <c r="BEA290" s="1"/>
      <c r="BEB290" s="1"/>
      <c r="BEC290" s="1"/>
      <c r="BED290" s="1"/>
      <c r="BEE290" s="1"/>
      <c r="BEF290" s="1"/>
      <c r="BEG290" s="1"/>
      <c r="BEH290" s="1"/>
      <c r="BEI290" s="1"/>
      <c r="BEJ290" s="1"/>
      <c r="BEK290" s="1"/>
      <c r="BEL290" s="1"/>
      <c r="BEM290" s="1"/>
      <c r="BEN290" s="1"/>
      <c r="BEO290" s="1"/>
      <c r="BEP290" s="1"/>
      <c r="BEQ290" s="1"/>
      <c r="BER290" s="1"/>
      <c r="BES290" s="1"/>
      <c r="BET290" s="1"/>
      <c r="BEU290" s="1"/>
      <c r="BEV290" s="1"/>
      <c r="BEW290" s="1"/>
      <c r="BEX290" s="1"/>
      <c r="BEY290" s="1"/>
      <c r="BEZ290" s="1"/>
      <c r="BFA290" s="1"/>
      <c r="BFB290" s="1"/>
      <c r="BFC290" s="1"/>
      <c r="BFD290" s="1"/>
      <c r="BFE290" s="1"/>
      <c r="BFF290" s="1"/>
      <c r="BFG290" s="1"/>
      <c r="BFH290" s="1"/>
      <c r="BFI290" s="1"/>
      <c r="BFJ290" s="1"/>
      <c r="BFK290" s="1"/>
      <c r="BFL290" s="1"/>
      <c r="BFM290" s="1"/>
      <c r="BFN290" s="1"/>
      <c r="BFO290" s="1"/>
      <c r="BFP290" s="1"/>
      <c r="BFQ290" s="1"/>
      <c r="BFR290" s="1"/>
      <c r="BFS290" s="1"/>
      <c r="BFT290" s="1"/>
      <c r="BFU290" s="1"/>
      <c r="BFV290" s="1"/>
      <c r="BFW290" s="1"/>
      <c r="BFX290" s="1"/>
      <c r="BFY290" s="1"/>
      <c r="BFZ290" s="1"/>
      <c r="BGA290" s="1"/>
      <c r="BGB290" s="1"/>
      <c r="BGC290" s="1"/>
      <c r="BGD290" s="1"/>
      <c r="BGE290" s="1"/>
      <c r="BGF290" s="1"/>
      <c r="BGG290" s="1"/>
      <c r="BGH290" s="1"/>
      <c r="BGI290" s="1"/>
      <c r="BGJ290" s="1"/>
      <c r="BGK290" s="1"/>
      <c r="BGL290" s="1"/>
      <c r="BGM290" s="1"/>
      <c r="BGN290" s="1"/>
      <c r="BGO290" s="1"/>
      <c r="BGP290" s="1"/>
      <c r="BGQ290" s="1"/>
      <c r="BGR290" s="1"/>
      <c r="BGS290" s="1"/>
      <c r="BGT290" s="1"/>
      <c r="BGU290" s="1"/>
      <c r="BGV290" s="1"/>
      <c r="BGW290" s="1"/>
      <c r="BGX290" s="1"/>
      <c r="BGY290" s="1"/>
      <c r="BGZ290" s="1"/>
      <c r="BHA290" s="1"/>
      <c r="BHB290" s="1"/>
      <c r="BHC290" s="1"/>
      <c r="BHD290" s="1"/>
      <c r="BHE290" s="1"/>
      <c r="BHF290" s="1"/>
      <c r="BHG290" s="1"/>
      <c r="BHH290" s="1"/>
      <c r="BHI290" s="1"/>
      <c r="BHJ290" s="1"/>
      <c r="BHK290" s="1"/>
      <c r="BHL290" s="1"/>
      <c r="BHM290" s="1"/>
      <c r="BHN290" s="1"/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1"/>
      <c r="BIE290" s="1"/>
      <c r="BIF290" s="1"/>
      <c r="BIG290" s="1"/>
      <c r="BIH290" s="1"/>
      <c r="BII290" s="1"/>
      <c r="BIJ290" s="1"/>
      <c r="BIK290" s="1"/>
      <c r="BIL290" s="1"/>
      <c r="BIM290" s="1"/>
      <c r="BIN290" s="1"/>
      <c r="BIO290" s="1"/>
      <c r="BIP290" s="1"/>
      <c r="BIQ290" s="1"/>
      <c r="BIR290" s="1"/>
      <c r="BIS290" s="1"/>
      <c r="BIT290" s="1"/>
      <c r="BIU290" s="1"/>
      <c r="BIV290" s="1"/>
      <c r="BIW290" s="1"/>
      <c r="BIX290" s="1"/>
      <c r="BIY290" s="1"/>
      <c r="BIZ290" s="1"/>
      <c r="BJA290" s="1"/>
      <c r="BJB290" s="1"/>
      <c r="BJC290" s="1"/>
      <c r="BJD290" s="1"/>
      <c r="BJE290" s="1"/>
      <c r="BJF290" s="1"/>
      <c r="BJG290" s="1"/>
      <c r="BJH290" s="1"/>
      <c r="BJI290" s="1"/>
      <c r="BJJ290" s="1"/>
      <c r="BJK290" s="1"/>
      <c r="BJL290" s="1"/>
      <c r="BJM290" s="1"/>
      <c r="BJN290" s="1"/>
      <c r="BJO290" s="1"/>
      <c r="BJP290" s="1"/>
      <c r="BJQ290" s="1"/>
      <c r="BJR290" s="1"/>
      <c r="BJS290" s="1"/>
      <c r="BJT290" s="1"/>
      <c r="BJU290" s="1"/>
      <c r="BJV290" s="1"/>
      <c r="BJW290" s="1"/>
      <c r="BJX290" s="1"/>
      <c r="BJY290" s="1"/>
      <c r="BJZ290" s="1"/>
      <c r="BKA290" s="1"/>
      <c r="BKB290" s="1"/>
      <c r="BKC290" s="1"/>
      <c r="BKD290" s="1"/>
      <c r="BKE290" s="1"/>
      <c r="BKF290" s="1"/>
      <c r="BKG290" s="1"/>
      <c r="BKH290" s="1"/>
      <c r="BKI290" s="1"/>
      <c r="BKJ290" s="1"/>
      <c r="BKK290" s="1"/>
      <c r="BKL290" s="1"/>
      <c r="BKM290" s="1"/>
      <c r="BKN290" s="1"/>
      <c r="BKO290" s="1"/>
      <c r="BKP290" s="1"/>
      <c r="BKQ290" s="1"/>
      <c r="BKR290" s="1"/>
      <c r="BKS290" s="1"/>
      <c r="BKT290" s="1"/>
      <c r="BKU290" s="1"/>
      <c r="BKV290" s="1"/>
      <c r="BKW290" s="1"/>
      <c r="BKX290" s="1"/>
      <c r="BKY290" s="1"/>
      <c r="BKZ290" s="1"/>
      <c r="BLA290" s="1"/>
      <c r="BLB290" s="1"/>
      <c r="BLC290" s="1"/>
      <c r="BLD290" s="1"/>
      <c r="BLE290" s="1"/>
      <c r="BLF290" s="1"/>
      <c r="BLG290" s="1"/>
      <c r="BLH290" s="1"/>
      <c r="BLI290" s="1"/>
      <c r="BLJ290" s="1"/>
      <c r="BLK290" s="1"/>
      <c r="BLL290" s="1"/>
      <c r="BLM290" s="1"/>
      <c r="BLN290" s="1"/>
      <c r="BLO290" s="1"/>
      <c r="BLP290" s="1"/>
      <c r="BLQ290" s="1"/>
      <c r="BLR290" s="1"/>
      <c r="BLS290" s="1"/>
      <c r="BLT290" s="1"/>
      <c r="BLU290" s="1"/>
      <c r="BLV290" s="1"/>
      <c r="BLW290" s="1"/>
      <c r="BLX290" s="1"/>
      <c r="BLY290" s="1"/>
      <c r="BLZ290" s="1"/>
      <c r="BMA290" s="1"/>
      <c r="BMB290" s="1"/>
      <c r="BMC290" s="1"/>
      <c r="BMD290" s="1"/>
      <c r="BME290" s="1"/>
      <c r="BMF290" s="1"/>
      <c r="BMG290" s="1"/>
      <c r="BMH290" s="1"/>
      <c r="BMI290" s="1"/>
      <c r="BMJ290" s="1"/>
      <c r="BMK290" s="1"/>
      <c r="BML290" s="1"/>
      <c r="BMM290" s="1"/>
      <c r="BMN290" s="1"/>
      <c r="BMO290" s="1"/>
      <c r="BMP290" s="1"/>
      <c r="BMQ290" s="1"/>
      <c r="BMR290" s="1"/>
      <c r="BMS290" s="1"/>
      <c r="BMT290" s="1"/>
      <c r="BMU290" s="1"/>
      <c r="BMV290" s="1"/>
      <c r="BMW290" s="1"/>
      <c r="BMX290" s="1"/>
      <c r="BMY290" s="1"/>
      <c r="BMZ290" s="1"/>
      <c r="BNA290" s="1"/>
      <c r="BNB290" s="1"/>
      <c r="BNC290" s="1"/>
      <c r="BND290" s="1"/>
      <c r="BNE290" s="1"/>
      <c r="BNF290" s="1"/>
      <c r="BNG290" s="1"/>
      <c r="BNH290" s="1"/>
      <c r="BNI290" s="1"/>
      <c r="BNJ290" s="1"/>
      <c r="BNK290" s="1"/>
      <c r="BNL290" s="1"/>
      <c r="BNM290" s="1"/>
      <c r="BNN290" s="1"/>
      <c r="BNO290" s="1"/>
      <c r="BNP290" s="1"/>
      <c r="BNQ290" s="1"/>
      <c r="BNR290" s="1"/>
      <c r="BNS290" s="1"/>
      <c r="BNT290" s="1"/>
      <c r="BNU290" s="1"/>
      <c r="BNV290" s="1"/>
      <c r="BNW290" s="1"/>
      <c r="BNX290" s="1"/>
      <c r="BNY290" s="1"/>
      <c r="BNZ290" s="1"/>
      <c r="BOA290" s="1"/>
      <c r="BOB290" s="1"/>
      <c r="BOC290" s="1"/>
      <c r="BOD290" s="1"/>
      <c r="BOE290" s="1"/>
      <c r="BOF290" s="1"/>
      <c r="BOG290" s="1"/>
      <c r="BOH290" s="1"/>
      <c r="BOI290" s="1"/>
      <c r="BOJ290" s="1"/>
      <c r="BOK290" s="1"/>
      <c r="BOL290" s="1"/>
      <c r="BOM290" s="1"/>
      <c r="BON290" s="1"/>
      <c r="BOO290" s="1"/>
      <c r="BOP290" s="1"/>
      <c r="BOQ290" s="1"/>
      <c r="BOR290" s="1"/>
      <c r="BOS290" s="1"/>
      <c r="BOT290" s="1"/>
      <c r="BOU290" s="1"/>
      <c r="BOV290" s="1"/>
      <c r="BOW290" s="1"/>
      <c r="BOX290" s="1"/>
      <c r="BOY290" s="1"/>
      <c r="BOZ290" s="1"/>
      <c r="BPA290" s="1"/>
      <c r="BPB290" s="1"/>
      <c r="BPC290" s="1"/>
      <c r="BPD290" s="1"/>
      <c r="BPE290" s="1"/>
      <c r="BPF290" s="1"/>
      <c r="BPG290" s="1"/>
      <c r="BPH290" s="1"/>
      <c r="BPI290" s="1"/>
      <c r="BPJ290" s="1"/>
      <c r="BPK290" s="1"/>
      <c r="BPL290" s="1"/>
      <c r="BPM290" s="1"/>
      <c r="BPN290" s="1"/>
      <c r="BPO290" s="1"/>
      <c r="BPP290" s="1"/>
      <c r="BPQ290" s="1"/>
      <c r="BPR290" s="1"/>
      <c r="BPS290" s="1"/>
      <c r="BPT290" s="1"/>
      <c r="BPU290" s="1"/>
      <c r="BPV290" s="1"/>
      <c r="BPW290" s="1"/>
      <c r="BPX290" s="1"/>
      <c r="BPY290" s="1"/>
      <c r="BPZ290" s="1"/>
      <c r="BQA290" s="1"/>
      <c r="BQB290" s="1"/>
      <c r="BQC290" s="1"/>
      <c r="BQD290" s="1"/>
      <c r="BQE290" s="1"/>
      <c r="BQF290" s="1"/>
      <c r="BQG290" s="1"/>
      <c r="BQH290" s="1"/>
      <c r="BQI290" s="1"/>
      <c r="BQJ290" s="1"/>
      <c r="BQK290" s="1"/>
      <c r="BQL290" s="1"/>
      <c r="BQM290" s="1"/>
      <c r="BQN290" s="1"/>
      <c r="BQO290" s="1"/>
      <c r="BQP290" s="1"/>
      <c r="BQQ290" s="1"/>
      <c r="BQR290" s="1"/>
      <c r="BQS290" s="1"/>
      <c r="BQT290" s="1"/>
      <c r="BQU290" s="1"/>
      <c r="BQV290" s="1"/>
      <c r="BQW290" s="1"/>
      <c r="BQX290" s="1"/>
      <c r="BQY290" s="1"/>
      <c r="BQZ290" s="1"/>
      <c r="BRA290" s="1"/>
      <c r="BRB290" s="1"/>
      <c r="BRC290" s="1"/>
      <c r="BRD290" s="1"/>
      <c r="BRE290" s="1"/>
      <c r="BRF290" s="1"/>
      <c r="BRG290" s="1"/>
      <c r="BRH290" s="1"/>
      <c r="BRI290" s="1"/>
      <c r="BRJ290" s="1"/>
      <c r="BRK290" s="1"/>
      <c r="BRL290" s="1"/>
      <c r="BRM290" s="1"/>
      <c r="BRN290" s="1"/>
      <c r="BRO290" s="1"/>
      <c r="BRP290" s="1"/>
      <c r="BRQ290" s="1"/>
      <c r="BRR290" s="1"/>
      <c r="BRS290" s="1"/>
      <c r="BRT290" s="1"/>
      <c r="BRU290" s="1"/>
      <c r="BRV290" s="1"/>
      <c r="BRW290" s="1"/>
      <c r="BRX290" s="1"/>
      <c r="BRY290" s="1"/>
      <c r="BRZ290" s="1"/>
      <c r="BSA290" s="1"/>
      <c r="BSB290" s="1"/>
      <c r="BSC290" s="1"/>
      <c r="BSD290" s="1"/>
      <c r="BSE290" s="1"/>
      <c r="BSF290" s="1"/>
      <c r="BSG290" s="1"/>
      <c r="BSH290" s="1"/>
      <c r="BSI290" s="1"/>
      <c r="BSJ290" s="1"/>
      <c r="BSK290" s="1"/>
      <c r="BSL290" s="1"/>
      <c r="BSM290" s="1"/>
      <c r="BSN290" s="1"/>
      <c r="BSO290" s="1"/>
      <c r="BSP290" s="1"/>
      <c r="BSQ290" s="1"/>
      <c r="BSR290" s="1"/>
      <c r="BSS290" s="1"/>
      <c r="BST290" s="1"/>
      <c r="BSU290" s="1"/>
      <c r="BSV290" s="1"/>
      <c r="BSW290" s="1"/>
      <c r="BSX290" s="1"/>
      <c r="BSY290" s="1"/>
      <c r="BSZ290" s="1"/>
      <c r="BTA290" s="1"/>
      <c r="BTB290" s="1"/>
      <c r="BTC290" s="1"/>
      <c r="BTD290" s="1"/>
      <c r="BTE290" s="1"/>
      <c r="BTF290" s="1"/>
      <c r="BTG290" s="1"/>
      <c r="BTH290" s="1"/>
      <c r="BTI290" s="1"/>
      <c r="BTJ290" s="1"/>
      <c r="BTK290" s="1"/>
      <c r="BTL290" s="1"/>
      <c r="BTM290" s="1"/>
      <c r="BTN290" s="1"/>
      <c r="BTO290" s="1"/>
      <c r="BTP290" s="1"/>
      <c r="BTQ290" s="1"/>
      <c r="BTR290" s="1"/>
      <c r="BTS290" s="1"/>
      <c r="BTT290" s="1"/>
      <c r="BTU290" s="1"/>
      <c r="BTV290" s="1"/>
      <c r="BTW290" s="1"/>
      <c r="BTX290" s="1"/>
      <c r="BTY290" s="1"/>
      <c r="BTZ290" s="1"/>
      <c r="BUA290" s="1"/>
      <c r="BUB290" s="1"/>
      <c r="BUC290" s="1"/>
      <c r="BUD290" s="1"/>
      <c r="BUE290" s="1"/>
      <c r="BUF290" s="1"/>
      <c r="BUG290" s="1"/>
      <c r="BUH290" s="1"/>
      <c r="BUI290" s="1"/>
      <c r="BUJ290" s="1"/>
      <c r="BUK290" s="1"/>
      <c r="BUL290" s="1"/>
      <c r="BUM290" s="1"/>
      <c r="BUN290" s="1"/>
      <c r="BUO290" s="1"/>
      <c r="BUP290" s="1"/>
      <c r="BUQ290" s="1"/>
      <c r="BUR290" s="1"/>
      <c r="BUS290" s="1"/>
      <c r="BUT290" s="1"/>
      <c r="BUU290" s="1"/>
      <c r="BUV290" s="1"/>
      <c r="BUW290" s="1"/>
      <c r="BUX290" s="1"/>
      <c r="BUY290" s="1"/>
      <c r="BUZ290" s="1"/>
      <c r="BVA290" s="1"/>
      <c r="BVB290" s="1"/>
      <c r="BVC290" s="1"/>
      <c r="BVD290" s="1"/>
      <c r="BVE290" s="1"/>
      <c r="BVF290" s="1"/>
      <c r="BVG290" s="1"/>
      <c r="BVH290" s="1"/>
      <c r="BVI290" s="1"/>
      <c r="BVJ290" s="1"/>
      <c r="BVK290" s="1"/>
      <c r="BVL290" s="1"/>
      <c r="BVM290" s="1"/>
      <c r="BVN290" s="1"/>
      <c r="BVO290" s="1"/>
      <c r="BVP290" s="1"/>
      <c r="BVQ290" s="1"/>
      <c r="BVR290" s="1"/>
      <c r="BVS290" s="1"/>
      <c r="BVT290" s="1"/>
      <c r="BVU290" s="1"/>
      <c r="BVV290" s="1"/>
      <c r="BVW290" s="1"/>
      <c r="BVX290" s="1"/>
      <c r="BVY290" s="1"/>
      <c r="BVZ290" s="1"/>
      <c r="BWA290" s="1"/>
      <c r="BWB290" s="1"/>
      <c r="BWC290" s="1"/>
      <c r="BWD290" s="1"/>
      <c r="BWE290" s="1"/>
      <c r="BWF290" s="1"/>
      <c r="BWG290" s="1"/>
      <c r="BWH290" s="1"/>
      <c r="BWI290" s="1"/>
      <c r="BWJ290" s="1"/>
      <c r="BWK290" s="1"/>
      <c r="BWL290" s="1"/>
      <c r="BWM290" s="1"/>
      <c r="BWN290" s="1"/>
      <c r="BWO290" s="1"/>
      <c r="BWP290" s="1"/>
      <c r="BWQ290" s="1"/>
      <c r="BWR290" s="1"/>
      <c r="BWS290" s="1"/>
      <c r="BWT290" s="1"/>
      <c r="BWU290" s="1"/>
      <c r="BWV290" s="1"/>
      <c r="BWW290" s="1"/>
      <c r="BWX290" s="1"/>
      <c r="BWY290" s="1"/>
      <c r="BWZ290" s="1"/>
      <c r="BXA290" s="1"/>
      <c r="BXB290" s="1"/>
      <c r="BXC290" s="1"/>
      <c r="BXD290" s="1"/>
      <c r="BXE290" s="1"/>
      <c r="BXF290" s="1"/>
      <c r="BXG290" s="1"/>
      <c r="BXH290" s="1"/>
      <c r="BXI290" s="1"/>
      <c r="BXJ290" s="1"/>
      <c r="BXK290" s="1"/>
      <c r="BXL290" s="1"/>
      <c r="BXM290" s="1"/>
      <c r="BXN290" s="1"/>
      <c r="BXO290" s="1"/>
      <c r="BXP290" s="1"/>
      <c r="BXQ290" s="1"/>
      <c r="BXR290" s="1"/>
      <c r="BXS290" s="1"/>
      <c r="BXT290" s="1"/>
      <c r="BXU290" s="1"/>
      <c r="BXV290" s="1"/>
      <c r="BXW290" s="1"/>
      <c r="BXX290" s="1"/>
      <c r="BXY290" s="1"/>
      <c r="BXZ290" s="1"/>
      <c r="BYA290" s="1"/>
      <c r="BYB290" s="1"/>
      <c r="BYC290" s="1"/>
      <c r="BYD290" s="1"/>
      <c r="BYE290" s="1"/>
      <c r="BYF290" s="1"/>
      <c r="BYG290" s="1"/>
      <c r="BYH290" s="1"/>
      <c r="BYI290" s="1"/>
      <c r="BYJ290" s="1"/>
      <c r="BYK290" s="1"/>
      <c r="BYL290" s="1"/>
      <c r="BYM290" s="1"/>
      <c r="BYN290" s="1"/>
      <c r="BYO290" s="1"/>
      <c r="BYP290" s="1"/>
      <c r="BYQ290" s="1"/>
      <c r="BYR290" s="1"/>
      <c r="BYS290" s="1"/>
      <c r="BYT290" s="1"/>
      <c r="BYU290" s="1"/>
      <c r="BYV290" s="1"/>
      <c r="BYW290" s="1"/>
      <c r="BYX290" s="1"/>
      <c r="BYY290" s="1"/>
      <c r="BYZ290" s="1"/>
      <c r="BZA290" s="1"/>
      <c r="BZB290" s="1"/>
      <c r="BZC290" s="1"/>
      <c r="BZD290" s="1"/>
      <c r="BZE290" s="1"/>
      <c r="BZF290" s="1"/>
      <c r="BZG290" s="1"/>
      <c r="BZH290" s="1"/>
      <c r="BZI290" s="1"/>
      <c r="BZJ290" s="1"/>
      <c r="BZK290" s="1"/>
      <c r="BZL290" s="1"/>
      <c r="BZM290" s="1"/>
      <c r="BZN290" s="1"/>
      <c r="BZO290" s="1"/>
      <c r="BZP290" s="1"/>
      <c r="BZQ290" s="1"/>
      <c r="BZR290" s="1"/>
      <c r="BZS290" s="1"/>
      <c r="BZT290" s="1"/>
      <c r="BZU290" s="1"/>
      <c r="BZV290" s="1"/>
      <c r="BZW290" s="1"/>
      <c r="BZX290" s="1"/>
      <c r="BZY290" s="1"/>
    </row>
    <row r="291" spans="6:2053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  <c r="AVR291" s="1"/>
      <c r="AVS291" s="1"/>
      <c r="AVT291" s="1"/>
      <c r="AVU291" s="1"/>
      <c r="AVV291" s="1"/>
      <c r="AVW291" s="1"/>
      <c r="AVX291" s="1"/>
      <c r="AVY291" s="1"/>
      <c r="AVZ291" s="1"/>
      <c r="AWA291" s="1"/>
      <c r="AWB291" s="1"/>
      <c r="AWC291" s="1"/>
      <c r="AWD291" s="1"/>
      <c r="AWE291" s="1"/>
      <c r="AWF291" s="1"/>
      <c r="AWG291" s="1"/>
      <c r="AWH291" s="1"/>
      <c r="AWI291" s="1"/>
      <c r="AWJ291" s="1"/>
      <c r="AWK291" s="1"/>
      <c r="AWL291" s="1"/>
      <c r="AWM291" s="1"/>
      <c r="AWN291" s="1"/>
      <c r="AWO291" s="1"/>
      <c r="AWP291" s="1"/>
      <c r="AWQ291" s="1"/>
      <c r="AWR291" s="1"/>
      <c r="AWS291" s="1"/>
      <c r="AWT291" s="1"/>
      <c r="AWU291" s="1"/>
      <c r="AWV291" s="1"/>
      <c r="AWW291" s="1"/>
      <c r="AWX291" s="1"/>
      <c r="AWY291" s="1"/>
      <c r="AWZ291" s="1"/>
      <c r="AXA291" s="1"/>
      <c r="AXB291" s="1"/>
      <c r="AXC291" s="1"/>
      <c r="AXD291" s="1"/>
      <c r="AXE291" s="1"/>
      <c r="AXF291" s="1"/>
      <c r="AXG291" s="1"/>
      <c r="AXH291" s="1"/>
      <c r="AXI291" s="1"/>
      <c r="AXJ291" s="1"/>
      <c r="AXK291" s="1"/>
      <c r="AXL291" s="1"/>
      <c r="AXM291" s="1"/>
      <c r="AXN291" s="1"/>
      <c r="AXO291" s="1"/>
      <c r="AXP291" s="1"/>
      <c r="AXQ291" s="1"/>
      <c r="AXR291" s="1"/>
      <c r="AXS291" s="1"/>
      <c r="AXT291" s="1"/>
      <c r="AXU291" s="1"/>
      <c r="AXV291" s="1"/>
      <c r="AXW291" s="1"/>
      <c r="AXX291" s="1"/>
      <c r="AXY291" s="1"/>
      <c r="AXZ291" s="1"/>
      <c r="AYA291" s="1"/>
      <c r="AYB291" s="1"/>
      <c r="AYC291" s="1"/>
      <c r="AYD291" s="1"/>
      <c r="AYE291" s="1"/>
      <c r="AYF291" s="1"/>
      <c r="AYG291" s="1"/>
      <c r="AYH291" s="1"/>
      <c r="AYI291" s="1"/>
      <c r="AYJ291" s="1"/>
      <c r="AYK291" s="1"/>
      <c r="AYL291" s="1"/>
      <c r="AYM291" s="1"/>
      <c r="AYN291" s="1"/>
      <c r="AYO291" s="1"/>
      <c r="AYP291" s="1"/>
      <c r="AYQ291" s="1"/>
      <c r="AYR291" s="1"/>
      <c r="AYS291" s="1"/>
      <c r="AYT291" s="1"/>
      <c r="AYU291" s="1"/>
      <c r="AYV291" s="1"/>
      <c r="AYW291" s="1"/>
      <c r="AYX291" s="1"/>
      <c r="AYY291" s="1"/>
      <c r="AYZ291" s="1"/>
      <c r="AZA291" s="1"/>
      <c r="AZB291" s="1"/>
      <c r="AZC291" s="1"/>
      <c r="AZD291" s="1"/>
      <c r="AZE291" s="1"/>
      <c r="AZF291" s="1"/>
      <c r="AZG291" s="1"/>
      <c r="AZH291" s="1"/>
      <c r="AZI291" s="1"/>
      <c r="AZJ291" s="1"/>
      <c r="AZK291" s="1"/>
      <c r="AZL291" s="1"/>
      <c r="AZM291" s="1"/>
      <c r="AZN291" s="1"/>
      <c r="AZO291" s="1"/>
      <c r="AZP291" s="1"/>
      <c r="AZQ291" s="1"/>
      <c r="AZR291" s="1"/>
      <c r="AZS291" s="1"/>
      <c r="AZT291" s="1"/>
      <c r="AZU291" s="1"/>
      <c r="AZV291" s="1"/>
      <c r="AZW291" s="1"/>
      <c r="AZX291" s="1"/>
      <c r="AZY291" s="1"/>
      <c r="AZZ291" s="1"/>
      <c r="BAA291" s="1"/>
      <c r="BAB291" s="1"/>
      <c r="BAC291" s="1"/>
      <c r="BAD291" s="1"/>
      <c r="BAE291" s="1"/>
      <c r="BAF291" s="1"/>
      <c r="BAG291" s="1"/>
      <c r="BAH291" s="1"/>
      <c r="BAI291" s="1"/>
      <c r="BAJ291" s="1"/>
      <c r="BAK291" s="1"/>
      <c r="BAL291" s="1"/>
      <c r="BAM291" s="1"/>
      <c r="BAN291" s="1"/>
      <c r="BAO291" s="1"/>
      <c r="BAP291" s="1"/>
      <c r="BAQ291" s="1"/>
      <c r="BAR291" s="1"/>
      <c r="BAS291" s="1"/>
      <c r="BAT291" s="1"/>
      <c r="BAU291" s="1"/>
      <c r="BAV291" s="1"/>
      <c r="BAW291" s="1"/>
      <c r="BAX291" s="1"/>
      <c r="BAY291" s="1"/>
      <c r="BAZ291" s="1"/>
      <c r="BBA291" s="1"/>
      <c r="BBB291" s="1"/>
      <c r="BBC291" s="1"/>
      <c r="BBD291" s="1"/>
      <c r="BBE291" s="1"/>
      <c r="BBF291" s="1"/>
      <c r="BBG291" s="1"/>
      <c r="BBH291" s="1"/>
      <c r="BBI291" s="1"/>
      <c r="BBJ291" s="1"/>
      <c r="BBK291" s="1"/>
      <c r="BBL291" s="1"/>
      <c r="BBM291" s="1"/>
      <c r="BBN291" s="1"/>
      <c r="BBO291" s="1"/>
      <c r="BBP291" s="1"/>
      <c r="BBQ291" s="1"/>
      <c r="BBR291" s="1"/>
      <c r="BBS291" s="1"/>
      <c r="BBT291" s="1"/>
      <c r="BBU291" s="1"/>
      <c r="BBV291" s="1"/>
      <c r="BBW291" s="1"/>
      <c r="BBX291" s="1"/>
      <c r="BBY291" s="1"/>
      <c r="BBZ291" s="1"/>
      <c r="BCA291" s="1"/>
      <c r="BCB291" s="1"/>
      <c r="BCC291" s="1"/>
      <c r="BCD291" s="1"/>
      <c r="BCE291" s="1"/>
      <c r="BCF291" s="1"/>
      <c r="BCG291" s="1"/>
      <c r="BCH291" s="1"/>
      <c r="BCI291" s="1"/>
      <c r="BCJ291" s="1"/>
      <c r="BCK291" s="1"/>
      <c r="BCL291" s="1"/>
      <c r="BCM291" s="1"/>
      <c r="BCN291" s="1"/>
      <c r="BCO291" s="1"/>
      <c r="BCP291" s="1"/>
      <c r="BCQ291" s="1"/>
      <c r="BCR291" s="1"/>
      <c r="BCS291" s="1"/>
      <c r="BCT291" s="1"/>
      <c r="BCU291" s="1"/>
      <c r="BCV291" s="1"/>
      <c r="BCW291" s="1"/>
      <c r="BCX291" s="1"/>
      <c r="BCY291" s="1"/>
      <c r="BCZ291" s="1"/>
      <c r="BDA291" s="1"/>
      <c r="BDB291" s="1"/>
      <c r="BDC291" s="1"/>
      <c r="BDD291" s="1"/>
      <c r="BDE291" s="1"/>
      <c r="BDF291" s="1"/>
      <c r="BDG291" s="1"/>
      <c r="BDH291" s="1"/>
      <c r="BDI291" s="1"/>
      <c r="BDJ291" s="1"/>
      <c r="BDK291" s="1"/>
      <c r="BDL291" s="1"/>
      <c r="BDM291" s="1"/>
      <c r="BDN291" s="1"/>
      <c r="BDO291" s="1"/>
      <c r="BDP291" s="1"/>
      <c r="BDQ291" s="1"/>
      <c r="BDR291" s="1"/>
      <c r="BDS291" s="1"/>
      <c r="BDT291" s="1"/>
      <c r="BDU291" s="1"/>
      <c r="BDV291" s="1"/>
      <c r="BDW291" s="1"/>
      <c r="BDX291" s="1"/>
      <c r="BDY291" s="1"/>
      <c r="BDZ291" s="1"/>
      <c r="BEA291" s="1"/>
      <c r="BEB291" s="1"/>
      <c r="BEC291" s="1"/>
      <c r="BED291" s="1"/>
      <c r="BEE291" s="1"/>
      <c r="BEF291" s="1"/>
      <c r="BEG291" s="1"/>
      <c r="BEH291" s="1"/>
      <c r="BEI291" s="1"/>
      <c r="BEJ291" s="1"/>
      <c r="BEK291" s="1"/>
      <c r="BEL291" s="1"/>
      <c r="BEM291" s="1"/>
      <c r="BEN291" s="1"/>
      <c r="BEO291" s="1"/>
      <c r="BEP291" s="1"/>
      <c r="BEQ291" s="1"/>
      <c r="BER291" s="1"/>
      <c r="BES291" s="1"/>
      <c r="BET291" s="1"/>
      <c r="BEU291" s="1"/>
      <c r="BEV291" s="1"/>
      <c r="BEW291" s="1"/>
      <c r="BEX291" s="1"/>
      <c r="BEY291" s="1"/>
      <c r="BEZ291" s="1"/>
      <c r="BFA291" s="1"/>
      <c r="BFB291" s="1"/>
      <c r="BFC291" s="1"/>
      <c r="BFD291" s="1"/>
      <c r="BFE291" s="1"/>
      <c r="BFF291" s="1"/>
      <c r="BFG291" s="1"/>
      <c r="BFH291" s="1"/>
      <c r="BFI291" s="1"/>
      <c r="BFJ291" s="1"/>
      <c r="BFK291" s="1"/>
      <c r="BFL291" s="1"/>
      <c r="BFM291" s="1"/>
      <c r="BFN291" s="1"/>
      <c r="BFO291" s="1"/>
      <c r="BFP291" s="1"/>
      <c r="BFQ291" s="1"/>
      <c r="BFR291" s="1"/>
      <c r="BFS291" s="1"/>
      <c r="BFT291" s="1"/>
      <c r="BFU291" s="1"/>
      <c r="BFV291" s="1"/>
      <c r="BFW291" s="1"/>
      <c r="BFX291" s="1"/>
      <c r="BFY291" s="1"/>
      <c r="BFZ291" s="1"/>
      <c r="BGA291" s="1"/>
      <c r="BGB291" s="1"/>
      <c r="BGC291" s="1"/>
      <c r="BGD291" s="1"/>
      <c r="BGE291" s="1"/>
      <c r="BGF291" s="1"/>
      <c r="BGG291" s="1"/>
      <c r="BGH291" s="1"/>
      <c r="BGI291" s="1"/>
      <c r="BGJ291" s="1"/>
      <c r="BGK291" s="1"/>
      <c r="BGL291" s="1"/>
      <c r="BGM291" s="1"/>
      <c r="BGN291" s="1"/>
      <c r="BGO291" s="1"/>
      <c r="BGP291" s="1"/>
      <c r="BGQ291" s="1"/>
      <c r="BGR291" s="1"/>
      <c r="BGS291" s="1"/>
      <c r="BGT291" s="1"/>
      <c r="BGU291" s="1"/>
      <c r="BGV291" s="1"/>
      <c r="BGW291" s="1"/>
      <c r="BGX291" s="1"/>
      <c r="BGY291" s="1"/>
      <c r="BGZ291" s="1"/>
      <c r="BHA291" s="1"/>
      <c r="BHB291" s="1"/>
      <c r="BHC291" s="1"/>
      <c r="BHD291" s="1"/>
      <c r="BHE291" s="1"/>
      <c r="BHF291" s="1"/>
      <c r="BHG291" s="1"/>
      <c r="BHH291" s="1"/>
      <c r="BHI291" s="1"/>
      <c r="BHJ291" s="1"/>
      <c r="BHK291" s="1"/>
      <c r="BHL291" s="1"/>
      <c r="BHM291" s="1"/>
      <c r="BHN291" s="1"/>
      <c r="BHO291" s="1"/>
      <c r="BHP291" s="1"/>
      <c r="BHQ291" s="1"/>
      <c r="BHR291" s="1"/>
      <c r="BHS291" s="1"/>
      <c r="BHT291" s="1"/>
      <c r="BHU291" s="1"/>
      <c r="BHV291" s="1"/>
      <c r="BHW291" s="1"/>
      <c r="BHX291" s="1"/>
      <c r="BHY291" s="1"/>
      <c r="BHZ291" s="1"/>
      <c r="BIA291" s="1"/>
      <c r="BIB291" s="1"/>
      <c r="BIC291" s="1"/>
      <c r="BID291" s="1"/>
      <c r="BIE291" s="1"/>
      <c r="BIF291" s="1"/>
      <c r="BIG291" s="1"/>
      <c r="BIH291" s="1"/>
      <c r="BII291" s="1"/>
      <c r="BIJ291" s="1"/>
      <c r="BIK291" s="1"/>
      <c r="BIL291" s="1"/>
      <c r="BIM291" s="1"/>
      <c r="BIN291" s="1"/>
      <c r="BIO291" s="1"/>
      <c r="BIP291" s="1"/>
      <c r="BIQ291" s="1"/>
      <c r="BIR291" s="1"/>
      <c r="BIS291" s="1"/>
      <c r="BIT291" s="1"/>
      <c r="BIU291" s="1"/>
      <c r="BIV291" s="1"/>
      <c r="BIW291" s="1"/>
      <c r="BIX291" s="1"/>
      <c r="BIY291" s="1"/>
      <c r="BIZ291" s="1"/>
      <c r="BJA291" s="1"/>
      <c r="BJB291" s="1"/>
      <c r="BJC291" s="1"/>
      <c r="BJD291" s="1"/>
      <c r="BJE291" s="1"/>
      <c r="BJF291" s="1"/>
      <c r="BJG291" s="1"/>
      <c r="BJH291" s="1"/>
      <c r="BJI291" s="1"/>
      <c r="BJJ291" s="1"/>
      <c r="BJK291" s="1"/>
      <c r="BJL291" s="1"/>
      <c r="BJM291" s="1"/>
      <c r="BJN291" s="1"/>
      <c r="BJO291" s="1"/>
      <c r="BJP291" s="1"/>
      <c r="BJQ291" s="1"/>
      <c r="BJR291" s="1"/>
      <c r="BJS291" s="1"/>
      <c r="BJT291" s="1"/>
      <c r="BJU291" s="1"/>
      <c r="BJV291" s="1"/>
      <c r="BJW291" s="1"/>
      <c r="BJX291" s="1"/>
      <c r="BJY291" s="1"/>
      <c r="BJZ291" s="1"/>
      <c r="BKA291" s="1"/>
      <c r="BKB291" s="1"/>
      <c r="BKC291" s="1"/>
      <c r="BKD291" s="1"/>
      <c r="BKE291" s="1"/>
      <c r="BKF291" s="1"/>
      <c r="BKG291" s="1"/>
      <c r="BKH291" s="1"/>
      <c r="BKI291" s="1"/>
      <c r="BKJ291" s="1"/>
      <c r="BKK291" s="1"/>
      <c r="BKL291" s="1"/>
      <c r="BKM291" s="1"/>
      <c r="BKN291" s="1"/>
      <c r="BKO291" s="1"/>
      <c r="BKP291" s="1"/>
      <c r="BKQ291" s="1"/>
      <c r="BKR291" s="1"/>
      <c r="BKS291" s="1"/>
      <c r="BKT291" s="1"/>
      <c r="BKU291" s="1"/>
      <c r="BKV291" s="1"/>
      <c r="BKW291" s="1"/>
      <c r="BKX291" s="1"/>
      <c r="BKY291" s="1"/>
      <c r="BKZ291" s="1"/>
      <c r="BLA291" s="1"/>
      <c r="BLB291" s="1"/>
      <c r="BLC291" s="1"/>
      <c r="BLD291" s="1"/>
      <c r="BLE291" s="1"/>
      <c r="BLF291" s="1"/>
      <c r="BLG291" s="1"/>
      <c r="BLH291" s="1"/>
      <c r="BLI291" s="1"/>
      <c r="BLJ291" s="1"/>
      <c r="BLK291" s="1"/>
      <c r="BLL291" s="1"/>
      <c r="BLM291" s="1"/>
      <c r="BLN291" s="1"/>
      <c r="BLO291" s="1"/>
      <c r="BLP291" s="1"/>
      <c r="BLQ291" s="1"/>
      <c r="BLR291" s="1"/>
      <c r="BLS291" s="1"/>
      <c r="BLT291" s="1"/>
      <c r="BLU291" s="1"/>
      <c r="BLV291" s="1"/>
      <c r="BLW291" s="1"/>
      <c r="BLX291" s="1"/>
      <c r="BLY291" s="1"/>
      <c r="BLZ291" s="1"/>
      <c r="BMA291" s="1"/>
      <c r="BMB291" s="1"/>
      <c r="BMC291" s="1"/>
      <c r="BMD291" s="1"/>
      <c r="BME291" s="1"/>
      <c r="BMF291" s="1"/>
      <c r="BMG291" s="1"/>
      <c r="BMH291" s="1"/>
      <c r="BMI291" s="1"/>
      <c r="BMJ291" s="1"/>
      <c r="BMK291" s="1"/>
      <c r="BML291" s="1"/>
      <c r="BMM291" s="1"/>
      <c r="BMN291" s="1"/>
      <c r="BMO291" s="1"/>
      <c r="BMP291" s="1"/>
      <c r="BMQ291" s="1"/>
      <c r="BMR291" s="1"/>
      <c r="BMS291" s="1"/>
      <c r="BMT291" s="1"/>
      <c r="BMU291" s="1"/>
      <c r="BMV291" s="1"/>
      <c r="BMW291" s="1"/>
      <c r="BMX291" s="1"/>
      <c r="BMY291" s="1"/>
      <c r="BMZ291" s="1"/>
      <c r="BNA291" s="1"/>
      <c r="BNB291" s="1"/>
      <c r="BNC291" s="1"/>
      <c r="BND291" s="1"/>
      <c r="BNE291" s="1"/>
      <c r="BNF291" s="1"/>
      <c r="BNG291" s="1"/>
      <c r="BNH291" s="1"/>
      <c r="BNI291" s="1"/>
      <c r="BNJ291" s="1"/>
      <c r="BNK291" s="1"/>
      <c r="BNL291" s="1"/>
      <c r="BNM291" s="1"/>
      <c r="BNN291" s="1"/>
      <c r="BNO291" s="1"/>
      <c r="BNP291" s="1"/>
      <c r="BNQ291" s="1"/>
      <c r="BNR291" s="1"/>
      <c r="BNS291" s="1"/>
      <c r="BNT291" s="1"/>
      <c r="BNU291" s="1"/>
      <c r="BNV291" s="1"/>
      <c r="BNW291" s="1"/>
      <c r="BNX291" s="1"/>
      <c r="BNY291" s="1"/>
      <c r="BNZ291" s="1"/>
      <c r="BOA291" s="1"/>
      <c r="BOB291" s="1"/>
      <c r="BOC291" s="1"/>
      <c r="BOD291" s="1"/>
      <c r="BOE291" s="1"/>
      <c r="BOF291" s="1"/>
      <c r="BOG291" s="1"/>
      <c r="BOH291" s="1"/>
      <c r="BOI291" s="1"/>
      <c r="BOJ291" s="1"/>
      <c r="BOK291" s="1"/>
      <c r="BOL291" s="1"/>
      <c r="BOM291" s="1"/>
      <c r="BON291" s="1"/>
      <c r="BOO291" s="1"/>
      <c r="BOP291" s="1"/>
      <c r="BOQ291" s="1"/>
      <c r="BOR291" s="1"/>
      <c r="BOS291" s="1"/>
      <c r="BOT291" s="1"/>
      <c r="BOU291" s="1"/>
      <c r="BOV291" s="1"/>
      <c r="BOW291" s="1"/>
      <c r="BOX291" s="1"/>
      <c r="BOY291" s="1"/>
      <c r="BOZ291" s="1"/>
      <c r="BPA291" s="1"/>
      <c r="BPB291" s="1"/>
      <c r="BPC291" s="1"/>
      <c r="BPD291" s="1"/>
      <c r="BPE291" s="1"/>
      <c r="BPF291" s="1"/>
      <c r="BPG291" s="1"/>
      <c r="BPH291" s="1"/>
      <c r="BPI291" s="1"/>
      <c r="BPJ291" s="1"/>
      <c r="BPK291" s="1"/>
      <c r="BPL291" s="1"/>
      <c r="BPM291" s="1"/>
      <c r="BPN291" s="1"/>
      <c r="BPO291" s="1"/>
      <c r="BPP291" s="1"/>
      <c r="BPQ291" s="1"/>
      <c r="BPR291" s="1"/>
      <c r="BPS291" s="1"/>
      <c r="BPT291" s="1"/>
      <c r="BPU291" s="1"/>
      <c r="BPV291" s="1"/>
      <c r="BPW291" s="1"/>
      <c r="BPX291" s="1"/>
      <c r="BPY291" s="1"/>
      <c r="BPZ291" s="1"/>
      <c r="BQA291" s="1"/>
      <c r="BQB291" s="1"/>
      <c r="BQC291" s="1"/>
      <c r="BQD291" s="1"/>
      <c r="BQE291" s="1"/>
      <c r="BQF291" s="1"/>
      <c r="BQG291" s="1"/>
      <c r="BQH291" s="1"/>
      <c r="BQI291" s="1"/>
      <c r="BQJ291" s="1"/>
      <c r="BQK291" s="1"/>
      <c r="BQL291" s="1"/>
      <c r="BQM291" s="1"/>
      <c r="BQN291" s="1"/>
      <c r="BQO291" s="1"/>
      <c r="BQP291" s="1"/>
      <c r="BQQ291" s="1"/>
      <c r="BQR291" s="1"/>
      <c r="BQS291" s="1"/>
      <c r="BQT291" s="1"/>
      <c r="BQU291" s="1"/>
      <c r="BQV291" s="1"/>
      <c r="BQW291" s="1"/>
      <c r="BQX291" s="1"/>
      <c r="BQY291" s="1"/>
      <c r="BQZ291" s="1"/>
      <c r="BRA291" s="1"/>
      <c r="BRB291" s="1"/>
      <c r="BRC291" s="1"/>
      <c r="BRD291" s="1"/>
      <c r="BRE291" s="1"/>
      <c r="BRF291" s="1"/>
      <c r="BRG291" s="1"/>
      <c r="BRH291" s="1"/>
      <c r="BRI291" s="1"/>
      <c r="BRJ291" s="1"/>
      <c r="BRK291" s="1"/>
      <c r="BRL291" s="1"/>
      <c r="BRM291" s="1"/>
      <c r="BRN291" s="1"/>
      <c r="BRO291" s="1"/>
      <c r="BRP291" s="1"/>
      <c r="BRQ291" s="1"/>
      <c r="BRR291" s="1"/>
      <c r="BRS291" s="1"/>
      <c r="BRT291" s="1"/>
      <c r="BRU291" s="1"/>
      <c r="BRV291" s="1"/>
      <c r="BRW291" s="1"/>
      <c r="BRX291" s="1"/>
      <c r="BRY291" s="1"/>
      <c r="BRZ291" s="1"/>
      <c r="BSA291" s="1"/>
      <c r="BSB291" s="1"/>
      <c r="BSC291" s="1"/>
      <c r="BSD291" s="1"/>
      <c r="BSE291" s="1"/>
      <c r="BSF291" s="1"/>
      <c r="BSG291" s="1"/>
      <c r="BSH291" s="1"/>
      <c r="BSI291" s="1"/>
      <c r="BSJ291" s="1"/>
      <c r="BSK291" s="1"/>
      <c r="BSL291" s="1"/>
      <c r="BSM291" s="1"/>
      <c r="BSN291" s="1"/>
      <c r="BSO291" s="1"/>
      <c r="BSP291" s="1"/>
      <c r="BSQ291" s="1"/>
      <c r="BSR291" s="1"/>
      <c r="BSS291" s="1"/>
      <c r="BST291" s="1"/>
      <c r="BSU291" s="1"/>
      <c r="BSV291" s="1"/>
      <c r="BSW291" s="1"/>
      <c r="BSX291" s="1"/>
      <c r="BSY291" s="1"/>
      <c r="BSZ291" s="1"/>
      <c r="BTA291" s="1"/>
      <c r="BTB291" s="1"/>
      <c r="BTC291" s="1"/>
      <c r="BTD291" s="1"/>
      <c r="BTE291" s="1"/>
      <c r="BTF291" s="1"/>
      <c r="BTG291" s="1"/>
      <c r="BTH291" s="1"/>
      <c r="BTI291" s="1"/>
      <c r="BTJ291" s="1"/>
      <c r="BTK291" s="1"/>
      <c r="BTL291" s="1"/>
      <c r="BTM291" s="1"/>
      <c r="BTN291" s="1"/>
      <c r="BTO291" s="1"/>
      <c r="BTP291" s="1"/>
      <c r="BTQ291" s="1"/>
      <c r="BTR291" s="1"/>
      <c r="BTS291" s="1"/>
      <c r="BTT291" s="1"/>
      <c r="BTU291" s="1"/>
      <c r="BTV291" s="1"/>
      <c r="BTW291" s="1"/>
      <c r="BTX291" s="1"/>
      <c r="BTY291" s="1"/>
      <c r="BTZ291" s="1"/>
      <c r="BUA291" s="1"/>
      <c r="BUB291" s="1"/>
      <c r="BUC291" s="1"/>
      <c r="BUD291" s="1"/>
      <c r="BUE291" s="1"/>
      <c r="BUF291" s="1"/>
      <c r="BUG291" s="1"/>
      <c r="BUH291" s="1"/>
      <c r="BUI291" s="1"/>
      <c r="BUJ291" s="1"/>
      <c r="BUK291" s="1"/>
      <c r="BUL291" s="1"/>
      <c r="BUM291" s="1"/>
      <c r="BUN291" s="1"/>
      <c r="BUO291" s="1"/>
      <c r="BUP291" s="1"/>
      <c r="BUQ291" s="1"/>
      <c r="BUR291" s="1"/>
      <c r="BUS291" s="1"/>
      <c r="BUT291" s="1"/>
      <c r="BUU291" s="1"/>
      <c r="BUV291" s="1"/>
      <c r="BUW291" s="1"/>
      <c r="BUX291" s="1"/>
      <c r="BUY291" s="1"/>
      <c r="BUZ291" s="1"/>
      <c r="BVA291" s="1"/>
      <c r="BVB291" s="1"/>
      <c r="BVC291" s="1"/>
      <c r="BVD291" s="1"/>
      <c r="BVE291" s="1"/>
      <c r="BVF291" s="1"/>
      <c r="BVG291" s="1"/>
      <c r="BVH291" s="1"/>
      <c r="BVI291" s="1"/>
      <c r="BVJ291" s="1"/>
      <c r="BVK291" s="1"/>
      <c r="BVL291" s="1"/>
      <c r="BVM291" s="1"/>
      <c r="BVN291" s="1"/>
      <c r="BVO291" s="1"/>
      <c r="BVP291" s="1"/>
      <c r="BVQ291" s="1"/>
      <c r="BVR291" s="1"/>
      <c r="BVS291" s="1"/>
      <c r="BVT291" s="1"/>
      <c r="BVU291" s="1"/>
      <c r="BVV291" s="1"/>
      <c r="BVW291" s="1"/>
      <c r="BVX291" s="1"/>
      <c r="BVY291" s="1"/>
      <c r="BVZ291" s="1"/>
      <c r="BWA291" s="1"/>
      <c r="BWB291" s="1"/>
      <c r="BWC291" s="1"/>
      <c r="BWD291" s="1"/>
      <c r="BWE291" s="1"/>
      <c r="BWF291" s="1"/>
      <c r="BWG291" s="1"/>
      <c r="BWH291" s="1"/>
      <c r="BWI291" s="1"/>
      <c r="BWJ291" s="1"/>
      <c r="BWK291" s="1"/>
      <c r="BWL291" s="1"/>
      <c r="BWM291" s="1"/>
      <c r="BWN291" s="1"/>
      <c r="BWO291" s="1"/>
      <c r="BWP291" s="1"/>
      <c r="BWQ291" s="1"/>
      <c r="BWR291" s="1"/>
      <c r="BWS291" s="1"/>
      <c r="BWT291" s="1"/>
      <c r="BWU291" s="1"/>
      <c r="BWV291" s="1"/>
      <c r="BWW291" s="1"/>
      <c r="BWX291" s="1"/>
      <c r="BWY291" s="1"/>
      <c r="BWZ291" s="1"/>
      <c r="BXA291" s="1"/>
      <c r="BXB291" s="1"/>
      <c r="BXC291" s="1"/>
      <c r="BXD291" s="1"/>
      <c r="BXE291" s="1"/>
      <c r="BXF291" s="1"/>
      <c r="BXG291" s="1"/>
      <c r="BXH291" s="1"/>
      <c r="BXI291" s="1"/>
      <c r="BXJ291" s="1"/>
      <c r="BXK291" s="1"/>
      <c r="BXL291" s="1"/>
      <c r="BXM291" s="1"/>
      <c r="BXN291" s="1"/>
      <c r="BXO291" s="1"/>
      <c r="BXP291" s="1"/>
      <c r="BXQ291" s="1"/>
      <c r="BXR291" s="1"/>
      <c r="BXS291" s="1"/>
      <c r="BXT291" s="1"/>
      <c r="BXU291" s="1"/>
      <c r="BXV291" s="1"/>
      <c r="BXW291" s="1"/>
      <c r="BXX291" s="1"/>
      <c r="BXY291" s="1"/>
      <c r="BXZ291" s="1"/>
      <c r="BYA291" s="1"/>
      <c r="BYB291" s="1"/>
      <c r="BYC291" s="1"/>
      <c r="BYD291" s="1"/>
      <c r="BYE291" s="1"/>
      <c r="BYF291" s="1"/>
      <c r="BYG291" s="1"/>
      <c r="BYH291" s="1"/>
      <c r="BYI291" s="1"/>
      <c r="BYJ291" s="1"/>
      <c r="BYK291" s="1"/>
      <c r="BYL291" s="1"/>
      <c r="BYM291" s="1"/>
      <c r="BYN291" s="1"/>
      <c r="BYO291" s="1"/>
      <c r="BYP291" s="1"/>
      <c r="BYQ291" s="1"/>
      <c r="BYR291" s="1"/>
      <c r="BYS291" s="1"/>
      <c r="BYT291" s="1"/>
      <c r="BYU291" s="1"/>
      <c r="BYV291" s="1"/>
      <c r="BYW291" s="1"/>
      <c r="BYX291" s="1"/>
      <c r="BYY291" s="1"/>
      <c r="BYZ291" s="1"/>
      <c r="BZA291" s="1"/>
      <c r="BZB291" s="1"/>
      <c r="BZC291" s="1"/>
      <c r="BZD291" s="1"/>
      <c r="BZE291" s="1"/>
      <c r="BZF291" s="1"/>
      <c r="BZG291" s="1"/>
      <c r="BZH291" s="1"/>
      <c r="BZI291" s="1"/>
      <c r="BZJ291" s="1"/>
      <c r="BZK291" s="1"/>
      <c r="BZL291" s="1"/>
      <c r="BZM291" s="1"/>
      <c r="BZN291" s="1"/>
      <c r="BZO291" s="1"/>
      <c r="BZP291" s="1"/>
      <c r="BZQ291" s="1"/>
      <c r="BZR291" s="1"/>
      <c r="BZS291" s="1"/>
      <c r="BZT291" s="1"/>
      <c r="BZU291" s="1"/>
      <c r="BZV291" s="1"/>
      <c r="BZW291" s="1"/>
      <c r="BZX291" s="1"/>
      <c r="BZY291" s="1"/>
    </row>
    <row r="292" spans="6:2053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"/>
      <c r="AWL292" s="1"/>
      <c r="AWM292" s="1"/>
      <c r="AWN292" s="1"/>
      <c r="AWO292" s="1"/>
      <c r="AWP292" s="1"/>
      <c r="AWQ292" s="1"/>
      <c r="AWR292" s="1"/>
      <c r="AWS292" s="1"/>
      <c r="AWT292" s="1"/>
      <c r="AWU292" s="1"/>
      <c r="AWV292" s="1"/>
      <c r="AWW292" s="1"/>
      <c r="AWX292" s="1"/>
      <c r="AWY292" s="1"/>
      <c r="AWZ292" s="1"/>
      <c r="AXA292" s="1"/>
      <c r="AXB292" s="1"/>
      <c r="AXC292" s="1"/>
      <c r="AXD292" s="1"/>
      <c r="AXE292" s="1"/>
      <c r="AXF292" s="1"/>
      <c r="AXG292" s="1"/>
      <c r="AXH292" s="1"/>
      <c r="AXI292" s="1"/>
      <c r="AXJ292" s="1"/>
      <c r="AXK292" s="1"/>
      <c r="AXL292" s="1"/>
      <c r="AXM292" s="1"/>
      <c r="AXN292" s="1"/>
      <c r="AXO292" s="1"/>
      <c r="AXP292" s="1"/>
      <c r="AXQ292" s="1"/>
      <c r="AXR292" s="1"/>
      <c r="AXS292" s="1"/>
      <c r="AXT292" s="1"/>
      <c r="AXU292" s="1"/>
      <c r="AXV292" s="1"/>
      <c r="AXW292" s="1"/>
      <c r="AXX292" s="1"/>
      <c r="AXY292" s="1"/>
      <c r="AXZ292" s="1"/>
      <c r="AYA292" s="1"/>
      <c r="AYB292" s="1"/>
      <c r="AYC292" s="1"/>
      <c r="AYD292" s="1"/>
      <c r="AYE292" s="1"/>
      <c r="AYF292" s="1"/>
      <c r="AYG292" s="1"/>
      <c r="AYH292" s="1"/>
      <c r="AYI292" s="1"/>
      <c r="AYJ292" s="1"/>
      <c r="AYK292" s="1"/>
      <c r="AYL292" s="1"/>
      <c r="AYM292" s="1"/>
      <c r="AYN292" s="1"/>
      <c r="AYO292" s="1"/>
      <c r="AYP292" s="1"/>
      <c r="AYQ292" s="1"/>
      <c r="AYR292" s="1"/>
      <c r="AYS292" s="1"/>
      <c r="AYT292" s="1"/>
      <c r="AYU292" s="1"/>
      <c r="AYV292" s="1"/>
      <c r="AYW292" s="1"/>
      <c r="AYX292" s="1"/>
      <c r="AYY292" s="1"/>
      <c r="AYZ292" s="1"/>
      <c r="AZA292" s="1"/>
      <c r="AZB292" s="1"/>
      <c r="AZC292" s="1"/>
      <c r="AZD292" s="1"/>
      <c r="AZE292" s="1"/>
      <c r="AZF292" s="1"/>
      <c r="AZG292" s="1"/>
      <c r="AZH292" s="1"/>
      <c r="AZI292" s="1"/>
      <c r="AZJ292" s="1"/>
      <c r="AZK292" s="1"/>
      <c r="AZL292" s="1"/>
      <c r="AZM292" s="1"/>
      <c r="AZN292" s="1"/>
      <c r="AZO292" s="1"/>
      <c r="AZP292" s="1"/>
      <c r="AZQ292" s="1"/>
      <c r="AZR292" s="1"/>
      <c r="AZS292" s="1"/>
      <c r="AZT292" s="1"/>
      <c r="AZU292" s="1"/>
      <c r="AZV292" s="1"/>
      <c r="AZW292" s="1"/>
      <c r="AZX292" s="1"/>
      <c r="AZY292" s="1"/>
      <c r="AZZ292" s="1"/>
      <c r="BAA292" s="1"/>
      <c r="BAB292" s="1"/>
      <c r="BAC292" s="1"/>
      <c r="BAD292" s="1"/>
      <c r="BAE292" s="1"/>
      <c r="BAF292" s="1"/>
      <c r="BAG292" s="1"/>
      <c r="BAH292" s="1"/>
      <c r="BAI292" s="1"/>
      <c r="BAJ292" s="1"/>
      <c r="BAK292" s="1"/>
      <c r="BAL292" s="1"/>
      <c r="BAM292" s="1"/>
      <c r="BAN292" s="1"/>
      <c r="BAO292" s="1"/>
      <c r="BAP292" s="1"/>
      <c r="BAQ292" s="1"/>
      <c r="BAR292" s="1"/>
      <c r="BAS292" s="1"/>
      <c r="BAT292" s="1"/>
      <c r="BAU292" s="1"/>
      <c r="BAV292" s="1"/>
      <c r="BAW292" s="1"/>
      <c r="BAX292" s="1"/>
      <c r="BAY292" s="1"/>
      <c r="BAZ292" s="1"/>
      <c r="BBA292" s="1"/>
      <c r="BBB292" s="1"/>
      <c r="BBC292" s="1"/>
      <c r="BBD292" s="1"/>
      <c r="BBE292" s="1"/>
      <c r="BBF292" s="1"/>
      <c r="BBG292" s="1"/>
      <c r="BBH292" s="1"/>
      <c r="BBI292" s="1"/>
      <c r="BBJ292" s="1"/>
      <c r="BBK292" s="1"/>
      <c r="BBL292" s="1"/>
      <c r="BBM292" s="1"/>
      <c r="BBN292" s="1"/>
      <c r="BBO292" s="1"/>
      <c r="BBP292" s="1"/>
      <c r="BBQ292" s="1"/>
      <c r="BBR292" s="1"/>
      <c r="BBS292" s="1"/>
      <c r="BBT292" s="1"/>
      <c r="BBU292" s="1"/>
      <c r="BBV292" s="1"/>
      <c r="BBW292" s="1"/>
      <c r="BBX292" s="1"/>
      <c r="BBY292" s="1"/>
      <c r="BBZ292" s="1"/>
      <c r="BCA292" s="1"/>
      <c r="BCB292" s="1"/>
      <c r="BCC292" s="1"/>
      <c r="BCD292" s="1"/>
      <c r="BCE292" s="1"/>
      <c r="BCF292" s="1"/>
      <c r="BCG292" s="1"/>
      <c r="BCH292" s="1"/>
      <c r="BCI292" s="1"/>
      <c r="BCJ292" s="1"/>
      <c r="BCK292" s="1"/>
      <c r="BCL292" s="1"/>
      <c r="BCM292" s="1"/>
      <c r="BCN292" s="1"/>
      <c r="BCO292" s="1"/>
      <c r="BCP292" s="1"/>
      <c r="BCQ292" s="1"/>
      <c r="BCR292" s="1"/>
      <c r="BCS292" s="1"/>
      <c r="BCT292" s="1"/>
      <c r="BCU292" s="1"/>
      <c r="BCV292" s="1"/>
      <c r="BCW292" s="1"/>
      <c r="BCX292" s="1"/>
      <c r="BCY292" s="1"/>
      <c r="BCZ292" s="1"/>
      <c r="BDA292" s="1"/>
      <c r="BDB292" s="1"/>
      <c r="BDC292" s="1"/>
      <c r="BDD292" s="1"/>
      <c r="BDE292" s="1"/>
      <c r="BDF292" s="1"/>
      <c r="BDG292" s="1"/>
      <c r="BDH292" s="1"/>
      <c r="BDI292" s="1"/>
      <c r="BDJ292" s="1"/>
      <c r="BDK292" s="1"/>
      <c r="BDL292" s="1"/>
      <c r="BDM292" s="1"/>
      <c r="BDN292" s="1"/>
      <c r="BDO292" s="1"/>
      <c r="BDP292" s="1"/>
      <c r="BDQ292" s="1"/>
      <c r="BDR292" s="1"/>
      <c r="BDS292" s="1"/>
      <c r="BDT292" s="1"/>
      <c r="BDU292" s="1"/>
      <c r="BDV292" s="1"/>
      <c r="BDW292" s="1"/>
      <c r="BDX292" s="1"/>
      <c r="BDY292" s="1"/>
      <c r="BDZ292" s="1"/>
      <c r="BEA292" s="1"/>
      <c r="BEB292" s="1"/>
      <c r="BEC292" s="1"/>
      <c r="BED292" s="1"/>
      <c r="BEE292" s="1"/>
      <c r="BEF292" s="1"/>
      <c r="BEG292" s="1"/>
      <c r="BEH292" s="1"/>
      <c r="BEI292" s="1"/>
      <c r="BEJ292" s="1"/>
      <c r="BEK292" s="1"/>
      <c r="BEL292" s="1"/>
      <c r="BEM292" s="1"/>
      <c r="BEN292" s="1"/>
      <c r="BEO292" s="1"/>
      <c r="BEP292" s="1"/>
      <c r="BEQ292" s="1"/>
      <c r="BER292" s="1"/>
      <c r="BES292" s="1"/>
      <c r="BET292" s="1"/>
      <c r="BEU292" s="1"/>
      <c r="BEV292" s="1"/>
      <c r="BEW292" s="1"/>
      <c r="BEX292" s="1"/>
      <c r="BEY292" s="1"/>
      <c r="BEZ292" s="1"/>
      <c r="BFA292" s="1"/>
      <c r="BFB292" s="1"/>
      <c r="BFC292" s="1"/>
      <c r="BFD292" s="1"/>
      <c r="BFE292" s="1"/>
      <c r="BFF292" s="1"/>
      <c r="BFG292" s="1"/>
      <c r="BFH292" s="1"/>
      <c r="BFI292" s="1"/>
      <c r="BFJ292" s="1"/>
      <c r="BFK292" s="1"/>
      <c r="BFL292" s="1"/>
      <c r="BFM292" s="1"/>
      <c r="BFN292" s="1"/>
      <c r="BFO292" s="1"/>
      <c r="BFP292" s="1"/>
      <c r="BFQ292" s="1"/>
      <c r="BFR292" s="1"/>
      <c r="BFS292" s="1"/>
      <c r="BFT292" s="1"/>
      <c r="BFU292" s="1"/>
      <c r="BFV292" s="1"/>
      <c r="BFW292" s="1"/>
      <c r="BFX292" s="1"/>
      <c r="BFY292" s="1"/>
      <c r="BFZ292" s="1"/>
      <c r="BGA292" s="1"/>
      <c r="BGB292" s="1"/>
      <c r="BGC292" s="1"/>
      <c r="BGD292" s="1"/>
      <c r="BGE292" s="1"/>
      <c r="BGF292" s="1"/>
      <c r="BGG292" s="1"/>
      <c r="BGH292" s="1"/>
      <c r="BGI292" s="1"/>
      <c r="BGJ292" s="1"/>
      <c r="BGK292" s="1"/>
      <c r="BGL292" s="1"/>
      <c r="BGM292" s="1"/>
      <c r="BGN292" s="1"/>
      <c r="BGO292" s="1"/>
      <c r="BGP292" s="1"/>
      <c r="BGQ292" s="1"/>
      <c r="BGR292" s="1"/>
      <c r="BGS292" s="1"/>
      <c r="BGT292" s="1"/>
      <c r="BGU292" s="1"/>
      <c r="BGV292" s="1"/>
      <c r="BGW292" s="1"/>
      <c r="BGX292" s="1"/>
      <c r="BGY292" s="1"/>
      <c r="BGZ292" s="1"/>
      <c r="BHA292" s="1"/>
      <c r="BHB292" s="1"/>
      <c r="BHC292" s="1"/>
      <c r="BHD292" s="1"/>
      <c r="BHE292" s="1"/>
      <c r="BHF292" s="1"/>
      <c r="BHG292" s="1"/>
      <c r="BHH292" s="1"/>
      <c r="BHI292" s="1"/>
      <c r="BHJ292" s="1"/>
      <c r="BHK292" s="1"/>
      <c r="BHL292" s="1"/>
      <c r="BHM292" s="1"/>
      <c r="BHN292" s="1"/>
      <c r="BHO292" s="1"/>
      <c r="BHP292" s="1"/>
      <c r="BHQ292" s="1"/>
      <c r="BHR292" s="1"/>
      <c r="BHS292" s="1"/>
      <c r="BHT292" s="1"/>
      <c r="BHU292" s="1"/>
      <c r="BHV292" s="1"/>
      <c r="BHW292" s="1"/>
      <c r="BHX292" s="1"/>
      <c r="BHY292" s="1"/>
      <c r="BHZ292" s="1"/>
      <c r="BIA292" s="1"/>
      <c r="BIB292" s="1"/>
      <c r="BIC292" s="1"/>
      <c r="BID292" s="1"/>
      <c r="BIE292" s="1"/>
      <c r="BIF292" s="1"/>
      <c r="BIG292" s="1"/>
      <c r="BIH292" s="1"/>
      <c r="BII292" s="1"/>
      <c r="BIJ292" s="1"/>
      <c r="BIK292" s="1"/>
      <c r="BIL292" s="1"/>
      <c r="BIM292" s="1"/>
      <c r="BIN292" s="1"/>
      <c r="BIO292" s="1"/>
      <c r="BIP292" s="1"/>
      <c r="BIQ292" s="1"/>
      <c r="BIR292" s="1"/>
      <c r="BIS292" s="1"/>
      <c r="BIT292" s="1"/>
      <c r="BIU292" s="1"/>
      <c r="BIV292" s="1"/>
      <c r="BIW292" s="1"/>
      <c r="BIX292" s="1"/>
      <c r="BIY292" s="1"/>
      <c r="BIZ292" s="1"/>
      <c r="BJA292" s="1"/>
      <c r="BJB292" s="1"/>
      <c r="BJC292" s="1"/>
      <c r="BJD292" s="1"/>
      <c r="BJE292" s="1"/>
      <c r="BJF292" s="1"/>
      <c r="BJG292" s="1"/>
      <c r="BJH292" s="1"/>
      <c r="BJI292" s="1"/>
      <c r="BJJ292" s="1"/>
      <c r="BJK292" s="1"/>
      <c r="BJL292" s="1"/>
      <c r="BJM292" s="1"/>
      <c r="BJN292" s="1"/>
      <c r="BJO292" s="1"/>
      <c r="BJP292" s="1"/>
      <c r="BJQ292" s="1"/>
      <c r="BJR292" s="1"/>
      <c r="BJS292" s="1"/>
      <c r="BJT292" s="1"/>
      <c r="BJU292" s="1"/>
      <c r="BJV292" s="1"/>
      <c r="BJW292" s="1"/>
      <c r="BJX292" s="1"/>
      <c r="BJY292" s="1"/>
      <c r="BJZ292" s="1"/>
      <c r="BKA292" s="1"/>
      <c r="BKB292" s="1"/>
      <c r="BKC292" s="1"/>
      <c r="BKD292" s="1"/>
      <c r="BKE292" s="1"/>
      <c r="BKF292" s="1"/>
      <c r="BKG292" s="1"/>
      <c r="BKH292" s="1"/>
      <c r="BKI292" s="1"/>
      <c r="BKJ292" s="1"/>
      <c r="BKK292" s="1"/>
      <c r="BKL292" s="1"/>
      <c r="BKM292" s="1"/>
      <c r="BKN292" s="1"/>
      <c r="BKO292" s="1"/>
      <c r="BKP292" s="1"/>
      <c r="BKQ292" s="1"/>
      <c r="BKR292" s="1"/>
      <c r="BKS292" s="1"/>
      <c r="BKT292" s="1"/>
      <c r="BKU292" s="1"/>
      <c r="BKV292" s="1"/>
      <c r="BKW292" s="1"/>
      <c r="BKX292" s="1"/>
      <c r="BKY292" s="1"/>
      <c r="BKZ292" s="1"/>
      <c r="BLA292" s="1"/>
      <c r="BLB292" s="1"/>
      <c r="BLC292" s="1"/>
      <c r="BLD292" s="1"/>
      <c r="BLE292" s="1"/>
      <c r="BLF292" s="1"/>
      <c r="BLG292" s="1"/>
      <c r="BLH292" s="1"/>
      <c r="BLI292" s="1"/>
      <c r="BLJ292" s="1"/>
      <c r="BLK292" s="1"/>
      <c r="BLL292" s="1"/>
      <c r="BLM292" s="1"/>
      <c r="BLN292" s="1"/>
      <c r="BLO292" s="1"/>
      <c r="BLP292" s="1"/>
      <c r="BLQ292" s="1"/>
      <c r="BLR292" s="1"/>
      <c r="BLS292" s="1"/>
      <c r="BLT292" s="1"/>
      <c r="BLU292" s="1"/>
      <c r="BLV292" s="1"/>
      <c r="BLW292" s="1"/>
      <c r="BLX292" s="1"/>
      <c r="BLY292" s="1"/>
      <c r="BLZ292" s="1"/>
      <c r="BMA292" s="1"/>
      <c r="BMB292" s="1"/>
      <c r="BMC292" s="1"/>
      <c r="BMD292" s="1"/>
      <c r="BME292" s="1"/>
      <c r="BMF292" s="1"/>
      <c r="BMG292" s="1"/>
      <c r="BMH292" s="1"/>
      <c r="BMI292" s="1"/>
      <c r="BMJ292" s="1"/>
      <c r="BMK292" s="1"/>
      <c r="BML292" s="1"/>
      <c r="BMM292" s="1"/>
      <c r="BMN292" s="1"/>
      <c r="BMO292" s="1"/>
      <c r="BMP292" s="1"/>
      <c r="BMQ292" s="1"/>
      <c r="BMR292" s="1"/>
      <c r="BMS292" s="1"/>
      <c r="BMT292" s="1"/>
      <c r="BMU292" s="1"/>
      <c r="BMV292" s="1"/>
      <c r="BMW292" s="1"/>
      <c r="BMX292" s="1"/>
      <c r="BMY292" s="1"/>
      <c r="BMZ292" s="1"/>
      <c r="BNA292" s="1"/>
      <c r="BNB292" s="1"/>
      <c r="BNC292" s="1"/>
      <c r="BND292" s="1"/>
      <c r="BNE292" s="1"/>
      <c r="BNF292" s="1"/>
      <c r="BNG292" s="1"/>
      <c r="BNH292" s="1"/>
      <c r="BNI292" s="1"/>
      <c r="BNJ292" s="1"/>
      <c r="BNK292" s="1"/>
      <c r="BNL292" s="1"/>
      <c r="BNM292" s="1"/>
      <c r="BNN292" s="1"/>
      <c r="BNO292" s="1"/>
      <c r="BNP292" s="1"/>
      <c r="BNQ292" s="1"/>
      <c r="BNR292" s="1"/>
      <c r="BNS292" s="1"/>
      <c r="BNT292" s="1"/>
      <c r="BNU292" s="1"/>
      <c r="BNV292" s="1"/>
      <c r="BNW292" s="1"/>
      <c r="BNX292" s="1"/>
      <c r="BNY292" s="1"/>
      <c r="BNZ292" s="1"/>
      <c r="BOA292" s="1"/>
      <c r="BOB292" s="1"/>
      <c r="BOC292" s="1"/>
      <c r="BOD292" s="1"/>
      <c r="BOE292" s="1"/>
      <c r="BOF292" s="1"/>
      <c r="BOG292" s="1"/>
      <c r="BOH292" s="1"/>
      <c r="BOI292" s="1"/>
      <c r="BOJ292" s="1"/>
      <c r="BOK292" s="1"/>
      <c r="BOL292" s="1"/>
      <c r="BOM292" s="1"/>
      <c r="BON292" s="1"/>
      <c r="BOO292" s="1"/>
      <c r="BOP292" s="1"/>
      <c r="BOQ292" s="1"/>
      <c r="BOR292" s="1"/>
      <c r="BOS292" s="1"/>
      <c r="BOT292" s="1"/>
      <c r="BOU292" s="1"/>
      <c r="BOV292" s="1"/>
      <c r="BOW292" s="1"/>
      <c r="BOX292" s="1"/>
      <c r="BOY292" s="1"/>
      <c r="BOZ292" s="1"/>
      <c r="BPA292" s="1"/>
      <c r="BPB292" s="1"/>
      <c r="BPC292" s="1"/>
      <c r="BPD292" s="1"/>
      <c r="BPE292" s="1"/>
      <c r="BPF292" s="1"/>
      <c r="BPG292" s="1"/>
      <c r="BPH292" s="1"/>
      <c r="BPI292" s="1"/>
      <c r="BPJ292" s="1"/>
      <c r="BPK292" s="1"/>
      <c r="BPL292" s="1"/>
      <c r="BPM292" s="1"/>
      <c r="BPN292" s="1"/>
      <c r="BPO292" s="1"/>
      <c r="BPP292" s="1"/>
      <c r="BPQ292" s="1"/>
      <c r="BPR292" s="1"/>
      <c r="BPS292" s="1"/>
      <c r="BPT292" s="1"/>
      <c r="BPU292" s="1"/>
      <c r="BPV292" s="1"/>
      <c r="BPW292" s="1"/>
      <c r="BPX292" s="1"/>
      <c r="BPY292" s="1"/>
      <c r="BPZ292" s="1"/>
      <c r="BQA292" s="1"/>
      <c r="BQB292" s="1"/>
      <c r="BQC292" s="1"/>
      <c r="BQD292" s="1"/>
      <c r="BQE292" s="1"/>
      <c r="BQF292" s="1"/>
      <c r="BQG292" s="1"/>
      <c r="BQH292" s="1"/>
      <c r="BQI292" s="1"/>
      <c r="BQJ292" s="1"/>
      <c r="BQK292" s="1"/>
      <c r="BQL292" s="1"/>
      <c r="BQM292" s="1"/>
      <c r="BQN292" s="1"/>
      <c r="BQO292" s="1"/>
      <c r="BQP292" s="1"/>
      <c r="BQQ292" s="1"/>
      <c r="BQR292" s="1"/>
      <c r="BQS292" s="1"/>
      <c r="BQT292" s="1"/>
      <c r="BQU292" s="1"/>
      <c r="BQV292" s="1"/>
      <c r="BQW292" s="1"/>
      <c r="BQX292" s="1"/>
      <c r="BQY292" s="1"/>
      <c r="BQZ292" s="1"/>
      <c r="BRA292" s="1"/>
      <c r="BRB292" s="1"/>
      <c r="BRC292" s="1"/>
      <c r="BRD292" s="1"/>
      <c r="BRE292" s="1"/>
      <c r="BRF292" s="1"/>
      <c r="BRG292" s="1"/>
      <c r="BRH292" s="1"/>
      <c r="BRI292" s="1"/>
      <c r="BRJ292" s="1"/>
      <c r="BRK292" s="1"/>
      <c r="BRL292" s="1"/>
      <c r="BRM292" s="1"/>
      <c r="BRN292" s="1"/>
      <c r="BRO292" s="1"/>
      <c r="BRP292" s="1"/>
      <c r="BRQ292" s="1"/>
      <c r="BRR292" s="1"/>
      <c r="BRS292" s="1"/>
      <c r="BRT292" s="1"/>
      <c r="BRU292" s="1"/>
      <c r="BRV292" s="1"/>
      <c r="BRW292" s="1"/>
      <c r="BRX292" s="1"/>
      <c r="BRY292" s="1"/>
      <c r="BRZ292" s="1"/>
      <c r="BSA292" s="1"/>
      <c r="BSB292" s="1"/>
      <c r="BSC292" s="1"/>
      <c r="BSD292" s="1"/>
      <c r="BSE292" s="1"/>
      <c r="BSF292" s="1"/>
      <c r="BSG292" s="1"/>
      <c r="BSH292" s="1"/>
      <c r="BSI292" s="1"/>
      <c r="BSJ292" s="1"/>
      <c r="BSK292" s="1"/>
      <c r="BSL292" s="1"/>
      <c r="BSM292" s="1"/>
      <c r="BSN292" s="1"/>
      <c r="BSO292" s="1"/>
      <c r="BSP292" s="1"/>
      <c r="BSQ292" s="1"/>
      <c r="BSR292" s="1"/>
      <c r="BSS292" s="1"/>
      <c r="BST292" s="1"/>
      <c r="BSU292" s="1"/>
      <c r="BSV292" s="1"/>
      <c r="BSW292" s="1"/>
      <c r="BSX292" s="1"/>
      <c r="BSY292" s="1"/>
      <c r="BSZ292" s="1"/>
      <c r="BTA292" s="1"/>
      <c r="BTB292" s="1"/>
      <c r="BTC292" s="1"/>
      <c r="BTD292" s="1"/>
      <c r="BTE292" s="1"/>
      <c r="BTF292" s="1"/>
      <c r="BTG292" s="1"/>
      <c r="BTH292" s="1"/>
      <c r="BTI292" s="1"/>
      <c r="BTJ292" s="1"/>
      <c r="BTK292" s="1"/>
      <c r="BTL292" s="1"/>
      <c r="BTM292" s="1"/>
      <c r="BTN292" s="1"/>
      <c r="BTO292" s="1"/>
      <c r="BTP292" s="1"/>
      <c r="BTQ292" s="1"/>
      <c r="BTR292" s="1"/>
      <c r="BTS292" s="1"/>
      <c r="BTT292" s="1"/>
      <c r="BTU292" s="1"/>
      <c r="BTV292" s="1"/>
      <c r="BTW292" s="1"/>
      <c r="BTX292" s="1"/>
      <c r="BTY292" s="1"/>
      <c r="BTZ292" s="1"/>
      <c r="BUA292" s="1"/>
      <c r="BUB292" s="1"/>
      <c r="BUC292" s="1"/>
      <c r="BUD292" s="1"/>
      <c r="BUE292" s="1"/>
      <c r="BUF292" s="1"/>
      <c r="BUG292" s="1"/>
      <c r="BUH292" s="1"/>
      <c r="BUI292" s="1"/>
      <c r="BUJ292" s="1"/>
      <c r="BUK292" s="1"/>
      <c r="BUL292" s="1"/>
      <c r="BUM292" s="1"/>
      <c r="BUN292" s="1"/>
      <c r="BUO292" s="1"/>
      <c r="BUP292" s="1"/>
      <c r="BUQ292" s="1"/>
      <c r="BUR292" s="1"/>
      <c r="BUS292" s="1"/>
      <c r="BUT292" s="1"/>
      <c r="BUU292" s="1"/>
      <c r="BUV292" s="1"/>
      <c r="BUW292" s="1"/>
      <c r="BUX292" s="1"/>
      <c r="BUY292" s="1"/>
      <c r="BUZ292" s="1"/>
      <c r="BVA292" s="1"/>
      <c r="BVB292" s="1"/>
      <c r="BVC292" s="1"/>
      <c r="BVD292" s="1"/>
      <c r="BVE292" s="1"/>
      <c r="BVF292" s="1"/>
      <c r="BVG292" s="1"/>
      <c r="BVH292" s="1"/>
      <c r="BVI292" s="1"/>
      <c r="BVJ292" s="1"/>
      <c r="BVK292" s="1"/>
      <c r="BVL292" s="1"/>
      <c r="BVM292" s="1"/>
      <c r="BVN292" s="1"/>
      <c r="BVO292" s="1"/>
      <c r="BVP292" s="1"/>
      <c r="BVQ292" s="1"/>
      <c r="BVR292" s="1"/>
      <c r="BVS292" s="1"/>
      <c r="BVT292" s="1"/>
      <c r="BVU292" s="1"/>
      <c r="BVV292" s="1"/>
      <c r="BVW292" s="1"/>
      <c r="BVX292" s="1"/>
      <c r="BVY292" s="1"/>
      <c r="BVZ292" s="1"/>
      <c r="BWA292" s="1"/>
      <c r="BWB292" s="1"/>
      <c r="BWC292" s="1"/>
      <c r="BWD292" s="1"/>
      <c r="BWE292" s="1"/>
      <c r="BWF292" s="1"/>
      <c r="BWG292" s="1"/>
      <c r="BWH292" s="1"/>
      <c r="BWI292" s="1"/>
      <c r="BWJ292" s="1"/>
      <c r="BWK292" s="1"/>
      <c r="BWL292" s="1"/>
      <c r="BWM292" s="1"/>
      <c r="BWN292" s="1"/>
      <c r="BWO292" s="1"/>
      <c r="BWP292" s="1"/>
      <c r="BWQ292" s="1"/>
      <c r="BWR292" s="1"/>
      <c r="BWS292" s="1"/>
      <c r="BWT292" s="1"/>
      <c r="BWU292" s="1"/>
      <c r="BWV292" s="1"/>
      <c r="BWW292" s="1"/>
      <c r="BWX292" s="1"/>
      <c r="BWY292" s="1"/>
      <c r="BWZ292" s="1"/>
      <c r="BXA292" s="1"/>
      <c r="BXB292" s="1"/>
      <c r="BXC292" s="1"/>
      <c r="BXD292" s="1"/>
      <c r="BXE292" s="1"/>
      <c r="BXF292" s="1"/>
      <c r="BXG292" s="1"/>
      <c r="BXH292" s="1"/>
      <c r="BXI292" s="1"/>
      <c r="BXJ292" s="1"/>
      <c r="BXK292" s="1"/>
      <c r="BXL292" s="1"/>
      <c r="BXM292" s="1"/>
      <c r="BXN292" s="1"/>
      <c r="BXO292" s="1"/>
      <c r="BXP292" s="1"/>
      <c r="BXQ292" s="1"/>
      <c r="BXR292" s="1"/>
      <c r="BXS292" s="1"/>
      <c r="BXT292" s="1"/>
      <c r="BXU292" s="1"/>
      <c r="BXV292" s="1"/>
      <c r="BXW292" s="1"/>
      <c r="BXX292" s="1"/>
      <c r="BXY292" s="1"/>
      <c r="BXZ292" s="1"/>
      <c r="BYA292" s="1"/>
      <c r="BYB292" s="1"/>
      <c r="BYC292" s="1"/>
      <c r="BYD292" s="1"/>
      <c r="BYE292" s="1"/>
      <c r="BYF292" s="1"/>
      <c r="BYG292" s="1"/>
      <c r="BYH292" s="1"/>
      <c r="BYI292" s="1"/>
      <c r="BYJ292" s="1"/>
      <c r="BYK292" s="1"/>
      <c r="BYL292" s="1"/>
      <c r="BYM292" s="1"/>
      <c r="BYN292" s="1"/>
      <c r="BYO292" s="1"/>
      <c r="BYP292" s="1"/>
      <c r="BYQ292" s="1"/>
      <c r="BYR292" s="1"/>
      <c r="BYS292" s="1"/>
      <c r="BYT292" s="1"/>
      <c r="BYU292" s="1"/>
      <c r="BYV292" s="1"/>
      <c r="BYW292" s="1"/>
      <c r="BYX292" s="1"/>
      <c r="BYY292" s="1"/>
      <c r="BYZ292" s="1"/>
      <c r="BZA292" s="1"/>
      <c r="BZB292" s="1"/>
      <c r="BZC292" s="1"/>
      <c r="BZD292" s="1"/>
      <c r="BZE292" s="1"/>
      <c r="BZF292" s="1"/>
      <c r="BZG292" s="1"/>
      <c r="BZH292" s="1"/>
      <c r="BZI292" s="1"/>
      <c r="BZJ292" s="1"/>
      <c r="BZK292" s="1"/>
      <c r="BZL292" s="1"/>
      <c r="BZM292" s="1"/>
      <c r="BZN292" s="1"/>
      <c r="BZO292" s="1"/>
      <c r="BZP292" s="1"/>
      <c r="BZQ292" s="1"/>
      <c r="BZR292" s="1"/>
      <c r="BZS292" s="1"/>
      <c r="BZT292" s="1"/>
      <c r="BZU292" s="1"/>
      <c r="BZV292" s="1"/>
      <c r="BZW292" s="1"/>
      <c r="BZX292" s="1"/>
      <c r="BZY292" s="1"/>
    </row>
    <row r="293" spans="6:2053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"/>
      <c r="AWL293" s="1"/>
      <c r="AWM293" s="1"/>
      <c r="AWN293" s="1"/>
      <c r="AWO293" s="1"/>
      <c r="AWP293" s="1"/>
      <c r="AWQ293" s="1"/>
      <c r="AWR293" s="1"/>
      <c r="AWS293" s="1"/>
      <c r="AWT293" s="1"/>
      <c r="AWU293" s="1"/>
      <c r="AWV293" s="1"/>
      <c r="AWW293" s="1"/>
      <c r="AWX293" s="1"/>
      <c r="AWY293" s="1"/>
      <c r="AWZ293" s="1"/>
      <c r="AXA293" s="1"/>
      <c r="AXB293" s="1"/>
      <c r="AXC293" s="1"/>
      <c r="AXD293" s="1"/>
      <c r="AXE293" s="1"/>
      <c r="AXF293" s="1"/>
      <c r="AXG293" s="1"/>
      <c r="AXH293" s="1"/>
      <c r="AXI293" s="1"/>
      <c r="AXJ293" s="1"/>
      <c r="AXK293" s="1"/>
      <c r="AXL293" s="1"/>
      <c r="AXM293" s="1"/>
      <c r="AXN293" s="1"/>
      <c r="AXO293" s="1"/>
      <c r="AXP293" s="1"/>
      <c r="AXQ293" s="1"/>
      <c r="AXR293" s="1"/>
      <c r="AXS293" s="1"/>
      <c r="AXT293" s="1"/>
      <c r="AXU293" s="1"/>
      <c r="AXV293" s="1"/>
      <c r="AXW293" s="1"/>
      <c r="AXX293" s="1"/>
      <c r="AXY293" s="1"/>
      <c r="AXZ293" s="1"/>
      <c r="AYA293" s="1"/>
      <c r="AYB293" s="1"/>
      <c r="AYC293" s="1"/>
      <c r="AYD293" s="1"/>
      <c r="AYE293" s="1"/>
      <c r="AYF293" s="1"/>
      <c r="AYG293" s="1"/>
      <c r="AYH293" s="1"/>
      <c r="AYI293" s="1"/>
      <c r="AYJ293" s="1"/>
      <c r="AYK293" s="1"/>
      <c r="AYL293" s="1"/>
      <c r="AYM293" s="1"/>
      <c r="AYN293" s="1"/>
      <c r="AYO293" s="1"/>
      <c r="AYP293" s="1"/>
      <c r="AYQ293" s="1"/>
      <c r="AYR293" s="1"/>
      <c r="AYS293" s="1"/>
      <c r="AYT293" s="1"/>
      <c r="AYU293" s="1"/>
      <c r="AYV293" s="1"/>
      <c r="AYW293" s="1"/>
      <c r="AYX293" s="1"/>
      <c r="AYY293" s="1"/>
      <c r="AYZ293" s="1"/>
      <c r="AZA293" s="1"/>
      <c r="AZB293" s="1"/>
      <c r="AZC293" s="1"/>
      <c r="AZD293" s="1"/>
      <c r="AZE293" s="1"/>
      <c r="AZF293" s="1"/>
      <c r="AZG293" s="1"/>
      <c r="AZH293" s="1"/>
      <c r="AZI293" s="1"/>
      <c r="AZJ293" s="1"/>
      <c r="AZK293" s="1"/>
      <c r="AZL293" s="1"/>
      <c r="AZM293" s="1"/>
      <c r="AZN293" s="1"/>
      <c r="AZO293" s="1"/>
      <c r="AZP293" s="1"/>
      <c r="AZQ293" s="1"/>
      <c r="AZR293" s="1"/>
      <c r="AZS293" s="1"/>
      <c r="AZT293" s="1"/>
      <c r="AZU293" s="1"/>
      <c r="AZV293" s="1"/>
      <c r="AZW293" s="1"/>
      <c r="AZX293" s="1"/>
      <c r="AZY293" s="1"/>
      <c r="AZZ293" s="1"/>
      <c r="BAA293" s="1"/>
      <c r="BAB293" s="1"/>
      <c r="BAC293" s="1"/>
      <c r="BAD293" s="1"/>
      <c r="BAE293" s="1"/>
      <c r="BAF293" s="1"/>
      <c r="BAG293" s="1"/>
      <c r="BAH293" s="1"/>
      <c r="BAI293" s="1"/>
      <c r="BAJ293" s="1"/>
      <c r="BAK293" s="1"/>
      <c r="BAL293" s="1"/>
      <c r="BAM293" s="1"/>
      <c r="BAN293" s="1"/>
      <c r="BAO293" s="1"/>
      <c r="BAP293" s="1"/>
      <c r="BAQ293" s="1"/>
      <c r="BAR293" s="1"/>
      <c r="BAS293" s="1"/>
      <c r="BAT293" s="1"/>
      <c r="BAU293" s="1"/>
      <c r="BAV293" s="1"/>
      <c r="BAW293" s="1"/>
      <c r="BAX293" s="1"/>
      <c r="BAY293" s="1"/>
      <c r="BAZ293" s="1"/>
      <c r="BBA293" s="1"/>
      <c r="BBB293" s="1"/>
      <c r="BBC293" s="1"/>
      <c r="BBD293" s="1"/>
      <c r="BBE293" s="1"/>
      <c r="BBF293" s="1"/>
      <c r="BBG293" s="1"/>
      <c r="BBH293" s="1"/>
      <c r="BBI293" s="1"/>
      <c r="BBJ293" s="1"/>
      <c r="BBK293" s="1"/>
      <c r="BBL293" s="1"/>
      <c r="BBM293" s="1"/>
      <c r="BBN293" s="1"/>
      <c r="BBO293" s="1"/>
      <c r="BBP293" s="1"/>
      <c r="BBQ293" s="1"/>
      <c r="BBR293" s="1"/>
      <c r="BBS293" s="1"/>
      <c r="BBT293" s="1"/>
      <c r="BBU293" s="1"/>
      <c r="BBV293" s="1"/>
      <c r="BBW293" s="1"/>
      <c r="BBX293" s="1"/>
      <c r="BBY293" s="1"/>
      <c r="BBZ293" s="1"/>
      <c r="BCA293" s="1"/>
      <c r="BCB293" s="1"/>
      <c r="BCC293" s="1"/>
      <c r="BCD293" s="1"/>
      <c r="BCE293" s="1"/>
      <c r="BCF293" s="1"/>
      <c r="BCG293" s="1"/>
      <c r="BCH293" s="1"/>
      <c r="BCI293" s="1"/>
      <c r="BCJ293" s="1"/>
      <c r="BCK293" s="1"/>
      <c r="BCL293" s="1"/>
      <c r="BCM293" s="1"/>
      <c r="BCN293" s="1"/>
      <c r="BCO293" s="1"/>
      <c r="BCP293" s="1"/>
      <c r="BCQ293" s="1"/>
      <c r="BCR293" s="1"/>
      <c r="BCS293" s="1"/>
      <c r="BCT293" s="1"/>
      <c r="BCU293" s="1"/>
      <c r="BCV293" s="1"/>
      <c r="BCW293" s="1"/>
      <c r="BCX293" s="1"/>
      <c r="BCY293" s="1"/>
      <c r="BCZ293" s="1"/>
      <c r="BDA293" s="1"/>
      <c r="BDB293" s="1"/>
      <c r="BDC293" s="1"/>
      <c r="BDD293" s="1"/>
      <c r="BDE293" s="1"/>
      <c r="BDF293" s="1"/>
      <c r="BDG293" s="1"/>
      <c r="BDH293" s="1"/>
      <c r="BDI293" s="1"/>
      <c r="BDJ293" s="1"/>
      <c r="BDK293" s="1"/>
      <c r="BDL293" s="1"/>
      <c r="BDM293" s="1"/>
      <c r="BDN293" s="1"/>
      <c r="BDO293" s="1"/>
      <c r="BDP293" s="1"/>
      <c r="BDQ293" s="1"/>
      <c r="BDR293" s="1"/>
      <c r="BDS293" s="1"/>
      <c r="BDT293" s="1"/>
      <c r="BDU293" s="1"/>
      <c r="BDV293" s="1"/>
      <c r="BDW293" s="1"/>
      <c r="BDX293" s="1"/>
      <c r="BDY293" s="1"/>
      <c r="BDZ293" s="1"/>
      <c r="BEA293" s="1"/>
      <c r="BEB293" s="1"/>
      <c r="BEC293" s="1"/>
      <c r="BED293" s="1"/>
      <c r="BEE293" s="1"/>
      <c r="BEF293" s="1"/>
      <c r="BEG293" s="1"/>
      <c r="BEH293" s="1"/>
      <c r="BEI293" s="1"/>
      <c r="BEJ293" s="1"/>
      <c r="BEK293" s="1"/>
      <c r="BEL293" s="1"/>
      <c r="BEM293" s="1"/>
      <c r="BEN293" s="1"/>
      <c r="BEO293" s="1"/>
      <c r="BEP293" s="1"/>
      <c r="BEQ293" s="1"/>
      <c r="BER293" s="1"/>
      <c r="BES293" s="1"/>
      <c r="BET293" s="1"/>
      <c r="BEU293" s="1"/>
      <c r="BEV293" s="1"/>
      <c r="BEW293" s="1"/>
      <c r="BEX293" s="1"/>
      <c r="BEY293" s="1"/>
      <c r="BEZ293" s="1"/>
      <c r="BFA293" s="1"/>
      <c r="BFB293" s="1"/>
      <c r="BFC293" s="1"/>
      <c r="BFD293" s="1"/>
      <c r="BFE293" s="1"/>
      <c r="BFF293" s="1"/>
      <c r="BFG293" s="1"/>
      <c r="BFH293" s="1"/>
      <c r="BFI293" s="1"/>
      <c r="BFJ293" s="1"/>
      <c r="BFK293" s="1"/>
      <c r="BFL293" s="1"/>
      <c r="BFM293" s="1"/>
      <c r="BFN293" s="1"/>
      <c r="BFO293" s="1"/>
      <c r="BFP293" s="1"/>
      <c r="BFQ293" s="1"/>
      <c r="BFR293" s="1"/>
      <c r="BFS293" s="1"/>
      <c r="BFT293" s="1"/>
      <c r="BFU293" s="1"/>
      <c r="BFV293" s="1"/>
      <c r="BFW293" s="1"/>
      <c r="BFX293" s="1"/>
      <c r="BFY293" s="1"/>
      <c r="BFZ293" s="1"/>
      <c r="BGA293" s="1"/>
      <c r="BGB293" s="1"/>
      <c r="BGC293" s="1"/>
      <c r="BGD293" s="1"/>
      <c r="BGE293" s="1"/>
      <c r="BGF293" s="1"/>
      <c r="BGG293" s="1"/>
      <c r="BGH293" s="1"/>
      <c r="BGI293" s="1"/>
      <c r="BGJ293" s="1"/>
      <c r="BGK293" s="1"/>
      <c r="BGL293" s="1"/>
      <c r="BGM293" s="1"/>
      <c r="BGN293" s="1"/>
      <c r="BGO293" s="1"/>
      <c r="BGP293" s="1"/>
      <c r="BGQ293" s="1"/>
      <c r="BGR293" s="1"/>
      <c r="BGS293" s="1"/>
      <c r="BGT293" s="1"/>
      <c r="BGU293" s="1"/>
      <c r="BGV293" s="1"/>
      <c r="BGW293" s="1"/>
      <c r="BGX293" s="1"/>
      <c r="BGY293" s="1"/>
      <c r="BGZ293" s="1"/>
      <c r="BHA293" s="1"/>
      <c r="BHB293" s="1"/>
      <c r="BHC293" s="1"/>
      <c r="BHD293" s="1"/>
      <c r="BHE293" s="1"/>
      <c r="BHF293" s="1"/>
      <c r="BHG293" s="1"/>
      <c r="BHH293" s="1"/>
      <c r="BHI293" s="1"/>
      <c r="BHJ293" s="1"/>
      <c r="BHK293" s="1"/>
      <c r="BHL293" s="1"/>
      <c r="BHM293" s="1"/>
      <c r="BHN293" s="1"/>
      <c r="BHO293" s="1"/>
      <c r="BHP293" s="1"/>
      <c r="BHQ293" s="1"/>
      <c r="BHR293" s="1"/>
      <c r="BHS293" s="1"/>
      <c r="BHT293" s="1"/>
      <c r="BHU293" s="1"/>
      <c r="BHV293" s="1"/>
      <c r="BHW293" s="1"/>
      <c r="BHX293" s="1"/>
      <c r="BHY293" s="1"/>
      <c r="BHZ293" s="1"/>
      <c r="BIA293" s="1"/>
      <c r="BIB293" s="1"/>
      <c r="BIC293" s="1"/>
      <c r="BID293" s="1"/>
      <c r="BIE293" s="1"/>
      <c r="BIF293" s="1"/>
      <c r="BIG293" s="1"/>
      <c r="BIH293" s="1"/>
      <c r="BII293" s="1"/>
      <c r="BIJ293" s="1"/>
      <c r="BIK293" s="1"/>
      <c r="BIL293" s="1"/>
      <c r="BIM293" s="1"/>
      <c r="BIN293" s="1"/>
      <c r="BIO293" s="1"/>
      <c r="BIP293" s="1"/>
      <c r="BIQ293" s="1"/>
      <c r="BIR293" s="1"/>
      <c r="BIS293" s="1"/>
      <c r="BIT293" s="1"/>
      <c r="BIU293" s="1"/>
      <c r="BIV293" s="1"/>
      <c r="BIW293" s="1"/>
      <c r="BIX293" s="1"/>
      <c r="BIY293" s="1"/>
      <c r="BIZ293" s="1"/>
      <c r="BJA293" s="1"/>
      <c r="BJB293" s="1"/>
      <c r="BJC293" s="1"/>
      <c r="BJD293" s="1"/>
      <c r="BJE293" s="1"/>
      <c r="BJF293" s="1"/>
      <c r="BJG293" s="1"/>
      <c r="BJH293" s="1"/>
      <c r="BJI293" s="1"/>
      <c r="BJJ293" s="1"/>
      <c r="BJK293" s="1"/>
      <c r="BJL293" s="1"/>
      <c r="BJM293" s="1"/>
      <c r="BJN293" s="1"/>
      <c r="BJO293" s="1"/>
      <c r="BJP293" s="1"/>
      <c r="BJQ293" s="1"/>
      <c r="BJR293" s="1"/>
      <c r="BJS293" s="1"/>
      <c r="BJT293" s="1"/>
      <c r="BJU293" s="1"/>
      <c r="BJV293" s="1"/>
      <c r="BJW293" s="1"/>
      <c r="BJX293" s="1"/>
      <c r="BJY293" s="1"/>
      <c r="BJZ293" s="1"/>
      <c r="BKA293" s="1"/>
      <c r="BKB293" s="1"/>
      <c r="BKC293" s="1"/>
      <c r="BKD293" s="1"/>
      <c r="BKE293" s="1"/>
      <c r="BKF293" s="1"/>
      <c r="BKG293" s="1"/>
      <c r="BKH293" s="1"/>
      <c r="BKI293" s="1"/>
      <c r="BKJ293" s="1"/>
      <c r="BKK293" s="1"/>
      <c r="BKL293" s="1"/>
      <c r="BKM293" s="1"/>
      <c r="BKN293" s="1"/>
      <c r="BKO293" s="1"/>
      <c r="BKP293" s="1"/>
      <c r="BKQ293" s="1"/>
      <c r="BKR293" s="1"/>
      <c r="BKS293" s="1"/>
      <c r="BKT293" s="1"/>
      <c r="BKU293" s="1"/>
      <c r="BKV293" s="1"/>
      <c r="BKW293" s="1"/>
      <c r="BKX293" s="1"/>
      <c r="BKY293" s="1"/>
      <c r="BKZ293" s="1"/>
      <c r="BLA293" s="1"/>
      <c r="BLB293" s="1"/>
      <c r="BLC293" s="1"/>
      <c r="BLD293" s="1"/>
      <c r="BLE293" s="1"/>
      <c r="BLF293" s="1"/>
      <c r="BLG293" s="1"/>
      <c r="BLH293" s="1"/>
      <c r="BLI293" s="1"/>
      <c r="BLJ293" s="1"/>
      <c r="BLK293" s="1"/>
      <c r="BLL293" s="1"/>
      <c r="BLM293" s="1"/>
      <c r="BLN293" s="1"/>
      <c r="BLO293" s="1"/>
      <c r="BLP293" s="1"/>
      <c r="BLQ293" s="1"/>
      <c r="BLR293" s="1"/>
      <c r="BLS293" s="1"/>
      <c r="BLT293" s="1"/>
      <c r="BLU293" s="1"/>
      <c r="BLV293" s="1"/>
      <c r="BLW293" s="1"/>
      <c r="BLX293" s="1"/>
      <c r="BLY293" s="1"/>
      <c r="BLZ293" s="1"/>
      <c r="BMA293" s="1"/>
      <c r="BMB293" s="1"/>
      <c r="BMC293" s="1"/>
      <c r="BMD293" s="1"/>
      <c r="BME293" s="1"/>
      <c r="BMF293" s="1"/>
      <c r="BMG293" s="1"/>
      <c r="BMH293" s="1"/>
      <c r="BMI293" s="1"/>
      <c r="BMJ293" s="1"/>
      <c r="BMK293" s="1"/>
      <c r="BML293" s="1"/>
      <c r="BMM293" s="1"/>
      <c r="BMN293" s="1"/>
      <c r="BMO293" s="1"/>
      <c r="BMP293" s="1"/>
      <c r="BMQ293" s="1"/>
      <c r="BMR293" s="1"/>
      <c r="BMS293" s="1"/>
      <c r="BMT293" s="1"/>
      <c r="BMU293" s="1"/>
      <c r="BMV293" s="1"/>
      <c r="BMW293" s="1"/>
      <c r="BMX293" s="1"/>
      <c r="BMY293" s="1"/>
      <c r="BMZ293" s="1"/>
      <c r="BNA293" s="1"/>
      <c r="BNB293" s="1"/>
      <c r="BNC293" s="1"/>
      <c r="BND293" s="1"/>
      <c r="BNE293" s="1"/>
      <c r="BNF293" s="1"/>
      <c r="BNG293" s="1"/>
      <c r="BNH293" s="1"/>
      <c r="BNI293" s="1"/>
      <c r="BNJ293" s="1"/>
      <c r="BNK293" s="1"/>
      <c r="BNL293" s="1"/>
      <c r="BNM293" s="1"/>
      <c r="BNN293" s="1"/>
      <c r="BNO293" s="1"/>
      <c r="BNP293" s="1"/>
      <c r="BNQ293" s="1"/>
      <c r="BNR293" s="1"/>
      <c r="BNS293" s="1"/>
      <c r="BNT293" s="1"/>
      <c r="BNU293" s="1"/>
      <c r="BNV293" s="1"/>
      <c r="BNW293" s="1"/>
      <c r="BNX293" s="1"/>
      <c r="BNY293" s="1"/>
      <c r="BNZ293" s="1"/>
      <c r="BOA293" s="1"/>
      <c r="BOB293" s="1"/>
      <c r="BOC293" s="1"/>
      <c r="BOD293" s="1"/>
      <c r="BOE293" s="1"/>
      <c r="BOF293" s="1"/>
      <c r="BOG293" s="1"/>
      <c r="BOH293" s="1"/>
      <c r="BOI293" s="1"/>
      <c r="BOJ293" s="1"/>
      <c r="BOK293" s="1"/>
      <c r="BOL293" s="1"/>
      <c r="BOM293" s="1"/>
      <c r="BON293" s="1"/>
      <c r="BOO293" s="1"/>
      <c r="BOP293" s="1"/>
      <c r="BOQ293" s="1"/>
      <c r="BOR293" s="1"/>
      <c r="BOS293" s="1"/>
      <c r="BOT293" s="1"/>
      <c r="BOU293" s="1"/>
      <c r="BOV293" s="1"/>
      <c r="BOW293" s="1"/>
      <c r="BOX293" s="1"/>
      <c r="BOY293" s="1"/>
      <c r="BOZ293" s="1"/>
      <c r="BPA293" s="1"/>
      <c r="BPB293" s="1"/>
      <c r="BPC293" s="1"/>
      <c r="BPD293" s="1"/>
      <c r="BPE293" s="1"/>
      <c r="BPF293" s="1"/>
      <c r="BPG293" s="1"/>
      <c r="BPH293" s="1"/>
      <c r="BPI293" s="1"/>
      <c r="BPJ293" s="1"/>
      <c r="BPK293" s="1"/>
      <c r="BPL293" s="1"/>
      <c r="BPM293" s="1"/>
      <c r="BPN293" s="1"/>
      <c r="BPO293" s="1"/>
      <c r="BPP293" s="1"/>
      <c r="BPQ293" s="1"/>
      <c r="BPR293" s="1"/>
      <c r="BPS293" s="1"/>
      <c r="BPT293" s="1"/>
      <c r="BPU293" s="1"/>
      <c r="BPV293" s="1"/>
      <c r="BPW293" s="1"/>
      <c r="BPX293" s="1"/>
      <c r="BPY293" s="1"/>
      <c r="BPZ293" s="1"/>
      <c r="BQA293" s="1"/>
      <c r="BQB293" s="1"/>
      <c r="BQC293" s="1"/>
      <c r="BQD293" s="1"/>
      <c r="BQE293" s="1"/>
      <c r="BQF293" s="1"/>
      <c r="BQG293" s="1"/>
      <c r="BQH293" s="1"/>
      <c r="BQI293" s="1"/>
      <c r="BQJ293" s="1"/>
      <c r="BQK293" s="1"/>
      <c r="BQL293" s="1"/>
      <c r="BQM293" s="1"/>
      <c r="BQN293" s="1"/>
      <c r="BQO293" s="1"/>
      <c r="BQP293" s="1"/>
      <c r="BQQ293" s="1"/>
      <c r="BQR293" s="1"/>
      <c r="BQS293" s="1"/>
      <c r="BQT293" s="1"/>
      <c r="BQU293" s="1"/>
      <c r="BQV293" s="1"/>
      <c r="BQW293" s="1"/>
      <c r="BQX293" s="1"/>
      <c r="BQY293" s="1"/>
      <c r="BQZ293" s="1"/>
      <c r="BRA293" s="1"/>
      <c r="BRB293" s="1"/>
      <c r="BRC293" s="1"/>
      <c r="BRD293" s="1"/>
      <c r="BRE293" s="1"/>
      <c r="BRF293" s="1"/>
      <c r="BRG293" s="1"/>
      <c r="BRH293" s="1"/>
      <c r="BRI293" s="1"/>
      <c r="BRJ293" s="1"/>
      <c r="BRK293" s="1"/>
      <c r="BRL293" s="1"/>
      <c r="BRM293" s="1"/>
      <c r="BRN293" s="1"/>
      <c r="BRO293" s="1"/>
      <c r="BRP293" s="1"/>
      <c r="BRQ293" s="1"/>
      <c r="BRR293" s="1"/>
      <c r="BRS293" s="1"/>
      <c r="BRT293" s="1"/>
      <c r="BRU293" s="1"/>
      <c r="BRV293" s="1"/>
      <c r="BRW293" s="1"/>
      <c r="BRX293" s="1"/>
      <c r="BRY293" s="1"/>
      <c r="BRZ293" s="1"/>
      <c r="BSA293" s="1"/>
      <c r="BSB293" s="1"/>
      <c r="BSC293" s="1"/>
      <c r="BSD293" s="1"/>
      <c r="BSE293" s="1"/>
      <c r="BSF293" s="1"/>
      <c r="BSG293" s="1"/>
      <c r="BSH293" s="1"/>
      <c r="BSI293" s="1"/>
      <c r="BSJ293" s="1"/>
      <c r="BSK293" s="1"/>
      <c r="BSL293" s="1"/>
      <c r="BSM293" s="1"/>
      <c r="BSN293" s="1"/>
      <c r="BSO293" s="1"/>
      <c r="BSP293" s="1"/>
      <c r="BSQ293" s="1"/>
      <c r="BSR293" s="1"/>
      <c r="BSS293" s="1"/>
      <c r="BST293" s="1"/>
      <c r="BSU293" s="1"/>
      <c r="BSV293" s="1"/>
      <c r="BSW293" s="1"/>
      <c r="BSX293" s="1"/>
      <c r="BSY293" s="1"/>
      <c r="BSZ293" s="1"/>
      <c r="BTA293" s="1"/>
      <c r="BTB293" s="1"/>
      <c r="BTC293" s="1"/>
      <c r="BTD293" s="1"/>
      <c r="BTE293" s="1"/>
      <c r="BTF293" s="1"/>
      <c r="BTG293" s="1"/>
      <c r="BTH293" s="1"/>
      <c r="BTI293" s="1"/>
      <c r="BTJ293" s="1"/>
      <c r="BTK293" s="1"/>
      <c r="BTL293" s="1"/>
      <c r="BTM293" s="1"/>
      <c r="BTN293" s="1"/>
      <c r="BTO293" s="1"/>
      <c r="BTP293" s="1"/>
      <c r="BTQ293" s="1"/>
      <c r="BTR293" s="1"/>
      <c r="BTS293" s="1"/>
      <c r="BTT293" s="1"/>
      <c r="BTU293" s="1"/>
      <c r="BTV293" s="1"/>
      <c r="BTW293" s="1"/>
      <c r="BTX293" s="1"/>
      <c r="BTY293" s="1"/>
      <c r="BTZ293" s="1"/>
      <c r="BUA293" s="1"/>
      <c r="BUB293" s="1"/>
      <c r="BUC293" s="1"/>
      <c r="BUD293" s="1"/>
      <c r="BUE293" s="1"/>
      <c r="BUF293" s="1"/>
      <c r="BUG293" s="1"/>
      <c r="BUH293" s="1"/>
      <c r="BUI293" s="1"/>
      <c r="BUJ293" s="1"/>
      <c r="BUK293" s="1"/>
      <c r="BUL293" s="1"/>
      <c r="BUM293" s="1"/>
      <c r="BUN293" s="1"/>
      <c r="BUO293" s="1"/>
      <c r="BUP293" s="1"/>
      <c r="BUQ293" s="1"/>
      <c r="BUR293" s="1"/>
      <c r="BUS293" s="1"/>
      <c r="BUT293" s="1"/>
      <c r="BUU293" s="1"/>
      <c r="BUV293" s="1"/>
      <c r="BUW293" s="1"/>
      <c r="BUX293" s="1"/>
      <c r="BUY293" s="1"/>
      <c r="BUZ293" s="1"/>
      <c r="BVA293" s="1"/>
      <c r="BVB293" s="1"/>
      <c r="BVC293" s="1"/>
      <c r="BVD293" s="1"/>
      <c r="BVE293" s="1"/>
      <c r="BVF293" s="1"/>
      <c r="BVG293" s="1"/>
      <c r="BVH293" s="1"/>
      <c r="BVI293" s="1"/>
      <c r="BVJ293" s="1"/>
      <c r="BVK293" s="1"/>
      <c r="BVL293" s="1"/>
      <c r="BVM293" s="1"/>
      <c r="BVN293" s="1"/>
      <c r="BVO293" s="1"/>
      <c r="BVP293" s="1"/>
      <c r="BVQ293" s="1"/>
      <c r="BVR293" s="1"/>
      <c r="BVS293" s="1"/>
      <c r="BVT293" s="1"/>
      <c r="BVU293" s="1"/>
      <c r="BVV293" s="1"/>
      <c r="BVW293" s="1"/>
      <c r="BVX293" s="1"/>
      <c r="BVY293" s="1"/>
      <c r="BVZ293" s="1"/>
      <c r="BWA293" s="1"/>
      <c r="BWB293" s="1"/>
      <c r="BWC293" s="1"/>
      <c r="BWD293" s="1"/>
      <c r="BWE293" s="1"/>
      <c r="BWF293" s="1"/>
      <c r="BWG293" s="1"/>
      <c r="BWH293" s="1"/>
      <c r="BWI293" s="1"/>
      <c r="BWJ293" s="1"/>
      <c r="BWK293" s="1"/>
      <c r="BWL293" s="1"/>
      <c r="BWM293" s="1"/>
      <c r="BWN293" s="1"/>
      <c r="BWO293" s="1"/>
      <c r="BWP293" s="1"/>
      <c r="BWQ293" s="1"/>
      <c r="BWR293" s="1"/>
      <c r="BWS293" s="1"/>
      <c r="BWT293" s="1"/>
      <c r="BWU293" s="1"/>
      <c r="BWV293" s="1"/>
      <c r="BWW293" s="1"/>
      <c r="BWX293" s="1"/>
      <c r="BWY293" s="1"/>
      <c r="BWZ293" s="1"/>
      <c r="BXA293" s="1"/>
      <c r="BXB293" s="1"/>
      <c r="BXC293" s="1"/>
      <c r="BXD293" s="1"/>
      <c r="BXE293" s="1"/>
      <c r="BXF293" s="1"/>
      <c r="BXG293" s="1"/>
      <c r="BXH293" s="1"/>
      <c r="BXI293" s="1"/>
      <c r="BXJ293" s="1"/>
      <c r="BXK293" s="1"/>
      <c r="BXL293" s="1"/>
      <c r="BXM293" s="1"/>
      <c r="BXN293" s="1"/>
      <c r="BXO293" s="1"/>
      <c r="BXP293" s="1"/>
      <c r="BXQ293" s="1"/>
      <c r="BXR293" s="1"/>
      <c r="BXS293" s="1"/>
      <c r="BXT293" s="1"/>
      <c r="BXU293" s="1"/>
      <c r="BXV293" s="1"/>
      <c r="BXW293" s="1"/>
      <c r="BXX293" s="1"/>
      <c r="BXY293" s="1"/>
      <c r="BXZ293" s="1"/>
      <c r="BYA293" s="1"/>
      <c r="BYB293" s="1"/>
      <c r="BYC293" s="1"/>
      <c r="BYD293" s="1"/>
      <c r="BYE293" s="1"/>
      <c r="BYF293" s="1"/>
      <c r="BYG293" s="1"/>
      <c r="BYH293" s="1"/>
      <c r="BYI293" s="1"/>
      <c r="BYJ293" s="1"/>
      <c r="BYK293" s="1"/>
      <c r="BYL293" s="1"/>
      <c r="BYM293" s="1"/>
      <c r="BYN293" s="1"/>
      <c r="BYO293" s="1"/>
      <c r="BYP293" s="1"/>
      <c r="BYQ293" s="1"/>
      <c r="BYR293" s="1"/>
      <c r="BYS293" s="1"/>
      <c r="BYT293" s="1"/>
      <c r="BYU293" s="1"/>
      <c r="BYV293" s="1"/>
      <c r="BYW293" s="1"/>
      <c r="BYX293" s="1"/>
      <c r="BYY293" s="1"/>
      <c r="BYZ293" s="1"/>
      <c r="BZA293" s="1"/>
      <c r="BZB293" s="1"/>
      <c r="BZC293" s="1"/>
      <c r="BZD293" s="1"/>
      <c r="BZE293" s="1"/>
      <c r="BZF293" s="1"/>
      <c r="BZG293" s="1"/>
      <c r="BZH293" s="1"/>
      <c r="BZI293" s="1"/>
      <c r="BZJ293" s="1"/>
      <c r="BZK293" s="1"/>
      <c r="BZL293" s="1"/>
      <c r="BZM293" s="1"/>
      <c r="BZN293" s="1"/>
      <c r="BZO293" s="1"/>
      <c r="BZP293" s="1"/>
      <c r="BZQ293" s="1"/>
      <c r="BZR293" s="1"/>
      <c r="BZS293" s="1"/>
      <c r="BZT293" s="1"/>
      <c r="BZU293" s="1"/>
      <c r="BZV293" s="1"/>
      <c r="BZW293" s="1"/>
      <c r="BZX293" s="1"/>
      <c r="BZY293" s="1"/>
    </row>
    <row r="294" spans="6:2053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</row>
    <row r="295" spans="6:2053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</row>
    <row r="296" spans="6:2053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/>
      <c r="BEG296" s="1"/>
      <c r="BEH296" s="1"/>
      <c r="BEI296" s="1"/>
      <c r="BEJ296" s="1"/>
      <c r="BEK296" s="1"/>
      <c r="BEL296" s="1"/>
      <c r="BEM296" s="1"/>
      <c r="BEN296" s="1"/>
      <c r="BEO296" s="1"/>
      <c r="BEP296" s="1"/>
      <c r="BEQ296" s="1"/>
      <c r="BER296" s="1"/>
      <c r="BES296" s="1"/>
      <c r="BET296" s="1"/>
      <c r="BEU296" s="1"/>
      <c r="BEV296" s="1"/>
      <c r="BEW296" s="1"/>
      <c r="BEX296" s="1"/>
      <c r="BEY296" s="1"/>
      <c r="BEZ296" s="1"/>
      <c r="BFA296" s="1"/>
      <c r="BFB296" s="1"/>
      <c r="BFC296" s="1"/>
      <c r="BFD296" s="1"/>
      <c r="BFE296" s="1"/>
      <c r="BFF296" s="1"/>
      <c r="BFG296" s="1"/>
      <c r="BFH296" s="1"/>
      <c r="BFI296" s="1"/>
      <c r="BFJ296" s="1"/>
      <c r="BFK296" s="1"/>
      <c r="BFL296" s="1"/>
      <c r="BFM296" s="1"/>
      <c r="BFN296" s="1"/>
      <c r="BFO296" s="1"/>
      <c r="BFP296" s="1"/>
      <c r="BFQ296" s="1"/>
      <c r="BFR296" s="1"/>
      <c r="BFS296" s="1"/>
      <c r="BFT296" s="1"/>
      <c r="BFU296" s="1"/>
      <c r="BFV296" s="1"/>
      <c r="BFW296" s="1"/>
      <c r="BFX296" s="1"/>
      <c r="BFY296" s="1"/>
      <c r="BFZ296" s="1"/>
      <c r="BGA296" s="1"/>
      <c r="BGB296" s="1"/>
      <c r="BGC296" s="1"/>
      <c r="BGD296" s="1"/>
      <c r="BGE296" s="1"/>
      <c r="BGF296" s="1"/>
      <c r="BGG296" s="1"/>
      <c r="BGH296" s="1"/>
      <c r="BGI296" s="1"/>
      <c r="BGJ296" s="1"/>
      <c r="BGK296" s="1"/>
      <c r="BGL296" s="1"/>
      <c r="BGM296" s="1"/>
      <c r="BGN296" s="1"/>
      <c r="BGO296" s="1"/>
      <c r="BGP296" s="1"/>
      <c r="BGQ296" s="1"/>
      <c r="BGR296" s="1"/>
      <c r="BGS296" s="1"/>
      <c r="BGT296" s="1"/>
      <c r="BGU296" s="1"/>
      <c r="BGV296" s="1"/>
      <c r="BGW296" s="1"/>
      <c r="BGX296" s="1"/>
      <c r="BGY296" s="1"/>
      <c r="BGZ296" s="1"/>
      <c r="BHA296" s="1"/>
      <c r="BHB296" s="1"/>
      <c r="BHC296" s="1"/>
      <c r="BHD296" s="1"/>
      <c r="BHE296" s="1"/>
      <c r="BHF296" s="1"/>
      <c r="BHG296" s="1"/>
      <c r="BHH296" s="1"/>
      <c r="BHI296" s="1"/>
      <c r="BHJ296" s="1"/>
      <c r="BHK296" s="1"/>
      <c r="BHL296" s="1"/>
      <c r="BHM296" s="1"/>
      <c r="BHN296" s="1"/>
      <c r="BHO296" s="1"/>
      <c r="BHP296" s="1"/>
      <c r="BHQ296" s="1"/>
      <c r="BHR296" s="1"/>
      <c r="BHS296" s="1"/>
      <c r="BHT296" s="1"/>
      <c r="BHU296" s="1"/>
      <c r="BHV296" s="1"/>
      <c r="BHW296" s="1"/>
      <c r="BHX296" s="1"/>
      <c r="BHY296" s="1"/>
      <c r="BHZ296" s="1"/>
      <c r="BIA296" s="1"/>
      <c r="BIB296" s="1"/>
      <c r="BIC296" s="1"/>
      <c r="BID296" s="1"/>
      <c r="BIE296" s="1"/>
      <c r="BIF296" s="1"/>
      <c r="BIG296" s="1"/>
      <c r="BIH296" s="1"/>
      <c r="BII296" s="1"/>
      <c r="BIJ296" s="1"/>
      <c r="BIK296" s="1"/>
      <c r="BIL296" s="1"/>
      <c r="BIM296" s="1"/>
      <c r="BIN296" s="1"/>
      <c r="BIO296" s="1"/>
      <c r="BIP296" s="1"/>
      <c r="BIQ296" s="1"/>
      <c r="BIR296" s="1"/>
      <c r="BIS296" s="1"/>
      <c r="BIT296" s="1"/>
      <c r="BIU296" s="1"/>
      <c r="BIV296" s="1"/>
      <c r="BIW296" s="1"/>
      <c r="BIX296" s="1"/>
      <c r="BIY296" s="1"/>
      <c r="BIZ296" s="1"/>
      <c r="BJA296" s="1"/>
      <c r="BJB296" s="1"/>
      <c r="BJC296" s="1"/>
      <c r="BJD296" s="1"/>
      <c r="BJE296" s="1"/>
      <c r="BJF296" s="1"/>
      <c r="BJG296" s="1"/>
      <c r="BJH296" s="1"/>
      <c r="BJI296" s="1"/>
      <c r="BJJ296" s="1"/>
      <c r="BJK296" s="1"/>
      <c r="BJL296" s="1"/>
      <c r="BJM296" s="1"/>
      <c r="BJN296" s="1"/>
      <c r="BJO296" s="1"/>
      <c r="BJP296" s="1"/>
      <c r="BJQ296" s="1"/>
      <c r="BJR296" s="1"/>
      <c r="BJS296" s="1"/>
      <c r="BJT296" s="1"/>
      <c r="BJU296" s="1"/>
      <c r="BJV296" s="1"/>
      <c r="BJW296" s="1"/>
      <c r="BJX296" s="1"/>
      <c r="BJY296" s="1"/>
      <c r="BJZ296" s="1"/>
      <c r="BKA296" s="1"/>
      <c r="BKB296" s="1"/>
      <c r="BKC296" s="1"/>
      <c r="BKD296" s="1"/>
      <c r="BKE296" s="1"/>
      <c r="BKF296" s="1"/>
      <c r="BKG296" s="1"/>
      <c r="BKH296" s="1"/>
      <c r="BKI296" s="1"/>
      <c r="BKJ296" s="1"/>
      <c r="BKK296" s="1"/>
      <c r="BKL296" s="1"/>
      <c r="BKM296" s="1"/>
      <c r="BKN296" s="1"/>
      <c r="BKO296" s="1"/>
      <c r="BKP296" s="1"/>
      <c r="BKQ296" s="1"/>
      <c r="BKR296" s="1"/>
      <c r="BKS296" s="1"/>
      <c r="BKT296" s="1"/>
      <c r="BKU296" s="1"/>
      <c r="BKV296" s="1"/>
      <c r="BKW296" s="1"/>
      <c r="BKX296" s="1"/>
      <c r="BKY296" s="1"/>
      <c r="BKZ296" s="1"/>
      <c r="BLA296" s="1"/>
      <c r="BLB296" s="1"/>
      <c r="BLC296" s="1"/>
      <c r="BLD296" s="1"/>
      <c r="BLE296" s="1"/>
      <c r="BLF296" s="1"/>
      <c r="BLG296" s="1"/>
      <c r="BLH296" s="1"/>
      <c r="BLI296" s="1"/>
      <c r="BLJ296" s="1"/>
      <c r="BLK296" s="1"/>
      <c r="BLL296" s="1"/>
      <c r="BLM296" s="1"/>
      <c r="BLN296" s="1"/>
      <c r="BLO296" s="1"/>
      <c r="BLP296" s="1"/>
      <c r="BLQ296" s="1"/>
      <c r="BLR296" s="1"/>
      <c r="BLS296" s="1"/>
      <c r="BLT296" s="1"/>
      <c r="BLU296" s="1"/>
      <c r="BLV296" s="1"/>
      <c r="BLW296" s="1"/>
      <c r="BLX296" s="1"/>
      <c r="BLY296" s="1"/>
      <c r="BLZ296" s="1"/>
      <c r="BMA296" s="1"/>
      <c r="BMB296" s="1"/>
      <c r="BMC296" s="1"/>
      <c r="BMD296" s="1"/>
      <c r="BME296" s="1"/>
      <c r="BMF296" s="1"/>
      <c r="BMG296" s="1"/>
      <c r="BMH296" s="1"/>
      <c r="BMI296" s="1"/>
      <c r="BMJ296" s="1"/>
      <c r="BMK296" s="1"/>
      <c r="BML296" s="1"/>
      <c r="BMM296" s="1"/>
      <c r="BMN296" s="1"/>
      <c r="BMO296" s="1"/>
      <c r="BMP296" s="1"/>
      <c r="BMQ296" s="1"/>
      <c r="BMR296" s="1"/>
      <c r="BMS296" s="1"/>
      <c r="BMT296" s="1"/>
      <c r="BMU296" s="1"/>
      <c r="BMV296" s="1"/>
      <c r="BMW296" s="1"/>
      <c r="BMX296" s="1"/>
      <c r="BMY296" s="1"/>
      <c r="BMZ296" s="1"/>
      <c r="BNA296" s="1"/>
      <c r="BNB296" s="1"/>
      <c r="BNC296" s="1"/>
      <c r="BND296" s="1"/>
      <c r="BNE296" s="1"/>
      <c r="BNF296" s="1"/>
      <c r="BNG296" s="1"/>
      <c r="BNH296" s="1"/>
      <c r="BNI296" s="1"/>
      <c r="BNJ296" s="1"/>
      <c r="BNK296" s="1"/>
      <c r="BNL296" s="1"/>
      <c r="BNM296" s="1"/>
      <c r="BNN296" s="1"/>
      <c r="BNO296" s="1"/>
      <c r="BNP296" s="1"/>
      <c r="BNQ296" s="1"/>
      <c r="BNR296" s="1"/>
      <c r="BNS296" s="1"/>
      <c r="BNT296" s="1"/>
      <c r="BNU296" s="1"/>
      <c r="BNV296" s="1"/>
      <c r="BNW296" s="1"/>
      <c r="BNX296" s="1"/>
      <c r="BNY296" s="1"/>
      <c r="BNZ296" s="1"/>
      <c r="BOA296" s="1"/>
      <c r="BOB296" s="1"/>
      <c r="BOC296" s="1"/>
      <c r="BOD296" s="1"/>
      <c r="BOE296" s="1"/>
      <c r="BOF296" s="1"/>
      <c r="BOG296" s="1"/>
      <c r="BOH296" s="1"/>
      <c r="BOI296" s="1"/>
      <c r="BOJ296" s="1"/>
      <c r="BOK296" s="1"/>
      <c r="BOL296" s="1"/>
      <c r="BOM296" s="1"/>
      <c r="BON296" s="1"/>
      <c r="BOO296" s="1"/>
      <c r="BOP296" s="1"/>
      <c r="BOQ296" s="1"/>
      <c r="BOR296" s="1"/>
      <c r="BOS296" s="1"/>
      <c r="BOT296" s="1"/>
      <c r="BOU296" s="1"/>
      <c r="BOV296" s="1"/>
      <c r="BOW296" s="1"/>
      <c r="BOX296" s="1"/>
      <c r="BOY296" s="1"/>
      <c r="BOZ296" s="1"/>
      <c r="BPA296" s="1"/>
      <c r="BPB296" s="1"/>
      <c r="BPC296" s="1"/>
      <c r="BPD296" s="1"/>
      <c r="BPE296" s="1"/>
      <c r="BPF296" s="1"/>
      <c r="BPG296" s="1"/>
      <c r="BPH296" s="1"/>
      <c r="BPI296" s="1"/>
      <c r="BPJ296" s="1"/>
      <c r="BPK296" s="1"/>
      <c r="BPL296" s="1"/>
      <c r="BPM296" s="1"/>
      <c r="BPN296" s="1"/>
      <c r="BPO296" s="1"/>
      <c r="BPP296" s="1"/>
      <c r="BPQ296" s="1"/>
      <c r="BPR296" s="1"/>
      <c r="BPS296" s="1"/>
      <c r="BPT296" s="1"/>
      <c r="BPU296" s="1"/>
      <c r="BPV296" s="1"/>
      <c r="BPW296" s="1"/>
      <c r="BPX296" s="1"/>
      <c r="BPY296" s="1"/>
      <c r="BPZ296" s="1"/>
      <c r="BQA296" s="1"/>
      <c r="BQB296" s="1"/>
      <c r="BQC296" s="1"/>
      <c r="BQD296" s="1"/>
      <c r="BQE296" s="1"/>
      <c r="BQF296" s="1"/>
      <c r="BQG296" s="1"/>
      <c r="BQH296" s="1"/>
      <c r="BQI296" s="1"/>
      <c r="BQJ296" s="1"/>
      <c r="BQK296" s="1"/>
      <c r="BQL296" s="1"/>
      <c r="BQM296" s="1"/>
      <c r="BQN296" s="1"/>
      <c r="BQO296" s="1"/>
      <c r="BQP296" s="1"/>
      <c r="BQQ296" s="1"/>
      <c r="BQR296" s="1"/>
      <c r="BQS296" s="1"/>
      <c r="BQT296" s="1"/>
      <c r="BQU296" s="1"/>
      <c r="BQV296" s="1"/>
      <c r="BQW296" s="1"/>
      <c r="BQX296" s="1"/>
      <c r="BQY296" s="1"/>
      <c r="BQZ296" s="1"/>
      <c r="BRA296" s="1"/>
      <c r="BRB296" s="1"/>
      <c r="BRC296" s="1"/>
      <c r="BRD296" s="1"/>
      <c r="BRE296" s="1"/>
      <c r="BRF296" s="1"/>
      <c r="BRG296" s="1"/>
      <c r="BRH296" s="1"/>
      <c r="BRI296" s="1"/>
      <c r="BRJ296" s="1"/>
      <c r="BRK296" s="1"/>
      <c r="BRL296" s="1"/>
      <c r="BRM296" s="1"/>
      <c r="BRN296" s="1"/>
      <c r="BRO296" s="1"/>
      <c r="BRP296" s="1"/>
      <c r="BRQ296" s="1"/>
      <c r="BRR296" s="1"/>
      <c r="BRS296" s="1"/>
      <c r="BRT296" s="1"/>
      <c r="BRU296" s="1"/>
      <c r="BRV296" s="1"/>
      <c r="BRW296" s="1"/>
      <c r="BRX296" s="1"/>
      <c r="BRY296" s="1"/>
      <c r="BRZ296" s="1"/>
      <c r="BSA296" s="1"/>
      <c r="BSB296" s="1"/>
      <c r="BSC296" s="1"/>
      <c r="BSD296" s="1"/>
      <c r="BSE296" s="1"/>
      <c r="BSF296" s="1"/>
      <c r="BSG296" s="1"/>
      <c r="BSH296" s="1"/>
      <c r="BSI296" s="1"/>
      <c r="BSJ296" s="1"/>
      <c r="BSK296" s="1"/>
      <c r="BSL296" s="1"/>
      <c r="BSM296" s="1"/>
      <c r="BSN296" s="1"/>
      <c r="BSO296" s="1"/>
      <c r="BSP296" s="1"/>
      <c r="BSQ296" s="1"/>
      <c r="BSR296" s="1"/>
      <c r="BSS296" s="1"/>
      <c r="BST296" s="1"/>
      <c r="BSU296" s="1"/>
      <c r="BSV296" s="1"/>
      <c r="BSW296" s="1"/>
      <c r="BSX296" s="1"/>
      <c r="BSY296" s="1"/>
      <c r="BSZ296" s="1"/>
      <c r="BTA296" s="1"/>
      <c r="BTB296" s="1"/>
      <c r="BTC296" s="1"/>
      <c r="BTD296" s="1"/>
      <c r="BTE296" s="1"/>
      <c r="BTF296" s="1"/>
      <c r="BTG296" s="1"/>
      <c r="BTH296" s="1"/>
      <c r="BTI296" s="1"/>
      <c r="BTJ296" s="1"/>
      <c r="BTK296" s="1"/>
      <c r="BTL296" s="1"/>
      <c r="BTM296" s="1"/>
      <c r="BTN296" s="1"/>
      <c r="BTO296" s="1"/>
      <c r="BTP296" s="1"/>
      <c r="BTQ296" s="1"/>
      <c r="BTR296" s="1"/>
      <c r="BTS296" s="1"/>
      <c r="BTT296" s="1"/>
      <c r="BTU296" s="1"/>
      <c r="BTV296" s="1"/>
      <c r="BTW296" s="1"/>
      <c r="BTX296" s="1"/>
      <c r="BTY296" s="1"/>
      <c r="BTZ296" s="1"/>
      <c r="BUA296" s="1"/>
      <c r="BUB296" s="1"/>
      <c r="BUC296" s="1"/>
      <c r="BUD296" s="1"/>
      <c r="BUE296" s="1"/>
      <c r="BUF296" s="1"/>
      <c r="BUG296" s="1"/>
      <c r="BUH296" s="1"/>
      <c r="BUI296" s="1"/>
      <c r="BUJ296" s="1"/>
      <c r="BUK296" s="1"/>
      <c r="BUL296" s="1"/>
      <c r="BUM296" s="1"/>
      <c r="BUN296" s="1"/>
      <c r="BUO296" s="1"/>
      <c r="BUP296" s="1"/>
      <c r="BUQ296" s="1"/>
      <c r="BUR296" s="1"/>
      <c r="BUS296" s="1"/>
      <c r="BUT296" s="1"/>
      <c r="BUU296" s="1"/>
      <c r="BUV296" s="1"/>
      <c r="BUW296" s="1"/>
      <c r="BUX296" s="1"/>
      <c r="BUY296" s="1"/>
      <c r="BUZ296" s="1"/>
      <c r="BVA296" s="1"/>
      <c r="BVB296" s="1"/>
      <c r="BVC296" s="1"/>
      <c r="BVD296" s="1"/>
      <c r="BVE296" s="1"/>
      <c r="BVF296" s="1"/>
      <c r="BVG296" s="1"/>
      <c r="BVH296" s="1"/>
      <c r="BVI296" s="1"/>
      <c r="BVJ296" s="1"/>
      <c r="BVK296" s="1"/>
      <c r="BVL296" s="1"/>
      <c r="BVM296" s="1"/>
      <c r="BVN296" s="1"/>
      <c r="BVO296" s="1"/>
      <c r="BVP296" s="1"/>
      <c r="BVQ296" s="1"/>
      <c r="BVR296" s="1"/>
      <c r="BVS296" s="1"/>
      <c r="BVT296" s="1"/>
      <c r="BVU296" s="1"/>
      <c r="BVV296" s="1"/>
      <c r="BVW296" s="1"/>
      <c r="BVX296" s="1"/>
      <c r="BVY296" s="1"/>
      <c r="BVZ296" s="1"/>
      <c r="BWA296" s="1"/>
      <c r="BWB296" s="1"/>
      <c r="BWC296" s="1"/>
      <c r="BWD296" s="1"/>
      <c r="BWE296" s="1"/>
      <c r="BWF296" s="1"/>
      <c r="BWG296" s="1"/>
      <c r="BWH296" s="1"/>
      <c r="BWI296" s="1"/>
      <c r="BWJ296" s="1"/>
      <c r="BWK296" s="1"/>
      <c r="BWL296" s="1"/>
      <c r="BWM296" s="1"/>
      <c r="BWN296" s="1"/>
      <c r="BWO296" s="1"/>
      <c r="BWP296" s="1"/>
      <c r="BWQ296" s="1"/>
      <c r="BWR296" s="1"/>
      <c r="BWS296" s="1"/>
      <c r="BWT296" s="1"/>
      <c r="BWU296" s="1"/>
      <c r="BWV296" s="1"/>
      <c r="BWW296" s="1"/>
      <c r="BWX296" s="1"/>
      <c r="BWY296" s="1"/>
      <c r="BWZ296" s="1"/>
      <c r="BXA296" s="1"/>
      <c r="BXB296" s="1"/>
      <c r="BXC296" s="1"/>
      <c r="BXD296" s="1"/>
      <c r="BXE296" s="1"/>
      <c r="BXF296" s="1"/>
      <c r="BXG296" s="1"/>
      <c r="BXH296" s="1"/>
      <c r="BXI296" s="1"/>
      <c r="BXJ296" s="1"/>
      <c r="BXK296" s="1"/>
      <c r="BXL296" s="1"/>
      <c r="BXM296" s="1"/>
      <c r="BXN296" s="1"/>
      <c r="BXO296" s="1"/>
      <c r="BXP296" s="1"/>
      <c r="BXQ296" s="1"/>
      <c r="BXR296" s="1"/>
      <c r="BXS296" s="1"/>
      <c r="BXT296" s="1"/>
      <c r="BXU296" s="1"/>
      <c r="BXV296" s="1"/>
      <c r="BXW296" s="1"/>
      <c r="BXX296" s="1"/>
      <c r="BXY296" s="1"/>
      <c r="BXZ296" s="1"/>
      <c r="BYA296" s="1"/>
      <c r="BYB296" s="1"/>
      <c r="BYC296" s="1"/>
      <c r="BYD296" s="1"/>
      <c r="BYE296" s="1"/>
      <c r="BYF296" s="1"/>
      <c r="BYG296" s="1"/>
      <c r="BYH296" s="1"/>
      <c r="BYI296" s="1"/>
      <c r="BYJ296" s="1"/>
      <c r="BYK296" s="1"/>
      <c r="BYL296" s="1"/>
      <c r="BYM296" s="1"/>
      <c r="BYN296" s="1"/>
      <c r="BYO296" s="1"/>
      <c r="BYP296" s="1"/>
      <c r="BYQ296" s="1"/>
      <c r="BYR296" s="1"/>
      <c r="BYS296" s="1"/>
      <c r="BYT296" s="1"/>
      <c r="BYU296" s="1"/>
      <c r="BYV296" s="1"/>
      <c r="BYW296" s="1"/>
      <c r="BYX296" s="1"/>
      <c r="BYY296" s="1"/>
      <c r="BYZ296" s="1"/>
      <c r="BZA296" s="1"/>
      <c r="BZB296" s="1"/>
      <c r="BZC296" s="1"/>
      <c r="BZD296" s="1"/>
      <c r="BZE296" s="1"/>
      <c r="BZF296" s="1"/>
      <c r="BZG296" s="1"/>
      <c r="BZH296" s="1"/>
      <c r="BZI296" s="1"/>
      <c r="BZJ296" s="1"/>
      <c r="BZK296" s="1"/>
      <c r="BZL296" s="1"/>
      <c r="BZM296" s="1"/>
      <c r="BZN296" s="1"/>
      <c r="BZO296" s="1"/>
      <c r="BZP296" s="1"/>
      <c r="BZQ296" s="1"/>
      <c r="BZR296" s="1"/>
      <c r="BZS296" s="1"/>
      <c r="BZT296" s="1"/>
      <c r="BZU296" s="1"/>
      <c r="BZV296" s="1"/>
      <c r="BZW296" s="1"/>
      <c r="BZX296" s="1"/>
      <c r="BZY296" s="1"/>
    </row>
    <row r="297" spans="6:2053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  <c r="BBJ297" s="1"/>
      <c r="BBK297" s="1"/>
      <c r="BBL297" s="1"/>
      <c r="BBM297" s="1"/>
      <c r="BBN297" s="1"/>
      <c r="BBO297" s="1"/>
      <c r="BBP297" s="1"/>
      <c r="BBQ297" s="1"/>
      <c r="BBR297" s="1"/>
      <c r="BBS297" s="1"/>
      <c r="BBT297" s="1"/>
      <c r="BBU297" s="1"/>
      <c r="BBV297" s="1"/>
      <c r="BBW297" s="1"/>
      <c r="BBX297" s="1"/>
      <c r="BBY297" s="1"/>
      <c r="BBZ297" s="1"/>
      <c r="BCA297" s="1"/>
      <c r="BCB297" s="1"/>
      <c r="BCC297" s="1"/>
      <c r="BCD297" s="1"/>
      <c r="BCE297" s="1"/>
      <c r="BCF297" s="1"/>
      <c r="BCG297" s="1"/>
      <c r="BCH297" s="1"/>
      <c r="BCI297" s="1"/>
      <c r="BCJ297" s="1"/>
      <c r="BCK297" s="1"/>
      <c r="BCL297" s="1"/>
      <c r="BCM297" s="1"/>
      <c r="BCN297" s="1"/>
      <c r="BCO297" s="1"/>
      <c r="BCP297" s="1"/>
      <c r="BCQ297" s="1"/>
      <c r="BCR297" s="1"/>
      <c r="BCS297" s="1"/>
      <c r="BCT297" s="1"/>
      <c r="BCU297" s="1"/>
      <c r="BCV297" s="1"/>
      <c r="BCW297" s="1"/>
      <c r="BCX297" s="1"/>
      <c r="BCY297" s="1"/>
      <c r="BCZ297" s="1"/>
      <c r="BDA297" s="1"/>
      <c r="BDB297" s="1"/>
      <c r="BDC297" s="1"/>
      <c r="BDD297" s="1"/>
      <c r="BDE297" s="1"/>
      <c r="BDF297" s="1"/>
      <c r="BDG297" s="1"/>
      <c r="BDH297" s="1"/>
      <c r="BDI297" s="1"/>
      <c r="BDJ297" s="1"/>
      <c r="BDK297" s="1"/>
      <c r="BDL297" s="1"/>
      <c r="BDM297" s="1"/>
      <c r="BDN297" s="1"/>
      <c r="BDO297" s="1"/>
      <c r="BDP297" s="1"/>
      <c r="BDQ297" s="1"/>
      <c r="BDR297" s="1"/>
      <c r="BDS297" s="1"/>
      <c r="BDT297" s="1"/>
      <c r="BDU297" s="1"/>
      <c r="BDV297" s="1"/>
      <c r="BDW297" s="1"/>
      <c r="BDX297" s="1"/>
      <c r="BDY297" s="1"/>
      <c r="BDZ297" s="1"/>
      <c r="BEA297" s="1"/>
      <c r="BEB297" s="1"/>
      <c r="BEC297" s="1"/>
      <c r="BED297" s="1"/>
      <c r="BEE297" s="1"/>
      <c r="BEF297" s="1"/>
      <c r="BEG297" s="1"/>
      <c r="BEH297" s="1"/>
      <c r="BEI297" s="1"/>
      <c r="BEJ297" s="1"/>
      <c r="BEK297" s="1"/>
      <c r="BEL297" s="1"/>
      <c r="BEM297" s="1"/>
      <c r="BEN297" s="1"/>
      <c r="BEO297" s="1"/>
      <c r="BEP297" s="1"/>
      <c r="BEQ297" s="1"/>
      <c r="BER297" s="1"/>
      <c r="BES297" s="1"/>
      <c r="BET297" s="1"/>
      <c r="BEU297" s="1"/>
      <c r="BEV297" s="1"/>
      <c r="BEW297" s="1"/>
      <c r="BEX297" s="1"/>
      <c r="BEY297" s="1"/>
      <c r="BEZ297" s="1"/>
      <c r="BFA297" s="1"/>
      <c r="BFB297" s="1"/>
      <c r="BFC297" s="1"/>
      <c r="BFD297" s="1"/>
      <c r="BFE297" s="1"/>
      <c r="BFF297" s="1"/>
      <c r="BFG297" s="1"/>
      <c r="BFH297" s="1"/>
      <c r="BFI297" s="1"/>
      <c r="BFJ297" s="1"/>
      <c r="BFK297" s="1"/>
      <c r="BFL297" s="1"/>
      <c r="BFM297" s="1"/>
      <c r="BFN297" s="1"/>
      <c r="BFO297" s="1"/>
      <c r="BFP297" s="1"/>
      <c r="BFQ297" s="1"/>
      <c r="BFR297" s="1"/>
      <c r="BFS297" s="1"/>
      <c r="BFT297" s="1"/>
      <c r="BFU297" s="1"/>
      <c r="BFV297" s="1"/>
      <c r="BFW297" s="1"/>
      <c r="BFX297" s="1"/>
      <c r="BFY297" s="1"/>
      <c r="BFZ297" s="1"/>
      <c r="BGA297" s="1"/>
      <c r="BGB297" s="1"/>
      <c r="BGC297" s="1"/>
      <c r="BGD297" s="1"/>
      <c r="BGE297" s="1"/>
      <c r="BGF297" s="1"/>
      <c r="BGG297" s="1"/>
      <c r="BGH297" s="1"/>
      <c r="BGI297" s="1"/>
      <c r="BGJ297" s="1"/>
      <c r="BGK297" s="1"/>
      <c r="BGL297" s="1"/>
      <c r="BGM297" s="1"/>
      <c r="BGN297" s="1"/>
      <c r="BGO297" s="1"/>
      <c r="BGP297" s="1"/>
      <c r="BGQ297" s="1"/>
      <c r="BGR297" s="1"/>
      <c r="BGS297" s="1"/>
      <c r="BGT297" s="1"/>
      <c r="BGU297" s="1"/>
      <c r="BGV297" s="1"/>
      <c r="BGW297" s="1"/>
      <c r="BGX297" s="1"/>
      <c r="BGY297" s="1"/>
      <c r="BGZ297" s="1"/>
      <c r="BHA297" s="1"/>
      <c r="BHB297" s="1"/>
      <c r="BHC297" s="1"/>
      <c r="BHD297" s="1"/>
      <c r="BHE297" s="1"/>
      <c r="BHF297" s="1"/>
      <c r="BHG297" s="1"/>
      <c r="BHH297" s="1"/>
      <c r="BHI297" s="1"/>
      <c r="BHJ297" s="1"/>
      <c r="BHK297" s="1"/>
      <c r="BHL297" s="1"/>
      <c r="BHM297" s="1"/>
      <c r="BHN297" s="1"/>
      <c r="BHO297" s="1"/>
      <c r="BHP297" s="1"/>
      <c r="BHQ297" s="1"/>
      <c r="BHR297" s="1"/>
      <c r="BHS297" s="1"/>
      <c r="BHT297" s="1"/>
      <c r="BHU297" s="1"/>
      <c r="BHV297" s="1"/>
      <c r="BHW297" s="1"/>
      <c r="BHX297" s="1"/>
      <c r="BHY297" s="1"/>
      <c r="BHZ297" s="1"/>
      <c r="BIA297" s="1"/>
      <c r="BIB297" s="1"/>
      <c r="BIC297" s="1"/>
      <c r="BID297" s="1"/>
      <c r="BIE297" s="1"/>
      <c r="BIF297" s="1"/>
      <c r="BIG297" s="1"/>
      <c r="BIH297" s="1"/>
      <c r="BII297" s="1"/>
      <c r="BIJ297" s="1"/>
      <c r="BIK297" s="1"/>
      <c r="BIL297" s="1"/>
      <c r="BIM297" s="1"/>
      <c r="BIN297" s="1"/>
      <c r="BIO297" s="1"/>
      <c r="BIP297" s="1"/>
      <c r="BIQ297" s="1"/>
      <c r="BIR297" s="1"/>
      <c r="BIS297" s="1"/>
      <c r="BIT297" s="1"/>
      <c r="BIU297" s="1"/>
      <c r="BIV297" s="1"/>
      <c r="BIW297" s="1"/>
      <c r="BIX297" s="1"/>
      <c r="BIY297" s="1"/>
      <c r="BIZ297" s="1"/>
      <c r="BJA297" s="1"/>
      <c r="BJB297" s="1"/>
      <c r="BJC297" s="1"/>
      <c r="BJD297" s="1"/>
      <c r="BJE297" s="1"/>
      <c r="BJF297" s="1"/>
      <c r="BJG297" s="1"/>
      <c r="BJH297" s="1"/>
      <c r="BJI297" s="1"/>
      <c r="BJJ297" s="1"/>
      <c r="BJK297" s="1"/>
      <c r="BJL297" s="1"/>
      <c r="BJM297" s="1"/>
      <c r="BJN297" s="1"/>
      <c r="BJO297" s="1"/>
      <c r="BJP297" s="1"/>
      <c r="BJQ297" s="1"/>
      <c r="BJR297" s="1"/>
      <c r="BJS297" s="1"/>
      <c r="BJT297" s="1"/>
      <c r="BJU297" s="1"/>
      <c r="BJV297" s="1"/>
      <c r="BJW297" s="1"/>
      <c r="BJX297" s="1"/>
      <c r="BJY297" s="1"/>
      <c r="BJZ297" s="1"/>
      <c r="BKA297" s="1"/>
      <c r="BKB297" s="1"/>
      <c r="BKC297" s="1"/>
      <c r="BKD297" s="1"/>
      <c r="BKE297" s="1"/>
      <c r="BKF297" s="1"/>
      <c r="BKG297" s="1"/>
      <c r="BKH297" s="1"/>
      <c r="BKI297" s="1"/>
      <c r="BKJ297" s="1"/>
      <c r="BKK297" s="1"/>
      <c r="BKL297" s="1"/>
      <c r="BKM297" s="1"/>
      <c r="BKN297" s="1"/>
      <c r="BKO297" s="1"/>
      <c r="BKP297" s="1"/>
      <c r="BKQ297" s="1"/>
      <c r="BKR297" s="1"/>
      <c r="BKS297" s="1"/>
      <c r="BKT297" s="1"/>
      <c r="BKU297" s="1"/>
      <c r="BKV297" s="1"/>
      <c r="BKW297" s="1"/>
      <c r="BKX297" s="1"/>
      <c r="BKY297" s="1"/>
      <c r="BKZ297" s="1"/>
      <c r="BLA297" s="1"/>
      <c r="BLB297" s="1"/>
      <c r="BLC297" s="1"/>
      <c r="BLD297" s="1"/>
      <c r="BLE297" s="1"/>
      <c r="BLF297" s="1"/>
      <c r="BLG297" s="1"/>
      <c r="BLH297" s="1"/>
      <c r="BLI297" s="1"/>
      <c r="BLJ297" s="1"/>
      <c r="BLK297" s="1"/>
      <c r="BLL297" s="1"/>
      <c r="BLM297" s="1"/>
      <c r="BLN297" s="1"/>
      <c r="BLO297" s="1"/>
      <c r="BLP297" s="1"/>
      <c r="BLQ297" s="1"/>
      <c r="BLR297" s="1"/>
      <c r="BLS297" s="1"/>
      <c r="BLT297" s="1"/>
      <c r="BLU297" s="1"/>
      <c r="BLV297" s="1"/>
      <c r="BLW297" s="1"/>
      <c r="BLX297" s="1"/>
      <c r="BLY297" s="1"/>
      <c r="BLZ297" s="1"/>
      <c r="BMA297" s="1"/>
      <c r="BMB297" s="1"/>
      <c r="BMC297" s="1"/>
      <c r="BMD297" s="1"/>
      <c r="BME297" s="1"/>
      <c r="BMF297" s="1"/>
      <c r="BMG297" s="1"/>
      <c r="BMH297" s="1"/>
      <c r="BMI297" s="1"/>
      <c r="BMJ297" s="1"/>
      <c r="BMK297" s="1"/>
      <c r="BML297" s="1"/>
      <c r="BMM297" s="1"/>
      <c r="BMN297" s="1"/>
      <c r="BMO297" s="1"/>
      <c r="BMP297" s="1"/>
      <c r="BMQ297" s="1"/>
      <c r="BMR297" s="1"/>
      <c r="BMS297" s="1"/>
      <c r="BMT297" s="1"/>
      <c r="BMU297" s="1"/>
      <c r="BMV297" s="1"/>
      <c r="BMW297" s="1"/>
      <c r="BMX297" s="1"/>
      <c r="BMY297" s="1"/>
      <c r="BMZ297" s="1"/>
      <c r="BNA297" s="1"/>
      <c r="BNB297" s="1"/>
      <c r="BNC297" s="1"/>
      <c r="BND297" s="1"/>
      <c r="BNE297" s="1"/>
      <c r="BNF297" s="1"/>
      <c r="BNG297" s="1"/>
      <c r="BNH297" s="1"/>
      <c r="BNI297" s="1"/>
      <c r="BNJ297" s="1"/>
      <c r="BNK297" s="1"/>
      <c r="BNL297" s="1"/>
      <c r="BNM297" s="1"/>
      <c r="BNN297" s="1"/>
      <c r="BNO297" s="1"/>
      <c r="BNP297" s="1"/>
      <c r="BNQ297" s="1"/>
      <c r="BNR297" s="1"/>
      <c r="BNS297" s="1"/>
      <c r="BNT297" s="1"/>
      <c r="BNU297" s="1"/>
      <c r="BNV297" s="1"/>
      <c r="BNW297" s="1"/>
      <c r="BNX297" s="1"/>
      <c r="BNY297" s="1"/>
      <c r="BNZ297" s="1"/>
      <c r="BOA297" s="1"/>
      <c r="BOB297" s="1"/>
      <c r="BOC297" s="1"/>
      <c r="BOD297" s="1"/>
      <c r="BOE297" s="1"/>
      <c r="BOF297" s="1"/>
      <c r="BOG297" s="1"/>
      <c r="BOH297" s="1"/>
      <c r="BOI297" s="1"/>
      <c r="BOJ297" s="1"/>
      <c r="BOK297" s="1"/>
      <c r="BOL297" s="1"/>
      <c r="BOM297" s="1"/>
      <c r="BON297" s="1"/>
      <c r="BOO297" s="1"/>
      <c r="BOP297" s="1"/>
      <c r="BOQ297" s="1"/>
      <c r="BOR297" s="1"/>
      <c r="BOS297" s="1"/>
      <c r="BOT297" s="1"/>
      <c r="BOU297" s="1"/>
      <c r="BOV297" s="1"/>
      <c r="BOW297" s="1"/>
      <c r="BOX297" s="1"/>
      <c r="BOY297" s="1"/>
      <c r="BOZ297" s="1"/>
      <c r="BPA297" s="1"/>
      <c r="BPB297" s="1"/>
      <c r="BPC297" s="1"/>
      <c r="BPD297" s="1"/>
      <c r="BPE297" s="1"/>
      <c r="BPF297" s="1"/>
      <c r="BPG297" s="1"/>
      <c r="BPH297" s="1"/>
      <c r="BPI297" s="1"/>
      <c r="BPJ297" s="1"/>
      <c r="BPK297" s="1"/>
      <c r="BPL297" s="1"/>
      <c r="BPM297" s="1"/>
      <c r="BPN297" s="1"/>
      <c r="BPO297" s="1"/>
      <c r="BPP297" s="1"/>
      <c r="BPQ297" s="1"/>
      <c r="BPR297" s="1"/>
      <c r="BPS297" s="1"/>
      <c r="BPT297" s="1"/>
      <c r="BPU297" s="1"/>
      <c r="BPV297" s="1"/>
      <c r="BPW297" s="1"/>
      <c r="BPX297" s="1"/>
      <c r="BPY297" s="1"/>
      <c r="BPZ297" s="1"/>
      <c r="BQA297" s="1"/>
      <c r="BQB297" s="1"/>
      <c r="BQC297" s="1"/>
      <c r="BQD297" s="1"/>
      <c r="BQE297" s="1"/>
      <c r="BQF297" s="1"/>
      <c r="BQG297" s="1"/>
      <c r="BQH297" s="1"/>
      <c r="BQI297" s="1"/>
      <c r="BQJ297" s="1"/>
      <c r="BQK297" s="1"/>
      <c r="BQL297" s="1"/>
      <c r="BQM297" s="1"/>
      <c r="BQN297" s="1"/>
      <c r="BQO297" s="1"/>
      <c r="BQP297" s="1"/>
      <c r="BQQ297" s="1"/>
      <c r="BQR297" s="1"/>
      <c r="BQS297" s="1"/>
      <c r="BQT297" s="1"/>
      <c r="BQU297" s="1"/>
      <c r="BQV297" s="1"/>
      <c r="BQW297" s="1"/>
      <c r="BQX297" s="1"/>
      <c r="BQY297" s="1"/>
      <c r="BQZ297" s="1"/>
      <c r="BRA297" s="1"/>
      <c r="BRB297" s="1"/>
      <c r="BRC297" s="1"/>
      <c r="BRD297" s="1"/>
      <c r="BRE297" s="1"/>
      <c r="BRF297" s="1"/>
      <c r="BRG297" s="1"/>
      <c r="BRH297" s="1"/>
      <c r="BRI297" s="1"/>
      <c r="BRJ297" s="1"/>
      <c r="BRK297" s="1"/>
      <c r="BRL297" s="1"/>
      <c r="BRM297" s="1"/>
      <c r="BRN297" s="1"/>
      <c r="BRO297" s="1"/>
      <c r="BRP297" s="1"/>
      <c r="BRQ297" s="1"/>
      <c r="BRR297" s="1"/>
      <c r="BRS297" s="1"/>
      <c r="BRT297" s="1"/>
      <c r="BRU297" s="1"/>
      <c r="BRV297" s="1"/>
      <c r="BRW297" s="1"/>
      <c r="BRX297" s="1"/>
      <c r="BRY297" s="1"/>
      <c r="BRZ297" s="1"/>
      <c r="BSA297" s="1"/>
      <c r="BSB297" s="1"/>
      <c r="BSC297" s="1"/>
      <c r="BSD297" s="1"/>
      <c r="BSE297" s="1"/>
      <c r="BSF297" s="1"/>
      <c r="BSG297" s="1"/>
      <c r="BSH297" s="1"/>
      <c r="BSI297" s="1"/>
      <c r="BSJ297" s="1"/>
      <c r="BSK297" s="1"/>
      <c r="BSL297" s="1"/>
      <c r="BSM297" s="1"/>
      <c r="BSN297" s="1"/>
      <c r="BSO297" s="1"/>
      <c r="BSP297" s="1"/>
      <c r="BSQ297" s="1"/>
      <c r="BSR297" s="1"/>
      <c r="BSS297" s="1"/>
      <c r="BST297" s="1"/>
      <c r="BSU297" s="1"/>
      <c r="BSV297" s="1"/>
      <c r="BSW297" s="1"/>
      <c r="BSX297" s="1"/>
      <c r="BSY297" s="1"/>
      <c r="BSZ297" s="1"/>
      <c r="BTA297" s="1"/>
      <c r="BTB297" s="1"/>
      <c r="BTC297" s="1"/>
      <c r="BTD297" s="1"/>
      <c r="BTE297" s="1"/>
      <c r="BTF297" s="1"/>
      <c r="BTG297" s="1"/>
      <c r="BTH297" s="1"/>
      <c r="BTI297" s="1"/>
      <c r="BTJ297" s="1"/>
      <c r="BTK297" s="1"/>
      <c r="BTL297" s="1"/>
      <c r="BTM297" s="1"/>
      <c r="BTN297" s="1"/>
      <c r="BTO297" s="1"/>
      <c r="BTP297" s="1"/>
      <c r="BTQ297" s="1"/>
      <c r="BTR297" s="1"/>
      <c r="BTS297" s="1"/>
      <c r="BTT297" s="1"/>
      <c r="BTU297" s="1"/>
      <c r="BTV297" s="1"/>
      <c r="BTW297" s="1"/>
      <c r="BTX297" s="1"/>
      <c r="BTY297" s="1"/>
      <c r="BTZ297" s="1"/>
      <c r="BUA297" s="1"/>
      <c r="BUB297" s="1"/>
      <c r="BUC297" s="1"/>
      <c r="BUD297" s="1"/>
      <c r="BUE297" s="1"/>
      <c r="BUF297" s="1"/>
      <c r="BUG297" s="1"/>
      <c r="BUH297" s="1"/>
      <c r="BUI297" s="1"/>
      <c r="BUJ297" s="1"/>
      <c r="BUK297" s="1"/>
      <c r="BUL297" s="1"/>
      <c r="BUM297" s="1"/>
      <c r="BUN297" s="1"/>
      <c r="BUO297" s="1"/>
      <c r="BUP297" s="1"/>
      <c r="BUQ297" s="1"/>
      <c r="BUR297" s="1"/>
      <c r="BUS297" s="1"/>
      <c r="BUT297" s="1"/>
      <c r="BUU297" s="1"/>
      <c r="BUV297" s="1"/>
      <c r="BUW297" s="1"/>
      <c r="BUX297" s="1"/>
      <c r="BUY297" s="1"/>
      <c r="BUZ297" s="1"/>
      <c r="BVA297" s="1"/>
      <c r="BVB297" s="1"/>
      <c r="BVC297" s="1"/>
      <c r="BVD297" s="1"/>
      <c r="BVE297" s="1"/>
      <c r="BVF297" s="1"/>
      <c r="BVG297" s="1"/>
      <c r="BVH297" s="1"/>
      <c r="BVI297" s="1"/>
      <c r="BVJ297" s="1"/>
      <c r="BVK297" s="1"/>
      <c r="BVL297" s="1"/>
      <c r="BVM297" s="1"/>
      <c r="BVN297" s="1"/>
      <c r="BVO297" s="1"/>
      <c r="BVP297" s="1"/>
      <c r="BVQ297" s="1"/>
      <c r="BVR297" s="1"/>
      <c r="BVS297" s="1"/>
      <c r="BVT297" s="1"/>
      <c r="BVU297" s="1"/>
      <c r="BVV297" s="1"/>
      <c r="BVW297" s="1"/>
      <c r="BVX297" s="1"/>
      <c r="BVY297" s="1"/>
      <c r="BVZ297" s="1"/>
      <c r="BWA297" s="1"/>
      <c r="BWB297" s="1"/>
      <c r="BWC297" s="1"/>
      <c r="BWD297" s="1"/>
      <c r="BWE297" s="1"/>
      <c r="BWF297" s="1"/>
      <c r="BWG297" s="1"/>
      <c r="BWH297" s="1"/>
      <c r="BWI297" s="1"/>
      <c r="BWJ297" s="1"/>
      <c r="BWK297" s="1"/>
      <c r="BWL297" s="1"/>
      <c r="BWM297" s="1"/>
      <c r="BWN297" s="1"/>
      <c r="BWO297" s="1"/>
      <c r="BWP297" s="1"/>
      <c r="BWQ297" s="1"/>
      <c r="BWR297" s="1"/>
      <c r="BWS297" s="1"/>
      <c r="BWT297" s="1"/>
      <c r="BWU297" s="1"/>
      <c r="BWV297" s="1"/>
      <c r="BWW297" s="1"/>
      <c r="BWX297" s="1"/>
      <c r="BWY297" s="1"/>
      <c r="BWZ297" s="1"/>
      <c r="BXA297" s="1"/>
      <c r="BXB297" s="1"/>
      <c r="BXC297" s="1"/>
      <c r="BXD297" s="1"/>
      <c r="BXE297" s="1"/>
      <c r="BXF297" s="1"/>
      <c r="BXG297" s="1"/>
      <c r="BXH297" s="1"/>
      <c r="BXI297" s="1"/>
      <c r="BXJ297" s="1"/>
      <c r="BXK297" s="1"/>
      <c r="BXL297" s="1"/>
      <c r="BXM297" s="1"/>
      <c r="BXN297" s="1"/>
      <c r="BXO297" s="1"/>
      <c r="BXP297" s="1"/>
      <c r="BXQ297" s="1"/>
      <c r="BXR297" s="1"/>
      <c r="BXS297" s="1"/>
      <c r="BXT297" s="1"/>
      <c r="BXU297" s="1"/>
      <c r="BXV297" s="1"/>
      <c r="BXW297" s="1"/>
      <c r="BXX297" s="1"/>
      <c r="BXY297" s="1"/>
      <c r="BXZ297" s="1"/>
      <c r="BYA297" s="1"/>
      <c r="BYB297" s="1"/>
      <c r="BYC297" s="1"/>
      <c r="BYD297" s="1"/>
      <c r="BYE297" s="1"/>
      <c r="BYF297" s="1"/>
      <c r="BYG297" s="1"/>
      <c r="BYH297" s="1"/>
      <c r="BYI297" s="1"/>
      <c r="BYJ297" s="1"/>
      <c r="BYK297" s="1"/>
      <c r="BYL297" s="1"/>
      <c r="BYM297" s="1"/>
      <c r="BYN297" s="1"/>
      <c r="BYO297" s="1"/>
      <c r="BYP297" s="1"/>
      <c r="BYQ297" s="1"/>
      <c r="BYR297" s="1"/>
      <c r="BYS297" s="1"/>
      <c r="BYT297" s="1"/>
      <c r="BYU297" s="1"/>
      <c r="BYV297" s="1"/>
      <c r="BYW297" s="1"/>
      <c r="BYX297" s="1"/>
      <c r="BYY297" s="1"/>
      <c r="BYZ297" s="1"/>
      <c r="BZA297" s="1"/>
      <c r="BZB297" s="1"/>
      <c r="BZC297" s="1"/>
      <c r="BZD297" s="1"/>
      <c r="BZE297" s="1"/>
      <c r="BZF297" s="1"/>
      <c r="BZG297" s="1"/>
      <c r="BZH297" s="1"/>
      <c r="BZI297" s="1"/>
      <c r="BZJ297" s="1"/>
      <c r="BZK297" s="1"/>
      <c r="BZL297" s="1"/>
      <c r="BZM297" s="1"/>
      <c r="BZN297" s="1"/>
      <c r="BZO297" s="1"/>
      <c r="BZP297" s="1"/>
      <c r="BZQ297" s="1"/>
      <c r="BZR297" s="1"/>
      <c r="BZS297" s="1"/>
      <c r="BZT297" s="1"/>
      <c r="BZU297" s="1"/>
      <c r="BZV297" s="1"/>
      <c r="BZW297" s="1"/>
      <c r="BZX297" s="1"/>
      <c r="BZY297" s="1"/>
    </row>
    <row r="298" spans="6:2053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  <c r="AVR298" s="1"/>
      <c r="AVS298" s="1"/>
      <c r="AVT298" s="1"/>
      <c r="AVU298" s="1"/>
      <c r="AVV298" s="1"/>
      <c r="AVW298" s="1"/>
      <c r="AVX298" s="1"/>
      <c r="AVY298" s="1"/>
      <c r="AVZ298" s="1"/>
      <c r="AWA298" s="1"/>
      <c r="AWB298" s="1"/>
      <c r="AWC298" s="1"/>
      <c r="AWD298" s="1"/>
      <c r="AWE298" s="1"/>
      <c r="AWF298" s="1"/>
      <c r="AWG298" s="1"/>
      <c r="AWH298" s="1"/>
      <c r="AWI298" s="1"/>
      <c r="AWJ298" s="1"/>
      <c r="AWK298" s="1"/>
      <c r="AWL298" s="1"/>
      <c r="AWM298" s="1"/>
      <c r="AWN298" s="1"/>
      <c r="AWO298" s="1"/>
      <c r="AWP298" s="1"/>
      <c r="AWQ298" s="1"/>
      <c r="AWR298" s="1"/>
      <c r="AWS298" s="1"/>
      <c r="AWT298" s="1"/>
      <c r="AWU298" s="1"/>
      <c r="AWV298" s="1"/>
      <c r="AWW298" s="1"/>
      <c r="AWX298" s="1"/>
      <c r="AWY298" s="1"/>
      <c r="AWZ298" s="1"/>
      <c r="AXA298" s="1"/>
      <c r="AXB298" s="1"/>
      <c r="AXC298" s="1"/>
      <c r="AXD298" s="1"/>
      <c r="AXE298" s="1"/>
      <c r="AXF298" s="1"/>
      <c r="AXG298" s="1"/>
      <c r="AXH298" s="1"/>
      <c r="AXI298" s="1"/>
      <c r="AXJ298" s="1"/>
      <c r="AXK298" s="1"/>
      <c r="AXL298" s="1"/>
      <c r="AXM298" s="1"/>
      <c r="AXN298" s="1"/>
      <c r="AXO298" s="1"/>
      <c r="AXP298" s="1"/>
      <c r="AXQ298" s="1"/>
      <c r="AXR298" s="1"/>
      <c r="AXS298" s="1"/>
      <c r="AXT298" s="1"/>
      <c r="AXU298" s="1"/>
      <c r="AXV298" s="1"/>
      <c r="AXW298" s="1"/>
      <c r="AXX298" s="1"/>
      <c r="AXY298" s="1"/>
      <c r="AXZ298" s="1"/>
      <c r="AYA298" s="1"/>
      <c r="AYB298" s="1"/>
      <c r="AYC298" s="1"/>
      <c r="AYD298" s="1"/>
      <c r="AYE298" s="1"/>
      <c r="AYF298" s="1"/>
      <c r="AYG298" s="1"/>
      <c r="AYH298" s="1"/>
      <c r="AYI298" s="1"/>
      <c r="AYJ298" s="1"/>
      <c r="AYK298" s="1"/>
      <c r="AYL298" s="1"/>
      <c r="AYM298" s="1"/>
      <c r="AYN298" s="1"/>
      <c r="AYO298" s="1"/>
      <c r="AYP298" s="1"/>
      <c r="AYQ298" s="1"/>
      <c r="AYR298" s="1"/>
      <c r="AYS298" s="1"/>
      <c r="AYT298" s="1"/>
      <c r="AYU298" s="1"/>
      <c r="AYV298" s="1"/>
      <c r="AYW298" s="1"/>
      <c r="AYX298" s="1"/>
      <c r="AYY298" s="1"/>
      <c r="AYZ298" s="1"/>
      <c r="AZA298" s="1"/>
      <c r="AZB298" s="1"/>
      <c r="AZC298" s="1"/>
      <c r="AZD298" s="1"/>
      <c r="AZE298" s="1"/>
      <c r="AZF298" s="1"/>
      <c r="AZG298" s="1"/>
      <c r="AZH298" s="1"/>
      <c r="AZI298" s="1"/>
      <c r="AZJ298" s="1"/>
      <c r="AZK298" s="1"/>
      <c r="AZL298" s="1"/>
      <c r="AZM298" s="1"/>
      <c r="AZN298" s="1"/>
      <c r="AZO298" s="1"/>
      <c r="AZP298" s="1"/>
      <c r="AZQ298" s="1"/>
      <c r="AZR298" s="1"/>
      <c r="AZS298" s="1"/>
      <c r="AZT298" s="1"/>
      <c r="AZU298" s="1"/>
      <c r="AZV298" s="1"/>
      <c r="AZW298" s="1"/>
      <c r="AZX298" s="1"/>
      <c r="AZY298" s="1"/>
      <c r="AZZ298" s="1"/>
      <c r="BAA298" s="1"/>
      <c r="BAB298" s="1"/>
      <c r="BAC298" s="1"/>
      <c r="BAD298" s="1"/>
      <c r="BAE298" s="1"/>
      <c r="BAF298" s="1"/>
      <c r="BAG298" s="1"/>
      <c r="BAH298" s="1"/>
      <c r="BAI298" s="1"/>
      <c r="BAJ298" s="1"/>
      <c r="BAK298" s="1"/>
      <c r="BAL298" s="1"/>
      <c r="BAM298" s="1"/>
      <c r="BAN298" s="1"/>
      <c r="BAO298" s="1"/>
      <c r="BAP298" s="1"/>
      <c r="BAQ298" s="1"/>
      <c r="BAR298" s="1"/>
      <c r="BAS298" s="1"/>
      <c r="BAT298" s="1"/>
      <c r="BAU298" s="1"/>
      <c r="BAV298" s="1"/>
      <c r="BAW298" s="1"/>
      <c r="BAX298" s="1"/>
      <c r="BAY298" s="1"/>
      <c r="BAZ298" s="1"/>
      <c r="BBA298" s="1"/>
      <c r="BBB298" s="1"/>
      <c r="BBC298" s="1"/>
      <c r="BBD298" s="1"/>
      <c r="BBE298" s="1"/>
      <c r="BBF298" s="1"/>
      <c r="BBG298" s="1"/>
      <c r="BBH298" s="1"/>
      <c r="BBI298" s="1"/>
      <c r="BBJ298" s="1"/>
      <c r="BBK298" s="1"/>
      <c r="BBL298" s="1"/>
      <c r="BBM298" s="1"/>
      <c r="BBN298" s="1"/>
      <c r="BBO298" s="1"/>
      <c r="BBP298" s="1"/>
      <c r="BBQ298" s="1"/>
      <c r="BBR298" s="1"/>
      <c r="BBS298" s="1"/>
      <c r="BBT298" s="1"/>
      <c r="BBU298" s="1"/>
      <c r="BBV298" s="1"/>
      <c r="BBW298" s="1"/>
      <c r="BBX298" s="1"/>
      <c r="BBY298" s="1"/>
      <c r="BBZ298" s="1"/>
      <c r="BCA298" s="1"/>
      <c r="BCB298" s="1"/>
      <c r="BCC298" s="1"/>
      <c r="BCD298" s="1"/>
      <c r="BCE298" s="1"/>
      <c r="BCF298" s="1"/>
      <c r="BCG298" s="1"/>
      <c r="BCH298" s="1"/>
      <c r="BCI298" s="1"/>
      <c r="BCJ298" s="1"/>
      <c r="BCK298" s="1"/>
      <c r="BCL298" s="1"/>
      <c r="BCM298" s="1"/>
      <c r="BCN298" s="1"/>
      <c r="BCO298" s="1"/>
      <c r="BCP298" s="1"/>
      <c r="BCQ298" s="1"/>
      <c r="BCR298" s="1"/>
      <c r="BCS298" s="1"/>
      <c r="BCT298" s="1"/>
      <c r="BCU298" s="1"/>
      <c r="BCV298" s="1"/>
      <c r="BCW298" s="1"/>
      <c r="BCX298" s="1"/>
      <c r="BCY298" s="1"/>
      <c r="BCZ298" s="1"/>
      <c r="BDA298" s="1"/>
      <c r="BDB298" s="1"/>
      <c r="BDC298" s="1"/>
      <c r="BDD298" s="1"/>
      <c r="BDE298" s="1"/>
      <c r="BDF298" s="1"/>
      <c r="BDG298" s="1"/>
      <c r="BDH298" s="1"/>
      <c r="BDI298" s="1"/>
      <c r="BDJ298" s="1"/>
      <c r="BDK298" s="1"/>
      <c r="BDL298" s="1"/>
      <c r="BDM298" s="1"/>
      <c r="BDN298" s="1"/>
      <c r="BDO298" s="1"/>
      <c r="BDP298" s="1"/>
      <c r="BDQ298" s="1"/>
      <c r="BDR298" s="1"/>
      <c r="BDS298" s="1"/>
      <c r="BDT298" s="1"/>
      <c r="BDU298" s="1"/>
      <c r="BDV298" s="1"/>
      <c r="BDW298" s="1"/>
      <c r="BDX298" s="1"/>
      <c r="BDY298" s="1"/>
      <c r="BDZ298" s="1"/>
      <c r="BEA298" s="1"/>
      <c r="BEB298" s="1"/>
      <c r="BEC298" s="1"/>
      <c r="BED298" s="1"/>
      <c r="BEE298" s="1"/>
      <c r="BEF298" s="1"/>
      <c r="BEG298" s="1"/>
      <c r="BEH298" s="1"/>
      <c r="BEI298" s="1"/>
      <c r="BEJ298" s="1"/>
      <c r="BEK298" s="1"/>
      <c r="BEL298" s="1"/>
      <c r="BEM298" s="1"/>
      <c r="BEN298" s="1"/>
      <c r="BEO298" s="1"/>
      <c r="BEP298" s="1"/>
      <c r="BEQ298" s="1"/>
      <c r="BER298" s="1"/>
      <c r="BES298" s="1"/>
      <c r="BET298" s="1"/>
      <c r="BEU298" s="1"/>
      <c r="BEV298" s="1"/>
      <c r="BEW298" s="1"/>
      <c r="BEX298" s="1"/>
      <c r="BEY298" s="1"/>
      <c r="BEZ298" s="1"/>
      <c r="BFA298" s="1"/>
      <c r="BFB298" s="1"/>
      <c r="BFC298" s="1"/>
      <c r="BFD298" s="1"/>
      <c r="BFE298" s="1"/>
      <c r="BFF298" s="1"/>
      <c r="BFG298" s="1"/>
      <c r="BFH298" s="1"/>
      <c r="BFI298" s="1"/>
      <c r="BFJ298" s="1"/>
      <c r="BFK298" s="1"/>
      <c r="BFL298" s="1"/>
      <c r="BFM298" s="1"/>
      <c r="BFN298" s="1"/>
      <c r="BFO298" s="1"/>
      <c r="BFP298" s="1"/>
      <c r="BFQ298" s="1"/>
      <c r="BFR298" s="1"/>
      <c r="BFS298" s="1"/>
      <c r="BFT298" s="1"/>
      <c r="BFU298" s="1"/>
      <c r="BFV298" s="1"/>
      <c r="BFW298" s="1"/>
      <c r="BFX298" s="1"/>
      <c r="BFY298" s="1"/>
      <c r="BFZ298" s="1"/>
      <c r="BGA298" s="1"/>
      <c r="BGB298" s="1"/>
      <c r="BGC298" s="1"/>
      <c r="BGD298" s="1"/>
      <c r="BGE298" s="1"/>
      <c r="BGF298" s="1"/>
      <c r="BGG298" s="1"/>
      <c r="BGH298" s="1"/>
      <c r="BGI298" s="1"/>
      <c r="BGJ298" s="1"/>
      <c r="BGK298" s="1"/>
      <c r="BGL298" s="1"/>
      <c r="BGM298" s="1"/>
      <c r="BGN298" s="1"/>
      <c r="BGO298" s="1"/>
      <c r="BGP298" s="1"/>
      <c r="BGQ298" s="1"/>
      <c r="BGR298" s="1"/>
      <c r="BGS298" s="1"/>
      <c r="BGT298" s="1"/>
      <c r="BGU298" s="1"/>
      <c r="BGV298" s="1"/>
      <c r="BGW298" s="1"/>
      <c r="BGX298" s="1"/>
      <c r="BGY298" s="1"/>
      <c r="BGZ298" s="1"/>
      <c r="BHA298" s="1"/>
      <c r="BHB298" s="1"/>
      <c r="BHC298" s="1"/>
      <c r="BHD298" s="1"/>
      <c r="BHE298" s="1"/>
      <c r="BHF298" s="1"/>
      <c r="BHG298" s="1"/>
      <c r="BHH298" s="1"/>
      <c r="BHI298" s="1"/>
      <c r="BHJ298" s="1"/>
      <c r="BHK298" s="1"/>
      <c r="BHL298" s="1"/>
      <c r="BHM298" s="1"/>
      <c r="BHN298" s="1"/>
      <c r="BHO298" s="1"/>
      <c r="BHP298" s="1"/>
      <c r="BHQ298" s="1"/>
      <c r="BHR298" s="1"/>
      <c r="BHS298" s="1"/>
      <c r="BHT298" s="1"/>
      <c r="BHU298" s="1"/>
      <c r="BHV298" s="1"/>
      <c r="BHW298" s="1"/>
      <c r="BHX298" s="1"/>
      <c r="BHY298" s="1"/>
      <c r="BHZ298" s="1"/>
      <c r="BIA298" s="1"/>
      <c r="BIB298" s="1"/>
      <c r="BIC298" s="1"/>
      <c r="BID298" s="1"/>
      <c r="BIE298" s="1"/>
      <c r="BIF298" s="1"/>
      <c r="BIG298" s="1"/>
      <c r="BIH298" s="1"/>
      <c r="BII298" s="1"/>
      <c r="BIJ298" s="1"/>
      <c r="BIK298" s="1"/>
      <c r="BIL298" s="1"/>
      <c r="BIM298" s="1"/>
      <c r="BIN298" s="1"/>
      <c r="BIO298" s="1"/>
      <c r="BIP298" s="1"/>
      <c r="BIQ298" s="1"/>
      <c r="BIR298" s="1"/>
      <c r="BIS298" s="1"/>
      <c r="BIT298" s="1"/>
      <c r="BIU298" s="1"/>
      <c r="BIV298" s="1"/>
      <c r="BIW298" s="1"/>
      <c r="BIX298" s="1"/>
      <c r="BIY298" s="1"/>
      <c r="BIZ298" s="1"/>
      <c r="BJA298" s="1"/>
      <c r="BJB298" s="1"/>
      <c r="BJC298" s="1"/>
      <c r="BJD298" s="1"/>
      <c r="BJE298" s="1"/>
      <c r="BJF298" s="1"/>
      <c r="BJG298" s="1"/>
      <c r="BJH298" s="1"/>
      <c r="BJI298" s="1"/>
      <c r="BJJ298" s="1"/>
      <c r="BJK298" s="1"/>
      <c r="BJL298" s="1"/>
      <c r="BJM298" s="1"/>
      <c r="BJN298" s="1"/>
      <c r="BJO298" s="1"/>
      <c r="BJP298" s="1"/>
      <c r="BJQ298" s="1"/>
      <c r="BJR298" s="1"/>
      <c r="BJS298" s="1"/>
      <c r="BJT298" s="1"/>
      <c r="BJU298" s="1"/>
      <c r="BJV298" s="1"/>
      <c r="BJW298" s="1"/>
      <c r="BJX298" s="1"/>
      <c r="BJY298" s="1"/>
      <c r="BJZ298" s="1"/>
      <c r="BKA298" s="1"/>
      <c r="BKB298" s="1"/>
      <c r="BKC298" s="1"/>
      <c r="BKD298" s="1"/>
      <c r="BKE298" s="1"/>
      <c r="BKF298" s="1"/>
      <c r="BKG298" s="1"/>
      <c r="BKH298" s="1"/>
      <c r="BKI298" s="1"/>
      <c r="BKJ298" s="1"/>
      <c r="BKK298" s="1"/>
      <c r="BKL298" s="1"/>
      <c r="BKM298" s="1"/>
      <c r="BKN298" s="1"/>
      <c r="BKO298" s="1"/>
      <c r="BKP298" s="1"/>
      <c r="BKQ298" s="1"/>
      <c r="BKR298" s="1"/>
      <c r="BKS298" s="1"/>
      <c r="BKT298" s="1"/>
      <c r="BKU298" s="1"/>
      <c r="BKV298" s="1"/>
      <c r="BKW298" s="1"/>
      <c r="BKX298" s="1"/>
      <c r="BKY298" s="1"/>
      <c r="BKZ298" s="1"/>
      <c r="BLA298" s="1"/>
      <c r="BLB298" s="1"/>
      <c r="BLC298" s="1"/>
      <c r="BLD298" s="1"/>
      <c r="BLE298" s="1"/>
      <c r="BLF298" s="1"/>
      <c r="BLG298" s="1"/>
      <c r="BLH298" s="1"/>
      <c r="BLI298" s="1"/>
      <c r="BLJ298" s="1"/>
      <c r="BLK298" s="1"/>
      <c r="BLL298" s="1"/>
      <c r="BLM298" s="1"/>
      <c r="BLN298" s="1"/>
      <c r="BLO298" s="1"/>
      <c r="BLP298" s="1"/>
      <c r="BLQ298" s="1"/>
      <c r="BLR298" s="1"/>
      <c r="BLS298" s="1"/>
      <c r="BLT298" s="1"/>
      <c r="BLU298" s="1"/>
      <c r="BLV298" s="1"/>
      <c r="BLW298" s="1"/>
      <c r="BLX298" s="1"/>
      <c r="BLY298" s="1"/>
      <c r="BLZ298" s="1"/>
      <c r="BMA298" s="1"/>
      <c r="BMB298" s="1"/>
      <c r="BMC298" s="1"/>
      <c r="BMD298" s="1"/>
      <c r="BME298" s="1"/>
      <c r="BMF298" s="1"/>
      <c r="BMG298" s="1"/>
      <c r="BMH298" s="1"/>
      <c r="BMI298" s="1"/>
      <c r="BMJ298" s="1"/>
      <c r="BMK298" s="1"/>
      <c r="BML298" s="1"/>
      <c r="BMM298" s="1"/>
      <c r="BMN298" s="1"/>
      <c r="BMO298" s="1"/>
      <c r="BMP298" s="1"/>
      <c r="BMQ298" s="1"/>
      <c r="BMR298" s="1"/>
      <c r="BMS298" s="1"/>
      <c r="BMT298" s="1"/>
      <c r="BMU298" s="1"/>
      <c r="BMV298" s="1"/>
      <c r="BMW298" s="1"/>
      <c r="BMX298" s="1"/>
      <c r="BMY298" s="1"/>
      <c r="BMZ298" s="1"/>
      <c r="BNA298" s="1"/>
      <c r="BNB298" s="1"/>
      <c r="BNC298" s="1"/>
      <c r="BND298" s="1"/>
      <c r="BNE298" s="1"/>
      <c r="BNF298" s="1"/>
      <c r="BNG298" s="1"/>
      <c r="BNH298" s="1"/>
      <c r="BNI298" s="1"/>
      <c r="BNJ298" s="1"/>
      <c r="BNK298" s="1"/>
      <c r="BNL298" s="1"/>
      <c r="BNM298" s="1"/>
      <c r="BNN298" s="1"/>
      <c r="BNO298" s="1"/>
      <c r="BNP298" s="1"/>
      <c r="BNQ298" s="1"/>
      <c r="BNR298" s="1"/>
      <c r="BNS298" s="1"/>
      <c r="BNT298" s="1"/>
      <c r="BNU298" s="1"/>
      <c r="BNV298" s="1"/>
      <c r="BNW298" s="1"/>
      <c r="BNX298" s="1"/>
      <c r="BNY298" s="1"/>
      <c r="BNZ298" s="1"/>
      <c r="BOA298" s="1"/>
      <c r="BOB298" s="1"/>
      <c r="BOC298" s="1"/>
      <c r="BOD298" s="1"/>
      <c r="BOE298" s="1"/>
      <c r="BOF298" s="1"/>
      <c r="BOG298" s="1"/>
      <c r="BOH298" s="1"/>
      <c r="BOI298" s="1"/>
      <c r="BOJ298" s="1"/>
      <c r="BOK298" s="1"/>
      <c r="BOL298" s="1"/>
      <c r="BOM298" s="1"/>
      <c r="BON298" s="1"/>
      <c r="BOO298" s="1"/>
      <c r="BOP298" s="1"/>
      <c r="BOQ298" s="1"/>
      <c r="BOR298" s="1"/>
      <c r="BOS298" s="1"/>
      <c r="BOT298" s="1"/>
      <c r="BOU298" s="1"/>
      <c r="BOV298" s="1"/>
      <c r="BOW298" s="1"/>
      <c r="BOX298" s="1"/>
      <c r="BOY298" s="1"/>
      <c r="BOZ298" s="1"/>
      <c r="BPA298" s="1"/>
      <c r="BPB298" s="1"/>
      <c r="BPC298" s="1"/>
      <c r="BPD298" s="1"/>
      <c r="BPE298" s="1"/>
      <c r="BPF298" s="1"/>
      <c r="BPG298" s="1"/>
      <c r="BPH298" s="1"/>
      <c r="BPI298" s="1"/>
      <c r="BPJ298" s="1"/>
      <c r="BPK298" s="1"/>
      <c r="BPL298" s="1"/>
      <c r="BPM298" s="1"/>
      <c r="BPN298" s="1"/>
      <c r="BPO298" s="1"/>
      <c r="BPP298" s="1"/>
      <c r="BPQ298" s="1"/>
      <c r="BPR298" s="1"/>
      <c r="BPS298" s="1"/>
      <c r="BPT298" s="1"/>
      <c r="BPU298" s="1"/>
      <c r="BPV298" s="1"/>
      <c r="BPW298" s="1"/>
      <c r="BPX298" s="1"/>
      <c r="BPY298" s="1"/>
      <c r="BPZ298" s="1"/>
      <c r="BQA298" s="1"/>
      <c r="BQB298" s="1"/>
      <c r="BQC298" s="1"/>
      <c r="BQD298" s="1"/>
      <c r="BQE298" s="1"/>
      <c r="BQF298" s="1"/>
      <c r="BQG298" s="1"/>
      <c r="BQH298" s="1"/>
      <c r="BQI298" s="1"/>
      <c r="BQJ298" s="1"/>
      <c r="BQK298" s="1"/>
      <c r="BQL298" s="1"/>
      <c r="BQM298" s="1"/>
      <c r="BQN298" s="1"/>
      <c r="BQO298" s="1"/>
      <c r="BQP298" s="1"/>
      <c r="BQQ298" s="1"/>
      <c r="BQR298" s="1"/>
      <c r="BQS298" s="1"/>
      <c r="BQT298" s="1"/>
      <c r="BQU298" s="1"/>
      <c r="BQV298" s="1"/>
      <c r="BQW298" s="1"/>
      <c r="BQX298" s="1"/>
      <c r="BQY298" s="1"/>
      <c r="BQZ298" s="1"/>
      <c r="BRA298" s="1"/>
      <c r="BRB298" s="1"/>
      <c r="BRC298" s="1"/>
      <c r="BRD298" s="1"/>
      <c r="BRE298" s="1"/>
      <c r="BRF298" s="1"/>
      <c r="BRG298" s="1"/>
      <c r="BRH298" s="1"/>
      <c r="BRI298" s="1"/>
      <c r="BRJ298" s="1"/>
      <c r="BRK298" s="1"/>
      <c r="BRL298" s="1"/>
      <c r="BRM298" s="1"/>
      <c r="BRN298" s="1"/>
      <c r="BRO298" s="1"/>
      <c r="BRP298" s="1"/>
      <c r="BRQ298" s="1"/>
      <c r="BRR298" s="1"/>
      <c r="BRS298" s="1"/>
      <c r="BRT298" s="1"/>
      <c r="BRU298" s="1"/>
      <c r="BRV298" s="1"/>
      <c r="BRW298" s="1"/>
      <c r="BRX298" s="1"/>
      <c r="BRY298" s="1"/>
      <c r="BRZ298" s="1"/>
      <c r="BSA298" s="1"/>
      <c r="BSB298" s="1"/>
      <c r="BSC298" s="1"/>
      <c r="BSD298" s="1"/>
      <c r="BSE298" s="1"/>
      <c r="BSF298" s="1"/>
      <c r="BSG298" s="1"/>
      <c r="BSH298" s="1"/>
      <c r="BSI298" s="1"/>
      <c r="BSJ298" s="1"/>
      <c r="BSK298" s="1"/>
      <c r="BSL298" s="1"/>
      <c r="BSM298" s="1"/>
      <c r="BSN298" s="1"/>
      <c r="BSO298" s="1"/>
      <c r="BSP298" s="1"/>
      <c r="BSQ298" s="1"/>
      <c r="BSR298" s="1"/>
      <c r="BSS298" s="1"/>
      <c r="BST298" s="1"/>
      <c r="BSU298" s="1"/>
      <c r="BSV298" s="1"/>
      <c r="BSW298" s="1"/>
      <c r="BSX298" s="1"/>
      <c r="BSY298" s="1"/>
      <c r="BSZ298" s="1"/>
      <c r="BTA298" s="1"/>
      <c r="BTB298" s="1"/>
      <c r="BTC298" s="1"/>
      <c r="BTD298" s="1"/>
      <c r="BTE298" s="1"/>
      <c r="BTF298" s="1"/>
      <c r="BTG298" s="1"/>
      <c r="BTH298" s="1"/>
      <c r="BTI298" s="1"/>
      <c r="BTJ298" s="1"/>
      <c r="BTK298" s="1"/>
      <c r="BTL298" s="1"/>
      <c r="BTM298" s="1"/>
      <c r="BTN298" s="1"/>
      <c r="BTO298" s="1"/>
      <c r="BTP298" s="1"/>
      <c r="BTQ298" s="1"/>
      <c r="BTR298" s="1"/>
      <c r="BTS298" s="1"/>
      <c r="BTT298" s="1"/>
      <c r="BTU298" s="1"/>
      <c r="BTV298" s="1"/>
      <c r="BTW298" s="1"/>
      <c r="BTX298" s="1"/>
      <c r="BTY298" s="1"/>
      <c r="BTZ298" s="1"/>
      <c r="BUA298" s="1"/>
      <c r="BUB298" s="1"/>
      <c r="BUC298" s="1"/>
      <c r="BUD298" s="1"/>
      <c r="BUE298" s="1"/>
      <c r="BUF298" s="1"/>
      <c r="BUG298" s="1"/>
      <c r="BUH298" s="1"/>
      <c r="BUI298" s="1"/>
      <c r="BUJ298" s="1"/>
      <c r="BUK298" s="1"/>
      <c r="BUL298" s="1"/>
      <c r="BUM298" s="1"/>
      <c r="BUN298" s="1"/>
      <c r="BUO298" s="1"/>
      <c r="BUP298" s="1"/>
      <c r="BUQ298" s="1"/>
      <c r="BUR298" s="1"/>
      <c r="BUS298" s="1"/>
      <c r="BUT298" s="1"/>
      <c r="BUU298" s="1"/>
      <c r="BUV298" s="1"/>
      <c r="BUW298" s="1"/>
      <c r="BUX298" s="1"/>
      <c r="BUY298" s="1"/>
      <c r="BUZ298" s="1"/>
      <c r="BVA298" s="1"/>
      <c r="BVB298" s="1"/>
      <c r="BVC298" s="1"/>
      <c r="BVD298" s="1"/>
      <c r="BVE298" s="1"/>
      <c r="BVF298" s="1"/>
      <c r="BVG298" s="1"/>
      <c r="BVH298" s="1"/>
      <c r="BVI298" s="1"/>
      <c r="BVJ298" s="1"/>
      <c r="BVK298" s="1"/>
      <c r="BVL298" s="1"/>
      <c r="BVM298" s="1"/>
      <c r="BVN298" s="1"/>
      <c r="BVO298" s="1"/>
      <c r="BVP298" s="1"/>
      <c r="BVQ298" s="1"/>
      <c r="BVR298" s="1"/>
      <c r="BVS298" s="1"/>
      <c r="BVT298" s="1"/>
      <c r="BVU298" s="1"/>
      <c r="BVV298" s="1"/>
      <c r="BVW298" s="1"/>
      <c r="BVX298" s="1"/>
      <c r="BVY298" s="1"/>
      <c r="BVZ298" s="1"/>
      <c r="BWA298" s="1"/>
      <c r="BWB298" s="1"/>
      <c r="BWC298" s="1"/>
      <c r="BWD298" s="1"/>
      <c r="BWE298" s="1"/>
      <c r="BWF298" s="1"/>
      <c r="BWG298" s="1"/>
      <c r="BWH298" s="1"/>
      <c r="BWI298" s="1"/>
      <c r="BWJ298" s="1"/>
      <c r="BWK298" s="1"/>
      <c r="BWL298" s="1"/>
      <c r="BWM298" s="1"/>
      <c r="BWN298" s="1"/>
      <c r="BWO298" s="1"/>
      <c r="BWP298" s="1"/>
      <c r="BWQ298" s="1"/>
      <c r="BWR298" s="1"/>
      <c r="BWS298" s="1"/>
      <c r="BWT298" s="1"/>
      <c r="BWU298" s="1"/>
      <c r="BWV298" s="1"/>
      <c r="BWW298" s="1"/>
      <c r="BWX298" s="1"/>
      <c r="BWY298" s="1"/>
      <c r="BWZ298" s="1"/>
      <c r="BXA298" s="1"/>
      <c r="BXB298" s="1"/>
      <c r="BXC298" s="1"/>
      <c r="BXD298" s="1"/>
      <c r="BXE298" s="1"/>
      <c r="BXF298" s="1"/>
      <c r="BXG298" s="1"/>
      <c r="BXH298" s="1"/>
      <c r="BXI298" s="1"/>
      <c r="BXJ298" s="1"/>
      <c r="BXK298" s="1"/>
      <c r="BXL298" s="1"/>
      <c r="BXM298" s="1"/>
      <c r="BXN298" s="1"/>
      <c r="BXO298" s="1"/>
      <c r="BXP298" s="1"/>
      <c r="BXQ298" s="1"/>
      <c r="BXR298" s="1"/>
      <c r="BXS298" s="1"/>
      <c r="BXT298" s="1"/>
      <c r="BXU298" s="1"/>
      <c r="BXV298" s="1"/>
      <c r="BXW298" s="1"/>
      <c r="BXX298" s="1"/>
      <c r="BXY298" s="1"/>
      <c r="BXZ298" s="1"/>
      <c r="BYA298" s="1"/>
      <c r="BYB298" s="1"/>
      <c r="BYC298" s="1"/>
      <c r="BYD298" s="1"/>
      <c r="BYE298" s="1"/>
      <c r="BYF298" s="1"/>
      <c r="BYG298" s="1"/>
      <c r="BYH298" s="1"/>
      <c r="BYI298" s="1"/>
      <c r="BYJ298" s="1"/>
      <c r="BYK298" s="1"/>
      <c r="BYL298" s="1"/>
      <c r="BYM298" s="1"/>
      <c r="BYN298" s="1"/>
      <c r="BYO298" s="1"/>
      <c r="BYP298" s="1"/>
      <c r="BYQ298" s="1"/>
      <c r="BYR298" s="1"/>
      <c r="BYS298" s="1"/>
      <c r="BYT298" s="1"/>
      <c r="BYU298" s="1"/>
      <c r="BYV298" s="1"/>
      <c r="BYW298" s="1"/>
      <c r="BYX298" s="1"/>
      <c r="BYY298" s="1"/>
      <c r="BYZ298" s="1"/>
      <c r="BZA298" s="1"/>
      <c r="BZB298" s="1"/>
      <c r="BZC298" s="1"/>
      <c r="BZD298" s="1"/>
      <c r="BZE298" s="1"/>
      <c r="BZF298" s="1"/>
      <c r="BZG298" s="1"/>
      <c r="BZH298" s="1"/>
      <c r="BZI298" s="1"/>
      <c r="BZJ298" s="1"/>
      <c r="BZK298" s="1"/>
      <c r="BZL298" s="1"/>
      <c r="BZM298" s="1"/>
      <c r="BZN298" s="1"/>
      <c r="BZO298" s="1"/>
      <c r="BZP298" s="1"/>
      <c r="BZQ298" s="1"/>
      <c r="BZR298" s="1"/>
      <c r="BZS298" s="1"/>
      <c r="BZT298" s="1"/>
      <c r="BZU298" s="1"/>
      <c r="BZV298" s="1"/>
      <c r="BZW298" s="1"/>
      <c r="BZX298" s="1"/>
      <c r="BZY298" s="1"/>
    </row>
    <row r="299" spans="6:2053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  <c r="AVR299" s="1"/>
      <c r="AVS299" s="1"/>
      <c r="AVT299" s="1"/>
      <c r="AVU299" s="1"/>
      <c r="AVV299" s="1"/>
      <c r="AVW299" s="1"/>
      <c r="AVX299" s="1"/>
      <c r="AVY299" s="1"/>
      <c r="AVZ299" s="1"/>
      <c r="AWA299" s="1"/>
      <c r="AWB299" s="1"/>
      <c r="AWC299" s="1"/>
      <c r="AWD299" s="1"/>
      <c r="AWE299" s="1"/>
      <c r="AWF299" s="1"/>
      <c r="AWG299" s="1"/>
      <c r="AWH299" s="1"/>
      <c r="AWI299" s="1"/>
      <c r="AWJ299" s="1"/>
      <c r="AWK299" s="1"/>
      <c r="AWL299" s="1"/>
      <c r="AWM299" s="1"/>
      <c r="AWN299" s="1"/>
      <c r="AWO299" s="1"/>
      <c r="AWP299" s="1"/>
      <c r="AWQ299" s="1"/>
      <c r="AWR299" s="1"/>
      <c r="AWS299" s="1"/>
      <c r="AWT299" s="1"/>
      <c r="AWU299" s="1"/>
      <c r="AWV299" s="1"/>
      <c r="AWW299" s="1"/>
      <c r="AWX299" s="1"/>
      <c r="AWY299" s="1"/>
      <c r="AWZ299" s="1"/>
      <c r="AXA299" s="1"/>
      <c r="AXB299" s="1"/>
      <c r="AXC299" s="1"/>
      <c r="AXD299" s="1"/>
      <c r="AXE299" s="1"/>
      <c r="AXF299" s="1"/>
      <c r="AXG299" s="1"/>
      <c r="AXH299" s="1"/>
      <c r="AXI299" s="1"/>
      <c r="AXJ299" s="1"/>
      <c r="AXK299" s="1"/>
      <c r="AXL299" s="1"/>
      <c r="AXM299" s="1"/>
      <c r="AXN299" s="1"/>
      <c r="AXO299" s="1"/>
      <c r="AXP299" s="1"/>
      <c r="AXQ299" s="1"/>
      <c r="AXR299" s="1"/>
      <c r="AXS299" s="1"/>
      <c r="AXT299" s="1"/>
      <c r="AXU299" s="1"/>
      <c r="AXV299" s="1"/>
      <c r="AXW299" s="1"/>
      <c r="AXX299" s="1"/>
      <c r="AXY299" s="1"/>
      <c r="AXZ299" s="1"/>
      <c r="AYA299" s="1"/>
      <c r="AYB299" s="1"/>
      <c r="AYC299" s="1"/>
      <c r="AYD299" s="1"/>
      <c r="AYE299" s="1"/>
      <c r="AYF299" s="1"/>
      <c r="AYG299" s="1"/>
      <c r="AYH299" s="1"/>
      <c r="AYI299" s="1"/>
      <c r="AYJ299" s="1"/>
      <c r="AYK299" s="1"/>
      <c r="AYL299" s="1"/>
      <c r="AYM299" s="1"/>
      <c r="AYN299" s="1"/>
      <c r="AYO299" s="1"/>
      <c r="AYP299" s="1"/>
      <c r="AYQ299" s="1"/>
      <c r="AYR299" s="1"/>
      <c r="AYS299" s="1"/>
      <c r="AYT299" s="1"/>
      <c r="AYU299" s="1"/>
      <c r="AYV299" s="1"/>
      <c r="AYW299" s="1"/>
      <c r="AYX299" s="1"/>
      <c r="AYY299" s="1"/>
      <c r="AYZ299" s="1"/>
      <c r="AZA299" s="1"/>
      <c r="AZB299" s="1"/>
      <c r="AZC299" s="1"/>
      <c r="AZD299" s="1"/>
      <c r="AZE299" s="1"/>
      <c r="AZF299" s="1"/>
      <c r="AZG299" s="1"/>
      <c r="AZH299" s="1"/>
      <c r="AZI299" s="1"/>
      <c r="AZJ299" s="1"/>
      <c r="AZK299" s="1"/>
      <c r="AZL299" s="1"/>
      <c r="AZM299" s="1"/>
      <c r="AZN299" s="1"/>
      <c r="AZO299" s="1"/>
      <c r="AZP299" s="1"/>
      <c r="AZQ299" s="1"/>
      <c r="AZR299" s="1"/>
      <c r="AZS299" s="1"/>
      <c r="AZT299" s="1"/>
      <c r="AZU299" s="1"/>
      <c r="AZV299" s="1"/>
      <c r="AZW299" s="1"/>
      <c r="AZX299" s="1"/>
      <c r="AZY299" s="1"/>
      <c r="AZZ299" s="1"/>
      <c r="BAA299" s="1"/>
      <c r="BAB299" s="1"/>
      <c r="BAC299" s="1"/>
      <c r="BAD299" s="1"/>
      <c r="BAE299" s="1"/>
      <c r="BAF299" s="1"/>
      <c r="BAG299" s="1"/>
      <c r="BAH299" s="1"/>
      <c r="BAI299" s="1"/>
      <c r="BAJ299" s="1"/>
      <c r="BAK299" s="1"/>
      <c r="BAL299" s="1"/>
      <c r="BAM299" s="1"/>
      <c r="BAN299" s="1"/>
      <c r="BAO299" s="1"/>
      <c r="BAP299" s="1"/>
      <c r="BAQ299" s="1"/>
      <c r="BAR299" s="1"/>
      <c r="BAS299" s="1"/>
      <c r="BAT299" s="1"/>
      <c r="BAU299" s="1"/>
      <c r="BAV299" s="1"/>
      <c r="BAW299" s="1"/>
      <c r="BAX299" s="1"/>
      <c r="BAY299" s="1"/>
      <c r="BAZ299" s="1"/>
      <c r="BBA299" s="1"/>
      <c r="BBB299" s="1"/>
      <c r="BBC299" s="1"/>
      <c r="BBD299" s="1"/>
      <c r="BBE299" s="1"/>
      <c r="BBF299" s="1"/>
      <c r="BBG299" s="1"/>
      <c r="BBH299" s="1"/>
      <c r="BBI299" s="1"/>
      <c r="BBJ299" s="1"/>
      <c r="BBK299" s="1"/>
      <c r="BBL299" s="1"/>
      <c r="BBM299" s="1"/>
      <c r="BBN299" s="1"/>
      <c r="BBO299" s="1"/>
      <c r="BBP299" s="1"/>
      <c r="BBQ299" s="1"/>
      <c r="BBR299" s="1"/>
      <c r="BBS299" s="1"/>
      <c r="BBT299" s="1"/>
      <c r="BBU299" s="1"/>
      <c r="BBV299" s="1"/>
      <c r="BBW299" s="1"/>
      <c r="BBX299" s="1"/>
      <c r="BBY299" s="1"/>
      <c r="BBZ299" s="1"/>
      <c r="BCA299" s="1"/>
      <c r="BCB299" s="1"/>
      <c r="BCC299" s="1"/>
      <c r="BCD299" s="1"/>
      <c r="BCE299" s="1"/>
      <c r="BCF299" s="1"/>
      <c r="BCG299" s="1"/>
      <c r="BCH299" s="1"/>
      <c r="BCI299" s="1"/>
      <c r="BCJ299" s="1"/>
      <c r="BCK299" s="1"/>
      <c r="BCL299" s="1"/>
      <c r="BCM299" s="1"/>
      <c r="BCN299" s="1"/>
      <c r="BCO299" s="1"/>
      <c r="BCP299" s="1"/>
      <c r="BCQ299" s="1"/>
      <c r="BCR299" s="1"/>
      <c r="BCS299" s="1"/>
      <c r="BCT299" s="1"/>
      <c r="BCU299" s="1"/>
      <c r="BCV299" s="1"/>
      <c r="BCW299" s="1"/>
      <c r="BCX299" s="1"/>
      <c r="BCY299" s="1"/>
      <c r="BCZ299" s="1"/>
      <c r="BDA299" s="1"/>
      <c r="BDB299" s="1"/>
      <c r="BDC299" s="1"/>
      <c r="BDD299" s="1"/>
      <c r="BDE299" s="1"/>
      <c r="BDF299" s="1"/>
      <c r="BDG299" s="1"/>
      <c r="BDH299" s="1"/>
      <c r="BDI299" s="1"/>
      <c r="BDJ299" s="1"/>
      <c r="BDK299" s="1"/>
      <c r="BDL299" s="1"/>
      <c r="BDM299" s="1"/>
      <c r="BDN299" s="1"/>
      <c r="BDO299" s="1"/>
      <c r="BDP299" s="1"/>
      <c r="BDQ299" s="1"/>
      <c r="BDR299" s="1"/>
      <c r="BDS299" s="1"/>
      <c r="BDT299" s="1"/>
      <c r="BDU299" s="1"/>
      <c r="BDV299" s="1"/>
      <c r="BDW299" s="1"/>
      <c r="BDX299" s="1"/>
      <c r="BDY299" s="1"/>
      <c r="BDZ299" s="1"/>
      <c r="BEA299" s="1"/>
      <c r="BEB299" s="1"/>
      <c r="BEC299" s="1"/>
      <c r="BED299" s="1"/>
      <c r="BEE299" s="1"/>
      <c r="BEF299" s="1"/>
      <c r="BEG299" s="1"/>
      <c r="BEH299" s="1"/>
      <c r="BEI299" s="1"/>
      <c r="BEJ299" s="1"/>
      <c r="BEK299" s="1"/>
      <c r="BEL299" s="1"/>
      <c r="BEM299" s="1"/>
      <c r="BEN299" s="1"/>
      <c r="BEO299" s="1"/>
      <c r="BEP299" s="1"/>
      <c r="BEQ299" s="1"/>
      <c r="BER299" s="1"/>
      <c r="BES299" s="1"/>
      <c r="BET299" s="1"/>
      <c r="BEU299" s="1"/>
      <c r="BEV299" s="1"/>
      <c r="BEW299" s="1"/>
      <c r="BEX299" s="1"/>
      <c r="BEY299" s="1"/>
      <c r="BEZ299" s="1"/>
      <c r="BFA299" s="1"/>
      <c r="BFB299" s="1"/>
      <c r="BFC299" s="1"/>
      <c r="BFD299" s="1"/>
      <c r="BFE299" s="1"/>
      <c r="BFF299" s="1"/>
      <c r="BFG299" s="1"/>
      <c r="BFH299" s="1"/>
      <c r="BFI299" s="1"/>
      <c r="BFJ299" s="1"/>
      <c r="BFK299" s="1"/>
      <c r="BFL299" s="1"/>
      <c r="BFM299" s="1"/>
      <c r="BFN299" s="1"/>
      <c r="BFO299" s="1"/>
      <c r="BFP299" s="1"/>
      <c r="BFQ299" s="1"/>
      <c r="BFR299" s="1"/>
      <c r="BFS299" s="1"/>
      <c r="BFT299" s="1"/>
      <c r="BFU299" s="1"/>
      <c r="BFV299" s="1"/>
      <c r="BFW299" s="1"/>
      <c r="BFX299" s="1"/>
      <c r="BFY299" s="1"/>
      <c r="BFZ299" s="1"/>
      <c r="BGA299" s="1"/>
      <c r="BGB299" s="1"/>
      <c r="BGC299" s="1"/>
      <c r="BGD299" s="1"/>
      <c r="BGE299" s="1"/>
      <c r="BGF299" s="1"/>
      <c r="BGG299" s="1"/>
      <c r="BGH299" s="1"/>
      <c r="BGI299" s="1"/>
      <c r="BGJ299" s="1"/>
      <c r="BGK299" s="1"/>
      <c r="BGL299" s="1"/>
      <c r="BGM299" s="1"/>
      <c r="BGN299" s="1"/>
      <c r="BGO299" s="1"/>
      <c r="BGP299" s="1"/>
      <c r="BGQ299" s="1"/>
      <c r="BGR299" s="1"/>
      <c r="BGS299" s="1"/>
      <c r="BGT299" s="1"/>
      <c r="BGU299" s="1"/>
      <c r="BGV299" s="1"/>
      <c r="BGW299" s="1"/>
      <c r="BGX299" s="1"/>
      <c r="BGY299" s="1"/>
      <c r="BGZ299" s="1"/>
      <c r="BHA299" s="1"/>
      <c r="BHB299" s="1"/>
      <c r="BHC299" s="1"/>
      <c r="BHD299" s="1"/>
      <c r="BHE299" s="1"/>
      <c r="BHF299" s="1"/>
      <c r="BHG299" s="1"/>
      <c r="BHH299" s="1"/>
      <c r="BHI299" s="1"/>
      <c r="BHJ299" s="1"/>
      <c r="BHK299" s="1"/>
      <c r="BHL299" s="1"/>
      <c r="BHM299" s="1"/>
      <c r="BHN299" s="1"/>
      <c r="BHO299" s="1"/>
      <c r="BHP299" s="1"/>
      <c r="BHQ299" s="1"/>
      <c r="BHR299" s="1"/>
      <c r="BHS299" s="1"/>
      <c r="BHT299" s="1"/>
      <c r="BHU299" s="1"/>
      <c r="BHV299" s="1"/>
      <c r="BHW299" s="1"/>
      <c r="BHX299" s="1"/>
      <c r="BHY299" s="1"/>
      <c r="BHZ299" s="1"/>
      <c r="BIA299" s="1"/>
      <c r="BIB299" s="1"/>
      <c r="BIC299" s="1"/>
      <c r="BID299" s="1"/>
      <c r="BIE299" s="1"/>
      <c r="BIF299" s="1"/>
      <c r="BIG299" s="1"/>
      <c r="BIH299" s="1"/>
      <c r="BII299" s="1"/>
      <c r="BIJ299" s="1"/>
      <c r="BIK299" s="1"/>
      <c r="BIL299" s="1"/>
      <c r="BIM299" s="1"/>
      <c r="BIN299" s="1"/>
      <c r="BIO299" s="1"/>
      <c r="BIP299" s="1"/>
      <c r="BIQ299" s="1"/>
      <c r="BIR299" s="1"/>
      <c r="BIS299" s="1"/>
      <c r="BIT299" s="1"/>
      <c r="BIU299" s="1"/>
      <c r="BIV299" s="1"/>
      <c r="BIW299" s="1"/>
      <c r="BIX299" s="1"/>
      <c r="BIY299" s="1"/>
      <c r="BIZ299" s="1"/>
      <c r="BJA299" s="1"/>
      <c r="BJB299" s="1"/>
      <c r="BJC299" s="1"/>
      <c r="BJD299" s="1"/>
      <c r="BJE299" s="1"/>
      <c r="BJF299" s="1"/>
      <c r="BJG299" s="1"/>
      <c r="BJH299" s="1"/>
      <c r="BJI299" s="1"/>
      <c r="BJJ299" s="1"/>
      <c r="BJK299" s="1"/>
      <c r="BJL299" s="1"/>
      <c r="BJM299" s="1"/>
      <c r="BJN299" s="1"/>
      <c r="BJO299" s="1"/>
      <c r="BJP299" s="1"/>
      <c r="BJQ299" s="1"/>
      <c r="BJR299" s="1"/>
      <c r="BJS299" s="1"/>
      <c r="BJT299" s="1"/>
      <c r="BJU299" s="1"/>
      <c r="BJV299" s="1"/>
      <c r="BJW299" s="1"/>
      <c r="BJX299" s="1"/>
      <c r="BJY299" s="1"/>
      <c r="BJZ299" s="1"/>
      <c r="BKA299" s="1"/>
      <c r="BKB299" s="1"/>
      <c r="BKC299" s="1"/>
      <c r="BKD299" s="1"/>
      <c r="BKE299" s="1"/>
      <c r="BKF299" s="1"/>
      <c r="BKG299" s="1"/>
      <c r="BKH299" s="1"/>
      <c r="BKI299" s="1"/>
      <c r="BKJ299" s="1"/>
      <c r="BKK299" s="1"/>
      <c r="BKL299" s="1"/>
      <c r="BKM299" s="1"/>
      <c r="BKN299" s="1"/>
      <c r="BKO299" s="1"/>
      <c r="BKP299" s="1"/>
      <c r="BKQ299" s="1"/>
      <c r="BKR299" s="1"/>
      <c r="BKS299" s="1"/>
      <c r="BKT299" s="1"/>
      <c r="BKU299" s="1"/>
      <c r="BKV299" s="1"/>
      <c r="BKW299" s="1"/>
      <c r="BKX299" s="1"/>
      <c r="BKY299" s="1"/>
      <c r="BKZ299" s="1"/>
      <c r="BLA299" s="1"/>
      <c r="BLB299" s="1"/>
      <c r="BLC299" s="1"/>
      <c r="BLD299" s="1"/>
      <c r="BLE299" s="1"/>
      <c r="BLF299" s="1"/>
      <c r="BLG299" s="1"/>
      <c r="BLH299" s="1"/>
      <c r="BLI299" s="1"/>
      <c r="BLJ299" s="1"/>
      <c r="BLK299" s="1"/>
      <c r="BLL299" s="1"/>
      <c r="BLM299" s="1"/>
      <c r="BLN299" s="1"/>
      <c r="BLO299" s="1"/>
      <c r="BLP299" s="1"/>
      <c r="BLQ299" s="1"/>
      <c r="BLR299" s="1"/>
      <c r="BLS299" s="1"/>
      <c r="BLT299" s="1"/>
      <c r="BLU299" s="1"/>
      <c r="BLV299" s="1"/>
      <c r="BLW299" s="1"/>
      <c r="BLX299" s="1"/>
      <c r="BLY299" s="1"/>
      <c r="BLZ299" s="1"/>
      <c r="BMA299" s="1"/>
      <c r="BMB299" s="1"/>
      <c r="BMC299" s="1"/>
      <c r="BMD299" s="1"/>
      <c r="BME299" s="1"/>
      <c r="BMF299" s="1"/>
      <c r="BMG299" s="1"/>
      <c r="BMH299" s="1"/>
      <c r="BMI299" s="1"/>
      <c r="BMJ299" s="1"/>
      <c r="BMK299" s="1"/>
      <c r="BML299" s="1"/>
      <c r="BMM299" s="1"/>
      <c r="BMN299" s="1"/>
      <c r="BMO299" s="1"/>
      <c r="BMP299" s="1"/>
      <c r="BMQ299" s="1"/>
      <c r="BMR299" s="1"/>
      <c r="BMS299" s="1"/>
      <c r="BMT299" s="1"/>
      <c r="BMU299" s="1"/>
      <c r="BMV299" s="1"/>
      <c r="BMW299" s="1"/>
      <c r="BMX299" s="1"/>
      <c r="BMY299" s="1"/>
      <c r="BMZ299" s="1"/>
      <c r="BNA299" s="1"/>
      <c r="BNB299" s="1"/>
      <c r="BNC299" s="1"/>
      <c r="BND299" s="1"/>
      <c r="BNE299" s="1"/>
      <c r="BNF299" s="1"/>
      <c r="BNG299" s="1"/>
      <c r="BNH299" s="1"/>
      <c r="BNI299" s="1"/>
      <c r="BNJ299" s="1"/>
      <c r="BNK299" s="1"/>
      <c r="BNL299" s="1"/>
      <c r="BNM299" s="1"/>
      <c r="BNN299" s="1"/>
      <c r="BNO299" s="1"/>
      <c r="BNP299" s="1"/>
      <c r="BNQ299" s="1"/>
      <c r="BNR299" s="1"/>
      <c r="BNS299" s="1"/>
      <c r="BNT299" s="1"/>
      <c r="BNU299" s="1"/>
      <c r="BNV299" s="1"/>
      <c r="BNW299" s="1"/>
      <c r="BNX299" s="1"/>
      <c r="BNY299" s="1"/>
      <c r="BNZ299" s="1"/>
      <c r="BOA299" s="1"/>
      <c r="BOB299" s="1"/>
      <c r="BOC299" s="1"/>
      <c r="BOD299" s="1"/>
      <c r="BOE299" s="1"/>
      <c r="BOF299" s="1"/>
      <c r="BOG299" s="1"/>
      <c r="BOH299" s="1"/>
      <c r="BOI299" s="1"/>
      <c r="BOJ299" s="1"/>
      <c r="BOK299" s="1"/>
      <c r="BOL299" s="1"/>
      <c r="BOM299" s="1"/>
      <c r="BON299" s="1"/>
      <c r="BOO299" s="1"/>
      <c r="BOP299" s="1"/>
      <c r="BOQ299" s="1"/>
      <c r="BOR299" s="1"/>
      <c r="BOS299" s="1"/>
      <c r="BOT299" s="1"/>
      <c r="BOU299" s="1"/>
      <c r="BOV299" s="1"/>
      <c r="BOW299" s="1"/>
      <c r="BOX299" s="1"/>
      <c r="BOY299" s="1"/>
      <c r="BOZ299" s="1"/>
      <c r="BPA299" s="1"/>
      <c r="BPB299" s="1"/>
      <c r="BPC299" s="1"/>
      <c r="BPD299" s="1"/>
      <c r="BPE299" s="1"/>
      <c r="BPF299" s="1"/>
      <c r="BPG299" s="1"/>
      <c r="BPH299" s="1"/>
      <c r="BPI299" s="1"/>
      <c r="BPJ299" s="1"/>
      <c r="BPK299" s="1"/>
      <c r="BPL299" s="1"/>
      <c r="BPM299" s="1"/>
      <c r="BPN299" s="1"/>
      <c r="BPO299" s="1"/>
      <c r="BPP299" s="1"/>
      <c r="BPQ299" s="1"/>
      <c r="BPR299" s="1"/>
      <c r="BPS299" s="1"/>
      <c r="BPT299" s="1"/>
      <c r="BPU299" s="1"/>
      <c r="BPV299" s="1"/>
      <c r="BPW299" s="1"/>
      <c r="BPX299" s="1"/>
      <c r="BPY299" s="1"/>
      <c r="BPZ299" s="1"/>
      <c r="BQA299" s="1"/>
      <c r="BQB299" s="1"/>
      <c r="BQC299" s="1"/>
      <c r="BQD299" s="1"/>
      <c r="BQE299" s="1"/>
      <c r="BQF299" s="1"/>
      <c r="BQG299" s="1"/>
      <c r="BQH299" s="1"/>
      <c r="BQI299" s="1"/>
      <c r="BQJ299" s="1"/>
      <c r="BQK299" s="1"/>
      <c r="BQL299" s="1"/>
      <c r="BQM299" s="1"/>
      <c r="BQN299" s="1"/>
      <c r="BQO299" s="1"/>
      <c r="BQP299" s="1"/>
      <c r="BQQ299" s="1"/>
      <c r="BQR299" s="1"/>
      <c r="BQS299" s="1"/>
      <c r="BQT299" s="1"/>
      <c r="BQU299" s="1"/>
      <c r="BQV299" s="1"/>
      <c r="BQW299" s="1"/>
      <c r="BQX299" s="1"/>
      <c r="BQY299" s="1"/>
      <c r="BQZ299" s="1"/>
      <c r="BRA299" s="1"/>
      <c r="BRB299" s="1"/>
      <c r="BRC299" s="1"/>
      <c r="BRD299" s="1"/>
      <c r="BRE299" s="1"/>
      <c r="BRF299" s="1"/>
      <c r="BRG299" s="1"/>
      <c r="BRH299" s="1"/>
      <c r="BRI299" s="1"/>
      <c r="BRJ299" s="1"/>
      <c r="BRK299" s="1"/>
      <c r="BRL299" s="1"/>
      <c r="BRM299" s="1"/>
      <c r="BRN299" s="1"/>
      <c r="BRO299" s="1"/>
      <c r="BRP299" s="1"/>
      <c r="BRQ299" s="1"/>
      <c r="BRR299" s="1"/>
      <c r="BRS299" s="1"/>
      <c r="BRT299" s="1"/>
      <c r="BRU299" s="1"/>
      <c r="BRV299" s="1"/>
      <c r="BRW299" s="1"/>
      <c r="BRX299" s="1"/>
      <c r="BRY299" s="1"/>
      <c r="BRZ299" s="1"/>
      <c r="BSA299" s="1"/>
      <c r="BSB299" s="1"/>
      <c r="BSC299" s="1"/>
      <c r="BSD299" s="1"/>
      <c r="BSE299" s="1"/>
      <c r="BSF299" s="1"/>
      <c r="BSG299" s="1"/>
      <c r="BSH299" s="1"/>
      <c r="BSI299" s="1"/>
      <c r="BSJ299" s="1"/>
      <c r="BSK299" s="1"/>
      <c r="BSL299" s="1"/>
      <c r="BSM299" s="1"/>
      <c r="BSN299" s="1"/>
      <c r="BSO299" s="1"/>
      <c r="BSP299" s="1"/>
      <c r="BSQ299" s="1"/>
      <c r="BSR299" s="1"/>
      <c r="BSS299" s="1"/>
      <c r="BST299" s="1"/>
      <c r="BSU299" s="1"/>
      <c r="BSV299" s="1"/>
      <c r="BSW299" s="1"/>
      <c r="BSX299" s="1"/>
      <c r="BSY299" s="1"/>
      <c r="BSZ299" s="1"/>
      <c r="BTA299" s="1"/>
      <c r="BTB299" s="1"/>
      <c r="BTC299" s="1"/>
      <c r="BTD299" s="1"/>
      <c r="BTE299" s="1"/>
      <c r="BTF299" s="1"/>
      <c r="BTG299" s="1"/>
      <c r="BTH299" s="1"/>
      <c r="BTI299" s="1"/>
      <c r="BTJ299" s="1"/>
      <c r="BTK299" s="1"/>
      <c r="BTL299" s="1"/>
      <c r="BTM299" s="1"/>
      <c r="BTN299" s="1"/>
      <c r="BTO299" s="1"/>
      <c r="BTP299" s="1"/>
      <c r="BTQ299" s="1"/>
      <c r="BTR299" s="1"/>
      <c r="BTS299" s="1"/>
      <c r="BTT299" s="1"/>
      <c r="BTU299" s="1"/>
      <c r="BTV299" s="1"/>
      <c r="BTW299" s="1"/>
      <c r="BTX299" s="1"/>
      <c r="BTY299" s="1"/>
      <c r="BTZ299" s="1"/>
      <c r="BUA299" s="1"/>
      <c r="BUB299" s="1"/>
      <c r="BUC299" s="1"/>
      <c r="BUD299" s="1"/>
      <c r="BUE299" s="1"/>
      <c r="BUF299" s="1"/>
      <c r="BUG299" s="1"/>
      <c r="BUH299" s="1"/>
      <c r="BUI299" s="1"/>
      <c r="BUJ299" s="1"/>
      <c r="BUK299" s="1"/>
      <c r="BUL299" s="1"/>
      <c r="BUM299" s="1"/>
      <c r="BUN299" s="1"/>
      <c r="BUO299" s="1"/>
      <c r="BUP299" s="1"/>
      <c r="BUQ299" s="1"/>
      <c r="BUR299" s="1"/>
      <c r="BUS299" s="1"/>
      <c r="BUT299" s="1"/>
      <c r="BUU299" s="1"/>
      <c r="BUV299" s="1"/>
      <c r="BUW299" s="1"/>
      <c r="BUX299" s="1"/>
      <c r="BUY299" s="1"/>
      <c r="BUZ299" s="1"/>
      <c r="BVA299" s="1"/>
      <c r="BVB299" s="1"/>
      <c r="BVC299" s="1"/>
      <c r="BVD299" s="1"/>
      <c r="BVE299" s="1"/>
      <c r="BVF299" s="1"/>
      <c r="BVG299" s="1"/>
      <c r="BVH299" s="1"/>
      <c r="BVI299" s="1"/>
      <c r="BVJ299" s="1"/>
      <c r="BVK299" s="1"/>
      <c r="BVL299" s="1"/>
      <c r="BVM299" s="1"/>
      <c r="BVN299" s="1"/>
      <c r="BVO299" s="1"/>
      <c r="BVP299" s="1"/>
      <c r="BVQ299" s="1"/>
      <c r="BVR299" s="1"/>
      <c r="BVS299" s="1"/>
      <c r="BVT299" s="1"/>
      <c r="BVU299" s="1"/>
      <c r="BVV299" s="1"/>
      <c r="BVW299" s="1"/>
      <c r="BVX299" s="1"/>
      <c r="BVY299" s="1"/>
      <c r="BVZ299" s="1"/>
      <c r="BWA299" s="1"/>
      <c r="BWB299" s="1"/>
      <c r="BWC299" s="1"/>
      <c r="BWD299" s="1"/>
      <c r="BWE299" s="1"/>
      <c r="BWF299" s="1"/>
      <c r="BWG299" s="1"/>
      <c r="BWH299" s="1"/>
      <c r="BWI299" s="1"/>
      <c r="BWJ299" s="1"/>
      <c r="BWK299" s="1"/>
      <c r="BWL299" s="1"/>
      <c r="BWM299" s="1"/>
      <c r="BWN299" s="1"/>
      <c r="BWO299" s="1"/>
      <c r="BWP299" s="1"/>
      <c r="BWQ299" s="1"/>
      <c r="BWR299" s="1"/>
      <c r="BWS299" s="1"/>
      <c r="BWT299" s="1"/>
      <c r="BWU299" s="1"/>
      <c r="BWV299" s="1"/>
      <c r="BWW299" s="1"/>
      <c r="BWX299" s="1"/>
      <c r="BWY299" s="1"/>
      <c r="BWZ299" s="1"/>
      <c r="BXA299" s="1"/>
      <c r="BXB299" s="1"/>
      <c r="BXC299" s="1"/>
      <c r="BXD299" s="1"/>
      <c r="BXE299" s="1"/>
      <c r="BXF299" s="1"/>
      <c r="BXG299" s="1"/>
      <c r="BXH299" s="1"/>
      <c r="BXI299" s="1"/>
      <c r="BXJ299" s="1"/>
      <c r="BXK299" s="1"/>
      <c r="BXL299" s="1"/>
      <c r="BXM299" s="1"/>
      <c r="BXN299" s="1"/>
      <c r="BXO299" s="1"/>
      <c r="BXP299" s="1"/>
      <c r="BXQ299" s="1"/>
      <c r="BXR299" s="1"/>
      <c r="BXS299" s="1"/>
      <c r="BXT299" s="1"/>
      <c r="BXU299" s="1"/>
      <c r="BXV299" s="1"/>
      <c r="BXW299" s="1"/>
      <c r="BXX299" s="1"/>
      <c r="BXY299" s="1"/>
      <c r="BXZ299" s="1"/>
      <c r="BYA299" s="1"/>
      <c r="BYB299" s="1"/>
      <c r="BYC299" s="1"/>
      <c r="BYD299" s="1"/>
      <c r="BYE299" s="1"/>
      <c r="BYF299" s="1"/>
      <c r="BYG299" s="1"/>
      <c r="BYH299" s="1"/>
      <c r="BYI299" s="1"/>
      <c r="BYJ299" s="1"/>
      <c r="BYK299" s="1"/>
      <c r="BYL299" s="1"/>
      <c r="BYM299" s="1"/>
      <c r="BYN299" s="1"/>
      <c r="BYO299" s="1"/>
      <c r="BYP299" s="1"/>
      <c r="BYQ299" s="1"/>
      <c r="BYR299" s="1"/>
      <c r="BYS299" s="1"/>
      <c r="BYT299" s="1"/>
      <c r="BYU299" s="1"/>
      <c r="BYV299" s="1"/>
      <c r="BYW299" s="1"/>
      <c r="BYX299" s="1"/>
      <c r="BYY299" s="1"/>
      <c r="BYZ299" s="1"/>
      <c r="BZA299" s="1"/>
      <c r="BZB299" s="1"/>
      <c r="BZC299" s="1"/>
      <c r="BZD299" s="1"/>
      <c r="BZE299" s="1"/>
      <c r="BZF299" s="1"/>
      <c r="BZG299" s="1"/>
      <c r="BZH299" s="1"/>
      <c r="BZI299" s="1"/>
      <c r="BZJ299" s="1"/>
      <c r="BZK299" s="1"/>
      <c r="BZL299" s="1"/>
      <c r="BZM299" s="1"/>
      <c r="BZN299" s="1"/>
      <c r="BZO299" s="1"/>
      <c r="BZP299" s="1"/>
      <c r="BZQ299" s="1"/>
      <c r="BZR299" s="1"/>
      <c r="BZS299" s="1"/>
      <c r="BZT299" s="1"/>
      <c r="BZU299" s="1"/>
      <c r="BZV299" s="1"/>
      <c r="BZW299" s="1"/>
      <c r="BZX299" s="1"/>
      <c r="BZY299" s="1"/>
    </row>
    <row r="300" spans="6:2053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  <c r="AVR300" s="1"/>
      <c r="AVS300" s="1"/>
      <c r="AVT300" s="1"/>
      <c r="AVU300" s="1"/>
      <c r="AVV300" s="1"/>
      <c r="AVW300" s="1"/>
      <c r="AVX300" s="1"/>
      <c r="AVY300" s="1"/>
      <c r="AVZ300" s="1"/>
      <c r="AWA300" s="1"/>
      <c r="AWB300" s="1"/>
      <c r="AWC300" s="1"/>
      <c r="AWD300" s="1"/>
      <c r="AWE300" s="1"/>
      <c r="AWF300" s="1"/>
      <c r="AWG300" s="1"/>
      <c r="AWH300" s="1"/>
      <c r="AWI300" s="1"/>
      <c r="AWJ300" s="1"/>
      <c r="AWK300" s="1"/>
      <c r="AWL300" s="1"/>
      <c r="AWM300" s="1"/>
      <c r="AWN300" s="1"/>
      <c r="AWO300" s="1"/>
      <c r="AWP300" s="1"/>
      <c r="AWQ300" s="1"/>
      <c r="AWR300" s="1"/>
      <c r="AWS300" s="1"/>
      <c r="AWT300" s="1"/>
      <c r="AWU300" s="1"/>
      <c r="AWV300" s="1"/>
      <c r="AWW300" s="1"/>
      <c r="AWX300" s="1"/>
      <c r="AWY300" s="1"/>
      <c r="AWZ300" s="1"/>
      <c r="AXA300" s="1"/>
      <c r="AXB300" s="1"/>
      <c r="AXC300" s="1"/>
      <c r="AXD300" s="1"/>
      <c r="AXE300" s="1"/>
      <c r="AXF300" s="1"/>
      <c r="AXG300" s="1"/>
      <c r="AXH300" s="1"/>
      <c r="AXI300" s="1"/>
      <c r="AXJ300" s="1"/>
      <c r="AXK300" s="1"/>
      <c r="AXL300" s="1"/>
      <c r="AXM300" s="1"/>
      <c r="AXN300" s="1"/>
      <c r="AXO300" s="1"/>
      <c r="AXP300" s="1"/>
      <c r="AXQ300" s="1"/>
      <c r="AXR300" s="1"/>
      <c r="AXS300" s="1"/>
      <c r="AXT300" s="1"/>
      <c r="AXU300" s="1"/>
      <c r="AXV300" s="1"/>
      <c r="AXW300" s="1"/>
      <c r="AXX300" s="1"/>
      <c r="AXY300" s="1"/>
      <c r="AXZ300" s="1"/>
      <c r="AYA300" s="1"/>
      <c r="AYB300" s="1"/>
      <c r="AYC300" s="1"/>
      <c r="AYD300" s="1"/>
      <c r="AYE300" s="1"/>
      <c r="AYF300" s="1"/>
      <c r="AYG300" s="1"/>
      <c r="AYH300" s="1"/>
      <c r="AYI300" s="1"/>
      <c r="AYJ300" s="1"/>
      <c r="AYK300" s="1"/>
      <c r="AYL300" s="1"/>
      <c r="AYM300" s="1"/>
      <c r="AYN300" s="1"/>
      <c r="AYO300" s="1"/>
      <c r="AYP300" s="1"/>
      <c r="AYQ300" s="1"/>
      <c r="AYR300" s="1"/>
      <c r="AYS300" s="1"/>
      <c r="AYT300" s="1"/>
      <c r="AYU300" s="1"/>
      <c r="AYV300" s="1"/>
      <c r="AYW300" s="1"/>
      <c r="AYX300" s="1"/>
      <c r="AYY300" s="1"/>
      <c r="AYZ300" s="1"/>
      <c r="AZA300" s="1"/>
      <c r="AZB300" s="1"/>
      <c r="AZC300" s="1"/>
      <c r="AZD300" s="1"/>
      <c r="AZE300" s="1"/>
      <c r="AZF300" s="1"/>
      <c r="AZG300" s="1"/>
      <c r="AZH300" s="1"/>
      <c r="AZI300" s="1"/>
      <c r="AZJ300" s="1"/>
      <c r="AZK300" s="1"/>
      <c r="AZL300" s="1"/>
      <c r="AZM300" s="1"/>
      <c r="AZN300" s="1"/>
      <c r="AZO300" s="1"/>
      <c r="AZP300" s="1"/>
      <c r="AZQ300" s="1"/>
      <c r="AZR300" s="1"/>
      <c r="AZS300" s="1"/>
      <c r="AZT300" s="1"/>
      <c r="AZU300" s="1"/>
      <c r="AZV300" s="1"/>
      <c r="AZW300" s="1"/>
      <c r="AZX300" s="1"/>
      <c r="AZY300" s="1"/>
      <c r="AZZ300" s="1"/>
      <c r="BAA300" s="1"/>
      <c r="BAB300" s="1"/>
      <c r="BAC300" s="1"/>
      <c r="BAD300" s="1"/>
      <c r="BAE300" s="1"/>
      <c r="BAF300" s="1"/>
      <c r="BAG300" s="1"/>
      <c r="BAH300" s="1"/>
      <c r="BAI300" s="1"/>
      <c r="BAJ300" s="1"/>
      <c r="BAK300" s="1"/>
      <c r="BAL300" s="1"/>
      <c r="BAM300" s="1"/>
      <c r="BAN300" s="1"/>
      <c r="BAO300" s="1"/>
      <c r="BAP300" s="1"/>
      <c r="BAQ300" s="1"/>
      <c r="BAR300" s="1"/>
      <c r="BAS300" s="1"/>
      <c r="BAT300" s="1"/>
      <c r="BAU300" s="1"/>
      <c r="BAV300" s="1"/>
      <c r="BAW300" s="1"/>
      <c r="BAX300" s="1"/>
      <c r="BAY300" s="1"/>
      <c r="BAZ300" s="1"/>
      <c r="BBA300" s="1"/>
      <c r="BBB300" s="1"/>
      <c r="BBC300" s="1"/>
      <c r="BBD300" s="1"/>
      <c r="BBE300" s="1"/>
      <c r="BBF300" s="1"/>
      <c r="BBG300" s="1"/>
      <c r="BBH300" s="1"/>
      <c r="BBI300" s="1"/>
      <c r="BBJ300" s="1"/>
      <c r="BBK300" s="1"/>
      <c r="BBL300" s="1"/>
      <c r="BBM300" s="1"/>
      <c r="BBN300" s="1"/>
      <c r="BBO300" s="1"/>
      <c r="BBP300" s="1"/>
      <c r="BBQ300" s="1"/>
      <c r="BBR300" s="1"/>
      <c r="BBS300" s="1"/>
      <c r="BBT300" s="1"/>
      <c r="BBU300" s="1"/>
      <c r="BBV300" s="1"/>
      <c r="BBW300" s="1"/>
      <c r="BBX300" s="1"/>
      <c r="BBY300" s="1"/>
      <c r="BBZ300" s="1"/>
      <c r="BCA300" s="1"/>
      <c r="BCB300" s="1"/>
      <c r="BCC300" s="1"/>
      <c r="BCD300" s="1"/>
      <c r="BCE300" s="1"/>
      <c r="BCF300" s="1"/>
      <c r="BCG300" s="1"/>
      <c r="BCH300" s="1"/>
      <c r="BCI300" s="1"/>
      <c r="BCJ300" s="1"/>
      <c r="BCK300" s="1"/>
      <c r="BCL300" s="1"/>
      <c r="BCM300" s="1"/>
      <c r="BCN300" s="1"/>
      <c r="BCO300" s="1"/>
      <c r="BCP300" s="1"/>
      <c r="BCQ300" s="1"/>
      <c r="BCR300" s="1"/>
      <c r="BCS300" s="1"/>
      <c r="BCT300" s="1"/>
      <c r="BCU300" s="1"/>
      <c r="BCV300" s="1"/>
      <c r="BCW300" s="1"/>
      <c r="BCX300" s="1"/>
      <c r="BCY300" s="1"/>
      <c r="BCZ300" s="1"/>
      <c r="BDA300" s="1"/>
      <c r="BDB300" s="1"/>
      <c r="BDC300" s="1"/>
      <c r="BDD300" s="1"/>
      <c r="BDE300" s="1"/>
      <c r="BDF300" s="1"/>
      <c r="BDG300" s="1"/>
      <c r="BDH300" s="1"/>
      <c r="BDI300" s="1"/>
      <c r="BDJ300" s="1"/>
      <c r="BDK300" s="1"/>
      <c r="BDL300" s="1"/>
      <c r="BDM300" s="1"/>
      <c r="BDN300" s="1"/>
      <c r="BDO300" s="1"/>
      <c r="BDP300" s="1"/>
      <c r="BDQ300" s="1"/>
      <c r="BDR300" s="1"/>
      <c r="BDS300" s="1"/>
      <c r="BDT300" s="1"/>
      <c r="BDU300" s="1"/>
      <c r="BDV300" s="1"/>
      <c r="BDW300" s="1"/>
      <c r="BDX300" s="1"/>
      <c r="BDY300" s="1"/>
      <c r="BDZ300" s="1"/>
      <c r="BEA300" s="1"/>
      <c r="BEB300" s="1"/>
      <c r="BEC300" s="1"/>
      <c r="BED300" s="1"/>
      <c r="BEE300" s="1"/>
      <c r="BEF300" s="1"/>
      <c r="BEG300" s="1"/>
      <c r="BEH300" s="1"/>
      <c r="BEI300" s="1"/>
      <c r="BEJ300" s="1"/>
      <c r="BEK300" s="1"/>
      <c r="BEL300" s="1"/>
      <c r="BEM300" s="1"/>
      <c r="BEN300" s="1"/>
      <c r="BEO300" s="1"/>
      <c r="BEP300" s="1"/>
      <c r="BEQ300" s="1"/>
      <c r="BER300" s="1"/>
      <c r="BES300" s="1"/>
      <c r="BET300" s="1"/>
      <c r="BEU300" s="1"/>
      <c r="BEV300" s="1"/>
      <c r="BEW300" s="1"/>
      <c r="BEX300" s="1"/>
      <c r="BEY300" s="1"/>
      <c r="BEZ300" s="1"/>
      <c r="BFA300" s="1"/>
      <c r="BFB300" s="1"/>
      <c r="BFC300" s="1"/>
      <c r="BFD300" s="1"/>
      <c r="BFE300" s="1"/>
      <c r="BFF300" s="1"/>
      <c r="BFG300" s="1"/>
      <c r="BFH300" s="1"/>
      <c r="BFI300" s="1"/>
      <c r="BFJ300" s="1"/>
      <c r="BFK300" s="1"/>
      <c r="BFL300" s="1"/>
      <c r="BFM300" s="1"/>
      <c r="BFN300" s="1"/>
      <c r="BFO300" s="1"/>
      <c r="BFP300" s="1"/>
      <c r="BFQ300" s="1"/>
      <c r="BFR300" s="1"/>
      <c r="BFS300" s="1"/>
      <c r="BFT300" s="1"/>
      <c r="BFU300" s="1"/>
      <c r="BFV300" s="1"/>
      <c r="BFW300" s="1"/>
      <c r="BFX300" s="1"/>
      <c r="BFY300" s="1"/>
      <c r="BFZ300" s="1"/>
      <c r="BGA300" s="1"/>
      <c r="BGB300" s="1"/>
      <c r="BGC300" s="1"/>
      <c r="BGD300" s="1"/>
      <c r="BGE300" s="1"/>
      <c r="BGF300" s="1"/>
      <c r="BGG300" s="1"/>
      <c r="BGH300" s="1"/>
      <c r="BGI300" s="1"/>
      <c r="BGJ300" s="1"/>
      <c r="BGK300" s="1"/>
      <c r="BGL300" s="1"/>
      <c r="BGM300" s="1"/>
      <c r="BGN300" s="1"/>
      <c r="BGO300" s="1"/>
      <c r="BGP300" s="1"/>
      <c r="BGQ300" s="1"/>
      <c r="BGR300" s="1"/>
      <c r="BGS300" s="1"/>
      <c r="BGT300" s="1"/>
      <c r="BGU300" s="1"/>
      <c r="BGV300" s="1"/>
      <c r="BGW300" s="1"/>
      <c r="BGX300" s="1"/>
      <c r="BGY300" s="1"/>
      <c r="BGZ300" s="1"/>
      <c r="BHA300" s="1"/>
      <c r="BHB300" s="1"/>
      <c r="BHC300" s="1"/>
      <c r="BHD300" s="1"/>
      <c r="BHE300" s="1"/>
      <c r="BHF300" s="1"/>
      <c r="BHG300" s="1"/>
      <c r="BHH300" s="1"/>
      <c r="BHI300" s="1"/>
      <c r="BHJ300" s="1"/>
      <c r="BHK300" s="1"/>
      <c r="BHL300" s="1"/>
      <c r="BHM300" s="1"/>
      <c r="BHN300" s="1"/>
      <c r="BHO300" s="1"/>
      <c r="BHP300" s="1"/>
      <c r="BHQ300" s="1"/>
      <c r="BHR300" s="1"/>
      <c r="BHS300" s="1"/>
      <c r="BHT300" s="1"/>
      <c r="BHU300" s="1"/>
      <c r="BHV300" s="1"/>
      <c r="BHW300" s="1"/>
      <c r="BHX300" s="1"/>
      <c r="BHY300" s="1"/>
      <c r="BHZ300" s="1"/>
      <c r="BIA300" s="1"/>
      <c r="BIB300" s="1"/>
      <c r="BIC300" s="1"/>
      <c r="BID300" s="1"/>
      <c r="BIE300" s="1"/>
      <c r="BIF300" s="1"/>
      <c r="BIG300" s="1"/>
      <c r="BIH300" s="1"/>
      <c r="BII300" s="1"/>
      <c r="BIJ300" s="1"/>
      <c r="BIK300" s="1"/>
      <c r="BIL300" s="1"/>
      <c r="BIM300" s="1"/>
      <c r="BIN300" s="1"/>
      <c r="BIO300" s="1"/>
      <c r="BIP300" s="1"/>
      <c r="BIQ300" s="1"/>
      <c r="BIR300" s="1"/>
      <c r="BIS300" s="1"/>
      <c r="BIT300" s="1"/>
      <c r="BIU300" s="1"/>
      <c r="BIV300" s="1"/>
      <c r="BIW300" s="1"/>
      <c r="BIX300" s="1"/>
      <c r="BIY300" s="1"/>
      <c r="BIZ300" s="1"/>
      <c r="BJA300" s="1"/>
      <c r="BJB300" s="1"/>
      <c r="BJC300" s="1"/>
      <c r="BJD300" s="1"/>
      <c r="BJE300" s="1"/>
      <c r="BJF300" s="1"/>
      <c r="BJG300" s="1"/>
      <c r="BJH300" s="1"/>
      <c r="BJI300" s="1"/>
      <c r="BJJ300" s="1"/>
      <c r="BJK300" s="1"/>
      <c r="BJL300" s="1"/>
      <c r="BJM300" s="1"/>
      <c r="BJN300" s="1"/>
      <c r="BJO300" s="1"/>
      <c r="BJP300" s="1"/>
      <c r="BJQ300" s="1"/>
      <c r="BJR300" s="1"/>
      <c r="BJS300" s="1"/>
      <c r="BJT300" s="1"/>
      <c r="BJU300" s="1"/>
      <c r="BJV300" s="1"/>
      <c r="BJW300" s="1"/>
      <c r="BJX300" s="1"/>
      <c r="BJY300" s="1"/>
      <c r="BJZ300" s="1"/>
      <c r="BKA300" s="1"/>
      <c r="BKB300" s="1"/>
      <c r="BKC300" s="1"/>
      <c r="BKD300" s="1"/>
      <c r="BKE300" s="1"/>
      <c r="BKF300" s="1"/>
      <c r="BKG300" s="1"/>
      <c r="BKH300" s="1"/>
      <c r="BKI300" s="1"/>
      <c r="BKJ300" s="1"/>
      <c r="BKK300" s="1"/>
      <c r="BKL300" s="1"/>
      <c r="BKM300" s="1"/>
      <c r="BKN300" s="1"/>
      <c r="BKO300" s="1"/>
      <c r="BKP300" s="1"/>
      <c r="BKQ300" s="1"/>
      <c r="BKR300" s="1"/>
      <c r="BKS300" s="1"/>
      <c r="BKT300" s="1"/>
      <c r="BKU300" s="1"/>
      <c r="BKV300" s="1"/>
      <c r="BKW300" s="1"/>
      <c r="BKX300" s="1"/>
      <c r="BKY300" s="1"/>
      <c r="BKZ300" s="1"/>
      <c r="BLA300" s="1"/>
      <c r="BLB300" s="1"/>
      <c r="BLC300" s="1"/>
      <c r="BLD300" s="1"/>
      <c r="BLE300" s="1"/>
      <c r="BLF300" s="1"/>
      <c r="BLG300" s="1"/>
      <c r="BLH300" s="1"/>
      <c r="BLI300" s="1"/>
      <c r="BLJ300" s="1"/>
      <c r="BLK300" s="1"/>
      <c r="BLL300" s="1"/>
      <c r="BLM300" s="1"/>
      <c r="BLN300" s="1"/>
      <c r="BLO300" s="1"/>
      <c r="BLP300" s="1"/>
      <c r="BLQ300" s="1"/>
      <c r="BLR300" s="1"/>
      <c r="BLS300" s="1"/>
      <c r="BLT300" s="1"/>
      <c r="BLU300" s="1"/>
      <c r="BLV300" s="1"/>
      <c r="BLW300" s="1"/>
      <c r="BLX300" s="1"/>
      <c r="BLY300" s="1"/>
      <c r="BLZ300" s="1"/>
      <c r="BMA300" s="1"/>
      <c r="BMB300" s="1"/>
      <c r="BMC300" s="1"/>
      <c r="BMD300" s="1"/>
      <c r="BME300" s="1"/>
      <c r="BMF300" s="1"/>
      <c r="BMG300" s="1"/>
      <c r="BMH300" s="1"/>
      <c r="BMI300" s="1"/>
      <c r="BMJ300" s="1"/>
      <c r="BMK300" s="1"/>
      <c r="BML300" s="1"/>
      <c r="BMM300" s="1"/>
      <c r="BMN300" s="1"/>
      <c r="BMO300" s="1"/>
      <c r="BMP300" s="1"/>
      <c r="BMQ300" s="1"/>
      <c r="BMR300" s="1"/>
      <c r="BMS300" s="1"/>
      <c r="BMT300" s="1"/>
      <c r="BMU300" s="1"/>
      <c r="BMV300" s="1"/>
      <c r="BMW300" s="1"/>
      <c r="BMX300" s="1"/>
      <c r="BMY300" s="1"/>
      <c r="BMZ300" s="1"/>
      <c r="BNA300" s="1"/>
      <c r="BNB300" s="1"/>
      <c r="BNC300" s="1"/>
      <c r="BND300" s="1"/>
      <c r="BNE300" s="1"/>
      <c r="BNF300" s="1"/>
      <c r="BNG300" s="1"/>
      <c r="BNH300" s="1"/>
      <c r="BNI300" s="1"/>
      <c r="BNJ300" s="1"/>
      <c r="BNK300" s="1"/>
      <c r="BNL300" s="1"/>
      <c r="BNM300" s="1"/>
      <c r="BNN300" s="1"/>
      <c r="BNO300" s="1"/>
      <c r="BNP300" s="1"/>
      <c r="BNQ300" s="1"/>
      <c r="BNR300" s="1"/>
      <c r="BNS300" s="1"/>
      <c r="BNT300" s="1"/>
      <c r="BNU300" s="1"/>
      <c r="BNV300" s="1"/>
      <c r="BNW300" s="1"/>
      <c r="BNX300" s="1"/>
      <c r="BNY300" s="1"/>
      <c r="BNZ300" s="1"/>
      <c r="BOA300" s="1"/>
      <c r="BOB300" s="1"/>
      <c r="BOC300" s="1"/>
      <c r="BOD300" s="1"/>
      <c r="BOE300" s="1"/>
      <c r="BOF300" s="1"/>
      <c r="BOG300" s="1"/>
      <c r="BOH300" s="1"/>
      <c r="BOI300" s="1"/>
      <c r="BOJ300" s="1"/>
      <c r="BOK300" s="1"/>
      <c r="BOL300" s="1"/>
      <c r="BOM300" s="1"/>
      <c r="BON300" s="1"/>
      <c r="BOO300" s="1"/>
      <c r="BOP300" s="1"/>
      <c r="BOQ300" s="1"/>
      <c r="BOR300" s="1"/>
      <c r="BOS300" s="1"/>
      <c r="BOT300" s="1"/>
      <c r="BOU300" s="1"/>
      <c r="BOV300" s="1"/>
      <c r="BOW300" s="1"/>
      <c r="BOX300" s="1"/>
      <c r="BOY300" s="1"/>
      <c r="BOZ300" s="1"/>
      <c r="BPA300" s="1"/>
      <c r="BPB300" s="1"/>
      <c r="BPC300" s="1"/>
      <c r="BPD300" s="1"/>
      <c r="BPE300" s="1"/>
      <c r="BPF300" s="1"/>
      <c r="BPG300" s="1"/>
      <c r="BPH300" s="1"/>
      <c r="BPI300" s="1"/>
      <c r="BPJ300" s="1"/>
      <c r="BPK300" s="1"/>
      <c r="BPL300" s="1"/>
      <c r="BPM300" s="1"/>
      <c r="BPN300" s="1"/>
      <c r="BPO300" s="1"/>
      <c r="BPP300" s="1"/>
      <c r="BPQ300" s="1"/>
      <c r="BPR300" s="1"/>
      <c r="BPS300" s="1"/>
      <c r="BPT300" s="1"/>
      <c r="BPU300" s="1"/>
      <c r="BPV300" s="1"/>
      <c r="BPW300" s="1"/>
      <c r="BPX300" s="1"/>
      <c r="BPY300" s="1"/>
      <c r="BPZ300" s="1"/>
      <c r="BQA300" s="1"/>
      <c r="BQB300" s="1"/>
      <c r="BQC300" s="1"/>
      <c r="BQD300" s="1"/>
      <c r="BQE300" s="1"/>
      <c r="BQF300" s="1"/>
      <c r="BQG300" s="1"/>
      <c r="BQH300" s="1"/>
      <c r="BQI300" s="1"/>
      <c r="BQJ300" s="1"/>
      <c r="BQK300" s="1"/>
      <c r="BQL300" s="1"/>
      <c r="BQM300" s="1"/>
      <c r="BQN300" s="1"/>
      <c r="BQO300" s="1"/>
      <c r="BQP300" s="1"/>
      <c r="BQQ300" s="1"/>
      <c r="BQR300" s="1"/>
      <c r="BQS300" s="1"/>
      <c r="BQT300" s="1"/>
      <c r="BQU300" s="1"/>
      <c r="BQV300" s="1"/>
      <c r="BQW300" s="1"/>
      <c r="BQX300" s="1"/>
      <c r="BQY300" s="1"/>
      <c r="BQZ300" s="1"/>
      <c r="BRA300" s="1"/>
      <c r="BRB300" s="1"/>
      <c r="BRC300" s="1"/>
      <c r="BRD300" s="1"/>
      <c r="BRE300" s="1"/>
      <c r="BRF300" s="1"/>
      <c r="BRG300" s="1"/>
      <c r="BRH300" s="1"/>
      <c r="BRI300" s="1"/>
      <c r="BRJ300" s="1"/>
      <c r="BRK300" s="1"/>
      <c r="BRL300" s="1"/>
      <c r="BRM300" s="1"/>
      <c r="BRN300" s="1"/>
      <c r="BRO300" s="1"/>
      <c r="BRP300" s="1"/>
      <c r="BRQ300" s="1"/>
      <c r="BRR300" s="1"/>
      <c r="BRS300" s="1"/>
      <c r="BRT300" s="1"/>
      <c r="BRU300" s="1"/>
      <c r="BRV300" s="1"/>
      <c r="BRW300" s="1"/>
      <c r="BRX300" s="1"/>
      <c r="BRY300" s="1"/>
      <c r="BRZ300" s="1"/>
      <c r="BSA300" s="1"/>
      <c r="BSB300" s="1"/>
      <c r="BSC300" s="1"/>
      <c r="BSD300" s="1"/>
      <c r="BSE300" s="1"/>
      <c r="BSF300" s="1"/>
      <c r="BSG300" s="1"/>
      <c r="BSH300" s="1"/>
      <c r="BSI300" s="1"/>
      <c r="BSJ300" s="1"/>
      <c r="BSK300" s="1"/>
      <c r="BSL300" s="1"/>
      <c r="BSM300" s="1"/>
      <c r="BSN300" s="1"/>
      <c r="BSO300" s="1"/>
      <c r="BSP300" s="1"/>
      <c r="BSQ300" s="1"/>
      <c r="BSR300" s="1"/>
      <c r="BSS300" s="1"/>
      <c r="BST300" s="1"/>
      <c r="BSU300" s="1"/>
      <c r="BSV300" s="1"/>
      <c r="BSW300" s="1"/>
      <c r="BSX300" s="1"/>
      <c r="BSY300" s="1"/>
      <c r="BSZ300" s="1"/>
      <c r="BTA300" s="1"/>
      <c r="BTB300" s="1"/>
      <c r="BTC300" s="1"/>
      <c r="BTD300" s="1"/>
      <c r="BTE300" s="1"/>
      <c r="BTF300" s="1"/>
      <c r="BTG300" s="1"/>
      <c r="BTH300" s="1"/>
      <c r="BTI300" s="1"/>
      <c r="BTJ300" s="1"/>
      <c r="BTK300" s="1"/>
      <c r="BTL300" s="1"/>
      <c r="BTM300" s="1"/>
      <c r="BTN300" s="1"/>
      <c r="BTO300" s="1"/>
      <c r="BTP300" s="1"/>
      <c r="BTQ300" s="1"/>
      <c r="BTR300" s="1"/>
      <c r="BTS300" s="1"/>
      <c r="BTT300" s="1"/>
      <c r="BTU300" s="1"/>
      <c r="BTV300" s="1"/>
      <c r="BTW300" s="1"/>
      <c r="BTX300" s="1"/>
      <c r="BTY300" s="1"/>
      <c r="BTZ300" s="1"/>
      <c r="BUA300" s="1"/>
      <c r="BUB300" s="1"/>
      <c r="BUC300" s="1"/>
      <c r="BUD300" s="1"/>
      <c r="BUE300" s="1"/>
      <c r="BUF300" s="1"/>
      <c r="BUG300" s="1"/>
      <c r="BUH300" s="1"/>
      <c r="BUI300" s="1"/>
      <c r="BUJ300" s="1"/>
      <c r="BUK300" s="1"/>
      <c r="BUL300" s="1"/>
      <c r="BUM300" s="1"/>
      <c r="BUN300" s="1"/>
      <c r="BUO300" s="1"/>
      <c r="BUP300" s="1"/>
      <c r="BUQ300" s="1"/>
      <c r="BUR300" s="1"/>
      <c r="BUS300" s="1"/>
      <c r="BUT300" s="1"/>
      <c r="BUU300" s="1"/>
      <c r="BUV300" s="1"/>
      <c r="BUW300" s="1"/>
      <c r="BUX300" s="1"/>
      <c r="BUY300" s="1"/>
      <c r="BUZ300" s="1"/>
      <c r="BVA300" s="1"/>
      <c r="BVB300" s="1"/>
      <c r="BVC300" s="1"/>
      <c r="BVD300" s="1"/>
      <c r="BVE300" s="1"/>
      <c r="BVF300" s="1"/>
      <c r="BVG300" s="1"/>
      <c r="BVH300" s="1"/>
      <c r="BVI300" s="1"/>
      <c r="BVJ300" s="1"/>
      <c r="BVK300" s="1"/>
      <c r="BVL300" s="1"/>
      <c r="BVM300" s="1"/>
      <c r="BVN300" s="1"/>
      <c r="BVO300" s="1"/>
      <c r="BVP300" s="1"/>
      <c r="BVQ300" s="1"/>
      <c r="BVR300" s="1"/>
      <c r="BVS300" s="1"/>
      <c r="BVT300" s="1"/>
      <c r="BVU300" s="1"/>
      <c r="BVV300" s="1"/>
      <c r="BVW300" s="1"/>
      <c r="BVX300" s="1"/>
      <c r="BVY300" s="1"/>
      <c r="BVZ300" s="1"/>
      <c r="BWA300" s="1"/>
      <c r="BWB300" s="1"/>
      <c r="BWC300" s="1"/>
      <c r="BWD300" s="1"/>
      <c r="BWE300" s="1"/>
      <c r="BWF300" s="1"/>
      <c r="BWG300" s="1"/>
      <c r="BWH300" s="1"/>
      <c r="BWI300" s="1"/>
      <c r="BWJ300" s="1"/>
      <c r="BWK300" s="1"/>
      <c r="BWL300" s="1"/>
      <c r="BWM300" s="1"/>
      <c r="BWN300" s="1"/>
      <c r="BWO300" s="1"/>
      <c r="BWP300" s="1"/>
      <c r="BWQ300" s="1"/>
      <c r="BWR300" s="1"/>
      <c r="BWS300" s="1"/>
      <c r="BWT300" s="1"/>
      <c r="BWU300" s="1"/>
      <c r="BWV300" s="1"/>
      <c r="BWW300" s="1"/>
      <c r="BWX300" s="1"/>
      <c r="BWY300" s="1"/>
      <c r="BWZ300" s="1"/>
      <c r="BXA300" s="1"/>
      <c r="BXB300" s="1"/>
      <c r="BXC300" s="1"/>
      <c r="BXD300" s="1"/>
      <c r="BXE300" s="1"/>
      <c r="BXF300" s="1"/>
      <c r="BXG300" s="1"/>
      <c r="BXH300" s="1"/>
      <c r="BXI300" s="1"/>
      <c r="BXJ300" s="1"/>
      <c r="BXK300" s="1"/>
      <c r="BXL300" s="1"/>
      <c r="BXM300" s="1"/>
      <c r="BXN300" s="1"/>
      <c r="BXO300" s="1"/>
      <c r="BXP300" s="1"/>
      <c r="BXQ300" s="1"/>
      <c r="BXR300" s="1"/>
      <c r="BXS300" s="1"/>
      <c r="BXT300" s="1"/>
      <c r="BXU300" s="1"/>
      <c r="BXV300" s="1"/>
      <c r="BXW300" s="1"/>
      <c r="BXX300" s="1"/>
      <c r="BXY300" s="1"/>
      <c r="BXZ300" s="1"/>
      <c r="BYA300" s="1"/>
      <c r="BYB300" s="1"/>
      <c r="BYC300" s="1"/>
      <c r="BYD300" s="1"/>
      <c r="BYE300" s="1"/>
      <c r="BYF300" s="1"/>
      <c r="BYG300" s="1"/>
      <c r="BYH300" s="1"/>
      <c r="BYI300" s="1"/>
      <c r="BYJ300" s="1"/>
      <c r="BYK300" s="1"/>
      <c r="BYL300" s="1"/>
      <c r="BYM300" s="1"/>
      <c r="BYN300" s="1"/>
      <c r="BYO300" s="1"/>
      <c r="BYP300" s="1"/>
      <c r="BYQ300" s="1"/>
      <c r="BYR300" s="1"/>
      <c r="BYS300" s="1"/>
      <c r="BYT300" s="1"/>
      <c r="BYU300" s="1"/>
      <c r="BYV300" s="1"/>
      <c r="BYW300" s="1"/>
      <c r="BYX300" s="1"/>
      <c r="BYY300" s="1"/>
      <c r="BYZ300" s="1"/>
      <c r="BZA300" s="1"/>
      <c r="BZB300" s="1"/>
      <c r="BZC300" s="1"/>
      <c r="BZD300" s="1"/>
      <c r="BZE300" s="1"/>
      <c r="BZF300" s="1"/>
      <c r="BZG300" s="1"/>
      <c r="BZH300" s="1"/>
      <c r="BZI300" s="1"/>
      <c r="BZJ300" s="1"/>
      <c r="BZK300" s="1"/>
      <c r="BZL300" s="1"/>
      <c r="BZM300" s="1"/>
      <c r="BZN300" s="1"/>
      <c r="BZO300" s="1"/>
      <c r="BZP300" s="1"/>
      <c r="BZQ300" s="1"/>
      <c r="BZR300" s="1"/>
      <c r="BZS300" s="1"/>
      <c r="BZT300" s="1"/>
      <c r="BZU300" s="1"/>
      <c r="BZV300" s="1"/>
      <c r="BZW300" s="1"/>
      <c r="BZX300" s="1"/>
      <c r="BZY300" s="1"/>
    </row>
    <row r="301" spans="6:2053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  <c r="AVR301" s="1"/>
      <c r="AVS301" s="1"/>
      <c r="AVT301" s="1"/>
      <c r="AVU301" s="1"/>
      <c r="AVV301" s="1"/>
      <c r="AVW301" s="1"/>
      <c r="AVX301" s="1"/>
      <c r="AVY301" s="1"/>
      <c r="AVZ301" s="1"/>
      <c r="AWA301" s="1"/>
      <c r="AWB301" s="1"/>
      <c r="AWC301" s="1"/>
      <c r="AWD301" s="1"/>
      <c r="AWE301" s="1"/>
      <c r="AWF301" s="1"/>
      <c r="AWG301" s="1"/>
      <c r="AWH301" s="1"/>
      <c r="AWI301" s="1"/>
      <c r="AWJ301" s="1"/>
      <c r="AWK301" s="1"/>
      <c r="AWL301" s="1"/>
      <c r="AWM301" s="1"/>
      <c r="AWN301" s="1"/>
      <c r="AWO301" s="1"/>
      <c r="AWP301" s="1"/>
      <c r="AWQ301" s="1"/>
      <c r="AWR301" s="1"/>
      <c r="AWS301" s="1"/>
      <c r="AWT301" s="1"/>
      <c r="AWU301" s="1"/>
      <c r="AWV301" s="1"/>
      <c r="AWW301" s="1"/>
      <c r="AWX301" s="1"/>
      <c r="AWY301" s="1"/>
      <c r="AWZ301" s="1"/>
      <c r="AXA301" s="1"/>
      <c r="AXB301" s="1"/>
      <c r="AXC301" s="1"/>
      <c r="AXD301" s="1"/>
      <c r="AXE301" s="1"/>
      <c r="AXF301" s="1"/>
      <c r="AXG301" s="1"/>
      <c r="AXH301" s="1"/>
      <c r="AXI301" s="1"/>
      <c r="AXJ301" s="1"/>
      <c r="AXK301" s="1"/>
      <c r="AXL301" s="1"/>
      <c r="AXM301" s="1"/>
      <c r="AXN301" s="1"/>
      <c r="AXO301" s="1"/>
      <c r="AXP301" s="1"/>
      <c r="AXQ301" s="1"/>
      <c r="AXR301" s="1"/>
      <c r="AXS301" s="1"/>
      <c r="AXT301" s="1"/>
      <c r="AXU301" s="1"/>
      <c r="AXV301" s="1"/>
      <c r="AXW301" s="1"/>
      <c r="AXX301" s="1"/>
      <c r="AXY301" s="1"/>
      <c r="AXZ301" s="1"/>
      <c r="AYA301" s="1"/>
      <c r="AYB301" s="1"/>
      <c r="AYC301" s="1"/>
      <c r="AYD301" s="1"/>
      <c r="AYE301" s="1"/>
      <c r="AYF301" s="1"/>
      <c r="AYG301" s="1"/>
      <c r="AYH301" s="1"/>
      <c r="AYI301" s="1"/>
      <c r="AYJ301" s="1"/>
      <c r="AYK301" s="1"/>
      <c r="AYL301" s="1"/>
      <c r="AYM301" s="1"/>
      <c r="AYN301" s="1"/>
      <c r="AYO301" s="1"/>
      <c r="AYP301" s="1"/>
      <c r="AYQ301" s="1"/>
      <c r="AYR301" s="1"/>
      <c r="AYS301" s="1"/>
      <c r="AYT301" s="1"/>
      <c r="AYU301" s="1"/>
      <c r="AYV301" s="1"/>
      <c r="AYW301" s="1"/>
      <c r="AYX301" s="1"/>
      <c r="AYY301" s="1"/>
      <c r="AYZ301" s="1"/>
      <c r="AZA301" s="1"/>
      <c r="AZB301" s="1"/>
      <c r="AZC301" s="1"/>
      <c r="AZD301" s="1"/>
      <c r="AZE301" s="1"/>
      <c r="AZF301" s="1"/>
      <c r="AZG301" s="1"/>
      <c r="AZH301" s="1"/>
      <c r="AZI301" s="1"/>
      <c r="AZJ301" s="1"/>
      <c r="AZK301" s="1"/>
      <c r="AZL301" s="1"/>
      <c r="AZM301" s="1"/>
      <c r="AZN301" s="1"/>
      <c r="AZO301" s="1"/>
      <c r="AZP301" s="1"/>
      <c r="AZQ301" s="1"/>
      <c r="AZR301" s="1"/>
      <c r="AZS301" s="1"/>
      <c r="AZT301" s="1"/>
      <c r="AZU301" s="1"/>
      <c r="AZV301" s="1"/>
      <c r="AZW301" s="1"/>
      <c r="AZX301" s="1"/>
      <c r="AZY301" s="1"/>
      <c r="AZZ301" s="1"/>
      <c r="BAA301" s="1"/>
      <c r="BAB301" s="1"/>
      <c r="BAC301" s="1"/>
      <c r="BAD301" s="1"/>
      <c r="BAE301" s="1"/>
      <c r="BAF301" s="1"/>
      <c r="BAG301" s="1"/>
      <c r="BAH301" s="1"/>
      <c r="BAI301" s="1"/>
      <c r="BAJ301" s="1"/>
      <c r="BAK301" s="1"/>
      <c r="BAL301" s="1"/>
      <c r="BAM301" s="1"/>
      <c r="BAN301" s="1"/>
      <c r="BAO301" s="1"/>
      <c r="BAP301" s="1"/>
      <c r="BAQ301" s="1"/>
      <c r="BAR301" s="1"/>
      <c r="BAS301" s="1"/>
      <c r="BAT301" s="1"/>
      <c r="BAU301" s="1"/>
      <c r="BAV301" s="1"/>
      <c r="BAW301" s="1"/>
      <c r="BAX301" s="1"/>
      <c r="BAY301" s="1"/>
      <c r="BAZ301" s="1"/>
      <c r="BBA301" s="1"/>
      <c r="BBB301" s="1"/>
      <c r="BBC301" s="1"/>
      <c r="BBD301" s="1"/>
      <c r="BBE301" s="1"/>
      <c r="BBF301" s="1"/>
      <c r="BBG301" s="1"/>
      <c r="BBH301" s="1"/>
      <c r="BBI301" s="1"/>
      <c r="BBJ301" s="1"/>
      <c r="BBK301" s="1"/>
      <c r="BBL301" s="1"/>
      <c r="BBM301" s="1"/>
      <c r="BBN301" s="1"/>
      <c r="BBO301" s="1"/>
      <c r="BBP301" s="1"/>
      <c r="BBQ301" s="1"/>
      <c r="BBR301" s="1"/>
      <c r="BBS301" s="1"/>
      <c r="BBT301" s="1"/>
      <c r="BBU301" s="1"/>
      <c r="BBV301" s="1"/>
      <c r="BBW301" s="1"/>
      <c r="BBX301" s="1"/>
      <c r="BBY301" s="1"/>
      <c r="BBZ301" s="1"/>
      <c r="BCA301" s="1"/>
      <c r="BCB301" s="1"/>
      <c r="BCC301" s="1"/>
      <c r="BCD301" s="1"/>
      <c r="BCE301" s="1"/>
      <c r="BCF301" s="1"/>
      <c r="BCG301" s="1"/>
      <c r="BCH301" s="1"/>
      <c r="BCI301" s="1"/>
      <c r="BCJ301" s="1"/>
      <c r="BCK301" s="1"/>
      <c r="BCL301" s="1"/>
      <c r="BCM301" s="1"/>
      <c r="BCN301" s="1"/>
      <c r="BCO301" s="1"/>
      <c r="BCP301" s="1"/>
      <c r="BCQ301" s="1"/>
      <c r="BCR301" s="1"/>
      <c r="BCS301" s="1"/>
      <c r="BCT301" s="1"/>
      <c r="BCU301" s="1"/>
      <c r="BCV301" s="1"/>
      <c r="BCW301" s="1"/>
      <c r="BCX301" s="1"/>
      <c r="BCY301" s="1"/>
      <c r="BCZ301" s="1"/>
      <c r="BDA301" s="1"/>
      <c r="BDB301" s="1"/>
      <c r="BDC301" s="1"/>
      <c r="BDD301" s="1"/>
      <c r="BDE301" s="1"/>
      <c r="BDF301" s="1"/>
      <c r="BDG301" s="1"/>
      <c r="BDH301" s="1"/>
      <c r="BDI301" s="1"/>
      <c r="BDJ301" s="1"/>
      <c r="BDK301" s="1"/>
      <c r="BDL301" s="1"/>
      <c r="BDM301" s="1"/>
      <c r="BDN301" s="1"/>
      <c r="BDO301" s="1"/>
      <c r="BDP301" s="1"/>
      <c r="BDQ301" s="1"/>
      <c r="BDR301" s="1"/>
      <c r="BDS301" s="1"/>
      <c r="BDT301" s="1"/>
      <c r="BDU301" s="1"/>
      <c r="BDV301" s="1"/>
      <c r="BDW301" s="1"/>
      <c r="BDX301" s="1"/>
      <c r="BDY301" s="1"/>
      <c r="BDZ301" s="1"/>
      <c r="BEA301" s="1"/>
      <c r="BEB301" s="1"/>
      <c r="BEC301" s="1"/>
      <c r="BED301" s="1"/>
      <c r="BEE301" s="1"/>
      <c r="BEF301" s="1"/>
      <c r="BEG301" s="1"/>
      <c r="BEH301" s="1"/>
      <c r="BEI301" s="1"/>
      <c r="BEJ301" s="1"/>
      <c r="BEK301" s="1"/>
      <c r="BEL301" s="1"/>
      <c r="BEM301" s="1"/>
      <c r="BEN301" s="1"/>
      <c r="BEO301" s="1"/>
      <c r="BEP301" s="1"/>
      <c r="BEQ301" s="1"/>
      <c r="BER301" s="1"/>
      <c r="BES301" s="1"/>
      <c r="BET301" s="1"/>
      <c r="BEU301" s="1"/>
      <c r="BEV301" s="1"/>
      <c r="BEW301" s="1"/>
      <c r="BEX301" s="1"/>
      <c r="BEY301" s="1"/>
      <c r="BEZ301" s="1"/>
      <c r="BFA301" s="1"/>
      <c r="BFB301" s="1"/>
      <c r="BFC301" s="1"/>
      <c r="BFD301" s="1"/>
      <c r="BFE301" s="1"/>
      <c r="BFF301" s="1"/>
      <c r="BFG301" s="1"/>
      <c r="BFH301" s="1"/>
      <c r="BFI301" s="1"/>
      <c r="BFJ301" s="1"/>
      <c r="BFK301" s="1"/>
      <c r="BFL301" s="1"/>
      <c r="BFM301" s="1"/>
      <c r="BFN301" s="1"/>
      <c r="BFO301" s="1"/>
      <c r="BFP301" s="1"/>
      <c r="BFQ301" s="1"/>
      <c r="BFR301" s="1"/>
      <c r="BFS301" s="1"/>
      <c r="BFT301" s="1"/>
      <c r="BFU301" s="1"/>
      <c r="BFV301" s="1"/>
      <c r="BFW301" s="1"/>
      <c r="BFX301" s="1"/>
      <c r="BFY301" s="1"/>
      <c r="BFZ301" s="1"/>
      <c r="BGA301" s="1"/>
      <c r="BGB301" s="1"/>
      <c r="BGC301" s="1"/>
      <c r="BGD301" s="1"/>
      <c r="BGE301" s="1"/>
      <c r="BGF301" s="1"/>
      <c r="BGG301" s="1"/>
      <c r="BGH301" s="1"/>
      <c r="BGI301" s="1"/>
      <c r="BGJ301" s="1"/>
      <c r="BGK301" s="1"/>
      <c r="BGL301" s="1"/>
      <c r="BGM301" s="1"/>
      <c r="BGN301" s="1"/>
      <c r="BGO301" s="1"/>
      <c r="BGP301" s="1"/>
      <c r="BGQ301" s="1"/>
      <c r="BGR301" s="1"/>
      <c r="BGS301" s="1"/>
      <c r="BGT301" s="1"/>
      <c r="BGU301" s="1"/>
      <c r="BGV301" s="1"/>
      <c r="BGW301" s="1"/>
      <c r="BGX301" s="1"/>
      <c r="BGY301" s="1"/>
      <c r="BGZ301" s="1"/>
      <c r="BHA301" s="1"/>
      <c r="BHB301" s="1"/>
      <c r="BHC301" s="1"/>
      <c r="BHD301" s="1"/>
      <c r="BHE301" s="1"/>
      <c r="BHF301" s="1"/>
      <c r="BHG301" s="1"/>
      <c r="BHH301" s="1"/>
      <c r="BHI301" s="1"/>
      <c r="BHJ301" s="1"/>
      <c r="BHK301" s="1"/>
      <c r="BHL301" s="1"/>
      <c r="BHM301" s="1"/>
      <c r="BHN301" s="1"/>
      <c r="BHO301" s="1"/>
      <c r="BHP301" s="1"/>
      <c r="BHQ301" s="1"/>
      <c r="BHR301" s="1"/>
      <c r="BHS301" s="1"/>
      <c r="BHT301" s="1"/>
      <c r="BHU301" s="1"/>
      <c r="BHV301" s="1"/>
      <c r="BHW301" s="1"/>
      <c r="BHX301" s="1"/>
      <c r="BHY301" s="1"/>
      <c r="BHZ301" s="1"/>
      <c r="BIA301" s="1"/>
      <c r="BIB301" s="1"/>
      <c r="BIC301" s="1"/>
      <c r="BID301" s="1"/>
      <c r="BIE301" s="1"/>
      <c r="BIF301" s="1"/>
      <c r="BIG301" s="1"/>
      <c r="BIH301" s="1"/>
      <c r="BII301" s="1"/>
      <c r="BIJ301" s="1"/>
      <c r="BIK301" s="1"/>
      <c r="BIL301" s="1"/>
      <c r="BIM301" s="1"/>
      <c r="BIN301" s="1"/>
      <c r="BIO301" s="1"/>
      <c r="BIP301" s="1"/>
      <c r="BIQ301" s="1"/>
      <c r="BIR301" s="1"/>
      <c r="BIS301" s="1"/>
      <c r="BIT301" s="1"/>
      <c r="BIU301" s="1"/>
      <c r="BIV301" s="1"/>
      <c r="BIW301" s="1"/>
      <c r="BIX301" s="1"/>
      <c r="BIY301" s="1"/>
      <c r="BIZ301" s="1"/>
      <c r="BJA301" s="1"/>
      <c r="BJB301" s="1"/>
      <c r="BJC301" s="1"/>
      <c r="BJD301" s="1"/>
      <c r="BJE301" s="1"/>
      <c r="BJF301" s="1"/>
      <c r="BJG301" s="1"/>
      <c r="BJH301" s="1"/>
      <c r="BJI301" s="1"/>
      <c r="BJJ301" s="1"/>
      <c r="BJK301" s="1"/>
      <c r="BJL301" s="1"/>
      <c r="BJM301" s="1"/>
      <c r="BJN301" s="1"/>
      <c r="BJO301" s="1"/>
      <c r="BJP301" s="1"/>
      <c r="BJQ301" s="1"/>
      <c r="BJR301" s="1"/>
      <c r="BJS301" s="1"/>
      <c r="BJT301" s="1"/>
      <c r="BJU301" s="1"/>
      <c r="BJV301" s="1"/>
      <c r="BJW301" s="1"/>
      <c r="BJX301" s="1"/>
      <c r="BJY301" s="1"/>
      <c r="BJZ301" s="1"/>
      <c r="BKA301" s="1"/>
      <c r="BKB301" s="1"/>
      <c r="BKC301" s="1"/>
      <c r="BKD301" s="1"/>
      <c r="BKE301" s="1"/>
      <c r="BKF301" s="1"/>
      <c r="BKG301" s="1"/>
      <c r="BKH301" s="1"/>
      <c r="BKI301" s="1"/>
      <c r="BKJ301" s="1"/>
      <c r="BKK301" s="1"/>
      <c r="BKL301" s="1"/>
      <c r="BKM301" s="1"/>
      <c r="BKN301" s="1"/>
      <c r="BKO301" s="1"/>
      <c r="BKP301" s="1"/>
      <c r="BKQ301" s="1"/>
      <c r="BKR301" s="1"/>
      <c r="BKS301" s="1"/>
      <c r="BKT301" s="1"/>
      <c r="BKU301" s="1"/>
      <c r="BKV301" s="1"/>
      <c r="BKW301" s="1"/>
      <c r="BKX301" s="1"/>
      <c r="BKY301" s="1"/>
      <c r="BKZ301" s="1"/>
      <c r="BLA301" s="1"/>
      <c r="BLB301" s="1"/>
      <c r="BLC301" s="1"/>
      <c r="BLD301" s="1"/>
      <c r="BLE301" s="1"/>
      <c r="BLF301" s="1"/>
      <c r="BLG301" s="1"/>
      <c r="BLH301" s="1"/>
      <c r="BLI301" s="1"/>
      <c r="BLJ301" s="1"/>
      <c r="BLK301" s="1"/>
      <c r="BLL301" s="1"/>
      <c r="BLM301" s="1"/>
      <c r="BLN301" s="1"/>
      <c r="BLO301" s="1"/>
      <c r="BLP301" s="1"/>
      <c r="BLQ301" s="1"/>
      <c r="BLR301" s="1"/>
      <c r="BLS301" s="1"/>
      <c r="BLT301" s="1"/>
      <c r="BLU301" s="1"/>
      <c r="BLV301" s="1"/>
      <c r="BLW301" s="1"/>
      <c r="BLX301" s="1"/>
      <c r="BLY301" s="1"/>
      <c r="BLZ301" s="1"/>
      <c r="BMA301" s="1"/>
      <c r="BMB301" s="1"/>
      <c r="BMC301" s="1"/>
      <c r="BMD301" s="1"/>
      <c r="BME301" s="1"/>
      <c r="BMF301" s="1"/>
      <c r="BMG301" s="1"/>
      <c r="BMH301" s="1"/>
      <c r="BMI301" s="1"/>
      <c r="BMJ301" s="1"/>
      <c r="BMK301" s="1"/>
      <c r="BML301" s="1"/>
      <c r="BMM301" s="1"/>
      <c r="BMN301" s="1"/>
      <c r="BMO301" s="1"/>
      <c r="BMP301" s="1"/>
      <c r="BMQ301" s="1"/>
      <c r="BMR301" s="1"/>
      <c r="BMS301" s="1"/>
      <c r="BMT301" s="1"/>
      <c r="BMU301" s="1"/>
      <c r="BMV301" s="1"/>
      <c r="BMW301" s="1"/>
      <c r="BMX301" s="1"/>
      <c r="BMY301" s="1"/>
      <c r="BMZ301" s="1"/>
      <c r="BNA301" s="1"/>
      <c r="BNB301" s="1"/>
      <c r="BNC301" s="1"/>
      <c r="BND301" s="1"/>
      <c r="BNE301" s="1"/>
      <c r="BNF301" s="1"/>
      <c r="BNG301" s="1"/>
      <c r="BNH301" s="1"/>
      <c r="BNI301" s="1"/>
      <c r="BNJ301" s="1"/>
      <c r="BNK301" s="1"/>
      <c r="BNL301" s="1"/>
      <c r="BNM301" s="1"/>
      <c r="BNN301" s="1"/>
      <c r="BNO301" s="1"/>
      <c r="BNP301" s="1"/>
      <c r="BNQ301" s="1"/>
      <c r="BNR301" s="1"/>
      <c r="BNS301" s="1"/>
      <c r="BNT301" s="1"/>
      <c r="BNU301" s="1"/>
      <c r="BNV301" s="1"/>
      <c r="BNW301" s="1"/>
      <c r="BNX301" s="1"/>
      <c r="BNY301" s="1"/>
      <c r="BNZ301" s="1"/>
      <c r="BOA301" s="1"/>
      <c r="BOB301" s="1"/>
      <c r="BOC301" s="1"/>
      <c r="BOD301" s="1"/>
      <c r="BOE301" s="1"/>
      <c r="BOF301" s="1"/>
      <c r="BOG301" s="1"/>
      <c r="BOH301" s="1"/>
      <c r="BOI301" s="1"/>
      <c r="BOJ301" s="1"/>
      <c r="BOK301" s="1"/>
      <c r="BOL301" s="1"/>
      <c r="BOM301" s="1"/>
      <c r="BON301" s="1"/>
      <c r="BOO301" s="1"/>
      <c r="BOP301" s="1"/>
      <c r="BOQ301" s="1"/>
      <c r="BOR301" s="1"/>
      <c r="BOS301" s="1"/>
      <c r="BOT301" s="1"/>
      <c r="BOU301" s="1"/>
      <c r="BOV301" s="1"/>
      <c r="BOW301" s="1"/>
      <c r="BOX301" s="1"/>
      <c r="BOY301" s="1"/>
      <c r="BOZ301" s="1"/>
      <c r="BPA301" s="1"/>
      <c r="BPB301" s="1"/>
      <c r="BPC301" s="1"/>
      <c r="BPD301" s="1"/>
      <c r="BPE301" s="1"/>
      <c r="BPF301" s="1"/>
      <c r="BPG301" s="1"/>
      <c r="BPH301" s="1"/>
      <c r="BPI301" s="1"/>
      <c r="BPJ301" s="1"/>
      <c r="BPK301" s="1"/>
      <c r="BPL301" s="1"/>
      <c r="BPM301" s="1"/>
      <c r="BPN301" s="1"/>
      <c r="BPO301" s="1"/>
      <c r="BPP301" s="1"/>
      <c r="BPQ301" s="1"/>
      <c r="BPR301" s="1"/>
      <c r="BPS301" s="1"/>
      <c r="BPT301" s="1"/>
      <c r="BPU301" s="1"/>
      <c r="BPV301" s="1"/>
      <c r="BPW301" s="1"/>
      <c r="BPX301" s="1"/>
      <c r="BPY301" s="1"/>
      <c r="BPZ301" s="1"/>
      <c r="BQA301" s="1"/>
      <c r="BQB301" s="1"/>
      <c r="BQC301" s="1"/>
      <c r="BQD301" s="1"/>
      <c r="BQE301" s="1"/>
      <c r="BQF301" s="1"/>
      <c r="BQG301" s="1"/>
      <c r="BQH301" s="1"/>
      <c r="BQI301" s="1"/>
      <c r="BQJ301" s="1"/>
      <c r="BQK301" s="1"/>
      <c r="BQL301" s="1"/>
      <c r="BQM301" s="1"/>
      <c r="BQN301" s="1"/>
      <c r="BQO301" s="1"/>
      <c r="BQP301" s="1"/>
      <c r="BQQ301" s="1"/>
      <c r="BQR301" s="1"/>
      <c r="BQS301" s="1"/>
      <c r="BQT301" s="1"/>
      <c r="BQU301" s="1"/>
      <c r="BQV301" s="1"/>
      <c r="BQW301" s="1"/>
      <c r="BQX301" s="1"/>
      <c r="BQY301" s="1"/>
      <c r="BQZ301" s="1"/>
      <c r="BRA301" s="1"/>
      <c r="BRB301" s="1"/>
      <c r="BRC301" s="1"/>
      <c r="BRD301" s="1"/>
      <c r="BRE301" s="1"/>
      <c r="BRF301" s="1"/>
      <c r="BRG301" s="1"/>
      <c r="BRH301" s="1"/>
      <c r="BRI301" s="1"/>
      <c r="BRJ301" s="1"/>
      <c r="BRK301" s="1"/>
      <c r="BRL301" s="1"/>
      <c r="BRM301" s="1"/>
      <c r="BRN301" s="1"/>
      <c r="BRO301" s="1"/>
      <c r="BRP301" s="1"/>
      <c r="BRQ301" s="1"/>
      <c r="BRR301" s="1"/>
      <c r="BRS301" s="1"/>
      <c r="BRT301" s="1"/>
      <c r="BRU301" s="1"/>
      <c r="BRV301" s="1"/>
      <c r="BRW301" s="1"/>
      <c r="BRX301" s="1"/>
      <c r="BRY301" s="1"/>
      <c r="BRZ301" s="1"/>
      <c r="BSA301" s="1"/>
      <c r="BSB301" s="1"/>
      <c r="BSC301" s="1"/>
      <c r="BSD301" s="1"/>
      <c r="BSE301" s="1"/>
      <c r="BSF301" s="1"/>
      <c r="BSG301" s="1"/>
      <c r="BSH301" s="1"/>
      <c r="BSI301" s="1"/>
      <c r="BSJ301" s="1"/>
      <c r="BSK301" s="1"/>
      <c r="BSL301" s="1"/>
      <c r="BSM301" s="1"/>
      <c r="BSN301" s="1"/>
      <c r="BSO301" s="1"/>
      <c r="BSP301" s="1"/>
      <c r="BSQ301" s="1"/>
      <c r="BSR301" s="1"/>
      <c r="BSS301" s="1"/>
      <c r="BST301" s="1"/>
      <c r="BSU301" s="1"/>
      <c r="BSV301" s="1"/>
      <c r="BSW301" s="1"/>
      <c r="BSX301" s="1"/>
      <c r="BSY301" s="1"/>
      <c r="BSZ301" s="1"/>
      <c r="BTA301" s="1"/>
      <c r="BTB301" s="1"/>
      <c r="BTC301" s="1"/>
      <c r="BTD301" s="1"/>
      <c r="BTE301" s="1"/>
      <c r="BTF301" s="1"/>
      <c r="BTG301" s="1"/>
      <c r="BTH301" s="1"/>
      <c r="BTI301" s="1"/>
      <c r="BTJ301" s="1"/>
      <c r="BTK301" s="1"/>
      <c r="BTL301" s="1"/>
      <c r="BTM301" s="1"/>
      <c r="BTN301" s="1"/>
      <c r="BTO301" s="1"/>
      <c r="BTP301" s="1"/>
      <c r="BTQ301" s="1"/>
      <c r="BTR301" s="1"/>
      <c r="BTS301" s="1"/>
      <c r="BTT301" s="1"/>
      <c r="BTU301" s="1"/>
      <c r="BTV301" s="1"/>
      <c r="BTW301" s="1"/>
      <c r="BTX301" s="1"/>
      <c r="BTY301" s="1"/>
      <c r="BTZ301" s="1"/>
      <c r="BUA301" s="1"/>
      <c r="BUB301" s="1"/>
      <c r="BUC301" s="1"/>
      <c r="BUD301" s="1"/>
      <c r="BUE301" s="1"/>
      <c r="BUF301" s="1"/>
      <c r="BUG301" s="1"/>
      <c r="BUH301" s="1"/>
      <c r="BUI301" s="1"/>
      <c r="BUJ301" s="1"/>
      <c r="BUK301" s="1"/>
      <c r="BUL301" s="1"/>
      <c r="BUM301" s="1"/>
      <c r="BUN301" s="1"/>
      <c r="BUO301" s="1"/>
      <c r="BUP301" s="1"/>
      <c r="BUQ301" s="1"/>
      <c r="BUR301" s="1"/>
      <c r="BUS301" s="1"/>
      <c r="BUT301" s="1"/>
      <c r="BUU301" s="1"/>
      <c r="BUV301" s="1"/>
      <c r="BUW301" s="1"/>
      <c r="BUX301" s="1"/>
      <c r="BUY301" s="1"/>
      <c r="BUZ301" s="1"/>
      <c r="BVA301" s="1"/>
      <c r="BVB301" s="1"/>
      <c r="BVC301" s="1"/>
      <c r="BVD301" s="1"/>
      <c r="BVE301" s="1"/>
      <c r="BVF301" s="1"/>
      <c r="BVG301" s="1"/>
      <c r="BVH301" s="1"/>
      <c r="BVI301" s="1"/>
      <c r="BVJ301" s="1"/>
      <c r="BVK301" s="1"/>
      <c r="BVL301" s="1"/>
      <c r="BVM301" s="1"/>
      <c r="BVN301" s="1"/>
      <c r="BVO301" s="1"/>
      <c r="BVP301" s="1"/>
      <c r="BVQ301" s="1"/>
      <c r="BVR301" s="1"/>
      <c r="BVS301" s="1"/>
      <c r="BVT301" s="1"/>
      <c r="BVU301" s="1"/>
      <c r="BVV301" s="1"/>
      <c r="BVW301" s="1"/>
      <c r="BVX301" s="1"/>
      <c r="BVY301" s="1"/>
      <c r="BVZ301" s="1"/>
      <c r="BWA301" s="1"/>
      <c r="BWB301" s="1"/>
      <c r="BWC301" s="1"/>
      <c r="BWD301" s="1"/>
      <c r="BWE301" s="1"/>
      <c r="BWF301" s="1"/>
      <c r="BWG301" s="1"/>
      <c r="BWH301" s="1"/>
      <c r="BWI301" s="1"/>
      <c r="BWJ301" s="1"/>
      <c r="BWK301" s="1"/>
      <c r="BWL301" s="1"/>
      <c r="BWM301" s="1"/>
      <c r="BWN301" s="1"/>
      <c r="BWO301" s="1"/>
      <c r="BWP301" s="1"/>
      <c r="BWQ301" s="1"/>
      <c r="BWR301" s="1"/>
      <c r="BWS301" s="1"/>
      <c r="BWT301" s="1"/>
      <c r="BWU301" s="1"/>
      <c r="BWV301" s="1"/>
      <c r="BWW301" s="1"/>
      <c r="BWX301" s="1"/>
      <c r="BWY301" s="1"/>
      <c r="BWZ301" s="1"/>
      <c r="BXA301" s="1"/>
      <c r="BXB301" s="1"/>
      <c r="BXC301" s="1"/>
      <c r="BXD301" s="1"/>
      <c r="BXE301" s="1"/>
      <c r="BXF301" s="1"/>
      <c r="BXG301" s="1"/>
      <c r="BXH301" s="1"/>
      <c r="BXI301" s="1"/>
      <c r="BXJ301" s="1"/>
      <c r="BXK301" s="1"/>
      <c r="BXL301" s="1"/>
      <c r="BXM301" s="1"/>
      <c r="BXN301" s="1"/>
      <c r="BXO301" s="1"/>
      <c r="BXP301" s="1"/>
      <c r="BXQ301" s="1"/>
      <c r="BXR301" s="1"/>
      <c r="BXS301" s="1"/>
      <c r="BXT301" s="1"/>
      <c r="BXU301" s="1"/>
      <c r="BXV301" s="1"/>
      <c r="BXW301" s="1"/>
      <c r="BXX301" s="1"/>
      <c r="BXY301" s="1"/>
      <c r="BXZ301" s="1"/>
      <c r="BYA301" s="1"/>
      <c r="BYB301" s="1"/>
      <c r="BYC301" s="1"/>
      <c r="BYD301" s="1"/>
      <c r="BYE301" s="1"/>
      <c r="BYF301" s="1"/>
      <c r="BYG301" s="1"/>
      <c r="BYH301" s="1"/>
      <c r="BYI301" s="1"/>
      <c r="BYJ301" s="1"/>
      <c r="BYK301" s="1"/>
      <c r="BYL301" s="1"/>
      <c r="BYM301" s="1"/>
      <c r="BYN301" s="1"/>
      <c r="BYO301" s="1"/>
      <c r="BYP301" s="1"/>
      <c r="BYQ301" s="1"/>
      <c r="BYR301" s="1"/>
      <c r="BYS301" s="1"/>
      <c r="BYT301" s="1"/>
      <c r="BYU301" s="1"/>
      <c r="BYV301" s="1"/>
      <c r="BYW301" s="1"/>
      <c r="BYX301" s="1"/>
      <c r="BYY301" s="1"/>
      <c r="BYZ301" s="1"/>
      <c r="BZA301" s="1"/>
      <c r="BZB301" s="1"/>
      <c r="BZC301" s="1"/>
      <c r="BZD301" s="1"/>
      <c r="BZE301" s="1"/>
      <c r="BZF301" s="1"/>
      <c r="BZG301" s="1"/>
      <c r="BZH301" s="1"/>
      <c r="BZI301" s="1"/>
      <c r="BZJ301" s="1"/>
      <c r="BZK301" s="1"/>
      <c r="BZL301" s="1"/>
      <c r="BZM301" s="1"/>
      <c r="BZN301" s="1"/>
      <c r="BZO301" s="1"/>
      <c r="BZP301" s="1"/>
      <c r="BZQ301" s="1"/>
      <c r="BZR301" s="1"/>
      <c r="BZS301" s="1"/>
      <c r="BZT301" s="1"/>
      <c r="BZU301" s="1"/>
      <c r="BZV301" s="1"/>
      <c r="BZW301" s="1"/>
      <c r="BZX301" s="1"/>
      <c r="BZY301" s="1"/>
    </row>
    <row r="302" spans="6:2053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  <c r="AVR302" s="1"/>
      <c r="AVS302" s="1"/>
      <c r="AVT302" s="1"/>
      <c r="AVU302" s="1"/>
      <c r="AVV302" s="1"/>
      <c r="AVW302" s="1"/>
      <c r="AVX302" s="1"/>
      <c r="AVY302" s="1"/>
      <c r="AVZ302" s="1"/>
      <c r="AWA302" s="1"/>
      <c r="AWB302" s="1"/>
      <c r="AWC302" s="1"/>
      <c r="AWD302" s="1"/>
      <c r="AWE302" s="1"/>
      <c r="AWF302" s="1"/>
      <c r="AWG302" s="1"/>
      <c r="AWH302" s="1"/>
      <c r="AWI302" s="1"/>
      <c r="AWJ302" s="1"/>
      <c r="AWK302" s="1"/>
      <c r="AWL302" s="1"/>
      <c r="AWM302" s="1"/>
      <c r="AWN302" s="1"/>
      <c r="AWO302" s="1"/>
      <c r="AWP302" s="1"/>
      <c r="AWQ302" s="1"/>
      <c r="AWR302" s="1"/>
      <c r="AWS302" s="1"/>
      <c r="AWT302" s="1"/>
      <c r="AWU302" s="1"/>
      <c r="AWV302" s="1"/>
      <c r="AWW302" s="1"/>
      <c r="AWX302" s="1"/>
      <c r="AWY302" s="1"/>
      <c r="AWZ302" s="1"/>
      <c r="AXA302" s="1"/>
      <c r="AXB302" s="1"/>
      <c r="AXC302" s="1"/>
      <c r="AXD302" s="1"/>
      <c r="AXE302" s="1"/>
      <c r="AXF302" s="1"/>
      <c r="AXG302" s="1"/>
      <c r="AXH302" s="1"/>
      <c r="AXI302" s="1"/>
      <c r="AXJ302" s="1"/>
      <c r="AXK302" s="1"/>
      <c r="AXL302" s="1"/>
      <c r="AXM302" s="1"/>
      <c r="AXN302" s="1"/>
      <c r="AXO302" s="1"/>
      <c r="AXP302" s="1"/>
      <c r="AXQ302" s="1"/>
      <c r="AXR302" s="1"/>
      <c r="AXS302" s="1"/>
      <c r="AXT302" s="1"/>
      <c r="AXU302" s="1"/>
      <c r="AXV302" s="1"/>
      <c r="AXW302" s="1"/>
      <c r="AXX302" s="1"/>
      <c r="AXY302" s="1"/>
      <c r="AXZ302" s="1"/>
      <c r="AYA302" s="1"/>
      <c r="AYB302" s="1"/>
      <c r="AYC302" s="1"/>
      <c r="AYD302" s="1"/>
      <c r="AYE302" s="1"/>
      <c r="AYF302" s="1"/>
      <c r="AYG302" s="1"/>
      <c r="AYH302" s="1"/>
      <c r="AYI302" s="1"/>
      <c r="AYJ302" s="1"/>
      <c r="AYK302" s="1"/>
      <c r="AYL302" s="1"/>
      <c r="AYM302" s="1"/>
      <c r="AYN302" s="1"/>
      <c r="AYO302" s="1"/>
      <c r="AYP302" s="1"/>
      <c r="AYQ302" s="1"/>
      <c r="AYR302" s="1"/>
      <c r="AYS302" s="1"/>
      <c r="AYT302" s="1"/>
      <c r="AYU302" s="1"/>
      <c r="AYV302" s="1"/>
      <c r="AYW302" s="1"/>
      <c r="AYX302" s="1"/>
      <c r="AYY302" s="1"/>
      <c r="AYZ302" s="1"/>
      <c r="AZA302" s="1"/>
      <c r="AZB302" s="1"/>
      <c r="AZC302" s="1"/>
      <c r="AZD302" s="1"/>
      <c r="AZE302" s="1"/>
      <c r="AZF302" s="1"/>
      <c r="AZG302" s="1"/>
      <c r="AZH302" s="1"/>
      <c r="AZI302" s="1"/>
      <c r="AZJ302" s="1"/>
      <c r="AZK302" s="1"/>
      <c r="AZL302" s="1"/>
      <c r="AZM302" s="1"/>
      <c r="AZN302" s="1"/>
      <c r="AZO302" s="1"/>
      <c r="AZP302" s="1"/>
      <c r="AZQ302" s="1"/>
      <c r="AZR302" s="1"/>
      <c r="AZS302" s="1"/>
      <c r="AZT302" s="1"/>
      <c r="AZU302" s="1"/>
      <c r="AZV302" s="1"/>
      <c r="AZW302" s="1"/>
      <c r="AZX302" s="1"/>
      <c r="AZY302" s="1"/>
      <c r="AZZ302" s="1"/>
      <c r="BAA302" s="1"/>
      <c r="BAB302" s="1"/>
      <c r="BAC302" s="1"/>
      <c r="BAD302" s="1"/>
      <c r="BAE302" s="1"/>
      <c r="BAF302" s="1"/>
      <c r="BAG302" s="1"/>
      <c r="BAH302" s="1"/>
      <c r="BAI302" s="1"/>
      <c r="BAJ302" s="1"/>
      <c r="BAK302" s="1"/>
      <c r="BAL302" s="1"/>
      <c r="BAM302" s="1"/>
      <c r="BAN302" s="1"/>
      <c r="BAO302" s="1"/>
      <c r="BAP302" s="1"/>
      <c r="BAQ302" s="1"/>
      <c r="BAR302" s="1"/>
      <c r="BAS302" s="1"/>
      <c r="BAT302" s="1"/>
      <c r="BAU302" s="1"/>
      <c r="BAV302" s="1"/>
      <c r="BAW302" s="1"/>
      <c r="BAX302" s="1"/>
      <c r="BAY302" s="1"/>
      <c r="BAZ302" s="1"/>
      <c r="BBA302" s="1"/>
      <c r="BBB302" s="1"/>
      <c r="BBC302" s="1"/>
      <c r="BBD302" s="1"/>
      <c r="BBE302" s="1"/>
      <c r="BBF302" s="1"/>
      <c r="BBG302" s="1"/>
      <c r="BBH302" s="1"/>
      <c r="BBI302" s="1"/>
      <c r="BBJ302" s="1"/>
      <c r="BBK302" s="1"/>
      <c r="BBL302" s="1"/>
      <c r="BBM302" s="1"/>
      <c r="BBN302" s="1"/>
      <c r="BBO302" s="1"/>
      <c r="BBP302" s="1"/>
      <c r="BBQ302" s="1"/>
      <c r="BBR302" s="1"/>
      <c r="BBS302" s="1"/>
      <c r="BBT302" s="1"/>
      <c r="BBU302" s="1"/>
      <c r="BBV302" s="1"/>
      <c r="BBW302" s="1"/>
      <c r="BBX302" s="1"/>
      <c r="BBY302" s="1"/>
      <c r="BBZ302" s="1"/>
      <c r="BCA302" s="1"/>
      <c r="BCB302" s="1"/>
      <c r="BCC302" s="1"/>
      <c r="BCD302" s="1"/>
      <c r="BCE302" s="1"/>
      <c r="BCF302" s="1"/>
      <c r="BCG302" s="1"/>
      <c r="BCH302" s="1"/>
      <c r="BCI302" s="1"/>
      <c r="BCJ302" s="1"/>
      <c r="BCK302" s="1"/>
      <c r="BCL302" s="1"/>
      <c r="BCM302" s="1"/>
      <c r="BCN302" s="1"/>
      <c r="BCO302" s="1"/>
      <c r="BCP302" s="1"/>
      <c r="BCQ302" s="1"/>
      <c r="BCR302" s="1"/>
      <c r="BCS302" s="1"/>
      <c r="BCT302" s="1"/>
      <c r="BCU302" s="1"/>
      <c r="BCV302" s="1"/>
      <c r="BCW302" s="1"/>
      <c r="BCX302" s="1"/>
      <c r="BCY302" s="1"/>
      <c r="BCZ302" s="1"/>
      <c r="BDA302" s="1"/>
      <c r="BDB302" s="1"/>
      <c r="BDC302" s="1"/>
      <c r="BDD302" s="1"/>
      <c r="BDE302" s="1"/>
      <c r="BDF302" s="1"/>
      <c r="BDG302" s="1"/>
      <c r="BDH302" s="1"/>
      <c r="BDI302" s="1"/>
      <c r="BDJ302" s="1"/>
      <c r="BDK302" s="1"/>
      <c r="BDL302" s="1"/>
      <c r="BDM302" s="1"/>
      <c r="BDN302" s="1"/>
      <c r="BDO302" s="1"/>
      <c r="BDP302" s="1"/>
      <c r="BDQ302" s="1"/>
      <c r="BDR302" s="1"/>
      <c r="BDS302" s="1"/>
      <c r="BDT302" s="1"/>
      <c r="BDU302" s="1"/>
      <c r="BDV302" s="1"/>
      <c r="BDW302" s="1"/>
      <c r="BDX302" s="1"/>
      <c r="BDY302" s="1"/>
      <c r="BDZ302" s="1"/>
      <c r="BEA302" s="1"/>
      <c r="BEB302" s="1"/>
      <c r="BEC302" s="1"/>
      <c r="BED302" s="1"/>
      <c r="BEE302" s="1"/>
      <c r="BEF302" s="1"/>
      <c r="BEG302" s="1"/>
      <c r="BEH302" s="1"/>
      <c r="BEI302" s="1"/>
      <c r="BEJ302" s="1"/>
      <c r="BEK302" s="1"/>
      <c r="BEL302" s="1"/>
      <c r="BEM302" s="1"/>
      <c r="BEN302" s="1"/>
      <c r="BEO302" s="1"/>
      <c r="BEP302" s="1"/>
      <c r="BEQ302" s="1"/>
      <c r="BER302" s="1"/>
      <c r="BES302" s="1"/>
      <c r="BET302" s="1"/>
      <c r="BEU302" s="1"/>
      <c r="BEV302" s="1"/>
      <c r="BEW302" s="1"/>
      <c r="BEX302" s="1"/>
      <c r="BEY302" s="1"/>
      <c r="BEZ302" s="1"/>
      <c r="BFA302" s="1"/>
      <c r="BFB302" s="1"/>
      <c r="BFC302" s="1"/>
      <c r="BFD302" s="1"/>
      <c r="BFE302" s="1"/>
      <c r="BFF302" s="1"/>
      <c r="BFG302" s="1"/>
      <c r="BFH302" s="1"/>
      <c r="BFI302" s="1"/>
      <c r="BFJ302" s="1"/>
      <c r="BFK302" s="1"/>
      <c r="BFL302" s="1"/>
      <c r="BFM302" s="1"/>
      <c r="BFN302" s="1"/>
      <c r="BFO302" s="1"/>
      <c r="BFP302" s="1"/>
      <c r="BFQ302" s="1"/>
      <c r="BFR302" s="1"/>
      <c r="BFS302" s="1"/>
      <c r="BFT302" s="1"/>
      <c r="BFU302" s="1"/>
      <c r="BFV302" s="1"/>
      <c r="BFW302" s="1"/>
      <c r="BFX302" s="1"/>
      <c r="BFY302" s="1"/>
      <c r="BFZ302" s="1"/>
      <c r="BGA302" s="1"/>
      <c r="BGB302" s="1"/>
      <c r="BGC302" s="1"/>
      <c r="BGD302" s="1"/>
      <c r="BGE302" s="1"/>
      <c r="BGF302" s="1"/>
      <c r="BGG302" s="1"/>
      <c r="BGH302" s="1"/>
      <c r="BGI302" s="1"/>
      <c r="BGJ302" s="1"/>
      <c r="BGK302" s="1"/>
      <c r="BGL302" s="1"/>
      <c r="BGM302" s="1"/>
      <c r="BGN302" s="1"/>
      <c r="BGO302" s="1"/>
      <c r="BGP302" s="1"/>
      <c r="BGQ302" s="1"/>
      <c r="BGR302" s="1"/>
      <c r="BGS302" s="1"/>
      <c r="BGT302" s="1"/>
      <c r="BGU302" s="1"/>
      <c r="BGV302" s="1"/>
      <c r="BGW302" s="1"/>
      <c r="BGX302" s="1"/>
      <c r="BGY302" s="1"/>
      <c r="BGZ302" s="1"/>
      <c r="BHA302" s="1"/>
      <c r="BHB302" s="1"/>
      <c r="BHC302" s="1"/>
      <c r="BHD302" s="1"/>
      <c r="BHE302" s="1"/>
      <c r="BHF302" s="1"/>
      <c r="BHG302" s="1"/>
      <c r="BHH302" s="1"/>
      <c r="BHI302" s="1"/>
      <c r="BHJ302" s="1"/>
      <c r="BHK302" s="1"/>
      <c r="BHL302" s="1"/>
      <c r="BHM302" s="1"/>
      <c r="BHN302" s="1"/>
      <c r="BHO302" s="1"/>
      <c r="BHP302" s="1"/>
      <c r="BHQ302" s="1"/>
      <c r="BHR302" s="1"/>
      <c r="BHS302" s="1"/>
      <c r="BHT302" s="1"/>
      <c r="BHU302" s="1"/>
      <c r="BHV302" s="1"/>
      <c r="BHW302" s="1"/>
      <c r="BHX302" s="1"/>
      <c r="BHY302" s="1"/>
      <c r="BHZ302" s="1"/>
      <c r="BIA302" s="1"/>
      <c r="BIB302" s="1"/>
      <c r="BIC302" s="1"/>
      <c r="BID302" s="1"/>
      <c r="BIE302" s="1"/>
      <c r="BIF302" s="1"/>
      <c r="BIG302" s="1"/>
      <c r="BIH302" s="1"/>
      <c r="BII302" s="1"/>
      <c r="BIJ302" s="1"/>
      <c r="BIK302" s="1"/>
      <c r="BIL302" s="1"/>
      <c r="BIM302" s="1"/>
      <c r="BIN302" s="1"/>
      <c r="BIO302" s="1"/>
      <c r="BIP302" s="1"/>
      <c r="BIQ302" s="1"/>
      <c r="BIR302" s="1"/>
      <c r="BIS302" s="1"/>
      <c r="BIT302" s="1"/>
      <c r="BIU302" s="1"/>
      <c r="BIV302" s="1"/>
      <c r="BIW302" s="1"/>
      <c r="BIX302" s="1"/>
      <c r="BIY302" s="1"/>
      <c r="BIZ302" s="1"/>
      <c r="BJA302" s="1"/>
      <c r="BJB302" s="1"/>
      <c r="BJC302" s="1"/>
      <c r="BJD302" s="1"/>
      <c r="BJE302" s="1"/>
      <c r="BJF302" s="1"/>
      <c r="BJG302" s="1"/>
      <c r="BJH302" s="1"/>
      <c r="BJI302" s="1"/>
      <c r="BJJ302" s="1"/>
      <c r="BJK302" s="1"/>
      <c r="BJL302" s="1"/>
      <c r="BJM302" s="1"/>
      <c r="BJN302" s="1"/>
      <c r="BJO302" s="1"/>
      <c r="BJP302" s="1"/>
      <c r="BJQ302" s="1"/>
      <c r="BJR302" s="1"/>
      <c r="BJS302" s="1"/>
      <c r="BJT302" s="1"/>
      <c r="BJU302" s="1"/>
      <c r="BJV302" s="1"/>
      <c r="BJW302" s="1"/>
      <c r="BJX302" s="1"/>
      <c r="BJY302" s="1"/>
      <c r="BJZ302" s="1"/>
      <c r="BKA302" s="1"/>
      <c r="BKB302" s="1"/>
      <c r="BKC302" s="1"/>
      <c r="BKD302" s="1"/>
      <c r="BKE302" s="1"/>
      <c r="BKF302" s="1"/>
      <c r="BKG302" s="1"/>
      <c r="BKH302" s="1"/>
      <c r="BKI302" s="1"/>
      <c r="BKJ302" s="1"/>
      <c r="BKK302" s="1"/>
      <c r="BKL302" s="1"/>
      <c r="BKM302" s="1"/>
      <c r="BKN302" s="1"/>
      <c r="BKO302" s="1"/>
      <c r="BKP302" s="1"/>
      <c r="BKQ302" s="1"/>
      <c r="BKR302" s="1"/>
      <c r="BKS302" s="1"/>
      <c r="BKT302" s="1"/>
      <c r="BKU302" s="1"/>
      <c r="BKV302" s="1"/>
      <c r="BKW302" s="1"/>
      <c r="BKX302" s="1"/>
      <c r="BKY302" s="1"/>
      <c r="BKZ302" s="1"/>
      <c r="BLA302" s="1"/>
      <c r="BLB302" s="1"/>
      <c r="BLC302" s="1"/>
      <c r="BLD302" s="1"/>
      <c r="BLE302" s="1"/>
      <c r="BLF302" s="1"/>
      <c r="BLG302" s="1"/>
      <c r="BLH302" s="1"/>
      <c r="BLI302" s="1"/>
      <c r="BLJ302" s="1"/>
      <c r="BLK302" s="1"/>
      <c r="BLL302" s="1"/>
      <c r="BLM302" s="1"/>
      <c r="BLN302" s="1"/>
      <c r="BLO302" s="1"/>
      <c r="BLP302" s="1"/>
      <c r="BLQ302" s="1"/>
      <c r="BLR302" s="1"/>
      <c r="BLS302" s="1"/>
      <c r="BLT302" s="1"/>
      <c r="BLU302" s="1"/>
      <c r="BLV302" s="1"/>
      <c r="BLW302" s="1"/>
      <c r="BLX302" s="1"/>
      <c r="BLY302" s="1"/>
      <c r="BLZ302" s="1"/>
      <c r="BMA302" s="1"/>
      <c r="BMB302" s="1"/>
      <c r="BMC302" s="1"/>
      <c r="BMD302" s="1"/>
      <c r="BME302" s="1"/>
      <c r="BMF302" s="1"/>
      <c r="BMG302" s="1"/>
      <c r="BMH302" s="1"/>
      <c r="BMI302" s="1"/>
      <c r="BMJ302" s="1"/>
      <c r="BMK302" s="1"/>
      <c r="BML302" s="1"/>
      <c r="BMM302" s="1"/>
      <c r="BMN302" s="1"/>
      <c r="BMO302" s="1"/>
      <c r="BMP302" s="1"/>
      <c r="BMQ302" s="1"/>
      <c r="BMR302" s="1"/>
      <c r="BMS302" s="1"/>
      <c r="BMT302" s="1"/>
      <c r="BMU302" s="1"/>
      <c r="BMV302" s="1"/>
      <c r="BMW302" s="1"/>
      <c r="BMX302" s="1"/>
      <c r="BMY302" s="1"/>
      <c r="BMZ302" s="1"/>
      <c r="BNA302" s="1"/>
      <c r="BNB302" s="1"/>
      <c r="BNC302" s="1"/>
      <c r="BND302" s="1"/>
      <c r="BNE302" s="1"/>
      <c r="BNF302" s="1"/>
      <c r="BNG302" s="1"/>
      <c r="BNH302" s="1"/>
      <c r="BNI302" s="1"/>
      <c r="BNJ302" s="1"/>
      <c r="BNK302" s="1"/>
      <c r="BNL302" s="1"/>
      <c r="BNM302" s="1"/>
      <c r="BNN302" s="1"/>
      <c r="BNO302" s="1"/>
      <c r="BNP302" s="1"/>
      <c r="BNQ302" s="1"/>
      <c r="BNR302" s="1"/>
      <c r="BNS302" s="1"/>
      <c r="BNT302" s="1"/>
      <c r="BNU302" s="1"/>
      <c r="BNV302" s="1"/>
      <c r="BNW302" s="1"/>
      <c r="BNX302" s="1"/>
      <c r="BNY302" s="1"/>
      <c r="BNZ302" s="1"/>
      <c r="BOA302" s="1"/>
      <c r="BOB302" s="1"/>
      <c r="BOC302" s="1"/>
      <c r="BOD302" s="1"/>
      <c r="BOE302" s="1"/>
      <c r="BOF302" s="1"/>
      <c r="BOG302" s="1"/>
      <c r="BOH302" s="1"/>
      <c r="BOI302" s="1"/>
      <c r="BOJ302" s="1"/>
      <c r="BOK302" s="1"/>
      <c r="BOL302" s="1"/>
      <c r="BOM302" s="1"/>
      <c r="BON302" s="1"/>
      <c r="BOO302" s="1"/>
      <c r="BOP302" s="1"/>
      <c r="BOQ302" s="1"/>
      <c r="BOR302" s="1"/>
      <c r="BOS302" s="1"/>
      <c r="BOT302" s="1"/>
      <c r="BOU302" s="1"/>
      <c r="BOV302" s="1"/>
      <c r="BOW302" s="1"/>
      <c r="BOX302" s="1"/>
      <c r="BOY302" s="1"/>
      <c r="BOZ302" s="1"/>
      <c r="BPA302" s="1"/>
      <c r="BPB302" s="1"/>
      <c r="BPC302" s="1"/>
      <c r="BPD302" s="1"/>
      <c r="BPE302" s="1"/>
      <c r="BPF302" s="1"/>
      <c r="BPG302" s="1"/>
      <c r="BPH302" s="1"/>
      <c r="BPI302" s="1"/>
      <c r="BPJ302" s="1"/>
      <c r="BPK302" s="1"/>
      <c r="BPL302" s="1"/>
      <c r="BPM302" s="1"/>
      <c r="BPN302" s="1"/>
      <c r="BPO302" s="1"/>
      <c r="BPP302" s="1"/>
      <c r="BPQ302" s="1"/>
      <c r="BPR302" s="1"/>
      <c r="BPS302" s="1"/>
      <c r="BPT302" s="1"/>
      <c r="BPU302" s="1"/>
      <c r="BPV302" s="1"/>
      <c r="BPW302" s="1"/>
      <c r="BPX302" s="1"/>
      <c r="BPY302" s="1"/>
      <c r="BPZ302" s="1"/>
      <c r="BQA302" s="1"/>
      <c r="BQB302" s="1"/>
      <c r="BQC302" s="1"/>
      <c r="BQD302" s="1"/>
      <c r="BQE302" s="1"/>
      <c r="BQF302" s="1"/>
      <c r="BQG302" s="1"/>
      <c r="BQH302" s="1"/>
      <c r="BQI302" s="1"/>
      <c r="BQJ302" s="1"/>
      <c r="BQK302" s="1"/>
      <c r="BQL302" s="1"/>
      <c r="BQM302" s="1"/>
      <c r="BQN302" s="1"/>
      <c r="BQO302" s="1"/>
      <c r="BQP302" s="1"/>
      <c r="BQQ302" s="1"/>
      <c r="BQR302" s="1"/>
      <c r="BQS302" s="1"/>
      <c r="BQT302" s="1"/>
      <c r="BQU302" s="1"/>
      <c r="BQV302" s="1"/>
      <c r="BQW302" s="1"/>
      <c r="BQX302" s="1"/>
      <c r="BQY302" s="1"/>
      <c r="BQZ302" s="1"/>
      <c r="BRA302" s="1"/>
      <c r="BRB302" s="1"/>
      <c r="BRC302" s="1"/>
      <c r="BRD302" s="1"/>
      <c r="BRE302" s="1"/>
      <c r="BRF302" s="1"/>
      <c r="BRG302" s="1"/>
      <c r="BRH302" s="1"/>
      <c r="BRI302" s="1"/>
      <c r="BRJ302" s="1"/>
      <c r="BRK302" s="1"/>
      <c r="BRL302" s="1"/>
      <c r="BRM302" s="1"/>
      <c r="BRN302" s="1"/>
      <c r="BRO302" s="1"/>
      <c r="BRP302" s="1"/>
      <c r="BRQ302" s="1"/>
      <c r="BRR302" s="1"/>
      <c r="BRS302" s="1"/>
      <c r="BRT302" s="1"/>
      <c r="BRU302" s="1"/>
      <c r="BRV302" s="1"/>
      <c r="BRW302" s="1"/>
      <c r="BRX302" s="1"/>
      <c r="BRY302" s="1"/>
      <c r="BRZ302" s="1"/>
      <c r="BSA302" s="1"/>
      <c r="BSB302" s="1"/>
      <c r="BSC302" s="1"/>
      <c r="BSD302" s="1"/>
      <c r="BSE302" s="1"/>
      <c r="BSF302" s="1"/>
      <c r="BSG302" s="1"/>
      <c r="BSH302" s="1"/>
      <c r="BSI302" s="1"/>
      <c r="BSJ302" s="1"/>
      <c r="BSK302" s="1"/>
      <c r="BSL302" s="1"/>
      <c r="BSM302" s="1"/>
      <c r="BSN302" s="1"/>
      <c r="BSO302" s="1"/>
      <c r="BSP302" s="1"/>
      <c r="BSQ302" s="1"/>
      <c r="BSR302" s="1"/>
      <c r="BSS302" s="1"/>
      <c r="BST302" s="1"/>
      <c r="BSU302" s="1"/>
      <c r="BSV302" s="1"/>
      <c r="BSW302" s="1"/>
      <c r="BSX302" s="1"/>
      <c r="BSY302" s="1"/>
      <c r="BSZ302" s="1"/>
      <c r="BTA302" s="1"/>
      <c r="BTB302" s="1"/>
      <c r="BTC302" s="1"/>
      <c r="BTD302" s="1"/>
      <c r="BTE302" s="1"/>
      <c r="BTF302" s="1"/>
      <c r="BTG302" s="1"/>
      <c r="BTH302" s="1"/>
      <c r="BTI302" s="1"/>
      <c r="BTJ302" s="1"/>
      <c r="BTK302" s="1"/>
      <c r="BTL302" s="1"/>
      <c r="BTM302" s="1"/>
      <c r="BTN302" s="1"/>
      <c r="BTO302" s="1"/>
      <c r="BTP302" s="1"/>
      <c r="BTQ302" s="1"/>
      <c r="BTR302" s="1"/>
      <c r="BTS302" s="1"/>
      <c r="BTT302" s="1"/>
      <c r="BTU302" s="1"/>
      <c r="BTV302" s="1"/>
      <c r="BTW302" s="1"/>
      <c r="BTX302" s="1"/>
      <c r="BTY302" s="1"/>
      <c r="BTZ302" s="1"/>
      <c r="BUA302" s="1"/>
      <c r="BUB302" s="1"/>
      <c r="BUC302" s="1"/>
      <c r="BUD302" s="1"/>
      <c r="BUE302" s="1"/>
      <c r="BUF302" s="1"/>
      <c r="BUG302" s="1"/>
      <c r="BUH302" s="1"/>
      <c r="BUI302" s="1"/>
      <c r="BUJ302" s="1"/>
      <c r="BUK302" s="1"/>
      <c r="BUL302" s="1"/>
      <c r="BUM302" s="1"/>
      <c r="BUN302" s="1"/>
      <c r="BUO302" s="1"/>
      <c r="BUP302" s="1"/>
      <c r="BUQ302" s="1"/>
      <c r="BUR302" s="1"/>
      <c r="BUS302" s="1"/>
      <c r="BUT302" s="1"/>
      <c r="BUU302" s="1"/>
      <c r="BUV302" s="1"/>
      <c r="BUW302" s="1"/>
      <c r="BUX302" s="1"/>
      <c r="BUY302" s="1"/>
      <c r="BUZ302" s="1"/>
      <c r="BVA302" s="1"/>
      <c r="BVB302" s="1"/>
      <c r="BVC302" s="1"/>
      <c r="BVD302" s="1"/>
      <c r="BVE302" s="1"/>
      <c r="BVF302" s="1"/>
      <c r="BVG302" s="1"/>
      <c r="BVH302" s="1"/>
      <c r="BVI302" s="1"/>
      <c r="BVJ302" s="1"/>
      <c r="BVK302" s="1"/>
      <c r="BVL302" s="1"/>
      <c r="BVM302" s="1"/>
      <c r="BVN302" s="1"/>
      <c r="BVO302" s="1"/>
      <c r="BVP302" s="1"/>
      <c r="BVQ302" s="1"/>
      <c r="BVR302" s="1"/>
      <c r="BVS302" s="1"/>
      <c r="BVT302" s="1"/>
      <c r="BVU302" s="1"/>
      <c r="BVV302" s="1"/>
      <c r="BVW302" s="1"/>
      <c r="BVX302" s="1"/>
      <c r="BVY302" s="1"/>
      <c r="BVZ302" s="1"/>
      <c r="BWA302" s="1"/>
      <c r="BWB302" s="1"/>
      <c r="BWC302" s="1"/>
      <c r="BWD302" s="1"/>
      <c r="BWE302" s="1"/>
      <c r="BWF302" s="1"/>
      <c r="BWG302" s="1"/>
      <c r="BWH302" s="1"/>
      <c r="BWI302" s="1"/>
      <c r="BWJ302" s="1"/>
      <c r="BWK302" s="1"/>
      <c r="BWL302" s="1"/>
      <c r="BWM302" s="1"/>
      <c r="BWN302" s="1"/>
      <c r="BWO302" s="1"/>
      <c r="BWP302" s="1"/>
      <c r="BWQ302" s="1"/>
      <c r="BWR302" s="1"/>
      <c r="BWS302" s="1"/>
      <c r="BWT302" s="1"/>
      <c r="BWU302" s="1"/>
      <c r="BWV302" s="1"/>
      <c r="BWW302" s="1"/>
      <c r="BWX302" s="1"/>
      <c r="BWY302" s="1"/>
      <c r="BWZ302" s="1"/>
      <c r="BXA302" s="1"/>
      <c r="BXB302" s="1"/>
      <c r="BXC302" s="1"/>
      <c r="BXD302" s="1"/>
      <c r="BXE302" s="1"/>
      <c r="BXF302" s="1"/>
      <c r="BXG302" s="1"/>
      <c r="BXH302" s="1"/>
      <c r="BXI302" s="1"/>
      <c r="BXJ302" s="1"/>
      <c r="BXK302" s="1"/>
      <c r="BXL302" s="1"/>
      <c r="BXM302" s="1"/>
      <c r="BXN302" s="1"/>
      <c r="BXO302" s="1"/>
      <c r="BXP302" s="1"/>
      <c r="BXQ302" s="1"/>
      <c r="BXR302" s="1"/>
      <c r="BXS302" s="1"/>
      <c r="BXT302" s="1"/>
      <c r="BXU302" s="1"/>
      <c r="BXV302" s="1"/>
      <c r="BXW302" s="1"/>
      <c r="BXX302" s="1"/>
      <c r="BXY302" s="1"/>
      <c r="BXZ302" s="1"/>
      <c r="BYA302" s="1"/>
      <c r="BYB302" s="1"/>
      <c r="BYC302" s="1"/>
      <c r="BYD302" s="1"/>
      <c r="BYE302" s="1"/>
      <c r="BYF302" s="1"/>
      <c r="BYG302" s="1"/>
      <c r="BYH302" s="1"/>
      <c r="BYI302" s="1"/>
      <c r="BYJ302" s="1"/>
      <c r="BYK302" s="1"/>
      <c r="BYL302" s="1"/>
      <c r="BYM302" s="1"/>
      <c r="BYN302" s="1"/>
      <c r="BYO302" s="1"/>
      <c r="BYP302" s="1"/>
      <c r="BYQ302" s="1"/>
      <c r="BYR302" s="1"/>
      <c r="BYS302" s="1"/>
      <c r="BYT302" s="1"/>
      <c r="BYU302" s="1"/>
      <c r="BYV302" s="1"/>
      <c r="BYW302" s="1"/>
      <c r="BYX302" s="1"/>
      <c r="BYY302" s="1"/>
      <c r="BYZ302" s="1"/>
      <c r="BZA302" s="1"/>
      <c r="BZB302" s="1"/>
      <c r="BZC302" s="1"/>
      <c r="BZD302" s="1"/>
      <c r="BZE302" s="1"/>
      <c r="BZF302" s="1"/>
      <c r="BZG302" s="1"/>
      <c r="BZH302" s="1"/>
      <c r="BZI302" s="1"/>
      <c r="BZJ302" s="1"/>
      <c r="BZK302" s="1"/>
      <c r="BZL302" s="1"/>
      <c r="BZM302" s="1"/>
      <c r="BZN302" s="1"/>
      <c r="BZO302" s="1"/>
      <c r="BZP302" s="1"/>
      <c r="BZQ302" s="1"/>
      <c r="BZR302" s="1"/>
      <c r="BZS302" s="1"/>
      <c r="BZT302" s="1"/>
      <c r="BZU302" s="1"/>
      <c r="BZV302" s="1"/>
      <c r="BZW302" s="1"/>
      <c r="BZX302" s="1"/>
      <c r="BZY302" s="1"/>
    </row>
    <row r="303" spans="6:2053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  <c r="AVR303" s="1"/>
      <c r="AVS303" s="1"/>
      <c r="AVT303" s="1"/>
      <c r="AVU303" s="1"/>
      <c r="AVV303" s="1"/>
      <c r="AVW303" s="1"/>
      <c r="AVX303" s="1"/>
      <c r="AVY303" s="1"/>
      <c r="AVZ303" s="1"/>
      <c r="AWA303" s="1"/>
      <c r="AWB303" s="1"/>
      <c r="AWC303" s="1"/>
      <c r="AWD303" s="1"/>
      <c r="AWE303" s="1"/>
      <c r="AWF303" s="1"/>
      <c r="AWG303" s="1"/>
      <c r="AWH303" s="1"/>
      <c r="AWI303" s="1"/>
      <c r="AWJ303" s="1"/>
      <c r="AWK303" s="1"/>
      <c r="AWL303" s="1"/>
      <c r="AWM303" s="1"/>
      <c r="AWN303" s="1"/>
      <c r="AWO303" s="1"/>
      <c r="AWP303" s="1"/>
      <c r="AWQ303" s="1"/>
      <c r="AWR303" s="1"/>
      <c r="AWS303" s="1"/>
      <c r="AWT303" s="1"/>
      <c r="AWU303" s="1"/>
      <c r="AWV303" s="1"/>
      <c r="AWW303" s="1"/>
      <c r="AWX303" s="1"/>
      <c r="AWY303" s="1"/>
      <c r="AWZ303" s="1"/>
      <c r="AXA303" s="1"/>
      <c r="AXB303" s="1"/>
      <c r="AXC303" s="1"/>
      <c r="AXD303" s="1"/>
      <c r="AXE303" s="1"/>
      <c r="AXF303" s="1"/>
      <c r="AXG303" s="1"/>
      <c r="AXH303" s="1"/>
      <c r="AXI303" s="1"/>
      <c r="AXJ303" s="1"/>
      <c r="AXK303" s="1"/>
      <c r="AXL303" s="1"/>
      <c r="AXM303" s="1"/>
      <c r="AXN303" s="1"/>
      <c r="AXO303" s="1"/>
      <c r="AXP303" s="1"/>
      <c r="AXQ303" s="1"/>
      <c r="AXR303" s="1"/>
      <c r="AXS303" s="1"/>
      <c r="AXT303" s="1"/>
      <c r="AXU303" s="1"/>
      <c r="AXV303" s="1"/>
      <c r="AXW303" s="1"/>
      <c r="AXX303" s="1"/>
      <c r="AXY303" s="1"/>
      <c r="AXZ303" s="1"/>
      <c r="AYA303" s="1"/>
      <c r="AYB303" s="1"/>
      <c r="AYC303" s="1"/>
      <c r="AYD303" s="1"/>
      <c r="AYE303" s="1"/>
      <c r="AYF303" s="1"/>
      <c r="AYG303" s="1"/>
      <c r="AYH303" s="1"/>
      <c r="AYI303" s="1"/>
      <c r="AYJ303" s="1"/>
      <c r="AYK303" s="1"/>
      <c r="AYL303" s="1"/>
      <c r="AYM303" s="1"/>
      <c r="AYN303" s="1"/>
      <c r="AYO303" s="1"/>
      <c r="AYP303" s="1"/>
      <c r="AYQ303" s="1"/>
      <c r="AYR303" s="1"/>
      <c r="AYS303" s="1"/>
      <c r="AYT303" s="1"/>
      <c r="AYU303" s="1"/>
      <c r="AYV303" s="1"/>
      <c r="AYW303" s="1"/>
      <c r="AYX303" s="1"/>
      <c r="AYY303" s="1"/>
      <c r="AYZ303" s="1"/>
      <c r="AZA303" s="1"/>
      <c r="AZB303" s="1"/>
      <c r="AZC303" s="1"/>
      <c r="AZD303" s="1"/>
      <c r="AZE303" s="1"/>
      <c r="AZF303" s="1"/>
      <c r="AZG303" s="1"/>
      <c r="AZH303" s="1"/>
      <c r="AZI303" s="1"/>
      <c r="AZJ303" s="1"/>
      <c r="AZK303" s="1"/>
      <c r="AZL303" s="1"/>
      <c r="AZM303" s="1"/>
      <c r="AZN303" s="1"/>
      <c r="AZO303" s="1"/>
      <c r="AZP303" s="1"/>
      <c r="AZQ303" s="1"/>
      <c r="AZR303" s="1"/>
      <c r="AZS303" s="1"/>
      <c r="AZT303" s="1"/>
      <c r="AZU303" s="1"/>
      <c r="AZV303" s="1"/>
      <c r="AZW303" s="1"/>
      <c r="AZX303" s="1"/>
      <c r="AZY303" s="1"/>
      <c r="AZZ303" s="1"/>
      <c r="BAA303" s="1"/>
      <c r="BAB303" s="1"/>
      <c r="BAC303" s="1"/>
      <c r="BAD303" s="1"/>
      <c r="BAE303" s="1"/>
      <c r="BAF303" s="1"/>
      <c r="BAG303" s="1"/>
      <c r="BAH303" s="1"/>
      <c r="BAI303" s="1"/>
      <c r="BAJ303" s="1"/>
      <c r="BAK303" s="1"/>
      <c r="BAL303" s="1"/>
      <c r="BAM303" s="1"/>
      <c r="BAN303" s="1"/>
      <c r="BAO303" s="1"/>
      <c r="BAP303" s="1"/>
      <c r="BAQ303" s="1"/>
      <c r="BAR303" s="1"/>
      <c r="BAS303" s="1"/>
      <c r="BAT303" s="1"/>
      <c r="BAU303" s="1"/>
      <c r="BAV303" s="1"/>
      <c r="BAW303" s="1"/>
      <c r="BAX303" s="1"/>
      <c r="BAY303" s="1"/>
      <c r="BAZ303" s="1"/>
      <c r="BBA303" s="1"/>
      <c r="BBB303" s="1"/>
      <c r="BBC303" s="1"/>
      <c r="BBD303" s="1"/>
      <c r="BBE303" s="1"/>
      <c r="BBF303" s="1"/>
      <c r="BBG303" s="1"/>
      <c r="BBH303" s="1"/>
      <c r="BBI303" s="1"/>
      <c r="BBJ303" s="1"/>
      <c r="BBK303" s="1"/>
      <c r="BBL303" s="1"/>
      <c r="BBM303" s="1"/>
      <c r="BBN303" s="1"/>
      <c r="BBO303" s="1"/>
      <c r="BBP303" s="1"/>
      <c r="BBQ303" s="1"/>
      <c r="BBR303" s="1"/>
      <c r="BBS303" s="1"/>
      <c r="BBT303" s="1"/>
      <c r="BBU303" s="1"/>
      <c r="BBV303" s="1"/>
      <c r="BBW303" s="1"/>
      <c r="BBX303" s="1"/>
      <c r="BBY303" s="1"/>
      <c r="BBZ303" s="1"/>
      <c r="BCA303" s="1"/>
      <c r="BCB303" s="1"/>
      <c r="BCC303" s="1"/>
      <c r="BCD303" s="1"/>
      <c r="BCE303" s="1"/>
      <c r="BCF303" s="1"/>
      <c r="BCG303" s="1"/>
      <c r="BCH303" s="1"/>
      <c r="BCI303" s="1"/>
      <c r="BCJ303" s="1"/>
      <c r="BCK303" s="1"/>
      <c r="BCL303" s="1"/>
      <c r="BCM303" s="1"/>
      <c r="BCN303" s="1"/>
      <c r="BCO303" s="1"/>
      <c r="BCP303" s="1"/>
      <c r="BCQ303" s="1"/>
      <c r="BCR303" s="1"/>
      <c r="BCS303" s="1"/>
      <c r="BCT303" s="1"/>
      <c r="BCU303" s="1"/>
      <c r="BCV303" s="1"/>
      <c r="BCW303" s="1"/>
      <c r="BCX303" s="1"/>
      <c r="BCY303" s="1"/>
      <c r="BCZ303" s="1"/>
      <c r="BDA303" s="1"/>
      <c r="BDB303" s="1"/>
      <c r="BDC303" s="1"/>
      <c r="BDD303" s="1"/>
      <c r="BDE303" s="1"/>
      <c r="BDF303" s="1"/>
      <c r="BDG303" s="1"/>
      <c r="BDH303" s="1"/>
      <c r="BDI303" s="1"/>
      <c r="BDJ303" s="1"/>
      <c r="BDK303" s="1"/>
      <c r="BDL303" s="1"/>
      <c r="BDM303" s="1"/>
      <c r="BDN303" s="1"/>
      <c r="BDO303" s="1"/>
      <c r="BDP303" s="1"/>
      <c r="BDQ303" s="1"/>
      <c r="BDR303" s="1"/>
      <c r="BDS303" s="1"/>
      <c r="BDT303" s="1"/>
      <c r="BDU303" s="1"/>
      <c r="BDV303" s="1"/>
      <c r="BDW303" s="1"/>
      <c r="BDX303" s="1"/>
      <c r="BDY303" s="1"/>
      <c r="BDZ303" s="1"/>
      <c r="BEA303" s="1"/>
      <c r="BEB303" s="1"/>
      <c r="BEC303" s="1"/>
      <c r="BED303" s="1"/>
      <c r="BEE303" s="1"/>
      <c r="BEF303" s="1"/>
      <c r="BEG303" s="1"/>
      <c r="BEH303" s="1"/>
      <c r="BEI303" s="1"/>
      <c r="BEJ303" s="1"/>
      <c r="BEK303" s="1"/>
      <c r="BEL303" s="1"/>
      <c r="BEM303" s="1"/>
      <c r="BEN303" s="1"/>
      <c r="BEO303" s="1"/>
      <c r="BEP303" s="1"/>
      <c r="BEQ303" s="1"/>
      <c r="BER303" s="1"/>
      <c r="BES303" s="1"/>
      <c r="BET303" s="1"/>
      <c r="BEU303" s="1"/>
      <c r="BEV303" s="1"/>
      <c r="BEW303" s="1"/>
      <c r="BEX303" s="1"/>
      <c r="BEY303" s="1"/>
      <c r="BEZ303" s="1"/>
      <c r="BFA303" s="1"/>
      <c r="BFB303" s="1"/>
      <c r="BFC303" s="1"/>
      <c r="BFD303" s="1"/>
      <c r="BFE303" s="1"/>
      <c r="BFF303" s="1"/>
      <c r="BFG303" s="1"/>
      <c r="BFH303" s="1"/>
      <c r="BFI303" s="1"/>
      <c r="BFJ303" s="1"/>
      <c r="BFK303" s="1"/>
      <c r="BFL303" s="1"/>
      <c r="BFM303" s="1"/>
      <c r="BFN303" s="1"/>
      <c r="BFO303" s="1"/>
      <c r="BFP303" s="1"/>
      <c r="BFQ303" s="1"/>
      <c r="BFR303" s="1"/>
      <c r="BFS303" s="1"/>
      <c r="BFT303" s="1"/>
      <c r="BFU303" s="1"/>
      <c r="BFV303" s="1"/>
      <c r="BFW303" s="1"/>
      <c r="BFX303" s="1"/>
      <c r="BFY303" s="1"/>
      <c r="BFZ303" s="1"/>
      <c r="BGA303" s="1"/>
      <c r="BGB303" s="1"/>
      <c r="BGC303" s="1"/>
      <c r="BGD303" s="1"/>
      <c r="BGE303" s="1"/>
      <c r="BGF303" s="1"/>
      <c r="BGG303" s="1"/>
      <c r="BGH303" s="1"/>
      <c r="BGI303" s="1"/>
      <c r="BGJ303" s="1"/>
      <c r="BGK303" s="1"/>
      <c r="BGL303" s="1"/>
      <c r="BGM303" s="1"/>
      <c r="BGN303" s="1"/>
      <c r="BGO303" s="1"/>
      <c r="BGP303" s="1"/>
      <c r="BGQ303" s="1"/>
      <c r="BGR303" s="1"/>
      <c r="BGS303" s="1"/>
      <c r="BGT303" s="1"/>
      <c r="BGU303" s="1"/>
      <c r="BGV303" s="1"/>
      <c r="BGW303" s="1"/>
      <c r="BGX303" s="1"/>
      <c r="BGY303" s="1"/>
      <c r="BGZ303" s="1"/>
      <c r="BHA303" s="1"/>
      <c r="BHB303" s="1"/>
      <c r="BHC303" s="1"/>
      <c r="BHD303" s="1"/>
      <c r="BHE303" s="1"/>
      <c r="BHF303" s="1"/>
      <c r="BHG303" s="1"/>
      <c r="BHH303" s="1"/>
      <c r="BHI303" s="1"/>
      <c r="BHJ303" s="1"/>
      <c r="BHK303" s="1"/>
      <c r="BHL303" s="1"/>
      <c r="BHM303" s="1"/>
      <c r="BHN303" s="1"/>
      <c r="BHO303" s="1"/>
      <c r="BHP303" s="1"/>
      <c r="BHQ303" s="1"/>
      <c r="BHR303" s="1"/>
      <c r="BHS303" s="1"/>
      <c r="BHT303" s="1"/>
      <c r="BHU303" s="1"/>
      <c r="BHV303" s="1"/>
      <c r="BHW303" s="1"/>
      <c r="BHX303" s="1"/>
      <c r="BHY303" s="1"/>
      <c r="BHZ303" s="1"/>
      <c r="BIA303" s="1"/>
      <c r="BIB303" s="1"/>
      <c r="BIC303" s="1"/>
      <c r="BID303" s="1"/>
      <c r="BIE303" s="1"/>
      <c r="BIF303" s="1"/>
      <c r="BIG303" s="1"/>
      <c r="BIH303" s="1"/>
      <c r="BII303" s="1"/>
      <c r="BIJ303" s="1"/>
      <c r="BIK303" s="1"/>
      <c r="BIL303" s="1"/>
      <c r="BIM303" s="1"/>
      <c r="BIN303" s="1"/>
      <c r="BIO303" s="1"/>
      <c r="BIP303" s="1"/>
      <c r="BIQ303" s="1"/>
      <c r="BIR303" s="1"/>
      <c r="BIS303" s="1"/>
      <c r="BIT303" s="1"/>
      <c r="BIU303" s="1"/>
      <c r="BIV303" s="1"/>
      <c r="BIW303" s="1"/>
      <c r="BIX303" s="1"/>
      <c r="BIY303" s="1"/>
      <c r="BIZ303" s="1"/>
      <c r="BJA303" s="1"/>
      <c r="BJB303" s="1"/>
      <c r="BJC303" s="1"/>
      <c r="BJD303" s="1"/>
      <c r="BJE303" s="1"/>
      <c r="BJF303" s="1"/>
      <c r="BJG303" s="1"/>
      <c r="BJH303" s="1"/>
      <c r="BJI303" s="1"/>
      <c r="BJJ303" s="1"/>
      <c r="BJK303" s="1"/>
      <c r="BJL303" s="1"/>
      <c r="BJM303" s="1"/>
      <c r="BJN303" s="1"/>
      <c r="BJO303" s="1"/>
      <c r="BJP303" s="1"/>
      <c r="BJQ303" s="1"/>
      <c r="BJR303" s="1"/>
      <c r="BJS303" s="1"/>
      <c r="BJT303" s="1"/>
      <c r="BJU303" s="1"/>
      <c r="BJV303" s="1"/>
      <c r="BJW303" s="1"/>
      <c r="BJX303" s="1"/>
      <c r="BJY303" s="1"/>
      <c r="BJZ303" s="1"/>
      <c r="BKA303" s="1"/>
      <c r="BKB303" s="1"/>
      <c r="BKC303" s="1"/>
      <c r="BKD303" s="1"/>
      <c r="BKE303" s="1"/>
      <c r="BKF303" s="1"/>
      <c r="BKG303" s="1"/>
      <c r="BKH303" s="1"/>
      <c r="BKI303" s="1"/>
      <c r="BKJ303" s="1"/>
      <c r="BKK303" s="1"/>
      <c r="BKL303" s="1"/>
      <c r="BKM303" s="1"/>
      <c r="BKN303" s="1"/>
      <c r="BKO303" s="1"/>
      <c r="BKP303" s="1"/>
      <c r="BKQ303" s="1"/>
      <c r="BKR303" s="1"/>
      <c r="BKS303" s="1"/>
      <c r="BKT303" s="1"/>
      <c r="BKU303" s="1"/>
      <c r="BKV303" s="1"/>
      <c r="BKW303" s="1"/>
      <c r="BKX303" s="1"/>
      <c r="BKY303" s="1"/>
      <c r="BKZ303" s="1"/>
      <c r="BLA303" s="1"/>
      <c r="BLB303" s="1"/>
      <c r="BLC303" s="1"/>
      <c r="BLD303" s="1"/>
      <c r="BLE303" s="1"/>
      <c r="BLF303" s="1"/>
      <c r="BLG303" s="1"/>
      <c r="BLH303" s="1"/>
      <c r="BLI303" s="1"/>
      <c r="BLJ303" s="1"/>
      <c r="BLK303" s="1"/>
      <c r="BLL303" s="1"/>
      <c r="BLM303" s="1"/>
      <c r="BLN303" s="1"/>
      <c r="BLO303" s="1"/>
      <c r="BLP303" s="1"/>
      <c r="BLQ303" s="1"/>
      <c r="BLR303" s="1"/>
      <c r="BLS303" s="1"/>
      <c r="BLT303" s="1"/>
      <c r="BLU303" s="1"/>
      <c r="BLV303" s="1"/>
      <c r="BLW303" s="1"/>
      <c r="BLX303" s="1"/>
      <c r="BLY303" s="1"/>
      <c r="BLZ303" s="1"/>
      <c r="BMA303" s="1"/>
      <c r="BMB303" s="1"/>
      <c r="BMC303" s="1"/>
      <c r="BMD303" s="1"/>
      <c r="BME303" s="1"/>
      <c r="BMF303" s="1"/>
      <c r="BMG303" s="1"/>
      <c r="BMH303" s="1"/>
      <c r="BMI303" s="1"/>
      <c r="BMJ303" s="1"/>
      <c r="BMK303" s="1"/>
      <c r="BML303" s="1"/>
      <c r="BMM303" s="1"/>
      <c r="BMN303" s="1"/>
      <c r="BMO303" s="1"/>
      <c r="BMP303" s="1"/>
      <c r="BMQ303" s="1"/>
      <c r="BMR303" s="1"/>
      <c r="BMS303" s="1"/>
      <c r="BMT303" s="1"/>
      <c r="BMU303" s="1"/>
      <c r="BMV303" s="1"/>
      <c r="BMW303" s="1"/>
      <c r="BMX303" s="1"/>
      <c r="BMY303" s="1"/>
      <c r="BMZ303" s="1"/>
      <c r="BNA303" s="1"/>
      <c r="BNB303" s="1"/>
      <c r="BNC303" s="1"/>
      <c r="BND303" s="1"/>
      <c r="BNE303" s="1"/>
      <c r="BNF303" s="1"/>
      <c r="BNG303" s="1"/>
      <c r="BNH303" s="1"/>
      <c r="BNI303" s="1"/>
      <c r="BNJ303" s="1"/>
      <c r="BNK303" s="1"/>
      <c r="BNL303" s="1"/>
      <c r="BNM303" s="1"/>
      <c r="BNN303" s="1"/>
      <c r="BNO303" s="1"/>
      <c r="BNP303" s="1"/>
      <c r="BNQ303" s="1"/>
      <c r="BNR303" s="1"/>
      <c r="BNS303" s="1"/>
      <c r="BNT303" s="1"/>
      <c r="BNU303" s="1"/>
      <c r="BNV303" s="1"/>
      <c r="BNW303" s="1"/>
      <c r="BNX303" s="1"/>
      <c r="BNY303" s="1"/>
      <c r="BNZ303" s="1"/>
      <c r="BOA303" s="1"/>
      <c r="BOB303" s="1"/>
      <c r="BOC303" s="1"/>
      <c r="BOD303" s="1"/>
      <c r="BOE303" s="1"/>
      <c r="BOF303" s="1"/>
      <c r="BOG303" s="1"/>
      <c r="BOH303" s="1"/>
      <c r="BOI303" s="1"/>
      <c r="BOJ303" s="1"/>
      <c r="BOK303" s="1"/>
      <c r="BOL303" s="1"/>
      <c r="BOM303" s="1"/>
      <c r="BON303" s="1"/>
      <c r="BOO303" s="1"/>
      <c r="BOP303" s="1"/>
      <c r="BOQ303" s="1"/>
      <c r="BOR303" s="1"/>
      <c r="BOS303" s="1"/>
      <c r="BOT303" s="1"/>
      <c r="BOU303" s="1"/>
      <c r="BOV303" s="1"/>
      <c r="BOW303" s="1"/>
      <c r="BOX303" s="1"/>
      <c r="BOY303" s="1"/>
      <c r="BOZ303" s="1"/>
      <c r="BPA303" s="1"/>
      <c r="BPB303" s="1"/>
      <c r="BPC303" s="1"/>
      <c r="BPD303" s="1"/>
      <c r="BPE303" s="1"/>
      <c r="BPF303" s="1"/>
      <c r="BPG303" s="1"/>
      <c r="BPH303" s="1"/>
      <c r="BPI303" s="1"/>
      <c r="BPJ303" s="1"/>
      <c r="BPK303" s="1"/>
      <c r="BPL303" s="1"/>
      <c r="BPM303" s="1"/>
      <c r="BPN303" s="1"/>
      <c r="BPO303" s="1"/>
      <c r="BPP303" s="1"/>
      <c r="BPQ303" s="1"/>
      <c r="BPR303" s="1"/>
      <c r="BPS303" s="1"/>
      <c r="BPT303" s="1"/>
      <c r="BPU303" s="1"/>
      <c r="BPV303" s="1"/>
      <c r="BPW303" s="1"/>
      <c r="BPX303" s="1"/>
      <c r="BPY303" s="1"/>
      <c r="BPZ303" s="1"/>
      <c r="BQA303" s="1"/>
      <c r="BQB303" s="1"/>
      <c r="BQC303" s="1"/>
      <c r="BQD303" s="1"/>
      <c r="BQE303" s="1"/>
      <c r="BQF303" s="1"/>
      <c r="BQG303" s="1"/>
      <c r="BQH303" s="1"/>
      <c r="BQI303" s="1"/>
      <c r="BQJ303" s="1"/>
      <c r="BQK303" s="1"/>
      <c r="BQL303" s="1"/>
      <c r="BQM303" s="1"/>
      <c r="BQN303" s="1"/>
      <c r="BQO303" s="1"/>
      <c r="BQP303" s="1"/>
      <c r="BQQ303" s="1"/>
      <c r="BQR303" s="1"/>
      <c r="BQS303" s="1"/>
      <c r="BQT303" s="1"/>
      <c r="BQU303" s="1"/>
      <c r="BQV303" s="1"/>
      <c r="BQW303" s="1"/>
      <c r="BQX303" s="1"/>
      <c r="BQY303" s="1"/>
      <c r="BQZ303" s="1"/>
      <c r="BRA303" s="1"/>
      <c r="BRB303" s="1"/>
      <c r="BRC303" s="1"/>
      <c r="BRD303" s="1"/>
      <c r="BRE303" s="1"/>
      <c r="BRF303" s="1"/>
      <c r="BRG303" s="1"/>
      <c r="BRH303" s="1"/>
      <c r="BRI303" s="1"/>
      <c r="BRJ303" s="1"/>
      <c r="BRK303" s="1"/>
      <c r="BRL303" s="1"/>
      <c r="BRM303" s="1"/>
      <c r="BRN303" s="1"/>
      <c r="BRO303" s="1"/>
      <c r="BRP303" s="1"/>
      <c r="BRQ303" s="1"/>
      <c r="BRR303" s="1"/>
      <c r="BRS303" s="1"/>
      <c r="BRT303" s="1"/>
      <c r="BRU303" s="1"/>
      <c r="BRV303" s="1"/>
      <c r="BRW303" s="1"/>
      <c r="BRX303" s="1"/>
      <c r="BRY303" s="1"/>
      <c r="BRZ303" s="1"/>
      <c r="BSA303" s="1"/>
      <c r="BSB303" s="1"/>
      <c r="BSC303" s="1"/>
      <c r="BSD303" s="1"/>
      <c r="BSE303" s="1"/>
      <c r="BSF303" s="1"/>
      <c r="BSG303" s="1"/>
      <c r="BSH303" s="1"/>
      <c r="BSI303" s="1"/>
      <c r="BSJ303" s="1"/>
      <c r="BSK303" s="1"/>
      <c r="BSL303" s="1"/>
      <c r="BSM303" s="1"/>
      <c r="BSN303" s="1"/>
      <c r="BSO303" s="1"/>
      <c r="BSP303" s="1"/>
      <c r="BSQ303" s="1"/>
      <c r="BSR303" s="1"/>
      <c r="BSS303" s="1"/>
      <c r="BST303" s="1"/>
      <c r="BSU303" s="1"/>
      <c r="BSV303" s="1"/>
      <c r="BSW303" s="1"/>
      <c r="BSX303" s="1"/>
      <c r="BSY303" s="1"/>
      <c r="BSZ303" s="1"/>
      <c r="BTA303" s="1"/>
      <c r="BTB303" s="1"/>
      <c r="BTC303" s="1"/>
      <c r="BTD303" s="1"/>
      <c r="BTE303" s="1"/>
      <c r="BTF303" s="1"/>
      <c r="BTG303" s="1"/>
      <c r="BTH303" s="1"/>
      <c r="BTI303" s="1"/>
      <c r="BTJ303" s="1"/>
      <c r="BTK303" s="1"/>
      <c r="BTL303" s="1"/>
      <c r="BTM303" s="1"/>
      <c r="BTN303" s="1"/>
      <c r="BTO303" s="1"/>
      <c r="BTP303" s="1"/>
      <c r="BTQ303" s="1"/>
      <c r="BTR303" s="1"/>
      <c r="BTS303" s="1"/>
      <c r="BTT303" s="1"/>
      <c r="BTU303" s="1"/>
      <c r="BTV303" s="1"/>
      <c r="BTW303" s="1"/>
      <c r="BTX303" s="1"/>
      <c r="BTY303" s="1"/>
      <c r="BTZ303" s="1"/>
      <c r="BUA303" s="1"/>
      <c r="BUB303" s="1"/>
      <c r="BUC303" s="1"/>
      <c r="BUD303" s="1"/>
      <c r="BUE303" s="1"/>
      <c r="BUF303" s="1"/>
      <c r="BUG303" s="1"/>
      <c r="BUH303" s="1"/>
      <c r="BUI303" s="1"/>
      <c r="BUJ303" s="1"/>
      <c r="BUK303" s="1"/>
      <c r="BUL303" s="1"/>
      <c r="BUM303" s="1"/>
      <c r="BUN303" s="1"/>
      <c r="BUO303" s="1"/>
      <c r="BUP303" s="1"/>
      <c r="BUQ303" s="1"/>
      <c r="BUR303" s="1"/>
      <c r="BUS303" s="1"/>
      <c r="BUT303" s="1"/>
      <c r="BUU303" s="1"/>
      <c r="BUV303" s="1"/>
      <c r="BUW303" s="1"/>
      <c r="BUX303" s="1"/>
      <c r="BUY303" s="1"/>
      <c r="BUZ303" s="1"/>
      <c r="BVA303" s="1"/>
      <c r="BVB303" s="1"/>
      <c r="BVC303" s="1"/>
      <c r="BVD303" s="1"/>
      <c r="BVE303" s="1"/>
      <c r="BVF303" s="1"/>
      <c r="BVG303" s="1"/>
      <c r="BVH303" s="1"/>
      <c r="BVI303" s="1"/>
      <c r="BVJ303" s="1"/>
      <c r="BVK303" s="1"/>
      <c r="BVL303" s="1"/>
      <c r="BVM303" s="1"/>
      <c r="BVN303" s="1"/>
      <c r="BVO303" s="1"/>
      <c r="BVP303" s="1"/>
      <c r="BVQ303" s="1"/>
      <c r="BVR303" s="1"/>
      <c r="BVS303" s="1"/>
      <c r="BVT303" s="1"/>
      <c r="BVU303" s="1"/>
      <c r="BVV303" s="1"/>
      <c r="BVW303" s="1"/>
      <c r="BVX303" s="1"/>
      <c r="BVY303" s="1"/>
      <c r="BVZ303" s="1"/>
      <c r="BWA303" s="1"/>
      <c r="BWB303" s="1"/>
      <c r="BWC303" s="1"/>
      <c r="BWD303" s="1"/>
      <c r="BWE303" s="1"/>
      <c r="BWF303" s="1"/>
      <c r="BWG303" s="1"/>
      <c r="BWH303" s="1"/>
      <c r="BWI303" s="1"/>
      <c r="BWJ303" s="1"/>
      <c r="BWK303" s="1"/>
      <c r="BWL303" s="1"/>
      <c r="BWM303" s="1"/>
      <c r="BWN303" s="1"/>
      <c r="BWO303" s="1"/>
      <c r="BWP303" s="1"/>
      <c r="BWQ303" s="1"/>
      <c r="BWR303" s="1"/>
      <c r="BWS303" s="1"/>
      <c r="BWT303" s="1"/>
      <c r="BWU303" s="1"/>
      <c r="BWV303" s="1"/>
      <c r="BWW303" s="1"/>
      <c r="BWX303" s="1"/>
      <c r="BWY303" s="1"/>
      <c r="BWZ303" s="1"/>
      <c r="BXA303" s="1"/>
      <c r="BXB303" s="1"/>
      <c r="BXC303" s="1"/>
      <c r="BXD303" s="1"/>
      <c r="BXE303" s="1"/>
      <c r="BXF303" s="1"/>
      <c r="BXG303" s="1"/>
      <c r="BXH303" s="1"/>
      <c r="BXI303" s="1"/>
      <c r="BXJ303" s="1"/>
      <c r="BXK303" s="1"/>
      <c r="BXL303" s="1"/>
      <c r="BXM303" s="1"/>
      <c r="BXN303" s="1"/>
      <c r="BXO303" s="1"/>
      <c r="BXP303" s="1"/>
      <c r="BXQ303" s="1"/>
      <c r="BXR303" s="1"/>
      <c r="BXS303" s="1"/>
      <c r="BXT303" s="1"/>
      <c r="BXU303" s="1"/>
      <c r="BXV303" s="1"/>
      <c r="BXW303" s="1"/>
      <c r="BXX303" s="1"/>
      <c r="BXY303" s="1"/>
      <c r="BXZ303" s="1"/>
      <c r="BYA303" s="1"/>
      <c r="BYB303" s="1"/>
      <c r="BYC303" s="1"/>
      <c r="BYD303" s="1"/>
      <c r="BYE303" s="1"/>
      <c r="BYF303" s="1"/>
      <c r="BYG303" s="1"/>
      <c r="BYH303" s="1"/>
      <c r="BYI303" s="1"/>
      <c r="BYJ303" s="1"/>
      <c r="BYK303" s="1"/>
      <c r="BYL303" s="1"/>
      <c r="BYM303" s="1"/>
      <c r="BYN303" s="1"/>
      <c r="BYO303" s="1"/>
      <c r="BYP303" s="1"/>
      <c r="BYQ303" s="1"/>
      <c r="BYR303" s="1"/>
      <c r="BYS303" s="1"/>
      <c r="BYT303" s="1"/>
      <c r="BYU303" s="1"/>
      <c r="BYV303" s="1"/>
      <c r="BYW303" s="1"/>
      <c r="BYX303" s="1"/>
      <c r="BYY303" s="1"/>
      <c r="BYZ303" s="1"/>
      <c r="BZA303" s="1"/>
      <c r="BZB303" s="1"/>
      <c r="BZC303" s="1"/>
      <c r="BZD303" s="1"/>
      <c r="BZE303" s="1"/>
      <c r="BZF303" s="1"/>
      <c r="BZG303" s="1"/>
      <c r="BZH303" s="1"/>
      <c r="BZI303" s="1"/>
      <c r="BZJ303" s="1"/>
      <c r="BZK303" s="1"/>
      <c r="BZL303" s="1"/>
      <c r="BZM303" s="1"/>
      <c r="BZN303" s="1"/>
      <c r="BZO303" s="1"/>
      <c r="BZP303" s="1"/>
      <c r="BZQ303" s="1"/>
      <c r="BZR303" s="1"/>
      <c r="BZS303" s="1"/>
      <c r="BZT303" s="1"/>
      <c r="BZU303" s="1"/>
      <c r="BZV303" s="1"/>
      <c r="BZW303" s="1"/>
      <c r="BZX303" s="1"/>
      <c r="BZY303" s="1"/>
    </row>
    <row r="304" spans="6:2053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  <c r="AVR304" s="1"/>
      <c r="AVS304" s="1"/>
      <c r="AVT304" s="1"/>
      <c r="AVU304" s="1"/>
      <c r="AVV304" s="1"/>
      <c r="AVW304" s="1"/>
      <c r="AVX304" s="1"/>
      <c r="AVY304" s="1"/>
      <c r="AVZ304" s="1"/>
      <c r="AWA304" s="1"/>
      <c r="AWB304" s="1"/>
      <c r="AWC304" s="1"/>
      <c r="AWD304" s="1"/>
      <c r="AWE304" s="1"/>
      <c r="AWF304" s="1"/>
      <c r="AWG304" s="1"/>
      <c r="AWH304" s="1"/>
      <c r="AWI304" s="1"/>
      <c r="AWJ304" s="1"/>
      <c r="AWK304" s="1"/>
      <c r="AWL304" s="1"/>
      <c r="AWM304" s="1"/>
      <c r="AWN304" s="1"/>
      <c r="AWO304" s="1"/>
      <c r="AWP304" s="1"/>
      <c r="AWQ304" s="1"/>
      <c r="AWR304" s="1"/>
      <c r="AWS304" s="1"/>
      <c r="AWT304" s="1"/>
      <c r="AWU304" s="1"/>
      <c r="AWV304" s="1"/>
      <c r="AWW304" s="1"/>
      <c r="AWX304" s="1"/>
      <c r="AWY304" s="1"/>
      <c r="AWZ304" s="1"/>
      <c r="AXA304" s="1"/>
      <c r="AXB304" s="1"/>
      <c r="AXC304" s="1"/>
      <c r="AXD304" s="1"/>
      <c r="AXE304" s="1"/>
      <c r="AXF304" s="1"/>
      <c r="AXG304" s="1"/>
      <c r="AXH304" s="1"/>
      <c r="AXI304" s="1"/>
      <c r="AXJ304" s="1"/>
      <c r="AXK304" s="1"/>
      <c r="AXL304" s="1"/>
      <c r="AXM304" s="1"/>
      <c r="AXN304" s="1"/>
      <c r="AXO304" s="1"/>
      <c r="AXP304" s="1"/>
      <c r="AXQ304" s="1"/>
      <c r="AXR304" s="1"/>
      <c r="AXS304" s="1"/>
      <c r="AXT304" s="1"/>
      <c r="AXU304" s="1"/>
      <c r="AXV304" s="1"/>
      <c r="AXW304" s="1"/>
      <c r="AXX304" s="1"/>
      <c r="AXY304" s="1"/>
      <c r="AXZ304" s="1"/>
      <c r="AYA304" s="1"/>
      <c r="AYB304" s="1"/>
      <c r="AYC304" s="1"/>
      <c r="AYD304" s="1"/>
      <c r="AYE304" s="1"/>
      <c r="AYF304" s="1"/>
      <c r="AYG304" s="1"/>
      <c r="AYH304" s="1"/>
      <c r="AYI304" s="1"/>
      <c r="AYJ304" s="1"/>
      <c r="AYK304" s="1"/>
      <c r="AYL304" s="1"/>
      <c r="AYM304" s="1"/>
      <c r="AYN304" s="1"/>
      <c r="AYO304" s="1"/>
      <c r="AYP304" s="1"/>
      <c r="AYQ304" s="1"/>
      <c r="AYR304" s="1"/>
      <c r="AYS304" s="1"/>
      <c r="AYT304" s="1"/>
      <c r="AYU304" s="1"/>
      <c r="AYV304" s="1"/>
      <c r="AYW304" s="1"/>
      <c r="AYX304" s="1"/>
      <c r="AYY304" s="1"/>
      <c r="AYZ304" s="1"/>
      <c r="AZA304" s="1"/>
      <c r="AZB304" s="1"/>
      <c r="AZC304" s="1"/>
      <c r="AZD304" s="1"/>
      <c r="AZE304" s="1"/>
      <c r="AZF304" s="1"/>
      <c r="AZG304" s="1"/>
      <c r="AZH304" s="1"/>
      <c r="AZI304" s="1"/>
      <c r="AZJ304" s="1"/>
      <c r="AZK304" s="1"/>
      <c r="AZL304" s="1"/>
      <c r="AZM304" s="1"/>
      <c r="AZN304" s="1"/>
      <c r="AZO304" s="1"/>
      <c r="AZP304" s="1"/>
      <c r="AZQ304" s="1"/>
      <c r="AZR304" s="1"/>
      <c r="AZS304" s="1"/>
      <c r="AZT304" s="1"/>
      <c r="AZU304" s="1"/>
      <c r="AZV304" s="1"/>
      <c r="AZW304" s="1"/>
      <c r="AZX304" s="1"/>
      <c r="AZY304" s="1"/>
      <c r="AZZ304" s="1"/>
      <c r="BAA304" s="1"/>
      <c r="BAB304" s="1"/>
      <c r="BAC304" s="1"/>
      <c r="BAD304" s="1"/>
      <c r="BAE304" s="1"/>
      <c r="BAF304" s="1"/>
      <c r="BAG304" s="1"/>
      <c r="BAH304" s="1"/>
      <c r="BAI304" s="1"/>
      <c r="BAJ304" s="1"/>
      <c r="BAK304" s="1"/>
      <c r="BAL304" s="1"/>
      <c r="BAM304" s="1"/>
      <c r="BAN304" s="1"/>
      <c r="BAO304" s="1"/>
      <c r="BAP304" s="1"/>
      <c r="BAQ304" s="1"/>
      <c r="BAR304" s="1"/>
      <c r="BAS304" s="1"/>
      <c r="BAT304" s="1"/>
      <c r="BAU304" s="1"/>
      <c r="BAV304" s="1"/>
      <c r="BAW304" s="1"/>
      <c r="BAX304" s="1"/>
      <c r="BAY304" s="1"/>
      <c r="BAZ304" s="1"/>
      <c r="BBA304" s="1"/>
      <c r="BBB304" s="1"/>
      <c r="BBC304" s="1"/>
      <c r="BBD304" s="1"/>
      <c r="BBE304" s="1"/>
      <c r="BBF304" s="1"/>
      <c r="BBG304" s="1"/>
      <c r="BBH304" s="1"/>
      <c r="BBI304" s="1"/>
      <c r="BBJ304" s="1"/>
      <c r="BBK304" s="1"/>
      <c r="BBL304" s="1"/>
      <c r="BBM304" s="1"/>
      <c r="BBN304" s="1"/>
      <c r="BBO304" s="1"/>
      <c r="BBP304" s="1"/>
      <c r="BBQ304" s="1"/>
      <c r="BBR304" s="1"/>
      <c r="BBS304" s="1"/>
      <c r="BBT304" s="1"/>
      <c r="BBU304" s="1"/>
      <c r="BBV304" s="1"/>
      <c r="BBW304" s="1"/>
      <c r="BBX304" s="1"/>
      <c r="BBY304" s="1"/>
      <c r="BBZ304" s="1"/>
      <c r="BCA304" s="1"/>
      <c r="BCB304" s="1"/>
      <c r="BCC304" s="1"/>
      <c r="BCD304" s="1"/>
      <c r="BCE304" s="1"/>
      <c r="BCF304" s="1"/>
      <c r="BCG304" s="1"/>
      <c r="BCH304" s="1"/>
      <c r="BCI304" s="1"/>
      <c r="BCJ304" s="1"/>
      <c r="BCK304" s="1"/>
      <c r="BCL304" s="1"/>
      <c r="BCM304" s="1"/>
      <c r="BCN304" s="1"/>
      <c r="BCO304" s="1"/>
      <c r="BCP304" s="1"/>
      <c r="BCQ304" s="1"/>
      <c r="BCR304" s="1"/>
      <c r="BCS304" s="1"/>
      <c r="BCT304" s="1"/>
      <c r="BCU304" s="1"/>
      <c r="BCV304" s="1"/>
      <c r="BCW304" s="1"/>
      <c r="BCX304" s="1"/>
      <c r="BCY304" s="1"/>
      <c r="BCZ304" s="1"/>
      <c r="BDA304" s="1"/>
      <c r="BDB304" s="1"/>
      <c r="BDC304" s="1"/>
      <c r="BDD304" s="1"/>
      <c r="BDE304" s="1"/>
      <c r="BDF304" s="1"/>
      <c r="BDG304" s="1"/>
      <c r="BDH304" s="1"/>
      <c r="BDI304" s="1"/>
      <c r="BDJ304" s="1"/>
      <c r="BDK304" s="1"/>
      <c r="BDL304" s="1"/>
      <c r="BDM304" s="1"/>
      <c r="BDN304" s="1"/>
      <c r="BDO304" s="1"/>
      <c r="BDP304" s="1"/>
      <c r="BDQ304" s="1"/>
      <c r="BDR304" s="1"/>
      <c r="BDS304" s="1"/>
      <c r="BDT304" s="1"/>
      <c r="BDU304" s="1"/>
      <c r="BDV304" s="1"/>
      <c r="BDW304" s="1"/>
      <c r="BDX304" s="1"/>
      <c r="BDY304" s="1"/>
      <c r="BDZ304" s="1"/>
      <c r="BEA304" s="1"/>
      <c r="BEB304" s="1"/>
      <c r="BEC304" s="1"/>
      <c r="BED304" s="1"/>
      <c r="BEE304" s="1"/>
      <c r="BEF304" s="1"/>
      <c r="BEG304" s="1"/>
      <c r="BEH304" s="1"/>
      <c r="BEI304" s="1"/>
      <c r="BEJ304" s="1"/>
      <c r="BEK304" s="1"/>
      <c r="BEL304" s="1"/>
      <c r="BEM304" s="1"/>
      <c r="BEN304" s="1"/>
      <c r="BEO304" s="1"/>
      <c r="BEP304" s="1"/>
      <c r="BEQ304" s="1"/>
      <c r="BER304" s="1"/>
      <c r="BES304" s="1"/>
      <c r="BET304" s="1"/>
      <c r="BEU304" s="1"/>
      <c r="BEV304" s="1"/>
      <c r="BEW304" s="1"/>
      <c r="BEX304" s="1"/>
      <c r="BEY304" s="1"/>
      <c r="BEZ304" s="1"/>
      <c r="BFA304" s="1"/>
      <c r="BFB304" s="1"/>
      <c r="BFC304" s="1"/>
      <c r="BFD304" s="1"/>
      <c r="BFE304" s="1"/>
      <c r="BFF304" s="1"/>
      <c r="BFG304" s="1"/>
      <c r="BFH304" s="1"/>
      <c r="BFI304" s="1"/>
      <c r="BFJ304" s="1"/>
      <c r="BFK304" s="1"/>
      <c r="BFL304" s="1"/>
      <c r="BFM304" s="1"/>
      <c r="BFN304" s="1"/>
      <c r="BFO304" s="1"/>
      <c r="BFP304" s="1"/>
      <c r="BFQ304" s="1"/>
      <c r="BFR304" s="1"/>
      <c r="BFS304" s="1"/>
      <c r="BFT304" s="1"/>
      <c r="BFU304" s="1"/>
      <c r="BFV304" s="1"/>
      <c r="BFW304" s="1"/>
      <c r="BFX304" s="1"/>
      <c r="BFY304" s="1"/>
      <c r="BFZ304" s="1"/>
      <c r="BGA304" s="1"/>
      <c r="BGB304" s="1"/>
      <c r="BGC304" s="1"/>
      <c r="BGD304" s="1"/>
      <c r="BGE304" s="1"/>
      <c r="BGF304" s="1"/>
      <c r="BGG304" s="1"/>
      <c r="BGH304" s="1"/>
      <c r="BGI304" s="1"/>
      <c r="BGJ304" s="1"/>
      <c r="BGK304" s="1"/>
      <c r="BGL304" s="1"/>
      <c r="BGM304" s="1"/>
      <c r="BGN304" s="1"/>
      <c r="BGO304" s="1"/>
      <c r="BGP304" s="1"/>
      <c r="BGQ304" s="1"/>
      <c r="BGR304" s="1"/>
      <c r="BGS304" s="1"/>
      <c r="BGT304" s="1"/>
      <c r="BGU304" s="1"/>
      <c r="BGV304" s="1"/>
      <c r="BGW304" s="1"/>
      <c r="BGX304" s="1"/>
      <c r="BGY304" s="1"/>
      <c r="BGZ304" s="1"/>
      <c r="BHA304" s="1"/>
      <c r="BHB304" s="1"/>
      <c r="BHC304" s="1"/>
      <c r="BHD304" s="1"/>
      <c r="BHE304" s="1"/>
      <c r="BHF304" s="1"/>
      <c r="BHG304" s="1"/>
      <c r="BHH304" s="1"/>
      <c r="BHI304" s="1"/>
      <c r="BHJ304" s="1"/>
      <c r="BHK304" s="1"/>
      <c r="BHL304" s="1"/>
      <c r="BHM304" s="1"/>
      <c r="BHN304" s="1"/>
      <c r="BHO304" s="1"/>
      <c r="BHP304" s="1"/>
      <c r="BHQ304" s="1"/>
      <c r="BHR304" s="1"/>
      <c r="BHS304" s="1"/>
      <c r="BHT304" s="1"/>
      <c r="BHU304" s="1"/>
      <c r="BHV304" s="1"/>
      <c r="BHW304" s="1"/>
      <c r="BHX304" s="1"/>
      <c r="BHY304" s="1"/>
      <c r="BHZ304" s="1"/>
      <c r="BIA304" s="1"/>
      <c r="BIB304" s="1"/>
      <c r="BIC304" s="1"/>
      <c r="BID304" s="1"/>
      <c r="BIE304" s="1"/>
      <c r="BIF304" s="1"/>
      <c r="BIG304" s="1"/>
      <c r="BIH304" s="1"/>
      <c r="BII304" s="1"/>
      <c r="BIJ304" s="1"/>
      <c r="BIK304" s="1"/>
      <c r="BIL304" s="1"/>
      <c r="BIM304" s="1"/>
      <c r="BIN304" s="1"/>
      <c r="BIO304" s="1"/>
      <c r="BIP304" s="1"/>
      <c r="BIQ304" s="1"/>
      <c r="BIR304" s="1"/>
      <c r="BIS304" s="1"/>
      <c r="BIT304" s="1"/>
      <c r="BIU304" s="1"/>
      <c r="BIV304" s="1"/>
      <c r="BIW304" s="1"/>
      <c r="BIX304" s="1"/>
      <c r="BIY304" s="1"/>
      <c r="BIZ304" s="1"/>
      <c r="BJA304" s="1"/>
      <c r="BJB304" s="1"/>
      <c r="BJC304" s="1"/>
      <c r="BJD304" s="1"/>
      <c r="BJE304" s="1"/>
      <c r="BJF304" s="1"/>
      <c r="BJG304" s="1"/>
      <c r="BJH304" s="1"/>
      <c r="BJI304" s="1"/>
      <c r="BJJ304" s="1"/>
      <c r="BJK304" s="1"/>
      <c r="BJL304" s="1"/>
      <c r="BJM304" s="1"/>
      <c r="BJN304" s="1"/>
      <c r="BJO304" s="1"/>
      <c r="BJP304" s="1"/>
      <c r="BJQ304" s="1"/>
      <c r="BJR304" s="1"/>
      <c r="BJS304" s="1"/>
      <c r="BJT304" s="1"/>
      <c r="BJU304" s="1"/>
      <c r="BJV304" s="1"/>
      <c r="BJW304" s="1"/>
      <c r="BJX304" s="1"/>
      <c r="BJY304" s="1"/>
      <c r="BJZ304" s="1"/>
      <c r="BKA304" s="1"/>
      <c r="BKB304" s="1"/>
      <c r="BKC304" s="1"/>
      <c r="BKD304" s="1"/>
      <c r="BKE304" s="1"/>
      <c r="BKF304" s="1"/>
      <c r="BKG304" s="1"/>
      <c r="BKH304" s="1"/>
      <c r="BKI304" s="1"/>
      <c r="BKJ304" s="1"/>
      <c r="BKK304" s="1"/>
      <c r="BKL304" s="1"/>
      <c r="BKM304" s="1"/>
      <c r="BKN304" s="1"/>
      <c r="BKO304" s="1"/>
      <c r="BKP304" s="1"/>
      <c r="BKQ304" s="1"/>
      <c r="BKR304" s="1"/>
      <c r="BKS304" s="1"/>
      <c r="BKT304" s="1"/>
      <c r="BKU304" s="1"/>
      <c r="BKV304" s="1"/>
      <c r="BKW304" s="1"/>
      <c r="BKX304" s="1"/>
      <c r="BKY304" s="1"/>
      <c r="BKZ304" s="1"/>
      <c r="BLA304" s="1"/>
      <c r="BLB304" s="1"/>
      <c r="BLC304" s="1"/>
      <c r="BLD304" s="1"/>
      <c r="BLE304" s="1"/>
      <c r="BLF304" s="1"/>
      <c r="BLG304" s="1"/>
      <c r="BLH304" s="1"/>
      <c r="BLI304" s="1"/>
      <c r="BLJ304" s="1"/>
      <c r="BLK304" s="1"/>
      <c r="BLL304" s="1"/>
      <c r="BLM304" s="1"/>
      <c r="BLN304" s="1"/>
      <c r="BLO304" s="1"/>
      <c r="BLP304" s="1"/>
      <c r="BLQ304" s="1"/>
      <c r="BLR304" s="1"/>
      <c r="BLS304" s="1"/>
      <c r="BLT304" s="1"/>
      <c r="BLU304" s="1"/>
      <c r="BLV304" s="1"/>
      <c r="BLW304" s="1"/>
      <c r="BLX304" s="1"/>
      <c r="BLY304" s="1"/>
      <c r="BLZ304" s="1"/>
      <c r="BMA304" s="1"/>
      <c r="BMB304" s="1"/>
      <c r="BMC304" s="1"/>
      <c r="BMD304" s="1"/>
      <c r="BME304" s="1"/>
      <c r="BMF304" s="1"/>
      <c r="BMG304" s="1"/>
      <c r="BMH304" s="1"/>
      <c r="BMI304" s="1"/>
      <c r="BMJ304" s="1"/>
      <c r="BMK304" s="1"/>
      <c r="BML304" s="1"/>
      <c r="BMM304" s="1"/>
      <c r="BMN304" s="1"/>
      <c r="BMO304" s="1"/>
      <c r="BMP304" s="1"/>
      <c r="BMQ304" s="1"/>
      <c r="BMR304" s="1"/>
      <c r="BMS304" s="1"/>
      <c r="BMT304" s="1"/>
      <c r="BMU304" s="1"/>
      <c r="BMV304" s="1"/>
      <c r="BMW304" s="1"/>
      <c r="BMX304" s="1"/>
      <c r="BMY304" s="1"/>
      <c r="BMZ304" s="1"/>
      <c r="BNA304" s="1"/>
      <c r="BNB304" s="1"/>
      <c r="BNC304" s="1"/>
      <c r="BND304" s="1"/>
      <c r="BNE304" s="1"/>
      <c r="BNF304" s="1"/>
      <c r="BNG304" s="1"/>
      <c r="BNH304" s="1"/>
      <c r="BNI304" s="1"/>
      <c r="BNJ304" s="1"/>
      <c r="BNK304" s="1"/>
      <c r="BNL304" s="1"/>
      <c r="BNM304" s="1"/>
      <c r="BNN304" s="1"/>
      <c r="BNO304" s="1"/>
      <c r="BNP304" s="1"/>
      <c r="BNQ304" s="1"/>
      <c r="BNR304" s="1"/>
      <c r="BNS304" s="1"/>
      <c r="BNT304" s="1"/>
      <c r="BNU304" s="1"/>
      <c r="BNV304" s="1"/>
      <c r="BNW304" s="1"/>
      <c r="BNX304" s="1"/>
      <c r="BNY304" s="1"/>
      <c r="BNZ304" s="1"/>
      <c r="BOA304" s="1"/>
      <c r="BOB304" s="1"/>
      <c r="BOC304" s="1"/>
      <c r="BOD304" s="1"/>
      <c r="BOE304" s="1"/>
      <c r="BOF304" s="1"/>
      <c r="BOG304" s="1"/>
      <c r="BOH304" s="1"/>
      <c r="BOI304" s="1"/>
      <c r="BOJ304" s="1"/>
      <c r="BOK304" s="1"/>
      <c r="BOL304" s="1"/>
      <c r="BOM304" s="1"/>
      <c r="BON304" s="1"/>
      <c r="BOO304" s="1"/>
      <c r="BOP304" s="1"/>
      <c r="BOQ304" s="1"/>
      <c r="BOR304" s="1"/>
      <c r="BOS304" s="1"/>
      <c r="BOT304" s="1"/>
      <c r="BOU304" s="1"/>
      <c r="BOV304" s="1"/>
      <c r="BOW304" s="1"/>
      <c r="BOX304" s="1"/>
      <c r="BOY304" s="1"/>
      <c r="BOZ304" s="1"/>
      <c r="BPA304" s="1"/>
      <c r="BPB304" s="1"/>
      <c r="BPC304" s="1"/>
      <c r="BPD304" s="1"/>
      <c r="BPE304" s="1"/>
      <c r="BPF304" s="1"/>
      <c r="BPG304" s="1"/>
      <c r="BPH304" s="1"/>
      <c r="BPI304" s="1"/>
      <c r="BPJ304" s="1"/>
      <c r="BPK304" s="1"/>
      <c r="BPL304" s="1"/>
      <c r="BPM304" s="1"/>
      <c r="BPN304" s="1"/>
      <c r="BPO304" s="1"/>
      <c r="BPP304" s="1"/>
      <c r="BPQ304" s="1"/>
      <c r="BPR304" s="1"/>
      <c r="BPS304" s="1"/>
      <c r="BPT304" s="1"/>
      <c r="BPU304" s="1"/>
      <c r="BPV304" s="1"/>
      <c r="BPW304" s="1"/>
      <c r="BPX304" s="1"/>
      <c r="BPY304" s="1"/>
      <c r="BPZ304" s="1"/>
      <c r="BQA304" s="1"/>
      <c r="BQB304" s="1"/>
      <c r="BQC304" s="1"/>
      <c r="BQD304" s="1"/>
      <c r="BQE304" s="1"/>
      <c r="BQF304" s="1"/>
      <c r="BQG304" s="1"/>
      <c r="BQH304" s="1"/>
      <c r="BQI304" s="1"/>
      <c r="BQJ304" s="1"/>
      <c r="BQK304" s="1"/>
      <c r="BQL304" s="1"/>
      <c r="BQM304" s="1"/>
      <c r="BQN304" s="1"/>
      <c r="BQO304" s="1"/>
      <c r="BQP304" s="1"/>
      <c r="BQQ304" s="1"/>
      <c r="BQR304" s="1"/>
      <c r="BQS304" s="1"/>
      <c r="BQT304" s="1"/>
      <c r="BQU304" s="1"/>
      <c r="BQV304" s="1"/>
      <c r="BQW304" s="1"/>
      <c r="BQX304" s="1"/>
      <c r="BQY304" s="1"/>
      <c r="BQZ304" s="1"/>
      <c r="BRA304" s="1"/>
      <c r="BRB304" s="1"/>
      <c r="BRC304" s="1"/>
      <c r="BRD304" s="1"/>
      <c r="BRE304" s="1"/>
      <c r="BRF304" s="1"/>
      <c r="BRG304" s="1"/>
      <c r="BRH304" s="1"/>
      <c r="BRI304" s="1"/>
      <c r="BRJ304" s="1"/>
      <c r="BRK304" s="1"/>
      <c r="BRL304" s="1"/>
      <c r="BRM304" s="1"/>
      <c r="BRN304" s="1"/>
      <c r="BRO304" s="1"/>
      <c r="BRP304" s="1"/>
      <c r="BRQ304" s="1"/>
      <c r="BRR304" s="1"/>
      <c r="BRS304" s="1"/>
      <c r="BRT304" s="1"/>
      <c r="BRU304" s="1"/>
      <c r="BRV304" s="1"/>
      <c r="BRW304" s="1"/>
      <c r="BRX304" s="1"/>
      <c r="BRY304" s="1"/>
      <c r="BRZ304" s="1"/>
      <c r="BSA304" s="1"/>
      <c r="BSB304" s="1"/>
      <c r="BSC304" s="1"/>
      <c r="BSD304" s="1"/>
      <c r="BSE304" s="1"/>
      <c r="BSF304" s="1"/>
      <c r="BSG304" s="1"/>
      <c r="BSH304" s="1"/>
      <c r="BSI304" s="1"/>
      <c r="BSJ304" s="1"/>
      <c r="BSK304" s="1"/>
      <c r="BSL304" s="1"/>
      <c r="BSM304" s="1"/>
      <c r="BSN304" s="1"/>
      <c r="BSO304" s="1"/>
      <c r="BSP304" s="1"/>
      <c r="BSQ304" s="1"/>
      <c r="BSR304" s="1"/>
      <c r="BSS304" s="1"/>
      <c r="BST304" s="1"/>
      <c r="BSU304" s="1"/>
      <c r="BSV304" s="1"/>
      <c r="BSW304" s="1"/>
      <c r="BSX304" s="1"/>
      <c r="BSY304" s="1"/>
      <c r="BSZ304" s="1"/>
      <c r="BTA304" s="1"/>
      <c r="BTB304" s="1"/>
      <c r="BTC304" s="1"/>
      <c r="BTD304" s="1"/>
      <c r="BTE304" s="1"/>
      <c r="BTF304" s="1"/>
      <c r="BTG304" s="1"/>
      <c r="BTH304" s="1"/>
      <c r="BTI304" s="1"/>
      <c r="BTJ304" s="1"/>
      <c r="BTK304" s="1"/>
      <c r="BTL304" s="1"/>
      <c r="BTM304" s="1"/>
      <c r="BTN304" s="1"/>
      <c r="BTO304" s="1"/>
      <c r="BTP304" s="1"/>
      <c r="BTQ304" s="1"/>
      <c r="BTR304" s="1"/>
      <c r="BTS304" s="1"/>
      <c r="BTT304" s="1"/>
      <c r="BTU304" s="1"/>
      <c r="BTV304" s="1"/>
      <c r="BTW304" s="1"/>
      <c r="BTX304" s="1"/>
      <c r="BTY304" s="1"/>
      <c r="BTZ304" s="1"/>
      <c r="BUA304" s="1"/>
      <c r="BUB304" s="1"/>
      <c r="BUC304" s="1"/>
      <c r="BUD304" s="1"/>
      <c r="BUE304" s="1"/>
      <c r="BUF304" s="1"/>
      <c r="BUG304" s="1"/>
      <c r="BUH304" s="1"/>
      <c r="BUI304" s="1"/>
      <c r="BUJ304" s="1"/>
      <c r="BUK304" s="1"/>
      <c r="BUL304" s="1"/>
      <c r="BUM304" s="1"/>
      <c r="BUN304" s="1"/>
      <c r="BUO304" s="1"/>
      <c r="BUP304" s="1"/>
      <c r="BUQ304" s="1"/>
      <c r="BUR304" s="1"/>
      <c r="BUS304" s="1"/>
      <c r="BUT304" s="1"/>
      <c r="BUU304" s="1"/>
      <c r="BUV304" s="1"/>
      <c r="BUW304" s="1"/>
      <c r="BUX304" s="1"/>
      <c r="BUY304" s="1"/>
      <c r="BUZ304" s="1"/>
      <c r="BVA304" s="1"/>
      <c r="BVB304" s="1"/>
      <c r="BVC304" s="1"/>
      <c r="BVD304" s="1"/>
      <c r="BVE304" s="1"/>
      <c r="BVF304" s="1"/>
      <c r="BVG304" s="1"/>
      <c r="BVH304" s="1"/>
      <c r="BVI304" s="1"/>
      <c r="BVJ304" s="1"/>
      <c r="BVK304" s="1"/>
      <c r="BVL304" s="1"/>
      <c r="BVM304" s="1"/>
      <c r="BVN304" s="1"/>
      <c r="BVO304" s="1"/>
      <c r="BVP304" s="1"/>
      <c r="BVQ304" s="1"/>
      <c r="BVR304" s="1"/>
      <c r="BVS304" s="1"/>
      <c r="BVT304" s="1"/>
      <c r="BVU304" s="1"/>
      <c r="BVV304" s="1"/>
      <c r="BVW304" s="1"/>
      <c r="BVX304" s="1"/>
      <c r="BVY304" s="1"/>
      <c r="BVZ304" s="1"/>
      <c r="BWA304" s="1"/>
      <c r="BWB304" s="1"/>
      <c r="BWC304" s="1"/>
      <c r="BWD304" s="1"/>
      <c r="BWE304" s="1"/>
      <c r="BWF304" s="1"/>
      <c r="BWG304" s="1"/>
      <c r="BWH304" s="1"/>
      <c r="BWI304" s="1"/>
      <c r="BWJ304" s="1"/>
      <c r="BWK304" s="1"/>
      <c r="BWL304" s="1"/>
      <c r="BWM304" s="1"/>
      <c r="BWN304" s="1"/>
      <c r="BWO304" s="1"/>
      <c r="BWP304" s="1"/>
      <c r="BWQ304" s="1"/>
      <c r="BWR304" s="1"/>
      <c r="BWS304" s="1"/>
      <c r="BWT304" s="1"/>
      <c r="BWU304" s="1"/>
      <c r="BWV304" s="1"/>
      <c r="BWW304" s="1"/>
      <c r="BWX304" s="1"/>
      <c r="BWY304" s="1"/>
      <c r="BWZ304" s="1"/>
      <c r="BXA304" s="1"/>
      <c r="BXB304" s="1"/>
      <c r="BXC304" s="1"/>
      <c r="BXD304" s="1"/>
      <c r="BXE304" s="1"/>
      <c r="BXF304" s="1"/>
      <c r="BXG304" s="1"/>
      <c r="BXH304" s="1"/>
      <c r="BXI304" s="1"/>
      <c r="BXJ304" s="1"/>
      <c r="BXK304" s="1"/>
      <c r="BXL304" s="1"/>
      <c r="BXM304" s="1"/>
      <c r="BXN304" s="1"/>
      <c r="BXO304" s="1"/>
      <c r="BXP304" s="1"/>
      <c r="BXQ304" s="1"/>
      <c r="BXR304" s="1"/>
      <c r="BXS304" s="1"/>
      <c r="BXT304" s="1"/>
      <c r="BXU304" s="1"/>
      <c r="BXV304" s="1"/>
      <c r="BXW304" s="1"/>
      <c r="BXX304" s="1"/>
      <c r="BXY304" s="1"/>
      <c r="BXZ304" s="1"/>
      <c r="BYA304" s="1"/>
      <c r="BYB304" s="1"/>
      <c r="BYC304" s="1"/>
      <c r="BYD304" s="1"/>
      <c r="BYE304" s="1"/>
      <c r="BYF304" s="1"/>
      <c r="BYG304" s="1"/>
      <c r="BYH304" s="1"/>
      <c r="BYI304" s="1"/>
      <c r="BYJ304" s="1"/>
      <c r="BYK304" s="1"/>
      <c r="BYL304" s="1"/>
      <c r="BYM304" s="1"/>
      <c r="BYN304" s="1"/>
      <c r="BYO304" s="1"/>
      <c r="BYP304" s="1"/>
      <c r="BYQ304" s="1"/>
      <c r="BYR304" s="1"/>
      <c r="BYS304" s="1"/>
      <c r="BYT304" s="1"/>
      <c r="BYU304" s="1"/>
      <c r="BYV304" s="1"/>
      <c r="BYW304" s="1"/>
      <c r="BYX304" s="1"/>
      <c r="BYY304" s="1"/>
      <c r="BYZ304" s="1"/>
      <c r="BZA304" s="1"/>
      <c r="BZB304" s="1"/>
      <c r="BZC304" s="1"/>
      <c r="BZD304" s="1"/>
      <c r="BZE304" s="1"/>
      <c r="BZF304" s="1"/>
      <c r="BZG304" s="1"/>
      <c r="BZH304" s="1"/>
      <c r="BZI304" s="1"/>
      <c r="BZJ304" s="1"/>
      <c r="BZK304" s="1"/>
      <c r="BZL304" s="1"/>
      <c r="BZM304" s="1"/>
      <c r="BZN304" s="1"/>
      <c r="BZO304" s="1"/>
      <c r="BZP304" s="1"/>
      <c r="BZQ304" s="1"/>
      <c r="BZR304" s="1"/>
      <c r="BZS304" s="1"/>
      <c r="BZT304" s="1"/>
      <c r="BZU304" s="1"/>
      <c r="BZV304" s="1"/>
      <c r="BZW304" s="1"/>
      <c r="BZX304" s="1"/>
      <c r="BZY304" s="1"/>
    </row>
    <row r="305" spans="6:2053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  <c r="AVR305" s="1"/>
      <c r="AVS305" s="1"/>
      <c r="AVT305" s="1"/>
      <c r="AVU305" s="1"/>
      <c r="AVV305" s="1"/>
      <c r="AVW305" s="1"/>
      <c r="AVX305" s="1"/>
      <c r="AVY305" s="1"/>
      <c r="AVZ305" s="1"/>
      <c r="AWA305" s="1"/>
      <c r="AWB305" s="1"/>
      <c r="AWC305" s="1"/>
      <c r="AWD305" s="1"/>
      <c r="AWE305" s="1"/>
      <c r="AWF305" s="1"/>
      <c r="AWG305" s="1"/>
      <c r="AWH305" s="1"/>
      <c r="AWI305" s="1"/>
      <c r="AWJ305" s="1"/>
      <c r="AWK305" s="1"/>
      <c r="AWL305" s="1"/>
      <c r="AWM305" s="1"/>
      <c r="AWN305" s="1"/>
      <c r="AWO305" s="1"/>
      <c r="AWP305" s="1"/>
      <c r="AWQ305" s="1"/>
      <c r="AWR305" s="1"/>
      <c r="AWS305" s="1"/>
      <c r="AWT305" s="1"/>
      <c r="AWU305" s="1"/>
      <c r="AWV305" s="1"/>
      <c r="AWW305" s="1"/>
      <c r="AWX305" s="1"/>
      <c r="AWY305" s="1"/>
      <c r="AWZ305" s="1"/>
      <c r="AXA305" s="1"/>
      <c r="AXB305" s="1"/>
      <c r="AXC305" s="1"/>
      <c r="AXD305" s="1"/>
      <c r="AXE305" s="1"/>
      <c r="AXF305" s="1"/>
      <c r="AXG305" s="1"/>
      <c r="AXH305" s="1"/>
      <c r="AXI305" s="1"/>
      <c r="AXJ305" s="1"/>
      <c r="AXK305" s="1"/>
      <c r="AXL305" s="1"/>
      <c r="AXM305" s="1"/>
      <c r="AXN305" s="1"/>
      <c r="AXO305" s="1"/>
      <c r="AXP305" s="1"/>
      <c r="AXQ305" s="1"/>
      <c r="AXR305" s="1"/>
      <c r="AXS305" s="1"/>
      <c r="AXT305" s="1"/>
      <c r="AXU305" s="1"/>
      <c r="AXV305" s="1"/>
      <c r="AXW305" s="1"/>
      <c r="AXX305" s="1"/>
      <c r="AXY305" s="1"/>
      <c r="AXZ305" s="1"/>
      <c r="AYA305" s="1"/>
      <c r="AYB305" s="1"/>
      <c r="AYC305" s="1"/>
      <c r="AYD305" s="1"/>
      <c r="AYE305" s="1"/>
      <c r="AYF305" s="1"/>
      <c r="AYG305" s="1"/>
      <c r="AYH305" s="1"/>
      <c r="AYI305" s="1"/>
      <c r="AYJ305" s="1"/>
      <c r="AYK305" s="1"/>
      <c r="AYL305" s="1"/>
      <c r="AYM305" s="1"/>
      <c r="AYN305" s="1"/>
      <c r="AYO305" s="1"/>
      <c r="AYP305" s="1"/>
      <c r="AYQ305" s="1"/>
      <c r="AYR305" s="1"/>
      <c r="AYS305" s="1"/>
      <c r="AYT305" s="1"/>
      <c r="AYU305" s="1"/>
      <c r="AYV305" s="1"/>
      <c r="AYW305" s="1"/>
      <c r="AYX305" s="1"/>
      <c r="AYY305" s="1"/>
      <c r="AYZ305" s="1"/>
      <c r="AZA305" s="1"/>
      <c r="AZB305" s="1"/>
      <c r="AZC305" s="1"/>
      <c r="AZD305" s="1"/>
      <c r="AZE305" s="1"/>
      <c r="AZF305" s="1"/>
      <c r="AZG305" s="1"/>
      <c r="AZH305" s="1"/>
      <c r="AZI305" s="1"/>
      <c r="AZJ305" s="1"/>
      <c r="AZK305" s="1"/>
      <c r="AZL305" s="1"/>
      <c r="AZM305" s="1"/>
      <c r="AZN305" s="1"/>
      <c r="AZO305" s="1"/>
      <c r="AZP305" s="1"/>
      <c r="AZQ305" s="1"/>
      <c r="AZR305" s="1"/>
      <c r="AZS305" s="1"/>
      <c r="AZT305" s="1"/>
      <c r="AZU305" s="1"/>
      <c r="AZV305" s="1"/>
      <c r="AZW305" s="1"/>
      <c r="AZX305" s="1"/>
      <c r="AZY305" s="1"/>
      <c r="AZZ305" s="1"/>
      <c r="BAA305" s="1"/>
      <c r="BAB305" s="1"/>
      <c r="BAC305" s="1"/>
      <c r="BAD305" s="1"/>
      <c r="BAE305" s="1"/>
      <c r="BAF305" s="1"/>
      <c r="BAG305" s="1"/>
      <c r="BAH305" s="1"/>
      <c r="BAI305" s="1"/>
      <c r="BAJ305" s="1"/>
      <c r="BAK305" s="1"/>
      <c r="BAL305" s="1"/>
      <c r="BAM305" s="1"/>
      <c r="BAN305" s="1"/>
      <c r="BAO305" s="1"/>
      <c r="BAP305" s="1"/>
      <c r="BAQ305" s="1"/>
      <c r="BAR305" s="1"/>
      <c r="BAS305" s="1"/>
      <c r="BAT305" s="1"/>
      <c r="BAU305" s="1"/>
      <c r="BAV305" s="1"/>
      <c r="BAW305" s="1"/>
      <c r="BAX305" s="1"/>
      <c r="BAY305" s="1"/>
      <c r="BAZ305" s="1"/>
      <c r="BBA305" s="1"/>
      <c r="BBB305" s="1"/>
      <c r="BBC305" s="1"/>
      <c r="BBD305" s="1"/>
      <c r="BBE305" s="1"/>
      <c r="BBF305" s="1"/>
      <c r="BBG305" s="1"/>
      <c r="BBH305" s="1"/>
      <c r="BBI305" s="1"/>
      <c r="BBJ305" s="1"/>
      <c r="BBK305" s="1"/>
      <c r="BBL305" s="1"/>
      <c r="BBM305" s="1"/>
      <c r="BBN305" s="1"/>
      <c r="BBO305" s="1"/>
      <c r="BBP305" s="1"/>
      <c r="BBQ305" s="1"/>
      <c r="BBR305" s="1"/>
      <c r="BBS305" s="1"/>
      <c r="BBT305" s="1"/>
      <c r="BBU305" s="1"/>
      <c r="BBV305" s="1"/>
      <c r="BBW305" s="1"/>
      <c r="BBX305" s="1"/>
      <c r="BBY305" s="1"/>
      <c r="BBZ305" s="1"/>
      <c r="BCA305" s="1"/>
      <c r="BCB305" s="1"/>
      <c r="BCC305" s="1"/>
      <c r="BCD305" s="1"/>
      <c r="BCE305" s="1"/>
      <c r="BCF305" s="1"/>
      <c r="BCG305" s="1"/>
      <c r="BCH305" s="1"/>
      <c r="BCI305" s="1"/>
      <c r="BCJ305" s="1"/>
      <c r="BCK305" s="1"/>
      <c r="BCL305" s="1"/>
      <c r="BCM305" s="1"/>
      <c r="BCN305" s="1"/>
      <c r="BCO305" s="1"/>
      <c r="BCP305" s="1"/>
      <c r="BCQ305" s="1"/>
      <c r="BCR305" s="1"/>
      <c r="BCS305" s="1"/>
      <c r="BCT305" s="1"/>
      <c r="BCU305" s="1"/>
      <c r="BCV305" s="1"/>
      <c r="BCW305" s="1"/>
      <c r="BCX305" s="1"/>
      <c r="BCY305" s="1"/>
      <c r="BCZ305" s="1"/>
      <c r="BDA305" s="1"/>
      <c r="BDB305" s="1"/>
      <c r="BDC305" s="1"/>
      <c r="BDD305" s="1"/>
      <c r="BDE305" s="1"/>
      <c r="BDF305" s="1"/>
      <c r="BDG305" s="1"/>
      <c r="BDH305" s="1"/>
      <c r="BDI305" s="1"/>
      <c r="BDJ305" s="1"/>
      <c r="BDK305" s="1"/>
      <c r="BDL305" s="1"/>
      <c r="BDM305" s="1"/>
      <c r="BDN305" s="1"/>
      <c r="BDO305" s="1"/>
      <c r="BDP305" s="1"/>
      <c r="BDQ305" s="1"/>
      <c r="BDR305" s="1"/>
      <c r="BDS305" s="1"/>
      <c r="BDT305" s="1"/>
      <c r="BDU305" s="1"/>
      <c r="BDV305" s="1"/>
      <c r="BDW305" s="1"/>
      <c r="BDX305" s="1"/>
      <c r="BDY305" s="1"/>
      <c r="BDZ305" s="1"/>
      <c r="BEA305" s="1"/>
      <c r="BEB305" s="1"/>
      <c r="BEC305" s="1"/>
      <c r="BED305" s="1"/>
      <c r="BEE305" s="1"/>
      <c r="BEF305" s="1"/>
      <c r="BEG305" s="1"/>
      <c r="BEH305" s="1"/>
      <c r="BEI305" s="1"/>
      <c r="BEJ305" s="1"/>
      <c r="BEK305" s="1"/>
      <c r="BEL305" s="1"/>
      <c r="BEM305" s="1"/>
      <c r="BEN305" s="1"/>
      <c r="BEO305" s="1"/>
      <c r="BEP305" s="1"/>
      <c r="BEQ305" s="1"/>
      <c r="BER305" s="1"/>
      <c r="BES305" s="1"/>
      <c r="BET305" s="1"/>
      <c r="BEU305" s="1"/>
      <c r="BEV305" s="1"/>
      <c r="BEW305" s="1"/>
      <c r="BEX305" s="1"/>
      <c r="BEY305" s="1"/>
      <c r="BEZ305" s="1"/>
      <c r="BFA305" s="1"/>
      <c r="BFB305" s="1"/>
      <c r="BFC305" s="1"/>
      <c r="BFD305" s="1"/>
      <c r="BFE305" s="1"/>
      <c r="BFF305" s="1"/>
      <c r="BFG305" s="1"/>
      <c r="BFH305" s="1"/>
      <c r="BFI305" s="1"/>
      <c r="BFJ305" s="1"/>
      <c r="BFK305" s="1"/>
      <c r="BFL305" s="1"/>
      <c r="BFM305" s="1"/>
      <c r="BFN305" s="1"/>
      <c r="BFO305" s="1"/>
      <c r="BFP305" s="1"/>
      <c r="BFQ305" s="1"/>
      <c r="BFR305" s="1"/>
      <c r="BFS305" s="1"/>
      <c r="BFT305" s="1"/>
      <c r="BFU305" s="1"/>
      <c r="BFV305" s="1"/>
      <c r="BFW305" s="1"/>
      <c r="BFX305" s="1"/>
      <c r="BFY305" s="1"/>
      <c r="BFZ305" s="1"/>
      <c r="BGA305" s="1"/>
      <c r="BGB305" s="1"/>
      <c r="BGC305" s="1"/>
      <c r="BGD305" s="1"/>
      <c r="BGE305" s="1"/>
      <c r="BGF305" s="1"/>
      <c r="BGG305" s="1"/>
      <c r="BGH305" s="1"/>
      <c r="BGI305" s="1"/>
      <c r="BGJ305" s="1"/>
      <c r="BGK305" s="1"/>
      <c r="BGL305" s="1"/>
      <c r="BGM305" s="1"/>
      <c r="BGN305" s="1"/>
      <c r="BGO305" s="1"/>
      <c r="BGP305" s="1"/>
      <c r="BGQ305" s="1"/>
      <c r="BGR305" s="1"/>
      <c r="BGS305" s="1"/>
      <c r="BGT305" s="1"/>
      <c r="BGU305" s="1"/>
      <c r="BGV305" s="1"/>
      <c r="BGW305" s="1"/>
      <c r="BGX305" s="1"/>
      <c r="BGY305" s="1"/>
      <c r="BGZ305" s="1"/>
      <c r="BHA305" s="1"/>
      <c r="BHB305" s="1"/>
      <c r="BHC305" s="1"/>
      <c r="BHD305" s="1"/>
      <c r="BHE305" s="1"/>
      <c r="BHF305" s="1"/>
      <c r="BHG305" s="1"/>
      <c r="BHH305" s="1"/>
      <c r="BHI305" s="1"/>
      <c r="BHJ305" s="1"/>
      <c r="BHK305" s="1"/>
      <c r="BHL305" s="1"/>
      <c r="BHM305" s="1"/>
      <c r="BHN305" s="1"/>
      <c r="BHO305" s="1"/>
      <c r="BHP305" s="1"/>
      <c r="BHQ305" s="1"/>
      <c r="BHR305" s="1"/>
      <c r="BHS305" s="1"/>
      <c r="BHT305" s="1"/>
      <c r="BHU305" s="1"/>
      <c r="BHV305" s="1"/>
      <c r="BHW305" s="1"/>
      <c r="BHX305" s="1"/>
      <c r="BHY305" s="1"/>
      <c r="BHZ305" s="1"/>
      <c r="BIA305" s="1"/>
      <c r="BIB305" s="1"/>
      <c r="BIC305" s="1"/>
      <c r="BID305" s="1"/>
      <c r="BIE305" s="1"/>
      <c r="BIF305" s="1"/>
      <c r="BIG305" s="1"/>
      <c r="BIH305" s="1"/>
      <c r="BII305" s="1"/>
      <c r="BIJ305" s="1"/>
      <c r="BIK305" s="1"/>
      <c r="BIL305" s="1"/>
      <c r="BIM305" s="1"/>
      <c r="BIN305" s="1"/>
      <c r="BIO305" s="1"/>
      <c r="BIP305" s="1"/>
      <c r="BIQ305" s="1"/>
      <c r="BIR305" s="1"/>
      <c r="BIS305" s="1"/>
      <c r="BIT305" s="1"/>
      <c r="BIU305" s="1"/>
      <c r="BIV305" s="1"/>
      <c r="BIW305" s="1"/>
      <c r="BIX305" s="1"/>
      <c r="BIY305" s="1"/>
      <c r="BIZ305" s="1"/>
      <c r="BJA305" s="1"/>
      <c r="BJB305" s="1"/>
      <c r="BJC305" s="1"/>
      <c r="BJD305" s="1"/>
      <c r="BJE305" s="1"/>
      <c r="BJF305" s="1"/>
      <c r="BJG305" s="1"/>
      <c r="BJH305" s="1"/>
      <c r="BJI305" s="1"/>
      <c r="BJJ305" s="1"/>
      <c r="BJK305" s="1"/>
      <c r="BJL305" s="1"/>
      <c r="BJM305" s="1"/>
      <c r="BJN305" s="1"/>
      <c r="BJO305" s="1"/>
      <c r="BJP305" s="1"/>
      <c r="BJQ305" s="1"/>
      <c r="BJR305" s="1"/>
      <c r="BJS305" s="1"/>
      <c r="BJT305" s="1"/>
      <c r="BJU305" s="1"/>
      <c r="BJV305" s="1"/>
      <c r="BJW305" s="1"/>
      <c r="BJX305" s="1"/>
      <c r="BJY305" s="1"/>
      <c r="BJZ305" s="1"/>
      <c r="BKA305" s="1"/>
      <c r="BKB305" s="1"/>
      <c r="BKC305" s="1"/>
      <c r="BKD305" s="1"/>
      <c r="BKE305" s="1"/>
      <c r="BKF305" s="1"/>
      <c r="BKG305" s="1"/>
      <c r="BKH305" s="1"/>
      <c r="BKI305" s="1"/>
      <c r="BKJ305" s="1"/>
      <c r="BKK305" s="1"/>
      <c r="BKL305" s="1"/>
      <c r="BKM305" s="1"/>
      <c r="BKN305" s="1"/>
      <c r="BKO305" s="1"/>
      <c r="BKP305" s="1"/>
      <c r="BKQ305" s="1"/>
      <c r="BKR305" s="1"/>
      <c r="BKS305" s="1"/>
      <c r="BKT305" s="1"/>
      <c r="BKU305" s="1"/>
      <c r="BKV305" s="1"/>
      <c r="BKW305" s="1"/>
      <c r="BKX305" s="1"/>
      <c r="BKY305" s="1"/>
      <c r="BKZ305" s="1"/>
      <c r="BLA305" s="1"/>
      <c r="BLB305" s="1"/>
      <c r="BLC305" s="1"/>
      <c r="BLD305" s="1"/>
      <c r="BLE305" s="1"/>
      <c r="BLF305" s="1"/>
      <c r="BLG305" s="1"/>
      <c r="BLH305" s="1"/>
      <c r="BLI305" s="1"/>
      <c r="BLJ305" s="1"/>
      <c r="BLK305" s="1"/>
      <c r="BLL305" s="1"/>
      <c r="BLM305" s="1"/>
      <c r="BLN305" s="1"/>
      <c r="BLO305" s="1"/>
      <c r="BLP305" s="1"/>
      <c r="BLQ305" s="1"/>
      <c r="BLR305" s="1"/>
      <c r="BLS305" s="1"/>
      <c r="BLT305" s="1"/>
      <c r="BLU305" s="1"/>
      <c r="BLV305" s="1"/>
      <c r="BLW305" s="1"/>
      <c r="BLX305" s="1"/>
      <c r="BLY305" s="1"/>
      <c r="BLZ305" s="1"/>
      <c r="BMA305" s="1"/>
      <c r="BMB305" s="1"/>
      <c r="BMC305" s="1"/>
      <c r="BMD305" s="1"/>
      <c r="BME305" s="1"/>
      <c r="BMF305" s="1"/>
      <c r="BMG305" s="1"/>
      <c r="BMH305" s="1"/>
      <c r="BMI305" s="1"/>
      <c r="BMJ305" s="1"/>
      <c r="BMK305" s="1"/>
      <c r="BML305" s="1"/>
      <c r="BMM305" s="1"/>
      <c r="BMN305" s="1"/>
      <c r="BMO305" s="1"/>
      <c r="BMP305" s="1"/>
      <c r="BMQ305" s="1"/>
      <c r="BMR305" s="1"/>
      <c r="BMS305" s="1"/>
      <c r="BMT305" s="1"/>
      <c r="BMU305" s="1"/>
      <c r="BMV305" s="1"/>
      <c r="BMW305" s="1"/>
      <c r="BMX305" s="1"/>
      <c r="BMY305" s="1"/>
      <c r="BMZ305" s="1"/>
      <c r="BNA305" s="1"/>
      <c r="BNB305" s="1"/>
      <c r="BNC305" s="1"/>
      <c r="BND305" s="1"/>
      <c r="BNE305" s="1"/>
      <c r="BNF305" s="1"/>
      <c r="BNG305" s="1"/>
      <c r="BNH305" s="1"/>
      <c r="BNI305" s="1"/>
      <c r="BNJ305" s="1"/>
      <c r="BNK305" s="1"/>
      <c r="BNL305" s="1"/>
      <c r="BNM305" s="1"/>
      <c r="BNN305" s="1"/>
      <c r="BNO305" s="1"/>
      <c r="BNP305" s="1"/>
      <c r="BNQ305" s="1"/>
      <c r="BNR305" s="1"/>
      <c r="BNS305" s="1"/>
      <c r="BNT305" s="1"/>
      <c r="BNU305" s="1"/>
      <c r="BNV305" s="1"/>
      <c r="BNW305" s="1"/>
      <c r="BNX305" s="1"/>
      <c r="BNY305" s="1"/>
      <c r="BNZ305" s="1"/>
      <c r="BOA305" s="1"/>
      <c r="BOB305" s="1"/>
      <c r="BOC305" s="1"/>
      <c r="BOD305" s="1"/>
      <c r="BOE305" s="1"/>
      <c r="BOF305" s="1"/>
      <c r="BOG305" s="1"/>
      <c r="BOH305" s="1"/>
      <c r="BOI305" s="1"/>
      <c r="BOJ305" s="1"/>
      <c r="BOK305" s="1"/>
      <c r="BOL305" s="1"/>
      <c r="BOM305" s="1"/>
      <c r="BON305" s="1"/>
      <c r="BOO305" s="1"/>
      <c r="BOP305" s="1"/>
      <c r="BOQ305" s="1"/>
      <c r="BOR305" s="1"/>
      <c r="BOS305" s="1"/>
      <c r="BOT305" s="1"/>
      <c r="BOU305" s="1"/>
      <c r="BOV305" s="1"/>
      <c r="BOW305" s="1"/>
      <c r="BOX305" s="1"/>
      <c r="BOY305" s="1"/>
      <c r="BOZ305" s="1"/>
      <c r="BPA305" s="1"/>
      <c r="BPB305" s="1"/>
      <c r="BPC305" s="1"/>
      <c r="BPD305" s="1"/>
      <c r="BPE305" s="1"/>
      <c r="BPF305" s="1"/>
      <c r="BPG305" s="1"/>
      <c r="BPH305" s="1"/>
      <c r="BPI305" s="1"/>
      <c r="BPJ305" s="1"/>
      <c r="BPK305" s="1"/>
      <c r="BPL305" s="1"/>
      <c r="BPM305" s="1"/>
      <c r="BPN305" s="1"/>
      <c r="BPO305" s="1"/>
      <c r="BPP305" s="1"/>
      <c r="BPQ305" s="1"/>
      <c r="BPR305" s="1"/>
      <c r="BPS305" s="1"/>
      <c r="BPT305" s="1"/>
      <c r="BPU305" s="1"/>
      <c r="BPV305" s="1"/>
      <c r="BPW305" s="1"/>
      <c r="BPX305" s="1"/>
      <c r="BPY305" s="1"/>
      <c r="BPZ305" s="1"/>
      <c r="BQA305" s="1"/>
      <c r="BQB305" s="1"/>
      <c r="BQC305" s="1"/>
      <c r="BQD305" s="1"/>
      <c r="BQE305" s="1"/>
      <c r="BQF305" s="1"/>
      <c r="BQG305" s="1"/>
      <c r="BQH305" s="1"/>
      <c r="BQI305" s="1"/>
      <c r="BQJ305" s="1"/>
      <c r="BQK305" s="1"/>
      <c r="BQL305" s="1"/>
      <c r="BQM305" s="1"/>
      <c r="BQN305" s="1"/>
      <c r="BQO305" s="1"/>
      <c r="BQP305" s="1"/>
      <c r="BQQ305" s="1"/>
      <c r="BQR305" s="1"/>
      <c r="BQS305" s="1"/>
      <c r="BQT305" s="1"/>
      <c r="BQU305" s="1"/>
      <c r="BQV305" s="1"/>
      <c r="BQW305" s="1"/>
      <c r="BQX305" s="1"/>
      <c r="BQY305" s="1"/>
      <c r="BQZ305" s="1"/>
      <c r="BRA305" s="1"/>
      <c r="BRB305" s="1"/>
      <c r="BRC305" s="1"/>
      <c r="BRD305" s="1"/>
      <c r="BRE305" s="1"/>
      <c r="BRF305" s="1"/>
      <c r="BRG305" s="1"/>
      <c r="BRH305" s="1"/>
      <c r="BRI305" s="1"/>
      <c r="BRJ305" s="1"/>
      <c r="BRK305" s="1"/>
      <c r="BRL305" s="1"/>
      <c r="BRM305" s="1"/>
      <c r="BRN305" s="1"/>
      <c r="BRO305" s="1"/>
      <c r="BRP305" s="1"/>
      <c r="BRQ305" s="1"/>
      <c r="BRR305" s="1"/>
      <c r="BRS305" s="1"/>
      <c r="BRT305" s="1"/>
      <c r="BRU305" s="1"/>
      <c r="BRV305" s="1"/>
      <c r="BRW305" s="1"/>
      <c r="BRX305" s="1"/>
      <c r="BRY305" s="1"/>
      <c r="BRZ305" s="1"/>
      <c r="BSA305" s="1"/>
      <c r="BSB305" s="1"/>
      <c r="BSC305" s="1"/>
      <c r="BSD305" s="1"/>
      <c r="BSE305" s="1"/>
      <c r="BSF305" s="1"/>
      <c r="BSG305" s="1"/>
      <c r="BSH305" s="1"/>
      <c r="BSI305" s="1"/>
      <c r="BSJ305" s="1"/>
      <c r="BSK305" s="1"/>
      <c r="BSL305" s="1"/>
      <c r="BSM305" s="1"/>
      <c r="BSN305" s="1"/>
      <c r="BSO305" s="1"/>
      <c r="BSP305" s="1"/>
      <c r="BSQ305" s="1"/>
      <c r="BSR305" s="1"/>
      <c r="BSS305" s="1"/>
      <c r="BST305" s="1"/>
      <c r="BSU305" s="1"/>
      <c r="BSV305" s="1"/>
      <c r="BSW305" s="1"/>
      <c r="BSX305" s="1"/>
      <c r="BSY305" s="1"/>
      <c r="BSZ305" s="1"/>
      <c r="BTA305" s="1"/>
      <c r="BTB305" s="1"/>
      <c r="BTC305" s="1"/>
      <c r="BTD305" s="1"/>
      <c r="BTE305" s="1"/>
      <c r="BTF305" s="1"/>
      <c r="BTG305" s="1"/>
      <c r="BTH305" s="1"/>
      <c r="BTI305" s="1"/>
      <c r="BTJ305" s="1"/>
      <c r="BTK305" s="1"/>
      <c r="BTL305" s="1"/>
      <c r="BTM305" s="1"/>
      <c r="BTN305" s="1"/>
      <c r="BTO305" s="1"/>
      <c r="BTP305" s="1"/>
      <c r="BTQ305" s="1"/>
      <c r="BTR305" s="1"/>
      <c r="BTS305" s="1"/>
      <c r="BTT305" s="1"/>
      <c r="BTU305" s="1"/>
      <c r="BTV305" s="1"/>
      <c r="BTW305" s="1"/>
      <c r="BTX305" s="1"/>
      <c r="BTY305" s="1"/>
      <c r="BTZ305" s="1"/>
      <c r="BUA305" s="1"/>
      <c r="BUB305" s="1"/>
      <c r="BUC305" s="1"/>
      <c r="BUD305" s="1"/>
      <c r="BUE305" s="1"/>
      <c r="BUF305" s="1"/>
      <c r="BUG305" s="1"/>
      <c r="BUH305" s="1"/>
      <c r="BUI305" s="1"/>
      <c r="BUJ305" s="1"/>
      <c r="BUK305" s="1"/>
      <c r="BUL305" s="1"/>
      <c r="BUM305" s="1"/>
      <c r="BUN305" s="1"/>
      <c r="BUO305" s="1"/>
      <c r="BUP305" s="1"/>
      <c r="BUQ305" s="1"/>
      <c r="BUR305" s="1"/>
      <c r="BUS305" s="1"/>
      <c r="BUT305" s="1"/>
      <c r="BUU305" s="1"/>
      <c r="BUV305" s="1"/>
      <c r="BUW305" s="1"/>
      <c r="BUX305" s="1"/>
      <c r="BUY305" s="1"/>
      <c r="BUZ305" s="1"/>
      <c r="BVA305" s="1"/>
      <c r="BVB305" s="1"/>
      <c r="BVC305" s="1"/>
      <c r="BVD305" s="1"/>
      <c r="BVE305" s="1"/>
      <c r="BVF305" s="1"/>
      <c r="BVG305" s="1"/>
      <c r="BVH305" s="1"/>
      <c r="BVI305" s="1"/>
      <c r="BVJ305" s="1"/>
      <c r="BVK305" s="1"/>
      <c r="BVL305" s="1"/>
      <c r="BVM305" s="1"/>
      <c r="BVN305" s="1"/>
      <c r="BVO305" s="1"/>
      <c r="BVP305" s="1"/>
      <c r="BVQ305" s="1"/>
      <c r="BVR305" s="1"/>
      <c r="BVS305" s="1"/>
      <c r="BVT305" s="1"/>
      <c r="BVU305" s="1"/>
      <c r="BVV305" s="1"/>
      <c r="BVW305" s="1"/>
      <c r="BVX305" s="1"/>
      <c r="BVY305" s="1"/>
      <c r="BVZ305" s="1"/>
      <c r="BWA305" s="1"/>
      <c r="BWB305" s="1"/>
      <c r="BWC305" s="1"/>
      <c r="BWD305" s="1"/>
      <c r="BWE305" s="1"/>
      <c r="BWF305" s="1"/>
      <c r="BWG305" s="1"/>
      <c r="BWH305" s="1"/>
      <c r="BWI305" s="1"/>
      <c r="BWJ305" s="1"/>
      <c r="BWK305" s="1"/>
      <c r="BWL305" s="1"/>
      <c r="BWM305" s="1"/>
      <c r="BWN305" s="1"/>
      <c r="BWO305" s="1"/>
      <c r="BWP305" s="1"/>
      <c r="BWQ305" s="1"/>
      <c r="BWR305" s="1"/>
      <c r="BWS305" s="1"/>
      <c r="BWT305" s="1"/>
      <c r="BWU305" s="1"/>
      <c r="BWV305" s="1"/>
      <c r="BWW305" s="1"/>
      <c r="BWX305" s="1"/>
      <c r="BWY305" s="1"/>
      <c r="BWZ305" s="1"/>
      <c r="BXA305" s="1"/>
      <c r="BXB305" s="1"/>
      <c r="BXC305" s="1"/>
      <c r="BXD305" s="1"/>
      <c r="BXE305" s="1"/>
      <c r="BXF305" s="1"/>
      <c r="BXG305" s="1"/>
      <c r="BXH305" s="1"/>
      <c r="BXI305" s="1"/>
      <c r="BXJ305" s="1"/>
      <c r="BXK305" s="1"/>
      <c r="BXL305" s="1"/>
      <c r="BXM305" s="1"/>
      <c r="BXN305" s="1"/>
      <c r="BXO305" s="1"/>
      <c r="BXP305" s="1"/>
      <c r="BXQ305" s="1"/>
      <c r="BXR305" s="1"/>
      <c r="BXS305" s="1"/>
      <c r="BXT305" s="1"/>
      <c r="BXU305" s="1"/>
      <c r="BXV305" s="1"/>
      <c r="BXW305" s="1"/>
      <c r="BXX305" s="1"/>
      <c r="BXY305" s="1"/>
      <c r="BXZ305" s="1"/>
      <c r="BYA305" s="1"/>
      <c r="BYB305" s="1"/>
      <c r="BYC305" s="1"/>
      <c r="BYD305" s="1"/>
      <c r="BYE305" s="1"/>
      <c r="BYF305" s="1"/>
      <c r="BYG305" s="1"/>
      <c r="BYH305" s="1"/>
      <c r="BYI305" s="1"/>
      <c r="BYJ305" s="1"/>
      <c r="BYK305" s="1"/>
      <c r="BYL305" s="1"/>
      <c r="BYM305" s="1"/>
      <c r="BYN305" s="1"/>
      <c r="BYO305" s="1"/>
      <c r="BYP305" s="1"/>
      <c r="BYQ305" s="1"/>
      <c r="BYR305" s="1"/>
      <c r="BYS305" s="1"/>
      <c r="BYT305" s="1"/>
      <c r="BYU305" s="1"/>
      <c r="BYV305" s="1"/>
      <c r="BYW305" s="1"/>
      <c r="BYX305" s="1"/>
      <c r="BYY305" s="1"/>
      <c r="BYZ305" s="1"/>
      <c r="BZA305" s="1"/>
      <c r="BZB305" s="1"/>
      <c r="BZC305" s="1"/>
      <c r="BZD305" s="1"/>
      <c r="BZE305" s="1"/>
      <c r="BZF305" s="1"/>
      <c r="BZG305" s="1"/>
      <c r="BZH305" s="1"/>
      <c r="BZI305" s="1"/>
      <c r="BZJ305" s="1"/>
      <c r="BZK305" s="1"/>
      <c r="BZL305" s="1"/>
      <c r="BZM305" s="1"/>
      <c r="BZN305" s="1"/>
      <c r="BZO305" s="1"/>
      <c r="BZP305" s="1"/>
      <c r="BZQ305" s="1"/>
      <c r="BZR305" s="1"/>
      <c r="BZS305" s="1"/>
      <c r="BZT305" s="1"/>
      <c r="BZU305" s="1"/>
      <c r="BZV305" s="1"/>
      <c r="BZW305" s="1"/>
      <c r="BZX305" s="1"/>
      <c r="BZY305" s="1"/>
    </row>
    <row r="306" spans="6:2053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  <c r="AVR306" s="1"/>
      <c r="AVS306" s="1"/>
      <c r="AVT306" s="1"/>
      <c r="AVU306" s="1"/>
      <c r="AVV306" s="1"/>
      <c r="AVW306" s="1"/>
      <c r="AVX306" s="1"/>
      <c r="AVY306" s="1"/>
      <c r="AVZ306" s="1"/>
      <c r="AWA306" s="1"/>
      <c r="AWB306" s="1"/>
      <c r="AWC306" s="1"/>
      <c r="AWD306" s="1"/>
      <c r="AWE306" s="1"/>
      <c r="AWF306" s="1"/>
      <c r="AWG306" s="1"/>
      <c r="AWH306" s="1"/>
      <c r="AWI306" s="1"/>
      <c r="AWJ306" s="1"/>
      <c r="AWK306" s="1"/>
      <c r="AWL306" s="1"/>
      <c r="AWM306" s="1"/>
      <c r="AWN306" s="1"/>
      <c r="AWO306" s="1"/>
      <c r="AWP306" s="1"/>
      <c r="AWQ306" s="1"/>
      <c r="AWR306" s="1"/>
      <c r="AWS306" s="1"/>
      <c r="AWT306" s="1"/>
      <c r="AWU306" s="1"/>
      <c r="AWV306" s="1"/>
      <c r="AWW306" s="1"/>
      <c r="AWX306" s="1"/>
      <c r="AWY306" s="1"/>
      <c r="AWZ306" s="1"/>
      <c r="AXA306" s="1"/>
      <c r="AXB306" s="1"/>
      <c r="AXC306" s="1"/>
      <c r="AXD306" s="1"/>
      <c r="AXE306" s="1"/>
      <c r="AXF306" s="1"/>
      <c r="AXG306" s="1"/>
      <c r="AXH306" s="1"/>
      <c r="AXI306" s="1"/>
      <c r="AXJ306" s="1"/>
      <c r="AXK306" s="1"/>
      <c r="AXL306" s="1"/>
      <c r="AXM306" s="1"/>
      <c r="AXN306" s="1"/>
      <c r="AXO306" s="1"/>
      <c r="AXP306" s="1"/>
      <c r="AXQ306" s="1"/>
      <c r="AXR306" s="1"/>
      <c r="AXS306" s="1"/>
      <c r="AXT306" s="1"/>
      <c r="AXU306" s="1"/>
      <c r="AXV306" s="1"/>
      <c r="AXW306" s="1"/>
      <c r="AXX306" s="1"/>
      <c r="AXY306" s="1"/>
      <c r="AXZ306" s="1"/>
      <c r="AYA306" s="1"/>
      <c r="AYB306" s="1"/>
      <c r="AYC306" s="1"/>
      <c r="AYD306" s="1"/>
      <c r="AYE306" s="1"/>
      <c r="AYF306" s="1"/>
      <c r="AYG306" s="1"/>
      <c r="AYH306" s="1"/>
      <c r="AYI306" s="1"/>
      <c r="AYJ306" s="1"/>
      <c r="AYK306" s="1"/>
      <c r="AYL306" s="1"/>
      <c r="AYM306" s="1"/>
      <c r="AYN306" s="1"/>
      <c r="AYO306" s="1"/>
      <c r="AYP306" s="1"/>
      <c r="AYQ306" s="1"/>
      <c r="AYR306" s="1"/>
      <c r="AYS306" s="1"/>
      <c r="AYT306" s="1"/>
      <c r="AYU306" s="1"/>
      <c r="AYV306" s="1"/>
      <c r="AYW306" s="1"/>
      <c r="AYX306" s="1"/>
      <c r="AYY306" s="1"/>
      <c r="AYZ306" s="1"/>
      <c r="AZA306" s="1"/>
      <c r="AZB306" s="1"/>
      <c r="AZC306" s="1"/>
      <c r="AZD306" s="1"/>
      <c r="AZE306" s="1"/>
      <c r="AZF306" s="1"/>
      <c r="AZG306" s="1"/>
      <c r="AZH306" s="1"/>
      <c r="AZI306" s="1"/>
      <c r="AZJ306" s="1"/>
      <c r="AZK306" s="1"/>
      <c r="AZL306" s="1"/>
      <c r="AZM306" s="1"/>
      <c r="AZN306" s="1"/>
      <c r="AZO306" s="1"/>
      <c r="AZP306" s="1"/>
      <c r="AZQ306" s="1"/>
      <c r="AZR306" s="1"/>
      <c r="AZS306" s="1"/>
      <c r="AZT306" s="1"/>
      <c r="AZU306" s="1"/>
      <c r="AZV306" s="1"/>
      <c r="AZW306" s="1"/>
      <c r="AZX306" s="1"/>
      <c r="AZY306" s="1"/>
      <c r="AZZ306" s="1"/>
      <c r="BAA306" s="1"/>
      <c r="BAB306" s="1"/>
      <c r="BAC306" s="1"/>
      <c r="BAD306" s="1"/>
      <c r="BAE306" s="1"/>
      <c r="BAF306" s="1"/>
      <c r="BAG306" s="1"/>
      <c r="BAH306" s="1"/>
      <c r="BAI306" s="1"/>
      <c r="BAJ306" s="1"/>
      <c r="BAK306" s="1"/>
      <c r="BAL306" s="1"/>
      <c r="BAM306" s="1"/>
      <c r="BAN306" s="1"/>
      <c r="BAO306" s="1"/>
      <c r="BAP306" s="1"/>
      <c r="BAQ306" s="1"/>
      <c r="BAR306" s="1"/>
      <c r="BAS306" s="1"/>
      <c r="BAT306" s="1"/>
      <c r="BAU306" s="1"/>
      <c r="BAV306" s="1"/>
      <c r="BAW306" s="1"/>
      <c r="BAX306" s="1"/>
      <c r="BAY306" s="1"/>
      <c r="BAZ306" s="1"/>
      <c r="BBA306" s="1"/>
      <c r="BBB306" s="1"/>
      <c r="BBC306" s="1"/>
      <c r="BBD306" s="1"/>
      <c r="BBE306" s="1"/>
      <c r="BBF306" s="1"/>
      <c r="BBG306" s="1"/>
      <c r="BBH306" s="1"/>
      <c r="BBI306" s="1"/>
      <c r="BBJ306" s="1"/>
      <c r="BBK306" s="1"/>
      <c r="BBL306" s="1"/>
      <c r="BBM306" s="1"/>
      <c r="BBN306" s="1"/>
      <c r="BBO306" s="1"/>
      <c r="BBP306" s="1"/>
      <c r="BBQ306" s="1"/>
      <c r="BBR306" s="1"/>
      <c r="BBS306" s="1"/>
      <c r="BBT306" s="1"/>
      <c r="BBU306" s="1"/>
      <c r="BBV306" s="1"/>
      <c r="BBW306" s="1"/>
      <c r="BBX306" s="1"/>
      <c r="BBY306" s="1"/>
      <c r="BBZ306" s="1"/>
      <c r="BCA306" s="1"/>
      <c r="BCB306" s="1"/>
      <c r="BCC306" s="1"/>
      <c r="BCD306" s="1"/>
      <c r="BCE306" s="1"/>
      <c r="BCF306" s="1"/>
      <c r="BCG306" s="1"/>
      <c r="BCH306" s="1"/>
      <c r="BCI306" s="1"/>
      <c r="BCJ306" s="1"/>
      <c r="BCK306" s="1"/>
      <c r="BCL306" s="1"/>
      <c r="BCM306" s="1"/>
      <c r="BCN306" s="1"/>
      <c r="BCO306" s="1"/>
      <c r="BCP306" s="1"/>
      <c r="BCQ306" s="1"/>
      <c r="BCR306" s="1"/>
      <c r="BCS306" s="1"/>
      <c r="BCT306" s="1"/>
      <c r="BCU306" s="1"/>
      <c r="BCV306" s="1"/>
      <c r="BCW306" s="1"/>
      <c r="BCX306" s="1"/>
      <c r="BCY306" s="1"/>
      <c r="BCZ306" s="1"/>
      <c r="BDA306" s="1"/>
      <c r="BDB306" s="1"/>
      <c r="BDC306" s="1"/>
      <c r="BDD306" s="1"/>
      <c r="BDE306" s="1"/>
      <c r="BDF306" s="1"/>
      <c r="BDG306" s="1"/>
      <c r="BDH306" s="1"/>
      <c r="BDI306" s="1"/>
      <c r="BDJ306" s="1"/>
      <c r="BDK306" s="1"/>
      <c r="BDL306" s="1"/>
      <c r="BDM306" s="1"/>
      <c r="BDN306" s="1"/>
      <c r="BDO306" s="1"/>
      <c r="BDP306" s="1"/>
      <c r="BDQ306" s="1"/>
      <c r="BDR306" s="1"/>
      <c r="BDS306" s="1"/>
      <c r="BDT306" s="1"/>
      <c r="BDU306" s="1"/>
      <c r="BDV306" s="1"/>
      <c r="BDW306" s="1"/>
      <c r="BDX306" s="1"/>
      <c r="BDY306" s="1"/>
      <c r="BDZ306" s="1"/>
      <c r="BEA306" s="1"/>
      <c r="BEB306" s="1"/>
      <c r="BEC306" s="1"/>
      <c r="BED306" s="1"/>
      <c r="BEE306" s="1"/>
      <c r="BEF306" s="1"/>
      <c r="BEG306" s="1"/>
      <c r="BEH306" s="1"/>
      <c r="BEI306" s="1"/>
      <c r="BEJ306" s="1"/>
      <c r="BEK306" s="1"/>
      <c r="BEL306" s="1"/>
      <c r="BEM306" s="1"/>
      <c r="BEN306" s="1"/>
      <c r="BEO306" s="1"/>
      <c r="BEP306" s="1"/>
      <c r="BEQ306" s="1"/>
      <c r="BER306" s="1"/>
      <c r="BES306" s="1"/>
      <c r="BET306" s="1"/>
      <c r="BEU306" s="1"/>
      <c r="BEV306" s="1"/>
      <c r="BEW306" s="1"/>
      <c r="BEX306" s="1"/>
      <c r="BEY306" s="1"/>
      <c r="BEZ306" s="1"/>
      <c r="BFA306" s="1"/>
      <c r="BFB306" s="1"/>
      <c r="BFC306" s="1"/>
      <c r="BFD306" s="1"/>
      <c r="BFE306" s="1"/>
      <c r="BFF306" s="1"/>
      <c r="BFG306" s="1"/>
      <c r="BFH306" s="1"/>
      <c r="BFI306" s="1"/>
      <c r="BFJ306" s="1"/>
      <c r="BFK306" s="1"/>
      <c r="BFL306" s="1"/>
      <c r="BFM306" s="1"/>
      <c r="BFN306" s="1"/>
      <c r="BFO306" s="1"/>
      <c r="BFP306" s="1"/>
      <c r="BFQ306" s="1"/>
      <c r="BFR306" s="1"/>
      <c r="BFS306" s="1"/>
      <c r="BFT306" s="1"/>
      <c r="BFU306" s="1"/>
      <c r="BFV306" s="1"/>
      <c r="BFW306" s="1"/>
      <c r="BFX306" s="1"/>
      <c r="BFY306" s="1"/>
      <c r="BFZ306" s="1"/>
      <c r="BGA306" s="1"/>
      <c r="BGB306" s="1"/>
      <c r="BGC306" s="1"/>
      <c r="BGD306" s="1"/>
      <c r="BGE306" s="1"/>
      <c r="BGF306" s="1"/>
      <c r="BGG306" s="1"/>
      <c r="BGH306" s="1"/>
      <c r="BGI306" s="1"/>
      <c r="BGJ306" s="1"/>
      <c r="BGK306" s="1"/>
      <c r="BGL306" s="1"/>
      <c r="BGM306" s="1"/>
      <c r="BGN306" s="1"/>
      <c r="BGO306" s="1"/>
      <c r="BGP306" s="1"/>
      <c r="BGQ306" s="1"/>
      <c r="BGR306" s="1"/>
      <c r="BGS306" s="1"/>
      <c r="BGT306" s="1"/>
      <c r="BGU306" s="1"/>
      <c r="BGV306" s="1"/>
      <c r="BGW306" s="1"/>
      <c r="BGX306" s="1"/>
      <c r="BGY306" s="1"/>
      <c r="BGZ306" s="1"/>
      <c r="BHA306" s="1"/>
      <c r="BHB306" s="1"/>
      <c r="BHC306" s="1"/>
      <c r="BHD306" s="1"/>
      <c r="BHE306" s="1"/>
      <c r="BHF306" s="1"/>
      <c r="BHG306" s="1"/>
      <c r="BHH306" s="1"/>
      <c r="BHI306" s="1"/>
      <c r="BHJ306" s="1"/>
      <c r="BHK306" s="1"/>
      <c r="BHL306" s="1"/>
      <c r="BHM306" s="1"/>
      <c r="BHN306" s="1"/>
      <c r="BHO306" s="1"/>
      <c r="BHP306" s="1"/>
      <c r="BHQ306" s="1"/>
      <c r="BHR306" s="1"/>
      <c r="BHS306" s="1"/>
      <c r="BHT306" s="1"/>
      <c r="BHU306" s="1"/>
      <c r="BHV306" s="1"/>
      <c r="BHW306" s="1"/>
      <c r="BHX306" s="1"/>
      <c r="BHY306" s="1"/>
      <c r="BHZ306" s="1"/>
      <c r="BIA306" s="1"/>
      <c r="BIB306" s="1"/>
      <c r="BIC306" s="1"/>
      <c r="BID306" s="1"/>
      <c r="BIE306" s="1"/>
      <c r="BIF306" s="1"/>
      <c r="BIG306" s="1"/>
      <c r="BIH306" s="1"/>
      <c r="BII306" s="1"/>
      <c r="BIJ306" s="1"/>
      <c r="BIK306" s="1"/>
      <c r="BIL306" s="1"/>
      <c r="BIM306" s="1"/>
      <c r="BIN306" s="1"/>
      <c r="BIO306" s="1"/>
      <c r="BIP306" s="1"/>
      <c r="BIQ306" s="1"/>
      <c r="BIR306" s="1"/>
      <c r="BIS306" s="1"/>
      <c r="BIT306" s="1"/>
      <c r="BIU306" s="1"/>
      <c r="BIV306" s="1"/>
      <c r="BIW306" s="1"/>
      <c r="BIX306" s="1"/>
      <c r="BIY306" s="1"/>
      <c r="BIZ306" s="1"/>
      <c r="BJA306" s="1"/>
      <c r="BJB306" s="1"/>
      <c r="BJC306" s="1"/>
      <c r="BJD306" s="1"/>
      <c r="BJE306" s="1"/>
      <c r="BJF306" s="1"/>
      <c r="BJG306" s="1"/>
      <c r="BJH306" s="1"/>
      <c r="BJI306" s="1"/>
      <c r="BJJ306" s="1"/>
      <c r="BJK306" s="1"/>
      <c r="BJL306" s="1"/>
      <c r="BJM306" s="1"/>
      <c r="BJN306" s="1"/>
      <c r="BJO306" s="1"/>
      <c r="BJP306" s="1"/>
      <c r="BJQ306" s="1"/>
      <c r="BJR306" s="1"/>
      <c r="BJS306" s="1"/>
      <c r="BJT306" s="1"/>
      <c r="BJU306" s="1"/>
      <c r="BJV306" s="1"/>
      <c r="BJW306" s="1"/>
      <c r="BJX306" s="1"/>
      <c r="BJY306" s="1"/>
      <c r="BJZ306" s="1"/>
      <c r="BKA306" s="1"/>
      <c r="BKB306" s="1"/>
      <c r="BKC306" s="1"/>
      <c r="BKD306" s="1"/>
      <c r="BKE306" s="1"/>
      <c r="BKF306" s="1"/>
      <c r="BKG306" s="1"/>
      <c r="BKH306" s="1"/>
      <c r="BKI306" s="1"/>
      <c r="BKJ306" s="1"/>
      <c r="BKK306" s="1"/>
      <c r="BKL306" s="1"/>
      <c r="BKM306" s="1"/>
      <c r="BKN306" s="1"/>
      <c r="BKO306" s="1"/>
      <c r="BKP306" s="1"/>
      <c r="BKQ306" s="1"/>
      <c r="BKR306" s="1"/>
      <c r="BKS306" s="1"/>
      <c r="BKT306" s="1"/>
      <c r="BKU306" s="1"/>
      <c r="BKV306" s="1"/>
      <c r="BKW306" s="1"/>
      <c r="BKX306" s="1"/>
      <c r="BKY306" s="1"/>
      <c r="BKZ306" s="1"/>
      <c r="BLA306" s="1"/>
      <c r="BLB306" s="1"/>
      <c r="BLC306" s="1"/>
      <c r="BLD306" s="1"/>
      <c r="BLE306" s="1"/>
      <c r="BLF306" s="1"/>
      <c r="BLG306" s="1"/>
      <c r="BLH306" s="1"/>
      <c r="BLI306" s="1"/>
      <c r="BLJ306" s="1"/>
      <c r="BLK306" s="1"/>
      <c r="BLL306" s="1"/>
      <c r="BLM306" s="1"/>
      <c r="BLN306" s="1"/>
      <c r="BLO306" s="1"/>
      <c r="BLP306" s="1"/>
      <c r="BLQ306" s="1"/>
      <c r="BLR306" s="1"/>
      <c r="BLS306" s="1"/>
      <c r="BLT306" s="1"/>
      <c r="BLU306" s="1"/>
      <c r="BLV306" s="1"/>
      <c r="BLW306" s="1"/>
      <c r="BLX306" s="1"/>
      <c r="BLY306" s="1"/>
      <c r="BLZ306" s="1"/>
      <c r="BMA306" s="1"/>
      <c r="BMB306" s="1"/>
      <c r="BMC306" s="1"/>
      <c r="BMD306" s="1"/>
      <c r="BME306" s="1"/>
      <c r="BMF306" s="1"/>
      <c r="BMG306" s="1"/>
      <c r="BMH306" s="1"/>
      <c r="BMI306" s="1"/>
      <c r="BMJ306" s="1"/>
      <c r="BMK306" s="1"/>
      <c r="BML306" s="1"/>
      <c r="BMM306" s="1"/>
      <c r="BMN306" s="1"/>
      <c r="BMO306" s="1"/>
      <c r="BMP306" s="1"/>
      <c r="BMQ306" s="1"/>
      <c r="BMR306" s="1"/>
      <c r="BMS306" s="1"/>
      <c r="BMT306" s="1"/>
      <c r="BMU306" s="1"/>
      <c r="BMV306" s="1"/>
      <c r="BMW306" s="1"/>
      <c r="BMX306" s="1"/>
      <c r="BMY306" s="1"/>
      <c r="BMZ306" s="1"/>
      <c r="BNA306" s="1"/>
      <c r="BNB306" s="1"/>
      <c r="BNC306" s="1"/>
      <c r="BND306" s="1"/>
      <c r="BNE306" s="1"/>
      <c r="BNF306" s="1"/>
      <c r="BNG306" s="1"/>
      <c r="BNH306" s="1"/>
      <c r="BNI306" s="1"/>
      <c r="BNJ306" s="1"/>
      <c r="BNK306" s="1"/>
      <c r="BNL306" s="1"/>
      <c r="BNM306" s="1"/>
      <c r="BNN306" s="1"/>
      <c r="BNO306" s="1"/>
      <c r="BNP306" s="1"/>
      <c r="BNQ306" s="1"/>
      <c r="BNR306" s="1"/>
      <c r="BNS306" s="1"/>
      <c r="BNT306" s="1"/>
      <c r="BNU306" s="1"/>
      <c r="BNV306" s="1"/>
      <c r="BNW306" s="1"/>
      <c r="BNX306" s="1"/>
      <c r="BNY306" s="1"/>
      <c r="BNZ306" s="1"/>
      <c r="BOA306" s="1"/>
      <c r="BOB306" s="1"/>
      <c r="BOC306" s="1"/>
      <c r="BOD306" s="1"/>
      <c r="BOE306" s="1"/>
      <c r="BOF306" s="1"/>
      <c r="BOG306" s="1"/>
      <c r="BOH306" s="1"/>
      <c r="BOI306" s="1"/>
      <c r="BOJ306" s="1"/>
      <c r="BOK306" s="1"/>
      <c r="BOL306" s="1"/>
      <c r="BOM306" s="1"/>
      <c r="BON306" s="1"/>
      <c r="BOO306" s="1"/>
      <c r="BOP306" s="1"/>
      <c r="BOQ306" s="1"/>
      <c r="BOR306" s="1"/>
      <c r="BOS306" s="1"/>
      <c r="BOT306" s="1"/>
      <c r="BOU306" s="1"/>
      <c r="BOV306" s="1"/>
      <c r="BOW306" s="1"/>
      <c r="BOX306" s="1"/>
      <c r="BOY306" s="1"/>
      <c r="BOZ306" s="1"/>
      <c r="BPA306" s="1"/>
      <c r="BPB306" s="1"/>
      <c r="BPC306" s="1"/>
      <c r="BPD306" s="1"/>
      <c r="BPE306" s="1"/>
      <c r="BPF306" s="1"/>
      <c r="BPG306" s="1"/>
      <c r="BPH306" s="1"/>
      <c r="BPI306" s="1"/>
      <c r="BPJ306" s="1"/>
      <c r="BPK306" s="1"/>
      <c r="BPL306" s="1"/>
      <c r="BPM306" s="1"/>
      <c r="BPN306" s="1"/>
      <c r="BPO306" s="1"/>
      <c r="BPP306" s="1"/>
      <c r="BPQ306" s="1"/>
      <c r="BPR306" s="1"/>
      <c r="BPS306" s="1"/>
      <c r="BPT306" s="1"/>
      <c r="BPU306" s="1"/>
      <c r="BPV306" s="1"/>
      <c r="BPW306" s="1"/>
      <c r="BPX306" s="1"/>
      <c r="BPY306" s="1"/>
      <c r="BPZ306" s="1"/>
      <c r="BQA306" s="1"/>
      <c r="BQB306" s="1"/>
      <c r="BQC306" s="1"/>
      <c r="BQD306" s="1"/>
      <c r="BQE306" s="1"/>
      <c r="BQF306" s="1"/>
      <c r="BQG306" s="1"/>
      <c r="BQH306" s="1"/>
      <c r="BQI306" s="1"/>
      <c r="BQJ306" s="1"/>
      <c r="BQK306" s="1"/>
      <c r="BQL306" s="1"/>
      <c r="BQM306" s="1"/>
      <c r="BQN306" s="1"/>
      <c r="BQO306" s="1"/>
      <c r="BQP306" s="1"/>
      <c r="BQQ306" s="1"/>
      <c r="BQR306" s="1"/>
      <c r="BQS306" s="1"/>
      <c r="BQT306" s="1"/>
      <c r="BQU306" s="1"/>
      <c r="BQV306" s="1"/>
      <c r="BQW306" s="1"/>
      <c r="BQX306" s="1"/>
      <c r="BQY306" s="1"/>
      <c r="BQZ306" s="1"/>
      <c r="BRA306" s="1"/>
      <c r="BRB306" s="1"/>
      <c r="BRC306" s="1"/>
      <c r="BRD306" s="1"/>
      <c r="BRE306" s="1"/>
      <c r="BRF306" s="1"/>
      <c r="BRG306" s="1"/>
      <c r="BRH306" s="1"/>
      <c r="BRI306" s="1"/>
      <c r="BRJ306" s="1"/>
      <c r="BRK306" s="1"/>
      <c r="BRL306" s="1"/>
      <c r="BRM306" s="1"/>
      <c r="BRN306" s="1"/>
      <c r="BRO306" s="1"/>
      <c r="BRP306" s="1"/>
      <c r="BRQ306" s="1"/>
      <c r="BRR306" s="1"/>
      <c r="BRS306" s="1"/>
      <c r="BRT306" s="1"/>
      <c r="BRU306" s="1"/>
      <c r="BRV306" s="1"/>
      <c r="BRW306" s="1"/>
      <c r="BRX306" s="1"/>
      <c r="BRY306" s="1"/>
      <c r="BRZ306" s="1"/>
      <c r="BSA306" s="1"/>
      <c r="BSB306" s="1"/>
      <c r="BSC306" s="1"/>
      <c r="BSD306" s="1"/>
      <c r="BSE306" s="1"/>
      <c r="BSF306" s="1"/>
      <c r="BSG306" s="1"/>
      <c r="BSH306" s="1"/>
      <c r="BSI306" s="1"/>
      <c r="BSJ306" s="1"/>
      <c r="BSK306" s="1"/>
      <c r="BSL306" s="1"/>
      <c r="BSM306" s="1"/>
      <c r="BSN306" s="1"/>
      <c r="BSO306" s="1"/>
      <c r="BSP306" s="1"/>
      <c r="BSQ306" s="1"/>
      <c r="BSR306" s="1"/>
      <c r="BSS306" s="1"/>
      <c r="BST306" s="1"/>
      <c r="BSU306" s="1"/>
      <c r="BSV306" s="1"/>
      <c r="BSW306" s="1"/>
      <c r="BSX306" s="1"/>
      <c r="BSY306" s="1"/>
      <c r="BSZ306" s="1"/>
      <c r="BTA306" s="1"/>
      <c r="BTB306" s="1"/>
      <c r="BTC306" s="1"/>
      <c r="BTD306" s="1"/>
      <c r="BTE306" s="1"/>
      <c r="BTF306" s="1"/>
      <c r="BTG306" s="1"/>
      <c r="BTH306" s="1"/>
      <c r="BTI306" s="1"/>
      <c r="BTJ306" s="1"/>
      <c r="BTK306" s="1"/>
      <c r="BTL306" s="1"/>
      <c r="BTM306" s="1"/>
      <c r="BTN306" s="1"/>
      <c r="BTO306" s="1"/>
      <c r="BTP306" s="1"/>
      <c r="BTQ306" s="1"/>
      <c r="BTR306" s="1"/>
      <c r="BTS306" s="1"/>
      <c r="BTT306" s="1"/>
      <c r="BTU306" s="1"/>
      <c r="BTV306" s="1"/>
      <c r="BTW306" s="1"/>
      <c r="BTX306" s="1"/>
      <c r="BTY306" s="1"/>
      <c r="BTZ306" s="1"/>
      <c r="BUA306" s="1"/>
      <c r="BUB306" s="1"/>
      <c r="BUC306" s="1"/>
      <c r="BUD306" s="1"/>
      <c r="BUE306" s="1"/>
      <c r="BUF306" s="1"/>
      <c r="BUG306" s="1"/>
      <c r="BUH306" s="1"/>
      <c r="BUI306" s="1"/>
      <c r="BUJ306" s="1"/>
      <c r="BUK306" s="1"/>
      <c r="BUL306" s="1"/>
      <c r="BUM306" s="1"/>
      <c r="BUN306" s="1"/>
      <c r="BUO306" s="1"/>
      <c r="BUP306" s="1"/>
      <c r="BUQ306" s="1"/>
      <c r="BUR306" s="1"/>
      <c r="BUS306" s="1"/>
      <c r="BUT306" s="1"/>
      <c r="BUU306" s="1"/>
      <c r="BUV306" s="1"/>
      <c r="BUW306" s="1"/>
      <c r="BUX306" s="1"/>
      <c r="BUY306" s="1"/>
      <c r="BUZ306" s="1"/>
      <c r="BVA306" s="1"/>
      <c r="BVB306" s="1"/>
      <c r="BVC306" s="1"/>
      <c r="BVD306" s="1"/>
      <c r="BVE306" s="1"/>
      <c r="BVF306" s="1"/>
      <c r="BVG306" s="1"/>
      <c r="BVH306" s="1"/>
      <c r="BVI306" s="1"/>
      <c r="BVJ306" s="1"/>
      <c r="BVK306" s="1"/>
      <c r="BVL306" s="1"/>
      <c r="BVM306" s="1"/>
      <c r="BVN306" s="1"/>
      <c r="BVO306" s="1"/>
      <c r="BVP306" s="1"/>
      <c r="BVQ306" s="1"/>
      <c r="BVR306" s="1"/>
      <c r="BVS306" s="1"/>
      <c r="BVT306" s="1"/>
      <c r="BVU306" s="1"/>
      <c r="BVV306" s="1"/>
      <c r="BVW306" s="1"/>
      <c r="BVX306" s="1"/>
      <c r="BVY306" s="1"/>
      <c r="BVZ306" s="1"/>
      <c r="BWA306" s="1"/>
      <c r="BWB306" s="1"/>
      <c r="BWC306" s="1"/>
      <c r="BWD306" s="1"/>
      <c r="BWE306" s="1"/>
      <c r="BWF306" s="1"/>
      <c r="BWG306" s="1"/>
      <c r="BWH306" s="1"/>
      <c r="BWI306" s="1"/>
      <c r="BWJ306" s="1"/>
      <c r="BWK306" s="1"/>
      <c r="BWL306" s="1"/>
      <c r="BWM306" s="1"/>
      <c r="BWN306" s="1"/>
      <c r="BWO306" s="1"/>
      <c r="BWP306" s="1"/>
      <c r="BWQ306" s="1"/>
      <c r="BWR306" s="1"/>
      <c r="BWS306" s="1"/>
      <c r="BWT306" s="1"/>
      <c r="BWU306" s="1"/>
      <c r="BWV306" s="1"/>
      <c r="BWW306" s="1"/>
      <c r="BWX306" s="1"/>
      <c r="BWY306" s="1"/>
      <c r="BWZ306" s="1"/>
      <c r="BXA306" s="1"/>
      <c r="BXB306" s="1"/>
      <c r="BXC306" s="1"/>
      <c r="BXD306" s="1"/>
      <c r="BXE306" s="1"/>
      <c r="BXF306" s="1"/>
      <c r="BXG306" s="1"/>
      <c r="BXH306" s="1"/>
      <c r="BXI306" s="1"/>
      <c r="BXJ306" s="1"/>
      <c r="BXK306" s="1"/>
      <c r="BXL306" s="1"/>
      <c r="BXM306" s="1"/>
      <c r="BXN306" s="1"/>
      <c r="BXO306" s="1"/>
      <c r="BXP306" s="1"/>
      <c r="BXQ306" s="1"/>
      <c r="BXR306" s="1"/>
      <c r="BXS306" s="1"/>
      <c r="BXT306" s="1"/>
      <c r="BXU306" s="1"/>
      <c r="BXV306" s="1"/>
      <c r="BXW306" s="1"/>
      <c r="BXX306" s="1"/>
      <c r="BXY306" s="1"/>
      <c r="BXZ306" s="1"/>
      <c r="BYA306" s="1"/>
      <c r="BYB306" s="1"/>
      <c r="BYC306" s="1"/>
      <c r="BYD306" s="1"/>
      <c r="BYE306" s="1"/>
      <c r="BYF306" s="1"/>
      <c r="BYG306" s="1"/>
      <c r="BYH306" s="1"/>
      <c r="BYI306" s="1"/>
      <c r="BYJ306" s="1"/>
      <c r="BYK306" s="1"/>
      <c r="BYL306" s="1"/>
      <c r="BYM306" s="1"/>
      <c r="BYN306" s="1"/>
      <c r="BYO306" s="1"/>
      <c r="BYP306" s="1"/>
      <c r="BYQ306" s="1"/>
      <c r="BYR306" s="1"/>
      <c r="BYS306" s="1"/>
      <c r="BYT306" s="1"/>
      <c r="BYU306" s="1"/>
      <c r="BYV306" s="1"/>
      <c r="BYW306" s="1"/>
      <c r="BYX306" s="1"/>
      <c r="BYY306" s="1"/>
      <c r="BYZ306" s="1"/>
      <c r="BZA306" s="1"/>
      <c r="BZB306" s="1"/>
      <c r="BZC306" s="1"/>
      <c r="BZD306" s="1"/>
      <c r="BZE306" s="1"/>
      <c r="BZF306" s="1"/>
      <c r="BZG306" s="1"/>
      <c r="BZH306" s="1"/>
      <c r="BZI306" s="1"/>
      <c r="BZJ306" s="1"/>
      <c r="BZK306" s="1"/>
      <c r="BZL306" s="1"/>
      <c r="BZM306" s="1"/>
      <c r="BZN306" s="1"/>
      <c r="BZO306" s="1"/>
      <c r="BZP306" s="1"/>
      <c r="BZQ306" s="1"/>
      <c r="BZR306" s="1"/>
      <c r="BZS306" s="1"/>
      <c r="BZT306" s="1"/>
      <c r="BZU306" s="1"/>
      <c r="BZV306" s="1"/>
      <c r="BZW306" s="1"/>
      <c r="BZX306" s="1"/>
      <c r="BZY306" s="1"/>
    </row>
    <row r="307" spans="6:2053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  <c r="BUH307" s="1"/>
      <c r="BUI307" s="1"/>
      <c r="BUJ307" s="1"/>
      <c r="BUK307" s="1"/>
      <c r="BUL307" s="1"/>
      <c r="BUM307" s="1"/>
      <c r="BUN307" s="1"/>
      <c r="BUO307" s="1"/>
      <c r="BUP307" s="1"/>
      <c r="BUQ307" s="1"/>
      <c r="BUR307" s="1"/>
      <c r="BUS307" s="1"/>
      <c r="BUT307" s="1"/>
      <c r="BUU307" s="1"/>
      <c r="BUV307" s="1"/>
      <c r="BUW307" s="1"/>
      <c r="BUX307" s="1"/>
      <c r="BUY307" s="1"/>
      <c r="BUZ307" s="1"/>
      <c r="BVA307" s="1"/>
      <c r="BVB307" s="1"/>
      <c r="BVC307" s="1"/>
      <c r="BVD307" s="1"/>
      <c r="BVE307" s="1"/>
      <c r="BVF307" s="1"/>
      <c r="BVG307" s="1"/>
      <c r="BVH307" s="1"/>
      <c r="BVI307" s="1"/>
      <c r="BVJ307" s="1"/>
      <c r="BVK307" s="1"/>
      <c r="BVL307" s="1"/>
      <c r="BVM307" s="1"/>
      <c r="BVN307" s="1"/>
      <c r="BVO307" s="1"/>
      <c r="BVP307" s="1"/>
      <c r="BVQ307" s="1"/>
      <c r="BVR307" s="1"/>
      <c r="BVS307" s="1"/>
      <c r="BVT307" s="1"/>
      <c r="BVU307" s="1"/>
      <c r="BVV307" s="1"/>
      <c r="BVW307" s="1"/>
      <c r="BVX307" s="1"/>
      <c r="BVY307" s="1"/>
      <c r="BVZ307" s="1"/>
      <c r="BWA307" s="1"/>
      <c r="BWB307" s="1"/>
      <c r="BWC307" s="1"/>
      <c r="BWD307" s="1"/>
      <c r="BWE307" s="1"/>
      <c r="BWF307" s="1"/>
      <c r="BWG307" s="1"/>
      <c r="BWH307" s="1"/>
      <c r="BWI307" s="1"/>
      <c r="BWJ307" s="1"/>
      <c r="BWK307" s="1"/>
      <c r="BWL307" s="1"/>
      <c r="BWM307" s="1"/>
      <c r="BWN307" s="1"/>
      <c r="BWO307" s="1"/>
      <c r="BWP307" s="1"/>
      <c r="BWQ307" s="1"/>
      <c r="BWR307" s="1"/>
      <c r="BWS307" s="1"/>
      <c r="BWT307" s="1"/>
      <c r="BWU307" s="1"/>
      <c r="BWV307" s="1"/>
      <c r="BWW307" s="1"/>
      <c r="BWX307" s="1"/>
      <c r="BWY307" s="1"/>
      <c r="BWZ307" s="1"/>
      <c r="BXA307" s="1"/>
      <c r="BXB307" s="1"/>
      <c r="BXC307" s="1"/>
      <c r="BXD307" s="1"/>
      <c r="BXE307" s="1"/>
      <c r="BXF307" s="1"/>
      <c r="BXG307" s="1"/>
      <c r="BXH307" s="1"/>
      <c r="BXI307" s="1"/>
      <c r="BXJ307" s="1"/>
      <c r="BXK307" s="1"/>
      <c r="BXL307" s="1"/>
      <c r="BXM307" s="1"/>
      <c r="BXN307" s="1"/>
      <c r="BXO307" s="1"/>
      <c r="BXP307" s="1"/>
      <c r="BXQ307" s="1"/>
      <c r="BXR307" s="1"/>
      <c r="BXS307" s="1"/>
      <c r="BXT307" s="1"/>
      <c r="BXU307" s="1"/>
      <c r="BXV307" s="1"/>
      <c r="BXW307" s="1"/>
      <c r="BXX307" s="1"/>
      <c r="BXY307" s="1"/>
      <c r="BXZ307" s="1"/>
      <c r="BYA307" s="1"/>
      <c r="BYB307" s="1"/>
      <c r="BYC307" s="1"/>
      <c r="BYD307" s="1"/>
      <c r="BYE307" s="1"/>
      <c r="BYF307" s="1"/>
      <c r="BYG307" s="1"/>
      <c r="BYH307" s="1"/>
      <c r="BYI307" s="1"/>
      <c r="BYJ307" s="1"/>
      <c r="BYK307" s="1"/>
      <c r="BYL307" s="1"/>
      <c r="BYM307" s="1"/>
      <c r="BYN307" s="1"/>
      <c r="BYO307" s="1"/>
      <c r="BYP307" s="1"/>
      <c r="BYQ307" s="1"/>
      <c r="BYR307" s="1"/>
      <c r="BYS307" s="1"/>
      <c r="BYT307" s="1"/>
      <c r="BYU307" s="1"/>
      <c r="BYV307" s="1"/>
      <c r="BYW307" s="1"/>
      <c r="BYX307" s="1"/>
      <c r="BYY307" s="1"/>
      <c r="BYZ307" s="1"/>
      <c r="BZA307" s="1"/>
      <c r="BZB307" s="1"/>
      <c r="BZC307" s="1"/>
      <c r="BZD307" s="1"/>
      <c r="BZE307" s="1"/>
      <c r="BZF307" s="1"/>
      <c r="BZG307" s="1"/>
      <c r="BZH307" s="1"/>
      <c r="BZI307" s="1"/>
      <c r="BZJ307" s="1"/>
      <c r="BZK307" s="1"/>
      <c r="BZL307" s="1"/>
      <c r="BZM307" s="1"/>
      <c r="BZN307" s="1"/>
      <c r="BZO307" s="1"/>
      <c r="BZP307" s="1"/>
      <c r="BZQ307" s="1"/>
      <c r="BZR307" s="1"/>
      <c r="BZS307" s="1"/>
      <c r="BZT307" s="1"/>
      <c r="BZU307" s="1"/>
      <c r="BZV307" s="1"/>
      <c r="BZW307" s="1"/>
      <c r="BZX307" s="1"/>
      <c r="BZY307" s="1"/>
    </row>
    <row r="308" spans="6:2053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  <c r="AVR308" s="1"/>
      <c r="AVS308" s="1"/>
      <c r="AVT308" s="1"/>
      <c r="AVU308" s="1"/>
      <c r="AVV308" s="1"/>
      <c r="AVW308" s="1"/>
      <c r="AVX308" s="1"/>
      <c r="AVY308" s="1"/>
      <c r="AVZ308" s="1"/>
      <c r="AWA308" s="1"/>
      <c r="AWB308" s="1"/>
      <c r="AWC308" s="1"/>
      <c r="AWD308" s="1"/>
      <c r="AWE308" s="1"/>
      <c r="AWF308" s="1"/>
      <c r="AWG308" s="1"/>
      <c r="AWH308" s="1"/>
      <c r="AWI308" s="1"/>
      <c r="AWJ308" s="1"/>
      <c r="AWK308" s="1"/>
      <c r="AWL308" s="1"/>
      <c r="AWM308" s="1"/>
      <c r="AWN308" s="1"/>
      <c r="AWO308" s="1"/>
      <c r="AWP308" s="1"/>
      <c r="AWQ308" s="1"/>
      <c r="AWR308" s="1"/>
      <c r="AWS308" s="1"/>
      <c r="AWT308" s="1"/>
      <c r="AWU308" s="1"/>
      <c r="AWV308" s="1"/>
      <c r="AWW308" s="1"/>
      <c r="AWX308" s="1"/>
      <c r="AWY308" s="1"/>
      <c r="AWZ308" s="1"/>
      <c r="AXA308" s="1"/>
      <c r="AXB308" s="1"/>
      <c r="AXC308" s="1"/>
      <c r="AXD308" s="1"/>
      <c r="AXE308" s="1"/>
      <c r="AXF308" s="1"/>
      <c r="AXG308" s="1"/>
      <c r="AXH308" s="1"/>
      <c r="AXI308" s="1"/>
      <c r="AXJ308" s="1"/>
      <c r="AXK308" s="1"/>
      <c r="AXL308" s="1"/>
      <c r="AXM308" s="1"/>
      <c r="AXN308" s="1"/>
      <c r="AXO308" s="1"/>
      <c r="AXP308" s="1"/>
      <c r="AXQ308" s="1"/>
      <c r="AXR308" s="1"/>
      <c r="AXS308" s="1"/>
      <c r="AXT308" s="1"/>
      <c r="AXU308" s="1"/>
      <c r="AXV308" s="1"/>
      <c r="AXW308" s="1"/>
      <c r="AXX308" s="1"/>
      <c r="AXY308" s="1"/>
      <c r="AXZ308" s="1"/>
      <c r="AYA308" s="1"/>
      <c r="AYB308" s="1"/>
      <c r="AYC308" s="1"/>
      <c r="AYD308" s="1"/>
      <c r="AYE308" s="1"/>
      <c r="AYF308" s="1"/>
      <c r="AYG308" s="1"/>
      <c r="AYH308" s="1"/>
      <c r="AYI308" s="1"/>
      <c r="AYJ308" s="1"/>
      <c r="AYK308" s="1"/>
      <c r="AYL308" s="1"/>
      <c r="AYM308" s="1"/>
      <c r="AYN308" s="1"/>
      <c r="AYO308" s="1"/>
      <c r="AYP308" s="1"/>
      <c r="AYQ308" s="1"/>
      <c r="AYR308" s="1"/>
      <c r="AYS308" s="1"/>
      <c r="AYT308" s="1"/>
      <c r="AYU308" s="1"/>
      <c r="AYV308" s="1"/>
      <c r="AYW308" s="1"/>
      <c r="AYX308" s="1"/>
      <c r="AYY308" s="1"/>
      <c r="AYZ308" s="1"/>
      <c r="AZA308" s="1"/>
      <c r="AZB308" s="1"/>
      <c r="AZC308" s="1"/>
      <c r="AZD308" s="1"/>
      <c r="AZE308" s="1"/>
      <c r="AZF308" s="1"/>
      <c r="AZG308" s="1"/>
      <c r="AZH308" s="1"/>
      <c r="AZI308" s="1"/>
      <c r="AZJ308" s="1"/>
      <c r="AZK308" s="1"/>
      <c r="AZL308" s="1"/>
      <c r="AZM308" s="1"/>
      <c r="AZN308" s="1"/>
      <c r="AZO308" s="1"/>
      <c r="AZP308" s="1"/>
      <c r="AZQ308" s="1"/>
      <c r="AZR308" s="1"/>
      <c r="AZS308" s="1"/>
      <c r="AZT308" s="1"/>
      <c r="AZU308" s="1"/>
      <c r="AZV308" s="1"/>
      <c r="AZW308" s="1"/>
      <c r="AZX308" s="1"/>
      <c r="AZY308" s="1"/>
      <c r="AZZ308" s="1"/>
      <c r="BAA308" s="1"/>
      <c r="BAB308" s="1"/>
      <c r="BAC308" s="1"/>
      <c r="BAD308" s="1"/>
      <c r="BAE308" s="1"/>
      <c r="BAF308" s="1"/>
      <c r="BAG308" s="1"/>
      <c r="BAH308" s="1"/>
      <c r="BAI308" s="1"/>
      <c r="BAJ308" s="1"/>
      <c r="BAK308" s="1"/>
      <c r="BAL308" s="1"/>
      <c r="BAM308" s="1"/>
      <c r="BAN308" s="1"/>
      <c r="BAO308" s="1"/>
      <c r="BAP308" s="1"/>
      <c r="BAQ308" s="1"/>
      <c r="BAR308" s="1"/>
      <c r="BAS308" s="1"/>
      <c r="BAT308" s="1"/>
      <c r="BAU308" s="1"/>
      <c r="BAV308" s="1"/>
      <c r="BAW308" s="1"/>
      <c r="BAX308" s="1"/>
      <c r="BAY308" s="1"/>
      <c r="BAZ308" s="1"/>
      <c r="BBA308" s="1"/>
      <c r="BBB308" s="1"/>
      <c r="BBC308" s="1"/>
      <c r="BBD308" s="1"/>
      <c r="BBE308" s="1"/>
      <c r="BBF308" s="1"/>
      <c r="BBG308" s="1"/>
      <c r="BBH308" s="1"/>
      <c r="BBI308" s="1"/>
      <c r="BBJ308" s="1"/>
      <c r="BBK308" s="1"/>
      <c r="BBL308" s="1"/>
      <c r="BBM308" s="1"/>
      <c r="BBN308" s="1"/>
      <c r="BBO308" s="1"/>
      <c r="BBP308" s="1"/>
      <c r="BBQ308" s="1"/>
      <c r="BBR308" s="1"/>
      <c r="BBS308" s="1"/>
      <c r="BBT308" s="1"/>
      <c r="BBU308" s="1"/>
      <c r="BBV308" s="1"/>
      <c r="BBW308" s="1"/>
      <c r="BBX308" s="1"/>
      <c r="BBY308" s="1"/>
      <c r="BBZ308" s="1"/>
      <c r="BCA308" s="1"/>
      <c r="BCB308" s="1"/>
      <c r="BCC308" s="1"/>
      <c r="BCD308" s="1"/>
      <c r="BCE308" s="1"/>
      <c r="BCF308" s="1"/>
      <c r="BCG308" s="1"/>
      <c r="BCH308" s="1"/>
      <c r="BCI308" s="1"/>
      <c r="BCJ308" s="1"/>
      <c r="BCK308" s="1"/>
      <c r="BCL308" s="1"/>
      <c r="BCM308" s="1"/>
      <c r="BCN308" s="1"/>
      <c r="BCO308" s="1"/>
      <c r="BCP308" s="1"/>
      <c r="BCQ308" s="1"/>
      <c r="BCR308" s="1"/>
      <c r="BCS308" s="1"/>
      <c r="BCT308" s="1"/>
      <c r="BCU308" s="1"/>
      <c r="BCV308" s="1"/>
      <c r="BCW308" s="1"/>
      <c r="BCX308" s="1"/>
      <c r="BCY308" s="1"/>
      <c r="BCZ308" s="1"/>
      <c r="BDA308" s="1"/>
      <c r="BDB308" s="1"/>
      <c r="BDC308" s="1"/>
      <c r="BDD308" s="1"/>
      <c r="BDE308" s="1"/>
      <c r="BDF308" s="1"/>
      <c r="BDG308" s="1"/>
      <c r="BDH308" s="1"/>
      <c r="BDI308" s="1"/>
      <c r="BDJ308" s="1"/>
      <c r="BDK308" s="1"/>
      <c r="BDL308" s="1"/>
      <c r="BDM308" s="1"/>
      <c r="BDN308" s="1"/>
      <c r="BDO308" s="1"/>
      <c r="BDP308" s="1"/>
      <c r="BDQ308" s="1"/>
      <c r="BDR308" s="1"/>
      <c r="BDS308" s="1"/>
      <c r="BDT308" s="1"/>
      <c r="BDU308" s="1"/>
      <c r="BDV308" s="1"/>
      <c r="BDW308" s="1"/>
      <c r="BDX308" s="1"/>
      <c r="BDY308" s="1"/>
      <c r="BDZ308" s="1"/>
      <c r="BEA308" s="1"/>
      <c r="BEB308" s="1"/>
      <c r="BEC308" s="1"/>
      <c r="BED308" s="1"/>
      <c r="BEE308" s="1"/>
      <c r="BEF308" s="1"/>
      <c r="BEG308" s="1"/>
      <c r="BEH308" s="1"/>
      <c r="BEI308" s="1"/>
      <c r="BEJ308" s="1"/>
      <c r="BEK308" s="1"/>
      <c r="BEL308" s="1"/>
      <c r="BEM308" s="1"/>
      <c r="BEN308" s="1"/>
      <c r="BEO308" s="1"/>
      <c r="BEP308" s="1"/>
      <c r="BEQ308" s="1"/>
      <c r="BER308" s="1"/>
      <c r="BES308" s="1"/>
      <c r="BET308" s="1"/>
      <c r="BEU308" s="1"/>
      <c r="BEV308" s="1"/>
      <c r="BEW308" s="1"/>
      <c r="BEX308" s="1"/>
      <c r="BEY308" s="1"/>
      <c r="BEZ308" s="1"/>
      <c r="BFA308" s="1"/>
      <c r="BFB308" s="1"/>
      <c r="BFC308" s="1"/>
      <c r="BFD308" s="1"/>
      <c r="BFE308" s="1"/>
      <c r="BFF308" s="1"/>
      <c r="BFG308" s="1"/>
      <c r="BFH308" s="1"/>
      <c r="BFI308" s="1"/>
      <c r="BFJ308" s="1"/>
      <c r="BFK308" s="1"/>
      <c r="BFL308" s="1"/>
      <c r="BFM308" s="1"/>
      <c r="BFN308" s="1"/>
      <c r="BFO308" s="1"/>
      <c r="BFP308" s="1"/>
      <c r="BFQ308" s="1"/>
      <c r="BFR308" s="1"/>
      <c r="BFS308" s="1"/>
      <c r="BFT308" s="1"/>
      <c r="BFU308" s="1"/>
      <c r="BFV308" s="1"/>
      <c r="BFW308" s="1"/>
      <c r="BFX308" s="1"/>
      <c r="BFY308" s="1"/>
      <c r="BFZ308" s="1"/>
      <c r="BGA308" s="1"/>
      <c r="BGB308" s="1"/>
      <c r="BGC308" s="1"/>
      <c r="BGD308" s="1"/>
      <c r="BGE308" s="1"/>
      <c r="BGF308" s="1"/>
      <c r="BGG308" s="1"/>
      <c r="BGH308" s="1"/>
      <c r="BGI308" s="1"/>
      <c r="BGJ308" s="1"/>
      <c r="BGK308" s="1"/>
      <c r="BGL308" s="1"/>
      <c r="BGM308" s="1"/>
      <c r="BGN308" s="1"/>
      <c r="BGO308" s="1"/>
      <c r="BGP308" s="1"/>
      <c r="BGQ308" s="1"/>
      <c r="BGR308" s="1"/>
      <c r="BGS308" s="1"/>
      <c r="BGT308" s="1"/>
      <c r="BGU308" s="1"/>
      <c r="BGV308" s="1"/>
      <c r="BGW308" s="1"/>
      <c r="BGX308" s="1"/>
      <c r="BGY308" s="1"/>
      <c r="BGZ308" s="1"/>
      <c r="BHA308" s="1"/>
      <c r="BHB308" s="1"/>
      <c r="BHC308" s="1"/>
      <c r="BHD308" s="1"/>
      <c r="BHE308" s="1"/>
      <c r="BHF308" s="1"/>
      <c r="BHG308" s="1"/>
      <c r="BHH308" s="1"/>
      <c r="BHI308" s="1"/>
      <c r="BHJ308" s="1"/>
      <c r="BHK308" s="1"/>
      <c r="BHL308" s="1"/>
      <c r="BHM308" s="1"/>
      <c r="BHN308" s="1"/>
      <c r="BHO308" s="1"/>
      <c r="BHP308" s="1"/>
      <c r="BHQ308" s="1"/>
      <c r="BHR308" s="1"/>
      <c r="BHS308" s="1"/>
      <c r="BHT308" s="1"/>
      <c r="BHU308" s="1"/>
      <c r="BHV308" s="1"/>
      <c r="BHW308" s="1"/>
      <c r="BHX308" s="1"/>
      <c r="BHY308" s="1"/>
      <c r="BHZ308" s="1"/>
      <c r="BIA308" s="1"/>
      <c r="BIB308" s="1"/>
      <c r="BIC308" s="1"/>
      <c r="BID308" s="1"/>
      <c r="BIE308" s="1"/>
      <c r="BIF308" s="1"/>
      <c r="BIG308" s="1"/>
      <c r="BIH308" s="1"/>
      <c r="BII308" s="1"/>
      <c r="BIJ308" s="1"/>
      <c r="BIK308" s="1"/>
      <c r="BIL308" s="1"/>
      <c r="BIM308" s="1"/>
      <c r="BIN308" s="1"/>
      <c r="BIO308" s="1"/>
      <c r="BIP308" s="1"/>
      <c r="BIQ308" s="1"/>
      <c r="BIR308" s="1"/>
      <c r="BIS308" s="1"/>
      <c r="BIT308" s="1"/>
      <c r="BIU308" s="1"/>
      <c r="BIV308" s="1"/>
      <c r="BIW308" s="1"/>
      <c r="BIX308" s="1"/>
      <c r="BIY308" s="1"/>
      <c r="BIZ308" s="1"/>
      <c r="BJA308" s="1"/>
      <c r="BJB308" s="1"/>
      <c r="BJC308" s="1"/>
      <c r="BJD308" s="1"/>
      <c r="BJE308" s="1"/>
      <c r="BJF308" s="1"/>
      <c r="BJG308" s="1"/>
      <c r="BJH308" s="1"/>
      <c r="BJI308" s="1"/>
      <c r="BJJ308" s="1"/>
      <c r="BJK308" s="1"/>
      <c r="BJL308" s="1"/>
      <c r="BJM308" s="1"/>
      <c r="BJN308" s="1"/>
      <c r="BJO308" s="1"/>
      <c r="BJP308" s="1"/>
      <c r="BJQ308" s="1"/>
      <c r="BJR308" s="1"/>
      <c r="BJS308" s="1"/>
      <c r="BJT308" s="1"/>
      <c r="BJU308" s="1"/>
      <c r="BJV308" s="1"/>
      <c r="BJW308" s="1"/>
      <c r="BJX308" s="1"/>
      <c r="BJY308" s="1"/>
      <c r="BJZ308" s="1"/>
      <c r="BKA308" s="1"/>
      <c r="BKB308" s="1"/>
      <c r="BKC308" s="1"/>
      <c r="BKD308" s="1"/>
      <c r="BKE308" s="1"/>
      <c r="BKF308" s="1"/>
      <c r="BKG308" s="1"/>
      <c r="BKH308" s="1"/>
      <c r="BKI308" s="1"/>
      <c r="BKJ308" s="1"/>
      <c r="BKK308" s="1"/>
      <c r="BKL308" s="1"/>
      <c r="BKM308" s="1"/>
      <c r="BKN308" s="1"/>
      <c r="BKO308" s="1"/>
      <c r="BKP308" s="1"/>
      <c r="BKQ308" s="1"/>
      <c r="BKR308" s="1"/>
      <c r="BKS308" s="1"/>
      <c r="BKT308" s="1"/>
      <c r="BKU308" s="1"/>
      <c r="BKV308" s="1"/>
      <c r="BKW308" s="1"/>
      <c r="BKX308" s="1"/>
      <c r="BKY308" s="1"/>
      <c r="BKZ308" s="1"/>
      <c r="BLA308" s="1"/>
      <c r="BLB308" s="1"/>
      <c r="BLC308" s="1"/>
      <c r="BLD308" s="1"/>
      <c r="BLE308" s="1"/>
      <c r="BLF308" s="1"/>
      <c r="BLG308" s="1"/>
      <c r="BLH308" s="1"/>
      <c r="BLI308" s="1"/>
      <c r="BLJ308" s="1"/>
      <c r="BLK308" s="1"/>
      <c r="BLL308" s="1"/>
      <c r="BLM308" s="1"/>
      <c r="BLN308" s="1"/>
      <c r="BLO308" s="1"/>
      <c r="BLP308" s="1"/>
      <c r="BLQ308" s="1"/>
      <c r="BLR308" s="1"/>
      <c r="BLS308" s="1"/>
      <c r="BLT308" s="1"/>
      <c r="BLU308" s="1"/>
      <c r="BLV308" s="1"/>
      <c r="BLW308" s="1"/>
      <c r="BLX308" s="1"/>
      <c r="BLY308" s="1"/>
      <c r="BLZ308" s="1"/>
      <c r="BMA308" s="1"/>
      <c r="BMB308" s="1"/>
      <c r="BMC308" s="1"/>
      <c r="BMD308" s="1"/>
      <c r="BME308" s="1"/>
      <c r="BMF308" s="1"/>
      <c r="BMG308" s="1"/>
      <c r="BMH308" s="1"/>
      <c r="BMI308" s="1"/>
      <c r="BMJ308" s="1"/>
      <c r="BMK308" s="1"/>
      <c r="BML308" s="1"/>
      <c r="BMM308" s="1"/>
      <c r="BMN308" s="1"/>
      <c r="BMO308" s="1"/>
      <c r="BMP308" s="1"/>
      <c r="BMQ308" s="1"/>
      <c r="BMR308" s="1"/>
      <c r="BMS308" s="1"/>
      <c r="BMT308" s="1"/>
      <c r="BMU308" s="1"/>
      <c r="BMV308" s="1"/>
      <c r="BMW308" s="1"/>
      <c r="BMX308" s="1"/>
      <c r="BMY308" s="1"/>
      <c r="BMZ308" s="1"/>
      <c r="BNA308" s="1"/>
      <c r="BNB308" s="1"/>
      <c r="BNC308" s="1"/>
      <c r="BND308" s="1"/>
      <c r="BNE308" s="1"/>
      <c r="BNF308" s="1"/>
      <c r="BNG308" s="1"/>
      <c r="BNH308" s="1"/>
      <c r="BNI308" s="1"/>
      <c r="BNJ308" s="1"/>
      <c r="BNK308" s="1"/>
      <c r="BNL308" s="1"/>
      <c r="BNM308" s="1"/>
      <c r="BNN308" s="1"/>
      <c r="BNO308" s="1"/>
      <c r="BNP308" s="1"/>
      <c r="BNQ308" s="1"/>
      <c r="BNR308" s="1"/>
      <c r="BNS308" s="1"/>
      <c r="BNT308" s="1"/>
      <c r="BNU308" s="1"/>
      <c r="BNV308" s="1"/>
      <c r="BNW308" s="1"/>
      <c r="BNX308" s="1"/>
      <c r="BNY308" s="1"/>
      <c r="BNZ308" s="1"/>
      <c r="BOA308" s="1"/>
      <c r="BOB308" s="1"/>
      <c r="BOC308" s="1"/>
      <c r="BOD308" s="1"/>
      <c r="BOE308" s="1"/>
      <c r="BOF308" s="1"/>
      <c r="BOG308" s="1"/>
      <c r="BOH308" s="1"/>
      <c r="BOI308" s="1"/>
      <c r="BOJ308" s="1"/>
      <c r="BOK308" s="1"/>
      <c r="BOL308" s="1"/>
      <c r="BOM308" s="1"/>
      <c r="BON308" s="1"/>
      <c r="BOO308" s="1"/>
      <c r="BOP308" s="1"/>
      <c r="BOQ308" s="1"/>
      <c r="BOR308" s="1"/>
      <c r="BOS308" s="1"/>
      <c r="BOT308" s="1"/>
      <c r="BOU308" s="1"/>
      <c r="BOV308" s="1"/>
      <c r="BOW308" s="1"/>
      <c r="BOX308" s="1"/>
      <c r="BOY308" s="1"/>
      <c r="BOZ308" s="1"/>
      <c r="BPA308" s="1"/>
      <c r="BPB308" s="1"/>
      <c r="BPC308" s="1"/>
      <c r="BPD308" s="1"/>
      <c r="BPE308" s="1"/>
      <c r="BPF308" s="1"/>
      <c r="BPG308" s="1"/>
      <c r="BPH308" s="1"/>
      <c r="BPI308" s="1"/>
      <c r="BPJ308" s="1"/>
      <c r="BPK308" s="1"/>
      <c r="BPL308" s="1"/>
      <c r="BPM308" s="1"/>
      <c r="BPN308" s="1"/>
      <c r="BPO308" s="1"/>
      <c r="BPP308" s="1"/>
      <c r="BPQ308" s="1"/>
      <c r="BPR308" s="1"/>
      <c r="BPS308" s="1"/>
      <c r="BPT308" s="1"/>
      <c r="BPU308" s="1"/>
      <c r="BPV308" s="1"/>
      <c r="BPW308" s="1"/>
      <c r="BPX308" s="1"/>
      <c r="BPY308" s="1"/>
      <c r="BPZ308" s="1"/>
      <c r="BQA308" s="1"/>
      <c r="BQB308" s="1"/>
      <c r="BQC308" s="1"/>
      <c r="BQD308" s="1"/>
      <c r="BQE308" s="1"/>
      <c r="BQF308" s="1"/>
      <c r="BQG308" s="1"/>
      <c r="BQH308" s="1"/>
      <c r="BQI308" s="1"/>
      <c r="BQJ308" s="1"/>
      <c r="BQK308" s="1"/>
      <c r="BQL308" s="1"/>
      <c r="BQM308" s="1"/>
      <c r="BQN308" s="1"/>
      <c r="BQO308" s="1"/>
      <c r="BQP308" s="1"/>
      <c r="BQQ308" s="1"/>
      <c r="BQR308" s="1"/>
      <c r="BQS308" s="1"/>
      <c r="BQT308" s="1"/>
      <c r="BQU308" s="1"/>
      <c r="BQV308" s="1"/>
      <c r="BQW308" s="1"/>
      <c r="BQX308" s="1"/>
      <c r="BQY308" s="1"/>
      <c r="BQZ308" s="1"/>
      <c r="BRA308" s="1"/>
      <c r="BRB308" s="1"/>
      <c r="BRC308" s="1"/>
      <c r="BRD308" s="1"/>
      <c r="BRE308" s="1"/>
      <c r="BRF308" s="1"/>
      <c r="BRG308" s="1"/>
      <c r="BRH308" s="1"/>
      <c r="BRI308" s="1"/>
      <c r="BRJ308" s="1"/>
      <c r="BRK308" s="1"/>
      <c r="BRL308" s="1"/>
      <c r="BRM308" s="1"/>
      <c r="BRN308" s="1"/>
      <c r="BRO308" s="1"/>
      <c r="BRP308" s="1"/>
      <c r="BRQ308" s="1"/>
      <c r="BRR308" s="1"/>
      <c r="BRS308" s="1"/>
      <c r="BRT308" s="1"/>
      <c r="BRU308" s="1"/>
      <c r="BRV308" s="1"/>
      <c r="BRW308" s="1"/>
      <c r="BRX308" s="1"/>
      <c r="BRY308" s="1"/>
      <c r="BRZ308" s="1"/>
      <c r="BSA308" s="1"/>
      <c r="BSB308" s="1"/>
      <c r="BSC308" s="1"/>
      <c r="BSD308" s="1"/>
      <c r="BSE308" s="1"/>
      <c r="BSF308" s="1"/>
      <c r="BSG308" s="1"/>
      <c r="BSH308" s="1"/>
      <c r="BSI308" s="1"/>
      <c r="BSJ308" s="1"/>
      <c r="BSK308" s="1"/>
      <c r="BSL308" s="1"/>
      <c r="BSM308" s="1"/>
      <c r="BSN308" s="1"/>
      <c r="BSO308" s="1"/>
      <c r="BSP308" s="1"/>
      <c r="BSQ308" s="1"/>
      <c r="BSR308" s="1"/>
      <c r="BSS308" s="1"/>
      <c r="BST308" s="1"/>
      <c r="BSU308" s="1"/>
      <c r="BSV308" s="1"/>
      <c r="BSW308" s="1"/>
      <c r="BSX308" s="1"/>
      <c r="BSY308" s="1"/>
      <c r="BSZ308" s="1"/>
      <c r="BTA308" s="1"/>
      <c r="BTB308" s="1"/>
      <c r="BTC308" s="1"/>
      <c r="BTD308" s="1"/>
      <c r="BTE308" s="1"/>
      <c r="BTF308" s="1"/>
      <c r="BTG308" s="1"/>
      <c r="BTH308" s="1"/>
      <c r="BTI308" s="1"/>
      <c r="BTJ308" s="1"/>
      <c r="BTK308" s="1"/>
      <c r="BTL308" s="1"/>
      <c r="BTM308" s="1"/>
      <c r="BTN308" s="1"/>
      <c r="BTO308" s="1"/>
      <c r="BTP308" s="1"/>
      <c r="BTQ308" s="1"/>
      <c r="BTR308" s="1"/>
      <c r="BTS308" s="1"/>
      <c r="BTT308" s="1"/>
      <c r="BTU308" s="1"/>
      <c r="BTV308" s="1"/>
      <c r="BTW308" s="1"/>
      <c r="BTX308" s="1"/>
      <c r="BTY308" s="1"/>
      <c r="BTZ308" s="1"/>
      <c r="BUA308" s="1"/>
      <c r="BUB308" s="1"/>
      <c r="BUC308" s="1"/>
      <c r="BUD308" s="1"/>
      <c r="BUE308" s="1"/>
      <c r="BUF308" s="1"/>
      <c r="BUG308" s="1"/>
      <c r="BUH308" s="1"/>
      <c r="BUI308" s="1"/>
      <c r="BUJ308" s="1"/>
      <c r="BUK308" s="1"/>
      <c r="BUL308" s="1"/>
      <c r="BUM308" s="1"/>
      <c r="BUN308" s="1"/>
      <c r="BUO308" s="1"/>
      <c r="BUP308" s="1"/>
      <c r="BUQ308" s="1"/>
      <c r="BUR308" s="1"/>
      <c r="BUS308" s="1"/>
      <c r="BUT308" s="1"/>
      <c r="BUU308" s="1"/>
      <c r="BUV308" s="1"/>
      <c r="BUW308" s="1"/>
      <c r="BUX308" s="1"/>
      <c r="BUY308" s="1"/>
      <c r="BUZ308" s="1"/>
      <c r="BVA308" s="1"/>
      <c r="BVB308" s="1"/>
      <c r="BVC308" s="1"/>
      <c r="BVD308" s="1"/>
      <c r="BVE308" s="1"/>
      <c r="BVF308" s="1"/>
      <c r="BVG308" s="1"/>
      <c r="BVH308" s="1"/>
      <c r="BVI308" s="1"/>
      <c r="BVJ308" s="1"/>
      <c r="BVK308" s="1"/>
      <c r="BVL308" s="1"/>
      <c r="BVM308" s="1"/>
      <c r="BVN308" s="1"/>
      <c r="BVO308" s="1"/>
      <c r="BVP308" s="1"/>
      <c r="BVQ308" s="1"/>
      <c r="BVR308" s="1"/>
      <c r="BVS308" s="1"/>
      <c r="BVT308" s="1"/>
      <c r="BVU308" s="1"/>
      <c r="BVV308" s="1"/>
      <c r="BVW308" s="1"/>
      <c r="BVX308" s="1"/>
      <c r="BVY308" s="1"/>
      <c r="BVZ308" s="1"/>
      <c r="BWA308" s="1"/>
      <c r="BWB308" s="1"/>
      <c r="BWC308" s="1"/>
      <c r="BWD308" s="1"/>
      <c r="BWE308" s="1"/>
      <c r="BWF308" s="1"/>
      <c r="BWG308" s="1"/>
      <c r="BWH308" s="1"/>
      <c r="BWI308" s="1"/>
      <c r="BWJ308" s="1"/>
      <c r="BWK308" s="1"/>
      <c r="BWL308" s="1"/>
      <c r="BWM308" s="1"/>
      <c r="BWN308" s="1"/>
      <c r="BWO308" s="1"/>
      <c r="BWP308" s="1"/>
      <c r="BWQ308" s="1"/>
      <c r="BWR308" s="1"/>
      <c r="BWS308" s="1"/>
      <c r="BWT308" s="1"/>
      <c r="BWU308" s="1"/>
      <c r="BWV308" s="1"/>
      <c r="BWW308" s="1"/>
      <c r="BWX308" s="1"/>
      <c r="BWY308" s="1"/>
      <c r="BWZ308" s="1"/>
      <c r="BXA308" s="1"/>
      <c r="BXB308" s="1"/>
      <c r="BXC308" s="1"/>
      <c r="BXD308" s="1"/>
      <c r="BXE308" s="1"/>
      <c r="BXF308" s="1"/>
      <c r="BXG308" s="1"/>
      <c r="BXH308" s="1"/>
      <c r="BXI308" s="1"/>
      <c r="BXJ308" s="1"/>
      <c r="BXK308" s="1"/>
      <c r="BXL308" s="1"/>
      <c r="BXM308" s="1"/>
      <c r="BXN308" s="1"/>
      <c r="BXO308" s="1"/>
      <c r="BXP308" s="1"/>
      <c r="BXQ308" s="1"/>
      <c r="BXR308" s="1"/>
      <c r="BXS308" s="1"/>
      <c r="BXT308" s="1"/>
      <c r="BXU308" s="1"/>
      <c r="BXV308" s="1"/>
      <c r="BXW308" s="1"/>
      <c r="BXX308" s="1"/>
      <c r="BXY308" s="1"/>
      <c r="BXZ308" s="1"/>
      <c r="BYA308" s="1"/>
      <c r="BYB308" s="1"/>
      <c r="BYC308" s="1"/>
      <c r="BYD308" s="1"/>
      <c r="BYE308" s="1"/>
      <c r="BYF308" s="1"/>
      <c r="BYG308" s="1"/>
      <c r="BYH308" s="1"/>
      <c r="BYI308" s="1"/>
      <c r="BYJ308" s="1"/>
      <c r="BYK308" s="1"/>
      <c r="BYL308" s="1"/>
      <c r="BYM308" s="1"/>
      <c r="BYN308" s="1"/>
      <c r="BYO308" s="1"/>
      <c r="BYP308" s="1"/>
      <c r="BYQ308" s="1"/>
      <c r="BYR308" s="1"/>
      <c r="BYS308" s="1"/>
      <c r="BYT308" s="1"/>
      <c r="BYU308" s="1"/>
      <c r="BYV308" s="1"/>
      <c r="BYW308" s="1"/>
      <c r="BYX308" s="1"/>
      <c r="BYY308" s="1"/>
      <c r="BYZ308" s="1"/>
      <c r="BZA308" s="1"/>
      <c r="BZB308" s="1"/>
      <c r="BZC308" s="1"/>
      <c r="BZD308" s="1"/>
      <c r="BZE308" s="1"/>
      <c r="BZF308" s="1"/>
      <c r="BZG308" s="1"/>
      <c r="BZH308" s="1"/>
      <c r="BZI308" s="1"/>
      <c r="BZJ308" s="1"/>
      <c r="BZK308" s="1"/>
      <c r="BZL308" s="1"/>
      <c r="BZM308" s="1"/>
      <c r="BZN308" s="1"/>
      <c r="BZO308" s="1"/>
      <c r="BZP308" s="1"/>
      <c r="BZQ308" s="1"/>
      <c r="BZR308" s="1"/>
      <c r="BZS308" s="1"/>
      <c r="BZT308" s="1"/>
      <c r="BZU308" s="1"/>
      <c r="BZV308" s="1"/>
      <c r="BZW308" s="1"/>
      <c r="BZX308" s="1"/>
      <c r="BZY308" s="1"/>
    </row>
    <row r="309" spans="6:2053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  <c r="BBJ309" s="1"/>
      <c r="BBK309" s="1"/>
      <c r="BBL309" s="1"/>
      <c r="BBM309" s="1"/>
      <c r="BBN309" s="1"/>
      <c r="BBO309" s="1"/>
      <c r="BBP309" s="1"/>
      <c r="BBQ309" s="1"/>
      <c r="BBR309" s="1"/>
      <c r="BBS309" s="1"/>
      <c r="BBT309" s="1"/>
      <c r="BBU309" s="1"/>
      <c r="BBV309" s="1"/>
      <c r="BBW309" s="1"/>
      <c r="BBX309" s="1"/>
      <c r="BBY309" s="1"/>
      <c r="BBZ309" s="1"/>
      <c r="BCA309" s="1"/>
      <c r="BCB309" s="1"/>
      <c r="BCC309" s="1"/>
      <c r="BCD309" s="1"/>
      <c r="BCE309" s="1"/>
      <c r="BCF309" s="1"/>
      <c r="BCG309" s="1"/>
      <c r="BCH309" s="1"/>
      <c r="BCI309" s="1"/>
      <c r="BCJ309" s="1"/>
      <c r="BCK309" s="1"/>
      <c r="BCL309" s="1"/>
      <c r="BCM309" s="1"/>
      <c r="BCN309" s="1"/>
      <c r="BCO309" s="1"/>
      <c r="BCP309" s="1"/>
      <c r="BCQ309" s="1"/>
      <c r="BCR309" s="1"/>
      <c r="BCS309" s="1"/>
      <c r="BCT309" s="1"/>
      <c r="BCU309" s="1"/>
      <c r="BCV309" s="1"/>
      <c r="BCW309" s="1"/>
      <c r="BCX309" s="1"/>
      <c r="BCY309" s="1"/>
      <c r="BCZ309" s="1"/>
      <c r="BDA309" s="1"/>
      <c r="BDB309" s="1"/>
      <c r="BDC309" s="1"/>
      <c r="BDD309" s="1"/>
      <c r="BDE309" s="1"/>
      <c r="BDF309" s="1"/>
      <c r="BDG309" s="1"/>
      <c r="BDH309" s="1"/>
      <c r="BDI309" s="1"/>
      <c r="BDJ309" s="1"/>
      <c r="BDK309" s="1"/>
      <c r="BDL309" s="1"/>
      <c r="BDM309" s="1"/>
      <c r="BDN309" s="1"/>
      <c r="BDO309" s="1"/>
      <c r="BDP309" s="1"/>
      <c r="BDQ309" s="1"/>
      <c r="BDR309" s="1"/>
      <c r="BDS309" s="1"/>
      <c r="BDT309" s="1"/>
      <c r="BDU309" s="1"/>
      <c r="BDV309" s="1"/>
      <c r="BDW309" s="1"/>
      <c r="BDX309" s="1"/>
      <c r="BDY309" s="1"/>
      <c r="BDZ309" s="1"/>
      <c r="BEA309" s="1"/>
      <c r="BEB309" s="1"/>
      <c r="BEC309" s="1"/>
      <c r="BED309" s="1"/>
      <c r="BEE309" s="1"/>
      <c r="BEF309" s="1"/>
      <c r="BEG309" s="1"/>
      <c r="BEH309" s="1"/>
      <c r="BEI309" s="1"/>
      <c r="BEJ309" s="1"/>
      <c r="BEK309" s="1"/>
      <c r="BEL309" s="1"/>
      <c r="BEM309" s="1"/>
      <c r="BEN309" s="1"/>
      <c r="BEO309" s="1"/>
      <c r="BEP309" s="1"/>
      <c r="BEQ309" s="1"/>
      <c r="BER309" s="1"/>
      <c r="BES309" s="1"/>
      <c r="BET309" s="1"/>
      <c r="BEU309" s="1"/>
      <c r="BEV309" s="1"/>
      <c r="BEW309" s="1"/>
      <c r="BEX309" s="1"/>
      <c r="BEY309" s="1"/>
      <c r="BEZ309" s="1"/>
      <c r="BFA309" s="1"/>
      <c r="BFB309" s="1"/>
      <c r="BFC309" s="1"/>
      <c r="BFD309" s="1"/>
      <c r="BFE309" s="1"/>
      <c r="BFF309" s="1"/>
      <c r="BFG309" s="1"/>
      <c r="BFH309" s="1"/>
      <c r="BFI309" s="1"/>
      <c r="BFJ309" s="1"/>
      <c r="BFK309" s="1"/>
      <c r="BFL309" s="1"/>
      <c r="BFM309" s="1"/>
      <c r="BFN309" s="1"/>
      <c r="BFO309" s="1"/>
      <c r="BFP309" s="1"/>
      <c r="BFQ309" s="1"/>
      <c r="BFR309" s="1"/>
      <c r="BFS309" s="1"/>
      <c r="BFT309" s="1"/>
      <c r="BFU309" s="1"/>
      <c r="BFV309" s="1"/>
      <c r="BFW309" s="1"/>
      <c r="BFX309" s="1"/>
      <c r="BFY309" s="1"/>
      <c r="BFZ309" s="1"/>
      <c r="BGA309" s="1"/>
      <c r="BGB309" s="1"/>
      <c r="BGC309" s="1"/>
      <c r="BGD309" s="1"/>
      <c r="BGE309" s="1"/>
      <c r="BGF309" s="1"/>
      <c r="BGG309" s="1"/>
      <c r="BGH309" s="1"/>
      <c r="BGI309" s="1"/>
      <c r="BGJ309" s="1"/>
      <c r="BGK309" s="1"/>
      <c r="BGL309" s="1"/>
      <c r="BGM309" s="1"/>
      <c r="BGN309" s="1"/>
      <c r="BGO309" s="1"/>
      <c r="BGP309" s="1"/>
      <c r="BGQ309" s="1"/>
      <c r="BGR309" s="1"/>
      <c r="BGS309" s="1"/>
      <c r="BGT309" s="1"/>
      <c r="BGU309" s="1"/>
      <c r="BGV309" s="1"/>
      <c r="BGW309" s="1"/>
      <c r="BGX309" s="1"/>
      <c r="BGY309" s="1"/>
      <c r="BGZ309" s="1"/>
      <c r="BHA309" s="1"/>
      <c r="BHB309" s="1"/>
      <c r="BHC309" s="1"/>
      <c r="BHD309" s="1"/>
      <c r="BHE309" s="1"/>
      <c r="BHF309" s="1"/>
      <c r="BHG309" s="1"/>
      <c r="BHH309" s="1"/>
      <c r="BHI309" s="1"/>
      <c r="BHJ309" s="1"/>
      <c r="BHK309" s="1"/>
      <c r="BHL309" s="1"/>
      <c r="BHM309" s="1"/>
      <c r="BHN309" s="1"/>
      <c r="BHO309" s="1"/>
      <c r="BHP309" s="1"/>
      <c r="BHQ309" s="1"/>
      <c r="BHR309" s="1"/>
      <c r="BHS309" s="1"/>
      <c r="BHT309" s="1"/>
      <c r="BHU309" s="1"/>
      <c r="BHV309" s="1"/>
      <c r="BHW309" s="1"/>
      <c r="BHX309" s="1"/>
      <c r="BHY309" s="1"/>
      <c r="BHZ309" s="1"/>
      <c r="BIA309" s="1"/>
      <c r="BIB309" s="1"/>
      <c r="BIC309" s="1"/>
      <c r="BID309" s="1"/>
      <c r="BIE309" s="1"/>
      <c r="BIF309" s="1"/>
      <c r="BIG309" s="1"/>
      <c r="BIH309" s="1"/>
      <c r="BII309" s="1"/>
      <c r="BIJ309" s="1"/>
      <c r="BIK309" s="1"/>
      <c r="BIL309" s="1"/>
      <c r="BIM309" s="1"/>
      <c r="BIN309" s="1"/>
      <c r="BIO309" s="1"/>
      <c r="BIP309" s="1"/>
      <c r="BIQ309" s="1"/>
      <c r="BIR309" s="1"/>
      <c r="BIS309" s="1"/>
      <c r="BIT309" s="1"/>
      <c r="BIU309" s="1"/>
      <c r="BIV309" s="1"/>
      <c r="BIW309" s="1"/>
      <c r="BIX309" s="1"/>
      <c r="BIY309" s="1"/>
      <c r="BIZ309" s="1"/>
      <c r="BJA309" s="1"/>
      <c r="BJB309" s="1"/>
      <c r="BJC309" s="1"/>
      <c r="BJD309" s="1"/>
      <c r="BJE309" s="1"/>
      <c r="BJF309" s="1"/>
      <c r="BJG309" s="1"/>
      <c r="BJH309" s="1"/>
      <c r="BJI309" s="1"/>
      <c r="BJJ309" s="1"/>
      <c r="BJK309" s="1"/>
      <c r="BJL309" s="1"/>
      <c r="BJM309" s="1"/>
      <c r="BJN309" s="1"/>
      <c r="BJO309" s="1"/>
      <c r="BJP309" s="1"/>
      <c r="BJQ309" s="1"/>
      <c r="BJR309" s="1"/>
      <c r="BJS309" s="1"/>
      <c r="BJT309" s="1"/>
      <c r="BJU309" s="1"/>
      <c r="BJV309" s="1"/>
      <c r="BJW309" s="1"/>
      <c r="BJX309" s="1"/>
      <c r="BJY309" s="1"/>
      <c r="BJZ309" s="1"/>
      <c r="BKA309" s="1"/>
      <c r="BKB309" s="1"/>
      <c r="BKC309" s="1"/>
      <c r="BKD309" s="1"/>
      <c r="BKE309" s="1"/>
      <c r="BKF309" s="1"/>
      <c r="BKG309" s="1"/>
      <c r="BKH309" s="1"/>
      <c r="BKI309" s="1"/>
      <c r="BKJ309" s="1"/>
      <c r="BKK309" s="1"/>
      <c r="BKL309" s="1"/>
      <c r="BKM309" s="1"/>
      <c r="BKN309" s="1"/>
      <c r="BKO309" s="1"/>
      <c r="BKP309" s="1"/>
      <c r="BKQ309" s="1"/>
      <c r="BKR309" s="1"/>
      <c r="BKS309" s="1"/>
      <c r="BKT309" s="1"/>
      <c r="BKU309" s="1"/>
      <c r="BKV309" s="1"/>
      <c r="BKW309" s="1"/>
      <c r="BKX309" s="1"/>
      <c r="BKY309" s="1"/>
      <c r="BKZ309" s="1"/>
      <c r="BLA309" s="1"/>
      <c r="BLB309" s="1"/>
      <c r="BLC309" s="1"/>
      <c r="BLD309" s="1"/>
      <c r="BLE309" s="1"/>
      <c r="BLF309" s="1"/>
      <c r="BLG309" s="1"/>
      <c r="BLH309" s="1"/>
      <c r="BLI309" s="1"/>
      <c r="BLJ309" s="1"/>
      <c r="BLK309" s="1"/>
      <c r="BLL309" s="1"/>
      <c r="BLM309" s="1"/>
      <c r="BLN309" s="1"/>
      <c r="BLO309" s="1"/>
      <c r="BLP309" s="1"/>
      <c r="BLQ309" s="1"/>
      <c r="BLR309" s="1"/>
      <c r="BLS309" s="1"/>
      <c r="BLT309" s="1"/>
      <c r="BLU309" s="1"/>
      <c r="BLV309" s="1"/>
      <c r="BLW309" s="1"/>
      <c r="BLX309" s="1"/>
      <c r="BLY309" s="1"/>
      <c r="BLZ309" s="1"/>
      <c r="BMA309" s="1"/>
      <c r="BMB309" s="1"/>
      <c r="BMC309" s="1"/>
      <c r="BMD309" s="1"/>
      <c r="BME309" s="1"/>
      <c r="BMF309" s="1"/>
      <c r="BMG309" s="1"/>
      <c r="BMH309" s="1"/>
      <c r="BMI309" s="1"/>
      <c r="BMJ309" s="1"/>
      <c r="BMK309" s="1"/>
      <c r="BML309" s="1"/>
      <c r="BMM309" s="1"/>
      <c r="BMN309" s="1"/>
      <c r="BMO309" s="1"/>
      <c r="BMP309" s="1"/>
      <c r="BMQ309" s="1"/>
      <c r="BMR309" s="1"/>
      <c r="BMS309" s="1"/>
      <c r="BMT309" s="1"/>
      <c r="BMU309" s="1"/>
      <c r="BMV309" s="1"/>
      <c r="BMW309" s="1"/>
      <c r="BMX309" s="1"/>
      <c r="BMY309" s="1"/>
      <c r="BMZ309" s="1"/>
      <c r="BNA309" s="1"/>
      <c r="BNB309" s="1"/>
      <c r="BNC309" s="1"/>
      <c r="BND309" s="1"/>
      <c r="BNE309" s="1"/>
      <c r="BNF309" s="1"/>
      <c r="BNG309" s="1"/>
      <c r="BNH309" s="1"/>
      <c r="BNI309" s="1"/>
      <c r="BNJ309" s="1"/>
      <c r="BNK309" s="1"/>
      <c r="BNL309" s="1"/>
      <c r="BNM309" s="1"/>
      <c r="BNN309" s="1"/>
      <c r="BNO309" s="1"/>
      <c r="BNP309" s="1"/>
      <c r="BNQ309" s="1"/>
      <c r="BNR309" s="1"/>
      <c r="BNS309" s="1"/>
      <c r="BNT309" s="1"/>
      <c r="BNU309" s="1"/>
      <c r="BNV309" s="1"/>
      <c r="BNW309" s="1"/>
      <c r="BNX309" s="1"/>
      <c r="BNY309" s="1"/>
      <c r="BNZ309" s="1"/>
      <c r="BOA309" s="1"/>
      <c r="BOB309" s="1"/>
      <c r="BOC309" s="1"/>
      <c r="BOD309" s="1"/>
      <c r="BOE309" s="1"/>
      <c r="BOF309" s="1"/>
      <c r="BOG309" s="1"/>
      <c r="BOH309" s="1"/>
      <c r="BOI309" s="1"/>
      <c r="BOJ309" s="1"/>
      <c r="BOK309" s="1"/>
      <c r="BOL309" s="1"/>
      <c r="BOM309" s="1"/>
      <c r="BON309" s="1"/>
      <c r="BOO309" s="1"/>
      <c r="BOP309" s="1"/>
      <c r="BOQ309" s="1"/>
      <c r="BOR309" s="1"/>
      <c r="BOS309" s="1"/>
      <c r="BOT309" s="1"/>
      <c r="BOU309" s="1"/>
      <c r="BOV309" s="1"/>
      <c r="BOW309" s="1"/>
      <c r="BOX309" s="1"/>
      <c r="BOY309" s="1"/>
      <c r="BOZ309" s="1"/>
      <c r="BPA309" s="1"/>
      <c r="BPB309" s="1"/>
      <c r="BPC309" s="1"/>
      <c r="BPD309" s="1"/>
      <c r="BPE309" s="1"/>
      <c r="BPF309" s="1"/>
      <c r="BPG309" s="1"/>
      <c r="BPH309" s="1"/>
      <c r="BPI309" s="1"/>
      <c r="BPJ309" s="1"/>
      <c r="BPK309" s="1"/>
      <c r="BPL309" s="1"/>
      <c r="BPM309" s="1"/>
      <c r="BPN309" s="1"/>
      <c r="BPO309" s="1"/>
      <c r="BPP309" s="1"/>
      <c r="BPQ309" s="1"/>
      <c r="BPR309" s="1"/>
      <c r="BPS309" s="1"/>
      <c r="BPT309" s="1"/>
      <c r="BPU309" s="1"/>
      <c r="BPV309" s="1"/>
      <c r="BPW309" s="1"/>
      <c r="BPX309" s="1"/>
      <c r="BPY309" s="1"/>
      <c r="BPZ309" s="1"/>
      <c r="BQA309" s="1"/>
      <c r="BQB309" s="1"/>
      <c r="BQC309" s="1"/>
      <c r="BQD309" s="1"/>
      <c r="BQE309" s="1"/>
      <c r="BQF309" s="1"/>
      <c r="BQG309" s="1"/>
      <c r="BQH309" s="1"/>
      <c r="BQI309" s="1"/>
      <c r="BQJ309" s="1"/>
      <c r="BQK309" s="1"/>
      <c r="BQL309" s="1"/>
      <c r="BQM309" s="1"/>
      <c r="BQN309" s="1"/>
      <c r="BQO309" s="1"/>
      <c r="BQP309" s="1"/>
      <c r="BQQ309" s="1"/>
      <c r="BQR309" s="1"/>
      <c r="BQS309" s="1"/>
      <c r="BQT309" s="1"/>
      <c r="BQU309" s="1"/>
      <c r="BQV309" s="1"/>
      <c r="BQW309" s="1"/>
      <c r="BQX309" s="1"/>
      <c r="BQY309" s="1"/>
      <c r="BQZ309" s="1"/>
      <c r="BRA309" s="1"/>
      <c r="BRB309" s="1"/>
      <c r="BRC309" s="1"/>
      <c r="BRD309" s="1"/>
      <c r="BRE309" s="1"/>
      <c r="BRF309" s="1"/>
      <c r="BRG309" s="1"/>
      <c r="BRH309" s="1"/>
      <c r="BRI309" s="1"/>
      <c r="BRJ309" s="1"/>
      <c r="BRK309" s="1"/>
      <c r="BRL309" s="1"/>
      <c r="BRM309" s="1"/>
      <c r="BRN309" s="1"/>
      <c r="BRO309" s="1"/>
      <c r="BRP309" s="1"/>
      <c r="BRQ309" s="1"/>
      <c r="BRR309" s="1"/>
      <c r="BRS309" s="1"/>
      <c r="BRT309" s="1"/>
      <c r="BRU309" s="1"/>
      <c r="BRV309" s="1"/>
      <c r="BRW309" s="1"/>
      <c r="BRX309" s="1"/>
      <c r="BRY309" s="1"/>
      <c r="BRZ309" s="1"/>
      <c r="BSA309" s="1"/>
      <c r="BSB309" s="1"/>
      <c r="BSC309" s="1"/>
      <c r="BSD309" s="1"/>
      <c r="BSE309" s="1"/>
      <c r="BSF309" s="1"/>
      <c r="BSG309" s="1"/>
      <c r="BSH309" s="1"/>
      <c r="BSI309" s="1"/>
      <c r="BSJ309" s="1"/>
      <c r="BSK309" s="1"/>
      <c r="BSL309" s="1"/>
      <c r="BSM309" s="1"/>
      <c r="BSN309" s="1"/>
      <c r="BSO309" s="1"/>
      <c r="BSP309" s="1"/>
      <c r="BSQ309" s="1"/>
      <c r="BSR309" s="1"/>
      <c r="BSS309" s="1"/>
      <c r="BST309" s="1"/>
      <c r="BSU309" s="1"/>
      <c r="BSV309" s="1"/>
      <c r="BSW309" s="1"/>
      <c r="BSX309" s="1"/>
      <c r="BSY309" s="1"/>
      <c r="BSZ309" s="1"/>
      <c r="BTA309" s="1"/>
      <c r="BTB309" s="1"/>
      <c r="BTC309" s="1"/>
      <c r="BTD309" s="1"/>
      <c r="BTE309" s="1"/>
      <c r="BTF309" s="1"/>
      <c r="BTG309" s="1"/>
      <c r="BTH309" s="1"/>
      <c r="BTI309" s="1"/>
      <c r="BTJ309" s="1"/>
      <c r="BTK309" s="1"/>
      <c r="BTL309" s="1"/>
      <c r="BTM309" s="1"/>
      <c r="BTN309" s="1"/>
      <c r="BTO309" s="1"/>
      <c r="BTP309" s="1"/>
      <c r="BTQ309" s="1"/>
      <c r="BTR309" s="1"/>
      <c r="BTS309" s="1"/>
      <c r="BTT309" s="1"/>
      <c r="BTU309" s="1"/>
      <c r="BTV309" s="1"/>
      <c r="BTW309" s="1"/>
      <c r="BTX309" s="1"/>
      <c r="BTY309" s="1"/>
      <c r="BTZ309" s="1"/>
      <c r="BUA309" s="1"/>
      <c r="BUB309" s="1"/>
      <c r="BUC309" s="1"/>
      <c r="BUD309" s="1"/>
      <c r="BUE309" s="1"/>
      <c r="BUF309" s="1"/>
      <c r="BUG309" s="1"/>
      <c r="BUH309" s="1"/>
      <c r="BUI309" s="1"/>
      <c r="BUJ309" s="1"/>
      <c r="BUK309" s="1"/>
      <c r="BUL309" s="1"/>
      <c r="BUM309" s="1"/>
      <c r="BUN309" s="1"/>
      <c r="BUO309" s="1"/>
      <c r="BUP309" s="1"/>
      <c r="BUQ309" s="1"/>
      <c r="BUR309" s="1"/>
      <c r="BUS309" s="1"/>
      <c r="BUT309" s="1"/>
      <c r="BUU309" s="1"/>
      <c r="BUV309" s="1"/>
      <c r="BUW309" s="1"/>
      <c r="BUX309" s="1"/>
      <c r="BUY309" s="1"/>
      <c r="BUZ309" s="1"/>
      <c r="BVA309" s="1"/>
      <c r="BVB309" s="1"/>
      <c r="BVC309" s="1"/>
      <c r="BVD309" s="1"/>
      <c r="BVE309" s="1"/>
      <c r="BVF309" s="1"/>
      <c r="BVG309" s="1"/>
      <c r="BVH309" s="1"/>
      <c r="BVI309" s="1"/>
      <c r="BVJ309" s="1"/>
      <c r="BVK309" s="1"/>
      <c r="BVL309" s="1"/>
      <c r="BVM309" s="1"/>
      <c r="BVN309" s="1"/>
      <c r="BVO309" s="1"/>
      <c r="BVP309" s="1"/>
      <c r="BVQ309" s="1"/>
      <c r="BVR309" s="1"/>
      <c r="BVS309" s="1"/>
      <c r="BVT309" s="1"/>
      <c r="BVU309" s="1"/>
      <c r="BVV309" s="1"/>
      <c r="BVW309" s="1"/>
      <c r="BVX309" s="1"/>
      <c r="BVY309" s="1"/>
      <c r="BVZ309" s="1"/>
      <c r="BWA309" s="1"/>
      <c r="BWB309" s="1"/>
      <c r="BWC309" s="1"/>
      <c r="BWD309" s="1"/>
      <c r="BWE309" s="1"/>
      <c r="BWF309" s="1"/>
      <c r="BWG309" s="1"/>
      <c r="BWH309" s="1"/>
      <c r="BWI309" s="1"/>
      <c r="BWJ309" s="1"/>
      <c r="BWK309" s="1"/>
      <c r="BWL309" s="1"/>
      <c r="BWM309" s="1"/>
      <c r="BWN309" s="1"/>
      <c r="BWO309" s="1"/>
      <c r="BWP309" s="1"/>
      <c r="BWQ309" s="1"/>
      <c r="BWR309" s="1"/>
      <c r="BWS309" s="1"/>
      <c r="BWT309" s="1"/>
      <c r="BWU309" s="1"/>
      <c r="BWV309" s="1"/>
      <c r="BWW309" s="1"/>
      <c r="BWX309" s="1"/>
      <c r="BWY309" s="1"/>
      <c r="BWZ309" s="1"/>
      <c r="BXA309" s="1"/>
      <c r="BXB309" s="1"/>
      <c r="BXC309" s="1"/>
      <c r="BXD309" s="1"/>
      <c r="BXE309" s="1"/>
      <c r="BXF309" s="1"/>
      <c r="BXG309" s="1"/>
      <c r="BXH309" s="1"/>
      <c r="BXI309" s="1"/>
      <c r="BXJ309" s="1"/>
      <c r="BXK309" s="1"/>
      <c r="BXL309" s="1"/>
      <c r="BXM309" s="1"/>
      <c r="BXN309" s="1"/>
      <c r="BXO309" s="1"/>
      <c r="BXP309" s="1"/>
      <c r="BXQ309" s="1"/>
      <c r="BXR309" s="1"/>
      <c r="BXS309" s="1"/>
      <c r="BXT309" s="1"/>
      <c r="BXU309" s="1"/>
      <c r="BXV309" s="1"/>
      <c r="BXW309" s="1"/>
      <c r="BXX309" s="1"/>
      <c r="BXY309" s="1"/>
      <c r="BXZ309" s="1"/>
      <c r="BYA309" s="1"/>
      <c r="BYB309" s="1"/>
      <c r="BYC309" s="1"/>
      <c r="BYD309" s="1"/>
      <c r="BYE309" s="1"/>
      <c r="BYF309" s="1"/>
      <c r="BYG309" s="1"/>
      <c r="BYH309" s="1"/>
      <c r="BYI309" s="1"/>
      <c r="BYJ309" s="1"/>
      <c r="BYK309" s="1"/>
      <c r="BYL309" s="1"/>
      <c r="BYM309" s="1"/>
      <c r="BYN309" s="1"/>
      <c r="BYO309" s="1"/>
      <c r="BYP309" s="1"/>
      <c r="BYQ309" s="1"/>
      <c r="BYR309" s="1"/>
      <c r="BYS309" s="1"/>
      <c r="BYT309" s="1"/>
      <c r="BYU309" s="1"/>
      <c r="BYV309" s="1"/>
      <c r="BYW309" s="1"/>
      <c r="BYX309" s="1"/>
      <c r="BYY309" s="1"/>
      <c r="BYZ309" s="1"/>
      <c r="BZA309" s="1"/>
      <c r="BZB309" s="1"/>
      <c r="BZC309" s="1"/>
      <c r="BZD309" s="1"/>
      <c r="BZE309" s="1"/>
      <c r="BZF309" s="1"/>
      <c r="BZG309" s="1"/>
      <c r="BZH309" s="1"/>
      <c r="BZI309" s="1"/>
      <c r="BZJ309" s="1"/>
      <c r="BZK309" s="1"/>
      <c r="BZL309" s="1"/>
      <c r="BZM309" s="1"/>
      <c r="BZN309" s="1"/>
      <c r="BZO309" s="1"/>
      <c r="BZP309" s="1"/>
      <c r="BZQ309" s="1"/>
      <c r="BZR309" s="1"/>
      <c r="BZS309" s="1"/>
      <c r="BZT309" s="1"/>
      <c r="BZU309" s="1"/>
      <c r="BZV309" s="1"/>
      <c r="BZW309" s="1"/>
      <c r="BZX309" s="1"/>
      <c r="BZY309" s="1"/>
    </row>
    <row r="310" spans="6:2053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  <c r="BUH310" s="1"/>
      <c r="BUI310" s="1"/>
      <c r="BUJ310" s="1"/>
      <c r="BUK310" s="1"/>
      <c r="BUL310" s="1"/>
      <c r="BUM310" s="1"/>
      <c r="BUN310" s="1"/>
      <c r="BUO310" s="1"/>
      <c r="BUP310" s="1"/>
      <c r="BUQ310" s="1"/>
      <c r="BUR310" s="1"/>
      <c r="BUS310" s="1"/>
      <c r="BUT310" s="1"/>
      <c r="BUU310" s="1"/>
      <c r="BUV310" s="1"/>
      <c r="BUW310" s="1"/>
      <c r="BUX310" s="1"/>
      <c r="BUY310" s="1"/>
      <c r="BUZ310" s="1"/>
      <c r="BVA310" s="1"/>
      <c r="BVB310" s="1"/>
      <c r="BVC310" s="1"/>
      <c r="BVD310" s="1"/>
      <c r="BVE310" s="1"/>
      <c r="BVF310" s="1"/>
      <c r="BVG310" s="1"/>
      <c r="BVH310" s="1"/>
      <c r="BVI310" s="1"/>
      <c r="BVJ310" s="1"/>
      <c r="BVK310" s="1"/>
      <c r="BVL310" s="1"/>
      <c r="BVM310" s="1"/>
      <c r="BVN310" s="1"/>
      <c r="BVO310" s="1"/>
      <c r="BVP310" s="1"/>
      <c r="BVQ310" s="1"/>
      <c r="BVR310" s="1"/>
      <c r="BVS310" s="1"/>
      <c r="BVT310" s="1"/>
      <c r="BVU310" s="1"/>
      <c r="BVV310" s="1"/>
      <c r="BVW310" s="1"/>
      <c r="BVX310" s="1"/>
      <c r="BVY310" s="1"/>
      <c r="BVZ310" s="1"/>
      <c r="BWA310" s="1"/>
      <c r="BWB310" s="1"/>
      <c r="BWC310" s="1"/>
      <c r="BWD310" s="1"/>
      <c r="BWE310" s="1"/>
      <c r="BWF310" s="1"/>
      <c r="BWG310" s="1"/>
      <c r="BWH310" s="1"/>
      <c r="BWI310" s="1"/>
      <c r="BWJ310" s="1"/>
      <c r="BWK310" s="1"/>
      <c r="BWL310" s="1"/>
      <c r="BWM310" s="1"/>
      <c r="BWN310" s="1"/>
      <c r="BWO310" s="1"/>
      <c r="BWP310" s="1"/>
      <c r="BWQ310" s="1"/>
      <c r="BWR310" s="1"/>
      <c r="BWS310" s="1"/>
      <c r="BWT310" s="1"/>
      <c r="BWU310" s="1"/>
      <c r="BWV310" s="1"/>
      <c r="BWW310" s="1"/>
      <c r="BWX310" s="1"/>
      <c r="BWY310" s="1"/>
      <c r="BWZ310" s="1"/>
      <c r="BXA310" s="1"/>
      <c r="BXB310" s="1"/>
      <c r="BXC310" s="1"/>
      <c r="BXD310" s="1"/>
      <c r="BXE310" s="1"/>
      <c r="BXF310" s="1"/>
      <c r="BXG310" s="1"/>
      <c r="BXH310" s="1"/>
      <c r="BXI310" s="1"/>
      <c r="BXJ310" s="1"/>
      <c r="BXK310" s="1"/>
      <c r="BXL310" s="1"/>
      <c r="BXM310" s="1"/>
      <c r="BXN310" s="1"/>
      <c r="BXO310" s="1"/>
      <c r="BXP310" s="1"/>
      <c r="BXQ310" s="1"/>
      <c r="BXR310" s="1"/>
      <c r="BXS310" s="1"/>
      <c r="BXT310" s="1"/>
      <c r="BXU310" s="1"/>
      <c r="BXV310" s="1"/>
      <c r="BXW310" s="1"/>
      <c r="BXX310" s="1"/>
      <c r="BXY310" s="1"/>
      <c r="BXZ310" s="1"/>
      <c r="BYA310" s="1"/>
      <c r="BYB310" s="1"/>
      <c r="BYC310" s="1"/>
      <c r="BYD310" s="1"/>
      <c r="BYE310" s="1"/>
      <c r="BYF310" s="1"/>
      <c r="BYG310" s="1"/>
      <c r="BYH310" s="1"/>
      <c r="BYI310" s="1"/>
      <c r="BYJ310" s="1"/>
      <c r="BYK310" s="1"/>
      <c r="BYL310" s="1"/>
      <c r="BYM310" s="1"/>
      <c r="BYN310" s="1"/>
      <c r="BYO310" s="1"/>
      <c r="BYP310" s="1"/>
      <c r="BYQ310" s="1"/>
      <c r="BYR310" s="1"/>
      <c r="BYS310" s="1"/>
      <c r="BYT310" s="1"/>
      <c r="BYU310" s="1"/>
      <c r="BYV310" s="1"/>
      <c r="BYW310" s="1"/>
      <c r="BYX310" s="1"/>
      <c r="BYY310" s="1"/>
      <c r="BYZ310" s="1"/>
      <c r="BZA310" s="1"/>
      <c r="BZB310" s="1"/>
      <c r="BZC310" s="1"/>
      <c r="BZD310" s="1"/>
      <c r="BZE310" s="1"/>
      <c r="BZF310" s="1"/>
      <c r="BZG310" s="1"/>
      <c r="BZH310" s="1"/>
      <c r="BZI310" s="1"/>
      <c r="BZJ310" s="1"/>
      <c r="BZK310" s="1"/>
      <c r="BZL310" s="1"/>
      <c r="BZM310" s="1"/>
      <c r="BZN310" s="1"/>
      <c r="BZO310" s="1"/>
      <c r="BZP310" s="1"/>
      <c r="BZQ310" s="1"/>
      <c r="BZR310" s="1"/>
      <c r="BZS310" s="1"/>
      <c r="BZT310" s="1"/>
      <c r="BZU310" s="1"/>
      <c r="BZV310" s="1"/>
      <c r="BZW310" s="1"/>
      <c r="BZX310" s="1"/>
      <c r="BZY310" s="1"/>
    </row>
    <row r="311" spans="6:2053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  <c r="BDD311" s="1"/>
      <c r="BDE311" s="1"/>
      <c r="BDF311" s="1"/>
      <c r="BDG311" s="1"/>
      <c r="BDH311" s="1"/>
      <c r="BDI311" s="1"/>
      <c r="BDJ311" s="1"/>
      <c r="BDK311" s="1"/>
      <c r="BDL311" s="1"/>
      <c r="BDM311" s="1"/>
      <c r="BDN311" s="1"/>
      <c r="BDO311" s="1"/>
      <c r="BDP311" s="1"/>
      <c r="BDQ311" s="1"/>
      <c r="BDR311" s="1"/>
      <c r="BDS311" s="1"/>
      <c r="BDT311" s="1"/>
      <c r="BDU311" s="1"/>
      <c r="BDV311" s="1"/>
      <c r="BDW311" s="1"/>
      <c r="BDX311" s="1"/>
      <c r="BDY311" s="1"/>
      <c r="BDZ311" s="1"/>
      <c r="BEA311" s="1"/>
      <c r="BEB311" s="1"/>
      <c r="BEC311" s="1"/>
      <c r="BED311" s="1"/>
      <c r="BEE311" s="1"/>
      <c r="BEF311" s="1"/>
      <c r="BEG311" s="1"/>
      <c r="BEH311" s="1"/>
      <c r="BEI311" s="1"/>
      <c r="BEJ311" s="1"/>
      <c r="BEK311" s="1"/>
      <c r="BEL311" s="1"/>
      <c r="BEM311" s="1"/>
      <c r="BEN311" s="1"/>
      <c r="BEO311" s="1"/>
      <c r="BEP311" s="1"/>
      <c r="BEQ311" s="1"/>
      <c r="BER311" s="1"/>
      <c r="BES311" s="1"/>
      <c r="BET311" s="1"/>
      <c r="BEU311" s="1"/>
      <c r="BEV311" s="1"/>
      <c r="BEW311" s="1"/>
      <c r="BEX311" s="1"/>
      <c r="BEY311" s="1"/>
      <c r="BEZ311" s="1"/>
      <c r="BFA311" s="1"/>
      <c r="BFB311" s="1"/>
      <c r="BFC311" s="1"/>
      <c r="BFD311" s="1"/>
      <c r="BFE311" s="1"/>
      <c r="BFF311" s="1"/>
      <c r="BFG311" s="1"/>
      <c r="BFH311" s="1"/>
      <c r="BFI311" s="1"/>
      <c r="BFJ311" s="1"/>
      <c r="BFK311" s="1"/>
      <c r="BFL311" s="1"/>
      <c r="BFM311" s="1"/>
      <c r="BFN311" s="1"/>
      <c r="BFO311" s="1"/>
      <c r="BFP311" s="1"/>
      <c r="BFQ311" s="1"/>
      <c r="BFR311" s="1"/>
      <c r="BFS311" s="1"/>
      <c r="BFT311" s="1"/>
      <c r="BFU311" s="1"/>
      <c r="BFV311" s="1"/>
      <c r="BFW311" s="1"/>
      <c r="BFX311" s="1"/>
      <c r="BFY311" s="1"/>
      <c r="BFZ311" s="1"/>
      <c r="BGA311" s="1"/>
      <c r="BGB311" s="1"/>
      <c r="BGC311" s="1"/>
      <c r="BGD311" s="1"/>
      <c r="BGE311" s="1"/>
      <c r="BGF311" s="1"/>
      <c r="BGG311" s="1"/>
      <c r="BGH311" s="1"/>
      <c r="BGI311" s="1"/>
      <c r="BGJ311" s="1"/>
      <c r="BGK311" s="1"/>
      <c r="BGL311" s="1"/>
      <c r="BGM311" s="1"/>
      <c r="BGN311" s="1"/>
      <c r="BGO311" s="1"/>
      <c r="BGP311" s="1"/>
      <c r="BGQ311" s="1"/>
      <c r="BGR311" s="1"/>
      <c r="BGS311" s="1"/>
      <c r="BGT311" s="1"/>
      <c r="BGU311" s="1"/>
      <c r="BGV311" s="1"/>
      <c r="BGW311" s="1"/>
      <c r="BGX311" s="1"/>
      <c r="BGY311" s="1"/>
      <c r="BGZ311" s="1"/>
      <c r="BHA311" s="1"/>
      <c r="BHB311" s="1"/>
      <c r="BHC311" s="1"/>
      <c r="BHD311" s="1"/>
      <c r="BHE311" s="1"/>
      <c r="BHF311" s="1"/>
      <c r="BHG311" s="1"/>
      <c r="BHH311" s="1"/>
      <c r="BHI311" s="1"/>
      <c r="BHJ311" s="1"/>
      <c r="BHK311" s="1"/>
      <c r="BHL311" s="1"/>
      <c r="BHM311" s="1"/>
      <c r="BHN311" s="1"/>
      <c r="BHO311" s="1"/>
      <c r="BHP311" s="1"/>
      <c r="BHQ311" s="1"/>
      <c r="BHR311" s="1"/>
      <c r="BHS311" s="1"/>
      <c r="BHT311" s="1"/>
      <c r="BHU311" s="1"/>
      <c r="BHV311" s="1"/>
      <c r="BHW311" s="1"/>
      <c r="BHX311" s="1"/>
      <c r="BHY311" s="1"/>
      <c r="BHZ311" s="1"/>
      <c r="BIA311" s="1"/>
      <c r="BIB311" s="1"/>
      <c r="BIC311" s="1"/>
      <c r="BID311" s="1"/>
      <c r="BIE311" s="1"/>
      <c r="BIF311" s="1"/>
      <c r="BIG311" s="1"/>
      <c r="BIH311" s="1"/>
      <c r="BII311" s="1"/>
      <c r="BIJ311" s="1"/>
      <c r="BIK311" s="1"/>
      <c r="BIL311" s="1"/>
      <c r="BIM311" s="1"/>
      <c r="BIN311" s="1"/>
      <c r="BIO311" s="1"/>
      <c r="BIP311" s="1"/>
      <c r="BIQ311" s="1"/>
      <c r="BIR311" s="1"/>
      <c r="BIS311" s="1"/>
      <c r="BIT311" s="1"/>
      <c r="BIU311" s="1"/>
      <c r="BIV311" s="1"/>
      <c r="BIW311" s="1"/>
      <c r="BIX311" s="1"/>
      <c r="BIY311" s="1"/>
      <c r="BIZ311" s="1"/>
      <c r="BJA311" s="1"/>
      <c r="BJB311" s="1"/>
      <c r="BJC311" s="1"/>
      <c r="BJD311" s="1"/>
      <c r="BJE311" s="1"/>
      <c r="BJF311" s="1"/>
      <c r="BJG311" s="1"/>
      <c r="BJH311" s="1"/>
      <c r="BJI311" s="1"/>
      <c r="BJJ311" s="1"/>
      <c r="BJK311" s="1"/>
      <c r="BJL311" s="1"/>
      <c r="BJM311" s="1"/>
      <c r="BJN311" s="1"/>
      <c r="BJO311" s="1"/>
      <c r="BJP311" s="1"/>
      <c r="BJQ311" s="1"/>
      <c r="BJR311" s="1"/>
      <c r="BJS311" s="1"/>
      <c r="BJT311" s="1"/>
      <c r="BJU311" s="1"/>
      <c r="BJV311" s="1"/>
      <c r="BJW311" s="1"/>
      <c r="BJX311" s="1"/>
      <c r="BJY311" s="1"/>
      <c r="BJZ311" s="1"/>
      <c r="BKA311" s="1"/>
      <c r="BKB311" s="1"/>
      <c r="BKC311" s="1"/>
      <c r="BKD311" s="1"/>
      <c r="BKE311" s="1"/>
      <c r="BKF311" s="1"/>
      <c r="BKG311" s="1"/>
      <c r="BKH311" s="1"/>
      <c r="BKI311" s="1"/>
      <c r="BKJ311" s="1"/>
      <c r="BKK311" s="1"/>
      <c r="BKL311" s="1"/>
      <c r="BKM311" s="1"/>
      <c r="BKN311" s="1"/>
      <c r="BKO311" s="1"/>
      <c r="BKP311" s="1"/>
      <c r="BKQ311" s="1"/>
      <c r="BKR311" s="1"/>
      <c r="BKS311" s="1"/>
      <c r="BKT311" s="1"/>
      <c r="BKU311" s="1"/>
      <c r="BKV311" s="1"/>
      <c r="BKW311" s="1"/>
      <c r="BKX311" s="1"/>
      <c r="BKY311" s="1"/>
      <c r="BKZ311" s="1"/>
      <c r="BLA311" s="1"/>
      <c r="BLB311" s="1"/>
      <c r="BLC311" s="1"/>
      <c r="BLD311" s="1"/>
      <c r="BLE311" s="1"/>
      <c r="BLF311" s="1"/>
      <c r="BLG311" s="1"/>
      <c r="BLH311" s="1"/>
      <c r="BLI311" s="1"/>
      <c r="BLJ311" s="1"/>
      <c r="BLK311" s="1"/>
      <c r="BLL311" s="1"/>
      <c r="BLM311" s="1"/>
      <c r="BLN311" s="1"/>
      <c r="BLO311" s="1"/>
      <c r="BLP311" s="1"/>
      <c r="BLQ311" s="1"/>
      <c r="BLR311" s="1"/>
      <c r="BLS311" s="1"/>
      <c r="BLT311" s="1"/>
      <c r="BLU311" s="1"/>
      <c r="BLV311" s="1"/>
      <c r="BLW311" s="1"/>
      <c r="BLX311" s="1"/>
      <c r="BLY311" s="1"/>
      <c r="BLZ311" s="1"/>
      <c r="BMA311" s="1"/>
      <c r="BMB311" s="1"/>
      <c r="BMC311" s="1"/>
      <c r="BMD311" s="1"/>
      <c r="BME311" s="1"/>
      <c r="BMF311" s="1"/>
      <c r="BMG311" s="1"/>
      <c r="BMH311" s="1"/>
      <c r="BMI311" s="1"/>
      <c r="BMJ311" s="1"/>
      <c r="BMK311" s="1"/>
      <c r="BML311" s="1"/>
      <c r="BMM311" s="1"/>
      <c r="BMN311" s="1"/>
      <c r="BMO311" s="1"/>
      <c r="BMP311" s="1"/>
      <c r="BMQ311" s="1"/>
      <c r="BMR311" s="1"/>
      <c r="BMS311" s="1"/>
      <c r="BMT311" s="1"/>
      <c r="BMU311" s="1"/>
      <c r="BMV311" s="1"/>
      <c r="BMW311" s="1"/>
      <c r="BMX311" s="1"/>
      <c r="BMY311" s="1"/>
      <c r="BMZ311" s="1"/>
      <c r="BNA311" s="1"/>
      <c r="BNB311" s="1"/>
      <c r="BNC311" s="1"/>
      <c r="BND311" s="1"/>
      <c r="BNE311" s="1"/>
      <c r="BNF311" s="1"/>
      <c r="BNG311" s="1"/>
      <c r="BNH311" s="1"/>
      <c r="BNI311" s="1"/>
      <c r="BNJ311" s="1"/>
      <c r="BNK311" s="1"/>
      <c r="BNL311" s="1"/>
      <c r="BNM311" s="1"/>
      <c r="BNN311" s="1"/>
      <c r="BNO311" s="1"/>
      <c r="BNP311" s="1"/>
      <c r="BNQ311" s="1"/>
      <c r="BNR311" s="1"/>
      <c r="BNS311" s="1"/>
      <c r="BNT311" s="1"/>
      <c r="BNU311" s="1"/>
      <c r="BNV311" s="1"/>
      <c r="BNW311" s="1"/>
      <c r="BNX311" s="1"/>
      <c r="BNY311" s="1"/>
      <c r="BNZ311" s="1"/>
      <c r="BOA311" s="1"/>
      <c r="BOB311" s="1"/>
      <c r="BOC311" s="1"/>
      <c r="BOD311" s="1"/>
      <c r="BOE311" s="1"/>
      <c r="BOF311" s="1"/>
      <c r="BOG311" s="1"/>
      <c r="BOH311" s="1"/>
      <c r="BOI311" s="1"/>
      <c r="BOJ311" s="1"/>
      <c r="BOK311" s="1"/>
      <c r="BOL311" s="1"/>
      <c r="BOM311" s="1"/>
      <c r="BON311" s="1"/>
      <c r="BOO311" s="1"/>
      <c r="BOP311" s="1"/>
      <c r="BOQ311" s="1"/>
      <c r="BOR311" s="1"/>
      <c r="BOS311" s="1"/>
      <c r="BOT311" s="1"/>
      <c r="BOU311" s="1"/>
      <c r="BOV311" s="1"/>
      <c r="BOW311" s="1"/>
      <c r="BOX311" s="1"/>
      <c r="BOY311" s="1"/>
      <c r="BOZ311" s="1"/>
      <c r="BPA311" s="1"/>
      <c r="BPB311" s="1"/>
      <c r="BPC311" s="1"/>
      <c r="BPD311" s="1"/>
      <c r="BPE311" s="1"/>
      <c r="BPF311" s="1"/>
      <c r="BPG311" s="1"/>
      <c r="BPH311" s="1"/>
      <c r="BPI311" s="1"/>
      <c r="BPJ311" s="1"/>
      <c r="BPK311" s="1"/>
      <c r="BPL311" s="1"/>
      <c r="BPM311" s="1"/>
      <c r="BPN311" s="1"/>
      <c r="BPO311" s="1"/>
      <c r="BPP311" s="1"/>
      <c r="BPQ311" s="1"/>
      <c r="BPR311" s="1"/>
      <c r="BPS311" s="1"/>
      <c r="BPT311" s="1"/>
      <c r="BPU311" s="1"/>
      <c r="BPV311" s="1"/>
      <c r="BPW311" s="1"/>
      <c r="BPX311" s="1"/>
      <c r="BPY311" s="1"/>
      <c r="BPZ311" s="1"/>
      <c r="BQA311" s="1"/>
      <c r="BQB311" s="1"/>
      <c r="BQC311" s="1"/>
      <c r="BQD311" s="1"/>
      <c r="BQE311" s="1"/>
      <c r="BQF311" s="1"/>
      <c r="BQG311" s="1"/>
      <c r="BQH311" s="1"/>
      <c r="BQI311" s="1"/>
      <c r="BQJ311" s="1"/>
      <c r="BQK311" s="1"/>
      <c r="BQL311" s="1"/>
      <c r="BQM311" s="1"/>
      <c r="BQN311" s="1"/>
      <c r="BQO311" s="1"/>
      <c r="BQP311" s="1"/>
      <c r="BQQ311" s="1"/>
      <c r="BQR311" s="1"/>
      <c r="BQS311" s="1"/>
      <c r="BQT311" s="1"/>
      <c r="BQU311" s="1"/>
      <c r="BQV311" s="1"/>
      <c r="BQW311" s="1"/>
      <c r="BQX311" s="1"/>
      <c r="BQY311" s="1"/>
      <c r="BQZ311" s="1"/>
      <c r="BRA311" s="1"/>
      <c r="BRB311" s="1"/>
      <c r="BRC311" s="1"/>
      <c r="BRD311" s="1"/>
      <c r="BRE311" s="1"/>
      <c r="BRF311" s="1"/>
      <c r="BRG311" s="1"/>
      <c r="BRH311" s="1"/>
      <c r="BRI311" s="1"/>
      <c r="BRJ311" s="1"/>
      <c r="BRK311" s="1"/>
      <c r="BRL311" s="1"/>
      <c r="BRM311" s="1"/>
      <c r="BRN311" s="1"/>
      <c r="BRO311" s="1"/>
      <c r="BRP311" s="1"/>
      <c r="BRQ311" s="1"/>
      <c r="BRR311" s="1"/>
      <c r="BRS311" s="1"/>
      <c r="BRT311" s="1"/>
      <c r="BRU311" s="1"/>
      <c r="BRV311" s="1"/>
      <c r="BRW311" s="1"/>
      <c r="BRX311" s="1"/>
      <c r="BRY311" s="1"/>
      <c r="BRZ311" s="1"/>
      <c r="BSA311" s="1"/>
      <c r="BSB311" s="1"/>
      <c r="BSC311" s="1"/>
      <c r="BSD311" s="1"/>
      <c r="BSE311" s="1"/>
      <c r="BSF311" s="1"/>
      <c r="BSG311" s="1"/>
      <c r="BSH311" s="1"/>
      <c r="BSI311" s="1"/>
      <c r="BSJ311" s="1"/>
      <c r="BSK311" s="1"/>
      <c r="BSL311" s="1"/>
      <c r="BSM311" s="1"/>
      <c r="BSN311" s="1"/>
      <c r="BSO311" s="1"/>
      <c r="BSP311" s="1"/>
      <c r="BSQ311" s="1"/>
      <c r="BSR311" s="1"/>
      <c r="BSS311" s="1"/>
      <c r="BST311" s="1"/>
      <c r="BSU311" s="1"/>
      <c r="BSV311" s="1"/>
      <c r="BSW311" s="1"/>
      <c r="BSX311" s="1"/>
      <c r="BSY311" s="1"/>
      <c r="BSZ311" s="1"/>
      <c r="BTA311" s="1"/>
      <c r="BTB311" s="1"/>
      <c r="BTC311" s="1"/>
      <c r="BTD311" s="1"/>
      <c r="BTE311" s="1"/>
      <c r="BTF311" s="1"/>
      <c r="BTG311" s="1"/>
      <c r="BTH311" s="1"/>
      <c r="BTI311" s="1"/>
      <c r="BTJ311" s="1"/>
      <c r="BTK311" s="1"/>
      <c r="BTL311" s="1"/>
      <c r="BTM311" s="1"/>
      <c r="BTN311" s="1"/>
      <c r="BTO311" s="1"/>
      <c r="BTP311" s="1"/>
      <c r="BTQ311" s="1"/>
      <c r="BTR311" s="1"/>
      <c r="BTS311" s="1"/>
      <c r="BTT311" s="1"/>
      <c r="BTU311" s="1"/>
      <c r="BTV311" s="1"/>
      <c r="BTW311" s="1"/>
      <c r="BTX311" s="1"/>
      <c r="BTY311" s="1"/>
      <c r="BTZ311" s="1"/>
      <c r="BUA311" s="1"/>
      <c r="BUB311" s="1"/>
      <c r="BUC311" s="1"/>
      <c r="BUD311" s="1"/>
      <c r="BUE311" s="1"/>
      <c r="BUF311" s="1"/>
      <c r="BUG311" s="1"/>
      <c r="BUH311" s="1"/>
      <c r="BUI311" s="1"/>
      <c r="BUJ311" s="1"/>
      <c r="BUK311" s="1"/>
      <c r="BUL311" s="1"/>
      <c r="BUM311" s="1"/>
      <c r="BUN311" s="1"/>
      <c r="BUO311" s="1"/>
      <c r="BUP311" s="1"/>
      <c r="BUQ311" s="1"/>
      <c r="BUR311" s="1"/>
      <c r="BUS311" s="1"/>
      <c r="BUT311" s="1"/>
      <c r="BUU311" s="1"/>
      <c r="BUV311" s="1"/>
      <c r="BUW311" s="1"/>
      <c r="BUX311" s="1"/>
      <c r="BUY311" s="1"/>
      <c r="BUZ311" s="1"/>
      <c r="BVA311" s="1"/>
      <c r="BVB311" s="1"/>
      <c r="BVC311" s="1"/>
      <c r="BVD311" s="1"/>
      <c r="BVE311" s="1"/>
      <c r="BVF311" s="1"/>
      <c r="BVG311" s="1"/>
      <c r="BVH311" s="1"/>
      <c r="BVI311" s="1"/>
      <c r="BVJ311" s="1"/>
      <c r="BVK311" s="1"/>
      <c r="BVL311" s="1"/>
      <c r="BVM311" s="1"/>
      <c r="BVN311" s="1"/>
      <c r="BVO311" s="1"/>
      <c r="BVP311" s="1"/>
      <c r="BVQ311" s="1"/>
      <c r="BVR311" s="1"/>
      <c r="BVS311" s="1"/>
      <c r="BVT311" s="1"/>
      <c r="BVU311" s="1"/>
      <c r="BVV311" s="1"/>
      <c r="BVW311" s="1"/>
      <c r="BVX311" s="1"/>
      <c r="BVY311" s="1"/>
      <c r="BVZ311" s="1"/>
      <c r="BWA311" s="1"/>
      <c r="BWB311" s="1"/>
      <c r="BWC311" s="1"/>
      <c r="BWD311" s="1"/>
      <c r="BWE311" s="1"/>
      <c r="BWF311" s="1"/>
      <c r="BWG311" s="1"/>
      <c r="BWH311" s="1"/>
      <c r="BWI311" s="1"/>
      <c r="BWJ311" s="1"/>
      <c r="BWK311" s="1"/>
      <c r="BWL311" s="1"/>
      <c r="BWM311" s="1"/>
      <c r="BWN311" s="1"/>
      <c r="BWO311" s="1"/>
      <c r="BWP311" s="1"/>
      <c r="BWQ311" s="1"/>
      <c r="BWR311" s="1"/>
      <c r="BWS311" s="1"/>
      <c r="BWT311" s="1"/>
      <c r="BWU311" s="1"/>
      <c r="BWV311" s="1"/>
      <c r="BWW311" s="1"/>
      <c r="BWX311" s="1"/>
      <c r="BWY311" s="1"/>
      <c r="BWZ311" s="1"/>
      <c r="BXA311" s="1"/>
      <c r="BXB311" s="1"/>
      <c r="BXC311" s="1"/>
      <c r="BXD311" s="1"/>
      <c r="BXE311" s="1"/>
      <c r="BXF311" s="1"/>
      <c r="BXG311" s="1"/>
      <c r="BXH311" s="1"/>
      <c r="BXI311" s="1"/>
      <c r="BXJ311" s="1"/>
      <c r="BXK311" s="1"/>
      <c r="BXL311" s="1"/>
      <c r="BXM311" s="1"/>
      <c r="BXN311" s="1"/>
      <c r="BXO311" s="1"/>
      <c r="BXP311" s="1"/>
      <c r="BXQ311" s="1"/>
      <c r="BXR311" s="1"/>
      <c r="BXS311" s="1"/>
      <c r="BXT311" s="1"/>
      <c r="BXU311" s="1"/>
      <c r="BXV311" s="1"/>
      <c r="BXW311" s="1"/>
      <c r="BXX311" s="1"/>
      <c r="BXY311" s="1"/>
      <c r="BXZ311" s="1"/>
      <c r="BYA311" s="1"/>
      <c r="BYB311" s="1"/>
      <c r="BYC311" s="1"/>
      <c r="BYD311" s="1"/>
      <c r="BYE311" s="1"/>
      <c r="BYF311" s="1"/>
      <c r="BYG311" s="1"/>
      <c r="BYH311" s="1"/>
      <c r="BYI311" s="1"/>
      <c r="BYJ311" s="1"/>
      <c r="BYK311" s="1"/>
      <c r="BYL311" s="1"/>
      <c r="BYM311" s="1"/>
      <c r="BYN311" s="1"/>
      <c r="BYO311" s="1"/>
      <c r="BYP311" s="1"/>
      <c r="BYQ311" s="1"/>
      <c r="BYR311" s="1"/>
      <c r="BYS311" s="1"/>
      <c r="BYT311" s="1"/>
      <c r="BYU311" s="1"/>
      <c r="BYV311" s="1"/>
      <c r="BYW311" s="1"/>
      <c r="BYX311" s="1"/>
      <c r="BYY311" s="1"/>
      <c r="BYZ311" s="1"/>
      <c r="BZA311" s="1"/>
      <c r="BZB311" s="1"/>
      <c r="BZC311" s="1"/>
      <c r="BZD311" s="1"/>
      <c r="BZE311" s="1"/>
      <c r="BZF311" s="1"/>
      <c r="BZG311" s="1"/>
      <c r="BZH311" s="1"/>
      <c r="BZI311" s="1"/>
      <c r="BZJ311" s="1"/>
      <c r="BZK311" s="1"/>
      <c r="BZL311" s="1"/>
      <c r="BZM311" s="1"/>
      <c r="BZN311" s="1"/>
      <c r="BZO311" s="1"/>
      <c r="BZP311" s="1"/>
      <c r="BZQ311" s="1"/>
      <c r="BZR311" s="1"/>
      <c r="BZS311" s="1"/>
      <c r="BZT311" s="1"/>
      <c r="BZU311" s="1"/>
      <c r="BZV311" s="1"/>
      <c r="BZW311" s="1"/>
      <c r="BZX311" s="1"/>
      <c r="BZY311" s="1"/>
    </row>
    <row r="312" spans="6:2053" x14ac:dyDescent="0.2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"/>
      <c r="AQH312" s="1"/>
      <c r="AQI312" s="1"/>
      <c r="AQJ312" s="1"/>
      <c r="AQK312" s="1"/>
      <c r="AQL312" s="1"/>
      <c r="AQM312" s="1"/>
      <c r="AQN312" s="1"/>
      <c r="AQO312" s="1"/>
      <c r="AQP312" s="1"/>
      <c r="AQQ312" s="1"/>
      <c r="AQR312" s="1"/>
      <c r="AQS312" s="1"/>
      <c r="AQT312" s="1"/>
      <c r="AQU312" s="1"/>
      <c r="AQV312" s="1"/>
      <c r="AQW312" s="1"/>
      <c r="AQX312" s="1"/>
      <c r="AQY312" s="1"/>
      <c r="AQZ312" s="1"/>
      <c r="ARA312" s="1"/>
      <c r="ARB312" s="1"/>
      <c r="ARC312" s="1"/>
      <c r="ARD312" s="1"/>
      <c r="ARE312" s="1"/>
      <c r="ARF312" s="1"/>
      <c r="ARG312" s="1"/>
      <c r="ARH312" s="1"/>
      <c r="ARI312" s="1"/>
      <c r="ARJ312" s="1"/>
      <c r="ARK312" s="1"/>
      <c r="ARL312" s="1"/>
      <c r="ARM312" s="1"/>
      <c r="ARN312" s="1"/>
      <c r="ARO312" s="1"/>
      <c r="ARP312" s="1"/>
      <c r="ARQ312" s="1"/>
      <c r="ARR312" s="1"/>
      <c r="ARS312" s="1"/>
      <c r="ART312" s="1"/>
      <c r="ARU312" s="1"/>
      <c r="ARV312" s="1"/>
      <c r="ARW312" s="1"/>
      <c r="ARX312" s="1"/>
      <c r="ARY312" s="1"/>
      <c r="ARZ312" s="1"/>
      <c r="ASA312" s="1"/>
      <c r="ASB312" s="1"/>
      <c r="ASC312" s="1"/>
      <c r="ASD312" s="1"/>
      <c r="ASE312" s="1"/>
      <c r="ASF312" s="1"/>
      <c r="ASG312" s="1"/>
      <c r="ASH312" s="1"/>
      <c r="ASI312" s="1"/>
      <c r="ASJ312" s="1"/>
      <c r="ASK312" s="1"/>
      <c r="ASL312" s="1"/>
      <c r="ASM312" s="1"/>
      <c r="ASN312" s="1"/>
      <c r="ASO312" s="1"/>
      <c r="ASP312" s="1"/>
      <c r="ASQ312" s="1"/>
      <c r="ASR312" s="1"/>
      <c r="ASS312" s="1"/>
      <c r="AST312" s="1"/>
      <c r="ASU312" s="1"/>
      <c r="ASV312" s="1"/>
      <c r="ASW312" s="1"/>
      <c r="ASX312" s="1"/>
      <c r="ASY312" s="1"/>
      <c r="ASZ312" s="1"/>
      <c r="ATA312" s="1"/>
      <c r="ATB312" s="1"/>
      <c r="ATC312" s="1"/>
      <c r="ATD312" s="1"/>
      <c r="ATE312" s="1"/>
      <c r="ATF312" s="1"/>
      <c r="ATG312" s="1"/>
      <c r="ATH312" s="1"/>
      <c r="ATI312" s="1"/>
      <c r="ATJ312" s="1"/>
      <c r="ATK312" s="1"/>
      <c r="ATL312" s="1"/>
      <c r="ATM312" s="1"/>
      <c r="ATN312" s="1"/>
      <c r="ATO312" s="1"/>
      <c r="ATP312" s="1"/>
      <c r="ATQ312" s="1"/>
      <c r="ATR312" s="1"/>
      <c r="ATS312" s="1"/>
      <c r="ATT312" s="1"/>
      <c r="ATU312" s="1"/>
      <c r="ATV312" s="1"/>
      <c r="ATW312" s="1"/>
      <c r="ATX312" s="1"/>
      <c r="ATY312" s="1"/>
      <c r="ATZ312" s="1"/>
      <c r="AUA312" s="1"/>
      <c r="AUB312" s="1"/>
      <c r="AUC312" s="1"/>
      <c r="AUD312" s="1"/>
      <c r="AUE312" s="1"/>
      <c r="AUF312" s="1"/>
      <c r="AUG312" s="1"/>
      <c r="AUH312" s="1"/>
      <c r="AUI312" s="1"/>
      <c r="AUJ312" s="1"/>
      <c r="AUK312" s="1"/>
      <c r="AUL312" s="1"/>
      <c r="AUM312" s="1"/>
      <c r="AUN312" s="1"/>
      <c r="AUO312" s="1"/>
      <c r="AUP312" s="1"/>
      <c r="AUQ312" s="1"/>
      <c r="AUR312" s="1"/>
      <c r="AUS312" s="1"/>
      <c r="AUT312" s="1"/>
      <c r="AUU312" s="1"/>
      <c r="AUV312" s="1"/>
      <c r="AUW312" s="1"/>
      <c r="AUX312" s="1"/>
      <c r="AUY312" s="1"/>
      <c r="AUZ312" s="1"/>
      <c r="AVA312" s="1"/>
      <c r="AVB312" s="1"/>
      <c r="AVC312" s="1"/>
      <c r="AVD312" s="1"/>
      <c r="AVE312" s="1"/>
      <c r="AVF312" s="1"/>
      <c r="AVG312" s="1"/>
      <c r="AVH312" s="1"/>
      <c r="AVI312" s="1"/>
      <c r="AVJ312" s="1"/>
      <c r="AVK312" s="1"/>
      <c r="AVL312" s="1"/>
      <c r="AVM312" s="1"/>
      <c r="AVN312" s="1"/>
      <c r="AVO312" s="1"/>
      <c r="AVP312" s="1"/>
      <c r="AVQ312" s="1"/>
      <c r="AVR312" s="1"/>
      <c r="AVS312" s="1"/>
      <c r="AVT312" s="1"/>
      <c r="AVU312" s="1"/>
      <c r="AVV312" s="1"/>
      <c r="AVW312" s="1"/>
      <c r="AVX312" s="1"/>
      <c r="AVY312" s="1"/>
      <c r="AVZ312" s="1"/>
      <c r="AWA312" s="1"/>
      <c r="AWB312" s="1"/>
      <c r="AWC312" s="1"/>
      <c r="AWD312" s="1"/>
      <c r="AWE312" s="1"/>
      <c r="AWF312" s="1"/>
      <c r="AWG312" s="1"/>
      <c r="AWH312" s="1"/>
      <c r="AWI312" s="1"/>
      <c r="AWJ312" s="1"/>
      <c r="AWK312" s="1"/>
      <c r="AWL312" s="1"/>
      <c r="AWM312" s="1"/>
      <c r="AWN312" s="1"/>
      <c r="AWO312" s="1"/>
      <c r="AWP312" s="1"/>
      <c r="AWQ312" s="1"/>
      <c r="AWR312" s="1"/>
      <c r="AWS312" s="1"/>
      <c r="AWT312" s="1"/>
      <c r="AWU312" s="1"/>
      <c r="AWV312" s="1"/>
      <c r="AWW312" s="1"/>
      <c r="AWX312" s="1"/>
      <c r="AWY312" s="1"/>
      <c r="AWZ312" s="1"/>
      <c r="AXA312" s="1"/>
      <c r="AXB312" s="1"/>
      <c r="AXC312" s="1"/>
      <c r="AXD312" s="1"/>
      <c r="AXE312" s="1"/>
      <c r="AXF312" s="1"/>
      <c r="AXG312" s="1"/>
      <c r="AXH312" s="1"/>
      <c r="AXI312" s="1"/>
      <c r="AXJ312" s="1"/>
      <c r="AXK312" s="1"/>
      <c r="AXL312" s="1"/>
      <c r="AXM312" s="1"/>
      <c r="AXN312" s="1"/>
      <c r="AXO312" s="1"/>
      <c r="AXP312" s="1"/>
      <c r="AXQ312" s="1"/>
      <c r="AXR312" s="1"/>
      <c r="AXS312" s="1"/>
      <c r="AXT312" s="1"/>
      <c r="AXU312" s="1"/>
      <c r="AXV312" s="1"/>
      <c r="AXW312" s="1"/>
      <c r="AXX312" s="1"/>
      <c r="AXY312" s="1"/>
      <c r="AXZ312" s="1"/>
      <c r="AYA312" s="1"/>
      <c r="AYB312" s="1"/>
      <c r="AYC312" s="1"/>
      <c r="AYD312" s="1"/>
      <c r="AYE312" s="1"/>
      <c r="AYF312" s="1"/>
      <c r="AYG312" s="1"/>
      <c r="AYH312" s="1"/>
      <c r="AYI312" s="1"/>
      <c r="AYJ312" s="1"/>
      <c r="AYK312" s="1"/>
      <c r="AYL312" s="1"/>
      <c r="AYM312" s="1"/>
      <c r="AYN312" s="1"/>
      <c r="AYO312" s="1"/>
      <c r="AYP312" s="1"/>
      <c r="AYQ312" s="1"/>
      <c r="AYR312" s="1"/>
      <c r="AYS312" s="1"/>
      <c r="AYT312" s="1"/>
      <c r="AYU312" s="1"/>
      <c r="AYV312" s="1"/>
      <c r="AYW312" s="1"/>
      <c r="AYX312" s="1"/>
      <c r="AYY312" s="1"/>
      <c r="AYZ312" s="1"/>
      <c r="AZA312" s="1"/>
      <c r="AZB312" s="1"/>
      <c r="AZC312" s="1"/>
      <c r="AZD312" s="1"/>
      <c r="AZE312" s="1"/>
      <c r="AZF312" s="1"/>
      <c r="AZG312" s="1"/>
      <c r="AZH312" s="1"/>
      <c r="AZI312" s="1"/>
      <c r="AZJ312" s="1"/>
      <c r="AZK312" s="1"/>
      <c r="AZL312" s="1"/>
      <c r="AZM312" s="1"/>
      <c r="AZN312" s="1"/>
      <c r="AZO312" s="1"/>
      <c r="AZP312" s="1"/>
      <c r="AZQ312" s="1"/>
      <c r="AZR312" s="1"/>
      <c r="AZS312" s="1"/>
      <c r="AZT312" s="1"/>
      <c r="AZU312" s="1"/>
      <c r="AZV312" s="1"/>
      <c r="AZW312" s="1"/>
      <c r="AZX312" s="1"/>
      <c r="AZY312" s="1"/>
      <c r="AZZ312" s="1"/>
      <c r="BAA312" s="1"/>
      <c r="BAB312" s="1"/>
      <c r="BAC312" s="1"/>
      <c r="BAD312" s="1"/>
      <c r="BAE312" s="1"/>
      <c r="BAF312" s="1"/>
      <c r="BAG312" s="1"/>
      <c r="BAH312" s="1"/>
      <c r="BAI312" s="1"/>
      <c r="BAJ312" s="1"/>
      <c r="BAK312" s="1"/>
      <c r="BAL312" s="1"/>
      <c r="BAM312" s="1"/>
      <c r="BAN312" s="1"/>
      <c r="BAO312" s="1"/>
      <c r="BAP312" s="1"/>
      <c r="BAQ312" s="1"/>
      <c r="BAR312" s="1"/>
      <c r="BAS312" s="1"/>
      <c r="BAT312" s="1"/>
      <c r="BAU312" s="1"/>
      <c r="BAV312" s="1"/>
      <c r="BAW312" s="1"/>
      <c r="BAX312" s="1"/>
      <c r="BAY312" s="1"/>
      <c r="BAZ312" s="1"/>
      <c r="BBA312" s="1"/>
      <c r="BBB312" s="1"/>
      <c r="BBC312" s="1"/>
      <c r="BBD312" s="1"/>
      <c r="BBE312" s="1"/>
      <c r="BBF312" s="1"/>
      <c r="BBG312" s="1"/>
      <c r="BBH312" s="1"/>
      <c r="BBI312" s="1"/>
      <c r="BBJ312" s="1"/>
      <c r="BBK312" s="1"/>
      <c r="BBL312" s="1"/>
      <c r="BBM312" s="1"/>
      <c r="BBN312" s="1"/>
      <c r="BBO312" s="1"/>
      <c r="BBP312" s="1"/>
      <c r="BBQ312" s="1"/>
      <c r="BBR312" s="1"/>
      <c r="BBS312" s="1"/>
      <c r="BBT312" s="1"/>
      <c r="BBU312" s="1"/>
      <c r="BBV312" s="1"/>
      <c r="BBW312" s="1"/>
      <c r="BBX312" s="1"/>
      <c r="BBY312" s="1"/>
      <c r="BBZ312" s="1"/>
      <c r="BCA312" s="1"/>
      <c r="BCB312" s="1"/>
      <c r="BCC312" s="1"/>
      <c r="BCD312" s="1"/>
      <c r="BCE312" s="1"/>
      <c r="BCF312" s="1"/>
      <c r="BCG312" s="1"/>
      <c r="BCH312" s="1"/>
      <c r="BCI312" s="1"/>
      <c r="BCJ312" s="1"/>
      <c r="BCK312" s="1"/>
      <c r="BCL312" s="1"/>
      <c r="BCM312" s="1"/>
      <c r="BCN312" s="1"/>
      <c r="BCO312" s="1"/>
      <c r="BCP312" s="1"/>
      <c r="BCQ312" s="1"/>
      <c r="BCR312" s="1"/>
      <c r="BCS312" s="1"/>
      <c r="BCT312" s="1"/>
      <c r="BCU312" s="1"/>
      <c r="BCV312" s="1"/>
      <c r="BCW312" s="1"/>
      <c r="BCX312" s="1"/>
      <c r="BCY312" s="1"/>
      <c r="BCZ312" s="1"/>
      <c r="BDA312" s="1"/>
      <c r="BDB312" s="1"/>
      <c r="BDC312" s="1"/>
      <c r="BDD312" s="1"/>
      <c r="BDE312" s="1"/>
      <c r="BDF312" s="1"/>
      <c r="BDG312" s="1"/>
      <c r="BDH312" s="1"/>
      <c r="BDI312" s="1"/>
      <c r="BDJ312" s="1"/>
      <c r="BDK312" s="1"/>
      <c r="BDL312" s="1"/>
      <c r="BDM312" s="1"/>
      <c r="BDN312" s="1"/>
      <c r="BDO312" s="1"/>
      <c r="BDP312" s="1"/>
      <c r="BDQ312" s="1"/>
      <c r="BDR312" s="1"/>
      <c r="BDS312" s="1"/>
      <c r="BDT312" s="1"/>
      <c r="BDU312" s="1"/>
      <c r="BDV312" s="1"/>
      <c r="BDW312" s="1"/>
      <c r="BDX312" s="1"/>
      <c r="BDY312" s="1"/>
      <c r="BDZ312" s="1"/>
      <c r="BEA312" s="1"/>
      <c r="BEB312" s="1"/>
      <c r="BEC312" s="1"/>
      <c r="BED312" s="1"/>
      <c r="BEE312" s="1"/>
      <c r="BEF312" s="1"/>
      <c r="BEG312" s="1"/>
      <c r="BEH312" s="1"/>
      <c r="BEI312" s="1"/>
      <c r="BEJ312" s="1"/>
      <c r="BEK312" s="1"/>
      <c r="BEL312" s="1"/>
      <c r="BEM312" s="1"/>
      <c r="BEN312" s="1"/>
      <c r="BEO312" s="1"/>
      <c r="BEP312" s="1"/>
      <c r="BEQ312" s="1"/>
      <c r="BER312" s="1"/>
      <c r="BES312" s="1"/>
      <c r="BET312" s="1"/>
      <c r="BEU312" s="1"/>
      <c r="BEV312" s="1"/>
      <c r="BEW312" s="1"/>
      <c r="BEX312" s="1"/>
      <c r="BEY312" s="1"/>
      <c r="BEZ312" s="1"/>
      <c r="BFA312" s="1"/>
      <c r="BFB312" s="1"/>
      <c r="BFC312" s="1"/>
      <c r="BFD312" s="1"/>
      <c r="BFE312" s="1"/>
      <c r="BFF312" s="1"/>
      <c r="BFG312" s="1"/>
      <c r="BFH312" s="1"/>
      <c r="BFI312" s="1"/>
      <c r="BFJ312" s="1"/>
      <c r="BFK312" s="1"/>
      <c r="BFL312" s="1"/>
      <c r="BFM312" s="1"/>
      <c r="BFN312" s="1"/>
      <c r="BFO312" s="1"/>
      <c r="BFP312" s="1"/>
      <c r="BFQ312" s="1"/>
      <c r="BFR312" s="1"/>
      <c r="BFS312" s="1"/>
      <c r="BFT312" s="1"/>
      <c r="BFU312" s="1"/>
      <c r="BFV312" s="1"/>
      <c r="BFW312" s="1"/>
      <c r="BFX312" s="1"/>
      <c r="BFY312" s="1"/>
      <c r="BFZ312" s="1"/>
      <c r="BGA312" s="1"/>
      <c r="BGB312" s="1"/>
      <c r="BGC312" s="1"/>
      <c r="BGD312" s="1"/>
      <c r="BGE312" s="1"/>
      <c r="BGF312" s="1"/>
      <c r="BGG312" s="1"/>
      <c r="BGH312" s="1"/>
      <c r="BGI312" s="1"/>
      <c r="BGJ312" s="1"/>
      <c r="BGK312" s="1"/>
      <c r="BGL312" s="1"/>
      <c r="BGM312" s="1"/>
      <c r="BGN312" s="1"/>
      <c r="BGO312" s="1"/>
      <c r="BGP312" s="1"/>
      <c r="BGQ312" s="1"/>
      <c r="BGR312" s="1"/>
      <c r="BGS312" s="1"/>
      <c r="BGT312" s="1"/>
      <c r="BGU312" s="1"/>
      <c r="BGV312" s="1"/>
      <c r="BGW312" s="1"/>
      <c r="BGX312" s="1"/>
      <c r="BGY312" s="1"/>
      <c r="BGZ312" s="1"/>
      <c r="BHA312" s="1"/>
      <c r="BHB312" s="1"/>
      <c r="BHC312" s="1"/>
      <c r="BHD312" s="1"/>
      <c r="BHE312" s="1"/>
      <c r="BHF312" s="1"/>
      <c r="BHG312" s="1"/>
      <c r="BHH312" s="1"/>
      <c r="BHI312" s="1"/>
      <c r="BHJ312" s="1"/>
      <c r="BHK312" s="1"/>
      <c r="BHL312" s="1"/>
      <c r="BHM312" s="1"/>
      <c r="BHN312" s="1"/>
      <c r="BHO312" s="1"/>
      <c r="BHP312" s="1"/>
      <c r="BHQ312" s="1"/>
      <c r="BHR312" s="1"/>
      <c r="BHS312" s="1"/>
      <c r="BHT312" s="1"/>
      <c r="BHU312" s="1"/>
      <c r="BHV312" s="1"/>
      <c r="BHW312" s="1"/>
      <c r="BHX312" s="1"/>
      <c r="BHY312" s="1"/>
      <c r="BHZ312" s="1"/>
      <c r="BIA312" s="1"/>
      <c r="BIB312" s="1"/>
      <c r="BIC312" s="1"/>
      <c r="BID312" s="1"/>
      <c r="BIE312" s="1"/>
      <c r="BIF312" s="1"/>
      <c r="BIG312" s="1"/>
      <c r="BIH312" s="1"/>
      <c r="BII312" s="1"/>
      <c r="BIJ312" s="1"/>
      <c r="BIK312" s="1"/>
      <c r="BIL312" s="1"/>
      <c r="BIM312" s="1"/>
      <c r="BIN312" s="1"/>
      <c r="BIO312" s="1"/>
      <c r="BIP312" s="1"/>
      <c r="BIQ312" s="1"/>
      <c r="BIR312" s="1"/>
      <c r="BIS312" s="1"/>
      <c r="BIT312" s="1"/>
      <c r="BIU312" s="1"/>
      <c r="BIV312" s="1"/>
      <c r="BIW312" s="1"/>
      <c r="BIX312" s="1"/>
      <c r="BIY312" s="1"/>
      <c r="BIZ312" s="1"/>
      <c r="BJA312" s="1"/>
      <c r="BJB312" s="1"/>
      <c r="BJC312" s="1"/>
      <c r="BJD312" s="1"/>
      <c r="BJE312" s="1"/>
      <c r="BJF312" s="1"/>
      <c r="BJG312" s="1"/>
      <c r="BJH312" s="1"/>
      <c r="BJI312" s="1"/>
      <c r="BJJ312" s="1"/>
      <c r="BJK312" s="1"/>
      <c r="BJL312" s="1"/>
      <c r="BJM312" s="1"/>
      <c r="BJN312" s="1"/>
      <c r="BJO312" s="1"/>
      <c r="BJP312" s="1"/>
      <c r="BJQ312" s="1"/>
      <c r="BJR312" s="1"/>
      <c r="BJS312" s="1"/>
      <c r="BJT312" s="1"/>
      <c r="BJU312" s="1"/>
      <c r="BJV312" s="1"/>
      <c r="BJW312" s="1"/>
      <c r="BJX312" s="1"/>
      <c r="BJY312" s="1"/>
      <c r="BJZ312" s="1"/>
      <c r="BKA312" s="1"/>
      <c r="BKB312" s="1"/>
      <c r="BKC312" s="1"/>
      <c r="BKD312" s="1"/>
      <c r="BKE312" s="1"/>
      <c r="BKF312" s="1"/>
      <c r="BKG312" s="1"/>
      <c r="BKH312" s="1"/>
      <c r="BKI312" s="1"/>
      <c r="BKJ312" s="1"/>
      <c r="BKK312" s="1"/>
      <c r="BKL312" s="1"/>
      <c r="BKM312" s="1"/>
      <c r="BKN312" s="1"/>
      <c r="BKO312" s="1"/>
      <c r="BKP312" s="1"/>
      <c r="BKQ312" s="1"/>
      <c r="BKR312" s="1"/>
      <c r="BKS312" s="1"/>
      <c r="BKT312" s="1"/>
      <c r="BKU312" s="1"/>
      <c r="BKV312" s="1"/>
      <c r="BKW312" s="1"/>
      <c r="BKX312" s="1"/>
      <c r="BKY312" s="1"/>
      <c r="BKZ312" s="1"/>
      <c r="BLA312" s="1"/>
      <c r="BLB312" s="1"/>
      <c r="BLC312" s="1"/>
      <c r="BLD312" s="1"/>
      <c r="BLE312" s="1"/>
      <c r="BLF312" s="1"/>
      <c r="BLG312" s="1"/>
      <c r="BLH312" s="1"/>
      <c r="BLI312" s="1"/>
      <c r="BLJ312" s="1"/>
      <c r="BLK312" s="1"/>
      <c r="BLL312" s="1"/>
      <c r="BLM312" s="1"/>
      <c r="BLN312" s="1"/>
      <c r="BLO312" s="1"/>
      <c r="BLP312" s="1"/>
      <c r="BLQ312" s="1"/>
      <c r="BLR312" s="1"/>
      <c r="BLS312" s="1"/>
      <c r="BLT312" s="1"/>
      <c r="BLU312" s="1"/>
      <c r="BLV312" s="1"/>
      <c r="BLW312" s="1"/>
      <c r="BLX312" s="1"/>
      <c r="BLY312" s="1"/>
      <c r="BLZ312" s="1"/>
      <c r="BMA312" s="1"/>
      <c r="BMB312" s="1"/>
      <c r="BMC312" s="1"/>
      <c r="BMD312" s="1"/>
      <c r="BME312" s="1"/>
      <c r="BMF312" s="1"/>
      <c r="BMG312" s="1"/>
      <c r="BMH312" s="1"/>
      <c r="BMI312" s="1"/>
      <c r="BMJ312" s="1"/>
      <c r="BMK312" s="1"/>
      <c r="BML312" s="1"/>
      <c r="BMM312" s="1"/>
      <c r="BMN312" s="1"/>
      <c r="BMO312" s="1"/>
      <c r="BMP312" s="1"/>
      <c r="BMQ312" s="1"/>
      <c r="BMR312" s="1"/>
      <c r="BMS312" s="1"/>
      <c r="BMT312" s="1"/>
      <c r="BMU312" s="1"/>
      <c r="BMV312" s="1"/>
      <c r="BMW312" s="1"/>
      <c r="BMX312" s="1"/>
      <c r="BMY312" s="1"/>
      <c r="BMZ312" s="1"/>
      <c r="BNA312" s="1"/>
      <c r="BNB312" s="1"/>
      <c r="BNC312" s="1"/>
      <c r="BND312" s="1"/>
      <c r="BNE312" s="1"/>
      <c r="BNF312" s="1"/>
      <c r="BNG312" s="1"/>
      <c r="BNH312" s="1"/>
      <c r="BNI312" s="1"/>
      <c r="BNJ312" s="1"/>
      <c r="BNK312" s="1"/>
      <c r="BNL312" s="1"/>
      <c r="BNM312" s="1"/>
      <c r="BNN312" s="1"/>
      <c r="BNO312" s="1"/>
      <c r="BNP312" s="1"/>
      <c r="BNQ312" s="1"/>
      <c r="BNR312" s="1"/>
      <c r="BNS312" s="1"/>
      <c r="BNT312" s="1"/>
      <c r="BNU312" s="1"/>
      <c r="BNV312" s="1"/>
      <c r="BNW312" s="1"/>
      <c r="BNX312" s="1"/>
      <c r="BNY312" s="1"/>
      <c r="BNZ312" s="1"/>
      <c r="BOA312" s="1"/>
      <c r="BOB312" s="1"/>
      <c r="BOC312" s="1"/>
      <c r="BOD312" s="1"/>
      <c r="BOE312" s="1"/>
      <c r="BOF312" s="1"/>
      <c r="BOG312" s="1"/>
      <c r="BOH312" s="1"/>
      <c r="BOI312" s="1"/>
      <c r="BOJ312" s="1"/>
      <c r="BOK312" s="1"/>
      <c r="BOL312" s="1"/>
      <c r="BOM312" s="1"/>
      <c r="BON312" s="1"/>
      <c r="BOO312" s="1"/>
      <c r="BOP312" s="1"/>
      <c r="BOQ312" s="1"/>
      <c r="BOR312" s="1"/>
      <c r="BOS312" s="1"/>
      <c r="BOT312" s="1"/>
      <c r="BOU312" s="1"/>
      <c r="BOV312" s="1"/>
      <c r="BOW312" s="1"/>
      <c r="BOX312" s="1"/>
      <c r="BOY312" s="1"/>
      <c r="BOZ312" s="1"/>
      <c r="BPA312" s="1"/>
      <c r="BPB312" s="1"/>
      <c r="BPC312" s="1"/>
      <c r="BPD312" s="1"/>
      <c r="BPE312" s="1"/>
      <c r="BPF312" s="1"/>
      <c r="BPG312" s="1"/>
      <c r="BPH312" s="1"/>
      <c r="BPI312" s="1"/>
      <c r="BPJ312" s="1"/>
      <c r="BPK312" s="1"/>
      <c r="BPL312" s="1"/>
      <c r="BPM312" s="1"/>
      <c r="BPN312" s="1"/>
      <c r="BPO312" s="1"/>
      <c r="BPP312" s="1"/>
      <c r="BPQ312" s="1"/>
      <c r="BPR312" s="1"/>
      <c r="BPS312" s="1"/>
      <c r="BPT312" s="1"/>
      <c r="BPU312" s="1"/>
      <c r="BPV312" s="1"/>
      <c r="BPW312" s="1"/>
      <c r="BPX312" s="1"/>
      <c r="BPY312" s="1"/>
      <c r="BPZ312" s="1"/>
      <c r="BQA312" s="1"/>
      <c r="BQB312" s="1"/>
      <c r="BQC312" s="1"/>
      <c r="BQD312" s="1"/>
      <c r="BQE312" s="1"/>
      <c r="BQF312" s="1"/>
      <c r="BQG312" s="1"/>
      <c r="BQH312" s="1"/>
      <c r="BQI312" s="1"/>
      <c r="BQJ312" s="1"/>
      <c r="BQK312" s="1"/>
      <c r="BQL312" s="1"/>
      <c r="BQM312" s="1"/>
      <c r="BQN312" s="1"/>
      <c r="BQO312" s="1"/>
      <c r="BQP312" s="1"/>
      <c r="BQQ312" s="1"/>
      <c r="BQR312" s="1"/>
      <c r="BQS312" s="1"/>
      <c r="BQT312" s="1"/>
      <c r="BQU312" s="1"/>
      <c r="BQV312" s="1"/>
      <c r="BQW312" s="1"/>
      <c r="BQX312" s="1"/>
      <c r="BQY312" s="1"/>
      <c r="BQZ312" s="1"/>
      <c r="BRA312" s="1"/>
      <c r="BRB312" s="1"/>
      <c r="BRC312" s="1"/>
      <c r="BRD312" s="1"/>
      <c r="BRE312" s="1"/>
      <c r="BRF312" s="1"/>
      <c r="BRG312" s="1"/>
      <c r="BRH312" s="1"/>
      <c r="BRI312" s="1"/>
      <c r="BRJ312" s="1"/>
      <c r="BRK312" s="1"/>
      <c r="BRL312" s="1"/>
      <c r="BRM312" s="1"/>
      <c r="BRN312" s="1"/>
      <c r="BRO312" s="1"/>
      <c r="BRP312" s="1"/>
      <c r="BRQ312" s="1"/>
      <c r="BRR312" s="1"/>
      <c r="BRS312" s="1"/>
      <c r="BRT312" s="1"/>
      <c r="BRU312" s="1"/>
      <c r="BRV312" s="1"/>
      <c r="BRW312" s="1"/>
      <c r="BRX312" s="1"/>
      <c r="BRY312" s="1"/>
      <c r="BRZ312" s="1"/>
      <c r="BSA312" s="1"/>
      <c r="BSB312" s="1"/>
      <c r="BSC312" s="1"/>
      <c r="BSD312" s="1"/>
      <c r="BSE312" s="1"/>
      <c r="BSF312" s="1"/>
      <c r="BSG312" s="1"/>
      <c r="BSH312" s="1"/>
      <c r="BSI312" s="1"/>
      <c r="BSJ312" s="1"/>
      <c r="BSK312" s="1"/>
      <c r="BSL312" s="1"/>
      <c r="BSM312" s="1"/>
      <c r="BSN312" s="1"/>
      <c r="BSO312" s="1"/>
      <c r="BSP312" s="1"/>
      <c r="BSQ312" s="1"/>
      <c r="BSR312" s="1"/>
      <c r="BSS312" s="1"/>
      <c r="BST312" s="1"/>
      <c r="BSU312" s="1"/>
      <c r="BSV312" s="1"/>
      <c r="BSW312" s="1"/>
      <c r="BSX312" s="1"/>
      <c r="BSY312" s="1"/>
      <c r="BSZ312" s="1"/>
      <c r="BTA312" s="1"/>
      <c r="BTB312" s="1"/>
      <c r="BTC312" s="1"/>
      <c r="BTD312" s="1"/>
      <c r="BTE312" s="1"/>
      <c r="BTF312" s="1"/>
      <c r="BTG312" s="1"/>
      <c r="BTH312" s="1"/>
      <c r="BTI312" s="1"/>
      <c r="BTJ312" s="1"/>
      <c r="BTK312" s="1"/>
      <c r="BTL312" s="1"/>
      <c r="BTM312" s="1"/>
      <c r="BTN312" s="1"/>
      <c r="BTO312" s="1"/>
      <c r="BTP312" s="1"/>
      <c r="BTQ312" s="1"/>
      <c r="BTR312" s="1"/>
      <c r="BTS312" s="1"/>
      <c r="BTT312" s="1"/>
      <c r="BTU312" s="1"/>
      <c r="BTV312" s="1"/>
      <c r="BTW312" s="1"/>
      <c r="BTX312" s="1"/>
      <c r="BTY312" s="1"/>
      <c r="BTZ312" s="1"/>
      <c r="BUA312" s="1"/>
      <c r="BUB312" s="1"/>
      <c r="BUC312" s="1"/>
      <c r="BUD312" s="1"/>
      <c r="BUE312" s="1"/>
      <c r="BUF312" s="1"/>
      <c r="BUG312" s="1"/>
      <c r="BUH312" s="1"/>
      <c r="BUI312" s="1"/>
      <c r="BUJ312" s="1"/>
      <c r="BUK312" s="1"/>
      <c r="BUL312" s="1"/>
      <c r="BUM312" s="1"/>
      <c r="BUN312" s="1"/>
      <c r="BUO312" s="1"/>
      <c r="BUP312" s="1"/>
      <c r="BUQ312" s="1"/>
      <c r="BUR312" s="1"/>
      <c r="BUS312" s="1"/>
      <c r="BUT312" s="1"/>
      <c r="BUU312" s="1"/>
      <c r="BUV312" s="1"/>
      <c r="BUW312" s="1"/>
      <c r="BUX312" s="1"/>
      <c r="BUY312" s="1"/>
      <c r="BUZ312" s="1"/>
      <c r="BVA312" s="1"/>
      <c r="BVB312" s="1"/>
      <c r="BVC312" s="1"/>
      <c r="BVD312" s="1"/>
      <c r="BVE312" s="1"/>
      <c r="BVF312" s="1"/>
      <c r="BVG312" s="1"/>
      <c r="BVH312" s="1"/>
      <c r="BVI312" s="1"/>
      <c r="BVJ312" s="1"/>
      <c r="BVK312" s="1"/>
      <c r="BVL312" s="1"/>
      <c r="BVM312" s="1"/>
      <c r="BVN312" s="1"/>
      <c r="BVO312" s="1"/>
      <c r="BVP312" s="1"/>
      <c r="BVQ312" s="1"/>
      <c r="BVR312" s="1"/>
      <c r="BVS312" s="1"/>
      <c r="BVT312" s="1"/>
      <c r="BVU312" s="1"/>
      <c r="BVV312" s="1"/>
      <c r="BVW312" s="1"/>
      <c r="BVX312" s="1"/>
      <c r="BVY312" s="1"/>
      <c r="BVZ312" s="1"/>
      <c r="BWA312" s="1"/>
      <c r="BWB312" s="1"/>
      <c r="BWC312" s="1"/>
      <c r="BWD312" s="1"/>
      <c r="BWE312" s="1"/>
      <c r="BWF312" s="1"/>
      <c r="BWG312" s="1"/>
      <c r="BWH312" s="1"/>
      <c r="BWI312" s="1"/>
      <c r="BWJ312" s="1"/>
      <c r="BWK312" s="1"/>
      <c r="BWL312" s="1"/>
      <c r="BWM312" s="1"/>
      <c r="BWN312" s="1"/>
      <c r="BWO312" s="1"/>
      <c r="BWP312" s="1"/>
      <c r="BWQ312" s="1"/>
      <c r="BWR312" s="1"/>
      <c r="BWS312" s="1"/>
      <c r="BWT312" s="1"/>
      <c r="BWU312" s="1"/>
      <c r="BWV312" s="1"/>
      <c r="BWW312" s="1"/>
      <c r="BWX312" s="1"/>
      <c r="BWY312" s="1"/>
      <c r="BWZ312" s="1"/>
      <c r="BXA312" s="1"/>
      <c r="BXB312" s="1"/>
      <c r="BXC312" s="1"/>
      <c r="BXD312" s="1"/>
      <c r="BXE312" s="1"/>
      <c r="BXF312" s="1"/>
      <c r="BXG312" s="1"/>
      <c r="BXH312" s="1"/>
      <c r="BXI312" s="1"/>
      <c r="BXJ312" s="1"/>
      <c r="BXK312" s="1"/>
      <c r="BXL312" s="1"/>
      <c r="BXM312" s="1"/>
      <c r="BXN312" s="1"/>
      <c r="BXO312" s="1"/>
      <c r="BXP312" s="1"/>
      <c r="BXQ312" s="1"/>
      <c r="BXR312" s="1"/>
      <c r="BXS312" s="1"/>
      <c r="BXT312" s="1"/>
      <c r="BXU312" s="1"/>
      <c r="BXV312" s="1"/>
      <c r="BXW312" s="1"/>
      <c r="BXX312" s="1"/>
      <c r="BXY312" s="1"/>
      <c r="BXZ312" s="1"/>
      <c r="BYA312" s="1"/>
      <c r="BYB312" s="1"/>
      <c r="BYC312" s="1"/>
      <c r="BYD312" s="1"/>
      <c r="BYE312" s="1"/>
      <c r="BYF312" s="1"/>
      <c r="BYG312" s="1"/>
      <c r="BYH312" s="1"/>
      <c r="BYI312" s="1"/>
      <c r="BYJ312" s="1"/>
      <c r="BYK312" s="1"/>
      <c r="BYL312" s="1"/>
      <c r="BYM312" s="1"/>
      <c r="BYN312" s="1"/>
      <c r="BYO312" s="1"/>
      <c r="BYP312" s="1"/>
      <c r="BYQ312" s="1"/>
      <c r="BYR312" s="1"/>
      <c r="BYS312" s="1"/>
      <c r="BYT312" s="1"/>
      <c r="BYU312" s="1"/>
      <c r="BYV312" s="1"/>
      <c r="BYW312" s="1"/>
      <c r="BYX312" s="1"/>
      <c r="BYY312" s="1"/>
      <c r="BYZ312" s="1"/>
      <c r="BZA312" s="1"/>
      <c r="BZB312" s="1"/>
      <c r="BZC312" s="1"/>
      <c r="BZD312" s="1"/>
      <c r="BZE312" s="1"/>
      <c r="BZF312" s="1"/>
      <c r="BZG312" s="1"/>
      <c r="BZH312" s="1"/>
      <c r="BZI312" s="1"/>
      <c r="BZJ312" s="1"/>
      <c r="BZK312" s="1"/>
      <c r="BZL312" s="1"/>
      <c r="BZM312" s="1"/>
      <c r="BZN312" s="1"/>
      <c r="BZO312" s="1"/>
      <c r="BZP312" s="1"/>
      <c r="BZQ312" s="1"/>
      <c r="BZR312" s="1"/>
      <c r="BZS312" s="1"/>
      <c r="BZT312" s="1"/>
      <c r="BZU312" s="1"/>
      <c r="BZV312" s="1"/>
      <c r="BZW312" s="1"/>
      <c r="BZX312" s="1"/>
      <c r="BZY31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Sequeira</dc:creator>
  <cp:lastModifiedBy>Mariano</cp:lastModifiedBy>
  <dcterms:created xsi:type="dcterms:W3CDTF">2021-12-21T18:59:42Z</dcterms:created>
  <dcterms:modified xsi:type="dcterms:W3CDTF">2022-03-16T16:22:18Z</dcterms:modified>
</cp:coreProperties>
</file>